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Max Bernecker\IDiNA\Smart_meter_data_sort\"/>
    </mc:Choice>
  </mc:AlternateContent>
  <xr:revisionPtr revIDLastSave="0" documentId="13_ncr:1_{CF2A6E97-9154-4F89-86CE-243D145DDF8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925" i="1" l="1"/>
  <c r="T1342" i="1"/>
  <c r="T4253" i="1"/>
  <c r="T6481" i="1"/>
  <c r="T6838" i="1"/>
  <c r="T2529" i="1"/>
  <c r="T3651" i="1"/>
  <c r="T1779" i="1"/>
  <c r="T3069" i="1"/>
  <c r="T3271" i="1"/>
  <c r="T42" i="1"/>
  <c r="T2901" i="1"/>
  <c r="T2221" i="1"/>
  <c r="T2086" i="1"/>
  <c r="T6557" i="1"/>
  <c r="T3455" i="1"/>
  <c r="T6525" i="1"/>
  <c r="T4660" i="1"/>
  <c r="T5596" i="1"/>
  <c r="T3290" i="1"/>
  <c r="T4142" i="1"/>
  <c r="T84" i="1"/>
  <c r="T5038" i="1"/>
  <c r="T7050" i="1"/>
  <c r="T176" i="1"/>
  <c r="T2737" i="1"/>
  <c r="T4035" i="1"/>
  <c r="T4413" i="1"/>
  <c r="T5301" i="1"/>
  <c r="T3108" i="1"/>
  <c r="T3995" i="1"/>
  <c r="T3723" i="1"/>
  <c r="T5174" i="1"/>
  <c r="T5922" i="1"/>
  <c r="T3898" i="1"/>
  <c r="T4770" i="1"/>
  <c r="T4423" i="1"/>
  <c r="T3075" i="1"/>
  <c r="T4559" i="1"/>
  <c r="T4324" i="1"/>
  <c r="T1512" i="1"/>
  <c r="T925" i="1"/>
  <c r="T3795" i="1"/>
  <c r="T1114" i="1"/>
  <c r="T1568" i="1"/>
  <c r="T807" i="1"/>
  <c r="T54" i="1"/>
  <c r="T5905" i="1"/>
  <c r="T4397" i="1"/>
  <c r="T1036" i="1"/>
  <c r="T3903" i="1"/>
  <c r="T2118" i="1"/>
  <c r="T5864" i="1"/>
  <c r="T5071" i="1"/>
  <c r="T1480" i="1"/>
  <c r="T3157" i="1"/>
  <c r="T6323" i="1"/>
  <c r="T3142" i="1"/>
  <c r="T6437" i="1"/>
  <c r="T7218" i="1"/>
  <c r="T7172" i="1"/>
  <c r="T6909" i="1"/>
  <c r="T5549" i="1"/>
  <c r="T5812" i="1"/>
  <c r="T5163" i="1"/>
  <c r="T6423" i="1"/>
  <c r="T2437" i="1"/>
  <c r="T4095" i="1"/>
  <c r="T5388" i="1"/>
  <c r="T2998" i="1"/>
  <c r="T5177" i="1"/>
  <c r="T4688" i="1"/>
  <c r="T3695" i="1"/>
  <c r="T6435" i="1"/>
  <c r="T1411" i="1"/>
  <c r="T4982" i="1"/>
  <c r="T1995" i="1"/>
  <c r="T6880" i="1"/>
  <c r="T884" i="1"/>
  <c r="T6777" i="1"/>
  <c r="T6144" i="1"/>
  <c r="T5132" i="1"/>
  <c r="T2722" i="1"/>
  <c r="T505" i="1"/>
  <c r="T5276" i="1"/>
  <c r="T6527" i="1"/>
  <c r="T6655" i="1"/>
  <c r="T83" i="1"/>
  <c r="T1021" i="1"/>
  <c r="T5321" i="1"/>
  <c r="T6495" i="1"/>
  <c r="T1661" i="1"/>
  <c r="T2874" i="1"/>
  <c r="T3612" i="1"/>
  <c r="T5089" i="1"/>
  <c r="T339" i="1"/>
  <c r="T2691" i="1"/>
  <c r="T731" i="1"/>
  <c r="T6353" i="1"/>
  <c r="T1412" i="1"/>
  <c r="T4427" i="1"/>
  <c r="T3260" i="1"/>
  <c r="T2576" i="1"/>
  <c r="T3386" i="1"/>
  <c r="T932" i="1"/>
  <c r="T3976" i="1"/>
  <c r="T142" i="1"/>
  <c r="T3044" i="1"/>
  <c r="T7153" i="1"/>
  <c r="T3262" i="1"/>
  <c r="T6779" i="1"/>
  <c r="T3136" i="1"/>
  <c r="T5161" i="1"/>
  <c r="T4780" i="1"/>
  <c r="T5965" i="1"/>
  <c r="T710" i="1"/>
  <c r="T6145" i="1"/>
  <c r="T2683" i="1"/>
  <c r="T2217" i="1"/>
  <c r="T5222" i="1"/>
  <c r="T2068" i="1"/>
  <c r="T4445" i="1"/>
  <c r="T4804" i="1"/>
  <c r="T1334" i="1"/>
  <c r="T1016" i="1"/>
  <c r="T4484" i="1"/>
  <c r="T3425" i="1"/>
  <c r="T7188" i="1"/>
  <c r="T1083" i="1"/>
  <c r="T3720" i="1"/>
  <c r="T6726" i="1"/>
  <c r="T94" i="1"/>
  <c r="T1840" i="1"/>
  <c r="T124" i="1"/>
  <c r="T6318" i="1"/>
  <c r="T4340" i="1"/>
  <c r="T6244" i="1"/>
  <c r="T3626" i="1"/>
  <c r="T5570" i="1"/>
  <c r="T2132" i="1"/>
  <c r="T2619" i="1"/>
  <c r="T3551" i="1"/>
  <c r="T6642" i="1"/>
  <c r="T251" i="1"/>
  <c r="T3522" i="1"/>
  <c r="T1537" i="1"/>
  <c r="T440" i="1"/>
  <c r="T3055" i="1"/>
  <c r="T1993" i="1"/>
  <c r="T3435" i="1"/>
  <c r="T4040" i="1"/>
  <c r="T985" i="1"/>
  <c r="T7208" i="1"/>
  <c r="T352" i="1"/>
  <c r="T6262" i="1"/>
  <c r="T6542" i="1"/>
  <c r="T4539" i="1"/>
  <c r="T2728" i="1"/>
  <c r="T5784" i="1"/>
  <c r="T478" i="1"/>
  <c r="T843" i="1"/>
  <c r="T6614" i="1"/>
  <c r="T1979" i="1"/>
  <c r="T1938" i="1"/>
  <c r="T4598" i="1"/>
  <c r="T6466" i="1"/>
  <c r="T2859" i="1"/>
  <c r="T1174" i="1"/>
  <c r="T5668" i="1"/>
  <c r="T2244" i="1"/>
  <c r="T5663" i="1"/>
  <c r="T6401" i="1"/>
  <c r="T520" i="1"/>
  <c r="T462" i="1"/>
  <c r="T5084" i="1"/>
  <c r="T6996" i="1"/>
  <c r="T246" i="1"/>
  <c r="T2955" i="1"/>
  <c r="T4967" i="1"/>
  <c r="T3314" i="1"/>
  <c r="T6487" i="1"/>
  <c r="T671" i="1"/>
  <c r="T3189" i="1"/>
  <c r="T4201" i="1"/>
  <c r="T3839" i="1"/>
  <c r="T2867" i="1"/>
  <c r="T538" i="1"/>
  <c r="T7267" i="1"/>
  <c r="T7056" i="1"/>
  <c r="T2618" i="1"/>
  <c r="T5518" i="1"/>
  <c r="T5991" i="1"/>
  <c r="T5327" i="1"/>
  <c r="T1706" i="1"/>
  <c r="T3792" i="1"/>
  <c r="T3372" i="1"/>
  <c r="T1079" i="1"/>
  <c r="T1209" i="1"/>
  <c r="T5236" i="1"/>
  <c r="T5156" i="1"/>
  <c r="T1817" i="1"/>
  <c r="T658" i="1"/>
  <c r="T3960" i="1"/>
  <c r="T2318" i="1"/>
  <c r="T5369" i="1"/>
  <c r="T2366" i="1"/>
  <c r="T1886" i="1"/>
  <c r="T5924" i="1"/>
  <c r="T6596" i="1"/>
  <c r="T7206" i="1"/>
  <c r="T273" i="1"/>
  <c r="T6137" i="1"/>
  <c r="T6307" i="1"/>
  <c r="T452" i="1"/>
  <c r="T6330" i="1"/>
  <c r="T2936" i="1"/>
  <c r="T3526" i="1"/>
  <c r="T1384" i="1"/>
  <c r="T4859" i="1"/>
  <c r="T5737" i="1"/>
  <c r="T1257" i="1"/>
  <c r="T2535" i="1"/>
  <c r="T1586" i="1"/>
  <c r="T3480" i="1"/>
  <c r="T286" i="1"/>
  <c r="T6502" i="1"/>
  <c r="T1828" i="1"/>
  <c r="T2789" i="1"/>
  <c r="T6011" i="1"/>
  <c r="T1287" i="1"/>
  <c r="T4480" i="1"/>
  <c r="T2745" i="1"/>
  <c r="T5513" i="1"/>
  <c r="T4467" i="1"/>
  <c r="T4007" i="1"/>
  <c r="T7113" i="1"/>
  <c r="T6139" i="1"/>
  <c r="T2031" i="1"/>
  <c r="T896" i="1"/>
  <c r="T539" i="1"/>
  <c r="T1694" i="1"/>
  <c r="T7004" i="1"/>
  <c r="T1120" i="1"/>
  <c r="T4255" i="1"/>
  <c r="T4275" i="1"/>
  <c r="T3670" i="1"/>
  <c r="T5935" i="1"/>
  <c r="T563" i="1"/>
  <c r="T2168" i="1"/>
  <c r="T6371" i="1"/>
  <c r="T6999" i="1"/>
  <c r="T3428" i="1"/>
  <c r="T2584" i="1"/>
  <c r="T7211" i="1"/>
  <c r="T5457" i="1"/>
  <c r="T6342" i="1"/>
  <c r="T6985" i="1"/>
  <c r="T480" i="1"/>
  <c r="T1688" i="1"/>
  <c r="T3742" i="1"/>
  <c r="T5547" i="1"/>
  <c r="T262" i="1"/>
  <c r="T7147" i="1"/>
  <c r="T5919" i="1"/>
  <c r="T1761" i="1"/>
  <c r="T6567" i="1"/>
  <c r="T4254" i="1"/>
  <c r="T3553" i="1"/>
  <c r="T6826" i="1"/>
  <c r="T844" i="1"/>
  <c r="T2693" i="1"/>
  <c r="T3982" i="1"/>
  <c r="T1790" i="1"/>
  <c r="T2142" i="1"/>
  <c r="T6564" i="1"/>
  <c r="T5334" i="1"/>
  <c r="T2194" i="1"/>
  <c r="T1831" i="1"/>
  <c r="T5575" i="1"/>
  <c r="T7173" i="1"/>
  <c r="T874" i="1"/>
  <c r="T2966" i="1"/>
  <c r="T408" i="1"/>
  <c r="T5495" i="1"/>
  <c r="T6373" i="1"/>
  <c r="T4961" i="1"/>
  <c r="T1302" i="1"/>
  <c r="T3010" i="1"/>
  <c r="T5233" i="1"/>
  <c r="T5956" i="1"/>
  <c r="T1566" i="1"/>
  <c r="T3608" i="1"/>
  <c r="T5423" i="1"/>
  <c r="T1138" i="1"/>
  <c r="T587" i="1"/>
  <c r="T427" i="1"/>
  <c r="T2508" i="1"/>
  <c r="T950" i="1"/>
  <c r="T5520" i="1"/>
  <c r="T4498" i="1"/>
  <c r="T878" i="1"/>
  <c r="T5492" i="1"/>
  <c r="T502" i="1"/>
  <c r="T27" i="1"/>
  <c r="T2518" i="1"/>
  <c r="T5564" i="1"/>
  <c r="T4039" i="1"/>
  <c r="T4375" i="1"/>
  <c r="T2732" i="1"/>
  <c r="T3704" i="1"/>
  <c r="T4882" i="1"/>
  <c r="T4681" i="1"/>
  <c r="T1279" i="1"/>
  <c r="T40" i="1"/>
  <c r="T6855" i="1"/>
  <c r="T333" i="1"/>
  <c r="T1317" i="1"/>
  <c r="T724" i="1"/>
  <c r="T140" i="1"/>
  <c r="T6580" i="1"/>
  <c r="T2744" i="1"/>
  <c r="T3062" i="1"/>
  <c r="T1561" i="1"/>
  <c r="T4167" i="1"/>
  <c r="T4392" i="1"/>
  <c r="T217" i="1"/>
  <c r="T422" i="1"/>
  <c r="T1884" i="1"/>
  <c r="T4974" i="1"/>
  <c r="T522" i="1"/>
  <c r="T1510" i="1"/>
  <c r="T6861" i="1"/>
  <c r="T1842" i="1"/>
  <c r="T1459" i="1"/>
  <c r="T6054" i="1"/>
  <c r="T2943" i="1"/>
  <c r="T967" i="1"/>
  <c r="T948" i="1"/>
  <c r="T6677" i="1"/>
  <c r="T2983" i="1"/>
  <c r="T4932" i="1"/>
  <c r="T5189" i="1"/>
  <c r="T3311" i="1"/>
  <c r="T5613" i="1"/>
  <c r="T2909" i="1"/>
  <c r="T1543" i="1"/>
  <c r="T2681" i="1"/>
  <c r="T3542" i="1"/>
  <c r="T3951" i="1"/>
  <c r="T383" i="1"/>
  <c r="T2033" i="1"/>
  <c r="T5231" i="1"/>
  <c r="T6434" i="1"/>
  <c r="T7105" i="1"/>
  <c r="T5697" i="1"/>
  <c r="T6385" i="1"/>
  <c r="T6071" i="1"/>
  <c r="T1323" i="1"/>
  <c r="T4602" i="1"/>
  <c r="T4120" i="1"/>
  <c r="T6877" i="1"/>
  <c r="T489" i="1"/>
  <c r="T5307" i="1"/>
  <c r="T1990" i="1"/>
  <c r="T434" i="1"/>
  <c r="T1351" i="1"/>
  <c r="T3819" i="1"/>
  <c r="T5816" i="1"/>
  <c r="T2668" i="1"/>
  <c r="T3676" i="1"/>
  <c r="T1932" i="1"/>
  <c r="T6804" i="1"/>
  <c r="T5578" i="1"/>
  <c r="T5653" i="1"/>
  <c r="T3442" i="1"/>
  <c r="T5040" i="1"/>
  <c r="T7033" i="1"/>
  <c r="T3383" i="1"/>
  <c r="T2045" i="1"/>
  <c r="T3181" i="1"/>
  <c r="T4590" i="1"/>
  <c r="T5618" i="1"/>
  <c r="T3210" i="1"/>
  <c r="T5821" i="1"/>
  <c r="T5312" i="1"/>
  <c r="T6483" i="1"/>
  <c r="T772" i="1"/>
  <c r="T5964" i="1"/>
  <c r="T7071" i="1"/>
  <c r="T1665" i="1"/>
  <c r="T3702" i="1"/>
  <c r="T680" i="1"/>
  <c r="T1188" i="1"/>
  <c r="T5700" i="1"/>
  <c r="T975" i="1"/>
  <c r="T5719" i="1"/>
  <c r="T4482" i="1"/>
  <c r="T3822" i="1"/>
  <c r="T668" i="1"/>
  <c r="T3638" i="1"/>
  <c r="T4615" i="1"/>
  <c r="T6982" i="1"/>
  <c r="T5741" i="1"/>
  <c r="T3415" i="1"/>
  <c r="T2326" i="1"/>
  <c r="T4022" i="1"/>
  <c r="T5347" i="1"/>
  <c r="T592" i="1"/>
  <c r="T4362" i="1"/>
  <c r="T3883" i="1"/>
  <c r="T5188" i="1"/>
  <c r="T3905" i="1"/>
  <c r="T3420" i="1"/>
  <c r="T6973" i="1"/>
  <c r="T5404" i="1"/>
  <c r="T5042" i="1"/>
  <c r="T4456" i="1"/>
  <c r="T3471" i="1"/>
  <c r="T1160" i="1"/>
  <c r="T1624" i="1"/>
  <c r="T6942" i="1"/>
  <c r="T3739" i="1"/>
  <c r="T500" i="1"/>
  <c r="T3341" i="1"/>
  <c r="T6680" i="1"/>
  <c r="T5187" i="1"/>
  <c r="T4173" i="1"/>
  <c r="T951" i="1"/>
  <c r="T1744" i="1"/>
  <c r="T942" i="1"/>
  <c r="T2017" i="1"/>
  <c r="T573" i="1"/>
  <c r="T6310" i="1"/>
  <c r="T3888" i="1"/>
  <c r="T1433" i="1"/>
  <c r="T957" i="1"/>
  <c r="T1069" i="1"/>
  <c r="T6334" i="1"/>
  <c r="T7163" i="1"/>
  <c r="T1167" i="1"/>
  <c r="T5571" i="1"/>
  <c r="T4847" i="1"/>
  <c r="T4076" i="1"/>
  <c r="T4248" i="1"/>
  <c r="T6744" i="1"/>
  <c r="T2260" i="1"/>
  <c r="T457" i="1"/>
  <c r="T6795" i="1"/>
  <c r="T2708" i="1"/>
  <c r="T6831" i="1"/>
  <c r="T6613" i="1"/>
  <c r="T5617" i="1"/>
  <c r="T4189" i="1"/>
  <c r="T4494" i="1"/>
  <c r="T5607" i="1"/>
  <c r="T3336" i="1"/>
  <c r="T1671" i="1"/>
  <c r="T6291" i="1"/>
  <c r="T5255" i="1"/>
  <c r="T542" i="1"/>
  <c r="T6052" i="1"/>
  <c r="T2678" i="1"/>
  <c r="T4382" i="1"/>
  <c r="T7203" i="1"/>
  <c r="T3721" i="1"/>
  <c r="T2434" i="1"/>
  <c r="T1720" i="1"/>
  <c r="T2587" i="1"/>
  <c r="T4226" i="1"/>
  <c r="T6396" i="1"/>
  <c r="T2041" i="1"/>
  <c r="T1829" i="1"/>
  <c r="T4013" i="1"/>
  <c r="T5419" i="1"/>
  <c r="T2873" i="1"/>
  <c r="T1998" i="1"/>
  <c r="T2730" i="1"/>
  <c r="T4268" i="1"/>
  <c r="T3216" i="1"/>
  <c r="T6652" i="1"/>
  <c r="T4744" i="1"/>
  <c r="T1234" i="1"/>
  <c r="T4014" i="1"/>
  <c r="T2098" i="1"/>
  <c r="T6764" i="1"/>
  <c r="T4992" i="1"/>
  <c r="T2336" i="1"/>
  <c r="T5808" i="1"/>
  <c r="T1834" i="1"/>
  <c r="T2849" i="1"/>
  <c r="T7136" i="1"/>
  <c r="T1950" i="1"/>
  <c r="T6296" i="1"/>
  <c r="T222" i="1"/>
  <c r="T5446" i="1"/>
  <c r="T953" i="1"/>
  <c r="T4957" i="1"/>
  <c r="T5000" i="1"/>
  <c r="T5516" i="1"/>
  <c r="T5491" i="1"/>
  <c r="T1978" i="1"/>
  <c r="T4621" i="1"/>
  <c r="T2896" i="1"/>
  <c r="T5665" i="1"/>
  <c r="T3444" i="1"/>
  <c r="T3850" i="1"/>
  <c r="T6939" i="1"/>
  <c r="T6379" i="1"/>
  <c r="T683" i="1"/>
  <c r="T6620" i="1"/>
  <c r="T4469" i="1"/>
  <c r="T732" i="1"/>
  <c r="T1837" i="1"/>
  <c r="T4433" i="1"/>
  <c r="T7220" i="1"/>
  <c r="T2256" i="1"/>
  <c r="T1762" i="1"/>
  <c r="T1577" i="1"/>
  <c r="T6725" i="1"/>
  <c r="T4635" i="1"/>
  <c r="T2614" i="1"/>
  <c r="T6405" i="1"/>
  <c r="T585" i="1"/>
  <c r="T1337" i="1"/>
  <c r="T3810" i="1"/>
  <c r="T1418" i="1"/>
  <c r="T366" i="1"/>
  <c r="T3357" i="1"/>
  <c r="T5799" i="1"/>
  <c r="T3763" i="1"/>
  <c r="T2202" i="1"/>
  <c r="T5688" i="1"/>
  <c r="T2167" i="1"/>
  <c r="T4855" i="1"/>
  <c r="T4288" i="1"/>
  <c r="T2264" i="1"/>
  <c r="T1051" i="1"/>
  <c r="T1018" i="1"/>
  <c r="T180" i="1"/>
  <c r="T838" i="1"/>
  <c r="T5129" i="1"/>
  <c r="T7034" i="1"/>
  <c r="T7085" i="1"/>
  <c r="T1313" i="1"/>
  <c r="T6003" i="1"/>
  <c r="T3956" i="1"/>
  <c r="T5086" i="1"/>
  <c r="T1161" i="1"/>
  <c r="T1304" i="1"/>
  <c r="T1266" i="1"/>
  <c r="T2961" i="1"/>
  <c r="T2988" i="1"/>
  <c r="T7070" i="1"/>
  <c r="T855" i="1"/>
  <c r="T2996" i="1"/>
  <c r="T5914" i="1"/>
  <c r="T4569" i="1"/>
  <c r="T5296" i="1"/>
  <c r="T6792" i="1"/>
  <c r="T917" i="1"/>
  <c r="T3050" i="1"/>
  <c r="T5481" i="1"/>
  <c r="T3140" i="1"/>
  <c r="T4303" i="1"/>
  <c r="T4888" i="1"/>
  <c r="T558" i="1"/>
  <c r="T4549" i="1"/>
  <c r="T3498" i="1"/>
  <c r="T5646" i="1"/>
  <c r="T3894" i="1"/>
  <c r="T1011" i="1"/>
  <c r="T1490" i="1"/>
  <c r="T2758" i="1"/>
  <c r="T7139" i="1"/>
  <c r="T7186" i="1"/>
  <c r="T1091" i="1"/>
  <c r="T4001" i="1"/>
  <c r="T7265" i="1"/>
  <c r="T292" i="1"/>
  <c r="T4133" i="1"/>
  <c r="T4068" i="1"/>
  <c r="T5003" i="1"/>
  <c r="T6225" i="1"/>
  <c r="T2616" i="1"/>
  <c r="T2569" i="1"/>
  <c r="T218" i="1"/>
  <c r="T6719" i="1"/>
  <c r="T402" i="1"/>
  <c r="T4731" i="1"/>
  <c r="T6708" i="1"/>
  <c r="T5289" i="1"/>
  <c r="T2582" i="1"/>
  <c r="T192" i="1"/>
  <c r="T21" i="1"/>
  <c r="T4191" i="1"/>
  <c r="T2138" i="1"/>
  <c r="T5014" i="1"/>
  <c r="T6746" i="1"/>
  <c r="T2322" i="1"/>
  <c r="T3854" i="1"/>
  <c r="T3534" i="1"/>
  <c r="T4081" i="1"/>
  <c r="T4284" i="1"/>
  <c r="T5052" i="1"/>
  <c r="T6618" i="1"/>
  <c r="T491" i="1"/>
  <c r="T6758" i="1"/>
  <c r="T267" i="1"/>
  <c r="T1890" i="1"/>
  <c r="T4337" i="1"/>
  <c r="T992" i="1"/>
  <c r="T3301" i="1"/>
  <c r="T6279" i="1"/>
  <c r="T2433" i="1"/>
  <c r="T3918" i="1"/>
  <c r="T3710" i="1"/>
  <c r="T6786" i="1"/>
  <c r="T4033" i="1"/>
  <c r="T4034" i="1"/>
  <c r="T3138" i="1"/>
  <c r="T1117" i="1"/>
  <c r="T1372" i="1"/>
  <c r="T976" i="1"/>
  <c r="T6242" i="1"/>
  <c r="T2308" i="1"/>
  <c r="T4492" i="1"/>
  <c r="T681" i="1"/>
  <c r="T6812" i="1"/>
  <c r="T526" i="1"/>
  <c r="T5037" i="1"/>
  <c r="T3812" i="1"/>
  <c r="T5782" i="1"/>
  <c r="T2935" i="1"/>
  <c r="T43" i="1"/>
  <c r="T4620" i="1"/>
  <c r="T2453" i="1"/>
  <c r="T4720" i="1"/>
  <c r="T2746" i="1"/>
  <c r="T6260" i="1"/>
  <c r="T4021" i="1"/>
  <c r="T3088" i="1"/>
  <c r="T5942" i="1"/>
  <c r="T1534" i="1"/>
  <c r="T4280" i="1"/>
  <c r="T1155" i="1"/>
  <c r="T1664" i="1"/>
  <c r="T820" i="1"/>
  <c r="T6155" i="1"/>
  <c r="T2994" i="1"/>
  <c r="T525" i="1"/>
  <c r="T4193" i="1"/>
  <c r="T1399" i="1"/>
  <c r="T825" i="1"/>
  <c r="T5068" i="1"/>
  <c r="T6933" i="1"/>
  <c r="T5720" i="1"/>
  <c r="T6541" i="1"/>
  <c r="T6712" i="1"/>
  <c r="T4683" i="1"/>
  <c r="T1322" i="1"/>
  <c r="T1739" i="1"/>
  <c r="T6860" i="1"/>
  <c r="T3636" i="1"/>
  <c r="T5065" i="1"/>
  <c r="T173" i="1"/>
  <c r="T1142" i="1"/>
  <c r="T873" i="1"/>
  <c r="T6997" i="1"/>
  <c r="T3221" i="1"/>
  <c r="T3556" i="1"/>
  <c r="T5465" i="1"/>
  <c r="T2498" i="1"/>
  <c r="T718" i="1"/>
  <c r="T4439" i="1"/>
  <c r="T3833" i="1"/>
  <c r="T3658" i="1"/>
  <c r="T5293" i="1"/>
  <c r="T3465" i="1"/>
  <c r="T4784" i="1"/>
  <c r="T707" i="1"/>
  <c r="T1717" i="1"/>
  <c r="T6925" i="1"/>
  <c r="T6966" i="1"/>
  <c r="T3349" i="1"/>
  <c r="T2482" i="1"/>
  <c r="T1064" i="1"/>
  <c r="T877" i="1"/>
  <c r="T4504" i="1"/>
  <c r="T2073" i="1"/>
  <c r="T2263" i="1"/>
  <c r="T4338" i="1"/>
  <c r="T2629" i="1"/>
  <c r="T2982" i="1"/>
  <c r="T4148" i="1"/>
  <c r="T3212" i="1"/>
  <c r="T5764" i="1"/>
  <c r="T810" i="1"/>
  <c r="T6643" i="1"/>
  <c r="T3059" i="1"/>
  <c r="T3533" i="1"/>
  <c r="T1628" i="1"/>
  <c r="T5150" i="1"/>
  <c r="T5923" i="1"/>
  <c r="T6835" i="1"/>
  <c r="T3770" i="1"/>
  <c r="T3618" i="1"/>
  <c r="T3239" i="1"/>
  <c r="T2774" i="1"/>
  <c r="T344" i="1"/>
  <c r="T5179" i="1"/>
  <c r="T234" i="1"/>
  <c r="T4946" i="1"/>
  <c r="T1728" i="1"/>
  <c r="T5670" i="1"/>
  <c r="T3053" i="1"/>
  <c r="T2937" i="1"/>
  <c r="T4526" i="1"/>
  <c r="T2719" i="1"/>
  <c r="T741" i="1"/>
  <c r="T2122" i="1"/>
  <c r="T5012" i="1"/>
  <c r="T3086" i="1"/>
  <c r="T576" i="1"/>
  <c r="T6593" i="1"/>
  <c r="T3003" i="1"/>
  <c r="T3254" i="1"/>
  <c r="T1097" i="1"/>
  <c r="T5268" i="1"/>
  <c r="T4950" i="1"/>
  <c r="T2064" i="1"/>
  <c r="T3091" i="1"/>
  <c r="T4274" i="1"/>
  <c r="T4222" i="1"/>
  <c r="T102" i="1"/>
  <c r="T4300" i="1"/>
  <c r="T6947" i="1"/>
  <c r="T2071" i="1"/>
  <c r="T15" i="1"/>
  <c r="T7202" i="1"/>
  <c r="T4656" i="1"/>
  <c r="T2023" i="1"/>
  <c r="T1833" i="1"/>
  <c r="T7082" i="1"/>
  <c r="T3449" i="1"/>
  <c r="T1300" i="1"/>
  <c r="T6603" i="1"/>
  <c r="T2376" i="1"/>
  <c r="T1363" i="1"/>
  <c r="T1096" i="1"/>
  <c r="T2742" i="1"/>
  <c r="T4876" i="1"/>
  <c r="T5213" i="1"/>
  <c r="T3186" i="1"/>
  <c r="T5333" i="1"/>
  <c r="T2367" i="1"/>
  <c r="T436" i="1"/>
  <c r="T1769" i="1"/>
  <c r="T6176" i="1"/>
  <c r="T253" i="1"/>
  <c r="T2302" i="1"/>
  <c r="T3344" i="1"/>
  <c r="T3928" i="1"/>
  <c r="T1874" i="1"/>
  <c r="T2481" i="1"/>
  <c r="T2311" i="1"/>
  <c r="T2025" i="1"/>
  <c r="T3696" i="1"/>
  <c r="T5689" i="1"/>
  <c r="T4827" i="1"/>
  <c r="T7235" i="1"/>
  <c r="T6202" i="1"/>
  <c r="T6051" i="1"/>
  <c r="T764" i="1"/>
  <c r="T5149" i="1"/>
  <c r="T1980" i="1"/>
  <c r="T672" i="1"/>
  <c r="T1723" i="1"/>
  <c r="T628" i="1"/>
  <c r="T6430" i="1"/>
  <c r="T4307" i="1"/>
  <c r="T5952" i="1"/>
  <c r="T4524" i="1"/>
  <c r="T6475" i="1"/>
  <c r="T4432" i="1"/>
  <c r="T4797" i="1"/>
  <c r="T2044" i="1"/>
  <c r="T5061" i="1"/>
  <c r="T5615" i="1"/>
  <c r="T268" i="1"/>
  <c r="T5957" i="1"/>
  <c r="T70" i="1"/>
  <c r="T2888" i="1"/>
  <c r="T2357" i="1"/>
  <c r="T5568" i="1"/>
  <c r="T1876" i="1"/>
  <c r="T6065" i="1"/>
  <c r="T5381" i="1"/>
  <c r="T5153" i="1"/>
  <c r="T1745" i="1"/>
  <c r="T2364" i="1"/>
  <c r="T6048" i="1"/>
  <c r="T1273" i="1"/>
  <c r="T4065" i="1"/>
  <c r="T3571" i="1"/>
  <c r="T2177" i="1"/>
  <c r="T5232" i="1"/>
  <c r="T6116" i="1"/>
  <c r="T3491" i="1"/>
  <c r="T6147" i="1"/>
  <c r="T2066" i="1"/>
  <c r="T6890" i="1"/>
  <c r="T693" i="1"/>
  <c r="T6424" i="1"/>
  <c r="T2162" i="1"/>
  <c r="T5033" i="1"/>
  <c r="T294" i="1"/>
  <c r="T5468" i="1"/>
  <c r="T3253" i="1"/>
  <c r="T4863" i="1"/>
  <c r="T4298" i="1"/>
  <c r="T5123" i="1"/>
  <c r="T6772" i="1"/>
  <c r="T3276" i="1"/>
  <c r="T5092" i="1"/>
  <c r="T1629" i="1"/>
  <c r="T5918" i="1"/>
  <c r="T5077" i="1"/>
  <c r="T6189" i="1"/>
  <c r="T3878" i="1"/>
  <c r="T2832" i="1"/>
  <c r="T1292" i="1"/>
  <c r="T4363" i="1"/>
  <c r="T309" i="1"/>
  <c r="T281" i="1"/>
  <c r="T4147" i="1"/>
  <c r="T3940" i="1"/>
  <c r="T804" i="1"/>
  <c r="T583" i="1"/>
  <c r="T1593" i="1"/>
  <c r="T7029" i="1"/>
  <c r="T310" i="1"/>
  <c r="T2685" i="1"/>
  <c r="T1976" i="1"/>
  <c r="T4532" i="1"/>
  <c r="T3171" i="1"/>
  <c r="T1549" i="1"/>
  <c r="T4553" i="1"/>
  <c r="T5418" i="1"/>
  <c r="T1148" i="1"/>
  <c r="T3939" i="1"/>
  <c r="T547" i="1"/>
  <c r="T5406" i="1"/>
  <c r="T961" i="1"/>
  <c r="T2572" i="1"/>
  <c r="T2339" i="1"/>
  <c r="T3479" i="1"/>
  <c r="T1241" i="1"/>
  <c r="T1222" i="1"/>
  <c r="T6234" i="1"/>
  <c r="T2316" i="1"/>
  <c r="T397" i="1"/>
  <c r="T6407" i="1"/>
  <c r="T1093" i="1"/>
  <c r="T1704" i="1"/>
  <c r="T7161" i="1"/>
  <c r="T5130" i="1"/>
  <c r="T661" i="1"/>
  <c r="T198" i="1"/>
  <c r="T3648" i="1"/>
  <c r="T423" i="1"/>
  <c r="T730" i="1"/>
  <c r="T7199" i="1"/>
  <c r="T4402" i="1"/>
  <c r="T4691" i="1"/>
  <c r="T6906" i="1"/>
  <c r="T4693" i="1"/>
  <c r="T3780" i="1"/>
  <c r="T1185" i="1"/>
  <c r="T2417" i="1"/>
  <c r="T4566" i="1"/>
  <c r="T4826" i="1"/>
  <c r="T4080" i="1"/>
  <c r="T5352" i="1"/>
  <c r="T6784" i="1"/>
  <c r="T4789" i="1"/>
  <c r="T2223" i="1"/>
  <c r="T170" i="1"/>
  <c r="T3430" i="1"/>
  <c r="T2628" i="1"/>
  <c r="T7198" i="1"/>
  <c r="T760" i="1"/>
  <c r="T1734" i="1"/>
  <c r="T3715" i="1"/>
  <c r="T3230" i="1"/>
  <c r="T2655" i="1"/>
  <c r="T1964" i="1"/>
  <c r="T5121" i="1"/>
  <c r="T5008" i="1"/>
  <c r="T5622" i="1"/>
  <c r="T4064" i="1"/>
  <c r="T2213" i="1"/>
  <c r="T4162" i="1"/>
  <c r="T1137" i="1"/>
  <c r="T1617" i="1"/>
  <c r="T2809" i="1"/>
  <c r="T4499" i="1"/>
  <c r="T5350" i="1"/>
  <c r="T7214" i="1"/>
  <c r="T6665" i="1"/>
  <c r="T7018" i="1"/>
  <c r="T1452" i="1"/>
  <c r="T2153" i="1"/>
  <c r="T4867" i="1"/>
  <c r="T2024" i="1"/>
  <c r="T6304" i="1"/>
  <c r="T4103" i="1"/>
  <c r="T2876" i="1"/>
  <c r="T2716" i="1"/>
  <c r="T5435" i="1"/>
  <c r="T4989" i="1"/>
  <c r="T616" i="1"/>
  <c r="T2470" i="1"/>
  <c r="T3644" i="1"/>
  <c r="T3947" i="1"/>
  <c r="T4869" i="1"/>
  <c r="T706" i="1"/>
  <c r="T6088" i="1"/>
  <c r="T1539" i="1"/>
  <c r="T1643" i="1"/>
  <c r="T6283" i="1"/>
  <c r="T2037" i="1"/>
  <c r="T5263" i="1"/>
  <c r="T1576" i="1"/>
  <c r="T3453" i="1"/>
  <c r="T5370" i="1"/>
  <c r="T4715" i="1"/>
  <c r="T3345" i="1"/>
  <c r="T3223" i="1"/>
  <c r="T5714" i="1"/>
  <c r="T5970" i="1"/>
  <c r="T3980" i="1"/>
  <c r="T882" i="1"/>
  <c r="T3058" i="1"/>
  <c r="T4824" i="1"/>
  <c r="T4407" i="1"/>
  <c r="T4400" i="1"/>
  <c r="T7222" i="1"/>
  <c r="T5438" i="1"/>
  <c r="T6209" i="1"/>
  <c r="T3769" i="1"/>
  <c r="T5522" i="1"/>
  <c r="T6685" i="1"/>
  <c r="T6676" i="1"/>
  <c r="T5534" i="1"/>
  <c r="T7168" i="1"/>
  <c r="T5645" i="1"/>
  <c r="T5048" i="1"/>
  <c r="T2753" i="1"/>
  <c r="T6558" i="1"/>
  <c r="T3781" i="1"/>
  <c r="T2635" i="1"/>
  <c r="T1975" i="1"/>
  <c r="T5100" i="1"/>
  <c r="T4421" i="1"/>
  <c r="T5087" i="1"/>
  <c r="T5526" i="1"/>
  <c r="T412" i="1"/>
  <c r="T3282" i="1"/>
  <c r="T7184" i="1"/>
  <c r="T5975" i="1"/>
  <c r="T2778" i="1"/>
  <c r="T1020" i="1"/>
  <c r="T863" i="1"/>
  <c r="T6672" i="1"/>
  <c r="T6850" i="1"/>
  <c r="T1878" i="1"/>
  <c r="T7030" i="1"/>
  <c r="T3927" i="1"/>
  <c r="T4067" i="1"/>
  <c r="T952" i="1"/>
  <c r="T1707" i="1"/>
  <c r="T4116" i="1"/>
  <c r="T4799" i="1"/>
  <c r="T5017" i="1"/>
  <c r="T4806" i="1"/>
  <c r="T6513" i="1"/>
  <c r="T6732" i="1"/>
  <c r="T2878" i="1"/>
  <c r="T6392" i="1"/>
  <c r="T6129" i="1"/>
  <c r="T2163" i="1"/>
  <c r="T3509" i="1"/>
  <c r="T4543" i="1"/>
  <c r="T1896" i="1"/>
  <c r="T2769" i="1"/>
  <c r="T3081" i="1"/>
  <c r="T5265" i="1"/>
  <c r="T4204" i="1"/>
  <c r="T578" i="1"/>
  <c r="T6661" i="1"/>
  <c r="T4922" i="1"/>
  <c r="T5210" i="1"/>
  <c r="T667" i="1"/>
  <c r="T4757" i="1"/>
  <c r="T3724" i="1"/>
  <c r="T2997" i="1"/>
  <c r="T3866" i="1"/>
  <c r="T6305" i="1"/>
  <c r="T3575" i="1"/>
  <c r="T458" i="1"/>
  <c r="T1065" i="1"/>
  <c r="T1432" i="1"/>
  <c r="T3686" i="1"/>
  <c r="T4465" i="1"/>
  <c r="T4781" i="1"/>
  <c r="T1135" i="1"/>
  <c r="T7110" i="1"/>
  <c r="T2324" i="1"/>
  <c r="T2409" i="1"/>
  <c r="T4431" i="1"/>
  <c r="T4152" i="1"/>
  <c r="T6938" i="1"/>
  <c r="T17" i="1"/>
  <c r="T4023" i="1"/>
  <c r="T5594" i="1"/>
  <c r="T3378" i="1"/>
  <c r="T1029" i="1"/>
  <c r="T2008" i="1"/>
  <c r="T3589" i="1"/>
  <c r="T5512" i="1"/>
  <c r="T3036" i="1"/>
  <c r="T229" i="1"/>
  <c r="T5306" i="1"/>
  <c r="T4206" i="1"/>
  <c r="T2723" i="1"/>
  <c r="T5162" i="1"/>
  <c r="T4915" i="1"/>
  <c r="T3811" i="1"/>
  <c r="T4146" i="1"/>
  <c r="T2403" i="1"/>
  <c r="T4044" i="1"/>
  <c r="T1186" i="1"/>
  <c r="T6896" i="1"/>
  <c r="T396" i="1"/>
  <c r="T6787" i="1"/>
  <c r="T4897" i="1"/>
  <c r="T4547" i="1"/>
  <c r="T6197" i="1"/>
  <c r="T1033" i="1"/>
  <c r="T2913" i="1"/>
  <c r="T2236" i="1"/>
  <c r="T7095" i="1"/>
  <c r="T4105" i="1"/>
  <c r="T3429" i="1"/>
  <c r="T3566" i="1"/>
  <c r="T4359" i="1"/>
  <c r="T5288" i="1"/>
  <c r="T3552" i="1"/>
  <c r="T1231" i="1"/>
  <c r="T1025" i="1"/>
  <c r="T5515" i="1"/>
  <c r="T334" i="1"/>
  <c r="T1852" i="1"/>
  <c r="T822" i="1"/>
  <c r="T6883" i="1"/>
  <c r="T398" i="1"/>
  <c r="T5569" i="1"/>
  <c r="T6464" i="1"/>
  <c r="T121" i="1"/>
  <c r="T773" i="1"/>
  <c r="T2452" i="1"/>
  <c r="T3511" i="1"/>
  <c r="T3439" i="1"/>
  <c r="T415" i="1"/>
  <c r="T6914" i="1"/>
  <c r="T1901" i="1"/>
  <c r="T5662" i="1"/>
  <c r="T1047" i="1"/>
  <c r="T435" i="1"/>
  <c r="T654" i="1"/>
  <c r="T1663" i="1"/>
  <c r="T1030" i="1"/>
  <c r="T4845" i="1"/>
  <c r="T5836" i="1"/>
  <c r="T3954" i="1"/>
  <c r="T6548" i="1"/>
  <c r="T1724" i="1"/>
  <c r="T6027" i="1"/>
  <c r="T1115" i="1"/>
  <c r="T518" i="1"/>
  <c r="T1536" i="1"/>
  <c r="T5462" i="1"/>
  <c r="T6237" i="1"/>
  <c r="T2676" i="1"/>
  <c r="T5110" i="1"/>
  <c r="T2495" i="1"/>
  <c r="T6159" i="1"/>
  <c r="T355" i="1"/>
  <c r="T6031" i="1"/>
  <c r="T2150" i="1"/>
  <c r="T6559" i="1"/>
  <c r="T5485" i="1"/>
  <c r="T4462" i="1"/>
  <c r="T6218" i="1"/>
  <c r="T786" i="1"/>
  <c r="T2462" i="1"/>
  <c r="T5751" i="1"/>
  <c r="T3193" i="1"/>
  <c r="T7223" i="1"/>
  <c r="T1268" i="1"/>
  <c r="T2406" i="1"/>
  <c r="T7237" i="1"/>
  <c r="T6808" i="1"/>
  <c r="T2129" i="1"/>
  <c r="T3849" i="1"/>
  <c r="T5572" i="1"/>
  <c r="T1906" i="1"/>
  <c r="T1175" i="1"/>
  <c r="T3805" i="1"/>
  <c r="T4672" i="1"/>
  <c r="T2120" i="1"/>
  <c r="T6431" i="1"/>
  <c r="T1404" i="1"/>
  <c r="T3852" i="1"/>
  <c r="T2929" i="1"/>
  <c r="T3215" i="1"/>
  <c r="T2184" i="1"/>
  <c r="T2428" i="1"/>
  <c r="T4159" i="1"/>
  <c r="T3487" i="1"/>
  <c r="T223" i="1"/>
  <c r="T2661" i="1"/>
  <c r="T6916" i="1"/>
  <c r="T5514" i="1"/>
  <c r="T2851" i="1"/>
  <c r="T6529" i="1"/>
  <c r="T1687" i="1"/>
  <c r="T3848" i="1"/>
  <c r="T4562" i="1"/>
  <c r="T4056" i="1"/>
  <c r="T1086" i="1"/>
  <c r="T624" i="1"/>
  <c r="T775" i="1"/>
  <c r="T1920" i="1"/>
  <c r="T2497" i="1"/>
  <c r="T2633" i="1"/>
  <c r="T5300" i="1"/>
  <c r="T6514" i="1"/>
  <c r="T1870" i="1"/>
  <c r="T3728" i="1"/>
  <c r="T3278" i="1"/>
  <c r="T2562" i="1"/>
  <c r="T5831" i="1"/>
  <c r="T791" i="1"/>
  <c r="T5500" i="1"/>
  <c r="T738" i="1"/>
  <c r="T3953" i="1"/>
  <c r="T1221" i="1"/>
  <c r="T7039" i="1"/>
  <c r="T4997" i="1"/>
  <c r="T4151" i="1"/>
  <c r="T3115" i="1"/>
  <c r="T5847" i="1"/>
  <c r="T1719" i="1"/>
  <c r="T2388" i="1"/>
  <c r="T1859" i="1"/>
  <c r="T6386" i="1"/>
  <c r="T5628" i="1"/>
  <c r="T127" i="1"/>
  <c r="T379" i="1"/>
  <c r="T1603" i="1"/>
  <c r="T6444" i="1"/>
  <c r="T5780" i="1"/>
  <c r="T647" i="1"/>
  <c r="T6575" i="1"/>
  <c r="T1729" i="1"/>
  <c r="T2761" i="1"/>
  <c r="T3379" i="1"/>
  <c r="T5959" i="1"/>
  <c r="T2136" i="1"/>
  <c r="T6059" i="1"/>
  <c r="T5533" i="1"/>
  <c r="T4865" i="1"/>
  <c r="T3382" i="1"/>
  <c r="T2156" i="1"/>
  <c r="T5781" i="1"/>
  <c r="T6413" i="1"/>
  <c r="T5136" i="1"/>
  <c r="T1035" i="1"/>
  <c r="T6668" i="1"/>
  <c r="T6152" i="1"/>
  <c r="T806" i="1"/>
  <c r="T1959" i="1"/>
  <c r="T2284" i="1"/>
  <c r="T1777" i="1"/>
  <c r="T7142" i="1"/>
  <c r="T3322" i="1"/>
  <c r="T5208" i="1"/>
  <c r="T1732" i="1"/>
  <c r="T3777" i="1"/>
  <c r="T4497" i="1"/>
  <c r="T362" i="1"/>
  <c r="T6910" i="1"/>
  <c r="T1865" i="1"/>
  <c r="T5057" i="1"/>
  <c r="T5704" i="1"/>
  <c r="T3690" i="1"/>
  <c r="T7251" i="1"/>
  <c r="T3861" i="1"/>
  <c r="T4793" i="1"/>
  <c r="T4289" i="1"/>
  <c r="T2951" i="1"/>
  <c r="T7238" i="1"/>
  <c r="T6092" i="1"/>
  <c r="T1482" i="1"/>
  <c r="T1622" i="1"/>
  <c r="T1026" i="1"/>
  <c r="T1931" i="1"/>
  <c r="T3803" i="1"/>
  <c r="T2059" i="1"/>
  <c r="T2989" i="1"/>
  <c r="T399" i="1"/>
  <c r="T4636" i="1"/>
  <c r="T5709" i="1"/>
  <c r="T674" i="1"/>
  <c r="T65" i="1"/>
  <c r="T2325" i="1"/>
  <c r="T1783" i="1"/>
  <c r="T705" i="1"/>
  <c r="T384" i="1"/>
  <c r="T545" i="1"/>
  <c r="T5336" i="1"/>
  <c r="T6453" i="1"/>
  <c r="T682" i="1"/>
  <c r="T461" i="1"/>
  <c r="T5116" i="1"/>
  <c r="T3593" i="1"/>
  <c r="T2148" i="1"/>
  <c r="T2594" i="1"/>
  <c r="T1784" i="1"/>
  <c r="T4434" i="1"/>
  <c r="T420" i="1"/>
  <c r="T2155" i="1"/>
  <c r="T5999" i="1"/>
  <c r="T5548" i="1"/>
  <c r="T4474" i="1"/>
  <c r="T2369" i="1"/>
  <c r="T239" i="1"/>
  <c r="T4025" i="1"/>
  <c r="T1915" i="1"/>
  <c r="T2161" i="1"/>
  <c r="T6886" i="1"/>
  <c r="T4836" i="1"/>
  <c r="T872" i="1"/>
  <c r="T1466" i="1"/>
  <c r="T1256" i="1"/>
  <c r="T5001" i="1"/>
  <c r="T6819" i="1"/>
  <c r="T1678" i="1"/>
  <c r="T351" i="1"/>
  <c r="T6269" i="1"/>
  <c r="T6714" i="1"/>
  <c r="T1822" i="1"/>
  <c r="T12" i="1"/>
  <c r="T6928" i="1"/>
  <c r="T3666" i="1"/>
  <c r="T348" i="1"/>
  <c r="T3208" i="1"/>
  <c r="T4752" i="1"/>
  <c r="T4885" i="1"/>
  <c r="T4642" i="1"/>
  <c r="T1310" i="1"/>
  <c r="T3764" i="1"/>
  <c r="T3057" i="1"/>
  <c r="T5708" i="1"/>
  <c r="T6820" i="1"/>
  <c r="T4928" i="1"/>
  <c r="T5474" i="1"/>
  <c r="T1367" i="1"/>
  <c r="T5966" i="1"/>
  <c r="T7269" i="1"/>
  <c r="T1610" i="1"/>
  <c r="T1288" i="1"/>
  <c r="T3902" i="1"/>
  <c r="T2880" i="1"/>
  <c r="T1414" i="1"/>
  <c r="T5611" i="1"/>
  <c r="T3300" i="1"/>
  <c r="T1004" i="1"/>
  <c r="T3042" i="1"/>
  <c r="T2804" i="1"/>
  <c r="T1916" i="1"/>
  <c r="T6846" i="1"/>
  <c r="T3283" i="1"/>
  <c r="T5600" i="1"/>
  <c r="T132" i="1"/>
  <c r="T2680" i="1"/>
  <c r="T3851" i="1"/>
  <c r="T5348" i="1"/>
  <c r="T5793" i="1"/>
  <c r="T5175" i="1"/>
  <c r="T6630" i="1"/>
  <c r="T4540" i="1"/>
  <c r="T842" i="1"/>
  <c r="T6703" i="1"/>
  <c r="T6682" i="1"/>
  <c r="T4993" i="1"/>
  <c r="T137" i="1"/>
  <c r="T3184" i="1"/>
  <c r="T340" i="1"/>
  <c r="T2358" i="1"/>
  <c r="T55" i="1"/>
  <c r="T3906" i="1"/>
  <c r="T2015" i="1"/>
  <c r="T988" i="1"/>
  <c r="T2383" i="1"/>
  <c r="T3459" i="1"/>
  <c r="T7073" i="1"/>
  <c r="T5303" i="1"/>
  <c r="T2348" i="1"/>
  <c r="T5928" i="1"/>
  <c r="T3856" i="1"/>
  <c r="T4701" i="1"/>
  <c r="T5239" i="1"/>
  <c r="T4009" i="1"/>
  <c r="T6619" i="1"/>
  <c r="T3012" i="1"/>
  <c r="T3005" i="1"/>
  <c r="T6873" i="1"/>
  <c r="T7009" i="1"/>
  <c r="T3840" i="1"/>
  <c r="T4763" i="1"/>
  <c r="T4313" i="1"/>
  <c r="T5248" i="1"/>
  <c r="T5005" i="1"/>
  <c r="T1502" i="1"/>
  <c r="T6404" i="1"/>
  <c r="T5221" i="1"/>
  <c r="T4609" i="1"/>
  <c r="T74" i="1"/>
  <c r="T5021" i="1"/>
  <c r="T1443" i="1"/>
  <c r="T1456" i="1"/>
  <c r="T4258" i="1"/>
  <c r="T5429" i="1"/>
  <c r="T1872" i="1"/>
  <c r="T1100" i="1"/>
  <c r="T1203" i="1"/>
  <c r="T1686" i="1"/>
  <c r="T5979" i="1"/>
  <c r="T2844" i="1"/>
  <c r="T5102" i="1"/>
  <c r="T3077" i="1"/>
  <c r="T1847" i="1"/>
  <c r="T1824" i="1"/>
  <c r="T1359" i="1"/>
  <c r="T6132" i="1"/>
  <c r="T3426" i="1"/>
  <c r="T4814" i="1"/>
  <c r="T6442" i="1"/>
  <c r="T5198" i="1"/>
  <c r="T6570" i="1"/>
  <c r="T7052" i="1"/>
  <c r="T3391" i="1"/>
  <c r="T5772" i="1"/>
  <c r="T7036" i="1"/>
  <c r="T620" i="1"/>
  <c r="T3603" i="1"/>
  <c r="T6117" i="1"/>
  <c r="T236" i="1"/>
  <c r="T3285" i="1"/>
  <c r="T2659" i="1"/>
  <c r="T6955" i="1"/>
  <c r="T532" i="1"/>
  <c r="T5079" i="1"/>
  <c r="T524" i="1"/>
  <c r="T4448" i="1"/>
  <c r="T2460" i="1"/>
  <c r="T6587" i="1"/>
  <c r="T1977" i="1"/>
  <c r="T1124" i="1"/>
  <c r="T6763" i="1"/>
  <c r="T6219" i="1"/>
  <c r="T5459" i="1"/>
  <c r="T4858" i="1"/>
  <c r="T2022" i="1"/>
  <c r="T374" i="1"/>
  <c r="T789" i="1"/>
  <c r="T424" i="1"/>
  <c r="T4069" i="1"/>
  <c r="T1792" i="1"/>
  <c r="T250" i="1"/>
  <c r="T6702" i="1"/>
  <c r="T4990" i="1"/>
  <c r="T4122" i="1"/>
  <c r="T454" i="1"/>
  <c r="T6418" i="1"/>
  <c r="T5774" i="1"/>
  <c r="T1177" i="1"/>
  <c r="T1125" i="1"/>
  <c r="T119" i="1"/>
  <c r="T3546" i="1"/>
  <c r="T2057" i="1"/>
  <c r="T3965" i="1"/>
  <c r="T1131" i="1"/>
  <c r="T3584" i="1"/>
  <c r="T1473" i="1"/>
  <c r="T5475" i="1"/>
  <c r="T3622" i="1"/>
  <c r="T4264" i="1"/>
  <c r="T2729" i="1"/>
  <c r="T2288" i="1"/>
  <c r="T5436" i="1"/>
  <c r="T2954" i="1"/>
  <c r="T6976" i="1"/>
  <c r="T138" i="1"/>
  <c r="T3002" i="1"/>
  <c r="T4525" i="1"/>
  <c r="T2948" i="1"/>
  <c r="T5137" i="1"/>
  <c r="T5712" i="1"/>
  <c r="T1451" i="1"/>
  <c r="T3815" i="1"/>
  <c r="T3007" i="1"/>
  <c r="T3340" i="1"/>
  <c r="T6598" i="1"/>
  <c r="T4174" i="1"/>
  <c r="T1248" i="1"/>
  <c r="T1118" i="1"/>
  <c r="T6987" i="1"/>
  <c r="T6454" i="1"/>
  <c r="T1547" i="1"/>
  <c r="T5142" i="1"/>
  <c r="T2476" i="1"/>
  <c r="T2903" i="1"/>
  <c r="T230" i="1"/>
  <c r="T5246" i="1"/>
  <c r="T4130" i="1"/>
  <c r="T5652" i="1"/>
  <c r="T6208" i="1"/>
  <c r="T2561" i="1"/>
  <c r="T845" i="1"/>
  <c r="T6286" i="1"/>
  <c r="T6167" i="1"/>
  <c r="T5442" i="1"/>
  <c r="T5076" i="1"/>
  <c r="T308" i="1"/>
  <c r="T1092" i="1"/>
  <c r="T1930" i="1"/>
  <c r="T5659" i="1"/>
  <c r="T3028" i="1"/>
  <c r="T4479" i="1"/>
  <c r="T2766" i="1"/>
  <c r="T3130" i="1"/>
  <c r="T2748" i="1"/>
  <c r="T1192" i="1"/>
  <c r="T537" i="1"/>
  <c r="T3832" i="1"/>
  <c r="T2875" i="1"/>
  <c r="T1599" i="1"/>
  <c r="T6648" i="1"/>
  <c r="T6303" i="1"/>
  <c r="T1154" i="1"/>
  <c r="T3916" i="1"/>
  <c r="T3436" i="1"/>
  <c r="T5791" i="1"/>
  <c r="T469" i="1"/>
  <c r="T6868" i="1"/>
  <c r="T3732" i="1"/>
  <c r="T6331" i="1"/>
  <c r="T162" i="1"/>
  <c r="T6710" i="1"/>
  <c r="T3464" i="1"/>
  <c r="T4646" i="1"/>
  <c r="T497" i="1"/>
  <c r="T4809" i="1"/>
  <c r="T5592" i="1"/>
  <c r="T1198" i="1"/>
  <c r="T1966" i="1"/>
  <c r="T2767" i="1"/>
  <c r="T5555" i="1"/>
  <c r="T4309" i="1"/>
  <c r="T2749" i="1"/>
  <c r="T833" i="1"/>
  <c r="T1639" i="1"/>
  <c r="T5200" i="1"/>
  <c r="T6631" i="1"/>
  <c r="T6547" i="1"/>
  <c r="T808" i="1"/>
  <c r="T6900" i="1"/>
  <c r="T5997" i="1"/>
  <c r="T5138" i="1"/>
  <c r="T5450" i="1"/>
  <c r="T5619" i="1"/>
  <c r="T2673" i="1"/>
  <c r="T614" i="1"/>
  <c r="T5947" i="1"/>
  <c r="T591" i="1"/>
  <c r="T2274" i="1"/>
  <c r="T3329" i="1"/>
  <c r="T4828" i="1"/>
  <c r="T95" i="1"/>
  <c r="T4659" i="1"/>
  <c r="T2545" i="1"/>
  <c r="T6681" i="1"/>
  <c r="T2887" i="1"/>
  <c r="T4937" i="1"/>
  <c r="T5216" i="1"/>
  <c r="T2517" i="1"/>
  <c r="T3241" i="1"/>
  <c r="T7026" i="1"/>
  <c r="T6143" i="1"/>
  <c r="T3660" i="1"/>
  <c r="T6047" i="1"/>
  <c r="T6230" i="1"/>
  <c r="T4135" i="1"/>
  <c r="T5420" i="1"/>
  <c r="T6447" i="1"/>
  <c r="T2422" i="1"/>
  <c r="T5022" i="1"/>
  <c r="T2558" i="1"/>
  <c r="T1562" i="1"/>
  <c r="T3454" i="1"/>
  <c r="T3026" i="1"/>
  <c r="T2094" i="1"/>
  <c r="T5755" i="1"/>
  <c r="T3858" i="1"/>
  <c r="T3767" i="1"/>
  <c r="T2116" i="1"/>
  <c r="T3997" i="1"/>
  <c r="T6277" i="1"/>
  <c r="T6608" i="1"/>
  <c r="T871" i="1"/>
  <c r="T3946" i="1"/>
  <c r="T1098" i="1"/>
  <c r="T5608" i="1"/>
  <c r="T2410" i="1"/>
  <c r="T1748" i="1"/>
  <c r="T7012" i="1"/>
  <c r="T5034" i="1"/>
  <c r="T224" i="1"/>
  <c r="T2846" i="1"/>
  <c r="T5763" i="1"/>
  <c r="T2712" i="1"/>
  <c r="T5691" i="1"/>
  <c r="T2218" i="1"/>
  <c r="T4379" i="1"/>
  <c r="T1406" i="1"/>
  <c r="T763" i="1"/>
  <c r="T4883" i="1"/>
  <c r="T1353" i="1"/>
  <c r="T2944" i="1"/>
  <c r="T3328" i="1"/>
  <c r="T331" i="1"/>
  <c r="T2327" i="1"/>
  <c r="T2219" i="1"/>
  <c r="T1199" i="1"/>
  <c r="T6568" i="1"/>
  <c r="T2019" i="1"/>
  <c r="T3359" i="1"/>
  <c r="T7081" i="1"/>
  <c r="T4682" i="1"/>
  <c r="T1633" i="1"/>
  <c r="T6504" i="1"/>
  <c r="T1006" i="1"/>
  <c r="T5264" i="1"/>
  <c r="T4955" i="1"/>
  <c r="T3133" i="1"/>
  <c r="T2919" i="1"/>
  <c r="T6109" i="1"/>
  <c r="T376" i="1"/>
  <c r="T993" i="1"/>
  <c r="T2245" i="1"/>
  <c r="T3948" i="1"/>
  <c r="T7000" i="1"/>
  <c r="T5616" i="1"/>
  <c r="T7256" i="1"/>
  <c r="T2038" i="1"/>
  <c r="T535" i="1"/>
  <c r="T1765" i="1"/>
  <c r="T5464" i="1"/>
  <c r="T4238" i="1"/>
  <c r="T6571" i="1"/>
  <c r="T6510" i="1"/>
  <c r="T7275" i="1"/>
  <c r="T6213" i="1"/>
  <c r="T626" i="1"/>
  <c r="T2373" i="1"/>
  <c r="T4762" i="1"/>
  <c r="T6641" i="1"/>
  <c r="T4541" i="1"/>
  <c r="T3664" i="1"/>
  <c r="T5016" i="1"/>
  <c r="T1498" i="1"/>
  <c r="T1210" i="1"/>
  <c r="T1305" i="1"/>
  <c r="T3468" i="1"/>
  <c r="T2158" i="1"/>
  <c r="T3539" i="1"/>
  <c r="T1483" i="1"/>
  <c r="T6911" i="1"/>
  <c r="T5930" i="1"/>
  <c r="T4353" i="1"/>
  <c r="T1620" i="1"/>
  <c r="T1855" i="1"/>
  <c r="T5580" i="1"/>
  <c r="T834" i="1"/>
  <c r="T6236" i="1"/>
  <c r="T3661" i="1"/>
  <c r="T5777" i="1"/>
  <c r="T7217" i="1"/>
  <c r="T1807" i="1"/>
  <c r="T5614" i="1"/>
  <c r="T2164" i="1"/>
  <c r="T3515" i="1"/>
  <c r="T1291" i="1"/>
  <c r="T1600" i="1"/>
  <c r="T5292" i="1"/>
  <c r="T4892" i="1"/>
  <c r="T4404" i="1"/>
  <c r="T105" i="1"/>
  <c r="T2011" i="1"/>
  <c r="T1513" i="1"/>
  <c r="T3745" i="1"/>
  <c r="T202" i="1"/>
  <c r="T5191" i="1"/>
  <c r="T1608" i="1"/>
  <c r="T655" i="1"/>
  <c r="T3155" i="1"/>
  <c r="T6675" i="1"/>
  <c r="T7031" i="1"/>
  <c r="T1410" i="1"/>
  <c r="T5379" i="1"/>
  <c r="T6006" i="1"/>
  <c r="T1439" i="1"/>
  <c r="T1220" i="1"/>
  <c r="T2449" i="1"/>
  <c r="T2257" i="1"/>
  <c r="T2380" i="1"/>
  <c r="T7109" i="1"/>
  <c r="T2032" i="1"/>
  <c r="T3738" i="1"/>
  <c r="T508" i="1"/>
  <c r="T1632" i="1"/>
  <c r="T5805" i="1"/>
  <c r="T4240" i="1"/>
  <c r="T5541" i="1"/>
  <c r="T1702" i="1"/>
  <c r="T1469" i="1"/>
  <c r="T6644" i="1"/>
  <c r="T5643" i="1"/>
  <c r="T4470" i="1"/>
  <c r="T5535" i="1"/>
  <c r="T1913" i="1"/>
  <c r="T6452" i="1"/>
  <c r="T2346" i="1"/>
  <c r="T861" i="1"/>
  <c r="T3576" i="1"/>
  <c r="T233" i="1"/>
  <c r="T1031" i="1"/>
  <c r="T5476" i="1"/>
  <c r="T3422" i="1"/>
  <c r="T1826" i="1"/>
  <c r="T3736" i="1"/>
  <c r="T5427" i="1"/>
  <c r="T307" i="1"/>
  <c r="T1378" i="1"/>
  <c r="T3206" i="1"/>
  <c r="T135" i="1"/>
  <c r="T3620" i="1"/>
  <c r="T851" i="1"/>
  <c r="T5396" i="1"/>
  <c r="T5204" i="1"/>
  <c r="T2583" i="1"/>
  <c r="T2496" i="1"/>
  <c r="T2105" i="1"/>
  <c r="T3170" i="1"/>
  <c r="T7" i="1"/>
  <c r="T1448" i="1"/>
  <c r="T6409" i="1"/>
  <c r="T5963" i="1"/>
  <c r="T4889" i="1"/>
  <c r="T2299" i="1"/>
  <c r="T77" i="1"/>
  <c r="T7098" i="1"/>
  <c r="T2541" i="1"/>
  <c r="T4724" i="1"/>
  <c r="T3893" i="1"/>
  <c r="T2543" i="1"/>
  <c r="T3452" i="1"/>
  <c r="T2999" i="1"/>
  <c r="T5253" i="1"/>
  <c r="T4082" i="1"/>
  <c r="T5680" i="1"/>
  <c r="T2701" i="1"/>
  <c r="T3355" i="1"/>
  <c r="T1798" i="1"/>
  <c r="T5238" i="1"/>
  <c r="T971" i="1"/>
  <c r="T6009" i="1"/>
  <c r="T372" i="1"/>
  <c r="T4229" i="1"/>
  <c r="T915" i="1"/>
  <c r="T5135" i="1"/>
  <c r="T6800" i="1"/>
  <c r="T5795" i="1"/>
  <c r="T3708" i="1"/>
  <c r="T5532" i="1"/>
  <c r="T1674" i="1"/>
  <c r="T3387" i="1"/>
  <c r="T4314" i="1"/>
  <c r="T2547" i="1"/>
  <c r="T4648" i="1"/>
  <c r="T3915" i="1"/>
  <c r="T5260" i="1"/>
  <c r="T1476" i="1"/>
  <c r="T1677" i="1"/>
  <c r="T7138" i="1"/>
  <c r="T5096" i="1"/>
  <c r="T6256" i="1"/>
  <c r="T6813" i="1"/>
  <c r="T5915" i="1"/>
  <c r="T2600" i="1"/>
  <c r="T5308" i="1"/>
  <c r="T1252" i="1"/>
  <c r="T3853" i="1"/>
  <c r="T2765" i="1"/>
  <c r="T7038" i="1"/>
  <c r="T1343" i="1"/>
  <c r="T1945" i="1"/>
  <c r="T719" i="1"/>
  <c r="T2414" i="1"/>
  <c r="T2265" i="1"/>
  <c r="T3868" i="1"/>
  <c r="T7171" i="1"/>
  <c r="T2440" i="1"/>
  <c r="T498" i="1"/>
  <c r="T2624" i="1"/>
  <c r="T2815" i="1"/>
  <c r="T4587" i="1"/>
  <c r="T609" i="1"/>
  <c r="T2285" i="1"/>
  <c r="T3307" i="1"/>
  <c r="T4534" i="1"/>
  <c r="T4835" i="1"/>
  <c r="T1307" i="1"/>
  <c r="T7194" i="1"/>
  <c r="T3225" i="1"/>
  <c r="T6971" i="1"/>
  <c r="T721" i="1"/>
  <c r="T5916" i="1"/>
  <c r="T1361" i="1"/>
  <c r="T611" i="1"/>
  <c r="T662" i="1"/>
  <c r="T5776" i="1"/>
  <c r="T3634" i="1"/>
  <c r="T6691" i="1"/>
  <c r="T1202" i="1"/>
  <c r="T3601" i="1"/>
  <c r="T1405" i="1"/>
  <c r="T1648" i="1"/>
  <c r="T657" i="1"/>
  <c r="T4115" i="1"/>
  <c r="T4940" i="1"/>
  <c r="T866" i="1"/>
  <c r="T5386" i="1"/>
  <c r="T6174" i="1"/>
  <c r="T3847" i="1"/>
  <c r="T5950" i="1"/>
  <c r="T1493" i="1"/>
  <c r="T6698" i="1"/>
  <c r="T1270" i="1"/>
  <c r="T6162" i="1"/>
  <c r="T5467" i="1"/>
  <c r="T6847" i="1"/>
  <c r="T7116" i="1"/>
  <c r="T4283" i="1"/>
  <c r="T5769" i="1"/>
  <c r="T5557" i="1"/>
  <c r="T6954" i="1"/>
  <c r="T1919" i="1"/>
  <c r="T2578" i="1"/>
  <c r="T6068" i="1"/>
  <c r="T4245" i="1"/>
  <c r="T6175" i="1"/>
  <c r="T3380" i="1"/>
  <c r="T3423" i="1"/>
  <c r="T6015" i="1"/>
  <c r="T4428" i="1"/>
  <c r="T3084" i="1"/>
  <c r="T6711" i="1"/>
  <c r="T1326" i="1"/>
  <c r="T3248" i="1"/>
  <c r="T2119" i="1"/>
  <c r="T2139" i="1"/>
  <c r="T1197" i="1"/>
  <c r="T5322" i="1"/>
  <c r="T103" i="1"/>
  <c r="T5542" i="1"/>
  <c r="T2755" i="1"/>
  <c r="T4614" i="1"/>
  <c r="T7260" i="1"/>
  <c r="T4734" i="1"/>
  <c r="T3443" i="1"/>
  <c r="T6724" i="1"/>
  <c r="T1255" i="1"/>
  <c r="T875" i="1"/>
  <c r="T4269" i="1"/>
  <c r="T566" i="1"/>
  <c r="T4503" i="1"/>
  <c r="T4984" i="1"/>
  <c r="T5494" i="1"/>
  <c r="T299" i="1"/>
  <c r="T3227" i="1"/>
  <c r="T6247" i="1"/>
  <c r="T5609" i="1"/>
  <c r="T4944" i="1"/>
  <c r="T2152" i="1"/>
  <c r="T816" i="1"/>
  <c r="T149" i="1"/>
  <c r="T2866" i="1"/>
  <c r="T5696" i="1"/>
  <c r="T4759" i="1"/>
  <c r="T4109" i="1"/>
  <c r="T895" i="1"/>
  <c r="T475" i="1"/>
  <c r="T6043" i="1"/>
  <c r="T1796" i="1"/>
  <c r="T4317" i="1"/>
  <c r="T1737" i="1"/>
  <c r="T7120" i="1"/>
  <c r="T2140" i="1"/>
  <c r="T4776" i="1"/>
  <c r="T4588" i="1"/>
  <c r="T5843" i="1"/>
  <c r="T790" i="1"/>
  <c r="T5152" i="1"/>
  <c r="T1156" i="1"/>
  <c r="T3316" i="1"/>
  <c r="T5727" i="1"/>
  <c r="T5973" i="1"/>
  <c r="T82" i="1"/>
  <c r="T3564" i="1"/>
  <c r="T4311" i="1"/>
  <c r="T175" i="1"/>
  <c r="T6969" i="1"/>
  <c r="T1515" i="1"/>
  <c r="T4348" i="1"/>
  <c r="T4873" i="1"/>
  <c r="T1530" i="1"/>
  <c r="T3635" i="1"/>
  <c r="T4977" i="1"/>
  <c r="T5433" i="1"/>
  <c r="T519" i="1"/>
  <c r="T3602" i="1"/>
  <c r="T921" i="1"/>
  <c r="T6717" i="1"/>
  <c r="T7068" i="1"/>
  <c r="T4341" i="1"/>
  <c r="T5249" i="1"/>
  <c r="T6227" i="1"/>
  <c r="T1316" i="1"/>
  <c r="T7228" i="1"/>
  <c r="T3298" i="1"/>
  <c r="T5385" i="1"/>
  <c r="T2850" i="1"/>
  <c r="T903" i="1"/>
  <c r="T503" i="1"/>
  <c r="T3993" i="1"/>
  <c r="T6915" i="1"/>
  <c r="T6030" i="1"/>
  <c r="T472" i="1"/>
  <c r="T6201" i="1"/>
  <c r="T2242" i="1"/>
  <c r="T5104" i="1"/>
  <c r="T5010" i="1"/>
  <c r="T5985" i="1"/>
  <c r="T6899" i="1"/>
  <c r="T7066" i="1"/>
  <c r="T3499" i="1"/>
  <c r="T4435" i="1"/>
  <c r="T4782" i="1"/>
  <c r="T4894" i="1"/>
  <c r="T6539" i="1"/>
  <c r="T4577" i="1"/>
  <c r="T2652" i="1"/>
  <c r="T1799" i="1"/>
  <c r="T1556" i="1"/>
  <c r="T4294" i="1"/>
  <c r="T3800" i="1"/>
  <c r="T4912" i="1"/>
  <c r="T5848" i="1"/>
  <c r="T5558" i="1"/>
  <c r="T168" i="1"/>
  <c r="T6220" i="1"/>
  <c r="T6255" i="1"/>
  <c r="T1180" i="1"/>
  <c r="T575" i="1"/>
  <c r="T4390" i="1"/>
  <c r="T1821" i="1"/>
  <c r="T6102" i="1"/>
  <c r="T3017" i="1"/>
  <c r="T4078" i="1"/>
  <c r="T1757" i="1"/>
  <c r="T3404" i="1"/>
  <c r="T459" i="1"/>
  <c r="T2206" i="1"/>
  <c r="T745" i="1"/>
  <c r="T187" i="1"/>
  <c r="T6940" i="1"/>
  <c r="T516" i="1"/>
  <c r="T1195" i="1"/>
  <c r="T515" i="1"/>
  <c r="T3790" i="1"/>
  <c r="T6408" i="1"/>
  <c r="T2131" i="1"/>
  <c r="T3528" i="1"/>
  <c r="T3809" i="1"/>
  <c r="T2441" i="1"/>
  <c r="T3279" i="1"/>
  <c r="T5627" i="1"/>
  <c r="T4241" i="1"/>
  <c r="T2222" i="1"/>
  <c r="T2743" i="1"/>
  <c r="T5757" i="1"/>
  <c r="T4750" i="1"/>
  <c r="T5587" i="1"/>
  <c r="T5409" i="1"/>
  <c r="T2521" i="1"/>
  <c r="T7162" i="1"/>
  <c r="T7055" i="1"/>
  <c r="T112" i="1"/>
  <c r="T4918" i="1"/>
  <c r="T5732" i="1"/>
  <c r="T2620" i="1"/>
  <c r="T1226" i="1"/>
  <c r="T1015" i="1"/>
  <c r="T7114" i="1"/>
  <c r="T3099" i="1"/>
  <c r="T3707" i="1"/>
  <c r="T6834" i="1"/>
  <c r="T1538" i="1"/>
  <c r="T2392" i="1"/>
  <c r="T2273" i="1"/>
  <c r="T6439" i="1"/>
  <c r="T1157" i="1"/>
  <c r="T1689" i="1"/>
  <c r="T4129" i="1"/>
  <c r="T4694" i="1"/>
  <c r="T4810" i="1"/>
  <c r="T3931" i="1"/>
  <c r="T3098" i="1"/>
  <c r="T7077" i="1"/>
  <c r="T1863" i="1"/>
  <c r="T1262" i="1"/>
  <c r="T5988" i="1"/>
  <c r="T2397" i="1"/>
  <c r="T1089" i="1"/>
  <c r="T2551" i="1"/>
  <c r="T923" i="1"/>
  <c r="T725" i="1"/>
  <c r="T5364" i="1"/>
  <c r="T776" i="1"/>
  <c r="T3281" i="1"/>
  <c r="T955" i="1"/>
  <c r="T580" i="1"/>
  <c r="T1999" i="1"/>
  <c r="T517" i="1"/>
  <c r="T4493" i="1"/>
  <c r="T2270" i="1"/>
  <c r="T5434" i="1"/>
  <c r="T3532" i="1"/>
  <c r="T7241" i="1"/>
  <c r="T1000" i="1"/>
  <c r="T2004" i="1"/>
  <c r="T6922" i="1"/>
  <c r="T6360" i="1"/>
  <c r="T1224" i="1"/>
  <c r="T1962" i="1"/>
  <c r="T4839" i="1"/>
  <c r="T534" i="1"/>
  <c r="T1851" i="1"/>
  <c r="T4004" i="1"/>
  <c r="T6173" i="1"/>
  <c r="T6457" i="1"/>
  <c r="T555" i="1"/>
  <c r="T3600" i="1"/>
  <c r="T1277" i="1"/>
  <c r="T3672" i="1"/>
  <c r="T5597" i="1"/>
  <c r="T6018" i="1"/>
  <c r="T891" i="1"/>
  <c r="T1572" i="1"/>
  <c r="T5410" i="1"/>
  <c r="T3331" i="1"/>
  <c r="T5169" i="1"/>
  <c r="T4680" i="1"/>
  <c r="T1635" i="1"/>
  <c r="T4565" i="1"/>
  <c r="T1200" i="1"/>
  <c r="T6759" i="1"/>
  <c r="T1421" i="1"/>
  <c r="T4687" i="1"/>
  <c r="T2519" i="1"/>
  <c r="T4571" i="1"/>
  <c r="T1281" i="1"/>
  <c r="T1126" i="1"/>
  <c r="T6324" i="1"/>
  <c r="T6924" i="1"/>
  <c r="T3726" i="1"/>
  <c r="T6597" i="1"/>
  <c r="T4834" i="1"/>
  <c r="T3289" i="1"/>
  <c r="T3592" i="1"/>
  <c r="T3417" i="1"/>
  <c r="T4054" i="1"/>
  <c r="T110" i="1"/>
  <c r="T1827" i="1"/>
  <c r="T5875" i="1"/>
  <c r="T5479" i="1"/>
  <c r="T5845" i="1"/>
  <c r="T6086" i="1"/>
  <c r="T214" i="1"/>
  <c r="T1134" i="1"/>
  <c r="T1733" i="1"/>
  <c r="T5524" i="1"/>
  <c r="T5882" i="1"/>
  <c r="T4259" i="1"/>
  <c r="T4890" i="1"/>
  <c r="T3350" i="1"/>
  <c r="T1325" i="1"/>
  <c r="T2902" i="1"/>
  <c r="T1856" i="1"/>
  <c r="T6254" i="1"/>
  <c r="T2556" i="1"/>
  <c r="T5340" i="1"/>
  <c r="T4285" i="1"/>
  <c r="T5620" i="1"/>
  <c r="T2768" i="1"/>
  <c r="T6372" i="1"/>
  <c r="T3110" i="1"/>
  <c r="T1918" i="1"/>
  <c r="T3527" i="1"/>
  <c r="T4510" i="1"/>
  <c r="T4302" i="1"/>
  <c r="T4276" i="1"/>
  <c r="T6135" i="1"/>
  <c r="T1099" i="1"/>
  <c r="T3952" i="1"/>
  <c r="T7224" i="1"/>
  <c r="T4616" i="1"/>
  <c r="T3689" i="1"/>
  <c r="T1315" i="1"/>
  <c r="T5661" i="1"/>
  <c r="T5796" i="1"/>
  <c r="T1986" i="1"/>
  <c r="T1554" i="1"/>
  <c r="T5428" i="1"/>
  <c r="T6203" i="1"/>
  <c r="T7065" i="1"/>
  <c r="T3250" i="1"/>
  <c r="T1710" i="1"/>
  <c r="T2061" i="1"/>
  <c r="T850" i="1"/>
  <c r="T2203" i="1"/>
  <c r="T5157" i="1"/>
  <c r="T5181" i="1"/>
  <c r="T4563" i="1"/>
  <c r="T3233" i="1"/>
  <c r="T3647" i="1"/>
  <c r="T4791" i="1"/>
  <c r="T6470" i="1"/>
  <c r="T1701" i="1"/>
  <c r="T2827" i="1"/>
  <c r="T4443" i="1"/>
  <c r="T1431" i="1"/>
  <c r="T6594" i="1"/>
  <c r="T6516" i="1"/>
  <c r="T6891" i="1"/>
  <c r="T6863" i="1"/>
  <c r="T892" i="1"/>
  <c r="T2290" i="1"/>
  <c r="T5677" i="1"/>
  <c r="T1058" i="1"/>
  <c r="T407" i="1"/>
  <c r="T5036" i="1"/>
  <c r="T5593" i="1"/>
  <c r="T1492" i="1"/>
  <c r="T5029" i="1"/>
  <c r="T4818" i="1"/>
  <c r="T3591" i="1"/>
  <c r="T6923" i="1"/>
  <c r="T3478" i="1"/>
  <c r="T6874" i="1"/>
  <c r="T5229" i="1"/>
  <c r="T62" i="1"/>
  <c r="T5291" i="1"/>
  <c r="T3083" i="1"/>
  <c r="T5724" i="1"/>
  <c r="T2993" i="1"/>
  <c r="T441" i="1"/>
  <c r="T4652" i="1"/>
  <c r="T4098" i="1"/>
  <c r="T403" i="1"/>
  <c r="T418" i="1"/>
  <c r="T4654" i="1"/>
  <c r="T4491" i="1"/>
  <c r="T4153" i="1"/>
  <c r="T6020" i="1"/>
  <c r="T2879" i="1"/>
  <c r="T1984" i="1"/>
  <c r="T5454" i="1"/>
  <c r="T5326" i="1"/>
  <c r="T5424" i="1"/>
  <c r="T3164" i="1"/>
  <c r="T6670" i="1"/>
  <c r="T4319" i="1"/>
  <c r="T1550" i="1"/>
  <c r="T2552" i="1"/>
  <c r="T86" i="1"/>
  <c r="T6021" i="1"/>
  <c r="T5859" i="1"/>
  <c r="T1059" i="1"/>
  <c r="T3967" i="1"/>
  <c r="T4712" i="1"/>
  <c r="T6533" i="1"/>
  <c r="T5874" i="1"/>
  <c r="T5478" i="1"/>
  <c r="T238" i="1"/>
  <c r="T3775" i="1"/>
  <c r="T3101" i="1"/>
  <c r="T3950" i="1"/>
  <c r="T3220" i="1"/>
  <c r="T5718" i="1"/>
  <c r="T5981" i="1"/>
  <c r="T5108" i="1"/>
  <c r="T190" i="1"/>
  <c r="T5314" i="1"/>
  <c r="T3424" i="1"/>
  <c r="T4208" i="1"/>
  <c r="T6004" i="1"/>
  <c r="T7025" i="1"/>
  <c r="T5898" i="1"/>
  <c r="T4364" i="1"/>
  <c r="T6646" i="1"/>
  <c r="T4437" i="1"/>
  <c r="T2446" i="1"/>
  <c r="T1895" i="1"/>
  <c r="T280" i="1"/>
  <c r="T3204" i="1"/>
  <c r="T1228" i="1"/>
  <c r="T3843" i="1"/>
  <c r="T4521" i="1"/>
  <c r="T4358" i="1"/>
  <c r="T5539" i="1"/>
  <c r="T1806" i="1"/>
  <c r="T2096" i="1"/>
  <c r="T2976" i="1"/>
  <c r="T5890" i="1"/>
  <c r="T7111" i="1"/>
  <c r="T3831" i="1"/>
  <c r="T1133" i="1"/>
  <c r="T2826" i="1"/>
  <c r="T1531" i="1"/>
  <c r="T6121" i="1"/>
  <c r="T4131" i="1"/>
  <c r="T4090" i="1"/>
  <c r="T6154" i="1"/>
  <c r="T2950" i="1"/>
  <c r="T7183" i="1"/>
  <c r="T1567" i="1"/>
  <c r="T4941" i="1"/>
  <c r="T4545" i="1"/>
  <c r="T1181" i="1"/>
  <c r="T7201" i="1"/>
  <c r="T1934" i="1"/>
  <c r="T2313" i="1"/>
  <c r="T1528" i="1"/>
  <c r="T5272" i="1"/>
  <c r="T5752" i="1"/>
  <c r="T6325" i="1"/>
  <c r="T5912" i="1"/>
  <c r="T2319" i="1"/>
  <c r="T4139" i="1"/>
  <c r="T5124" i="1"/>
  <c r="T2548" i="1"/>
  <c r="T2781" i="1"/>
  <c r="T5109" i="1"/>
  <c r="T2112" i="1"/>
  <c r="T7178" i="1"/>
  <c r="T6693" i="1"/>
  <c r="T5382" i="1"/>
  <c r="T3082" i="1"/>
  <c r="T411" i="1"/>
  <c r="T6766" i="1"/>
  <c r="T1887" i="1"/>
  <c r="T6918" i="1"/>
  <c r="T708" i="1"/>
  <c r="T346" i="1"/>
  <c r="T4581" i="1"/>
  <c r="T3934" i="1"/>
  <c r="T6913" i="1"/>
  <c r="T96" i="1"/>
  <c r="T6451" i="1"/>
  <c r="T5517" i="1"/>
  <c r="T2220" i="1"/>
  <c r="T2494" i="1"/>
  <c r="T2803" i="1"/>
  <c r="T3025" i="1"/>
  <c r="T7132" i="1"/>
  <c r="T3089" i="1"/>
  <c r="T5977" i="1"/>
  <c r="T6222" i="1"/>
  <c r="T5482" i="1"/>
  <c r="T6740" i="1"/>
  <c r="T6692" i="1"/>
  <c r="T6780" i="1"/>
  <c r="T3925" i="1"/>
  <c r="T5294" i="1"/>
  <c r="T5633" i="1"/>
  <c r="T3179" i="1"/>
  <c r="T5823" i="1"/>
  <c r="T4045" i="1"/>
  <c r="T3588" i="1"/>
  <c r="T649" i="1"/>
  <c r="T237" i="1"/>
  <c r="T6308" i="1"/>
  <c r="T638" i="1"/>
  <c r="T3165" i="1"/>
  <c r="T4181" i="1"/>
  <c r="T5684" i="1"/>
  <c r="T1295" i="1"/>
  <c r="T4942" i="1"/>
  <c r="T1763" i="1"/>
  <c r="T3813" i="1"/>
  <c r="T128" i="1"/>
  <c r="T3787" i="1"/>
  <c r="T3348" i="1"/>
  <c r="T3333" i="1"/>
  <c r="T4843" i="1"/>
  <c r="T2472" i="1"/>
  <c r="T2377" i="1"/>
  <c r="T6168" i="1"/>
  <c r="T256" i="1"/>
  <c r="T2963" i="1"/>
  <c r="T1037" i="1"/>
  <c r="T5503" i="1"/>
  <c r="T1324" i="1"/>
  <c r="T5367" i="1"/>
  <c r="T1553" i="1"/>
  <c r="T4225" i="1"/>
  <c r="T5531" i="1"/>
  <c r="T4538" i="1"/>
  <c r="T6275" i="1"/>
  <c r="T5075" i="1"/>
  <c r="T7229" i="1"/>
  <c r="T432" i="1"/>
  <c r="T2823" i="1"/>
  <c r="T6459" i="1"/>
  <c r="T2113" i="1"/>
  <c r="T4968" i="1"/>
  <c r="T5254" i="1"/>
  <c r="T4711" i="1"/>
  <c r="T711" i="1"/>
  <c r="T5342" i="1"/>
  <c r="T6106" i="1"/>
  <c r="T6084" i="1"/>
  <c r="T4266" i="1"/>
  <c r="T5299" i="1"/>
  <c r="T541" i="1"/>
  <c r="T5405" i="1"/>
  <c r="T6589" i="1"/>
  <c r="T488" i="1"/>
  <c r="T1392" i="1"/>
  <c r="T1251" i="1"/>
  <c r="T120" i="1"/>
  <c r="T2788" i="1"/>
  <c r="T1394" i="1"/>
  <c r="T2658" i="1"/>
  <c r="T6224" i="1"/>
  <c r="T6845" i="1"/>
  <c r="T3964" i="1"/>
  <c r="T106" i="1"/>
  <c r="T3663" i="1"/>
  <c r="T814" i="1"/>
  <c r="T2029" i="1"/>
  <c r="T4218" i="1"/>
  <c r="T2631" i="1"/>
  <c r="T1644" i="1"/>
  <c r="T3161" i="1"/>
  <c r="T2329" i="1"/>
  <c r="T3823" i="1"/>
  <c r="T4175" i="1"/>
  <c r="T3757" i="1"/>
  <c r="T6153" i="1"/>
  <c r="T6375" i="1"/>
  <c r="T6056" i="1"/>
  <c r="T326" i="1"/>
  <c r="T430" i="1"/>
  <c r="T5378" i="1"/>
  <c r="T6715" i="1"/>
  <c r="T91" i="1"/>
  <c r="T2345" i="1"/>
  <c r="T2083" i="1"/>
  <c r="T7157" i="1"/>
  <c r="T4216" i="1"/>
  <c r="T2062" i="1"/>
  <c r="T4412" i="1"/>
  <c r="T6941" i="1"/>
  <c r="T4342" i="1"/>
  <c r="T2526" i="1"/>
  <c r="T548" i="1"/>
  <c r="T188" i="1"/>
  <c r="T4555" i="1"/>
  <c r="T714" i="1"/>
  <c r="T4618" i="1"/>
  <c r="T1172" i="1"/>
  <c r="T1939" i="1"/>
  <c r="T6499" i="1"/>
  <c r="T1486" i="1"/>
  <c r="T4420" i="1"/>
  <c r="T3587" i="1"/>
  <c r="T6278" i="1"/>
  <c r="T5345" i="1"/>
  <c r="T4803" i="1"/>
  <c r="T2180" i="1"/>
  <c r="T886" i="1"/>
  <c r="T1675" i="1"/>
  <c r="T3403" i="1"/>
  <c r="T5241" i="1"/>
  <c r="T3699" i="1"/>
  <c r="T3640" i="1"/>
  <c r="T4287" i="1"/>
  <c r="T849" i="1"/>
  <c r="T4527" i="1"/>
  <c r="T6586" i="1"/>
  <c r="T2837" i="1"/>
  <c r="T3020" i="1"/>
  <c r="T4154" i="1"/>
  <c r="T3548" i="1"/>
  <c r="T1810" i="1"/>
  <c r="T2981" i="1"/>
  <c r="T1559" i="1"/>
  <c r="T6824" i="1"/>
  <c r="T6069" i="1"/>
  <c r="T2777" i="1"/>
  <c r="T4376" i="1"/>
  <c r="T5880" i="1"/>
  <c r="T3804" i="1"/>
  <c r="T1145" i="1"/>
  <c r="T6656" i="1"/>
  <c r="T1888" i="1"/>
  <c r="T6204" i="1"/>
  <c r="T858" i="1"/>
  <c r="T5987" i="1"/>
  <c r="T5041" i="1"/>
  <c r="T901" i="1"/>
  <c r="T6163" i="1"/>
  <c r="T5790" i="1"/>
  <c r="T784" i="1"/>
  <c r="T6091" i="1"/>
  <c r="T2695" i="1"/>
  <c r="T3022" i="1"/>
  <c r="T729" i="1"/>
  <c r="T4994" i="1"/>
  <c r="T3529" i="1"/>
  <c r="T651" i="1"/>
  <c r="T2104" i="1"/>
  <c r="T2291" i="1"/>
  <c r="T6536" i="1"/>
  <c r="T1104" i="1"/>
  <c r="T584" i="1"/>
  <c r="T3932" i="1"/>
  <c r="T3113" i="1"/>
  <c r="T6134" i="1"/>
  <c r="T5878" i="1"/>
  <c r="T4970" i="1"/>
  <c r="T3544" i="1"/>
  <c r="T2013" i="1"/>
  <c r="T5143" i="1"/>
  <c r="T4452" i="1"/>
  <c r="T5783" i="1"/>
  <c r="T5432" i="1"/>
  <c r="T1941" i="1"/>
  <c r="T4096" i="1"/>
  <c r="T3411" i="1"/>
  <c r="T2307" i="1"/>
  <c r="T7080" i="1"/>
  <c r="T6669" i="1"/>
  <c r="T3607" i="1"/>
  <c r="T6468" i="1"/>
  <c r="T2596" i="1"/>
  <c r="T6187" i="1"/>
  <c r="T6429" i="1"/>
  <c r="T3237" i="1"/>
  <c r="T989" i="1"/>
  <c r="T1164" i="1"/>
  <c r="T6699" i="1"/>
  <c r="T6837" i="1"/>
  <c r="T3107" i="1"/>
  <c r="T1595" i="1"/>
  <c r="T3447" i="1"/>
  <c r="T2566" i="1"/>
  <c r="T22" i="1"/>
  <c r="T6743" i="1"/>
  <c r="T5402" i="1"/>
  <c r="T510" i="1"/>
  <c r="T6720" i="1"/>
  <c r="T6007" i="1"/>
  <c r="T1460" i="1"/>
  <c r="T3485" i="1"/>
  <c r="T5158" i="1"/>
  <c r="T6625" i="1"/>
  <c r="T7046" i="1"/>
  <c r="T5701" i="1"/>
  <c r="T679" i="1"/>
  <c r="T3251" i="1"/>
  <c r="T3662" i="1"/>
  <c r="T2205" i="1"/>
  <c r="T5556" i="1"/>
  <c r="T4157" i="1"/>
  <c r="T881" i="1"/>
  <c r="T108" i="1"/>
  <c r="T2684" i="1"/>
  <c r="T2931" i="1"/>
  <c r="T1425" i="1"/>
  <c r="T4293" i="1"/>
  <c r="T5452" i="1"/>
  <c r="T3632" i="1"/>
  <c r="T3807" i="1"/>
  <c r="T4686" i="1"/>
  <c r="T5488" i="1"/>
  <c r="T6901" i="1"/>
  <c r="T2856" i="1"/>
  <c r="T856" i="1"/>
  <c r="T1002" i="1"/>
  <c r="T3482" i="1"/>
  <c r="T5343" i="1"/>
  <c r="T6037" i="1"/>
  <c r="T2125" i="1"/>
  <c r="T4948" i="1"/>
  <c r="T5735" i="1"/>
  <c r="T5304" i="1"/>
  <c r="T4062" i="1"/>
  <c r="T3006" i="1"/>
  <c r="T247" i="1"/>
  <c r="T1987" i="1"/>
  <c r="T1862" i="1"/>
  <c r="T1389" i="1"/>
  <c r="T6292" i="1"/>
  <c r="T6806" i="1"/>
  <c r="T6261" i="1"/>
  <c r="T632" i="1"/>
  <c r="T4220" i="1"/>
  <c r="T5702" i="1"/>
  <c r="T4042" i="1"/>
  <c r="T1914" i="1"/>
  <c r="T6290" i="1"/>
  <c r="T5279" i="1"/>
  <c r="T2081" i="1"/>
  <c r="T4454" i="1"/>
  <c r="T3572" i="1"/>
  <c r="T5641" i="1"/>
  <c r="T7209" i="1"/>
  <c r="T5140" i="1"/>
  <c r="T2255" i="1"/>
  <c r="T1396" i="1"/>
  <c r="T2479" i="1"/>
  <c r="T1573" i="1"/>
  <c r="T1335" i="1"/>
  <c r="T7213" i="1"/>
  <c r="T5318" i="1"/>
  <c r="T4018" i="1"/>
  <c r="T5113" i="1"/>
  <c r="T3437" i="1"/>
  <c r="T3295" i="1"/>
  <c r="T821" i="1"/>
  <c r="T2230" i="1"/>
  <c r="T4971" i="1"/>
  <c r="T3460" i="1"/>
  <c r="T546" i="1"/>
  <c r="T5899" i="1"/>
  <c r="T7119" i="1"/>
  <c r="T5047" i="1"/>
  <c r="T5710" i="1"/>
  <c r="T1455" i="1"/>
  <c r="T2457" i="1"/>
  <c r="T669" i="1"/>
  <c r="T4495" i="1"/>
  <c r="T3719" i="1"/>
  <c r="T4468" i="1"/>
  <c r="T1588" i="1"/>
  <c r="T7262" i="1"/>
  <c r="T6704" i="1"/>
  <c r="T6741" i="1"/>
  <c r="T470" i="1"/>
  <c r="T2750" i="1"/>
  <c r="T4745" i="1"/>
  <c r="T3410" i="1"/>
  <c r="T255" i="1"/>
  <c r="T6852" i="1"/>
  <c r="T5759" i="1"/>
  <c r="T1953" i="1"/>
  <c r="T7159" i="1"/>
  <c r="T1102" i="1"/>
  <c r="T6146" i="1"/>
  <c r="T7270" i="1"/>
  <c r="T2946" i="1"/>
  <c r="T3835" i="1"/>
  <c r="T4666" i="1"/>
  <c r="T2782" i="1"/>
  <c r="T3637" i="1"/>
  <c r="T6507" i="1"/>
  <c r="T1935" i="1"/>
  <c r="T3483" i="1"/>
  <c r="T6410" i="1"/>
  <c r="T5242" i="1"/>
  <c r="T354" i="1"/>
  <c r="T6840" i="1"/>
  <c r="T153" i="1"/>
  <c r="T2884" i="1"/>
  <c r="T6986" i="1"/>
  <c r="T727" i="1"/>
  <c r="T466" i="1"/>
  <c r="T1075" i="1"/>
  <c r="T150" i="1"/>
  <c r="T4544" i="1"/>
  <c r="T2528" i="1"/>
  <c r="T7023" i="1"/>
  <c r="T2965" i="1"/>
  <c r="T507" i="1"/>
  <c r="T5060" i="1"/>
  <c r="T6894" i="1"/>
  <c r="T2900" i="1"/>
  <c r="T3711" i="1"/>
  <c r="T823" i="1"/>
  <c r="T1141" i="1"/>
  <c r="T6508" i="1"/>
  <c r="T6722" i="1"/>
  <c r="T6956" i="1"/>
  <c r="T174" i="1"/>
  <c r="T6080" i="1"/>
  <c r="T3582" i="1"/>
  <c r="T5990" i="1"/>
  <c r="T5271" i="1"/>
  <c r="T3488" i="1"/>
  <c r="T2602" i="1"/>
  <c r="T481" i="1"/>
  <c r="T3559" i="1"/>
  <c r="T4052" i="1"/>
  <c r="T6480" i="1"/>
  <c r="T5395" i="1"/>
  <c r="T1793" i="1"/>
  <c r="T5114" i="1"/>
  <c r="T2500" i="1"/>
  <c r="T916" i="1"/>
  <c r="T5400" i="1"/>
  <c r="T4677" i="1"/>
  <c r="T1961" i="1"/>
  <c r="T2436" i="1"/>
  <c r="T3388" i="1"/>
  <c r="T6866" i="1"/>
  <c r="T6482" i="1"/>
  <c r="T4829" i="1"/>
  <c r="T5019" i="1"/>
  <c r="T6183" i="1"/>
  <c r="T11" i="1"/>
  <c r="T2014" i="1"/>
  <c r="T4735" i="1"/>
  <c r="T258" i="1"/>
  <c r="T3563" i="1"/>
  <c r="T1506" i="1"/>
  <c r="T3727" i="1"/>
  <c r="T4316" i="1"/>
  <c r="T4812" i="1"/>
  <c r="T4626" i="1"/>
  <c r="T531" i="1"/>
  <c r="T1743" i="1"/>
  <c r="T1786" i="1"/>
  <c r="T5565" i="1"/>
  <c r="T5355" i="1"/>
  <c r="T3392" i="1"/>
  <c r="T2101" i="1"/>
  <c r="T6231" i="1"/>
  <c r="T2941" i="1"/>
  <c r="T6081" i="1"/>
  <c r="T482" i="1"/>
  <c r="T5489" i="1"/>
  <c r="T252" i="1"/>
  <c r="T4075" i="1"/>
  <c r="T4207" i="1"/>
  <c r="T5982" i="1"/>
  <c r="T3200" i="1"/>
  <c r="T6045" i="1"/>
  <c r="T3047" i="1"/>
  <c r="T2918" i="1"/>
  <c r="T1253" i="1"/>
  <c r="T3377" i="1"/>
  <c r="T540" i="1"/>
  <c r="T1423" i="1"/>
  <c r="T7019" i="1"/>
  <c r="T5623" i="1"/>
  <c r="T446" i="1"/>
  <c r="T1085" i="1"/>
  <c r="T1227" i="1"/>
  <c r="T2235" i="1"/>
  <c r="T3516" i="1"/>
  <c r="T5586" i="1"/>
  <c r="T4700" i="1"/>
  <c r="T4535" i="1"/>
  <c r="T2343" i="1"/>
  <c r="T6950" i="1"/>
  <c r="T3990" i="1"/>
  <c r="T3517" i="1"/>
  <c r="T1679" i="1"/>
  <c r="T3394" i="1"/>
  <c r="T7035" i="1"/>
  <c r="T3642" i="1"/>
  <c r="T5235" i="1"/>
  <c r="T2706" i="1"/>
  <c r="T1052" i="1"/>
  <c r="T3669" i="1"/>
  <c r="T631" i="1"/>
  <c r="T2421" i="1"/>
  <c r="T639" i="1"/>
  <c r="T160" i="1"/>
  <c r="T2550" i="1"/>
  <c r="T3043" i="1"/>
  <c r="T1269" i="1"/>
  <c r="T610" i="1"/>
  <c r="T6862" i="1"/>
  <c r="T553" i="1"/>
  <c r="T3897" i="1"/>
  <c r="T3855" i="1"/>
  <c r="T6412" i="1"/>
  <c r="T4606" i="1"/>
  <c r="T278" i="1"/>
  <c r="T2598" i="1"/>
  <c r="T5822" i="1"/>
  <c r="T3441" i="1"/>
  <c r="T4976" i="1"/>
  <c r="T2305" i="1"/>
  <c r="T4740" i="1"/>
  <c r="T6674" i="1"/>
  <c r="T4908" i="1"/>
  <c r="T4651" i="1"/>
  <c r="T5431" i="1"/>
  <c r="T4396" i="1"/>
  <c r="T2645" i="1"/>
  <c r="T1854" i="1"/>
  <c r="T1038" i="1"/>
  <c r="T4887" i="1"/>
  <c r="T6070" i="1"/>
  <c r="T5154" i="1"/>
  <c r="T5186" i="1"/>
  <c r="T479" i="1"/>
  <c r="T5713" i="1"/>
  <c r="T6471" i="1"/>
  <c r="T485" i="1"/>
  <c r="T606" i="1"/>
  <c r="T4783" i="1"/>
  <c r="T1653" i="1"/>
  <c r="T1042" i="1"/>
  <c r="T1116" i="1"/>
  <c r="T7253" i="1"/>
  <c r="T312" i="1"/>
  <c r="T5527" i="1"/>
  <c r="T6749" i="1"/>
  <c r="T1563" i="1"/>
  <c r="T2000" i="1"/>
  <c r="T6104" i="1"/>
  <c r="T6739" i="1"/>
  <c r="T6" i="1"/>
  <c r="T3797" i="1"/>
  <c r="T4830" i="1"/>
  <c r="T561" i="1"/>
  <c r="T5521" i="1"/>
  <c r="T3131" i="1"/>
  <c r="T6267" i="1"/>
  <c r="T2010" i="1"/>
  <c r="T5277" i="1"/>
  <c r="T5224" i="1"/>
  <c r="T1580" i="1"/>
  <c r="T2340" i="1"/>
  <c r="T6388" i="1"/>
  <c r="T4008" i="1"/>
  <c r="T6112" i="1"/>
  <c r="T1280" i="1"/>
  <c r="T2553" i="1"/>
  <c r="T1056" i="1"/>
  <c r="T6842" i="1"/>
  <c r="T5486" i="1"/>
  <c r="T3342" i="1"/>
  <c r="T4184" i="1"/>
  <c r="T4199" i="1"/>
  <c r="T1788" i="1"/>
  <c r="T782" i="1"/>
  <c r="T1348" i="1"/>
  <c r="T6518" i="1"/>
  <c r="T1132" i="1"/>
  <c r="T4136" i="1"/>
  <c r="T4506" i="1"/>
  <c r="T1929" i="1"/>
  <c r="T1797" i="1"/>
  <c r="T4579" i="1"/>
  <c r="T2060" i="1"/>
  <c r="T2696" i="1"/>
  <c r="T4066" i="1"/>
  <c r="T7096" i="1"/>
  <c r="T3678" i="1"/>
  <c r="T2491" i="1"/>
  <c r="T2579" i="1"/>
  <c r="T1457" i="1"/>
  <c r="T5344" i="1"/>
  <c r="T327" i="1"/>
  <c r="T3994" i="1"/>
  <c r="T3061" i="1"/>
  <c r="T6073" i="1"/>
  <c r="T1424" i="1"/>
  <c r="T5858" i="1"/>
  <c r="T3320" i="1"/>
  <c r="T1338" i="1"/>
  <c r="T3203" i="1"/>
  <c r="T3168" i="1"/>
  <c r="T4662" i="1"/>
  <c r="T3046" i="1"/>
  <c r="T2106" i="1"/>
  <c r="T3530" i="1"/>
  <c r="T6683" i="1"/>
  <c r="T4485" i="1"/>
  <c r="T3093" i="1"/>
  <c r="T5013" i="1"/>
  <c r="T5703" i="1"/>
  <c r="T835" i="1"/>
  <c r="T7239" i="1"/>
  <c r="T7002" i="1"/>
  <c r="T3085" i="1"/>
  <c r="T4516" i="1"/>
  <c r="T3353" i="1"/>
  <c r="T1927" i="1"/>
  <c r="T5412" i="1"/>
  <c r="T2581" i="1"/>
  <c r="T4438" i="1"/>
  <c r="T4909" i="1"/>
  <c r="T5621" i="1"/>
  <c r="T2456" i="1"/>
  <c r="T4600" i="1"/>
  <c r="T3363" i="1"/>
  <c r="T1555" i="1"/>
  <c r="T2791" i="1"/>
  <c r="T7200" i="1"/>
  <c r="T1362" i="1"/>
  <c r="T4678" i="1"/>
  <c r="T6823" i="1"/>
  <c r="T880" i="1"/>
  <c r="T3120" i="1"/>
  <c r="T447" i="1"/>
  <c r="T4012" i="1"/>
  <c r="T7122" i="1"/>
  <c r="T499" i="1"/>
  <c r="T2169" i="1"/>
  <c r="T3072" i="1"/>
  <c r="T2382" i="1"/>
  <c r="T4334" i="1"/>
  <c r="T6632" i="1"/>
  <c r="T6035" i="1"/>
  <c r="T828" i="1"/>
  <c r="T2654" i="1"/>
  <c r="T3730" i="1"/>
  <c r="T949" i="1"/>
  <c r="T5581" i="1"/>
  <c r="T364" i="1"/>
  <c r="T3882" i="1"/>
  <c r="T4049" i="1"/>
  <c r="T6887" i="1"/>
  <c r="T7083" i="1"/>
  <c r="T4172" i="1"/>
  <c r="T689" i="1"/>
  <c r="T2250" i="1"/>
  <c r="T5282" i="1"/>
  <c r="T1400" i="1"/>
  <c r="T4584" i="1"/>
  <c r="T1695" i="1"/>
  <c r="T5510" i="1"/>
  <c r="T386" i="1"/>
  <c r="T2939" i="1"/>
  <c r="T3463" i="1"/>
  <c r="T1246" i="1"/>
  <c r="T3249" i="1"/>
  <c r="T2601" i="1"/>
  <c r="T6660" i="1"/>
  <c r="T893" i="1"/>
  <c r="T1003" i="1"/>
  <c r="T205" i="1"/>
  <c r="T6728" i="1"/>
  <c r="T4457" i="1"/>
  <c r="T7076" i="1"/>
  <c r="T4808" i="1"/>
  <c r="T4213" i="1"/>
  <c r="T272" i="1"/>
  <c r="T6406" i="1"/>
  <c r="T4980" i="1"/>
  <c r="T1754" i="1"/>
  <c r="T6810" i="1"/>
  <c r="T75" i="1"/>
  <c r="T3470" i="1"/>
  <c r="T3269" i="1"/>
  <c r="T2093" i="1"/>
  <c r="T2682" i="1"/>
  <c r="T3389" i="1"/>
  <c r="T6072" i="1"/>
  <c r="T2870" i="1"/>
  <c r="T4032" i="1"/>
  <c r="T2048" i="1"/>
  <c r="T5944" i="1"/>
  <c r="T987" i="1"/>
  <c r="T4639" i="1"/>
  <c r="T4802" i="1"/>
  <c r="T18" i="1"/>
  <c r="T456" i="1"/>
  <c r="T965" i="1"/>
  <c r="T2565" i="1"/>
  <c r="T979" i="1"/>
  <c r="T1818" i="1"/>
  <c r="T7028" i="1"/>
  <c r="T6285" i="1"/>
  <c r="T6460" i="1"/>
  <c r="T2794" i="1"/>
  <c r="T1178" i="1"/>
  <c r="T6577" i="1"/>
  <c r="T734" i="1"/>
  <c r="T6762" i="1"/>
  <c r="T3146" i="1"/>
  <c r="T4027" i="1"/>
  <c r="T4921" i="1"/>
  <c r="T3869" i="1"/>
  <c r="T767" i="1"/>
  <c r="T6127" i="1"/>
  <c r="T3785" i="1"/>
  <c r="T1370" i="1"/>
  <c r="T6182" i="1"/>
  <c r="T4568" i="1"/>
  <c r="T2651" i="1"/>
  <c r="T350" i="1"/>
  <c r="T1023" i="1"/>
  <c r="T1841" i="1"/>
  <c r="T2841" i="1"/>
  <c r="T2838" i="1"/>
  <c r="T5401" i="1"/>
  <c r="T3124" i="1"/>
  <c r="T1193" i="1"/>
  <c r="T270" i="1"/>
  <c r="T1108" i="1"/>
  <c r="T3481" i="1"/>
  <c r="T5660" i="1"/>
  <c r="T6185" i="1"/>
  <c r="T4261" i="1"/>
  <c r="T6995" i="1"/>
  <c r="T6096" i="1"/>
  <c r="T1121" i="1"/>
  <c r="T2509" i="1"/>
  <c r="T2764" i="1"/>
  <c r="T4101" i="1"/>
  <c r="T2310" i="1"/>
  <c r="T125" i="1"/>
  <c r="T3986" i="1"/>
  <c r="T6530" i="1"/>
  <c r="T4877" i="1"/>
  <c r="T6716" i="1"/>
  <c r="T6248" i="1"/>
  <c r="T5927" i="1"/>
  <c r="T1240" i="1"/>
  <c r="T3945" i="1"/>
  <c r="T5088" i="1"/>
  <c r="T1187" i="1"/>
  <c r="T2030" i="1"/>
  <c r="T4426" i="1"/>
  <c r="T4725" i="1"/>
  <c r="T3326" i="1"/>
  <c r="T2505" i="1"/>
  <c r="T4477" i="1"/>
  <c r="T1366" i="1"/>
  <c r="T2860" i="1"/>
  <c r="T3749" i="1"/>
  <c r="T6977" i="1"/>
  <c r="T4084" i="1"/>
  <c r="T6509" i="1"/>
  <c r="T5093" i="1"/>
  <c r="T4838" i="1"/>
  <c r="T4964" i="1"/>
  <c r="T761" i="1"/>
  <c r="T1158" i="1"/>
  <c r="T356" i="1"/>
  <c r="T4851" i="1"/>
  <c r="T1857" i="1"/>
  <c r="T4832" i="1"/>
  <c r="T5219" i="1"/>
  <c r="T2297" i="1"/>
  <c r="T5971" i="1"/>
  <c r="T4260" i="1"/>
  <c r="T5692" i="1"/>
  <c r="T6991" i="1"/>
  <c r="T3892" i="1"/>
  <c r="T5380" i="1"/>
  <c r="T5267" i="1"/>
  <c r="T5745" i="1"/>
  <c r="T443" i="1"/>
  <c r="T663" i="1"/>
  <c r="T1299" i="1"/>
  <c r="T4150" i="1"/>
  <c r="T740" i="1"/>
  <c r="T6265" i="1"/>
  <c r="T3173" i="1"/>
  <c r="T5414" i="1"/>
  <c r="T3573" i="1"/>
  <c r="T3238" i="1"/>
  <c r="T3619" i="1"/>
  <c r="T6753" i="1"/>
  <c r="T3765" i="1"/>
  <c r="T4567" i="1"/>
  <c r="T266" i="1"/>
  <c r="T4020" i="1"/>
  <c r="T6521" i="1"/>
  <c r="T3698" i="1"/>
  <c r="T1700" i="1"/>
  <c r="T3538" i="1"/>
  <c r="T6249" i="1"/>
  <c r="T4772" i="1"/>
  <c r="T1912" i="1"/>
  <c r="T840" i="1"/>
  <c r="T2590" i="1"/>
  <c r="T1005" i="1"/>
  <c r="T2187" i="1"/>
  <c r="T2092" i="1"/>
  <c r="T1494" i="1"/>
  <c r="T3013" i="1"/>
  <c r="T5167" i="1"/>
  <c r="T5706" i="1"/>
  <c r="T6497" i="1"/>
  <c r="T5603" i="1"/>
  <c r="T2705" i="1"/>
  <c r="T56" i="1"/>
  <c r="T1050" i="1"/>
  <c r="T2972" i="1"/>
  <c r="T1881" i="1"/>
  <c r="T6016" i="1"/>
  <c r="T2775" i="1"/>
  <c r="T2570" i="1"/>
  <c r="T3125" i="1"/>
  <c r="T6948" i="1"/>
  <c r="T4509" i="1"/>
  <c r="T1909" i="1"/>
  <c r="T3783" i="1"/>
  <c r="T1136" i="1"/>
  <c r="T4329" i="1"/>
  <c r="T7006" i="1"/>
  <c r="T5654" i="1"/>
  <c r="T6350" i="1"/>
  <c r="T5366" i="1"/>
  <c r="T3907" i="1"/>
  <c r="T288" i="1"/>
  <c r="T3816" i="1"/>
  <c r="T4833" i="1"/>
  <c r="T3659" i="1"/>
  <c r="T1889" i="1"/>
  <c r="T7219" i="1"/>
  <c r="T3692" i="1"/>
  <c r="T3955" i="1"/>
  <c r="T438" i="1"/>
  <c r="T2975" i="1"/>
  <c r="T885" i="1"/>
  <c r="T3330" i="1"/>
  <c r="T206" i="1"/>
  <c r="T4108" i="1"/>
  <c r="T4496" i="1"/>
  <c r="T4106" i="1"/>
  <c r="T5032" i="1"/>
  <c r="T6494" i="1"/>
  <c r="T1488" i="1"/>
  <c r="T3643" i="1"/>
  <c r="T4471" i="1"/>
  <c r="T5362" i="1"/>
  <c r="T5828" i="1"/>
  <c r="T1753" i="1"/>
  <c r="T3580" i="1"/>
  <c r="T378" i="1"/>
  <c r="T6315" i="1"/>
  <c r="T4996" i="1"/>
  <c r="T4670" i="1"/>
  <c r="T2704" i="1"/>
  <c r="T5316" i="1"/>
  <c r="T1471" i="1"/>
  <c r="T6170" i="1"/>
  <c r="T6053" i="1"/>
  <c r="T1044" i="1"/>
  <c r="T6622" i="1"/>
  <c r="T5962" i="1"/>
  <c r="T6061" i="1"/>
  <c r="T6211" i="1"/>
  <c r="T295" i="1"/>
  <c r="T3914" i="1"/>
  <c r="T1544" i="1"/>
  <c r="T5674" i="1"/>
  <c r="T7191" i="1"/>
  <c r="T166" i="1"/>
  <c r="T6158" i="1"/>
  <c r="T5359" i="1"/>
  <c r="T3628" i="1"/>
  <c r="T7148" i="1"/>
  <c r="T4907" i="1"/>
  <c r="T5107" i="1"/>
  <c r="T6327" i="1"/>
  <c r="T2439" i="1"/>
  <c r="T2863" i="1"/>
  <c r="T1171" i="1"/>
  <c r="T1109" i="1"/>
  <c r="T3957" i="1"/>
  <c r="T6878" i="1"/>
  <c r="T2088" i="1"/>
  <c r="T6232" i="1"/>
  <c r="T1088" i="1"/>
  <c r="T1640" i="1"/>
  <c r="T329" i="1"/>
  <c r="T2486" i="1"/>
  <c r="T964" i="1"/>
  <c r="T3913" i="1"/>
  <c r="T5056" i="1"/>
  <c r="T4721" i="1"/>
  <c r="T5020" i="1"/>
  <c r="T1871" i="1"/>
  <c r="T5413" i="1"/>
  <c r="T1284" i="1"/>
  <c r="T1207" i="1"/>
  <c r="T5320" i="1"/>
  <c r="T5883" i="1"/>
  <c r="T1340" i="1"/>
  <c r="T2644" i="1"/>
  <c r="T6601" i="1"/>
  <c r="T59" i="1"/>
  <c r="T4124" i="1"/>
  <c r="T4658" i="1"/>
  <c r="T3625" i="1"/>
  <c r="T2817" i="1"/>
  <c r="T6258" i="1"/>
  <c r="T6793" i="1"/>
  <c r="T2752" i="1"/>
  <c r="T5317" i="1"/>
  <c r="T7197" i="1"/>
  <c r="T1381" i="1"/>
  <c r="T1247" i="1"/>
  <c r="T221" i="1"/>
  <c r="T4904" i="1"/>
  <c r="T890" i="1"/>
  <c r="T1740" i="1"/>
  <c r="T3152" i="1"/>
  <c r="T1398" i="1"/>
  <c r="T3725" i="1"/>
  <c r="T1564" i="1"/>
  <c r="T1525" i="1"/>
  <c r="T4742" i="1"/>
  <c r="T6205" i="1"/>
  <c r="T3390" i="1"/>
  <c r="T4464" i="1"/>
  <c r="T2842" i="1"/>
  <c r="T4262" i="1"/>
  <c r="T5228" i="1"/>
  <c r="T5889" i="1"/>
  <c r="T652" i="1"/>
  <c r="T6141" i="1"/>
  <c r="T4879" i="1"/>
  <c r="T3631" i="1"/>
  <c r="T7140" i="1"/>
  <c r="T2353" i="1"/>
  <c r="T7215" i="1"/>
  <c r="T201" i="1"/>
  <c r="T4610" i="1"/>
  <c r="T431" i="1"/>
  <c r="T2471" i="1"/>
  <c r="T4574" i="1"/>
  <c r="T6462" i="1"/>
  <c r="T3568" i="1"/>
  <c r="T3876" i="1"/>
  <c r="T5508" i="1"/>
  <c r="T4837" i="1"/>
  <c r="T4685" i="1"/>
  <c r="T642" i="1"/>
  <c r="T1076" i="1"/>
  <c r="T2524" i="1"/>
  <c r="T501" i="1"/>
  <c r="T1521" i="1"/>
  <c r="T5126" i="1"/>
  <c r="T5664" i="1"/>
  <c r="T4414" i="1"/>
  <c r="T1341" i="1"/>
  <c r="T1947" i="1"/>
  <c r="T1012" i="1"/>
  <c r="T2252" i="1"/>
  <c r="T7257" i="1"/>
  <c r="T3768" i="1"/>
  <c r="T5544" i="1"/>
  <c r="T4110" i="1"/>
  <c r="T1163" i="1"/>
  <c r="T2445" i="1"/>
  <c r="T7274" i="1"/>
  <c r="T4279" i="1"/>
  <c r="T1846" i="1"/>
  <c r="T3500" i="1"/>
  <c r="T240" i="1"/>
  <c r="T570" i="1"/>
  <c r="T799" i="1"/>
  <c r="T4561" i="1"/>
  <c r="T1057" i="1"/>
  <c r="T641" i="1"/>
  <c r="T3416" i="1"/>
  <c r="T3596" i="1"/>
  <c r="T6023" i="1"/>
  <c r="T6321" i="1"/>
  <c r="T5059" i="1"/>
  <c r="T3448" i="1"/>
  <c r="T3116" i="1"/>
  <c r="T1683" i="1"/>
  <c r="T159" i="1"/>
  <c r="T3776" i="1"/>
  <c r="T678" i="1"/>
  <c r="T1637" i="1"/>
  <c r="T6317" i="1"/>
  <c r="T5085" i="1"/>
  <c r="T24" i="1"/>
  <c r="T590" i="1"/>
  <c r="T4557" i="1"/>
  <c r="T6383" i="1"/>
  <c r="T2610" i="1"/>
  <c r="T4250" i="1"/>
  <c r="T2642" i="1"/>
  <c r="T4522" i="1"/>
  <c r="T5356" i="1"/>
  <c r="T6637" i="1"/>
  <c r="T3056" i="1"/>
  <c r="T2756" i="1"/>
  <c r="T1668" i="1"/>
  <c r="T4536" i="1"/>
  <c r="T1830" i="1"/>
  <c r="T1320" i="1"/>
  <c r="T3806" i="1"/>
  <c r="T5295" i="1"/>
  <c r="T3991" i="1"/>
  <c r="T6082" i="1"/>
  <c r="T1219" i="1"/>
  <c r="T1937" i="1"/>
  <c r="T6440" i="1"/>
  <c r="T2389" i="1"/>
  <c r="T3150" i="1"/>
  <c r="T3675" i="1"/>
  <c r="T467" i="1"/>
  <c r="T7255" i="1"/>
  <c r="T3974" i="1"/>
  <c r="T5695" i="1"/>
  <c r="T5250" i="1"/>
  <c r="T455" i="1"/>
  <c r="T2254" i="1"/>
  <c r="T5155" i="1"/>
  <c r="T2760" i="1"/>
  <c r="T4099" i="1"/>
  <c r="T2418" i="1"/>
  <c r="T5672" i="1"/>
  <c r="T1843" i="1"/>
  <c r="T1413" i="1"/>
  <c r="T717" i="1"/>
  <c r="T321" i="1"/>
  <c r="T853" i="1"/>
  <c r="T3440" i="1"/>
  <c r="T1612" i="1"/>
  <c r="T5690" i="1"/>
  <c r="T2089" i="1"/>
  <c r="T1775" i="1"/>
  <c r="T4753" i="1"/>
  <c r="T728" i="1"/>
  <c r="T6931" i="1"/>
  <c r="T5590" i="1"/>
  <c r="T5444" i="1"/>
  <c r="T7079" i="1"/>
  <c r="T636" i="1"/>
  <c r="T2881" i="1"/>
  <c r="T924" i="1"/>
  <c r="T4899" i="1"/>
  <c r="T6993" i="1"/>
  <c r="T3688" i="1"/>
  <c r="T852" i="1"/>
  <c r="T550" i="1"/>
  <c r="T4234" i="1"/>
  <c r="T4176" i="1"/>
  <c r="T5876" i="1"/>
  <c r="T2805" i="1"/>
  <c r="T1638" i="1"/>
  <c r="T4831" i="1"/>
  <c r="T1785" i="1"/>
  <c r="T4031" i="1"/>
  <c r="T3583" i="1"/>
  <c r="T3845" i="1"/>
  <c r="T1165" i="1"/>
  <c r="T20" i="1"/>
  <c r="T4205" i="1"/>
  <c r="T360" i="1"/>
  <c r="T257" i="1"/>
  <c r="T3860" i="1"/>
  <c r="T6428" i="1"/>
  <c r="T3760" i="1"/>
  <c r="T2840" i="1"/>
  <c r="T1591" i="1"/>
  <c r="T7040" i="1"/>
  <c r="T1309" i="1"/>
  <c r="T5411" i="1"/>
  <c r="T5372" i="1"/>
  <c r="T3863" i="1"/>
  <c r="T1376" i="1"/>
  <c r="T6212" i="1"/>
  <c r="T2669" i="1"/>
  <c r="T4389" i="1"/>
  <c r="T3275" i="1"/>
  <c r="T7100" i="1"/>
  <c r="T1905" i="1"/>
  <c r="T4800" i="1"/>
  <c r="T3361" i="1"/>
  <c r="T2741" i="1"/>
  <c r="T2783" i="1"/>
  <c r="T4634" i="1"/>
  <c r="T6179" i="1"/>
  <c r="T6094" i="1"/>
  <c r="T2776" i="1"/>
  <c r="T7185" i="1"/>
  <c r="T3735" i="1"/>
  <c r="T7125" i="1"/>
  <c r="T3393" i="1"/>
  <c r="T1319" i="1"/>
  <c r="T6783" i="1"/>
  <c r="T3508" i="1"/>
  <c r="T612" i="1"/>
  <c r="T4079" i="1"/>
  <c r="T2814" i="1"/>
  <c r="T4019" i="1"/>
  <c r="T5699" i="1"/>
  <c r="T2833" i="1"/>
  <c r="T203" i="1"/>
  <c r="T6827" i="1"/>
  <c r="T4764" i="1"/>
  <c r="T6733" i="1"/>
  <c r="T5384" i="1"/>
  <c r="T4391" i="1"/>
  <c r="T2072" i="1"/>
  <c r="T6963" i="1"/>
  <c r="T6833" i="1"/>
  <c r="T934" i="1"/>
  <c r="T748" i="1"/>
  <c r="T1495" i="1"/>
  <c r="T6936" i="1"/>
  <c r="T2978" i="1"/>
  <c r="T6658" i="1"/>
  <c r="T994" i="1"/>
  <c r="T3325" i="1"/>
  <c r="T3137" i="1"/>
  <c r="T2253" i="1"/>
  <c r="T3942" i="1"/>
  <c r="T2697" i="1"/>
  <c r="T4121" i="1"/>
  <c r="T6853" i="1"/>
  <c r="T3510" i="1"/>
  <c r="T7205" i="1"/>
  <c r="T3541" i="1"/>
  <c r="T5323" i="1"/>
  <c r="T1590" i="1"/>
  <c r="T4891" i="1"/>
  <c r="T3256" i="1"/>
  <c r="T5681" i="1"/>
  <c r="T4489" i="1"/>
  <c r="T2438" i="1"/>
  <c r="T1162" i="1"/>
  <c r="T226" i="1"/>
  <c r="T3376" i="1"/>
  <c r="T1403" i="1"/>
  <c r="T7069" i="1"/>
  <c r="T778" i="1"/>
  <c r="T2821" i="1"/>
  <c r="T114" i="1"/>
  <c r="T6671" i="1"/>
  <c r="T6523" i="1"/>
  <c r="T1055" i="1"/>
  <c r="T260" i="1"/>
  <c r="T2078" i="1"/>
  <c r="T1073" i="1"/>
  <c r="T6968" i="1"/>
  <c r="T249" i="1"/>
  <c r="T2563" i="1"/>
  <c r="T6897" i="1"/>
  <c r="T809" i="1"/>
  <c r="T6585" i="1"/>
  <c r="T2251" i="1"/>
  <c r="T1921" i="1"/>
  <c r="T3977" i="1"/>
  <c r="T2650" i="1"/>
  <c r="T3337" i="1"/>
  <c r="T6184" i="1"/>
  <c r="T6524" i="1"/>
  <c r="T2499" i="1"/>
  <c r="T4197" i="1"/>
  <c r="T414" i="1"/>
  <c r="T3731" i="1"/>
  <c r="T2977" i="1"/>
  <c r="T5657" i="1"/>
  <c r="T4911" i="1"/>
  <c r="T4332" i="1"/>
  <c r="T4576" i="1"/>
  <c r="T4118" i="1"/>
  <c r="T4473" i="1"/>
  <c r="T6032" i="1"/>
  <c r="T1239" i="1"/>
  <c r="T5830" i="1"/>
  <c r="T6951" i="1"/>
  <c r="T588" i="1"/>
  <c r="T6962" i="1"/>
  <c r="T4170" i="1"/>
  <c r="T1879" i="1"/>
  <c r="T2986" i="1"/>
  <c r="T5986" i="1"/>
  <c r="T2831" i="1"/>
  <c r="T4973" i="1"/>
  <c r="T6774" i="1"/>
  <c r="T2108" i="1"/>
  <c r="T2351" i="1"/>
  <c r="T5961" i="1"/>
  <c r="T5310" i="1"/>
  <c r="T6344" i="1"/>
  <c r="T7051" i="1"/>
  <c r="T862" i="1"/>
  <c r="T4868" i="1"/>
  <c r="T1569" i="1"/>
  <c r="T4999" i="1"/>
  <c r="T6796" i="1"/>
  <c r="T4787" i="1"/>
  <c r="T2632" i="1"/>
  <c r="T2586" i="1"/>
  <c r="T1604" i="1"/>
  <c r="T3080" i="1"/>
  <c r="T6241" i="1"/>
  <c r="T6654" i="1"/>
  <c r="T726" i="1"/>
  <c r="T1849" i="1"/>
  <c r="T695" i="1"/>
  <c r="T6252" i="1"/>
  <c r="T6980" i="1"/>
  <c r="T4488" i="1"/>
  <c r="T5728" i="1"/>
  <c r="T2490" i="1"/>
  <c r="T2100" i="1"/>
  <c r="T3245" i="1"/>
  <c r="T3981" i="1"/>
  <c r="T148" i="1"/>
  <c r="T4453" i="1"/>
  <c r="T3521" i="1"/>
  <c r="T6226" i="1"/>
  <c r="T1346" i="1"/>
  <c r="T358" i="1"/>
  <c r="T1260" i="1"/>
  <c r="T1948" i="1"/>
  <c r="T2055" i="1"/>
  <c r="T3167" i="1"/>
  <c r="T2229" i="1"/>
  <c r="T715" i="1"/>
  <c r="T716" i="1"/>
  <c r="T1357" i="1"/>
  <c r="T6355" i="1"/>
  <c r="T4190" i="1"/>
  <c r="T2662" i="1"/>
  <c r="T4716" i="1"/>
  <c r="T7032" i="1"/>
  <c r="T6416" i="1"/>
  <c r="T1053" i="1"/>
  <c r="T568" i="1"/>
  <c r="T5939" i="1"/>
  <c r="T3606" i="1"/>
  <c r="T5376" i="1"/>
  <c r="T2337" i="1"/>
  <c r="T1110" i="1"/>
  <c r="T3961" i="1"/>
  <c r="T940" i="1"/>
  <c r="T1696" i="1"/>
  <c r="T3565" i="1"/>
  <c r="T2005" i="1"/>
  <c r="T857" i="1"/>
  <c r="T846" i="1"/>
  <c r="T4586" i="1"/>
  <c r="T1422" i="1"/>
  <c r="T2797" i="1"/>
  <c r="T4188" i="1"/>
  <c r="T2301" i="1"/>
  <c r="T69" i="1"/>
  <c r="T1636" i="1"/>
  <c r="T1049" i="1"/>
  <c r="T802" i="1"/>
  <c r="T5647" i="1"/>
  <c r="T164" i="1"/>
  <c r="T2554" i="1"/>
  <c r="T1465" i="1"/>
  <c r="T3972" i="1"/>
  <c r="T7061" i="1"/>
  <c r="T3073" i="1"/>
  <c r="T867" i="1"/>
  <c r="T6576" i="1"/>
  <c r="T3920" i="1"/>
  <c r="T26" i="1"/>
  <c r="T101" i="1"/>
  <c r="T2747" i="1"/>
  <c r="T5829" i="1"/>
  <c r="T5561" i="1"/>
  <c r="T304" i="1"/>
  <c r="T803" i="1"/>
  <c r="T2330" i="1"/>
  <c r="T768" i="1"/>
  <c r="T3192" i="1"/>
  <c r="T2286" i="1"/>
  <c r="T3826" i="1"/>
  <c r="T6945" i="1"/>
  <c r="T1994" i="1"/>
  <c r="T622" i="1"/>
  <c r="T2411" i="1"/>
  <c r="T6610" i="1"/>
  <c r="T2282" i="1"/>
  <c r="T2501" i="1"/>
  <c r="T6351" i="1"/>
  <c r="T4326" i="1"/>
  <c r="T6879" i="1"/>
  <c r="T2333" i="1"/>
  <c r="T19" i="1"/>
  <c r="T2075" i="1"/>
  <c r="T4813" i="1"/>
  <c r="T4475" i="1"/>
  <c r="T3846" i="1"/>
  <c r="T2444" i="1"/>
  <c r="T6363" i="1"/>
  <c r="T5840" i="1"/>
  <c r="T4384" i="1"/>
  <c r="T6881" i="1"/>
  <c r="T405" i="1"/>
  <c r="T3384" i="1"/>
  <c r="T2665" i="1"/>
  <c r="T487" i="1"/>
  <c r="T3755" i="1"/>
  <c r="T1587" i="1"/>
  <c r="T2560" i="1"/>
  <c r="T943" i="1"/>
  <c r="T6754" i="1"/>
  <c r="T6546" i="1"/>
  <c r="T3096" i="1"/>
  <c r="T6867" i="1"/>
  <c r="T1750" i="1"/>
  <c r="T1170" i="1"/>
  <c r="T1276" i="1"/>
  <c r="T6959" i="1"/>
  <c r="T2003" i="1"/>
  <c r="T1882" i="1"/>
  <c r="T6602" i="1"/>
  <c r="T3590" i="1"/>
  <c r="T7022" i="1"/>
  <c r="T2573" i="1"/>
  <c r="T6595" i="1"/>
  <c r="T2603" i="1"/>
  <c r="T4325" i="1"/>
  <c r="T5426" i="1"/>
  <c r="T819" i="1"/>
  <c r="T4361" i="1"/>
  <c r="T3969" i="1"/>
  <c r="T3524" i="1"/>
  <c r="T4102" i="1"/>
  <c r="T5974" i="1"/>
  <c r="T4807" i="1"/>
  <c r="T5106" i="1"/>
  <c r="T2623" i="1"/>
  <c r="T793" i="1"/>
  <c r="T157" i="1"/>
  <c r="T6563" i="1"/>
  <c r="T4164" i="1"/>
  <c r="T5390" i="1"/>
  <c r="T6937" i="1"/>
  <c r="T7167" i="1"/>
  <c r="T4765" i="1"/>
  <c r="T6420" i="1"/>
  <c r="T7134" i="1"/>
  <c r="T4403" i="1"/>
  <c r="T2736" i="1"/>
  <c r="T1924" i="1"/>
  <c r="T6369" i="1"/>
  <c r="T2146" i="1"/>
  <c r="T6651" i="1"/>
  <c r="T3519" i="1"/>
  <c r="T4425" i="1"/>
  <c r="T2468" i="1"/>
  <c r="T5949" i="1"/>
  <c r="T4655" i="1"/>
  <c r="T1445" i="1"/>
  <c r="T3160" i="1"/>
  <c r="T5886" i="1"/>
  <c r="T4143" i="1"/>
  <c r="T145" i="1"/>
  <c r="T1206" i="1"/>
  <c r="T5023" i="1"/>
  <c r="T4785" i="1"/>
  <c r="T2427" i="1"/>
  <c r="T3531" i="1"/>
  <c r="T2857" i="1"/>
  <c r="T6776" i="1"/>
  <c r="T1578" i="1"/>
  <c r="T3045" i="1"/>
  <c r="T737" i="1"/>
  <c r="T123" i="1"/>
  <c r="T3814" i="1"/>
  <c r="T5487" i="1"/>
  <c r="T2688" i="1"/>
  <c r="T215" i="1"/>
  <c r="T2371" i="1"/>
  <c r="T5398" i="1"/>
  <c r="T6492" i="1"/>
  <c r="T275" i="1"/>
  <c r="T7084" i="1"/>
  <c r="T3172" i="1"/>
  <c r="T1738" i="1"/>
  <c r="T4315" i="1"/>
  <c r="T283" i="1"/>
  <c r="T5863" i="1"/>
  <c r="T1419" i="1"/>
  <c r="T6463" i="1"/>
  <c r="T6748" i="1"/>
  <c r="T640" i="1"/>
  <c r="T2516" i="1"/>
  <c r="T3679" i="1"/>
  <c r="T4312" i="1"/>
  <c r="T6221" i="1"/>
  <c r="T6079" i="1"/>
  <c r="T4760" i="1"/>
  <c r="T6438" i="1"/>
  <c r="T670" i="1"/>
  <c r="T5305" i="1"/>
  <c r="T3123" i="1"/>
  <c r="T6858" i="1"/>
  <c r="T5098" i="1"/>
  <c r="T703" i="1"/>
  <c r="T4059" i="1"/>
  <c r="T3432" i="1"/>
  <c r="T6849" i="1"/>
  <c r="T4998" i="1"/>
  <c r="T3405" i="1"/>
  <c r="T3306" i="1"/>
  <c r="T2593" i="1"/>
  <c r="T5551" i="1"/>
  <c r="T7024" i="1"/>
  <c r="T1332" i="1"/>
  <c r="T6306" i="1"/>
  <c r="T1060" i="1"/>
  <c r="T1054" i="1"/>
  <c r="T912" i="1"/>
  <c r="T1090" i="1"/>
  <c r="T5648" i="1"/>
  <c r="T2355" i="1"/>
  <c r="T1369" i="1"/>
  <c r="T4991" i="1"/>
  <c r="T3874" i="1"/>
  <c r="T2368" i="1"/>
  <c r="T723" i="1"/>
  <c r="T1789" i="1"/>
  <c r="T4242" i="1"/>
  <c r="T4719" i="1"/>
  <c r="T4278" i="1"/>
  <c r="T1529" i="1"/>
  <c r="T848" i="1"/>
  <c r="T1354" i="1"/>
  <c r="T276" i="1"/>
  <c r="T1894" i="1"/>
  <c r="T7189" i="1"/>
  <c r="T1232" i="1"/>
  <c r="T5415" i="1"/>
  <c r="T2170" i="1"/>
  <c r="T6398" i="1"/>
  <c r="T2091" i="1"/>
  <c r="T184" i="1"/>
  <c r="T7207" i="1"/>
  <c r="T4215" i="1"/>
  <c r="T2785" i="1"/>
  <c r="T76" i="1"/>
  <c r="T5125" i="1"/>
  <c r="T700" i="1"/>
  <c r="T3310" i="1"/>
  <c r="T5383" i="1"/>
  <c r="T5693" i="1"/>
  <c r="T5794" i="1"/>
  <c r="T4578" i="1"/>
  <c r="T7041" i="1"/>
  <c r="T3616" i="1"/>
  <c r="T1499" i="1"/>
  <c r="T1722" i="1"/>
  <c r="T5483" i="1"/>
  <c r="T1379" i="1"/>
  <c r="T4237" i="1"/>
  <c r="T393" i="1"/>
  <c r="T3299" i="1"/>
  <c r="T6190" i="1"/>
  <c r="T2488" i="1"/>
  <c r="T1949" i="1"/>
  <c r="T4126" i="1"/>
  <c r="T5656" i="1"/>
  <c r="T3751" i="1"/>
  <c r="T1286" i="1"/>
  <c r="T1516" i="1"/>
  <c r="T2956" i="1"/>
  <c r="T2538" i="1"/>
  <c r="T7170" i="1"/>
  <c r="T5504" i="1"/>
  <c r="T6107" i="1"/>
  <c r="T6885" i="1"/>
  <c r="T1774" i="1"/>
  <c r="T4849" i="1"/>
  <c r="T6161" i="1"/>
  <c r="T513" i="1"/>
  <c r="T3717" i="1"/>
  <c r="T1426" i="1"/>
  <c r="T1514" i="1"/>
  <c r="T2036" i="1"/>
  <c r="T1658" i="1"/>
  <c r="T5365" i="1"/>
  <c r="T5477" i="1"/>
  <c r="T6983" i="1"/>
  <c r="T1111" i="1"/>
  <c r="T6721" i="1"/>
  <c r="T1767" i="1"/>
  <c r="T5176" i="1"/>
  <c r="T5074" i="1"/>
  <c r="T2039" i="1"/>
  <c r="T4203" i="1"/>
  <c r="T3031" i="1"/>
  <c r="T1437" i="1"/>
  <c r="T4936" i="1"/>
  <c r="T1402" i="1"/>
  <c r="T130" i="1"/>
  <c r="T696" i="1"/>
  <c r="T111" i="1"/>
  <c r="T3263" i="1"/>
  <c r="T1028" i="1"/>
  <c r="T208" i="1"/>
  <c r="T5351" i="1"/>
  <c r="T947" i="1"/>
  <c r="T4149" i="1"/>
  <c r="T2201" i="1"/>
  <c r="T6818" i="1"/>
  <c r="T4378" i="1"/>
  <c r="T4794" i="1"/>
  <c r="T3034" i="1"/>
  <c r="T1039" i="1"/>
  <c r="T3627" i="1"/>
  <c r="T6696" i="1"/>
  <c r="T4966" i="1"/>
  <c r="T1194" i="1"/>
  <c r="T6515" i="1"/>
  <c r="T3700" i="1"/>
  <c r="T7245" i="1"/>
  <c r="T4749" i="1"/>
  <c r="T1527" i="1"/>
  <c r="T492" i="1"/>
  <c r="T6233" i="1"/>
  <c r="T656" i="1"/>
  <c r="T607" i="1"/>
  <c r="T2076" i="1"/>
  <c r="T5053" i="1"/>
  <c r="T4886" i="1"/>
  <c r="T2670" i="1"/>
  <c r="T1594" i="1"/>
  <c r="T954" i="1"/>
  <c r="T6505" i="1"/>
  <c r="T3052" i="1"/>
  <c r="T1507" i="1"/>
  <c r="T2374" i="1"/>
  <c r="T3079" i="1"/>
  <c r="T4295" i="1"/>
  <c r="T3799" i="1"/>
  <c r="T5043" i="1"/>
  <c r="T2157" i="1"/>
  <c r="T6798" i="1"/>
  <c r="T3274" i="1"/>
  <c r="T5742" i="1"/>
  <c r="T2604" i="1"/>
  <c r="T3183" i="1"/>
  <c r="T7017" i="1"/>
  <c r="T3369" i="1"/>
  <c r="T6851" i="1"/>
  <c r="T2820" i="1"/>
  <c r="T6370" i="1"/>
  <c r="T1825" i="1"/>
  <c r="T2634" i="1"/>
  <c r="T2095" i="1"/>
  <c r="T60" i="1"/>
  <c r="T2694" i="1"/>
  <c r="T5838" i="1"/>
  <c r="T6555" i="1"/>
  <c r="T6921" i="1"/>
  <c r="T2328" i="1"/>
  <c r="T2234" i="1"/>
  <c r="T6517" i="1"/>
  <c r="T6024" i="1"/>
  <c r="T1401" i="1"/>
  <c r="T3000" i="1"/>
  <c r="T314" i="1"/>
  <c r="T4508" i="1"/>
  <c r="T4739" i="1"/>
  <c r="T116" i="1"/>
  <c r="T5856" i="1"/>
  <c r="T2395" i="1"/>
  <c r="T643" i="1"/>
  <c r="T6657" i="1"/>
  <c r="T627" i="1"/>
  <c r="T2559" i="1"/>
  <c r="T7021" i="1"/>
  <c r="T1385" i="1"/>
  <c r="T3339" i="1"/>
  <c r="T3071" i="1"/>
  <c r="T6399" i="1"/>
  <c r="T32" i="1"/>
  <c r="T4505" i="1"/>
  <c r="T6816" i="1"/>
  <c r="T325" i="1"/>
  <c r="T4478" i="1"/>
  <c r="T2185" i="1"/>
  <c r="T3555" i="1"/>
  <c r="T3910" i="1"/>
  <c r="T3992" i="1"/>
  <c r="T5501" i="1"/>
  <c r="T4933" i="1"/>
  <c r="T451" i="1"/>
  <c r="T4523" i="1"/>
  <c r="T6358" i="1"/>
  <c r="T483" i="1"/>
  <c r="T5507" i="1"/>
  <c r="T2379" i="1"/>
  <c r="T2608" i="1"/>
  <c r="T1008" i="1"/>
  <c r="T5705" i="1"/>
  <c r="T4094" i="1"/>
  <c r="T207" i="1"/>
  <c r="T4436" i="1"/>
  <c r="T5050" i="1"/>
  <c r="T1764" i="1"/>
  <c r="T646" i="1"/>
  <c r="T686" i="1"/>
  <c r="T4160" i="1"/>
  <c r="T311" i="1"/>
  <c r="T4537" i="1"/>
  <c r="T5629" i="1"/>
  <c r="T6611" i="1"/>
  <c r="T6616" i="1"/>
  <c r="T189" i="1"/>
  <c r="T171" i="1"/>
  <c r="T997" i="1"/>
  <c r="T6621" i="1"/>
  <c r="T5185" i="1"/>
  <c r="T1368" i="1"/>
  <c r="T3655" i="1"/>
  <c r="T565" i="1"/>
  <c r="T5765" i="1"/>
  <c r="T6998" i="1"/>
  <c r="T5929" i="1"/>
  <c r="T1838" i="1"/>
  <c r="T922" i="1"/>
  <c r="T1681" i="1"/>
  <c r="T6314" i="1"/>
  <c r="T6348" i="1"/>
  <c r="T1243" i="1"/>
  <c r="T1519" i="1"/>
  <c r="T7048" i="1"/>
  <c r="T5877" i="1"/>
  <c r="T4934" i="1"/>
  <c r="T1066" i="1"/>
  <c r="T4708" i="1"/>
  <c r="T4773" i="1"/>
  <c r="T2001" i="1"/>
  <c r="T191" i="1"/>
  <c r="T6194" i="1"/>
  <c r="T7268" i="1"/>
  <c r="T1903" i="1"/>
  <c r="T2649" i="1"/>
  <c r="T5421" i="1"/>
  <c r="T3431" i="1"/>
  <c r="T2893" i="1"/>
  <c r="T1119" i="1"/>
  <c r="T6512" i="1"/>
  <c r="T4667" i="1"/>
  <c r="T523" i="1"/>
  <c r="T7001" i="1"/>
  <c r="T2928" i="1"/>
  <c r="T6381" i="1"/>
  <c r="T929" i="1"/>
  <c r="T404" i="1"/>
  <c r="T1548" i="1"/>
  <c r="T4825" i="1"/>
  <c r="T4881" i="1"/>
  <c r="T4758" i="1"/>
  <c r="T2133" i="1"/>
  <c r="T2352" i="1"/>
  <c r="T3943" i="1"/>
  <c r="T5946" i="1"/>
  <c r="T5933" i="1"/>
  <c r="T5803" i="1"/>
  <c r="T4965" i="1"/>
  <c r="T2067" i="1"/>
  <c r="T7212" i="1"/>
  <c r="T6206" i="1"/>
  <c r="T5602" i="1"/>
  <c r="T3367" i="1"/>
  <c r="T3040" i="1"/>
  <c r="T4296" i="1"/>
  <c r="T6339" i="1"/>
  <c r="T3319" i="1"/>
  <c r="T6760" i="1"/>
  <c r="T3104" i="1"/>
  <c r="T6374" i="1"/>
  <c r="T4369" i="1"/>
  <c r="T2173" i="1"/>
  <c r="T5731" i="1"/>
  <c r="T1043" i="1"/>
  <c r="T1508" i="1"/>
  <c r="T6953" i="1"/>
  <c r="T2672" i="1"/>
  <c r="T3070" i="1"/>
  <c r="T5234" i="1"/>
  <c r="T4132" i="1"/>
  <c r="T319" i="1"/>
  <c r="T5893" i="1"/>
  <c r="T5115" i="1"/>
  <c r="T4956" i="1"/>
  <c r="T2725" i="1"/>
  <c r="T1823" i="1"/>
  <c r="T6366" i="1"/>
  <c r="T4645" i="1"/>
  <c r="T635" i="1"/>
  <c r="T6293" i="1"/>
  <c r="T5258" i="1"/>
  <c r="T6926" i="1"/>
  <c r="T3433" i="1"/>
  <c r="T1592" i="1"/>
  <c r="T6908" i="1"/>
  <c r="T6166" i="1"/>
  <c r="T89" i="1"/>
  <c r="T1428" i="1"/>
  <c r="T2757" i="1"/>
  <c r="T1387" i="1"/>
  <c r="T3830" i="1"/>
  <c r="T4842" i="1"/>
  <c r="T4726" i="1"/>
  <c r="T199" i="1"/>
  <c r="T6289" i="1"/>
  <c r="T2992" i="1"/>
  <c r="T1329" i="1"/>
  <c r="T5523" i="1"/>
  <c r="T1267" i="1"/>
  <c r="T3409" i="1"/>
  <c r="T1972" i="1"/>
  <c r="T6103" i="1"/>
  <c r="T428" i="1"/>
  <c r="T831" i="1"/>
  <c r="T1520" i="1"/>
  <c r="T5844" i="1"/>
  <c r="T966" i="1"/>
  <c r="T889" i="1"/>
  <c r="T4236" i="1"/>
  <c r="T6133" i="1"/>
  <c r="T3351" i="1"/>
  <c r="T6319" i="1"/>
  <c r="T2209" i="1"/>
  <c r="T3268" i="1"/>
  <c r="T6432" i="1"/>
  <c r="T3030" i="1"/>
  <c r="T1647" i="1"/>
  <c r="T6713" i="1"/>
  <c r="T959" i="1"/>
  <c r="T1731" i="1"/>
  <c r="T4819" i="1"/>
  <c r="T5682" i="1"/>
  <c r="T367" i="1"/>
  <c r="T3615" i="1"/>
  <c r="T5218" i="1"/>
  <c r="T7063" i="1"/>
  <c r="T6114" i="1"/>
  <c r="T2907" i="1"/>
  <c r="T1383" i="1"/>
  <c r="T3762" i="1"/>
  <c r="T4123" i="1"/>
  <c r="T4644" i="1"/>
  <c r="T3076" i="1"/>
  <c r="T332" i="1"/>
  <c r="T1464" i="1"/>
  <c r="T3502" i="1"/>
  <c r="T1954" i="1"/>
  <c r="T5358" i="1"/>
  <c r="T3065" i="1"/>
  <c r="T4969" i="1"/>
  <c r="T3247" i="1"/>
  <c r="T468" i="1"/>
  <c r="T3641" i="1"/>
  <c r="T1201" i="1"/>
  <c r="T1374" i="1"/>
  <c r="T7128" i="1"/>
  <c r="T4227" i="1"/>
  <c r="T4575" i="1"/>
  <c r="T1910" i="1"/>
  <c r="T2891" i="1"/>
  <c r="T2910" i="1"/>
  <c r="T6584" i="1"/>
  <c r="T6957" i="1"/>
  <c r="T5341" i="1"/>
  <c r="T4931" i="1"/>
  <c r="T1848" i="1"/>
  <c r="T5820" i="1"/>
  <c r="T47" i="1"/>
  <c r="T6391" i="1"/>
  <c r="T909" i="1"/>
  <c r="T3597" i="1"/>
  <c r="T1254" i="1"/>
  <c r="T2394" i="1"/>
  <c r="T5397" i="1"/>
  <c r="T2932" i="1"/>
  <c r="T2790" i="1"/>
  <c r="T1646" i="1"/>
  <c r="T2647" i="1"/>
  <c r="T2865" i="1"/>
  <c r="T598" i="1"/>
  <c r="T2709" i="1"/>
  <c r="T6994" i="1"/>
  <c r="T2934" i="1"/>
  <c r="T600" i="1"/>
  <c r="T3252" i="1"/>
  <c r="T3929" i="1"/>
  <c r="T5225" i="1"/>
  <c r="T1736" i="1"/>
  <c r="T1649" i="1"/>
  <c r="T2191" i="1"/>
  <c r="T6097" i="1"/>
  <c r="T3796" i="1"/>
  <c r="T4202" i="1"/>
  <c r="T941" i="1"/>
  <c r="T7118" i="1"/>
  <c r="T5730" i="1"/>
  <c r="T5328" i="1"/>
  <c r="T463" i="1"/>
  <c r="T554" i="1"/>
  <c r="T2179" i="1"/>
  <c r="T974" i="1"/>
  <c r="T3624" i="1"/>
  <c r="T2154" i="1"/>
  <c r="T1068" i="1"/>
  <c r="T3579" i="1"/>
  <c r="T6927" i="1"/>
  <c r="T3102" i="1"/>
  <c r="T1997" i="1"/>
  <c r="T6875" i="1"/>
  <c r="T1560" i="1"/>
  <c r="T6694" i="1"/>
  <c r="T4305" i="1"/>
  <c r="T859" i="1"/>
  <c r="T5873" i="1"/>
  <c r="T4071" i="1"/>
  <c r="T7005" i="1"/>
  <c r="T4846" i="1"/>
  <c r="T3653" i="1"/>
  <c r="T453" i="1"/>
  <c r="T5286" i="1"/>
  <c r="T4554" i="1"/>
  <c r="T3207" i="1"/>
  <c r="T2020" i="1"/>
  <c r="T2990" i="1"/>
  <c r="T3881" i="1"/>
  <c r="T1992" i="1"/>
  <c r="T2247" i="1"/>
  <c r="T7043" i="1"/>
  <c r="T2787" i="1"/>
  <c r="T7086" i="1"/>
  <c r="T6302" i="1"/>
  <c r="T2958" i="1"/>
  <c r="T3681" i="1"/>
  <c r="T1522" i="1"/>
  <c r="T3758" i="1"/>
  <c r="T370" i="1"/>
  <c r="T1746" i="1"/>
  <c r="T3520" i="1"/>
  <c r="T3401" i="1"/>
  <c r="T900" i="1"/>
  <c r="T936" i="1"/>
  <c r="T5733" i="1"/>
  <c r="T6612" i="1"/>
  <c r="T1613" i="1"/>
  <c r="T48" i="1"/>
  <c r="T2727" i="1"/>
  <c r="T6673" i="1"/>
  <c r="T5576" i="1"/>
  <c r="T167" i="1"/>
  <c r="T2802" i="1"/>
  <c r="T1168" i="1"/>
  <c r="T6832" i="1"/>
  <c r="T5707" i="1"/>
  <c r="T7087" i="1"/>
  <c r="T904" i="1"/>
  <c r="T3771" i="1"/>
  <c r="T4196" i="1"/>
  <c r="T1801" i="1"/>
  <c r="T4605" i="1"/>
  <c r="T6458" i="1"/>
  <c r="T5771" i="1"/>
  <c r="T4290" i="1"/>
  <c r="T3156" i="1"/>
  <c r="T6561" i="1"/>
  <c r="T5183" i="1"/>
  <c r="T4641" i="1"/>
  <c r="T751" i="1"/>
  <c r="T2058" i="1"/>
  <c r="T1712" i="1"/>
  <c r="T2200" i="1"/>
  <c r="T3682" i="1"/>
  <c r="T7112" i="1"/>
  <c r="T6347" i="1"/>
  <c r="T4983" i="1"/>
  <c r="T2484" i="1"/>
  <c r="T1752" i="1"/>
  <c r="T3132" i="1"/>
  <c r="T746" i="1"/>
  <c r="T6000" i="1"/>
  <c r="T2726" i="1"/>
  <c r="T357" i="1"/>
  <c r="T3041" i="1"/>
  <c r="T930" i="1"/>
  <c r="T5800" i="1"/>
  <c r="T5827" i="1"/>
  <c r="T3255" i="1"/>
  <c r="T864" i="1"/>
  <c r="T4959" i="1"/>
  <c r="T6356" i="1"/>
  <c r="T5968" i="1"/>
  <c r="T3011" i="1"/>
  <c r="T3068" i="1"/>
  <c r="T4182" i="1"/>
  <c r="T5506" i="1"/>
  <c r="T6884" i="1"/>
  <c r="T1500" i="1"/>
  <c r="T6583" i="1"/>
  <c r="T6368" i="1"/>
  <c r="T4165" i="1"/>
  <c r="T2196" i="1"/>
  <c r="T5101" i="1"/>
  <c r="T2069" i="1"/>
  <c r="T2971" i="1"/>
  <c r="T2818" i="1"/>
  <c r="T6301" i="1"/>
  <c r="T3217" i="1"/>
  <c r="T2991" i="1"/>
  <c r="T3489" i="1"/>
  <c r="T2534" i="1"/>
  <c r="T3176" i="1"/>
  <c r="T6046" i="1"/>
  <c r="T2822" i="1"/>
  <c r="T5206" i="1"/>
  <c r="T196" i="1"/>
  <c r="T5" i="1"/>
  <c r="T1336" i="1"/>
  <c r="T1217" i="1"/>
  <c r="T3457" i="1"/>
  <c r="T1928" i="1"/>
  <c r="T4394" i="1"/>
  <c r="T1150" i="1"/>
  <c r="T1756" i="1"/>
  <c r="T4125" i="1"/>
  <c r="T2796" i="1"/>
  <c r="T1283" i="1"/>
  <c r="T702" i="1"/>
  <c r="T4063" i="1"/>
  <c r="T3364" i="1"/>
  <c r="T4442" i="1"/>
  <c r="T4331" i="1"/>
  <c r="T4519" i="1"/>
  <c r="T3617" i="1"/>
  <c r="T5849" i="1"/>
  <c r="T4074" i="1"/>
  <c r="T4411" i="1"/>
  <c r="T4860" i="1"/>
  <c r="T4893" i="1"/>
  <c r="T6907" i="1"/>
  <c r="T2084" i="1"/>
  <c r="T2080" i="1"/>
  <c r="T2770" i="1"/>
  <c r="T818" i="1"/>
  <c r="T1616" i="1"/>
  <c r="T49" i="1"/>
  <c r="T788" i="1"/>
  <c r="T2390" i="1"/>
  <c r="T2469" i="1"/>
  <c r="T3201" i="1"/>
  <c r="T2871" i="1"/>
  <c r="T1883" i="1"/>
  <c r="T1159" i="1"/>
  <c r="T7057" i="1"/>
  <c r="T5980" i="1"/>
  <c r="T1535" i="1"/>
  <c r="T6747" i="1"/>
  <c r="T131" i="1"/>
  <c r="T4580" i="1"/>
  <c r="T1285" i="1"/>
  <c r="T4459" i="1"/>
  <c r="T1758" i="1"/>
  <c r="T6253" i="1"/>
  <c r="T2824" i="1"/>
  <c r="T2272" i="1"/>
  <c r="T4638" i="1"/>
  <c r="T2557" i="1"/>
  <c r="T7143" i="1"/>
  <c r="T1611" i="1"/>
  <c r="T4198" i="1"/>
  <c r="T2111" i="1"/>
  <c r="T4114" i="1"/>
  <c r="T2240" i="1"/>
  <c r="T5762" i="1"/>
  <c r="T3747" i="1"/>
  <c r="T2507" i="1"/>
  <c r="T183" i="1"/>
  <c r="T4214" i="1"/>
  <c r="T6150" i="1"/>
  <c r="T4748" i="1"/>
  <c r="T2686" i="1"/>
  <c r="T4368" i="1"/>
  <c r="T1477" i="1"/>
  <c r="T2117" i="1"/>
  <c r="T4939" i="1"/>
  <c r="T6013" i="1"/>
  <c r="T1958" i="1"/>
  <c r="T5528" i="1"/>
  <c r="T4393" i="1"/>
  <c r="T5850" i="1"/>
  <c r="T3097" i="1"/>
  <c r="T2237" i="1"/>
  <c r="T7042" i="1"/>
  <c r="T5563" i="1"/>
  <c r="T2974" i="1"/>
  <c r="T5339" i="1"/>
  <c r="T6761" i="1"/>
  <c r="T5792" i="1"/>
  <c r="T1805" i="1"/>
  <c r="T1454" i="1"/>
  <c r="T6970" i="1"/>
  <c r="T701" i="1"/>
  <c r="T3706" i="1"/>
  <c r="T5738" i="1"/>
  <c r="T5197" i="1"/>
  <c r="T6050" i="1"/>
  <c r="T3495" i="1"/>
  <c r="T3288" i="1"/>
  <c r="T5583" i="1"/>
  <c r="T6695" i="1"/>
  <c r="T87" i="1"/>
  <c r="T722" i="1"/>
  <c r="T5888" i="1"/>
  <c r="T5458" i="1"/>
  <c r="T5212" i="1"/>
  <c r="T6639" i="1"/>
  <c r="T387" i="1"/>
  <c r="T1973" i="1"/>
  <c r="T7090" i="1"/>
  <c r="T5408" i="1"/>
  <c r="T3586" i="1"/>
  <c r="T6961" i="1"/>
  <c r="T6736" i="1"/>
  <c r="T7248" i="1"/>
  <c r="T4292" i="1"/>
  <c r="T805" i="1"/>
  <c r="T2172" i="1"/>
  <c r="T6123" i="1"/>
  <c r="T7216" i="1"/>
  <c r="T602" i="1"/>
  <c r="T4856" i="1"/>
  <c r="T6537" i="1"/>
  <c r="T6340" i="1"/>
  <c r="T2375" i="1"/>
  <c r="T1741" i="1"/>
  <c r="T3545" i="1"/>
  <c r="T2432" i="1"/>
  <c r="T6108" i="1"/>
  <c r="T5360" i="1"/>
  <c r="T2653" i="1"/>
  <c r="T7092" i="1"/>
  <c r="T5937" i="1"/>
  <c r="T5035" i="1"/>
  <c r="T3786" i="1"/>
  <c r="T1899" i="1"/>
  <c r="T6101" i="1"/>
  <c r="T1791" i="1"/>
  <c r="T6799" i="1"/>
  <c r="T1597" i="1"/>
  <c r="T2314" i="1"/>
  <c r="T3360" i="1"/>
  <c r="T2914" i="1"/>
  <c r="T1844" i="1"/>
  <c r="T4221" i="1"/>
  <c r="T5313" i="1"/>
  <c r="T5635" i="1"/>
  <c r="T2474" i="1"/>
  <c r="T3112" i="1"/>
  <c r="T6623" i="1"/>
  <c r="T4192" i="1"/>
  <c r="T1339" i="1"/>
  <c r="T630" i="1"/>
  <c r="T6345" i="1"/>
  <c r="T4774" i="1"/>
  <c r="T7176" i="1"/>
  <c r="T6972" i="1"/>
  <c r="T306" i="1"/>
  <c r="T2546" i="1"/>
  <c r="T185" i="1"/>
  <c r="T5354" i="1"/>
  <c r="T4530" i="1"/>
  <c r="T3523" i="1"/>
  <c r="T4960" i="1"/>
  <c r="T3899" i="1"/>
  <c r="T4351" i="1"/>
  <c r="T2606" i="1"/>
  <c r="T506" i="1"/>
  <c r="T1768" i="1"/>
  <c r="T3536" i="1"/>
  <c r="T4556" i="1"/>
  <c r="T5026" i="1"/>
  <c r="T4768" i="1"/>
  <c r="T3611" i="1"/>
  <c r="T2798" i="1"/>
  <c r="T4627" i="1"/>
  <c r="T3094" i="1"/>
  <c r="T4617" i="1"/>
  <c r="T687" i="1"/>
  <c r="T3219" i="1"/>
  <c r="T5455" i="1"/>
  <c r="T1013" i="1"/>
  <c r="T2622" i="1"/>
  <c r="T969" i="1"/>
  <c r="T2174" i="1"/>
  <c r="T6635" i="1"/>
  <c r="T4963" i="1"/>
  <c r="T1967" i="1"/>
  <c r="T2731" i="1"/>
  <c r="T812" i="1"/>
  <c r="T4320" i="1"/>
  <c r="T6125" i="1"/>
  <c r="T5931" i="1"/>
  <c r="T581" i="1"/>
  <c r="T6633" i="1"/>
  <c r="T347" i="1"/>
  <c r="T46" i="1"/>
  <c r="T4585" i="1"/>
  <c r="T1436" i="1"/>
  <c r="T2980" i="1"/>
  <c r="T2320" i="1"/>
  <c r="T615" i="1"/>
  <c r="T6239" i="1"/>
  <c r="T1078" i="1"/>
  <c r="T608" i="1"/>
  <c r="T2869" i="1"/>
  <c r="T4419" i="1"/>
  <c r="T182" i="1"/>
  <c r="T1812" i="1"/>
  <c r="T978" i="1"/>
  <c r="T6817" i="1"/>
  <c r="T2233" i="1"/>
  <c r="T5651" i="1"/>
  <c r="T2886" i="1"/>
  <c r="T5842" i="1"/>
  <c r="T4582" i="1"/>
  <c r="T4592" i="1"/>
  <c r="T644" i="1"/>
  <c r="T5055" i="1"/>
  <c r="T7233" i="1"/>
  <c r="T4548" i="1"/>
  <c r="T7053" i="1"/>
  <c r="T324" i="1"/>
  <c r="T6773" i="1"/>
  <c r="T2829" i="1"/>
  <c r="T5901" i="1"/>
  <c r="T7150" i="1"/>
  <c r="T5278" i="1"/>
  <c r="T3323" i="1"/>
  <c r="T4168" i="1"/>
  <c r="T4037" i="1"/>
  <c r="T4767" i="1"/>
  <c r="T5715" i="1"/>
  <c r="T5078" i="1"/>
  <c r="T6992" i="1"/>
  <c r="T3656" i="1"/>
  <c r="T232" i="1"/>
  <c r="T476" i="1"/>
  <c r="T6403" i="1"/>
  <c r="T1212" i="1"/>
  <c r="T2568" i="1"/>
  <c r="T5605" i="1"/>
  <c r="T5374" i="1"/>
  <c r="T3668" i="1"/>
  <c r="T7187" i="1"/>
  <c r="T2248" i="1"/>
  <c r="T154" i="1"/>
  <c r="T7149" i="1"/>
  <c r="T6707" i="1"/>
  <c r="T4919" i="1"/>
  <c r="T6057" i="1"/>
  <c r="T1766" i="1"/>
  <c r="T227" i="1"/>
  <c r="T1747" i="1"/>
  <c r="T3257" i="1"/>
  <c r="T85" i="1"/>
  <c r="T6322" i="1"/>
  <c r="T935" i="1"/>
  <c r="T2580" i="1"/>
  <c r="T4374" i="1"/>
  <c r="T4730" i="1"/>
  <c r="T6380" i="1"/>
  <c r="T5262" i="1"/>
  <c r="T5826" i="1"/>
  <c r="T5530" i="1"/>
  <c r="T3789" i="1"/>
  <c r="T6257" i="1"/>
  <c r="T4816" i="1"/>
  <c r="T3569" i="1"/>
  <c r="T2231" i="1"/>
  <c r="T5910" i="1"/>
  <c r="T3919" i="1"/>
  <c r="T1509" i="1"/>
  <c r="T1666" i="1"/>
  <c r="T2520" i="1"/>
  <c r="T7230" i="1"/>
  <c r="T677" i="1"/>
  <c r="T2426" i="1"/>
  <c r="T4913" i="1"/>
  <c r="T3135" i="1"/>
  <c r="T6789" i="1"/>
  <c r="T4055" i="1"/>
  <c r="T3064" i="1"/>
  <c r="T109" i="1"/>
  <c r="T1991" i="1"/>
  <c r="T1380" i="1"/>
  <c r="T3886" i="1"/>
  <c r="T3978" i="1"/>
  <c r="T6791" i="1"/>
  <c r="T377" i="1"/>
  <c r="T5853" i="1"/>
  <c r="T3983" i="1"/>
  <c r="T4217" i="1"/>
  <c r="T2404" i="1"/>
  <c r="T2717" i="1"/>
  <c r="T3347" i="1"/>
  <c r="T3270" i="1"/>
  <c r="T1771" i="1"/>
  <c r="T999" i="1"/>
  <c r="T36" i="1"/>
  <c r="T2321" i="1"/>
  <c r="T3912" i="1"/>
  <c r="T2323" i="1"/>
  <c r="T3134" i="1"/>
  <c r="T6859" i="1"/>
  <c r="T2171" i="1"/>
  <c r="T4848" i="1"/>
  <c r="T1726" i="1"/>
  <c r="T533" i="1"/>
  <c r="T1897" i="1"/>
  <c r="T4702" i="1"/>
  <c r="T7016" i="1"/>
  <c r="T1583" i="1"/>
  <c r="T4444" i="1"/>
  <c r="T2065" i="1"/>
  <c r="T4792" i="1"/>
  <c r="T3317" i="1"/>
  <c r="T6905" i="1"/>
  <c r="T1526" i="1"/>
  <c r="T5841" i="1"/>
  <c r="T6217" i="1"/>
  <c r="T6790" i="1"/>
  <c r="T6556" i="1"/>
  <c r="T1714" i="1"/>
  <c r="T6268" i="1"/>
  <c r="T4100" i="1"/>
  <c r="T2968" i="1"/>
  <c r="T3857" i="1"/>
  <c r="T1565" i="1"/>
  <c r="T4183" i="1"/>
  <c r="T6811" i="1"/>
  <c r="T6180" i="1"/>
  <c r="T2350" i="1"/>
  <c r="T5373" i="1"/>
  <c r="T5810" i="1"/>
  <c r="T5683" i="1"/>
  <c r="T6706" i="1"/>
  <c r="T5642" i="1"/>
  <c r="T5806" i="1"/>
  <c r="T1730" i="1"/>
  <c r="T5554" i="1"/>
  <c r="T6449" i="1"/>
  <c r="T390" i="1"/>
  <c r="T3989" i="1"/>
  <c r="T6415" i="1"/>
  <c r="T3958" i="1"/>
  <c r="T4350" i="1"/>
  <c r="T6629" i="1"/>
  <c r="T6686" i="1"/>
  <c r="T37" i="1"/>
  <c r="T6988" i="1"/>
  <c r="T4684" i="1"/>
  <c r="T3828" i="1"/>
  <c r="T4177" i="1"/>
  <c r="T1875" i="1"/>
  <c r="T5908" i="1"/>
  <c r="T5673" i="1"/>
  <c r="T5824" i="1"/>
  <c r="T4945" i="1"/>
  <c r="T6843" i="1"/>
  <c r="T5861" i="1"/>
  <c r="T1349" i="1"/>
  <c r="T7133" i="1"/>
  <c r="T1259" i="1"/>
  <c r="T2738" i="1"/>
  <c r="T5907" i="1"/>
  <c r="T305" i="1"/>
  <c r="T4628" i="1"/>
  <c r="T5748" i="1"/>
  <c r="T3877" i="1"/>
  <c r="T2035" i="1"/>
  <c r="T6750" i="1"/>
  <c r="T80" i="1"/>
  <c r="T4558" i="1"/>
  <c r="T7164" i="1"/>
  <c r="T5993" i="1"/>
  <c r="T2110" i="1"/>
  <c r="T4551" i="1"/>
  <c r="T2627" i="1"/>
  <c r="T564" i="1"/>
  <c r="T6119" i="1"/>
  <c r="T3652" i="1"/>
  <c r="T5180" i="1"/>
  <c r="T3694" i="1"/>
  <c r="T5846" i="1"/>
  <c r="T5529" i="1"/>
  <c r="T3472" i="1"/>
  <c r="T2549" i="1"/>
  <c r="T1902" i="1"/>
  <c r="T2283" i="1"/>
  <c r="T3979" i="1"/>
  <c r="T474" i="1"/>
  <c r="T3049" i="1"/>
  <c r="T7243" i="1"/>
  <c r="T2051" i="1"/>
  <c r="T1303" i="1"/>
  <c r="T3798" i="1"/>
  <c r="T6579" i="1"/>
  <c r="T1314" i="1"/>
  <c r="T5536" i="1"/>
  <c r="T5039" i="1"/>
  <c r="T5851" i="1"/>
  <c r="T7264" i="1"/>
  <c r="T410" i="1"/>
  <c r="T5160" i="1"/>
  <c r="T4386" i="1"/>
  <c r="T3343" i="1"/>
  <c r="T1596" i="1"/>
  <c r="T64" i="1"/>
  <c r="T6382" i="1"/>
  <c r="T4455" i="1"/>
  <c r="T5164" i="1"/>
  <c r="T3609" i="1"/>
  <c r="T6581" i="1"/>
  <c r="T496" i="1"/>
  <c r="T4927" i="1"/>
  <c r="T6591" i="1"/>
  <c r="T1388" i="1"/>
  <c r="T5375" i="1"/>
  <c r="T118" i="1"/>
  <c r="T574" i="1"/>
  <c r="T4671" i="1"/>
  <c r="T1045" i="1"/>
  <c r="T5725" i="1"/>
  <c r="T2160" i="1"/>
  <c r="T5773" i="1"/>
  <c r="T3525" i="1"/>
  <c r="T4144" i="1"/>
  <c r="T3128" i="1"/>
  <c r="T7156" i="1"/>
  <c r="T1024" i="1"/>
  <c r="T5722" i="1"/>
  <c r="T4352" i="1"/>
  <c r="T7011" i="1"/>
  <c r="T5885" i="1"/>
  <c r="T4377" i="1"/>
  <c r="T6465" i="1"/>
  <c r="T920" i="1"/>
  <c r="T897" i="1"/>
  <c r="T5562" i="1"/>
  <c r="T3446" i="1"/>
  <c r="T2145" i="1"/>
  <c r="T2801" i="1"/>
  <c r="T4857" i="1"/>
  <c r="T5574" i="1"/>
  <c r="T313" i="1"/>
  <c r="T5785" i="1"/>
  <c r="T445" i="1"/>
  <c r="T2933" i="1"/>
  <c r="T2702" i="1"/>
  <c r="T3674" i="1"/>
  <c r="T4002" i="1"/>
  <c r="T4591" i="1"/>
  <c r="T3926" i="1"/>
  <c r="T5252" i="1"/>
  <c r="T6684" i="1"/>
  <c r="T3941" i="1"/>
  <c r="T3693" i="1"/>
  <c r="T5989" i="1"/>
  <c r="T6841" i="1"/>
  <c r="T766" i="1"/>
  <c r="T5585" i="1"/>
  <c r="T6797" i="1"/>
  <c r="T6017" i="1"/>
  <c r="T3975" i="1"/>
  <c r="T6058" i="1"/>
  <c r="T7180" i="1"/>
  <c r="T6284" i="1"/>
  <c r="T1275" i="1"/>
  <c r="T6142" i="1"/>
  <c r="T2564" i="1"/>
  <c r="T5553" i="1"/>
  <c r="T71" i="1"/>
  <c r="T2271" i="1"/>
  <c r="T338" i="1"/>
  <c r="T5779" i="1"/>
  <c r="T1634" i="1"/>
  <c r="T6573" i="1"/>
  <c r="T2365" i="1"/>
  <c r="T3598" i="1"/>
  <c r="T571" i="1"/>
  <c r="T6592" i="1"/>
  <c r="T946" i="1"/>
  <c r="T5211" i="1"/>
  <c r="T5900" i="1"/>
  <c r="T1321" i="1"/>
  <c r="T2175" i="1"/>
  <c r="T713" i="1"/>
  <c r="T1250" i="1"/>
  <c r="T3604" i="1"/>
  <c r="T5835" i="1"/>
  <c r="T4209" i="1"/>
  <c r="T3374" i="1"/>
  <c r="T2816" i="1"/>
  <c r="T6326" i="1"/>
  <c r="T744" i="1"/>
  <c r="T5270" i="1"/>
  <c r="T6839" i="1"/>
  <c r="T3095" i="1"/>
  <c r="T282" i="1"/>
  <c r="T2899" i="1"/>
  <c r="T6329" i="1"/>
  <c r="T5099" i="1"/>
  <c r="T5368" i="1"/>
  <c r="T4986" i="1"/>
  <c r="T5399" i="1"/>
  <c r="T1327" i="1"/>
  <c r="T2143" i="1"/>
  <c r="T2381" i="1"/>
  <c r="T2391" i="1"/>
  <c r="T1760" i="1"/>
  <c r="T4166" i="1"/>
  <c r="T5171" i="1"/>
  <c r="T911" i="1"/>
  <c r="T6801" i="1"/>
  <c r="T7190" i="1"/>
  <c r="T3119" i="1"/>
  <c r="T3100" i="1"/>
  <c r="T5453" i="1"/>
  <c r="T4705" i="1"/>
  <c r="T4520" i="1"/>
  <c r="T4086" i="1"/>
  <c r="T2711" i="1"/>
  <c r="T1787" i="1"/>
  <c r="T6687" i="1"/>
  <c r="T1236" i="1"/>
  <c r="T6666" i="1"/>
  <c r="T4844" i="1"/>
  <c r="T4415" i="1"/>
  <c r="T449" i="1"/>
  <c r="T5726" i="1"/>
  <c r="T5943" i="1"/>
  <c r="T1416" i="1"/>
  <c r="T2034" i="1"/>
  <c r="T6960" i="1"/>
  <c r="T2238" i="1"/>
  <c r="T2904" i="1"/>
  <c r="T2504" i="1"/>
  <c r="T3180" i="1"/>
  <c r="T6417" i="1"/>
  <c r="T749" i="1"/>
  <c r="T5640" i="1"/>
  <c r="T392" i="1"/>
  <c r="T6701" i="1"/>
  <c r="T5559" i="1"/>
  <c r="T7196" i="1"/>
  <c r="T5809" i="1"/>
  <c r="T4073" i="1"/>
  <c r="T2182" i="1"/>
  <c r="T4697" i="1"/>
  <c r="T1143" i="1"/>
  <c r="T6341" i="1"/>
  <c r="T44" i="1"/>
  <c r="T97" i="1"/>
  <c r="T5804" i="1"/>
  <c r="T7141" i="1"/>
  <c r="T2443" i="1"/>
  <c r="T1749" i="1"/>
  <c r="T1880" i="1"/>
  <c r="T1074" i="1"/>
  <c r="T3733" i="1"/>
  <c r="T1911" i="1"/>
  <c r="T5148" i="1"/>
  <c r="T3396" i="1"/>
  <c r="T4669" i="1"/>
  <c r="T4935" i="1"/>
  <c r="T938" i="1"/>
  <c r="T6093" i="1"/>
  <c r="T4949" i="1"/>
  <c r="T4674" i="1"/>
  <c r="T3908" i="1"/>
  <c r="T5675" i="1"/>
  <c r="T117" i="1"/>
  <c r="T5456" i="1"/>
  <c r="T7221" i="1"/>
  <c r="T5273" i="1"/>
  <c r="T6912" i="1"/>
  <c r="T2021" i="1"/>
  <c r="T3303" i="1"/>
  <c r="T4930" i="1"/>
  <c r="T3629" i="1"/>
  <c r="T3213" i="1"/>
  <c r="T4087" i="1"/>
  <c r="T5811" i="1"/>
  <c r="T2303" i="1"/>
  <c r="T6395" i="1"/>
  <c r="T4649" i="1"/>
  <c r="T634" i="1"/>
  <c r="T621" i="1"/>
  <c r="T4916" i="1"/>
  <c r="T219" i="1"/>
  <c r="T5936" i="1"/>
  <c r="T7252" i="1"/>
  <c r="T664" i="1"/>
  <c r="T1140" i="1"/>
  <c r="T6229" i="1"/>
  <c r="T4" i="1"/>
  <c r="T4661" i="1"/>
  <c r="T6771" i="1"/>
  <c r="T3287" i="1"/>
  <c r="T416" i="1"/>
  <c r="T3473" i="1"/>
  <c r="T5632" i="1"/>
  <c r="T4862" i="1"/>
  <c r="T4972" i="1"/>
  <c r="T4385" i="1"/>
  <c r="T5480" i="1"/>
  <c r="T4450" i="1"/>
  <c r="T2018" i="1"/>
  <c r="T7174" i="1"/>
  <c r="T2773" i="1"/>
  <c r="T1271" i="1"/>
  <c r="T90" i="1"/>
  <c r="T5297" i="1"/>
  <c r="T1211" i="1"/>
  <c r="T5196" i="1"/>
  <c r="T300" i="1"/>
  <c r="T2123" i="1"/>
  <c r="T4604" i="1"/>
  <c r="T7144" i="1"/>
  <c r="T4169" i="1"/>
  <c r="T2718" i="1"/>
  <c r="T5998" i="1"/>
  <c r="T684" i="1"/>
  <c r="T2589" i="1"/>
  <c r="T4299" i="1"/>
  <c r="T2" i="1"/>
  <c r="T6888" i="1"/>
  <c r="T797" i="1"/>
  <c r="T1461" i="1"/>
  <c r="T2942" i="1"/>
  <c r="T289" i="1"/>
  <c r="T783" i="1"/>
  <c r="T39" i="1"/>
  <c r="T6742" i="1"/>
  <c r="T4896" i="1"/>
  <c r="T3365" i="1"/>
  <c r="T104" i="1"/>
  <c r="T1176" i="1"/>
  <c r="T1850" i="1"/>
  <c r="T6436" i="1"/>
  <c r="T5215" i="1"/>
  <c r="T5566" i="1"/>
  <c r="T2246" i="1"/>
  <c r="T6120" i="1"/>
  <c r="T3111" i="1"/>
  <c r="T3313" i="1"/>
  <c r="T4952" i="1"/>
  <c r="T1278" i="1"/>
  <c r="T6156" i="1"/>
  <c r="T3793" i="1"/>
  <c r="T5407" i="1"/>
  <c r="T1435" i="1"/>
  <c r="T4820" i="1"/>
  <c r="T4951" i="1"/>
  <c r="T1225" i="1"/>
  <c r="T2134" i="1"/>
  <c r="T2854" i="1"/>
  <c r="T6400" i="1"/>
  <c r="T3684" i="1"/>
  <c r="T6667" i="1"/>
  <c r="T6130" i="1"/>
  <c r="T963" i="1"/>
  <c r="T5324" i="1"/>
  <c r="T3657" i="1"/>
  <c r="T1048" i="1"/>
  <c r="T3144" i="1"/>
  <c r="T50" i="1"/>
  <c r="T4171" i="1"/>
  <c r="T6815" i="1"/>
  <c r="T868" i="1"/>
  <c r="T3505" i="1"/>
  <c r="T3154" i="1"/>
  <c r="T2121" i="1"/>
  <c r="T365" i="1"/>
  <c r="T2800" i="1"/>
  <c r="T6320" i="1"/>
  <c r="T7254" i="1"/>
  <c r="T2050" i="1"/>
  <c r="T254" i="1"/>
  <c r="T869" i="1"/>
  <c r="T3788" i="1"/>
  <c r="T6854" i="1"/>
  <c r="T5287" i="1"/>
  <c r="T6659" i="1"/>
  <c r="T2970" i="1"/>
  <c r="T6664" i="1"/>
  <c r="T1440" i="1"/>
  <c r="T5960" i="1"/>
  <c r="T1908" i="1"/>
  <c r="T4583" i="1"/>
  <c r="T2425" i="1"/>
  <c r="T4429" i="1"/>
  <c r="T1601" i="1"/>
  <c r="T6472" i="1"/>
  <c r="T2780" i="1"/>
  <c r="T2090" i="1"/>
  <c r="T6738" i="1"/>
  <c r="T4657" i="1"/>
  <c r="T6538" i="1"/>
  <c r="T5073" i="1"/>
  <c r="T5051" i="1"/>
  <c r="T3246" i="1"/>
  <c r="T4962" i="1"/>
  <c r="T4779" i="1"/>
  <c r="T4141" i="1"/>
  <c r="T3513" i="1"/>
  <c r="T2864" i="1"/>
  <c r="T1087" i="1"/>
  <c r="T4870" i="1"/>
  <c r="T7129" i="1"/>
  <c r="T3218" i="1"/>
  <c r="T1077" i="1"/>
  <c r="T3547" i="1"/>
  <c r="T4430" i="1"/>
  <c r="T4424" i="1"/>
  <c r="T4446" i="1"/>
  <c r="T3284" i="1"/>
  <c r="T5437" i="1"/>
  <c r="T5573" i="1"/>
  <c r="T3909" i="1"/>
  <c r="T1558" i="1"/>
  <c r="T6421" i="1"/>
  <c r="T5945" i="1"/>
  <c r="T536" i="1"/>
  <c r="T3175" i="1"/>
  <c r="T601" i="1"/>
  <c r="T1070" i="1"/>
  <c r="T4817" i="1"/>
  <c r="T5451" i="1"/>
  <c r="T6929" i="1"/>
  <c r="T100" i="1"/>
  <c r="T4619" i="1"/>
  <c r="T6357" i="1"/>
  <c r="T1630" i="1"/>
  <c r="T1943" i="1"/>
  <c r="T61" i="1"/>
  <c r="T4372" i="1"/>
  <c r="T195" i="1"/>
  <c r="T342" i="1"/>
  <c r="T3924" i="1"/>
  <c r="T1290" i="1"/>
  <c r="T1955" i="1"/>
  <c r="T2258" i="1"/>
  <c r="T3038" i="1"/>
  <c r="T4501" i="1"/>
  <c r="T1660" i="1"/>
  <c r="T1430" i="1"/>
  <c r="T381" i="1"/>
  <c r="T4633" i="1"/>
  <c r="T618" i="1"/>
  <c r="T2335" i="1"/>
  <c r="T490" i="1"/>
  <c r="T3418" i="1"/>
  <c r="T1693" i="1"/>
  <c r="T1809" i="1"/>
  <c r="T4589" i="1"/>
  <c r="T3190" i="1"/>
  <c r="T3051" i="1"/>
  <c r="T38" i="1"/>
  <c r="T1864" i="1"/>
  <c r="T2149" i="1"/>
  <c r="T2193" i="1"/>
  <c r="T6060" i="1"/>
  <c r="T5430" i="1"/>
  <c r="T2784" i="1"/>
  <c r="T5860" i="1"/>
  <c r="T5543" i="1"/>
  <c r="T2908" i="1"/>
  <c r="T692" i="1"/>
  <c r="T4490" i="1"/>
  <c r="T2393" i="1"/>
  <c r="T3477" i="1"/>
  <c r="T5283" i="1"/>
  <c r="T4594" i="1"/>
  <c r="T3875" i="1"/>
  <c r="T4367" i="1"/>
  <c r="T406" i="1"/>
  <c r="T972" i="1"/>
  <c r="T645" i="1"/>
  <c r="T6821" i="1"/>
  <c r="T2467" i="1"/>
  <c r="T3802" i="1"/>
  <c r="T4512" i="1"/>
  <c r="T2197" i="1"/>
  <c r="T5550" i="1"/>
  <c r="T4097" i="1"/>
  <c r="T6974" i="1"/>
  <c r="T3938" i="1"/>
  <c r="T2625" i="1"/>
  <c r="T178" i="1"/>
  <c r="T2626" i="1"/>
  <c r="T2585" i="1"/>
  <c r="T5639" i="1"/>
  <c r="T2834" i="1"/>
  <c r="T4349" i="1"/>
  <c r="T4046" i="1"/>
  <c r="T1122" i="1"/>
  <c r="T2640" i="1"/>
  <c r="T899" i="1"/>
  <c r="T4910" i="1"/>
  <c r="T3492" i="1"/>
  <c r="T2698" i="1"/>
  <c r="T6367" i="1"/>
  <c r="T6645" i="1"/>
  <c r="T6207" i="1"/>
  <c r="T3236" i="1"/>
  <c r="T2839" i="1"/>
  <c r="T181" i="1"/>
  <c r="T1386" i="1"/>
  <c r="T2130" i="1"/>
  <c r="T2692" i="1"/>
  <c r="T4769" i="1"/>
  <c r="T3127" i="1"/>
  <c r="T6560" i="1"/>
  <c r="T7010" i="1"/>
  <c r="T4690" i="1"/>
  <c r="T4613" i="1"/>
  <c r="T824" i="1"/>
  <c r="T4929" i="1"/>
  <c r="T7249" i="1"/>
  <c r="T1866" i="1"/>
  <c r="T143" i="1"/>
  <c r="T7007" i="1"/>
  <c r="T5230" i="1"/>
  <c r="T51" i="1"/>
  <c r="T704" i="1"/>
  <c r="T493" i="1"/>
  <c r="T1375" i="1"/>
  <c r="T3889" i="1"/>
  <c r="T7182" i="1"/>
  <c r="T7155" i="1"/>
  <c r="T5917" i="1"/>
  <c r="T4560" i="1"/>
  <c r="T6486" i="1"/>
  <c r="T301" i="1"/>
  <c r="T4036" i="1"/>
  <c r="T1891" i="1"/>
  <c r="T2147" i="1"/>
  <c r="T2183" i="1"/>
  <c r="T3118" i="1"/>
  <c r="T5448" i="1"/>
  <c r="T2513" i="1"/>
  <c r="T931" i="1"/>
  <c r="T6077" i="1"/>
  <c r="T2862" i="1"/>
  <c r="T3633" i="1"/>
  <c r="T2243" i="1"/>
  <c r="T2917" i="1"/>
  <c r="T6390" i="1"/>
  <c r="T4611" i="1"/>
  <c r="T928" i="1"/>
  <c r="T2416" i="1"/>
  <c r="T2294" i="1"/>
  <c r="T5631" i="1"/>
  <c r="T2984" i="1"/>
  <c r="T3015" i="1"/>
  <c r="T2607" i="1"/>
  <c r="T4903" i="1"/>
  <c r="T5716" i="1"/>
  <c r="T151" i="1"/>
  <c r="T6148" i="1"/>
  <c r="T7177" i="1"/>
  <c r="T3484" i="1"/>
  <c r="T2478" i="1"/>
  <c r="T6663" i="1"/>
  <c r="T3438" i="1"/>
  <c r="T2049" i="1"/>
  <c r="T1166" i="1"/>
  <c r="T3557" i="1"/>
  <c r="T1474" i="1"/>
  <c r="T3595" i="1"/>
  <c r="T3879" i="1"/>
  <c r="T2740" i="1"/>
  <c r="T7074" i="1"/>
  <c r="T6751" i="1"/>
  <c r="T4346" i="1"/>
  <c r="T261" i="1"/>
  <c r="T544" i="1"/>
  <c r="T6775" i="1"/>
  <c r="T926" i="1"/>
  <c r="T5948" i="1"/>
  <c r="T1328" i="1"/>
  <c r="T2510" i="1"/>
  <c r="T2052" i="1"/>
  <c r="T968" i="1"/>
  <c r="T73" i="1"/>
  <c r="T3766" i="1"/>
  <c r="T4550" i="1"/>
  <c r="T7250" i="1"/>
  <c r="T6228" i="1"/>
  <c r="T5128" i="1"/>
  <c r="T7247" i="1"/>
  <c r="T5560" i="1"/>
  <c r="T6825" i="1"/>
  <c r="T1546" i="1"/>
  <c r="T774" i="1"/>
  <c r="T3308" i="1"/>
  <c r="T6110" i="1"/>
  <c r="T52" i="1"/>
  <c r="T7227" i="1"/>
  <c r="T3153" i="1"/>
  <c r="T4778" i="1"/>
  <c r="T6723" i="1"/>
  <c r="T2262" i="1"/>
  <c r="T1244" i="1"/>
  <c r="T1484" i="1"/>
  <c r="T6122" i="1"/>
  <c r="T235" i="1"/>
  <c r="T4601" i="1"/>
  <c r="T6949" i="1"/>
  <c r="T2836" i="1"/>
  <c r="T7146" i="1"/>
  <c r="T3356" i="1"/>
  <c r="T4665" i="1"/>
  <c r="T3550" i="1"/>
  <c r="T1781" i="1"/>
  <c r="T4251" i="1"/>
  <c r="T5330" i="1"/>
  <c r="T5634" i="1"/>
  <c r="T666" i="1"/>
  <c r="T6238" i="1"/>
  <c r="T6566" i="1"/>
  <c r="T136" i="1"/>
  <c r="T1858" i="1"/>
  <c r="T1631" i="1"/>
  <c r="T5972" i="1"/>
  <c r="T2224" i="1"/>
  <c r="T5493" i="1"/>
  <c r="T3862" i="1"/>
  <c r="T5717" i="1"/>
  <c r="T4371" i="1"/>
  <c r="T5499" i="1"/>
  <c r="T5497" i="1"/>
  <c r="T2540" i="1"/>
  <c r="T4306" i="1"/>
  <c r="T1407" i="1"/>
  <c r="T6443" i="1"/>
  <c r="T2872" i="1"/>
  <c r="T4263" i="1"/>
  <c r="T2338" i="1"/>
  <c r="T5031" i="1"/>
  <c r="T5044" i="1"/>
  <c r="T2532" i="1"/>
  <c r="T1223" i="1"/>
  <c r="T5766" i="1"/>
  <c r="T5996" i="1"/>
  <c r="T5269" i="1"/>
  <c r="T79" i="1"/>
  <c r="T3163" i="1"/>
  <c r="T5315" i="1"/>
  <c r="T2663" i="1"/>
  <c r="T2435" i="1"/>
  <c r="T2898" i="1"/>
  <c r="T4057" i="1"/>
  <c r="T3623" i="1"/>
  <c r="T3512" i="1"/>
  <c r="T2455" i="1"/>
  <c r="T2349" i="1"/>
  <c r="T2412" i="1"/>
  <c r="T129" i="1"/>
  <c r="T6562" i="1"/>
  <c r="T279" i="1"/>
  <c r="T4360" i="1"/>
  <c r="T6376" i="1"/>
  <c r="T2687" i="1"/>
  <c r="T4975" i="1"/>
  <c r="T1235" i="1"/>
  <c r="T780" i="1"/>
  <c r="T495" i="1"/>
  <c r="T6246" i="1"/>
  <c r="T3645" i="1"/>
  <c r="T1441" i="1"/>
  <c r="T688" i="1"/>
  <c r="T4232" i="1"/>
  <c r="T2042" i="1"/>
  <c r="T6488" i="1"/>
  <c r="T4552" i="1"/>
  <c r="T6836" i="1"/>
  <c r="T5814" i="1"/>
  <c r="T448" i="1"/>
  <c r="T2861" i="1"/>
  <c r="T3709" i="1"/>
  <c r="T4775" i="1"/>
  <c r="T3297" i="1"/>
  <c r="T4696" i="1"/>
  <c r="T4692" i="1"/>
  <c r="T2591" i="1"/>
  <c r="T5589" i="1"/>
  <c r="T1963" i="1"/>
  <c r="T1642" i="1"/>
  <c r="T4140" i="1"/>
  <c r="T6012" i="1"/>
  <c r="T4923" i="1"/>
  <c r="T4673" i="1"/>
  <c r="T5825" i="1"/>
  <c r="T3562" i="1"/>
  <c r="T1770" i="1"/>
  <c r="T6243" i="1"/>
  <c r="T388" i="1"/>
  <c r="T908" i="1"/>
  <c r="T1481" i="1"/>
  <c r="T4872" i="1"/>
  <c r="T193" i="1"/>
  <c r="T6196" i="1"/>
  <c r="T1952" i="1"/>
  <c r="T5141" i="1"/>
  <c r="T4706" i="1"/>
  <c r="T5261" i="1"/>
  <c r="T759" i="1"/>
  <c r="T1450" i="1"/>
  <c r="T409" i="1"/>
  <c r="T1551" i="1"/>
  <c r="T4746" i="1"/>
  <c r="T4902" i="1"/>
  <c r="T3195" i="1"/>
  <c r="T3817" i="1"/>
  <c r="T5658" i="1"/>
  <c r="T604" i="1"/>
  <c r="T5274" i="1"/>
  <c r="T5004" i="1"/>
  <c r="T2967" i="1"/>
  <c r="T6419" i="1"/>
  <c r="T3023" i="1"/>
  <c r="T4272" i="1"/>
  <c r="T2267" i="1"/>
  <c r="T5377" i="1"/>
  <c r="T4599" i="1"/>
  <c r="T3880" i="1"/>
  <c r="T3896" i="1"/>
  <c r="T3761" i="1"/>
  <c r="T2690" i="1"/>
  <c r="T1301" i="1"/>
  <c r="T4016" i="1"/>
  <c r="T1046" i="1"/>
  <c r="T2639" i="1"/>
  <c r="T1804" i="1"/>
  <c r="T141" i="1"/>
  <c r="T4398" i="1"/>
  <c r="T2362" i="1"/>
  <c r="T1951" i="1"/>
  <c r="T528" i="1"/>
  <c r="T2926" i="1"/>
  <c r="T4463" i="1"/>
  <c r="T4405" i="1"/>
  <c r="T7037" i="1"/>
  <c r="T3321" i="1"/>
  <c r="T3838" i="1"/>
  <c r="T3884" i="1"/>
  <c r="T4853" i="1"/>
  <c r="T6690" i="1"/>
  <c r="T204" i="1"/>
  <c r="T4041" i="1"/>
  <c r="T5913" i="1"/>
  <c r="T676" i="1"/>
  <c r="T4270" i="1"/>
  <c r="T3585" i="1"/>
  <c r="T3574" i="1"/>
  <c r="T1467" i="1"/>
  <c r="T6485" i="1"/>
  <c r="T2772" i="1"/>
  <c r="T4754" i="1"/>
  <c r="T2925" i="1"/>
  <c r="T78" i="1"/>
  <c r="T6076" i="1"/>
  <c r="T4483" i="1"/>
  <c r="T6964" i="1"/>
  <c r="T2489" i="1"/>
  <c r="T6617" i="1"/>
  <c r="T3158" i="1"/>
  <c r="T5599" i="1"/>
  <c r="T6422" i="1"/>
  <c r="T6019" i="1"/>
  <c r="T4281" i="1"/>
  <c r="T471" i="1"/>
  <c r="T2677" i="1"/>
  <c r="T6214" i="1"/>
  <c r="T2361" i="1"/>
  <c r="T5417" i="1"/>
  <c r="T263" i="1"/>
  <c r="T4043" i="1"/>
  <c r="T4085" i="1"/>
  <c r="T5610" i="1"/>
  <c r="T1146" i="1"/>
  <c r="T3577" i="1"/>
  <c r="T1442" i="1"/>
  <c r="T562" i="1"/>
  <c r="T6078" i="1"/>
  <c r="T2957" i="1"/>
  <c r="T2493" i="1"/>
  <c r="T373" i="1"/>
  <c r="T5855" i="1"/>
  <c r="T1296" i="1"/>
  <c r="T7151" i="1"/>
  <c r="T6271" i="1"/>
  <c r="T4357" i="1"/>
  <c r="T2063" i="1"/>
  <c r="T7067" i="1"/>
  <c r="T465" i="1"/>
  <c r="T4593" i="1"/>
  <c r="T6300" i="1"/>
  <c r="T1447" i="1"/>
  <c r="T382" i="1"/>
  <c r="T6769" i="1"/>
  <c r="T3211" i="1"/>
  <c r="T1742" i="1"/>
  <c r="T4736" i="1"/>
  <c r="T7226" i="1"/>
  <c r="T297" i="1"/>
  <c r="T879" i="1"/>
  <c r="T5091" i="1"/>
  <c r="T5818" i="1"/>
  <c r="T743" i="1"/>
  <c r="T1294" i="1"/>
  <c r="T6553" i="1"/>
  <c r="T690" i="1"/>
  <c r="T1996" i="1"/>
  <c r="T1408" i="1"/>
  <c r="T5667" i="1"/>
  <c r="T3371" i="1"/>
  <c r="T13" i="1"/>
  <c r="T1523" i="1"/>
  <c r="T2384" i="1"/>
  <c r="T6489" i="1"/>
  <c r="T4161" i="1"/>
  <c r="T6216" i="1"/>
  <c r="T735" i="1"/>
  <c r="T7124" i="1"/>
  <c r="T6496" i="1"/>
  <c r="T93" i="1"/>
  <c r="T5127" i="1"/>
  <c r="T2636" i="1"/>
  <c r="T4265" i="1"/>
  <c r="T3540" i="1"/>
  <c r="T5750" i="1"/>
  <c r="T4608" i="1"/>
  <c r="T4777" i="1"/>
  <c r="T2808" i="1"/>
  <c r="T1009" i="1"/>
  <c r="T4718" i="1"/>
  <c r="T4788" i="1"/>
  <c r="T4751" i="1"/>
  <c r="T712" i="1"/>
  <c r="T3779" i="1"/>
  <c r="T5788" i="1"/>
  <c r="T3366" i="1"/>
  <c r="T2312" i="1"/>
  <c r="T4771" i="1"/>
  <c r="T1803" i="1"/>
  <c r="T6044" i="1"/>
  <c r="T2995" i="1"/>
  <c r="T5881" i="1"/>
  <c r="T4798" i="1"/>
  <c r="T7108" i="1"/>
  <c r="T1214" i="1"/>
  <c r="T1942" i="1"/>
  <c r="T5789" i="1"/>
  <c r="T3501" i="1"/>
  <c r="T2359" i="1"/>
  <c r="T5337" i="1"/>
  <c r="T3944" i="1"/>
  <c r="T5103" i="1"/>
  <c r="T4088" i="1"/>
  <c r="T4117" i="1"/>
  <c r="T3697" i="1"/>
  <c r="T1759" i="1"/>
  <c r="T302" i="1"/>
  <c r="T4418" i="1"/>
  <c r="T1022" i="1"/>
  <c r="T4138" i="1"/>
  <c r="T5630" i="1"/>
  <c r="T3014" i="1"/>
  <c r="T6975" i="1"/>
  <c r="T787" i="1"/>
  <c r="T4212" i="1"/>
  <c r="T2370" i="1"/>
  <c r="T4015" i="1"/>
  <c r="T2054" i="1"/>
  <c r="T1725" i="1"/>
  <c r="T6250" i="1"/>
  <c r="T2356" i="1"/>
  <c r="T1373" i="1"/>
  <c r="T905" i="1"/>
  <c r="T4185" i="1"/>
  <c r="T1602" i="1"/>
  <c r="T757" i="1"/>
  <c r="T2261" i="1"/>
  <c r="T3451" i="1"/>
  <c r="T2186" i="1"/>
  <c r="T6688" i="1"/>
  <c r="T1795" i="1"/>
  <c r="T4440" i="1"/>
  <c r="T6519" i="1"/>
  <c r="T2531" i="1"/>
  <c r="T3445" i="1"/>
  <c r="T2420" i="1"/>
  <c r="T5133" i="1"/>
  <c r="T4163" i="1"/>
  <c r="T6038" i="1"/>
  <c r="T4048" i="1"/>
  <c r="T4741" i="1"/>
  <c r="T1230" i="1"/>
  <c r="T1923" i="1"/>
  <c r="T6272" i="1"/>
  <c r="T7179" i="1"/>
  <c r="T1080" i="1"/>
  <c r="T5969" i="1"/>
  <c r="T6354" i="1"/>
  <c r="T1444" i="1"/>
  <c r="T3242" i="1"/>
  <c r="T2973" i="1"/>
  <c r="T3199" i="1"/>
  <c r="T6501" i="1"/>
  <c r="T4461" i="1"/>
  <c r="T1676" i="1"/>
  <c r="T2027" i="1"/>
  <c r="T1463" i="1"/>
  <c r="T2399" i="1"/>
  <c r="T6551" i="1"/>
  <c r="T4738" i="1"/>
  <c r="T6138" i="1"/>
  <c r="T4011" i="1"/>
  <c r="T3035" i="1"/>
  <c r="T4344" i="1"/>
  <c r="T5226" i="1"/>
  <c r="T7059" i="1"/>
  <c r="T7273" i="1"/>
  <c r="T6186" i="1"/>
  <c r="T4925" i="1"/>
  <c r="T6251" i="1"/>
  <c r="T1216" i="1"/>
  <c r="T6063" i="1"/>
  <c r="T3639" i="1"/>
  <c r="T4137" i="1"/>
  <c r="T5869" i="1"/>
  <c r="T5063" i="1"/>
  <c r="T551" i="1"/>
  <c r="T5978" i="1"/>
  <c r="T2430" i="1"/>
  <c r="T5857" i="1"/>
  <c r="T3027" i="1"/>
  <c r="T6718" i="1"/>
  <c r="T417" i="1"/>
  <c r="T2674" i="1"/>
  <c r="T5686" i="1"/>
  <c r="T6545" i="1"/>
  <c r="T2707" i="1"/>
  <c r="T6165" i="1"/>
  <c r="T2595" i="1"/>
  <c r="T4466" i="1"/>
  <c r="T290" i="1"/>
  <c r="T2703" i="1"/>
  <c r="T2533" i="1"/>
  <c r="T6328" i="1"/>
  <c r="T1501" i="1"/>
  <c r="T5247" i="1"/>
  <c r="T3774" i="1"/>
  <c r="T5470" i="1"/>
  <c r="T2597" i="1"/>
  <c r="T3824" i="1"/>
  <c r="T4573" i="1"/>
  <c r="T4637" i="1"/>
  <c r="T5744" i="1"/>
  <c r="T3476" i="1"/>
  <c r="T4343" i="1"/>
  <c r="T991" i="1"/>
  <c r="T5866" i="1"/>
  <c r="T1072" i="1"/>
  <c r="T5080" i="1"/>
  <c r="T6445" i="1"/>
  <c r="T3265" i="1"/>
  <c r="T6066" i="1"/>
  <c r="T3414" i="1"/>
  <c r="T4640" i="1"/>
  <c r="T1574" i="1"/>
  <c r="T8" i="1"/>
  <c r="T5754" i="1"/>
  <c r="T6500" i="1"/>
  <c r="T6944" i="1"/>
  <c r="T6729" i="1"/>
  <c r="T2574" i="1"/>
  <c r="T5490" i="1"/>
  <c r="T212" i="1"/>
  <c r="T5445" i="1"/>
  <c r="T7013" i="1"/>
  <c r="T2542" i="1"/>
  <c r="T4500" i="1"/>
  <c r="T5525" i="1"/>
  <c r="T2341" i="1"/>
  <c r="T6335" i="1"/>
  <c r="T2277" i="1"/>
  <c r="T956" i="1"/>
  <c r="T629" i="1"/>
  <c r="T910" i="1"/>
  <c r="T3923" i="1"/>
  <c r="T3286" i="1"/>
  <c r="T3756" i="1"/>
  <c r="T5425" i="1"/>
  <c r="T1820" i="1"/>
  <c r="T4107" i="1"/>
  <c r="T213" i="1"/>
  <c r="T6124" i="1"/>
  <c r="T7236" i="1"/>
  <c r="T5995" i="1"/>
  <c r="T1014" i="1"/>
  <c r="T5094" i="1"/>
  <c r="T5302" i="1"/>
  <c r="T3346" i="1"/>
  <c r="T2028" i="1"/>
  <c r="T1205" i="1"/>
  <c r="T2216" i="1"/>
  <c r="T5207" i="1"/>
  <c r="T5422" i="1"/>
  <c r="T7165" i="1"/>
  <c r="T7091" i="1"/>
  <c r="T3718" i="1"/>
  <c r="T1960" i="1"/>
  <c r="T2889" i="1"/>
  <c r="T2969" i="1"/>
  <c r="T832" i="1"/>
  <c r="T3450" i="1"/>
  <c r="T1893" i="1"/>
  <c r="T1885" i="1"/>
  <c r="T4286" i="1"/>
  <c r="T5813" i="1"/>
  <c r="T4603" i="1"/>
  <c r="T2195" i="1"/>
  <c r="T1107" i="1"/>
  <c r="T5546" i="1"/>
  <c r="T5353" i="1"/>
  <c r="T5669" i="1"/>
  <c r="T5028" i="1"/>
  <c r="T1191" i="1"/>
  <c r="T5767" i="1"/>
  <c r="T179" i="1"/>
  <c r="T675" i="1"/>
  <c r="T5202" i="1"/>
  <c r="T6022" i="1"/>
  <c r="T2074" i="1"/>
  <c r="T6177" i="1"/>
  <c r="T3312" i="1"/>
  <c r="T2511" i="1"/>
  <c r="T3890" i="1"/>
  <c r="T665" i="1"/>
  <c r="T3673" i="1"/>
  <c r="T1983" i="1"/>
  <c r="T4026" i="1"/>
  <c r="T5992" i="1"/>
  <c r="T385" i="1"/>
  <c r="T7093" i="1"/>
  <c r="T556" i="1"/>
  <c r="T1533" i="1"/>
  <c r="T5058" i="1"/>
  <c r="T6770" i="1"/>
  <c r="T421" i="1"/>
  <c r="T4880" i="1"/>
  <c r="T5644" i="1"/>
  <c r="T3722" i="1"/>
  <c r="T4805" i="1"/>
  <c r="T5357" i="1"/>
  <c r="T1478" i="1"/>
  <c r="T1298" i="1"/>
  <c r="T2882" i="1"/>
  <c r="T1650" i="1"/>
  <c r="T1489" i="1"/>
  <c r="T2309" i="1"/>
  <c r="T5329" i="1"/>
  <c r="T6393" i="1"/>
  <c r="T211" i="1"/>
  <c r="T3494" i="1"/>
  <c r="T2930" i="1"/>
  <c r="T3496" i="1"/>
  <c r="T2292" i="1"/>
  <c r="T6199" i="1"/>
  <c r="T6636" i="1"/>
  <c r="T3872" i="1"/>
  <c r="T6934" i="1"/>
  <c r="T902" i="1"/>
  <c r="T4119" i="1"/>
  <c r="T122" i="1"/>
  <c r="T6075" i="1"/>
  <c r="T4643" i="1"/>
  <c r="T1718" i="1"/>
  <c r="T6362" i="1"/>
  <c r="T1708" i="1"/>
  <c r="T3224" i="1"/>
  <c r="T1446" i="1"/>
  <c r="T613" i="1"/>
  <c r="T2228" i="1"/>
  <c r="T6990" i="1"/>
  <c r="T2306" i="1"/>
  <c r="T291" i="1"/>
  <c r="T543" i="1"/>
  <c r="T586" i="1"/>
  <c r="T4155" i="1"/>
  <c r="T1755" i="1"/>
  <c r="T3296" i="1"/>
  <c r="T2159" i="1"/>
  <c r="T2506" i="1"/>
  <c r="T6264" i="1"/>
  <c r="T4755" i="1"/>
  <c r="T1626" i="1"/>
  <c r="T4373" i="1"/>
  <c r="T335" i="1"/>
  <c r="T4304" i="1"/>
  <c r="T623" i="1"/>
  <c r="T3354" i="1"/>
  <c r="T2241" i="1"/>
  <c r="T4093" i="1"/>
  <c r="T1808" i="1"/>
  <c r="T3226" i="1"/>
  <c r="T2912" i="1"/>
  <c r="T6649" i="1"/>
  <c r="T3021" i="1"/>
  <c r="T1606" i="1"/>
  <c r="T5920" i="1"/>
  <c r="T5371" i="1"/>
  <c r="T2964" i="1"/>
  <c r="T2398" i="1"/>
  <c r="T477" i="1"/>
  <c r="T3185" i="1"/>
  <c r="T1814" i="1"/>
  <c r="T6490" i="1"/>
  <c r="T5819" i="1"/>
  <c r="T3535" i="1"/>
  <c r="T6126" i="1"/>
  <c r="T3166" i="1"/>
  <c r="T1127" i="1"/>
  <c r="T1312" i="1"/>
  <c r="T5749" i="1"/>
  <c r="T847" i="1"/>
  <c r="T3009" i="1"/>
  <c r="T2522" i="1"/>
  <c r="T1654" i="1"/>
  <c r="T3121" i="1"/>
  <c r="T673" i="1"/>
  <c r="T605" i="1"/>
  <c r="T5192" i="1"/>
  <c r="T2813" i="1"/>
  <c r="T977" i="1"/>
  <c r="T3273" i="1"/>
  <c r="T2852" i="1"/>
  <c r="T2987" i="1"/>
  <c r="T2276" i="1"/>
  <c r="T3397" i="1"/>
  <c r="T6064" i="1"/>
  <c r="T983" i="1"/>
  <c r="T3235" i="1"/>
  <c r="T3561" i="1"/>
  <c r="T1113" i="1"/>
  <c r="T2537" i="1"/>
  <c r="T1517" i="1"/>
  <c r="T4978" i="1"/>
  <c r="T3037" i="1"/>
  <c r="T5747" i="1"/>
  <c r="T7246" i="1"/>
  <c r="T4850" i="1"/>
  <c r="T6958" i="1"/>
  <c r="T5746" i="1"/>
  <c r="T4472" i="1"/>
  <c r="T3703" i="1"/>
  <c r="T5739" i="1"/>
  <c r="T4219" i="1"/>
  <c r="T3228" i="1"/>
  <c r="T2401" i="1"/>
  <c r="T3514" i="1"/>
  <c r="T5895" i="1"/>
  <c r="T4728" i="1"/>
  <c r="T837" i="1"/>
  <c r="T6678" i="1"/>
  <c r="T2779" i="1"/>
  <c r="T5460" i="1"/>
  <c r="T906" i="1"/>
  <c r="T1703" i="1"/>
  <c r="T589" i="1"/>
  <c r="T6893" i="1"/>
  <c r="T6778" i="1"/>
  <c r="T5266" i="1"/>
  <c r="T6474" i="1"/>
  <c r="T4356" i="1"/>
  <c r="T4743" i="1"/>
  <c r="T1238" i="1"/>
  <c r="T1868" i="1"/>
  <c r="T1957" i="1"/>
  <c r="T6281" i="1"/>
  <c r="T3259" i="1"/>
  <c r="T5473" i="1"/>
  <c r="T4111" i="1"/>
  <c r="T5787" i="1"/>
  <c r="T4732" i="1"/>
  <c r="T6653" i="1"/>
  <c r="T3921" i="1"/>
  <c r="T113" i="1"/>
  <c r="T1449" i="1"/>
  <c r="T6309" i="1"/>
  <c r="T1123" i="1"/>
  <c r="T7097" i="1"/>
  <c r="T5655" i="1"/>
  <c r="T3" i="1"/>
  <c r="T3778" i="1"/>
  <c r="T2275" i="1"/>
  <c r="T7054" i="1"/>
  <c r="T1988" i="1"/>
  <c r="T7072" i="1"/>
  <c r="T756" i="1"/>
  <c r="T3754" i="1"/>
  <c r="T637" i="1"/>
  <c r="T4310" i="1"/>
  <c r="T6115" i="1"/>
  <c r="T1802" i="1"/>
  <c r="T3705" i="1"/>
  <c r="T4158" i="1"/>
  <c r="T228" i="1"/>
  <c r="T5062" i="1"/>
  <c r="T4051" i="1"/>
  <c r="T6872" i="1"/>
  <c r="T6549" i="1"/>
  <c r="T5679" i="1"/>
  <c r="T197" i="1"/>
  <c r="T5311" i="1"/>
  <c r="T5891" i="1"/>
  <c r="T6984" i="1"/>
  <c r="T5624" i="1"/>
  <c r="T1813" i="1"/>
  <c r="T1524" i="1"/>
  <c r="T3842" i="1"/>
  <c r="T4451" i="1"/>
  <c r="T1575" i="1"/>
  <c r="T962" i="1"/>
  <c r="T2461" i="1"/>
  <c r="T5868" i="1"/>
  <c r="T1682" i="1"/>
  <c r="T6042" i="1"/>
  <c r="T5331" i="1"/>
  <c r="T4717" i="1"/>
  <c r="T5951" i="1"/>
  <c r="T1832" i="1"/>
  <c r="T6782" i="1"/>
  <c r="T3922" i="1"/>
  <c r="T2512" i="1"/>
  <c r="T3141" i="1"/>
  <c r="T7195" i="1"/>
  <c r="T7234" i="1"/>
  <c r="T5243" i="1"/>
  <c r="T5298" i="1"/>
  <c r="T733" i="1"/>
  <c r="T3338" i="1"/>
  <c r="T4335" i="1"/>
  <c r="T4422" i="1"/>
  <c r="T5626" i="1"/>
  <c r="T2895" i="1"/>
  <c r="T264" i="1"/>
  <c r="T6979" i="1"/>
  <c r="T5072" i="1"/>
  <c r="T4330" i="1"/>
  <c r="T5852" i="1"/>
  <c r="T2189" i="1"/>
  <c r="T6479" i="1"/>
  <c r="T5815" i="1"/>
  <c r="T369" i="1"/>
  <c r="T5118" i="1"/>
  <c r="T98" i="1"/>
  <c r="T6359" i="1"/>
  <c r="T6476" i="1"/>
  <c r="T1585" i="1"/>
  <c r="T2451" i="1"/>
  <c r="T2605" i="1"/>
  <c r="T3106" i="1"/>
  <c r="T5309" i="1"/>
  <c r="T2960" i="1"/>
  <c r="T2046" i="1"/>
  <c r="T5045" i="1"/>
  <c r="T2296" i="1"/>
  <c r="T1139" i="1"/>
  <c r="T3147" i="1"/>
  <c r="T3066" i="1"/>
  <c r="T3419" i="1"/>
  <c r="T6803" i="1"/>
  <c r="T771" i="1"/>
  <c r="T3773" i="1"/>
  <c r="T2053" i="1"/>
  <c r="T3503" i="1"/>
  <c r="T2920" i="1"/>
  <c r="T4233" i="1"/>
  <c r="T4089" i="1"/>
  <c r="T5797" i="1"/>
  <c r="T5165" i="1"/>
  <c r="T4795" i="1"/>
  <c r="T3743" i="1"/>
  <c r="T1981" i="1"/>
  <c r="T6332" i="1"/>
  <c r="T2419" i="1"/>
  <c r="T4747" i="1"/>
  <c r="T3567" i="1"/>
  <c r="T1845" i="1"/>
  <c r="T4321" i="1"/>
  <c r="T2378" i="1"/>
  <c r="T4564" i="1"/>
  <c r="T2006" i="1"/>
  <c r="T795" i="1"/>
  <c r="T4006" i="1"/>
  <c r="T4995" i="1"/>
  <c r="T2450" i="1"/>
  <c r="T3229" i="1"/>
  <c r="T4113" i="1"/>
  <c r="T81" i="1"/>
  <c r="T3475" i="1"/>
  <c r="T5011" i="1"/>
  <c r="T6550" i="1"/>
  <c r="T4650" i="1"/>
  <c r="T5205" i="1"/>
  <c r="T6210" i="1"/>
  <c r="T401" i="1"/>
  <c r="T4663" i="1"/>
  <c r="T2354" i="1"/>
  <c r="T2502" i="1"/>
  <c r="T1333" i="1"/>
  <c r="T4460" i="1"/>
  <c r="T811" i="1"/>
  <c r="T4841" i="1"/>
  <c r="T2630" i="1"/>
  <c r="T619" i="1"/>
  <c r="T439" i="1"/>
  <c r="T5281" i="1"/>
  <c r="T4987" i="1"/>
  <c r="T6511" i="1"/>
  <c r="T2363" i="1"/>
  <c r="T4710" i="1"/>
  <c r="T4542" i="1"/>
  <c r="T6346" i="1"/>
  <c r="T3402" i="1"/>
  <c r="T648" i="1"/>
  <c r="T244" i="1"/>
  <c r="T5595" i="1"/>
  <c r="T2079" i="1"/>
  <c r="T5740" i="1"/>
  <c r="T1940" i="1"/>
  <c r="T1382" i="1"/>
  <c r="T2483" i="1"/>
  <c r="T6920" i="1"/>
  <c r="T134" i="1"/>
  <c r="T7064" i="1"/>
  <c r="T1196" i="1"/>
  <c r="T1662" i="1"/>
  <c r="T4231" i="1"/>
  <c r="T3973" i="1"/>
  <c r="T4675" i="1"/>
  <c r="T5346" i="1"/>
  <c r="T6294" i="1"/>
  <c r="T7225" i="1"/>
  <c r="T2617" i="1"/>
  <c r="T5015" i="1"/>
  <c r="T2952" i="1"/>
  <c r="T5892" i="1"/>
  <c r="T876" i="1"/>
  <c r="T6628" i="1"/>
  <c r="T6830" i="1"/>
  <c r="T1715" i="1"/>
  <c r="T5953" i="1"/>
  <c r="T6978" i="1"/>
  <c r="T7169" i="1"/>
  <c r="T2795" i="1"/>
  <c r="T794" i="1"/>
  <c r="T3493" i="1"/>
  <c r="T865" i="1"/>
  <c r="T6040" i="1"/>
  <c r="T4954" i="1"/>
  <c r="T3630" i="1"/>
  <c r="T6313" i="1"/>
  <c r="T7263" i="1"/>
  <c r="T4786" i="1"/>
  <c r="T6188" i="1"/>
  <c r="T6569" i="1"/>
  <c r="T6735" i="1"/>
  <c r="T6240" i="1"/>
  <c r="T4323" i="1"/>
  <c r="T3178" i="1"/>
  <c r="T3543" i="1"/>
  <c r="T3962" i="1"/>
  <c r="T4029" i="1"/>
  <c r="T1582" i="1"/>
  <c r="T796" i="1"/>
  <c r="T996" i="1"/>
  <c r="T3818" i="1"/>
  <c r="T3399" i="1"/>
  <c r="T1811" i="1"/>
  <c r="T7160" i="1"/>
  <c r="T1245" i="1"/>
  <c r="T907" i="1"/>
  <c r="T3004" i="1"/>
  <c r="T5537" i="1"/>
  <c r="T1101" i="1"/>
  <c r="T6737" i="1"/>
  <c r="T494" i="1"/>
  <c r="T6848" i="1"/>
  <c r="T2721" i="1"/>
  <c r="T7192" i="1"/>
  <c r="T2281" i="1"/>
  <c r="T2588" i="1"/>
  <c r="T1128" i="1"/>
  <c r="T4228" i="1"/>
  <c r="T2666" i="1"/>
  <c r="T3407" i="1"/>
  <c r="T3272" i="1"/>
  <c r="T1062" i="1"/>
  <c r="T1173" i="1"/>
  <c r="T6679" i="1"/>
  <c r="T5545" i="1"/>
  <c r="T4796" i="1"/>
  <c r="T5030" i="1"/>
  <c r="T3560" i="1"/>
  <c r="T691" i="1"/>
  <c r="T3930" i="1"/>
  <c r="T2387" i="1"/>
  <c r="T1258" i="1"/>
  <c r="T2347" i="1"/>
  <c r="T1673" i="1"/>
  <c r="T755" i="1"/>
  <c r="T6192" i="1"/>
  <c r="T2503" i="1"/>
  <c r="T1129" i="1"/>
  <c r="T1800" i="1"/>
  <c r="T5911" i="1"/>
  <c r="T2906" i="1"/>
  <c r="T6085" i="1"/>
  <c r="T2733" i="1"/>
  <c r="T5245" i="1"/>
  <c r="T2734" i="1"/>
  <c r="T2385" i="1"/>
  <c r="T3334" i="1"/>
  <c r="T4058" i="1"/>
  <c r="T6734" i="1"/>
  <c r="T7062" i="1"/>
  <c r="T557" i="1"/>
  <c r="T5259" i="1"/>
  <c r="T4895" i="1"/>
  <c r="T980" i="1"/>
  <c r="T2835" i="1"/>
  <c r="T7258" i="1"/>
  <c r="T6287" i="1"/>
  <c r="T4821" i="1"/>
  <c r="T6276" i="1"/>
  <c r="T5496" i="1"/>
  <c r="T323" i="1"/>
  <c r="T1974" i="1"/>
  <c r="T1282" i="1"/>
  <c r="T3716" i="1"/>
  <c r="T3032" i="1"/>
  <c r="T3734" i="1"/>
  <c r="T2671" i="1"/>
  <c r="T4128" i="1"/>
  <c r="T5009" i="1"/>
  <c r="T2810" i="1"/>
  <c r="T4871" i="1"/>
  <c r="T3900" i="1"/>
  <c r="T2613" i="1"/>
  <c r="T4901" i="1"/>
  <c r="T595" i="1"/>
  <c r="T7271" i="1"/>
  <c r="T6844" i="1"/>
  <c r="T2047" i="1"/>
  <c r="T2016" i="1"/>
  <c r="T2082" i="1"/>
  <c r="T3315" i="1"/>
  <c r="T3772" i="1"/>
  <c r="T5612" i="1"/>
  <c r="T4707" i="1"/>
  <c r="T3362" i="1"/>
  <c r="T3558" i="1"/>
  <c r="T5867" i="1"/>
  <c r="T3968" i="1"/>
  <c r="T4366" i="1"/>
  <c r="T2807" i="1"/>
  <c r="T552" i="1"/>
  <c r="T3368" i="1"/>
  <c r="T5926" i="1"/>
  <c r="T5190" i="1"/>
  <c r="T6543" i="1"/>
  <c r="T5217" i="1"/>
  <c r="T5111" i="1"/>
  <c r="T3024" i="1"/>
  <c r="T2211" i="1"/>
  <c r="T1619" i="1"/>
  <c r="T5591" i="1"/>
  <c r="T92" i="1"/>
  <c r="T2514" i="1"/>
  <c r="T6427" i="1"/>
  <c r="T1782" i="1"/>
  <c r="T1917" i="1"/>
  <c r="T6441" i="1"/>
  <c r="T4370" i="1"/>
  <c r="T1061" i="1"/>
  <c r="T2135" i="1"/>
  <c r="T2293" i="1"/>
  <c r="T6857" i="1"/>
  <c r="T1503" i="1"/>
  <c r="T6195" i="1"/>
  <c r="T6689" i="1"/>
  <c r="T7135" i="1"/>
  <c r="T58" i="1"/>
  <c r="T2480" i="1"/>
  <c r="T7145" i="1"/>
  <c r="T6627" i="1"/>
  <c r="T4737" i="1"/>
  <c r="T5469" i="1"/>
  <c r="T2463" i="1"/>
  <c r="T5734" i="1"/>
  <c r="T3129" i="1"/>
  <c r="T4632" i="1"/>
  <c r="T3114" i="1"/>
  <c r="T2268" i="1"/>
  <c r="T2922" i="1"/>
  <c r="T2405" i="1"/>
  <c r="T216" i="1"/>
  <c r="T6456" i="1"/>
  <c r="T6425" i="1"/>
  <c r="T7049" i="1"/>
  <c r="T1532" i="1"/>
  <c r="T6378" i="1"/>
  <c r="T1472" i="1"/>
  <c r="T4273" i="1"/>
  <c r="T826" i="1"/>
  <c r="T4256" i="1"/>
  <c r="T2877" i="1"/>
  <c r="T2689" i="1"/>
  <c r="T6943" i="1"/>
  <c r="T6098" i="1"/>
  <c r="T4727" i="1"/>
  <c r="T5577" i="1"/>
  <c r="T6384" i="1"/>
  <c r="T6200" i="1"/>
  <c r="T1545" i="1"/>
  <c r="T5461" i="1"/>
  <c r="T5552" i="1"/>
  <c r="T3335" i="1"/>
  <c r="T1815" i="1"/>
  <c r="T6274" i="1"/>
  <c r="T2466" i="1"/>
  <c r="T3504" i="1"/>
  <c r="T298" i="1"/>
  <c r="T5166" i="1"/>
  <c r="T860" i="1"/>
  <c r="T3385" i="1"/>
  <c r="T1311" i="1"/>
  <c r="T4104" i="1"/>
  <c r="T2641" i="1"/>
  <c r="T4695" i="1"/>
  <c r="T4244" i="1"/>
  <c r="T2754" i="1"/>
  <c r="T5173" i="1"/>
  <c r="T3169" i="1"/>
  <c r="T1598" i="1"/>
  <c r="T6788" i="1"/>
  <c r="T1479" i="1"/>
  <c r="T1816" i="1"/>
  <c r="T5201" i="1"/>
  <c r="T293" i="1"/>
  <c r="T3412" i="1"/>
  <c r="T1084" i="1"/>
  <c r="T1218" i="1"/>
  <c r="T10" i="1"/>
  <c r="T2424" i="1"/>
  <c r="T5896" i="1"/>
  <c r="T6574" i="1"/>
  <c r="T3895" i="1"/>
  <c r="T5540" i="1"/>
  <c r="T99" i="1"/>
  <c r="T3375" i="1"/>
  <c r="T6433" i="1"/>
  <c r="T2894" i="1"/>
  <c r="T296" i="1"/>
  <c r="T1144" i="1"/>
  <c r="T7266" i="1"/>
  <c r="T6578" i="1"/>
  <c r="T6930" i="1"/>
  <c r="T2656" i="1"/>
  <c r="T6095" i="1"/>
  <c r="T625" i="1"/>
  <c r="T7259" i="1"/>
  <c r="T1685" i="1"/>
  <c r="T442" i="1"/>
  <c r="T152" i="1"/>
  <c r="T1190" i="1"/>
  <c r="T5393" i="1"/>
  <c r="T2413" i="1"/>
  <c r="T4476" i="1"/>
  <c r="T4514" i="1"/>
  <c r="T5954" i="1"/>
  <c r="T4533" i="1"/>
  <c r="T6010" i="1"/>
  <c r="T2648" i="1"/>
  <c r="T3258" i="1"/>
  <c r="T6364" i="1"/>
  <c r="T2165" i="1"/>
  <c r="T6172" i="1"/>
  <c r="T2611" i="1"/>
  <c r="T1956" i="1"/>
  <c r="T6552" i="1"/>
  <c r="T316" i="1"/>
  <c r="T1969" i="1"/>
  <c r="T1659" i="1"/>
  <c r="T1641" i="1"/>
  <c r="T945" i="1"/>
  <c r="T2492" i="1"/>
  <c r="T750" i="1"/>
  <c r="T5711" i="1"/>
  <c r="T5203" i="1"/>
  <c r="T6607" i="1"/>
  <c r="T277" i="1"/>
  <c r="T2188" i="1"/>
  <c r="T6730" i="1"/>
  <c r="T2675" i="1"/>
  <c r="T1427" i="1"/>
  <c r="T4308" i="1"/>
  <c r="T6807" i="1"/>
  <c r="T6856" i="1"/>
  <c r="T918" i="1"/>
  <c r="T2525" i="1"/>
  <c r="T1017" i="1"/>
  <c r="T5649" i="1"/>
  <c r="T63" i="1"/>
  <c r="T4958" i="1"/>
  <c r="T5083" i="1"/>
  <c r="T5025" i="1"/>
  <c r="T1487" i="1"/>
  <c r="T6478" i="1"/>
  <c r="T3358" i="1"/>
  <c r="T395" i="1"/>
  <c r="T1152" i="1"/>
  <c r="T4502" i="1"/>
  <c r="T4733" i="1"/>
  <c r="T6352" i="1"/>
  <c r="T1355" i="1"/>
  <c r="T2724" i="1"/>
  <c r="T4668" i="1"/>
  <c r="T2938" i="1"/>
  <c r="T4630" i="1"/>
  <c r="T1985" i="1"/>
  <c r="T2536" i="1"/>
  <c r="T1364" i="1"/>
  <c r="T4938" i="1"/>
  <c r="T1462" i="1"/>
  <c r="T6087" i="1"/>
  <c r="T6647" i="1"/>
  <c r="T785" i="1"/>
  <c r="T1892" i="1"/>
  <c r="T3791" i="1"/>
  <c r="T6477" i="1"/>
  <c r="T4866" i="1"/>
  <c r="T2771" i="1"/>
  <c r="T3159" i="1"/>
  <c r="T4017" i="1"/>
  <c r="T2400" i="1"/>
  <c r="T1344" i="1"/>
  <c r="T3370" i="1"/>
  <c r="T6198" i="1"/>
  <c r="T2458" i="1"/>
  <c r="T2806" i="1"/>
  <c r="T5650" i="1"/>
  <c r="T5394" i="1"/>
  <c r="T779" i="1"/>
  <c r="T30" i="1"/>
  <c r="T2447" i="1"/>
  <c r="T1153" i="1"/>
  <c r="T4623" i="1"/>
  <c r="T67" i="1"/>
  <c r="T4282" i="1"/>
  <c r="T2102" i="1"/>
  <c r="T3935" i="1"/>
  <c r="T1621" i="1"/>
  <c r="T559" i="1"/>
  <c r="T3381" i="1"/>
  <c r="T1819" i="1"/>
  <c r="T155" i="1"/>
  <c r="T2843" i="1"/>
  <c r="T1721" i="1"/>
  <c r="T4050" i="1"/>
  <c r="T7240" i="1"/>
  <c r="T1709" i="1"/>
  <c r="T3667" i="1"/>
  <c r="T2408" i="1"/>
  <c r="T146" i="1"/>
  <c r="T2190" i="1"/>
  <c r="T633" i="1"/>
  <c r="T1773" i="1"/>
  <c r="T363" i="1"/>
  <c r="T2151" i="1"/>
  <c r="T1429" i="1"/>
  <c r="T4528" i="1"/>
  <c r="T4000" i="1"/>
  <c r="T3234" i="1"/>
  <c r="T5871" i="1"/>
  <c r="T5090" i="1"/>
  <c r="T2227" i="1"/>
  <c r="T4047" i="1"/>
  <c r="T6952" i="1"/>
  <c r="T6981" i="1"/>
  <c r="T4187" i="1"/>
  <c r="T7015" i="1"/>
  <c r="T5145" i="1"/>
  <c r="T6755" i="1"/>
  <c r="T4458" i="1"/>
  <c r="T5538" i="1"/>
  <c r="T6544" i="1"/>
  <c r="T5894" i="1"/>
  <c r="T593" i="1"/>
  <c r="T4345" i="1"/>
  <c r="T3458" i="1"/>
  <c r="T7121" i="1"/>
  <c r="T1233" i="1"/>
  <c r="T7231" i="1"/>
  <c r="T35" i="1"/>
  <c r="T2266" i="1"/>
  <c r="T4223" i="1"/>
  <c r="T3467" i="1"/>
  <c r="T2097" i="1"/>
  <c r="T4092" i="1"/>
  <c r="T2077" i="1"/>
  <c r="T3680" i="1"/>
  <c r="T7175" i="1"/>
  <c r="T7060" i="1"/>
  <c r="T3466" i="1"/>
  <c r="T1010" i="1"/>
  <c r="T3794" i="1"/>
  <c r="T1103" i="1"/>
  <c r="T2431" i="1"/>
  <c r="T3677" i="1"/>
  <c r="T1007" i="1"/>
  <c r="T3701" i="1"/>
  <c r="T3836" i="1"/>
  <c r="T2848" i="1"/>
  <c r="T265" i="1"/>
  <c r="T5332" i="1"/>
  <c r="T3182" i="1"/>
  <c r="T572" i="1"/>
  <c r="T4723" i="1"/>
  <c r="T6312" i="1"/>
  <c r="T5441" i="1"/>
  <c r="T328" i="1"/>
  <c r="T5921" i="1"/>
  <c r="T2945" i="1"/>
  <c r="T2198" i="1"/>
  <c r="T2295" i="1"/>
  <c r="T433" i="1"/>
  <c r="T1034" i="1"/>
  <c r="T4091" i="1"/>
  <c r="T1584" i="1"/>
  <c r="T2638" i="1"/>
  <c r="T3244" i="1"/>
  <c r="T1393" i="1"/>
  <c r="T337" i="1"/>
  <c r="T829" i="1"/>
  <c r="T2979" i="1"/>
  <c r="T2487" i="1"/>
  <c r="T4395" i="1"/>
  <c r="T3198" i="1"/>
  <c r="T2342" i="1"/>
  <c r="T2454" i="1"/>
  <c r="T9" i="1"/>
  <c r="T6932" i="1"/>
  <c r="T3318" i="1"/>
  <c r="T4570" i="1"/>
  <c r="T3461" i="1"/>
  <c r="T1618" i="1"/>
  <c r="T4689" i="1"/>
  <c r="T6634" i="1"/>
  <c r="T1669" i="1"/>
  <c r="T2544" i="1"/>
  <c r="T158" i="1"/>
  <c r="T5227" i="1"/>
  <c r="T830" i="1"/>
  <c r="T5184" i="1"/>
  <c r="T3687" i="1"/>
  <c r="T1261" i="1"/>
  <c r="T4180" i="1"/>
  <c r="T4607" i="1"/>
  <c r="T2070" i="1"/>
  <c r="T3827" i="1"/>
  <c r="T6640" i="1"/>
  <c r="T6638" i="1"/>
  <c r="T567" i="1"/>
  <c r="T3054" i="1"/>
  <c r="T242" i="1"/>
  <c r="T147" i="1"/>
  <c r="T7117" i="1"/>
  <c r="T3103" i="1"/>
  <c r="T3194" i="1"/>
  <c r="T6171" i="1"/>
  <c r="T2739" i="1"/>
  <c r="T5131" i="1"/>
  <c r="T225" i="1"/>
  <c r="T617" i="1"/>
  <c r="T2225" i="1"/>
  <c r="T6178" i="1"/>
  <c r="T4230" i="1"/>
  <c r="T6469" i="1"/>
  <c r="T5139" i="1"/>
  <c r="T973" i="1"/>
  <c r="T3039" i="1"/>
  <c r="T3266" i="1"/>
  <c r="T486" i="1"/>
  <c r="T5257" i="1"/>
  <c r="T3712" i="1"/>
  <c r="T2915" i="1"/>
  <c r="T836" i="1"/>
  <c r="T1836" i="1"/>
  <c r="T5006" i="1"/>
  <c r="T1716" i="1"/>
  <c r="T359" i="1"/>
  <c r="T6498" i="1"/>
  <c r="T6026" i="1"/>
  <c r="T4318" i="1"/>
  <c r="T172" i="1"/>
  <c r="T5472" i="1"/>
  <c r="T5223" i="1"/>
  <c r="T4698" i="1"/>
  <c r="T2176" i="1"/>
  <c r="T986" i="1"/>
  <c r="T2592" i="1"/>
  <c r="T2026" i="1"/>
  <c r="T894" i="1"/>
  <c r="T3292" i="1"/>
  <c r="T6864" i="1"/>
  <c r="T220" i="1"/>
  <c r="T303" i="1"/>
  <c r="T7154" i="1"/>
  <c r="T1149" i="1"/>
  <c r="T5941" i="1"/>
  <c r="T7126" i="1"/>
  <c r="T6151" i="1"/>
  <c r="T6297" i="1"/>
  <c r="T2664" i="1"/>
  <c r="T5505" i="1"/>
  <c r="T6273" i="1"/>
  <c r="T1867" i="1"/>
  <c r="T186" i="1"/>
  <c r="T2144" i="1"/>
  <c r="T2657" i="1"/>
  <c r="T7088" i="1"/>
  <c r="T3406" i="1"/>
  <c r="T2007" i="1"/>
  <c r="T792" i="1"/>
  <c r="T1965" i="1"/>
  <c r="T3309" i="1"/>
  <c r="T960" i="1"/>
  <c r="T1609" i="1"/>
  <c r="T4572" i="1"/>
  <c r="T4336" i="1"/>
  <c r="T5758" i="1"/>
  <c r="T5994" i="1"/>
  <c r="T6090" i="1"/>
  <c r="T1645" i="1"/>
  <c r="T1350" i="1"/>
  <c r="T1680" i="1"/>
  <c r="T5801" i="1"/>
  <c r="T698" i="1"/>
  <c r="T5902" i="1"/>
  <c r="T3280" i="1"/>
  <c r="T3352" i="1"/>
  <c r="T3537" i="1"/>
  <c r="T4224" i="1"/>
  <c r="T6794" i="1"/>
  <c r="T5756" i="1"/>
  <c r="T6526" i="1"/>
  <c r="T6503" i="1"/>
  <c r="T2812" i="1"/>
  <c r="T841" i="1"/>
  <c r="T6606" i="1"/>
  <c r="T2126" i="1"/>
  <c r="T4003" i="1"/>
  <c r="T5636" i="1"/>
  <c r="T4729" i="1"/>
  <c r="T2793" i="1"/>
  <c r="T4595" i="1"/>
  <c r="T444" i="1"/>
  <c r="T3665" i="1"/>
  <c r="T3048" i="1"/>
  <c r="T285" i="1"/>
  <c r="T394" i="1"/>
  <c r="T7204" i="1"/>
  <c r="T5392" i="1"/>
  <c r="T5240" i="1"/>
  <c r="T4060" i="1"/>
  <c r="T2811" i="1"/>
  <c r="T5325" i="1"/>
  <c r="T5439" i="1"/>
  <c r="T5509" i="1"/>
  <c r="T4243" i="1"/>
  <c r="T6282" i="1"/>
  <c r="T769" i="1"/>
  <c r="T2208" i="1"/>
  <c r="T2103" i="1"/>
  <c r="T5290" i="1"/>
  <c r="T4127" i="1"/>
  <c r="T6333" i="1"/>
  <c r="T2720" i="1"/>
  <c r="T6191" i="1"/>
  <c r="T6298" i="1"/>
  <c r="T6083" i="1"/>
  <c r="T6520" i="1"/>
  <c r="T5694" i="1"/>
  <c r="T2087" i="1"/>
  <c r="T3196" i="1"/>
  <c r="T2043" i="1"/>
  <c r="T3294" i="1"/>
  <c r="T3197" i="1"/>
  <c r="T3971" i="1"/>
  <c r="T269" i="1"/>
  <c r="T1082" i="1"/>
  <c r="T5807" i="1"/>
  <c r="T758" i="1"/>
  <c r="T3984" i="1"/>
  <c r="T343" i="1"/>
  <c r="T3177" i="1"/>
  <c r="T3834" i="1"/>
  <c r="T6067" i="1"/>
  <c r="T5182" i="1"/>
  <c r="T6136" i="1"/>
  <c r="T6484" i="1"/>
  <c r="T107" i="1"/>
  <c r="T1371" i="1"/>
  <c r="T5168" i="1"/>
  <c r="T2858" i="1"/>
  <c r="T1345" i="1"/>
  <c r="T1989" i="1"/>
  <c r="T2360" i="1"/>
  <c r="T1420" i="1"/>
  <c r="T597" i="1"/>
  <c r="T2921" i="1"/>
  <c r="T913" i="1"/>
  <c r="T2012" i="1"/>
  <c r="T3305" i="1"/>
  <c r="T6055" i="1"/>
  <c r="T4388" i="1"/>
  <c r="T6624" i="1"/>
  <c r="T3243" i="1"/>
  <c r="T2315" i="1"/>
  <c r="T4625" i="1"/>
  <c r="T5361" i="1"/>
  <c r="T6394" i="1"/>
  <c r="T437" i="1"/>
  <c r="T4449" i="1"/>
  <c r="T375" i="1"/>
  <c r="T4704" i="1"/>
  <c r="T4487" i="1"/>
  <c r="T4507" i="1"/>
  <c r="T6967" i="1"/>
  <c r="T6522" i="1"/>
  <c r="T2009" i="1"/>
  <c r="T927" i="1"/>
  <c r="T7008" i="1"/>
  <c r="T1208" i="1"/>
  <c r="T2402" i="1"/>
  <c r="T1297" i="1"/>
  <c r="T2109" i="1"/>
  <c r="T426" i="1"/>
  <c r="T4252" i="1"/>
  <c r="T284" i="1"/>
  <c r="T3408" i="1"/>
  <c r="T5637" i="1"/>
  <c r="T3904" i="1"/>
  <c r="T4194" i="1"/>
  <c r="T5024" i="1"/>
  <c r="T1571" i="1"/>
  <c r="T6467" i="1"/>
  <c r="T4354" i="1"/>
  <c r="T3650" i="1"/>
  <c r="T5054" i="1"/>
  <c r="T3911" i="1"/>
  <c r="T3963" i="1"/>
  <c r="T3621" i="1"/>
  <c r="T3654" i="1"/>
  <c r="T4766" i="1"/>
  <c r="T1615" i="1"/>
  <c r="T1511" i="1"/>
  <c r="T322" i="1"/>
  <c r="T3373" i="1"/>
  <c r="T1438" i="1"/>
  <c r="T4709" i="1"/>
  <c r="T5775" i="1"/>
  <c r="T3966" i="1"/>
  <c r="T1860" i="1"/>
  <c r="T7272" i="1"/>
  <c r="T5870" i="1"/>
  <c r="T368" i="1"/>
  <c r="T341" i="1"/>
  <c r="T1106" i="1"/>
  <c r="T4647" i="1"/>
  <c r="T1713" i="1"/>
  <c r="T7115" i="1"/>
  <c r="T800" i="1"/>
  <c r="T4884" i="1"/>
  <c r="T6582" i="1"/>
  <c r="T4531" i="1"/>
  <c r="T3594" i="1"/>
  <c r="T5802" i="1"/>
  <c r="T3264" i="1"/>
  <c r="T1264" i="1"/>
  <c r="T41" i="1"/>
  <c r="T3033" i="1"/>
  <c r="T6756" i="1"/>
  <c r="T2575" i="1"/>
  <c r="T870" i="1"/>
  <c r="T3998" i="1"/>
  <c r="T318" i="1"/>
  <c r="T6626" i="1"/>
  <c r="T7099" i="1"/>
  <c r="T5736" i="1"/>
  <c r="T1215" i="1"/>
  <c r="T6025" i="1"/>
  <c r="T6946" i="1"/>
  <c r="T3008" i="1"/>
  <c r="T4383" i="1"/>
  <c r="T4653" i="1"/>
  <c r="T6089" i="1"/>
  <c r="T5729" i="1"/>
  <c r="T6338" i="1"/>
  <c r="T6113" i="1"/>
  <c r="T4985" i="1"/>
  <c r="T6002" i="1"/>
  <c r="T5018" i="1"/>
  <c r="T7181" i="1"/>
  <c r="T2332" i="1"/>
  <c r="T1263" i="1"/>
  <c r="T6414" i="1"/>
  <c r="T2643" i="1"/>
  <c r="T5976" i="1"/>
  <c r="T1151" i="1"/>
  <c r="T5172" i="1"/>
  <c r="T5363" i="1"/>
  <c r="T6700" i="1"/>
  <c r="T5159" i="1"/>
  <c r="T5666" i="1"/>
  <c r="T1308" i="1"/>
  <c r="T3746" i="1"/>
  <c r="T2269" i="1"/>
  <c r="T6263" i="1"/>
  <c r="T2667" i="1"/>
  <c r="T4988" i="1"/>
  <c r="T3332" i="1"/>
  <c r="T4943" i="1"/>
  <c r="T7193" i="1"/>
  <c r="T3001" i="1"/>
  <c r="T6111" i="1"/>
  <c r="T5251" i="1"/>
  <c r="T2465" i="1"/>
  <c r="T6169" i="1"/>
  <c r="T1289" i="1"/>
  <c r="T349" i="1"/>
  <c r="T5498" i="1"/>
  <c r="T3988" i="1"/>
  <c r="T5955" i="1"/>
  <c r="T5471" i="1"/>
  <c r="T6534" i="1"/>
  <c r="T4322" i="1"/>
  <c r="T3187" i="1"/>
  <c r="T6767" i="1"/>
  <c r="T2199" i="1"/>
  <c r="T3462" i="1"/>
  <c r="T2577" i="1"/>
  <c r="T1293" i="1"/>
  <c r="T3985" i="1"/>
  <c r="T1727" i="1"/>
  <c r="T5854" i="1"/>
  <c r="T582" i="1"/>
  <c r="T3867" i="1"/>
  <c r="T6160" i="1"/>
  <c r="T5604" i="1"/>
  <c r="T5194" i="1"/>
  <c r="T336" i="1"/>
  <c r="T1505" i="1"/>
  <c r="T3901" i="1"/>
  <c r="T2615" i="1"/>
  <c r="T2475" i="1"/>
  <c r="T7242" i="1"/>
  <c r="T7003" i="1"/>
  <c r="T5786" i="1"/>
  <c r="T2477" i="1"/>
  <c r="T6131" i="1"/>
  <c r="T1318" i="1"/>
  <c r="T5069" i="1"/>
  <c r="T4409" i="1"/>
  <c r="T4906" i="1"/>
  <c r="T709" i="1"/>
  <c r="T4134" i="1"/>
  <c r="T6014" i="1"/>
  <c r="T1623" i="1"/>
  <c r="T2799" i="1"/>
  <c r="T685" i="1"/>
  <c r="T3486" i="1"/>
  <c r="T4024" i="1"/>
  <c r="T2527" i="1"/>
  <c r="T3549" i="1"/>
  <c r="T3231" i="1"/>
  <c r="T330" i="1"/>
  <c r="T1541" i="1"/>
  <c r="T2885" i="1"/>
  <c r="T4714" i="1"/>
  <c r="T5601" i="1"/>
  <c r="T2523" i="1"/>
  <c r="T380" i="1"/>
  <c r="T1697" i="1"/>
  <c r="T2287" i="1"/>
  <c r="T6473" i="1"/>
  <c r="T3820" i="1"/>
  <c r="T2485" i="1"/>
  <c r="T6535" i="1"/>
  <c r="T3949" i="1"/>
  <c r="T3870" i="1"/>
  <c r="T3570" i="1"/>
  <c r="T5519" i="1"/>
  <c r="T1265" i="1"/>
  <c r="T4195" i="1"/>
  <c r="T6389" i="1"/>
  <c r="T4038" i="1"/>
  <c r="T512" i="1"/>
  <c r="T1213" i="1"/>
  <c r="T1496" i="1"/>
  <c r="T7106" i="1"/>
  <c r="T4380" i="1"/>
  <c r="T5170" i="1"/>
  <c r="T5449" i="1"/>
  <c r="T3614" i="1"/>
  <c r="T898" i="1"/>
  <c r="T1579" i="1"/>
  <c r="T4381" i="1"/>
  <c r="T1094" i="1"/>
  <c r="T6935" i="1"/>
  <c r="T5095" i="1"/>
  <c r="T5256" i="1"/>
  <c r="T4235" i="1"/>
  <c r="T5588" i="1"/>
  <c r="T1605" i="1"/>
  <c r="T5761" i="1"/>
  <c r="T1468" i="1"/>
  <c r="T429" i="1"/>
  <c r="T5837" i="1"/>
  <c r="T259" i="1"/>
  <c r="T53" i="1"/>
  <c r="T4247" i="1"/>
  <c r="T1691" i="1"/>
  <c r="T4486" i="1"/>
  <c r="T3016" i="1"/>
  <c r="T3784" i="1"/>
  <c r="T1670" i="1"/>
  <c r="T815" i="1"/>
  <c r="T3825" i="1"/>
  <c r="T315" i="1"/>
  <c r="T5049" i="1"/>
  <c r="T5940" i="1"/>
  <c r="T3936" i="1"/>
  <c r="T6895" i="1"/>
  <c r="T3090" i="1"/>
  <c r="T165" i="1"/>
  <c r="T4517" i="1"/>
  <c r="T6164" i="1"/>
  <c r="T4852" i="1"/>
  <c r="T1794" i="1"/>
  <c r="T6387" i="1"/>
  <c r="T2429" i="1"/>
  <c r="T4703" i="1"/>
  <c r="T6809" i="1"/>
  <c r="T16" i="1"/>
  <c r="T919" i="1"/>
  <c r="T958" i="1"/>
  <c r="T6865" i="1"/>
  <c r="T6898" i="1"/>
  <c r="T3821" i="1"/>
  <c r="T1397" i="1"/>
  <c r="T5280" i="1"/>
  <c r="T4028" i="1"/>
  <c r="T5879" i="1"/>
  <c r="T2259" i="1"/>
  <c r="T5770" i="1"/>
  <c r="T4815" i="1"/>
  <c r="T3859" i="1"/>
  <c r="T2415" i="1"/>
  <c r="T4679" i="1"/>
  <c r="T5904" i="1"/>
  <c r="T739" i="1"/>
  <c r="T888" i="1"/>
  <c r="T6814" i="1"/>
  <c r="T4840" i="1"/>
  <c r="T3808" i="1"/>
  <c r="T6001" i="1"/>
  <c r="T1352" i="1"/>
  <c r="T34" i="1"/>
  <c r="T2710" i="1"/>
  <c r="T6215" i="1"/>
  <c r="T781" i="1"/>
  <c r="T2239" i="1"/>
  <c r="T6965" i="1"/>
  <c r="T1898" i="1"/>
  <c r="T3891" i="1"/>
  <c r="T28" i="1"/>
  <c r="T1711" i="1"/>
  <c r="T6731" i="1"/>
  <c r="T1735" i="1"/>
  <c r="T653" i="1"/>
  <c r="T6889" i="1"/>
  <c r="T2280" i="1"/>
  <c r="T5105" i="1"/>
  <c r="T6377" i="1"/>
  <c r="T4898" i="1"/>
  <c r="T6365" i="1"/>
  <c r="T660" i="1"/>
  <c r="T514" i="1"/>
  <c r="T6615" i="1"/>
  <c r="T3865" i="1"/>
  <c r="T4874" i="1"/>
  <c r="T241" i="1"/>
  <c r="T5579" i="1"/>
  <c r="T5195" i="1"/>
  <c r="T5147" i="1"/>
  <c r="T6588" i="1"/>
  <c r="T6039" i="1"/>
  <c r="T419" i="1"/>
  <c r="T5687" i="1"/>
  <c r="T3691" i="1"/>
  <c r="T3063" i="1"/>
  <c r="T2372" i="1"/>
  <c r="T4399" i="1"/>
  <c r="T7089" i="1"/>
  <c r="T210" i="1"/>
  <c r="T3327" i="1"/>
  <c r="T5625" i="1"/>
  <c r="T3581" i="1"/>
  <c r="T6765" i="1"/>
  <c r="T6600" i="1"/>
  <c r="T4624" i="1"/>
  <c r="T2128" i="1"/>
  <c r="T2949" i="1"/>
  <c r="T88" i="1"/>
  <c r="T2127" i="1"/>
  <c r="T169" i="1"/>
  <c r="T391" i="1"/>
  <c r="T2905" i="1"/>
  <c r="T2714" i="1"/>
  <c r="T3267" i="1"/>
  <c r="T2911" i="1"/>
  <c r="T3421" i="1"/>
  <c r="T5389" i="1"/>
  <c r="T4365" i="1"/>
  <c r="T14" i="1"/>
  <c r="T6805" i="1"/>
  <c r="T4005" i="1"/>
  <c r="T3518" i="1"/>
  <c r="T6781" i="1"/>
  <c r="T2853" i="1"/>
  <c r="T5151" i="1"/>
  <c r="T1358" i="1"/>
  <c r="T2300" i="1"/>
  <c r="T5839" i="1"/>
  <c r="T4699" i="1"/>
  <c r="T2612" i="1"/>
  <c r="T5178" i="1"/>
  <c r="T4981" i="1"/>
  <c r="T2953" i="1"/>
  <c r="T2386" i="1"/>
  <c r="T2962" i="1"/>
  <c r="T2278" i="1"/>
  <c r="T3959" i="1"/>
  <c r="T2459" i="1"/>
  <c r="T2700" i="1"/>
  <c r="T6100" i="1"/>
  <c r="T5567" i="1"/>
  <c r="T1032" i="1"/>
  <c r="T7152" i="1"/>
  <c r="T699" i="1"/>
  <c r="T2599" i="1"/>
  <c r="T4529" i="1"/>
  <c r="T5466" i="1"/>
  <c r="T5967" i="1"/>
  <c r="T6605" i="1"/>
  <c r="T4408" i="1"/>
  <c r="T1179" i="1"/>
  <c r="T4030" i="1"/>
  <c r="T1409" i="1"/>
  <c r="T5938" i="1"/>
  <c r="T7232" i="1"/>
  <c r="T5193" i="1"/>
  <c r="T1081" i="1"/>
  <c r="T3605" i="1"/>
  <c r="T4947" i="1"/>
  <c r="T5865" i="1"/>
  <c r="T7261" i="1"/>
  <c r="T5081" i="1"/>
  <c r="T504" i="1"/>
  <c r="T5082" i="1"/>
  <c r="T6295" i="1"/>
  <c r="T1552" i="1"/>
  <c r="T3887" i="1"/>
  <c r="T5119" i="1"/>
  <c r="T1105" i="1"/>
  <c r="T5112" i="1"/>
  <c r="T133" i="1"/>
  <c r="T530" i="1"/>
  <c r="T5335" i="1"/>
  <c r="T6506" i="1"/>
  <c r="T1331" i="1"/>
  <c r="T4010" i="1"/>
  <c r="T413" i="1"/>
  <c r="T521" i="1"/>
  <c r="T7058" i="1"/>
  <c r="T3148" i="1"/>
  <c r="T4333" i="1"/>
  <c r="T5349" i="1"/>
  <c r="T2210" i="1"/>
  <c r="T5884" i="1"/>
  <c r="T2751" i="1"/>
  <c r="T5209" i="1"/>
  <c r="T3474" i="1"/>
  <c r="T1900" i="1"/>
  <c r="T4417" i="1"/>
  <c r="T3078" i="1"/>
  <c r="T2567" i="1"/>
  <c r="T981" i="1"/>
  <c r="T2289" i="1"/>
  <c r="T5698" i="1"/>
  <c r="T4878" i="1"/>
  <c r="T7107" i="1"/>
  <c r="T4257" i="1"/>
  <c r="T5387" i="1"/>
  <c r="T5066" i="1"/>
  <c r="T156" i="1"/>
  <c r="T3067" i="1"/>
  <c r="T6727" i="1"/>
  <c r="T6049" i="1"/>
  <c r="T2845" i="1"/>
  <c r="T3395" i="1"/>
  <c r="T1944" i="1"/>
  <c r="T5440" i="1"/>
  <c r="T1395" i="1"/>
  <c r="T1415" i="1"/>
  <c r="T4083" i="1"/>
  <c r="T939" i="1"/>
  <c r="T6118" i="1"/>
  <c r="T6223" i="1"/>
  <c r="T5984" i="1"/>
  <c r="T7094" i="1"/>
  <c r="T3683" i="1"/>
  <c r="T4629" i="1"/>
  <c r="T4546" i="1"/>
  <c r="T1776" i="1"/>
  <c r="T2762" i="1"/>
  <c r="T209" i="1"/>
  <c r="T5046" i="1"/>
  <c r="T317" i="1"/>
  <c r="T2830" i="1"/>
  <c r="T4077" i="1"/>
  <c r="T2107" i="1"/>
  <c r="T6828" i="1"/>
  <c r="T579" i="1"/>
  <c r="T6869" i="1"/>
  <c r="T6193" i="1"/>
  <c r="T1182" i="1"/>
  <c r="T5958" i="1"/>
  <c r="T4347" i="1"/>
  <c r="T3871" i="1"/>
  <c r="T7014" i="1"/>
  <c r="T1518" i="1"/>
  <c r="T3987" i="1"/>
  <c r="T3837" i="1"/>
  <c r="T5638" i="1"/>
  <c r="T2396" i="1"/>
  <c r="T3578" i="1"/>
  <c r="T4481" i="1"/>
  <c r="T752" i="1"/>
  <c r="T3864" i="1"/>
  <c r="T3933" i="1"/>
  <c r="T3427" i="1"/>
  <c r="T1453" i="1"/>
  <c r="T4277" i="1"/>
  <c r="T1274" i="1"/>
  <c r="T6903" i="1"/>
  <c r="T6599" i="1"/>
  <c r="T3400" i="1"/>
  <c r="T2637" i="1"/>
  <c r="T4761" i="1"/>
  <c r="T1458" i="1"/>
  <c r="T1607" i="1"/>
  <c r="T460" i="1"/>
  <c r="T6270" i="1"/>
  <c r="T2334" i="1"/>
  <c r="T2141" i="1"/>
  <c r="T4676" i="1"/>
  <c r="T4416" i="1"/>
  <c r="T6917" i="1"/>
  <c r="T7166" i="1"/>
  <c r="T7127" i="1"/>
  <c r="T464" i="1"/>
  <c r="T854" i="1"/>
  <c r="T3996" i="1"/>
  <c r="T1229" i="1"/>
  <c r="T4447" i="1"/>
  <c r="T2304" i="1"/>
  <c r="T6902" i="1"/>
  <c r="T2407" i="1"/>
  <c r="T1540" i="1"/>
  <c r="T161" i="1"/>
  <c r="T3729" i="1"/>
  <c r="T3122" i="1"/>
  <c r="T3841" i="1"/>
  <c r="T6448" i="1"/>
  <c r="T1542" i="1"/>
  <c r="T2423" i="1"/>
  <c r="T5144" i="1"/>
  <c r="T7210" i="1"/>
  <c r="T933" i="1"/>
  <c r="T4926" i="1"/>
  <c r="T1982" i="1"/>
  <c r="T4790" i="1"/>
  <c r="T23" i="1"/>
  <c r="T33" i="1"/>
  <c r="T3613" i="1"/>
  <c r="T5768" i="1"/>
  <c r="T6034" i="1"/>
  <c r="T1652" i="1"/>
  <c r="T371" i="1"/>
  <c r="T6062" i="1"/>
  <c r="T7104" i="1"/>
  <c r="T4410" i="1"/>
  <c r="T7158" i="1"/>
  <c r="T4327" i="1"/>
  <c r="T2892" i="1"/>
  <c r="T3649" i="1"/>
  <c r="T2923" i="1"/>
  <c r="T6266" i="1"/>
  <c r="T1699" i="1"/>
  <c r="T1869" i="1"/>
  <c r="T4861" i="1"/>
  <c r="T982" i="1"/>
  <c r="T2868" i="1"/>
  <c r="T5606" i="1"/>
  <c r="T1504" i="1"/>
  <c r="T5932" i="1"/>
  <c r="T6028" i="1"/>
  <c r="T5778" i="1"/>
  <c r="T4267" i="1"/>
  <c r="T1071" i="1"/>
  <c r="T6280" i="1"/>
  <c r="T3885" i="1"/>
  <c r="T4211" i="1"/>
  <c r="T937" i="1"/>
  <c r="T6336" i="1"/>
  <c r="T7027" i="1"/>
  <c r="T2515" i="1"/>
  <c r="T3646" i="1"/>
  <c r="T5983" i="1"/>
  <c r="T271" i="1"/>
  <c r="T3162" i="1"/>
  <c r="T2212" i="1"/>
  <c r="T6572" i="1"/>
  <c r="T1491" i="1"/>
  <c r="T425" i="1"/>
  <c r="T4713" i="1"/>
  <c r="T1041" i="1"/>
  <c r="T5817" i="1"/>
  <c r="T839" i="1"/>
  <c r="T3291" i="1"/>
  <c r="T4406" i="1"/>
  <c r="T1434" i="1"/>
  <c r="T5064" i="1"/>
  <c r="T2214" i="1"/>
  <c r="T1040" i="1"/>
  <c r="T4249" i="1"/>
  <c r="T2115" i="1"/>
  <c r="T2713" i="1"/>
  <c r="T7137" i="1"/>
  <c r="T7044" i="1"/>
  <c r="T4387" i="1"/>
  <c r="T599" i="1"/>
  <c r="T5416" i="1"/>
  <c r="T5275" i="1"/>
  <c r="T1147" i="1"/>
  <c r="T7244" i="1"/>
  <c r="T126" i="1"/>
  <c r="T4875" i="1"/>
  <c r="T697" i="1"/>
  <c r="T1667" i="1"/>
  <c r="T6540" i="1"/>
  <c r="T3277" i="1"/>
  <c r="T3092" i="1"/>
  <c r="T6802" i="1"/>
  <c r="T1183" i="1"/>
  <c r="T1698" i="1"/>
  <c r="T2530" i="1"/>
  <c r="T6361" i="1"/>
  <c r="T2828" i="1"/>
  <c r="T2985" i="1"/>
  <c r="T2660" i="1"/>
  <c r="T2204" i="1"/>
  <c r="T287" i="1"/>
  <c r="T3750" i="1"/>
  <c r="T6450" i="1"/>
  <c r="T3737" i="1"/>
  <c r="T3205" i="1"/>
  <c r="T4145" i="1"/>
  <c r="T6149" i="1"/>
  <c r="T6259" i="1"/>
  <c r="T3240" i="1"/>
  <c r="T1391" i="1"/>
  <c r="T6829" i="1"/>
  <c r="T6128" i="1"/>
  <c r="T1365" i="1"/>
  <c r="T6989" i="1"/>
  <c r="T2759" i="1"/>
  <c r="T353" i="1"/>
  <c r="T1772" i="1"/>
  <c r="T5120" i="1"/>
  <c r="T3105" i="1"/>
  <c r="T2883" i="1"/>
  <c r="T1692" i="1"/>
  <c r="T3917" i="1"/>
  <c r="T3222" i="1"/>
  <c r="T3801" i="1"/>
  <c r="T1027" i="1"/>
  <c r="T1971" i="1"/>
  <c r="T6337" i="1"/>
  <c r="T31" i="1"/>
  <c r="T1417" i="1"/>
  <c r="T5502" i="1"/>
  <c r="T3599" i="1"/>
  <c r="T527" i="1"/>
  <c r="T6041" i="1"/>
  <c r="T3434" i="1"/>
  <c r="T5872" i="1"/>
  <c r="T4401" i="1"/>
  <c r="T3151" i="1"/>
  <c r="T762" i="1"/>
  <c r="T2825" i="1"/>
  <c r="T1356" i="1"/>
  <c r="T4622" i="1"/>
  <c r="T4864" i="1"/>
  <c r="T163" i="1"/>
  <c r="T5833" i="1"/>
  <c r="T3029" i="1"/>
  <c r="T4511" i="1"/>
  <c r="T6411" i="1"/>
  <c r="T4596" i="1"/>
  <c r="T3139" i="1"/>
  <c r="T1873" i="1"/>
  <c r="T1019" i="1"/>
  <c r="T1169" i="1"/>
  <c r="T4156" i="1"/>
  <c r="T2249" i="1"/>
  <c r="T883" i="1"/>
  <c r="T1946" i="1"/>
  <c r="T1360" i="1"/>
  <c r="T4756" i="1"/>
  <c r="T1907" i="1"/>
  <c r="T6604" i="1"/>
  <c r="T5220" i="1"/>
  <c r="T2646" i="1"/>
  <c r="T5007" i="1"/>
  <c r="T5676" i="1"/>
  <c r="T2855" i="1"/>
  <c r="T3782" i="1"/>
  <c r="T5832" i="1"/>
  <c r="T817" i="1"/>
  <c r="T2331" i="1"/>
  <c r="T1877" i="1"/>
  <c r="T777" i="1"/>
  <c r="T6919" i="1"/>
  <c r="T2192" i="1"/>
  <c r="T1485" i="1"/>
  <c r="T4518" i="1"/>
  <c r="T345" i="1"/>
  <c r="T3191" i="1"/>
  <c r="T4854" i="1"/>
  <c r="T6528" i="1"/>
  <c r="T7075" i="1"/>
  <c r="T770" i="1"/>
  <c r="T177" i="1"/>
  <c r="T4441" i="1"/>
  <c r="T6181" i="1"/>
  <c r="T6705" i="1"/>
  <c r="T1130" i="1"/>
  <c r="T1475" i="1"/>
  <c r="T2279" i="1"/>
  <c r="T3740" i="1"/>
  <c r="T66" i="1"/>
  <c r="T6532" i="1"/>
  <c r="T139" i="1"/>
  <c r="T914" i="1"/>
  <c r="T3748" i="1"/>
  <c r="T5097" i="1"/>
  <c r="T6036" i="1"/>
  <c r="T400" i="1"/>
  <c r="T29" i="1"/>
  <c r="T3214" i="1"/>
  <c r="T5934" i="1"/>
  <c r="T6235" i="1"/>
  <c r="T3293" i="1"/>
  <c r="T200" i="1"/>
  <c r="T4801" i="1"/>
  <c r="T659" i="1"/>
  <c r="T4246" i="1"/>
  <c r="T4239" i="1"/>
  <c r="T2940" i="1"/>
  <c r="T1925" i="1"/>
  <c r="T3188" i="1"/>
  <c r="T1684" i="1"/>
  <c r="T5897" i="1"/>
  <c r="T3507" i="1"/>
  <c r="T1347" i="1"/>
  <c r="T990" i="1"/>
  <c r="T998" i="1"/>
  <c r="T6455" i="1"/>
  <c r="T5319" i="1"/>
  <c r="T5146" i="1"/>
  <c r="T3117" i="1"/>
  <c r="T3753" i="1"/>
  <c r="T1968" i="1"/>
  <c r="T650" i="1"/>
  <c r="T6882" i="1"/>
  <c r="T5484" i="1"/>
  <c r="T361" i="1"/>
  <c r="T1557" i="1"/>
  <c r="T7131" i="1"/>
  <c r="T5391" i="1"/>
  <c r="T2947" i="1"/>
  <c r="T4515" i="1"/>
  <c r="T4979" i="1"/>
  <c r="T6822" i="1"/>
  <c r="T4513" i="1"/>
  <c r="T389" i="1"/>
  <c r="T2959" i="1"/>
  <c r="T3752" i="1"/>
  <c r="T1933" i="1"/>
  <c r="T5743" i="1"/>
  <c r="T6033" i="1"/>
  <c r="T4917" i="1"/>
  <c r="T4297" i="1"/>
  <c r="T6662" i="1"/>
  <c r="T2124" i="1"/>
  <c r="T3554" i="1"/>
  <c r="T4920" i="1"/>
  <c r="T6745" i="1"/>
  <c r="T4811" i="1"/>
  <c r="T6343" i="1"/>
  <c r="T3999" i="1"/>
  <c r="T4072" i="1"/>
  <c r="T5199" i="1"/>
  <c r="T813" i="1"/>
  <c r="T3232" i="1"/>
  <c r="T5678" i="1"/>
  <c r="T2792" i="1"/>
  <c r="T2056" i="1"/>
  <c r="T1272" i="1"/>
  <c r="T7102" i="1"/>
  <c r="T4112" i="1"/>
  <c r="T6426" i="1"/>
  <c r="T243" i="1"/>
  <c r="T5760" i="1"/>
  <c r="T3087" i="1"/>
  <c r="T5582" i="1"/>
  <c r="T4178" i="1"/>
  <c r="T5027" i="1"/>
  <c r="T1904" i="1"/>
  <c r="T68" i="1"/>
  <c r="T1377" i="1"/>
  <c r="T3202" i="1"/>
  <c r="T1625" i="1"/>
  <c r="T1672" i="1"/>
  <c r="T1204" i="1"/>
  <c r="T25" i="1"/>
  <c r="T1936" i="1"/>
  <c r="T5862" i="1"/>
  <c r="T3149" i="1"/>
  <c r="T3610" i="1"/>
  <c r="T3109" i="1"/>
  <c r="T3937" i="1"/>
  <c r="T1656" i="1"/>
  <c r="T694" i="1"/>
  <c r="T1242" i="1"/>
  <c r="T6099" i="1"/>
  <c r="T6105" i="1"/>
  <c r="T6531" i="1"/>
  <c r="T944" i="1"/>
  <c r="T6768" i="1"/>
  <c r="T1112" i="1"/>
  <c r="T1705" i="1"/>
  <c r="T473" i="1"/>
  <c r="T5134" i="1"/>
  <c r="T5685" i="1"/>
  <c r="T2442" i="1"/>
  <c r="T2137" i="1"/>
  <c r="T3126" i="1"/>
  <c r="T511" i="1"/>
  <c r="T3714" i="1"/>
  <c r="T4664" i="1"/>
  <c r="T3145" i="1"/>
  <c r="T4905" i="1"/>
  <c r="T6397" i="1"/>
  <c r="T3413" i="1"/>
  <c r="T2786" i="1"/>
  <c r="T231" i="1"/>
  <c r="T1839" i="1"/>
  <c r="T3018" i="1"/>
  <c r="T529" i="1"/>
  <c r="T4291" i="1"/>
  <c r="T1751" i="1"/>
  <c r="T6697" i="1"/>
  <c r="T3302" i="1"/>
  <c r="T7047" i="1"/>
  <c r="T4597" i="1"/>
  <c r="T5070" i="1"/>
  <c r="T6892" i="1"/>
  <c r="T3873" i="1"/>
  <c r="T2927" i="1"/>
  <c r="T1970" i="1"/>
  <c r="T569" i="1"/>
  <c r="T2555" i="1"/>
  <c r="T4612" i="1"/>
  <c r="T798" i="1"/>
  <c r="T3456" i="1"/>
  <c r="T6008" i="1"/>
  <c r="T6299" i="1"/>
  <c r="T1095" i="1"/>
  <c r="T6785" i="1"/>
  <c r="T115" i="1"/>
  <c r="T1853" i="1"/>
  <c r="T6590" i="1"/>
  <c r="T1063" i="1"/>
  <c r="T3506" i="1"/>
  <c r="T4722" i="1"/>
  <c r="T6554" i="1"/>
  <c r="T1184" i="1"/>
  <c r="T5721" i="1"/>
  <c r="T1780" i="1"/>
  <c r="T1470" i="1"/>
  <c r="T1861" i="1"/>
  <c r="T2715" i="1"/>
  <c r="T596" i="1"/>
  <c r="T2819" i="1"/>
  <c r="T6650" i="1"/>
  <c r="T4355" i="1"/>
  <c r="T3685" i="1"/>
  <c r="T3469" i="1"/>
  <c r="T2890" i="1"/>
  <c r="T7101" i="1"/>
  <c r="T3143" i="1"/>
  <c r="T2232" i="1"/>
  <c r="T6565" i="1"/>
  <c r="T6029" i="1"/>
  <c r="T1655" i="1"/>
  <c r="T1067" i="1"/>
  <c r="T1249" i="1"/>
  <c r="T4914" i="1"/>
  <c r="T4200" i="1"/>
  <c r="T2002" i="1"/>
  <c r="T6870" i="1"/>
  <c r="T3713" i="1"/>
  <c r="T2897" i="1"/>
  <c r="T7103" i="1"/>
  <c r="T5403" i="1"/>
  <c r="T7123" i="1"/>
  <c r="T1614" i="1"/>
  <c r="T3261" i="1"/>
  <c r="T194" i="1"/>
  <c r="T6140" i="1"/>
  <c r="T3398" i="1"/>
  <c r="T3074" i="1"/>
  <c r="T1330" i="1"/>
  <c r="T3671" i="1"/>
  <c r="T2464" i="1"/>
  <c r="T5122" i="1"/>
  <c r="T3741" i="1"/>
  <c r="T3497" i="1"/>
  <c r="T5214" i="1"/>
  <c r="T5671" i="1"/>
  <c r="T5887" i="1"/>
  <c r="T1581" i="1"/>
  <c r="T1237" i="1"/>
  <c r="T72" i="1"/>
  <c r="T3019" i="1"/>
  <c r="T3829" i="1"/>
  <c r="T2166" i="1"/>
  <c r="T2085" i="1"/>
  <c r="T6876" i="1"/>
  <c r="T560" i="1"/>
  <c r="T6493" i="1"/>
  <c r="T3209" i="1"/>
  <c r="T6349" i="1"/>
  <c r="T450" i="1"/>
  <c r="T3174" i="1"/>
  <c r="T577" i="1"/>
  <c r="T2679" i="1"/>
  <c r="T765" i="1"/>
  <c r="T1627" i="1"/>
  <c r="T5338" i="1"/>
  <c r="T6904" i="1"/>
  <c r="T4210" i="1"/>
  <c r="T827" i="1"/>
  <c r="T7078" i="1"/>
  <c r="T5237" i="1"/>
  <c r="T3324" i="1"/>
  <c r="T720" i="1"/>
  <c r="T5903" i="1"/>
  <c r="T801" i="1"/>
  <c r="T995" i="1"/>
  <c r="T2571" i="1"/>
  <c r="T4339" i="1"/>
  <c r="T4924" i="1"/>
  <c r="T320" i="1"/>
  <c r="T3970" i="1"/>
  <c r="T753" i="1"/>
  <c r="T45" i="1"/>
  <c r="T2099" i="1"/>
  <c r="T2609" i="1"/>
  <c r="T5002" i="1"/>
  <c r="T5834" i="1"/>
  <c r="T5067" i="1"/>
  <c r="T57" i="1"/>
  <c r="T4631" i="1"/>
  <c r="T6245" i="1"/>
  <c r="T5443" i="1"/>
  <c r="T4070" i="1"/>
  <c r="T3060" i="1"/>
  <c r="T6871" i="1"/>
  <c r="T2763" i="1"/>
  <c r="T6491" i="1"/>
  <c r="T6316" i="1"/>
  <c r="T736" i="1"/>
  <c r="T1497" i="1"/>
  <c r="T4271" i="1"/>
  <c r="T5447" i="1"/>
  <c r="T2178" i="1"/>
  <c r="T4900" i="1"/>
  <c r="T5909" i="1"/>
  <c r="T6157" i="1"/>
  <c r="T3759" i="1"/>
  <c r="T754" i="1"/>
  <c r="T6074" i="1"/>
  <c r="T1306" i="1"/>
  <c r="T5598" i="1"/>
  <c r="T5753" i="1"/>
  <c r="T1390" i="1"/>
  <c r="T3490" i="1"/>
  <c r="T2539" i="1"/>
  <c r="T6288" i="1"/>
  <c r="T7130" i="1"/>
  <c r="T6609" i="1"/>
  <c r="T2344" i="1"/>
  <c r="T1657" i="1"/>
  <c r="T1926" i="1"/>
  <c r="T6752" i="1"/>
  <c r="T1922" i="1"/>
  <c r="T970" i="1"/>
  <c r="T2924" i="1"/>
  <c r="T1690" i="1"/>
  <c r="T5511" i="1"/>
  <c r="T4823" i="1"/>
  <c r="T6446" i="1"/>
  <c r="T2114" i="1"/>
  <c r="T1835" i="1"/>
  <c r="T2621" i="1"/>
  <c r="T4179" i="1"/>
  <c r="T4822" i="1"/>
  <c r="T1570" i="1"/>
  <c r="T6005" i="1"/>
  <c r="T594" i="1"/>
  <c r="T549" i="1"/>
  <c r="T887" i="1"/>
  <c r="T1001" i="1"/>
  <c r="T4186" i="1"/>
  <c r="T1651" i="1"/>
  <c r="T2181" i="1"/>
  <c r="T1589" i="1"/>
  <c r="T5463" i="1"/>
  <c r="T6402" i="1"/>
  <c r="T2735" i="1"/>
  <c r="T4053" i="1"/>
  <c r="T2317" i="1"/>
  <c r="T7045" i="1"/>
  <c r="T1189" i="1"/>
  <c r="T5117" i="1"/>
  <c r="T2298" i="1"/>
  <c r="T4061" i="1"/>
  <c r="T7020" i="1"/>
  <c r="T484" i="1"/>
  <c r="T6311" i="1"/>
  <c r="T984" i="1"/>
  <c r="T4328" i="1"/>
  <c r="T5723" i="1"/>
  <c r="T2226" i="1"/>
  <c r="T3304" i="1"/>
  <c r="T3744" i="1"/>
  <c r="T4301" i="1"/>
  <c r="T2215" i="1"/>
  <c r="T248" i="1"/>
  <c r="T5584" i="1"/>
  <c r="T245" i="1"/>
  <c r="T5284" i="1"/>
  <c r="T2207" i="1"/>
  <c r="T5244" i="1"/>
  <c r="T3844" i="1"/>
  <c r="T2699" i="1"/>
  <c r="T2448" i="1"/>
  <c r="T6709" i="1"/>
  <c r="T4953" i="1"/>
  <c r="T6461" i="1"/>
  <c r="T2473" i="1"/>
  <c r="T1778" i="1"/>
  <c r="T2040" i="1"/>
  <c r="T5285" i="1"/>
  <c r="T144" i="1"/>
  <c r="T747" i="1"/>
  <c r="T274" i="1"/>
  <c r="T5798" i="1"/>
  <c r="T603" i="1"/>
  <c r="T2916" i="1"/>
  <c r="T742" i="1"/>
  <c r="T5906" i="1"/>
  <c r="T509" i="1"/>
  <c r="T6757" i="1"/>
  <c r="L52" i="1"/>
  <c r="T2847" i="1"/>
  <c r="D2079" i="1"/>
  <c r="D50" i="1"/>
  <c r="D455" i="1"/>
  <c r="D5648" i="1"/>
  <c r="D1725" i="1"/>
  <c r="D5682" i="1"/>
  <c r="D4733" i="1"/>
  <c r="D1256" i="1"/>
  <c r="D271" i="1"/>
  <c r="D2234" i="1"/>
  <c r="D20" i="1"/>
  <c r="D3058" i="1"/>
  <c r="D2746" i="1"/>
  <c r="D2986" i="1"/>
  <c r="D5239" i="1"/>
  <c r="D1720" i="1"/>
  <c r="D6123" i="1"/>
  <c r="D2838" i="1"/>
  <c r="D4633" i="1"/>
  <c r="D4877" i="1"/>
  <c r="D7219" i="1"/>
  <c r="D805" i="1"/>
  <c r="D1681" i="1"/>
  <c r="D749" i="1"/>
  <c r="D7016" i="1"/>
  <c r="D2476" i="1"/>
  <c r="D2187" i="1"/>
  <c r="D2750" i="1"/>
  <c r="D1168" i="1"/>
  <c r="D6740" i="1"/>
  <c r="D5119" i="1"/>
  <c r="D3193" i="1"/>
  <c r="D3578" i="1"/>
  <c r="D1430" i="1"/>
  <c r="D5841" i="1"/>
  <c r="D4596" i="1"/>
  <c r="D6593" i="1"/>
  <c r="D3312" i="1"/>
  <c r="D5480" i="1"/>
  <c r="D4237" i="1"/>
  <c r="D5622" i="1"/>
  <c r="D3787" i="1"/>
  <c r="D3383" i="1"/>
  <c r="D478" i="1"/>
  <c r="D1940" i="1"/>
  <c r="D2694" i="1"/>
  <c r="D5316" i="1"/>
  <c r="D6509" i="1"/>
  <c r="D2830" i="1"/>
  <c r="D1048" i="1"/>
  <c r="D5120" i="1"/>
  <c r="D2421" i="1"/>
  <c r="D4010" i="1"/>
  <c r="D6480" i="1"/>
  <c r="D3605" i="1"/>
  <c r="D4364" i="1"/>
  <c r="D450" i="1"/>
  <c r="D1395" i="1"/>
  <c r="D5578" i="1"/>
  <c r="D2477" i="1"/>
  <c r="D2130" i="1"/>
  <c r="D2493" i="1"/>
  <c r="D5515" i="1"/>
  <c r="D4411" i="1"/>
  <c r="D4888" i="1"/>
  <c r="D5240" i="1"/>
  <c r="D5904" i="1"/>
  <c r="D4026" i="1"/>
  <c r="D6734" i="1"/>
  <c r="D4046" i="1"/>
  <c r="D593" i="1"/>
  <c r="D5840" i="1"/>
  <c r="D2442" i="1"/>
  <c r="D1153" i="1"/>
  <c r="D3007" i="1"/>
  <c r="D5169" i="1"/>
  <c r="D1638" i="1"/>
  <c r="D2470" i="1"/>
  <c r="D682" i="1"/>
  <c r="D4593" i="1"/>
  <c r="D2668" i="1"/>
  <c r="D6666" i="1"/>
  <c r="D5561" i="1"/>
  <c r="D4811" i="1"/>
  <c r="D5560" i="1"/>
  <c r="D252" i="1"/>
  <c r="D1858" i="1"/>
  <c r="D1412" i="1"/>
  <c r="D7015" i="1"/>
  <c r="D890" i="1"/>
  <c r="D1979" i="1"/>
  <c r="D7150" i="1"/>
  <c r="D5360" i="1"/>
  <c r="D513" i="1"/>
  <c r="D2526" i="1"/>
  <c r="D5413" i="1"/>
  <c r="D30" i="1"/>
  <c r="D3053" i="1"/>
  <c r="D943" i="1"/>
  <c r="D6127" i="1"/>
  <c r="D2725" i="1"/>
  <c r="D6394" i="1"/>
  <c r="D3517" i="1"/>
  <c r="D6334" i="1"/>
  <c r="D5194" i="1"/>
  <c r="D2522" i="1"/>
  <c r="D376" i="1"/>
  <c r="D4016" i="1"/>
  <c r="D6040" i="1"/>
  <c r="D2372" i="1"/>
  <c r="D5384" i="1"/>
  <c r="D5822" i="1"/>
  <c r="D2217" i="1"/>
  <c r="D824" i="1"/>
  <c r="D341" i="1"/>
  <c r="D5639" i="1"/>
  <c r="D4435" i="1"/>
  <c r="D7121" i="1"/>
  <c r="D3690" i="1"/>
  <c r="D5133" i="1"/>
  <c r="D2459" i="1"/>
  <c r="D7047" i="1"/>
  <c r="D2601" i="1"/>
  <c r="D3212" i="1"/>
  <c r="D3899" i="1"/>
  <c r="D4280" i="1"/>
  <c r="D5520" i="1"/>
  <c r="D5440" i="1"/>
  <c r="D5325" i="1"/>
  <c r="D578" i="1"/>
  <c r="D4110" i="1"/>
  <c r="D851" i="1"/>
  <c r="D206" i="1"/>
  <c r="D7202" i="1"/>
  <c r="D7098" i="1"/>
  <c r="D1528" i="1"/>
  <c r="D1591" i="1"/>
  <c r="D7252" i="1"/>
  <c r="D3635" i="1"/>
  <c r="D3708" i="1"/>
  <c r="D6283" i="1"/>
  <c r="D7024" i="1"/>
  <c r="D6993" i="1"/>
  <c r="D4269" i="1"/>
  <c r="D3450" i="1"/>
  <c r="D3736" i="1"/>
  <c r="D3869" i="1"/>
  <c r="D4526" i="1"/>
  <c r="D87" i="1"/>
  <c r="D2977" i="1"/>
  <c r="D397" i="1"/>
  <c r="D5785" i="1"/>
  <c r="D711" i="1"/>
  <c r="D5243" i="1"/>
  <c r="D5007" i="1"/>
  <c r="D2230" i="1"/>
  <c r="D2382" i="1"/>
  <c r="D6095" i="1"/>
  <c r="D5575" i="1"/>
  <c r="D5110" i="1"/>
  <c r="D4897" i="1"/>
  <c r="D1673" i="1"/>
  <c r="D5379" i="1"/>
  <c r="D3539" i="1"/>
  <c r="D1226" i="1"/>
  <c r="D3056" i="1"/>
  <c r="D4252" i="1"/>
  <c r="D1279" i="1"/>
  <c r="D3304" i="1"/>
  <c r="D5004" i="1"/>
  <c r="D75" i="1"/>
  <c r="D31" i="1"/>
  <c r="D4200" i="1"/>
  <c r="D1669" i="1"/>
  <c r="D1612" i="1"/>
  <c r="D6199" i="1"/>
  <c r="D4402" i="1"/>
  <c r="D2170" i="1"/>
  <c r="D1714" i="1"/>
  <c r="D4808" i="1"/>
  <c r="D1191" i="1"/>
  <c r="D6378" i="1"/>
  <c r="D2840" i="1"/>
  <c r="D6410" i="1"/>
  <c r="D5930" i="1"/>
  <c r="D5380" i="1"/>
  <c r="D3549" i="1"/>
  <c r="D4890" i="1"/>
  <c r="D6055" i="1"/>
  <c r="D1939" i="1"/>
  <c r="D1370" i="1"/>
  <c r="D1317" i="1"/>
  <c r="D3594" i="1"/>
  <c r="D1314" i="1"/>
  <c r="D3547" i="1"/>
  <c r="D2563" i="1"/>
  <c r="D4972" i="1"/>
  <c r="D4234" i="1"/>
  <c r="D6561" i="1"/>
  <c r="D7096" i="1"/>
  <c r="D1912" i="1"/>
  <c r="D6951" i="1"/>
  <c r="D3876" i="1"/>
  <c r="D182" i="1"/>
  <c r="D898" i="1"/>
  <c r="D1346" i="1"/>
  <c r="D1282" i="1"/>
  <c r="D6612" i="1"/>
  <c r="D5738" i="1"/>
  <c r="D390" i="1"/>
  <c r="D5995" i="1"/>
  <c r="D1794" i="1"/>
  <c r="D6585" i="1"/>
  <c r="D2259" i="1"/>
  <c r="D363" i="1"/>
  <c r="D6090" i="1"/>
  <c r="D1967" i="1"/>
  <c r="D743" i="1"/>
  <c r="D4330" i="1"/>
  <c r="D6877" i="1"/>
  <c r="D2600" i="1"/>
  <c r="D4183" i="1"/>
  <c r="D913" i="1"/>
  <c r="D68" i="1"/>
  <c r="D4642" i="1"/>
  <c r="D6154" i="1"/>
  <c r="D2625" i="1"/>
  <c r="D6290" i="1"/>
  <c r="D980" i="1"/>
  <c r="D2874" i="1"/>
  <c r="D6583" i="1"/>
  <c r="D4561" i="1"/>
  <c r="D4319" i="1"/>
  <c r="D4324" i="1"/>
  <c r="D3834" i="1"/>
  <c r="D6122" i="1"/>
  <c r="D2307" i="1"/>
  <c r="D5945" i="1"/>
  <c r="D1966" i="1"/>
  <c r="D1025" i="1"/>
  <c r="D1950" i="1"/>
  <c r="D6419" i="1"/>
  <c r="D6836" i="1"/>
  <c r="D4441" i="1"/>
  <c r="D5368" i="1"/>
  <c r="D2855" i="1"/>
  <c r="D5045" i="1"/>
  <c r="D4415" i="1"/>
  <c r="D1786" i="1"/>
  <c r="D2014" i="1"/>
  <c r="D6769" i="1"/>
  <c r="D853" i="1"/>
  <c r="D6057" i="1"/>
  <c r="D6201" i="1"/>
  <c r="D3121" i="1"/>
  <c r="D1590" i="1"/>
  <c r="D6390" i="1"/>
  <c r="D1775" i="1"/>
  <c r="D374" i="1"/>
  <c r="D448" i="1"/>
  <c r="D1487" i="1"/>
  <c r="D2816" i="1"/>
  <c r="D3428" i="1"/>
  <c r="D2296" i="1"/>
  <c r="D5954" i="1"/>
  <c r="D1160" i="1"/>
  <c r="D2163" i="1"/>
  <c r="D2189" i="1"/>
  <c r="D4741" i="1"/>
  <c r="D4545" i="1"/>
  <c r="D3192" i="1"/>
  <c r="D2151" i="1"/>
  <c r="D3780" i="1"/>
  <c r="D5985" i="1"/>
  <c r="D4012" i="1"/>
  <c r="D1957" i="1"/>
  <c r="D1307" i="1"/>
  <c r="D5161" i="1"/>
  <c r="D1800" i="1"/>
  <c r="D465" i="1"/>
  <c r="D4980" i="1"/>
  <c r="D3354" i="1"/>
  <c r="D333" i="1"/>
  <c r="D6904" i="1"/>
  <c r="D2898" i="1"/>
  <c r="D3693" i="1"/>
  <c r="D1933" i="1"/>
  <c r="D5908" i="1"/>
  <c r="D6039" i="1"/>
  <c r="D4996" i="1"/>
  <c r="D2347" i="1"/>
  <c r="D6069" i="1"/>
  <c r="D5090" i="1"/>
  <c r="D7181" i="1"/>
  <c r="D3821" i="1"/>
  <c r="D3487" i="1"/>
  <c r="D1797" i="1"/>
  <c r="D4371" i="1"/>
  <c r="D2835" i="1"/>
  <c r="D3813" i="1"/>
  <c r="D3817" i="1"/>
  <c r="D4305" i="1"/>
  <c r="D1980" i="1"/>
  <c r="D313" i="1"/>
  <c r="D3180" i="1"/>
  <c r="D1311" i="1"/>
  <c r="D5224" i="1"/>
  <c r="D1227" i="1"/>
  <c r="D2544" i="1"/>
  <c r="D6470" i="1"/>
  <c r="D3980" i="1"/>
  <c r="D1879" i="1"/>
  <c r="D5601" i="1"/>
  <c r="D4153" i="1"/>
  <c r="D40" i="1"/>
  <c r="D2333" i="1"/>
  <c r="D3583" i="1"/>
  <c r="D2664" i="1"/>
  <c r="D470" i="1"/>
  <c r="D3522" i="1"/>
  <c r="D1055" i="1"/>
  <c r="D5072" i="1"/>
  <c r="D4220" i="1"/>
  <c r="D5236" i="1"/>
  <c r="D5347" i="1"/>
  <c r="D6530" i="1"/>
  <c r="D2325" i="1"/>
  <c r="D909" i="1"/>
  <c r="D761" i="1"/>
  <c r="D4935" i="1"/>
  <c r="D6789" i="1"/>
  <c r="D5147" i="1"/>
  <c r="D5749" i="1"/>
  <c r="D6279" i="1"/>
  <c r="D1383" i="1"/>
  <c r="D5588" i="1"/>
  <c r="D6315" i="1"/>
  <c r="D1399" i="1"/>
  <c r="D964" i="1"/>
  <c r="D3778" i="1"/>
  <c r="D1387" i="1"/>
  <c r="D200" i="1"/>
  <c r="D37" i="1"/>
  <c r="D301" i="1"/>
  <c r="D1706" i="1"/>
  <c r="D6570" i="1"/>
  <c r="D912" i="1"/>
  <c r="D1312" i="1"/>
  <c r="D3793" i="1"/>
  <c r="D4539" i="1"/>
  <c r="D4894" i="1"/>
  <c r="D3718" i="1"/>
  <c r="D5651" i="1"/>
  <c r="D1671" i="1"/>
  <c r="D4659" i="1"/>
  <c r="D2721" i="1"/>
  <c r="D2158" i="1"/>
  <c r="D3315" i="1"/>
  <c r="D4462" i="1"/>
  <c r="D212" i="1"/>
  <c r="D560" i="1"/>
  <c r="D3496" i="1"/>
  <c r="D2271" i="1"/>
  <c r="D3471" i="1"/>
  <c r="D6430" i="1"/>
  <c r="D719" i="1"/>
  <c r="D1676" i="1"/>
  <c r="D3749" i="1"/>
  <c r="D375" i="1"/>
  <c r="D1586" i="1"/>
  <c r="D162" i="1"/>
  <c r="D3034" i="1"/>
  <c r="D6752" i="1"/>
  <c r="D6257" i="1"/>
  <c r="D6598" i="1"/>
  <c r="D4404" i="1"/>
  <c r="D3267" i="1"/>
  <c r="D6216" i="1"/>
  <c r="D1992" i="1"/>
  <c r="D741" i="1"/>
  <c r="D1433" i="1"/>
  <c r="D3700" i="1"/>
  <c r="D7145" i="1"/>
  <c r="D6714" i="1"/>
  <c r="D3592" i="1"/>
  <c r="D6575" i="1"/>
  <c r="D6822" i="1"/>
  <c r="D4187" i="1"/>
  <c r="D3627" i="1"/>
  <c r="D5983" i="1"/>
  <c r="D4569" i="1"/>
  <c r="D1744" i="1"/>
  <c r="D5128" i="1"/>
  <c r="D4795" i="1"/>
  <c r="D4368" i="1"/>
  <c r="D5616" i="1"/>
  <c r="D2712" i="1"/>
  <c r="D6125" i="1"/>
  <c r="D6329" i="1"/>
  <c r="D3569" i="1"/>
  <c r="D1421" i="1"/>
  <c r="D2812" i="1"/>
  <c r="D5176" i="1"/>
  <c r="D2768" i="1"/>
  <c r="D6588" i="1"/>
  <c r="D6646" i="1"/>
  <c r="D7168" i="1"/>
  <c r="D6227" i="1"/>
  <c r="D4215" i="1"/>
  <c r="D2454" i="1"/>
  <c r="D644" i="1"/>
  <c r="D2489" i="1"/>
  <c r="D5268" i="1"/>
  <c r="D5344" i="1"/>
  <c r="D5326" i="1"/>
  <c r="D461" i="1"/>
  <c r="D1462" i="1"/>
  <c r="D4970" i="1"/>
  <c r="D1017" i="1"/>
  <c r="D6916" i="1"/>
  <c r="D4274" i="1"/>
  <c r="D4600" i="1"/>
  <c r="D6823" i="1"/>
  <c r="D2997" i="1"/>
  <c r="D3324" i="1"/>
  <c r="D3028" i="1"/>
  <c r="D4194" i="1"/>
  <c r="D5135" i="1"/>
  <c r="D3566" i="1"/>
  <c r="D2086" i="1"/>
  <c r="D4546" i="1"/>
  <c r="D937" i="1"/>
  <c r="D958" i="1"/>
  <c r="D6596" i="1"/>
  <c r="D2361" i="1"/>
  <c r="D1766" i="1"/>
  <c r="D201" i="1"/>
  <c r="D6869" i="1"/>
  <c r="D2101" i="1"/>
  <c r="D1951" i="1"/>
  <c r="D6129" i="1"/>
  <c r="D4103" i="1"/>
  <c r="D7196" i="1"/>
  <c r="D4764" i="1"/>
  <c r="D4322" i="1"/>
  <c r="D5037" i="1"/>
  <c r="D590" i="1"/>
  <c r="D306" i="1"/>
  <c r="D1619" i="1"/>
  <c r="D2056" i="1"/>
  <c r="D1379" i="1"/>
  <c r="D7115" i="1"/>
  <c r="D1742" i="1"/>
  <c r="D500" i="1"/>
  <c r="D5404" i="1"/>
  <c r="D6912" i="1"/>
  <c r="D1509" i="1"/>
  <c r="D158" i="1"/>
  <c r="D2550" i="1"/>
  <c r="D1991" i="1"/>
  <c r="D7001" i="1"/>
  <c r="D3908" i="1"/>
  <c r="D2680" i="1"/>
  <c r="D3712" i="1"/>
  <c r="D2046" i="1"/>
  <c r="D4459" i="1"/>
  <c r="D5708" i="1"/>
  <c r="D4957" i="1"/>
  <c r="D7000" i="1"/>
  <c r="D6386" i="1"/>
  <c r="D43" i="1"/>
  <c r="D2208" i="1"/>
  <c r="D4109" i="1"/>
  <c r="D4040" i="1"/>
  <c r="D4791" i="1"/>
  <c r="D6816" i="1"/>
  <c r="D2480" i="1"/>
  <c r="D2862" i="1"/>
  <c r="D1281" i="1"/>
  <c r="D5035" i="1"/>
  <c r="D4782" i="1"/>
  <c r="D2305" i="1"/>
  <c r="D6723" i="1"/>
  <c r="D1710" i="1"/>
  <c r="D3275" i="1"/>
  <c r="D4556" i="1"/>
  <c r="D1091" i="1"/>
  <c r="D3318" i="1"/>
  <c r="D4558" i="1"/>
  <c r="D7260" i="1"/>
  <c r="D4353" i="1"/>
  <c r="D6617" i="1"/>
  <c r="D3462" i="1"/>
  <c r="D1826" i="1"/>
  <c r="D5547" i="1"/>
  <c r="D1056" i="1"/>
  <c r="D5097" i="1"/>
  <c r="D3967" i="1"/>
  <c r="D6990" i="1"/>
  <c r="D4248" i="1"/>
  <c r="D146" i="1"/>
  <c r="D2670" i="1"/>
  <c r="D2344" i="1"/>
  <c r="D1781" i="1"/>
  <c r="D5910" i="1"/>
  <c r="D3488" i="1"/>
  <c r="D5155" i="1"/>
  <c r="D6591" i="1"/>
  <c r="D5118" i="1"/>
  <c r="D2112" i="1"/>
  <c r="D5323" i="1"/>
  <c r="D5685" i="1"/>
  <c r="D359" i="1"/>
  <c r="D5624" i="1"/>
  <c r="D4106" i="1"/>
  <c r="D3046" i="1"/>
  <c r="D5315" i="1"/>
  <c r="D5510" i="1"/>
  <c r="D4042" i="1"/>
  <c r="D5213" i="1"/>
  <c r="D1449" i="1"/>
  <c r="D2707" i="1"/>
  <c r="D3981" i="1"/>
  <c r="D1427" i="1"/>
  <c r="D4810" i="1"/>
  <c r="D4664" i="1"/>
  <c r="D3681" i="1"/>
  <c r="D99" i="1"/>
  <c r="D7192" i="1"/>
  <c r="D3438" i="1"/>
  <c r="D3613" i="1"/>
  <c r="D6106" i="1"/>
  <c r="D421" i="1"/>
  <c r="D2747" i="1"/>
  <c r="D6314" i="1"/>
  <c r="D6276" i="1"/>
  <c r="D3826" i="1"/>
  <c r="D1594" i="1"/>
  <c r="D2331" i="1"/>
  <c r="D5012" i="1"/>
  <c r="D4869" i="1"/>
  <c r="D6748" i="1"/>
  <c r="D5770" i="1"/>
  <c r="D6178" i="1"/>
  <c r="D3019" i="1"/>
  <c r="D391" i="1"/>
  <c r="D3535" i="1"/>
  <c r="D1557" i="1"/>
  <c r="D378" i="1"/>
  <c r="D3298" i="1"/>
  <c r="D4997" i="1"/>
  <c r="D6376" i="1"/>
  <c r="D4514" i="1"/>
  <c r="D6341" i="1"/>
  <c r="D7190" i="1"/>
  <c r="D1036" i="1"/>
  <c r="D3171" i="1"/>
  <c r="D5552" i="1"/>
  <c r="D5733" i="1"/>
  <c r="D105" i="1"/>
  <c r="D5053" i="1"/>
  <c r="D6715" i="1"/>
  <c r="D139" i="1"/>
  <c r="D6854" i="1"/>
  <c r="D5967" i="1"/>
  <c r="D5307" i="1"/>
  <c r="D5335" i="1"/>
  <c r="D506" i="1"/>
  <c r="D5744" i="1"/>
  <c r="D3872" i="1"/>
  <c r="D3102" i="1"/>
  <c r="D5723" i="1"/>
  <c r="D6146" i="1"/>
  <c r="D3687" i="1"/>
  <c r="D5521" i="1"/>
  <c r="D2756" i="1"/>
  <c r="D6998" i="1"/>
  <c r="D6735" i="1"/>
  <c r="D2399" i="1"/>
  <c r="D6696" i="1"/>
  <c r="D263" i="1"/>
  <c r="D6784" i="1"/>
  <c r="D2276" i="1"/>
  <c r="D2269" i="1"/>
  <c r="D1388" i="1"/>
  <c r="D4436" i="1"/>
  <c r="D1150" i="1"/>
  <c r="D4537" i="1"/>
  <c r="D707" i="1"/>
  <c r="D6606" i="1"/>
  <c r="D5200" i="1"/>
  <c r="D5704" i="1"/>
  <c r="D1009" i="1"/>
  <c r="D6015" i="1"/>
  <c r="D4999" i="1"/>
  <c r="D1668" i="1"/>
  <c r="D1483" i="1"/>
  <c r="D1648" i="1"/>
  <c r="D6184" i="1"/>
  <c r="D489" i="1"/>
  <c r="D1461" i="1"/>
  <c r="D903" i="1"/>
  <c r="D1875" i="1"/>
  <c r="D4788" i="1"/>
  <c r="D3256" i="1"/>
  <c r="D3704" i="1"/>
  <c r="D3850" i="1"/>
  <c r="D6624" i="1"/>
  <c r="D4392" i="1"/>
  <c r="D5146" i="1"/>
  <c r="D3890" i="1"/>
  <c r="D5519" i="1"/>
  <c r="D6707" i="1"/>
  <c r="D338" i="1"/>
  <c r="D1853" i="1"/>
  <c r="D3805" i="1"/>
  <c r="D2607" i="1"/>
  <c r="D5976" i="1"/>
  <c r="D1747" i="1"/>
  <c r="D6665" i="1"/>
  <c r="D3301" i="1"/>
  <c r="D936" i="1"/>
  <c r="D1827" i="1"/>
  <c r="D3996" i="1"/>
  <c r="D4212" i="1"/>
  <c r="D4959" i="1"/>
  <c r="D5409" i="1"/>
  <c r="D4059" i="1"/>
  <c r="D611" i="1"/>
  <c r="D4479" i="1"/>
  <c r="D6383" i="1"/>
  <c r="D3912" i="1"/>
  <c r="D5123" i="1"/>
  <c r="D3302" i="1"/>
  <c r="D7210" i="1"/>
  <c r="D2629" i="1"/>
  <c r="D2755" i="1"/>
  <c r="D6840" i="1"/>
  <c r="D4050" i="1"/>
  <c r="D1436" i="1"/>
  <c r="D6515" i="1"/>
  <c r="D1270" i="1"/>
  <c r="D315" i="1"/>
  <c r="D1125" i="1"/>
  <c r="D642" i="1"/>
  <c r="D2525" i="1"/>
  <c r="D3042" i="1"/>
  <c r="D2249" i="1"/>
  <c r="D1453" i="1"/>
  <c r="D1074" i="1"/>
  <c r="D5272" i="1"/>
  <c r="D3409" i="1"/>
  <c r="D185" i="1"/>
  <c r="D4093" i="1"/>
  <c r="D4860" i="1"/>
  <c r="D5223" i="1"/>
  <c r="D4447" i="1"/>
  <c r="D5644" i="1"/>
  <c r="D2467" i="1"/>
  <c r="D6505" i="1"/>
  <c r="D6657" i="1"/>
  <c r="D6155" i="1"/>
  <c r="D5183" i="1"/>
  <c r="D2529" i="1"/>
  <c r="D5490" i="1"/>
  <c r="D3364" i="1"/>
  <c r="D2393" i="1"/>
  <c r="D2228" i="1"/>
  <c r="D1618" i="1"/>
  <c r="D5357" i="1"/>
  <c r="D6732" i="1"/>
  <c r="D5254" i="1"/>
  <c r="D6265" i="1"/>
  <c r="D6830" i="1"/>
  <c r="D2871" i="1"/>
  <c r="D3128" i="1"/>
  <c r="D3296" i="1"/>
  <c r="D1386" i="1"/>
  <c r="D4221" i="1"/>
  <c r="D7198" i="1"/>
  <c r="D1884" i="1"/>
  <c r="D1936" i="1"/>
  <c r="D750" i="1"/>
  <c r="D1923" i="1"/>
  <c r="D1642" i="1"/>
  <c r="D6128" i="1"/>
  <c r="D2785" i="1"/>
  <c r="D3892" i="1"/>
  <c r="D2587" i="1"/>
  <c r="D4531" i="1"/>
  <c r="D2845" i="1"/>
  <c r="D1731" i="1"/>
  <c r="D2853" i="1"/>
  <c r="D3454" i="1"/>
  <c r="D1468" i="1"/>
  <c r="D9" i="1"/>
  <c r="D7054" i="1"/>
  <c r="D1318" i="1"/>
  <c r="D6320" i="1"/>
  <c r="D7188" i="1"/>
  <c r="D798" i="1"/>
  <c r="D5193" i="1"/>
  <c r="D1944" i="1"/>
  <c r="D6142" i="1"/>
  <c r="D2789" i="1"/>
  <c r="D4198" i="1"/>
  <c r="D1176" i="1"/>
  <c r="D2847" i="1"/>
  <c r="D5586" i="1"/>
  <c r="D1774" i="1"/>
  <c r="D2949" i="1"/>
  <c r="D2739" i="1"/>
  <c r="D965" i="1"/>
  <c r="D5247" i="1"/>
  <c r="D1768" i="1"/>
  <c r="D2734" i="1"/>
  <c r="D1246" i="1"/>
  <c r="D2318" i="1"/>
  <c r="D3037" i="1"/>
  <c r="D4348" i="1"/>
  <c r="D2660" i="1"/>
  <c r="D110" i="1"/>
  <c r="D5803" i="1"/>
  <c r="D1131" i="1"/>
  <c r="D4115" i="1"/>
  <c r="D5415" i="1"/>
  <c r="D6671" i="1"/>
  <c r="D1083" i="1"/>
  <c r="D4973" i="1"/>
  <c r="D7151" i="1"/>
  <c r="D297" i="1"/>
  <c r="D2897" i="1"/>
  <c r="D5122" i="1"/>
  <c r="D1878" i="1"/>
  <c r="D71" i="1"/>
  <c r="D3218" i="1"/>
  <c r="D4993" i="1"/>
  <c r="D5410" i="1"/>
  <c r="D1817" i="1"/>
  <c r="D3756" i="1"/>
  <c r="D5570" i="1"/>
  <c r="D5443" i="1"/>
  <c r="D2799" i="1"/>
  <c r="D4124" i="1"/>
  <c r="D4971" i="1"/>
  <c r="D5835" i="1"/>
  <c r="D892" i="1"/>
  <c r="D1654" i="1"/>
  <c r="D6450" i="1"/>
  <c r="D4118" i="1"/>
  <c r="D2490" i="1"/>
  <c r="D3730" i="1"/>
  <c r="D1954" i="1"/>
  <c r="D2194" i="1"/>
  <c r="D3841" i="1"/>
  <c r="D5078" i="1"/>
  <c r="D3934" i="1"/>
  <c r="D5489" i="1"/>
  <c r="D5551" i="1"/>
  <c r="D5948" i="1"/>
  <c r="D544" i="1"/>
  <c r="D5245" i="1"/>
  <c r="D2188" i="1"/>
  <c r="D744" i="1"/>
  <c r="D4941" i="1"/>
  <c r="D2500" i="1"/>
  <c r="D4251" i="1"/>
  <c r="D3662" i="1"/>
  <c r="D3268" i="1"/>
  <c r="D5313" i="1"/>
  <c r="D4962" i="1"/>
  <c r="D4534" i="1"/>
  <c r="D4701" i="1"/>
  <c r="D1100" i="1"/>
  <c r="D5391" i="1"/>
  <c r="D73" i="1"/>
  <c r="D2623" i="1"/>
  <c r="D6078" i="1"/>
  <c r="D2801" i="1"/>
  <c r="D3346" i="1"/>
  <c r="D356" i="1"/>
  <c r="D3021" i="1"/>
  <c r="D6380" i="1"/>
  <c r="D4439" i="1"/>
  <c r="D4003" i="1"/>
  <c r="D1350" i="1"/>
  <c r="D1410" i="1"/>
  <c r="D3573" i="1"/>
  <c r="D3721" i="1"/>
  <c r="D2133" i="1"/>
  <c r="D3199" i="1"/>
  <c r="D5892" i="1"/>
  <c r="D5353" i="1"/>
  <c r="D6447" i="1"/>
  <c r="D6060" i="1"/>
  <c r="D2708" i="1"/>
  <c r="D3677" i="1"/>
  <c r="D4580" i="1"/>
  <c r="D7077" i="1"/>
  <c r="D1413" i="1"/>
  <c r="D4977" i="1"/>
  <c r="D4912" i="1"/>
  <c r="D3544" i="1"/>
  <c r="D1021" i="1"/>
  <c r="D246" i="1"/>
  <c r="D817" i="1"/>
  <c r="D4121" i="1"/>
  <c r="D4350" i="1"/>
  <c r="D2202" i="1"/>
  <c r="D2095" i="1"/>
  <c r="D969" i="1"/>
  <c r="D3234" i="1"/>
  <c r="D1840" i="1"/>
  <c r="D7247" i="1"/>
  <c r="D5947" i="1"/>
  <c r="D3245" i="1"/>
  <c r="D144" i="1"/>
  <c r="D3612" i="1"/>
  <c r="D609" i="1"/>
  <c r="D6594" i="1"/>
  <c r="D78" i="1"/>
  <c r="D1275" i="1"/>
  <c r="D4289" i="1"/>
  <c r="D5210" i="1"/>
  <c r="D4033" i="1"/>
  <c r="D700" i="1"/>
  <c r="D142" i="1"/>
  <c r="D2568" i="1"/>
  <c r="D685" i="1"/>
  <c r="D6796" i="1"/>
  <c r="D620" i="1"/>
  <c r="D3515" i="1"/>
  <c r="D6036" i="1"/>
  <c r="D1020" i="1"/>
  <c r="D6680" i="1"/>
  <c r="D5882" i="1"/>
  <c r="D4965" i="1"/>
  <c r="D5371" i="1"/>
  <c r="D6086" i="1"/>
  <c r="D7032" i="1"/>
  <c r="D5844" i="1"/>
  <c r="D3359" i="1"/>
  <c r="D6006" i="1"/>
  <c r="D5361" i="1"/>
  <c r="D4672" i="1"/>
  <c r="D7270" i="1"/>
  <c r="D4131" i="1"/>
  <c r="D4902" i="1"/>
  <c r="D2726" i="1"/>
  <c r="D507" i="1"/>
  <c r="D2404" i="1"/>
  <c r="D4649" i="1"/>
  <c r="D3395" i="1"/>
  <c r="D3589" i="1"/>
  <c r="D6645" i="1"/>
  <c r="D1620" i="1"/>
  <c r="D7030" i="1"/>
  <c r="D2204" i="1"/>
  <c r="D4463" i="1"/>
  <c r="D3194" i="1"/>
  <c r="D6391" i="1"/>
  <c r="D2043" i="1"/>
  <c r="D5771" i="1"/>
  <c r="D6162" i="1"/>
  <c r="D440" i="1"/>
  <c r="D2038" i="1"/>
  <c r="D6995" i="1"/>
  <c r="D5336" i="1"/>
  <c r="D5137" i="1"/>
  <c r="D4688" i="1"/>
  <c r="D5311" i="1"/>
  <c r="D1506" i="1"/>
  <c r="D5281" i="1"/>
  <c r="D3984" i="1"/>
  <c r="D5481" i="1"/>
  <c r="D5888" i="1"/>
  <c r="D1068" i="1"/>
  <c r="D2877" i="1"/>
  <c r="D4768" i="1"/>
  <c r="D370" i="1"/>
  <c r="D5319" i="1"/>
  <c r="D1437" i="1"/>
  <c r="D901" i="1"/>
  <c r="D6543" i="1"/>
  <c r="D5608" i="1"/>
  <c r="D3004" i="1"/>
  <c r="D3111" i="1"/>
  <c r="D7166" i="1"/>
  <c r="D6413" i="1"/>
  <c r="D1130" i="1"/>
  <c r="D748" i="1"/>
  <c r="D2512" i="1"/>
  <c r="D6232" i="1"/>
  <c r="D3411" i="1"/>
  <c r="D4122" i="1"/>
  <c r="D2395" i="1"/>
  <c r="D6308" i="1"/>
  <c r="D6781" i="1"/>
  <c r="D214" i="1"/>
  <c r="D3351" i="1"/>
  <c r="D1855" i="1"/>
  <c r="D1411" i="1"/>
  <c r="D6004" i="1"/>
  <c r="D6275" i="1"/>
  <c r="D4584" i="1"/>
  <c r="D184" i="1"/>
  <c r="D1996" i="1"/>
  <c r="D5044" i="1"/>
  <c r="D5208" i="1"/>
  <c r="D5471" i="1"/>
  <c r="D1470" i="1"/>
  <c r="D3341" i="1"/>
  <c r="D1444" i="1"/>
  <c r="D3160" i="1"/>
  <c r="D5627" i="1"/>
  <c r="D4881" i="1"/>
  <c r="D5170" i="1"/>
  <c r="D1464" i="1"/>
  <c r="D1451" i="1"/>
  <c r="D5140" i="1"/>
  <c r="D5497" i="1"/>
  <c r="D2184" i="1"/>
  <c r="D176" i="1"/>
  <c r="D3743" i="1"/>
  <c r="D1982" i="1"/>
  <c r="D6538" i="1"/>
  <c r="D2412" i="1"/>
  <c r="D3587" i="1"/>
  <c r="D1964" i="1"/>
  <c r="D4906" i="1"/>
  <c r="D1661" i="1"/>
  <c r="D1443" i="1"/>
  <c r="D4117" i="1"/>
  <c r="D553" i="1"/>
  <c r="D6408" i="1"/>
  <c r="D5500" i="1"/>
  <c r="D2291" i="1"/>
  <c r="D2958" i="1"/>
  <c r="D4780" i="1"/>
  <c r="D2836" i="1"/>
  <c r="D3089" i="1"/>
  <c r="D5587" i="1"/>
  <c r="D4039" i="1"/>
  <c r="D2488" i="1"/>
  <c r="D3335" i="1"/>
  <c r="D3273" i="1"/>
  <c r="D4911" i="1"/>
  <c r="D5157" i="1"/>
  <c r="D6838" i="1"/>
  <c r="D1194" i="1"/>
  <c r="D177" i="1"/>
  <c r="D2632" i="1"/>
  <c r="D1044" i="1"/>
  <c r="D6091" i="1"/>
  <c r="D2885" i="1"/>
  <c r="D6068" i="1"/>
  <c r="D5696" i="1"/>
  <c r="D4202" i="1"/>
  <c r="D6241" i="1"/>
  <c r="D1174" i="1"/>
  <c r="D4578" i="1"/>
  <c r="D3239" i="1"/>
  <c r="D536" i="1"/>
  <c r="D3857" i="1"/>
  <c r="D63" i="1"/>
  <c r="D7136" i="1"/>
  <c r="D27" i="1"/>
  <c r="D268" i="1"/>
  <c r="D2583" i="1"/>
  <c r="D6045" i="1"/>
  <c r="D565" i="1"/>
  <c r="D5074" i="1"/>
  <c r="D2591" i="1"/>
  <c r="D2892" i="1"/>
  <c r="D6685" i="1"/>
  <c r="D2218" i="1"/>
  <c r="D2078" i="1"/>
  <c r="D2650" i="1"/>
  <c r="D2152" i="1"/>
  <c r="D878" i="1"/>
  <c r="D4025" i="1"/>
  <c r="D3507" i="1"/>
  <c r="D6913" i="1"/>
  <c r="D3165" i="1"/>
  <c r="D384" i="1"/>
  <c r="D4357" i="1"/>
  <c r="D3932" i="1"/>
  <c r="D3497" i="1"/>
  <c r="D4636" i="1"/>
  <c r="D1812" i="1"/>
  <c r="D1727" i="1"/>
  <c r="D1621" i="1"/>
  <c r="D1377" i="1"/>
  <c r="D1039" i="1"/>
  <c r="D347" i="1"/>
  <c r="D3824" i="1"/>
  <c r="D4792" i="1"/>
  <c r="D5332" i="1"/>
  <c r="D7226" i="1"/>
  <c r="D4910" i="1"/>
  <c r="D2464" i="1"/>
  <c r="D6169" i="1"/>
  <c r="D6659" i="1"/>
  <c r="D4230" i="1"/>
  <c r="D1894" i="1"/>
  <c r="D4603" i="1"/>
  <c r="D5543" i="1"/>
  <c r="D2182" i="1"/>
  <c r="D1101" i="1"/>
  <c r="D6542" i="1"/>
  <c r="D5065" i="1"/>
  <c r="D5297" i="1"/>
  <c r="D267" i="1"/>
  <c r="D559" i="1"/>
  <c r="D1484" i="1"/>
  <c r="D5355" i="1"/>
  <c r="D4727" i="1"/>
  <c r="D4254" i="1"/>
  <c r="D2247" i="1"/>
  <c r="D6864" i="1"/>
  <c r="D557" i="1"/>
  <c r="D3804" i="1"/>
  <c r="D7109" i="1"/>
  <c r="D2717" i="1"/>
  <c r="D3711" i="1"/>
  <c r="D6342" i="1"/>
  <c r="D3352" i="1"/>
  <c r="D1482" i="1"/>
  <c r="D1320" i="1"/>
  <c r="D4988" i="1"/>
  <c r="D5885" i="1"/>
  <c r="D1005" i="1"/>
  <c r="D4172" i="1"/>
  <c r="D2262" i="1"/>
  <c r="D982" i="1"/>
  <c r="D7" i="1"/>
  <c r="D3501" i="1"/>
  <c r="D414" i="1"/>
  <c r="D3913" i="1"/>
  <c r="D2519" i="1"/>
  <c r="D3514" i="1"/>
  <c r="D3562" i="1"/>
  <c r="D2509" i="1"/>
  <c r="D5000" i="1"/>
  <c r="D1358" i="1"/>
  <c r="D1363" i="1"/>
  <c r="D2457" i="1"/>
  <c r="D4497" i="1"/>
  <c r="D1647" i="1"/>
  <c r="D802" i="1"/>
  <c r="D5428" i="1"/>
  <c r="D1431" i="1"/>
  <c r="D7178" i="1"/>
  <c r="D5583" i="1"/>
  <c r="D4608" i="1"/>
  <c r="D2658" i="1"/>
  <c r="D1734" i="1"/>
  <c r="D5435" i="1"/>
  <c r="D1480" i="1"/>
  <c r="D4094" i="1"/>
  <c r="D1536" i="1"/>
  <c r="D1229" i="1"/>
  <c r="D5832" i="1"/>
  <c r="D6901" i="1"/>
  <c r="D2993" i="1"/>
  <c r="D6764" i="1"/>
  <c r="D2850" i="1"/>
  <c r="D1334" i="1"/>
  <c r="D4405" i="1"/>
  <c r="D5381" i="1"/>
  <c r="D6960" i="1"/>
  <c r="D5605" i="1"/>
  <c r="D4068" i="1"/>
  <c r="D3154" i="1"/>
  <c r="D1657" i="1"/>
  <c r="D5158" i="1"/>
  <c r="D452" i="1"/>
  <c r="D113" i="1"/>
  <c r="D4783" i="1"/>
  <c r="D188" i="1"/>
  <c r="D3402" i="1"/>
  <c r="D2139" i="1"/>
  <c r="D7003" i="1"/>
  <c r="D1782" i="1"/>
  <c r="D5826" i="1"/>
  <c r="D5202" i="1"/>
  <c r="D5656" i="1"/>
  <c r="D5356" i="1"/>
  <c r="D2674" i="1"/>
  <c r="D1378" i="1"/>
  <c r="D1924" i="1"/>
  <c r="D5524" i="1"/>
  <c r="D5102" i="1"/>
  <c r="D5054" i="1"/>
  <c r="D5821" i="1"/>
  <c r="D755" i="1"/>
  <c r="D3131" i="1"/>
  <c r="D4209" i="1"/>
  <c r="D3316" i="1"/>
  <c r="D1166" i="1"/>
  <c r="D1220" i="1"/>
  <c r="D6686" i="1"/>
  <c r="D3818" i="1"/>
  <c r="D1219" i="1"/>
  <c r="D7255" i="1"/>
  <c r="D3022" i="1"/>
  <c r="D5152" i="1"/>
  <c r="D1655" i="1"/>
  <c r="D228" i="1"/>
  <c r="D563" i="1"/>
  <c r="D2794" i="1"/>
  <c r="D6107" i="1"/>
  <c r="D579" i="1"/>
  <c r="D5363" i="1"/>
  <c r="D3182" i="1"/>
  <c r="D5881" i="1"/>
  <c r="D33" i="1"/>
  <c r="D6695" i="1"/>
  <c r="D2063" i="1"/>
  <c r="D1248" i="1"/>
  <c r="D2886" i="1"/>
  <c r="D3937" i="1"/>
  <c r="D2080" i="1"/>
  <c r="D6683" i="1"/>
  <c r="D4004" i="1"/>
  <c r="D1523" i="1"/>
  <c r="D3812" i="1"/>
  <c r="D2340" i="1"/>
  <c r="D1303" i="1"/>
  <c r="D1408" i="1"/>
  <c r="D1733" i="1"/>
  <c r="D670" i="1"/>
  <c r="D2531" i="1"/>
  <c r="D4903" i="1"/>
  <c r="D6797" i="1"/>
  <c r="D5076" i="1"/>
  <c r="D2501" i="1"/>
  <c r="D3766" i="1"/>
  <c r="D6557" i="1"/>
  <c r="D3709" i="1"/>
  <c r="D3585" i="1"/>
  <c r="D6809" i="1"/>
  <c r="D2381" i="1"/>
  <c r="D941" i="1"/>
  <c r="D3355" i="1"/>
  <c r="D7213" i="1"/>
  <c r="D6481" i="1"/>
  <c r="D1121" i="1"/>
  <c r="D904" i="1"/>
  <c r="D6648" i="1"/>
  <c r="D1973" i="1"/>
  <c r="D2581" i="1"/>
  <c r="D3960" i="1"/>
  <c r="D4917" i="1"/>
  <c r="D4255" i="1"/>
  <c r="D3915" i="1"/>
  <c r="D3011" i="1"/>
  <c r="D3911" i="1"/>
  <c r="D81" i="1"/>
  <c r="D1422" i="1"/>
  <c r="D2937" i="1"/>
  <c r="D4814" i="1"/>
  <c r="D6372" i="1"/>
  <c r="D3931" i="1"/>
  <c r="D1079" i="1"/>
  <c r="D471" i="1"/>
  <c r="D1999" i="1"/>
  <c r="D5970" i="1"/>
  <c r="D2557" i="1"/>
  <c r="D1180" i="1"/>
  <c r="D5350" i="1"/>
  <c r="D2540" i="1"/>
  <c r="D6801" i="1"/>
  <c r="D940" i="1"/>
  <c r="D5212" i="1"/>
  <c r="D1454" i="1"/>
  <c r="D6921" i="1"/>
  <c r="D3615" i="1"/>
  <c r="D5684" i="1"/>
  <c r="D3432" i="1"/>
  <c r="D2" i="1"/>
  <c r="D6808" i="1"/>
  <c r="D6285" i="1"/>
  <c r="D3474" i="1"/>
  <c r="D6062" i="1"/>
  <c r="D2341" i="1"/>
  <c r="D1756" i="1"/>
  <c r="D4555" i="1"/>
  <c r="D1394" i="1"/>
  <c r="D5124" i="1"/>
  <c r="D7088" i="1"/>
  <c r="D6469" i="1"/>
  <c r="D5027" i="1"/>
  <c r="D270" i="1"/>
  <c r="D1631" i="1"/>
  <c r="D4343" i="1"/>
  <c r="D4781" i="1"/>
  <c r="D3929" i="1"/>
  <c r="D881" i="1"/>
  <c r="D4586" i="1"/>
  <c r="D6402" i="1"/>
  <c r="D5274" i="1"/>
  <c r="D3722" i="1"/>
  <c r="D3924" i="1"/>
  <c r="D4984" i="1"/>
  <c r="D3387" i="1"/>
  <c r="D5542" i="1"/>
  <c r="D3796" i="1"/>
  <c r="D171" i="1"/>
  <c r="D5732" i="1"/>
  <c r="D1390" i="1"/>
  <c r="D3726" i="1"/>
  <c r="D3065" i="1"/>
  <c r="D2518" i="1"/>
  <c r="D701" i="1"/>
  <c r="D5863" i="1"/>
  <c r="D896" i="1"/>
  <c r="D6420" i="1"/>
  <c r="D3572" i="1"/>
  <c r="D3948" i="1"/>
  <c r="D3476" i="1"/>
  <c r="D2981" i="1"/>
  <c r="D1189" i="1"/>
  <c r="D830" i="1"/>
  <c r="D5104" i="1"/>
  <c r="D2349" i="1"/>
  <c r="D4609" i="1"/>
  <c r="D1529" i="1"/>
  <c r="D121" i="1"/>
  <c r="D5320" i="1"/>
  <c r="D5108" i="1"/>
  <c r="D7197" i="1"/>
  <c r="D4769" i="1"/>
  <c r="D1695" i="1"/>
  <c r="D4952" i="1"/>
  <c r="D3521" i="1"/>
  <c r="D4774" i="1"/>
  <c r="D1624" i="1"/>
  <c r="D5795" i="1"/>
  <c r="D1343" i="1"/>
  <c r="D5830" i="1"/>
  <c r="D5949" i="1"/>
  <c r="D2075" i="1"/>
  <c r="D354" i="1"/>
  <c r="D1375" i="1"/>
  <c r="D3744" i="1"/>
  <c r="D4805" i="1"/>
  <c r="D5999" i="1"/>
  <c r="D4114" i="1"/>
  <c r="D1348" i="1"/>
  <c r="D2354" i="1"/>
  <c r="D5793" i="1"/>
  <c r="D5463" i="1"/>
  <c r="D6066" i="1"/>
  <c r="D640" i="1"/>
  <c r="D2556" i="1"/>
  <c r="D1093" i="1"/>
  <c r="D129" i="1"/>
  <c r="D7263" i="1"/>
  <c r="D4178" i="1"/>
  <c r="D189" i="1"/>
  <c r="D98" i="1"/>
  <c r="D3840" i="1"/>
  <c r="D1969" i="1"/>
  <c r="D5968" i="1"/>
  <c r="D2736" i="1"/>
  <c r="D4685" i="1"/>
  <c r="D51" i="1"/>
  <c r="D5261" i="1"/>
  <c r="D1568" i="1"/>
  <c r="D3952" i="1"/>
  <c r="D4703" i="1"/>
  <c r="D3692" i="1"/>
  <c r="D547" i="1"/>
  <c r="D5874" i="1"/>
  <c r="D3472" i="1"/>
  <c r="D3231" i="1"/>
  <c r="D3674" i="1"/>
  <c r="D3145" i="1"/>
  <c r="D752" i="1"/>
  <c r="D6212" i="1"/>
  <c r="D5290" i="1"/>
  <c r="D5721" i="1"/>
  <c r="D6360" i="1"/>
  <c r="D1502" i="1"/>
  <c r="D6080" i="1"/>
  <c r="D5958" i="1"/>
  <c r="D161" i="1"/>
  <c r="D4461" i="1"/>
  <c r="D2074" i="1"/>
  <c r="D5962" i="1"/>
  <c r="D6508" i="1"/>
  <c r="D2448" i="1"/>
  <c r="D6278" i="1"/>
  <c r="D1510" i="1"/>
  <c r="D3072" i="1"/>
  <c r="D6566" i="1"/>
  <c r="D1507" i="1"/>
  <c r="D511" i="1"/>
  <c r="D512" i="1"/>
  <c r="D3953" i="1"/>
  <c r="D3209" i="1"/>
  <c r="D3466" i="1"/>
  <c r="D664" i="1"/>
  <c r="D2689" i="1"/>
  <c r="D6393" i="1"/>
  <c r="D5467" i="1"/>
  <c r="D2350" i="1"/>
  <c r="D1245" i="1"/>
  <c r="D4691" i="1"/>
  <c r="D1337" i="1"/>
  <c r="D2200" i="1"/>
  <c r="D3699" i="1"/>
  <c r="D1787" i="1"/>
  <c r="D4327" i="1"/>
  <c r="D1059" i="1"/>
  <c r="D6586" i="1"/>
  <c r="D2165" i="1"/>
  <c r="D6233" i="1"/>
  <c r="D7055" i="1"/>
  <c r="D1685" i="1"/>
  <c r="D5386" i="1"/>
  <c r="D492" i="1"/>
  <c r="D4474" i="1"/>
  <c r="D3894" i="1"/>
  <c r="D4192" i="1"/>
  <c r="D2098" i="1"/>
  <c r="D4201" i="1"/>
  <c r="D4647" i="1"/>
  <c r="D2749" i="1"/>
  <c r="D4323" i="1"/>
  <c r="D1600" i="1"/>
  <c r="D6787" i="1"/>
  <c r="D2724" i="1"/>
  <c r="D153" i="1"/>
  <c r="D274" i="1"/>
  <c r="D1779" i="1"/>
  <c r="D4624" i="1"/>
  <c r="D2356" i="1"/>
  <c r="D4001" i="1"/>
  <c r="D3555" i="1"/>
  <c r="D238" i="1"/>
  <c r="D4716" i="1"/>
  <c r="D951" i="1"/>
  <c r="D3666" i="1"/>
  <c r="D649" i="1"/>
  <c r="D1373" i="1"/>
  <c r="D2696" i="1"/>
  <c r="D3173" i="1"/>
  <c r="D6228" i="1"/>
  <c r="D804" i="1"/>
  <c r="D2177" i="1"/>
  <c r="D6919" i="1"/>
  <c r="D2613" i="1"/>
  <c r="D5987" i="1"/>
  <c r="D6949" i="1"/>
  <c r="D7095" i="1"/>
  <c r="D2974" i="1"/>
  <c r="D1239" i="1"/>
  <c r="D2082" i="1"/>
  <c r="D970" i="1"/>
  <c r="D4813" i="1"/>
  <c r="D2902" i="1"/>
  <c r="D4756" i="1"/>
  <c r="D5217" i="1"/>
  <c r="D6563" i="1"/>
  <c r="D3009" i="1"/>
  <c r="D6491" i="1"/>
  <c r="D6126" i="1"/>
  <c r="D318" i="1"/>
  <c r="D953" i="1"/>
  <c r="D6603" i="1"/>
  <c r="D5450" i="1"/>
  <c r="D539" i="1"/>
  <c r="D6754" i="1"/>
  <c r="D1901" i="1"/>
  <c r="D3660" i="1"/>
  <c r="D4921" i="1"/>
  <c r="D5005" i="1"/>
  <c r="D4998" i="1"/>
  <c r="D3889" i="1"/>
  <c r="D4617" i="1"/>
  <c r="D2858" i="1"/>
  <c r="D3407" i="1"/>
  <c r="D4235" i="1"/>
  <c r="D4786" i="1"/>
  <c r="D574" i="1"/>
  <c r="D398" i="1"/>
  <c r="D4339" i="1"/>
  <c r="D3558" i="1"/>
  <c r="D1290" i="1"/>
  <c r="D6994" i="1"/>
  <c r="D3550" i="1"/>
  <c r="D4396" i="1"/>
  <c r="D5878" i="1"/>
  <c r="D3122" i="1"/>
  <c r="D4572" i="1"/>
  <c r="D7211" i="1"/>
  <c r="D4662" i="1"/>
  <c r="D1820" i="1"/>
  <c r="D7234" i="1"/>
  <c r="D7241" i="1"/>
  <c r="D123" i="1"/>
  <c r="D3975" i="1"/>
  <c r="D1409" i="1"/>
  <c r="D6578" i="1"/>
  <c r="D1531" i="1"/>
  <c r="D290" i="1"/>
  <c r="D2433" i="1"/>
  <c r="D6933" i="1"/>
  <c r="D1094" i="1"/>
  <c r="D6100" i="1"/>
  <c r="D6656" i="1"/>
  <c r="D4356" i="1"/>
  <c r="D6729" i="1"/>
  <c r="D6905" i="1"/>
  <c r="D2856" i="1"/>
  <c r="D4704" i="1"/>
  <c r="D2580" i="1"/>
  <c r="D388" i="1"/>
  <c r="D4182" i="1"/>
  <c r="D4583" i="1"/>
  <c r="D2124" i="1"/>
  <c r="D5149" i="1"/>
  <c r="D7149" i="1"/>
  <c r="D5178" i="1"/>
  <c r="D1128" i="1"/>
  <c r="D1198" i="1"/>
  <c r="D4318" i="1"/>
  <c r="D3502" i="1"/>
  <c r="D3865" i="1"/>
  <c r="D2267" i="1"/>
  <c r="D5452" i="1"/>
  <c r="D2849" i="1"/>
  <c r="D7262" i="1"/>
  <c r="D1755" i="1"/>
  <c r="D1493" i="1"/>
  <c r="D4512" i="1"/>
  <c r="D3045" i="1"/>
  <c r="D4152" i="1"/>
  <c r="D2844" i="1"/>
  <c r="D1630" i="1"/>
  <c r="D6260" i="1"/>
  <c r="D5663" i="1"/>
  <c r="D4966" i="1"/>
  <c r="D5" i="1"/>
  <c r="D796" i="1"/>
  <c r="D2859" i="1"/>
  <c r="D3357" i="1"/>
  <c r="D4338" i="1"/>
  <c r="D2275" i="1"/>
  <c r="D3391" i="1"/>
  <c r="D868" i="1"/>
  <c r="D5798" i="1"/>
  <c r="D3430" i="1"/>
  <c r="D4866" i="1"/>
  <c r="D4630" i="1"/>
  <c r="D6176" i="1"/>
  <c r="D3025" i="1"/>
  <c r="D5203" i="1"/>
  <c r="D468" i="1"/>
  <c r="D1406" i="1"/>
  <c r="D300" i="1"/>
  <c r="D1369" i="1"/>
  <c r="D3637" i="1"/>
  <c r="D3992" i="1"/>
  <c r="D6941" i="1"/>
  <c r="D4399" i="1"/>
  <c r="D5729" i="1"/>
  <c r="D2221" i="1"/>
  <c r="D6186" i="1"/>
  <c r="D1541" i="1"/>
  <c r="D5782" i="1"/>
  <c r="D6114" i="1"/>
  <c r="D4629" i="1"/>
  <c r="D6479" i="1"/>
  <c r="D6500" i="1"/>
  <c r="D4423" i="1"/>
  <c r="D4125" i="1"/>
  <c r="D2866" i="1"/>
  <c r="D499" i="1"/>
  <c r="D6304" i="1"/>
  <c r="D6312" i="1"/>
  <c r="D1267" i="1"/>
  <c r="D1185" i="1"/>
  <c r="D5557" i="1"/>
  <c r="D5494" i="1"/>
  <c r="D5746" i="1"/>
  <c r="D217" i="1"/>
  <c r="D6555" i="1"/>
  <c r="D509" i="1"/>
  <c r="D1598" i="1"/>
  <c r="D6556" i="1"/>
  <c r="D5860" i="1"/>
  <c r="D2087" i="1"/>
  <c r="D2029" i="1"/>
  <c r="D5418" i="1"/>
  <c r="D2027" i="1"/>
  <c r="D2727" i="1"/>
  <c r="D3593" i="1"/>
  <c r="D885" i="1"/>
  <c r="D2891" i="1"/>
  <c r="D4699" i="1"/>
  <c r="D3336" i="1"/>
  <c r="D504" i="1"/>
  <c r="D4597" i="1"/>
  <c r="D3380" i="1"/>
  <c r="D3211" i="1"/>
  <c r="D1728" i="1"/>
  <c r="D2823" i="1"/>
  <c r="D1164" i="1"/>
  <c r="D5909" i="1"/>
  <c r="D3606" i="1"/>
  <c r="D5670" i="1"/>
  <c r="D1977" i="1"/>
  <c r="D6488" i="1"/>
  <c r="D5620" i="1"/>
  <c r="D6358" i="1"/>
  <c r="D76" i="1"/>
  <c r="D3843" i="1"/>
  <c r="D1361" i="1"/>
  <c r="D3169" i="1"/>
  <c r="D5879" i="1"/>
  <c r="D6019" i="1"/>
  <c r="D2219" i="1"/>
  <c r="D666" i="1"/>
  <c r="D2154" i="1"/>
  <c r="D5411" i="1"/>
  <c r="D1672" i="1"/>
  <c r="D3848" i="1"/>
  <c r="D6688" i="1"/>
  <c r="D5869" i="1"/>
  <c r="D5233" i="1"/>
  <c r="D3706" i="1"/>
  <c r="D2878" i="1"/>
  <c r="D6210" i="1"/>
  <c r="D2528" i="1"/>
  <c r="D2537" i="1"/>
  <c r="D4102" i="1"/>
  <c r="D6137" i="1"/>
  <c r="D4085" i="1"/>
  <c r="D6459" i="1"/>
  <c r="D2669" i="1"/>
  <c r="D5915" i="1"/>
  <c r="D345" i="1"/>
  <c r="D1836" i="1"/>
  <c r="D3537" i="1"/>
  <c r="D1863" i="1"/>
  <c r="D11" i="1"/>
  <c r="D2119" i="1"/>
  <c r="D2779" i="1"/>
  <c r="D1548" i="1"/>
  <c r="D2232" i="1"/>
  <c r="D2651" i="1"/>
  <c r="D3362" i="1"/>
  <c r="D3789" i="1"/>
  <c r="D6306" i="1"/>
  <c r="D2987" i="1"/>
  <c r="D4374" i="1"/>
  <c r="D880" i="1"/>
  <c r="D5009" i="1"/>
  <c r="D624" i="1"/>
  <c r="D5220" i="1"/>
  <c r="D3333" i="1"/>
  <c r="D4492" i="1"/>
  <c r="D5779" i="1"/>
  <c r="D5691" i="1"/>
  <c r="D5796" i="1"/>
  <c r="D6644" i="1"/>
  <c r="D5742" i="1"/>
  <c r="D2432" i="1"/>
  <c r="D4158" i="1"/>
  <c r="D7271" i="1"/>
  <c r="D3835" i="1"/>
  <c r="D334" i="1"/>
  <c r="D4787" i="1"/>
  <c r="D5179" i="1"/>
  <c r="D4839" i="1"/>
  <c r="D4547" i="1"/>
  <c r="D6433" i="1"/>
  <c r="D2006" i="1"/>
  <c r="D143" i="1"/>
  <c r="D6948" i="1"/>
  <c r="D7044" i="1"/>
  <c r="D6766" i="1"/>
  <c r="D3625" i="1"/>
  <c r="D4948" i="1"/>
  <c r="D1319" i="1"/>
  <c r="D1398" i="1"/>
  <c r="D3229" i="1"/>
  <c r="D3979" i="1"/>
  <c r="D4601" i="1"/>
  <c r="D1646" i="1"/>
  <c r="D4005" i="1"/>
  <c r="D266" i="1"/>
  <c r="D1877" i="1"/>
  <c r="D4376" i="1"/>
  <c r="D4456" i="1"/>
  <c r="D3906" i="1"/>
  <c r="D3390" i="1"/>
  <c r="D767" i="1"/>
  <c r="D5754" i="1"/>
  <c r="D6214" i="1"/>
  <c r="D2044" i="1"/>
  <c r="D971" i="1"/>
  <c r="D1286" i="1"/>
  <c r="D6867" i="1"/>
  <c r="D789" i="1"/>
  <c r="D1930" i="1"/>
  <c r="D1851" i="1"/>
  <c r="D4695" i="1"/>
  <c r="D7217" i="1"/>
  <c r="D6498" i="1"/>
  <c r="D822" i="1"/>
  <c r="D702" i="1"/>
  <c r="D4422" i="1"/>
  <c r="D5994" i="1"/>
  <c r="D6694" i="1"/>
  <c r="D604" i="1"/>
  <c r="D125" i="1"/>
  <c r="D5130" i="1"/>
  <c r="D6017" i="1"/>
  <c r="D2089" i="1"/>
  <c r="D1446" i="1"/>
  <c r="D698" i="1"/>
  <c r="D3378" i="1"/>
  <c r="D5061" i="1"/>
  <c r="D3881" i="1"/>
  <c r="D6035" i="1"/>
  <c r="D602" i="1"/>
  <c r="D3125" i="1"/>
  <c r="D4803" i="1"/>
  <c r="D6024" i="1"/>
  <c r="D6112" i="1"/>
  <c r="D3177" i="1"/>
  <c r="D4652" i="1"/>
  <c r="D1211" i="1"/>
  <c r="D3891" i="1"/>
  <c r="D5329" i="1"/>
  <c r="D3148" i="1"/>
  <c r="D157" i="1"/>
  <c r="D1546" i="1"/>
  <c r="D4677" i="1"/>
  <c r="D1450" i="1"/>
  <c r="D5507" i="1"/>
  <c r="D6456" i="1"/>
  <c r="D7236" i="1"/>
  <c r="D840" i="1"/>
  <c r="D328" i="1"/>
  <c r="D5897" i="1"/>
  <c r="D2195" i="1"/>
  <c r="D77" i="1"/>
  <c r="D5980" i="1"/>
  <c r="D3069" i="1"/>
  <c r="D5959" i="1"/>
  <c r="D5631" i="1"/>
  <c r="D1575" i="1"/>
  <c r="D46" i="1"/>
  <c r="D961" i="1"/>
  <c r="D2565" i="1"/>
  <c r="D6294" i="1"/>
  <c r="D254" i="1"/>
  <c r="D731" i="1"/>
  <c r="D1895" i="1"/>
  <c r="D1874" i="1"/>
  <c r="D4831" i="1"/>
  <c r="D5625" i="1"/>
  <c r="D1368" i="1"/>
  <c r="D2048" i="1"/>
  <c r="D3099" i="1"/>
  <c r="D3509" i="1"/>
  <c r="D5016" i="1"/>
  <c r="D6524" i="1"/>
  <c r="D2934" i="1"/>
  <c r="D2092" i="1"/>
  <c r="D3143" i="1"/>
  <c r="D1772" i="1"/>
  <c r="D561" i="1"/>
  <c r="D5168" i="1"/>
  <c r="D5293" i="1"/>
  <c r="D4730" i="1"/>
  <c r="D469" i="1"/>
  <c r="D2813" i="1"/>
  <c r="D2360" i="1"/>
  <c r="D6620" i="1"/>
  <c r="D1382" i="1"/>
  <c r="D5345" i="1"/>
  <c r="D5794" i="1"/>
  <c r="D1156" i="1"/>
  <c r="D5537" i="1"/>
  <c r="D3151" i="1"/>
  <c r="D4333" i="1"/>
  <c r="D1880" i="1"/>
  <c r="D2767" i="1"/>
  <c r="D1142" i="1"/>
  <c r="D4271" i="1"/>
  <c r="D7063" i="1"/>
  <c r="D2894" i="1"/>
  <c r="D2209" i="1"/>
  <c r="D6560" i="1"/>
  <c r="D3551" i="1"/>
  <c r="D5298" i="1"/>
  <c r="D3172" i="1"/>
  <c r="D1803" i="1"/>
  <c r="D3464" i="1"/>
  <c r="D3895" i="1"/>
  <c r="D841" i="1"/>
  <c r="D4653" i="1"/>
  <c r="D556" i="1"/>
  <c r="D4806" i="1"/>
  <c r="D5776" i="1"/>
  <c r="D5492" i="1"/>
  <c r="D1028" i="1"/>
  <c r="D5938" i="1"/>
  <c r="D5556" i="1"/>
  <c r="D6418" i="1"/>
  <c r="D2928" i="1"/>
  <c r="D3513" i="1"/>
  <c r="D3076" i="1"/>
  <c r="D5477" i="1"/>
  <c r="D864" i="1"/>
  <c r="D1856" i="1"/>
  <c r="D6550" i="1"/>
  <c r="D4213" i="1"/>
  <c r="D3047" i="1"/>
  <c r="D5850" i="1"/>
  <c r="D564" i="1"/>
  <c r="D2574" i="1"/>
  <c r="D1029" i="1"/>
  <c r="D4185" i="1"/>
  <c r="D695" i="1"/>
  <c r="D1945" i="1"/>
  <c r="D1200" i="1"/>
  <c r="D6745" i="1"/>
  <c r="D2614" i="1"/>
  <c r="D5950" i="1"/>
  <c r="D4821" i="1"/>
  <c r="D4964" i="1"/>
  <c r="D5156" i="1"/>
  <c r="D1838" i="1"/>
  <c r="D4833" i="1"/>
  <c r="D6059" i="1"/>
  <c r="D5823" i="1"/>
  <c r="D2920" i="1"/>
  <c r="D3733" i="1"/>
  <c r="D5790" i="1"/>
  <c r="D187" i="1"/>
  <c r="D4043" i="1"/>
  <c r="D5145" i="1"/>
  <c r="D587" i="1"/>
  <c r="D5189" i="1"/>
  <c r="D5127" i="1"/>
  <c r="D4683" i="1"/>
  <c r="D4955" i="1"/>
  <c r="D6316" i="1"/>
  <c r="D5772" i="1"/>
  <c r="D2594" i="1"/>
  <c r="D7074" i="1"/>
  <c r="D6133" i="1"/>
  <c r="D2065" i="1"/>
  <c r="D7154" i="1"/>
  <c r="D4469" i="1"/>
  <c r="D5946" i="1"/>
  <c r="D382" i="1"/>
  <c r="D6642" i="1"/>
  <c r="D3527" i="1"/>
  <c r="D2355" i="1"/>
  <c r="D1441" i="1"/>
  <c r="D4670" i="1"/>
  <c r="D494" i="1"/>
  <c r="D4138" i="1"/>
  <c r="D1169" i="1"/>
  <c r="D82" i="1"/>
  <c r="D6441" i="1"/>
  <c r="D1171" i="1"/>
  <c r="D5701" i="1"/>
  <c r="D876" i="1"/>
  <c r="D6522" i="1"/>
  <c r="D205" i="1"/>
  <c r="D1893" i="1"/>
  <c r="D2536" i="1"/>
  <c r="D463" i="1"/>
  <c r="D5637" i="1"/>
  <c r="D3140" i="1"/>
  <c r="D785" i="1"/>
  <c r="D7212" i="1"/>
  <c r="D150" i="1"/>
  <c r="D5364" i="1"/>
  <c r="D4712" i="1"/>
  <c r="D3922" i="1"/>
  <c r="D2994" i="1"/>
  <c r="D2661" i="1"/>
  <c r="D4520" i="1"/>
  <c r="D6800" i="1"/>
  <c r="D5138" i="1"/>
  <c r="D4510" i="1"/>
  <c r="D3491" i="1"/>
  <c r="D1324" i="1"/>
  <c r="D1447" i="1"/>
  <c r="D5530" i="1"/>
  <c r="D7079" i="1"/>
  <c r="D528" i="1"/>
  <c r="D4985" i="1"/>
  <c r="D1240" i="1"/>
  <c r="D4267" i="1"/>
  <c r="D1201" i="1"/>
  <c r="D1788" i="1"/>
  <c r="D2380" i="1"/>
  <c r="D3650" i="1"/>
  <c r="D5432" i="1"/>
  <c r="D952" i="1"/>
  <c r="D2323" i="1"/>
  <c r="D5818" i="1"/>
  <c r="D1014" i="1"/>
  <c r="D3005" i="1"/>
  <c r="D3393" i="1"/>
  <c r="D6813" i="1"/>
  <c r="D2908" i="1"/>
  <c r="D7172" i="1"/>
  <c r="D3598" i="1"/>
  <c r="D1759" i="1"/>
  <c r="D3382" i="1"/>
  <c r="D7099" i="1"/>
  <c r="D5300" i="1"/>
  <c r="D2608" i="1"/>
  <c r="D4804" i="1"/>
  <c r="D4914" i="1"/>
  <c r="D4673" i="1"/>
  <c r="D6895" i="1"/>
  <c r="D7064" i="1"/>
  <c r="D4648" i="1"/>
  <c r="D1355" i="1"/>
  <c r="D3175" i="1"/>
  <c r="D1259" i="1"/>
  <c r="D5393" i="1"/>
  <c r="D6272" i="1"/>
  <c r="D942" i="1"/>
  <c r="D6370" i="1"/>
  <c r="D6947" i="1"/>
  <c r="D6712" i="1"/>
  <c r="D3732" i="1"/>
  <c r="D7126" i="1"/>
  <c r="D1193" i="1"/>
  <c r="D120" i="1"/>
  <c r="D4579" i="1"/>
  <c r="D3323" i="1"/>
  <c r="D4041" i="1"/>
  <c r="D879" i="1"/>
  <c r="D2483" i="1"/>
  <c r="D4145" i="1"/>
  <c r="D684" i="1"/>
  <c r="D1183" i="1"/>
  <c r="D1542" i="1"/>
  <c r="D6332" i="1"/>
  <c r="D3747" i="1"/>
  <c r="D5753" i="1"/>
  <c r="D1595" i="1"/>
  <c r="D740" i="1"/>
  <c r="D5219" i="1"/>
  <c r="D2973" i="1"/>
  <c r="D3621" i="1"/>
  <c r="D5598" i="1"/>
  <c r="D1107" i="1"/>
  <c r="D6741" i="1"/>
  <c r="D1265" i="1"/>
  <c r="D22" i="1"/>
  <c r="D6350" i="1"/>
  <c r="D2663" i="1"/>
  <c r="D2160" i="1"/>
  <c r="D3870" i="1"/>
  <c r="D1423" i="1"/>
  <c r="D5265" i="1"/>
  <c r="D924" i="1"/>
  <c r="D7251" i="1"/>
  <c r="D193" i="1"/>
  <c r="D6020" i="1"/>
  <c r="D6050" i="1"/>
  <c r="D4336" i="1"/>
  <c r="D7093" i="1"/>
  <c r="D629" i="1"/>
  <c r="D475" i="1"/>
  <c r="D196" i="1"/>
  <c r="D4180" i="1"/>
  <c r="D5924" i="1"/>
  <c r="D5256" i="1"/>
  <c r="D1249" i="1"/>
  <c r="D7144" i="1"/>
  <c r="D588" i="1"/>
  <c r="D466" i="1"/>
  <c r="D2628" i="1"/>
  <c r="D29" i="1"/>
  <c r="D2980" i="1"/>
  <c r="D4725" i="1"/>
  <c r="D5757" i="1"/>
  <c r="D4632" i="1"/>
  <c r="D1709" i="1"/>
  <c r="D6356" i="1"/>
  <c r="D2117" i="1"/>
  <c r="D4625" i="1"/>
  <c r="D3170" i="1"/>
  <c r="D2618" i="1"/>
  <c r="D1027" i="1"/>
  <c r="D6703" i="1"/>
  <c r="D3770" i="1"/>
  <c r="D6677" i="1"/>
  <c r="D7155" i="1"/>
  <c r="D4160" i="1"/>
  <c r="D6820" i="1"/>
  <c r="D2420" i="1"/>
  <c r="D6190" i="1"/>
  <c r="D6932" i="1"/>
  <c r="D1881" i="1"/>
  <c r="D659" i="1"/>
  <c r="D2445" i="1"/>
  <c r="D2409" i="1"/>
  <c r="D5461" i="1"/>
  <c r="D945" i="1"/>
  <c r="D5675" i="1"/>
  <c r="D1504" i="1"/>
  <c r="D6811" i="1"/>
  <c r="D3994" i="1"/>
  <c r="D178" i="1"/>
  <c r="D6368" i="1"/>
  <c r="D208" i="1"/>
  <c r="D6573" i="1"/>
  <c r="D436" i="1"/>
  <c r="D1082" i="1"/>
  <c r="D5641" i="1"/>
  <c r="D6219" i="1"/>
  <c r="D2806" i="1"/>
  <c r="D1455" i="1"/>
  <c r="D36" i="1"/>
  <c r="D2903" i="1"/>
  <c r="D955" i="1"/>
  <c r="D3543" i="1"/>
  <c r="D6833" i="1"/>
  <c r="D4261" i="1"/>
  <c r="D2358" i="1"/>
  <c r="D5232" i="1"/>
  <c r="D111" i="1"/>
  <c r="D3451" i="1"/>
  <c r="D5273" i="1"/>
  <c r="D6173" i="1"/>
  <c r="D2294" i="1"/>
  <c r="D1616" i="1"/>
  <c r="D4437" i="1"/>
  <c r="D1868" i="1"/>
  <c r="D4675" i="1"/>
  <c r="D4585" i="1"/>
  <c r="D7034" i="1"/>
  <c r="D159" i="1"/>
  <c r="D7140" i="1"/>
  <c r="D3109" i="1"/>
  <c r="D10" i="1"/>
  <c r="D7153" i="1"/>
  <c r="D4347" i="1"/>
  <c r="D4705" i="1"/>
  <c r="D2462" i="1"/>
  <c r="D520" i="1"/>
  <c r="D680" i="1"/>
  <c r="D2320" i="1"/>
  <c r="D2059" i="1"/>
  <c r="D3001" i="1"/>
  <c r="D2422" i="1"/>
  <c r="D960" i="1"/>
  <c r="D5572" i="1"/>
  <c r="D7086" i="1"/>
  <c r="D1340" i="1"/>
  <c r="D1040" i="1"/>
  <c r="D4491" i="1"/>
  <c r="D1804" i="1"/>
  <c r="D5036" i="1"/>
  <c r="D4950" i="1"/>
  <c r="D1588" i="1"/>
  <c r="D5592" i="1"/>
  <c r="D1926" i="1"/>
  <c r="D277" i="1"/>
  <c r="D1652" i="1"/>
  <c r="D2073" i="1"/>
  <c r="D1608" i="1"/>
  <c r="D4932" i="1"/>
  <c r="D5526" i="1"/>
  <c r="D3342" i="1"/>
  <c r="D6975" i="1"/>
  <c r="D5687" i="1"/>
  <c r="D1475" i="1"/>
  <c r="D1773" i="1"/>
  <c r="D4755" i="1"/>
  <c r="D1737" i="1"/>
  <c r="D6892" i="1"/>
  <c r="D4493" i="1"/>
  <c r="D6798" i="1"/>
  <c r="D1752" i="1"/>
  <c r="D979" i="1"/>
  <c r="D4968" i="1"/>
  <c r="D7094" i="1"/>
  <c r="D1463" i="1"/>
  <c r="D4244" i="1"/>
  <c r="D3926" i="1"/>
  <c r="D687" i="1"/>
  <c r="D1643" i="1"/>
  <c r="D5502" i="1"/>
  <c r="D7147" i="1"/>
  <c r="D4027" i="1"/>
  <c r="D5342" i="1"/>
  <c r="D26" i="1"/>
  <c r="D4321" i="1"/>
  <c r="D3027" i="1"/>
  <c r="D3653" i="1"/>
  <c r="D1955" i="1"/>
  <c r="D2474" i="1"/>
  <c r="D3847" i="1"/>
  <c r="D4458" i="1"/>
  <c r="D4738" i="1"/>
  <c r="D2171" i="1"/>
  <c r="D1242" i="1"/>
  <c r="D4309" i="1"/>
  <c r="D5401" i="1"/>
  <c r="D7107" i="1"/>
  <c r="D6765" i="1"/>
  <c r="D4720" i="1"/>
  <c r="D6537" i="1"/>
  <c r="D4838" i="1"/>
  <c r="D2772" i="1"/>
  <c r="D5370" i="1"/>
  <c r="D2440" i="1"/>
  <c r="D6041" i="1"/>
  <c r="D6843" i="1"/>
  <c r="D1134" i="1"/>
  <c r="D1062" i="1"/>
  <c r="D1659" i="1"/>
  <c r="D5113" i="1"/>
  <c r="D2852" i="1"/>
  <c r="D2922" i="1"/>
  <c r="D4253" i="1"/>
  <c r="D6097" i="1"/>
  <c r="D2599" i="1"/>
  <c r="D5085" i="1"/>
  <c r="D1543" i="1"/>
  <c r="D6889" i="1"/>
  <c r="D4858" i="1"/>
  <c r="D6531" i="1"/>
  <c r="D1188" i="1"/>
  <c r="D2256" i="1"/>
  <c r="D6607" i="1"/>
  <c r="D4678" i="1"/>
  <c r="D4119" i="1"/>
  <c r="D7127" i="1"/>
  <c r="D2595" i="1"/>
  <c r="D3629" i="1"/>
  <c r="D2424" i="1"/>
  <c r="D2402" i="1"/>
  <c r="D608" i="1"/>
  <c r="D472" i="1"/>
  <c r="D1892" i="1"/>
  <c r="D7045" i="1"/>
  <c r="D1291" i="1"/>
  <c r="D5727" i="1"/>
  <c r="D5706" i="1"/>
  <c r="D2081" i="1"/>
  <c r="D5922" i="1"/>
  <c r="D2672" i="1"/>
  <c r="D906" i="1"/>
  <c r="D4559" i="1"/>
  <c r="D3386" i="1"/>
  <c r="D1316" i="1"/>
  <c r="D429" i="1"/>
  <c r="D5153" i="1"/>
  <c r="D4173" i="1"/>
  <c r="D6939" i="1"/>
  <c r="D3033" i="1"/>
  <c r="D763" i="1"/>
  <c r="D6440" i="1"/>
  <c r="D6409" i="1"/>
  <c r="D3784" i="1"/>
  <c r="D4676" i="1"/>
  <c r="D786" i="1"/>
  <c r="D6952" i="1"/>
  <c r="D1299" i="1"/>
  <c r="D7081" i="1"/>
  <c r="D1167" i="1"/>
  <c r="D3137" i="1"/>
  <c r="D4841" i="1"/>
  <c r="D2379" i="1"/>
  <c r="D6466" i="1"/>
  <c r="D2797" i="1"/>
  <c r="D4536" i="1"/>
  <c r="D1623" i="1"/>
  <c r="D5427" i="1"/>
  <c r="D2911" i="1"/>
  <c r="D3616" i="1"/>
  <c r="D2384" i="1"/>
  <c r="D6052" i="1"/>
  <c r="D2972" i="1"/>
  <c r="D1126" i="1"/>
  <c r="D1968" i="1"/>
  <c r="D2090" i="1"/>
  <c r="D5765" i="1"/>
  <c r="D1401" i="1"/>
  <c r="D2054" i="1"/>
  <c r="D1222" i="1"/>
  <c r="D1978" i="1"/>
  <c r="D2316" i="1"/>
  <c r="D5460" i="1"/>
  <c r="D4644" i="1"/>
  <c r="D3374" i="1"/>
  <c r="D6587" i="1"/>
  <c r="D5144" i="1"/>
  <c r="D6113" i="1"/>
  <c r="D4982" i="1"/>
  <c r="D2679" i="1"/>
  <c r="D4137" i="1"/>
  <c r="D4381" i="1"/>
  <c r="D3385" i="1"/>
  <c r="D4413" i="1"/>
  <c r="D1665" i="1"/>
  <c r="D505" i="1"/>
  <c r="D1844" i="1"/>
  <c r="D6915" i="1"/>
  <c r="D2233" i="1"/>
  <c r="D4591" i="1"/>
  <c r="D6337" i="1"/>
  <c r="D2237" i="1"/>
  <c r="D2022" i="1"/>
  <c r="D1729" i="1"/>
  <c r="D4420" i="1"/>
  <c r="D671" i="1"/>
  <c r="D2069" i="1"/>
  <c r="D1054" i="1"/>
  <c r="D3481" i="1"/>
  <c r="D4507" i="1"/>
  <c r="D1329" i="1"/>
  <c r="D5665" i="1"/>
  <c r="D3671" i="1"/>
  <c r="D4141" i="1"/>
  <c r="D4362" i="1"/>
  <c r="D3284" i="1"/>
  <c r="D1179" i="1"/>
  <c r="D5802" i="1"/>
  <c r="D3751" i="1"/>
  <c r="D3062" i="1"/>
  <c r="D3968" i="1"/>
  <c r="D5262" i="1"/>
  <c r="D3986" i="1"/>
  <c r="D6366" i="1"/>
  <c r="D5951" i="1"/>
  <c r="D2827" i="1"/>
  <c r="D5367" i="1"/>
  <c r="D1081" i="1"/>
  <c r="D2709" i="1"/>
  <c r="D3003" i="1"/>
  <c r="D4081" i="1"/>
  <c r="D4075" i="1"/>
  <c r="D4751" i="1"/>
  <c r="D6384" i="1"/>
  <c r="D3253" i="1"/>
  <c r="D782" i="1"/>
  <c r="D3127" i="1"/>
  <c r="D2482" i="1"/>
  <c r="D2102" i="1"/>
  <c r="D3745" i="1"/>
  <c r="D6387" i="1"/>
  <c r="D4335" i="1"/>
  <c r="D2617" i="1"/>
  <c r="D5154" i="1"/>
  <c r="D2716" i="1"/>
  <c r="D1704" i="1"/>
  <c r="D2359" i="1"/>
  <c r="D1089" i="1"/>
  <c r="D5895" i="1"/>
  <c r="D774" i="1"/>
  <c r="D5079" i="1"/>
  <c r="D894" i="1"/>
  <c r="D697" i="1"/>
  <c r="D7170" i="1"/>
  <c r="D1843" i="1"/>
  <c r="D4757" i="1"/>
  <c r="D4278" i="1"/>
  <c r="D6073" i="1"/>
  <c r="D3494" i="1"/>
  <c r="D1010" i="1"/>
  <c r="D3760" i="1"/>
  <c r="D5737" i="1"/>
  <c r="D5700" i="1"/>
  <c r="D1123" i="1"/>
  <c r="D148" i="1"/>
  <c r="D2042" i="1"/>
  <c r="D3553" i="1"/>
  <c r="D1007" i="1"/>
  <c r="D3510" i="1"/>
  <c r="D3163" i="1"/>
  <c r="D118" i="1"/>
  <c r="D2523" i="1"/>
  <c r="D3048" i="1"/>
  <c r="D4299" i="1"/>
  <c r="D6018" i="1"/>
  <c r="D3882" i="1"/>
  <c r="D4990" i="1"/>
  <c r="D6195" i="1"/>
  <c r="D3055" i="1"/>
  <c r="D3208" i="1"/>
  <c r="D132" i="1"/>
  <c r="D2397" i="1"/>
  <c r="D6148" i="1"/>
  <c r="D90" i="1"/>
  <c r="D2203" i="1"/>
  <c r="D1518" i="1"/>
  <c r="D3269" i="1"/>
  <c r="D3951" i="1"/>
  <c r="D5633" i="1"/>
  <c r="D2842" i="1"/>
  <c r="D395" i="1"/>
  <c r="D17" i="1"/>
  <c r="D4689" i="1"/>
  <c r="D2805" i="1"/>
  <c r="D7009" i="1"/>
  <c r="D5479" i="1"/>
  <c r="D4610" i="1"/>
  <c r="D2020" i="1"/>
  <c r="D207" i="1"/>
  <c r="D4414" i="1"/>
  <c r="D5066" i="1"/>
  <c r="D5603" i="1"/>
  <c r="D4099" i="1"/>
  <c r="D3964" i="1"/>
  <c r="D6116" i="1"/>
  <c r="D3232" i="1"/>
  <c r="D835" i="1"/>
  <c r="D5658" i="1"/>
  <c r="D6405" i="1"/>
  <c r="D7033" i="1"/>
  <c r="D5069" i="1"/>
  <c r="D3235" i="1"/>
  <c r="D1356" i="1"/>
  <c r="D1736" i="1"/>
  <c r="D5619" i="1"/>
  <c r="D6967" i="1"/>
  <c r="D2880" i="1"/>
  <c r="D1305" i="1"/>
  <c r="D6338" i="1"/>
  <c r="D7167" i="1"/>
  <c r="D2770" i="1"/>
  <c r="D2125" i="1"/>
  <c r="D117" i="1"/>
  <c r="D1680" i="1"/>
  <c r="D2494" i="1"/>
  <c r="D2643" i="1"/>
  <c r="D566" i="1"/>
  <c r="D897" i="1"/>
  <c r="D6853" i="1"/>
  <c r="D6675" i="1"/>
  <c r="D2455" i="1"/>
  <c r="D3274" i="1"/>
  <c r="D3548" i="1"/>
  <c r="D3366" i="1"/>
  <c r="D413" i="1"/>
  <c r="D446" i="1"/>
  <c r="D1831" i="1"/>
  <c r="D5933" i="1"/>
  <c r="D160" i="1"/>
  <c r="D3576" i="1"/>
  <c r="D4924" i="1"/>
  <c r="D2884" i="1"/>
  <c r="D3205" i="1"/>
  <c r="D3600" i="1"/>
  <c r="D872" i="1"/>
  <c r="D5595" i="1"/>
  <c r="D1250" i="1"/>
  <c r="D1740" i="1"/>
  <c r="D5814" i="1"/>
  <c r="D3664" i="1"/>
  <c r="D2809" i="1"/>
  <c r="D5517" i="1"/>
  <c r="D869" i="1"/>
  <c r="D2931" i="1"/>
  <c r="D5198" i="1"/>
  <c r="D255" i="1"/>
  <c r="D6860" i="1"/>
  <c r="D4431" i="1"/>
  <c r="D407" i="1"/>
  <c r="D4292" i="1"/>
  <c r="D1818" i="1"/>
  <c r="D1686" i="1"/>
  <c r="D1209" i="1"/>
  <c r="D5469" i="1"/>
  <c r="D5405" i="1"/>
  <c r="D888" i="1"/>
  <c r="D1726" i="1"/>
  <c r="D215" i="1"/>
  <c r="D899" i="1"/>
  <c r="D3012" i="1"/>
  <c r="D3807" i="1"/>
  <c r="D2742" i="1"/>
  <c r="D1031" i="1"/>
  <c r="D5059" i="1"/>
  <c r="D6435" i="1"/>
  <c r="D2952" i="1"/>
  <c r="D4794" i="1"/>
  <c r="D195" i="1"/>
  <c r="D5051" i="1"/>
  <c r="D2879" i="1"/>
  <c r="D3112" i="1"/>
  <c r="D2939" i="1"/>
  <c r="D4360" i="1"/>
  <c r="D3404" i="1"/>
  <c r="D253" i="1"/>
  <c r="D4477" i="1"/>
  <c r="D183" i="1"/>
  <c r="D4825" i="1"/>
  <c r="D6621" i="1"/>
  <c r="D5226" i="1"/>
  <c r="D403" i="1"/>
  <c r="D4929" i="1"/>
  <c r="D5827" i="1"/>
  <c r="D2487" i="1"/>
  <c r="D3459" i="1"/>
  <c r="D2610" i="1"/>
  <c r="D337" i="1"/>
  <c r="D2961" i="1"/>
  <c r="D2883" i="1"/>
  <c r="D4595" i="1"/>
  <c r="D6293" i="1"/>
  <c r="D726" i="1"/>
  <c r="D5063" i="1"/>
  <c r="D3223" i="1"/>
  <c r="D2173" i="1"/>
  <c r="D2109" i="1"/>
  <c r="D1793" i="1"/>
  <c r="D5279" i="1"/>
  <c r="D4930" i="1"/>
  <c r="D383" i="1"/>
  <c r="D998" i="1"/>
  <c r="D2286" i="1"/>
  <c r="D2289" i="1"/>
  <c r="D5438" i="1"/>
  <c r="D4069" i="1"/>
  <c r="D5880" i="1"/>
  <c r="D4974" i="1"/>
  <c r="D2386" i="1"/>
  <c r="D5041" i="1"/>
  <c r="D5010" i="1"/>
  <c r="D5861" i="1"/>
  <c r="D5328" i="1"/>
  <c r="D124" i="1"/>
  <c r="D3632" i="1"/>
  <c r="D4717" i="1"/>
  <c r="D2290" i="1"/>
  <c r="D2864" i="1"/>
  <c r="D1404" i="1"/>
  <c r="D3433" i="1"/>
  <c r="D491" i="1"/>
  <c r="D1810" i="1"/>
  <c r="D1095" i="1"/>
  <c r="D3311" i="1"/>
  <c r="D4488" i="1"/>
  <c r="D3313" i="1"/>
  <c r="D1280" i="1"/>
  <c r="D5574" i="1"/>
  <c r="D3307" i="1"/>
  <c r="D497" i="1"/>
  <c r="D5068" i="1"/>
  <c r="D595" i="1"/>
  <c r="D3244" i="1"/>
  <c r="D2436" i="1"/>
  <c r="D2134" i="1"/>
  <c r="D4918" i="1"/>
  <c r="D6436" i="1"/>
  <c r="D551" i="1"/>
  <c r="D5164" i="1"/>
  <c r="D2303" i="1"/>
  <c r="D4107" i="1"/>
  <c r="D3532" i="1"/>
  <c r="D2760" i="1"/>
  <c r="D757" i="1"/>
  <c r="D836" i="1"/>
  <c r="D7084" i="1"/>
  <c r="D6768" i="1"/>
  <c r="D1512" i="1"/>
  <c r="D5931" i="1"/>
  <c r="D1460" i="1"/>
  <c r="D6954" i="1"/>
  <c r="D5831" i="1"/>
  <c r="D3505" i="1"/>
  <c r="D6250" i="1"/>
  <c r="D990" i="1"/>
  <c r="D1860" i="1"/>
  <c r="D3460" i="1"/>
  <c r="D2032" i="1"/>
  <c r="D2989" i="1"/>
  <c r="D4945" i="1"/>
  <c r="D5343" i="1"/>
  <c r="D5825" i="1"/>
  <c r="D4080" i="1"/>
  <c r="D1839" i="1"/>
  <c r="D342" i="1"/>
  <c r="D6458" i="1"/>
  <c r="D445" i="1"/>
  <c r="D430" i="1"/>
  <c r="D5900" i="1"/>
  <c r="D5964" i="1"/>
  <c r="D6153" i="1"/>
  <c r="D3735" i="1"/>
  <c r="D1667" i="1"/>
  <c r="D1012" i="1"/>
  <c r="D1688" i="1"/>
  <c r="D6081" i="1"/>
  <c r="D3740" i="1"/>
  <c r="D6633" i="1"/>
  <c r="D2164" i="1"/>
  <c r="D2415" i="1"/>
  <c r="D5927" i="1"/>
  <c r="D3673" i="1"/>
  <c r="D3781" i="1"/>
  <c r="D5914" i="1"/>
  <c r="D360" i="1"/>
  <c r="D4686" i="1"/>
  <c r="D3786" i="1"/>
  <c r="D4264" i="1"/>
  <c r="D2520" i="1"/>
  <c r="D7031" i="1"/>
  <c r="D2253" i="1"/>
  <c r="D4532" i="1"/>
  <c r="D4853" i="1"/>
  <c r="D2367" i="1"/>
  <c r="D6139" i="1"/>
  <c r="D6751" i="1"/>
  <c r="D3406" i="1"/>
  <c r="D3423" i="1"/>
  <c r="D5235" i="1"/>
  <c r="D2659" i="1"/>
  <c r="D2240" i="1"/>
  <c r="D6662" i="1"/>
  <c r="D1754" i="1"/>
  <c r="D3797" i="1"/>
  <c r="D606" i="1"/>
  <c r="D6519" i="1"/>
  <c r="D1639" i="1"/>
  <c r="D7029" i="1"/>
  <c r="D3636" i="1"/>
  <c r="D1478" i="1"/>
  <c r="D801" i="1"/>
  <c r="D3545" i="1"/>
  <c r="D3874" i="1"/>
  <c r="D2463" i="1"/>
  <c r="D288" i="1"/>
  <c r="D4174" i="1"/>
  <c r="D5713" i="1"/>
  <c r="D4429" i="1"/>
  <c r="D2505" i="1"/>
  <c r="D3990" i="1"/>
  <c r="D4387" i="1"/>
  <c r="D3599" i="1"/>
  <c r="D4048" i="1"/>
  <c r="D518" i="1"/>
  <c r="D5629" i="1"/>
  <c r="D3052" i="1"/>
  <c r="D5505" i="1"/>
  <c r="D2329" i="1"/>
  <c r="D6742" i="1"/>
  <c r="D4623" i="1"/>
  <c r="D6518" i="1"/>
  <c r="D6844" i="1"/>
  <c r="D4394" i="1"/>
  <c r="D3038" i="1"/>
  <c r="D3272" i="1"/>
  <c r="D4837" i="1"/>
  <c r="D5953" i="1"/>
  <c r="D6242" i="1"/>
  <c r="D4949" i="1"/>
  <c r="D1393" i="1"/>
  <c r="D3126" i="1"/>
  <c r="D2411" i="1"/>
  <c r="D4146" i="1"/>
  <c r="D3794" i="1"/>
  <c r="D3946" i="1"/>
  <c r="D355" i="1"/>
  <c r="D2388" i="1"/>
  <c r="D1292" i="1"/>
  <c r="D7113" i="1"/>
  <c r="D6349" i="1"/>
  <c r="D4450" i="1"/>
  <c r="D4846" i="1"/>
  <c r="D5374" i="1"/>
  <c r="D987" i="1"/>
  <c r="D1129" i="1"/>
  <c r="D5538" i="1"/>
  <c r="D1495" i="1"/>
  <c r="D589" i="1"/>
  <c r="D6236" i="1"/>
  <c r="D6025" i="1"/>
  <c r="D5197" i="1"/>
  <c r="D4776" i="1"/>
  <c r="D6755" i="1"/>
  <c r="D5264" i="1"/>
  <c r="D4071" i="1"/>
  <c r="D72" i="1"/>
  <c r="D225" i="1"/>
  <c r="D5025" i="1"/>
  <c r="D5884" i="1"/>
  <c r="D4829" i="1"/>
  <c r="D2905" i="1"/>
  <c r="D1712" i="1"/>
  <c r="D3775" i="1"/>
  <c r="D3863" i="1"/>
  <c r="D3225" i="1"/>
  <c r="D3942" i="1"/>
  <c r="D6321" i="1"/>
  <c r="D6301" i="1"/>
  <c r="D4816" i="1"/>
  <c r="D5590" i="1"/>
  <c r="D6286" i="1"/>
  <c r="D298" i="1"/>
  <c r="D275" i="1"/>
  <c r="D2159" i="1"/>
  <c r="D6761" i="1"/>
  <c r="D7116" i="1"/>
  <c r="D6437" i="1"/>
  <c r="D4465" i="1"/>
  <c r="D3667" i="1"/>
  <c r="D5451" i="1"/>
  <c r="D2547" i="1"/>
  <c r="D12" i="1"/>
  <c r="D5717" i="1"/>
  <c r="D3400" i="1"/>
  <c r="D5855" i="1"/>
  <c r="D3106" i="1"/>
  <c r="D1558" i="1"/>
  <c r="D6546" i="1"/>
  <c r="D5989" i="1"/>
  <c r="D6495" i="1"/>
  <c r="D1086" i="1"/>
  <c r="D5150" i="1"/>
  <c r="D5630" i="1"/>
  <c r="D4878" i="1"/>
  <c r="D3360" i="1"/>
  <c r="D3237" i="1"/>
  <c r="D3905" i="1"/>
  <c r="D934" i="1"/>
  <c r="D6134" i="1"/>
  <c r="D4714" i="1"/>
  <c r="D983" i="1"/>
  <c r="D5819" i="1"/>
  <c r="D6494" i="1"/>
  <c r="D7182" i="1"/>
  <c r="D5163" i="1"/>
  <c r="D6238" i="1"/>
  <c r="D6541" i="1"/>
  <c r="D7076" i="1"/>
  <c r="D4855" i="1"/>
  <c r="D2863" i="1"/>
  <c r="D1073" i="1"/>
  <c r="D7274" i="1"/>
  <c r="D1920" i="1"/>
  <c r="D6374" i="1"/>
  <c r="D6166" i="1"/>
  <c r="D1117" i="1"/>
  <c r="D6468" i="1"/>
  <c r="D2248" i="1"/>
  <c r="D1767" i="1"/>
  <c r="D1825" i="1"/>
  <c r="D5920" i="1"/>
  <c r="D3839" i="1"/>
  <c r="D1522" i="1"/>
  <c r="D6701" i="1"/>
  <c r="D5148" i="1"/>
  <c r="D2185" i="1"/>
  <c r="D3982" i="1"/>
  <c r="D612" i="1"/>
  <c r="D525" i="1"/>
  <c r="D2166" i="1"/>
  <c r="D766" i="1"/>
  <c r="D7128" i="1"/>
  <c r="D2517" i="1"/>
  <c r="D2288" i="1"/>
  <c r="D792" i="1"/>
  <c r="D2701" i="1"/>
  <c r="D2213" i="1"/>
  <c r="D5121" i="1"/>
  <c r="D1263" i="1"/>
  <c r="D3030" i="1"/>
  <c r="D668" i="1"/>
  <c r="D4956" i="1"/>
  <c r="D6234" i="1"/>
  <c r="D3159" i="1"/>
  <c r="D3803" i="1"/>
  <c r="D3977" i="1"/>
  <c r="D93" i="1"/>
  <c r="D57" i="1"/>
  <c r="D5396" i="1"/>
  <c r="D5960" i="1"/>
  <c r="D3634" i="1"/>
  <c r="D3696" i="1"/>
  <c r="D660" i="1"/>
  <c r="D6547" i="1"/>
  <c r="D1225" i="1"/>
  <c r="D6763" i="1"/>
  <c r="D2774" i="1"/>
  <c r="D477" i="1"/>
  <c r="D2461" i="1"/>
  <c r="D850" i="1"/>
  <c r="D1943" i="1"/>
  <c r="D1110" i="1"/>
  <c r="D532" i="1"/>
  <c r="D3221" i="1"/>
  <c r="D5939" i="1"/>
  <c r="D5581" i="1"/>
  <c r="D1108" i="1"/>
  <c r="D1806" i="1"/>
  <c r="D1764" i="1"/>
  <c r="D5961" i="1"/>
  <c r="D3443" i="1"/>
  <c r="D364" i="1"/>
  <c r="D661" i="1"/>
  <c r="D4342" i="1"/>
  <c r="D2428" i="1"/>
  <c r="D2803" i="1"/>
  <c r="D1534" i="1"/>
  <c r="D2295" i="1"/>
  <c r="D4637" i="1"/>
  <c r="D1697" i="1"/>
  <c r="D586" i="1"/>
  <c r="D6845" i="1"/>
  <c r="D4279" i="1"/>
  <c r="D4104" i="1"/>
  <c r="D2514" i="1"/>
  <c r="D648" i="1"/>
  <c r="D6032" i="1"/>
  <c r="D7246" i="1"/>
  <c r="D5764" i="1"/>
  <c r="D826" i="1"/>
  <c r="D3097" i="1"/>
  <c r="D7106" i="1"/>
  <c r="D3649" i="1"/>
  <c r="D6757" i="1"/>
  <c r="D6075" i="1"/>
  <c r="D6986" i="1"/>
  <c r="D3852" i="1"/>
  <c r="D6239" i="1"/>
  <c r="D948" i="1"/>
  <c r="D6249" i="1"/>
  <c r="D2516" i="1"/>
  <c r="D3300" i="1"/>
  <c r="D900" i="1"/>
  <c r="D5491" i="1"/>
  <c r="D3271" i="1"/>
  <c r="D4190" i="1"/>
  <c r="D6014" i="1"/>
  <c r="D5523" i="1"/>
  <c r="D6743" i="1"/>
  <c r="D6367" i="1"/>
  <c r="D5569" i="1"/>
  <c r="D3529" i="1"/>
  <c r="D1418" i="1"/>
  <c r="D6690" i="1"/>
  <c r="D2824" i="1"/>
  <c r="D3103" i="1"/>
  <c r="D4285" i="1"/>
  <c r="D3746" i="1"/>
  <c r="D7164" i="1"/>
  <c r="D4723" i="1"/>
  <c r="D7146" i="1"/>
  <c r="D873" i="1"/>
  <c r="D3116" i="1"/>
  <c r="D7020" i="1"/>
  <c r="D5977" i="1"/>
  <c r="D2106" i="1"/>
  <c r="D5848" i="1"/>
  <c r="D3441" i="1"/>
  <c r="D1571" i="1"/>
  <c r="D6746" i="1"/>
  <c r="D794" i="1"/>
  <c r="D4961" i="1"/>
  <c r="D2582" i="1"/>
  <c r="D5725" i="1"/>
  <c r="D5431" i="1"/>
  <c r="D781" i="1"/>
  <c r="D7187" i="1"/>
  <c r="D7209" i="1"/>
  <c r="D1525" i="1"/>
  <c r="D353" i="1"/>
  <c r="D2224" i="1"/>
  <c r="D1953" i="1"/>
  <c r="D2339" i="1"/>
  <c r="D7040" i="1"/>
  <c r="D6597" i="1"/>
  <c r="D7129" i="1"/>
  <c r="D4120" i="1"/>
  <c r="D5971" i="1"/>
  <c r="D4669" i="1"/>
  <c r="D4590" i="1"/>
  <c r="D4587" i="1"/>
  <c r="D2091" i="1"/>
  <c r="D1757" i="1"/>
  <c r="D7049" i="1"/>
  <c r="D1096" i="1"/>
  <c r="D2676" i="1"/>
  <c r="D3153" i="1"/>
  <c r="D83" i="1"/>
  <c r="D1349" i="1"/>
  <c r="D5606" i="1"/>
  <c r="D426" i="1"/>
  <c r="D6224" i="1"/>
  <c r="D3358" i="1"/>
  <c r="D5207" i="1"/>
  <c r="D6923" i="1"/>
  <c r="D7152" i="1"/>
  <c r="D479" i="1"/>
  <c r="D5139" i="1"/>
  <c r="D2718" i="1"/>
  <c r="D1972" i="1"/>
  <c r="D1231" i="1"/>
  <c r="D3966" i="1"/>
  <c r="D2010" i="1"/>
  <c r="D735" i="1"/>
  <c r="D4734" i="1"/>
  <c r="D2450" i="1"/>
  <c r="D2322" i="1"/>
  <c r="D1391" i="1"/>
  <c r="D1921" i="1"/>
  <c r="D2611" i="1"/>
  <c r="D3806" i="1"/>
  <c r="D1625" i="1"/>
  <c r="D3156" i="1"/>
  <c r="D6149" i="1"/>
  <c r="D1607" i="1"/>
  <c r="D5308" i="1"/>
  <c r="D6158" i="1"/>
  <c r="D6147" i="1"/>
  <c r="D736" i="1"/>
  <c r="D1397" i="1"/>
  <c r="D5269" i="1"/>
  <c r="D7245" i="1"/>
  <c r="D1835" i="1"/>
  <c r="D4079" i="1"/>
  <c r="D5181" i="1"/>
  <c r="D6067" i="1"/>
  <c r="D4128" i="1"/>
  <c r="D5579" i="1"/>
  <c r="D6102" i="1"/>
  <c r="D232" i="1"/>
  <c r="D7022" i="1"/>
  <c r="D4002" i="1"/>
  <c r="D5899" i="1"/>
  <c r="D3470" i="1"/>
  <c r="D165" i="1"/>
  <c r="D3050" i="1"/>
  <c r="D3829" i="1"/>
  <c r="D2016" i="1"/>
  <c r="D907" i="1"/>
  <c r="D1603" i="1"/>
  <c r="D2787" i="1"/>
  <c r="D788" i="1"/>
  <c r="D7215" i="1"/>
  <c r="D2378" i="1"/>
  <c r="D1057" i="1"/>
  <c r="D5808" i="1"/>
  <c r="D1555" i="1"/>
  <c r="D6255" i="1"/>
  <c r="D5038" i="1"/>
  <c r="D3431" i="1"/>
  <c r="D3675" i="1"/>
  <c r="D6529" i="1"/>
  <c r="D1931" i="1"/>
  <c r="D6887" i="1"/>
  <c r="D4800" i="1"/>
  <c r="D540" i="1"/>
  <c r="D1760" i="1"/>
  <c r="D7026" i="1"/>
  <c r="D2216" i="1"/>
  <c r="D3155" i="1"/>
  <c r="D3339" i="1"/>
  <c r="D5893" i="1"/>
  <c r="D211" i="1"/>
  <c r="D4620" i="1"/>
  <c r="D5774" i="1"/>
  <c r="D490" i="1"/>
  <c r="D4989" i="1"/>
  <c r="D1883" i="1"/>
  <c r="D262" i="1"/>
  <c r="D6012" i="1"/>
  <c r="D2860" i="1"/>
  <c r="D3139" i="1"/>
  <c r="D4834" i="1"/>
  <c r="D693" i="1"/>
  <c r="D3026" i="1"/>
  <c r="D4707" i="1"/>
  <c r="D5751" i="1"/>
  <c r="D357" i="1"/>
  <c r="D1331" i="1"/>
  <c r="D5864" i="1"/>
  <c r="D1066" i="1"/>
  <c r="D3811" i="1"/>
  <c r="D4144" i="1"/>
  <c r="D2882" i="1"/>
  <c r="D1295" i="1"/>
  <c r="D3648" i="1"/>
  <c r="D3448" i="1"/>
  <c r="D5789" i="1"/>
  <c r="D738" i="1"/>
  <c r="D2270" i="1"/>
  <c r="D5473" i="1"/>
  <c r="D5636" i="1"/>
  <c r="D2376" i="1"/>
  <c r="D3090" i="1"/>
  <c r="D972" i="1"/>
  <c r="D2183" i="1"/>
  <c r="D3832" i="1"/>
  <c r="D6859" i="1"/>
  <c r="D5013" i="1"/>
  <c r="D7261" i="1"/>
  <c r="D6861" i="1"/>
  <c r="D2945" i="1"/>
  <c r="D3728" i="1"/>
  <c r="D4063" i="1"/>
  <c r="D7089" i="1"/>
  <c r="D2915" i="1"/>
  <c r="D3178" i="1"/>
  <c r="D530" i="1"/>
  <c r="D5024" i="1"/>
  <c r="D3041" i="1"/>
  <c r="D4681" i="1"/>
  <c r="D2258" i="1"/>
  <c r="D2923" i="1"/>
  <c r="D5399" i="1"/>
  <c r="D4378" i="1"/>
  <c r="D2278" i="1"/>
  <c r="D5199" i="1"/>
  <c r="D5338" i="1"/>
  <c r="D6709" i="1"/>
  <c r="D3384" i="1"/>
  <c r="D2419" i="1"/>
  <c r="D4530" i="1"/>
  <c r="D3512" i="1"/>
  <c r="D6711" i="1"/>
  <c r="D1085" i="1"/>
  <c r="D2710" i="1"/>
  <c r="D5429" i="1"/>
  <c r="D5142" i="1"/>
  <c r="D401" i="1"/>
  <c r="D2299" i="1"/>
  <c r="D516" i="1"/>
  <c r="D5359" i="1"/>
  <c r="D5237" i="1"/>
  <c r="D2637" i="1"/>
  <c r="D4594" i="1"/>
  <c r="D6514" i="1"/>
  <c r="D4868" i="1"/>
  <c r="D1254" i="1"/>
  <c r="D1015" i="1"/>
  <c r="D6196" i="1"/>
  <c r="D5288" i="1"/>
  <c r="D1738" i="1"/>
  <c r="D3228" i="1"/>
  <c r="D6246" i="1"/>
  <c r="D6897" i="1"/>
  <c r="D6463" i="1"/>
  <c r="D1310" i="1"/>
  <c r="D3647" i="1"/>
  <c r="D3338" i="1"/>
  <c r="D6483" i="1"/>
  <c r="D2731" i="1"/>
  <c r="D4666" i="1"/>
  <c r="D5905" i="1"/>
  <c r="D64" i="1"/>
  <c r="D4009" i="1"/>
  <c r="D2279" i="1"/>
  <c r="D2598" i="1"/>
  <c r="D4346" i="1"/>
  <c r="D1498" i="1"/>
  <c r="D4467" i="1"/>
  <c r="D4859" i="1"/>
  <c r="D6136" i="1"/>
  <c r="D4812" i="1"/>
  <c r="D834" i="1"/>
  <c r="D6528" i="1"/>
  <c r="D4978" i="1"/>
  <c r="D5513" i="1"/>
  <c r="D3403" i="1"/>
  <c r="D1520" i="1"/>
  <c r="D4815" i="1"/>
  <c r="D5430" i="1"/>
  <c r="D4518" i="1"/>
  <c r="D2001" i="1"/>
  <c r="D993" i="1"/>
  <c r="D2662" i="1"/>
  <c r="D2551" i="1"/>
  <c r="D5296" i="1"/>
  <c r="D4607" i="1"/>
  <c r="D417" i="1"/>
  <c r="D4417" i="1"/>
  <c r="D784" i="1"/>
  <c r="D1677" i="1"/>
  <c r="D2711" i="1"/>
  <c r="D1990" i="1"/>
  <c r="D7137" i="1"/>
  <c r="D837" i="1"/>
  <c r="D1501" i="1"/>
  <c r="D6581" i="1"/>
  <c r="D519" i="1"/>
  <c r="D1959" i="1"/>
  <c r="D480" i="1"/>
  <c r="D5234" i="1"/>
  <c r="D92" i="1"/>
  <c r="D4745" i="1"/>
  <c r="D6298" i="1"/>
  <c r="D1861" i="1"/>
  <c r="D709" i="1"/>
  <c r="D2645" i="1"/>
  <c r="D4901" i="1"/>
  <c r="D3183" i="1"/>
  <c r="D646" i="1"/>
  <c r="D1537" i="1"/>
  <c r="D7010" i="1"/>
  <c r="D236" i="1"/>
  <c r="D2677" i="1"/>
  <c r="D6056" i="1"/>
  <c r="D2616" i="1"/>
  <c r="D5312" i="1"/>
  <c r="D7222" i="1"/>
  <c r="D5750" i="1"/>
  <c r="D7194" i="1"/>
  <c r="D1911" i="1"/>
  <c r="D4191" i="1"/>
  <c r="D4759" i="1"/>
  <c r="D4136" i="1"/>
  <c r="D4207" i="1"/>
  <c r="D605" i="1"/>
  <c r="D3370" i="1"/>
  <c r="D1298" i="1"/>
  <c r="D1147" i="1"/>
  <c r="D995" i="1"/>
  <c r="D2875" i="1"/>
  <c r="D1065" i="1"/>
  <c r="D6807" i="1"/>
  <c r="D5683" i="1"/>
  <c r="D3337" i="1"/>
  <c r="D3067" i="1"/>
  <c r="D285" i="1"/>
  <c r="D7258" i="1"/>
  <c r="D235" i="1"/>
  <c r="D1033" i="1"/>
  <c r="D902" i="1"/>
  <c r="D244" i="1"/>
  <c r="D1271" i="1"/>
  <c r="D3777" i="1"/>
  <c r="D4627" i="1"/>
  <c r="D6999" i="1"/>
  <c r="D6673" i="1"/>
  <c r="D5761" i="1"/>
  <c r="D5936" i="1"/>
  <c r="D829" i="1"/>
  <c r="D2321" i="1"/>
  <c r="D3086" i="1"/>
  <c r="D6637" i="1"/>
  <c r="D6819" i="1"/>
  <c r="D6730" i="1"/>
  <c r="D5407" i="1"/>
  <c r="D932" i="1"/>
  <c r="D4612" i="1"/>
  <c r="D3326" i="1"/>
  <c r="D3900" i="1"/>
  <c r="D4056" i="1"/>
  <c r="D6930" i="1"/>
  <c r="D2559" i="1"/>
  <c r="D745" i="1"/>
  <c r="D5414" i="1"/>
  <c r="D2706" i="1"/>
  <c r="D2335" i="1"/>
  <c r="D1233" i="1"/>
  <c r="D4656" i="1"/>
  <c r="D7119" i="1"/>
  <c r="D4199" i="1"/>
  <c r="D6379" i="1"/>
  <c r="D5815" i="1"/>
  <c r="D5852" i="1"/>
  <c r="D2748" i="1"/>
  <c r="D2635" i="1"/>
  <c r="D6183" i="1"/>
  <c r="D845" i="1"/>
  <c r="D7218" i="1"/>
  <c r="D6191" i="1"/>
  <c r="D179" i="1"/>
  <c r="D3117" i="1"/>
  <c r="D498" i="1"/>
  <c r="D751" i="1"/>
  <c r="D168" i="1"/>
  <c r="D583" i="1"/>
  <c r="D2798" i="1"/>
  <c r="D242" i="1"/>
  <c r="D1335" i="1"/>
  <c r="D4408" i="1"/>
  <c r="D6908" i="1"/>
  <c r="D3010" i="1"/>
  <c r="D7201" i="1"/>
  <c r="D6417" i="1"/>
  <c r="D6188" i="1"/>
  <c r="D1784" i="1"/>
  <c r="D594" i="1"/>
  <c r="D5177" i="1"/>
  <c r="D855" i="1"/>
  <c r="D7061" i="1"/>
  <c r="D2868" i="1"/>
  <c r="D1069" i="1"/>
  <c r="D2895" i="1"/>
  <c r="D1942" i="1"/>
  <c r="D3580" i="1"/>
  <c r="D6416" i="1"/>
  <c r="D2561" i="1"/>
  <c r="D4799" i="1"/>
  <c r="D5546" i="1"/>
  <c r="D4922" i="1"/>
  <c r="D5965" i="1"/>
  <c r="D2825" i="1"/>
  <c r="D3452" i="1"/>
  <c r="D4334" i="1"/>
  <c r="D6678" i="1"/>
  <c r="D3886" i="1"/>
  <c r="D6029" i="1"/>
  <c r="D617" i="1"/>
  <c r="D6259" i="1"/>
  <c r="D1195" i="1"/>
  <c r="D4282" i="1"/>
  <c r="D2236" i="1"/>
  <c r="D6046" i="1"/>
  <c r="D4828" i="1"/>
  <c r="D5804" i="1"/>
  <c r="D3987" i="1"/>
  <c r="D233" i="1"/>
  <c r="D4035" i="1"/>
  <c r="D5285" i="1"/>
  <c r="D4101" i="1"/>
  <c r="D3689" i="1"/>
  <c r="D4277" i="1"/>
  <c r="D2310" i="1"/>
  <c r="D6989" i="1"/>
  <c r="D6271" i="1"/>
  <c r="D992" i="1"/>
  <c r="D3564" i="1"/>
  <c r="D2015" i="1"/>
  <c r="D6938" i="1"/>
  <c r="D3998" i="1"/>
  <c r="D3669" i="1"/>
  <c r="D6616" i="1"/>
  <c r="D6615" i="1"/>
  <c r="D4840" i="1"/>
  <c r="D529" i="1"/>
  <c r="D1457" i="1"/>
  <c r="D1414" i="1"/>
  <c r="D3738" i="1"/>
  <c r="D7048" i="1"/>
  <c r="D1426" i="1"/>
  <c r="D5903" i="1"/>
  <c r="D2861" i="1"/>
  <c r="D2942" i="1"/>
  <c r="D6167" i="1"/>
  <c r="D6189" i="1"/>
  <c r="D6226" i="1"/>
  <c r="D6584" i="1"/>
  <c r="D4762" i="1"/>
  <c r="D1917" i="1"/>
  <c r="D1215" i="1"/>
  <c r="D6533" i="1"/>
  <c r="D5777" i="1"/>
  <c r="D1780" i="1"/>
  <c r="D1561" i="1"/>
  <c r="D3919" i="1"/>
  <c r="D6955" i="1"/>
  <c r="D828" i="1"/>
  <c r="D957" i="1"/>
  <c r="D5653" i="1"/>
  <c r="D7142" i="1"/>
  <c r="D6658" i="1"/>
  <c r="D1060" i="1"/>
  <c r="D4272" i="1"/>
  <c r="D2337" i="1"/>
  <c r="D3290" i="1"/>
  <c r="D7189" i="1"/>
  <c r="D1392" i="1"/>
  <c r="D5787" i="1"/>
  <c r="D703" i="1"/>
  <c r="D1338" i="1"/>
  <c r="D5666" i="1"/>
  <c r="D1364" i="1"/>
  <c r="D5544" i="1"/>
  <c r="D2503" i="1"/>
  <c r="D6534" i="1"/>
  <c r="D870" i="1"/>
  <c r="D4527" i="1"/>
  <c r="D7100" i="1"/>
  <c r="D435" i="1"/>
  <c r="D1604" i="1"/>
  <c r="D3561" i="1"/>
  <c r="D2496" i="1"/>
  <c r="D4260" i="1"/>
  <c r="D2992" i="1"/>
  <c r="D4934" i="1"/>
  <c r="D1419" i="1"/>
  <c r="D4697" i="1"/>
  <c r="D5623" i="1"/>
  <c r="D6940" i="1"/>
  <c r="D4568" i="1"/>
  <c r="D6716" i="1"/>
  <c r="D6569" i="1"/>
  <c r="D3842" i="1"/>
  <c r="D4433" i="1"/>
  <c r="D959" i="1"/>
  <c r="D6651" i="1"/>
  <c r="D2243" i="1"/>
  <c r="D2811" i="1"/>
  <c r="D2229" i="1"/>
  <c r="D2465" i="1"/>
  <c r="D704" i="1"/>
  <c r="D2991" i="1"/>
  <c r="D1517" i="1"/>
  <c r="D4270" i="1"/>
  <c r="D6719" i="1"/>
  <c r="D6984" i="1"/>
  <c r="D3584" i="1"/>
  <c r="D6467" i="1"/>
  <c r="D4156" i="1"/>
  <c r="D7269" i="1"/>
  <c r="D1315" i="1"/>
  <c r="D1613" i="1"/>
  <c r="D4540" i="1"/>
  <c r="D6554" i="1"/>
  <c r="D3195" i="1"/>
  <c r="D1554" i="1"/>
  <c r="D249" i="1"/>
  <c r="D4995" i="1"/>
  <c r="D6873" i="1"/>
  <c r="D1247" i="1"/>
  <c r="D2808" i="1"/>
  <c r="D5488" i="1"/>
  <c r="D927" i="1"/>
  <c r="D316" i="1"/>
  <c r="D1141" i="1"/>
  <c r="D3568" i="1"/>
  <c r="D2872" i="1"/>
  <c r="D6426" i="1"/>
  <c r="D5856" i="1"/>
  <c r="D6454" i="1"/>
  <c r="D1690" i="1"/>
  <c r="D3907" i="1"/>
  <c r="D1660" i="1"/>
  <c r="D1958" i="1"/>
  <c r="D1491" i="1"/>
  <c r="D4206" i="1"/>
  <c r="D2777" i="1"/>
  <c r="D832" i="1"/>
  <c r="D4552" i="1"/>
  <c r="D5917" i="1"/>
  <c r="D3790" i="1"/>
  <c r="D4770" i="1"/>
  <c r="D6731" i="1"/>
  <c r="D1899" i="1"/>
  <c r="D6914" i="1"/>
  <c r="D6185" i="1"/>
  <c r="D3079" i="1"/>
  <c r="D3871" i="1"/>
  <c r="D1678" i="1"/>
  <c r="D1420" i="1"/>
  <c r="D449" i="1"/>
  <c r="D3305" i="1"/>
  <c r="D3484" i="1"/>
  <c r="D2492" i="1"/>
  <c r="D2965" i="1"/>
  <c r="D5390" i="1"/>
  <c r="D3799" i="1"/>
  <c r="D6287" i="1"/>
  <c r="D1527" i="1"/>
  <c r="D2076" i="1"/>
  <c r="D3498" i="1"/>
  <c r="D2590" i="1"/>
  <c r="D6248" i="1"/>
  <c r="D6592" i="1"/>
  <c r="D3925" i="1"/>
  <c r="D3014" i="1"/>
  <c r="D2176" i="1"/>
  <c r="D1205" i="1"/>
  <c r="D1327" i="1"/>
  <c r="D5014" i="1"/>
  <c r="D7195" i="1"/>
  <c r="D5919" i="1"/>
  <c r="D4499" i="1"/>
  <c r="D4164" i="1"/>
  <c r="D5116" i="1"/>
  <c r="D6964" i="1"/>
  <c r="D3051" i="1"/>
  <c r="D7265" i="1"/>
  <c r="D6660" i="1"/>
  <c r="D3489" i="1"/>
  <c r="D2983" i="1"/>
  <c r="D4193" i="1"/>
  <c r="D1854" i="1"/>
  <c r="D1178" i="1"/>
  <c r="D6625" i="1"/>
  <c r="D3319" i="1"/>
  <c r="D3776" i="1"/>
  <c r="D1212" i="1"/>
  <c r="D1047" i="1"/>
  <c r="D4097" i="1"/>
  <c r="D2737" i="1"/>
  <c r="D3220" i="1"/>
  <c r="D474" i="1"/>
  <c r="D6599" i="1"/>
  <c r="D6083" i="1"/>
  <c r="D2018" i="1"/>
  <c r="D4073" i="1"/>
  <c r="D6141" i="1"/>
  <c r="D5600" i="1"/>
  <c r="D3262" i="1"/>
  <c r="D6824" i="1"/>
  <c r="D884" i="1"/>
  <c r="D6355" i="1"/>
  <c r="D5584" i="1"/>
  <c r="D35" i="1"/>
  <c r="D1071" i="1"/>
  <c r="D6225" i="1"/>
  <c r="D2723" i="1"/>
  <c r="D2921" i="1"/>
  <c r="D4867" i="1"/>
  <c r="D3119" i="1"/>
  <c r="D2110" i="1"/>
  <c r="D4445" i="1"/>
  <c r="D6653" i="1"/>
  <c r="D5327" i="1"/>
  <c r="D127" i="1"/>
  <c r="D6026" i="1"/>
  <c r="D4621" i="1"/>
  <c r="D4076" i="1"/>
  <c r="D3887" i="1"/>
  <c r="D3185" i="1"/>
  <c r="D1896" i="1"/>
  <c r="D4628" i="1"/>
  <c r="D2313" i="1"/>
  <c r="D2096" i="1"/>
  <c r="D5876" i="1"/>
  <c r="D4304" i="1"/>
  <c r="D4239" i="1"/>
  <c r="D526" i="1"/>
  <c r="D1521" i="1"/>
  <c r="D6749" i="1"/>
  <c r="D4090" i="1"/>
  <c r="D6208" i="1"/>
  <c r="D3651" i="1"/>
  <c r="D2394" i="1"/>
  <c r="D134" i="1"/>
  <c r="D6699" i="1"/>
  <c r="D581" i="1"/>
  <c r="D381" i="1"/>
  <c r="D3658" i="1"/>
  <c r="D7111" i="1"/>
  <c r="D4882" i="1"/>
  <c r="D2521" i="1"/>
  <c r="D1765" i="1"/>
  <c r="D5495" i="1"/>
  <c r="D2876" i="1"/>
  <c r="D911" i="1"/>
  <c r="D4708" i="1"/>
  <c r="D6540" i="1"/>
  <c r="D6968" i="1"/>
  <c r="D2936" i="1"/>
  <c r="D1003" i="1"/>
  <c r="D6462" i="1"/>
  <c r="D42" i="1"/>
  <c r="D3288" i="1"/>
  <c r="D1730" i="1"/>
  <c r="D1535" i="1"/>
  <c r="D2168" i="1"/>
  <c r="D2763" i="1"/>
  <c r="D4523" i="1"/>
  <c r="D4150" i="1"/>
  <c r="D1266" i="1"/>
  <c r="D2414" i="1"/>
  <c r="D4516" i="1"/>
  <c r="D5105" i="1"/>
  <c r="D2136" i="1"/>
  <c r="D1158" i="1"/>
  <c r="D3344" i="1"/>
  <c r="D1865" i="1"/>
  <c r="D791" i="1"/>
  <c r="D350" i="1"/>
  <c r="D1024" i="1"/>
  <c r="D5763" i="1"/>
  <c r="D4904" i="1"/>
  <c r="D4038" i="1"/>
  <c r="D116" i="1"/>
  <c r="D1503" i="1"/>
  <c r="D5388" i="1"/>
  <c r="D3295" i="1"/>
  <c r="D2575" i="1"/>
  <c r="D5692" i="1"/>
  <c r="D5426" i="1"/>
  <c r="D3473" i="1"/>
  <c r="D4325" i="1"/>
  <c r="D163" i="1"/>
  <c r="D4958" i="1"/>
  <c r="D3412" i="1"/>
  <c r="D3742" i="1"/>
  <c r="D3954" i="1"/>
  <c r="D5034" i="1"/>
  <c r="D4541" i="1"/>
  <c r="D4345" i="1"/>
  <c r="D1976" i="1"/>
  <c r="D4851" i="1"/>
  <c r="D4088" i="1"/>
  <c r="D21" i="1"/>
  <c r="D3252" i="1"/>
  <c r="D2179" i="1"/>
  <c r="D6890" i="1"/>
  <c r="D2688" i="1"/>
  <c r="D1796" i="1"/>
  <c r="D4645" i="1"/>
  <c r="D5940" i="1"/>
  <c r="D7073" i="1"/>
  <c r="D6608" i="1"/>
  <c r="D862" i="1"/>
  <c r="D3447" i="1"/>
  <c r="D2403" i="1"/>
  <c r="D1577" i="1"/>
  <c r="D535" i="1"/>
  <c r="D4925" i="1"/>
  <c r="D925" i="1"/>
  <c r="D3435" i="1"/>
  <c r="D5628" i="1"/>
  <c r="D6464" i="1"/>
  <c r="D4845" i="1"/>
  <c r="D5607" i="1"/>
  <c r="D5926" i="1"/>
  <c r="D2266" i="1"/>
  <c r="D3957" i="1"/>
  <c r="D6551" i="1"/>
  <c r="D2023" i="1"/>
  <c r="D1202" i="1"/>
  <c r="D833" i="1"/>
  <c r="D6623" i="1"/>
  <c r="D6175" i="1"/>
  <c r="D4036" i="1"/>
  <c r="D1811" i="1"/>
  <c r="D3258" i="1"/>
  <c r="D3768" i="1"/>
  <c r="D527" i="1"/>
  <c r="D6406" i="1"/>
  <c r="D1400" i="1"/>
  <c r="D4312" i="1"/>
  <c r="D5778" i="1"/>
  <c r="D5811" i="1"/>
  <c r="D5564" i="1"/>
  <c r="D3077" i="1"/>
  <c r="D4538" i="1"/>
  <c r="D1666" i="1"/>
  <c r="D5991" i="1"/>
  <c r="D820" i="1"/>
  <c r="D2255" i="1"/>
  <c r="D2003" i="1"/>
  <c r="D1244" i="1"/>
  <c r="D5568" i="1"/>
  <c r="D6099" i="1"/>
  <c r="D4211" i="1"/>
  <c r="D3614" i="1"/>
  <c r="D166" i="1"/>
  <c r="D4370" i="1"/>
  <c r="D1947" i="1"/>
  <c r="D6205" i="1"/>
  <c r="D4722" i="1"/>
  <c r="D3227" i="1"/>
  <c r="D4638" i="1"/>
  <c r="D1801" i="1"/>
  <c r="D921" i="1"/>
  <c r="D1236" i="1"/>
  <c r="D4615" i="1"/>
  <c r="D5752" i="1"/>
  <c r="D2389" i="1"/>
  <c r="D6510" i="1"/>
  <c r="D5222" i="1"/>
  <c r="D6775" i="1"/>
  <c r="D2317" i="1"/>
  <c r="D956" i="1"/>
  <c r="D4470" i="1"/>
  <c r="D3645" i="1"/>
  <c r="D2326" i="1"/>
  <c r="D3016" i="1"/>
  <c r="D1479" i="1"/>
  <c r="D352" i="1"/>
  <c r="D7224" i="1"/>
  <c r="D5032" i="1"/>
  <c r="D7008" i="1"/>
  <c r="D5299" i="1"/>
  <c r="D1834" i="1"/>
  <c r="D3168" i="1"/>
  <c r="D5801" i="1"/>
  <c r="D4111" i="1"/>
  <c r="D5918" i="1"/>
  <c r="D6868" i="1"/>
  <c r="D5664" i="1"/>
  <c r="D126" i="1"/>
  <c r="D857" i="1"/>
  <c r="D2416" i="1"/>
  <c r="D4872" i="1"/>
  <c r="D2005" i="1"/>
  <c r="D4222" i="1"/>
  <c r="D2061" i="1"/>
  <c r="D1563" i="1"/>
  <c r="D6194" i="1"/>
  <c r="D2138" i="1"/>
  <c r="D1592" i="1"/>
  <c r="D5098" i="1"/>
  <c r="D5928" i="1"/>
  <c r="D6957" i="1"/>
  <c r="D1496" i="1"/>
  <c r="D5064" i="1"/>
  <c r="D4130" i="1"/>
  <c r="D5508" i="1"/>
  <c r="D5576" i="1"/>
  <c r="D4832" i="1"/>
  <c r="D5465" i="1"/>
  <c r="D4293" i="1"/>
  <c r="D922" i="1"/>
  <c r="D3624" i="1"/>
  <c r="D3188" i="1"/>
  <c r="D5735" i="1"/>
  <c r="D889" i="1"/>
  <c r="D6170" i="1"/>
  <c r="D5996" i="1"/>
  <c r="D2524" i="1"/>
  <c r="D133" i="1"/>
  <c r="D3844" i="1"/>
  <c r="D1332" i="1"/>
  <c r="D4157" i="1"/>
  <c r="D775" i="1"/>
  <c r="D3071" i="1"/>
  <c r="D2391" i="1"/>
  <c r="D3503" i="1"/>
  <c r="D2088" i="1"/>
  <c r="D3149" i="1"/>
  <c r="D6061" i="1"/>
  <c r="D6777" i="1"/>
  <c r="D5073" i="1"/>
  <c r="D1417" i="1"/>
  <c r="D6944" i="1"/>
  <c r="D5369" i="1"/>
  <c r="D923" i="1"/>
  <c r="D5843" i="1"/>
  <c r="D3656" i="1"/>
  <c r="D1519" i="1"/>
  <c r="D1983" i="1"/>
  <c r="D6369" i="1"/>
  <c r="D3665" i="1"/>
  <c r="D1928" i="1"/>
  <c r="D4604" i="1"/>
  <c r="D641" i="1"/>
  <c r="D2732" i="1"/>
  <c r="D6629" i="1"/>
  <c r="D6222" i="1"/>
  <c r="D6886" i="1"/>
  <c r="D2699" i="1"/>
  <c r="D935" i="1"/>
  <c r="D154" i="1"/>
  <c r="D1261" i="1"/>
  <c r="D6235" i="1"/>
  <c r="D7156" i="1"/>
  <c r="D2244" i="1"/>
  <c r="D2988" i="1"/>
  <c r="D4844" i="1"/>
  <c r="D2507" i="1"/>
  <c r="D6472" i="1"/>
  <c r="D4773" i="1"/>
  <c r="D170" i="1"/>
  <c r="D6965" i="1"/>
  <c r="D303" i="1"/>
  <c r="D5941" i="1"/>
  <c r="D2427" i="1"/>
  <c r="D4214" i="1"/>
  <c r="D3511" i="1"/>
  <c r="D24" i="1"/>
  <c r="D2144" i="1"/>
  <c r="D1866" i="1"/>
  <c r="D5901" i="1"/>
  <c r="D6264" i="1"/>
  <c r="D931" i="1"/>
  <c r="D2888" i="1"/>
  <c r="D1019" i="1"/>
  <c r="D1181" i="1"/>
  <c r="D245" i="1"/>
  <c r="D4567" i="1"/>
  <c r="D5898" i="1"/>
  <c r="D690" i="1"/>
  <c r="D5912" i="1"/>
  <c r="D2473" i="1"/>
  <c r="D4189" i="1"/>
  <c r="D2126" i="1"/>
  <c r="D4034" i="1"/>
  <c r="D626" i="1"/>
  <c r="D1210" i="1"/>
  <c r="D6381" i="1"/>
  <c r="D6478" i="1"/>
  <c r="D2504" i="1"/>
  <c r="D1634" i="1"/>
  <c r="D6002" i="1"/>
  <c r="D6894" i="1"/>
  <c r="D1583" i="1"/>
  <c r="D5310" i="1"/>
  <c r="D4775" i="1"/>
  <c r="D5263" i="1"/>
  <c r="D2036" i="1"/>
  <c r="D2443" i="1"/>
  <c r="D2715" i="1"/>
  <c r="D1721" i="1"/>
  <c r="D4943" i="1"/>
  <c r="D1783" i="1"/>
  <c r="D4393" i="1"/>
  <c r="D2495" i="1"/>
  <c r="D7159" i="1"/>
  <c r="D4313" i="1"/>
  <c r="D3961" i="1"/>
  <c r="D1362" i="1"/>
  <c r="D4089" i="1"/>
  <c r="D6096" i="1"/>
  <c r="D5106" i="1"/>
  <c r="D3490" i="1"/>
  <c r="D7231" i="1"/>
  <c r="D6571" i="1"/>
  <c r="D3638" i="1"/>
  <c r="D2052" i="1"/>
  <c r="D4908" i="1"/>
  <c r="D3769" i="1"/>
  <c r="D1927" i="1"/>
  <c r="D6299" i="1"/>
  <c r="D4044" i="1"/>
  <c r="D6398" i="1"/>
  <c r="D6206" i="1"/>
  <c r="D514" i="1"/>
  <c r="D218" i="1"/>
  <c r="D3279" i="1"/>
  <c r="D3684" i="1"/>
  <c r="D2324" i="1"/>
  <c r="D386" i="1"/>
  <c r="D2149" i="1"/>
  <c r="D3098" i="1"/>
  <c r="D3935" i="1"/>
  <c r="D3136" i="1"/>
  <c r="D6726" i="1"/>
  <c r="D537" i="1"/>
  <c r="D1145" i="1"/>
  <c r="D332" i="1"/>
  <c r="D7004" i="1"/>
  <c r="D239" i="1"/>
  <c r="D758" i="1"/>
  <c r="D7160" i="1"/>
  <c r="D4314" i="1"/>
  <c r="D849" i="1"/>
  <c r="D6692" i="1"/>
  <c r="D510" i="1"/>
  <c r="D6200" i="1"/>
  <c r="D197" i="1"/>
  <c r="D487" i="1"/>
  <c r="D5756" i="1"/>
  <c r="D2964" i="1"/>
  <c r="D7038" i="1"/>
  <c r="D5397" i="1"/>
  <c r="D4771" i="1"/>
  <c r="D3752" i="1"/>
  <c r="D3330" i="1"/>
  <c r="D408" i="1"/>
  <c r="D4365" i="1"/>
  <c r="D4241" i="1"/>
  <c r="D1235" i="1"/>
  <c r="D2848" i="1"/>
  <c r="D3222" i="1"/>
  <c r="D6108" i="1"/>
  <c r="D5907" i="1"/>
  <c r="D4352" i="1"/>
  <c r="D5092" i="1"/>
  <c r="D6778" i="1"/>
  <c r="D4329" i="1"/>
  <c r="D4382" i="1"/>
  <c r="D7161" i="1"/>
  <c r="D5075" i="1"/>
  <c r="D5698" i="1"/>
  <c r="D2831" i="1"/>
  <c r="D603" i="1"/>
  <c r="D2673" i="1"/>
  <c r="D1693" i="1"/>
  <c r="D4936" i="1"/>
  <c r="D6327" i="1"/>
  <c r="D6934" i="1"/>
  <c r="D705" i="1"/>
  <c r="D770" i="1"/>
  <c r="D400" i="1"/>
  <c r="D1925" i="1"/>
  <c r="D1698" i="1"/>
  <c r="D1904" i="1"/>
  <c r="D1190" i="1"/>
  <c r="D5337" i="1"/>
  <c r="D6431" i="1"/>
  <c r="D3703" i="1"/>
  <c r="D1872" i="1"/>
  <c r="D279" i="1"/>
  <c r="D852" i="1"/>
  <c r="D807" i="1"/>
  <c r="D5441" i="1"/>
  <c r="D3368" i="1"/>
  <c r="D1061" i="1"/>
  <c r="D3962" i="1"/>
  <c r="D5378" i="1"/>
  <c r="D4466" i="1"/>
  <c r="D7125" i="1"/>
  <c r="D4242" i="1"/>
  <c r="D3933" i="1"/>
  <c r="D6739" i="1"/>
  <c r="D220" i="1"/>
  <c r="D638" i="1"/>
  <c r="D5434" i="1"/>
  <c r="D3534" i="1"/>
  <c r="D5192" i="1"/>
  <c r="D6770" i="1"/>
  <c r="D4064" i="1"/>
  <c r="D4508" i="1"/>
  <c r="D2745" i="1"/>
  <c r="D2413" i="1"/>
  <c r="D3602" i="1"/>
  <c r="D2619" i="1"/>
  <c r="D6870" i="1"/>
  <c r="D6544" i="1"/>
  <c r="D859" i="1"/>
  <c r="D1499" i="1"/>
  <c r="D1649" i="1"/>
  <c r="D1963" i="1"/>
  <c r="D4129" i="1"/>
  <c r="D2265" i="1"/>
  <c r="D1694" i="1"/>
  <c r="D6089" i="1"/>
  <c r="D3888" i="1"/>
  <c r="D3424" i="1"/>
  <c r="D4223" i="1"/>
  <c r="D1746" i="1"/>
  <c r="D1476" i="1"/>
  <c r="D2744" i="1"/>
  <c r="D3310" i="1"/>
  <c r="D3862" i="1"/>
  <c r="D1278" i="1"/>
  <c r="D6392" i="1"/>
  <c r="D6747" i="1"/>
  <c r="D5784" i="1"/>
  <c r="D6834" i="1"/>
  <c r="D3868" i="1"/>
  <c r="D806" i="1"/>
  <c r="D369" i="1"/>
  <c r="D4573" i="1"/>
  <c r="D4487" i="1"/>
  <c r="D585" i="1"/>
  <c r="D5833" i="1"/>
  <c r="D5227" i="1"/>
  <c r="D4827" i="1"/>
  <c r="D6489" i="1"/>
  <c r="D1473" i="1"/>
  <c r="D6521" i="1"/>
  <c r="D1862" i="1"/>
  <c r="D1485" i="1"/>
  <c r="D5707" i="1"/>
  <c r="D4926" i="1"/>
  <c r="D45" i="1"/>
  <c r="D192" i="1"/>
  <c r="D5873" i="1"/>
  <c r="D1602" i="1"/>
  <c r="D6461" i="1"/>
  <c r="D415" i="1"/>
  <c r="D5423" i="1"/>
  <c r="D2832" i="1"/>
  <c r="D282" i="1"/>
  <c r="D7165" i="1"/>
  <c r="D2368" i="1"/>
  <c r="D5535" i="1"/>
  <c r="D3372" i="1"/>
  <c r="D3617" i="1"/>
  <c r="D5129" i="1"/>
  <c r="D4732" i="1"/>
  <c r="D5382" i="1"/>
  <c r="D7266" i="1"/>
  <c r="D1466" i="1"/>
  <c r="D1000" i="1"/>
  <c r="D199" i="1"/>
  <c r="D5449" i="1"/>
  <c r="D2771" i="1"/>
  <c r="D7057" i="1"/>
  <c r="D678" i="1"/>
  <c r="D6243" i="1"/>
  <c r="D4377" i="1"/>
  <c r="D1008" i="1"/>
  <c r="D1562" i="1"/>
  <c r="D1828" i="1"/>
  <c r="D2377" i="1"/>
  <c r="D7240" i="1"/>
  <c r="D623" i="1"/>
  <c r="D1442" i="1"/>
  <c r="D1035" i="1"/>
  <c r="D3827" i="1"/>
  <c r="D2569" i="1"/>
  <c r="D717" i="1"/>
  <c r="D4544" i="1"/>
  <c r="D3713" i="1"/>
  <c r="D4495" i="1"/>
  <c r="D5017" i="1"/>
  <c r="D1407" i="1"/>
  <c r="D3565" i="1"/>
  <c r="D2543" i="1"/>
  <c r="D5659" i="1"/>
  <c r="D5997" i="1"/>
  <c r="D4448" i="1"/>
  <c r="D2071" i="1"/>
  <c r="D101" i="1"/>
  <c r="D4148" i="1"/>
  <c r="D1922" i="1"/>
  <c r="D4494" i="1"/>
  <c r="D106" i="1"/>
  <c r="D2666" i="1"/>
  <c r="D1918" i="1"/>
  <c r="D3985" i="1"/>
  <c r="D3260" i="1"/>
  <c r="D562" i="1"/>
  <c r="D6676" i="1"/>
  <c r="D6831" i="1"/>
  <c r="D5867" i="1"/>
  <c r="D4710" i="1"/>
  <c r="D6927" i="1"/>
  <c r="D3299" i="1"/>
  <c r="D1745" i="1"/>
  <c r="D6256" i="1"/>
  <c r="D2790" i="1"/>
  <c r="D1743" i="1"/>
  <c r="D5375" i="1"/>
  <c r="D4513" i="1"/>
  <c r="D2966" i="1"/>
  <c r="D6237" i="1"/>
  <c r="D4582" i="1"/>
  <c r="D6399" i="1"/>
  <c r="D1718" i="1"/>
  <c r="D3415" i="1"/>
  <c r="D419" i="1"/>
  <c r="D2641" i="1"/>
  <c r="D816" i="1"/>
  <c r="D5466" i="1"/>
  <c r="D3710" i="1"/>
  <c r="D3976" i="1"/>
  <c r="D3644" i="1"/>
  <c r="D5829" i="1"/>
  <c r="D597" i="1"/>
  <c r="D4196" i="1"/>
  <c r="D6302" i="1"/>
  <c r="D5791" i="1"/>
  <c r="D3965" i="1"/>
  <c r="D6474" i="1"/>
  <c r="D5549" i="1"/>
  <c r="D372" i="1"/>
  <c r="D567" i="1"/>
  <c r="D3528" i="1"/>
  <c r="D7259" i="1"/>
  <c r="D5877" i="1"/>
  <c r="D2647" i="1"/>
  <c r="D4874" i="1"/>
  <c r="D2572" i="1"/>
  <c r="D1987" i="1"/>
  <c r="D2631" i="1"/>
  <c r="D5712" i="1"/>
  <c r="D7205" i="1"/>
  <c r="D5478" i="1"/>
  <c r="D6021" i="1"/>
  <c r="D5211" i="1"/>
  <c r="D6689" i="1"/>
  <c r="D5585" i="1"/>
  <c r="D324" i="1"/>
  <c r="D481" i="1"/>
  <c r="D4161" i="1"/>
  <c r="D3361" i="1"/>
  <c r="D6974" i="1"/>
  <c r="D4735" i="1"/>
  <c r="D6790" i="1"/>
  <c r="D3203" i="1"/>
  <c r="D2064" i="1"/>
  <c r="D756" i="1"/>
  <c r="D447" i="1"/>
  <c r="D7014" i="1"/>
  <c r="D742" i="1"/>
  <c r="D1268" i="1"/>
  <c r="D1264" i="1"/>
  <c r="D2588" i="1"/>
  <c r="D6240" i="1"/>
  <c r="D5838" i="1"/>
  <c r="D5251" i="1"/>
  <c r="D1640" i="1"/>
  <c r="D4446" i="1"/>
  <c r="D7131" i="1"/>
  <c r="D2665" i="1"/>
  <c r="D2890" i="1"/>
  <c r="D6101" i="1"/>
  <c r="D2302" i="1"/>
  <c r="D997" i="1"/>
  <c r="D4711" i="1"/>
  <c r="D1572" i="1"/>
  <c r="D5743" i="1"/>
  <c r="D6961" i="1"/>
  <c r="D6783" i="1"/>
  <c r="D4229" i="1"/>
  <c r="D2066" i="1"/>
  <c r="D3306" i="1"/>
  <c r="D3345" i="1"/>
  <c r="D1359" i="1"/>
  <c r="D991" i="1"/>
  <c r="D6084" i="1"/>
  <c r="D237" i="1"/>
  <c r="D385" i="1"/>
  <c r="D1257" i="1"/>
  <c r="D4824" i="1"/>
  <c r="D6618" i="1"/>
  <c r="D596" i="1"/>
  <c r="D1102" i="1"/>
  <c r="D6295" i="1"/>
  <c r="D1916" i="1"/>
  <c r="D4403" i="1"/>
  <c r="D5070" i="1"/>
  <c r="D2369" i="1"/>
  <c r="D6023" i="1"/>
  <c r="D3800" i="1"/>
  <c r="D305" i="1"/>
  <c r="D6708" i="1"/>
  <c r="D2068" i="1"/>
  <c r="D598" i="1"/>
  <c r="D7264" i="1"/>
  <c r="D3833" i="1"/>
  <c r="D310" i="1"/>
  <c r="D5187" i="1"/>
  <c r="D4471" i="1"/>
  <c r="D5159" i="1"/>
  <c r="D7097" i="1"/>
  <c r="D6548" i="1"/>
  <c r="D329" i="1"/>
  <c r="D32" i="1"/>
  <c r="D2758" i="1"/>
  <c r="D4142" i="1"/>
  <c r="D5817" i="1"/>
  <c r="D893" i="1"/>
  <c r="D5559" i="1"/>
  <c r="D2778" i="1"/>
  <c r="D3425" i="1"/>
  <c r="D3184" i="1"/>
  <c r="D5693" i="1"/>
  <c r="D6627" i="1"/>
  <c r="D5091" i="1"/>
  <c r="D2499" i="1"/>
  <c r="D6432" i="1"/>
  <c r="D4553" i="1"/>
  <c r="D2058" i="1"/>
  <c r="D5990" i="1"/>
  <c r="D6622" i="1"/>
  <c r="D5662" i="1"/>
  <c r="D5002" i="1"/>
  <c r="D2407" i="1"/>
  <c r="D6422" i="1"/>
  <c r="D4680" i="1"/>
  <c r="D4014" i="1"/>
  <c r="D2398" i="1"/>
  <c r="D4286" i="1"/>
  <c r="D631" i="1"/>
  <c r="D2833" i="1"/>
  <c r="D5373" i="1"/>
  <c r="D6805" i="1"/>
  <c r="D919" i="1"/>
  <c r="D3254" i="1"/>
  <c r="D5805" i="1"/>
  <c r="D2828" i="1"/>
  <c r="D181" i="1"/>
  <c r="D1357" i="1"/>
  <c r="D616" i="1"/>
  <c r="D6501" i="1"/>
  <c r="D3020" i="1"/>
  <c r="D7118" i="1"/>
  <c r="D6718" i="1"/>
  <c r="D5955" i="1"/>
  <c r="D6439" i="1"/>
  <c r="D739" i="1"/>
  <c r="D4054" i="1"/>
  <c r="D4740" i="1"/>
  <c r="D1935" i="1"/>
  <c r="D1438" i="1"/>
  <c r="D371" i="1"/>
  <c r="D4626" i="1"/>
  <c r="D4208" i="1"/>
  <c r="D2917" i="1"/>
  <c r="D6085" i="1"/>
  <c r="D4951" i="1"/>
  <c r="D4758" i="1"/>
  <c r="D4294" i="1"/>
  <c r="D1809" i="1"/>
  <c r="D3682" i="1"/>
  <c r="D3327" i="1"/>
  <c r="D4409" i="1"/>
  <c r="D5275" i="1"/>
  <c r="D7185" i="1"/>
  <c r="D2297" i="1"/>
  <c r="D1300" i="1"/>
  <c r="D485" i="1"/>
  <c r="D1567" i="1"/>
  <c r="D1374" i="1"/>
  <c r="D1824" i="1"/>
  <c r="D2285" i="1"/>
  <c r="D7060" i="1"/>
  <c r="D5001" i="1"/>
  <c r="D4259" i="1"/>
  <c r="D2423" i="1"/>
  <c r="D6087" i="1"/>
  <c r="D5201" i="1"/>
  <c r="D2555" i="1"/>
  <c r="D2843" i="1"/>
  <c r="D1113" i="1"/>
  <c r="D3348" i="1"/>
  <c r="D7200" i="1"/>
  <c r="D3668" i="1"/>
  <c r="D3525" i="1"/>
  <c r="D6423" i="1"/>
  <c r="D13" i="1"/>
  <c r="D1277" i="1"/>
  <c r="D1876" i="1"/>
  <c r="D1218" i="1"/>
  <c r="D6009" i="1"/>
  <c r="D1424" i="1"/>
  <c r="D4311" i="1"/>
  <c r="D1196" i="1"/>
  <c r="D3107" i="1"/>
  <c r="D6879" i="1"/>
  <c r="D4355" i="1"/>
  <c r="D5081" i="1"/>
  <c r="D3864" i="1"/>
  <c r="D2011" i="1"/>
  <c r="D4175" i="1"/>
  <c r="D5673" i="1"/>
  <c r="D3657" i="1"/>
  <c r="D5231" i="1"/>
  <c r="D2982" i="1"/>
  <c r="D2752" i="1"/>
  <c r="D3134" i="1"/>
  <c r="D2439" i="1"/>
  <c r="D2410" i="1"/>
  <c r="D5055" i="1"/>
  <c r="D2280" i="1"/>
  <c r="D3236" i="1"/>
  <c r="D3731" i="1"/>
  <c r="D5610" i="1"/>
  <c r="D1887" i="1"/>
  <c r="D3008" i="1"/>
  <c r="D5695" i="1"/>
  <c r="D1203" i="1"/>
  <c r="D6485" i="1"/>
  <c r="D3446" i="1"/>
  <c r="D102" i="1"/>
  <c r="D5612" i="1"/>
  <c r="D2039" i="1"/>
  <c r="D1902" i="1"/>
  <c r="D1042" i="1"/>
  <c r="D1269" i="1"/>
  <c r="D4947" i="1"/>
  <c r="D3214" i="1"/>
  <c r="D2687" i="1"/>
  <c r="D6003" i="1"/>
  <c r="D3808" i="1"/>
  <c r="D7110" i="1"/>
  <c r="D2137" i="1"/>
  <c r="D6477" i="1"/>
  <c r="D4300" i="1"/>
  <c r="D7005" i="1"/>
  <c r="D1758" i="1"/>
  <c r="D2814" i="1"/>
  <c r="D3716" i="1"/>
  <c r="D1467" i="1"/>
  <c r="D2430" i="1"/>
  <c r="D495" i="1"/>
  <c r="D5773" i="1"/>
  <c r="D1650" i="1"/>
  <c r="D2576" i="1"/>
  <c r="D1751" i="1"/>
  <c r="D6872" i="1"/>
  <c r="D6395" i="1"/>
  <c r="D1429" i="1"/>
  <c r="D130" i="1"/>
  <c r="D6536" i="1"/>
  <c r="D1285" i="1"/>
  <c r="D6044" i="1"/>
  <c r="D5596" i="1"/>
  <c r="D2197" i="1"/>
  <c r="D4654" i="1"/>
  <c r="D1432" i="1"/>
  <c r="D674" i="1"/>
  <c r="D2104" i="1"/>
  <c r="D3054" i="1"/>
  <c r="D2330" i="1"/>
  <c r="D3482" i="1"/>
  <c r="D3483" i="1"/>
  <c r="D5550" i="1"/>
  <c r="D2108" i="1"/>
  <c r="D2634" i="1"/>
  <c r="D2418" i="1"/>
  <c r="D147" i="1"/>
  <c r="D891" i="1"/>
  <c r="D5482" i="1"/>
  <c r="D293" i="1"/>
  <c r="D223" i="1"/>
  <c r="D5766" i="1"/>
  <c r="D281" i="1"/>
  <c r="D1823" i="1"/>
  <c r="D7174" i="1"/>
  <c r="D4892" i="1"/>
  <c r="D432" i="1"/>
  <c r="D6331" i="1"/>
  <c r="D4388" i="1"/>
  <c r="D5857" i="1"/>
  <c r="D7177" i="1"/>
  <c r="D1155" i="1"/>
  <c r="D6909" i="1"/>
  <c r="D5400" i="1"/>
  <c r="D7163" i="1"/>
  <c r="D2405" i="1"/>
  <c r="D5278" i="1"/>
  <c r="D7101" i="1"/>
  <c r="D4535" i="1"/>
  <c r="D1574" i="1"/>
  <c r="D3970" i="1"/>
  <c r="D5786" i="1"/>
  <c r="D4011" i="1"/>
  <c r="D4416" i="1"/>
  <c r="D2570" i="1"/>
  <c r="D3060" i="1"/>
  <c r="D456" i="1"/>
  <c r="D4798" i="1"/>
  <c r="D4522" i="1"/>
  <c r="D4021" i="1"/>
  <c r="D6935" i="1"/>
  <c r="D3596" i="1"/>
  <c r="D4195" i="1"/>
  <c r="D2105" i="1"/>
  <c r="D4017" i="1"/>
  <c r="D2390" i="1"/>
  <c r="D4635" i="1"/>
  <c r="D4140" i="1"/>
  <c r="D1888" i="1"/>
  <c r="D3825" i="1"/>
  <c r="D2990" i="1"/>
  <c r="D7230" i="1"/>
  <c r="D3087" i="1"/>
  <c r="D3270" i="1"/>
  <c r="D6151" i="1"/>
  <c r="D6626" i="1"/>
  <c r="D1175" i="1"/>
  <c r="D6115" i="1"/>
  <c r="D3238" i="1"/>
  <c r="D4842" i="1"/>
  <c r="D3049" i="1"/>
  <c r="D1224" i="1"/>
  <c r="D2820" i="1"/>
  <c r="D431" i="1"/>
  <c r="D3581" i="1"/>
  <c r="D6292" i="1"/>
  <c r="D2538" i="1"/>
  <c r="D3516" i="1"/>
  <c r="D3620" i="1"/>
  <c r="D1684" i="1"/>
  <c r="D5865" i="1"/>
  <c r="D1115" i="1"/>
  <c r="D3216" i="1"/>
  <c r="D4449" i="1"/>
  <c r="D4281" i="1"/>
  <c r="D2881" i="1"/>
  <c r="D3903" i="1"/>
  <c r="D926" i="1"/>
  <c r="D754" i="1"/>
  <c r="D1952" i="1"/>
  <c r="D7132" i="1"/>
  <c r="D138" i="1"/>
  <c r="D1675" i="1"/>
  <c r="D3196" i="1"/>
  <c r="D6473" i="1"/>
  <c r="D4498" i="1"/>
  <c r="D5020" i="1"/>
  <c r="D4132" i="1"/>
  <c r="D974" i="1"/>
  <c r="D4848" i="1"/>
  <c r="D854" i="1"/>
  <c r="D915" i="1"/>
  <c r="D4501" i="1"/>
  <c r="D1435" i="1"/>
  <c r="D2084" i="1"/>
  <c r="D4797" i="1"/>
  <c r="D675" i="1"/>
  <c r="D5377" i="1"/>
  <c r="D7272" i="1"/>
  <c r="D5635" i="1"/>
  <c r="D6545" i="1"/>
  <c r="D379" i="1"/>
  <c r="D3246" i="1"/>
  <c r="D7143" i="1"/>
  <c r="D4188" i="1"/>
  <c r="D2646" i="1"/>
  <c r="D1136" i="1"/>
  <c r="D1272" i="1"/>
  <c r="D3373" i="1"/>
  <c r="D4379" i="1"/>
  <c r="D6985" i="1"/>
  <c r="D1566" i="1"/>
  <c r="D3783" i="1"/>
  <c r="D2802" i="1"/>
  <c r="D3707" i="1"/>
  <c r="D3758" i="1"/>
  <c r="D5173" i="1"/>
  <c r="D1456" i="1"/>
  <c r="D1297" i="1"/>
  <c r="D6647" i="1"/>
  <c r="D1109" i="1"/>
  <c r="D5834" i="1"/>
  <c r="D1785" i="1"/>
  <c r="D4693" i="1"/>
  <c r="D2741" i="1"/>
  <c r="D4602" i="1"/>
  <c r="D4425" i="1"/>
  <c r="D5956" i="1"/>
  <c r="D5259" i="1"/>
  <c r="D7104" i="1"/>
  <c r="D1516" i="1"/>
  <c r="D276" i="1"/>
  <c r="D5246" i="1"/>
  <c r="D4736" i="1"/>
  <c r="D5241" i="1"/>
  <c r="D4243" i="1"/>
  <c r="D4542" i="1"/>
  <c r="D1120" i="1"/>
  <c r="D2120" i="1"/>
  <c r="D1184" i="1"/>
  <c r="D4116" i="1"/>
  <c r="D2357" i="1"/>
  <c r="D6403" i="1"/>
  <c r="D5553" i="1"/>
  <c r="D5453" i="1"/>
  <c r="D4618" i="1"/>
  <c r="D871" i="1"/>
  <c r="D4472" i="1"/>
  <c r="D3884" i="1"/>
  <c r="D5049" i="1"/>
  <c r="D5006" i="1"/>
  <c r="D4197" i="1"/>
  <c r="D2242" i="1"/>
  <c r="D1829" i="1"/>
  <c r="D5406" i="1"/>
  <c r="D1552" i="1"/>
  <c r="D614" i="1"/>
  <c r="D2682" i="1"/>
  <c r="D3023" i="1"/>
  <c r="D5573" i="1"/>
  <c r="D4296" i="1"/>
  <c r="D482" i="1"/>
  <c r="D6375" i="1"/>
  <c r="D6343" i="1"/>
  <c r="D1138" i="1"/>
  <c r="D6030" i="1"/>
  <c r="D5934" i="1"/>
  <c r="D5333" i="1"/>
  <c r="D2713" i="1"/>
  <c r="D2545" i="1"/>
  <c r="D4983" i="1"/>
  <c r="D2235" i="1"/>
  <c r="D2603" i="1"/>
  <c r="D260" i="1"/>
  <c r="D6365" i="1"/>
  <c r="D2804" i="1"/>
  <c r="D2268" i="1"/>
  <c r="D2142" i="1"/>
  <c r="D3217" i="1"/>
  <c r="D5195" i="1"/>
  <c r="D4390" i="1"/>
  <c r="D2169" i="1"/>
  <c r="D5902" i="1"/>
  <c r="D6182" i="1"/>
  <c r="D2704" i="1"/>
  <c r="D6871" i="1"/>
  <c r="D1492" i="1"/>
  <c r="D2311" i="1"/>
  <c r="D5534" i="1"/>
  <c r="D5969" i="1"/>
  <c r="D4871" i="1"/>
  <c r="D6953" i="1"/>
  <c r="D5392" i="1"/>
  <c r="D1605" i="1"/>
  <c r="D3029" i="1"/>
  <c r="D34" i="1"/>
  <c r="D5943" i="1"/>
  <c r="D5809" i="1"/>
  <c r="D5242" i="1"/>
  <c r="D3147" i="1"/>
  <c r="D5459" i="1"/>
  <c r="D5454" i="1"/>
  <c r="D963" i="1"/>
  <c r="D2181" i="1"/>
  <c r="D3698" i="1"/>
  <c r="D3363" i="1"/>
  <c r="D7072" i="1"/>
  <c r="D1601" i="1"/>
  <c r="D5718" i="1"/>
  <c r="D453" i="1"/>
  <c r="D2021" i="1"/>
  <c r="D1336" i="1"/>
  <c r="D799" i="1"/>
  <c r="D2796" i="1"/>
  <c r="D6785" i="1"/>
  <c r="D5694" i="1"/>
  <c r="D3974" i="1"/>
  <c r="D1579" i="1"/>
  <c r="D4077" i="1"/>
  <c r="D4159" i="1"/>
  <c r="D330" i="1"/>
  <c r="D718" i="1"/>
  <c r="D2456" i="1"/>
  <c r="D5266" i="1"/>
  <c r="D226" i="1"/>
  <c r="D4713" i="1"/>
  <c r="D6891" i="1"/>
  <c r="D4047" i="1"/>
  <c r="D5060" i="1"/>
  <c r="D3417" i="1"/>
  <c r="D4391" i="1"/>
  <c r="D1553" i="1"/>
  <c r="D1589" i="1"/>
  <c r="D3546" i="1"/>
  <c r="D493" i="1"/>
  <c r="D768" i="1"/>
  <c r="D5993" i="1"/>
  <c r="D5250" i="1"/>
  <c r="D7090" i="1"/>
  <c r="D6197" i="1"/>
  <c r="D7243" i="1"/>
  <c r="D3440" i="1"/>
  <c r="D1076" i="1"/>
  <c r="D5248" i="1"/>
  <c r="D6663" i="1"/>
  <c r="D3399" i="1"/>
  <c r="D5942" i="1"/>
  <c r="D4577" i="1"/>
  <c r="D3334" i="1"/>
  <c r="D6486" i="1"/>
  <c r="D905" i="1"/>
  <c r="D1867" i="1"/>
  <c r="D4263" i="1"/>
  <c r="D6682" i="1"/>
  <c r="D4746" i="1"/>
  <c r="D3255" i="1"/>
  <c r="D3176" i="1"/>
  <c r="D916" i="1"/>
  <c r="D2697" i="1"/>
  <c r="D1821" i="1"/>
  <c r="D1124" i="1"/>
  <c r="D584" i="1"/>
  <c r="D6705" i="1"/>
  <c r="D6728" i="1"/>
  <c r="D4052" i="1"/>
  <c r="D2691" i="1"/>
  <c r="D2406" i="1"/>
  <c r="D4031" i="1"/>
  <c r="D989" i="1"/>
  <c r="D6590" i="1"/>
  <c r="D6297" i="1"/>
  <c r="D5101" i="1"/>
  <c r="D7056" i="1"/>
  <c r="D2429" i="1"/>
  <c r="D3219" i="1"/>
  <c r="D2013" i="1"/>
  <c r="D3186" i="1"/>
  <c r="D6247" i="1"/>
  <c r="D3860" i="1"/>
  <c r="D722" i="1"/>
  <c r="D3181" i="1"/>
  <c r="D6357" i="1"/>
  <c r="D4784" i="1"/>
  <c r="D1238" i="1"/>
  <c r="D2099" i="1"/>
  <c r="D4640" i="1"/>
  <c r="D3266" i="1"/>
  <c r="D3640" i="1"/>
  <c r="D4306" i="1"/>
  <c r="D4690" i="1"/>
  <c r="D3765" i="1"/>
  <c r="D1486" i="1"/>
  <c r="D6727" i="1"/>
  <c r="D6572" i="1"/>
  <c r="D2597" i="1"/>
  <c r="D5593" i="1"/>
  <c r="D6411" i="1"/>
  <c r="D4256" i="1"/>
  <c r="D7042" i="1"/>
  <c r="D4760" i="1"/>
  <c r="D2622" i="1"/>
  <c r="D3468" i="1"/>
  <c r="D5891" i="1"/>
  <c r="D2129" i="1"/>
  <c r="D5267" i="1"/>
  <c r="D6496" i="1"/>
  <c r="D1822" i="1"/>
  <c r="D7157" i="1"/>
  <c r="D4706" i="1"/>
  <c r="D601" i="1"/>
  <c r="D5385" i="1"/>
  <c r="D5812" i="1"/>
  <c r="D831" i="1"/>
  <c r="D5322" i="1"/>
  <c r="D4750" i="1"/>
  <c r="D1500" i="1"/>
  <c r="D1682" i="1"/>
  <c r="D5512" i="1"/>
  <c r="D2929" i="1"/>
  <c r="D2468" i="1"/>
  <c r="D4893" i="1"/>
  <c r="D6628" i="1"/>
  <c r="D6203" i="1"/>
  <c r="D3655" i="1"/>
  <c r="D6333" i="1"/>
  <c r="D3329" i="1"/>
  <c r="D6702" i="1"/>
  <c r="D2190" i="1"/>
  <c r="D6074" i="1"/>
  <c r="D7148" i="1"/>
  <c r="D2301" i="1"/>
  <c r="D1415" i="1"/>
  <c r="D5021" i="1"/>
  <c r="D1223" i="1"/>
  <c r="D6553" i="1"/>
  <c r="D2143" i="1"/>
  <c r="D4743" i="1"/>
  <c r="D6604" i="1"/>
  <c r="D5446" i="1"/>
  <c r="D4655" i="1"/>
  <c r="D3582" i="1"/>
  <c r="D6414" i="1"/>
  <c r="D1550" i="1"/>
  <c r="D4154" i="1"/>
  <c r="D779" i="1"/>
  <c r="D3628" i="1"/>
  <c r="D2705" i="1"/>
  <c r="D6710" i="1"/>
  <c r="D6776" i="1"/>
  <c r="D1253" i="1"/>
  <c r="D7103" i="1"/>
  <c r="D5527" i="1"/>
  <c r="D7037" i="1"/>
  <c r="D4184" i="1"/>
  <c r="D3916" i="1"/>
  <c r="D156" i="1"/>
  <c r="D3015" i="1"/>
  <c r="D3200" i="1"/>
  <c r="D653" i="1"/>
  <c r="D2008" i="1"/>
  <c r="D3197" i="1"/>
  <c r="D1341" i="1"/>
  <c r="D2533" i="1"/>
  <c r="D38" i="1"/>
  <c r="D4899" i="1"/>
  <c r="D320" i="1"/>
  <c r="D269" i="1"/>
  <c r="D4440" i="1"/>
  <c r="D1325" i="1"/>
  <c r="D5162" i="1"/>
  <c r="D4216" i="1"/>
  <c r="D6281" i="1"/>
  <c r="D286" i="1"/>
  <c r="D6475" i="1"/>
  <c r="D1016" i="1"/>
  <c r="D542" i="1"/>
  <c r="D1653" i="1"/>
  <c r="D88" i="1"/>
  <c r="D3328" i="1"/>
  <c r="D7183" i="1"/>
  <c r="D7027" i="1"/>
  <c r="D6936" i="1"/>
  <c r="D2362" i="1"/>
  <c r="D174" i="1"/>
  <c r="D4297" i="1"/>
  <c r="D5052" i="1"/>
  <c r="D1080" i="1"/>
  <c r="D4749" i="1"/>
  <c r="D5022" i="1"/>
  <c r="D243" i="1"/>
  <c r="D3224" i="1"/>
  <c r="D4946" i="1"/>
  <c r="D3785" i="1"/>
  <c r="D1472" i="1"/>
  <c r="D3885" i="1"/>
  <c r="D7184" i="1"/>
  <c r="D1581" i="1"/>
  <c r="D2115" i="1"/>
  <c r="D231" i="1"/>
  <c r="D6326" i="1"/>
  <c r="D2035" i="1"/>
  <c r="D6899" i="1"/>
  <c r="D988" i="1"/>
  <c r="D619" i="1"/>
  <c r="D656" i="1"/>
  <c r="D6311" i="1"/>
  <c r="D3475" i="1"/>
  <c r="D410" i="1"/>
  <c r="D6841" i="1"/>
  <c r="D4070" i="1"/>
  <c r="D4779" i="1"/>
  <c r="D4127" i="1"/>
  <c r="D3923" i="1"/>
  <c r="D3308" i="1"/>
  <c r="D5731" i="1"/>
  <c r="D7085" i="1"/>
  <c r="D5816" i="1"/>
  <c r="D1294" i="1"/>
  <c r="D2212" i="1"/>
  <c r="D1776" i="1"/>
  <c r="D5871" i="1"/>
  <c r="D4224" i="1"/>
  <c r="D3909" i="1"/>
  <c r="D1367" i="1"/>
  <c r="D5567" i="1"/>
  <c r="D6291" i="1"/>
  <c r="D5504" i="1"/>
  <c r="D5952" i="1"/>
  <c r="D213" i="1"/>
  <c r="D2904" i="1"/>
  <c r="D3442" i="1"/>
  <c r="D6449" i="1"/>
  <c r="D4744" i="1"/>
  <c r="D1850" i="1"/>
  <c r="D278" i="1"/>
  <c r="D2245" i="1"/>
  <c r="D2030" i="1"/>
  <c r="D1072" i="1"/>
  <c r="D6539" i="1"/>
  <c r="D6204" i="1"/>
  <c r="D389" i="1"/>
  <c r="D3405" i="1"/>
  <c r="D2593" i="1"/>
  <c r="D1251" i="1"/>
  <c r="D838" i="1"/>
  <c r="D5089" i="1"/>
  <c r="D2401" i="1"/>
  <c r="D4505" i="1"/>
  <c r="D4884" i="1"/>
  <c r="D6767" i="1"/>
  <c r="D818" i="1"/>
  <c r="D6192" i="1"/>
  <c r="D1791" i="1"/>
  <c r="D5911" i="1"/>
  <c r="D1910" i="1"/>
  <c r="D730" i="1"/>
  <c r="D4176" i="1"/>
  <c r="D5679" i="1"/>
  <c r="D986" i="1"/>
  <c r="D5131" i="1"/>
  <c r="D2034" i="1"/>
  <c r="D1099" i="1"/>
  <c r="D4288" i="1"/>
  <c r="D2175" i="1"/>
  <c r="D6926" i="1"/>
  <c r="D1842" i="1"/>
  <c r="D4464" i="1"/>
  <c r="D570" i="1"/>
  <c r="D573" i="1"/>
  <c r="D5204" i="1"/>
  <c r="D7199" i="1"/>
  <c r="D5781" i="1"/>
  <c r="D5172" i="1"/>
  <c r="D3554" i="1"/>
  <c r="D2103" i="1"/>
  <c r="D4066" i="1"/>
  <c r="D2870" i="1"/>
  <c r="D6885" i="1"/>
  <c r="D85" i="1"/>
  <c r="D1097" i="1"/>
  <c r="D1847" i="1"/>
  <c r="D7267" i="1"/>
  <c r="D1941" i="1"/>
  <c r="D6782" i="1"/>
  <c r="D2951" i="1"/>
  <c r="D4793" i="1"/>
  <c r="D5318" i="1"/>
  <c r="D5661" i="1"/>
  <c r="D4687" i="1"/>
  <c r="D4428" i="1"/>
  <c r="D5067" i="1"/>
  <c r="D3024" i="1"/>
  <c r="D104" i="1"/>
  <c r="D6532" i="1"/>
  <c r="D5372" i="1"/>
  <c r="D3867" i="1"/>
  <c r="D732" i="1"/>
  <c r="D2127" i="1"/>
  <c r="D7007" i="1"/>
  <c r="D4856" i="1"/>
  <c r="D2141" i="1"/>
  <c r="D89" i="1"/>
  <c r="D4386" i="1"/>
  <c r="D2620" i="1"/>
  <c r="D3969" i="1"/>
  <c r="D5522" i="1"/>
  <c r="D1143" i="1"/>
  <c r="D3955" i="1"/>
  <c r="D2135" i="1"/>
  <c r="D141" i="1"/>
  <c r="D66" i="1"/>
  <c r="D1296" i="1"/>
  <c r="D655" i="1"/>
  <c r="D508" i="1"/>
  <c r="D4217" i="1"/>
  <c r="D3767" i="1"/>
  <c r="D4862" i="1"/>
  <c r="D1636" i="1"/>
  <c r="D4232" i="1"/>
  <c r="D7012" i="1"/>
  <c r="D5528" i="1"/>
  <c r="D5376" i="1"/>
  <c r="D2451" i="1"/>
  <c r="D651" i="1"/>
  <c r="D2383" i="1"/>
  <c r="D6309" i="1"/>
  <c r="D1333" i="1"/>
  <c r="D380" i="1"/>
  <c r="D3575" i="1"/>
  <c r="D1526" i="1"/>
  <c r="D1705" i="1"/>
  <c r="D2657" i="1"/>
  <c r="D5759" i="1"/>
  <c r="D3283" i="1"/>
  <c r="D1389" i="1"/>
  <c r="D6092" i="1"/>
  <c r="D4258" i="1"/>
  <c r="D5468" i="1"/>
  <c r="D4991" i="1"/>
  <c r="D4210" i="1"/>
  <c r="D6902" i="1"/>
  <c r="D627" i="1"/>
  <c r="D2642" i="1"/>
  <c r="D434" i="1"/>
  <c r="D15" i="1"/>
  <c r="D7028" i="1"/>
  <c r="D2653" i="1"/>
  <c r="D569" i="1"/>
  <c r="D6011" i="1"/>
  <c r="D6635" i="1"/>
  <c r="D5736" i="1"/>
  <c r="D2695" i="1"/>
  <c r="D665" i="1"/>
  <c r="D2298" i="1"/>
  <c r="D669" i="1"/>
  <c r="D2083" i="1"/>
  <c r="D4994" i="1"/>
  <c r="D686" i="1"/>
  <c r="D6945" i="1"/>
  <c r="D4308" i="1"/>
  <c r="D1344" i="1"/>
  <c r="D2941" i="1"/>
  <c r="D5806" i="1"/>
  <c r="D4151" i="1"/>
  <c r="D6721" i="1"/>
  <c r="D5975" i="1"/>
  <c r="D780" i="1"/>
  <c r="D3772" i="1"/>
  <c r="D1956" i="1"/>
  <c r="D4731" i="1"/>
  <c r="D2364" i="1"/>
  <c r="D5501" i="1"/>
  <c r="D2417" i="1"/>
  <c r="D4023" i="1"/>
  <c r="D1989" i="1"/>
  <c r="D6582" i="1"/>
  <c r="D2167" i="1"/>
  <c r="D777" i="1"/>
  <c r="D7051" i="1"/>
  <c r="D4766" i="1"/>
  <c r="D6266" i="1"/>
  <c r="D2207" i="1"/>
  <c r="D3332" i="1"/>
  <c r="D3672" i="1"/>
  <c r="D6072" i="1"/>
  <c r="D258" i="1"/>
  <c r="D571" i="1"/>
  <c r="D1890" i="1"/>
  <c r="D4598" i="1"/>
  <c r="D4186" i="1"/>
  <c r="D550" i="1"/>
  <c r="D273" i="1"/>
  <c r="D248" i="1"/>
  <c r="D6280" i="1"/>
  <c r="D4737" i="1"/>
  <c r="D6027" i="1"/>
  <c r="D5686" i="1"/>
  <c r="D1197" i="1"/>
  <c r="D3579" i="1"/>
  <c r="D637" i="1"/>
  <c r="D7158" i="1"/>
  <c r="D3070" i="1"/>
  <c r="D728" i="1"/>
  <c r="D4931" i="1"/>
  <c r="D4485" i="1"/>
  <c r="D7133" i="1"/>
  <c r="D4668" i="1"/>
  <c r="D2257" i="1"/>
  <c r="D5697" i="1"/>
  <c r="D1848" i="1"/>
  <c r="D865" i="1"/>
  <c r="D52" i="1"/>
  <c r="D6900" i="1"/>
  <c r="D5650" i="1"/>
  <c r="D56" i="1"/>
  <c r="D5114" i="1"/>
  <c r="D2612" i="1"/>
  <c r="D2513" i="1"/>
  <c r="D1549" i="1"/>
  <c r="D5810" i="1"/>
  <c r="D1664" i="1"/>
  <c r="D5109" i="1"/>
  <c r="D2896" i="1"/>
  <c r="D2959" i="1"/>
  <c r="D1301" i="1"/>
  <c r="D5972" i="1"/>
  <c r="D4019" i="1"/>
  <c r="D6907" i="1"/>
  <c r="D662" i="1"/>
  <c r="D4571" i="1"/>
  <c r="D6976" i="1"/>
  <c r="D6082" i="1"/>
  <c r="D823" i="1"/>
  <c r="D628" i="1"/>
  <c r="D59" i="1"/>
  <c r="D5294" i="1"/>
  <c r="D5689" i="1"/>
  <c r="D6786" i="1"/>
  <c r="D2343" i="1"/>
  <c r="D4315" i="1"/>
  <c r="D1597" i="1"/>
  <c r="D4384" i="1"/>
  <c r="D6230" i="1"/>
  <c r="D4631" i="1"/>
  <c r="D1802" i="1"/>
  <c r="D1539" i="1"/>
  <c r="D625" i="1"/>
  <c r="D3032" i="1"/>
  <c r="D5859" i="1"/>
  <c r="D1396" i="1"/>
  <c r="D3757" i="1"/>
  <c r="D1135" i="1"/>
  <c r="D4928" i="1"/>
  <c r="D5525" i="1"/>
  <c r="D7083" i="1"/>
  <c r="D6427" i="1"/>
  <c r="D326" i="1"/>
  <c r="D699" i="1"/>
  <c r="D6559" i="1"/>
  <c r="D3427" i="1"/>
  <c r="D5690" i="1"/>
  <c r="D442" i="1"/>
  <c r="D819" i="1"/>
  <c r="D4589" i="1"/>
  <c r="D1037" i="1"/>
  <c r="D1151" i="1"/>
  <c r="D2636" i="1"/>
  <c r="D6983" i="1"/>
  <c r="D2935" i="1"/>
  <c r="D6667" i="1"/>
  <c r="D621" i="1"/>
  <c r="D7114" i="1"/>
  <c r="D6397" i="1"/>
  <c r="D3820" i="1"/>
  <c r="D5554" i="1"/>
  <c r="D5050" i="1"/>
  <c r="D5018" i="1"/>
  <c r="D3277" i="1"/>
  <c r="D5304" i="1"/>
  <c r="D3880" i="1"/>
  <c r="D4328" i="1"/>
  <c r="D7108" i="1"/>
  <c r="D2012" i="1"/>
  <c r="D423" i="1"/>
  <c r="D1002" i="1"/>
  <c r="D3518" i="1"/>
  <c r="D4942" i="1"/>
  <c r="D2400" i="1"/>
  <c r="D6779" i="1"/>
  <c r="D3365" i="1"/>
  <c r="D2471" i="1"/>
  <c r="D3138" i="1"/>
  <c r="D6388" i="1"/>
  <c r="D4500" i="1"/>
  <c r="D1452" i="1"/>
  <c r="D1053" i="1"/>
  <c r="D365" i="1"/>
  <c r="D323" i="1"/>
  <c r="D1871" i="1"/>
  <c r="D3901" i="1"/>
  <c r="D1732" i="1"/>
  <c r="D464" i="1"/>
  <c r="D3410" i="1"/>
  <c r="D787" i="1"/>
  <c r="D5634" i="1"/>
  <c r="D5422" i="1"/>
  <c r="D2869" i="1"/>
  <c r="D3396" i="1"/>
  <c r="D1859" i="1"/>
  <c r="D108" i="1"/>
  <c r="D2562" i="1"/>
  <c r="D1173" i="1"/>
  <c r="D6008" i="1"/>
  <c r="D6159" i="1"/>
  <c r="D280" i="1"/>
  <c r="D6047" i="1"/>
  <c r="D4427" i="1"/>
  <c r="D1886" i="1"/>
  <c r="D2370" i="1"/>
  <c r="D2542" i="1"/>
  <c r="D3158" i="1"/>
  <c r="D6033" i="1"/>
  <c r="D734" i="1"/>
  <c r="D6104" i="1"/>
  <c r="D1852" i="1"/>
  <c r="D4557" i="1"/>
  <c r="D2818" i="1"/>
  <c r="D558" i="1"/>
  <c r="D3215" i="1"/>
  <c r="D3866" i="1"/>
  <c r="D1385" i="1"/>
  <c r="D6881" i="1"/>
  <c r="D1403" i="1"/>
  <c r="D6668" i="1"/>
  <c r="D4525" i="1"/>
  <c r="D4100" i="1"/>
  <c r="D4979" i="1"/>
  <c r="D994" i="1"/>
  <c r="D7053" i="1"/>
  <c r="D2984" i="1"/>
  <c r="D7254" i="1"/>
  <c r="D173" i="1"/>
  <c r="D4849" i="1"/>
  <c r="D4177" i="1"/>
  <c r="D1547" i="1"/>
  <c r="D4933" i="1"/>
  <c r="D503" i="1"/>
  <c r="D3705" i="1"/>
  <c r="D3779" i="1"/>
  <c r="D1328" i="1"/>
  <c r="D6687" i="1"/>
  <c r="D5720" i="1"/>
  <c r="D517" i="1"/>
  <c r="D4509" i="1"/>
  <c r="D6888" i="1"/>
  <c r="D5141" i="1"/>
  <c r="D5046" i="1"/>
  <c r="D6005" i="1"/>
  <c r="D2573" i="1"/>
  <c r="D3995" i="1"/>
  <c r="D4960" i="1"/>
  <c r="D4032" i="1"/>
  <c r="D366" i="1"/>
  <c r="D6806" i="1"/>
  <c r="D2596" i="1"/>
  <c r="D3642" i="1"/>
  <c r="D5185" i="1"/>
  <c r="D348" i="1"/>
  <c r="D2441" i="1"/>
  <c r="D2589" i="1"/>
  <c r="D1962" i="1"/>
  <c r="D2094" i="1"/>
  <c r="D1662" i="1"/>
  <c r="D1366" i="1"/>
  <c r="D4679" i="1"/>
  <c r="D3762" i="1"/>
  <c r="D877" i="1"/>
  <c r="D4482" i="1"/>
  <c r="D387" i="1"/>
  <c r="D944" i="1"/>
  <c r="D1949" i="1"/>
  <c r="D1098" i="1"/>
  <c r="D4843" i="1"/>
  <c r="D1405" i="1"/>
  <c r="D1805" i="1"/>
  <c r="D3904" i="1"/>
  <c r="D622" i="1"/>
  <c r="D6043" i="1"/>
  <c r="D2150" i="1"/>
  <c r="D4919" i="1"/>
  <c r="D5775" i="1"/>
  <c r="D1148" i="1"/>
  <c r="D7228" i="1"/>
  <c r="D3162" i="1"/>
  <c r="D2107" i="1"/>
  <c r="D6655" i="1"/>
  <c r="D7250" i="1"/>
  <c r="D2686" i="1"/>
  <c r="D4452" i="1"/>
  <c r="D3418" i="1"/>
  <c r="D3654" i="1"/>
  <c r="D5979" i="1"/>
  <c r="D3420" i="1"/>
  <c r="D1551" i="1"/>
  <c r="D1078" i="1"/>
  <c r="D4143" i="1"/>
  <c r="D3317" i="1"/>
  <c r="D304" i="1"/>
  <c r="D572" i="1"/>
  <c r="D7102" i="1"/>
  <c r="D5417" i="1"/>
  <c r="D6284" i="1"/>
  <c r="D3936" i="1"/>
  <c r="D1052" i="1"/>
  <c r="D1255" i="1"/>
  <c r="D6956" i="1"/>
  <c r="D314" i="1"/>
  <c r="D3902" i="1"/>
  <c r="D2656" i="1"/>
  <c r="D6513" i="1"/>
  <c r="D2225" i="1"/>
  <c r="D793" i="1"/>
  <c r="D3331" i="1"/>
  <c r="D769" i="1"/>
  <c r="D5506" i="1"/>
  <c r="D335" i="1"/>
  <c r="D1716" i="1"/>
  <c r="D5058" i="1"/>
  <c r="D5151" i="1"/>
  <c r="D2497" i="1"/>
  <c r="D149" i="1"/>
  <c r="D3603" i="1"/>
  <c r="D576" i="1"/>
  <c r="D5824" i="1"/>
  <c r="D346" i="1"/>
  <c r="D2469" i="1"/>
  <c r="D4896" i="1"/>
  <c r="D5383" i="1"/>
  <c r="D7021" i="1"/>
  <c r="D4895" i="1"/>
  <c r="D1118" i="1"/>
  <c r="D4551" i="1"/>
  <c r="D6670" i="1"/>
  <c r="D689" i="1"/>
  <c r="D1032" i="1"/>
  <c r="D6970" i="1"/>
  <c r="D5539" i="1"/>
  <c r="D3972" i="1"/>
  <c r="D4290" i="1"/>
  <c r="D3455" i="1"/>
  <c r="D2781" i="1"/>
  <c r="D797" i="1"/>
  <c r="D4861" i="1"/>
  <c r="D2049" i="1"/>
  <c r="D5317" i="1"/>
  <c r="D6211" i="1"/>
  <c r="D2976" i="1"/>
  <c r="D4478" i="1"/>
  <c r="D5540" i="1"/>
  <c r="D1819" i="1"/>
  <c r="D1050" i="1"/>
  <c r="D6613" i="1"/>
  <c r="D6791" i="1"/>
  <c r="D5799" i="1"/>
  <c r="D1170" i="1"/>
  <c r="D4830" i="1"/>
  <c r="D4383" i="1"/>
  <c r="D5748" i="1"/>
  <c r="D4864" i="1"/>
  <c r="D2093" i="1"/>
  <c r="D3971" i="1"/>
  <c r="D4250" i="1"/>
  <c r="D4298" i="1"/>
  <c r="D1330" i="1"/>
  <c r="D3819" i="1"/>
  <c r="D4517" i="1"/>
  <c r="D6898" i="1"/>
  <c r="D128" i="1"/>
  <c r="D3035" i="1"/>
  <c r="D610" i="1"/>
  <c r="D5470" i="1"/>
  <c r="D5339" i="1"/>
  <c r="D4112" i="1"/>
  <c r="D2865" i="1"/>
  <c r="D6595" i="1"/>
  <c r="D1724" i="1"/>
  <c r="D458" i="1"/>
  <c r="D6143" i="1"/>
  <c r="D2948" i="1"/>
  <c r="D5921" i="1"/>
  <c r="D6918" i="1"/>
  <c r="D5618" i="1"/>
  <c r="D4483" i="1"/>
  <c r="D1960" i="1"/>
  <c r="D6997" i="1"/>
  <c r="D3285" i="1"/>
  <c r="D6209" i="1"/>
  <c r="D4519" i="1"/>
  <c r="D2788" i="1"/>
  <c r="D3349" i="1"/>
  <c r="D5797" i="1"/>
  <c r="D580" i="1"/>
  <c r="D4981" i="1"/>
  <c r="D2916" i="1"/>
  <c r="D1582" i="1"/>
  <c r="D4268" i="1"/>
  <c r="D947" i="1"/>
  <c r="D6245" i="1"/>
  <c r="D996" i="1"/>
  <c r="D6857" i="1"/>
  <c r="D2304" i="1"/>
  <c r="D1515" i="1"/>
  <c r="D2444" i="1"/>
  <c r="D1230" i="1"/>
  <c r="D6053" i="1"/>
  <c r="D140" i="1"/>
  <c r="D4778" i="1"/>
  <c r="D4752" i="1"/>
  <c r="D438" i="1"/>
  <c r="D6218" i="1"/>
  <c r="D2111" i="1"/>
  <c r="D460" i="1"/>
  <c r="D5509" i="1"/>
  <c r="D613" i="1"/>
  <c r="D6328" i="1"/>
  <c r="D6988" i="1"/>
  <c r="D261" i="1"/>
  <c r="D5095" i="1"/>
  <c r="D1038" i="1"/>
  <c r="D667" i="1"/>
  <c r="D2007" i="1"/>
  <c r="D4067" i="1"/>
  <c r="D6706" i="1"/>
  <c r="D2466" i="1"/>
  <c r="D2458" i="1"/>
  <c r="D1971" i="1"/>
  <c r="D6424" i="1"/>
  <c r="D4018" i="1"/>
  <c r="D3626" i="1"/>
  <c r="D6638" i="1"/>
  <c r="D946" i="1"/>
  <c r="D4524" i="1"/>
  <c r="D488" i="1"/>
  <c r="D2899" i="1"/>
  <c r="D2621" i="1"/>
  <c r="D1208" i="1"/>
  <c r="D4835" i="1"/>
  <c r="D2940" i="1"/>
  <c r="D6865" i="1"/>
  <c r="D5408" i="1"/>
  <c r="D6446" i="1"/>
  <c r="D3652" i="1"/>
  <c r="D1243" i="1"/>
  <c r="D6396" i="1"/>
  <c r="D7046" i="1"/>
  <c r="D5499" i="1"/>
  <c r="D4809" i="1"/>
  <c r="D4883" i="1"/>
  <c r="D2765" i="1"/>
  <c r="D6487" i="1"/>
  <c r="D3676" i="1"/>
  <c r="D4823" i="1"/>
  <c r="D6942" i="1"/>
  <c r="D6640" i="1"/>
  <c r="D1898" i="1"/>
  <c r="D377" i="1"/>
  <c r="D483" i="1"/>
  <c r="D2906" i="1"/>
  <c r="D7075" i="1"/>
  <c r="D1041" i="1"/>
  <c r="D4528" i="1"/>
  <c r="D2759" i="1"/>
  <c r="D968" i="1"/>
  <c r="D4763" i="1"/>
  <c r="D4000" i="1"/>
  <c r="D3135" i="1"/>
  <c r="D6568" i="1"/>
  <c r="D3394" i="1"/>
  <c r="D6455" i="1"/>
  <c r="D2566" i="1"/>
  <c r="D6217" i="1"/>
  <c r="D1560" i="1"/>
  <c r="D4496" i="1"/>
  <c r="D3422" i="1"/>
  <c r="D6322" i="1"/>
  <c r="D4295" i="1"/>
  <c r="D1857" i="1"/>
  <c r="D6924" i="1"/>
  <c r="D1213" i="1"/>
  <c r="D5548" i="1"/>
  <c r="D1637" i="1"/>
  <c r="D6762" i="1"/>
  <c r="D6810" i="1"/>
  <c r="D1771" i="1"/>
  <c r="D7082" i="1"/>
  <c r="D2374" i="1"/>
  <c r="D3241" i="1"/>
  <c r="D3146" i="1"/>
  <c r="D706" i="1"/>
  <c r="D5412" i="1"/>
  <c r="D2017" i="1"/>
  <c r="D6814" i="1"/>
  <c r="D5722" i="1"/>
  <c r="D1798" i="1"/>
  <c r="D5611" i="1"/>
  <c r="D3691" i="1"/>
  <c r="D1570" i="1"/>
  <c r="D4613" i="1"/>
  <c r="D7248" i="1"/>
  <c r="D4767" i="1"/>
  <c r="D4574" i="1"/>
  <c r="D1998" i="1"/>
  <c r="D2654" i="1"/>
  <c r="D2511" i="1"/>
  <c r="D6323" i="1"/>
  <c r="D5100" i="1"/>
  <c r="D1090" i="1"/>
  <c r="D319" i="1"/>
  <c r="D1790" i="1"/>
  <c r="D2220" i="1"/>
  <c r="D6852" i="1"/>
  <c r="D5447" i="1"/>
  <c r="D949" i="1"/>
  <c r="D1132" i="1"/>
  <c r="D4639" i="1"/>
  <c r="D136" i="1"/>
  <c r="D1663" i="1"/>
  <c r="D2999" i="1"/>
  <c r="D4581" i="1"/>
  <c r="D639" i="1"/>
  <c r="D3213" i="1"/>
  <c r="D49" i="1"/>
  <c r="D6631" i="1"/>
  <c r="D2784" i="1"/>
  <c r="D1837" i="1"/>
  <c r="D6527" i="1"/>
  <c r="D5604" i="1"/>
  <c r="D4133" i="1"/>
  <c r="D5348" i="1"/>
  <c r="D5301" i="1"/>
  <c r="D1641" i="1"/>
  <c r="D4123" i="1"/>
  <c r="D6562" i="1"/>
  <c r="D2128" i="1"/>
  <c r="D1816" i="1"/>
  <c r="D6821" i="1"/>
  <c r="D2050" i="1"/>
  <c r="D3190" i="1"/>
  <c r="D1064" i="1"/>
  <c r="D4245" i="1"/>
  <c r="D4337" i="1"/>
  <c r="D3240" i="1"/>
  <c r="D6493" i="1"/>
  <c r="D552" i="1"/>
  <c r="D635" i="1"/>
  <c r="D1584" i="1"/>
  <c r="D6511" i="1"/>
  <c r="D6978" i="1"/>
  <c r="D636" i="1"/>
  <c r="D5099" i="1"/>
  <c r="D6145" i="1"/>
  <c r="D5011" i="1"/>
  <c r="D4879" i="1"/>
  <c r="D4273" i="1"/>
  <c r="D5182" i="1"/>
  <c r="D2933" i="1"/>
  <c r="D1232" i="1"/>
  <c r="D402" i="1"/>
  <c r="D3292" i="1"/>
  <c r="D1111" i="1"/>
  <c r="D5932" i="1"/>
  <c r="D2100" i="1"/>
  <c r="D6497" i="1"/>
  <c r="D778" i="1"/>
  <c r="D2683" i="1"/>
  <c r="D3619" i="1"/>
  <c r="D4045" i="1"/>
  <c r="D3278" i="1"/>
  <c r="D3552" i="1"/>
  <c r="D7058" i="1"/>
  <c r="D7179" i="1"/>
  <c r="D3465" i="1"/>
  <c r="D7275" i="1"/>
  <c r="D2002" i="1"/>
  <c r="D5314" i="1"/>
  <c r="D2226" i="1"/>
  <c r="D1049" i="1"/>
  <c r="D1262" i="1"/>
  <c r="D3276" i="1"/>
  <c r="D5365" i="1"/>
  <c r="D7065" i="1"/>
  <c r="D2826" i="1"/>
  <c r="D4898" i="1"/>
  <c r="D6303" i="1"/>
  <c r="D6959" i="1"/>
  <c r="D210" i="1"/>
  <c r="D5887" i="1"/>
  <c r="D1889" i="1"/>
  <c r="D289" i="1"/>
  <c r="D4316" i="1"/>
  <c r="D4865" i="1"/>
  <c r="D1622" i="1"/>
  <c r="D875" i="1"/>
  <c r="D4684" i="1"/>
  <c r="D521" i="1"/>
  <c r="D6324" i="1"/>
  <c r="D4058" i="1"/>
  <c r="D6827" i="1"/>
  <c r="D4969" i="1"/>
  <c r="D6506" i="1"/>
  <c r="D1761" i="1"/>
  <c r="D3845" i="1"/>
  <c r="D5638" i="1"/>
  <c r="D2834" i="1"/>
  <c r="D6579" i="1"/>
  <c r="D917" i="1"/>
  <c r="D6611" i="1"/>
  <c r="D2534" i="1"/>
  <c r="D1322" i="1"/>
  <c r="D6610" i="1"/>
  <c r="D6262" i="1"/>
  <c r="D3281" i="1"/>
  <c r="D6319" i="1"/>
  <c r="D5023" i="1"/>
  <c r="D1237" i="1"/>
  <c r="D3419" i="1"/>
  <c r="D5780" i="1"/>
  <c r="D4169" i="1"/>
  <c r="D3480" i="1"/>
  <c r="D1345" i="1"/>
  <c r="D984" i="1"/>
  <c r="D6903" i="1"/>
  <c r="D839" i="1"/>
  <c r="D4082" i="1"/>
  <c r="D3105" i="1"/>
  <c r="D657" i="1"/>
  <c r="D3314" i="1"/>
  <c r="D1354" i="1"/>
  <c r="D3444" i="1"/>
  <c r="D1609" i="1"/>
  <c r="D3536" i="1"/>
  <c r="D615" i="1"/>
  <c r="D2751" i="1"/>
  <c r="D19" i="1"/>
  <c r="D3083" i="1"/>
  <c r="D5872" i="1"/>
  <c r="D1313" i="1"/>
  <c r="D3816" i="1"/>
  <c r="D7041" i="1"/>
  <c r="D6839" i="1"/>
  <c r="D204" i="1"/>
  <c r="D5103" i="1"/>
  <c r="D79" i="1"/>
  <c r="D3120" i="1"/>
  <c r="D4992" i="1"/>
  <c r="D1995" i="1"/>
  <c r="D7017" i="1"/>
  <c r="D344" i="1"/>
  <c r="D55" i="1"/>
  <c r="D3748" i="1"/>
  <c r="D2630" i="1"/>
  <c r="D790" i="1"/>
  <c r="D3837" i="1"/>
  <c r="D6849" i="1"/>
  <c r="D5349" i="1"/>
  <c r="D3858" i="1"/>
  <c r="D4789" i="1"/>
  <c r="D2606" i="1"/>
  <c r="D6428" i="1"/>
  <c r="D3063" i="1"/>
  <c r="D5475" i="1"/>
  <c r="D2453" i="1"/>
  <c r="D6943" i="1"/>
  <c r="D1106" i="1"/>
  <c r="D7193" i="1"/>
  <c r="D2675" i="1"/>
  <c r="D5362" i="1"/>
  <c r="D3836" i="1"/>
  <c r="D4801" i="1"/>
  <c r="D2449" i="1"/>
  <c r="D3719" i="1"/>
  <c r="D1617" i="1"/>
  <c r="D6121" i="1"/>
  <c r="D6362" i="1"/>
  <c r="D3297" i="1"/>
  <c r="D1846" i="1"/>
  <c r="D1615" i="1"/>
  <c r="D2530" i="1"/>
  <c r="D4084" i="1"/>
  <c r="D5334" i="1"/>
  <c r="D6471" i="1"/>
  <c r="D691" i="1"/>
  <c r="D427" i="1"/>
  <c r="D2985" i="1"/>
  <c r="D6054" i="1"/>
  <c r="D3479" i="1"/>
  <c r="D80" i="1"/>
  <c r="D4326" i="1"/>
  <c r="D1937" i="1"/>
  <c r="D3492" i="1"/>
  <c r="D1719" i="1"/>
  <c r="D2753" i="1"/>
  <c r="D6649" i="1"/>
  <c r="D209" i="1"/>
  <c r="D321" i="1"/>
  <c r="D4072" i="1"/>
  <c r="D4634" i="1"/>
  <c r="D3588" i="1"/>
  <c r="D545" i="1"/>
  <c r="D4937" i="1"/>
  <c r="D3773" i="1"/>
  <c r="D6996" i="1"/>
  <c r="D2026" i="1"/>
  <c r="D229" i="1"/>
  <c r="D3846" i="1"/>
  <c r="D3073" i="1"/>
  <c r="D3367" i="1"/>
  <c r="D2097" i="1"/>
  <c r="D339" i="1"/>
  <c r="D2498" i="1"/>
  <c r="D2438" i="1"/>
  <c r="D6187" i="1"/>
  <c r="D2062" i="1"/>
  <c r="D5643" i="1"/>
  <c r="D5028" i="1"/>
  <c r="D1122" i="1"/>
  <c r="D7216" i="1"/>
  <c r="D5276" i="1"/>
  <c r="D3717" i="1"/>
  <c r="D7204" i="1"/>
  <c r="D2260" i="1"/>
  <c r="D2979" i="1"/>
  <c r="D5582" i="1"/>
  <c r="D502" i="1"/>
  <c r="D5669" i="1"/>
  <c r="D5681" i="1"/>
  <c r="D2162" i="1"/>
  <c r="D3878" i="1"/>
  <c r="D283" i="1"/>
  <c r="D396" i="1"/>
  <c r="D6802" i="1"/>
  <c r="D1133" i="1"/>
  <c r="D131" i="1"/>
  <c r="D4443" i="1"/>
  <c r="D1234" i="1"/>
  <c r="D4967" i="1"/>
  <c r="D4944" i="1"/>
  <c r="D7124" i="1"/>
  <c r="D4028" i="1"/>
  <c r="D2969" i="1"/>
  <c r="D2434" i="1"/>
  <c r="D1214" i="1"/>
  <c r="D2366" i="1"/>
  <c r="D7087" i="1"/>
  <c r="D6733" i="1"/>
  <c r="D5820" i="1"/>
  <c r="D6679" i="1"/>
  <c r="D6317" i="1"/>
  <c r="D3429" i="1"/>
  <c r="D4442" i="1"/>
  <c r="D1741" i="1"/>
  <c r="D175" i="1"/>
  <c r="D2924" i="1"/>
  <c r="D1696" i="1"/>
  <c r="D7092" i="1"/>
  <c r="D6856" i="1"/>
  <c r="D2312" i="1"/>
  <c r="D7067" i="1"/>
  <c r="D7011" i="1"/>
  <c r="D1750" i="1"/>
  <c r="D6759" i="1"/>
  <c r="D1288" i="1"/>
  <c r="D5925" i="1"/>
  <c r="D6772" i="1"/>
  <c r="D4407" i="1"/>
  <c r="D6753" i="1"/>
  <c r="D405" i="1"/>
  <c r="D1347" i="1"/>
  <c r="D5493" i="1"/>
  <c r="D5741" i="1"/>
  <c r="D3350" i="1"/>
  <c r="D4341" i="1"/>
  <c r="D6911" i="1"/>
  <c r="D1997" i="1"/>
  <c r="D3815" i="1"/>
  <c r="D2638" i="1"/>
  <c r="D5003" i="1"/>
  <c r="D437" i="1"/>
  <c r="D6181" i="1"/>
  <c r="D4008" i="1"/>
  <c r="D327" i="1"/>
  <c r="D3371" i="1"/>
  <c r="D1645" i="1"/>
  <c r="D6171" i="1"/>
  <c r="D1748" i="1"/>
  <c r="D164" i="1"/>
  <c r="D3445" i="1"/>
  <c r="D2766" i="1"/>
  <c r="D3078" i="1"/>
  <c r="D23" i="1"/>
  <c r="D3242" i="1"/>
  <c r="D6525" i="1"/>
  <c r="D1084" i="1"/>
  <c r="D3123" i="1"/>
  <c r="D7141" i="1"/>
  <c r="D3560" i="1"/>
  <c r="D5462" i="1"/>
  <c r="D3437" i="1"/>
  <c r="D555" i="1"/>
  <c r="D2783" i="1"/>
  <c r="D6526" i="1"/>
  <c r="D4905" i="1"/>
  <c r="D6931" i="1"/>
  <c r="D4134" i="1"/>
  <c r="D1127" i="1"/>
  <c r="D7162" i="1"/>
  <c r="D6850" i="1"/>
  <c r="D74" i="1"/>
  <c r="D6354" i="1"/>
  <c r="D2174" i="1"/>
  <c r="D1018" i="1"/>
  <c r="D3697" i="1"/>
  <c r="D3714" i="1"/>
  <c r="D2735" i="1"/>
  <c r="D2484" i="1"/>
  <c r="D7244" i="1"/>
  <c r="D5271" i="1"/>
  <c r="D2584" i="1"/>
  <c r="D5167" i="1"/>
  <c r="D4366" i="1"/>
  <c r="D5358" i="1"/>
  <c r="D3611" i="1"/>
  <c r="D3830" i="1"/>
  <c r="D5978" i="1"/>
  <c r="D6371" i="1"/>
  <c r="D5883" i="1"/>
  <c r="D4218" i="1"/>
  <c r="D5472" i="1"/>
  <c r="D4907" i="1"/>
  <c r="D5974" i="1"/>
  <c r="D2264" i="1"/>
  <c r="D6499" i="1"/>
  <c r="D895" i="1"/>
  <c r="D4" i="1"/>
  <c r="D2293" i="1"/>
  <c r="D1540" i="1"/>
  <c r="D4826" i="1"/>
  <c r="D5647" i="1"/>
  <c r="D2037" i="1"/>
  <c r="D3540" i="1"/>
  <c r="D4954" i="1"/>
  <c r="D1513" i="1"/>
  <c r="D5082" i="1"/>
  <c r="D6818" i="1"/>
  <c r="D5617" i="1"/>
  <c r="D2435" i="1"/>
  <c r="D632" i="1"/>
  <c r="D2196" i="1"/>
  <c r="D2287" i="1"/>
  <c r="D2353" i="1"/>
  <c r="D302" i="1"/>
  <c r="D5255" i="1"/>
  <c r="D2639" i="1"/>
  <c r="D2548" i="1"/>
  <c r="D4424" i="1"/>
  <c r="D4389" i="1"/>
  <c r="D4380" i="1"/>
  <c r="D1105" i="1"/>
  <c r="D496" i="1"/>
  <c r="D6452" i="1"/>
  <c r="D3828" i="1"/>
  <c r="D962" i="1"/>
  <c r="D1763" i="1"/>
  <c r="D5289" i="1"/>
  <c r="D2214" i="1"/>
  <c r="D4419" i="1"/>
  <c r="D692" i="1"/>
  <c r="D2246" i="1"/>
  <c r="D4692" i="1"/>
  <c r="D673" i="1"/>
  <c r="D3303" i="1"/>
  <c r="D2912" i="1"/>
  <c r="D3092" i="1"/>
  <c r="D6340" i="1"/>
  <c r="D5916" i="1"/>
  <c r="D2155" i="1"/>
  <c r="D2684" i="1"/>
  <c r="D6619" i="1"/>
  <c r="D6803" i="1"/>
  <c r="D6037" i="1"/>
  <c r="D7068" i="1"/>
  <c r="D2447" i="1"/>
  <c r="D1792" i="1"/>
  <c r="D812" i="1"/>
  <c r="D2172" i="1"/>
  <c r="D6288" i="1"/>
  <c r="D3897" i="1"/>
  <c r="D1769" i="1"/>
  <c r="D1116" i="1"/>
  <c r="D1070" i="1"/>
  <c r="D4754" i="1"/>
  <c r="D683" i="1"/>
  <c r="D2319" i="1"/>
  <c r="D6507" i="1"/>
  <c r="D2004" i="1"/>
  <c r="D3764" i="1"/>
  <c r="D3477" i="1"/>
  <c r="D6654" i="1"/>
  <c r="D3144" i="1"/>
  <c r="D1445" i="1"/>
  <c r="D3831" i="1"/>
  <c r="D5048" i="1"/>
  <c r="D6851" i="1"/>
  <c r="D2199" i="1"/>
  <c r="D2025" i="1"/>
  <c r="D4236" i="1"/>
  <c r="D4728" i="1"/>
  <c r="D6389" i="1"/>
  <c r="D4257" i="1"/>
  <c r="D2585" i="1"/>
  <c r="D575" i="1"/>
  <c r="D2040" i="1"/>
  <c r="D5448" i="1"/>
  <c r="D3782" i="1"/>
  <c r="D4765" i="1"/>
  <c r="D4397" i="1"/>
  <c r="D6179" i="1"/>
  <c r="D5439" i="1"/>
  <c r="D2396" i="1"/>
  <c r="D137" i="1"/>
  <c r="D4709" i="1"/>
  <c r="D1929" i="1"/>
  <c r="D1882" i="1"/>
  <c r="D291" i="1"/>
  <c r="D1984" i="1"/>
  <c r="D4913" i="1"/>
  <c r="D2953" i="1"/>
  <c r="D3928" i="1"/>
  <c r="D6098" i="1"/>
  <c r="D5984" i="1"/>
  <c r="D1440" i="1"/>
  <c r="D2925" i="1"/>
  <c r="D4162" i="1"/>
  <c r="D4375" i="1"/>
  <c r="D1114" i="1"/>
  <c r="D2057" i="1"/>
  <c r="D3457" i="1"/>
  <c r="D4529" i="1"/>
  <c r="D1715" i="1"/>
  <c r="D2328" i="1"/>
  <c r="D3379" i="1"/>
  <c r="D2671" i="1"/>
  <c r="D3204" i="1"/>
  <c r="D1216" i="1"/>
  <c r="D2252" i="1"/>
  <c r="D6884" i="1"/>
  <c r="D2161" i="1"/>
  <c r="D2284" i="1"/>
  <c r="D5457" i="1"/>
  <c r="D5033" i="1"/>
  <c r="D3114" i="1"/>
  <c r="D312" i="1"/>
  <c r="D6858" i="1"/>
  <c r="D247" i="1"/>
  <c r="D2345" i="1"/>
  <c r="D3609" i="1"/>
  <c r="D5039" i="1"/>
  <c r="D2626" i="1"/>
  <c r="D5229" i="1"/>
  <c r="D3763" i="1"/>
  <c r="D3031" i="1"/>
  <c r="D2460" i="1"/>
  <c r="D7249" i="1"/>
  <c r="D6174" i="1"/>
  <c r="D91" i="1"/>
  <c r="D5331" i="1"/>
  <c r="D3002" i="1"/>
  <c r="D2292" i="1"/>
  <c r="D4643" i="1"/>
  <c r="D5286" i="1"/>
  <c r="D5758" i="1"/>
  <c r="D600" i="1"/>
  <c r="D6760" i="1"/>
  <c r="D2769" i="1"/>
  <c r="D4204" i="1"/>
  <c r="D7117" i="1"/>
  <c r="D5080" i="1"/>
  <c r="D658" i="1"/>
  <c r="D5699" i="1"/>
  <c r="D1702" i="1"/>
  <c r="D6691" i="1"/>
  <c r="D1573" i="1"/>
  <c r="D1707" i="1"/>
  <c r="D6110" i="1"/>
  <c r="D5484" i="1"/>
  <c r="D3469" i="1"/>
  <c r="D4165" i="1"/>
  <c r="D6564" i="1"/>
  <c r="D4885" i="1"/>
  <c r="D978" i="1"/>
  <c r="D2140" i="1"/>
  <c r="D2541" i="1"/>
  <c r="D764" i="1"/>
  <c r="D3261" i="1"/>
  <c r="D2549" i="1"/>
  <c r="D6443" i="1"/>
  <c r="D476" i="1"/>
  <c r="D3414" i="1"/>
  <c r="D3264" i="1"/>
  <c r="D2336" i="1"/>
  <c r="D6022" i="1"/>
  <c r="D1815" i="1"/>
  <c r="D6609" i="1"/>
  <c r="D3142" i="1"/>
  <c r="D2215" i="1"/>
  <c r="D96" i="1"/>
  <c r="D5649" i="1"/>
  <c r="D765" i="1"/>
  <c r="D1161" i="1"/>
  <c r="D3493" i="1"/>
  <c r="D3113" i="1"/>
  <c r="D4013" i="1"/>
  <c r="D4511" i="1"/>
  <c r="D6977" i="1"/>
  <c r="D4238" i="1"/>
  <c r="D114" i="1"/>
  <c r="D473" i="1"/>
  <c r="D6465" i="1"/>
  <c r="D2047" i="1"/>
  <c r="D296" i="1"/>
  <c r="D221" i="1"/>
  <c r="D4646" i="1"/>
  <c r="D6273" i="1"/>
  <c r="D6161" i="1"/>
  <c r="D3500" i="1"/>
  <c r="D2793" i="1"/>
  <c r="D1689" i="1"/>
  <c r="D5839" i="1"/>
  <c r="D4426" i="1"/>
  <c r="D284" i="1"/>
  <c r="D3057" i="1"/>
  <c r="D3100" i="1"/>
  <c r="D3189" i="1"/>
  <c r="D7050" i="1"/>
  <c r="D5483" i="1"/>
  <c r="D2227" i="1"/>
  <c r="D5847" i="1"/>
  <c r="D6252" i="1"/>
  <c r="D53" i="1"/>
  <c r="D1580" i="1"/>
  <c r="D2722" i="1"/>
  <c r="D2690" i="1"/>
  <c r="D1674" i="1"/>
  <c r="D2051" i="1"/>
  <c r="D2157" i="1"/>
  <c r="D3347" i="1"/>
  <c r="D2648" i="1"/>
  <c r="D1533" i="1"/>
  <c r="D4565" i="1"/>
  <c r="D6681" i="1"/>
  <c r="D4083" i="1"/>
  <c r="D1900" i="1"/>
  <c r="D4702" i="1"/>
  <c r="D3094" i="1"/>
  <c r="D4570" i="1"/>
  <c r="D954" i="1"/>
  <c r="D6490" i="1"/>
  <c r="D2609" i="1"/>
  <c r="D5866" i="1"/>
  <c r="D2926" i="1"/>
  <c r="D1511" i="1"/>
  <c r="D4651" i="1"/>
  <c r="D7214" i="1"/>
  <c r="D2815" i="1"/>
  <c r="D2241" i="1"/>
  <c r="D999" i="1"/>
  <c r="D3039" i="1"/>
  <c r="D6138" i="1"/>
  <c r="D1627" i="1"/>
  <c r="D4283" i="1"/>
  <c r="D1309" i="1"/>
  <c r="D5330" i="1"/>
  <c r="D6713" i="1"/>
  <c r="D2201" i="1"/>
  <c r="D1172" i="1"/>
  <c r="D1556" i="1"/>
  <c r="D4147" i="1"/>
  <c r="D2927" i="1"/>
  <c r="D2535" i="1"/>
  <c r="D4340" i="1"/>
  <c r="D1919" i="1"/>
  <c r="D3343" i="1"/>
  <c r="D5134" i="1"/>
  <c r="D7173" i="1"/>
  <c r="D424" i="1"/>
  <c r="D6253" i="1"/>
  <c r="D887" i="1"/>
  <c r="D4205" i="1"/>
  <c r="D4049" i="1"/>
  <c r="D1993" i="1"/>
  <c r="D2857" i="1"/>
  <c r="D522" i="1"/>
  <c r="D5476" i="1"/>
  <c r="D1353" i="1"/>
  <c r="D4060" i="1"/>
  <c r="D7078" i="1"/>
  <c r="D3495" i="1"/>
  <c r="D2527" i="1"/>
  <c r="D7253" i="1"/>
  <c r="D3739" i="1"/>
  <c r="D6482" i="1"/>
  <c r="D5218" i="1"/>
  <c r="D746" i="1"/>
  <c r="D5531" i="1"/>
  <c r="D428" i="1"/>
  <c r="D3036" i="1"/>
  <c r="D3187" i="1"/>
  <c r="D3921" i="1"/>
  <c r="D3251" i="1"/>
  <c r="D6664" i="1"/>
  <c r="D2510" i="1"/>
  <c r="D3486" i="1"/>
  <c r="D7176" i="1"/>
  <c r="D3408" i="1"/>
  <c r="D1891" i="1"/>
  <c r="D6674" i="1"/>
  <c r="D331" i="1"/>
  <c r="D5886" i="1"/>
  <c r="D4226" i="1"/>
  <c r="D1651" i="1"/>
  <c r="D4126" i="1"/>
  <c r="D3081" i="1"/>
  <c r="D3530" i="1"/>
  <c r="D1644" i="1"/>
  <c r="D3375" i="1"/>
  <c r="D847" i="1"/>
  <c r="D1699" i="1"/>
  <c r="D4166" i="1"/>
  <c r="D6736" i="1"/>
  <c r="D5800" i="1"/>
  <c r="D3978" i="1"/>
  <c r="D1544" i="1"/>
  <c r="D6565" i="1"/>
  <c r="D908" i="1"/>
  <c r="D6630" i="1"/>
  <c r="D5740" i="1"/>
  <c r="D663" i="1"/>
  <c r="D2446" i="1"/>
  <c r="D1380" i="1"/>
  <c r="D6600" i="1"/>
  <c r="D2192" i="1"/>
  <c r="D533" i="1"/>
  <c r="D672" i="1"/>
  <c r="D4233" i="1"/>
  <c r="D5597" i="1"/>
  <c r="D6517" i="1"/>
  <c r="D1013" i="1"/>
  <c r="D7105" i="1"/>
  <c r="D1870" i="1"/>
  <c r="D4940" i="1"/>
  <c r="D5702" i="1"/>
  <c r="D3523" i="1"/>
  <c r="D3439" i="1"/>
  <c r="D2822" i="1"/>
  <c r="D6359" i="1"/>
  <c r="D5613" i="1"/>
  <c r="D6063" i="1"/>
  <c r="D1632" i="1"/>
  <c r="D3230" i="1"/>
  <c r="D3686" i="1"/>
  <c r="D3263" i="1"/>
  <c r="D3436" i="1"/>
  <c r="D6010" i="1"/>
  <c r="D3080" i="1"/>
  <c r="D6700" i="1"/>
  <c r="D6937" i="1"/>
  <c r="D7069" i="1"/>
  <c r="D2720" i="1"/>
  <c r="D4657" i="1"/>
  <c r="D2478" i="1"/>
  <c r="D6980" i="1"/>
  <c r="D2191" i="1"/>
  <c r="D6738" i="1"/>
  <c r="D5714" i="1"/>
  <c r="D6118" i="1"/>
  <c r="D6669" i="1"/>
  <c r="D3643" i="1"/>
  <c r="D3917" i="1"/>
  <c r="D3914" i="1"/>
  <c r="D1471" i="1"/>
  <c r="D975" i="1"/>
  <c r="D6602" i="1"/>
  <c r="D2700" i="1"/>
  <c r="D6929" i="1"/>
  <c r="D4453" i="1"/>
  <c r="D2780" i="1"/>
  <c r="D4332" i="1"/>
  <c r="D6652" i="1"/>
  <c r="D2567" i="1"/>
  <c r="D7071" i="1"/>
  <c r="D677" i="1"/>
  <c r="D3381" i="1"/>
  <c r="D1058" i="1"/>
  <c r="D2938" i="1"/>
  <c r="D4361" i="1"/>
  <c r="D3750" i="1"/>
  <c r="D4092" i="1"/>
  <c r="D6215" i="1"/>
  <c r="D3157" i="1"/>
  <c r="D2975" i="1"/>
  <c r="D6325" i="1"/>
  <c r="D7256" i="1"/>
  <c r="D5715" i="1"/>
  <c r="D5088" i="1"/>
  <c r="D2387" i="1"/>
  <c r="D3792" i="1"/>
  <c r="D4588" i="1"/>
  <c r="D5767" i="1"/>
  <c r="D6793" i="1"/>
  <c r="D70" i="1"/>
  <c r="D3883" i="1"/>
  <c r="D5792" i="1"/>
  <c r="D2000" i="1"/>
  <c r="D5424" i="1"/>
  <c r="D1701" i="1"/>
  <c r="D5705" i="1"/>
  <c r="D6697" i="1"/>
  <c r="D4543" i="1"/>
  <c r="D6168" i="1"/>
  <c r="D2730" i="1"/>
  <c r="D5258" i="1"/>
  <c r="D1913" i="1"/>
  <c r="D846" i="1"/>
  <c r="D5988" i="1"/>
  <c r="D3814" i="1"/>
  <c r="D815" i="1"/>
  <c r="D5402" i="1"/>
  <c r="D2795" i="1"/>
  <c r="D6268" i="1"/>
  <c r="D1799" i="1"/>
  <c r="D3259" i="1"/>
  <c r="D803" i="1"/>
  <c r="D1165" i="1"/>
  <c r="D62" i="1"/>
  <c r="D6270" i="1"/>
  <c r="D3910" i="1"/>
  <c r="D6842" i="1"/>
  <c r="D308" i="1"/>
  <c r="D5599" i="1"/>
  <c r="D4850" i="1"/>
  <c r="D6385" i="1"/>
  <c r="D6117" i="1"/>
  <c r="D4891" i="1"/>
  <c r="D6058" i="1"/>
  <c r="D3631" i="1"/>
  <c r="D6893" i="1"/>
  <c r="D392" i="1"/>
  <c r="D3044" i="1"/>
  <c r="D3247" i="1"/>
  <c r="D4920" i="1"/>
  <c r="D4660" i="1"/>
  <c r="D5875" i="1"/>
  <c r="D3989" i="1"/>
  <c r="D1144" i="1"/>
  <c r="D2950" i="1"/>
  <c r="D6601" i="1"/>
  <c r="D710" i="1"/>
  <c r="D4605" i="1"/>
  <c r="D5485" i="1"/>
  <c r="D5589" i="1"/>
  <c r="D4682" i="1"/>
  <c r="D1293" i="1"/>
  <c r="D1770" i="1"/>
  <c r="D5352" i="1"/>
  <c r="D5621" i="1"/>
  <c r="D4715" i="1"/>
  <c r="D985" i="1"/>
  <c r="D256" i="1"/>
  <c r="D69" i="1"/>
  <c r="D3771" i="1"/>
  <c r="D1489" i="1"/>
  <c r="D4170" i="1"/>
  <c r="D7169" i="1"/>
  <c r="D5498" i="1"/>
  <c r="D3110" i="1"/>
  <c r="D6917" i="1"/>
  <c r="D6335" i="1"/>
  <c r="D97" i="1"/>
  <c r="D3678" i="1"/>
  <c r="D1599" i="1"/>
  <c r="D6650" i="1"/>
  <c r="D3082" i="1"/>
  <c r="D6795" i="1"/>
  <c r="D3898" i="1"/>
  <c r="D3456" i="1"/>
  <c r="D5171" i="1"/>
  <c r="D1585" i="1"/>
  <c r="D2198" i="1"/>
  <c r="D5716" i="1"/>
  <c r="D3461" i="1"/>
  <c r="D224" i="1"/>
  <c r="D2932" i="1"/>
  <c r="D5532" i="1"/>
  <c r="D5215" i="1"/>
  <c r="D6780" i="1"/>
  <c r="D3679" i="1"/>
  <c r="D3458" i="1"/>
  <c r="D1045" i="1"/>
  <c r="D4807" i="1"/>
  <c r="D4240" i="1"/>
  <c r="D6863" i="1"/>
  <c r="D4900" i="1"/>
  <c r="D3485" i="1"/>
  <c r="D3950" i="1"/>
  <c r="D5071" i="1"/>
  <c r="D3999" i="1"/>
  <c r="D6140" i="1"/>
  <c r="D4030" i="1"/>
  <c r="D6415" i="1"/>
  <c r="D7207" i="1"/>
  <c r="D1494" i="1"/>
  <c r="D3000" i="1"/>
  <c r="D2408" i="1"/>
  <c r="D4790" i="1"/>
  <c r="D5747" i="1"/>
  <c r="D2773" i="1"/>
  <c r="D4310" i="1"/>
  <c r="D607" i="1"/>
  <c r="D2251" i="1"/>
  <c r="D2254" i="1"/>
  <c r="D3753" i="1"/>
  <c r="D3595" i="1"/>
  <c r="D1351" i="1"/>
  <c r="D5657" i="1"/>
  <c r="D3930" i="1"/>
  <c r="D5305" i="1"/>
  <c r="D844" i="1"/>
  <c r="D412" i="1"/>
  <c r="D1873" i="1"/>
  <c r="D6589" i="1"/>
  <c r="D54" i="1"/>
  <c r="D2649" i="1"/>
  <c r="D4915" i="1"/>
  <c r="D2579" i="1"/>
  <c r="D4742" i="1"/>
  <c r="D6516" i="1"/>
  <c r="D2776" i="1"/>
  <c r="D486" i="1"/>
  <c r="D3685" i="1"/>
  <c r="D2085" i="1"/>
  <c r="D3321" i="1"/>
  <c r="D3893" i="1"/>
  <c r="D725" i="1"/>
  <c r="D643" i="1"/>
  <c r="D2363" i="1"/>
  <c r="D6300" i="1"/>
  <c r="D5433" i="1"/>
  <c r="D4369" i="1"/>
  <c r="D5676" i="1"/>
  <c r="D3973" i="1"/>
  <c r="D694" i="1"/>
  <c r="D1022" i="1"/>
  <c r="D5040" i="1"/>
  <c r="D4302" i="1"/>
  <c r="D5982" i="1"/>
  <c r="D5008" i="1"/>
  <c r="D6641" i="1"/>
  <c r="D7208" i="1"/>
  <c r="D1691" i="1"/>
  <c r="D4564" i="1"/>
  <c r="D1593" i="1"/>
  <c r="D2873" i="1"/>
  <c r="D2486" i="1"/>
  <c r="D2592" i="1"/>
  <c r="D3061" i="1"/>
  <c r="D2893" i="1"/>
  <c r="D6064" i="1"/>
  <c r="D772" i="1"/>
  <c r="D1505" i="1"/>
  <c r="D4987" i="1"/>
  <c r="D7139" i="1"/>
  <c r="D3226" i="1"/>
  <c r="D3798" i="1"/>
  <c r="D5030" i="1"/>
  <c r="D2996" i="1"/>
  <c r="D1026" i="1"/>
  <c r="D3289" i="1"/>
  <c r="D4276" i="1"/>
  <c r="D634" i="1"/>
  <c r="D914" i="1"/>
  <c r="D814" i="1"/>
  <c r="D7239" i="1"/>
  <c r="D3761" i="1"/>
  <c r="D3075" i="1"/>
  <c r="D60" i="1"/>
  <c r="D6001" i="1"/>
  <c r="D2365" i="1"/>
  <c r="D1077" i="1"/>
  <c r="D5419" i="1"/>
  <c r="D1092" i="1"/>
  <c r="D4772" i="1"/>
  <c r="D747" i="1"/>
  <c r="D5710" i="1"/>
  <c r="D4554" i="1"/>
  <c r="D4358" i="1"/>
  <c r="D219" i="1"/>
  <c r="D6404" i="1"/>
  <c r="D5295" i="1"/>
  <c r="D1241" i="1"/>
  <c r="D7122" i="1"/>
  <c r="D3426" i="1"/>
  <c r="D3520" i="1"/>
  <c r="D5518" i="1"/>
  <c r="D2210" i="1"/>
  <c r="D1576" i="1"/>
  <c r="D3991" i="1"/>
  <c r="D2031" i="1"/>
  <c r="D6577" i="1"/>
  <c r="D6920" i="1"/>
  <c r="D6756" i="1"/>
  <c r="D5929" i="1"/>
  <c r="D1813" i="1"/>
  <c r="D2571" i="1"/>
  <c r="D3670" i="1"/>
  <c r="D568" i="1"/>
  <c r="D462" i="1"/>
  <c r="D1402" i="1"/>
  <c r="D5474" i="1"/>
  <c r="D4468" i="1"/>
  <c r="D3141" i="1"/>
  <c r="D1365" i="1"/>
  <c r="D5456" i="1"/>
  <c r="D4098" i="1"/>
  <c r="D2995" i="1"/>
  <c r="D2392" i="1"/>
  <c r="D6698" i="1"/>
  <c r="D5190" i="1"/>
  <c r="D6855" i="1"/>
  <c r="D6882" i="1"/>
  <c r="D5571" i="1"/>
  <c r="D5642" i="1"/>
  <c r="D443" i="1"/>
  <c r="D630" i="1"/>
  <c r="D1030" i="1"/>
  <c r="D349" i="1"/>
  <c r="D2907" i="1"/>
  <c r="D5730" i="1"/>
  <c r="D1139" i="1"/>
  <c r="D2123" i="1"/>
  <c r="D4055" i="1"/>
  <c r="D2342" i="1"/>
  <c r="D4739" i="1"/>
  <c r="D647" i="1"/>
  <c r="D6502" i="1"/>
  <c r="D3202" i="1"/>
  <c r="D6704" i="1"/>
  <c r="D259" i="1"/>
  <c r="D1075" i="1"/>
  <c r="D3508" i="1"/>
  <c r="D1104" i="1"/>
  <c r="D1304" i="1"/>
  <c r="D6193" i="1"/>
  <c r="D3618" i="1"/>
  <c r="D1152" i="1"/>
  <c r="D1635" i="1"/>
  <c r="D6758" i="1"/>
  <c r="D5403" i="1"/>
  <c r="D336" i="1"/>
  <c r="D7257" i="1"/>
  <c r="D5966" i="1"/>
  <c r="D1906" i="1"/>
  <c r="D6109" i="1"/>
  <c r="D16" i="1"/>
  <c r="D3401" i="1"/>
  <c r="D4265" i="1"/>
  <c r="D3918" i="1"/>
  <c r="D5096" i="1"/>
  <c r="D4139" i="1"/>
  <c r="D5166" i="1"/>
  <c r="D1458" i="1"/>
  <c r="D3356" i="1"/>
  <c r="D1199" i="1"/>
  <c r="D3463" i="1"/>
  <c r="D2263" i="1"/>
  <c r="D6267" i="1"/>
  <c r="D6034" i="1"/>
  <c r="D599" i="1"/>
  <c r="D973" i="1"/>
  <c r="D5094" i="1"/>
  <c r="D358" i="1"/>
  <c r="D1687" i="1"/>
  <c r="D2327" i="1"/>
  <c r="D2145" i="1"/>
  <c r="D2055" i="1"/>
  <c r="D4284" i="1"/>
  <c r="D5196" i="1"/>
  <c r="D5341" i="1"/>
  <c r="D4694" i="1"/>
  <c r="D4113" i="1"/>
  <c r="D1722" i="1"/>
  <c r="D6632" i="1"/>
  <c r="D2274" i="1"/>
  <c r="D1207" i="1"/>
  <c r="D2558" i="1"/>
  <c r="D1897" i="1"/>
  <c r="D6130" i="1"/>
  <c r="D5565" i="1"/>
  <c r="D5541" i="1"/>
  <c r="D771" i="1"/>
  <c r="D1276" i="1"/>
  <c r="D3639" i="1"/>
  <c r="D2131" i="1"/>
  <c r="D5545" i="1"/>
  <c r="D2693" i="1"/>
  <c r="D5354" i="1"/>
  <c r="D1869" i="1"/>
  <c r="D981" i="1"/>
  <c r="D2206" i="1"/>
  <c r="D6144" i="1"/>
  <c r="D1578" i="1"/>
  <c r="D4671" i="1"/>
  <c r="D3590" i="1"/>
  <c r="D1981" i="1"/>
  <c r="D3506" i="1"/>
  <c r="D6377" i="1"/>
  <c r="D4503" i="1"/>
  <c r="D681" i="1"/>
  <c r="D265" i="1"/>
  <c r="D5660" i="1"/>
  <c r="D676" i="1"/>
  <c r="D3873" i="1"/>
  <c r="D720" i="1"/>
  <c r="D1260" i="1"/>
  <c r="D2552" i="1"/>
  <c r="D2425" i="1"/>
  <c r="D6344" i="1"/>
  <c r="D1611" i="1"/>
  <c r="D1808" i="1"/>
  <c r="D5445" i="1"/>
  <c r="D3947" i="1"/>
  <c r="D3622" i="1"/>
  <c r="D361" i="1"/>
  <c r="D6866" i="1"/>
  <c r="D5944" i="1"/>
  <c r="D2132" i="1"/>
  <c r="D3340" i="1"/>
  <c r="D3963" i="1"/>
  <c r="D3059" i="1"/>
  <c r="D3397" i="1"/>
  <c r="D7066" i="1"/>
  <c r="D6339" i="1"/>
  <c r="D7043" i="1"/>
  <c r="D3243" i="1"/>
  <c r="D202" i="1"/>
  <c r="D5853" i="1"/>
  <c r="D4614" i="1"/>
  <c r="D5228" i="1"/>
  <c r="D3724" i="1"/>
  <c r="D3623" i="1"/>
  <c r="D2306" i="1"/>
  <c r="D404" i="1"/>
  <c r="D1372" i="1"/>
  <c r="D4406" i="1"/>
  <c r="D3413" i="1"/>
  <c r="D4438" i="1"/>
  <c r="D2954" i="1"/>
  <c r="D1885" i="1"/>
  <c r="D4599" i="1"/>
  <c r="D394" i="1"/>
  <c r="D6093" i="1"/>
  <c r="D5366" i="1"/>
  <c r="D4486" i="1"/>
  <c r="D4421" i="1"/>
  <c r="D515" i="1"/>
  <c r="D1692" i="1"/>
  <c r="D1832" i="1"/>
  <c r="D5957" i="1"/>
  <c r="D7242" i="1"/>
  <c r="D6165" i="1"/>
  <c r="D3248" i="1"/>
  <c r="D7225" i="1"/>
  <c r="D3597" i="1"/>
  <c r="D5186" i="1"/>
  <c r="D3282" i="1"/>
  <c r="D2909" i="1"/>
  <c r="D4863" i="1"/>
  <c r="D2947" i="1"/>
  <c r="D5015" i="1"/>
  <c r="D2851" i="1"/>
  <c r="D3533" i="1"/>
  <c r="D883" i="1"/>
  <c r="D3150" i="1"/>
  <c r="D5768" i="1"/>
  <c r="D292" i="1"/>
  <c r="D5755" i="1"/>
  <c r="D3741" i="1"/>
  <c r="D3286" i="1"/>
  <c r="D810" i="1"/>
  <c r="D966" i="1"/>
  <c r="D2817" i="1"/>
  <c r="D4086" i="1"/>
  <c r="D6407" i="1"/>
  <c r="D3701" i="1"/>
  <c r="D3416" i="1"/>
  <c r="D6013" i="1"/>
  <c r="D4473" i="1"/>
  <c r="D930" i="1"/>
  <c r="D6213" i="1"/>
  <c r="D4037" i="1"/>
  <c r="D5668" i="1"/>
  <c r="D4480" i="1"/>
  <c r="D1469" i="1"/>
  <c r="D5087" i="1"/>
  <c r="D2910" i="1"/>
  <c r="D4889" i="1"/>
  <c r="D122" i="1"/>
  <c r="D6207" i="1"/>
  <c r="D7023" i="1"/>
  <c r="D724" i="1"/>
  <c r="D6812" i="1"/>
  <c r="D6922" i="1"/>
  <c r="D1596" i="1"/>
  <c r="D6829" i="1"/>
  <c r="D6258" i="1"/>
  <c r="D4822" i="1"/>
  <c r="D3720" i="1"/>
  <c r="D2652" i="1"/>
  <c r="D4611" i="1"/>
  <c r="D721" i="1"/>
  <c r="D1934" i="1"/>
  <c r="D5580" i="1"/>
  <c r="D1206" i="1"/>
  <c r="D939" i="1"/>
  <c r="D5836" i="1"/>
  <c r="D3066" i="1"/>
  <c r="D4061" i="1"/>
  <c r="D6421" i="1"/>
  <c r="D4562" i="1"/>
  <c r="D1137" i="1"/>
  <c r="D6157" i="1"/>
  <c r="D3017" i="1"/>
  <c r="D4726" i="1"/>
  <c r="D5783" i="1"/>
  <c r="D3174" i="1"/>
  <c r="D2633" i="1"/>
  <c r="D3541" i="1"/>
  <c r="D1088" i="1"/>
  <c r="D4432" i="1"/>
  <c r="D5225" i="1"/>
  <c r="D3467" i="1"/>
  <c r="D2481" i="1"/>
  <c r="D910" i="1"/>
  <c r="D821" i="1"/>
  <c r="D6906" i="1"/>
  <c r="D4622" i="1"/>
  <c r="D6065" i="1"/>
  <c r="D441" i="1"/>
  <c r="D4504" i="1"/>
  <c r="D1186" i="1"/>
  <c r="D2703" i="1"/>
  <c r="D2338" i="1"/>
  <c r="D2041" i="1"/>
  <c r="D3729" i="1"/>
  <c r="D5868" i="1"/>
  <c r="D1683" i="1"/>
  <c r="D1360" i="1"/>
  <c r="D2375" i="1"/>
  <c r="D1283" i="1"/>
  <c r="D5303" i="1"/>
  <c r="D5614" i="1"/>
  <c r="D3201" i="1"/>
  <c r="D524" i="1"/>
  <c r="D6345" i="1"/>
  <c r="D1749" i="1"/>
  <c r="D3130" i="1"/>
  <c r="D5769" i="1"/>
  <c r="D135" i="1"/>
  <c r="D5703" i="1"/>
  <c r="D3325" i="1"/>
  <c r="D3559" i="1"/>
  <c r="D534" i="1"/>
  <c r="D4363" i="1"/>
  <c r="D3040" i="1"/>
  <c r="D7013" i="1"/>
  <c r="D2539" i="1"/>
  <c r="D2281" i="1"/>
  <c r="D729" i="1"/>
  <c r="D592" i="1"/>
  <c r="D6" i="1"/>
  <c r="D2627" i="1"/>
  <c r="D3591" i="1"/>
  <c r="D5667" i="1"/>
  <c r="D2261" i="1"/>
  <c r="D1905" i="1"/>
  <c r="D554" i="1"/>
  <c r="D4262" i="1"/>
  <c r="D1508" i="1"/>
  <c r="D2009" i="1"/>
  <c r="D1119" i="1"/>
  <c r="D6987" i="1"/>
  <c r="D7025" i="1"/>
  <c r="D95" i="1"/>
  <c r="D2273" i="1"/>
  <c r="D3879" i="1"/>
  <c r="D6771" i="1"/>
  <c r="D2508" i="1"/>
  <c r="D843" i="1"/>
  <c r="D5180" i="1"/>
  <c r="D6722" i="1"/>
  <c r="D2193" i="1"/>
  <c r="D5306" i="1"/>
  <c r="D688" i="1"/>
  <c r="D5398" i="1"/>
  <c r="D3574" i="1"/>
  <c r="D6180" i="1"/>
  <c r="D1524" i="1"/>
  <c r="D5282" i="1"/>
  <c r="D4719" i="1"/>
  <c r="D7220" i="1"/>
  <c r="D6792" i="1"/>
  <c r="D4231" i="1"/>
  <c r="D2791" i="1"/>
  <c r="D4836" i="1"/>
  <c r="D1159" i="1"/>
  <c r="D4880" i="1"/>
  <c r="D5719" i="1"/>
  <c r="D4022" i="1"/>
  <c r="D4168" i="1"/>
  <c r="D5321" i="1"/>
  <c r="D1352" i="1"/>
  <c r="D1713" i="1"/>
  <c r="D795" i="1"/>
  <c r="D4619" i="1"/>
  <c r="D230" i="1"/>
  <c r="D2946" i="1"/>
  <c r="D5230" i="1"/>
  <c r="D5963" i="1"/>
  <c r="D3853" i="1"/>
  <c r="D451" i="1"/>
  <c r="D5566" i="1"/>
  <c r="D1221" i="1"/>
  <c r="D2714" i="1"/>
  <c r="D1762" i="1"/>
  <c r="D5845" i="1"/>
  <c r="D1795" i="1"/>
  <c r="D2315" i="1"/>
  <c r="D6028" i="1"/>
  <c r="D3586" i="1"/>
  <c r="D422" i="1"/>
  <c r="D2918" i="1"/>
  <c r="D6042" i="1"/>
  <c r="D4721" i="1"/>
  <c r="D5889" i="1"/>
  <c r="D4490" i="1"/>
  <c r="D6077" i="1"/>
  <c r="D7120" i="1"/>
  <c r="D6774" i="1"/>
  <c r="D1700" i="1"/>
  <c r="D4481" i="1"/>
  <c r="D3064" i="1"/>
  <c r="D3938" i="1"/>
  <c r="D5280" i="1"/>
  <c r="D7039" i="1"/>
  <c r="D6982" i="1"/>
  <c r="D7134" i="1"/>
  <c r="D5252" i="1"/>
  <c r="D4181" i="1"/>
  <c r="D7036" i="1"/>
  <c r="D7080" i="1"/>
  <c r="D1735" i="1"/>
  <c r="D2431" i="1"/>
  <c r="D5253" i="1"/>
  <c r="D6071" i="1"/>
  <c r="D7232" i="1"/>
  <c r="D6131" i="1"/>
  <c r="D5249" i="1"/>
  <c r="D2148" i="1"/>
  <c r="D3096" i="1"/>
  <c r="D2300" i="1"/>
  <c r="D5562" i="1"/>
  <c r="D4616" i="1"/>
  <c r="D858" i="1"/>
  <c r="D6254" i="1"/>
  <c r="D4078" i="1"/>
  <c r="D2250" i="1"/>
  <c r="D737" i="1"/>
  <c r="D2967" i="1"/>
  <c r="D800" i="1"/>
  <c r="D1841" i="1"/>
  <c r="D4091" i="1"/>
  <c r="D6103" i="1"/>
  <c r="D3133" i="1"/>
  <c r="D1703" i="1"/>
  <c r="D172" i="1"/>
  <c r="D2238" i="1"/>
  <c r="D7091" i="1"/>
  <c r="D4489" i="1"/>
  <c r="D3577" i="1"/>
  <c r="D5455" i="1"/>
  <c r="D827" i="1"/>
  <c r="D4550" i="1"/>
  <c r="D6958" i="1"/>
  <c r="D6313" i="1"/>
  <c r="D2283" i="1"/>
  <c r="D3993" i="1"/>
  <c r="D6261" i="1"/>
  <c r="D5112" i="1"/>
  <c r="D2578" i="1"/>
  <c r="D4457" i="1"/>
  <c r="D6875" i="1"/>
  <c r="D1789" i="1"/>
  <c r="D6135" i="1"/>
  <c r="D4729" i="1"/>
  <c r="D1323" i="1"/>
  <c r="D6351" i="1"/>
  <c r="D2371" i="1"/>
  <c r="D5632" i="1"/>
  <c r="D4400" i="1"/>
  <c r="D3388" i="1"/>
  <c r="D3927" i="1"/>
  <c r="D1538" i="1"/>
  <c r="D5846" i="1"/>
  <c r="D2385" i="1"/>
  <c r="D467" i="1"/>
  <c r="D4963" i="1"/>
  <c r="D5047" i="1"/>
  <c r="D3944" i="1"/>
  <c r="D109" i="1"/>
  <c r="D6837" i="1"/>
  <c r="D6862" i="1"/>
  <c r="D4087" i="1"/>
  <c r="D5626" i="1"/>
  <c r="D2351" i="1"/>
  <c r="D1034" i="1"/>
  <c r="D1284" i="1"/>
  <c r="D6453" i="1"/>
  <c r="D3810" i="1"/>
  <c r="D6049" i="1"/>
  <c r="D1845" i="1"/>
  <c r="D1670" i="1"/>
  <c r="D4560" i="1"/>
  <c r="D2118" i="1"/>
  <c r="D3095" i="1"/>
  <c r="D3630" i="1"/>
  <c r="D6523" i="1"/>
  <c r="D1777" i="1"/>
  <c r="D3084" i="1"/>
  <c r="D4051" i="1"/>
  <c r="D6788" i="1"/>
  <c r="D3859" i="1"/>
  <c r="D2685" i="1"/>
  <c r="D100" i="1"/>
  <c r="D6636" i="1"/>
  <c r="D433" i="1"/>
  <c r="D2553" i="1"/>
  <c r="D368" i="1"/>
  <c r="D4887" i="1"/>
  <c r="D6946" i="1"/>
  <c r="D257" i="1"/>
  <c r="D938" i="1"/>
  <c r="D929" i="1"/>
  <c r="D3838" i="1"/>
  <c r="D47" i="1"/>
  <c r="D6567" i="1"/>
  <c r="D4410" i="1"/>
  <c r="D299" i="1"/>
  <c r="D3734" i="1"/>
  <c r="D4802" i="1"/>
  <c r="D4249" i="1"/>
  <c r="D3688" i="1"/>
  <c r="D5935" i="1"/>
  <c r="D2121" i="1"/>
  <c r="D5849" i="1"/>
  <c r="D2178" i="1"/>
  <c r="D6825" i="1"/>
  <c r="D3759" i="1"/>
  <c r="D5302" i="1"/>
  <c r="D2019" i="1"/>
  <c r="D2839" i="1"/>
  <c r="D6492" i="1"/>
  <c r="D4870" i="1"/>
  <c r="D3161" i="1"/>
  <c r="D6552" i="1"/>
  <c r="D61" i="1"/>
  <c r="D3795" i="1"/>
  <c r="D3633" i="1"/>
  <c r="D439" i="1"/>
  <c r="D3074" i="1"/>
  <c r="D3945" i="1"/>
  <c r="D6874" i="1"/>
  <c r="D7238" i="1"/>
  <c r="D1459" i="1"/>
  <c r="D4155" i="1"/>
  <c r="D5093" i="1"/>
  <c r="D7229" i="1"/>
  <c r="D6963" i="1"/>
  <c r="D425" i="1"/>
  <c r="D5394" i="1"/>
  <c r="D1753" i="1"/>
  <c r="D5981" i="1"/>
  <c r="D373" i="1"/>
  <c r="D103" i="1"/>
  <c r="D3118" i="1"/>
  <c r="D5890" i="1"/>
  <c r="D1723" i="1"/>
  <c r="D5221" i="1"/>
  <c r="D3043" i="1"/>
  <c r="D6720" i="1"/>
  <c r="D3856" i="1"/>
  <c r="D1965" i="1"/>
  <c r="D5284" i="1"/>
  <c r="D3959" i="1"/>
  <c r="D4401" i="1"/>
  <c r="D86" i="1"/>
  <c r="D1656" i="1"/>
  <c r="D6038" i="1"/>
  <c r="D1063" i="1"/>
  <c r="D1628" i="1"/>
  <c r="D4354" i="1"/>
  <c r="D2786" i="1"/>
  <c r="D5125" i="1"/>
  <c r="D1434" i="1"/>
  <c r="D155" i="1"/>
  <c r="D2426" i="1"/>
  <c r="D4818" i="1"/>
  <c r="D454" i="1"/>
  <c r="D4576" i="1"/>
  <c r="D4820" i="1"/>
  <c r="D5395" i="1"/>
  <c r="D4434" i="1"/>
  <c r="D6643" i="1"/>
  <c r="D2180" i="1"/>
  <c r="D1658" i="1"/>
  <c r="D5854" i="1"/>
  <c r="D2764" i="1"/>
  <c r="D3132" i="1"/>
  <c r="D4476" i="1"/>
  <c r="D6457" i="1"/>
  <c r="D1140" i="1"/>
  <c r="D6160" i="1"/>
  <c r="D4700" i="1"/>
  <c r="D4976" i="1"/>
  <c r="D2437" i="1"/>
  <c r="D2624" i="1"/>
  <c r="D2334" i="1"/>
  <c r="D5421" i="1"/>
  <c r="D5175" i="1"/>
  <c r="D976" i="1"/>
  <c r="D295" i="1"/>
  <c r="D2024" i="1"/>
  <c r="D1679" i="1"/>
  <c r="D3997" i="1"/>
  <c r="D5678" i="1"/>
  <c r="D1006" i="1"/>
  <c r="D411" i="1"/>
  <c r="D6296" i="1"/>
  <c r="D5043" i="1"/>
  <c r="D6244" i="1"/>
  <c r="D194" i="1"/>
  <c r="D6614" i="1"/>
  <c r="D7235" i="1"/>
  <c r="D3152" i="1"/>
  <c r="D3723" i="1"/>
  <c r="D7019" i="1"/>
  <c r="D4412" i="1"/>
  <c r="D7059" i="1"/>
  <c r="D618" i="1"/>
  <c r="D5655" i="1"/>
  <c r="D4266" i="1"/>
  <c r="D1228" i="1"/>
  <c r="D5117" i="1"/>
  <c r="D5083" i="1"/>
  <c r="D4658" i="1"/>
  <c r="D882" i="1"/>
  <c r="D716" i="1"/>
  <c r="D6826" i="1"/>
  <c r="D5283" i="1"/>
  <c r="D7191" i="1"/>
  <c r="D2963" i="1"/>
  <c r="D3287" i="1"/>
  <c r="D5807" i="1"/>
  <c r="D191" i="1"/>
  <c r="D5533" i="1"/>
  <c r="D2211" i="1"/>
  <c r="D1903" i="1"/>
  <c r="D4372" i="1"/>
  <c r="D6382" i="1"/>
  <c r="D1985" i="1"/>
  <c r="D6150" i="1"/>
  <c r="D2070" i="1"/>
  <c r="D1497" i="1"/>
  <c r="D4203" i="1"/>
  <c r="D5340" i="1"/>
  <c r="D6442" i="1"/>
  <c r="D4852" i="1"/>
  <c r="D2692" i="1"/>
  <c r="D733" i="1"/>
  <c r="D5640" i="1"/>
  <c r="D6981" i="1"/>
  <c r="D6815" i="1"/>
  <c r="D4886" i="1"/>
  <c r="D6330" i="1"/>
  <c r="D2837" i="1"/>
  <c r="D5672" i="1"/>
  <c r="D753" i="1"/>
  <c r="D5084" i="1"/>
  <c r="D2821" i="1"/>
  <c r="D4566" i="1"/>
  <c r="D1633" i="1"/>
  <c r="D3702" i="1"/>
  <c r="D1708" i="1"/>
  <c r="D860" i="1"/>
  <c r="D264" i="1"/>
  <c r="D7203" i="1"/>
  <c r="D4096" i="1"/>
  <c r="D3198" i="1"/>
  <c r="D7237" i="1"/>
  <c r="D2332" i="1"/>
  <c r="D5165" i="1"/>
  <c r="D272" i="1"/>
  <c r="D6352" i="1"/>
  <c r="D1384" i="1"/>
  <c r="D696" i="1"/>
  <c r="D7123" i="1"/>
  <c r="D1778" i="1"/>
  <c r="D5464" i="1"/>
  <c r="D4430" i="1"/>
  <c r="D420" i="1"/>
  <c r="D950" i="1"/>
  <c r="D2887" i="1"/>
  <c r="D3421" i="1"/>
  <c r="D2028" i="1"/>
  <c r="D652" i="1"/>
  <c r="D3801" i="1"/>
  <c r="D2113" i="1"/>
  <c r="D5913" i="1"/>
  <c r="D4108" i="1"/>
  <c r="D2156" i="1"/>
  <c r="D5906" i="1"/>
  <c r="D3659" i="1"/>
  <c r="D7227" i="1"/>
  <c r="D4939" i="1"/>
  <c r="D6832" i="1"/>
  <c r="D5287" i="1"/>
  <c r="D4062" i="1"/>
  <c r="D6198" i="1"/>
  <c r="D5923" i="1"/>
  <c r="D1004" i="1"/>
  <c r="D1308" i="1"/>
  <c r="D4006" i="1"/>
  <c r="D2053" i="1"/>
  <c r="D222" i="1"/>
  <c r="D5514" i="1"/>
  <c r="D1909" i="1"/>
  <c r="D4661" i="1"/>
  <c r="D2957" i="1"/>
  <c r="D7062" i="1"/>
  <c r="D5555" i="1"/>
  <c r="D808" i="1"/>
  <c r="D4024" i="1"/>
  <c r="D393" i="1"/>
  <c r="D1833" i="1"/>
  <c r="D6962" i="1"/>
  <c r="D5577" i="1"/>
  <c r="D2605" i="1"/>
  <c r="D3249" i="1"/>
  <c r="D6847" i="1"/>
  <c r="D4367" i="1"/>
  <c r="D7035" i="1"/>
  <c r="D2532" i="1"/>
  <c r="D190" i="1"/>
  <c r="D6229" i="1"/>
  <c r="D6835" i="1"/>
  <c r="D538" i="1"/>
  <c r="D3983" i="1"/>
  <c r="D6305" i="1"/>
  <c r="D6828" i="1"/>
  <c r="D2348" i="1"/>
  <c r="D4331" i="1"/>
  <c r="D4663" i="1"/>
  <c r="D6910" i="1"/>
  <c r="D2728" i="1"/>
  <c r="D2944" i="1"/>
  <c r="D4785" i="1"/>
  <c r="D7233" i="1"/>
  <c r="D967" i="1"/>
  <c r="D1564" i="1"/>
  <c r="D5709" i="1"/>
  <c r="D6282" i="1"/>
  <c r="D3646" i="1"/>
  <c r="D2644" i="1"/>
  <c r="D6269" i="1"/>
  <c r="D6846" i="1"/>
  <c r="D3854" i="1"/>
  <c r="D6318" i="1"/>
  <c r="D1610" i="1"/>
  <c r="D1149" i="1"/>
  <c r="D6484" i="1"/>
  <c r="D5160" i="1"/>
  <c r="D5645" i="1"/>
  <c r="D25" i="1"/>
  <c r="D409" i="1"/>
  <c r="D867" i="1"/>
  <c r="D1326" i="1"/>
  <c r="D5739" i="1"/>
  <c r="D7006" i="1"/>
  <c r="D6799" i="1"/>
  <c r="D1023" i="1"/>
  <c r="D3398" i="1"/>
  <c r="D3601" i="1"/>
  <c r="D2775" i="1"/>
  <c r="D5615" i="1"/>
  <c r="D1182" i="1"/>
  <c r="D3369" i="1"/>
  <c r="D4938" i="1"/>
  <c r="D2889" i="1"/>
  <c r="D1849" i="1"/>
  <c r="D715" i="1"/>
  <c r="D5762" i="1"/>
  <c r="D5828" i="1"/>
  <c r="D4149" i="1"/>
  <c r="D2309" i="1"/>
  <c r="D307" i="1"/>
  <c r="D2681" i="1"/>
  <c r="D2231" i="1"/>
  <c r="D216" i="1"/>
  <c r="D7018" i="1"/>
  <c r="D6094" i="1"/>
  <c r="D5842" i="1"/>
  <c r="D4455" i="1"/>
  <c r="D1490" i="1"/>
  <c r="D6520" i="1"/>
  <c r="D4696" i="1"/>
  <c r="D2655" i="1"/>
  <c r="D5894" i="1"/>
  <c r="D848" i="1"/>
  <c r="D4854" i="1"/>
  <c r="D6804" i="1"/>
  <c r="D3823" i="1"/>
  <c r="D713" i="1"/>
  <c r="D3822" i="1"/>
  <c r="D501" i="1"/>
  <c r="D3" i="1"/>
  <c r="D6048" i="1"/>
  <c r="D3725" i="1"/>
  <c r="D591" i="1"/>
  <c r="D3293" i="1"/>
  <c r="D6152" i="1"/>
  <c r="D6132" i="1"/>
  <c r="D1559" i="1"/>
  <c r="D4301" i="1"/>
  <c r="D4796" i="1"/>
  <c r="D5937" i="1"/>
  <c r="D6164" i="1"/>
  <c r="D1587" i="1"/>
  <c r="D3538" i="1"/>
  <c r="D5760" i="1"/>
  <c r="D2792" i="1"/>
  <c r="D6346" i="1"/>
  <c r="D3571" i="1"/>
  <c r="D1481" i="1"/>
  <c r="D3526" i="1"/>
  <c r="D5652" i="1"/>
  <c r="D5057" i="1"/>
  <c r="D1569" i="1"/>
  <c r="D6202" i="1"/>
  <c r="D6448" i="1"/>
  <c r="D3101" i="1"/>
  <c r="D3791" i="1"/>
  <c r="D5558" i="1"/>
  <c r="D4015" i="1"/>
  <c r="D4718" i="1"/>
  <c r="D7112" i="1"/>
  <c r="D406" i="1"/>
  <c r="D3861" i="1"/>
  <c r="D1439" i="1"/>
  <c r="D1530" i="1"/>
  <c r="D2502" i="1"/>
  <c r="D6876" i="1"/>
  <c r="D28" i="1"/>
  <c r="D18" i="1"/>
  <c r="D577" i="1"/>
  <c r="D362" i="1"/>
  <c r="D5086" i="1"/>
  <c r="D3940" i="1"/>
  <c r="D5026" i="1"/>
  <c r="D2960" i="1"/>
  <c r="D2239" i="1"/>
  <c r="D6429" i="1"/>
  <c r="D6361" i="1"/>
  <c r="D6438" i="1"/>
  <c r="D5728" i="1"/>
  <c r="D6750" i="1"/>
  <c r="D2919" i="1"/>
  <c r="D543" i="1"/>
  <c r="D6794" i="1"/>
  <c r="D4515" i="1"/>
  <c r="D2472" i="1"/>
  <c r="D5019" i="1"/>
  <c r="D1477" i="1"/>
  <c r="D6848" i="1"/>
  <c r="D6817" i="1"/>
  <c r="D1988" i="1"/>
  <c r="D6412" i="1"/>
  <c r="D2930" i="1"/>
  <c r="D4444" i="1"/>
  <c r="D5511" i="1"/>
  <c r="D5209" i="1"/>
  <c r="D119" i="1"/>
  <c r="D5115" i="1"/>
  <c r="D5536" i="1"/>
  <c r="D918" i="1"/>
  <c r="D3206" i="1"/>
  <c r="D2205" i="1"/>
  <c r="D2153" i="1"/>
  <c r="D1814" i="1"/>
  <c r="D2807" i="1"/>
  <c r="D2602" i="1"/>
  <c r="D48" i="1"/>
  <c r="D169" i="1"/>
  <c r="D6973" i="1"/>
  <c r="D444" i="1"/>
  <c r="D6444" i="1"/>
  <c r="D2719" i="1"/>
  <c r="D2515" i="1"/>
  <c r="D5862" i="1"/>
  <c r="D5077" i="1"/>
  <c r="D2479" i="1"/>
  <c r="D5031" i="1"/>
  <c r="D6634" i="1"/>
  <c r="D1287" i="1"/>
  <c r="D1051" i="1"/>
  <c r="D3091" i="1"/>
  <c r="D5858" i="1"/>
  <c r="D3389" i="1"/>
  <c r="D4724" i="1"/>
  <c r="D4563" i="1"/>
  <c r="D2604" i="1"/>
  <c r="D7052" i="1"/>
  <c r="D4592" i="1"/>
  <c r="D3943" i="1"/>
  <c r="D6221" i="1"/>
  <c r="D5851" i="1"/>
  <c r="D4227" i="1"/>
  <c r="D6445" i="1"/>
  <c r="D2738" i="1"/>
  <c r="D3164" i="1"/>
  <c r="D6476" i="1"/>
  <c r="D241" i="1"/>
  <c r="D4923" i="1"/>
  <c r="D783" i="1"/>
  <c r="D1163" i="1"/>
  <c r="D4351" i="1"/>
  <c r="D6580" i="1"/>
  <c r="D842" i="1"/>
  <c r="D5496" i="1"/>
  <c r="D2955" i="1"/>
  <c r="D1908" i="1"/>
  <c r="D4667" i="1"/>
  <c r="D3737" i="1"/>
  <c r="D3478" i="1"/>
  <c r="D5870" i="1"/>
  <c r="D5184" i="1"/>
  <c r="D866" i="1"/>
  <c r="D3661" i="1"/>
  <c r="D5788" i="1"/>
  <c r="D5309" i="1"/>
  <c r="D6574" i="1"/>
  <c r="D2971" i="1"/>
  <c r="D2956" i="1"/>
  <c r="D4020" i="1"/>
  <c r="D3956" i="1"/>
  <c r="D2346" i="1"/>
  <c r="D5973" i="1"/>
  <c r="D2800" i="1"/>
  <c r="D367" i="1"/>
  <c r="D1342" i="1"/>
  <c r="D6512" i="1"/>
  <c r="D3542" i="1"/>
  <c r="D1448" i="1"/>
  <c r="D84" i="1"/>
  <c r="D6274" i="1"/>
  <c r="D5270" i="1"/>
  <c r="D3727" i="1"/>
  <c r="D1192" i="1"/>
  <c r="D3257" i="1"/>
  <c r="D2072" i="1"/>
  <c r="D759" i="1"/>
  <c r="D4875" i="1"/>
  <c r="D5745" i="1"/>
  <c r="D1416" i="1"/>
  <c r="D2867" i="1"/>
  <c r="D2757" i="1"/>
  <c r="D4454" i="1"/>
  <c r="D2077" i="1"/>
  <c r="D6744" i="1"/>
  <c r="D4953" i="1"/>
  <c r="D5346" i="1"/>
  <c r="D811" i="1"/>
  <c r="D67" i="1"/>
  <c r="D5257" i="1"/>
  <c r="D4549" i="1"/>
  <c r="D2045" i="1"/>
  <c r="D1807" i="1"/>
  <c r="D5813" i="1"/>
  <c r="D399" i="1"/>
  <c r="D4873" i="1"/>
  <c r="D5436" i="1"/>
  <c r="D3755" i="1"/>
  <c r="D1103" i="1"/>
  <c r="D5132" i="1"/>
  <c r="D1273" i="1"/>
  <c r="D3115" i="1"/>
  <c r="D2352" i="1"/>
  <c r="D2841" i="1"/>
  <c r="D5387" i="1"/>
  <c r="D5260" i="1"/>
  <c r="D2452" i="1"/>
  <c r="D1087" i="1"/>
  <c r="D6079" i="1"/>
  <c r="D2914" i="1"/>
  <c r="D4395" i="1"/>
  <c r="D94" i="1"/>
  <c r="D6969" i="1"/>
  <c r="D6451" i="1"/>
  <c r="D5677" i="1"/>
  <c r="D3604" i="1"/>
  <c r="D6263" i="1"/>
  <c r="D6076" i="1"/>
  <c r="D5711" i="1"/>
  <c r="D1289" i="1"/>
  <c r="D6220" i="1"/>
  <c r="D5389" i="1"/>
  <c r="D2901" i="1"/>
  <c r="D4275" i="1"/>
  <c r="D4909" i="1"/>
  <c r="D6992" i="1"/>
  <c r="D251" i="1"/>
  <c r="D4665" i="1"/>
  <c r="D6124" i="1"/>
  <c r="D760" i="1"/>
  <c r="D3988" i="1"/>
  <c r="D4095" i="1"/>
  <c r="D6223" i="1"/>
  <c r="D317" i="1"/>
  <c r="D5244" i="1"/>
  <c r="D1067" i="1"/>
  <c r="D186" i="1"/>
  <c r="D39" i="1"/>
  <c r="D5437" i="1"/>
  <c r="D7223" i="1"/>
  <c r="D3920" i="1"/>
  <c r="D3006" i="1"/>
  <c r="D4029" i="1"/>
  <c r="D1739" i="1"/>
  <c r="D3167" i="1"/>
  <c r="D4916" i="1"/>
  <c r="D654" i="1"/>
  <c r="D714" i="1"/>
  <c r="D3088" i="1"/>
  <c r="D3207" i="1"/>
  <c r="D6120" i="1"/>
  <c r="D4179" i="1"/>
  <c r="D6007" i="1"/>
  <c r="D416" i="1"/>
  <c r="D6773" i="1"/>
  <c r="D6353" i="1"/>
  <c r="D4747" i="1"/>
  <c r="D1204" i="1"/>
  <c r="D3556" i="1"/>
  <c r="D2546" i="1"/>
  <c r="D6558" i="1"/>
  <c r="D6991" i="1"/>
  <c r="D3949" i="1"/>
  <c r="D2968" i="1"/>
  <c r="D3179" i="1"/>
  <c r="D3855" i="1"/>
  <c r="D6400" i="1"/>
  <c r="D2122" i="1"/>
  <c r="D712" i="1"/>
  <c r="D418" i="1"/>
  <c r="D3695" i="1"/>
  <c r="D2900" i="1"/>
  <c r="D5671" i="1"/>
  <c r="D1177" i="1"/>
  <c r="D1001" i="1"/>
  <c r="D6425" i="1"/>
  <c r="D4105" i="1"/>
  <c r="D4171" i="1"/>
  <c r="D582" i="1"/>
  <c r="D6111" i="1"/>
  <c r="D3809" i="1"/>
  <c r="D3941" i="1"/>
  <c r="D4502" i="1"/>
  <c r="D2702" i="1"/>
  <c r="D2762" i="1"/>
  <c r="D541" i="1"/>
  <c r="D1217" i="1"/>
  <c r="D1514" i="1"/>
  <c r="D5688" i="1"/>
  <c r="D886" i="1"/>
  <c r="D6896" i="1"/>
  <c r="D2586" i="1"/>
  <c r="D1474" i="1"/>
  <c r="D2761" i="1"/>
  <c r="D773" i="1"/>
  <c r="D1961" i="1"/>
  <c r="D1914" i="1"/>
  <c r="D5143" i="1"/>
  <c r="D4373" i="1"/>
  <c r="D6310" i="1"/>
  <c r="D5174" i="1"/>
  <c r="D645" i="1"/>
  <c r="D863" i="1"/>
  <c r="D6051" i="1"/>
  <c r="D3320" i="1"/>
  <c r="D4344" i="1"/>
  <c r="D6307" i="1"/>
  <c r="D3663" i="1"/>
  <c r="D7186" i="1"/>
  <c r="D4418" i="1"/>
  <c r="D3896" i="1"/>
  <c r="D5292" i="1"/>
  <c r="D7268" i="1"/>
  <c r="D6504" i="1"/>
  <c r="D4506" i="1"/>
  <c r="D856" i="1"/>
  <c r="D4484" i="1"/>
  <c r="D4817" i="1"/>
  <c r="D1606" i="1"/>
  <c r="D6737" i="1"/>
  <c r="D2564" i="1"/>
  <c r="D6364" i="1"/>
  <c r="D6549" i="1"/>
  <c r="D2272" i="1"/>
  <c r="D3093" i="1"/>
  <c r="D2615" i="1"/>
  <c r="D3774" i="1"/>
  <c r="D1717" i="1"/>
  <c r="D457" i="1"/>
  <c r="D484" i="1"/>
  <c r="D44" i="1"/>
  <c r="D1011" i="1"/>
  <c r="D1258" i="1"/>
  <c r="D7138" i="1"/>
  <c r="D5136" i="1"/>
  <c r="D3875" i="1"/>
  <c r="D2913" i="1"/>
  <c r="D309" i="1"/>
  <c r="D3210" i="1"/>
  <c r="D5062" i="1"/>
  <c r="D6363" i="1"/>
  <c r="D3851" i="1"/>
  <c r="D4641" i="1"/>
  <c r="D2733" i="1"/>
  <c r="D6251" i="1"/>
  <c r="D5734" i="1"/>
  <c r="D4007" i="1"/>
  <c r="D4057" i="1"/>
  <c r="D6289" i="1"/>
  <c r="D58" i="1"/>
  <c r="D4748" i="1"/>
  <c r="D4927" i="1"/>
  <c r="D2475" i="1"/>
  <c r="D1488" i="1"/>
  <c r="D7070" i="1"/>
  <c r="D5674" i="1"/>
  <c r="D6661" i="1"/>
  <c r="D3524" i="1"/>
  <c r="D3085" i="1"/>
  <c r="D3108" i="1"/>
  <c r="D6639" i="1"/>
  <c r="D1146" i="1"/>
  <c r="D3265" i="1"/>
  <c r="D3499" i="1"/>
  <c r="D5837" i="1"/>
  <c r="D1274" i="1"/>
  <c r="D5680" i="1"/>
  <c r="D5458" i="1"/>
  <c r="D4533" i="1"/>
  <c r="D5986" i="1"/>
  <c r="D3233" i="1"/>
  <c r="D3353" i="1"/>
  <c r="D6576" i="1"/>
  <c r="D4698" i="1"/>
  <c r="D6070" i="1"/>
  <c r="D1938" i="1"/>
  <c r="D4359" i="1"/>
  <c r="D3608" i="1"/>
  <c r="D6725" i="1"/>
  <c r="D1252" i="1"/>
  <c r="D4303" i="1"/>
  <c r="D1629" i="1"/>
  <c r="D5602" i="1"/>
  <c r="D5998" i="1"/>
  <c r="D4163" i="1"/>
  <c r="D4606" i="1"/>
  <c r="D6016" i="1"/>
  <c r="D1932" i="1"/>
  <c r="D4385" i="1"/>
  <c r="D3449" i="1"/>
  <c r="D1626" i="1"/>
  <c r="D1907" i="1"/>
  <c r="D523" i="1"/>
  <c r="D7171" i="1"/>
  <c r="D3570" i="1"/>
  <c r="D3104" i="1"/>
  <c r="D3504" i="1"/>
  <c r="D6460" i="1"/>
  <c r="D6972" i="1"/>
  <c r="D5056" i="1"/>
  <c r="D3939" i="1"/>
  <c r="D2698" i="1"/>
  <c r="D5503" i="1"/>
  <c r="D3802" i="1"/>
  <c r="D3563" i="1"/>
  <c r="D3519" i="1"/>
  <c r="D2998" i="1"/>
  <c r="D6088" i="1"/>
  <c r="D3610" i="1"/>
  <c r="D5425" i="1"/>
  <c r="D3877" i="1"/>
  <c r="D5726" i="1"/>
  <c r="D6717" i="1"/>
  <c r="D1465" i="1"/>
  <c r="D1376" i="1"/>
  <c r="D2067" i="1"/>
  <c r="D2970" i="1"/>
  <c r="D151" i="1"/>
  <c r="D2491" i="1"/>
  <c r="D4291" i="1"/>
  <c r="D4460" i="1"/>
  <c r="D311" i="1"/>
  <c r="D107" i="1"/>
  <c r="D2962" i="1"/>
  <c r="D1162" i="1"/>
  <c r="D5529" i="1"/>
  <c r="D3683" i="1"/>
  <c r="D6503" i="1"/>
  <c r="D1948" i="1"/>
  <c r="D5416" i="1"/>
  <c r="D6119" i="1"/>
  <c r="D2373" i="1"/>
  <c r="D2308" i="1"/>
  <c r="D1975" i="1"/>
  <c r="D5724" i="1"/>
  <c r="D2978" i="1"/>
  <c r="D6172" i="1"/>
  <c r="D977" i="1"/>
  <c r="D2846" i="1"/>
  <c r="D1614" i="1"/>
  <c r="D3754" i="1"/>
  <c r="D3166" i="1"/>
  <c r="D548" i="1"/>
  <c r="D4320" i="1"/>
  <c r="D5442" i="1"/>
  <c r="D2667" i="1"/>
  <c r="D5609" i="1"/>
  <c r="D7002" i="1"/>
  <c r="D3013" i="1"/>
  <c r="D3377" i="1"/>
  <c r="D5896" i="1"/>
  <c r="D2114" i="1"/>
  <c r="D4521" i="1"/>
  <c r="D6163" i="1"/>
  <c r="D1830" i="1"/>
  <c r="D1994" i="1"/>
  <c r="D5216" i="1"/>
  <c r="D1946" i="1"/>
  <c r="D3557" i="1"/>
  <c r="D3124" i="1"/>
  <c r="D3607" i="1"/>
  <c r="D325" i="1"/>
  <c r="D2854" i="1"/>
  <c r="D5214" i="1"/>
  <c r="D2060" i="1"/>
  <c r="D4219" i="1"/>
  <c r="D2116" i="1"/>
  <c r="D708" i="1"/>
  <c r="D1915" i="1"/>
  <c r="D2729" i="1"/>
  <c r="D227" i="1"/>
  <c r="D6684" i="1"/>
  <c r="D6878" i="1"/>
  <c r="D1371" i="1"/>
  <c r="D679" i="1"/>
  <c r="D145" i="1"/>
  <c r="D776" i="1"/>
  <c r="D920" i="1"/>
  <c r="D6156" i="1"/>
  <c r="D5238" i="1"/>
  <c r="D343" i="1"/>
  <c r="D6724" i="1"/>
  <c r="D4753" i="1"/>
  <c r="D1425" i="1"/>
  <c r="D3958" i="1"/>
  <c r="D6031" i="1"/>
  <c r="D152" i="1"/>
  <c r="D2678" i="1"/>
  <c r="D3715" i="1"/>
  <c r="D1864" i="1"/>
  <c r="D6950" i="1"/>
  <c r="D2222" i="1"/>
  <c r="D933" i="1"/>
  <c r="D1306" i="1"/>
  <c r="D6373" i="1"/>
  <c r="D727" i="1"/>
  <c r="D6401" i="1"/>
  <c r="D2554" i="1"/>
  <c r="D1986" i="1"/>
  <c r="D5563" i="1"/>
  <c r="D1046" i="1"/>
  <c r="D6880" i="1"/>
  <c r="D287" i="1"/>
  <c r="D1157" i="1"/>
  <c r="D5206" i="1"/>
  <c r="D6971" i="1"/>
  <c r="D723" i="1"/>
  <c r="D5191" i="1"/>
  <c r="D861" i="1"/>
  <c r="D813" i="1"/>
  <c r="D4287" i="1"/>
  <c r="D6883" i="1"/>
  <c r="D4053" i="1"/>
  <c r="D5486" i="1"/>
  <c r="D4307" i="1"/>
  <c r="D6347" i="1"/>
  <c r="D180" i="1"/>
  <c r="D5042" i="1"/>
  <c r="D5992" i="1"/>
  <c r="D1381" i="1"/>
  <c r="D112" i="1"/>
  <c r="D5654" i="1"/>
  <c r="D250" i="1"/>
  <c r="D322" i="1"/>
  <c r="D2810" i="1"/>
  <c r="D1545" i="1"/>
  <c r="D5291" i="1"/>
  <c r="D2277" i="1"/>
  <c r="D2740" i="1"/>
  <c r="D2743" i="1"/>
  <c r="D6693" i="1"/>
  <c r="D2560" i="1"/>
  <c r="D240" i="1"/>
  <c r="D5324" i="1"/>
  <c r="D2146" i="1"/>
  <c r="D928" i="1"/>
  <c r="D4317" i="1"/>
  <c r="D6105" i="1"/>
  <c r="D2577" i="1"/>
  <c r="D4246" i="1"/>
  <c r="D1302" i="1"/>
  <c r="D6672" i="1"/>
  <c r="D3567" i="1"/>
  <c r="D4074" i="1"/>
  <c r="D5277" i="1"/>
  <c r="D2782" i="1"/>
  <c r="D1970" i="1"/>
  <c r="D5351" i="1"/>
  <c r="D3392" i="1"/>
  <c r="D7180" i="1"/>
  <c r="D65" i="1"/>
  <c r="D1711" i="1"/>
  <c r="D294" i="1"/>
  <c r="D3694" i="1"/>
  <c r="D762" i="1"/>
  <c r="D3849" i="1"/>
  <c r="D6348" i="1"/>
  <c r="D4548" i="1"/>
  <c r="D6277" i="1"/>
  <c r="D6928" i="1"/>
  <c r="D5516" i="1"/>
  <c r="D6000" i="1"/>
  <c r="D6336" i="1"/>
  <c r="D1532" i="1"/>
  <c r="D5188" i="1"/>
  <c r="D4761" i="1"/>
  <c r="D115" i="1"/>
  <c r="D7221" i="1"/>
  <c r="D825" i="1"/>
  <c r="D3291" i="1"/>
  <c r="D2147" i="1"/>
  <c r="D2223" i="1"/>
  <c r="D6535" i="1"/>
  <c r="D1154" i="1"/>
  <c r="D459" i="1"/>
  <c r="D340" i="1"/>
  <c r="D7175" i="1"/>
  <c r="D2506" i="1"/>
  <c r="D2754" i="1"/>
  <c r="D3453" i="1"/>
  <c r="D6605" i="1"/>
  <c r="D3250" i="1"/>
  <c r="D3376" i="1"/>
  <c r="D3788" i="1"/>
  <c r="D3680" i="1"/>
  <c r="D6177" i="1"/>
  <c r="D5111" i="1"/>
  <c r="D4451" i="1"/>
  <c r="D4225" i="1"/>
  <c r="D6979" i="1"/>
  <c r="D1974" i="1"/>
  <c r="D3434" i="1"/>
  <c r="D6925" i="1"/>
  <c r="D3068" i="1"/>
  <c r="D633" i="1"/>
  <c r="D5107" i="1"/>
  <c r="D3322" i="1"/>
  <c r="D4135" i="1"/>
  <c r="D167" i="1"/>
  <c r="D7135" i="1"/>
  <c r="D4247" i="1"/>
  <c r="D531" i="1"/>
  <c r="D2819" i="1"/>
  <c r="D874" i="1"/>
  <c r="D2314" i="1"/>
  <c r="D8" i="1"/>
  <c r="D4857" i="1"/>
  <c r="D3294" i="1"/>
  <c r="D4876" i="1"/>
  <c r="D198" i="1"/>
  <c r="D4674" i="1"/>
  <c r="D4986" i="1"/>
  <c r="D1187" i="1"/>
  <c r="D4349" i="1"/>
  <c r="D5205" i="1"/>
  <c r="D3018" i="1"/>
  <c r="D6966" i="1"/>
  <c r="D4065" i="1"/>
  <c r="D650" i="1"/>
  <c r="D5029" i="1"/>
  <c r="D1428" i="1"/>
  <c r="D7273" i="1"/>
  <c r="D6434" i="1"/>
  <c r="D1565" i="1"/>
  <c r="D5126" i="1"/>
  <c r="D41" i="1"/>
  <c r="D3309" i="1"/>
  <c r="D4475" i="1"/>
  <c r="D6231" i="1"/>
  <c r="D3191" i="1"/>
  <c r="D3531" i="1"/>
  <c r="D549" i="1"/>
  <c r="D5487" i="1"/>
  <c r="D5444" i="1"/>
  <c r="D2186" i="1"/>
  <c r="D4975" i="1"/>
  <c r="D4847" i="1"/>
  <c r="D546" i="1"/>
  <c r="D2282" i="1"/>
  <c r="D2485" i="1"/>
  <c r="D4167" i="1"/>
  <c r="D5594" i="1"/>
  <c r="D1043" i="1"/>
  <c r="D4228" i="1"/>
  <c r="D4398" i="1"/>
  <c r="D5591" i="1"/>
  <c r="D2829" i="1"/>
  <c r="D1321" i="1"/>
  <c r="D14" i="1"/>
  <c r="D203" i="1"/>
  <c r="D1339" i="1"/>
  <c r="D4777" i="1"/>
  <c r="D4819" i="1"/>
  <c r="D7130" i="1"/>
  <c r="D351" i="1"/>
  <c r="D809" i="1"/>
  <c r="D3641" i="1"/>
  <c r="D2033" i="1"/>
  <c r="D5646" i="1"/>
  <c r="D3129" i="1"/>
  <c r="D1112" i="1"/>
  <c r="D7206" i="1"/>
  <c r="D5420" i="1"/>
  <c r="D234" i="1"/>
  <c r="D2943" i="1"/>
  <c r="D4575" i="1"/>
  <c r="D4650" i="1"/>
  <c r="D2640" i="1"/>
  <c r="L36" i="1"/>
  <c r="D3280" i="1"/>
  <c r="K4452" i="1"/>
  <c r="K1660" i="1"/>
  <c r="K497" i="1"/>
  <c r="K4519" i="1"/>
  <c r="K4823" i="1"/>
  <c r="K4471" i="1"/>
  <c r="K66" i="1"/>
  <c r="K5755" i="1"/>
  <c r="K2013" i="1"/>
  <c r="K71" i="1"/>
  <c r="K2501" i="1"/>
  <c r="K6611" i="1"/>
  <c r="K7039" i="1"/>
  <c r="K1339" i="1"/>
  <c r="K2461" i="1"/>
  <c r="K4850" i="1"/>
  <c r="K1823" i="1"/>
  <c r="K2880" i="1"/>
  <c r="K5302" i="1"/>
  <c r="K6689" i="1"/>
  <c r="K1433" i="1"/>
  <c r="K3081" i="1"/>
  <c r="K3338" i="1"/>
  <c r="K1949" i="1"/>
  <c r="K6921" i="1"/>
  <c r="K2370" i="1"/>
  <c r="K5458" i="1"/>
  <c r="K2586" i="1"/>
  <c r="K6107" i="1"/>
  <c r="K2850" i="1"/>
  <c r="K281" i="1"/>
  <c r="K1132" i="1"/>
  <c r="K5811" i="1"/>
  <c r="K6632" i="1"/>
  <c r="K3532" i="1"/>
  <c r="K7038" i="1"/>
  <c r="K515" i="1"/>
  <c r="K3582" i="1"/>
  <c r="K3549" i="1"/>
  <c r="K4265" i="1"/>
  <c r="K3559" i="1"/>
  <c r="K6626" i="1"/>
  <c r="K5858" i="1"/>
  <c r="K5000" i="1"/>
  <c r="K3489" i="1"/>
  <c r="K1104" i="1"/>
  <c r="K2614" i="1"/>
  <c r="K285" i="1"/>
  <c r="K519" i="1"/>
  <c r="K5073" i="1"/>
  <c r="K564" i="1"/>
  <c r="K6045" i="1"/>
  <c r="K4364" i="1"/>
  <c r="K1374" i="1"/>
  <c r="K5987" i="1"/>
  <c r="K818" i="1"/>
  <c r="K3979" i="1"/>
  <c r="K2755" i="1"/>
  <c r="K932" i="1"/>
  <c r="K5278" i="1"/>
  <c r="K3773" i="1"/>
  <c r="K5016" i="1"/>
  <c r="K4782" i="1"/>
  <c r="K2670" i="1"/>
  <c r="K3433" i="1"/>
  <c r="K866" i="1"/>
  <c r="K1938" i="1"/>
  <c r="K6016" i="1"/>
  <c r="K1307" i="1"/>
  <c r="K3286" i="1"/>
  <c r="K4374" i="1"/>
  <c r="K6947" i="1"/>
  <c r="K6393" i="1"/>
  <c r="K1440" i="1"/>
  <c r="K3625" i="1"/>
  <c r="K33" i="1"/>
  <c r="K6569" i="1"/>
  <c r="K3909" i="1"/>
  <c r="K2627" i="1"/>
  <c r="K1945" i="1"/>
  <c r="K2021" i="1"/>
  <c r="K4976" i="1"/>
  <c r="K2224" i="1"/>
  <c r="K7084" i="1"/>
  <c r="K5403" i="1"/>
  <c r="K6995" i="1"/>
  <c r="K4100" i="1"/>
  <c r="K96" i="1"/>
  <c r="K2043" i="1"/>
  <c r="K1007" i="1"/>
  <c r="K2739" i="1"/>
  <c r="K5622" i="1"/>
  <c r="K1834" i="1"/>
  <c r="K3841" i="1"/>
  <c r="K268" i="1"/>
  <c r="K5078" i="1"/>
  <c r="K129" i="1"/>
  <c r="K5553" i="1"/>
  <c r="K682" i="1"/>
  <c r="K6993" i="1"/>
  <c r="K6965" i="1"/>
  <c r="K4596" i="1"/>
  <c r="K5068" i="1"/>
  <c r="K7210" i="1"/>
  <c r="K117" i="1"/>
  <c r="K2145" i="1"/>
  <c r="K2966" i="1"/>
  <c r="K4142" i="1"/>
  <c r="K2898" i="1"/>
  <c r="K1169" i="1"/>
  <c r="K5005" i="1"/>
  <c r="K5633" i="1"/>
  <c r="K3199" i="1"/>
  <c r="K3566" i="1"/>
  <c r="K2007" i="1"/>
  <c r="K4962" i="1"/>
  <c r="K6978" i="1"/>
  <c r="K2819" i="1"/>
  <c r="K5501" i="1"/>
  <c r="K3163" i="1"/>
  <c r="K5658" i="1"/>
  <c r="K2430" i="1"/>
  <c r="K3574" i="1"/>
  <c r="K485" i="1"/>
  <c r="K4509" i="1"/>
  <c r="K4134" i="1"/>
  <c r="K6018" i="1"/>
  <c r="K4530" i="1"/>
  <c r="K3076" i="1"/>
  <c r="K1788" i="1"/>
  <c r="K2155" i="1"/>
  <c r="K319" i="1"/>
  <c r="K1175" i="1"/>
  <c r="K3384" i="1"/>
  <c r="K5355" i="1"/>
  <c r="K4505" i="1"/>
  <c r="K5007" i="1"/>
  <c r="K5653" i="1"/>
  <c r="K2038" i="1"/>
  <c r="K4204" i="1"/>
  <c r="K4479" i="1"/>
  <c r="K2786" i="1"/>
  <c r="K7116" i="1"/>
  <c r="K3724" i="1"/>
  <c r="K3848" i="1"/>
  <c r="K1819" i="1"/>
  <c r="K1153" i="1"/>
  <c r="K3417" i="1"/>
  <c r="K4544" i="1"/>
  <c r="K6637" i="1"/>
  <c r="K2089" i="1"/>
  <c r="K3657" i="1"/>
  <c r="K924" i="1"/>
  <c r="K3613" i="1"/>
  <c r="K4657" i="1"/>
  <c r="K6007" i="1"/>
  <c r="K1746" i="1"/>
  <c r="K6153" i="1"/>
  <c r="K2067" i="1"/>
  <c r="K3350" i="1"/>
  <c r="K5231" i="1"/>
  <c r="K4601" i="1"/>
  <c r="K3514" i="1"/>
  <c r="K1927" i="1"/>
  <c r="K6497" i="1"/>
  <c r="K1472" i="1"/>
  <c r="K5921" i="1"/>
  <c r="K4945" i="1"/>
  <c r="K326" i="1"/>
  <c r="K1296" i="1"/>
  <c r="K3358" i="1"/>
  <c r="K5019" i="1"/>
  <c r="K3355" i="1"/>
  <c r="K2151" i="1"/>
  <c r="K1758" i="1"/>
  <c r="K4701" i="1"/>
  <c r="K3130" i="1"/>
  <c r="K116" i="1"/>
  <c r="K2449" i="1"/>
  <c r="K5929" i="1"/>
  <c r="K284" i="1"/>
  <c r="K3906" i="1"/>
  <c r="K955" i="1"/>
  <c r="K3029" i="1"/>
  <c r="K6718" i="1"/>
  <c r="K4295" i="1"/>
  <c r="K6742" i="1"/>
  <c r="K619" i="1"/>
  <c r="K1786" i="1"/>
  <c r="K4055" i="1"/>
  <c r="K3606" i="1"/>
  <c r="K3368" i="1"/>
  <c r="K4280" i="1"/>
  <c r="K940" i="1"/>
  <c r="K505" i="1"/>
  <c r="K4872" i="1"/>
  <c r="K7232" i="1"/>
  <c r="K3902" i="1"/>
  <c r="K7239" i="1"/>
  <c r="K1716" i="1"/>
  <c r="K2137" i="1"/>
  <c r="K16" i="1"/>
  <c r="K4632" i="1"/>
  <c r="K673" i="1"/>
  <c r="K5928" i="1"/>
  <c r="K1470" i="1"/>
  <c r="K3615" i="1"/>
  <c r="K6141" i="1"/>
  <c r="K972" i="1"/>
  <c r="K3886" i="1"/>
  <c r="K3737" i="1"/>
  <c r="K5529" i="1"/>
  <c r="K1449" i="1"/>
  <c r="K3686" i="1"/>
  <c r="K5257" i="1"/>
  <c r="K5680" i="1"/>
  <c r="K1934" i="1"/>
  <c r="K3538" i="1"/>
  <c r="K5513" i="1"/>
  <c r="K3142" i="1"/>
  <c r="K1060" i="1"/>
  <c r="K945" i="1"/>
  <c r="K3661" i="1"/>
  <c r="K6132" i="1"/>
  <c r="K949" i="1"/>
  <c r="K2926" i="1"/>
  <c r="K4050" i="1"/>
  <c r="K733" i="1"/>
  <c r="K2504" i="1"/>
  <c r="K5080" i="1"/>
  <c r="K1655" i="1"/>
  <c r="K3402" i="1"/>
  <c r="K2729" i="1"/>
  <c r="K4963" i="1"/>
  <c r="K6667" i="1"/>
  <c r="K7102" i="1"/>
  <c r="K2331" i="1"/>
  <c r="K2931" i="1"/>
  <c r="K234" i="1"/>
  <c r="K5844" i="1"/>
  <c r="K262" i="1"/>
  <c r="K1880" i="1"/>
  <c r="K3028" i="1"/>
  <c r="K21" i="1"/>
  <c r="K5900" i="1"/>
  <c r="K1698" i="1"/>
  <c r="K5693" i="1"/>
  <c r="K3215" i="1"/>
  <c r="K5890" i="1"/>
  <c r="K7087" i="1"/>
  <c r="K840" i="1"/>
  <c r="K1338" i="1"/>
  <c r="K3155" i="1"/>
  <c r="K3524" i="1"/>
  <c r="K1482" i="1"/>
  <c r="K6112" i="1"/>
  <c r="K3710" i="1"/>
  <c r="K6615" i="1"/>
  <c r="K1701" i="1"/>
  <c r="K6608" i="1"/>
  <c r="K1560" i="1"/>
  <c r="K3551" i="1"/>
  <c r="K7063" i="1"/>
  <c r="K6529" i="1"/>
  <c r="K6776" i="1"/>
  <c r="K4489" i="1"/>
  <c r="K3237" i="1"/>
  <c r="K3471" i="1"/>
  <c r="K657" i="1"/>
  <c r="K7016" i="1"/>
  <c r="K3010" i="1"/>
  <c r="K1958" i="1"/>
  <c r="K1493" i="1"/>
  <c r="K6489" i="1"/>
  <c r="K2130" i="1"/>
  <c r="K6438" i="1"/>
  <c r="K4092" i="1"/>
  <c r="K6025" i="1"/>
  <c r="K3558" i="1"/>
  <c r="K7246" i="1"/>
  <c r="K1211" i="1"/>
  <c r="K5341" i="1"/>
  <c r="K4990" i="1"/>
  <c r="K1594" i="1"/>
  <c r="K2299" i="1"/>
  <c r="K6050" i="1"/>
  <c r="K748" i="1"/>
  <c r="K4064" i="1"/>
  <c r="K2789" i="1"/>
  <c r="K3367" i="1"/>
  <c r="K6613" i="1"/>
  <c r="K5041" i="1"/>
  <c r="K2742" i="1"/>
  <c r="K6889" i="1"/>
  <c r="K6198" i="1"/>
  <c r="K5103" i="1"/>
  <c r="K5654" i="1"/>
  <c r="K3487" i="1"/>
  <c r="K1219" i="1"/>
  <c r="K3365" i="1"/>
  <c r="K5089" i="1"/>
  <c r="K3888" i="1"/>
  <c r="K1911" i="1"/>
  <c r="K1369" i="1"/>
  <c r="K2830" i="1"/>
  <c r="K1547" i="1"/>
  <c r="K2667" i="1"/>
  <c r="K648" i="1"/>
  <c r="K4067" i="1"/>
  <c r="K6745" i="1"/>
  <c r="K1284" i="1"/>
  <c r="K5375" i="1"/>
  <c r="K4077" i="1"/>
  <c r="K7224" i="1"/>
  <c r="K437" i="1"/>
  <c r="K278" i="1"/>
  <c r="K4436" i="1"/>
  <c r="K474" i="1"/>
  <c r="K2735" i="1"/>
  <c r="K1270" i="1"/>
  <c r="K5456" i="1"/>
  <c r="K4562" i="1"/>
  <c r="K2036" i="1"/>
  <c r="K2525" i="1"/>
  <c r="K2163" i="1"/>
  <c r="K7196" i="1"/>
  <c r="K5301" i="1"/>
  <c r="K6547" i="1"/>
  <c r="K3335" i="1"/>
  <c r="K5202" i="1"/>
  <c r="K6752" i="1"/>
  <c r="K6182" i="1"/>
  <c r="K2836" i="1"/>
  <c r="K7214" i="1"/>
  <c r="K4180" i="1"/>
  <c r="K115" i="1"/>
  <c r="K5255" i="1"/>
  <c r="K206" i="1"/>
  <c r="K6610" i="1"/>
  <c r="K5968" i="1"/>
  <c r="K5547" i="1"/>
  <c r="K426" i="1"/>
  <c r="K3223" i="1"/>
  <c r="K537" i="1"/>
  <c r="K5672" i="1"/>
  <c r="K1632" i="1"/>
  <c r="K988" i="1"/>
  <c r="K2052" i="1"/>
  <c r="K6176" i="1"/>
  <c r="K4531" i="1"/>
  <c r="K5878" i="1"/>
  <c r="K822" i="1"/>
  <c r="K2265" i="1"/>
  <c r="K1096" i="1"/>
  <c r="K2995" i="1"/>
  <c r="K5223" i="1"/>
  <c r="K4406" i="1"/>
  <c r="K7108" i="1"/>
  <c r="K6791" i="1"/>
  <c r="K882" i="1"/>
  <c r="K5380" i="1"/>
  <c r="K1997" i="1"/>
  <c r="K5436" i="1"/>
  <c r="K659" i="1"/>
  <c r="K3893" i="1"/>
  <c r="K4968" i="1"/>
  <c r="K3976" i="1"/>
  <c r="K1910" i="1"/>
  <c r="K4197" i="1"/>
  <c r="K4167" i="1"/>
  <c r="K7138" i="1"/>
  <c r="K3526" i="1"/>
  <c r="K1599" i="1"/>
  <c r="K3986" i="1"/>
  <c r="K1798" i="1"/>
  <c r="K6301" i="1"/>
  <c r="K4928" i="1"/>
  <c r="K5263" i="1"/>
  <c r="K6391" i="1"/>
  <c r="K3544" i="1"/>
  <c r="K6551" i="1"/>
  <c r="K7095" i="1"/>
  <c r="K731" i="1"/>
  <c r="K1117" i="1"/>
  <c r="K4667" i="1"/>
  <c r="K5013" i="1"/>
  <c r="K3189" i="1"/>
  <c r="K3674" i="1"/>
  <c r="K5509" i="1"/>
  <c r="K3213" i="1"/>
  <c r="K2308" i="1"/>
  <c r="K1269" i="1"/>
  <c r="K6904" i="1"/>
  <c r="K3485" i="1"/>
  <c r="K5269" i="1"/>
  <c r="K5012" i="1"/>
  <c r="K3714" i="1"/>
  <c r="K2235" i="1"/>
  <c r="K2827" i="1"/>
  <c r="K3035" i="1"/>
  <c r="K4078" i="1"/>
  <c r="K5187" i="1"/>
  <c r="K6708" i="1"/>
  <c r="K708" i="1"/>
  <c r="K1575" i="1"/>
  <c r="K3491" i="1"/>
  <c r="K4102" i="1"/>
  <c r="K712" i="1"/>
  <c r="K1873" i="1"/>
  <c r="K4323" i="1"/>
  <c r="K6527" i="1"/>
  <c r="K5452" i="1"/>
  <c r="K2971" i="1"/>
  <c r="K7021" i="1"/>
  <c r="K5119" i="1"/>
  <c r="K3013" i="1"/>
  <c r="K5304" i="1"/>
  <c r="K3456" i="1"/>
  <c r="K5470" i="1"/>
  <c r="K2156" i="1"/>
  <c r="K1081" i="1"/>
  <c r="K5351" i="1"/>
  <c r="K7052" i="1"/>
  <c r="K2385" i="1"/>
  <c r="K1481" i="1"/>
  <c r="K5776" i="1"/>
  <c r="K4477" i="1"/>
  <c r="K6216" i="1"/>
  <c r="K2529" i="1"/>
  <c r="K2451" i="1"/>
  <c r="K4694" i="1"/>
  <c r="K5221" i="1"/>
  <c r="K5959" i="1"/>
  <c r="K6823" i="1"/>
  <c r="K1532" i="1"/>
  <c r="K2762" i="1"/>
  <c r="K1574" i="1"/>
  <c r="K2949" i="1"/>
  <c r="K7266" i="1"/>
  <c r="K4048" i="1"/>
  <c r="K4637" i="1"/>
  <c r="K4901" i="1"/>
  <c r="K6511" i="1"/>
  <c r="K5870" i="1"/>
  <c r="K997" i="1"/>
  <c r="K4499" i="1"/>
  <c r="K213" i="1"/>
  <c r="K5541" i="1"/>
  <c r="K3476" i="1"/>
  <c r="K427" i="1"/>
  <c r="K4083" i="1"/>
  <c r="K961" i="1"/>
  <c r="K1186" i="1"/>
  <c r="K2803" i="1"/>
  <c r="K1510" i="1"/>
  <c r="K2760" i="1"/>
  <c r="K2340" i="1"/>
  <c r="K6114" i="1"/>
  <c r="K4237" i="1"/>
  <c r="K114" i="1"/>
  <c r="K6536" i="1"/>
  <c r="K861" i="1"/>
  <c r="K1584" i="1"/>
  <c r="K4072" i="1"/>
  <c r="K361" i="1"/>
  <c r="K5127" i="1"/>
  <c r="K5246" i="1"/>
  <c r="K4029" i="1"/>
  <c r="K6204" i="1"/>
  <c r="K3655" i="1"/>
  <c r="K5237" i="1"/>
  <c r="K1580" i="1"/>
  <c r="K4869" i="1"/>
  <c r="K5540" i="1"/>
  <c r="K1040" i="1"/>
  <c r="K2199" i="1"/>
  <c r="K6090" i="1"/>
  <c r="K2764" i="1"/>
  <c r="K2418" i="1"/>
  <c r="K5723" i="1"/>
  <c r="K76" i="1"/>
  <c r="K4127" i="1"/>
  <c r="K4812" i="1"/>
  <c r="K6382" i="1"/>
  <c r="K459" i="1"/>
  <c r="K4749" i="1"/>
  <c r="K1973" i="1"/>
  <c r="K1011" i="1"/>
  <c r="K168" i="1"/>
  <c r="K77" i="1"/>
  <c r="K5918" i="1"/>
  <c r="K4952" i="1"/>
  <c r="K558" i="1"/>
  <c r="K2728" i="1"/>
  <c r="K5586" i="1"/>
  <c r="K6670" i="1"/>
  <c r="K5230" i="1"/>
  <c r="K1281" i="1"/>
  <c r="K2939" i="1"/>
  <c r="K6890" i="1"/>
  <c r="K222" i="1"/>
  <c r="K973" i="1"/>
  <c r="K4419" i="1"/>
  <c r="K5354" i="1"/>
  <c r="K7272" i="1"/>
  <c r="K2245" i="1"/>
  <c r="K5819" i="1"/>
  <c r="K2657" i="1"/>
  <c r="K504" i="1"/>
  <c r="K890" i="1"/>
  <c r="K6690" i="1"/>
  <c r="K1094" i="1"/>
  <c r="K6888" i="1"/>
  <c r="K1135" i="1"/>
  <c r="K4884" i="1"/>
  <c r="K2510" i="1"/>
  <c r="K6635" i="1"/>
  <c r="K4017" i="1"/>
  <c r="K864" i="1"/>
  <c r="K2291" i="1"/>
  <c r="K5762" i="1"/>
  <c r="K710" i="1"/>
  <c r="K5884" i="1"/>
  <c r="K3756" i="1"/>
  <c r="K5829" i="1"/>
  <c r="K2751" i="1"/>
  <c r="K2109" i="1"/>
  <c r="K4327" i="1"/>
  <c r="K3831" i="1"/>
  <c r="K4796" i="1"/>
  <c r="K4556" i="1"/>
  <c r="K888" i="1"/>
  <c r="K6669" i="1"/>
  <c r="K5283" i="1"/>
  <c r="K2976" i="1"/>
  <c r="K5374" i="1"/>
  <c r="K340" i="1"/>
  <c r="K5985" i="1"/>
  <c r="K2176" i="1"/>
  <c r="K3171" i="1"/>
  <c r="K2641" i="1"/>
  <c r="K4881" i="1"/>
  <c r="K745" i="1"/>
  <c r="K4448" i="1"/>
  <c r="K308" i="1"/>
  <c r="K984" i="1"/>
  <c r="K2134" i="1"/>
  <c r="K3847" i="1"/>
  <c r="K3112" i="1"/>
  <c r="K140" i="1"/>
  <c r="K560" i="1"/>
  <c r="K5567" i="1"/>
  <c r="K4961" i="1"/>
  <c r="K2394" i="1"/>
  <c r="K6413" i="1"/>
  <c r="K5296" i="1"/>
  <c r="K5702" i="1"/>
  <c r="K2872" i="1"/>
  <c r="K5939" i="1"/>
  <c r="K4367" i="1"/>
  <c r="K6744" i="1"/>
  <c r="K6187" i="1"/>
  <c r="K2532" i="1"/>
  <c r="K6576" i="1"/>
  <c r="K898" i="1"/>
  <c r="K2857" i="1"/>
  <c r="K4218" i="1"/>
  <c r="K6789" i="1"/>
  <c r="K3746" i="1"/>
  <c r="K6519" i="1"/>
  <c r="K5193" i="1"/>
  <c r="K847" i="1"/>
  <c r="K5095" i="1"/>
  <c r="K2743" i="1"/>
  <c r="K4845" i="1"/>
  <c r="K532" i="1"/>
  <c r="K2150" i="1"/>
  <c r="K8" i="1"/>
  <c r="K5167" i="1"/>
  <c r="K2629" i="1"/>
  <c r="K718" i="1"/>
  <c r="K2687" i="1"/>
  <c r="K841" i="1"/>
  <c r="K4004" i="1"/>
  <c r="K5258" i="1"/>
  <c r="K291" i="1"/>
  <c r="K3507" i="1"/>
  <c r="K5200" i="1"/>
  <c r="K2085" i="1"/>
  <c r="K5975" i="1"/>
  <c r="K5506" i="1"/>
  <c r="K2122" i="1"/>
  <c r="K1853" i="1"/>
  <c r="K3915" i="1"/>
  <c r="K2332" i="1"/>
  <c r="K965" i="1"/>
  <c r="K4026" i="1"/>
  <c r="K405" i="1"/>
  <c r="K6249" i="1"/>
  <c r="K1556" i="1"/>
  <c r="K4801" i="1"/>
  <c r="K3758" i="1"/>
  <c r="K6558" i="1"/>
  <c r="K887" i="1"/>
  <c r="K4339" i="1"/>
  <c r="K1824" i="1"/>
  <c r="K1967" i="1"/>
  <c r="K600" i="1"/>
  <c r="K3518" i="1"/>
  <c r="K3201" i="1"/>
  <c r="K1977" i="1"/>
  <c r="K2346" i="1"/>
  <c r="K479" i="1"/>
  <c r="K3052" i="1"/>
  <c r="K6645" i="1"/>
  <c r="K4247" i="1"/>
  <c r="K4618" i="1"/>
  <c r="K5050" i="1"/>
  <c r="K3139" i="1"/>
  <c r="K3722" i="1"/>
  <c r="K3181" i="1"/>
  <c r="K2158" i="1"/>
  <c r="K4219" i="1"/>
  <c r="K6228" i="1"/>
  <c r="K3477" i="1"/>
  <c r="K1555" i="1"/>
  <c r="K6800" i="1"/>
  <c r="K2195" i="1"/>
  <c r="K7253" i="1"/>
  <c r="K520" i="1"/>
  <c r="K5648" i="1"/>
  <c r="K817" i="1"/>
  <c r="K4526" i="1"/>
  <c r="K1992" i="1"/>
  <c r="K6514" i="1"/>
  <c r="K5697" i="1"/>
  <c r="K4756" i="1"/>
  <c r="K6769" i="1"/>
  <c r="K4824" i="1"/>
  <c r="K6040" i="1"/>
  <c r="K7143" i="1"/>
  <c r="K2876" i="1"/>
  <c r="K36" i="1"/>
  <c r="K5147" i="1"/>
  <c r="K5227" i="1"/>
  <c r="K3356" i="1"/>
  <c r="K5164" i="1"/>
  <c r="K5106" i="1"/>
  <c r="K5356" i="1"/>
  <c r="K2824" i="1"/>
  <c r="K809" i="1"/>
  <c r="K666" i="1"/>
  <c r="K1766" i="1"/>
  <c r="K4992" i="1"/>
  <c r="K2480" i="1"/>
  <c r="K3974" i="1"/>
  <c r="K93" i="1"/>
  <c r="K6976" i="1"/>
  <c r="K123" i="1"/>
  <c r="K4950" i="1"/>
  <c r="K2395" i="1"/>
  <c r="K5694" i="1"/>
  <c r="K3820" i="1"/>
  <c r="K1125" i="1"/>
  <c r="K4041" i="1"/>
  <c r="K447" i="1"/>
  <c r="K6981" i="1"/>
  <c r="K5718" i="1"/>
  <c r="K5359" i="1"/>
  <c r="K322" i="1"/>
  <c r="K761" i="1"/>
  <c r="K5814" i="1"/>
  <c r="K3924" i="1"/>
  <c r="K450" i="1"/>
  <c r="K6910" i="1"/>
  <c r="K1763" i="1"/>
  <c r="K2998" i="1"/>
  <c r="K5949" i="1"/>
  <c r="K5740" i="1"/>
  <c r="K6096" i="1"/>
  <c r="K4867" i="1"/>
  <c r="K4993" i="1"/>
  <c r="K6471" i="1"/>
  <c r="K1731" i="1"/>
  <c r="K2910" i="1"/>
  <c r="K421" i="1"/>
  <c r="K4638" i="1"/>
  <c r="K4674" i="1"/>
  <c r="K5503" i="1"/>
  <c r="K277" i="1"/>
  <c r="K6843" i="1"/>
  <c r="K2809" i="1"/>
  <c r="K398" i="1"/>
  <c r="K2411" i="1"/>
  <c r="K5810" i="1"/>
  <c r="K1736" i="1"/>
  <c r="K223" i="1"/>
  <c r="K4718" i="1"/>
  <c r="K5768" i="1"/>
  <c r="K3261" i="1"/>
  <c r="K6684" i="1"/>
  <c r="K6805" i="1"/>
  <c r="K6190" i="1"/>
  <c r="K1216" i="1"/>
  <c r="K3868" i="1"/>
  <c r="K4273" i="1"/>
  <c r="K91" i="1"/>
  <c r="K1238" i="1"/>
  <c r="K2603" i="1"/>
  <c r="K3309" i="1"/>
  <c r="K4726" i="1"/>
  <c r="K2264" i="1"/>
  <c r="K1129" i="1"/>
  <c r="K4815" i="1"/>
  <c r="K1446" i="1"/>
  <c r="K896" i="1"/>
  <c r="K5384" i="1"/>
  <c r="K2688" i="1"/>
  <c r="K6196" i="1"/>
  <c r="K4186" i="1"/>
  <c r="K1515" i="1"/>
  <c r="K53" i="1"/>
  <c r="K75" i="1"/>
  <c r="K4463" i="1"/>
  <c r="K1058" i="1"/>
  <c r="K6136" i="1"/>
  <c r="K5038" i="1"/>
  <c r="K2642" i="1"/>
  <c r="K1625" i="1"/>
  <c r="K614" i="1"/>
  <c r="K1846" i="1"/>
  <c r="K1849" i="1"/>
  <c r="K4919" i="1"/>
  <c r="K7275" i="1"/>
  <c r="K1392" i="1"/>
  <c r="K5930" i="1"/>
  <c r="K3342" i="1"/>
  <c r="K3676" i="1"/>
  <c r="K4261" i="1"/>
  <c r="K893" i="1"/>
  <c r="K5857" i="1"/>
  <c r="K3262" i="1"/>
  <c r="K1448" i="1"/>
  <c r="K1881" i="1"/>
  <c r="K5803" i="1"/>
  <c r="K552" i="1"/>
  <c r="K5760" i="1"/>
  <c r="K2465" i="1"/>
  <c r="K4517" i="1"/>
  <c r="K1540" i="1"/>
  <c r="K585" i="1"/>
  <c r="K5714" i="1"/>
  <c r="K3614" i="1"/>
  <c r="K2140" i="1"/>
  <c r="K1886" i="1"/>
  <c r="K1628" i="1"/>
  <c r="K1717" i="1"/>
  <c r="K6783" i="1"/>
  <c r="K699" i="1"/>
  <c r="K6900" i="1"/>
  <c r="K1891" i="1"/>
  <c r="K3153" i="1"/>
  <c r="K3706" i="1"/>
  <c r="K6446" i="1"/>
  <c r="K449" i="1"/>
  <c r="K3823" i="1"/>
  <c r="K2177" i="1"/>
  <c r="K1174" i="1"/>
  <c r="K7119" i="1"/>
  <c r="K5325" i="1"/>
  <c r="K1890" i="1"/>
  <c r="K2496" i="1"/>
  <c r="K630" i="1"/>
  <c r="K2580" i="1"/>
  <c r="K1497" i="1"/>
  <c r="K6903" i="1"/>
  <c r="K4027" i="1"/>
  <c r="K2588" i="1"/>
  <c r="K1457" i="1"/>
  <c r="K1855" i="1"/>
  <c r="K6687" i="1"/>
  <c r="K6439" i="1"/>
  <c r="K1331" i="1"/>
  <c r="K4821" i="1"/>
  <c r="K6542" i="1"/>
  <c r="K3383" i="1"/>
  <c r="K5463" i="1"/>
  <c r="K4958" i="1"/>
  <c r="K4577" i="1"/>
  <c r="K3318" i="1"/>
  <c r="K3098" i="1"/>
  <c r="K3097" i="1"/>
  <c r="K1774" i="1"/>
  <c r="K4658" i="1"/>
  <c r="K6699" i="1"/>
  <c r="K321" i="1"/>
  <c r="K3314" i="1"/>
  <c r="K6566" i="1"/>
  <c r="K6825" i="1"/>
  <c r="K6390" i="1"/>
  <c r="K226" i="1"/>
  <c r="K739" i="1"/>
  <c r="K999" i="1"/>
  <c r="K1678" i="1"/>
  <c r="K4411" i="1"/>
  <c r="K2006" i="1"/>
  <c r="K4011" i="1"/>
  <c r="K4771" i="1"/>
  <c r="K3423" i="1"/>
  <c r="K975" i="1"/>
  <c r="K2208" i="1"/>
  <c r="K4216" i="1"/>
  <c r="K772" i="1"/>
  <c r="K2114" i="1"/>
  <c r="K1606" i="1"/>
  <c r="K3612" i="1"/>
  <c r="K6442" i="1"/>
  <c r="K3545" i="1"/>
  <c r="K6845" i="1"/>
  <c r="K2593" i="1"/>
  <c r="K4161" i="1"/>
  <c r="K176" i="1"/>
  <c r="K706" i="1"/>
  <c r="K2543" i="1"/>
  <c r="K2193" i="1"/>
  <c r="K2628" i="1"/>
  <c r="K871" i="1"/>
  <c r="K271" i="1"/>
  <c r="K6367" i="1"/>
  <c r="K2617" i="1"/>
  <c r="K4670" i="1"/>
  <c r="K1721" i="1"/>
  <c r="K5830" i="1"/>
  <c r="K1637" i="1"/>
  <c r="K525" i="1"/>
  <c r="K791" i="1"/>
  <c r="K2178" i="1"/>
  <c r="K258" i="1"/>
  <c r="K2692" i="1"/>
  <c r="K3483" i="1"/>
  <c r="K1952" i="1"/>
  <c r="K3961" i="1"/>
  <c r="K1573" i="1"/>
  <c r="K837" i="1"/>
  <c r="K6790" i="1"/>
  <c r="K6208" i="1"/>
  <c r="K4254" i="1"/>
  <c r="K5092" i="1"/>
  <c r="K4454" i="1"/>
  <c r="K3118" i="1"/>
  <c r="K2723" i="1"/>
  <c r="K5224" i="1"/>
  <c r="K3675" i="1"/>
  <c r="K802" i="1"/>
  <c r="K2002" i="1"/>
  <c r="K1398" i="1"/>
  <c r="K3158" i="1"/>
  <c r="K5978" i="1"/>
  <c r="K2837" i="1"/>
  <c r="K6882" i="1"/>
  <c r="K4125" i="1"/>
  <c r="K1917" i="1"/>
  <c r="K1360" i="1"/>
  <c r="K3560" i="1"/>
  <c r="K5317" i="1"/>
  <c r="K6919" i="1"/>
  <c r="K4527" i="1"/>
  <c r="K7179" i="1"/>
  <c r="K7182" i="1"/>
  <c r="K6851" i="1"/>
  <c r="K1131" i="1"/>
  <c r="K3305" i="1"/>
  <c r="K4865" i="1"/>
  <c r="K5479" i="1"/>
  <c r="K4453" i="1"/>
  <c r="K5135" i="1"/>
  <c r="K6948" i="1"/>
  <c r="K22" i="1"/>
  <c r="K2569" i="1"/>
  <c r="K4465" i="1"/>
  <c r="K7136" i="1"/>
  <c r="K2811" i="1"/>
  <c r="K7090" i="1"/>
  <c r="K2974" i="1"/>
  <c r="K7008" i="1"/>
  <c r="K2489" i="1"/>
  <c r="K1299" i="1"/>
  <c r="K6261" i="1"/>
  <c r="K2631" i="1"/>
  <c r="K5668" i="1"/>
  <c r="K3070" i="1"/>
  <c r="K669" i="1"/>
  <c r="K5218" i="1"/>
  <c r="K2479" i="1"/>
  <c r="K5756" i="1"/>
  <c r="K3584" i="1"/>
  <c r="K2826" i="1"/>
  <c r="K1262" i="1"/>
  <c r="K2888" i="1"/>
  <c r="K3263" i="1"/>
  <c r="K307" i="1"/>
  <c r="K2652" i="1"/>
  <c r="K596" i="1"/>
  <c r="K1316" i="1"/>
  <c r="K6428" i="1"/>
  <c r="K2953" i="1"/>
  <c r="K6325" i="1"/>
  <c r="K923" i="1"/>
  <c r="K6883" i="1"/>
  <c r="K6370" i="1"/>
  <c r="K3486" i="1"/>
  <c r="K4940" i="1"/>
  <c r="K3969" i="1"/>
  <c r="K7165" i="1"/>
  <c r="K3273" i="1"/>
  <c r="K1879" i="1"/>
  <c r="K904" i="1"/>
  <c r="K138" i="1"/>
  <c r="K6173" i="1"/>
  <c r="K2369" i="1"/>
  <c r="K6024" i="1"/>
  <c r="K367" i="1"/>
  <c r="K3825" i="1"/>
  <c r="K3887" i="1"/>
  <c r="K6663" i="1"/>
  <c r="K5141" i="1"/>
  <c r="K1085" i="1"/>
  <c r="K685" i="1"/>
  <c r="K3633" i="1"/>
  <c r="K3531" i="1"/>
  <c r="K5343" i="1"/>
  <c r="K4001" i="1"/>
  <c r="K3852" i="1"/>
  <c r="K4890" i="1"/>
  <c r="K237" i="1"/>
  <c r="K3093" i="1"/>
  <c r="K885" i="1"/>
  <c r="K5009" i="1"/>
  <c r="K440" i="1"/>
  <c r="K63" i="1"/>
  <c r="K5335" i="1"/>
  <c r="K3643" i="1"/>
  <c r="K5418" i="1"/>
  <c r="K582" i="1"/>
  <c r="K3513" i="1"/>
  <c r="K3452" i="1"/>
  <c r="K6962" i="1"/>
  <c r="K374" i="1"/>
  <c r="K6864" i="1"/>
  <c r="K5823" i="1"/>
  <c r="K1417" i="1"/>
  <c r="K4736" i="1"/>
  <c r="K4347" i="1"/>
  <c r="K2257" i="1"/>
  <c r="K4915" i="1"/>
  <c r="K4028" i="1"/>
  <c r="K4730" i="1"/>
  <c r="K4337" i="1"/>
  <c r="K3179" i="1"/>
  <c r="K3601" i="1"/>
  <c r="K1113" i="1"/>
  <c r="K4567" i="1"/>
  <c r="K3231" i="1"/>
  <c r="K2016" i="1"/>
  <c r="K5560" i="1"/>
  <c r="K839" i="1"/>
  <c r="K5377" i="1"/>
  <c r="K1114" i="1"/>
  <c r="K3059" i="1"/>
  <c r="K4341" i="1"/>
  <c r="K6352" i="1"/>
  <c r="K1896" i="1"/>
  <c r="K3024" i="1"/>
  <c r="K5137" i="1"/>
  <c r="K6135" i="1"/>
  <c r="K2865" i="1"/>
  <c r="K4748" i="1"/>
  <c r="K4330" i="1"/>
  <c r="K5210" i="1"/>
  <c r="K909" i="1"/>
  <c r="K575" i="1"/>
  <c r="K570" i="1"/>
  <c r="K1291" i="1"/>
  <c r="K7197" i="1"/>
  <c r="K848" i="1"/>
  <c r="K3258" i="1"/>
  <c r="K1479" i="1"/>
  <c r="K1454" i="1"/>
  <c r="K5747" i="1"/>
  <c r="K1970" i="1"/>
  <c r="K6377" i="1"/>
  <c r="K5020" i="1"/>
  <c r="K1857" i="1"/>
  <c r="K2315" i="1"/>
  <c r="K775" i="1"/>
  <c r="K5665" i="1"/>
  <c r="K730" i="1"/>
  <c r="K4220" i="1"/>
  <c r="K2572" i="1"/>
  <c r="K610" i="1"/>
  <c r="K6720" i="1"/>
  <c r="K1895" i="1"/>
  <c r="K1029" i="1"/>
  <c r="K4722" i="1"/>
  <c r="K25" i="1"/>
  <c r="K4355" i="1"/>
  <c r="K3465" i="1"/>
  <c r="K618" i="1"/>
  <c r="K892" i="1"/>
  <c r="K4192" i="1"/>
  <c r="K423" i="1"/>
  <c r="K1224" i="1"/>
  <c r="K807" i="1"/>
  <c r="K1562" i="1"/>
  <c r="K5299" i="1"/>
  <c r="K156" i="1"/>
  <c r="K7133" i="1"/>
  <c r="K1979" i="1"/>
  <c r="K3415" i="1"/>
  <c r="K989" i="1"/>
  <c r="K1346" i="1"/>
  <c r="K3055" i="1"/>
  <c r="K709" i="1"/>
  <c r="K4313" i="1"/>
  <c r="K2647" i="1"/>
  <c r="K5997" i="1"/>
  <c r="K2476" i="1"/>
  <c r="K2690" i="1"/>
  <c r="K5047" i="1"/>
  <c r="K4396" i="1"/>
  <c r="K2194" i="1"/>
  <c r="K2871" i="1"/>
  <c r="K3295" i="1"/>
  <c r="K4910" i="1"/>
  <c r="K3568" i="1"/>
  <c r="K5650" i="1"/>
  <c r="K640" i="1"/>
  <c r="K4689" i="1"/>
  <c r="K7152" i="1"/>
  <c r="K73" i="1"/>
  <c r="K4839" i="1"/>
  <c r="K1067" i="1"/>
  <c r="K2377" i="1"/>
  <c r="K698" i="1"/>
  <c r="K2921" i="1"/>
  <c r="K4074" i="1"/>
  <c r="K3450" i="1"/>
  <c r="K2665" i="1"/>
  <c r="K4951" i="1"/>
  <c r="K7027" i="1"/>
  <c r="K2132" i="1"/>
  <c r="K5203" i="1"/>
  <c r="K6763" i="1"/>
  <c r="K5483" i="1"/>
  <c r="K7049" i="1"/>
  <c r="K3333" i="1"/>
  <c r="K6480" i="1"/>
  <c r="K6695" i="1"/>
  <c r="K1305" i="1"/>
  <c r="K2270" i="1"/>
  <c r="K4460" i="1"/>
  <c r="K2330" i="1"/>
  <c r="K6272" i="1"/>
  <c r="K559" i="1"/>
  <c r="K1023" i="1"/>
  <c r="K1616" i="1"/>
  <c r="K3264" i="1"/>
  <c r="K3509" i="1"/>
  <c r="K7205" i="1"/>
  <c r="K3430" i="1"/>
  <c r="K529" i="1"/>
  <c r="K1286" i="1"/>
  <c r="K1821" i="1"/>
  <c r="K1955" i="1"/>
  <c r="K4871" i="1"/>
  <c r="K5607" i="1"/>
  <c r="K120" i="1"/>
  <c r="K4269" i="1"/>
  <c r="K4324" i="1"/>
  <c r="K274" i="1"/>
  <c r="K4267" i="1"/>
  <c r="K2875" i="1"/>
  <c r="K1465" i="1"/>
  <c r="K6562" i="1"/>
  <c r="K760" i="1"/>
  <c r="K2092" i="1"/>
  <c r="K1904" i="1"/>
  <c r="K1709" i="1"/>
  <c r="K7030" i="1"/>
  <c r="K1745" i="1"/>
  <c r="K4365" i="1"/>
  <c r="K4535" i="1"/>
  <c r="K435" i="1"/>
  <c r="K101" i="1"/>
  <c r="K2772" i="1"/>
  <c r="K6015" i="1"/>
  <c r="K5284" i="1"/>
  <c r="K3185" i="1"/>
  <c r="K6893" i="1"/>
  <c r="K4792" i="1"/>
  <c r="K3133" i="1"/>
  <c r="K907" i="1"/>
  <c r="K6155" i="1"/>
  <c r="K3946" i="1"/>
  <c r="K3895" i="1"/>
  <c r="K6046" i="1"/>
  <c r="K384" i="1"/>
  <c r="K6937" i="1"/>
  <c r="K6568" i="1"/>
  <c r="K6362" i="1"/>
  <c r="K7094" i="1"/>
  <c r="K146" i="1"/>
  <c r="K1456" i="1"/>
  <c r="K2558" i="1"/>
  <c r="K2598" i="1"/>
  <c r="K2954" i="1"/>
  <c r="K2753" i="1"/>
  <c r="K1069" i="1"/>
  <c r="K1146" i="1"/>
  <c r="K5655" i="1"/>
  <c r="K6358" i="1"/>
  <c r="K4835" i="1"/>
  <c r="K6990" i="1"/>
  <c r="K2281" i="1"/>
  <c r="K2342" i="1"/>
  <c r="K6963" i="1"/>
  <c r="K2063" i="1"/>
  <c r="K2416" i="1"/>
  <c r="K2797" i="1"/>
  <c r="K4227" i="1"/>
  <c r="K4246" i="1"/>
  <c r="K3064" i="1"/>
  <c r="K2695" i="1"/>
  <c r="K2003" i="1"/>
  <c r="K2832" i="1"/>
  <c r="K3353" i="1"/>
  <c r="K2999" i="1"/>
  <c r="K2082" i="1"/>
  <c r="K5572" i="1"/>
  <c r="K3072" i="1"/>
  <c r="K4475" i="1"/>
  <c r="K1226" i="1"/>
  <c r="K5691" i="1"/>
  <c r="K6859" i="1"/>
  <c r="K4394" i="1"/>
  <c r="K1965" i="1"/>
  <c r="K4558" i="1"/>
  <c r="K5276" i="1"/>
  <c r="K65" i="1"/>
  <c r="K5637" i="1"/>
  <c r="K7101" i="1"/>
  <c r="K4368" i="1"/>
  <c r="K4591" i="1"/>
  <c r="K667" i="1"/>
  <c r="K2911" i="1"/>
  <c r="K4332" i="1"/>
  <c r="K1812" i="1"/>
  <c r="K4541" i="1"/>
  <c r="K2626" i="1"/>
  <c r="K1964" i="1"/>
  <c r="K895" i="1"/>
  <c r="K1527" i="1"/>
  <c r="K5406" i="1"/>
  <c r="K6598" i="1"/>
  <c r="K162" i="1"/>
  <c r="K6863" i="1"/>
  <c r="K4984" i="1"/>
  <c r="K1266" i="1"/>
  <c r="K5233" i="1"/>
  <c r="K4613" i="1"/>
  <c r="K5717" i="1"/>
  <c r="K2634" i="1"/>
  <c r="K6341" i="1"/>
  <c r="K429" i="1"/>
  <c r="K6654" i="1"/>
  <c r="K6954" i="1"/>
  <c r="K1445" i="1"/>
  <c r="K1988" i="1"/>
  <c r="K1277" i="1"/>
  <c r="K3198" i="1"/>
  <c r="K3998" i="1"/>
  <c r="K4660" i="1"/>
  <c r="K6809" i="1"/>
  <c r="K3517" i="1"/>
  <c r="K6793" i="1"/>
  <c r="K849" i="1"/>
  <c r="K5429" i="1"/>
  <c r="K3806" i="1"/>
  <c r="K1397" i="1"/>
  <c r="K3960" i="1"/>
  <c r="K6392" i="1"/>
  <c r="K7015" i="1"/>
  <c r="K5957" i="1"/>
  <c r="K1557" i="1"/>
  <c r="K1210" i="1"/>
  <c r="K5138" i="1"/>
  <c r="K87" i="1"/>
  <c r="K4868" i="1"/>
  <c r="K2915" i="1"/>
  <c r="K2589" i="1"/>
  <c r="K3290" i="1"/>
  <c r="K5171" i="1"/>
  <c r="K409" i="1"/>
  <c r="K6594" i="1"/>
  <c r="K6945" i="1"/>
  <c r="K5676" i="1"/>
  <c r="K5629" i="1"/>
  <c r="K3281" i="1"/>
  <c r="K399" i="1"/>
  <c r="K1728" i="1"/>
  <c r="K1031" i="1"/>
  <c r="K3466" i="1"/>
  <c r="K1791" i="1"/>
  <c r="K5124" i="1"/>
  <c r="K908" i="1"/>
  <c r="K4588" i="1"/>
  <c r="K6324" i="1"/>
  <c r="K1229" i="1"/>
  <c r="K5852" i="1"/>
  <c r="K1776" i="1"/>
  <c r="K2635" i="1"/>
  <c r="K5238" i="1"/>
  <c r="K1218" i="1"/>
  <c r="K2914" i="1"/>
  <c r="K5051" i="1"/>
  <c r="K6129" i="1"/>
  <c r="K4242" i="1"/>
  <c r="K2244" i="1"/>
  <c r="K1341" i="1"/>
  <c r="K5094" i="1"/>
  <c r="K3495" i="1"/>
  <c r="K2396" i="1"/>
  <c r="K1009" i="1"/>
  <c r="K1495" i="1"/>
  <c r="K2587" i="1"/>
  <c r="K4844" i="1"/>
  <c r="K4778" i="1"/>
  <c r="K1885" i="1"/>
  <c r="K3693" i="1"/>
  <c r="K461" i="1"/>
  <c r="K1160" i="1"/>
  <c r="K6091" i="1"/>
  <c r="K2437" i="1"/>
  <c r="K593" i="1"/>
  <c r="K6157" i="1"/>
  <c r="K5989" i="1"/>
  <c r="K1385" i="1"/>
  <c r="K2519" i="1"/>
  <c r="K677" i="1"/>
  <c r="K3051" i="1"/>
  <c r="K5674" i="1"/>
  <c r="K3009" i="1"/>
  <c r="K5104" i="1"/>
  <c r="K6777" i="1"/>
  <c r="K6425" i="1"/>
  <c r="K4752" i="1"/>
  <c r="K2936" i="1"/>
  <c r="K1760" i="1"/>
  <c r="K5550" i="1"/>
  <c r="K868" i="1"/>
  <c r="K616" i="1"/>
  <c r="K2106" i="1"/>
  <c r="K1975" i="1"/>
  <c r="K7209" i="1"/>
  <c r="K7024" i="1"/>
  <c r="K6365" i="1"/>
  <c r="K4469" i="1"/>
  <c r="K1022" i="1"/>
  <c r="K94" i="1"/>
  <c r="K6847" i="1"/>
  <c r="K6374" i="1"/>
  <c r="K716" i="1"/>
  <c r="K151" i="1"/>
  <c r="K531" i="1"/>
  <c r="K4805" i="1"/>
  <c r="K5495" i="1"/>
  <c r="K2848" i="1"/>
  <c r="K3761" i="1"/>
  <c r="K4141" i="1"/>
  <c r="K2041" i="1"/>
  <c r="K6771" i="1"/>
  <c r="K5733" i="1"/>
  <c r="K6473" i="1"/>
  <c r="K3478" i="1"/>
  <c r="K3659" i="1"/>
  <c r="K6491" i="1"/>
  <c r="K6280" i="1"/>
  <c r="K306" i="1"/>
  <c r="K3292" i="1"/>
  <c r="K6289" i="1"/>
  <c r="K453" i="1"/>
  <c r="K1529" i="1"/>
  <c r="K2774" i="1"/>
  <c r="K3929" i="1"/>
  <c r="K6502" i="1"/>
  <c r="K4008" i="1"/>
  <c r="K3973" i="1"/>
  <c r="K6371" i="1"/>
  <c r="K83" i="1"/>
  <c r="K5500" i="1"/>
  <c r="K1375" i="1"/>
  <c r="K6168" i="1"/>
  <c r="K634" i="1"/>
  <c r="K3279" i="1"/>
  <c r="K826" i="1"/>
  <c r="K5207" i="1"/>
  <c r="K6149" i="1"/>
  <c r="K2704" i="1"/>
  <c r="K1356" i="1"/>
  <c r="K4878" i="1"/>
  <c r="K4967" i="1"/>
  <c r="K1674" i="1"/>
  <c r="K4005" i="1"/>
  <c r="K2182" i="1"/>
  <c r="K2492" i="1"/>
  <c r="K6579" i="1"/>
  <c r="K6450" i="1"/>
  <c r="K1082" i="1"/>
  <c r="K78" i="1"/>
  <c r="K1101" i="1"/>
  <c r="K6445" i="1"/>
  <c r="K6257" i="1"/>
  <c r="K1046" i="1"/>
  <c r="K3793" i="1"/>
  <c r="K3983" i="1"/>
  <c r="K4687" i="1"/>
  <c r="K4858" i="1"/>
  <c r="K1436" i="1"/>
  <c r="K4923" i="1"/>
  <c r="K2852" i="1"/>
  <c r="K1793" i="1"/>
  <c r="K6052" i="1"/>
  <c r="K6475" i="1"/>
  <c r="K3768" i="1"/>
  <c r="K4729" i="1"/>
  <c r="K3136" i="1"/>
  <c r="K2833" i="1"/>
  <c r="K1078" i="1"/>
  <c r="K1764" i="1"/>
  <c r="K2392" i="1"/>
  <c r="K3621" i="1"/>
  <c r="K3326" i="1"/>
  <c r="K249" i="1"/>
  <c r="K2892" i="1"/>
  <c r="K5708" i="1"/>
  <c r="K2555" i="1"/>
  <c r="K4727" i="1"/>
  <c r="K3254" i="1"/>
  <c r="K629" i="1"/>
  <c r="K3214" i="1"/>
  <c r="K2105" i="1"/>
  <c r="K7240" i="1"/>
  <c r="K5597" i="1"/>
  <c r="K2583" i="1"/>
  <c r="K637" i="1"/>
  <c r="K2748" i="1"/>
  <c r="K5336" i="1"/>
  <c r="K5204" i="1"/>
  <c r="K3631" i="1"/>
  <c r="K4444" i="1"/>
  <c r="K886" i="1"/>
  <c r="K2249" i="1"/>
  <c r="K2212" i="1"/>
  <c r="K7265" i="1"/>
  <c r="K1542" i="1"/>
  <c r="K4173" i="1"/>
  <c r="K2095" i="1"/>
  <c r="K5205" i="1"/>
  <c r="K1943" i="1"/>
  <c r="K5565" i="1"/>
  <c r="K483" i="1"/>
  <c r="K2952" i="1"/>
  <c r="K4084" i="1"/>
  <c r="K3354" i="1"/>
  <c r="K1643" i="1"/>
  <c r="K4834" i="1"/>
  <c r="K586" i="1"/>
  <c r="K5243" i="1"/>
  <c r="K331" i="1"/>
  <c r="K2040" i="1"/>
  <c r="K6758" i="1"/>
  <c r="K721" i="1"/>
  <c r="K1742" i="1"/>
  <c r="K4244" i="1"/>
  <c r="K3907" i="1"/>
  <c r="K6133" i="1"/>
  <c r="K5449" i="1"/>
  <c r="K3168" i="1"/>
  <c r="K125" i="1"/>
  <c r="K48" i="1"/>
  <c r="K6207" i="1"/>
  <c r="K6674" i="1"/>
  <c r="K2320" i="1"/>
  <c r="K4321" i="1"/>
  <c r="K4697" i="1"/>
  <c r="K4699" i="1"/>
  <c r="K2473" i="1"/>
  <c r="K4520" i="1"/>
  <c r="K6799" i="1"/>
  <c r="K302" i="1"/>
  <c r="K2000" i="1"/>
  <c r="K2293" i="1"/>
  <c r="K615" i="1"/>
  <c r="K3366" i="1"/>
  <c r="K5584" i="1"/>
  <c r="K5563" i="1"/>
  <c r="K1602" i="1"/>
  <c r="K3872" i="1"/>
  <c r="K5993" i="1"/>
  <c r="K2986" i="1"/>
  <c r="K1236" i="1"/>
  <c r="K154" i="1"/>
  <c r="K5286" i="1"/>
  <c r="K487" i="1"/>
  <c r="K1697" i="1"/>
  <c r="K636" i="1"/>
  <c r="K2590" i="1"/>
  <c r="K1998" i="1"/>
  <c r="K1985" i="1"/>
  <c r="K4379" i="1"/>
  <c r="K3997" i="1"/>
  <c r="K1503" i="1"/>
  <c r="K1664" i="1"/>
  <c r="K4861" i="1"/>
  <c r="K1569" i="1"/>
  <c r="K5905" i="1"/>
  <c r="K4579" i="1"/>
  <c r="K7035" i="1"/>
  <c r="K7169" i="1"/>
  <c r="K7267" i="1"/>
  <c r="K2174" i="1"/>
  <c r="K4485" i="1"/>
  <c r="K4666" i="1"/>
  <c r="K1740" i="1"/>
  <c r="K4371" i="1"/>
  <c r="K2886" i="1"/>
  <c r="K3970" i="1"/>
  <c r="K4938" i="1"/>
  <c r="K6953" i="1"/>
  <c r="K3116" i="1"/>
  <c r="K3152" i="1"/>
  <c r="K6049" i="1"/>
  <c r="K958" i="1"/>
  <c r="K7257" i="1"/>
  <c r="K905" i="1"/>
  <c r="K3726" i="1"/>
  <c r="K764" i="1"/>
  <c r="K5774" i="1"/>
  <c r="K3805" i="1"/>
  <c r="K4346" i="1"/>
  <c r="K391" i="1"/>
  <c r="K5910" i="1"/>
  <c r="K3062" i="1"/>
  <c r="K3817" i="1"/>
  <c r="K174" i="1"/>
  <c r="K2767" i="1"/>
  <c r="K2721" i="1"/>
  <c r="K6557" i="1"/>
  <c r="K803" i="1"/>
  <c r="K3554" i="1"/>
  <c r="K5314" i="1"/>
  <c r="K3916" i="1"/>
  <c r="K5679" i="1"/>
  <c r="K6496" i="1"/>
  <c r="K1782" i="1"/>
  <c r="K3864" i="1"/>
  <c r="K6940" i="1"/>
  <c r="K6474" i="1"/>
  <c r="K5441" i="1"/>
  <c r="K766" i="1"/>
  <c r="K1138" i="1"/>
  <c r="K69" i="1"/>
  <c r="K4557" i="1"/>
  <c r="K11" i="1"/>
  <c r="K1477" i="1"/>
  <c r="K2126" i="1"/>
  <c r="K1037" i="1"/>
  <c r="K2715" i="1"/>
  <c r="K4095" i="1"/>
  <c r="K312" i="1"/>
  <c r="K1087" i="1"/>
  <c r="K2143" i="1"/>
  <c r="K2393" i="1"/>
  <c r="K473" i="1"/>
  <c r="K5217" i="1"/>
  <c r="K4255" i="1"/>
  <c r="K6540" i="1"/>
  <c r="K2810" i="1"/>
  <c r="K463" i="1"/>
  <c r="K3026" i="1"/>
  <c r="K5293" i="1"/>
  <c r="K4680" i="1"/>
  <c r="K5057" i="1"/>
  <c r="K4268" i="1"/>
  <c r="K4034" i="1"/>
  <c r="K3391" i="1"/>
  <c r="K694" i="1"/>
  <c r="K6795" i="1"/>
  <c r="K1718" i="1"/>
  <c r="K2935" i="1"/>
  <c r="K4109" i="1"/>
  <c r="K2154" i="1"/>
  <c r="K3799" i="1"/>
  <c r="K6545" i="1"/>
  <c r="K201" i="1"/>
  <c r="K480" i="1"/>
  <c r="K5245" i="1"/>
  <c r="K1944" i="1"/>
  <c r="K2070" i="1"/>
  <c r="K3595" i="1"/>
  <c r="K4061" i="1"/>
  <c r="K5817" i="1"/>
  <c r="K5323" i="1"/>
  <c r="K2090" i="1"/>
  <c r="K433" i="1"/>
  <c r="K239" i="1"/>
  <c r="K5056" i="1"/>
  <c r="K3787" i="1"/>
  <c r="K2863" i="1"/>
  <c r="K1915" i="1"/>
  <c r="K6058" i="1"/>
  <c r="K4669" i="1"/>
  <c r="K687" i="1"/>
  <c r="K5275" i="1"/>
  <c r="K6639" i="1"/>
  <c r="K3162" i="1"/>
  <c r="K1041" i="1"/>
  <c r="K4440" i="1"/>
  <c r="K2066" i="1"/>
  <c r="K2028" i="1"/>
  <c r="K471" i="1"/>
  <c r="K6564" i="1"/>
  <c r="K1653" i="1"/>
  <c r="K5478" i="1"/>
  <c r="K3918" i="1"/>
  <c r="K2452" i="1"/>
  <c r="K1739" i="1"/>
  <c r="K7211" i="1"/>
  <c r="K448" i="1"/>
  <c r="K5719" i="1"/>
  <c r="K2467" i="1"/>
  <c r="K5448" i="1"/>
  <c r="K2638" i="1"/>
  <c r="K7260" i="1"/>
  <c r="K2269" i="1"/>
  <c r="K5964" i="1"/>
  <c r="K5111" i="1"/>
  <c r="K1342" i="1"/>
  <c r="K534" i="1"/>
  <c r="K310" i="1"/>
  <c r="K6664" i="1"/>
  <c r="K7201" i="1"/>
  <c r="K2159" i="1"/>
  <c r="K6812" i="1"/>
  <c r="K4879" i="1"/>
  <c r="K1576" i="1"/>
  <c r="K7078" i="1"/>
  <c r="K7130" i="1"/>
  <c r="K3269" i="1"/>
  <c r="K2916" i="1"/>
  <c r="K5339" i="1"/>
  <c r="K3030" i="1"/>
  <c r="K4390" i="1"/>
  <c r="K5842" i="1"/>
  <c r="K394" i="1"/>
  <c r="K6075" i="1"/>
  <c r="K5690" i="1"/>
  <c r="K6144" i="1"/>
  <c r="K1306" i="1"/>
  <c r="K2994" i="1"/>
  <c r="K6974" i="1"/>
  <c r="K5869" i="1"/>
  <c r="K3987" i="1"/>
  <c r="K3804" i="1"/>
  <c r="K2738" i="1"/>
  <c r="K3228" i="1"/>
  <c r="K2548" i="1"/>
  <c r="K853" i="1"/>
  <c r="K175" i="1"/>
  <c r="K362" i="1"/>
  <c r="K1841" i="1"/>
  <c r="K2216" i="1"/>
  <c r="K1691" i="1"/>
  <c r="K5901" i="1"/>
  <c r="K352" i="1"/>
  <c r="K2566" i="1"/>
  <c r="K10" i="1"/>
  <c r="K1365" i="1"/>
  <c r="K4121" i="1"/>
  <c r="K4582" i="1"/>
  <c r="K6605" i="1"/>
  <c r="K1393" i="1"/>
  <c r="K679" i="1"/>
  <c r="K1377" i="1"/>
  <c r="K6427" i="1"/>
  <c r="K6643" i="1"/>
  <c r="K3459" i="1"/>
  <c r="K3250" i="1"/>
  <c r="K6240" i="1"/>
  <c r="K460" i="1"/>
  <c r="K5399" i="1"/>
  <c r="K5494" i="1"/>
  <c r="K1070" i="1"/>
  <c r="K5180" i="1"/>
  <c r="K599" i="1"/>
  <c r="K5847" i="1"/>
  <c r="K2553" i="1"/>
  <c r="K7058" i="1"/>
  <c r="K1671" i="1"/>
  <c r="K1237" i="1"/>
  <c r="K6385" i="1"/>
  <c r="K3144" i="1"/>
  <c r="K3610" i="1"/>
  <c r="K7181" i="1"/>
  <c r="K6171" i="1"/>
  <c r="K3272" i="1"/>
  <c r="K403" i="1"/>
  <c r="K80" i="1"/>
  <c r="K6807" i="1"/>
  <c r="K722" i="1"/>
  <c r="K3572" i="1"/>
  <c r="K3400" i="1"/>
  <c r="K2077" i="1"/>
  <c r="K6915" i="1"/>
  <c r="K1467" i="1"/>
  <c r="K635" i="1"/>
  <c r="K6394" i="1"/>
  <c r="K7040" i="1"/>
  <c r="K1122" i="1"/>
  <c r="K443" i="1"/>
  <c r="K2484" i="1"/>
  <c r="K6089" i="1"/>
  <c r="K3796" i="1"/>
  <c r="K4534" i="1"/>
  <c r="K3596" i="1"/>
  <c r="K4225" i="1"/>
  <c r="K3620" i="1"/>
  <c r="K700" i="1"/>
  <c r="K4091" i="1"/>
  <c r="K2203" i="1"/>
  <c r="K4168" i="1"/>
  <c r="K1205" i="1"/>
  <c r="K4989" i="1"/>
  <c r="K4745" i="1"/>
  <c r="K2975" i="1"/>
  <c r="K5402" i="1"/>
  <c r="K4069" i="1"/>
  <c r="K4607" i="1"/>
  <c r="K5241" i="1"/>
  <c r="K4933" i="1"/>
  <c r="K2530" i="1"/>
  <c r="K856" i="1"/>
  <c r="K3405" i="1"/>
  <c r="K6389" i="1"/>
  <c r="K1227" i="1"/>
  <c r="K4290" i="1"/>
  <c r="K4873" i="1"/>
  <c r="K7050" i="1"/>
  <c r="K124" i="1"/>
  <c r="K4139" i="1"/>
  <c r="K956" i="1"/>
  <c r="K4739" i="1"/>
  <c r="K771" i="1"/>
  <c r="K7025" i="1"/>
  <c r="K2849" i="1"/>
  <c r="K2241" i="1"/>
  <c r="K3925" i="1"/>
  <c r="K3527" i="1"/>
  <c r="K2139" i="1"/>
  <c r="K5153" i="1"/>
  <c r="K3464" i="1"/>
  <c r="K4998" i="1"/>
  <c r="K4312" i="1"/>
  <c r="K1231" i="1"/>
  <c r="K6652" i="1"/>
  <c r="K6916" i="1"/>
  <c r="K7005" i="1"/>
  <c r="K5868" i="1"/>
  <c r="K4070" i="1"/>
  <c r="K2798" i="1"/>
  <c r="K6693" i="1"/>
  <c r="K3216" i="1"/>
  <c r="K1543" i="1"/>
  <c r="K1912" i="1"/>
  <c r="K2495" i="1"/>
  <c r="K6634" i="1"/>
  <c r="K4449" i="1"/>
  <c r="K5484" i="1"/>
  <c r="K2509" i="1"/>
  <c r="K46" i="1"/>
  <c r="K6493" i="1"/>
  <c r="K272" i="1"/>
  <c r="K2384" i="1"/>
  <c r="K424" i="1"/>
  <c r="K4187" i="1"/>
  <c r="K3649" i="1"/>
  <c r="K97" i="1"/>
  <c r="K5970" i="1"/>
  <c r="K1929" i="1"/>
  <c r="K2997" i="1"/>
  <c r="K3932" i="1"/>
  <c r="K6201" i="1"/>
  <c r="K556" i="1"/>
  <c r="K5659" i="1"/>
  <c r="K3473" i="1"/>
  <c r="K5321" i="1"/>
  <c r="K3803" i="1"/>
  <c r="K3203" i="1"/>
  <c r="K5425" i="1"/>
  <c r="K5267" i="1"/>
  <c r="K3977" i="1"/>
  <c r="K3941" i="1"/>
  <c r="K1074" i="1"/>
  <c r="K6486" i="1"/>
  <c r="K1872" i="1"/>
  <c r="K4104" i="1"/>
  <c r="K857" i="1"/>
  <c r="K5155" i="1"/>
  <c r="K3123" i="1"/>
  <c r="K3578" i="1"/>
  <c r="K7079" i="1"/>
  <c r="K5409" i="1"/>
  <c r="K4870" i="1"/>
  <c r="K5630" i="1"/>
  <c r="K3095" i="1"/>
  <c r="K6500" i="1"/>
  <c r="K1406" i="1"/>
  <c r="K209" i="1"/>
  <c r="K4482" i="1"/>
  <c r="K5423" i="1"/>
  <c r="K5074" i="1"/>
  <c r="K5289" i="1"/>
  <c r="K4876" i="1"/>
  <c r="K7019" i="1"/>
  <c r="K4085" i="1"/>
  <c r="K5646" i="1"/>
  <c r="K1609" i="1"/>
  <c r="K1102" i="1"/>
  <c r="K7037" i="1"/>
  <c r="K3233" i="1"/>
  <c r="K5986" i="1"/>
  <c r="K5822" i="1"/>
  <c r="K1179" i="1"/>
  <c r="K2861" i="1"/>
  <c r="K1147" i="1"/>
  <c r="K182" i="1"/>
  <c r="K2191" i="1"/>
  <c r="K2231" i="1"/>
  <c r="K3679" i="1"/>
  <c r="K7060" i="1"/>
  <c r="K4258" i="1"/>
  <c r="K2712" i="1"/>
  <c r="K4016" i="1"/>
  <c r="K1357" i="1"/>
  <c r="K819" i="1"/>
  <c r="K2750" i="1"/>
  <c r="K3115" i="1"/>
  <c r="K6192" i="1"/>
  <c r="K4198" i="1"/>
  <c r="K3435" i="1"/>
  <c r="K3664" i="1"/>
  <c r="K1601" i="1"/>
  <c r="K5951" i="1"/>
  <c r="K5225" i="1"/>
  <c r="K3294" i="1"/>
  <c r="K5196" i="1"/>
  <c r="K5054" i="1"/>
  <c r="K2887" i="1"/>
  <c r="K7153" i="1"/>
  <c r="K1337" i="1"/>
  <c r="K4626" i="1"/>
  <c r="K3879" i="1"/>
  <c r="K2273" i="1"/>
  <c r="K5142" i="1"/>
  <c r="K1197" i="1"/>
  <c r="K2312" i="1"/>
  <c r="K4306" i="1"/>
  <c r="K6044" i="1"/>
  <c r="K746" i="1"/>
  <c r="K6244" i="1"/>
  <c r="K4217" i="1"/>
  <c r="K4156" i="1"/>
  <c r="K4378" i="1"/>
  <c r="K5720" i="1"/>
  <c r="K4384" i="1"/>
  <c r="K2400" i="1"/>
  <c r="K4249" i="1"/>
  <c r="K1302" i="1"/>
  <c r="K333" i="1"/>
  <c r="K4843" i="1"/>
  <c r="K6294" i="1"/>
  <c r="K329" i="1"/>
  <c r="K1492" i="1"/>
  <c r="K1858" i="1"/>
  <c r="K4681" i="1"/>
  <c r="K7226" i="1"/>
  <c r="K5998" i="1"/>
  <c r="K4308" i="1"/>
  <c r="K795" i="1"/>
  <c r="K5944" i="1"/>
  <c r="K385" i="1"/>
  <c r="K947" i="1"/>
  <c r="K3882" i="1"/>
  <c r="K2225" i="1"/>
  <c r="K5469" i="1"/>
  <c r="K5256" i="1"/>
  <c r="K4959" i="1"/>
  <c r="K3739" i="1"/>
  <c r="K4656" i="1"/>
  <c r="K4542" i="1"/>
  <c r="K6955" i="1"/>
  <c r="K6521" i="1"/>
  <c r="K2716" i="1"/>
  <c r="K2481" i="1"/>
  <c r="K5215" i="1"/>
  <c r="K1656" i="1"/>
  <c r="K6210" i="1"/>
  <c r="K464" i="1"/>
  <c r="K4754" i="1"/>
  <c r="K5695" i="1"/>
  <c r="K4310" i="1"/>
  <c r="K2072" i="1"/>
  <c r="K3020" i="1"/>
  <c r="K2056" i="1"/>
  <c r="K2550" i="1"/>
  <c r="K4560" i="1"/>
  <c r="K3167" i="1"/>
  <c r="K5447" i="1"/>
  <c r="K5573" i="1"/>
  <c r="K3283" i="1"/>
  <c r="K3563" i="1"/>
  <c r="K1407" i="1"/>
  <c r="K838" i="1"/>
  <c r="K1267" i="1"/>
  <c r="K6606" i="1"/>
  <c r="K5764" i="1"/>
  <c r="K4003" i="1"/>
  <c r="K1333" i="1"/>
  <c r="K4392" i="1"/>
  <c r="K1779" i="1"/>
  <c r="K2148" i="1"/>
  <c r="K3440" i="1"/>
  <c r="K1145" i="1"/>
  <c r="K6753" i="1"/>
  <c r="K535" i="1"/>
  <c r="K6827" i="1"/>
  <c r="K5001" i="1"/>
  <c r="K754" i="1"/>
  <c r="K6454" i="1"/>
  <c r="K6792" i="1"/>
  <c r="K366" i="1"/>
  <c r="K111" i="1"/>
  <c r="K1039" i="1"/>
  <c r="K2709" i="1"/>
  <c r="K5253" i="1"/>
  <c r="K3114" i="1"/>
  <c r="K4086" i="1"/>
  <c r="K1427" i="1"/>
  <c r="K5947" i="1"/>
  <c r="K3194" i="1"/>
  <c r="K5663" i="1"/>
  <c r="K5813" i="1"/>
  <c r="K2866" i="1"/>
  <c r="K1901" i="1"/>
  <c r="K5480" i="1"/>
  <c r="K3901" i="1"/>
  <c r="K4955" i="1"/>
  <c r="K4209" i="1"/>
  <c r="K4972" i="1"/>
  <c r="K7059" i="1"/>
  <c r="K368" i="1"/>
  <c r="K2805" i="1"/>
  <c r="K17" i="1"/>
  <c r="K3005" i="1"/>
  <c r="K6829" i="1"/>
  <c r="K498" i="1"/>
  <c r="K6264" i="1"/>
  <c r="K2207" i="1"/>
  <c r="K1120" i="1"/>
  <c r="K1137" i="1"/>
  <c r="K5605" i="1"/>
  <c r="K1347" i="1"/>
  <c r="K7045" i="1"/>
  <c r="K5189" i="1"/>
  <c r="K6830" i="1"/>
  <c r="K3106" i="1"/>
  <c r="K3150" i="1"/>
  <c r="K5635" i="1"/>
  <c r="K1648" i="1"/>
  <c r="K62" i="1"/>
  <c r="K6761" i="1"/>
  <c r="K1254" i="1"/>
  <c r="K6538" i="1"/>
  <c r="K1902" i="1"/>
  <c r="K2420" i="1"/>
  <c r="K3449" i="1"/>
  <c r="K4107" i="1"/>
  <c r="K6612" i="1"/>
  <c r="K1919" i="1"/>
  <c r="K1737" i="1"/>
  <c r="K3429" i="1"/>
  <c r="K3641" i="1"/>
  <c r="K3298" i="1"/>
  <c r="K2611" i="1"/>
  <c r="K5460" i="1"/>
  <c r="K3512" i="1"/>
  <c r="K2425" i="1"/>
  <c r="K7142" i="1"/>
  <c r="K2958" i="1"/>
  <c r="K3066" i="1"/>
  <c r="K1586" i="1"/>
  <c r="K5559" i="1"/>
  <c r="K5610" i="1"/>
  <c r="K7164" i="1"/>
  <c r="K5763" i="1"/>
  <c r="K6599" i="1"/>
  <c r="K5083" i="1"/>
  <c r="K1431" i="1"/>
  <c r="K5305" i="1"/>
  <c r="K6197" i="1"/>
  <c r="K4455" i="1"/>
  <c r="K467" i="1"/>
  <c r="K7222" i="1"/>
  <c r="K4504" i="1"/>
  <c r="K1627" i="1"/>
  <c r="K466" i="1"/>
  <c r="K2659" i="1"/>
  <c r="K5616" i="1"/>
  <c r="K3948" i="1"/>
  <c r="K4735" i="1"/>
  <c r="K3989" i="1"/>
  <c r="K512" i="1"/>
  <c r="K7207" i="1"/>
  <c r="K6803" i="1"/>
  <c r="K6047" i="1"/>
  <c r="K2434" i="1"/>
  <c r="K2677" i="1"/>
  <c r="K6433" i="1"/>
  <c r="K7225" i="1"/>
  <c r="K6501" i="1"/>
  <c r="K5032" i="1"/>
  <c r="K6154" i="1"/>
  <c r="K6313" i="1"/>
  <c r="K413" i="1"/>
  <c r="K255" i="1"/>
  <c r="K2845" i="1"/>
  <c r="K5134" i="1"/>
  <c r="K1933" i="1"/>
  <c r="K2765" i="1"/>
  <c r="K5251" i="1"/>
  <c r="K2417" i="1"/>
  <c r="K4978" i="1"/>
  <c r="K3788" i="1"/>
  <c r="K5537" i="1"/>
  <c r="K2838" i="1"/>
  <c r="K2111" i="1"/>
  <c r="K2165" i="1"/>
  <c r="K588" i="1"/>
  <c r="K491" i="1"/>
  <c r="K1684" i="1"/>
  <c r="K4181" i="1"/>
  <c r="K810" i="1"/>
  <c r="K6344" i="1"/>
  <c r="K753" i="1"/>
  <c r="K5523" i="1"/>
  <c r="K1702" i="1"/>
  <c r="K2255" i="1"/>
  <c r="K5643" i="1"/>
  <c r="K2374" i="1"/>
  <c r="K2794" i="1"/>
  <c r="K4478" i="1"/>
  <c r="K3302" i="1"/>
  <c r="K1019" i="1"/>
  <c r="K6943" i="1"/>
  <c r="K4986" i="1"/>
  <c r="K2983" i="1"/>
  <c r="K6074" i="1"/>
  <c r="K2456" i="1"/>
  <c r="K1926" i="1"/>
  <c r="K3749" i="1"/>
  <c r="K4787" i="1"/>
  <c r="K1816" i="1"/>
  <c r="K7001" i="1"/>
  <c r="K3639" i="1"/>
  <c r="K1340" i="1"/>
  <c r="K2490" i="1"/>
  <c r="K1442" i="1"/>
  <c r="K1661" i="1"/>
  <c r="K1513" i="1"/>
  <c r="K4188" i="1"/>
  <c r="K3547" i="1"/>
  <c r="K3057" i="1"/>
  <c r="K5442" i="1"/>
  <c r="K925" i="1"/>
  <c r="K4640" i="1"/>
  <c r="K2031" i="1"/>
  <c r="K4623" i="1"/>
  <c r="K3965" i="1"/>
  <c r="K6434" i="1"/>
  <c r="K4294" i="1"/>
  <c r="K2610" i="1"/>
  <c r="K221" i="1"/>
  <c r="K6396" i="1"/>
  <c r="K106" i="1"/>
  <c r="K304" i="1"/>
  <c r="K6968" i="1"/>
  <c r="K2135" i="1"/>
  <c r="K4715" i="1"/>
  <c r="K1916" i="1"/>
  <c r="K6794" i="1"/>
  <c r="K4653" i="1"/>
  <c r="K6255" i="1"/>
  <c r="K5368" i="1"/>
  <c r="K4696" i="1"/>
  <c r="K3591" i="1"/>
  <c r="K3332" i="1"/>
  <c r="K4702" i="1"/>
  <c r="K6874" i="1"/>
  <c r="K4659" i="1"/>
  <c r="K5102" i="1"/>
  <c r="K5564" i="1"/>
  <c r="K3707" i="1"/>
  <c r="K6837" i="1"/>
  <c r="K855" i="1"/>
  <c r="K4311" i="1"/>
  <c r="K6515" i="1"/>
  <c r="K5389" i="1"/>
  <c r="K2685" i="1"/>
  <c r="K1856" i="1"/>
  <c r="K244" i="1"/>
  <c r="K1647" i="1"/>
  <c r="K2035" i="1"/>
  <c r="K3257" i="1"/>
  <c r="K5114" i="1"/>
  <c r="K870" i="1"/>
  <c r="K6621" i="1"/>
  <c r="K3760" i="1"/>
  <c r="K3540" i="1"/>
  <c r="K5172" i="1"/>
  <c r="K1326" i="1"/>
  <c r="K3832" i="1"/>
  <c r="K3073" i="1"/>
  <c r="K5066" i="1"/>
  <c r="K2170" i="1"/>
  <c r="K4150" i="1"/>
  <c r="K6517" i="1"/>
  <c r="K3903" i="1"/>
  <c r="K608" i="1"/>
  <c r="K2689" i="1"/>
  <c r="K4862" i="1"/>
  <c r="K2545" i="1"/>
  <c r="K273" i="1"/>
  <c r="K3790" i="1"/>
  <c r="K3702" i="1"/>
  <c r="K6020" i="1"/>
  <c r="K3467" i="1"/>
  <c r="K5281" i="1"/>
  <c r="K3343" i="1"/>
  <c r="K3711" i="1"/>
  <c r="K2389" i="1"/>
  <c r="K987" i="1"/>
  <c r="K5773" i="1"/>
  <c r="K5758" i="1"/>
  <c r="K935" i="1"/>
  <c r="K5604" i="1"/>
  <c r="K5715" i="1"/>
  <c r="K3972" i="1"/>
  <c r="K1558" i="1"/>
  <c r="K4503" i="1"/>
  <c r="K5594" i="1"/>
  <c r="K3340" i="1"/>
  <c r="K5498" i="1"/>
  <c r="K1535" i="1"/>
  <c r="K4058" i="1"/>
  <c r="K2310" i="1"/>
  <c r="K6924" i="1"/>
  <c r="K3248" i="1"/>
  <c r="K5" i="1"/>
  <c r="K7148" i="1"/>
  <c r="K6571" i="1"/>
  <c r="K3782" i="1"/>
  <c r="K2867" i="1"/>
  <c r="K2304" i="1"/>
  <c r="K1526" i="1"/>
  <c r="K5561" i="1"/>
  <c r="K2187" i="1"/>
  <c r="K4079" i="1"/>
  <c r="K2681" i="1"/>
  <c r="K2957" i="1"/>
  <c r="K6178" i="1"/>
  <c r="K4506" i="1"/>
  <c r="K5025" i="1"/>
  <c r="K633" i="1"/>
  <c r="K2592" i="1"/>
  <c r="K1152" i="1"/>
  <c r="K7118" i="1"/>
  <c r="K2787" i="1"/>
  <c r="K5443" i="1"/>
  <c r="K4054" i="1"/>
  <c r="K3287" i="1"/>
  <c r="K6409" i="1"/>
  <c r="K2167" i="1"/>
  <c r="K2022" i="1"/>
  <c r="K1963" i="1"/>
  <c r="K2977" i="1"/>
  <c r="K6656" i="1"/>
  <c r="K2034" i="1"/>
  <c r="K928" i="1"/>
  <c r="K2322" i="1"/>
  <c r="K4172" i="1"/>
  <c r="K3083" i="1"/>
  <c r="K992" i="1"/>
  <c r="K2979" i="1"/>
  <c r="K2539" i="1"/>
  <c r="K5116" i="1"/>
  <c r="K2571" i="1"/>
  <c r="K3980" i="1"/>
  <c r="K5183" i="1"/>
  <c r="K2004" i="1"/>
  <c r="K3949" i="1"/>
  <c r="K781" i="1"/>
  <c r="K6994" i="1"/>
  <c r="K7269" i="1"/>
  <c r="K6483" i="1"/>
  <c r="K4056" i="1"/>
  <c r="K4624" i="1"/>
  <c r="K1565" i="1"/>
  <c r="K2591" i="1"/>
  <c r="K5440" i="1"/>
  <c r="K1272" i="1"/>
  <c r="K6920" i="1"/>
  <c r="K4407" i="1"/>
  <c r="K4051" i="1"/>
  <c r="K4000" i="1"/>
  <c r="K4377" i="1"/>
  <c r="K4494" i="1"/>
  <c r="K6342" i="1"/>
  <c r="K5487" i="1"/>
  <c r="K24" i="1"/>
  <c r="K7170" i="1"/>
  <c r="K1312" i="1"/>
  <c r="K7185" i="1"/>
  <c r="K4025" i="1"/>
  <c r="K1329" i="1"/>
  <c r="K4402" i="1"/>
  <c r="K5216" i="1"/>
  <c r="K4251" i="1"/>
  <c r="K4758" i="1"/>
  <c r="K1163" i="1"/>
  <c r="K2239" i="1"/>
  <c r="K3732" i="1"/>
  <c r="K3658" i="1"/>
  <c r="K3373" i="1"/>
  <c r="K3117" i="1"/>
  <c r="K5039" i="1"/>
  <c r="K728" i="1"/>
  <c r="K2703" i="1"/>
  <c r="K6447" i="1"/>
  <c r="K1925" i="1"/>
  <c r="K1604" i="1"/>
  <c r="K4513" i="1"/>
  <c r="K6838" i="1"/>
  <c r="K4271" i="1"/>
  <c r="K2024" i="1"/>
  <c r="K7216" i="1"/>
  <c r="K3241" i="1"/>
  <c r="K978" i="1"/>
  <c r="K1057" i="1"/>
  <c r="K3786" i="1"/>
  <c r="K2380" i="1"/>
  <c r="K5802" i="1"/>
  <c r="K2128" i="1"/>
  <c r="K4385" i="1"/>
  <c r="K2814" i="1"/>
  <c r="K6704" i="1"/>
  <c r="K3031" i="1"/>
  <c r="K3717" i="1"/>
  <c r="K404" i="1"/>
  <c r="K7270" i="1"/>
  <c r="K3240" i="1"/>
  <c r="K5474" i="1"/>
  <c r="K6068" i="1"/>
  <c r="K6307" i="1"/>
  <c r="K842" i="1"/>
  <c r="K3751" i="1"/>
  <c r="K2071" i="1"/>
  <c r="K2144" i="1"/>
  <c r="K5040" i="1"/>
  <c r="K660" i="1"/>
  <c r="K6023" i="1"/>
  <c r="K1799" i="1"/>
  <c r="K1932" i="1"/>
  <c r="K5291" i="1"/>
  <c r="K4480" i="1"/>
  <c r="K160" i="1"/>
  <c r="K3705" i="1"/>
  <c r="K1421" i="1"/>
  <c r="K6588" i="1"/>
  <c r="K568" i="1"/>
  <c r="K3438" i="1"/>
  <c r="K488" i="1"/>
  <c r="K4166" i="1"/>
  <c r="K1043" i="1"/>
  <c r="K1325" i="1"/>
  <c r="K1525" i="1"/>
  <c r="K7231" i="1"/>
  <c r="K1677" i="1"/>
  <c r="K2278" i="1"/>
  <c r="K6593" i="1"/>
  <c r="K3503" i="1"/>
  <c r="K4231" i="1"/>
  <c r="K210" i="1"/>
  <c r="K3708" i="1"/>
  <c r="K1460" i="1"/>
  <c r="K3046" i="1"/>
  <c r="K4552" i="1"/>
  <c r="K6322" i="1"/>
  <c r="K6451" i="1"/>
  <c r="K2726" i="1"/>
  <c r="K7072" i="1"/>
  <c r="K4808" i="1"/>
  <c r="K454" i="1"/>
  <c r="K5266" i="1"/>
  <c r="K2397" i="1"/>
  <c r="K5896" i="1"/>
  <c r="K3074" i="1"/>
  <c r="K7112" i="1"/>
  <c r="K2326" i="1"/>
  <c r="K3470" i="1"/>
  <c r="K1692" i="1"/>
  <c r="K6485" i="1"/>
  <c r="K4123" i="1"/>
  <c r="K309" i="1"/>
  <c r="K6420" i="1"/>
  <c r="K4514" i="1"/>
  <c r="K121" i="1"/>
  <c r="K878" i="1"/>
  <c r="K2184" i="1"/>
  <c r="K7068" i="1"/>
  <c r="K6585" i="1"/>
  <c r="K4238" i="1"/>
  <c r="K3814" i="1"/>
  <c r="K6774" i="1"/>
  <c r="K672" i="1"/>
  <c r="K3011" i="1"/>
  <c r="K805" i="1"/>
  <c r="K4338" i="1"/>
  <c r="K6507" i="1"/>
  <c r="K296" i="1"/>
  <c r="K5002" i="1"/>
  <c r="K1193" i="1"/>
  <c r="K6004" i="1"/>
  <c r="K3712" i="1"/>
  <c r="K1198" i="1"/>
  <c r="K5860" i="1"/>
  <c r="K1110" i="1"/>
  <c r="K4741" i="1"/>
  <c r="K671" i="1"/>
  <c r="K7055" i="1"/>
  <c r="K6381" i="1"/>
  <c r="K5712" i="1"/>
  <c r="K6070" i="1"/>
  <c r="K6512" i="1"/>
  <c r="K5087" i="1"/>
  <c r="K6651" i="1"/>
  <c r="K227" i="1"/>
  <c r="K551" i="1"/>
  <c r="K6806" i="1"/>
  <c r="K4021" i="1"/>
  <c r="K2120" i="1"/>
  <c r="K6662" i="1"/>
  <c r="K6504" i="1"/>
  <c r="K4493" i="1"/>
  <c r="K359" i="1"/>
  <c r="K3602" i="1"/>
  <c r="K7036" i="1"/>
  <c r="K1956" i="1"/>
  <c r="K6617" i="1"/>
  <c r="K6327" i="1"/>
  <c r="K6541" i="1"/>
  <c r="K5526" i="1"/>
  <c r="K4686" i="1"/>
  <c r="K1577" i="1"/>
  <c r="K1536" i="1"/>
  <c r="K1501" i="1"/>
  <c r="K798" i="1"/>
  <c r="K6360" i="1"/>
  <c r="K3458" i="1"/>
  <c r="K7062" i="1"/>
  <c r="K5264" i="1"/>
  <c r="K1789" i="1"/>
  <c r="K5967" i="1"/>
  <c r="K81" i="1"/>
  <c r="K3648" i="1"/>
  <c r="K2612" i="1"/>
  <c r="K1438" i="1"/>
  <c r="K3654" i="1"/>
  <c r="K3079" i="1"/>
  <c r="K1773" i="1"/>
  <c r="K1426" i="1"/>
  <c r="K4776" i="1"/>
  <c r="K5435" i="1"/>
  <c r="K469" i="1"/>
  <c r="K4221" i="1"/>
  <c r="K1235" i="1"/>
  <c r="K7218" i="1"/>
  <c r="K3951" i="1"/>
  <c r="K5887" i="1"/>
  <c r="K1251" i="1"/>
  <c r="K1263" i="1"/>
  <c r="K198" i="1"/>
  <c r="K3137" i="1"/>
  <c r="K6199" i="1"/>
  <c r="K3016" i="1"/>
  <c r="K150" i="1"/>
  <c r="K7107" i="1"/>
  <c r="K2747" i="1"/>
  <c r="K3684" i="1"/>
  <c r="K2535" i="1"/>
  <c r="K7254" i="1"/>
  <c r="K2306" i="1"/>
  <c r="K6037" i="1"/>
  <c r="K4728" i="1"/>
  <c r="K6686" i="1"/>
  <c r="K7082" i="1"/>
  <c r="K1453" i="1"/>
  <c r="K2290" i="1"/>
  <c r="K44" i="1"/>
  <c r="K195" i="1"/>
  <c r="K3049" i="1"/>
  <c r="K6468" i="1"/>
  <c r="K5582" i="1"/>
  <c r="K4276" i="1"/>
  <c r="K1050" i="1"/>
  <c r="K858" i="1"/>
  <c r="K2621" i="1"/>
  <c r="K2494" i="1"/>
  <c r="K894" i="1"/>
  <c r="K4576" i="1"/>
  <c r="K5297" i="1"/>
  <c r="K743" i="1"/>
  <c r="K3665" i="1"/>
  <c r="K6375" i="1"/>
  <c r="K19" i="1"/>
  <c r="K4826" i="1"/>
  <c r="K5366" i="1"/>
  <c r="K4943" i="1"/>
  <c r="K3492" i="1"/>
  <c r="K4774" i="1"/>
  <c r="K3808" i="1"/>
  <c r="K1148" i="1"/>
  <c r="K3498" i="1"/>
  <c r="K1552" i="1"/>
  <c r="K1222" i="1"/>
  <c r="K238" i="1"/>
  <c r="K134" i="1"/>
  <c r="K2807" i="1"/>
  <c r="K4111" i="1"/>
  <c r="K3899" i="1"/>
  <c r="K3404" i="1"/>
  <c r="K6716" i="1"/>
  <c r="K6366" i="1"/>
  <c r="K7002" i="1"/>
  <c r="K2371" i="1"/>
  <c r="K5282" i="1"/>
  <c r="K2968" i="1"/>
  <c r="K489" i="1"/>
  <c r="K4342" i="1"/>
  <c r="K1670" i="1"/>
  <c r="K1659" i="1"/>
  <c r="K4942" i="1"/>
  <c r="K6000" i="1"/>
  <c r="K7264" i="1"/>
  <c r="K6733" i="1"/>
  <c r="K3672" i="1"/>
  <c r="K4803" i="1"/>
  <c r="K6819" i="1"/>
  <c r="K3482" i="1"/>
  <c r="K4831" i="1"/>
  <c r="K3874" i="1"/>
  <c r="K4854" i="1"/>
  <c r="K4738" i="1"/>
  <c r="K5893" i="1"/>
  <c r="K1283" i="1"/>
  <c r="K6113" i="1"/>
  <c r="K4383" i="1"/>
  <c r="K6905" i="1"/>
  <c r="K2" i="1"/>
  <c r="K609" i="1"/>
  <c r="K1914" i="1"/>
  <c r="K5914" i="1"/>
  <c r="K6898" i="1"/>
  <c r="K7189" i="1"/>
  <c r="K3092" i="1"/>
  <c r="K2546" i="1"/>
  <c r="K3829" i="1"/>
  <c r="K434" i="1"/>
  <c r="K5146" i="1"/>
  <c r="K6348" i="1"/>
  <c r="K5779" i="1"/>
  <c r="K522" i="1"/>
  <c r="K1877" i="1"/>
  <c r="K1280" i="1"/>
  <c r="K5254" i="1"/>
  <c r="K4512" i="1"/>
  <c r="K2672" i="1"/>
  <c r="K3697" i="1"/>
  <c r="K5704" i="1"/>
  <c r="K189" i="1"/>
  <c r="K7004" i="1"/>
  <c r="K3205" i="1"/>
  <c r="K1898" i="1"/>
  <c r="K3260" i="1"/>
  <c r="K4369" i="1"/>
  <c r="K501" i="1"/>
  <c r="K4266" i="1"/>
  <c r="K998" i="1"/>
  <c r="K378" i="1"/>
  <c r="K6555" i="1"/>
  <c r="K2237" i="1"/>
  <c r="K1246" i="1"/>
  <c r="K1866" i="1"/>
  <c r="K561" i="1"/>
  <c r="K3375" i="1"/>
  <c r="K4628" i="1"/>
  <c r="K4934" i="1"/>
  <c r="K7191" i="1"/>
  <c r="K2463" i="1"/>
  <c r="K5775" i="1"/>
  <c r="K778" i="1"/>
  <c r="K2946" i="1"/>
  <c r="K2515" i="1"/>
  <c r="K4813" i="1"/>
  <c r="K412" i="1"/>
  <c r="K5139" i="1"/>
  <c r="K2408" i="1"/>
  <c r="K6706" i="1"/>
  <c r="K1411" i="1"/>
  <c r="K1098" i="1"/>
  <c r="K1088" i="1"/>
  <c r="K1828" i="1"/>
  <c r="K5211" i="1"/>
  <c r="K4997" i="1"/>
  <c r="K6991" i="1"/>
  <c r="K2740" i="1"/>
  <c r="K789" i="1"/>
  <c r="K6721" i="1"/>
  <c r="K2978" i="1"/>
  <c r="K5088" i="1"/>
  <c r="K2254" i="1"/>
  <c r="K6586" i="1"/>
  <c r="K4170" i="1"/>
  <c r="K3607" i="1"/>
  <c r="K7251" i="1"/>
  <c r="K1521" i="1"/>
  <c r="K2183" i="1"/>
  <c r="K4467" i="1"/>
  <c r="K2808" i="1"/>
  <c r="K4779" i="1"/>
  <c r="K4914" i="1"/>
  <c r="K292" i="1"/>
  <c r="K6128" i="1"/>
  <c r="K4360" i="1"/>
  <c r="K3164" i="1"/>
  <c r="K251" i="1"/>
  <c r="K1404" i="1"/>
  <c r="K740" i="1"/>
  <c r="K3422" i="1"/>
  <c r="K594" i="1"/>
  <c r="K3048" i="1"/>
  <c r="K3080" i="1"/>
  <c r="K458" i="1"/>
  <c r="K2360" i="1"/>
  <c r="K985" i="1"/>
  <c r="K2250" i="1"/>
  <c r="K6069" i="1"/>
  <c r="K3800" i="1"/>
  <c r="K5010" i="1"/>
  <c r="K3087" i="1"/>
  <c r="K5909" i="1"/>
  <c r="K1168" i="1"/>
  <c r="K5471" i="1"/>
  <c r="K4979" i="1"/>
  <c r="K4627" i="1"/>
  <c r="K7250" i="1"/>
  <c r="K7243" i="1"/>
  <c r="K1708" i="1"/>
  <c r="K406" i="1"/>
  <c r="K5143" i="1"/>
  <c r="K2636" i="1"/>
  <c r="K2605" i="1"/>
  <c r="K5578" i="1"/>
  <c r="K4703" i="1"/>
  <c r="K4611" i="1"/>
  <c r="K7044" i="1"/>
  <c r="K889" i="1"/>
  <c r="K1800" i="1"/>
  <c r="K554" i="1"/>
  <c r="K3323" i="1"/>
  <c r="K5373" i="1"/>
  <c r="K392" i="1"/>
  <c r="K4773" i="1"/>
  <c r="K830" i="1"/>
  <c r="K647" i="1"/>
  <c r="K758" i="1"/>
  <c r="K4909" i="1"/>
  <c r="K2841" i="1"/>
  <c r="K6345" i="1"/>
  <c r="K6460" i="1"/>
  <c r="K3159" i="1"/>
  <c r="K1610" i="1"/>
  <c r="K5742" i="1"/>
  <c r="K815" i="1"/>
  <c r="K938" i="1"/>
  <c r="K2893" i="1"/>
  <c r="K5969" i="1"/>
  <c r="K863" i="1"/>
  <c r="K5184" i="1"/>
  <c r="K407" i="1"/>
  <c r="K57" i="1"/>
  <c r="K230" i="1"/>
  <c r="K3099" i="1"/>
  <c r="K5613" i="1"/>
  <c r="K4788" i="1"/>
  <c r="K4810" i="1"/>
  <c r="K3660" i="1"/>
  <c r="K2121" i="1"/>
  <c r="K2298" i="1"/>
  <c r="K7150" i="1"/>
  <c r="K4916" i="1"/>
  <c r="K3090" i="1"/>
  <c r="K7186" i="1"/>
  <c r="K2080" i="1"/>
  <c r="K587" i="1"/>
  <c r="K5511" i="1"/>
  <c r="K2967" i="1"/>
  <c r="K1408" i="1"/>
  <c r="K5482" i="1"/>
  <c r="K475" i="1"/>
  <c r="K50" i="1"/>
  <c r="K4911" i="1"/>
  <c r="K1832" i="1"/>
  <c r="K4927" i="1"/>
  <c r="K2596" i="1"/>
  <c r="K5568" i="1"/>
  <c r="K381" i="1"/>
  <c r="K1554" i="1"/>
  <c r="K2423" i="1"/>
  <c r="K3640" i="1"/>
  <c r="K6522" i="1"/>
  <c r="K3736" i="1"/>
  <c r="K2640" i="1"/>
  <c r="K4046" i="1"/>
  <c r="K665" i="1"/>
  <c r="K6560" i="1"/>
  <c r="K98" i="1"/>
  <c r="K3371" i="1"/>
  <c r="K1314" i="1"/>
  <c r="K3826" i="1"/>
  <c r="K6798" i="1"/>
  <c r="K5419" i="1"/>
  <c r="K5707" i="1"/>
  <c r="K4211" i="1"/>
  <c r="K6102" i="1"/>
  <c r="K6293" i="1"/>
  <c r="K2722" i="1"/>
  <c r="K2597" i="1"/>
  <c r="K2058" i="1"/>
  <c r="K6464" i="1"/>
  <c r="K1116" i="1"/>
  <c r="K4094" i="1"/>
  <c r="K6640" i="1"/>
  <c r="K6076" i="1"/>
  <c r="K3629" i="1"/>
  <c r="K3363" i="1"/>
  <c r="K3225" i="1"/>
  <c r="K2349" i="1"/>
  <c r="K3663" i="1"/>
  <c r="K5023" i="1"/>
  <c r="K780" i="1"/>
  <c r="K1566" i="1"/>
  <c r="K5907" i="1"/>
  <c r="K2920" i="1"/>
  <c r="K814" i="1"/>
  <c r="K5876" i="1"/>
  <c r="K4825" i="1"/>
  <c r="K4356" i="1"/>
  <c r="K5751" i="1"/>
  <c r="K6275" i="1"/>
  <c r="K3421" i="1"/>
  <c r="K347" i="1"/>
  <c r="K2455" i="1"/>
  <c r="K6283" i="1"/>
  <c r="K5421" i="1"/>
  <c r="K3819" i="1"/>
  <c r="K3297" i="1"/>
  <c r="K3539" i="1"/>
  <c r="K6754" i="1"/>
  <c r="K5976" i="1"/>
  <c r="K6543" i="1"/>
  <c r="K3781" i="1"/>
  <c r="K2409" i="1"/>
  <c r="K5018" i="1"/>
  <c r="K5621" i="1"/>
  <c r="K2645" i="1"/>
  <c r="K3894" i="1"/>
  <c r="K920" i="1"/>
  <c r="K6061" i="1"/>
  <c r="K799" i="1"/>
  <c r="K540" i="1"/>
  <c r="K3588" i="1"/>
  <c r="K3443" i="1"/>
  <c r="K2601" i="1"/>
  <c r="K4602" i="1"/>
  <c r="K6406" i="1"/>
  <c r="K131" i="1"/>
  <c r="K741" i="1"/>
  <c r="K2027" i="1"/>
  <c r="K6142" i="1"/>
  <c r="K2559" i="1"/>
  <c r="K4020" i="1"/>
  <c r="K5840" i="1"/>
  <c r="K5664" i="1"/>
  <c r="K2669" i="1"/>
  <c r="K1151" i="1"/>
  <c r="K2403" i="1"/>
  <c r="K301" i="1"/>
  <c r="K579" i="1"/>
  <c r="K5024" i="1"/>
  <c r="K2964" i="1"/>
  <c r="K1097" i="1"/>
  <c r="K6524" i="1"/>
  <c r="K3866" i="1"/>
  <c r="K3351" i="1"/>
  <c r="K6578" i="1"/>
  <c r="K5229" i="1"/>
  <c r="K2485" i="1"/>
  <c r="K1143" i="1"/>
  <c r="K3869" i="1"/>
  <c r="K5530" i="1"/>
  <c r="K1980" i="1"/>
  <c r="K2933" i="1"/>
  <c r="K2431" i="1"/>
  <c r="K6137" i="1"/>
  <c r="K3552" i="1"/>
  <c r="K7117" i="1"/>
  <c r="K2885" i="1"/>
  <c r="K6831" i="1"/>
  <c r="K2963" i="1"/>
  <c r="K4024" i="1"/>
  <c r="K5427" i="1"/>
  <c r="K1274" i="1"/>
  <c r="K4357" i="1"/>
  <c r="K3597" i="1"/>
  <c r="K4132" i="1"/>
  <c r="K3933" i="1"/>
  <c r="K676" i="1"/>
  <c r="K720" i="1"/>
  <c r="K641" i="1"/>
  <c r="K3523" i="1"/>
  <c r="K5042" i="1"/>
  <c r="K6346" i="1"/>
  <c r="K1931" i="1"/>
  <c r="K3043" i="1"/>
  <c r="K1509" i="1"/>
  <c r="K3161" i="1"/>
  <c r="K6383" i="1"/>
  <c r="K4819" i="1"/>
  <c r="K2301" i="1"/>
  <c r="K4954" i="1"/>
  <c r="K3645" i="1"/>
  <c r="K4682" i="1"/>
  <c r="K2267" i="1"/>
  <c r="K4114" i="1"/>
  <c r="K3381" i="1"/>
  <c r="K2383" i="1"/>
  <c r="K6251" i="1"/>
  <c r="K3727" i="1"/>
  <c r="K5801" i="1"/>
  <c r="K3277" i="1"/>
  <c r="K736" i="1"/>
  <c r="K1112" i="1"/>
  <c r="K7122" i="1"/>
  <c r="K7046" i="1"/>
  <c r="K555" i="1"/>
  <c r="K5832" i="1"/>
  <c r="K2890" i="1"/>
  <c r="K355" i="1"/>
  <c r="K4245" i="1"/>
  <c r="K3967" i="1"/>
  <c r="K550" i="1"/>
  <c r="K6174" i="1"/>
  <c r="K3178" i="1"/>
  <c r="K1829" i="1"/>
  <c r="K1982" i="1"/>
  <c r="K2030" i="1"/>
  <c r="K800" i="1"/>
  <c r="K5846" i="1"/>
  <c r="K5788" i="1"/>
  <c r="K1362" i="1"/>
  <c r="K5512" i="1"/>
  <c r="K6488" i="1"/>
  <c r="K476" i="1"/>
  <c r="K7145" i="1"/>
  <c r="K4937" i="1"/>
  <c r="K6603" i="1"/>
  <c r="K1862" i="1"/>
  <c r="K5632" i="1"/>
  <c r="K4941" i="1"/>
  <c r="K5519" i="1"/>
  <c r="K1084" i="1"/>
  <c r="K1473" i="1"/>
  <c r="K6200" i="1"/>
  <c r="K1260" i="1"/>
  <c r="K1259" i="1"/>
  <c r="K6595" i="1"/>
  <c r="K5752" i="1"/>
  <c r="K5360" i="1"/>
  <c r="K5175" i="1"/>
  <c r="K1313" i="1"/>
  <c r="K6010" i="1"/>
  <c r="K4630" i="1"/>
  <c r="K1705" i="1"/>
  <c r="K1694" i="1"/>
  <c r="K5961" i="1"/>
  <c r="K7075" i="1"/>
  <c r="K6740" i="1"/>
  <c r="K484" i="1"/>
  <c r="K3624" i="1"/>
  <c r="K654" i="1"/>
  <c r="K6062" i="1"/>
  <c r="K6738" i="1"/>
  <c r="K4425" i="1"/>
  <c r="K2220" i="1"/>
  <c r="K1822" i="1"/>
  <c r="K5535" i="1"/>
  <c r="K1667" i="1"/>
  <c r="K2564" i="1"/>
  <c r="K6839" i="1"/>
  <c r="K1423" i="1"/>
  <c r="K3204" i="1"/>
  <c r="K4353" i="1"/>
  <c r="K2046" i="1"/>
  <c r="K2113" i="1"/>
  <c r="K5636" i="1"/>
  <c r="K1755" i="1"/>
  <c r="K4112" i="1"/>
  <c r="K6873" i="1"/>
  <c r="K270" i="1"/>
  <c r="K4795" i="1"/>
  <c r="K133" i="1"/>
  <c r="K4122" i="1"/>
  <c r="K783" i="1"/>
  <c r="K4441" i="1"/>
  <c r="K6158" i="1"/>
  <c r="K2234" i="1"/>
  <c r="K4410" i="1"/>
  <c r="K2442" i="1"/>
  <c r="K7155" i="1"/>
  <c r="K229" i="1"/>
  <c r="K2218" i="1"/>
  <c r="K1706" i="1"/>
  <c r="K4775" i="1"/>
  <c r="K5206" i="1"/>
  <c r="K6143" i="1"/>
  <c r="K5315" i="1"/>
  <c r="K6826" i="1"/>
  <c r="K245" i="1"/>
  <c r="K4763" i="1"/>
  <c r="K5489" i="1"/>
  <c r="K4600" i="1"/>
  <c r="K4446" i="1"/>
  <c r="K3703" i="1"/>
  <c r="K2499" i="1"/>
  <c r="K2930" i="1"/>
  <c r="K5786" i="1"/>
  <c r="K54" i="1"/>
  <c r="K521" i="1"/>
  <c r="K6417" i="1"/>
  <c r="K205" i="1"/>
  <c r="K5859" i="1"/>
  <c r="K1603" i="1"/>
  <c r="K1016" i="1"/>
  <c r="K4799" i="1"/>
  <c r="K3156" i="1"/>
  <c r="K6067" i="1"/>
  <c r="K2171" i="1"/>
  <c r="K3577" i="1"/>
  <c r="K32" i="1"/>
  <c r="K5507" i="1"/>
  <c r="K4376" i="1"/>
  <c r="K348" i="1"/>
  <c r="K7125" i="1"/>
  <c r="K2352" i="1"/>
  <c r="K3274" i="1"/>
  <c r="K5492" i="1"/>
  <c r="K5465" i="1"/>
  <c r="K2928" i="1"/>
  <c r="K3784" i="1"/>
  <c r="K4354" i="1"/>
  <c r="K1354" i="1"/>
  <c r="K1044" i="1"/>
  <c r="K5232" i="1"/>
  <c r="K4883" i="1"/>
  <c r="K4045" i="1"/>
  <c r="K2727" i="1"/>
  <c r="K4403" i="1"/>
  <c r="K6932" i="1"/>
  <c r="K2717" i="1"/>
  <c r="K1854" i="1"/>
  <c r="K1475" i="1"/>
  <c r="K5606" i="1"/>
  <c r="K4019" i="1"/>
  <c r="K6238" i="1"/>
  <c r="K6581" i="1"/>
  <c r="K5736" i="1"/>
  <c r="K3878" i="1"/>
  <c r="K2368" i="1"/>
  <c r="K3234" i="1"/>
  <c r="K7212" i="1"/>
  <c r="K1876" i="1"/>
  <c r="K6387" i="1"/>
  <c r="K5826" i="1"/>
  <c r="K6181" i="1"/>
  <c r="K6343" i="1"/>
  <c r="K2049" i="1"/>
  <c r="K3184" i="1"/>
  <c r="K6397" i="1"/>
  <c r="K4006" i="1"/>
  <c r="K4595" i="1"/>
  <c r="K3794" i="1"/>
  <c r="K5934" i="1"/>
  <c r="K4256" i="1"/>
  <c r="K4661" i="1"/>
  <c r="K157" i="1"/>
  <c r="K2788" i="1"/>
  <c r="K2149" i="1"/>
  <c r="K2180" i="1"/>
  <c r="K768" i="1"/>
  <c r="K6274" i="1"/>
  <c r="K2136" i="1"/>
  <c r="K6946" i="1"/>
  <c r="K2620" i="1"/>
  <c r="K6573" i="1"/>
  <c r="K1115" i="1"/>
  <c r="K6005" i="1"/>
  <c r="K2169" i="1"/>
  <c r="K1563" i="1"/>
  <c r="K6701" i="1"/>
  <c r="K1986" i="1"/>
  <c r="K1447" i="1"/>
  <c r="K1590" i="1"/>
  <c r="K4285" i="1"/>
  <c r="K2391" i="1"/>
  <c r="K3945" i="1"/>
  <c r="K4714" i="1"/>
  <c r="K3867" i="1"/>
  <c r="K3900" i="1"/>
  <c r="K5408" i="1"/>
  <c r="K646" i="1"/>
  <c r="K508" i="1"/>
  <c r="K2263" i="1"/>
  <c r="K4768" i="1"/>
  <c r="K354" i="1"/>
  <c r="K3207" i="1"/>
  <c r="K962" i="1"/>
  <c r="K1785" i="1"/>
  <c r="K3107" i="1"/>
  <c r="K5455" i="1"/>
  <c r="K2779" i="1"/>
  <c r="K6436" i="1"/>
  <c r="K6629" i="1"/>
  <c r="K5499" i="1"/>
  <c r="K6337" i="1"/>
  <c r="K1130" i="1"/>
  <c r="K2585" i="1"/>
  <c r="K3019" i="1"/>
  <c r="K1703" i="1"/>
  <c r="K6679" i="1"/>
  <c r="K7187" i="1"/>
  <c r="K6332" i="1"/>
  <c r="K6781" i="1"/>
  <c r="K5391" i="1"/>
  <c r="K873" i="1"/>
  <c r="K6944" i="1"/>
  <c r="K3210" i="1"/>
  <c r="K3131" i="1"/>
  <c r="K4320" i="1"/>
  <c r="K112" i="1"/>
  <c r="K6715" i="1"/>
  <c r="K1641" i="1"/>
  <c r="K7104" i="1"/>
  <c r="K919" i="1"/>
  <c r="K3863" i="1"/>
  <c r="K2901" i="1"/>
  <c r="K4644" i="1"/>
  <c r="K6430" i="1"/>
  <c r="K6835" i="1"/>
  <c r="K5682" i="1"/>
  <c r="K5173" i="1"/>
  <c r="K5166" i="1"/>
  <c r="K6596" i="1"/>
  <c r="K3175" i="1"/>
  <c r="K6080" i="1"/>
  <c r="K4833" i="1"/>
  <c r="K4126" i="1"/>
  <c r="K1561" i="1"/>
  <c r="K5077" i="1"/>
  <c r="K3056" i="1"/>
  <c r="K5558" i="1"/>
  <c r="K3627" i="1"/>
  <c r="K3453" i="1"/>
  <c r="K6490" i="1"/>
  <c r="K1545" i="1"/>
  <c r="K990" i="1"/>
  <c r="K2206" i="1"/>
  <c r="K2800" i="1"/>
  <c r="K5320" i="1"/>
  <c r="K4302" i="1"/>
  <c r="K4450" i="1"/>
  <c r="K6254" i="1"/>
  <c r="K5692" i="1"/>
  <c r="K1675" i="1"/>
  <c r="K725" i="1"/>
  <c r="K5081" i="1"/>
  <c r="K3186" i="1"/>
  <c r="K5766" i="1"/>
  <c r="K1319" i="1"/>
  <c r="K5806" i="1"/>
  <c r="K1414" i="1"/>
  <c r="K1080" i="1"/>
  <c r="K2075" i="1"/>
  <c r="K4563" i="1"/>
  <c r="K1386" i="1"/>
  <c r="K2068" i="1"/>
  <c r="K6057" i="1"/>
  <c r="K2314" i="1"/>
  <c r="K4725" i="1"/>
  <c r="K4049" i="1"/>
  <c r="K2763" i="1"/>
  <c r="K4012" i="1"/>
  <c r="K650" i="1"/>
  <c r="K649" i="1"/>
  <c r="K2889" i="1"/>
  <c r="K2600" i="1"/>
  <c r="K6879" i="1"/>
  <c r="K295" i="1"/>
  <c r="K966" i="1"/>
  <c r="K5367" i="1"/>
  <c r="K82" i="1"/>
  <c r="K4340" i="1"/>
  <c r="K7000" i="1"/>
  <c r="K1402" i="1"/>
  <c r="K1324" i="1"/>
  <c r="K1177" i="1"/>
  <c r="K2359" i="1"/>
  <c r="K613" i="1"/>
  <c r="K6388" i="1"/>
  <c r="K2157" i="1"/>
  <c r="K7146" i="1"/>
  <c r="K2275" i="1"/>
  <c r="K547" i="1"/>
  <c r="K3007" i="1"/>
  <c r="K3412" i="1"/>
  <c r="K5363" i="1"/>
  <c r="K4222" i="1"/>
  <c r="K3857" i="1"/>
  <c r="K715" i="1"/>
  <c r="K5759" i="1"/>
  <c r="K6123" i="1"/>
  <c r="K1867" i="1"/>
  <c r="K6421" i="1"/>
  <c r="K6071" i="1"/>
  <c r="K6083" i="1"/>
  <c r="K2661" i="1"/>
  <c r="K1257" i="1"/>
  <c r="K1327" i="1"/>
  <c r="K5467" i="1"/>
  <c r="K6082" i="1"/>
  <c r="K173" i="1"/>
  <c r="K4315" i="1"/>
  <c r="K4281" i="1"/>
  <c r="K2959" i="1"/>
  <c r="K5117" i="1"/>
  <c r="K788" i="1"/>
  <c r="K4853" i="1"/>
  <c r="K49" i="1"/>
  <c r="K2215" i="1"/>
  <c r="K7248" i="1"/>
  <c r="K6778" i="1"/>
  <c r="K4617" i="1"/>
  <c r="K1150" i="1"/>
  <c r="K3441" i="1"/>
  <c r="K2051" i="1"/>
  <c r="K3812" i="1"/>
  <c r="K1665" i="1"/>
  <c r="K2540" i="1"/>
  <c r="K1466" i="1"/>
  <c r="K1401" i="1"/>
  <c r="K1961" i="1"/>
  <c r="K833" i="1"/>
  <c r="K3448" i="1"/>
  <c r="K2856" i="1"/>
  <c r="K7166" i="1"/>
  <c r="K6106" i="1"/>
  <c r="K827" i="1"/>
  <c r="K2528" i="1"/>
  <c r="K3392" i="1"/>
  <c r="K872" i="1"/>
  <c r="K7147" i="1"/>
  <c r="K90" i="1"/>
  <c r="K2907" i="1"/>
  <c r="K6884" i="1"/>
  <c r="K2793" i="1"/>
  <c r="K942" i="1"/>
  <c r="K6850" i="1"/>
  <c r="K6630" i="1"/>
  <c r="K5140" i="1"/>
  <c r="K5922" i="1"/>
  <c r="K2951" i="1"/>
  <c r="K6642" i="1"/>
  <c r="K6871" i="1"/>
  <c r="K1099" i="1"/>
  <c r="K5580" i="1"/>
  <c r="K6349" i="1"/>
  <c r="K664" i="1"/>
  <c r="K2044" i="1"/>
  <c r="K2660" i="1"/>
  <c r="K3388" i="1"/>
  <c r="K5883" i="1"/>
  <c r="K1165" i="1"/>
  <c r="K6236" i="1"/>
  <c r="K6035" i="1"/>
  <c r="K4459" i="1"/>
  <c r="K3991" i="1"/>
  <c r="K4010" i="1"/>
  <c r="K3930" i="1"/>
  <c r="K325" i="1"/>
  <c r="K943" i="1"/>
  <c r="K4935" i="1"/>
  <c r="K1068" i="1"/>
  <c r="K5234" i="1"/>
  <c r="K3587" i="1"/>
  <c r="K4615" i="1"/>
  <c r="K1204" i="1"/>
  <c r="K1379" i="1"/>
  <c r="K370" i="1"/>
  <c r="K563" i="1"/>
  <c r="K1899" i="1"/>
  <c r="K2702" i="1"/>
  <c r="K4303" i="1"/>
  <c r="K3143" i="1"/>
  <c r="K5649" i="1"/>
  <c r="K1253" i="1"/>
  <c r="K7028" i="1"/>
  <c r="K5067" i="1"/>
  <c r="K1622" i="1"/>
  <c r="K18" i="1"/>
  <c r="K2648" i="1"/>
  <c r="K7132" i="1"/>
  <c r="K1366" i="1"/>
  <c r="K2821" i="1"/>
  <c r="K4490" i="1"/>
  <c r="K6131" i="1"/>
  <c r="K503" i="1"/>
  <c r="K2347" i="1"/>
  <c r="K5381" i="1"/>
  <c r="K2649" i="1"/>
  <c r="K3636" i="1"/>
  <c r="K2116" i="1"/>
  <c r="K7098" i="1"/>
  <c r="K4183" i="1"/>
  <c r="K3520" i="1"/>
  <c r="K7213" i="1"/>
  <c r="K350" i="1"/>
  <c r="K2784" i="1"/>
  <c r="K776" i="1"/>
  <c r="K4076" i="1"/>
  <c r="K194" i="1"/>
  <c r="K2023" i="1"/>
  <c r="K922" i="1"/>
  <c r="K4537" i="1"/>
  <c r="K4811" i="1"/>
  <c r="K2937" i="1"/>
  <c r="K1744" i="1"/>
  <c r="K3239" i="1"/>
  <c r="K2486" i="1"/>
  <c r="K2048" i="1"/>
  <c r="K5749" i="1"/>
  <c r="K5338" i="1"/>
  <c r="K541" i="1"/>
  <c r="K3975" i="1"/>
  <c r="K846" i="1"/>
  <c r="K6834" i="1"/>
  <c r="K6917" i="1"/>
  <c r="K5313" i="1"/>
  <c r="K6724" i="1"/>
  <c r="K6602" i="1"/>
  <c r="K2458" i="1"/>
  <c r="K1355" i="1"/>
  <c r="K2210" i="1"/>
  <c r="K6021" i="1"/>
  <c r="K2428" i="1"/>
  <c r="K4491" i="1"/>
  <c r="K3033" i="1"/>
  <c r="K1747" i="1"/>
  <c r="K4838" i="1"/>
  <c r="K1437" i="1"/>
  <c r="K4828" i="1"/>
  <c r="K3336" i="1"/>
  <c r="K6865" i="1"/>
  <c r="K6960" i="1"/>
  <c r="K4570" i="1"/>
  <c r="K2608" i="1"/>
  <c r="K3434" i="1"/>
  <c r="K2010" i="1"/>
  <c r="K7180" i="1"/>
  <c r="K5350" i="1"/>
  <c r="K5710" i="1"/>
  <c r="K390" i="1"/>
  <c r="K913" i="1"/>
  <c r="K3753" i="1"/>
  <c r="K4555" i="1"/>
  <c r="K1549" i="1"/>
  <c r="K726" i="1"/>
  <c r="K1962" i="1"/>
  <c r="K3797" i="1"/>
  <c r="K5450" i="1"/>
  <c r="K27" i="1"/>
  <c r="K612" i="1"/>
  <c r="K2439" i="1"/>
  <c r="K1564" i="1"/>
  <c r="K4683" i="1"/>
  <c r="K2438" i="1"/>
  <c r="K2069" i="1"/>
  <c r="K2741" i="1"/>
  <c r="K4965" i="1"/>
  <c r="K6359" i="1"/>
  <c r="K6589" i="1"/>
  <c r="K5600" i="1"/>
  <c r="K5144" i="1"/>
  <c r="K7261" i="1"/>
  <c r="K6620" i="1"/>
  <c r="K6926" i="1"/>
  <c r="K6804" i="1"/>
  <c r="K3846" i="1"/>
  <c r="K2745" i="1"/>
  <c r="K3227" i="1"/>
  <c r="K5518" i="1"/>
  <c r="K6130" i="1"/>
  <c r="K1835" i="1"/>
  <c r="K1685" i="1"/>
  <c r="K1775" i="1"/>
  <c r="K4885" i="1"/>
  <c r="K290" i="1"/>
  <c r="K2918" i="1"/>
  <c r="K724" i="1"/>
  <c r="K5739" i="1"/>
  <c r="K5405" i="1"/>
  <c r="K5770" i="1"/>
  <c r="K4171" i="1"/>
  <c r="K1528" i="1"/>
  <c r="K1415" i="1"/>
  <c r="K2192" i="1"/>
  <c r="K6768" i="1"/>
  <c r="K2705" i="1"/>
  <c r="K4583" i="1"/>
  <c r="K1015" i="1"/>
  <c r="K3394" i="1"/>
  <c r="K282" i="1"/>
  <c r="K6736" i="1"/>
  <c r="K5915" i="1"/>
  <c r="K5510" i="1"/>
  <c r="K246" i="1"/>
  <c r="K6330" i="1"/>
  <c r="K808" i="1"/>
  <c r="K6209" i="1"/>
  <c r="K2868" i="1"/>
  <c r="K813" i="1"/>
  <c r="K900" i="1"/>
  <c r="K6897" i="1"/>
  <c r="K1242" i="1"/>
  <c r="K199" i="1"/>
  <c r="K4030" i="1"/>
  <c r="K1936" i="1"/>
  <c r="K2683" i="1"/>
  <c r="K5765" i="1"/>
  <c r="K6408" i="1"/>
  <c r="K2691" i="1"/>
  <c r="K1673" i="1"/>
  <c r="K4145" i="1"/>
  <c r="K2615" i="1"/>
  <c r="K2737" i="1"/>
  <c r="K2718" i="1"/>
  <c r="K4742" i="1"/>
  <c r="K1405" i="1"/>
  <c r="K4451" i="1"/>
  <c r="K6463" i="1"/>
  <c r="K2358" i="1"/>
  <c r="K1215" i="1"/>
  <c r="K7139" i="1"/>
  <c r="K5796" i="1"/>
  <c r="K1399" i="1"/>
  <c r="K376" i="1"/>
  <c r="K1559" i="1"/>
  <c r="K6685" i="1"/>
  <c r="K6661" i="1"/>
  <c r="K6086" i="1"/>
  <c r="K364" i="1"/>
  <c r="K1748" i="1"/>
  <c r="K6308" i="1"/>
  <c r="K4894" i="1"/>
  <c r="K711" i="1"/>
  <c r="K6159" i="1"/>
  <c r="K6892" i="1"/>
  <c r="K5159" i="1"/>
  <c r="K4584" i="1"/>
  <c r="K3681" i="1"/>
  <c r="K5152" i="1"/>
  <c r="K3650" i="1"/>
  <c r="K3795" i="1"/>
  <c r="K5369" i="1"/>
  <c r="K4721" i="1"/>
  <c r="K3330" i="1"/>
  <c r="K4599" i="1"/>
  <c r="K6934" i="1"/>
  <c r="K2846" i="1"/>
  <c r="K1353" i="1"/>
  <c r="K6494" i="1"/>
  <c r="K4964" i="1"/>
  <c r="K5815" i="1"/>
  <c r="K2894" i="1"/>
  <c r="K6906" i="1"/>
  <c r="K6121" i="1"/>
  <c r="K6205" i="1"/>
  <c r="K5404" i="1"/>
  <c r="K2806" i="1"/>
  <c r="K5797" i="1"/>
  <c r="K297" i="1"/>
  <c r="K4304" i="1"/>
  <c r="K865" i="1"/>
  <c r="K2883" i="1"/>
  <c r="K5101" i="1"/>
  <c r="K1444" i="1"/>
  <c r="K2260" i="1"/>
  <c r="K952" i="1"/>
  <c r="K4612" i="1"/>
  <c r="K5924" i="1"/>
  <c r="K6225" i="1"/>
  <c r="K4343" i="1"/>
  <c r="K5003" i="1"/>
  <c r="K6886" i="1"/>
  <c r="K1332" i="1"/>
  <c r="K5771" i="1"/>
  <c r="K674" i="1"/>
  <c r="K2102" i="1"/>
  <c r="K6412" i="1"/>
  <c r="K7057" i="1"/>
  <c r="K64" i="1"/>
  <c r="K1434" i="1"/>
  <c r="K4693" i="1"/>
  <c r="K2198" i="1"/>
  <c r="K4164" i="1"/>
  <c r="K1994" i="1"/>
  <c r="K5438" i="1"/>
  <c r="K3821" i="1"/>
  <c r="K397" i="1"/>
  <c r="K4496" i="1"/>
  <c r="K859" i="1"/>
  <c r="K4399" i="1"/>
  <c r="K5923" i="1"/>
  <c r="K6138" i="1"/>
  <c r="K3744" i="1"/>
  <c r="K2544" i="1"/>
  <c r="K3890" i="1"/>
  <c r="K6714" i="1"/>
  <c r="K3256" i="1"/>
  <c r="K3809" i="1"/>
  <c r="K4733" i="1"/>
  <c r="K5307" i="1"/>
  <c r="K5593" i="1"/>
  <c r="K6678" i="1"/>
  <c r="K528" i="1"/>
  <c r="K3172" i="1"/>
  <c r="K4642" i="1"/>
  <c r="K3853" i="1"/>
  <c r="K3644" i="1"/>
  <c r="K4319" i="1"/>
  <c r="K3604" i="1"/>
  <c r="K4240" i="1"/>
  <c r="K595" i="1"/>
  <c r="K2987" i="1"/>
  <c r="K5601" i="1"/>
  <c r="K2594" i="1"/>
  <c r="K3357" i="1"/>
  <c r="K939" i="1"/>
  <c r="K860" i="1"/>
  <c r="K2399" i="1"/>
  <c r="K3071" i="1"/>
  <c r="K3586" i="1"/>
  <c r="K620" i="1"/>
  <c r="K5931" i="1"/>
  <c r="K653" i="1"/>
  <c r="K2602" i="1"/>
  <c r="K543" i="1"/>
  <c r="K2313" i="1"/>
  <c r="K3842" i="1"/>
  <c r="K2874" i="1"/>
  <c r="K2785" i="1"/>
  <c r="K324" i="1"/>
  <c r="K3348" i="1"/>
  <c r="K149" i="1"/>
  <c r="K3232" i="1"/>
  <c r="K3521" i="1"/>
  <c r="K1749" i="1"/>
  <c r="K4673" i="1"/>
  <c r="K5738" i="1"/>
  <c r="K4106" i="1"/>
  <c r="K1121" i="1"/>
  <c r="K6513" i="1"/>
  <c r="K4260" i="1"/>
  <c r="K6093" i="1"/>
  <c r="K991" i="1"/>
  <c r="K976" i="1"/>
  <c r="K4734" i="1"/>
  <c r="K7066" i="1"/>
  <c r="K4474" i="1"/>
  <c r="K2327" i="1"/>
  <c r="K5912" i="1"/>
  <c r="K3044" i="1"/>
  <c r="K4420" i="1"/>
  <c r="K1450" i="1"/>
  <c r="K4143" i="1"/>
  <c r="K4442" i="1"/>
  <c r="K2606" i="1"/>
  <c r="K1546" i="1"/>
  <c r="K4677" i="1"/>
  <c r="K3616" i="1"/>
  <c r="K486" i="1"/>
  <c r="K3840" i="1"/>
  <c r="K4857" i="1"/>
  <c r="K4953" i="1"/>
  <c r="K3015" i="1"/>
  <c r="K1690" i="1"/>
  <c r="K3299" i="1"/>
  <c r="K4842" i="1"/>
  <c r="K1771" i="1"/>
  <c r="K1348" i="1"/>
  <c r="K2944" i="1"/>
  <c r="K6885" i="1"/>
  <c r="K6120" i="1"/>
  <c r="K930" i="1"/>
  <c r="K2444" i="1"/>
  <c r="K4108" i="1"/>
  <c r="K4753" i="1"/>
  <c r="K5865" i="1"/>
  <c r="K6335" i="1"/>
  <c r="K2577" i="1"/>
  <c r="K3528" i="1"/>
  <c r="K3316" i="1"/>
  <c r="K6043" i="1"/>
  <c r="K3692" i="1"/>
  <c r="K1635" i="1"/>
  <c r="K5169" i="1"/>
  <c r="K6011" i="1"/>
  <c r="K3490" i="1"/>
  <c r="K1937" i="1"/>
  <c r="K6896" i="1"/>
  <c r="K6766" i="1"/>
  <c r="K2110" i="1"/>
  <c r="K1358" i="1"/>
  <c r="K5412" i="1"/>
  <c r="K4060" i="1"/>
  <c r="K1021" i="1"/>
  <c r="K6122" i="1"/>
  <c r="K4438" i="1"/>
  <c r="K2011" i="1"/>
  <c r="K4860" i="1"/>
  <c r="K2009" i="1"/>
  <c r="K4241" i="1"/>
  <c r="K3859" i="1"/>
  <c r="K2565" i="1"/>
  <c r="K2124" i="1"/>
  <c r="K6459" i="1"/>
  <c r="K632" i="1"/>
  <c r="K3738" i="1"/>
  <c r="K1484" i="1"/>
  <c r="K2815" i="1"/>
  <c r="K6666" i="1"/>
  <c r="K2462" i="1"/>
  <c r="K4373" i="1"/>
  <c r="K3418" i="1"/>
  <c r="K3740" i="1"/>
  <c r="K4044" i="1"/>
  <c r="K1784" i="1"/>
  <c r="K5504" i="1"/>
  <c r="K5090" i="1"/>
  <c r="K1429" i="1"/>
  <c r="K2153" i="1"/>
  <c r="K1370" i="1"/>
  <c r="K1062" i="1"/>
  <c r="K6189" i="1"/>
  <c r="K4816" i="1"/>
  <c r="K6756" i="1"/>
  <c r="K2711" i="1"/>
  <c r="K6092" i="1"/>
  <c r="K7135" i="1"/>
  <c r="K6713" i="1"/>
  <c r="K1451" i="1"/>
  <c r="K2801" i="1"/>
  <c r="K4840" i="1"/>
  <c r="K1395" i="1"/>
  <c r="K701" i="1"/>
  <c r="K1051" i="1"/>
  <c r="K4757" i="1"/>
  <c r="K3145" i="1"/>
  <c r="K3580" i="1"/>
  <c r="K1714" i="1"/>
  <c r="K3086" i="1"/>
  <c r="K4625" i="1"/>
  <c r="K4062" i="1"/>
  <c r="K5933" i="1"/>
  <c r="K4908" i="1"/>
  <c r="K3885" i="1"/>
  <c r="K3327" i="1"/>
  <c r="K1390" i="1"/>
  <c r="K4380" i="1"/>
  <c r="K5545" i="1"/>
  <c r="K6833" i="1"/>
  <c r="K2771" i="1"/>
  <c r="K1206" i="1"/>
  <c r="K1759" i="1"/>
  <c r="K3109" i="1"/>
  <c r="K6185" i="1"/>
  <c r="K5925" i="1"/>
  <c r="K4201" i="1"/>
  <c r="K3125" i="1"/>
  <c r="K3463" i="1"/>
  <c r="K5219" i="1"/>
  <c r="K6124" i="1"/>
  <c r="K4082" i="1"/>
  <c r="K4152" i="1"/>
  <c r="K5079" i="1"/>
  <c r="K4707" i="1"/>
  <c r="K442" i="1"/>
  <c r="K1093" i="1"/>
  <c r="K4528" i="1"/>
  <c r="K4921" i="1"/>
  <c r="K142" i="1"/>
  <c r="K4036" i="1"/>
  <c r="K3769" i="1"/>
  <c r="K1247" i="1"/>
  <c r="K4585" i="1"/>
  <c r="K4688" i="1"/>
  <c r="K2847" i="1"/>
  <c r="K964" i="1"/>
  <c r="K2981" i="1"/>
  <c r="K7048" i="1"/>
  <c r="K3516" i="1"/>
  <c r="K5451" i="1"/>
  <c r="K4305" i="1"/>
  <c r="K3780" i="1"/>
  <c r="K4529" i="1"/>
  <c r="K187" i="1"/>
  <c r="K1108" i="1"/>
  <c r="K2160" i="1"/>
  <c r="K351" i="1"/>
  <c r="K1061" i="1"/>
  <c r="K328" i="1"/>
  <c r="K3611" i="1"/>
  <c r="K5777" i="1"/>
  <c r="K6703" i="1"/>
  <c r="K2913" i="1"/>
  <c r="K5885" i="1"/>
  <c r="K2770" i="1"/>
  <c r="K1054" i="1"/>
  <c r="K1795" i="1"/>
  <c r="K3437" i="1"/>
  <c r="K499" i="1"/>
  <c r="K692" i="1"/>
  <c r="K7134" i="1"/>
  <c r="K6042" i="1"/>
  <c r="K1064" i="1"/>
  <c r="K1200" i="1"/>
  <c r="K1056" i="1"/>
  <c r="K3914" i="1"/>
  <c r="K2319" i="1"/>
  <c r="K6" i="1"/>
  <c r="K4847" i="1"/>
  <c r="K1136" i="1"/>
  <c r="K6746" i="1"/>
  <c r="K2061" i="1"/>
  <c r="K5268" i="1"/>
  <c r="K4110" i="1"/>
  <c r="K1458" i="1"/>
  <c r="K5940" i="1"/>
  <c r="K824" i="1"/>
  <c r="K6297" i="1"/>
  <c r="K2906" i="1"/>
  <c r="K6299" i="1"/>
  <c r="K5587" i="1"/>
  <c r="K1662" i="1"/>
  <c r="K2477" i="1"/>
  <c r="K3235" i="1"/>
  <c r="K6852" i="1"/>
  <c r="K3310" i="1"/>
  <c r="K7129" i="1"/>
  <c r="K2404" i="1"/>
  <c r="K5239" i="1"/>
  <c r="K6270" i="1"/>
  <c r="K970" i="1"/>
  <c r="K4431" i="1"/>
  <c r="K5346" i="1"/>
  <c r="K3488" i="1"/>
  <c r="K2060" i="1"/>
  <c r="K349" i="1"/>
  <c r="K4641" i="1"/>
  <c r="K6552" i="1"/>
  <c r="K3735" i="1"/>
  <c r="K4309" i="1"/>
  <c r="K6675" i="1"/>
  <c r="K6572" i="1"/>
  <c r="K4523" i="1"/>
  <c r="K806" i="1"/>
  <c r="K7192" i="1"/>
  <c r="K2032" i="1"/>
  <c r="K3913" i="1"/>
  <c r="K5892" i="1"/>
  <c r="K1585" i="1"/>
  <c r="K6868" i="1"/>
  <c r="K6139" i="1"/>
  <c r="K5800" i="1"/>
  <c r="K1634" i="1"/>
  <c r="K1072" i="1"/>
  <c r="K5851" i="1"/>
  <c r="K4889" i="1"/>
  <c r="K4539" i="1"/>
  <c r="K2662" i="1"/>
  <c r="K185" i="1"/>
  <c r="K7014" i="1"/>
  <c r="K5411" i="1"/>
  <c r="K4646" i="1"/>
  <c r="K2129" i="1"/>
  <c r="K203" i="1"/>
  <c r="K74" i="1"/>
  <c r="K7042" i="1"/>
  <c r="K2008" i="1"/>
  <c r="K3802" i="1"/>
  <c r="K1008" i="1"/>
  <c r="K2460" i="1"/>
  <c r="K3556" i="1"/>
  <c r="K6749" i="1"/>
  <c r="K2483" i="1"/>
  <c r="K4930" i="1"/>
  <c r="K5037" i="1"/>
  <c r="K6688" i="1"/>
  <c r="K656" i="1"/>
  <c r="K3576" i="1"/>
  <c r="K4035" i="1"/>
  <c r="K5671" i="1"/>
  <c r="K1663" i="1"/>
  <c r="K1199" i="1"/>
  <c r="K773" i="1"/>
  <c r="K4786" i="1"/>
  <c r="K1181" i="1"/>
  <c r="K3785" i="1"/>
  <c r="K7141" i="1"/>
  <c r="K4486" i="1"/>
  <c r="K411" i="1"/>
  <c r="K4983" i="1"/>
  <c r="K1689" i="1"/>
  <c r="K4129" i="1"/>
  <c r="K6017" i="1"/>
  <c r="K1837" i="1"/>
  <c r="K5473" i="1"/>
  <c r="K4532" i="1"/>
  <c r="K5656" i="1"/>
  <c r="K6166" i="1"/>
  <c r="K2972" i="1"/>
  <c r="K7022" i="1"/>
  <c r="K3067" i="1"/>
  <c r="K4723" i="1"/>
  <c r="K147" i="1"/>
  <c r="K4676" i="1"/>
  <c r="K132" i="1"/>
  <c r="K3444" i="1"/>
  <c r="K2200" i="1"/>
  <c r="K2450" i="1"/>
  <c r="K3252" i="1"/>
  <c r="K3592" i="1"/>
  <c r="K283" i="1"/>
  <c r="K3827" i="1"/>
  <c r="K2307" i="1"/>
  <c r="K4038" i="1"/>
  <c r="K5472" i="1"/>
  <c r="K2828" i="1"/>
  <c r="K2367" i="1"/>
  <c r="K3904" i="1"/>
  <c r="K3224" i="1"/>
  <c r="K369" i="1"/>
  <c r="K3101" i="1"/>
  <c r="K7188" i="1"/>
  <c r="K993" i="1"/>
  <c r="K3985" i="1"/>
  <c r="K6328" i="1"/>
  <c r="K786" i="1"/>
  <c r="K377" i="1"/>
  <c r="K208" i="1"/>
  <c r="K5974" i="1"/>
  <c r="K6461" i="1"/>
  <c r="K4282" i="1"/>
  <c r="K5327" i="1"/>
  <c r="K4331" i="1"/>
  <c r="K3395" i="1"/>
  <c r="K181" i="1"/>
  <c r="K4248" i="1"/>
  <c r="K5542" i="1"/>
  <c r="K1987" i="1"/>
  <c r="K2754" i="1"/>
  <c r="K6762" i="1"/>
  <c r="K2884" i="1"/>
  <c r="K5527" i="1"/>
  <c r="K6930" i="1"/>
  <c r="K5855" i="1"/>
  <c r="K1893" i="1"/>
  <c r="K5340" i="1"/>
  <c r="K4439" i="1"/>
  <c r="K4804" i="1"/>
  <c r="K5709" i="1"/>
  <c r="K6821" i="1"/>
  <c r="K6373" i="1"/>
  <c r="K4298" i="1"/>
  <c r="K4421" i="1"/>
  <c r="K5638" i="1"/>
  <c r="K7073" i="1"/>
  <c r="K2697" i="1"/>
  <c r="K5631" i="1"/>
  <c r="K303" i="1"/>
  <c r="K756" i="1"/>
  <c r="K6064" i="1"/>
  <c r="K5154" i="1"/>
  <c r="K5133" i="1"/>
  <c r="K6161" i="1"/>
  <c r="K3871" i="1"/>
  <c r="K165" i="1"/>
  <c r="K1920" i="1"/>
  <c r="K5188" i="1"/>
  <c r="K3701" i="1"/>
  <c r="K5699" i="1"/>
  <c r="K188" i="1"/>
  <c r="K6376" i="1"/>
  <c r="K7159" i="1"/>
  <c r="K7" i="1"/>
  <c r="K2749" i="1"/>
  <c r="K163" i="1"/>
  <c r="K4391" i="1"/>
  <c r="K6534" i="1"/>
  <c r="K1650" i="1"/>
  <c r="K211" i="1"/>
  <c r="K1645" i="1"/>
  <c r="K6832" i="1"/>
  <c r="K6287" i="1"/>
  <c r="K1292" i="1"/>
  <c r="K4856" i="1"/>
  <c r="K3236" i="1"/>
  <c r="K3341" i="1"/>
  <c r="K5881" i="1"/>
  <c r="K2881" i="1"/>
  <c r="K6857" i="1"/>
  <c r="K1735" i="1"/>
  <c r="K1213" i="1"/>
  <c r="K1996" i="1"/>
  <c r="K1598" i="1"/>
  <c r="K1042" i="1"/>
  <c r="K6861" i="1"/>
  <c r="K2632" i="1"/>
  <c r="K5109" i="1"/>
  <c r="K2870" i="1"/>
  <c r="K1334" i="1"/>
  <c r="K2387" i="1"/>
  <c r="K3372" i="1"/>
  <c r="K605" i="1"/>
  <c r="K3053" i="1"/>
  <c r="K6476" i="1"/>
  <c r="K2059" i="1"/>
  <c r="K1128" i="1"/>
  <c r="K5941" i="1"/>
  <c r="K37" i="1"/>
  <c r="K3289" i="1"/>
  <c r="K4777" i="1"/>
  <c r="K5179" i="1"/>
  <c r="K1578" i="1"/>
  <c r="K5843" i="1"/>
  <c r="K4783" i="1"/>
  <c r="K6650" i="1"/>
  <c r="K3376" i="1"/>
  <c r="K5084" i="1"/>
  <c r="K3431" i="1"/>
  <c r="K598" i="1"/>
  <c r="K7194" i="1"/>
  <c r="K5130" i="1"/>
  <c r="K790" i="1"/>
  <c r="K2699" i="1"/>
  <c r="K4329" i="1"/>
  <c r="K289" i="1"/>
  <c r="K6633" i="1"/>
  <c r="K1813" i="1"/>
  <c r="K4569" i="1"/>
  <c r="K5670" i="1"/>
  <c r="K2825" i="1"/>
  <c r="K4610" i="1"/>
  <c r="K2146" i="1"/>
  <c r="K6723" i="1"/>
  <c r="K4648" i="1"/>
  <c r="K5705" i="1"/>
  <c r="K300" i="1"/>
  <c r="K6028" i="1"/>
  <c r="K5971" i="1"/>
  <c r="K1935" i="1"/>
  <c r="K1729" i="1"/>
  <c r="K4655" i="1"/>
  <c r="K1646" i="1"/>
  <c r="K3334" i="1"/>
  <c r="K2668" i="1"/>
  <c r="K5589" i="1"/>
  <c r="K3667" i="1"/>
  <c r="K3154" i="1"/>
  <c r="K994" i="1"/>
  <c r="K2744" i="1"/>
  <c r="K4233" i="1"/>
  <c r="K1954" i="1"/>
  <c r="K1783" i="1"/>
  <c r="K1020" i="1"/>
  <c r="K6878" i="1"/>
  <c r="K4918" i="1"/>
  <c r="K6300" i="1"/>
  <c r="K1321" i="1"/>
  <c r="K6575" i="1"/>
  <c r="K496" i="1"/>
  <c r="K4174" i="1"/>
  <c r="K4902" i="1"/>
  <c r="K6986" i="1"/>
  <c r="K4622" i="1"/>
  <c r="K3999" i="1"/>
  <c r="K5706" i="1"/>
  <c r="K420" i="1"/>
  <c r="K2500" i="1"/>
  <c r="K3557" i="1"/>
  <c r="K995" i="1"/>
  <c r="K161" i="1"/>
  <c r="K5027" i="1"/>
  <c r="K4874" i="1"/>
  <c r="K6079" i="1"/>
  <c r="K4226" i="1"/>
  <c r="K625" i="1"/>
  <c r="K5827" i="1"/>
  <c r="K4747" i="1"/>
  <c r="K4299" i="1"/>
  <c r="K6902" i="1"/>
  <c r="K1090" i="1"/>
  <c r="K3504" i="1"/>
  <c r="K3883" i="1"/>
  <c r="K3398" i="1"/>
  <c r="K4307" i="1"/>
  <c r="K6416" i="1"/>
  <c r="K1289" i="1"/>
  <c r="K3119" i="1"/>
  <c r="K6213" i="1"/>
  <c r="K23" i="1"/>
  <c r="K6309" i="1"/>
  <c r="K1751" i="1"/>
  <c r="K6356" i="1"/>
  <c r="K5990" i="1"/>
  <c r="K3304" i="1"/>
  <c r="K6712" i="1"/>
  <c r="K2037" i="1"/>
  <c r="K6532" i="1"/>
  <c r="K4429" i="1"/>
  <c r="K4417" i="1"/>
  <c r="K5468" i="1"/>
  <c r="K5725" i="1"/>
  <c r="K1753" i="1"/>
  <c r="K2777" i="1"/>
  <c r="K2057" i="1"/>
  <c r="K3329" i="1"/>
  <c r="K1047" i="1"/>
  <c r="K1320" i="1"/>
  <c r="K2351" i="1"/>
  <c r="K5410" i="1"/>
  <c r="K5617" i="1"/>
  <c r="K4547" i="1"/>
  <c r="K514" i="1"/>
  <c r="K119" i="1"/>
  <c r="K6987" i="1"/>
  <c r="K6223" i="1"/>
  <c r="K3542" i="1"/>
  <c r="K3940" i="1"/>
  <c r="K7096" i="1"/>
  <c r="K6681" i="1"/>
  <c r="K3259" i="1"/>
  <c r="K2812" i="1"/>
  <c r="K6134" i="1"/>
  <c r="K3830" i="1"/>
  <c r="K2448" i="1"/>
  <c r="K3589" i="1"/>
  <c r="K6051" i="1"/>
  <c r="K2115" i="1"/>
  <c r="K6194" i="1"/>
  <c r="K4751" i="1"/>
  <c r="K1621" i="1"/>
  <c r="K1469" i="1"/>
  <c r="K1833" i="1"/>
  <c r="K5365" i="1"/>
  <c r="K4880" i="1"/>
  <c r="K690" i="1"/>
  <c r="K3876" i="1"/>
  <c r="K6030" i="1"/>
  <c r="K5107" i="1"/>
  <c r="K5288" i="1"/>
  <c r="K1502" i="1"/>
  <c r="K40" i="1"/>
  <c r="K2664" i="1"/>
  <c r="K6875" i="1"/>
  <c r="K1157" i="1"/>
  <c r="K6317" i="1"/>
  <c r="K5213" i="1"/>
  <c r="K1111" i="1"/>
  <c r="K1948" i="1"/>
  <c r="K2316" i="1"/>
  <c r="K6449" i="1"/>
  <c r="K5662" i="1"/>
  <c r="K645" i="1"/>
  <c r="K5906" i="1"/>
  <c r="K6239" i="1"/>
  <c r="K6646" i="1"/>
  <c r="K5886" i="1"/>
  <c r="K3656" i="1"/>
  <c r="K834" i="1"/>
  <c r="K5849" i="1"/>
  <c r="K250" i="1"/>
  <c r="K3014" i="1"/>
  <c r="K2117" i="1"/>
  <c r="K1803" i="1"/>
  <c r="K1271" i="1"/>
  <c r="K6855" i="1"/>
  <c r="K891" i="1"/>
  <c r="K7245" i="1"/>
  <c r="K4960" i="1"/>
  <c r="K4176" i="1"/>
  <c r="K6334" i="1"/>
  <c r="K2406" i="1"/>
  <c r="K4668" i="1"/>
  <c r="K695" i="1"/>
  <c r="K5158" i="1"/>
  <c r="K2820" i="1"/>
  <c r="K3896" i="1"/>
  <c r="K6587" i="1"/>
  <c r="K341" i="1"/>
  <c r="K6939" i="1"/>
  <c r="K88" i="1"/>
  <c r="K3880" i="1"/>
  <c r="K4568" i="1"/>
  <c r="K4790" i="1"/>
  <c r="K6119" i="1"/>
  <c r="K1364" i="1"/>
  <c r="K4389" i="1"/>
  <c r="K1432" i="1"/>
  <c r="K1092" i="1"/>
  <c r="K1534" i="1"/>
  <c r="K5265" i="1"/>
  <c r="K3132" i="1"/>
  <c r="K5837" i="1"/>
  <c r="K874" i="1"/>
  <c r="K2441" i="1"/>
  <c r="K1459" i="1"/>
  <c r="K5521" i="1"/>
  <c r="K1875" i="1"/>
  <c r="K3755" i="1"/>
  <c r="K3942" i="1"/>
  <c r="K5988" i="1"/>
  <c r="K917" i="1"/>
  <c r="K4053" i="1"/>
  <c r="K5044" i="1"/>
  <c r="K166" i="1"/>
  <c r="K3678" i="1"/>
  <c r="K1124" i="1"/>
  <c r="K4898" i="1"/>
  <c r="K4495" i="1"/>
  <c r="K658" i="1"/>
  <c r="K2536" i="1"/>
  <c r="K5190" i="1"/>
  <c r="K5549" i="1"/>
  <c r="K5270" i="1"/>
  <c r="K7202" i="1"/>
  <c r="K4381" i="1"/>
  <c r="K2084" i="1"/>
  <c r="K7215" i="1"/>
  <c r="K3536" i="1"/>
  <c r="K85" i="1"/>
  <c r="K5781" i="1"/>
  <c r="K5110" i="1"/>
  <c r="K4464" i="1"/>
  <c r="K5891" i="1"/>
  <c r="K5963" i="1"/>
  <c r="K1053" i="1"/>
  <c r="K5854" i="1"/>
  <c r="K400" i="1"/>
  <c r="K2413" i="1"/>
  <c r="K6894" i="1"/>
  <c r="K495" i="1"/>
  <c r="K6338" i="1"/>
  <c r="K557" i="1"/>
  <c r="K6009" i="1"/>
  <c r="K5767" i="1"/>
  <c r="K6221" i="1"/>
  <c r="K2522" i="1"/>
  <c r="K4827" i="1"/>
  <c r="K5795" i="1"/>
  <c r="K5065" i="1"/>
  <c r="K2671" i="1"/>
  <c r="K3494" i="1"/>
  <c r="K3850" i="1"/>
  <c r="K3110" i="1"/>
  <c r="K589" i="1"/>
  <c r="K1942" i="1"/>
  <c r="K1095" i="1"/>
  <c r="K3816" i="1"/>
  <c r="K6019" i="1"/>
  <c r="K253" i="1"/>
  <c r="K4297" i="1"/>
  <c r="K6876" i="1"/>
  <c r="K2656" i="1"/>
  <c r="K4002" i="1"/>
  <c r="K3249" i="1"/>
  <c r="K5954" i="1"/>
  <c r="K2759" i="1"/>
  <c r="K5149" i="1"/>
  <c r="K2574" i="1"/>
  <c r="K2897" i="1"/>
  <c r="K5069" i="1"/>
  <c r="K4196" i="1"/>
  <c r="K2778" i="1"/>
  <c r="K4798" i="1"/>
  <c r="K502" i="1"/>
  <c r="K518" i="1"/>
  <c r="K1922" i="1"/>
  <c r="K1844" i="1"/>
  <c r="K6912" i="1"/>
  <c r="K4195" i="1"/>
  <c r="K1826" i="1"/>
  <c r="K2524" i="1"/>
  <c r="K3126" i="1"/>
  <c r="K2112" i="1"/>
  <c r="K1388" i="1"/>
  <c r="K5861" i="1"/>
  <c r="K5952" i="1"/>
  <c r="K2166" i="1"/>
  <c r="K5592" i="1"/>
  <c r="K6296" i="1"/>
  <c r="K5046" i="1"/>
  <c r="K1203" i="1"/>
  <c r="K2578" i="1"/>
  <c r="K3032" i="1"/>
  <c r="K1248" i="1"/>
  <c r="K572" i="1"/>
  <c r="K4155" i="1"/>
  <c r="K4767" i="1"/>
  <c r="K765" i="1"/>
  <c r="K6145" i="1"/>
  <c r="K4118" i="1"/>
  <c r="K6872" i="1"/>
  <c r="K3765" i="1"/>
  <c r="K3247" i="1"/>
  <c r="K1571" i="1"/>
  <c r="K1897" i="1"/>
  <c r="K4404" i="1"/>
  <c r="K6379" i="1"/>
  <c r="K1184" i="1"/>
  <c r="K2503" i="1"/>
  <c r="K6952" i="1"/>
  <c r="K4550" i="1"/>
  <c r="K4414" i="1"/>
  <c r="K979" i="1"/>
  <c r="K7175" i="1"/>
  <c r="K1810" i="1"/>
  <c r="K3445" i="1"/>
  <c r="K5502" i="1"/>
  <c r="K6814" i="1"/>
  <c r="K2469" i="1"/>
  <c r="K759" i="1"/>
  <c r="K6563" i="1"/>
  <c r="K4780" i="1"/>
  <c r="K7221" i="1"/>
  <c r="K538" i="1"/>
  <c r="K6840" i="1"/>
  <c r="K565" i="1"/>
  <c r="K5899" i="1"/>
  <c r="K4522" i="1"/>
  <c r="K2372" i="1"/>
  <c r="K6211" i="1"/>
  <c r="K4581" i="1"/>
  <c r="K5439" i="1"/>
  <c r="K1134" i="1"/>
  <c r="K3196" i="1"/>
  <c r="K1887" i="1"/>
  <c r="K5026" i="1"/>
  <c r="K343" i="1"/>
  <c r="K662" i="1"/>
  <c r="K5838" i="1"/>
  <c r="K4430" i="1"/>
  <c r="K1123" i="1"/>
  <c r="K3218" i="1"/>
  <c r="K3484" i="1"/>
  <c r="K5004" i="1"/>
  <c r="K7013" i="1"/>
  <c r="K566" i="1"/>
  <c r="K7061" i="1"/>
  <c r="K983" i="1"/>
  <c r="K1476" i="1"/>
  <c r="K2309" i="1"/>
  <c r="K3111" i="1"/>
  <c r="K6219" i="1"/>
  <c r="K3935" i="1"/>
  <c r="K3988" i="1"/>
  <c r="K2991" i="1"/>
  <c r="K5407" i="1"/>
  <c r="K1825" i="1"/>
  <c r="K6815" i="1"/>
  <c r="K4887" i="1"/>
  <c r="K5577" i="1"/>
  <c r="K6295" i="1"/>
  <c r="K1252" i="1"/>
  <c r="K4594" i="1"/>
  <c r="K1507" i="1"/>
  <c r="K275" i="1"/>
  <c r="K5750" i="1"/>
  <c r="K1514" i="1"/>
  <c r="K5186" i="1"/>
  <c r="K6700" i="1"/>
  <c r="K373" i="1"/>
  <c r="K4586" i="1"/>
  <c r="K2446" i="1"/>
  <c r="K5551" i="1"/>
  <c r="K3861" i="1"/>
  <c r="K1629" i="1"/>
  <c r="K6266" i="1"/>
  <c r="K3362" i="1"/>
  <c r="K323" i="1"/>
  <c r="K2719" i="1"/>
  <c r="K108" i="1"/>
  <c r="K2680" i="1"/>
  <c r="K6556" i="1"/>
  <c r="K5424" i="1"/>
  <c r="K1018" i="1"/>
  <c r="K1424" i="1"/>
  <c r="K6164" i="1"/>
  <c r="K3401" i="1"/>
  <c r="K3762" i="1"/>
  <c r="K372" i="1"/>
  <c r="K7006" i="1"/>
  <c r="K3747" i="1"/>
  <c r="K1611" i="1"/>
  <c r="K4206" i="1"/>
  <c r="K6315" i="1"/>
  <c r="K5603" i="1"/>
  <c r="K3689" i="1"/>
  <c r="K3511" i="1"/>
  <c r="K9" i="1"/>
  <c r="K4476" i="1"/>
  <c r="K3618" i="1"/>
  <c r="K6186" i="1"/>
  <c r="K4649" i="1"/>
  <c r="K6302" i="1"/>
  <c r="K4574" i="1"/>
  <c r="K1409" i="1"/>
  <c r="K2514" i="1"/>
  <c r="K2436" i="1"/>
  <c r="K2472" i="1"/>
  <c r="K6271" i="1"/>
  <c r="K4633" i="1"/>
  <c r="K1430" i="1"/>
  <c r="K2443" i="1"/>
  <c r="K897" i="1"/>
  <c r="K4405" i="1"/>
  <c r="K1425" i="1"/>
  <c r="K1617" i="1"/>
  <c r="K4781" i="1"/>
  <c r="K820" i="1"/>
  <c r="K3411" i="1"/>
  <c r="K4587" i="1"/>
  <c r="K1882" i="1"/>
  <c r="K6263" i="1"/>
  <c r="K1780" i="1"/>
  <c r="K2433" i="1"/>
  <c r="K1282" i="1"/>
  <c r="K4855" i="1"/>
  <c r="K7003" i="1"/>
  <c r="K5791" i="1"/>
  <c r="K7093" i="1"/>
  <c r="K2869" i="1"/>
  <c r="K1315" i="1"/>
  <c r="K6291" i="1"/>
  <c r="K1864" i="1"/>
  <c r="K4994" i="1"/>
  <c r="K2365" i="1"/>
  <c r="K6055" i="1"/>
  <c r="K1682" i="1"/>
  <c r="K6989" i="1"/>
  <c r="K6248" i="1"/>
  <c r="K6088" i="1"/>
  <c r="K1209" i="1"/>
  <c r="K3962" i="1"/>
  <c r="K6782" i="1"/>
  <c r="K2563" i="1"/>
  <c r="K2675" i="1"/>
  <c r="K3301" i="1"/>
  <c r="K4846" i="1"/>
  <c r="K6849" i="1"/>
  <c r="K1732" i="1"/>
  <c r="K2240" i="1"/>
  <c r="K3892" i="1"/>
  <c r="K2521" i="1"/>
  <c r="K1077" i="1"/>
  <c r="K4400" i="1"/>
  <c r="K1579" i="1"/>
  <c r="K2258" i="1"/>
  <c r="K954" i="1"/>
  <c r="K3651" i="1"/>
  <c r="K2086" i="1"/>
  <c r="K2891" i="1"/>
  <c r="K1807" i="1"/>
  <c r="K5984" i="1"/>
  <c r="K2853" i="1"/>
  <c r="K3734" i="1"/>
  <c r="K6148" i="1"/>
  <c r="K4621" i="1"/>
  <c r="K2584" i="1"/>
  <c r="K4548" i="1"/>
  <c r="K118" i="1"/>
  <c r="K6499" i="1"/>
  <c r="K4664" i="1"/>
  <c r="K4388" i="1"/>
  <c r="K4202" i="1"/>
  <c r="K4393" i="1"/>
  <c r="K4996" i="1"/>
  <c r="K7206" i="1"/>
  <c r="K2925" i="1"/>
  <c r="K2468" i="1"/>
  <c r="K3255" i="1"/>
  <c r="K5212" i="1"/>
  <c r="K6111" i="1"/>
  <c r="K5533" i="1"/>
  <c r="K7083" i="1"/>
  <c r="K2017" i="1"/>
  <c r="K5070" i="1"/>
  <c r="K4987" i="1"/>
  <c r="K1651" i="1"/>
  <c r="K59" i="1"/>
  <c r="K6399" i="1"/>
  <c r="K3025" i="1"/>
  <c r="K4793" i="1"/>
  <c r="K4239" i="1"/>
  <c r="K1570" i="1"/>
  <c r="K432" i="1"/>
  <c r="K4182" i="1"/>
  <c r="K1140" i="1"/>
  <c r="K2033" i="1"/>
  <c r="K1303" i="1"/>
  <c r="K1403" i="1"/>
  <c r="K1232" i="1"/>
  <c r="K6126" i="1"/>
  <c r="K1221" i="1"/>
  <c r="K5557" i="1"/>
  <c r="K4663" i="1"/>
  <c r="K169" i="1"/>
  <c r="K4785" i="1"/>
  <c r="K190" i="1"/>
  <c r="K4277" i="1"/>
  <c r="K5060" i="1"/>
  <c r="K6458" i="1"/>
  <c r="K1790" i="1"/>
  <c r="K3113" i="1"/>
  <c r="K2666" i="1"/>
  <c r="K6098" i="1"/>
  <c r="K573" i="1"/>
  <c r="K3347" i="1"/>
  <c r="K3870" i="1"/>
  <c r="K7241" i="1"/>
  <c r="K4936" i="1"/>
  <c r="K4988" i="1"/>
  <c r="K3505" i="1"/>
  <c r="K3174" i="1"/>
  <c r="K3160" i="1"/>
  <c r="K6484" i="1"/>
  <c r="K6276" i="1"/>
  <c r="K4361" i="1"/>
  <c r="K1761" i="1"/>
  <c r="K6691" i="1"/>
  <c r="K2401" i="1"/>
  <c r="K4691" i="1"/>
  <c r="K5948" i="1"/>
  <c r="K5075" i="1"/>
  <c r="K2604" i="1"/>
  <c r="K6787" i="1"/>
  <c r="K7268" i="1"/>
  <c r="K1861" i="1"/>
  <c r="K3759" i="1"/>
  <c r="K3180" i="1"/>
  <c r="K5118" i="1"/>
  <c r="K6384" i="1"/>
  <c r="K6710" i="1"/>
  <c r="K4243" i="1"/>
  <c r="K2297" i="1"/>
  <c r="K2758" i="1"/>
  <c r="K2238" i="1"/>
  <c r="K530" i="1"/>
  <c r="K5481" i="1"/>
  <c r="K3039" i="1"/>
  <c r="K1230" i="1"/>
  <c r="K3246" i="1"/>
  <c r="K6316" i="1"/>
  <c r="K1017" i="1"/>
  <c r="K5199" i="1"/>
  <c r="K5619" i="1"/>
  <c r="K3002" i="1"/>
  <c r="K4896" i="1"/>
  <c r="K4372" i="1"/>
  <c r="K6444" i="1"/>
  <c r="K3312" i="1"/>
  <c r="K5554" i="1"/>
  <c r="K6583" i="1"/>
  <c r="K2782" i="1"/>
  <c r="K3291" i="1"/>
  <c r="K3085" i="1"/>
  <c r="K3561" i="1"/>
  <c r="K6565" i="1"/>
  <c r="K3952" i="1"/>
  <c r="K5667" i="1"/>
  <c r="K5036" i="1"/>
  <c r="K7177" i="1"/>
  <c r="K2172" i="1"/>
  <c r="K5645" i="1"/>
  <c r="K879" i="1"/>
  <c r="K831" i="1"/>
  <c r="K794" i="1"/>
  <c r="K1144" i="1"/>
  <c r="K4709" i="1"/>
  <c r="K4970" i="1"/>
  <c r="K2630" i="1"/>
  <c r="K4179" i="1"/>
  <c r="K5816" i="1"/>
  <c r="K3387" i="1"/>
  <c r="K6170" i="1"/>
  <c r="K207" i="1"/>
  <c r="K4263" i="1"/>
  <c r="K1619" i="1"/>
  <c r="K5981" i="1"/>
  <c r="K6105" i="1"/>
  <c r="K2354" i="1"/>
  <c r="K1809" i="1"/>
  <c r="K5973" i="1"/>
  <c r="K2823" i="1"/>
  <c r="K2343" i="1"/>
  <c r="K414" i="1"/>
  <c r="K6268" i="1"/>
  <c r="K4191" i="1"/>
  <c r="K2029" i="1"/>
  <c r="K1026" i="1"/>
  <c r="K5273" i="1"/>
  <c r="K3856" i="1"/>
  <c r="K751" i="1"/>
  <c r="K2355" i="1"/>
  <c r="K7105" i="1"/>
  <c r="K5888" i="1"/>
  <c r="K215" i="1"/>
  <c r="K6214" i="1"/>
  <c r="K1607" i="1"/>
  <c r="K3652" i="1"/>
  <c r="K1418" i="1"/>
  <c r="K1787" i="1"/>
  <c r="K5477" i="1"/>
  <c r="K6230" i="1"/>
  <c r="K6958" i="1"/>
  <c r="K1981" i="1"/>
  <c r="K723" i="1"/>
  <c r="K3120" i="1"/>
  <c r="K6481" i="1"/>
  <c r="K4895" i="1"/>
  <c r="K7009" i="1"/>
  <c r="K4719" i="1"/>
  <c r="K5805" i="1"/>
  <c r="K960" i="1"/>
  <c r="K688" i="1"/>
  <c r="K5524" i="1"/>
  <c r="K3835" i="1"/>
  <c r="K661" i="1"/>
  <c r="K2427" i="1"/>
  <c r="K5583" i="1"/>
  <c r="K6638" i="1"/>
  <c r="K3265" i="1"/>
  <c r="K4149" i="1"/>
  <c r="K5035" i="1"/>
  <c r="K5591" i="1"/>
  <c r="K1950" i="1"/>
  <c r="K5684" i="1"/>
  <c r="K4199" i="1"/>
  <c r="K4068" i="1"/>
  <c r="K6802" i="1"/>
  <c r="K1792" i="1"/>
  <c r="K3275" i="1"/>
  <c r="K4830" i="1"/>
  <c r="K3088" i="1"/>
  <c r="K6252" i="1"/>
  <c r="K1974" i="1"/>
  <c r="K6278" i="1"/>
  <c r="K6041" i="1"/>
  <c r="K6530" i="1"/>
  <c r="K4301" i="1"/>
  <c r="K1155" i="1"/>
  <c r="K4418" i="1"/>
  <c r="K1428" i="1"/>
  <c r="K7149" i="1"/>
  <c r="K3040" i="1"/>
  <c r="K2398" i="1"/>
  <c r="K5515" i="1"/>
  <c r="K5337" i="1"/>
  <c r="K2005" i="1"/>
  <c r="K1322" i="1"/>
  <c r="K6929" i="1"/>
  <c r="K1336" i="1"/>
  <c r="K6479" i="1"/>
  <c r="K6913" i="1"/>
  <c r="K2562" i="1"/>
  <c r="K3716" i="1"/>
  <c r="K3696" i="1"/>
  <c r="K584" i="1"/>
  <c r="K1504" i="1"/>
  <c r="K2097" i="1"/>
  <c r="K6780" i="1"/>
  <c r="K1027" i="1"/>
  <c r="K6785" i="1"/>
  <c r="K2554" i="1"/>
  <c r="K4189" i="1"/>
  <c r="K4236" i="1"/>
  <c r="K969" i="1"/>
  <c r="K6928" i="1"/>
  <c r="K1842" i="1"/>
  <c r="K6265" i="1"/>
  <c r="K5898" i="1"/>
  <c r="K4415" i="1"/>
  <c r="K107" i="1"/>
  <c r="K5401" i="1"/>
  <c r="K6539" i="1"/>
  <c r="K12" i="1"/>
  <c r="K7076" i="1"/>
  <c r="K4032" i="1"/>
  <c r="K6267" i="1"/>
  <c r="K5236" i="1"/>
  <c r="K2246" i="1"/>
  <c r="K6988" i="1"/>
  <c r="K4863" i="1"/>
  <c r="K816" i="1"/>
  <c r="K2272" i="1"/>
  <c r="K6665" i="1"/>
  <c r="K1827" i="1"/>
  <c r="K844" i="1"/>
  <c r="K971" i="1"/>
  <c r="K581" i="1"/>
  <c r="K2287" i="1"/>
  <c r="K1233" i="1"/>
  <c r="K2878" i="1"/>
  <c r="K3754" i="1"/>
  <c r="K3818" i="1"/>
  <c r="K6253" i="1"/>
  <c r="K6942" i="1"/>
  <c r="K236" i="1"/>
  <c r="K492" i="1"/>
  <c r="K327" i="1"/>
  <c r="K1183" i="1"/>
  <c r="K5599" i="1"/>
  <c r="K1483" i="1"/>
  <c r="K2487" i="1"/>
  <c r="K6628" i="1"/>
  <c r="K180" i="1"/>
  <c r="K1817" i="1"/>
  <c r="K4424" i="1"/>
  <c r="K1141" i="1"/>
  <c r="K2948" i="1"/>
  <c r="K5794" i="1"/>
  <c r="K1918" i="1"/>
  <c r="K3801" i="1"/>
  <c r="K3501" i="1"/>
  <c r="K3266" i="1"/>
  <c r="K4903" i="1"/>
  <c r="K3813" i="1"/>
  <c r="K6231" i="1"/>
  <c r="K3534" i="1"/>
  <c r="K337" i="1"/>
  <c r="K493" i="1"/>
  <c r="K3148" i="1"/>
  <c r="K5615" i="1"/>
  <c r="K6867" i="1"/>
  <c r="K5669" i="1"/>
  <c r="K4977" i="1"/>
  <c r="K6862" i="1"/>
  <c r="K6487" i="1"/>
  <c r="K3374" i="1"/>
  <c r="K2054" i="1"/>
  <c r="K4163" i="1"/>
  <c r="K4573" i="1"/>
  <c r="K1036" i="1"/>
  <c r="K3403" i="1"/>
  <c r="K675" i="1"/>
  <c r="K1754" i="1"/>
  <c r="K576" i="1"/>
  <c r="K127" i="1"/>
  <c r="K3843" i="1"/>
  <c r="K5415" i="1"/>
  <c r="K4184" i="1"/>
  <c r="K3377" i="1"/>
  <c r="K4888" i="1"/>
  <c r="K1808" i="1"/>
  <c r="K3243" i="1"/>
  <c r="K2073" i="1"/>
  <c r="K6250" i="1"/>
  <c r="K6574" i="1"/>
  <c r="K1412" i="1"/>
  <c r="K3550" i="1"/>
  <c r="K4097" i="1"/>
  <c r="K1038" i="1"/>
  <c r="K1258" i="1"/>
  <c r="K1250" i="1"/>
  <c r="K2405" i="1"/>
  <c r="K1605" i="1"/>
  <c r="K4572" i="1"/>
  <c r="K4543" i="1"/>
  <c r="K5689" i="1"/>
  <c r="K3719" i="1"/>
  <c r="K5746" i="1"/>
  <c r="K4159" i="1"/>
  <c r="K84" i="1"/>
  <c r="K260" i="1"/>
  <c r="K2679" i="1"/>
  <c r="K6482" i="1"/>
  <c r="K4944" i="1"/>
  <c r="K4510" i="1"/>
  <c r="K2773" i="1"/>
  <c r="K2123" i="1"/>
  <c r="K4720" i="1"/>
  <c r="K7167" i="1"/>
  <c r="K1188" i="1"/>
  <c r="K2378" i="1"/>
  <c r="K7077" i="1"/>
  <c r="K4690" i="1"/>
  <c r="K6432" i="1"/>
  <c r="K4553" i="1"/>
  <c r="K1118" i="1"/>
  <c r="K1620" i="1"/>
  <c r="K5508" i="1"/>
  <c r="K2248" i="1"/>
  <c r="K4088" i="1"/>
  <c r="K3776" i="1"/>
  <c r="K4190" i="1"/>
  <c r="K6760" i="1"/>
  <c r="K1106" i="1"/>
  <c r="K6757" i="1"/>
  <c r="K7041" i="1"/>
  <c r="K4386" i="1"/>
  <c r="K1000" i="1"/>
  <c r="K4445" i="1"/>
  <c r="K3451" i="1"/>
  <c r="K6737" i="1"/>
  <c r="K4750" i="1"/>
  <c r="K3844" i="1"/>
  <c r="K267" i="1"/>
  <c r="K7173" i="1"/>
  <c r="K4634" i="1"/>
  <c r="K5782" i="1"/>
  <c r="K854" i="1"/>
  <c r="K3750" i="1"/>
  <c r="K2714" i="1"/>
  <c r="K6319" i="1"/>
  <c r="K105" i="1"/>
  <c r="K1806" i="1"/>
  <c r="K1831" i="1"/>
  <c r="K1757" i="1"/>
  <c r="K5576" i="1"/>
  <c r="K7020" i="1"/>
  <c r="K4925" i="1"/>
  <c r="K1631" i="1"/>
  <c r="K2317" i="1"/>
  <c r="K6971" i="1"/>
  <c r="K3912" i="1"/>
  <c r="K2407" i="1"/>
  <c r="K1596" i="1"/>
  <c r="K3200" i="1"/>
  <c r="K3222" i="1"/>
  <c r="K1220" i="1"/>
  <c r="K3331" i="1"/>
  <c r="K4040" i="1"/>
  <c r="K6841" i="1"/>
  <c r="K6140" i="1"/>
  <c r="K6817" i="1"/>
  <c r="K697" i="1"/>
  <c r="K1921" i="1"/>
  <c r="K6957" i="1"/>
  <c r="K4033" i="1"/>
  <c r="K3173" i="1"/>
  <c r="K3127" i="1"/>
  <c r="K1214" i="1"/>
  <c r="K5021" i="1"/>
  <c r="K3968" i="1"/>
  <c r="K2474" i="1"/>
  <c r="K7204" i="1"/>
  <c r="K524" i="1"/>
  <c r="K4234" i="1"/>
  <c r="K3695" i="1"/>
  <c r="K5148" i="1"/>
  <c r="K5812" i="1"/>
  <c r="K686" i="1"/>
  <c r="K2426" i="1"/>
  <c r="K5748" i="1"/>
  <c r="K3393" i="1"/>
  <c r="K232" i="1"/>
  <c r="K2817" i="1"/>
  <c r="K5031" i="1"/>
  <c r="K877" i="1"/>
  <c r="K6364" i="1"/>
  <c r="K204" i="1"/>
  <c r="K288" i="1"/>
  <c r="K1587" i="1"/>
  <c r="K5431" i="1"/>
  <c r="K5657" i="1"/>
  <c r="K4764" i="1"/>
  <c r="K5294" i="1"/>
  <c r="K832" i="1"/>
  <c r="K3479" i="1"/>
  <c r="K6286" i="1"/>
  <c r="K3897" i="1"/>
  <c r="K1201" i="1"/>
  <c r="K7123" i="1"/>
  <c r="K2261" i="1"/>
  <c r="K3535" i="1"/>
  <c r="K342" i="1"/>
  <c r="K2329" i="1"/>
  <c r="K4981" i="1"/>
  <c r="K6156" i="1"/>
  <c r="K7026" i="1"/>
  <c r="K3839" i="1"/>
  <c r="K4956" i="1"/>
  <c r="K2325" i="1"/>
  <c r="K1012" i="1"/>
  <c r="K3718" i="1"/>
  <c r="K4841" i="1"/>
  <c r="K1568" i="1"/>
  <c r="K4675" i="1"/>
  <c r="K4427" i="1"/>
  <c r="K2104" i="1"/>
  <c r="K6403" i="1"/>
  <c r="K2941" i="1"/>
  <c r="K5956" i="1"/>
  <c r="K4382" i="1"/>
  <c r="K6033" i="1"/>
  <c r="K1592" i="1"/>
  <c r="K3571" i="1"/>
  <c r="K6455" i="1"/>
  <c r="K3943" i="1"/>
  <c r="K311" i="1"/>
  <c r="K921" i="1"/>
  <c r="K2599" i="1"/>
  <c r="K1478" i="1"/>
  <c r="K1439" i="1"/>
  <c r="K7234" i="1"/>
  <c r="K5071" i="1"/>
  <c r="K5703" i="1"/>
  <c r="K6282" i="1"/>
  <c r="K196" i="1"/>
  <c r="K2285" i="1"/>
  <c r="K1733" i="1"/>
  <c r="K6146" i="1"/>
  <c r="K2064" i="1"/>
  <c r="K6797" i="1"/>
  <c r="K6059" i="1"/>
  <c r="K5845" i="1"/>
  <c r="K2899" i="1"/>
  <c r="K4253" i="1"/>
  <c r="K5761" i="1"/>
  <c r="K4443" i="1"/>
  <c r="K4891" i="1"/>
  <c r="K7140" i="1"/>
  <c r="K2493" i="1"/>
  <c r="K6553" i="1"/>
  <c r="K3267" i="1"/>
  <c r="K4113" i="1"/>
  <c r="K5372" i="1"/>
  <c r="K4533" i="1"/>
  <c r="K1187" i="1"/>
  <c r="K5686" i="1"/>
  <c r="K4099" i="1"/>
  <c r="K4283" i="1"/>
  <c r="K6099" i="1"/>
  <c r="K6772" i="1"/>
  <c r="K1683" i="1"/>
  <c r="K5108" i="1"/>
  <c r="K7097" i="1"/>
  <c r="K1207" i="1"/>
  <c r="K1441" i="1"/>
  <c r="K7198" i="1"/>
  <c r="K4605" i="1"/>
  <c r="K1951" i="1"/>
  <c r="K4009" i="1"/>
  <c r="K4521" i="1"/>
  <c r="K5287" i="1"/>
  <c r="K6895" i="1"/>
  <c r="K3427" i="1"/>
  <c r="K6306" i="1"/>
  <c r="K3468" i="1"/>
  <c r="K5772" i="1"/>
  <c r="K5362" i="1"/>
  <c r="K3662" i="1"/>
  <c r="K1508" i="1"/>
  <c r="K6992" i="1"/>
  <c r="K934" i="1"/>
  <c r="K3017" i="1"/>
  <c r="K128" i="1"/>
  <c r="K3493" i="1"/>
  <c r="K2173" i="1"/>
  <c r="K713" i="1"/>
  <c r="K626" i="1"/>
  <c r="K5115" i="1"/>
  <c r="K286" i="1"/>
  <c r="K5163" i="1"/>
  <c r="K5085" i="1"/>
  <c r="K4575" i="1"/>
  <c r="K2201" i="1"/>
  <c r="K3068" i="1"/>
  <c r="K4731" i="1"/>
  <c r="K318" i="1"/>
  <c r="K5319" i="1"/>
  <c r="K1624" i="1"/>
  <c r="K6378" i="1"/>
  <c r="K5312" i="1"/>
  <c r="K6109" i="1"/>
  <c r="K6184" i="1"/>
  <c r="K6418" i="1"/>
  <c r="K2813" i="1"/>
  <c r="K1804" i="1"/>
  <c r="K2047" i="1"/>
  <c r="K6202" i="1"/>
  <c r="K5259" i="1"/>
  <c r="K4300" i="1"/>
  <c r="K365" i="1"/>
  <c r="K3006" i="1"/>
  <c r="K334" i="1"/>
  <c r="K1930" i="1"/>
  <c r="K3075" i="1"/>
  <c r="K3457" i="1"/>
  <c r="K3921" i="1"/>
  <c r="K4525" i="1"/>
  <c r="K2541" i="1"/>
  <c r="K936" i="1"/>
  <c r="K4740" i="1"/>
  <c r="K4651" i="1"/>
  <c r="K3530" i="1"/>
  <c r="K5994" i="1"/>
  <c r="K2025" i="1"/>
  <c r="K3506" i="1"/>
  <c r="K1002" i="1"/>
  <c r="K3810" i="1"/>
  <c r="K1539" i="1"/>
  <c r="K4639" i="1"/>
  <c r="K7111" i="1"/>
  <c r="K2531" i="1"/>
  <c r="K845" i="1"/>
  <c r="K3396" i="1"/>
  <c r="K3937" i="1"/>
  <c r="K5170" i="1"/>
  <c r="K1294" i="1"/>
  <c r="K4422" i="1"/>
  <c r="K478" i="1"/>
  <c r="K2107" i="1"/>
  <c r="K3245" i="1"/>
  <c r="K5652" i="1"/>
  <c r="K5932" i="1"/>
  <c r="K3541" i="1"/>
  <c r="K3128" i="1"/>
  <c r="K280" i="1"/>
  <c r="K6203" i="1"/>
  <c r="K6846" i="1"/>
  <c r="K2366" i="1"/>
  <c r="K2624" i="1"/>
  <c r="K3399" i="1"/>
  <c r="K2197" i="1"/>
  <c r="K5064" i="1"/>
  <c r="K2725" i="1"/>
  <c r="K2708" i="1"/>
  <c r="K1990" i="1"/>
  <c r="K1840" i="1"/>
  <c r="K3500" i="1"/>
  <c r="K4481" i="1"/>
  <c r="K7258" i="1"/>
  <c r="K6673" i="1"/>
  <c r="K3685" i="1"/>
  <c r="K5349" i="1"/>
  <c r="K6212" i="1"/>
  <c r="K4252" i="1"/>
  <c r="K2300" i="1"/>
  <c r="K145" i="1"/>
  <c r="K410" i="1"/>
  <c r="K6411" i="1"/>
  <c r="K4352" i="1"/>
  <c r="K3308" i="1"/>
  <c r="K2424" i="1"/>
  <c r="K6967" i="1"/>
  <c r="K3721" i="1"/>
  <c r="K5485" i="1"/>
  <c r="K3147" i="1"/>
  <c r="K2693" i="1"/>
  <c r="K6877" i="1"/>
  <c r="K4128" i="1"/>
  <c r="K1548" i="1"/>
  <c r="K6001" i="1"/>
  <c r="K6619" i="1"/>
  <c r="K4716" i="1"/>
  <c r="K1265" i="1"/>
  <c r="K3244" i="1"/>
  <c r="K628" i="1"/>
  <c r="K4597" i="1"/>
  <c r="K2445" i="1"/>
  <c r="K3408" i="1"/>
  <c r="K5162" i="1"/>
  <c r="K5953" i="1"/>
  <c r="K5122" i="1"/>
  <c r="K7137" i="1"/>
  <c r="K1323" i="1"/>
  <c r="K6709" i="1"/>
  <c r="K1499" i="1"/>
  <c r="K3992" i="1"/>
  <c r="K655" i="1"/>
  <c r="K4616" i="1"/>
  <c r="K1343" i="1"/>
  <c r="K67" i="1"/>
  <c r="K1264" i="1"/>
  <c r="K1589" i="1"/>
  <c r="K981" i="1"/>
  <c r="K6419" i="1"/>
  <c r="K2323" i="1"/>
  <c r="K6518" i="1"/>
  <c r="K1531" i="1"/>
  <c r="K2609" i="1"/>
  <c r="K4435" i="1"/>
  <c r="K3413" i="1"/>
  <c r="K494" i="1"/>
  <c r="K4124" i="1"/>
  <c r="K6233" i="1"/>
  <c r="K1769" i="1"/>
  <c r="K4561" i="1"/>
  <c r="K2985" i="1"/>
  <c r="K2694" i="1"/>
  <c r="K2834" i="1"/>
  <c r="K2471" i="1"/>
  <c r="K6901" i="1"/>
  <c r="K4289" i="1"/>
  <c r="K248" i="1"/>
  <c r="K7242" i="1"/>
  <c r="K941" i="1"/>
  <c r="K1802" i="1"/>
  <c r="K4096" i="1"/>
  <c r="K7126" i="1"/>
  <c r="K293" i="1"/>
  <c r="K3971" i="1"/>
  <c r="K3700" i="1"/>
  <c r="K623" i="1"/>
  <c r="K3313" i="1"/>
  <c r="K2927" i="1"/>
  <c r="K2917" i="1"/>
  <c r="K104" i="1"/>
  <c r="K652" i="1"/>
  <c r="K5201" i="1"/>
  <c r="K6355" i="1"/>
  <c r="K3166" i="1"/>
  <c r="K755" i="1"/>
  <c r="K2903" i="1"/>
  <c r="K2336" i="1"/>
  <c r="K5874" i="1"/>
  <c r="K6908" i="1"/>
  <c r="K3766" i="1"/>
  <c r="K4759" i="1"/>
  <c r="K3774" i="1"/>
  <c r="K580" i="1"/>
  <c r="K621" i="1"/>
  <c r="K240" i="1"/>
  <c r="K1738" i="1"/>
  <c r="K4636" i="1"/>
  <c r="K3617" i="1"/>
  <c r="K2643" i="1"/>
  <c r="K7229" i="1"/>
  <c r="K4432" i="1"/>
  <c r="K3950" i="1"/>
  <c r="K6998" i="1"/>
  <c r="K3990" i="1"/>
  <c r="K6147" i="1"/>
  <c r="K3743" i="1"/>
  <c r="K1172" i="1"/>
  <c r="K6084" i="1"/>
  <c r="K5808" i="1"/>
  <c r="K3370" i="1"/>
  <c r="K2929" i="1"/>
  <c r="K4065" i="1"/>
  <c r="K678" i="1"/>
  <c r="K6548" i="1"/>
  <c r="K4042" i="1"/>
  <c r="K4314" i="1"/>
  <c r="K3176" i="1"/>
  <c r="K6899" i="1"/>
  <c r="K3192" i="1"/>
  <c r="K6938" i="1"/>
  <c r="K6453" i="1"/>
  <c r="K6218" i="1"/>
  <c r="K3442" i="1"/>
  <c r="K3094" i="1"/>
  <c r="K5955" i="1"/>
  <c r="K241" i="1"/>
  <c r="K6625" i="1"/>
  <c r="K3480" i="1"/>
  <c r="K3709" i="1"/>
  <c r="K155" i="1"/>
  <c r="K4363" i="1"/>
  <c r="K3425" i="1"/>
  <c r="K1818" i="1"/>
  <c r="K1391" i="1"/>
  <c r="K592" i="1"/>
  <c r="K2099" i="1"/>
  <c r="K3777" i="1"/>
  <c r="K4293" i="1"/>
  <c r="K2576" i="1"/>
  <c r="K1005" i="1"/>
  <c r="K5151" i="1"/>
  <c r="K1075" i="1"/>
  <c r="K2877" i="1"/>
  <c r="K1654" i="1"/>
  <c r="K4765" i="1"/>
  <c r="K5086" i="1"/>
  <c r="K929" i="1"/>
  <c r="K31" i="1"/>
  <c r="K228" i="1"/>
  <c r="K2018" i="1"/>
  <c r="K2882" i="1"/>
  <c r="K3424" i="1"/>
  <c r="K6755" i="1"/>
  <c r="K509" i="1"/>
  <c r="K2686" i="1"/>
  <c r="K6288" i="1"/>
  <c r="K6623" i="1"/>
  <c r="K2344" i="1"/>
  <c r="K546" i="1"/>
  <c r="K6273" i="1"/>
  <c r="K3407" i="1"/>
  <c r="K7183" i="1"/>
  <c r="K3141" i="1"/>
  <c r="K617" i="1"/>
  <c r="K719" i="1"/>
  <c r="K5831" i="1"/>
  <c r="K6765" i="1"/>
  <c r="K5581" i="1"/>
  <c r="K2098" i="1"/>
  <c r="K6008" i="1"/>
  <c r="K3733" i="1"/>
  <c r="K6077" i="1"/>
  <c r="K6462" i="1"/>
  <c r="K4316" i="1"/>
  <c r="K1553" i="1"/>
  <c r="K5853" i="1"/>
  <c r="K5197" i="1"/>
  <c r="K1765" i="1"/>
  <c r="K6477" i="1"/>
  <c r="K1308" i="1"/>
  <c r="K7114" i="1"/>
  <c r="K5602" i="1"/>
  <c r="K7047" i="1"/>
  <c r="K4695" i="1"/>
  <c r="K6719" i="1"/>
  <c r="K915" i="1"/>
  <c r="K3763" i="1"/>
  <c r="K3364" i="1"/>
  <c r="K2533" i="1"/>
  <c r="K3047" i="1"/>
  <c r="K2775" i="1"/>
  <c r="K1452" i="1"/>
  <c r="K5677" i="1"/>
  <c r="K1373" i="1"/>
  <c r="K2353" i="1"/>
  <c r="K386" i="1"/>
  <c r="K3570" i="1"/>
  <c r="K5214" i="1"/>
  <c r="K1960" i="1"/>
  <c r="K3182" i="1"/>
  <c r="K691" i="1"/>
  <c r="K6735" i="1"/>
  <c r="K3953" i="1"/>
  <c r="K113" i="1"/>
  <c r="K3212" i="1"/>
  <c r="K836" i="1"/>
  <c r="K4259" i="1"/>
  <c r="K3439" i="1"/>
  <c r="K6506" i="1"/>
  <c r="K875" i="1"/>
  <c r="K6582" i="1"/>
  <c r="K6580" i="1"/>
  <c r="K901" i="1"/>
  <c r="K2262" i="1"/>
  <c r="K1908" i="1"/>
  <c r="K4619" i="1"/>
  <c r="K5008" i="1"/>
  <c r="K732" i="1"/>
  <c r="K4724" i="1"/>
  <c r="K6891" i="1"/>
  <c r="K1924" i="1"/>
  <c r="K261" i="1"/>
  <c r="K5228" i="1"/>
  <c r="K4274" i="1"/>
  <c r="K5093" i="1"/>
  <c r="K5612" i="1"/>
  <c r="K2196" i="1"/>
  <c r="K4614" i="1"/>
  <c r="K2211" i="1"/>
  <c r="K3089" i="1"/>
  <c r="K1443" i="1"/>
  <c r="K2119" i="1"/>
  <c r="K6175" i="1"/>
  <c r="K6066" i="1"/>
  <c r="K3533" i="1"/>
  <c r="K1234" i="1"/>
  <c r="K782" i="1"/>
  <c r="K1512" i="1"/>
  <c r="K7154" i="1"/>
  <c r="K4472" i="1"/>
  <c r="K5383" i="1"/>
  <c r="K3599" i="1"/>
  <c r="K3993" i="1"/>
  <c r="K6303" i="1"/>
  <c r="K6243" i="1"/>
  <c r="K2538" i="1"/>
  <c r="K2188" i="1"/>
  <c r="K1243" i="1"/>
  <c r="K2552" i="1"/>
  <c r="K2982" i="1"/>
  <c r="K1290" i="1"/>
  <c r="K1676" i="1"/>
  <c r="K4101" i="1"/>
  <c r="K926" i="1"/>
  <c r="K6298" i="1"/>
  <c r="K3447" i="1"/>
  <c r="K315" i="1"/>
  <c r="K3543" i="1"/>
  <c r="K3183" i="1"/>
  <c r="K3608" i="1"/>
  <c r="K344" i="1"/>
  <c r="K3380" i="1"/>
  <c r="K55" i="1"/>
  <c r="K3221" i="1"/>
  <c r="K1905" i="1"/>
  <c r="K6970" i="1"/>
  <c r="K982" i="1"/>
  <c r="K6247" i="1"/>
  <c r="K2855" i="1"/>
  <c r="K5308" i="1"/>
  <c r="K4350" i="1"/>
  <c r="K6169" i="1"/>
  <c r="K5569" i="1"/>
  <c r="K99" i="1"/>
  <c r="K5174" i="1"/>
  <c r="K179" i="1"/>
  <c r="K4462" i="1"/>
  <c r="K3623" i="1"/>
  <c r="K2464" i="1"/>
  <c r="K3428" i="1"/>
  <c r="K5962" i="1"/>
  <c r="K5683" i="1"/>
  <c r="K1480" i="1"/>
  <c r="K3151" i="1"/>
  <c r="K6470" i="1"/>
  <c r="K3508" i="1"/>
  <c r="K1059" i="1"/>
  <c r="K2459" i="1"/>
  <c r="K3190" i="1"/>
  <c r="K314" i="1"/>
  <c r="K28" i="1"/>
  <c r="K6881" i="1"/>
  <c r="K1190" i="1"/>
  <c r="K5863" i="1"/>
  <c r="K2769" i="1"/>
  <c r="K1750" i="1"/>
  <c r="K2219" i="1"/>
  <c r="K6604" i="1"/>
  <c r="K5820" i="1"/>
  <c r="K7029" i="1"/>
  <c r="K2908" i="1"/>
  <c r="K34" i="1"/>
  <c r="K6361" i="1"/>
  <c r="K1239" i="1"/>
  <c r="K2226" i="1"/>
  <c r="K2204" i="1"/>
  <c r="K1939" i="1"/>
  <c r="K1310" i="1"/>
  <c r="K2376" i="1"/>
  <c r="K1351" i="1"/>
  <c r="K1298" i="1"/>
  <c r="K752" i="1"/>
  <c r="K4698" i="1"/>
  <c r="K3169" i="1"/>
  <c r="K6108" i="1"/>
  <c r="K2862" i="1"/>
  <c r="K6386" i="1"/>
  <c r="K4447" i="1"/>
  <c r="K948" i="1"/>
  <c r="K6870" i="1"/>
  <c r="K601" i="1"/>
  <c r="K3873" i="1"/>
  <c r="K6682" i="1"/>
  <c r="K880" i="1"/>
  <c r="K1588" i="1"/>
  <c r="K3851" i="1"/>
  <c r="K3146" i="1"/>
  <c r="K455" i="1"/>
  <c r="K5390" i="1"/>
  <c r="K7171" i="1"/>
  <c r="K3581" i="1"/>
  <c r="K5136" i="1"/>
  <c r="K2965" i="1"/>
  <c r="K7023" i="1"/>
  <c r="K6544" i="1"/>
  <c r="K3157" i="1"/>
  <c r="K5920" i="1"/>
  <c r="K7247" i="1"/>
  <c r="K4328" i="1"/>
  <c r="K2945" i="1"/>
  <c r="K1176" i="1"/>
  <c r="K7259" i="1"/>
  <c r="K6550" i="1"/>
  <c r="K3546" i="1"/>
  <c r="K3303" i="1"/>
  <c r="K1240" i="1"/>
  <c r="K1410" i="1"/>
  <c r="K1814" i="1"/>
  <c r="K4980" i="1"/>
  <c r="K2283" i="1"/>
  <c r="K383" i="1"/>
  <c r="K2305" i="1"/>
  <c r="K6546" i="1"/>
  <c r="K2053" i="1"/>
  <c r="K3931" i="1"/>
  <c r="K7262" i="1"/>
  <c r="K4836" i="1"/>
  <c r="K717" i="1"/>
  <c r="K1581" i="1"/>
  <c r="K6537" i="1"/>
  <c r="K5194" i="1"/>
  <c r="K2512" i="1"/>
  <c r="K4580" i="1"/>
  <c r="K876" i="1"/>
  <c r="K3637" i="1"/>
  <c r="K862" i="1"/>
  <c r="K1394" i="1"/>
  <c r="K1630" i="1"/>
  <c r="K2752" i="1"/>
  <c r="K1119" i="1"/>
  <c r="K358" i="1"/>
  <c r="K5804" i="1"/>
  <c r="K5698" i="1"/>
  <c r="K1328" i="1"/>
  <c r="K2375" i="1"/>
  <c r="K1843" i="1"/>
  <c r="K3590" i="1"/>
  <c r="K6237" i="1"/>
  <c r="K5966" i="1"/>
  <c r="K4401" i="1"/>
  <c r="K5834" i="1"/>
  <c r="K5496" i="1"/>
  <c r="K7223" i="1"/>
  <c r="K444" i="1"/>
  <c r="K4296" i="1"/>
  <c r="K5128" i="1"/>
  <c r="K330" i="1"/>
  <c r="K5999" i="1"/>
  <c r="K1903" i="1"/>
  <c r="K5397" i="1"/>
  <c r="K2707" i="1"/>
  <c r="K1725" i="1"/>
  <c r="K683" i="1"/>
  <c r="K3923" i="1"/>
  <c r="K5927" i="1"/>
  <c r="K1285" i="1"/>
  <c r="K3688" i="1"/>
  <c r="K602" i="1"/>
  <c r="K4345" i="1"/>
  <c r="K785" i="1"/>
  <c r="K7099" i="1"/>
  <c r="K3947" i="1"/>
  <c r="K6165" i="1"/>
  <c r="K622" i="1"/>
  <c r="K4" i="1"/>
  <c r="K6607" i="1"/>
  <c r="K2454" i="1"/>
  <c r="K6559" i="1"/>
  <c r="K5428" i="1"/>
  <c r="K4232" i="1"/>
  <c r="K1722" i="1"/>
  <c r="K4185" i="1"/>
  <c r="K395" i="1"/>
  <c r="K5798" i="1"/>
  <c r="K5926" i="1"/>
  <c r="K3337" i="1"/>
  <c r="K5903" i="1"/>
  <c r="K5132" i="1"/>
  <c r="K1743" i="1"/>
  <c r="K1223" i="1"/>
  <c r="K287" i="1"/>
  <c r="K4073" i="1"/>
  <c r="K511" i="1"/>
  <c r="K5277" i="1"/>
  <c r="K1474" i="1"/>
  <c r="K418" i="1"/>
  <c r="K4212" i="1"/>
  <c r="K3579" i="1"/>
  <c r="K3548" i="1"/>
  <c r="K2062" i="1"/>
  <c r="K4103" i="1"/>
  <c r="K4063" i="1"/>
  <c r="K42" i="1"/>
  <c r="K4013" i="1"/>
  <c r="K4760" i="1"/>
  <c r="K607" i="1"/>
  <c r="K4205" i="1"/>
  <c r="K6648" i="1"/>
  <c r="K1644" i="1"/>
  <c r="K4565" i="1"/>
  <c r="K2902" i="1"/>
  <c r="K2700" i="1"/>
  <c r="K5459" i="1"/>
  <c r="K6985" i="1"/>
  <c r="K5434" i="1"/>
  <c r="K1189" i="1"/>
  <c r="K6503" i="1"/>
  <c r="K2141" i="1"/>
  <c r="K457" i="1"/>
  <c r="K4511" i="1"/>
  <c r="K1344" i="1"/>
  <c r="K6162" i="1"/>
  <c r="K5688" i="1"/>
  <c r="K6022" i="1"/>
  <c r="K6743" i="1"/>
  <c r="K5413" i="1"/>
  <c r="K5062" i="1"/>
  <c r="K6097" i="1"/>
  <c r="K5185" i="1"/>
  <c r="K4635" i="1"/>
  <c r="K1845" i="1"/>
  <c r="K2181" i="1"/>
  <c r="K796" i="1"/>
  <c r="K5181" i="1"/>
  <c r="K2724" i="1"/>
  <c r="K6115" i="1"/>
  <c r="K5295" i="1"/>
  <c r="K825" i="1"/>
  <c r="K1672" i="1"/>
  <c r="K3741" i="1"/>
  <c r="K6414" i="1"/>
  <c r="K777" i="1"/>
  <c r="K770" i="1"/>
  <c r="K6285" i="1"/>
  <c r="K5352" i="1"/>
  <c r="K6725" i="1"/>
  <c r="K1309" i="1"/>
  <c r="K5666" i="1"/>
  <c r="K3208" i="1"/>
  <c r="K4549" i="1"/>
  <c r="K5745" i="1"/>
  <c r="K3378" i="1"/>
  <c r="K5555" i="1"/>
  <c r="K339" i="1"/>
  <c r="K6828" i="1"/>
  <c r="K4322" i="1"/>
  <c r="K6567" i="1"/>
  <c r="K1455" i="1"/>
  <c r="K3409" i="1"/>
  <c r="K4080" i="1"/>
  <c r="K3919" i="1"/>
  <c r="K2560" i="1"/>
  <c r="K6036" i="1"/>
  <c r="K4502" i="1"/>
  <c r="K5735" i="1"/>
  <c r="K3" i="1"/>
  <c r="K5156" i="1"/>
  <c r="K143" i="1"/>
  <c r="K5590" i="1"/>
  <c r="K1052" i="1"/>
  <c r="K5856" i="1"/>
  <c r="K3653" i="1"/>
  <c r="K380" i="1"/>
  <c r="K4789" i="1"/>
  <c r="K5437" i="1"/>
  <c r="K1228" i="1"/>
  <c r="K6347" i="1"/>
  <c r="K3522" i="1"/>
  <c r="K4770" i="1"/>
  <c r="K6101" i="1"/>
  <c r="K1241" i="1"/>
  <c r="K5353" i="1"/>
  <c r="K3220" i="1"/>
  <c r="K1966" i="1"/>
  <c r="K2065" i="1"/>
  <c r="K1217" i="1"/>
  <c r="K6856" i="1"/>
  <c r="K3858" i="1"/>
  <c r="K3177" i="1"/>
  <c r="K2096" i="1"/>
  <c r="K6292" i="1"/>
  <c r="K3461" i="1"/>
  <c r="K3344" i="1"/>
  <c r="K6726" i="1"/>
  <c r="K6226" i="1"/>
  <c r="K5043" i="1"/>
  <c r="K6911" i="1"/>
  <c r="K6284" i="1"/>
  <c r="K5556" i="1"/>
  <c r="K6951" i="1"/>
  <c r="K1820" i="1"/>
  <c r="K2356" i="1"/>
  <c r="K7160" i="1"/>
  <c r="K6786" i="1"/>
  <c r="K3419" i="1"/>
  <c r="K5522" i="1"/>
  <c r="K4498" i="1"/>
  <c r="K6457" i="1"/>
  <c r="K4014" i="1"/>
  <c r="K1719" i="1"/>
  <c r="K5741" i="1"/>
  <c r="K1489" i="1"/>
  <c r="K265" i="1"/>
  <c r="K5685" i="1"/>
  <c r="K4966" i="1"/>
  <c r="K5943" i="1"/>
  <c r="K7193" i="1"/>
  <c r="K7157" i="1"/>
  <c r="K2185" i="1"/>
  <c r="K2575" i="1"/>
  <c r="K178" i="1"/>
  <c r="K5696" i="1"/>
  <c r="K2842" i="1"/>
  <c r="K39" i="1"/>
  <c r="K6117" i="1"/>
  <c r="K5052" i="1"/>
  <c r="K4160" i="1"/>
  <c r="K3691" i="1"/>
  <c r="K2100" i="1"/>
  <c r="K5453" i="1"/>
  <c r="K3307" i="1"/>
  <c r="K1127" i="1"/>
  <c r="K3771" i="1"/>
  <c r="K6659" i="1"/>
  <c r="K171" i="1"/>
  <c r="K3779" i="1"/>
  <c r="K6401" i="1"/>
  <c r="K4031" i="1"/>
  <c r="K6183" i="1"/>
  <c r="K1288" i="1"/>
  <c r="K3446" i="1"/>
  <c r="K3271" i="1"/>
  <c r="K545" i="1"/>
  <c r="K4473" i="1"/>
  <c r="K2516" i="1"/>
  <c r="K6369" i="1"/>
  <c r="K6431" i="1"/>
  <c r="K3954" i="1"/>
  <c r="K5640" i="1"/>
  <c r="K4806" i="1"/>
  <c r="K6618" i="1"/>
  <c r="K3195" i="1"/>
  <c r="K1182" i="1"/>
  <c r="K6258" i="1"/>
  <c r="K5344" i="1"/>
  <c r="K6554" i="1"/>
  <c r="K6508" i="1"/>
  <c r="K2970" i="1"/>
  <c r="K3996" i="1"/>
  <c r="K408" i="1"/>
  <c r="K3555" i="1"/>
  <c r="K6969" i="1"/>
  <c r="K1065" i="1"/>
  <c r="K2904" i="1"/>
  <c r="K2221" i="1"/>
  <c r="K3397" i="1"/>
  <c r="K2676" i="1"/>
  <c r="K3497" i="1"/>
  <c r="K6660" i="1"/>
  <c r="K642" i="1"/>
  <c r="K5361" i="1"/>
  <c r="K4737" i="1"/>
  <c r="K1275" i="1"/>
  <c r="K5995" i="1"/>
  <c r="K4154" i="1"/>
  <c r="K1870" i="1"/>
  <c r="K1524" i="1"/>
  <c r="K2093" i="1"/>
  <c r="K6999" i="1"/>
  <c r="K3770" i="1"/>
  <c r="K1778" i="1"/>
  <c r="K3406" i="1"/>
  <c r="K5538" i="1"/>
  <c r="K4015" i="1"/>
  <c r="K1487" i="1"/>
  <c r="K2940" i="1"/>
  <c r="K996" i="1"/>
  <c r="K1268" i="1"/>
  <c r="K51" i="1"/>
  <c r="K2518" i="1"/>
  <c r="K5516" i="1"/>
  <c r="K829" i="1"/>
  <c r="K2622" i="1"/>
  <c r="K2280" i="1"/>
  <c r="K3837" i="1"/>
  <c r="K7249" i="1"/>
  <c r="K3211" i="1"/>
  <c r="K2125" i="1"/>
  <c r="K3994" i="1"/>
  <c r="K5799" i="1"/>
  <c r="K5280" i="1"/>
  <c r="K1126" i="1"/>
  <c r="K6808" i="1"/>
  <c r="K884" i="1"/>
  <c r="K7230" i="1"/>
  <c r="K4147" i="1"/>
  <c r="K1666" i="1"/>
  <c r="K5972" i="1"/>
  <c r="K137" i="1"/>
  <c r="K2502" i="1"/>
  <c r="K6103" i="1"/>
  <c r="K5131" i="1"/>
  <c r="K2619" i="1"/>
  <c r="K6038" i="1"/>
  <c r="K2923" i="1"/>
  <c r="K1359" i="1"/>
  <c r="K2879" i="1"/>
  <c r="K2792" i="1"/>
  <c r="K2019" i="1"/>
  <c r="K212" i="1"/>
  <c r="K6609" i="1"/>
  <c r="K1076" i="1"/>
  <c r="K5614" i="1"/>
  <c r="K5382" i="1"/>
  <c r="K2731" i="1"/>
  <c r="K4766" i="1"/>
  <c r="K5030" i="1"/>
  <c r="K2357" i="1"/>
  <c r="K548" i="1"/>
  <c r="K4705" i="1"/>
  <c r="K729" i="1"/>
  <c r="K5548" i="1"/>
  <c r="K6796" i="1"/>
  <c r="K668" i="1"/>
  <c r="K4470" i="1"/>
  <c r="K5457" i="1"/>
  <c r="K3944" i="1"/>
  <c r="K3041" i="1"/>
  <c r="K52" i="1"/>
  <c r="K5324" i="1"/>
  <c r="K6160" i="1"/>
  <c r="K3647" i="1"/>
  <c r="K5034" i="1"/>
  <c r="K2277" i="1"/>
  <c r="K793" i="1"/>
  <c r="K727" i="1"/>
  <c r="K2658" i="1"/>
  <c r="K3251" i="1"/>
  <c r="K3666" i="1"/>
  <c r="K4822" i="1"/>
  <c r="K5334" i="1"/>
  <c r="K5647" i="1"/>
  <c r="K3121" i="1"/>
  <c r="K6152" i="1"/>
  <c r="K3481" i="1"/>
  <c r="K3268" i="1"/>
  <c r="K1519" i="1"/>
  <c r="K402" i="1"/>
  <c r="K7034" i="1"/>
  <c r="K6959" i="1"/>
  <c r="K2623" i="1"/>
  <c r="K4137" i="1"/>
  <c r="K6363" i="1"/>
  <c r="K5731" i="1"/>
  <c r="K1166" i="1"/>
  <c r="K2508" i="1"/>
  <c r="K6820" i="1"/>
  <c r="K1953" i="1"/>
  <c r="K1712" i="1"/>
  <c r="K5326" i="1"/>
  <c r="K2854" i="1"/>
  <c r="K3748" i="1"/>
  <c r="K513" i="1"/>
  <c r="K1582" i="1"/>
  <c r="K1225" i="1"/>
  <c r="K1350" i="1"/>
  <c r="K2653" i="1"/>
  <c r="K3229" i="1"/>
  <c r="K3609" i="1"/>
  <c r="K1142" i="1"/>
  <c r="K2256" i="1"/>
  <c r="K7208" i="1"/>
  <c r="K4708" i="1"/>
  <c r="K5345" i="1"/>
  <c r="K5562" i="1"/>
  <c r="K294" i="1"/>
  <c r="K136" i="1"/>
  <c r="K735" i="1"/>
  <c r="K5743" i="1"/>
  <c r="K6281" i="1"/>
  <c r="K4203" i="1"/>
  <c r="K4039" i="1"/>
  <c r="K72" i="1"/>
  <c r="K164" i="1"/>
  <c r="K3752" i="1"/>
  <c r="K356" i="1"/>
  <c r="K680" i="1"/>
  <c r="K5792" i="1"/>
  <c r="K4606" i="1"/>
  <c r="K1363" i="1"/>
  <c r="K5129" i="1"/>
  <c r="K744" i="1"/>
  <c r="K4279" i="1"/>
  <c r="K5724" i="1"/>
  <c r="K6314" i="1"/>
  <c r="K247" i="1"/>
  <c r="K5539" i="1"/>
  <c r="K5611" i="1"/>
  <c r="K3042" i="1"/>
  <c r="K6167" i="1"/>
  <c r="K1317" i="1"/>
  <c r="K1244" i="1"/>
  <c r="K3103" i="1"/>
  <c r="K3978" i="1"/>
  <c r="K843" i="1"/>
  <c r="K2435" i="1"/>
  <c r="K1133" i="1"/>
  <c r="K1668" i="1"/>
  <c r="K6866" i="1"/>
  <c r="K5445" i="1"/>
  <c r="K5262" i="1"/>
  <c r="K2228" i="1"/>
  <c r="K1995" i="1"/>
  <c r="K684" i="1"/>
  <c r="K1156" i="1"/>
  <c r="K2962" i="1"/>
  <c r="K2783" i="1"/>
  <c r="K5395" i="1"/>
  <c r="K317" i="1"/>
  <c r="K7081" i="1"/>
  <c r="K1496" i="1"/>
  <c r="K4358" i="1"/>
  <c r="K139" i="1"/>
  <c r="K4351" i="1"/>
  <c r="K1851" i="1"/>
  <c r="K3129" i="1"/>
  <c r="K4250" i="1"/>
  <c r="K3553" i="1"/>
  <c r="K7163" i="1"/>
  <c r="K3280" i="1"/>
  <c r="K510" i="1"/>
  <c r="K5493" i="1"/>
  <c r="K135" i="1"/>
  <c r="K257" i="1"/>
  <c r="K148" i="1"/>
  <c r="K3000" i="1"/>
  <c r="K7051" i="1"/>
  <c r="K5571" i="1"/>
  <c r="K2338" i="1"/>
  <c r="K5942" i="1"/>
  <c r="K4318" i="1"/>
  <c r="K6933" i="1"/>
  <c r="K2202" i="1"/>
  <c r="K6577" i="1"/>
  <c r="K1010" i="1"/>
  <c r="K5625" i="1"/>
  <c r="K1983" i="1"/>
  <c r="K4931" i="1"/>
  <c r="K6404" i="1"/>
  <c r="K2943" i="1"/>
  <c r="K1593" i="1"/>
  <c r="K4906" i="1"/>
  <c r="K5880" i="1"/>
  <c r="K2859" i="1"/>
  <c r="K5913" i="1"/>
  <c r="K1969" i="1"/>
  <c r="K2734" i="1"/>
  <c r="K4434" i="1"/>
  <c r="K2348" i="1"/>
  <c r="K1623" i="1"/>
  <c r="K3668" i="1"/>
  <c r="K4120" i="1"/>
  <c r="K5711" i="1"/>
  <c r="K3928" i="1"/>
  <c r="K1614" i="1"/>
  <c r="K7200" i="1"/>
  <c r="K5198" i="1"/>
  <c r="K3278" i="1"/>
  <c r="K6979" i="1"/>
  <c r="K2858" i="1"/>
  <c r="K4037" i="1"/>
  <c r="K3917" i="1"/>
  <c r="K4999" i="1"/>
  <c r="K4848" i="1"/>
  <c r="K1006" i="1"/>
  <c r="K4995" i="1"/>
  <c r="K2557" i="1"/>
  <c r="K5033" i="1"/>
  <c r="K4214" i="1"/>
  <c r="K3680" i="1"/>
  <c r="K388" i="1"/>
  <c r="K4685" i="1"/>
  <c r="K4336" i="1"/>
  <c r="K3908" i="1"/>
  <c r="K7124" i="1"/>
  <c r="K183" i="1"/>
  <c r="K6495" i="1"/>
  <c r="K3320" i="1"/>
  <c r="K1700" i="1"/>
  <c r="K1906" i="1"/>
  <c r="K527" i="1"/>
  <c r="K3537" i="1"/>
  <c r="K606" i="1"/>
  <c r="K5517" i="1"/>
  <c r="K5744" i="1"/>
  <c r="K3202" i="1"/>
  <c r="K3927" i="1"/>
  <c r="K801" i="1"/>
  <c r="K2328" i="1"/>
  <c r="K2581" i="1"/>
  <c r="K4593" i="1"/>
  <c r="K631" i="1"/>
  <c r="K4807" i="1"/>
  <c r="K220" i="1"/>
  <c r="K5393" i="1"/>
  <c r="K4732" i="1"/>
  <c r="K500" i="1"/>
  <c r="K4932" i="1"/>
  <c r="K1378" i="1"/>
  <c r="K651" i="1"/>
  <c r="K5821" i="1"/>
  <c r="K4892" i="1"/>
  <c r="K103" i="1"/>
  <c r="K3284" i="1"/>
  <c r="K2526" i="1"/>
  <c r="K5486" i="1"/>
  <c r="K3321" i="1"/>
  <c r="K3939" i="1"/>
  <c r="K1180" i="1"/>
  <c r="K951" i="1"/>
  <c r="K757" i="1"/>
  <c r="K6056" i="1"/>
  <c r="K3345" i="1"/>
  <c r="K6410" i="1"/>
  <c r="K3772" i="1"/>
  <c r="K5248" i="1"/>
  <c r="K2324" i="1"/>
  <c r="K6996" i="1"/>
  <c r="K2757" i="1"/>
  <c r="K6195" i="1"/>
  <c r="K3690" i="1"/>
  <c r="K4706" i="1"/>
  <c r="K4275" i="1"/>
  <c r="K193" i="1"/>
  <c r="K6465" i="1"/>
  <c r="K5809" i="1"/>
  <c r="K5466" i="1"/>
  <c r="K6750" i="1"/>
  <c r="K7056" i="1"/>
  <c r="K5491" i="1"/>
  <c r="K4487" i="1"/>
  <c r="K2561" i="1"/>
  <c r="K89" i="1"/>
  <c r="K3562" i="1"/>
  <c r="K6104" i="1"/>
  <c r="K2776" i="1"/>
  <c r="K6224" i="1"/>
  <c r="K7092" i="1"/>
  <c r="K6085" i="1"/>
  <c r="K4488" i="1"/>
  <c r="K1642" i="1"/>
  <c r="K4877" i="1"/>
  <c r="K6395" i="1"/>
  <c r="K4508" i="1"/>
  <c r="K1276" i="1"/>
  <c r="K3775" i="1"/>
  <c r="K2294" i="1"/>
  <c r="K1710" i="1"/>
  <c r="K5833" i="1"/>
  <c r="K1538" i="1"/>
  <c r="K1030" i="1"/>
  <c r="K4946" i="1"/>
  <c r="K2012" i="1"/>
  <c r="K6127" i="1"/>
  <c r="K3036" i="1"/>
  <c r="K4408" i="1"/>
  <c r="K5960" i="1"/>
  <c r="K5398" i="1"/>
  <c r="K2179" i="1"/>
  <c r="K5991" i="1"/>
  <c r="K3197" i="1"/>
  <c r="K5713" i="1"/>
  <c r="K2488" i="1"/>
  <c r="K86" i="1"/>
  <c r="K2682" i="1"/>
  <c r="K5850" i="1"/>
  <c r="K7043" i="1"/>
  <c r="K3382" i="1"/>
  <c r="K191" i="1"/>
  <c r="K4671" i="1"/>
  <c r="K3455" i="1"/>
  <c r="K6533" i="1"/>
  <c r="K2223" i="1"/>
  <c r="K5462" i="1"/>
  <c r="K6191" i="1"/>
  <c r="K393" i="1"/>
  <c r="K6398" i="1"/>
  <c r="K6179" i="1"/>
  <c r="K4949" i="1"/>
  <c r="K2133" i="1"/>
  <c r="K6351" i="1"/>
  <c r="K4939" i="1"/>
  <c r="K3634" i="1"/>
  <c r="K1715" i="1"/>
  <c r="K6880" i="1"/>
  <c r="K5309" i="1"/>
  <c r="K980" i="1"/>
  <c r="K2001" i="1"/>
  <c r="K6950" i="1"/>
  <c r="K3104" i="1"/>
  <c r="K5687" i="1"/>
  <c r="K224" i="1"/>
  <c r="K5897" i="1"/>
  <c r="K3022" i="1"/>
  <c r="K2094" i="1"/>
  <c r="K643" i="1"/>
  <c r="K5414" i="1"/>
  <c r="K29" i="1"/>
  <c r="K200" i="1"/>
  <c r="K4684" i="1"/>
  <c r="K6741" i="1"/>
  <c r="K5112" i="1"/>
  <c r="K6269" i="1"/>
  <c r="K4116" i="1"/>
  <c r="K2339" i="1"/>
  <c r="K3956" i="1"/>
  <c r="K4229" i="1"/>
  <c r="K6520" i="1"/>
  <c r="K3140" i="1"/>
  <c r="K6060" i="1"/>
  <c r="K4153" i="1"/>
  <c r="K1756" i="1"/>
  <c r="K2710" i="1"/>
  <c r="K918" i="1"/>
  <c r="K3138" i="1"/>
  <c r="K477" i="1"/>
  <c r="K5992" i="1"/>
  <c r="K7227" i="1"/>
  <c r="K5388" i="1"/>
  <c r="K2909" i="1"/>
  <c r="K1868" i="1"/>
  <c r="K3670" i="1"/>
  <c r="K3460" i="1"/>
  <c r="K6006" i="1"/>
  <c r="K7032" i="1"/>
  <c r="K2251" i="1"/>
  <c r="K5626" i="1"/>
  <c r="K3583" i="1"/>
  <c r="K4335" i="1"/>
  <c r="K3352" i="1"/>
  <c r="K5902" i="1"/>
  <c r="K4207" i="1"/>
  <c r="K5727" i="1"/>
  <c r="K7091" i="1"/>
  <c r="K2292" i="1"/>
  <c r="K6073" i="1"/>
  <c r="K4461" i="1"/>
  <c r="K6705" i="1"/>
  <c r="K1657" i="1"/>
  <c r="K2302" i="1"/>
  <c r="K7256" i="1"/>
  <c r="K5430" i="1"/>
  <c r="K5226" i="1"/>
  <c r="K1511" i="1"/>
  <c r="K6027" i="1"/>
  <c r="K2684" i="1"/>
  <c r="K2274" i="1"/>
  <c r="K217" i="1"/>
  <c r="K1649" i="1"/>
  <c r="K2932" i="1"/>
  <c r="K2127" i="1"/>
  <c r="K3694" i="1"/>
  <c r="K4864" i="1"/>
  <c r="K7203" i="1"/>
  <c r="K6188" i="1"/>
  <c r="K1468" i="1"/>
  <c r="K3188" i="1"/>
  <c r="K2382" i="1"/>
  <c r="K1947" i="1"/>
  <c r="K539" i="1"/>
  <c r="K431" i="1"/>
  <c r="K6822" i="1"/>
  <c r="K3499" i="1"/>
  <c r="K6095" i="1"/>
  <c r="K6029" i="1"/>
  <c r="K6972" i="1"/>
  <c r="K5979" i="1"/>
  <c r="K6858" i="1"/>
  <c r="K2781" i="1"/>
  <c r="K4897" i="1"/>
  <c r="K338" i="1"/>
  <c r="K7017" i="1"/>
  <c r="K2799" i="1"/>
  <c r="K1161" i="1"/>
  <c r="K5208" i="1"/>
  <c r="K2214" i="1"/>
  <c r="K417" i="1"/>
  <c r="K4497" i="1"/>
  <c r="K1185" i="1"/>
  <c r="K2567" i="1"/>
  <c r="K1591" i="1"/>
  <c r="K4162" i="1"/>
  <c r="K5839" i="1"/>
  <c r="K6936" i="1"/>
  <c r="K4820" i="1"/>
  <c r="K4210" i="1"/>
  <c r="K567" i="1"/>
  <c r="K7121" i="1"/>
  <c r="K6163" i="1"/>
  <c r="K5780" i="1"/>
  <c r="K2362" i="1"/>
  <c r="K5867" i="1"/>
  <c r="K6452" i="1"/>
  <c r="K7012" i="1"/>
  <c r="K5311" i="1"/>
  <c r="K7065" i="1"/>
  <c r="K912" i="1"/>
  <c r="K6002" i="1"/>
  <c r="K3004" i="1"/>
  <c r="K3622" i="1"/>
  <c r="K542" i="1"/>
  <c r="K5528" i="1"/>
  <c r="K4982" i="1"/>
  <c r="K4536" i="1"/>
  <c r="K734" i="1"/>
  <c r="K1293" i="1"/>
  <c r="K2243" i="1"/>
  <c r="K5260" i="1"/>
  <c r="K3379" i="1"/>
  <c r="K627" i="1"/>
  <c r="K3600" i="1"/>
  <c r="K4893" i="1"/>
  <c r="K3638" i="1"/>
  <c r="K6925" i="1"/>
  <c r="K4629" i="1"/>
  <c r="K5192" i="1"/>
  <c r="K963" i="1"/>
  <c r="K6853" i="1"/>
  <c r="K1613" i="1"/>
  <c r="K4262" i="1"/>
  <c r="K1381" i="1"/>
  <c r="K1170" i="1"/>
  <c r="K2864" i="1"/>
  <c r="K2432" i="1"/>
  <c r="K1071" i="1"/>
  <c r="K1330" i="1"/>
  <c r="K707" i="1"/>
  <c r="K5015" i="1"/>
  <c r="K916" i="1"/>
  <c r="K5866" i="1"/>
  <c r="K1048" i="1"/>
  <c r="K6311" i="1"/>
  <c r="K5150" i="1"/>
  <c r="K5178" i="1"/>
  <c r="K5673" i="1"/>
  <c r="K1884" i="1"/>
  <c r="K1063" i="1"/>
  <c r="K3957" i="1"/>
  <c r="K5879" i="1"/>
  <c r="K2227" i="1"/>
  <c r="K3510" i="1"/>
  <c r="K4852" i="1"/>
  <c r="K7172" i="1"/>
  <c r="K3982" i="1"/>
  <c r="K4900" i="1"/>
  <c r="K1486" i="1"/>
  <c r="K1836" i="1"/>
  <c r="K852" i="1"/>
  <c r="K2282" i="1"/>
  <c r="K3833" i="1"/>
  <c r="K7089" i="1"/>
  <c r="K6644" i="1"/>
  <c r="K1772" i="1"/>
  <c r="K252" i="1"/>
  <c r="K1212" i="1"/>
  <c r="K1471" i="1"/>
  <c r="K749" i="1"/>
  <c r="K3567" i="1"/>
  <c r="K3296" i="1"/>
  <c r="K1615" i="1"/>
  <c r="K6525" i="1"/>
  <c r="K5168" i="1"/>
  <c r="K6032" i="1"/>
  <c r="K6918" i="1"/>
  <c r="K2388" i="1"/>
  <c r="K1768" i="1"/>
  <c r="K7184" i="1"/>
  <c r="K332" i="1"/>
  <c r="K1847" i="1"/>
  <c r="K562" i="1"/>
  <c r="K2582" i="1"/>
  <c r="K5873" i="1"/>
  <c r="K1741" i="1"/>
  <c r="K6683" i="1"/>
  <c r="K2517" i="1"/>
  <c r="K122" i="1"/>
  <c r="K2520" i="1"/>
  <c r="K5242" i="1"/>
  <c r="K4769" i="1"/>
  <c r="K4423" i="1"/>
  <c r="K1491" i="1"/>
  <c r="K4679" i="1"/>
  <c r="K6836" i="1"/>
  <c r="K7128" i="1"/>
  <c r="K5644" i="1"/>
  <c r="K3720" i="1"/>
  <c r="K1686" i="1"/>
  <c r="K5835" i="1"/>
  <c r="K2818" i="1"/>
  <c r="K2663" i="1"/>
  <c r="K3891" i="1"/>
  <c r="K4287" i="1"/>
  <c r="K3767" i="1"/>
  <c r="K4603" i="1"/>
  <c r="K4413" i="1"/>
  <c r="K299" i="1"/>
  <c r="K6318" i="1"/>
  <c r="K2746" i="1"/>
  <c r="K1139" i="1"/>
  <c r="K6426" i="1"/>
  <c r="K2447" i="1"/>
  <c r="K3091" i="1"/>
  <c r="K704" i="1"/>
  <c r="K2973" i="1"/>
  <c r="K937" i="1"/>
  <c r="K1669" i="1"/>
  <c r="K2421" i="1"/>
  <c r="K2429" i="1"/>
  <c r="K243" i="1"/>
  <c r="K6339" i="1"/>
  <c r="K5298" i="1"/>
  <c r="K202" i="1"/>
  <c r="K5059" i="1"/>
  <c r="K6584" i="1"/>
  <c r="K3300" i="1"/>
  <c r="K6003" i="1"/>
  <c r="K7144" i="1"/>
  <c r="K6784" i="1"/>
  <c r="K5252" i="1"/>
  <c r="K3585" i="1"/>
  <c r="K3242" i="1"/>
  <c r="K5841" i="1"/>
  <c r="K1762" i="1"/>
  <c r="K6116" i="1"/>
  <c r="K4359" i="1"/>
  <c r="K1382" i="1"/>
  <c r="K4105" i="1"/>
  <c r="K3317" i="1"/>
  <c r="K1035" i="1"/>
  <c r="K536" i="1"/>
  <c r="K5310" i="1"/>
  <c r="K2698" i="1"/>
  <c r="K4554" i="1"/>
  <c r="K4052" i="1"/>
  <c r="K6698" i="1"/>
  <c r="K4907" i="1"/>
  <c r="K4920" i="1"/>
  <c r="K4975" i="1"/>
  <c r="K5444" i="1"/>
  <c r="K5091" i="1"/>
  <c r="K6722" i="1"/>
  <c r="K4957" i="1"/>
  <c r="K7067" i="1"/>
  <c r="K4746" i="1"/>
  <c r="K2083" i="1"/>
  <c r="K5938" i="1"/>
  <c r="K705" i="1"/>
  <c r="K4456" i="1"/>
  <c r="K5378" i="1"/>
  <c r="K490" i="1"/>
  <c r="K2844" i="1"/>
  <c r="K696" i="1"/>
  <c r="K2618" i="1"/>
  <c r="K1633" i="1"/>
  <c r="K4538" i="1"/>
  <c r="K4800" i="1"/>
  <c r="K92" i="1"/>
  <c r="K2938" i="1"/>
  <c r="K2229" i="1"/>
  <c r="K126" i="1"/>
  <c r="K428" i="1"/>
  <c r="K6053" i="1"/>
  <c r="K2118" i="1"/>
  <c r="K4344" i="1"/>
  <c r="K3359" i="1"/>
  <c r="K7110" i="1"/>
  <c r="K1516" i="1"/>
  <c r="K2551" i="1"/>
  <c r="K1909" i="1"/>
  <c r="K869" i="1"/>
  <c r="K3416" i="1"/>
  <c r="K2829" i="1"/>
  <c r="K6860" i="1"/>
  <c r="K1724" i="1"/>
  <c r="K2379" i="1"/>
  <c r="K5332" i="1"/>
  <c r="K2980" i="1"/>
  <c r="K4412" i="1"/>
  <c r="K1530" i="1"/>
  <c r="K1028" i="1"/>
  <c r="K3315" i="1"/>
  <c r="K1422" i="1"/>
  <c r="K316" i="1"/>
  <c r="K4866" i="1"/>
  <c r="K5919" i="1"/>
  <c r="K6711" i="1"/>
  <c r="K1164" i="1"/>
  <c r="K6277" i="1"/>
  <c r="K2386" i="1"/>
  <c r="K4288" i="1"/>
  <c r="K3881" i="1"/>
  <c r="K5028" i="1"/>
  <c r="K2639" i="1"/>
  <c r="K6811" i="1"/>
  <c r="K3824" i="1"/>
  <c r="K7074" i="1"/>
  <c r="K6764" i="1"/>
  <c r="K5681" i="1"/>
  <c r="K1192" i="1"/>
  <c r="K2252" i="1"/>
  <c r="K5895" i="1"/>
  <c r="K5525" i="1"/>
  <c r="K5490" i="1"/>
  <c r="K6668" i="1"/>
  <c r="K3134" i="1"/>
  <c r="K1713" i="1"/>
  <c r="K1652" i="1"/>
  <c r="K3018" i="1"/>
  <c r="K1707" i="1"/>
  <c r="K6824" i="1"/>
  <c r="K4578" i="1"/>
  <c r="K2513" i="1"/>
  <c r="K5790" i="1"/>
  <c r="K747" i="1"/>
  <c r="K3745" i="1"/>
  <c r="K5014" i="1"/>
  <c r="K3217" i="1"/>
  <c r="K3958" i="1"/>
  <c r="K4713" i="1"/>
  <c r="K2613" i="1"/>
  <c r="K5754" i="1"/>
  <c r="K1805" i="1"/>
  <c r="K6676" i="1"/>
  <c r="K363" i="1"/>
  <c r="K4208" i="1"/>
  <c r="K5784" i="1"/>
  <c r="K1794" i="1"/>
  <c r="K986" i="1"/>
  <c r="K2992" i="1"/>
  <c r="K192" i="1"/>
  <c r="K6728" i="1"/>
  <c r="K2678" i="1"/>
  <c r="K4416" i="1"/>
  <c r="K6031" i="1"/>
  <c r="K6779" i="1"/>
  <c r="K4559" i="1"/>
  <c r="K5661" i="1"/>
  <c r="K235" i="1"/>
  <c r="K6624" i="1"/>
  <c r="K6788" i="1"/>
  <c r="K6326" i="1"/>
  <c r="K1626" i="1"/>
  <c r="K7195" i="1"/>
  <c r="K2318" i="1"/>
  <c r="K6304" i="1"/>
  <c r="K2247" i="1"/>
  <c r="K3725" i="1"/>
  <c r="K3390" i="1"/>
  <c r="K5544" i="1"/>
  <c r="K4501" i="1"/>
  <c r="K5531" i="1"/>
  <c r="K553" i="1"/>
  <c r="K4802" i="1"/>
  <c r="K7271" i="1"/>
  <c r="K1860" i="1"/>
  <c r="K1367" i="1"/>
  <c r="K3306" i="1"/>
  <c r="K5303" i="1"/>
  <c r="K6983" i="1"/>
  <c r="K5628" i="1"/>
  <c r="K3730" i="1"/>
  <c r="K3288" i="1"/>
  <c r="K3815" i="1"/>
  <c r="K5824" i="1"/>
  <c r="K3105" i="1"/>
  <c r="K4366" i="1"/>
  <c r="K6561" i="1"/>
  <c r="K6767" i="1"/>
  <c r="K5700" i="1"/>
  <c r="K2720" i="1"/>
  <c r="K2537" i="1"/>
  <c r="K1300" i="1"/>
  <c r="K737" i="1"/>
  <c r="K3936" i="1"/>
  <c r="K702" i="1"/>
  <c r="K1361" i="1"/>
  <c r="K1352" i="1"/>
  <c r="K6591" i="1"/>
  <c r="K7238" i="1"/>
  <c r="K5394" i="1"/>
  <c r="K6614" i="1"/>
  <c r="K2478" i="1"/>
  <c r="K2190" i="1"/>
  <c r="K4717" i="1"/>
  <c r="K4678" i="1"/>
  <c r="K4564" i="1"/>
  <c r="K4286" i="1"/>
  <c r="K320" i="1"/>
  <c r="K47" i="1"/>
  <c r="K5029" i="1"/>
  <c r="K2015" i="1"/>
  <c r="K1494" i="1"/>
  <c r="K7263" i="1"/>
  <c r="K3008" i="1"/>
  <c r="K1049" i="1"/>
  <c r="K2039" i="1"/>
  <c r="K4133" i="1"/>
  <c r="K4158" i="1"/>
  <c r="K2960" i="1"/>
  <c r="K2956" i="1"/>
  <c r="K4665" i="1"/>
  <c r="K5058" i="1"/>
  <c r="K1865" i="1"/>
  <c r="K439" i="1"/>
  <c r="K357" i="1"/>
  <c r="K2268" i="1"/>
  <c r="K1384" i="1"/>
  <c r="K6931" i="1"/>
  <c r="K1371" i="1"/>
  <c r="K177" i="1"/>
  <c r="K2900" i="1"/>
  <c r="K3496" i="1"/>
  <c r="K5306" i="1"/>
  <c r="K3410" i="1"/>
  <c r="K5546" i="1"/>
  <c r="K3124" i="1"/>
  <c r="K2161" i="1"/>
  <c r="K6329" i="1"/>
  <c r="K2736" i="1"/>
  <c r="K3525" i="1"/>
  <c r="K957" i="1"/>
  <c r="K6647" i="1"/>
  <c r="K2730" i="1"/>
  <c r="K4272" i="1"/>
  <c r="K5082" i="1"/>
  <c r="K1159" i="1"/>
  <c r="K1726" i="1"/>
  <c r="K7033" i="1"/>
  <c r="K4711" i="1"/>
  <c r="K4829" i="1"/>
  <c r="K3822" i="1"/>
  <c r="K6770" i="1"/>
  <c r="K5123" i="1"/>
  <c r="K6217" i="1"/>
  <c r="K6977" i="1"/>
  <c r="K6402" i="1"/>
  <c r="K7190" i="1"/>
  <c r="K7255" i="1"/>
  <c r="K1688" i="1"/>
  <c r="K5076" i="1"/>
  <c r="K371" i="1"/>
  <c r="K714" i="1"/>
  <c r="K7064" i="1"/>
  <c r="K7080" i="1"/>
  <c r="K3632" i="1"/>
  <c r="K3193" i="1"/>
  <c r="K5121" i="1"/>
  <c r="K1420" i="1"/>
  <c r="K506" i="1"/>
  <c r="K462" i="1"/>
  <c r="K5793" i="1"/>
  <c r="K2534" i="1"/>
  <c r="K416" i="1"/>
  <c r="K5461" i="1"/>
  <c r="K3519" i="1"/>
  <c r="K1720" i="1"/>
  <c r="K5006" i="1"/>
  <c r="K1533" i="1"/>
  <c r="K360" i="1"/>
  <c r="K5894" i="1"/>
  <c r="K335" i="1"/>
  <c r="K3515" i="1"/>
  <c r="K5432" i="1"/>
  <c r="K5329" i="1"/>
  <c r="K5936" i="1"/>
  <c r="K4090" i="1"/>
  <c r="K6848" i="1"/>
  <c r="K7088" i="1"/>
  <c r="K6072" i="1"/>
  <c r="K910" i="1"/>
  <c r="K792" i="1"/>
  <c r="K2373" i="1"/>
  <c r="K4326" i="1"/>
  <c r="K2321" i="1"/>
  <c r="K3855" i="1"/>
  <c r="K6305" i="1"/>
  <c r="K2209" i="1"/>
  <c r="K5209" i="1"/>
  <c r="K1658" i="1"/>
  <c r="K1045" i="1"/>
  <c r="K6816" i="1"/>
  <c r="K1416" i="1"/>
  <c r="K4224" i="1"/>
  <c r="K604" i="1"/>
  <c r="K396" i="1"/>
  <c r="K5279" i="1"/>
  <c r="K850" i="1"/>
  <c r="K4115" i="1"/>
  <c r="K6415" i="1"/>
  <c r="K5157" i="1"/>
  <c r="K5778" i="1"/>
  <c r="K5729" i="1"/>
  <c r="K4598" i="1"/>
  <c r="K2175" i="1"/>
  <c r="K1878" i="1"/>
  <c r="K2045" i="1"/>
  <c r="K1485" i="1"/>
  <c r="K1608" i="1"/>
  <c r="K1435" i="1"/>
  <c r="K5177" i="1"/>
  <c r="K6206" i="1"/>
  <c r="K1874" i="1"/>
  <c r="K1380" i="1"/>
  <c r="K3875" i="1"/>
  <c r="K5261" i="1"/>
  <c r="K7070" i="1"/>
  <c r="K5222" i="1"/>
  <c r="K5318" i="1"/>
  <c r="K451" i="1"/>
  <c r="K1173" i="1"/>
  <c r="K4468" i="1"/>
  <c r="K828" i="1"/>
  <c r="K1595" i="1"/>
  <c r="K6649" i="1"/>
  <c r="K4135" i="1"/>
  <c r="K1066" i="1"/>
  <c r="K2961" i="1"/>
  <c r="K2498" i="1"/>
  <c r="K2361" i="1"/>
  <c r="K1024" i="1"/>
  <c r="K3683" i="1"/>
  <c r="K1086" i="1"/>
  <c r="K851" i="1"/>
  <c r="K7069" i="1"/>
  <c r="K1640" i="1"/>
  <c r="K6842" i="1"/>
  <c r="K2390" i="1"/>
  <c r="K3037" i="1"/>
  <c r="K4466" i="1"/>
  <c r="K259" i="1"/>
  <c r="K3934" i="1"/>
  <c r="K4652" i="1"/>
  <c r="K5063" i="1"/>
  <c r="K2412" i="1"/>
  <c r="K159" i="1"/>
  <c r="K1500" i="1"/>
  <c r="K2076" i="1"/>
  <c r="K1734" i="1"/>
  <c r="K6973" i="1"/>
  <c r="K569" i="1"/>
  <c r="K6975" i="1"/>
  <c r="K6435" i="1"/>
  <c r="K2334" i="1"/>
  <c r="K2996" i="1"/>
  <c r="K1796" i="1"/>
  <c r="K6078" i="1"/>
  <c r="K1273" i="1"/>
  <c r="K1583" i="1"/>
  <c r="K1957" i="1"/>
  <c r="K242" i="1"/>
  <c r="K6100" i="1"/>
  <c r="K4973" i="1"/>
  <c r="K3798" i="1"/>
  <c r="K1249" i="1"/>
  <c r="K5322" i="1"/>
  <c r="K1013" i="1"/>
  <c r="K6172" i="1"/>
  <c r="K6039" i="1"/>
  <c r="K1162" i="1"/>
  <c r="K2843" i="1"/>
  <c r="K4662" i="1"/>
  <c r="K1498" i="1"/>
  <c r="K6440" i="1"/>
  <c r="K3108" i="1"/>
  <c r="K2950" i="1"/>
  <c r="K3454" i="1"/>
  <c r="K4007" i="1"/>
  <c r="K517" i="1"/>
  <c r="K7156" i="1"/>
  <c r="K3276" i="1"/>
  <c r="K5534" i="1"/>
  <c r="K2335" i="1"/>
  <c r="K5911" i="1"/>
  <c r="K263" i="1"/>
  <c r="K6467" i="1"/>
  <c r="K6729" i="1"/>
  <c r="K5916" i="1"/>
  <c r="K2279" i="1"/>
  <c r="K2756" i="1"/>
  <c r="K5532" i="1"/>
  <c r="K4797" i="1"/>
  <c r="K6177" i="1"/>
  <c r="K1517" i="1"/>
  <c r="K6590" i="1"/>
  <c r="K5250" i="1"/>
  <c r="K1711" i="1"/>
  <c r="K7228" i="1"/>
  <c r="K4922" i="1"/>
  <c r="K2164" i="1"/>
  <c r="K3565" i="1"/>
  <c r="K2835" i="1"/>
  <c r="K5753" i="1"/>
  <c r="K2091" i="1"/>
  <c r="K6220" i="1"/>
  <c r="K4947" i="1"/>
  <c r="K79" i="1"/>
  <c r="K967" i="1"/>
  <c r="K6357" i="1"/>
  <c r="K5249" i="1"/>
  <c r="K5520" i="1"/>
  <c r="K6235" i="1"/>
  <c r="K4348" i="1"/>
  <c r="K4089" i="1"/>
  <c r="K742" i="1"/>
  <c r="K7233" i="1"/>
  <c r="K6505" i="1"/>
  <c r="K5348" i="1"/>
  <c r="K3082" i="1"/>
  <c r="K481" i="1"/>
  <c r="K2497" i="1"/>
  <c r="K7217" i="1"/>
  <c r="K5096" i="1"/>
  <c r="K5342" i="1"/>
  <c r="K1811" i="1"/>
  <c r="K4755" i="1"/>
  <c r="K1091" i="1"/>
  <c r="K6353" i="1"/>
  <c r="K3426" i="1"/>
  <c r="K3209" i="1"/>
  <c r="K3077" i="1"/>
  <c r="K231" i="1"/>
  <c r="K750" i="1"/>
  <c r="K4692" i="1"/>
  <c r="K3854" i="1"/>
  <c r="K266" i="1"/>
  <c r="K914" i="1"/>
  <c r="K3386" i="1"/>
  <c r="K3462" i="1"/>
  <c r="K2955" i="1"/>
  <c r="K3469" i="1"/>
  <c r="K2108" i="1"/>
  <c r="K644" i="1"/>
  <c r="K1679" i="1"/>
  <c r="K3789" i="1"/>
  <c r="K7162" i="1"/>
  <c r="K45" i="1"/>
  <c r="K5783" i="1"/>
  <c r="K4437" i="1"/>
  <c r="K415" i="1"/>
  <c r="K3807" i="1"/>
  <c r="K6677" i="1"/>
  <c r="K2768" i="1"/>
  <c r="K2822" i="1"/>
  <c r="K6923" i="1"/>
  <c r="K1522" i="1"/>
  <c r="K264" i="1"/>
  <c r="K4177" i="1"/>
  <c r="K4904" i="1"/>
  <c r="K3420" i="1"/>
  <c r="K102" i="1"/>
  <c r="K7220" i="1"/>
  <c r="K4333" i="1"/>
  <c r="K2217" i="1"/>
  <c r="K3360" i="1"/>
  <c r="K3898" i="1"/>
  <c r="K2055" i="1"/>
  <c r="K5701" i="1"/>
  <c r="K2989" i="1"/>
  <c r="K2453" i="1"/>
  <c r="K5385" i="1"/>
  <c r="K3569" i="1"/>
  <c r="K3704" i="1"/>
  <c r="K4712" i="1"/>
  <c r="K1999" i="1"/>
  <c r="K3322" i="1"/>
  <c r="K1639" i="1"/>
  <c r="K2568" i="1"/>
  <c r="K6034" i="1"/>
  <c r="K1968" i="1"/>
  <c r="K974" i="1"/>
  <c r="K4395" i="1"/>
  <c r="K6672" i="1"/>
  <c r="K670" i="1"/>
  <c r="K5728" i="1"/>
  <c r="K4772" i="1"/>
  <c r="K2337" i="1"/>
  <c r="K779" i="1"/>
  <c r="K4433" i="1"/>
  <c r="K3191" i="1"/>
  <c r="K1680" i="1"/>
  <c r="K6922" i="1"/>
  <c r="K5825" i="1"/>
  <c r="K2286" i="1"/>
  <c r="K3187" i="1"/>
  <c r="K6694" i="1"/>
  <c r="K1279" i="1"/>
  <c r="K2162" i="1"/>
  <c r="K4075" i="1"/>
  <c r="K4794" i="1"/>
  <c r="K738" i="1"/>
  <c r="K6702" i="1"/>
  <c r="K959" i="1"/>
  <c r="K797" i="1"/>
  <c r="K3594" i="1"/>
  <c r="K577" i="1"/>
  <c r="K4912" i="1"/>
  <c r="K2020" i="1"/>
  <c r="K507" i="1"/>
  <c r="K5872" i="1"/>
  <c r="K1523" i="1"/>
  <c r="K5097" i="1"/>
  <c r="K2186" i="1"/>
  <c r="K1871" i="1"/>
  <c r="K5055" i="1"/>
  <c r="K902" i="1"/>
  <c r="K5098" i="1"/>
  <c r="K4672" i="1"/>
  <c r="K5126" i="1"/>
  <c r="K20" i="1"/>
  <c r="K2213" i="1"/>
  <c r="K5475" i="1"/>
  <c r="K3012" i="1"/>
  <c r="K7100" i="1"/>
  <c r="K1830" i="1"/>
  <c r="K4654" i="1"/>
  <c r="K3282" i="1"/>
  <c r="K5100" i="1"/>
  <c r="K787" i="1"/>
  <c r="K2311" i="1"/>
  <c r="K5624" i="1"/>
  <c r="K2242" i="1"/>
  <c r="K533" i="1"/>
  <c r="K5904" i="1"/>
  <c r="K5651" i="1"/>
  <c r="K2253" i="1"/>
  <c r="K3642" i="1"/>
  <c r="K7161" i="1"/>
  <c r="K5908" i="1"/>
  <c r="K6310" i="1"/>
  <c r="K5285" i="1"/>
  <c r="K944" i="1"/>
  <c r="K1797" i="1"/>
  <c r="K4071" i="1"/>
  <c r="K5165" i="1"/>
  <c r="K1550" i="1"/>
  <c r="K4087" i="1"/>
  <c r="K41" i="1"/>
  <c r="K6014" i="1"/>
  <c r="K5292" i="1"/>
  <c r="K1978" i="1"/>
  <c r="K3084" i="1"/>
  <c r="K821" i="1"/>
  <c r="K6696" i="1"/>
  <c r="K4832" i="1"/>
  <c r="K58" i="1"/>
  <c r="K5836" i="1"/>
  <c r="K2696" i="1"/>
  <c r="K3959" i="1"/>
  <c r="K5370" i="1"/>
  <c r="K1869" i="1"/>
  <c r="K6180" i="1"/>
  <c r="K2873" i="1"/>
  <c r="K2470" i="1"/>
  <c r="K6658" i="1"/>
  <c r="K591" i="1"/>
  <c r="K5536" i="1"/>
  <c r="K279" i="1"/>
  <c r="K4131" i="1"/>
  <c r="K5464" i="1"/>
  <c r="K3713" i="1"/>
  <c r="K4608" i="1"/>
  <c r="K6429" i="1"/>
  <c r="K4590" i="1"/>
  <c r="K1191" i="1"/>
  <c r="K3669" i="1"/>
  <c r="K4270" i="1"/>
  <c r="K7018" i="1"/>
  <c r="K336" i="1"/>
  <c r="K158" i="1"/>
  <c r="K3598" i="1"/>
  <c r="K6844" i="1"/>
  <c r="K6354" i="1"/>
  <c r="K4278" i="1"/>
  <c r="K6801" i="1"/>
  <c r="K3963" i="1"/>
  <c r="K7085" i="1"/>
  <c r="K68" i="1"/>
  <c r="K5072" i="1"/>
  <c r="K1767" i="1"/>
  <c r="K1551" i="1"/>
  <c r="K2014" i="1"/>
  <c r="K1400" i="1"/>
  <c r="K6982" i="1"/>
  <c r="K1638" i="1"/>
  <c r="K1863" i="1"/>
  <c r="K465" i="1"/>
  <c r="K6914" i="1"/>
  <c r="K5618" i="1"/>
  <c r="K2236" i="1"/>
  <c r="K6734" i="1"/>
  <c r="K2410" i="1"/>
  <c r="K4146" i="1"/>
  <c r="K4814" i="1"/>
  <c r="K5862" i="1"/>
  <c r="K3346" i="1"/>
  <c r="K5454" i="1"/>
  <c r="K2230" i="1"/>
  <c r="K3226" i="1"/>
  <c r="K1376" i="1"/>
  <c r="K4592" i="1"/>
  <c r="K1976" i="1"/>
  <c r="K2924" i="1"/>
  <c r="K5017" i="1"/>
  <c r="K186" i="1"/>
  <c r="K7109" i="1"/>
  <c r="K2673" i="1"/>
  <c r="K769" i="1"/>
  <c r="K6949" i="1"/>
  <c r="K4397" i="1"/>
  <c r="K4023" i="1"/>
  <c r="K6063" i="1"/>
  <c r="K3687" i="1"/>
  <c r="K219" i="1"/>
  <c r="K5937" i="1"/>
  <c r="K3635" i="1"/>
  <c r="K6869" i="1"/>
  <c r="K1859" i="1"/>
  <c r="K3682" i="1"/>
  <c r="K6997" i="1"/>
  <c r="K441" i="1"/>
  <c r="K5641" i="1"/>
  <c r="K214" i="1"/>
  <c r="K298" i="1"/>
  <c r="K233" i="1"/>
  <c r="K6333" i="1"/>
  <c r="K5476" i="1"/>
  <c r="K5244" i="1"/>
  <c r="K1389" i="1"/>
  <c r="K5446" i="1"/>
  <c r="K3884" i="1"/>
  <c r="K603" i="1"/>
  <c r="K5357" i="1"/>
  <c r="K1888" i="1"/>
  <c r="K2701" i="1"/>
  <c r="K624" i="1"/>
  <c r="K4969" i="1"/>
  <c r="K6437" i="1"/>
  <c r="K3792" i="1"/>
  <c r="K2079" i="1"/>
  <c r="K1993" i="1"/>
  <c r="K5634" i="1"/>
  <c r="K1335" i="1"/>
  <c r="K5627" i="1"/>
  <c r="K6013" i="1"/>
  <c r="K6984" i="1"/>
  <c r="K1105" i="1"/>
  <c r="K422" i="1"/>
  <c r="K6312" i="1"/>
  <c r="K7086" i="1"/>
  <c r="K2579" i="1"/>
  <c r="K784" i="1"/>
  <c r="K3102" i="1"/>
  <c r="K6631" i="1"/>
  <c r="K254" i="1"/>
  <c r="K6570" i="1"/>
  <c r="K3349" i="1"/>
  <c r="K5433" i="1"/>
  <c r="K167" i="1"/>
  <c r="K3920" i="1"/>
  <c r="K6472" i="1"/>
  <c r="K4349" i="1"/>
  <c r="K3038" i="1"/>
  <c r="K4631" i="1"/>
  <c r="K6731" i="1"/>
  <c r="K4913" i="1"/>
  <c r="K5757" i="1"/>
  <c r="K1208" i="1"/>
  <c r="K1154" i="1"/>
  <c r="K218" i="1"/>
  <c r="K2922" i="1"/>
  <c r="K3050" i="1"/>
  <c r="K4837" i="1"/>
  <c r="K5271" i="1"/>
  <c r="K6151" i="1"/>
  <c r="K5160" i="1"/>
  <c r="K5195" i="1"/>
  <c r="K3135" i="1"/>
  <c r="K4566" i="1"/>
  <c r="K883" i="1"/>
  <c r="K6245" i="1"/>
  <c r="K5011" i="1"/>
  <c r="K523" i="1"/>
  <c r="K4093" i="1"/>
  <c r="K7151" i="1"/>
  <c r="K804" i="1"/>
  <c r="K2896" i="1"/>
  <c r="K5675" i="1"/>
  <c r="K2732" i="1"/>
  <c r="K4643" i="1"/>
  <c r="K812" i="1"/>
  <c r="K4589" i="1"/>
  <c r="K3910" i="1"/>
  <c r="K6290" i="1"/>
  <c r="K4317" i="1"/>
  <c r="K2152" i="1"/>
  <c r="K6961" i="1"/>
  <c r="K2570" i="1"/>
  <c r="K6956" i="1"/>
  <c r="K445" i="1"/>
  <c r="K1014" i="1"/>
  <c r="K3911" i="1"/>
  <c r="K7120" i="1"/>
  <c r="K526" i="1"/>
  <c r="K1171" i="1"/>
  <c r="K774" i="1"/>
  <c r="K2633" i="1"/>
  <c r="K4291" i="1"/>
  <c r="K2402" i="1"/>
  <c r="K4059" i="1"/>
  <c r="K5623" i="1"/>
  <c r="K5387" i="1"/>
  <c r="K6215" i="1"/>
  <c r="K3764" i="1"/>
  <c r="K5889" i="1"/>
  <c r="K5574" i="1"/>
  <c r="K6773" i="1"/>
  <c r="K3065" i="1"/>
  <c r="K3063" i="1"/>
  <c r="K2466" i="1"/>
  <c r="K5552" i="1"/>
  <c r="K1839" i="1"/>
  <c r="K2507" i="1"/>
  <c r="K5789" i="1"/>
  <c r="K2990" i="1"/>
  <c r="K3414" i="1"/>
  <c r="K571" i="1"/>
  <c r="K452" i="1"/>
  <c r="K1852" i="1"/>
  <c r="K7103" i="1"/>
  <c r="K2131" i="1"/>
  <c r="K5416" i="1"/>
  <c r="K1158" i="1"/>
  <c r="K5721" i="1"/>
  <c r="K6469" i="1"/>
  <c r="K1520" i="1"/>
  <c r="K4284" i="1"/>
  <c r="K5566" i="1"/>
  <c r="K681" i="1"/>
  <c r="K438" i="1"/>
  <c r="K6748" i="1"/>
  <c r="K6012" i="1"/>
  <c r="K6516" i="1"/>
  <c r="K953" i="1"/>
  <c r="K7252" i="1"/>
  <c r="K2103" i="1"/>
  <c r="K5191" i="1"/>
  <c r="K2147" i="1"/>
  <c r="K109" i="1"/>
  <c r="K3270" i="1"/>
  <c r="K3324" i="1"/>
  <c r="K2934" i="1"/>
  <c r="K1318" i="1"/>
  <c r="K574" i="1"/>
  <c r="K2993" i="1"/>
  <c r="K2674" i="1"/>
  <c r="K5022" i="1"/>
  <c r="K2341" i="1"/>
  <c r="K6241" i="1"/>
  <c r="K5048" i="1"/>
  <c r="K2831" i="1"/>
  <c r="K60" i="1"/>
  <c r="K15" i="1"/>
  <c r="K3699" i="1"/>
  <c r="K5875" i="1"/>
  <c r="K3995" i="1"/>
  <c r="K30" i="1"/>
  <c r="K1461" i="1"/>
  <c r="K38" i="1"/>
  <c r="K2081" i="1"/>
  <c r="K3630" i="1"/>
  <c r="K5240" i="1"/>
  <c r="K6336" i="1"/>
  <c r="K5726" i="1"/>
  <c r="K2333" i="1"/>
  <c r="K5807" i="1"/>
  <c r="K6732" i="1"/>
  <c r="K968" i="1"/>
  <c r="K3034" i="1"/>
  <c r="K5722" i="1"/>
  <c r="K2222" i="1"/>
  <c r="K1612" i="1"/>
  <c r="K2259" i="1"/>
  <c r="K4974" i="1"/>
  <c r="K1991" i="1"/>
  <c r="K4710" i="1"/>
  <c r="K6549" i="1"/>
  <c r="K4235" i="1"/>
  <c r="K7168" i="1"/>
  <c r="K2288" i="1"/>
  <c r="K1989" i="1"/>
  <c r="K703" i="1"/>
  <c r="K2233" i="1"/>
  <c r="K4136" i="1"/>
  <c r="K3646" i="1"/>
  <c r="K43" i="1"/>
  <c r="K1178" i="1"/>
  <c r="K5585" i="1"/>
  <c r="K4428" i="1"/>
  <c r="K977" i="1"/>
  <c r="K1490" i="1"/>
  <c r="K26" i="1"/>
  <c r="K2088" i="1"/>
  <c r="K5272" i="1"/>
  <c r="K3938" i="1"/>
  <c r="K4791" i="1"/>
  <c r="K13" i="1"/>
  <c r="K276" i="1"/>
  <c r="K906" i="1"/>
  <c r="K2840" i="1"/>
  <c r="K4098" i="1"/>
  <c r="K5818" i="1"/>
  <c r="K4175" i="1"/>
  <c r="K2816" i="1"/>
  <c r="K1245" i="1"/>
  <c r="K7010" i="1"/>
  <c r="K1194" i="1"/>
  <c r="K2851" i="1"/>
  <c r="K7031" i="1"/>
  <c r="K2905" i="1"/>
  <c r="K6680" i="1"/>
  <c r="K470" i="1"/>
  <c r="K425" i="1"/>
  <c r="K1195" i="1"/>
  <c r="K1913" i="1"/>
  <c r="K4151" i="1"/>
  <c r="K2042" i="1"/>
  <c r="K3836" i="1"/>
  <c r="K1301" i="1"/>
  <c r="K3293" i="1"/>
  <c r="K3472" i="1"/>
  <c r="K3849" i="1"/>
  <c r="K3757" i="1"/>
  <c r="K5386" i="1"/>
  <c r="K2295" i="1"/>
  <c r="K1704" i="1"/>
  <c r="K4257" i="1"/>
  <c r="K3926" i="1"/>
  <c r="K5678" i="1"/>
  <c r="K3723" i="1"/>
  <c r="K3573" i="1"/>
  <c r="K2733" i="1"/>
  <c r="K6110" i="1"/>
  <c r="K7053" i="1"/>
  <c r="K4140" i="1"/>
  <c r="K3889" i="1"/>
  <c r="K1255" i="1"/>
  <c r="K5977" i="1"/>
  <c r="K1752" i="1"/>
  <c r="K5235" i="1"/>
  <c r="K597" i="1"/>
  <c r="K5161" i="1"/>
  <c r="K689" i="1"/>
  <c r="K1894" i="1"/>
  <c r="K5575" i="1"/>
  <c r="K5247" i="1"/>
  <c r="K6094" i="1"/>
  <c r="K6423" i="1"/>
  <c r="K5120" i="1"/>
  <c r="K6739" i="1"/>
  <c r="K6526" i="1"/>
  <c r="K1972" i="1"/>
  <c r="K2232" i="1"/>
  <c r="K5660" i="1"/>
  <c r="K2457" i="1"/>
  <c r="K3165" i="1"/>
  <c r="K3027" i="1"/>
  <c r="K7054" i="1"/>
  <c r="K693" i="1"/>
  <c r="K1801" i="1"/>
  <c r="K184" i="1"/>
  <c r="K152" i="1"/>
  <c r="K170" i="1"/>
  <c r="K3671" i="1"/>
  <c r="K2266" i="1"/>
  <c r="K5376" i="1"/>
  <c r="K1149" i="1"/>
  <c r="K6259" i="1"/>
  <c r="K4650" i="1"/>
  <c r="K3877" i="1"/>
  <c r="K3023" i="1"/>
  <c r="K4081" i="1"/>
  <c r="K346" i="1"/>
  <c r="K5848" i="1"/>
  <c r="K1345" i="1"/>
  <c r="K4194" i="1"/>
  <c r="K6697" i="1"/>
  <c r="K4917" i="1"/>
  <c r="K6927" i="1"/>
  <c r="K4743" i="1"/>
  <c r="K141" i="1"/>
  <c r="K1349" i="1"/>
  <c r="K2651" i="1"/>
  <c r="K95" i="1"/>
  <c r="K172" i="1"/>
  <c r="K4571" i="1"/>
  <c r="K6234" i="1"/>
  <c r="K4325" i="1"/>
  <c r="K4647" i="1"/>
  <c r="K3791" i="1"/>
  <c r="K3069" i="1"/>
  <c r="K110" i="1"/>
  <c r="K1109" i="1"/>
  <c r="K2644" i="1"/>
  <c r="K3922" i="1"/>
  <c r="K5049" i="1"/>
  <c r="K4645" i="1"/>
  <c r="K6260" i="1"/>
  <c r="K2616" i="1"/>
  <c r="K1488" i="1"/>
  <c r="K4057" i="1"/>
  <c r="K5620" i="1"/>
  <c r="K6368" i="1"/>
  <c r="K763" i="1"/>
  <c r="K2101" i="1"/>
  <c r="K4138" i="1"/>
  <c r="K4018" i="1"/>
  <c r="K4620" i="1"/>
  <c r="K3834" i="1"/>
  <c r="K1518" i="1"/>
  <c r="K4985" i="1"/>
  <c r="K6081" i="1"/>
  <c r="K7158" i="1"/>
  <c r="K6980" i="1"/>
  <c r="K1505" i="1"/>
  <c r="K4370" i="1"/>
  <c r="K5882" i="1"/>
  <c r="K4193" i="1"/>
  <c r="K1033" i="1"/>
  <c r="K5579" i="1"/>
  <c r="K4223" i="1"/>
  <c r="K3003" i="1"/>
  <c r="K5598" i="1"/>
  <c r="K468" i="1"/>
  <c r="K5828" i="1"/>
  <c r="K6048" i="1"/>
  <c r="K1597" i="1"/>
  <c r="K762" i="1"/>
  <c r="K5400" i="1"/>
  <c r="K6054" i="1"/>
  <c r="K2637" i="1"/>
  <c r="K1541" i="1"/>
  <c r="K3715" i="1"/>
  <c r="K3860" i="1"/>
  <c r="K5300" i="1"/>
  <c r="K6727" i="1"/>
  <c r="K2511" i="1"/>
  <c r="K583" i="1"/>
  <c r="K6125" i="1"/>
  <c r="K1372" i="1"/>
  <c r="K3981" i="1"/>
  <c r="K3673" i="1"/>
  <c r="K3319" i="1"/>
  <c r="K2607" i="1"/>
  <c r="K3862" i="1"/>
  <c r="K5371" i="1"/>
  <c r="K3742" i="1"/>
  <c r="K4700" i="1"/>
  <c r="K1848" i="1"/>
  <c r="K5730" i="1"/>
  <c r="K946" i="1"/>
  <c r="K2381" i="1"/>
  <c r="K5274" i="1"/>
  <c r="K6622" i="1"/>
  <c r="K4704" i="1"/>
  <c r="K2505" i="1"/>
  <c r="K4484" i="1"/>
  <c r="K1941" i="1"/>
  <c r="K5505" i="1"/>
  <c r="K2296" i="1"/>
  <c r="K638" i="1"/>
  <c r="K4546" i="1"/>
  <c r="K6653" i="1"/>
  <c r="K931" i="1"/>
  <c r="K446" i="1"/>
  <c r="K7199" i="1"/>
  <c r="K3619" i="1"/>
  <c r="K6246" i="1"/>
  <c r="K4545" i="1"/>
  <c r="K1567" i="1"/>
  <c r="K1600" i="1"/>
  <c r="K899" i="1"/>
  <c r="K1100" i="1"/>
  <c r="K3389" i="1"/>
  <c r="K6380" i="1"/>
  <c r="K6601" i="1"/>
  <c r="K2706" i="1"/>
  <c r="K6535" i="1"/>
  <c r="K4886" i="1"/>
  <c r="K4362" i="1"/>
  <c r="K3475" i="1"/>
  <c r="K1687" i="1"/>
  <c r="K6531" i="1"/>
  <c r="K2523" i="1"/>
  <c r="K2189" i="1"/>
  <c r="K2625" i="1"/>
  <c r="K4784" i="1"/>
  <c r="K1923" i="1"/>
  <c r="K1636" i="1"/>
  <c r="K3328" i="1"/>
  <c r="K5417" i="1"/>
  <c r="K3219" i="1"/>
  <c r="K4905" i="1"/>
  <c r="K6966" i="1"/>
  <c r="K2796" i="1"/>
  <c r="K5333" i="1"/>
  <c r="K2988" i="1"/>
  <c r="K6150" i="1"/>
  <c r="K3698" i="1"/>
  <c r="K6907" i="1"/>
  <c r="K2650" i="1"/>
  <c r="K835" i="1"/>
  <c r="K2595" i="1"/>
  <c r="K927" i="1"/>
  <c r="K2947" i="1"/>
  <c r="K1383" i="1"/>
  <c r="K639" i="1"/>
  <c r="K1618" i="1"/>
  <c r="K1462" i="1"/>
  <c r="K4200" i="1"/>
  <c r="K6887" i="1"/>
  <c r="K5426" i="1"/>
  <c r="K3865" i="1"/>
  <c r="K2364" i="1"/>
  <c r="K1261" i="1"/>
  <c r="K2506" i="1"/>
  <c r="K5737" i="1"/>
  <c r="K1572" i="1"/>
  <c r="K6510" i="1"/>
  <c r="K6478" i="1"/>
  <c r="K4875" i="1"/>
  <c r="K6026" i="1"/>
  <c r="K472" i="1"/>
  <c r="K216" i="1"/>
  <c r="K2142" i="1"/>
  <c r="K3955" i="1"/>
  <c r="K3905" i="1"/>
  <c r="K2050" i="1"/>
  <c r="K7274" i="1"/>
  <c r="K4809" i="1"/>
  <c r="K130" i="1"/>
  <c r="K6509" i="1"/>
  <c r="K4604" i="1"/>
  <c r="K6443" i="1"/>
  <c r="K2350" i="1"/>
  <c r="K4971" i="1"/>
  <c r="K5945" i="1"/>
  <c r="K6232" i="1"/>
  <c r="K3603" i="1"/>
  <c r="K2795" i="1"/>
  <c r="K6707" i="1"/>
  <c r="K225" i="1"/>
  <c r="K3096" i="1"/>
  <c r="K2276" i="1"/>
  <c r="K1387" i="1"/>
  <c r="K2780" i="1"/>
  <c r="K6592" i="1"/>
  <c r="K2895" i="1"/>
  <c r="K1693" i="1"/>
  <c r="K6810" i="1"/>
  <c r="K7273" i="1"/>
  <c r="K2713" i="1"/>
  <c r="K3311" i="1"/>
  <c r="K5328" i="1"/>
  <c r="K2419" i="1"/>
  <c r="K1681" i="1"/>
  <c r="K590" i="1"/>
  <c r="K2547" i="1"/>
  <c r="K419" i="1"/>
  <c r="K6340" i="1"/>
  <c r="K382" i="1"/>
  <c r="K35" i="1"/>
  <c r="K430" i="1"/>
  <c r="K1196" i="1"/>
  <c r="K2482" i="1"/>
  <c r="K4157" i="1"/>
  <c r="K4518" i="1"/>
  <c r="K3783" i="1"/>
  <c r="K436" i="1"/>
  <c r="K578" i="1"/>
  <c r="K6909" i="1"/>
  <c r="K6222" i="1"/>
  <c r="K5864" i="1"/>
  <c r="K3966" i="1"/>
  <c r="K6372" i="1"/>
  <c r="K6087" i="1"/>
  <c r="K1278" i="1"/>
  <c r="K2766" i="1"/>
  <c r="K353" i="1"/>
  <c r="K2414" i="1"/>
  <c r="K3436" i="1"/>
  <c r="K5871" i="1"/>
  <c r="K6466" i="1"/>
  <c r="K5290" i="1"/>
  <c r="K1103" i="1"/>
  <c r="K7176" i="1"/>
  <c r="K2790" i="1"/>
  <c r="K1940" i="1"/>
  <c r="K456" i="1"/>
  <c r="K3385" i="1"/>
  <c r="K1004" i="1"/>
  <c r="K6627" i="1"/>
  <c r="K6262" i="1"/>
  <c r="K2475" i="1"/>
  <c r="K6935" i="1"/>
  <c r="K881" i="1"/>
  <c r="K6759" i="1"/>
  <c r="K2087" i="1"/>
  <c r="K7174" i="1"/>
  <c r="K2804" i="1"/>
  <c r="K2303" i="1"/>
  <c r="K6065" i="1"/>
  <c r="K2289" i="1"/>
  <c r="K867" i="1"/>
  <c r="K6492" i="1"/>
  <c r="K4398" i="1"/>
  <c r="K1699" i="1"/>
  <c r="K2654" i="1"/>
  <c r="K3058" i="1"/>
  <c r="K5787" i="1"/>
  <c r="K1419" i="1"/>
  <c r="K4043" i="1"/>
  <c r="K5061" i="1"/>
  <c r="K3529" i="1"/>
  <c r="K5935" i="1"/>
  <c r="K6229" i="1"/>
  <c r="K5497" i="1"/>
  <c r="K4551" i="1"/>
  <c r="K6321" i="1"/>
  <c r="K6636" i="1"/>
  <c r="K3100" i="1"/>
  <c r="K6657" i="1"/>
  <c r="K3502" i="1"/>
  <c r="K3060" i="1"/>
  <c r="K5392" i="1"/>
  <c r="K5595" i="1"/>
  <c r="K4213" i="1"/>
  <c r="K482" i="1"/>
  <c r="K4859" i="1"/>
  <c r="K1777" i="1"/>
  <c r="K611" i="1"/>
  <c r="K6751" i="1"/>
  <c r="K7007" i="1"/>
  <c r="K5716" i="1"/>
  <c r="K1107" i="1"/>
  <c r="K1079" i="1"/>
  <c r="K1463" i="1"/>
  <c r="K5396" i="1"/>
  <c r="K6600" i="1"/>
  <c r="K6350" i="1"/>
  <c r="K1815" i="1"/>
  <c r="K4292" i="1"/>
  <c r="K5609" i="1"/>
  <c r="K5639" i="1"/>
  <c r="K197" i="1"/>
  <c r="K5379" i="1"/>
  <c r="K6523" i="1"/>
  <c r="K2556" i="1"/>
  <c r="K2542" i="1"/>
  <c r="K544" i="1"/>
  <c r="K3729" i="1"/>
  <c r="K5608" i="1"/>
  <c r="K5220" i="1"/>
  <c r="K811" i="1"/>
  <c r="K6422" i="1"/>
  <c r="K4148" i="1"/>
  <c r="K6818" i="1"/>
  <c r="K4524" i="1"/>
  <c r="K7131" i="1"/>
  <c r="K5099" i="1"/>
  <c r="K7236" i="1"/>
  <c r="K4500" i="1"/>
  <c r="K4458" i="1"/>
  <c r="K6854" i="1"/>
  <c r="K5543" i="1"/>
  <c r="K4169" i="1"/>
  <c r="K4540" i="1"/>
  <c r="K6775" i="1"/>
  <c r="K61" i="1"/>
  <c r="K4022" i="1"/>
  <c r="K6692" i="1"/>
  <c r="K389" i="1"/>
  <c r="K5642" i="1"/>
  <c r="K1202" i="1"/>
  <c r="K4117" i="1"/>
  <c r="K256" i="1"/>
  <c r="K379" i="1"/>
  <c r="K6813" i="1"/>
  <c r="K1695" i="1"/>
  <c r="K4387" i="1"/>
  <c r="K2440" i="1"/>
  <c r="K1025" i="1"/>
  <c r="K313" i="1"/>
  <c r="K6528" i="1"/>
  <c r="K3170" i="1"/>
  <c r="K2912" i="1"/>
  <c r="K1723" i="1"/>
  <c r="K7237" i="1"/>
  <c r="K2646" i="1"/>
  <c r="K1304" i="1"/>
  <c r="K3845" i="1"/>
  <c r="K4924" i="1"/>
  <c r="K5769" i="1"/>
  <c r="K7178" i="1"/>
  <c r="K5965" i="1"/>
  <c r="K1287" i="1"/>
  <c r="K5105" i="1"/>
  <c r="K5950" i="1"/>
  <c r="K2415" i="1"/>
  <c r="K6498" i="1"/>
  <c r="K6193" i="1"/>
  <c r="K5917" i="1"/>
  <c r="K100" i="1"/>
  <c r="K2363" i="1"/>
  <c r="K3828" i="1"/>
  <c r="K1984" i="1"/>
  <c r="K4375" i="1"/>
  <c r="K5331" i="1"/>
  <c r="K5045" i="1"/>
  <c r="K950" i="1"/>
  <c r="K5053" i="1"/>
  <c r="K6941" i="1"/>
  <c r="K3474" i="1"/>
  <c r="K7219" i="1"/>
  <c r="K1032" i="1"/>
  <c r="K1073" i="1"/>
  <c r="K6242" i="1"/>
  <c r="K5732" i="1"/>
  <c r="K2422" i="1"/>
  <c r="K6118" i="1"/>
  <c r="K1971" i="1"/>
  <c r="K6964" i="1"/>
  <c r="K3061" i="1"/>
  <c r="K7235" i="1"/>
  <c r="K2969" i="1"/>
  <c r="K3728" i="1"/>
  <c r="K3369" i="1"/>
  <c r="K5514" i="1"/>
  <c r="K5422" i="1"/>
  <c r="K2984" i="1"/>
  <c r="K2860" i="1"/>
  <c r="K6456" i="1"/>
  <c r="K1089" i="1"/>
  <c r="K6227" i="1"/>
  <c r="K4492" i="1"/>
  <c r="K4991" i="1"/>
  <c r="K1368" i="1"/>
  <c r="K5125" i="1"/>
  <c r="K3238" i="1"/>
  <c r="K4264" i="1"/>
  <c r="K2839" i="1"/>
  <c r="K1055" i="1"/>
  <c r="K5316" i="1"/>
  <c r="K4119" i="1"/>
  <c r="K3285" i="1"/>
  <c r="K4926" i="1"/>
  <c r="K2074" i="1"/>
  <c r="K6641" i="1"/>
  <c r="K3339" i="1"/>
  <c r="K1311" i="1"/>
  <c r="K4426" i="1"/>
  <c r="K5570" i="1"/>
  <c r="K3325" i="1"/>
  <c r="K3778" i="1"/>
  <c r="K1900" i="1"/>
  <c r="K6256" i="1"/>
  <c r="K1907" i="1"/>
  <c r="K933" i="1"/>
  <c r="K3432" i="1"/>
  <c r="K5596" i="1"/>
  <c r="K5734" i="1"/>
  <c r="K5330" i="1"/>
  <c r="K1959" i="1"/>
  <c r="K7106" i="1"/>
  <c r="K4144" i="1"/>
  <c r="K5983" i="1"/>
  <c r="K1083" i="1"/>
  <c r="K516" i="1"/>
  <c r="K1544" i="1"/>
  <c r="K767" i="1"/>
  <c r="K5113" i="1"/>
  <c r="K3045" i="1"/>
  <c r="K1883" i="1"/>
  <c r="K1727" i="1"/>
  <c r="K153" i="1"/>
  <c r="K4334" i="1"/>
  <c r="K3230" i="1"/>
  <c r="K911" i="1"/>
  <c r="K1838" i="1"/>
  <c r="K1295" i="1"/>
  <c r="K7244" i="1"/>
  <c r="K4230" i="1"/>
  <c r="K6424" i="1"/>
  <c r="K7071" i="1"/>
  <c r="K5946" i="1"/>
  <c r="K1413" i="1"/>
  <c r="K3628" i="1"/>
  <c r="K5996" i="1"/>
  <c r="K4409" i="1"/>
  <c r="K5176" i="1"/>
  <c r="K3054" i="1"/>
  <c r="K4929" i="1"/>
  <c r="K14" i="1"/>
  <c r="K4948" i="1"/>
  <c r="K6730" i="1"/>
  <c r="K1850" i="1"/>
  <c r="K1770" i="1"/>
  <c r="K3021" i="1"/>
  <c r="K6616" i="1"/>
  <c r="K4515" i="1"/>
  <c r="K4849" i="1"/>
  <c r="K663" i="1"/>
  <c r="K3964" i="1"/>
  <c r="K5358" i="1"/>
  <c r="K2573" i="1"/>
  <c r="K2527" i="1"/>
  <c r="K6441" i="1"/>
  <c r="K3206" i="1"/>
  <c r="K3001" i="1"/>
  <c r="K1928" i="1"/>
  <c r="K6279" i="1"/>
  <c r="K3253" i="1"/>
  <c r="K2205" i="1"/>
  <c r="K6655" i="1"/>
  <c r="K3605" i="1"/>
  <c r="K4047" i="1"/>
  <c r="K4178" i="1"/>
  <c r="K5347" i="1"/>
  <c r="K6405" i="1"/>
  <c r="K4609" i="1"/>
  <c r="K5588" i="1"/>
  <c r="K4516" i="1"/>
  <c r="K4762" i="1"/>
  <c r="K4215" i="1"/>
  <c r="K6331" i="1"/>
  <c r="K5420" i="1"/>
  <c r="K3122" i="1"/>
  <c r="K2271" i="1"/>
  <c r="K2491" i="1"/>
  <c r="K3564" i="1"/>
  <c r="K70" i="1"/>
  <c r="K4507" i="1"/>
  <c r="K1889" i="1"/>
  <c r="K5488" i="1"/>
  <c r="K3575" i="1"/>
  <c r="K401" i="1"/>
  <c r="K6717" i="1"/>
  <c r="K4761" i="1"/>
  <c r="K6320" i="1"/>
  <c r="K3593" i="1"/>
  <c r="K375" i="1"/>
  <c r="K4483" i="1"/>
  <c r="K1297" i="1"/>
  <c r="K1537" i="1"/>
  <c r="K387" i="1"/>
  <c r="K4818" i="1"/>
  <c r="K6400" i="1"/>
  <c r="K2802" i="1"/>
  <c r="K7127" i="1"/>
  <c r="K1396" i="1"/>
  <c r="K3811" i="1"/>
  <c r="K2138" i="1"/>
  <c r="K3838" i="1"/>
  <c r="K903" i="1"/>
  <c r="K1003" i="1"/>
  <c r="K1946" i="1"/>
  <c r="K5145" i="1"/>
  <c r="K6448" i="1"/>
  <c r="K6323" i="1"/>
  <c r="K4817" i="1"/>
  <c r="K5980" i="1"/>
  <c r="K1034" i="1"/>
  <c r="K4130" i="1"/>
  <c r="K1781" i="1"/>
  <c r="K1696" i="1"/>
  <c r="K1001" i="1"/>
  <c r="K1892" i="1"/>
  <c r="K4457" i="1"/>
  <c r="K5785" i="1"/>
  <c r="K1464" i="1"/>
  <c r="K1256" i="1"/>
  <c r="K5182" i="1"/>
  <c r="K823" i="1"/>
  <c r="K4165" i="1"/>
  <c r="K2284" i="1"/>
  <c r="K2791" i="1"/>
  <c r="K4882" i="1"/>
  <c r="K6747" i="1"/>
  <c r="K3078" i="1"/>
  <c r="K2026" i="1"/>
  <c r="K7113" i="1"/>
  <c r="K2761" i="1"/>
  <c r="K144" i="1"/>
  <c r="K1730" i="1"/>
  <c r="K3984" i="1"/>
  <c r="K2078" i="1"/>
  <c r="K1167" i="1"/>
  <c r="K6671" i="1"/>
  <c r="K4899" i="1"/>
  <c r="K2919" i="1"/>
  <c r="K3677" i="1"/>
  <c r="K269" i="1"/>
  <c r="K5877" i="1"/>
  <c r="K6407" i="1"/>
  <c r="K3361" i="1"/>
  <c r="K2942" i="1"/>
  <c r="K6597" i="1"/>
  <c r="K7011" i="1"/>
  <c r="K3149" i="1"/>
  <c r="K7115" i="1"/>
  <c r="K56" i="1"/>
  <c r="K1506" i="1"/>
  <c r="K4066" i="1"/>
  <c r="K5958" i="1"/>
  <c r="K2549" i="1"/>
  <c r="K4228" i="1"/>
  <c r="K4744" i="1"/>
  <c r="K4851" i="1"/>
  <c r="K305" i="1"/>
  <c r="K2655" i="1"/>
  <c r="K5364" i="1"/>
  <c r="K2168" i="1"/>
  <c r="K549" i="1"/>
  <c r="K2345" i="1"/>
  <c r="K3731" i="1"/>
  <c r="K3626" i="1"/>
  <c r="K5982" i="1"/>
  <c r="L43" i="1"/>
  <c r="K345" i="1"/>
  <c r="J2247" i="1"/>
  <c r="J4609" i="1"/>
  <c r="J460" i="1"/>
  <c r="J297" i="1"/>
  <c r="J2770" i="1"/>
  <c r="J3846" i="1"/>
  <c r="J3667" i="1"/>
  <c r="J5780" i="1"/>
  <c r="J4864" i="1"/>
  <c r="J1674" i="1"/>
  <c r="J318" i="1"/>
  <c r="J3409" i="1"/>
  <c r="J2035" i="1"/>
  <c r="J2543" i="1"/>
  <c r="J7235" i="1"/>
  <c r="J3817" i="1"/>
  <c r="J5745" i="1"/>
  <c r="J3729" i="1"/>
  <c r="J714" i="1"/>
  <c r="J4224" i="1"/>
  <c r="J5852" i="1"/>
  <c r="J1077" i="1"/>
  <c r="J3397" i="1"/>
  <c r="J6987" i="1"/>
  <c r="J3385" i="1"/>
  <c r="J1654" i="1"/>
  <c r="J1123" i="1"/>
  <c r="J5095" i="1"/>
  <c r="J1973" i="1"/>
  <c r="J6444" i="1"/>
  <c r="J4450" i="1"/>
  <c r="J684" i="1"/>
  <c r="J3943" i="1"/>
  <c r="J5171" i="1"/>
  <c r="J1544" i="1"/>
  <c r="J4183" i="1"/>
  <c r="J5782" i="1"/>
  <c r="J1314" i="1"/>
  <c r="J940" i="1"/>
  <c r="J3834" i="1"/>
  <c r="J2171" i="1"/>
  <c r="J5042" i="1"/>
  <c r="J6536" i="1"/>
  <c r="J2805" i="1"/>
  <c r="J2621" i="1"/>
  <c r="J4403" i="1"/>
  <c r="J2959" i="1"/>
  <c r="J7195" i="1"/>
  <c r="J947" i="1"/>
  <c r="J5598" i="1"/>
  <c r="J2699" i="1"/>
  <c r="J2329" i="1"/>
  <c r="J4964" i="1"/>
  <c r="J4237" i="1"/>
  <c r="J3811" i="1"/>
  <c r="J5571" i="1"/>
  <c r="J3342" i="1"/>
  <c r="J2478" i="1"/>
  <c r="J3301" i="1"/>
  <c r="J1481" i="1"/>
  <c r="J749" i="1"/>
  <c r="J4673" i="1"/>
  <c r="J7208" i="1"/>
  <c r="J1194" i="1"/>
  <c r="J2087" i="1"/>
  <c r="J1969" i="1"/>
  <c r="J2670" i="1"/>
  <c r="J846" i="1"/>
  <c r="J6146" i="1"/>
  <c r="J750" i="1"/>
  <c r="J2564" i="1"/>
  <c r="J3461" i="1"/>
  <c r="J1152" i="1"/>
  <c r="J6500" i="1"/>
  <c r="J7143" i="1"/>
  <c r="J4905" i="1"/>
  <c r="J5897" i="1"/>
  <c r="J1338" i="1"/>
  <c r="J6669" i="1"/>
  <c r="J5362" i="1"/>
  <c r="J5321" i="1"/>
  <c r="J134" i="1"/>
  <c r="J4392" i="1"/>
  <c r="J5732" i="1"/>
  <c r="J1415" i="1"/>
  <c r="J5295" i="1"/>
  <c r="J3616" i="1"/>
  <c r="J6667" i="1"/>
  <c r="J6938" i="1"/>
  <c r="J2472" i="1"/>
  <c r="J616" i="1"/>
  <c r="J3061" i="1"/>
  <c r="J1765" i="1"/>
  <c r="J6502" i="1"/>
  <c r="J4393" i="1"/>
  <c r="J7116" i="1"/>
  <c r="J5448" i="1"/>
  <c r="J4075" i="1"/>
  <c r="J169" i="1"/>
  <c r="J1361" i="1"/>
  <c r="J6694" i="1"/>
  <c r="J1506" i="1"/>
  <c r="J2400" i="1"/>
  <c r="J2054" i="1"/>
  <c r="J3269" i="1"/>
  <c r="J5608" i="1"/>
  <c r="J1903" i="1"/>
  <c r="J4663" i="1"/>
  <c r="J905" i="1"/>
  <c r="J5071" i="1"/>
  <c r="J2700" i="1"/>
  <c r="J569" i="1"/>
  <c r="J1551" i="1"/>
  <c r="J1871" i="1"/>
  <c r="J4169" i="1"/>
  <c r="J1721" i="1"/>
  <c r="J480" i="1"/>
  <c r="J6868" i="1"/>
  <c r="J4560" i="1"/>
  <c r="J4822" i="1"/>
  <c r="J5712" i="1"/>
  <c r="J5538" i="1"/>
  <c r="J1044" i="1"/>
  <c r="J4188" i="1"/>
  <c r="J2656" i="1"/>
  <c r="J6664" i="1"/>
  <c r="J4227" i="1"/>
  <c r="J7120" i="1"/>
  <c r="J2737" i="1"/>
  <c r="J4209" i="1"/>
  <c r="J2836" i="1"/>
  <c r="J4027" i="1"/>
  <c r="J367" i="1"/>
  <c r="J5548" i="1"/>
  <c r="J2431" i="1"/>
  <c r="J4292" i="1"/>
  <c r="J7145" i="1"/>
  <c r="J4804" i="1"/>
  <c r="J1529" i="1"/>
  <c r="J1715" i="1"/>
  <c r="J6302" i="1"/>
  <c r="J3888" i="1"/>
  <c r="J5246" i="1"/>
  <c r="J872" i="1"/>
  <c r="J6450" i="1"/>
  <c r="J893" i="1"/>
  <c r="J718" i="1"/>
  <c r="J975" i="1"/>
  <c r="J2923" i="1"/>
  <c r="J3104" i="1"/>
  <c r="J5079" i="1"/>
  <c r="J4436" i="1"/>
  <c r="J6310" i="1"/>
  <c r="J5969" i="1"/>
  <c r="J567" i="1"/>
  <c r="J2576" i="1"/>
  <c r="J881" i="1"/>
  <c r="J903" i="1"/>
  <c r="J6374" i="1"/>
  <c r="J333" i="1"/>
  <c r="J413" i="1"/>
  <c r="J6889" i="1"/>
  <c r="J3724" i="1"/>
  <c r="J2218" i="1"/>
  <c r="J3400" i="1"/>
  <c r="J2141" i="1"/>
  <c r="J6454" i="1"/>
  <c r="J5154" i="1"/>
  <c r="J6107" i="1"/>
  <c r="J1351" i="1"/>
  <c r="J901" i="1"/>
  <c r="J1545" i="1"/>
  <c r="J5067" i="1"/>
  <c r="J7021" i="1"/>
  <c r="J2711" i="1"/>
  <c r="J3815" i="1"/>
  <c r="J5135" i="1"/>
  <c r="J4334" i="1"/>
  <c r="J1328" i="1"/>
  <c r="J5420" i="1"/>
  <c r="J5763" i="1"/>
  <c r="J6439" i="1"/>
  <c r="J2231" i="1"/>
  <c r="J7148" i="1"/>
  <c r="J6812" i="1"/>
  <c r="J2816" i="1"/>
  <c r="J5446" i="1"/>
  <c r="J7101" i="1"/>
  <c r="J1837" i="1"/>
  <c r="J704" i="1"/>
  <c r="J206" i="1"/>
  <c r="J3106" i="1"/>
  <c r="J1868" i="1"/>
  <c r="J2407" i="1"/>
  <c r="J3609" i="1"/>
  <c r="J2119" i="1"/>
  <c r="J6177" i="1"/>
  <c r="J5729" i="1"/>
  <c r="J2406" i="1"/>
  <c r="J6698" i="1"/>
  <c r="J3380" i="1"/>
  <c r="J5679" i="1"/>
  <c r="J3879" i="1"/>
  <c r="J5464" i="1"/>
  <c r="J3280" i="1"/>
  <c r="J2775" i="1"/>
  <c r="J3942" i="1"/>
  <c r="J1974" i="1"/>
  <c r="J701" i="1"/>
  <c r="J23" i="1"/>
  <c r="J5579" i="1"/>
  <c r="J6661" i="1"/>
  <c r="J5025" i="1"/>
  <c r="J6974" i="1"/>
  <c r="J292" i="1"/>
  <c r="J3337" i="1"/>
  <c r="J2359" i="1"/>
  <c r="J1399" i="1"/>
  <c r="J4368" i="1"/>
  <c r="J1802" i="1"/>
  <c r="J2522" i="1"/>
  <c r="J6537" i="1"/>
  <c r="J3347" i="1"/>
  <c r="J5946" i="1"/>
  <c r="J6460" i="1"/>
  <c r="J3686" i="1"/>
  <c r="J1213" i="1"/>
  <c r="J2267" i="1"/>
  <c r="J1945" i="1"/>
  <c r="J6538" i="1"/>
  <c r="J5425" i="1"/>
  <c r="J3355" i="1"/>
  <c r="J4629" i="1"/>
  <c r="J6376" i="1"/>
  <c r="J5827" i="1"/>
  <c r="J3912" i="1"/>
  <c r="J2873" i="1"/>
  <c r="J7017" i="1"/>
  <c r="J3810" i="1"/>
  <c r="J5258" i="1"/>
  <c r="J4736" i="1"/>
  <c r="J2613" i="1"/>
  <c r="J1549" i="1"/>
  <c r="J5557" i="1"/>
  <c r="J811" i="1"/>
  <c r="J4339" i="1"/>
  <c r="J1555" i="1"/>
  <c r="J2924" i="1"/>
  <c r="J3857" i="1"/>
  <c r="J4752" i="1"/>
  <c r="J2017" i="1"/>
  <c r="J2649" i="1"/>
  <c r="J946" i="1"/>
  <c r="J1781" i="1"/>
  <c r="J2884" i="1"/>
  <c r="J3483" i="1"/>
  <c r="J5553" i="1"/>
  <c r="J1100" i="1"/>
  <c r="J3605" i="1"/>
  <c r="J1836" i="1"/>
  <c r="J6164" i="1"/>
  <c r="J6584" i="1"/>
  <c r="J4157" i="1"/>
  <c r="J1697" i="1"/>
  <c r="J5393" i="1"/>
  <c r="J2249" i="1"/>
  <c r="J6776" i="1"/>
  <c r="J3818" i="1"/>
  <c r="J6118" i="1"/>
  <c r="J5823" i="1"/>
  <c r="J4701" i="1"/>
  <c r="J1667" i="1"/>
  <c r="J6424" i="1"/>
  <c r="J1831" i="1"/>
  <c r="J999" i="1"/>
  <c r="J3979" i="1"/>
  <c r="J1562" i="1"/>
  <c r="J6651" i="1"/>
  <c r="J4401" i="1"/>
  <c r="J7054" i="1"/>
  <c r="J3903" i="1"/>
  <c r="J6051" i="1"/>
  <c r="J5952" i="1"/>
  <c r="J6272" i="1"/>
  <c r="J810" i="1"/>
  <c r="J1867" i="1"/>
  <c r="J5268" i="1"/>
  <c r="J4891" i="1"/>
  <c r="J1237" i="1"/>
  <c r="J1315" i="1"/>
  <c r="J3756" i="1"/>
  <c r="J193" i="1"/>
  <c r="J5930" i="1"/>
  <c r="J2373" i="1"/>
  <c r="J368" i="1"/>
  <c r="J913" i="1"/>
  <c r="J2877" i="1"/>
  <c r="J1349" i="1"/>
  <c r="J3904" i="1"/>
  <c r="J2938" i="1"/>
  <c r="J2123" i="1"/>
  <c r="J970" i="1"/>
  <c r="J1095" i="1"/>
  <c r="J3703" i="1"/>
  <c r="J688" i="1"/>
  <c r="J2172" i="1"/>
  <c r="J3268" i="1"/>
  <c r="J849" i="1"/>
  <c r="J1383" i="1"/>
  <c r="J2829" i="1"/>
  <c r="J4907" i="1"/>
  <c r="J2475" i="1"/>
  <c r="J6079" i="1"/>
  <c r="J2287" i="1"/>
  <c r="J5090" i="1"/>
  <c r="J819" i="1"/>
  <c r="J2274" i="1"/>
  <c r="J3983" i="1"/>
  <c r="J4440" i="1"/>
  <c r="J4294" i="1"/>
  <c r="J3220" i="1"/>
  <c r="J4308" i="1"/>
  <c r="J5936" i="1"/>
  <c r="J4587" i="1"/>
  <c r="J6485" i="1"/>
  <c r="J3322" i="1"/>
  <c r="J3920" i="1"/>
  <c r="J5591" i="1"/>
  <c r="J1322" i="1"/>
  <c r="J7012" i="1"/>
  <c r="J664" i="1"/>
  <c r="J60" i="1"/>
  <c r="J4938" i="1"/>
  <c r="J4372" i="1"/>
  <c r="J4908" i="1"/>
  <c r="J6071" i="1"/>
  <c r="J1329" i="1"/>
  <c r="J7204" i="1"/>
  <c r="J4900" i="1"/>
  <c r="J4824" i="1"/>
  <c r="J4051" i="1"/>
  <c r="J2869" i="1"/>
  <c r="J3115" i="1"/>
  <c r="J6491" i="1"/>
  <c r="J1695" i="1"/>
  <c r="J4514" i="1"/>
  <c r="J5781" i="1"/>
  <c r="J4623" i="1"/>
  <c r="J2334" i="1"/>
  <c r="J3285" i="1"/>
  <c r="J6471" i="1"/>
  <c r="J5554" i="1"/>
  <c r="J3349" i="1"/>
  <c r="J909" i="1"/>
  <c r="J769" i="1"/>
  <c r="J3624" i="1"/>
  <c r="J2994" i="1"/>
  <c r="J2036" i="1"/>
  <c r="J4140" i="1"/>
  <c r="J2580" i="1"/>
  <c r="J4707" i="1"/>
  <c r="J4702" i="1"/>
  <c r="J1219" i="1"/>
  <c r="J1849" i="1"/>
  <c r="J5120" i="1"/>
  <c r="J7135" i="1"/>
  <c r="J424" i="1"/>
  <c r="J4461" i="1"/>
  <c r="J4191" i="1"/>
  <c r="J1346" i="1"/>
  <c r="J1375" i="1"/>
  <c r="J130" i="1"/>
  <c r="J6866" i="1"/>
  <c r="J1901" i="1"/>
  <c r="J1053" i="1"/>
  <c r="J3515" i="1"/>
  <c r="J5594" i="1"/>
  <c r="J6041" i="1"/>
  <c r="J5473" i="1"/>
  <c r="J4850" i="1"/>
  <c r="J4451" i="1"/>
  <c r="J1828" i="1"/>
  <c r="J5698" i="1"/>
  <c r="J452" i="1"/>
  <c r="J3614" i="1"/>
  <c r="J2632" i="1"/>
  <c r="J1294" i="1"/>
  <c r="J2348" i="1"/>
  <c r="J3172" i="1"/>
  <c r="J7011" i="1"/>
  <c r="J6091" i="1"/>
  <c r="J5875" i="1"/>
  <c r="J2299" i="1"/>
  <c r="J4621" i="1"/>
  <c r="J6858" i="1"/>
  <c r="J1653" i="1"/>
  <c r="J72" i="1"/>
  <c r="J3271" i="1"/>
  <c r="J1630" i="1"/>
  <c r="J1286" i="1"/>
  <c r="J432" i="1"/>
  <c r="J5167" i="1"/>
  <c r="J2027" i="1"/>
  <c r="J4499" i="1"/>
  <c r="J2069" i="1"/>
  <c r="J4773" i="1"/>
  <c r="J5214" i="1"/>
  <c r="J4982" i="1"/>
  <c r="J1748" i="1"/>
  <c r="J2628" i="1"/>
  <c r="J3648" i="1"/>
  <c r="J3936" i="1"/>
  <c r="J4795" i="1"/>
  <c r="J2265" i="1"/>
  <c r="J6992" i="1"/>
  <c r="J4302" i="1"/>
  <c r="J6815" i="1"/>
  <c r="J6643" i="1"/>
  <c r="J4278" i="1"/>
  <c r="J3379" i="1"/>
  <c r="J5511" i="1"/>
  <c r="J4751" i="1"/>
  <c r="J6300" i="1"/>
  <c r="J3524" i="1"/>
  <c r="J3312" i="1"/>
  <c r="J7055" i="1"/>
  <c r="J6579" i="1"/>
  <c r="J4516" i="1"/>
  <c r="J4034" i="1"/>
  <c r="J2413" i="1"/>
  <c r="J3233" i="1"/>
  <c r="J300" i="1"/>
  <c r="J50" i="1"/>
  <c r="J3295" i="1"/>
  <c r="J4975" i="1"/>
  <c r="J2159" i="1"/>
  <c r="J3559" i="1"/>
  <c r="J520" i="1"/>
  <c r="J1022" i="1"/>
  <c r="J543" i="1"/>
  <c r="J3176" i="1"/>
  <c r="J1326" i="1"/>
  <c r="J88" i="1"/>
  <c r="J2252" i="1"/>
  <c r="J4529" i="1"/>
  <c r="J792" i="1"/>
  <c r="J6750" i="1"/>
  <c r="J403" i="1"/>
  <c r="J5354" i="1"/>
  <c r="J5916" i="1"/>
  <c r="J2147" i="1"/>
  <c r="J453" i="1"/>
  <c r="J583" i="1"/>
  <c r="J4776" i="1"/>
  <c r="J5993" i="1"/>
  <c r="J5137" i="1"/>
  <c r="J6232" i="1"/>
  <c r="J3578" i="1"/>
  <c r="J2103" i="1"/>
  <c r="J5654" i="1"/>
  <c r="J5162" i="1"/>
  <c r="J1591" i="1"/>
  <c r="J6397" i="1"/>
  <c r="J6864" i="1"/>
  <c r="J273" i="1"/>
  <c r="J1252" i="1"/>
  <c r="J1587" i="1"/>
  <c r="J1038" i="1"/>
  <c r="J4969" i="1"/>
  <c r="J3034" i="1"/>
  <c r="J7046" i="1"/>
  <c r="J1341" i="1"/>
  <c r="J2462" i="1"/>
  <c r="J2982" i="1"/>
  <c r="J3955" i="1"/>
  <c r="J2728" i="1"/>
  <c r="J1485" i="1"/>
  <c r="J1915" i="1"/>
  <c r="J5436" i="1"/>
  <c r="J2853" i="1"/>
  <c r="J1641" i="1"/>
  <c r="J2702" i="1"/>
  <c r="J3026" i="1"/>
  <c r="J1177" i="1"/>
  <c r="J2725" i="1"/>
  <c r="J385" i="1"/>
  <c r="J7198" i="1"/>
  <c r="J1452" i="1"/>
  <c r="J7184" i="1"/>
  <c r="J6849" i="1"/>
  <c r="J329" i="1"/>
  <c r="J5585" i="1"/>
  <c r="J3971" i="1"/>
  <c r="J845" i="1"/>
  <c r="J226" i="1"/>
  <c r="J3448" i="1"/>
  <c r="J4785" i="1"/>
  <c r="J5999" i="1"/>
  <c r="J5247" i="1"/>
  <c r="J5383" i="1"/>
  <c r="J5578" i="1"/>
  <c r="J6322" i="1"/>
  <c r="J2318" i="1"/>
  <c r="J898" i="1"/>
  <c r="J2315" i="1"/>
  <c r="J6350" i="1"/>
  <c r="J4282" i="1"/>
  <c r="J3693" i="1"/>
  <c r="J2473" i="1"/>
  <c r="J6448" i="1"/>
  <c r="J5096" i="1"/>
  <c r="J3591" i="1"/>
  <c r="J5603" i="1"/>
  <c r="J4225" i="1"/>
  <c r="J3131" i="1"/>
  <c r="J4887" i="1"/>
  <c r="J660" i="1"/>
  <c r="J1729" i="1"/>
  <c r="J4362" i="1"/>
  <c r="J4538" i="1"/>
  <c r="J2744" i="1"/>
  <c r="J809" i="1"/>
  <c r="J5341" i="1"/>
  <c r="J4375" i="1"/>
  <c r="J3180" i="1"/>
  <c r="J6473" i="1"/>
  <c r="J3841" i="1"/>
  <c r="J6359" i="1"/>
  <c r="J1005" i="1"/>
  <c r="J1179" i="1"/>
  <c r="J388" i="1"/>
  <c r="J3207" i="1"/>
  <c r="J6159" i="1"/>
  <c r="J538" i="1"/>
  <c r="J6445" i="1"/>
  <c r="J5899" i="1"/>
  <c r="J2271" i="1"/>
  <c r="J6852" i="1"/>
  <c r="J6697" i="1"/>
  <c r="J4491" i="1"/>
  <c r="J842" i="1"/>
  <c r="J2064" i="1"/>
  <c r="J6082" i="1"/>
  <c r="J3736" i="1"/>
  <c r="J517" i="1"/>
  <c r="J3773" i="1"/>
  <c r="J6771" i="1"/>
  <c r="J2693" i="1"/>
  <c r="J5637" i="1"/>
  <c r="J5625" i="1"/>
  <c r="J5224" i="1"/>
  <c r="J3013" i="1"/>
  <c r="J4934" i="1"/>
  <c r="J120" i="1"/>
  <c r="J5533" i="1"/>
  <c r="J1429" i="1"/>
  <c r="J298" i="1"/>
  <c r="J5742" i="1"/>
  <c r="J2601" i="1"/>
  <c r="J4303" i="1"/>
  <c r="J6494" i="1"/>
  <c r="J795" i="1"/>
  <c r="J6407" i="1"/>
  <c r="J4725" i="1"/>
  <c r="J6366" i="1"/>
  <c r="J1602" i="1"/>
  <c r="J111" i="1"/>
  <c r="J4976" i="1"/>
  <c r="J3883" i="1"/>
  <c r="J5736" i="1"/>
  <c r="J2666" i="1"/>
  <c r="J504" i="1"/>
  <c r="J7176" i="1"/>
  <c r="J6218" i="1"/>
  <c r="J6140" i="1"/>
  <c r="J3625" i="1"/>
  <c r="J3036" i="1"/>
  <c r="J5766" i="1"/>
  <c r="J3939" i="1"/>
  <c r="J5220" i="1"/>
  <c r="J7274" i="1"/>
  <c r="J2423" i="1"/>
  <c r="J5589" i="1"/>
  <c r="J7058" i="1"/>
  <c r="J5302" i="1"/>
  <c r="J6807" i="1"/>
  <c r="J6650" i="1"/>
  <c r="J4954" i="1"/>
  <c r="J2000" i="1"/>
  <c r="J3708" i="1"/>
  <c r="J6367" i="1"/>
  <c r="J5768" i="1"/>
  <c r="J6795" i="1"/>
  <c r="J2186" i="1"/>
  <c r="J192" i="1"/>
  <c r="J785" i="1"/>
  <c r="J176" i="1"/>
  <c r="J4430" i="1"/>
  <c r="J7227" i="1"/>
  <c r="J687" i="1"/>
  <c r="J4405" i="1"/>
  <c r="J4928" i="1"/>
  <c r="J1439" i="1"/>
  <c r="J6759" i="1"/>
  <c r="J2860" i="1"/>
  <c r="J6361" i="1"/>
  <c r="J496" i="1"/>
  <c r="J4616" i="1"/>
  <c r="J4868" i="1"/>
  <c r="J1007" i="1"/>
  <c r="J6580" i="1"/>
  <c r="J4310" i="1"/>
  <c r="J3867" i="1"/>
  <c r="J4166" i="1"/>
  <c r="J4272" i="1"/>
  <c r="J6312" i="1"/>
  <c r="J4291" i="1"/>
  <c r="J5480" i="1"/>
  <c r="J3204" i="1"/>
  <c r="J3340" i="1"/>
  <c r="J3263" i="1"/>
  <c r="J5788" i="1"/>
  <c r="J5256" i="1"/>
  <c r="J4872" i="1"/>
  <c r="J5051" i="1"/>
  <c r="J110" i="1"/>
  <c r="J7095" i="1"/>
  <c r="J441" i="1"/>
  <c r="J2177" i="1"/>
  <c r="J6792" i="1"/>
  <c r="J3586" i="1"/>
  <c r="J6876" i="1"/>
  <c r="J4690" i="1"/>
  <c r="J2707" i="1"/>
  <c r="J483" i="1"/>
  <c r="J1504" i="1"/>
  <c r="J2312" i="1"/>
  <c r="J416" i="1"/>
  <c r="J2844" i="1"/>
  <c r="J1305" i="1"/>
  <c r="J4592" i="1"/>
  <c r="J4961" i="1"/>
  <c r="J2534" i="1"/>
  <c r="J3040" i="1"/>
  <c r="J6368" i="1"/>
  <c r="J3067" i="1"/>
  <c r="J5979" i="1"/>
  <c r="J6554" i="1"/>
  <c r="J5834" i="1"/>
  <c r="J5426" i="1"/>
  <c r="J6049" i="1"/>
  <c r="J3794" i="1"/>
  <c r="J6582" i="1"/>
  <c r="J45" i="1"/>
  <c r="J2624" i="1"/>
  <c r="J6699" i="1"/>
  <c r="J5786" i="1"/>
  <c r="J4082" i="1"/>
  <c r="J3705" i="1"/>
  <c r="J6635" i="1"/>
  <c r="J3440" i="1"/>
  <c r="J6854" i="1"/>
  <c r="J1830" i="1"/>
  <c r="J3602" i="1"/>
  <c r="J256" i="1"/>
  <c r="J3239" i="1"/>
  <c r="J3824" i="1"/>
  <c r="J191" i="1"/>
  <c r="J5114" i="1"/>
  <c r="J6126" i="1"/>
  <c r="J5173" i="1"/>
  <c r="J6970" i="1"/>
  <c r="J418" i="1"/>
  <c r="J716" i="1"/>
  <c r="J2466" i="1"/>
  <c r="J6000" i="1"/>
  <c r="J41" i="1"/>
  <c r="J3293" i="1"/>
  <c r="J6965" i="1"/>
  <c r="J7049" i="1"/>
  <c r="J2261" i="1"/>
  <c r="J1174" i="1"/>
  <c r="J5274" i="1"/>
  <c r="J4299" i="1"/>
  <c r="J2927" i="1"/>
  <c r="J3234" i="1"/>
  <c r="J4363" i="1"/>
  <c r="J2282" i="1"/>
  <c r="J1542" i="1"/>
  <c r="J159" i="1"/>
  <c r="J1927" i="1"/>
  <c r="J3517" i="1"/>
  <c r="J4126" i="1"/>
  <c r="J737" i="1"/>
  <c r="J5074" i="1"/>
  <c r="J2683" i="1"/>
  <c r="J3825" i="1"/>
  <c r="J6426" i="1"/>
  <c r="J5789" i="1"/>
  <c r="J5584" i="1"/>
  <c r="J1008" i="1"/>
  <c r="J4498" i="1"/>
  <c r="J2539" i="1"/>
  <c r="J959" i="1"/>
  <c r="J4518" i="1"/>
  <c r="J4958" i="1"/>
  <c r="J3613" i="1"/>
  <c r="J3251" i="1"/>
  <c r="J2798" i="1"/>
  <c r="J2928" i="1"/>
  <c r="J2604" i="1"/>
  <c r="J4458" i="1"/>
  <c r="J1574" i="1"/>
  <c r="J2456" i="1"/>
  <c r="J6558" i="1"/>
  <c r="J4792" i="1"/>
  <c r="J1686" i="1"/>
  <c r="J5110" i="1"/>
  <c r="J3297" i="1"/>
  <c r="J2642" i="1"/>
  <c r="J5778" i="1"/>
  <c r="J6817" i="1"/>
  <c r="J6702" i="1"/>
  <c r="J6630" i="1"/>
  <c r="J6001" i="1"/>
  <c r="J4614" i="1"/>
  <c r="J3259" i="1"/>
  <c r="J6277" i="1"/>
  <c r="J6763" i="1"/>
  <c r="J7244" i="1"/>
  <c r="J4758" i="1"/>
  <c r="J6493" i="1"/>
  <c r="J3375" i="1"/>
  <c r="J4304" i="1"/>
  <c r="J6371" i="1"/>
  <c r="J117" i="1"/>
  <c r="J473" i="1"/>
  <c r="J4309" i="1"/>
  <c r="J437" i="1"/>
  <c r="J3933" i="1"/>
  <c r="J3543" i="1"/>
  <c r="J4656" i="1"/>
  <c r="J3245" i="1"/>
  <c r="J2165" i="1"/>
  <c r="J3712" i="1"/>
  <c r="J2107" i="1"/>
  <c r="J4050" i="1"/>
  <c r="J2826" i="1"/>
  <c r="J7030" i="1"/>
  <c r="J3771" i="1"/>
  <c r="J4932" i="1"/>
  <c r="J1870" i="1"/>
  <c r="J3201" i="1"/>
  <c r="J3574" i="1"/>
  <c r="J5347" i="1"/>
  <c r="J4167" i="1"/>
  <c r="J2092" i="1"/>
  <c r="J5410" i="1"/>
  <c r="J5859" i="1"/>
  <c r="J7266" i="1"/>
  <c r="J2210" i="1"/>
  <c r="J2773" i="1"/>
  <c r="J122" i="1"/>
  <c r="J7065" i="1"/>
  <c r="J295" i="1"/>
  <c r="J4780" i="1"/>
  <c r="J4869" i="1"/>
  <c r="J4394" i="1"/>
  <c r="J4255" i="1"/>
  <c r="J5117" i="1"/>
  <c r="J1990" i="1"/>
  <c r="J6274" i="1"/>
  <c r="J4565" i="1"/>
  <c r="J4161" i="1"/>
  <c r="J559" i="1"/>
  <c r="J1896" i="1"/>
  <c r="J4588" i="1"/>
  <c r="J1042" i="1"/>
  <c r="J239" i="1"/>
  <c r="J481" i="1"/>
  <c r="J2756" i="1"/>
  <c r="J5992" i="1"/>
  <c r="J1730" i="1"/>
  <c r="J4965" i="1"/>
  <c r="J733" i="1"/>
  <c r="J6307" i="1"/>
  <c r="J518" i="1"/>
  <c r="J1285" i="1"/>
  <c r="J2678" i="1"/>
  <c r="J1604" i="1"/>
  <c r="J5784" i="1"/>
  <c r="J5032" i="1"/>
  <c r="J1563" i="1"/>
  <c r="J359" i="1"/>
  <c r="J1580" i="1"/>
  <c r="J1855" i="1"/>
  <c r="J645" i="1"/>
  <c r="J5588" i="1"/>
  <c r="J6636" i="1"/>
  <c r="J5369" i="1"/>
  <c r="J1153" i="1"/>
  <c r="J4770" i="1"/>
  <c r="J5541" i="1"/>
  <c r="J1688" i="1"/>
  <c r="J4557" i="1"/>
  <c r="J6862" i="1"/>
  <c r="J5978" i="1"/>
  <c r="J6217" i="1"/>
  <c r="J5570" i="1"/>
  <c r="J4467" i="1"/>
  <c r="J5727" i="1"/>
  <c r="J3604" i="1"/>
  <c r="J1882" i="1"/>
  <c r="J581" i="1"/>
  <c r="J3782" i="1"/>
  <c r="J2660" i="1"/>
  <c r="J4129" i="1"/>
  <c r="J6121" i="1"/>
  <c r="J3875" i="1"/>
  <c r="J2240" i="1"/>
  <c r="J6989" i="1"/>
  <c r="J1626" i="1"/>
  <c r="J762" i="1"/>
  <c r="J550" i="1"/>
  <c r="J2291" i="1"/>
  <c r="J5998" i="1"/>
  <c r="J540" i="1"/>
  <c r="J3769" i="1"/>
  <c r="J3357" i="1"/>
  <c r="J6380" i="1"/>
  <c r="J2155" i="1"/>
  <c r="J3854" i="1"/>
  <c r="J2771" i="1"/>
  <c r="J2823" i="1"/>
  <c r="J2735" i="1"/>
  <c r="J1866" i="1"/>
  <c r="J4543" i="1"/>
  <c r="J3727" i="1"/>
  <c r="J6053" i="1"/>
  <c r="J548" i="1"/>
  <c r="J3831" i="1"/>
  <c r="J6605" i="1"/>
  <c r="J2951" i="1"/>
  <c r="J1711" i="1"/>
  <c r="J1303" i="1"/>
  <c r="J5516" i="1"/>
  <c r="J6920" i="1"/>
  <c r="J2166" i="1"/>
  <c r="J5984" i="1"/>
  <c r="J6703" i="1"/>
  <c r="J5886" i="1"/>
  <c r="J2047" i="1"/>
  <c r="J1093" i="1"/>
  <c r="J6206" i="1"/>
  <c r="J3954" i="1"/>
  <c r="J6490" i="1"/>
  <c r="J1333" i="1"/>
  <c r="J135" i="1"/>
  <c r="J4043" i="1"/>
  <c r="J6679" i="1"/>
  <c r="J355" i="1"/>
  <c r="J5802" i="1"/>
  <c r="J5944" i="1"/>
  <c r="J5299" i="1"/>
  <c r="J6076" i="1"/>
  <c r="J7256" i="1"/>
  <c r="J4943" i="1"/>
  <c r="J5580" i="1"/>
  <c r="J77" i="1"/>
  <c r="J3601" i="1"/>
  <c r="J6612" i="1"/>
  <c r="J2429" i="1"/>
  <c r="J2319" i="1"/>
  <c r="J2140" i="1"/>
  <c r="J6384" i="1"/>
  <c r="J4658" i="1"/>
  <c r="J182" i="1"/>
  <c r="J3526" i="1"/>
  <c r="J4593" i="1"/>
  <c r="J4325" i="1"/>
  <c r="J4848" i="1"/>
  <c r="J5583" i="1"/>
  <c r="J7103" i="1"/>
  <c r="J6878" i="1"/>
  <c r="J937" i="1"/>
  <c r="J2129" i="1"/>
  <c r="J6283" i="1"/>
  <c r="J6449" i="1"/>
  <c r="J4110" i="1"/>
  <c r="J7207" i="1"/>
  <c r="J392" i="1"/>
  <c r="J4715" i="1"/>
  <c r="J2056" i="1"/>
  <c r="J491" i="1"/>
  <c r="J1111" i="1"/>
  <c r="J3872" i="1"/>
  <c r="J1181" i="1"/>
  <c r="J6758" i="1"/>
  <c r="J4513" i="1"/>
  <c r="J1670" i="1"/>
  <c r="J6104" i="1"/>
  <c r="J991" i="1"/>
  <c r="J5783" i="1"/>
  <c r="J2930" i="1"/>
  <c r="J936" i="1"/>
  <c r="J1771" i="1"/>
  <c r="J1475" i="1"/>
  <c r="J5177" i="1"/>
  <c r="J820" i="1"/>
  <c r="J1534" i="1"/>
  <c r="J6813" i="1"/>
  <c r="J529" i="1"/>
  <c r="J740" i="1"/>
  <c r="J5716" i="1"/>
  <c r="J3674" i="1"/>
  <c r="J1815" i="1"/>
  <c r="J1048" i="1"/>
  <c r="J4439" i="1"/>
  <c r="J6160" i="1"/>
  <c r="J3398" i="1"/>
  <c r="J5467" i="1"/>
  <c r="J5861" i="1"/>
  <c r="J3480" i="1"/>
  <c r="J2498" i="1"/>
  <c r="J2149" i="1"/>
  <c r="J6409" i="1"/>
  <c r="J5517" i="1"/>
  <c r="J4644" i="1"/>
  <c r="J7147" i="1"/>
  <c r="J302" i="1"/>
  <c r="J2300" i="1"/>
  <c r="J5558" i="1"/>
  <c r="J1209" i="1"/>
  <c r="J908" i="1"/>
  <c r="J4041" i="1"/>
  <c r="J337" i="1"/>
  <c r="J3683" i="1"/>
  <c r="J3463" i="1"/>
  <c r="J3191" i="1"/>
  <c r="J257" i="1"/>
  <c r="J1522" i="1"/>
  <c r="J672" i="1"/>
  <c r="J6135" i="1"/>
  <c r="J2731" i="1"/>
  <c r="J4939" i="1"/>
  <c r="J6394" i="1"/>
  <c r="J6170" i="1"/>
  <c r="J5639" i="1"/>
  <c r="J6002" i="1"/>
  <c r="J5377" i="1"/>
  <c r="J2674" i="1"/>
  <c r="J350" i="1"/>
  <c r="J5116" i="1"/>
  <c r="J4158" i="1"/>
  <c r="J1920" i="1"/>
  <c r="J5524" i="1"/>
  <c r="J1578" i="1"/>
  <c r="J6560" i="1"/>
  <c r="J5126" i="1"/>
  <c r="J3829" i="1"/>
  <c r="J797" i="1"/>
  <c r="J1205" i="1"/>
  <c r="J4023" i="1"/>
  <c r="J955" i="1"/>
  <c r="J6871" i="1"/>
  <c r="J4884" i="1"/>
  <c r="J1841" i="1"/>
  <c r="J2428" i="1"/>
  <c r="J5835" i="1"/>
  <c r="J4047" i="1"/>
  <c r="J2703" i="1"/>
  <c r="J2936" i="1"/>
  <c r="J5243" i="1"/>
  <c r="J3453" i="1"/>
  <c r="J414" i="1"/>
  <c r="J6755" i="1"/>
  <c r="J5934" i="1"/>
  <c r="J4201" i="1"/>
  <c r="J3103" i="1"/>
  <c r="J75" i="1"/>
  <c r="J601" i="1"/>
  <c r="J4040" i="1"/>
  <c r="J5798" i="1"/>
  <c r="J6782" i="1"/>
  <c r="J269" i="1"/>
  <c r="J1956" i="1"/>
  <c r="J4261" i="1"/>
  <c r="J222" i="1"/>
  <c r="J435" i="1"/>
  <c r="J5168" i="1"/>
  <c r="J6609" i="1"/>
  <c r="J5662" i="1"/>
  <c r="J2878" i="1"/>
  <c r="J2789" i="1"/>
  <c r="J4370" i="1"/>
  <c r="J4354" i="1"/>
  <c r="J7013" i="1"/>
  <c r="J2762" i="1"/>
  <c r="J5142" i="1"/>
  <c r="J5503" i="1"/>
  <c r="J3" i="1"/>
  <c r="J195" i="1"/>
  <c r="J2774" i="1"/>
  <c r="J109" i="1"/>
  <c r="J6716" i="1"/>
  <c r="J142" i="1"/>
  <c r="J6900" i="1"/>
  <c r="J3413" i="1"/>
  <c r="J1764" i="1"/>
  <c r="J3164" i="1"/>
  <c r="J813" i="1"/>
  <c r="J6183" i="1"/>
  <c r="J4465" i="1"/>
  <c r="J4014" i="1"/>
  <c r="J3394" i="1"/>
  <c r="J2204" i="1"/>
  <c r="J3728" i="1"/>
  <c r="J597" i="1"/>
  <c r="J5551" i="1"/>
  <c r="J1113" i="1"/>
  <c r="J4553" i="1"/>
  <c r="J3575" i="1"/>
  <c r="J3198" i="1"/>
  <c r="J2909" i="1"/>
  <c r="J5011" i="1"/>
  <c r="J4212" i="1"/>
  <c r="J1724" i="1"/>
  <c r="J4628" i="1"/>
  <c r="J1823" i="1"/>
  <c r="J776" i="1"/>
  <c r="J461" i="1"/>
  <c r="J1916" i="1"/>
  <c r="J6203" i="1"/>
  <c r="J708" i="1"/>
  <c r="J3692" i="1"/>
  <c r="J6247" i="1"/>
  <c r="J4971" i="1"/>
  <c r="J1693" i="1"/>
  <c r="J6505" i="1"/>
  <c r="J4597" i="1"/>
  <c r="J6850" i="1"/>
  <c r="J3851" i="1"/>
  <c r="J352" i="1"/>
  <c r="J231" i="1"/>
  <c r="J1040" i="1"/>
  <c r="J5455" i="1"/>
  <c r="J5397" i="1"/>
  <c r="J5061" i="1"/>
  <c r="J7211" i="1"/>
  <c r="J5980" i="1"/>
  <c r="J6986" i="1"/>
  <c r="J1637" i="1"/>
  <c r="J3998" i="1"/>
  <c r="J1243" i="1"/>
  <c r="J5497" i="1"/>
  <c r="J711" i="1"/>
  <c r="J6745" i="1"/>
  <c r="J6395" i="1"/>
  <c r="J1776" i="1"/>
  <c r="J5622" i="1"/>
  <c r="J4794" i="1"/>
  <c r="J3972" i="1"/>
  <c r="J7150" i="1"/>
  <c r="J6235" i="1"/>
  <c r="J1293" i="1"/>
  <c r="J7009" i="1"/>
  <c r="J6141" i="1"/>
  <c r="J6879" i="1"/>
  <c r="J652" i="1"/>
  <c r="J5830" i="1"/>
  <c r="J7123" i="1"/>
  <c r="J2091" i="1"/>
  <c r="J2310" i="1"/>
  <c r="J5526" i="1"/>
  <c r="J3902" i="1"/>
  <c r="J1616" i="1"/>
  <c r="J5893" i="1"/>
  <c r="J1561" i="1"/>
  <c r="J5691" i="1"/>
  <c r="J4729" i="1"/>
  <c r="J3672" i="1"/>
  <c r="J3514" i="1"/>
  <c r="J3200" i="1"/>
  <c r="J5913" i="1"/>
  <c r="J4389" i="1"/>
  <c r="J6220" i="1"/>
  <c r="J2273" i="1"/>
  <c r="J1045" i="1"/>
  <c r="J2993" i="1"/>
  <c r="J4485" i="1"/>
  <c r="J1722" i="1"/>
  <c r="J1224" i="1"/>
  <c r="J4482" i="1"/>
  <c r="J2501" i="1"/>
  <c r="J1852" i="1"/>
  <c r="J5874" i="1"/>
  <c r="J4807" i="1"/>
  <c r="J6022" i="1"/>
  <c r="J3237" i="1"/>
  <c r="J2710" i="1"/>
  <c r="J5667" i="1"/>
  <c r="J4080" i="1"/>
  <c r="J5983" i="1"/>
  <c r="J5825" i="1"/>
  <c r="J5364" i="1"/>
  <c r="J1451" i="1"/>
  <c r="J3319" i="1"/>
  <c r="J244" i="1"/>
  <c r="J8" i="1"/>
  <c r="J1251" i="1"/>
  <c r="J2357" i="1"/>
  <c r="J5413" i="1"/>
  <c r="J967" i="1"/>
  <c r="J7108" i="1"/>
  <c r="J5641" i="1"/>
  <c r="J433" i="1"/>
  <c r="J5643" i="1"/>
  <c r="J35" i="1"/>
  <c r="J2851" i="1"/>
  <c r="J1869" i="1"/>
  <c r="J5587" i="1"/>
  <c r="J3350" i="1"/>
  <c r="J6257" i="1"/>
  <c r="J7225" i="1"/>
  <c r="J4645" i="1"/>
  <c r="J1039" i="1"/>
  <c r="J2910" i="1"/>
  <c r="J2919" i="1"/>
  <c r="J370" i="1"/>
  <c r="J7102" i="1"/>
  <c r="J4641" i="1"/>
  <c r="J5053" i="1"/>
  <c r="J2230" i="1"/>
  <c r="J689" i="1"/>
  <c r="J1968" i="1"/>
  <c r="J6642" i="1"/>
  <c r="J7263" i="1"/>
  <c r="J4539" i="1"/>
  <c r="J291" i="1"/>
  <c r="J5143" i="1"/>
  <c r="J6408" i="1"/>
  <c r="J16" i="1"/>
  <c r="J587" i="1"/>
  <c r="J5702" i="1"/>
  <c r="J1890" i="1"/>
  <c r="J4931" i="1"/>
  <c r="J6099" i="1"/>
  <c r="J2242" i="1"/>
  <c r="J1390" i="1"/>
  <c r="J6172" i="1"/>
  <c r="J102" i="1"/>
  <c r="J1273" i="1"/>
  <c r="J4477" i="1"/>
  <c r="J6016" i="1"/>
  <c r="J6649" i="1"/>
  <c r="J58" i="1"/>
  <c r="J6543" i="1"/>
  <c r="J1160" i="1"/>
  <c r="J1705" i="1"/>
  <c r="J3414" i="1"/>
  <c r="J6719" i="1"/>
  <c r="J406" i="1"/>
  <c r="J5382" i="1"/>
  <c r="J2195" i="1"/>
  <c r="J2519" i="1"/>
  <c r="J5739" i="1"/>
  <c r="J6331" i="1"/>
  <c r="J5273" i="1"/>
  <c r="J2831" i="1"/>
  <c r="J2333" i="1"/>
  <c r="J5806" i="1"/>
  <c r="J5153" i="1"/>
  <c r="J6453" i="1"/>
  <c r="J5967" i="1"/>
  <c r="J6273" i="1"/>
  <c r="J692" i="1"/>
  <c r="J3509" i="1"/>
  <c r="J1231" i="1"/>
  <c r="J2040" i="1"/>
  <c r="J4754" i="1"/>
  <c r="J6662" i="1"/>
  <c r="J7134" i="1"/>
  <c r="J4058" i="1"/>
  <c r="J3007" i="1"/>
  <c r="J981" i="1"/>
  <c r="J4044" i="1"/>
  <c r="J4606" i="1"/>
  <c r="J7152" i="1"/>
  <c r="J5581" i="1"/>
  <c r="J2905" i="1"/>
  <c r="J6098" i="1"/>
  <c r="J4490" i="1"/>
  <c r="J1392" i="1"/>
  <c r="J5477" i="1"/>
  <c r="J6030" i="1"/>
  <c r="J2553" i="1"/>
  <c r="J6861" i="1"/>
  <c r="J2615" i="1"/>
  <c r="J3476" i="1"/>
  <c r="J2369" i="1"/>
  <c r="J1075" i="1"/>
  <c r="J6794" i="1"/>
  <c r="J1665" i="1"/>
  <c r="J605" i="1"/>
  <c r="J5699" i="1"/>
  <c r="J4580" i="1"/>
  <c r="J2325" i="1"/>
  <c r="J7099" i="1"/>
  <c r="J3546" i="1"/>
  <c r="J5185" i="1"/>
  <c r="J1478" i="1"/>
  <c r="J6028" i="1"/>
  <c r="J2453" i="1"/>
  <c r="J6722" i="1"/>
  <c r="J1172" i="1"/>
  <c r="J4688" i="1"/>
  <c r="J1648" i="1"/>
  <c r="J2589" i="1"/>
  <c r="J2786" i="1"/>
  <c r="J6880" i="1"/>
  <c r="J3214" i="1"/>
  <c r="J3789" i="1"/>
  <c r="J694" i="1"/>
  <c r="J2311" i="1"/>
  <c r="J6293" i="1"/>
  <c r="J1611" i="1"/>
  <c r="J3066" i="1"/>
  <c r="J6638" i="1"/>
  <c r="J2525" i="1"/>
  <c r="J6711" i="1"/>
  <c r="J744" i="1"/>
  <c r="J5227" i="1"/>
  <c r="J3494" i="1"/>
  <c r="J6321" i="1"/>
  <c r="J5019" i="1"/>
  <c r="J6816" i="1"/>
  <c r="J4541" i="1"/>
  <c r="J3775" i="1"/>
  <c r="J1418" i="1"/>
  <c r="J4210" i="1"/>
  <c r="J1702" i="1"/>
  <c r="J2490" i="1"/>
  <c r="J5760" i="1"/>
  <c r="J938" i="1"/>
  <c r="J6447" i="1"/>
  <c r="J3031" i="1"/>
  <c r="J6737" i="1"/>
  <c r="J3443" i="1"/>
  <c r="J7155" i="1"/>
  <c r="J1127" i="1"/>
  <c r="J7229" i="1"/>
  <c r="J43" i="1"/>
  <c r="J5975" i="1"/>
  <c r="J73" i="1"/>
  <c r="J2808" i="1"/>
  <c r="J2152" i="1"/>
  <c r="J3976" i="1"/>
  <c r="J2367" i="1"/>
  <c r="J5335" i="1"/>
  <c r="J830" i="1"/>
  <c r="J5927" i="1"/>
  <c r="J6392" i="1"/>
  <c r="J7115" i="1"/>
  <c r="J4919" i="1"/>
  <c r="J5198" i="1"/>
  <c r="J1995" i="1"/>
  <c r="J6869" i="1"/>
  <c r="J338" i="1"/>
  <c r="J3522" i="1"/>
  <c r="J3989" i="1"/>
  <c r="J5391" i="1"/>
  <c r="J2377" i="1"/>
  <c r="J546" i="1"/>
  <c r="J4890" i="1"/>
  <c r="J6707" i="1"/>
  <c r="J2752" i="1"/>
  <c r="J2257" i="1"/>
  <c r="J7233" i="1"/>
  <c r="J2229" i="1"/>
  <c r="J5226" i="1"/>
  <c r="J4696" i="1"/>
  <c r="J5682" i="1"/>
  <c r="J5313" i="1"/>
  <c r="J290" i="1"/>
  <c r="J3316" i="1"/>
  <c r="J1155" i="1"/>
  <c r="J2389" i="1"/>
  <c r="J7005" i="1"/>
  <c r="J2568" i="1"/>
  <c r="J6251" i="1"/>
  <c r="J3970" i="1"/>
  <c r="J4116" i="1"/>
  <c r="J6802" i="1"/>
  <c r="J3470" i="1"/>
  <c r="J2633" i="1"/>
  <c r="J3125" i="1"/>
  <c r="J1097" i="1"/>
  <c r="J1924" i="1"/>
  <c r="J5018" i="1"/>
  <c r="J2912" i="1"/>
  <c r="J2529" i="1"/>
  <c r="J804" i="1"/>
  <c r="J401" i="1"/>
  <c r="J4217" i="1"/>
  <c r="J1239" i="1"/>
  <c r="J3740" i="1"/>
  <c r="J4138" i="1"/>
  <c r="J1169" i="1"/>
  <c r="J666" i="1"/>
  <c r="J1600" i="1"/>
  <c r="J3702" i="1"/>
  <c r="J1812" i="1"/>
  <c r="J6953" i="1"/>
  <c r="J3847" i="1"/>
  <c r="J4683" i="1"/>
  <c r="J1955" i="1"/>
  <c r="J5914" i="1"/>
  <c r="J2061" i="1"/>
  <c r="J766" i="1"/>
  <c r="J3235" i="1"/>
  <c r="J46" i="1"/>
  <c r="J3284" i="1"/>
  <c r="J1631" i="1"/>
  <c r="J6680" i="1"/>
  <c r="J671" i="1"/>
  <c r="J4816" i="1"/>
  <c r="J2008" i="1"/>
  <c r="J3147" i="1"/>
  <c r="J4152" i="1"/>
  <c r="J2330" i="1"/>
  <c r="J2135" i="1"/>
  <c r="J3799" i="1"/>
  <c r="J788" i="1"/>
  <c r="J4353" i="1"/>
  <c r="J4391" i="1"/>
  <c r="J3513" i="1"/>
  <c r="J5871" i="1"/>
  <c r="J4195" i="1"/>
  <c r="J4492" i="1"/>
  <c r="J5466" i="1"/>
  <c r="J965" i="1"/>
  <c r="J3805" i="1"/>
  <c r="J6295" i="1"/>
  <c r="J5911" i="1"/>
  <c r="J3155" i="1"/>
  <c r="J4651" i="1"/>
  <c r="J4763" i="1"/>
  <c r="J3114" i="1"/>
  <c r="J97" i="1"/>
  <c r="J575" i="1"/>
  <c r="J4787" i="1"/>
  <c r="J2108" i="1"/>
  <c r="J5333" i="1"/>
  <c r="J3124" i="1"/>
  <c r="J2450" i="1"/>
  <c r="J7214" i="1"/>
  <c r="J3536" i="1"/>
  <c r="J5522" i="1"/>
  <c r="J3157" i="1"/>
  <c r="J3894" i="1"/>
  <c r="J3681" i="1"/>
  <c r="J5399" i="1"/>
  <c r="J4638" i="1"/>
  <c r="J5519" i="1"/>
  <c r="J2814" i="1"/>
  <c r="J715" i="1"/>
  <c r="J4665" i="1"/>
  <c r="J1803" i="1"/>
  <c r="J6995" i="1"/>
  <c r="J992" i="1"/>
  <c r="J3925" i="1"/>
  <c r="J6606" i="1"/>
  <c r="J7157" i="1"/>
  <c r="J1745" i="1"/>
  <c r="J3362" i="1"/>
  <c r="J154" i="1"/>
  <c r="J2114" i="1"/>
  <c r="J3584" i="1"/>
  <c r="J875" i="1"/>
  <c r="J2677" i="1"/>
  <c r="J2520" i="1"/>
  <c r="J6270" i="1"/>
  <c r="J6175" i="1"/>
  <c r="J2797" i="1"/>
  <c r="J3596" i="1"/>
  <c r="J977" i="1"/>
  <c r="J4540" i="1"/>
  <c r="J4067" i="1"/>
  <c r="J6740" i="1"/>
  <c r="J3458" i="1"/>
  <c r="J5824" i="1"/>
  <c r="J887" i="1"/>
  <c r="J2675" i="1"/>
  <c r="J2" i="1"/>
  <c r="J1584" i="1"/>
  <c r="J719" i="1"/>
  <c r="J2388" i="1"/>
  <c r="J3134" i="1"/>
  <c r="J720" i="1"/>
  <c r="J6824" i="1"/>
  <c r="J678" i="1"/>
  <c r="J7083" i="1"/>
  <c r="J6632" i="1"/>
  <c r="J1120" i="1"/>
  <c r="J6897" i="1"/>
  <c r="J3790" i="1"/>
  <c r="J2799" i="1"/>
  <c r="J2587" i="1"/>
  <c r="J3510" i="1"/>
  <c r="J4068" i="1"/>
  <c r="J1567" i="1"/>
  <c r="J6531" i="1"/>
  <c r="J5924" i="1"/>
  <c r="J6305" i="1"/>
  <c r="J942" i="1"/>
  <c r="J4767" i="1"/>
  <c r="J4049" i="1"/>
  <c r="J1938" i="1"/>
  <c r="J4956" i="1"/>
  <c r="J1827" i="1"/>
  <c r="J6779" i="1"/>
  <c r="J1414" i="1"/>
  <c r="J4371" i="1"/>
  <c r="J3644" i="1"/>
  <c r="J4882" i="1"/>
  <c r="J4659" i="1"/>
  <c r="J5297" i="1"/>
  <c r="J1117" i="1"/>
  <c r="J831" i="1"/>
  <c r="J649" i="1"/>
  <c r="J44" i="1"/>
  <c r="J3352" i="1"/>
  <c r="J6772" i="1"/>
  <c r="J5022" i="1"/>
  <c r="J5847" i="1"/>
  <c r="J5275" i="1"/>
  <c r="J3545" i="1"/>
  <c r="J1720" i="1"/>
  <c r="J6551" i="1"/>
  <c r="J2366" i="1"/>
  <c r="J216" i="1"/>
  <c r="J6478" i="1"/>
  <c r="J3843" i="1"/>
  <c r="J4260" i="1"/>
  <c r="J458" i="1"/>
  <c r="J2440" i="1"/>
  <c r="J1998" i="1"/>
  <c r="J3611" i="1"/>
  <c r="J4536" i="1"/>
  <c r="J6012" i="1"/>
  <c r="J7081" i="1"/>
  <c r="J7124" i="1"/>
  <c r="J7153" i="1"/>
  <c r="J4941" i="1"/>
  <c r="J2067" i="1"/>
  <c r="J6934" i="1"/>
  <c r="J7232" i="1"/>
  <c r="J5568" i="1"/>
  <c r="J276" i="1"/>
  <c r="J409" i="1"/>
  <c r="J3081" i="1"/>
  <c r="J1466" i="1"/>
  <c r="J251" i="1"/>
  <c r="J3948" i="1"/>
  <c r="J3649" i="1"/>
  <c r="J383" i="1"/>
  <c r="J5769" i="1"/>
  <c r="J7053" i="1"/>
  <c r="J5673" i="1"/>
  <c r="J1180" i="1"/>
  <c r="J4774" i="1"/>
  <c r="J4695" i="1"/>
  <c r="J2405" i="1"/>
  <c r="J1906" i="1"/>
  <c r="J5481" i="1"/>
  <c r="J21" i="1"/>
  <c r="J3606" i="1"/>
  <c r="J1623" i="1"/>
  <c r="J187" i="1"/>
  <c r="J4733" i="1"/>
  <c r="J2970" i="1"/>
  <c r="J557" i="1"/>
  <c r="J2526" i="1"/>
  <c r="J6393" i="1"/>
  <c r="J4343" i="1"/>
  <c r="J6567" i="1"/>
  <c r="J5506" i="1"/>
  <c r="J6720" i="1"/>
  <c r="J3960" i="1"/>
  <c r="J4197" i="1"/>
  <c r="J904" i="1"/>
  <c r="J3206" i="1"/>
  <c r="J404" i="1"/>
  <c r="J4814" i="1"/>
  <c r="J1773" i="1"/>
  <c r="J4612" i="1"/>
  <c r="J6236" i="1"/>
  <c r="J446" i="1"/>
  <c r="J5310" i="1"/>
  <c r="J2883" i="1"/>
  <c r="J2050" i="1"/>
  <c r="J6417" i="1"/>
  <c r="J4979" i="1"/>
  <c r="J4147" i="1"/>
  <c r="J211" i="1"/>
  <c r="J3388" i="1"/>
  <c r="J2411" i="1"/>
  <c r="J6717" i="1"/>
  <c r="J4259" i="1"/>
  <c r="J1569" i="1"/>
  <c r="J4176" i="1"/>
  <c r="J1991" i="1"/>
  <c r="J2667" i="1"/>
  <c r="J3568" i="1"/>
  <c r="J2487" i="1"/>
  <c r="J3632" i="1"/>
  <c r="J5287" i="1"/>
  <c r="J6158" i="1"/>
  <c r="J5764" i="1"/>
  <c r="J1436" i="1"/>
  <c r="J843" i="1"/>
  <c r="J639" i="1"/>
  <c r="J756" i="1"/>
  <c r="J3085" i="1"/>
  <c r="J7086" i="1"/>
  <c r="J919" i="1"/>
  <c r="J4589" i="1"/>
  <c r="J188" i="1"/>
  <c r="J2863" i="1"/>
  <c r="J4435" i="1"/>
  <c r="J2015" i="1"/>
  <c r="J5547" i="1"/>
  <c r="J6452" i="1"/>
  <c r="J260" i="1"/>
  <c r="J1267" i="1"/>
  <c r="J742" i="1"/>
  <c r="J1474" i="1"/>
  <c r="J1857" i="1"/>
  <c r="J5990" i="1"/>
  <c r="J5770" i="1"/>
  <c r="J3776" i="1"/>
  <c r="J2396" i="1"/>
  <c r="J1216" i="1"/>
  <c r="J1762" i="1"/>
  <c r="J5973" i="1"/>
  <c r="J4464" i="1"/>
  <c r="J3016" i="1"/>
  <c r="J3252" i="1"/>
  <c r="J5427" i="1"/>
  <c r="J4268" i="1"/>
  <c r="J578" i="1"/>
  <c r="J3027" i="1"/>
  <c r="J153" i="1"/>
  <c r="J839" i="1"/>
  <c r="J272" i="1"/>
  <c r="J2763" i="1"/>
  <c r="J2868" i="1"/>
  <c r="J1431" i="1"/>
  <c r="J4697" i="1"/>
  <c r="J1471" i="1"/>
  <c r="J5796" i="1"/>
  <c r="J3374" i="1"/>
  <c r="J3056" i="1"/>
  <c r="J4762" i="1"/>
  <c r="J152" i="1"/>
  <c r="J4899" i="1"/>
  <c r="J709" i="1"/>
  <c r="J6964" i="1"/>
  <c r="J6569" i="1"/>
  <c r="J6941" i="1"/>
  <c r="J3298" i="1"/>
  <c r="J2680" i="1"/>
  <c r="J2258" i="1"/>
  <c r="J5144" i="1"/>
  <c r="J3092" i="1"/>
  <c r="J1217" i="1"/>
  <c r="J310" i="1"/>
  <c r="J3244" i="1"/>
  <c r="J1225" i="1"/>
  <c r="J4977" i="1"/>
  <c r="J4818" i="1"/>
  <c r="J2422" i="1"/>
  <c r="J2045" i="1"/>
  <c r="J3931" i="1"/>
  <c r="J6904" i="1"/>
  <c r="J5977" i="1"/>
  <c r="J6204" i="1"/>
  <c r="J6587" i="1"/>
  <c r="J6378" i="1"/>
  <c r="J2022" i="1"/>
  <c r="J4990" i="1"/>
  <c r="J1357" i="1"/>
  <c r="J270" i="1"/>
  <c r="J6962" i="1"/>
  <c r="J1810" i="1"/>
  <c r="J5240" i="1"/>
  <c r="J3123" i="1"/>
  <c r="J4146" i="1"/>
  <c r="J4631" i="1"/>
  <c r="J3645" i="1"/>
  <c r="J6314" i="1"/>
  <c r="J2467" i="1"/>
  <c r="J430" i="1"/>
  <c r="J2435" i="1"/>
  <c r="J4886" i="1"/>
  <c r="J812" i="1"/>
  <c r="J5650" i="1"/>
  <c r="J1396" i="1"/>
  <c r="J7260" i="1"/>
  <c r="J5858" i="1"/>
  <c r="J5833" i="1"/>
  <c r="J3128" i="1"/>
  <c r="J6456" i="1"/>
  <c r="J4988" i="1"/>
  <c r="J4929" i="1"/>
  <c r="J1069" i="1"/>
  <c r="J3030" i="1"/>
  <c r="J889" i="1"/>
  <c r="J2732" i="1"/>
  <c r="J6723" i="1"/>
  <c r="J6147" i="1"/>
  <c r="J6585" i="1"/>
  <c r="J2704" i="1"/>
  <c r="J4100" i="1"/>
  <c r="J6888" i="1"/>
  <c r="J6435" i="1"/>
  <c r="J4783" i="1"/>
  <c r="J6530" i="1"/>
  <c r="J2238" i="1"/>
  <c r="J6571" i="1"/>
  <c r="J884" i="1"/>
  <c r="J4710" i="1"/>
  <c r="J6838" i="1"/>
  <c r="J2365" i="1"/>
  <c r="J2264" i="1"/>
  <c r="J4841" i="1"/>
  <c r="J5005" i="1"/>
  <c r="J4714" i="1"/>
  <c r="J6486" i="1"/>
  <c r="J6498" i="1"/>
  <c r="J2182" i="1"/>
  <c r="J4756" i="1"/>
  <c r="J335" i="1"/>
  <c r="J3837" i="1"/>
  <c r="J2639" i="1"/>
  <c r="J3274" i="1"/>
  <c r="J3950" i="1"/>
  <c r="J5210" i="1"/>
  <c r="J3893" i="1"/>
  <c r="J5974" i="1"/>
  <c r="J4380" i="1"/>
  <c r="J2958" i="1"/>
  <c r="J3228" i="1"/>
  <c r="J2676" i="1"/>
  <c r="J741" i="1"/>
  <c r="J5475" i="1"/>
  <c r="J4949" i="1"/>
  <c r="J669" i="1"/>
  <c r="J4151" i="1"/>
  <c r="J1642" i="1"/>
  <c r="J1199" i="1"/>
  <c r="J13" i="1"/>
  <c r="J444" i="1"/>
  <c r="J2661" i="1"/>
  <c r="J311" i="1"/>
  <c r="J6526" i="1"/>
  <c r="J2197" i="1"/>
  <c r="J3975" i="1"/>
  <c r="J1441" i="1"/>
  <c r="J3192" i="1"/>
  <c r="J3966" i="1"/>
  <c r="J2875" i="1"/>
  <c r="J6534" i="1"/>
  <c r="J5294" i="1"/>
  <c r="J2617" i="1"/>
  <c r="J1265" i="1"/>
  <c r="J2153" i="1"/>
  <c r="J1918" i="1"/>
  <c r="J4926" i="1"/>
  <c r="J2459" i="1"/>
  <c r="J5903" i="1"/>
  <c r="J6282" i="1"/>
  <c r="J2215" i="1"/>
  <c r="J1725" i="1"/>
  <c r="J3553" i="1"/>
  <c r="J1801" i="1"/>
  <c r="J1571" i="1"/>
  <c r="J4878" i="1"/>
  <c r="J2378" i="1"/>
  <c r="J6181" i="1"/>
  <c r="J4828" i="1"/>
  <c r="J6228" i="1"/>
  <c r="J475" i="1"/>
  <c r="J5337" i="1"/>
  <c r="J3511" i="1"/>
  <c r="J6693" i="1"/>
  <c r="J509" i="1"/>
  <c r="J2942" i="1"/>
  <c r="J7036" i="1"/>
  <c r="J4726" i="1"/>
  <c r="J6031" i="1"/>
  <c r="J656" i="1"/>
  <c r="J743" i="1"/>
  <c r="J3618" i="1"/>
  <c r="J5606" i="1"/>
  <c r="J6553" i="1"/>
  <c r="J2828" i="1"/>
  <c r="J5219" i="1"/>
  <c r="J339" i="1"/>
  <c r="J1423" i="1"/>
  <c r="J6504" i="1"/>
  <c r="J5367" i="1"/>
  <c r="J6721" i="1"/>
  <c r="J1456" i="1"/>
  <c r="J850" i="1"/>
  <c r="J6296" i="1"/>
  <c r="J944" i="1"/>
  <c r="J2148" i="1"/>
  <c r="J541" i="1"/>
  <c r="J1054" i="1"/>
  <c r="J1021" i="1"/>
  <c r="J5741" i="1"/>
  <c r="J4630" i="1"/>
  <c r="J90" i="1"/>
  <c r="J3247" i="1"/>
  <c r="J998" i="1"/>
  <c r="J1266" i="1"/>
  <c r="J5351" i="1"/>
  <c r="J4843" i="1"/>
  <c r="J6263" i="1"/>
  <c r="J3619" i="1"/>
  <c r="J341" i="1"/>
  <c r="J6975" i="1"/>
  <c r="J1409" i="1"/>
  <c r="J821" i="1"/>
  <c r="J2203" i="1"/>
  <c r="J3477" i="1"/>
  <c r="J2386" i="1"/>
  <c r="J2614" i="1"/>
  <c r="J626" i="1"/>
  <c r="J3049" i="1"/>
  <c r="J5314" i="1"/>
  <c r="J4712" i="1"/>
  <c r="J7119" i="1"/>
  <c r="J5816" i="1"/>
  <c r="J5552" i="1"/>
  <c r="J3910" i="1"/>
  <c r="J5179" i="1"/>
  <c r="J7175" i="1"/>
  <c r="J783" i="1"/>
  <c r="J799" i="1"/>
  <c r="J6775" i="1"/>
  <c r="J4777" i="1"/>
  <c r="J6418" i="1"/>
  <c r="J2416" i="1"/>
  <c r="J6329" i="1"/>
  <c r="J1952" i="1"/>
  <c r="J3466" i="1"/>
  <c r="J4912" i="1"/>
  <c r="J3248" i="1"/>
  <c r="J5388" i="1"/>
  <c r="J5759" i="1"/>
  <c r="J2743" i="1"/>
  <c r="J6548" i="1"/>
  <c r="J3407" i="1"/>
  <c r="J3634" i="1"/>
  <c r="J5230" i="1"/>
  <c r="J5026" i="1"/>
  <c r="J2988" i="1"/>
  <c r="J7139" i="1"/>
  <c r="J5276" i="1"/>
  <c r="J6634" i="1"/>
  <c r="J346" i="1"/>
  <c r="J5918" i="1"/>
  <c r="J2491" i="1"/>
  <c r="J3680" i="1"/>
  <c r="J2268" i="1"/>
  <c r="J1668" i="1"/>
  <c r="J3338" i="1"/>
  <c r="J1035" i="1"/>
  <c r="J6212" i="1"/>
  <c r="J1701" i="1"/>
  <c r="J522" i="1"/>
  <c r="J7076" i="1"/>
  <c r="J3549" i="1"/>
  <c r="J6024" i="1"/>
  <c r="J3597" i="1"/>
  <c r="J1986" i="1"/>
  <c r="J6269" i="1"/>
  <c r="J2469" i="1"/>
  <c r="J5102" i="1"/>
  <c r="J3636" i="1"/>
  <c r="J165" i="1"/>
  <c r="J4378" i="1"/>
  <c r="J1094" i="1"/>
  <c r="J303" i="1"/>
  <c r="J1614" i="1"/>
  <c r="J7068" i="1"/>
  <c r="J5278" i="1"/>
  <c r="J4356" i="1"/>
  <c r="J1942" i="1"/>
  <c r="J1843" i="1"/>
  <c r="J2791" i="1"/>
  <c r="J1638" i="1"/>
  <c r="J2164" i="1"/>
  <c r="J4455" i="1"/>
  <c r="J951" i="1"/>
  <c r="J271" i="1"/>
  <c r="J4997" i="1"/>
  <c r="J6908" i="1"/>
  <c r="J5128" i="1"/>
  <c r="J2736" i="1"/>
  <c r="J389" i="1"/>
  <c r="J5131" i="1"/>
  <c r="J5740" i="1"/>
  <c r="J5508" i="1"/>
  <c r="J7230" i="1"/>
  <c r="J3136" i="1"/>
  <c r="J6423" i="1"/>
  <c r="J5265" i="1"/>
  <c r="J4808" i="1"/>
  <c r="J996" i="1"/>
  <c r="J3671" i="1"/>
  <c r="J3755" i="1"/>
  <c r="J7066" i="1"/>
  <c r="J6189" i="1"/>
  <c r="J3058" i="1"/>
  <c r="J1090" i="1"/>
  <c r="J5968" i="1"/>
  <c r="J6358" i="1"/>
  <c r="J6572" i="1"/>
  <c r="J2010" i="1"/>
  <c r="J679" i="1"/>
  <c r="J6059" i="1"/>
  <c r="J4018" i="1"/>
  <c r="J248" i="1"/>
  <c r="J27" i="1"/>
  <c r="J3229" i="1"/>
  <c r="J1940" i="1"/>
  <c r="J920" i="1"/>
  <c r="J2834" i="1"/>
  <c r="J5080" i="1"/>
  <c r="J6521" i="1"/>
  <c r="J735" i="1"/>
  <c r="J5534" i="1"/>
  <c r="J1176" i="1"/>
  <c r="J1143" i="1"/>
  <c r="J5136" i="1"/>
  <c r="J6304" i="1"/>
  <c r="J2458" i="1"/>
  <c r="J2597" i="1"/>
  <c r="J4735" i="1"/>
  <c r="J1663" i="1"/>
  <c r="J3215" i="1"/>
  <c r="J415" i="1"/>
  <c r="J2011" i="1"/>
  <c r="J1178" i="1"/>
  <c r="J1112" i="1"/>
  <c r="J2109" i="1"/>
  <c r="J155" i="1"/>
  <c r="J5933" i="1"/>
  <c r="J3908" i="1"/>
  <c r="J3757" i="1"/>
  <c r="J4415" i="1"/>
  <c r="J6465" i="1"/>
  <c r="J886" i="1"/>
  <c r="J2934" i="1"/>
  <c r="J484" i="1"/>
  <c r="J768" i="1"/>
  <c r="J6515" i="1"/>
  <c r="J6122" i="1"/>
  <c r="J3718" i="1"/>
  <c r="J6301" i="1"/>
  <c r="J375" i="1"/>
  <c r="J4800" i="1"/>
  <c r="J589" i="1"/>
  <c r="J4113" i="1"/>
  <c r="J1358" i="1"/>
  <c r="J5463" i="1"/>
  <c r="J179" i="1"/>
  <c r="J5104" i="1"/>
  <c r="J892" i="1"/>
  <c r="J4411" i="1"/>
  <c r="J2796" i="1"/>
  <c r="J395" i="1"/>
  <c r="J5490" i="1"/>
  <c r="J5331" i="1"/>
  <c r="J1052" i="1"/>
  <c r="J2345" i="1"/>
  <c r="J5034" i="1"/>
  <c r="J3292" i="1"/>
  <c r="J1245" i="1"/>
  <c r="J5197" i="1"/>
  <c r="J98" i="1"/>
  <c r="J304" i="1"/>
  <c r="J6154" i="1"/>
  <c r="J3706" i="1"/>
  <c r="J1010" i="1"/>
  <c r="J6727" i="1"/>
  <c r="J5846" i="1"/>
  <c r="J5033" i="1"/>
  <c r="J5902" i="1"/>
  <c r="J6092" i="1"/>
  <c r="J5423" i="1"/>
  <c r="J1073" i="1"/>
  <c r="J6601" i="1"/>
  <c r="J2807" i="1"/>
  <c r="J628" i="1"/>
  <c r="J6110" i="1"/>
  <c r="J5372" i="1"/>
  <c r="J4719" i="1"/>
  <c r="J771" i="1"/>
  <c r="J3382" i="1"/>
  <c r="J774" i="1"/>
  <c r="J4419" i="1"/>
  <c r="J3053" i="1"/>
  <c r="J6765" i="1"/>
  <c r="J104" i="1"/>
  <c r="J6193" i="1"/>
  <c r="J844" i="1"/>
  <c r="J3288" i="1"/>
  <c r="J6412" i="1"/>
  <c r="J6870" i="1"/>
  <c r="J1607" i="1"/>
  <c r="J2482" i="1"/>
  <c r="J4991" i="1"/>
  <c r="J1965" i="1"/>
  <c r="J4185" i="1"/>
  <c r="J3869" i="1"/>
  <c r="J1718" i="1"/>
  <c r="J3742" i="1"/>
  <c r="J1397" i="1"/>
  <c r="J4740" i="1"/>
  <c r="J3119" i="1"/>
  <c r="J2504" i="1"/>
  <c r="J591" i="1"/>
  <c r="J5817" i="1"/>
  <c r="J4232" i="1"/>
  <c r="J7141" i="1"/>
  <c r="J888" i="1"/>
  <c r="J6843" i="1"/>
  <c r="J3087" i="1"/>
  <c r="J323" i="1"/>
  <c r="J2713" i="1"/>
  <c r="J7129" i="1"/>
  <c r="J3242" i="1"/>
  <c r="J6315" i="1"/>
  <c r="J274" i="1"/>
  <c r="J5495" i="1"/>
  <c r="J6442" i="1"/>
  <c r="J4149" i="1"/>
  <c r="J7258" i="1"/>
  <c r="J3487" i="1"/>
  <c r="J6317" i="1"/>
  <c r="J4398" i="1"/>
  <c r="J5498" i="1"/>
  <c r="J5810" i="1"/>
  <c r="J419" i="1"/>
  <c r="J2626" i="1"/>
  <c r="J2888" i="1"/>
  <c r="J1949" i="1"/>
  <c r="J1520" i="1"/>
  <c r="J4562" i="1"/>
  <c r="J915" i="1"/>
  <c r="J2544" i="1"/>
  <c r="J267" i="1"/>
  <c r="J3035" i="1"/>
  <c r="J2004" i="1"/>
  <c r="J7267" i="1"/>
  <c r="J2320" i="1"/>
  <c r="J2233" i="1"/>
  <c r="J6644" i="1"/>
  <c r="J170" i="1"/>
  <c r="J62" i="1"/>
  <c r="J6787" i="1"/>
  <c r="J772" i="1"/>
  <c r="J1288" i="1"/>
  <c r="J249" i="1"/>
  <c r="J6440" i="1"/>
  <c r="J6514" i="1"/>
  <c r="J4681" i="1"/>
  <c r="J3982" i="1"/>
  <c r="J4422" i="1"/>
  <c r="J1241" i="1"/>
  <c r="J651" i="1"/>
  <c r="J6969" i="1"/>
  <c r="J4231" i="1"/>
  <c r="J806" i="1"/>
  <c r="J526" i="1"/>
  <c r="J3839" i="1"/>
  <c r="J3018" i="1"/>
  <c r="J1352" i="1"/>
  <c r="J828" i="1"/>
  <c r="J4316" i="1"/>
  <c r="J5546" i="1"/>
  <c r="J4470" i="1"/>
  <c r="J2596" i="1"/>
  <c r="J4388" i="1"/>
  <c r="J514" i="1"/>
  <c r="J6466" i="1"/>
  <c r="J6790" i="1"/>
  <c r="J124" i="1"/>
  <c r="J5866" i="1"/>
  <c r="J2753" i="1"/>
  <c r="J2579" i="1"/>
  <c r="J2200" i="1"/>
  <c r="J5950" i="1"/>
  <c r="J5469" i="1"/>
  <c r="J7200" i="1"/>
  <c r="J7239" i="1"/>
  <c r="J5539" i="1"/>
  <c r="J5217" i="1"/>
  <c r="J3926" i="1"/>
  <c r="J1633" i="1"/>
  <c r="J466" i="1"/>
  <c r="J501" i="1"/>
  <c r="J1330" i="1"/>
  <c r="J6919" i="1"/>
  <c r="J1610" i="1"/>
  <c r="J6666" i="1"/>
  <c r="J3445" i="1"/>
  <c r="J3158" i="1"/>
  <c r="J4103" i="1"/>
  <c r="J2595" i="1"/>
  <c r="J1125" i="1"/>
  <c r="J1168" i="1"/>
  <c r="J2062" i="1"/>
  <c r="J4236" i="1"/>
  <c r="J64" i="1"/>
  <c r="J3309" i="1"/>
  <c r="J3660" i="1"/>
  <c r="J6124" i="1"/>
  <c r="J2224" i="1"/>
  <c r="J4345" i="1"/>
  <c r="J5052" i="1"/>
  <c r="J3827" i="1"/>
  <c r="J4769" i="1"/>
  <c r="J2354" i="1"/>
  <c r="J3735" i="1"/>
  <c r="J869" i="1"/>
  <c r="J1493" i="1"/>
  <c r="J4698" i="1"/>
  <c r="J2052" i="1"/>
  <c r="J1811" i="1"/>
  <c r="J5267" i="1"/>
  <c r="J6339" i="1"/>
  <c r="J7173" i="1"/>
  <c r="J3761" i="1"/>
  <c r="J2212" i="1"/>
  <c r="J6945" i="1"/>
  <c r="J5437" i="1"/>
  <c r="J5435" i="1"/>
  <c r="J1376" i="1"/>
  <c r="J4141" i="1"/>
  <c r="J6565" i="1"/>
  <c r="J2933" i="1"/>
  <c r="J3260" i="1"/>
  <c r="J1885" i="1"/>
  <c r="J1707" i="1"/>
  <c r="J6519" i="1"/>
  <c r="J6832" i="1"/>
  <c r="J5282" i="1"/>
  <c r="J1119" i="1"/>
  <c r="J1494" i="1"/>
  <c r="J3850" i="1"/>
  <c r="J6665" i="1"/>
  <c r="J1084" i="1"/>
  <c r="J1096" i="1"/>
  <c r="J5286" i="1"/>
  <c r="J6198" i="1"/>
  <c r="J3610" i="1"/>
  <c r="J3356" i="1"/>
  <c r="J3655" i="1"/>
  <c r="J4746" i="1"/>
  <c r="J5438" i="1"/>
  <c r="J1651" i="1"/>
  <c r="J586" i="1"/>
  <c r="J5140" i="1"/>
  <c r="J5184" i="1"/>
  <c r="J5204" i="1"/>
  <c r="J2536" i="1"/>
  <c r="J4522" i="1"/>
  <c r="J5689" i="1"/>
  <c r="J6627" i="1"/>
  <c r="J5059" i="1"/>
  <c r="J2598" i="1"/>
  <c r="J4537" i="1"/>
  <c r="J4708" i="1"/>
  <c r="J1256" i="1"/>
  <c r="J2343" i="1"/>
  <c r="J5340" i="1"/>
  <c r="J6196" i="1"/>
  <c r="J1769" i="1"/>
  <c r="J1988" i="1"/>
  <c r="J3828" i="1"/>
  <c r="J6249" i="1"/>
  <c r="J878" i="1"/>
  <c r="J436" i="1"/>
  <c r="J7181" i="1"/>
  <c r="J2346" i="1"/>
  <c r="J5919" i="1"/>
  <c r="J1367" i="1"/>
  <c r="J467" i="1"/>
  <c r="J4963" i="1"/>
  <c r="J1791" i="1"/>
  <c r="J5632" i="1"/>
  <c r="J1263" i="1"/>
  <c r="J6998" i="1"/>
  <c r="J1313" i="1"/>
  <c r="J2206" i="1"/>
  <c r="J4454" i="1"/>
  <c r="J7061" i="1"/>
  <c r="J3996" i="1"/>
  <c r="J5690" i="1"/>
  <c r="J3711" i="1"/>
  <c r="J4558" i="1"/>
  <c r="J5054" i="1"/>
  <c r="J1387" i="1"/>
  <c r="J218" i="1"/>
  <c r="J6446" i="1"/>
  <c r="J1145" i="1"/>
  <c r="J6576" i="1"/>
  <c r="J6328" i="1"/>
  <c r="J2650" i="1"/>
  <c r="J5066" i="1"/>
  <c r="J674" i="1"/>
  <c r="J4723" i="1"/>
  <c r="J7097" i="1"/>
  <c r="J1238" i="1"/>
  <c r="J4871" i="1"/>
  <c r="J723" i="1"/>
  <c r="J794" i="1"/>
  <c r="J4253" i="1"/>
  <c r="J3208" i="1"/>
  <c r="J3184" i="1"/>
  <c r="J7138" i="1"/>
  <c r="J2521" i="1"/>
  <c r="J5844" i="1"/>
  <c r="J609" i="1"/>
  <c r="J6090" i="1"/>
  <c r="J5068" i="1"/>
  <c r="J5422" i="1"/>
  <c r="J140" i="1"/>
  <c r="J7259" i="1"/>
  <c r="J5660" i="1"/>
  <c r="J2767" i="1"/>
  <c r="J5320" i="1"/>
  <c r="J6911" i="1"/>
  <c r="J2432" i="1"/>
  <c r="J3390" i="1"/>
  <c r="J4085" i="1"/>
  <c r="J5661" i="1"/>
  <c r="J2665" i="1"/>
  <c r="J4226" i="1"/>
  <c r="J6399" i="1"/>
  <c r="J1856" i="1"/>
  <c r="J2913" i="1"/>
  <c r="J3290" i="1"/>
  <c r="J971" i="1"/>
  <c r="J2321" i="1"/>
  <c r="J6562" i="1"/>
  <c r="J5121" i="1"/>
  <c r="J5901" i="1"/>
  <c r="J1495" i="1"/>
  <c r="J2079" i="1"/>
  <c r="J4883" i="1"/>
  <c r="J487" i="1"/>
  <c r="J1712" i="1"/>
  <c r="J3074" i="1"/>
  <c r="J1135" i="1"/>
  <c r="J3767" i="1"/>
  <c r="J5785" i="1"/>
  <c r="J747" i="1"/>
  <c r="J263" i="1"/>
  <c r="J1463" i="1"/>
  <c r="J1606" i="1"/>
  <c r="J710" i="1"/>
  <c r="J2638" i="1"/>
  <c r="J4150" i="1"/>
  <c r="J6741" i="1"/>
  <c r="J4527" i="1"/>
  <c r="J5803" i="1"/>
  <c r="J4742" i="1"/>
  <c r="J3808" i="1"/>
  <c r="J6338" i="1"/>
  <c r="J2830" i="1"/>
  <c r="J1677" i="1"/>
  <c r="J266" i="1"/>
  <c r="J4032" i="1"/>
  <c r="J2381" i="1"/>
  <c r="J807" i="1"/>
  <c r="J1953" i="1"/>
  <c r="J6353" i="1"/>
  <c r="J3017" i="1"/>
  <c r="J349" i="1"/>
  <c r="J3348" i="1"/>
  <c r="J1935" i="1"/>
  <c r="J3032" i="1"/>
  <c r="J2156" i="1"/>
  <c r="J6640" i="1"/>
  <c r="J6668" i="1"/>
  <c r="J835" i="1"/>
  <c r="J6842" i="1"/>
  <c r="J328" i="1"/>
  <c r="J4342" i="1"/>
  <c r="J2058" i="1"/>
  <c r="J2609" i="1"/>
  <c r="J1292" i="1"/>
  <c r="J6254" i="1"/>
  <c r="J2412" i="1"/>
  <c r="J1676" i="1"/>
  <c r="J1881" i="1"/>
  <c r="J254" i="1"/>
  <c r="J4935" i="1"/>
  <c r="J4222" i="1"/>
  <c r="J1242" i="1"/>
  <c r="J930" i="1"/>
  <c r="J376" i="1"/>
  <c r="J2550" i="1"/>
  <c r="J2921" i="1"/>
  <c r="J3426" i="1"/>
  <c r="J1917" i="1"/>
  <c r="J3937" i="1"/>
  <c r="J1101" i="1"/>
  <c r="J163" i="1"/>
  <c r="J4648" i="1"/>
  <c r="J7182" i="1"/>
  <c r="J4579" i="1"/>
  <c r="J4574" i="1"/>
  <c r="J3070" i="1"/>
  <c r="J5030" i="1"/>
  <c r="J1391" i="1"/>
  <c r="J3161" i="1"/>
  <c r="J2298" i="1"/>
  <c r="J5549" i="1"/>
  <c r="J59" i="1"/>
  <c r="J2943" i="1"/>
  <c r="J6385" i="1"/>
  <c r="J5801" i="1"/>
  <c r="J1149" i="1"/>
  <c r="J3420" i="1"/>
  <c r="J1422" i="1"/>
  <c r="J2801" i="1"/>
  <c r="J848" i="1"/>
  <c r="J332" i="1"/>
  <c r="J5758" i="1"/>
  <c r="J847" i="1"/>
  <c r="J4778" i="1"/>
  <c r="J1643" i="1"/>
  <c r="J1317" i="1"/>
  <c r="J1566" i="1"/>
  <c r="J4168" i="1"/>
  <c r="J1787" i="1"/>
  <c r="J275" i="1"/>
  <c r="J4410" i="1"/>
  <c r="J442" i="1"/>
  <c r="J7029" i="1"/>
  <c r="J1275" i="1"/>
  <c r="J3135" i="1"/>
  <c r="J5885" i="1"/>
  <c r="J3226" i="1"/>
  <c r="J2512" i="1"/>
  <c r="J61" i="1"/>
  <c r="J1427" i="1"/>
  <c r="J6886" i="1"/>
  <c r="J6819" i="1"/>
  <c r="J1318" i="1"/>
  <c r="J535" i="1"/>
  <c r="J5445" i="1"/>
  <c r="J6351" i="1"/>
  <c r="J1491" i="1"/>
  <c r="J2370" i="1"/>
  <c r="J6743" i="1"/>
  <c r="J6451" i="1"/>
  <c r="J5681" i="1"/>
  <c r="J697" i="1"/>
  <c r="J425" i="1"/>
  <c r="J4893" i="1"/>
  <c r="J4586" i="1"/>
  <c r="J3938" i="1"/>
  <c r="J4837" i="1"/>
  <c r="J2409" i="1"/>
  <c r="J2567" i="1"/>
  <c r="J5747" i="1"/>
  <c r="J4768" i="1"/>
  <c r="J5948" i="1"/>
  <c r="J2307" i="1"/>
  <c r="J6396" i="1"/>
  <c r="J1834" i="1"/>
  <c r="J348" i="1"/>
  <c r="J5819" i="1"/>
  <c r="J2289" i="1"/>
  <c r="J1678" i="1"/>
  <c r="J4" i="1"/>
  <c r="J113" i="1"/>
  <c r="J2350" i="1"/>
  <c r="J4984" i="1"/>
  <c r="J572" i="1"/>
  <c r="J1377" i="1"/>
  <c r="J1683" i="1"/>
  <c r="J5700" i="1"/>
  <c r="J2454" i="1"/>
  <c r="J7156" i="1"/>
  <c r="J6892" i="1"/>
  <c r="J5389" i="1"/>
  <c r="J3932" i="1"/>
  <c r="J7271" i="1"/>
  <c r="J6344" i="1"/>
  <c r="J6623" i="1"/>
  <c r="J4718" i="1"/>
  <c r="J4390" i="1"/>
  <c r="J6088" i="1"/>
  <c r="J136" i="1"/>
  <c r="J5332" i="1"/>
  <c r="J4845" i="1"/>
  <c r="J3812" i="1"/>
  <c r="J4205" i="1"/>
  <c r="J2832" i="1"/>
  <c r="J4320" i="1"/>
  <c r="J1971" i="1"/>
  <c r="J6583" i="1"/>
  <c r="J4298" i="1"/>
  <c r="J6298" i="1"/>
  <c r="J2837" i="1"/>
  <c r="J2532" i="1"/>
  <c r="J5472" i="1"/>
  <c r="J5820" i="1"/>
  <c r="J7126" i="1"/>
  <c r="J2825" i="1"/>
  <c r="J2301" i="1"/>
  <c r="J2968" i="1"/>
  <c r="J4322" i="1"/>
  <c r="J3556" i="1"/>
  <c r="J3325" i="1"/>
  <c r="J3368" i="1"/>
  <c r="J2080" i="1"/>
  <c r="J1228" i="1"/>
  <c r="J3523" i="1"/>
  <c r="J3300" i="1"/>
  <c r="J5206" i="1"/>
  <c r="J3877" i="1"/>
  <c r="J2815" i="1"/>
  <c r="J5353" i="1"/>
  <c r="J7273" i="1"/>
  <c r="J4379" i="1"/>
  <c r="J4134" i="1"/>
  <c r="J1706" i="1"/>
  <c r="J1469" i="1"/>
  <c r="J6626" i="1"/>
  <c r="J3889" i="1"/>
  <c r="J5513" i="1"/>
  <c r="J2134" i="1"/>
  <c r="J6039" i="1"/>
  <c r="J132" i="1"/>
  <c r="J3845" i="1"/>
  <c r="J2647" i="1"/>
  <c r="J324" i="1"/>
  <c r="J7254" i="1"/>
  <c r="J5378" i="1"/>
  <c r="J7234" i="1"/>
  <c r="J4781" i="1"/>
  <c r="J3278" i="1"/>
  <c r="J6360" i="1"/>
  <c r="J818" i="1"/>
  <c r="J6208" i="1"/>
  <c r="J2026" i="1"/>
  <c r="J6214" i="1"/>
  <c r="J5125" i="1"/>
  <c r="J3050" i="1"/>
  <c r="J6791" i="1"/>
  <c r="J2170" i="1"/>
  <c r="J5892" i="1"/>
  <c r="J5150" i="1"/>
  <c r="J533" i="1"/>
  <c r="J2962" i="1"/>
  <c r="J4802" i="1"/>
  <c r="J1681" i="1"/>
  <c r="J3561" i="1"/>
  <c r="J3622" i="1"/>
  <c r="J7159" i="1"/>
  <c r="J6937" i="1"/>
  <c r="J7201" i="1"/>
  <c r="J6258" i="1"/>
  <c r="J3137" i="1"/>
  <c r="J4165" i="1"/>
  <c r="J2871" i="1"/>
  <c r="J2136" i="1"/>
  <c r="J5056" i="1"/>
  <c r="J863" i="1"/>
  <c r="J6907" i="1"/>
  <c r="J1822" i="1"/>
  <c r="J2562" i="1"/>
  <c r="J5735" i="1"/>
  <c r="J662" i="1"/>
  <c r="J4700" i="1"/>
  <c r="J1232" i="1"/>
  <c r="J6386" i="1"/>
  <c r="J5996" i="1"/>
  <c r="J1064" i="1"/>
  <c r="J321" i="1"/>
  <c r="J5748" i="1"/>
  <c r="J2339" i="1"/>
  <c r="J5097" i="1"/>
  <c r="J1211" i="1"/>
  <c r="J2455" i="1"/>
  <c r="J2855" i="1"/>
  <c r="J4143" i="1"/>
  <c r="J1078" i="1"/>
  <c r="J7249" i="1"/>
  <c r="J3905" i="1"/>
  <c r="J1575" i="1"/>
  <c r="J4512" i="1"/>
  <c r="J4494" i="1"/>
  <c r="J4866" i="1"/>
  <c r="J1141" i="1"/>
  <c r="J1966" i="1"/>
  <c r="J7269" i="1"/>
  <c r="J634" i="1"/>
  <c r="J2686" i="1"/>
  <c r="J5387" i="1"/>
  <c r="J1280" i="1"/>
  <c r="J1249" i="1"/>
  <c r="J3138" i="1"/>
  <c r="J1898" i="1"/>
  <c r="J3928" i="1"/>
  <c r="J1936" i="1"/>
  <c r="J4267" i="1"/>
  <c r="J808" i="1"/>
  <c r="J2740" i="1"/>
  <c r="J1025" i="1"/>
  <c r="J1411" i="1"/>
  <c r="J3917" i="1"/>
  <c r="J1220" i="1"/>
  <c r="J217" i="1"/>
  <c r="J6083" i="1"/>
  <c r="J5041" i="1"/>
  <c r="J4091" i="1"/>
  <c r="J5099" i="1"/>
  <c r="J5263" i="1"/>
  <c r="J611" i="1"/>
  <c r="J3011" i="1"/>
  <c r="J1876" i="1"/>
  <c r="J5493" i="1"/>
  <c r="J5211" i="1"/>
  <c r="J7080" i="1"/>
  <c r="J3675" i="1"/>
  <c r="J5385" i="1"/>
  <c r="J2727" i="1"/>
  <c r="J5607" i="1"/>
  <c r="J836" i="1"/>
  <c r="J4313" i="1"/>
  <c r="J2296" i="1"/>
  <c r="J3595" i="1"/>
  <c r="J125" i="1"/>
  <c r="J4164" i="1"/>
  <c r="J4967" i="1"/>
  <c r="J1385" i="1"/>
  <c r="J6963" i="1"/>
  <c r="J1883" i="1"/>
  <c r="J4603" i="1"/>
  <c r="J5599" i="1"/>
  <c r="J6996" i="1"/>
  <c r="J2216" i="1"/>
  <c r="J7272" i="1"/>
  <c r="J2463" i="1"/>
  <c r="J2364" i="1"/>
  <c r="J7154" i="1"/>
  <c r="J6777" i="1"/>
  <c r="J4635" i="1"/>
  <c r="J5108" i="1"/>
  <c r="J4190" i="1"/>
  <c r="J1904" i="1"/>
  <c r="J1541" i="1"/>
  <c r="J2070" i="1"/>
  <c r="J985" i="1"/>
  <c r="J4820" i="1"/>
  <c r="J6136" i="1"/>
  <c r="J4534" i="1"/>
  <c r="J1244" i="1"/>
  <c r="J4643" i="1"/>
  <c r="J4118" i="1"/>
  <c r="J139" i="1"/>
  <c r="J7132" i="1"/>
  <c r="J3563" i="1"/>
  <c r="J1287" i="1"/>
  <c r="J1484" i="1"/>
  <c r="J4639" i="1"/>
  <c r="J5078" i="1"/>
  <c r="J4937" i="1"/>
  <c r="J1166" i="1"/>
  <c r="J3940" i="1"/>
  <c r="J6784" i="1"/>
  <c r="J4832" i="1"/>
  <c r="J4088" i="1"/>
  <c r="J1236" i="1"/>
  <c r="J6821" i="1"/>
  <c r="J6872" i="1"/>
  <c r="J2957" i="1"/>
  <c r="J5628" i="1"/>
  <c r="J3419" i="1"/>
  <c r="J3895" i="1"/>
  <c r="J2652" i="1"/>
  <c r="J916" i="1"/>
  <c r="J6133" i="1"/>
  <c r="J3086" i="1"/>
  <c r="J459" i="1"/>
  <c r="J5065" i="1"/>
  <c r="J7127" i="1"/>
  <c r="J6746" i="1"/>
  <c r="J4892" i="1"/>
  <c r="J3564" i="1"/>
  <c r="J3980" i="1"/>
  <c r="J757" i="1"/>
  <c r="J1741" i="1"/>
  <c r="J7218" i="1"/>
  <c r="J6318" i="1"/>
  <c r="J4358" i="1"/>
  <c r="J1036" i="1"/>
  <c r="J5868" i="1"/>
  <c r="J4862" i="1"/>
  <c r="J5006" i="1"/>
  <c r="J6695" i="1"/>
  <c r="J2106" i="1"/>
  <c r="J5565" i="1"/>
  <c r="J1276" i="1"/>
  <c r="J1207" i="1"/>
  <c r="J5997" i="1"/>
  <c r="J2332" i="1"/>
  <c r="J5457" i="1"/>
  <c r="J1964" i="1"/>
  <c r="J2524" i="1"/>
  <c r="J5133" i="1"/>
  <c r="J6373" i="1"/>
  <c r="J7224" i="1"/>
  <c r="J1092" i="1"/>
  <c r="J331" i="1"/>
  <c r="J4545" i="1"/>
  <c r="J6097" i="1"/>
  <c r="J5882" i="1"/>
  <c r="J1482" i="1"/>
  <c r="J6311" i="1"/>
  <c r="J5559" i="1"/>
  <c r="J3654" i="1"/>
  <c r="J4365" i="1"/>
  <c r="J4564" i="1"/>
  <c r="J3205" i="1"/>
  <c r="J3968" i="1"/>
  <c r="J123" i="1"/>
  <c r="J2893" i="1"/>
  <c r="J3122" i="1"/>
  <c r="J24" i="1"/>
  <c r="J1989" i="1"/>
  <c r="J2051" i="1"/>
  <c r="J6246" i="1"/>
  <c r="J6596" i="1"/>
  <c r="J6482" i="1"/>
  <c r="J3745" i="1"/>
  <c r="J1061" i="1"/>
  <c r="J4605" i="1"/>
  <c r="J6018" i="1"/>
  <c r="J954" i="1"/>
  <c r="J5972" i="1"/>
  <c r="J1284" i="1"/>
  <c r="J5989" i="1"/>
  <c r="J1639" i="1"/>
  <c r="J6898" i="1"/>
  <c r="J5360" i="1"/>
  <c r="J5600" i="1"/>
  <c r="J3169" i="1"/>
  <c r="J4311" i="1"/>
  <c r="J3663" i="1"/>
  <c r="J4568" i="1"/>
  <c r="J3594" i="1"/>
  <c r="J7023" i="1"/>
  <c r="J6343" i="1"/>
  <c r="J6881" i="1"/>
  <c r="J3326" i="1"/>
  <c r="J5642" i="1"/>
  <c r="J1003" i="1"/>
  <c r="J4833" i="1"/>
  <c r="J320" i="1"/>
  <c r="J690" i="1"/>
  <c r="J1247" i="1"/>
  <c r="J5050" i="1"/>
  <c r="J5319" i="1"/>
  <c r="J638" i="1"/>
  <c r="J5929" i="1"/>
  <c r="J5567" i="1"/>
  <c r="J4357" i="1"/>
  <c r="J89" i="1"/>
  <c r="J2978" i="1"/>
  <c r="J1406" i="1"/>
  <c r="J1530" i="1"/>
  <c r="J6064" i="1"/>
  <c r="J3108" i="1"/>
  <c r="J3225" i="1"/>
  <c r="J5428" i="1"/>
  <c r="J2117" i="1"/>
  <c r="J5070" i="1"/>
  <c r="J2157" i="1"/>
  <c r="J1860" i="1"/>
  <c r="J7104" i="1"/>
  <c r="J3006" i="1"/>
  <c r="J2949" i="1"/>
  <c r="J3562" i="1"/>
  <c r="J3330" i="1"/>
  <c r="J1348" i="1"/>
  <c r="J1116" i="1"/>
  <c r="J5183" i="1"/>
  <c r="J5279" i="1"/>
  <c r="J5411" i="1"/>
  <c r="J1512" i="1"/>
  <c r="J1576" i="1"/>
  <c r="J6646" i="1"/>
  <c r="J2906" i="1"/>
  <c r="J570" i="1"/>
  <c r="J2940" i="1"/>
  <c r="J2956" i="1"/>
  <c r="J4551" i="1"/>
  <c r="J707" i="1"/>
  <c r="J486" i="1"/>
  <c r="J3720" i="1"/>
  <c r="J2673" i="1"/>
  <c r="J1271" i="1"/>
  <c r="J6709" i="1"/>
  <c r="J6093" i="1"/>
  <c r="J4274" i="1"/>
  <c r="J2557" i="1"/>
  <c r="J6391" i="1"/>
  <c r="J4747" i="1"/>
  <c r="J4570" i="1"/>
  <c r="J6025" i="1"/>
  <c r="J4412" i="1"/>
  <c r="J6094" i="1"/>
  <c r="J4594" i="1"/>
  <c r="J2890" i="1"/>
  <c r="J511" i="1"/>
  <c r="J824" i="1"/>
  <c r="J5375" i="1"/>
  <c r="J827" i="1"/>
  <c r="J2355" i="1"/>
  <c r="J5965" i="1"/>
  <c r="J1032" i="1"/>
  <c r="J732" i="1"/>
  <c r="J5309" i="1"/>
  <c r="J3836" i="1"/>
  <c r="J4078" i="1"/>
  <c r="J2104" i="1"/>
  <c r="J7250" i="1"/>
  <c r="J2856" i="1"/>
  <c r="J5363" i="1"/>
  <c r="J5659" i="1"/>
  <c r="J5709" i="1"/>
  <c r="J4290" i="1"/>
  <c r="J1191" i="1"/>
  <c r="J4821" i="1"/>
  <c r="J3696" i="1"/>
  <c r="J4504" i="1"/>
  <c r="J391" i="1"/>
  <c r="J4073" i="1"/>
  <c r="J3565" i="1"/>
  <c r="J471" i="1"/>
  <c r="J4457" i="1"/>
  <c r="J712" i="1"/>
  <c r="J2537" i="1"/>
  <c r="J3102" i="1"/>
  <c r="J7194" i="1"/>
  <c r="J2694" i="1"/>
  <c r="J5266" i="1"/>
  <c r="J1009" i="1"/>
  <c r="J696" i="1"/>
  <c r="J528" i="1"/>
  <c r="J5867" i="1"/>
  <c r="J770" i="1"/>
  <c r="J5717" i="1"/>
  <c r="J2007" i="1"/>
  <c r="J5981" i="1"/>
  <c r="J129" i="1"/>
  <c r="J4287" i="1"/>
  <c r="J5462" i="1"/>
  <c r="J1875" i="1"/>
  <c r="J6902" i="1"/>
  <c r="J7075" i="1"/>
  <c r="J1599" i="1"/>
  <c r="J6748" i="1"/>
  <c r="J2977" i="1"/>
  <c r="J2235" i="1"/>
  <c r="J1756" i="1"/>
  <c r="J4859" i="1"/>
  <c r="J2362" i="1"/>
  <c r="J775" i="1"/>
  <c r="J2175" i="1"/>
  <c r="J3783" i="1"/>
  <c r="J5501" i="1"/>
  <c r="J5474" i="1"/>
  <c r="J2584" i="1"/>
  <c r="J5098" i="1"/>
  <c r="J7257" i="1"/>
  <c r="J6542" i="1"/>
  <c r="J5872" i="1"/>
  <c r="J7180" i="1"/>
  <c r="J202" i="1"/>
  <c r="J5271" i="1"/>
  <c r="J657" i="1"/>
  <c r="J1565" i="1"/>
  <c r="J5298" i="1"/>
  <c r="J928" i="1"/>
  <c r="J5500" i="1"/>
  <c r="J602" i="1"/>
  <c r="J78" i="1"/>
  <c r="J1746" i="1"/>
  <c r="J2765" i="1"/>
  <c r="J2899" i="1"/>
  <c r="J2668" i="1"/>
  <c r="J2474" i="1"/>
  <c r="J4004" i="1"/>
  <c r="J4533" i="1"/>
  <c r="J3555" i="1"/>
  <c r="J902" i="1"/>
  <c r="J1270" i="1"/>
  <c r="J6180" i="1"/>
  <c r="J2747" i="1"/>
  <c r="J896" i="1"/>
  <c r="J6492" i="1"/>
  <c r="J1103" i="1"/>
  <c r="J3658" i="1"/>
  <c r="J6038" i="1"/>
  <c r="J2835" i="1"/>
  <c r="J5757" i="1"/>
  <c r="J1424" i="1"/>
  <c r="J2746" i="1"/>
  <c r="J3935" i="1"/>
  <c r="J6239" i="1"/>
  <c r="J4264" i="1"/>
  <c r="J5386" i="1"/>
  <c r="J48" i="1"/>
  <c r="J3874" i="1"/>
  <c r="J3177" i="1"/>
  <c r="J6461" i="1"/>
  <c r="J3907" i="1"/>
  <c r="J464" i="1"/>
  <c r="J1808" i="1"/>
  <c r="J4548" i="1"/>
  <c r="J259" i="1"/>
  <c r="J6801" i="1"/>
  <c r="J2347" i="1"/>
  <c r="J3386" i="1"/>
  <c r="J2971" i="1"/>
  <c r="J30" i="1"/>
  <c r="J6724" i="1"/>
  <c r="J4174" i="1"/>
  <c r="J728" i="1"/>
  <c r="J7078" i="1"/>
  <c r="J4000" i="1"/>
  <c r="J1982" i="1"/>
  <c r="J4608" i="1"/>
  <c r="J3987" i="1"/>
  <c r="J2281" i="1"/>
  <c r="J6574" i="1"/>
  <c r="J6335" i="1"/>
  <c r="J5926" i="1"/>
  <c r="J126" i="1"/>
  <c r="J4992" i="1"/>
  <c r="J6949" i="1"/>
  <c r="J3345" i="1"/>
  <c r="J7014" i="1"/>
  <c r="J2941" i="1"/>
  <c r="J1215" i="1"/>
  <c r="J4431" i="1"/>
  <c r="J3710" i="1"/>
  <c r="J5296" i="1"/>
  <c r="J3428" i="1"/>
  <c r="J2419" i="1"/>
  <c r="J106" i="1"/>
  <c r="J2181" i="1"/>
  <c r="J5595" i="1"/>
  <c r="J7151" i="1"/>
  <c r="J3328" i="1"/>
  <c r="J5545" i="1"/>
  <c r="J456" i="1"/>
  <c r="J1109" i="1"/>
  <c r="J4081" i="1"/>
  <c r="J334" i="1"/>
  <c r="J6568" i="1"/>
  <c r="J7170" i="1"/>
  <c r="J6357" i="1"/>
  <c r="J2280" i="1"/>
  <c r="J3861" i="1"/>
  <c r="J3090" i="1"/>
  <c r="J5398" i="1"/>
  <c r="J1532" i="1"/>
  <c r="J2846" i="1"/>
  <c r="J5805" i="1"/>
  <c r="J5771" i="1"/>
  <c r="J4510" i="1"/>
  <c r="J4042" i="1"/>
  <c r="J5004" i="1"/>
  <c r="J242" i="1"/>
  <c r="J3567" i="1"/>
  <c r="J4911" i="1"/>
  <c r="J213" i="1"/>
  <c r="J3589" i="1"/>
  <c r="J5692" i="1"/>
  <c r="J6797" i="1"/>
  <c r="J5357" i="1"/>
  <c r="J2445" i="1"/>
  <c r="J3557" i="1"/>
  <c r="J4348" i="1"/>
  <c r="J7111" i="1"/>
  <c r="J3254" i="1"/>
  <c r="J1087" i="1"/>
  <c r="J2088" i="1"/>
  <c r="J2309" i="1"/>
  <c r="J6229" i="1"/>
  <c r="J2393" i="1"/>
  <c r="J6747" i="1"/>
  <c r="J5777" i="1"/>
  <c r="J3279" i="1"/>
  <c r="J4055" i="1"/>
  <c r="J83" i="1"/>
  <c r="J282" i="1"/>
  <c r="J4622" i="1"/>
  <c r="J5003" i="1"/>
  <c r="J670" i="1"/>
  <c r="J764" i="1"/>
  <c r="J573" i="1"/>
  <c r="J2353" i="1"/>
  <c r="J1798" i="1"/>
  <c r="J2375" i="1"/>
  <c r="J5020" i="1"/>
  <c r="J6173" i="1"/>
  <c r="J1017" i="1"/>
  <c r="J5744" i="1"/>
  <c r="J4840" i="1"/>
  <c r="J6946" i="1"/>
  <c r="J1760" i="1"/>
  <c r="J1645" i="1"/>
  <c r="J38" i="1"/>
  <c r="J1755" i="1"/>
  <c r="J96" i="1"/>
  <c r="J6089" i="1"/>
  <c r="J4463" i="1"/>
  <c r="J3754" i="1"/>
  <c r="J3146" i="1"/>
  <c r="J6895" i="1"/>
  <c r="J6891" i="1"/>
  <c r="J5479" i="1"/>
  <c r="J4456" i="1"/>
  <c r="J7007" i="1"/>
  <c r="J3467" i="1"/>
  <c r="J3823" i="1"/>
  <c r="J5176" i="1"/>
  <c r="J5253" i="1"/>
  <c r="J1281" i="1"/>
  <c r="J1687" i="1"/>
  <c r="J4214" i="1"/>
  <c r="J3809" i="1"/>
  <c r="J3699" i="1"/>
  <c r="J2819" i="1"/>
  <c r="J6913" i="1"/>
  <c r="J5434" i="1"/>
  <c r="J6988" i="1"/>
  <c r="J6520" i="1"/>
  <c r="J6705" i="1"/>
  <c r="J1863" i="1"/>
  <c r="J4106" i="1"/>
  <c r="J3662" i="1"/>
  <c r="J6785" i="1"/>
  <c r="J4881" i="1"/>
  <c r="J5906" i="1"/>
  <c r="J5158" i="1"/>
  <c r="J2824" i="1"/>
  <c r="J5674" i="1"/>
  <c r="J4104" i="1"/>
  <c r="J6903" i="1"/>
  <c r="J3576" i="1"/>
  <c r="J4591" i="1"/>
  <c r="J5931" i="1"/>
  <c r="J100" i="1"/>
  <c r="J3853" i="1"/>
  <c r="J2161" i="1"/>
  <c r="J5106" i="1"/>
  <c r="J3437" i="1"/>
  <c r="J5359" i="1"/>
  <c r="J7028" i="1"/>
  <c r="J3230" i="1"/>
  <c r="J3425" i="1"/>
  <c r="J1644" i="1"/>
  <c r="J5195" i="1"/>
  <c r="J1369" i="1"/>
  <c r="J5454" i="1"/>
  <c r="J3891" i="1"/>
  <c r="J3401" i="1"/>
  <c r="J3528" i="1"/>
  <c r="J4815" i="1"/>
  <c r="J3450" i="1"/>
  <c r="J4684" i="1"/>
  <c r="J4137" i="1"/>
  <c r="J822" i="1"/>
  <c r="J128" i="1"/>
  <c r="J5966" i="1"/>
  <c r="J2074" i="1"/>
  <c r="J5403" i="1"/>
  <c r="J5790" i="1"/>
  <c r="J379" i="1"/>
  <c r="J2892" i="1"/>
  <c r="J6327" i="1"/>
  <c r="J7171" i="1"/>
  <c r="J2101" i="1"/>
  <c r="J2042" i="1"/>
  <c r="J6673" i="1"/>
  <c r="J2072" i="1"/>
  <c r="J6532" i="1"/>
  <c r="J1821" i="1"/>
  <c r="J1229" i="1"/>
  <c r="J4604" i="1"/>
  <c r="J1428" i="1"/>
  <c r="J6552" i="1"/>
  <c r="J2925" i="1"/>
  <c r="J4054" i="1"/>
  <c r="J6825" i="1"/>
  <c r="J6857" i="1"/>
  <c r="J637" i="1"/>
  <c r="J4487" i="1"/>
  <c r="J3162" i="1"/>
  <c r="J5668" i="1"/>
  <c r="J4263" i="1"/>
  <c r="J2084" i="1"/>
  <c r="J5555" i="1"/>
  <c r="J3126" i="1"/>
  <c r="J1499" i="1"/>
  <c r="J5738" i="1"/>
  <c r="J4181" i="1"/>
  <c r="J5366" i="1"/>
  <c r="J7189" i="1"/>
  <c r="J1467" i="1"/>
  <c r="J1336" i="1"/>
  <c r="J340" i="1"/>
  <c r="J1747" i="1"/>
  <c r="J1091" i="1"/>
  <c r="J3189" i="1"/>
  <c r="J4947" i="1"/>
  <c r="J3560" i="1"/>
  <c r="J1184" i="1"/>
  <c r="J5507" i="1"/>
  <c r="J6362" i="1"/>
  <c r="J3650" i="1"/>
  <c r="J6034" i="1"/>
  <c r="J703" i="1"/>
  <c r="J4235" i="1"/>
  <c r="J3093" i="1"/>
  <c r="J201" i="1"/>
  <c r="J2858" i="1"/>
  <c r="J57" i="1"/>
  <c r="J5419" i="1"/>
  <c r="J3992" i="1"/>
  <c r="J279" i="1"/>
  <c r="J6749" i="1"/>
  <c r="J6127" i="1"/>
  <c r="J1704" i="1"/>
  <c r="J3749" i="1"/>
  <c r="J5940" i="1"/>
  <c r="J551" i="1"/>
  <c r="J177" i="1"/>
  <c r="J1897" i="1"/>
  <c r="J6152" i="1"/>
  <c r="J5669" i="1"/>
  <c r="J596" i="1"/>
  <c r="J2880" i="1"/>
  <c r="J7167" i="1"/>
  <c r="J3120" i="1"/>
  <c r="J2636" i="1"/>
  <c r="J3193" i="1"/>
  <c r="J4271" i="1"/>
  <c r="J1820" i="1"/>
  <c r="J2782" i="1"/>
  <c r="J465" i="1"/>
  <c r="J174" i="1"/>
  <c r="J6132" i="1"/>
  <c r="J7106" i="1"/>
  <c r="J4760" i="1"/>
  <c r="J5765" i="1"/>
  <c r="J6725" i="1"/>
  <c r="J1689" i="1"/>
  <c r="J5602" i="1"/>
  <c r="J6641" i="1"/>
  <c r="J722" i="1"/>
  <c r="J5857" i="1"/>
  <c r="J4704" i="1"/>
  <c r="J2437" i="1"/>
  <c r="J2965" i="1"/>
  <c r="J1804" i="1"/>
  <c r="J6687" i="1"/>
  <c r="J2734" i="1"/>
  <c r="J3753" i="1"/>
  <c r="J1652" i="1"/>
  <c r="J2864" i="1"/>
  <c r="J5831" i="1"/>
  <c r="J632" i="1"/>
  <c r="J5160" i="1"/>
  <c r="J5724" i="1"/>
  <c r="J2999" i="1"/>
  <c r="J2990" i="1"/>
  <c r="J6186" i="1"/>
  <c r="J6863" i="1"/>
  <c r="J4177" i="1"/>
  <c r="J6294" i="1"/>
  <c r="J982" i="1"/>
  <c r="J5753" i="1"/>
  <c r="J5529" i="1"/>
  <c r="J6106" i="1"/>
  <c r="J560" i="1"/>
  <c r="J214" i="1"/>
  <c r="J4003" i="1"/>
  <c r="J6291" i="1"/>
  <c r="J1086" i="1"/>
  <c r="J6289" i="1"/>
  <c r="J5638" i="1"/>
  <c r="J1893" i="1"/>
  <c r="J3990" i="1"/>
  <c r="J5077" i="1"/>
  <c r="J699" i="1"/>
  <c r="J5528" i="1"/>
  <c r="J5614" i="1"/>
  <c r="J3231" i="1"/>
  <c r="J2113" i="1"/>
  <c r="J883" i="1"/>
  <c r="J958" i="1"/>
  <c r="J357" i="1"/>
  <c r="J1343" i="1"/>
  <c r="J1753" i="1"/>
  <c r="J6342" i="1"/>
  <c r="J25" i="1"/>
  <c r="J1774" i="1"/>
  <c r="J6611" i="1"/>
  <c r="J5181" i="1"/>
  <c r="J4819" i="1"/>
  <c r="J6918" i="1"/>
  <c r="J5010" i="1"/>
  <c r="J6506" i="1"/>
  <c r="J440" i="1"/>
  <c r="J145" i="1"/>
  <c r="J2481" i="1"/>
  <c r="J5791" i="1"/>
  <c r="J6906" i="1"/>
  <c r="J1259" i="1"/>
  <c r="J4241" i="1"/>
  <c r="J6337" i="1"/>
  <c r="J6563" i="1"/>
  <c r="J2198" i="1"/>
  <c r="J7039" i="1"/>
  <c r="J1514" i="1"/>
  <c r="J838" i="1"/>
  <c r="J7222" i="1"/>
  <c r="J1138" i="1"/>
  <c r="J5322" i="1"/>
  <c r="J6859" i="1"/>
  <c r="J1872" i="1"/>
  <c r="J4959" i="1"/>
  <c r="J1564" i="1"/>
  <c r="J4856" i="1"/>
  <c r="J5156" i="1"/>
  <c r="J4649" i="1"/>
  <c r="J5560" i="1"/>
  <c r="J2679" i="1"/>
  <c r="J28" i="1"/>
  <c r="J287" i="1"/>
  <c r="J6671" i="1"/>
  <c r="J4619" i="1"/>
  <c r="J3052" i="1"/>
  <c r="J1925" i="1"/>
  <c r="J4875" i="1"/>
  <c r="J1813" i="1"/>
  <c r="J1649" i="1"/>
  <c r="J983" i="1"/>
  <c r="J530" i="1"/>
  <c r="J141" i="1"/>
  <c r="J3250" i="1"/>
  <c r="J3094" i="1"/>
  <c r="J7031" i="1"/>
  <c r="J1619" i="1"/>
  <c r="J817" i="1"/>
  <c r="J1985" i="1"/>
  <c r="J6379" i="1"/>
  <c r="J2709" i="1"/>
  <c r="J594" i="1"/>
  <c r="J6806" i="1"/>
  <c r="J3185" i="1"/>
  <c r="J7092" i="1"/>
  <c r="J5374" i="1"/>
  <c r="J6783" i="1"/>
  <c r="J2706" i="1"/>
  <c r="J4953" i="1"/>
  <c r="J524" i="1"/>
  <c r="J2323" i="1"/>
  <c r="J5793" i="1"/>
  <c r="J3830" i="1"/>
  <c r="J2012" i="1"/>
  <c r="J6176" i="1"/>
  <c r="J4421" i="1"/>
  <c r="J5123" i="1"/>
  <c r="J2629" i="1"/>
  <c r="J736" i="1"/>
  <c r="J6060" i="1"/>
  <c r="J3306" i="1"/>
  <c r="J463" i="1"/>
  <c r="J874" i="1"/>
  <c r="J4015" i="1"/>
  <c r="J7149" i="1"/>
  <c r="J6081" i="1"/>
  <c r="J308" i="1"/>
  <c r="J6604" i="1"/>
  <c r="J760" i="1"/>
  <c r="J228" i="1"/>
  <c r="J7240" i="1"/>
  <c r="J4466" i="1"/>
  <c r="J2447" i="1"/>
  <c r="J1984" i="1"/>
  <c r="J3341" i="1"/>
  <c r="J3096" i="1"/>
  <c r="J5482" i="1"/>
  <c r="J6734" i="1"/>
  <c r="J4610" i="1"/>
  <c r="J1115" i="1"/>
  <c r="J2876" i="1"/>
  <c r="J6084" i="1"/>
  <c r="J378" i="1"/>
  <c r="J2142" i="1"/>
  <c r="J4576" i="1"/>
  <c r="J752" i="1"/>
  <c r="J5284" i="1"/>
  <c r="J4352" i="1"/>
  <c r="J5904" i="1"/>
  <c r="J7264" i="1"/>
  <c r="J4445" i="1"/>
  <c r="J3770" i="1"/>
  <c r="J1195" i="1"/>
  <c r="J941" i="1"/>
  <c r="J746" i="1"/>
  <c r="J4186" i="1"/>
  <c r="J1900" i="1"/>
  <c r="J4251" i="1"/>
  <c r="J6914" i="1"/>
  <c r="J6948" i="1"/>
  <c r="J5593" i="1"/>
  <c r="J5017" i="1"/>
  <c r="J4305" i="1"/>
  <c r="J767" i="1"/>
  <c r="J6839" i="1"/>
  <c r="J6539" i="1"/>
  <c r="J1066" i="1"/>
  <c r="J6032" i="1"/>
  <c r="J6325" i="1"/>
  <c r="J6966" i="1"/>
  <c r="J5402" i="1"/>
  <c r="J2293" i="1"/>
  <c r="J2634" i="1"/>
  <c r="J1609" i="1"/>
  <c r="J4728" i="1"/>
  <c r="J6014" i="1"/>
  <c r="J3486" i="1"/>
  <c r="J51" i="1"/>
  <c r="J5908" i="1"/>
  <c r="J545" i="1"/>
  <c r="J6982" i="1"/>
  <c r="J5109" i="1"/>
  <c r="J7006" i="1"/>
  <c r="J851" i="1"/>
  <c r="J417" i="1"/>
  <c r="J2749" i="1"/>
  <c r="J3166" i="1"/>
  <c r="J4374" i="1"/>
  <c r="J6831" i="1"/>
  <c r="J5262" i="1"/>
  <c r="J3593" i="1"/>
  <c r="J5193" i="1"/>
  <c r="J3521" i="1"/>
  <c r="J2034" i="1"/>
  <c r="J3160" i="1"/>
  <c r="J5894" i="1"/>
  <c r="J5045" i="1"/>
  <c r="J4256" i="1"/>
  <c r="J5502" i="1"/>
  <c r="J4008" i="1"/>
  <c r="J745" i="1"/>
  <c r="J7206" i="1"/>
  <c r="J5985" i="1"/>
  <c r="J431" i="1"/>
  <c r="J1492" i="1"/>
  <c r="J3389" i="1"/>
  <c r="J369" i="1"/>
  <c r="J1366" i="1"/>
  <c r="J6688" i="1"/>
  <c r="J5862" i="1"/>
  <c r="J1443" i="1"/>
  <c r="J1171" i="1"/>
  <c r="J547" i="1"/>
  <c r="J1083" i="1"/>
  <c r="J5417" i="1"/>
  <c r="J3774" i="1"/>
  <c r="J477" i="1"/>
  <c r="J2954" i="1"/>
  <c r="J6639" i="1"/>
  <c r="J4798" i="1"/>
  <c r="J345" i="1"/>
  <c r="J4349" i="1"/>
  <c r="J5774" i="1"/>
  <c r="J67" i="1"/>
  <c r="J7105" i="1"/>
  <c r="J1295" i="1"/>
  <c r="J6309" i="1"/>
  <c r="J3918" i="1"/>
  <c r="J3991" i="1"/>
  <c r="J6834" i="1"/>
  <c r="J3772" i="1"/>
  <c r="J2120" i="1"/>
  <c r="J4844" i="1"/>
  <c r="J984" i="1"/>
  <c r="J277" i="1"/>
  <c r="J3848" i="1"/>
  <c r="J3073" i="1"/>
  <c r="J3151" i="1"/>
  <c r="J4873" i="1"/>
  <c r="J4387" i="1"/>
  <c r="J6063" i="1"/>
  <c r="J4888" i="1"/>
  <c r="J2989" i="1"/>
  <c r="J6960" i="1"/>
  <c r="J4801" i="1"/>
  <c r="J5873" i="1"/>
  <c r="J3143" i="1"/>
  <c r="J1368" i="1"/>
  <c r="J4924" i="1"/>
  <c r="J5564" i="1"/>
  <c r="J2025" i="1"/>
  <c r="J6072" i="1"/>
  <c r="J4590" i="1"/>
  <c r="J5316" i="1"/>
  <c r="J1662" i="1"/>
  <c r="J5172" i="1"/>
  <c r="J3021" i="1"/>
  <c r="J2889" i="1"/>
  <c r="J3064" i="1"/>
  <c r="J1000" i="1"/>
  <c r="J4130" i="1"/>
  <c r="J5671" i="1"/>
  <c r="J4472" i="1"/>
  <c r="J7" i="1"/>
  <c r="J1997" i="1"/>
  <c r="J3174" i="1"/>
  <c r="J1944" i="1"/>
  <c r="J7223" i="1"/>
  <c r="J6827" i="1"/>
  <c r="J3598" i="1"/>
  <c r="J2586" i="1"/>
  <c r="J5626" i="1"/>
  <c r="J4709" i="1"/>
  <c r="J1114" i="1"/>
  <c r="J2168" i="1"/>
  <c r="J2594" i="1"/>
  <c r="J1282" i="1"/>
  <c r="J5869" i="1"/>
  <c r="J7161" i="1"/>
  <c r="J2777" i="1"/>
  <c r="J6770" i="1"/>
  <c r="J552" i="1"/>
  <c r="J640" i="1"/>
  <c r="J3949" i="1"/>
  <c r="J172" i="1"/>
  <c r="J2787" i="1"/>
  <c r="J1685" i="1"/>
  <c r="J485" i="1"/>
  <c r="J4423" i="1"/>
  <c r="J92" i="1"/>
  <c r="J4797" i="1"/>
  <c r="J3623" i="1"/>
  <c r="J2657" i="1"/>
  <c r="J4994" i="1"/>
  <c r="J3077" i="1"/>
  <c r="J1056" i="1"/>
  <c r="J585" i="1"/>
  <c r="J3569" i="1"/>
  <c r="J890" i="1"/>
  <c r="J4057" i="1"/>
  <c r="J2804" i="1"/>
  <c r="J2363" i="1"/>
  <c r="J698" i="1"/>
  <c r="J6480" i="1"/>
  <c r="J5238" i="1"/>
  <c r="J5676" i="1"/>
  <c r="J3436" i="1"/>
  <c r="J2764" i="1"/>
  <c r="J400" i="1"/>
  <c r="J3100" i="1"/>
  <c r="J5" i="1"/>
  <c r="J2322" i="1"/>
  <c r="J4835" i="1"/>
  <c r="J3474" i="1"/>
  <c r="J4128" i="1"/>
  <c r="J3163" i="1"/>
  <c r="J4416" i="1"/>
  <c r="J1268" i="1"/>
  <c r="J6434" i="1"/>
  <c r="J3967" i="1"/>
  <c r="J4090" i="1"/>
  <c r="J6894" i="1"/>
  <c r="J1527" i="1"/>
  <c r="J6535" i="1"/>
  <c r="J6510" i="1"/>
  <c r="J921" i="1"/>
  <c r="J1714" i="1"/>
  <c r="J7026" i="1"/>
  <c r="J755" i="1"/>
  <c r="J2392" i="1"/>
  <c r="J7166" i="1"/>
  <c r="J3003" i="1"/>
  <c r="J6262" i="1"/>
  <c r="J1661" i="1"/>
  <c r="J2682" i="1"/>
  <c r="J5878" i="1"/>
  <c r="J1634" i="1"/>
  <c r="J6652" i="1"/>
  <c r="J7070" i="1"/>
  <c r="J1621" i="1"/>
  <c r="J5072" i="1"/>
  <c r="J6415" i="1"/>
  <c r="J5532" i="1"/>
  <c r="J962" i="1"/>
  <c r="J2514" i="1"/>
  <c r="J330" i="1"/>
  <c r="J6633" i="1"/>
  <c r="J3784" i="1"/>
  <c r="J1156" i="1"/>
  <c r="J3222" i="1"/>
  <c r="J1372" i="1"/>
  <c r="J731" i="1"/>
  <c r="J4065" i="1"/>
  <c r="J3063" i="1"/>
  <c r="J3820" i="1"/>
  <c r="J5151" i="1"/>
  <c r="J1979" i="1"/>
  <c r="J6075" i="1"/>
  <c r="J4915" i="1"/>
  <c r="J6100" i="1"/>
  <c r="J4122" i="1"/>
  <c r="J454" i="1"/>
  <c r="J6761" i="1"/>
  <c r="J5711" i="1"/>
  <c r="J894" i="1"/>
  <c r="J1254" i="1"/>
  <c r="J5542" i="1"/>
  <c r="J6266" i="1"/>
  <c r="J3787" i="1"/>
  <c r="J4909" i="1"/>
  <c r="J1907" i="1"/>
  <c r="J613" i="1"/>
  <c r="J175" i="1"/>
  <c r="J1307" i="1"/>
  <c r="J347" i="1"/>
  <c r="J648" i="1"/>
  <c r="J65" i="1"/>
  <c r="J6048" i="1"/>
  <c r="J5496" i="1"/>
  <c r="J4922" i="1"/>
  <c r="J805" i="1"/>
  <c r="J4351" i="1"/>
  <c r="J1076" i="1"/>
  <c r="J3797" i="1"/>
  <c r="J4459" i="1"/>
  <c r="J6111" i="1"/>
  <c r="J2772" i="1"/>
  <c r="J730" i="1"/>
  <c r="J2722" i="1"/>
  <c r="J2672" i="1"/>
  <c r="J1590" i="1"/>
  <c r="J3097" i="1"/>
  <c r="J3677" i="1"/>
  <c r="J3816" i="1"/>
  <c r="J4175" i="1"/>
  <c r="J4406" i="1"/>
  <c r="J2138" i="1"/>
  <c r="J6712" i="1"/>
  <c r="J6595" i="1"/>
  <c r="J2803" i="1"/>
  <c r="J5499" i="1"/>
  <c r="J6130" i="1"/>
  <c r="J2399" i="1"/>
  <c r="J2608" i="1"/>
  <c r="J5518" i="1"/>
  <c r="J4096" i="1"/>
  <c r="J5800" i="1"/>
  <c r="J1296" i="1"/>
  <c r="J6036" i="1"/>
  <c r="J4739" i="1"/>
  <c r="J6268" i="1"/>
  <c r="J5761" i="1"/>
  <c r="J4408" i="1"/>
  <c r="J1325" i="1"/>
  <c r="J1060" i="1"/>
  <c r="J380" i="1"/>
  <c r="J1068" i="1"/>
  <c r="J4528" i="1"/>
  <c r="J6683" i="1"/>
  <c r="J1962" i="1"/>
  <c r="J4796" i="1"/>
  <c r="J313" i="1"/>
  <c r="J2188" i="1"/>
  <c r="J1817" i="1"/>
  <c r="J724" i="1"/>
  <c r="J6935" i="1"/>
  <c r="J1629" i="1"/>
  <c r="J6477" i="1"/>
  <c r="J7018" i="1"/>
  <c r="J1692" i="1"/>
  <c r="J866" i="1"/>
  <c r="J1300" i="1"/>
  <c r="J1299" i="1"/>
  <c r="J2460" i="1"/>
  <c r="J7109" i="1"/>
  <c r="J2897" i="1"/>
  <c r="J3484" i="1"/>
  <c r="J4293" i="1"/>
  <c r="J5401" i="1"/>
  <c r="J2146" i="1"/>
  <c r="J1546" i="1"/>
  <c r="J5293" i="1"/>
  <c r="J3273" i="1"/>
  <c r="J3626" i="1"/>
  <c r="J6990" i="1"/>
  <c r="J973" i="1"/>
  <c r="J181" i="1"/>
  <c r="J592" i="1"/>
  <c r="J4036" i="1"/>
  <c r="J1302" i="1"/>
  <c r="J5891" i="1"/>
  <c r="J621" i="1"/>
  <c r="J6976" i="1"/>
  <c r="J1248" i="1"/>
  <c r="J3178" i="1"/>
  <c r="J5408" i="1"/>
  <c r="J5880" i="1"/>
  <c r="J2133" i="1"/>
  <c r="J4189" i="1"/>
  <c r="J5818" i="1"/>
  <c r="J1970" i="1"/>
  <c r="J4327" i="1"/>
  <c r="J4307" i="1"/>
  <c r="J2967" i="1"/>
  <c r="J4706" i="1"/>
  <c r="J4885" i="1"/>
  <c r="J2049" i="1"/>
  <c r="J6570" i="1"/>
  <c r="J1498" i="1"/>
  <c r="J5348" i="1"/>
  <c r="J294" i="1"/>
  <c r="J641" i="1"/>
  <c r="J5345" i="1"/>
  <c r="J84" i="1"/>
  <c r="J4381" i="1"/>
  <c r="J6472" i="1"/>
  <c r="J4691" i="1"/>
  <c r="J4569" i="1"/>
  <c r="J4584" i="1"/>
  <c r="J3060" i="1"/>
  <c r="J2023" i="1"/>
  <c r="J6443" i="1"/>
  <c r="J3768" i="1"/>
  <c r="J4159" i="1"/>
  <c r="J876" i="1"/>
  <c r="J3258" i="1"/>
  <c r="J2306" i="1"/>
  <c r="J1151" i="1"/>
  <c r="J2857" i="1"/>
  <c r="J4286" i="1"/>
  <c r="J7179" i="1"/>
  <c r="J1628" i="1"/>
  <c r="J5323" i="1"/>
  <c r="J5991" i="1"/>
  <c r="J3714" i="1"/>
  <c r="J7041" i="1"/>
  <c r="J5115" i="1"/>
  <c r="J6808" i="1"/>
  <c r="J6706" i="1"/>
  <c r="J3969" i="1"/>
  <c r="J2336" i="1"/>
  <c r="J4687" i="1"/>
  <c r="J3303" i="1"/>
  <c r="J5264" i="1"/>
  <c r="J3402" i="1"/>
  <c r="J6400" i="1"/>
  <c r="J3156" i="1"/>
  <c r="J336" i="1"/>
  <c r="J4424" i="1"/>
  <c r="J5928" i="1"/>
  <c r="J1258" i="1"/>
  <c r="J5343" i="1"/>
  <c r="J5960" i="1"/>
  <c r="J5324" i="1"/>
  <c r="J5404" i="1"/>
  <c r="J3731" i="1"/>
  <c r="J4530" i="1"/>
  <c r="J4637" i="1"/>
  <c r="J2374" i="1"/>
  <c r="J3473" i="1"/>
  <c r="J5191" i="1"/>
  <c r="J3684" i="1"/>
  <c r="J5804" i="1"/>
  <c r="J3410" i="1"/>
  <c r="J4120" i="1"/>
  <c r="J5815" i="1"/>
  <c r="J4010" i="1"/>
  <c r="J5636" i="1"/>
  <c r="J147" i="1"/>
  <c r="J5655" i="1"/>
  <c r="J7190" i="1"/>
  <c r="J4035" i="1"/>
  <c r="J6615" i="1"/>
  <c r="J1899" i="1"/>
  <c r="J4506" i="1"/>
  <c r="J4288" i="1"/>
  <c r="J5618" i="1"/>
  <c r="J1516" i="1"/>
  <c r="J1673" i="1"/>
  <c r="J4671" i="1"/>
  <c r="J1708" i="1"/>
  <c r="J600" i="1"/>
  <c r="J2552" i="1"/>
  <c r="J1987" i="1"/>
  <c r="J2382" i="1"/>
  <c r="J3666" i="1"/>
  <c r="J2497" i="1"/>
  <c r="J4889" i="1"/>
  <c r="J2358" i="1"/>
  <c r="J2398" i="1"/>
  <c r="J6037" i="1"/>
  <c r="J2916" i="1"/>
  <c r="J4376" i="1"/>
  <c r="J6411" i="1"/>
  <c r="J70" i="1"/>
  <c r="J604" i="1"/>
  <c r="J7193" i="1"/>
  <c r="J549" i="1"/>
  <c r="J7219" i="1"/>
  <c r="J1873" i="1"/>
  <c r="J1539" i="1"/>
  <c r="J3387" i="1"/>
  <c r="J1521" i="1"/>
  <c r="J4799" i="1"/>
  <c r="J1353" i="1"/>
  <c r="J3978" i="1"/>
  <c r="J1476" i="1"/>
  <c r="J6971" i="1"/>
  <c r="J5942" i="1"/>
  <c r="J5813" i="1"/>
  <c r="J782" i="1"/>
  <c r="J6178" i="1"/>
  <c r="J2082" i="1"/>
  <c r="J5922" i="1"/>
  <c r="J4749" i="1"/>
  <c r="J2761" i="1"/>
  <c r="J4879" i="1"/>
  <c r="J3887" i="1"/>
  <c r="J7144" i="1"/>
  <c r="J6369" i="1"/>
  <c r="J286" i="1"/>
  <c r="J2531" i="1"/>
  <c r="J4686" i="1"/>
  <c r="J2559" i="1"/>
  <c r="J2110" i="1"/>
  <c r="J3022" i="1"/>
  <c r="J5987" i="1"/>
  <c r="J5726" i="1"/>
  <c r="J1794" i="1"/>
  <c r="J5036" i="1"/>
  <c r="J2341" i="1"/>
  <c r="J5261" i="1"/>
  <c r="J1536" i="1"/>
  <c r="J4951" i="1"/>
  <c r="J6613" i="1"/>
  <c r="J1523" i="1"/>
  <c r="J6267" i="1"/>
  <c r="J3892" i="1"/>
  <c r="J6805" i="1"/>
  <c r="J3344" i="1"/>
  <c r="J3194" i="1"/>
  <c r="J4771" i="1"/>
  <c r="J189" i="1"/>
  <c r="J1400" i="1"/>
  <c r="J3700" i="1"/>
  <c r="J1126" i="1"/>
  <c r="J492" i="1"/>
  <c r="J3900" i="1"/>
  <c r="J1717" i="1"/>
  <c r="J3580" i="1"/>
  <c r="J2446" i="1"/>
  <c r="J1909" i="1"/>
  <c r="J5311" i="1"/>
  <c r="J5346" i="1"/>
  <c r="J2886" i="1"/>
  <c r="J953" i="1"/>
  <c r="J4788" i="1"/>
  <c r="J1656" i="1"/>
  <c r="J5535" i="1"/>
  <c r="J4524" i="1"/>
  <c r="J5795" i="1"/>
  <c r="J3270" i="1"/>
  <c r="J1737" i="1"/>
  <c r="J5235" i="1"/>
  <c r="J1891" i="1"/>
  <c r="J643" i="1"/>
  <c r="J1977" i="1"/>
  <c r="J2784" i="1"/>
  <c r="J961" i="1"/>
  <c r="J705" i="1"/>
  <c r="J5828" i="1"/>
  <c r="J5103" i="1"/>
  <c r="J3890" i="1"/>
  <c r="J1778" i="1"/>
  <c r="J5306" i="1"/>
  <c r="J2729" i="1"/>
  <c r="J1192" i="1"/>
  <c r="J4432" i="1"/>
  <c r="J1840" i="1"/>
  <c r="J3751" i="1"/>
  <c r="J381" i="1"/>
  <c r="J5907" i="1"/>
  <c r="J2947" i="1"/>
  <c r="J3412" i="1"/>
  <c r="J4720" i="1"/>
  <c r="J5453" i="1"/>
  <c r="J3748" i="1"/>
  <c r="J4230" i="1"/>
  <c r="J4945" i="1"/>
  <c r="J3159" i="1"/>
  <c r="J2821" i="1"/>
  <c r="J3715" i="1"/>
  <c r="J6382" i="1"/>
  <c r="J2285" i="1"/>
  <c r="J6925" i="1"/>
  <c r="J1486" i="1"/>
  <c r="J4809" i="1"/>
  <c r="J4448" i="1"/>
  <c r="J1742" i="1"/>
  <c r="J1605" i="1"/>
  <c r="J1013" i="1"/>
  <c r="J105" i="1"/>
  <c r="J3133" i="1"/>
  <c r="J1854" i="1"/>
  <c r="J2199" i="1"/>
  <c r="J5009" i="1"/>
  <c r="J5244" i="1"/>
  <c r="J6882" i="1"/>
  <c r="J5544" i="1"/>
  <c r="J6647" i="1"/>
  <c r="J3346" i="1"/>
  <c r="J4314" i="1"/>
  <c r="J3713" i="1"/>
  <c r="J4722" i="1"/>
  <c r="J3365" i="1"/>
  <c r="J4414" i="1"/>
  <c r="J1615" i="1"/>
  <c r="J1528" i="1"/>
  <c r="J5182" i="1"/>
  <c r="J6209" i="1"/>
  <c r="J5631" i="1"/>
  <c r="J3896" i="1"/>
  <c r="J7165" i="1"/>
  <c r="J1001" i="1"/>
  <c r="J5525" i="1"/>
  <c r="J5510" i="1"/>
  <c r="J9" i="1"/>
  <c r="J6708" i="1"/>
  <c r="J6497" i="1"/>
  <c r="J6732" i="1"/>
  <c r="J2806" i="1"/>
  <c r="J5751" i="1"/>
  <c r="J2290" i="1"/>
  <c r="J6306" i="1"/>
  <c r="J3218" i="1"/>
  <c r="J506" i="1"/>
  <c r="J2243" i="1"/>
  <c r="J6648" i="1"/>
  <c r="J2845" i="1"/>
  <c r="J7082" i="1"/>
  <c r="J1972" i="1"/>
  <c r="J3685" i="1"/>
  <c r="J2163" i="1"/>
  <c r="J2033" i="1"/>
  <c r="J974" i="1"/>
  <c r="J3171" i="1"/>
  <c r="J4567" i="1"/>
  <c r="J7060" i="1"/>
  <c r="J6788" i="1"/>
  <c r="J3965" i="1"/>
  <c r="J427" i="1"/>
  <c r="J1691" i="1"/>
  <c r="J1786" i="1"/>
  <c r="J5024" i="1"/>
  <c r="J532" i="1"/>
  <c r="J1511" i="1"/>
  <c r="J3957" i="1"/>
  <c r="J4573" i="1"/>
  <c r="J870" i="1"/>
  <c r="J2896" i="1"/>
  <c r="J4853" i="1"/>
  <c r="J7203" i="1"/>
  <c r="J5752" i="1"/>
  <c r="J6167" i="1"/>
  <c r="J5971" i="1"/>
  <c r="J3416" i="1"/>
  <c r="J493" i="1"/>
  <c r="J748" i="1"/>
  <c r="J6286" i="1"/>
  <c r="J3329" i="1"/>
  <c r="J2086" i="1"/>
  <c r="J673" i="1"/>
  <c r="J918" i="1"/>
  <c r="J6930" i="1"/>
  <c r="J7130" i="1"/>
  <c r="J879" i="1"/>
  <c r="J553" i="1"/>
  <c r="J5710" i="1"/>
  <c r="J4966" i="1"/>
  <c r="J3472" i="1"/>
  <c r="J856" i="1"/>
  <c r="J6324" i="1"/>
  <c r="J4786" i="1"/>
  <c r="J3019" i="1"/>
  <c r="J5658" i="1"/>
  <c r="J2260" i="1"/>
  <c r="J3265" i="1"/>
  <c r="J1030" i="1"/>
  <c r="J2176" i="1"/>
  <c r="J4156" i="1"/>
  <c r="J439" i="1"/>
  <c r="J6495" i="1"/>
  <c r="J4617" i="1"/>
  <c r="J5105" i="1"/>
  <c r="J5330" i="1"/>
  <c r="J6007" i="1"/>
  <c r="J7228" i="1"/>
  <c r="J6225" i="1"/>
  <c r="J5721" i="1"/>
  <c r="J4270" i="1"/>
  <c r="J6483" i="1"/>
  <c r="J2076" i="1"/>
  <c r="J2207" i="1"/>
  <c r="J190" i="1"/>
  <c r="J4269" i="1"/>
  <c r="J5315" i="1"/>
  <c r="J2351" i="1"/>
  <c r="J253" i="1"/>
  <c r="J2452" i="1"/>
  <c r="J6489" i="1"/>
  <c r="J1129" i="1"/>
  <c r="J6143" i="1"/>
  <c r="J6050" i="1"/>
  <c r="J3047" i="1"/>
  <c r="J4552" i="1"/>
  <c r="J1311" i="1"/>
  <c r="J5088" i="1"/>
  <c r="J5734" i="1"/>
  <c r="J3033" i="1"/>
  <c r="J1344" i="1"/>
  <c r="J2535" i="1"/>
  <c r="J800" i="1"/>
  <c r="J2227" i="1"/>
  <c r="J6047" i="1"/>
  <c r="J2021" i="1"/>
  <c r="J2078" i="1"/>
  <c r="J1310" i="1"/>
  <c r="J2041" i="1"/>
  <c r="J4407" i="1"/>
  <c r="J1699" i="1"/>
  <c r="J6681" i="1"/>
  <c r="J2160" i="1"/>
  <c r="J4826" i="1"/>
  <c r="J6163" i="1"/>
  <c r="J2244" i="1"/>
  <c r="J6728" i="1"/>
  <c r="J14" i="1"/>
  <c r="J215" i="1"/>
  <c r="J4738" i="1"/>
  <c r="J3308" i="1"/>
  <c r="J4857" i="1"/>
  <c r="J2372" i="1"/>
  <c r="J3002" i="1"/>
  <c r="J371" i="1"/>
  <c r="J6700" i="1"/>
  <c r="J6674" i="1"/>
  <c r="J2995" i="1"/>
  <c r="J617" i="1"/>
  <c r="J3294" i="1"/>
  <c r="J468" i="1"/>
  <c r="J6829" i="1"/>
  <c r="J5277" i="1"/>
  <c r="J5069" i="1"/>
  <c r="J158" i="1"/>
  <c r="J2183" i="1"/>
  <c r="J3994" i="1"/>
  <c r="J950" i="1"/>
  <c r="J2226" i="1"/>
  <c r="J1072" i="1"/>
  <c r="J288" i="1"/>
  <c r="J3530" i="1"/>
  <c r="J3370" i="1"/>
  <c r="J2759" i="1"/>
  <c r="J199" i="1"/>
  <c r="J6511" i="1"/>
  <c r="J407" i="1"/>
  <c r="J2094" i="1"/>
  <c r="J1588" i="1"/>
  <c r="J397" i="1"/>
  <c r="J161" i="1"/>
  <c r="J1457" i="1"/>
  <c r="J3083" i="1"/>
  <c r="J2879" i="1"/>
  <c r="J5842" i="1"/>
  <c r="J2811" i="1"/>
  <c r="J3856" i="1"/>
  <c r="J4296" i="1"/>
  <c r="J3307" i="1"/>
  <c r="J4901" i="1"/>
  <c r="J7160" i="1"/>
  <c r="J4364" i="1"/>
  <c r="J3418" i="1"/>
  <c r="J2410" i="1"/>
  <c r="J86" i="1"/>
  <c r="J4319" i="1"/>
  <c r="J891" i="1"/>
  <c r="J2313" i="1"/>
  <c r="J1102" i="1"/>
  <c r="J5312" i="1"/>
  <c r="J6518" i="1"/>
  <c r="J4496" i="1"/>
  <c r="J833" i="1"/>
  <c r="J5563" i="1"/>
  <c r="J6431" i="1"/>
  <c r="J1312" i="1"/>
  <c r="J2213" i="1"/>
  <c r="J3985" i="1"/>
  <c r="J7216" i="1"/>
  <c r="J1298" i="1"/>
  <c r="J6853" i="1"/>
  <c r="J3071" i="1"/>
  <c r="J6345" i="1"/>
  <c r="J5644" i="1"/>
  <c r="J3459" i="1"/>
  <c r="J5371" i="1"/>
  <c r="J4942" i="1"/>
  <c r="J1158" i="1"/>
  <c r="J2029" i="1"/>
  <c r="J914" i="1"/>
  <c r="J4598" i="1"/>
  <c r="J4692" i="1"/>
  <c r="J3118" i="1"/>
  <c r="J6766" i="1"/>
  <c r="J2433" i="1"/>
  <c r="J1175" i="1"/>
  <c r="J200" i="1"/>
  <c r="J1277" i="1"/>
  <c r="J3427" i="1"/>
  <c r="J5456" i="1"/>
  <c r="J6927" i="1"/>
  <c r="J717" i="1"/>
  <c r="J1624" i="1"/>
  <c r="J6529" i="1"/>
  <c r="J2128" i="1"/>
  <c r="J3363" i="1"/>
  <c r="J2225" i="1"/>
  <c r="J402" i="1"/>
  <c r="J3313" i="1"/>
  <c r="J693" i="1"/>
  <c r="J1992" i="1"/>
  <c r="J2222" i="1"/>
  <c r="J4981" i="1"/>
  <c r="J2616" i="1"/>
  <c r="J1133" i="1"/>
  <c r="J6592" i="1"/>
  <c r="J5269" i="1"/>
  <c r="J3323" i="1"/>
  <c r="J1170" i="1"/>
  <c r="J5189" i="1"/>
  <c r="J1071" i="1"/>
  <c r="J5048" i="1"/>
  <c r="J3378" i="1"/>
  <c r="J1081" i="1"/>
  <c r="J6890" i="1"/>
  <c r="J6458" i="1"/>
  <c r="J4602" i="1"/>
  <c r="J4180" i="1"/>
  <c r="J4973" i="1"/>
  <c r="J2574" i="1"/>
  <c r="J429" i="1"/>
  <c r="J2847" i="1"/>
  <c r="J5683" i="1"/>
  <c r="J6523" i="1"/>
  <c r="J1301" i="1"/>
  <c r="J6622" i="1"/>
  <c r="J6429" i="1"/>
  <c r="J5664" i="1"/>
  <c r="J356" i="1"/>
  <c r="J1253" i="1"/>
  <c r="J1858" i="1"/>
  <c r="J7064" i="1"/>
  <c r="J1502" i="1"/>
  <c r="J2955" i="1"/>
  <c r="J1743" i="1"/>
  <c r="J479" i="1"/>
  <c r="J1848" i="1"/>
  <c r="J1455" i="1"/>
  <c r="J1047" i="1"/>
  <c r="J4337" i="1"/>
  <c r="J3482" i="1"/>
  <c r="J4930" i="1"/>
  <c r="J447" i="1"/>
  <c r="J1789" i="1"/>
  <c r="J2690" i="1"/>
  <c r="J5762" i="1"/>
  <c r="J2546" i="1"/>
  <c r="J1106" i="1"/>
  <c r="J2214" i="1"/>
  <c r="J6227" i="1"/>
  <c r="J2115" i="1"/>
  <c r="J6621" i="1"/>
  <c r="J4779" i="1"/>
  <c r="J2255" i="1"/>
  <c r="J4904" i="1"/>
  <c r="J1136" i="1"/>
  <c r="J2468" i="1"/>
  <c r="J5127" i="1"/>
  <c r="J4660" i="1"/>
  <c r="J5939" i="1"/>
  <c r="J5648" i="1"/>
  <c r="J4577" i="1"/>
  <c r="J7027" i="1"/>
  <c r="J7243" i="1"/>
  <c r="J2016" i="1"/>
  <c r="J1200" i="1"/>
  <c r="J372" i="1"/>
  <c r="J2768" i="1"/>
  <c r="J2105" i="1"/>
  <c r="J219" i="1"/>
  <c r="J396" i="1"/>
  <c r="J927" i="1"/>
  <c r="J1886" i="1"/>
  <c r="J118" i="1"/>
  <c r="J1950" i="1"/>
  <c r="J6540" i="1"/>
  <c r="J3673" i="1"/>
  <c r="J3296" i="1"/>
  <c r="J3181" i="1"/>
  <c r="J6474" i="1"/>
  <c r="J3310" i="1"/>
  <c r="J4950" i="1"/>
  <c r="J22" i="1"/>
  <c r="J3791" i="1"/>
  <c r="J2605" i="1"/>
  <c r="J5566" i="1"/>
  <c r="J6433" i="1"/>
  <c r="J4070" i="1"/>
  <c r="J1404" i="1"/>
  <c r="J316" i="1"/>
  <c r="J7122" i="1"/>
  <c r="J1581" i="1"/>
  <c r="J4460" i="1"/>
  <c r="J5543" i="1"/>
  <c r="J663" i="1"/>
  <c r="J2964" i="1"/>
  <c r="J2253" i="1"/>
  <c r="J3833" i="1"/>
  <c r="J3741" i="1"/>
  <c r="J3455" i="1"/>
  <c r="J1012" i="1"/>
  <c r="J5728" i="1"/>
  <c r="J2122" i="1"/>
  <c r="J2126" i="1"/>
  <c r="J6848" i="1"/>
  <c r="J2246" i="1"/>
  <c r="J6820" i="1"/>
  <c r="J6826" i="1"/>
  <c r="J2443" i="1"/>
  <c r="J5723" i="1"/>
  <c r="J4849" i="1"/>
  <c r="J5478" i="1"/>
  <c r="J1364" i="1"/>
  <c r="J6080" i="1"/>
  <c r="J4223" i="1"/>
  <c r="J2904" i="1"/>
  <c r="J739" i="1"/>
  <c r="J7164" i="1"/>
  <c r="J4933" i="1"/>
  <c r="J1752" i="1"/>
  <c r="J2154" i="1"/>
  <c r="J906" i="1"/>
  <c r="J4240" i="1"/>
  <c r="J6017" i="1"/>
  <c r="J5441" i="1"/>
  <c r="J6856" i="1"/>
  <c r="J7128" i="1"/>
  <c r="J6416" i="1"/>
  <c r="J6201" i="1"/>
  <c r="J1304" i="1"/>
  <c r="J4037" i="1"/>
  <c r="J5970" i="1"/>
  <c r="J2194" i="1"/>
  <c r="J1446" i="1"/>
  <c r="J6556" i="1"/>
  <c r="J515" i="1"/>
  <c r="J6756" i="1"/>
  <c r="J2748" i="1"/>
  <c r="J854" i="1"/>
  <c r="J6517" i="1"/>
  <c r="J1597" i="1"/>
  <c r="J3516" i="1"/>
  <c r="J1432" i="1"/>
  <c r="J2849" i="1"/>
  <c r="J6405" i="1"/>
  <c r="J987" i="1"/>
  <c r="J7169" i="1"/>
  <c r="J2302" i="1"/>
  <c r="J1560" i="1"/>
  <c r="J5015" i="1"/>
  <c r="J1163" i="1"/>
  <c r="J3554" i="1"/>
  <c r="J2996" i="1"/>
  <c r="J6334" i="1"/>
  <c r="J5002" i="1"/>
  <c r="J1026" i="1"/>
  <c r="J1844" i="1"/>
  <c r="J6008" i="1"/>
  <c r="J4179" i="1"/>
  <c r="J3376" i="1"/>
  <c r="J3886" i="1"/>
  <c r="J5797" i="1"/>
  <c r="J1750" i="1"/>
  <c r="J2715" i="1"/>
  <c r="J280" i="1"/>
  <c r="J6162" i="1"/>
  <c r="J1183" i="1"/>
  <c r="J3373" i="1"/>
  <c r="J2130" i="1"/>
  <c r="J2545" i="1"/>
  <c r="J6961" i="1"/>
  <c r="J2611" i="1"/>
  <c r="J2090" i="1"/>
  <c r="J2211" i="1"/>
  <c r="J6011" i="1"/>
  <c r="J2757" i="1"/>
  <c r="J3665" i="1"/>
  <c r="J5879" i="1"/>
  <c r="J2976" i="1"/>
  <c r="J5582" i="1"/>
  <c r="J4420" i="1"/>
  <c r="J3723" i="1"/>
  <c r="J4331" i="1"/>
  <c r="J3062" i="1"/>
  <c r="J2926" i="1"/>
  <c r="J558" i="1"/>
  <c r="J5569" i="1"/>
  <c r="J1994" i="1"/>
  <c r="J6830" i="1"/>
  <c r="J3139" i="1"/>
  <c r="J7025" i="1"/>
  <c r="J1185" i="1"/>
  <c r="J1930" i="1"/>
  <c r="J542" i="1"/>
  <c r="J3095" i="1"/>
  <c r="J6616" i="1"/>
  <c r="J6103" i="1"/>
  <c r="J4121" i="1"/>
  <c r="J4803" i="1"/>
  <c r="J4772" i="1"/>
  <c r="J7057" i="1"/>
  <c r="J980" i="1"/>
  <c r="J5853" i="1"/>
  <c r="J2499" i="1"/>
  <c r="J1049" i="1"/>
  <c r="J6455" i="1"/>
  <c r="J6252" i="1"/>
  <c r="J801" i="1"/>
  <c r="J1947" i="1"/>
  <c r="J6192" i="1"/>
  <c r="J5688" i="1"/>
  <c r="J4507" i="1"/>
  <c r="J2081" i="1"/>
  <c r="J4369" i="1"/>
  <c r="J5822" i="1"/>
  <c r="J6731" i="1"/>
  <c r="J598" i="1"/>
  <c r="J6923" i="1"/>
  <c r="J1435" i="1"/>
  <c r="J3210" i="1"/>
  <c r="J5775" i="1"/>
  <c r="J5836" i="1"/>
  <c r="J2385" i="1"/>
  <c r="J4323" i="1"/>
  <c r="J7079" i="1"/>
  <c r="J2018" i="1"/>
  <c r="J3153" i="1"/>
  <c r="J2063" i="1"/>
  <c r="J2980" i="1"/>
  <c r="J6874" i="1"/>
  <c r="J7113" i="1"/>
  <c r="J4550" i="1"/>
  <c r="J5937" i="1"/>
  <c r="J840" i="1"/>
  <c r="J6715" i="1"/>
  <c r="J4200" i="1"/>
  <c r="J6488" i="1"/>
  <c r="J2992" i="1"/>
  <c r="J5915" i="1"/>
  <c r="J40" i="1"/>
  <c r="J1846" i="1"/>
  <c r="J4515" i="1"/>
  <c r="J2751" i="1"/>
  <c r="J6363" i="1"/>
  <c r="J4279" i="1"/>
  <c r="J2658" i="1"/>
  <c r="J4006" i="1"/>
  <c r="J5696" i="1"/>
  <c r="J2571" i="1"/>
  <c r="J3343" i="1"/>
  <c r="J3023" i="1"/>
  <c r="J6114" i="1"/>
  <c r="J2426" i="1"/>
  <c r="J1417" i="1"/>
  <c r="J93" i="1"/>
  <c r="J4927" i="1"/>
  <c r="J6527" i="1"/>
  <c r="J5890" i="1"/>
  <c r="J33" i="1"/>
  <c r="J7001" i="1"/>
  <c r="J3747" i="1"/>
  <c r="J1378" i="1"/>
  <c r="J7275" i="1"/>
  <c r="J4531" i="1"/>
  <c r="J1196" i="1"/>
  <c r="J5062" i="1"/>
  <c r="J4817" i="1"/>
  <c r="J2417" i="1"/>
  <c r="J6174" i="1"/>
  <c r="J49" i="1"/>
  <c r="J3766" i="1"/>
  <c r="J1187" i="1"/>
  <c r="J2420" i="1"/>
  <c r="J4395" i="1"/>
  <c r="J7140" i="1"/>
  <c r="J2733" i="1"/>
  <c r="J2427" i="1"/>
  <c r="J5635" i="1"/>
  <c r="J2898" i="1"/>
  <c r="J5876" i="1"/>
  <c r="J3055" i="1"/>
  <c r="J5421" i="1"/>
  <c r="J1583" i="1"/>
  <c r="J6425" i="1"/>
  <c r="J2701" i="1"/>
  <c r="J612" i="1"/>
  <c r="J2127" i="1"/>
  <c r="J17" i="1"/>
  <c r="J5623" i="1"/>
  <c r="J5898" i="1"/>
  <c r="J5236" i="1"/>
  <c r="J5326" i="1"/>
  <c r="J4324" i="1"/>
  <c r="J6292" i="1"/>
  <c r="J4902" i="1"/>
  <c r="J3541" i="1"/>
  <c r="J3089" i="1"/>
  <c r="J3240" i="1"/>
  <c r="J3321" i="1"/>
  <c r="J6847" i="1"/>
  <c r="J4877" i="1"/>
  <c r="J3759" i="1"/>
  <c r="J5670" i="1"/>
  <c r="J1065" i="1"/>
  <c r="J6803" i="1"/>
  <c r="J4355" i="1"/>
  <c r="J1928" i="1"/>
  <c r="J278" i="1"/>
  <c r="J2387" i="1"/>
  <c r="J4476" i="1"/>
  <c r="J4896" i="1"/>
  <c r="J4187" i="1"/>
  <c r="J6952" i="1"/>
  <c r="J6035" i="1"/>
  <c r="J1105" i="1"/>
  <c r="J5290" i="1"/>
  <c r="J1388" i="1"/>
  <c r="J6275" i="1"/>
  <c r="J166" i="1"/>
  <c r="J3800" i="1"/>
  <c r="J7172" i="1"/>
  <c r="J6999" i="1"/>
  <c r="J5418" i="1"/>
  <c r="J5251" i="1"/>
  <c r="J66" i="1"/>
  <c r="J1393" i="1"/>
  <c r="J1214" i="1"/>
  <c r="J7050" i="1"/>
  <c r="J6061" i="1"/>
  <c r="J3865" i="1"/>
  <c r="J1766" i="1"/>
  <c r="J1601" i="1"/>
  <c r="J6323" i="1"/>
  <c r="J6213" i="1"/>
  <c r="J6600" i="1"/>
  <c r="J2245" i="1"/>
  <c r="J6244" i="1"/>
  <c r="J3664" i="1"/>
  <c r="J1961" i="1"/>
  <c r="J7035" i="1"/>
  <c r="J6942" i="1"/>
  <c r="J5982" i="1"/>
  <c r="J1902" i="1"/>
  <c r="J7236" i="1"/>
  <c r="J1951" i="1"/>
  <c r="J665" i="1"/>
  <c r="J497" i="1"/>
  <c r="J5487" i="1"/>
  <c r="J2439" i="1"/>
  <c r="J4102" i="1"/>
  <c r="J7114" i="1"/>
  <c r="J1016" i="1"/>
  <c r="J5697" i="1"/>
  <c r="J4625" i="1"/>
  <c r="J4203" i="1"/>
  <c r="J3860" i="1"/>
  <c r="J412" i="1"/>
  <c r="J5380" i="1"/>
  <c r="J3981" i="1"/>
  <c r="J3858" i="1"/>
  <c r="J3262" i="1"/>
  <c r="J1058" i="1"/>
  <c r="J562" i="1"/>
  <c r="J2430" i="1"/>
  <c r="J1531" i="1"/>
  <c r="J2500" i="1"/>
  <c r="J3916" i="1"/>
  <c r="J6978" i="1"/>
  <c r="J6129" i="1"/>
  <c r="J761" i="1"/>
  <c r="J4052" i="1"/>
  <c r="J6256" i="1"/>
  <c r="J6211" i="1"/>
  <c r="J6690" i="1"/>
  <c r="J3005" i="1"/>
  <c r="J1598" i="1"/>
  <c r="J1362" i="1"/>
  <c r="J4447" i="1"/>
  <c r="J3088" i="1"/>
  <c r="J3130" i="1"/>
  <c r="J1664" i="1"/>
  <c r="J6967" i="1"/>
  <c r="J6844" i="1"/>
  <c r="J39" i="1"/>
  <c r="J5201" i="1"/>
  <c r="J1526" i="1"/>
  <c r="J5089" i="1"/>
  <c r="J5451" i="1"/>
  <c r="J1490" i="1"/>
  <c r="J1162" i="1"/>
  <c r="J250" i="1"/>
  <c r="J2681" i="1"/>
  <c r="J1709" i="1"/>
  <c r="J3670" i="1"/>
  <c r="J4865" i="1"/>
  <c r="J3620" i="1"/>
  <c r="J3099" i="1"/>
  <c r="J2778" i="1"/>
  <c r="J81" i="1"/>
  <c r="J1967" i="1"/>
  <c r="J3802" i="1"/>
  <c r="J2850" i="1"/>
  <c r="J2259" i="1"/>
  <c r="J3911" i="1"/>
  <c r="J7042" i="1"/>
  <c r="J7062" i="1"/>
  <c r="J2139" i="1"/>
  <c r="J7177" i="1"/>
  <c r="J4633" i="1"/>
  <c r="J6216" i="1"/>
  <c r="J6219" i="1"/>
  <c r="J6541" i="1"/>
  <c r="J5794" i="1"/>
  <c r="J3659" i="1"/>
  <c r="J6735" i="1"/>
  <c r="J2492" i="1"/>
  <c r="J7133" i="1"/>
  <c r="J3788" i="1"/>
  <c r="J1739" i="1"/>
  <c r="J2776" i="1"/>
  <c r="J3141" i="1"/>
  <c r="J7125" i="1"/>
  <c r="J4056" i="1"/>
  <c r="J6381" i="1"/>
  <c r="J6781" i="1"/>
  <c r="J2457" i="1"/>
  <c r="J4429" i="1"/>
  <c r="J3209" i="1"/>
  <c r="J816" i="1"/>
  <c r="J326" i="1"/>
  <c r="J7085" i="1"/>
  <c r="J6195" i="1"/>
  <c r="J2236" i="1"/>
  <c r="J6928" i="1"/>
  <c r="J3844" i="1"/>
  <c r="J864" i="1"/>
  <c r="J6614" i="1"/>
  <c r="J3737" i="1"/>
  <c r="J3630" i="1"/>
  <c r="J6233" i="1"/>
  <c r="J989" i="1"/>
  <c r="J907" i="1"/>
  <c r="J1738" i="1"/>
  <c r="J6578" i="1"/>
  <c r="J1104" i="1"/>
  <c r="J5107" i="1"/>
  <c r="J3952" i="1"/>
  <c r="J220" i="1"/>
  <c r="J7188" i="1"/>
  <c r="J3870" i="1"/>
  <c r="J4479" i="1"/>
  <c r="J5530" i="1"/>
  <c r="J2167" i="1"/>
  <c r="J6085" i="1"/>
  <c r="J4854" i="1"/>
  <c r="J2631" i="1"/>
  <c r="J1144" i="1"/>
  <c r="J5720" i="1"/>
  <c r="J426" i="1"/>
  <c r="J5208" i="1"/>
  <c r="J2470" i="1"/>
  <c r="J203" i="1"/>
  <c r="J6972" i="1"/>
  <c r="J505" i="1"/>
  <c r="J3807" i="1"/>
  <c r="J5207" i="1"/>
  <c r="J2383" i="1"/>
  <c r="J5192" i="1"/>
  <c r="J4790" i="1"/>
  <c r="J6528" i="1"/>
  <c r="J865" i="1"/>
  <c r="J1448" i="1"/>
  <c r="J3629" i="1"/>
  <c r="J2717" i="1"/>
  <c r="J2843" i="1"/>
  <c r="J5016" i="1"/>
  <c r="J438" i="1"/>
  <c r="J6145" i="1"/>
  <c r="J2948" i="1"/>
  <c r="J2866" i="1"/>
  <c r="J6179" i="1"/>
  <c r="J3608" i="1"/>
  <c r="J2060" i="1"/>
  <c r="J2403" i="1"/>
  <c r="J6223" i="1"/>
  <c r="J5443" i="1"/>
  <c r="J765" i="1"/>
  <c r="J6370" i="1"/>
  <c r="J3862" i="1"/>
  <c r="J4578" i="1"/>
  <c r="J4275" i="1"/>
  <c r="J3572" i="1"/>
  <c r="J6131" i="1"/>
  <c r="J1911" i="1"/>
  <c r="J3988" i="1"/>
  <c r="J258" i="1"/>
  <c r="J4940" i="1"/>
  <c r="J3039" i="1"/>
  <c r="J5212" i="1"/>
  <c r="J6419" i="1"/>
  <c r="J7221" i="1"/>
  <c r="J4059" i="1"/>
  <c r="J1067" i="1"/>
  <c r="J3442" i="1"/>
  <c r="J5986" i="1"/>
  <c r="J6625" i="1"/>
  <c r="J3317" i="1"/>
  <c r="J3792" i="1"/>
  <c r="J2254" i="1"/>
  <c r="J5365" i="1"/>
  <c r="J508" i="1"/>
  <c r="J3140" i="1"/>
  <c r="J2870" i="1"/>
  <c r="J3004" i="1"/>
  <c r="J1825" i="1"/>
  <c r="J6420" i="1"/>
  <c r="J3945" i="1"/>
  <c r="J146" i="1"/>
  <c r="J3170" i="1"/>
  <c r="J1062" i="1"/>
  <c r="J1957" i="1"/>
  <c r="J3551" i="1"/>
  <c r="J1182" i="1"/>
  <c r="J3042" i="1"/>
  <c r="J3249" i="1"/>
  <c r="J6957" i="1"/>
  <c r="J3395" i="1"/>
  <c r="J1416" i="1"/>
  <c r="J647" i="1"/>
  <c r="J3221" i="1"/>
  <c r="J5703" i="1"/>
  <c r="J523" i="1"/>
  <c r="J5242" i="1"/>
  <c r="J420" i="1"/>
  <c r="J1139" i="1"/>
  <c r="J1517" i="1"/>
  <c r="J265" i="1"/>
  <c r="J6406" i="1"/>
  <c r="J2973" i="1"/>
  <c r="J5014" i="1"/>
  <c r="J2556" i="1"/>
  <c r="J3332" i="1"/>
  <c r="J6659" i="1"/>
  <c r="J1342" i="1"/>
  <c r="J561" i="1"/>
  <c r="J4228" i="1"/>
  <c r="J5285" i="1"/>
  <c r="J1757" i="1"/>
  <c r="J622" i="1"/>
  <c r="J3253" i="1"/>
  <c r="J5737" i="1"/>
  <c r="J1892" i="1"/>
  <c r="J5415" i="1"/>
  <c r="J2190" i="1"/>
  <c r="J5491" i="1"/>
  <c r="J2173" i="1"/>
  <c r="J1080" i="1"/>
  <c r="J5257" i="1"/>
  <c r="J3921" i="1"/>
  <c r="J2174" i="1"/>
  <c r="J5305" i="1"/>
  <c r="J6410" i="1"/>
  <c r="J4855" i="1"/>
  <c r="J595" i="1"/>
  <c r="J4944" i="1"/>
  <c r="J363" i="1"/>
  <c r="J6809" i="1"/>
  <c r="J5093" i="1"/>
  <c r="J1505" i="1"/>
  <c r="J1926" i="1"/>
  <c r="J5749" i="1"/>
  <c r="J571" i="1"/>
  <c r="J5514" i="1"/>
  <c r="J4566" i="1"/>
  <c r="J868" i="1"/>
  <c r="J4600" i="1"/>
  <c r="J1548" i="1"/>
  <c r="J4936" i="1"/>
  <c r="J3701" i="1"/>
  <c r="J6618" i="1"/>
  <c r="J4561" i="1"/>
  <c r="J4895" i="1"/>
  <c r="J5520" i="1"/>
  <c r="J4297" i="1"/>
  <c r="J2239" i="1"/>
  <c r="J2538" i="1"/>
  <c r="J979" i="1"/>
  <c r="J4831" i="1"/>
  <c r="J1261" i="1"/>
  <c r="J3995" i="1"/>
  <c r="J4836" i="1"/>
  <c r="J5841" i="1"/>
  <c r="J5807" i="1"/>
  <c r="J2324" i="1"/>
  <c r="J6768" i="1"/>
  <c r="J1832" i="1"/>
  <c r="J5779" i="1"/>
  <c r="J1782" i="1"/>
  <c r="J1337" i="1"/>
  <c r="J3224" i="1"/>
  <c r="J2640" i="1"/>
  <c r="J3621" i="1"/>
  <c r="J2184" i="1"/>
  <c r="J1740" i="1"/>
  <c r="J2641" i="1"/>
  <c r="J686" i="1"/>
  <c r="J6818" i="1"/>
  <c r="J1110" i="1"/>
  <c r="J423" i="1"/>
  <c r="J2894" i="1"/>
  <c r="J563" i="1"/>
  <c r="J2241" i="1"/>
  <c r="J2966" i="1"/>
  <c r="J7210" i="1"/>
  <c r="J4115" i="1"/>
  <c r="J4083" i="1"/>
  <c r="J3690" i="1"/>
  <c r="J993" i="1"/>
  <c r="J3065" i="1"/>
  <c r="J5484" i="1"/>
  <c r="J3849" i="1"/>
  <c r="J2997" i="1"/>
  <c r="J2283" i="1"/>
  <c r="J2593" i="1"/>
  <c r="J6383" i="1"/>
  <c r="J1472" i="1"/>
  <c r="J1568" i="1"/>
  <c r="J3956" i="1"/>
  <c r="J1933" i="1"/>
  <c r="J1894" i="1"/>
  <c r="J6432" i="1"/>
  <c r="J2929" i="1"/>
  <c r="J2671" i="1"/>
  <c r="J1057" i="1"/>
  <c r="J382" i="1"/>
  <c r="J4806" i="1"/>
  <c r="J6602" i="1"/>
  <c r="J1269" i="1"/>
  <c r="J917" i="1"/>
  <c r="J3765" i="1"/>
  <c r="J3863" i="1"/>
  <c r="J6062" i="1"/>
  <c r="J3504" i="1"/>
  <c r="J4077" i="1"/>
  <c r="J343" i="1"/>
  <c r="J784" i="1"/>
  <c r="J2961" i="1"/>
  <c r="J1006" i="1"/>
  <c r="J5494" i="1"/>
  <c r="J2270" i="1"/>
  <c r="J1477" i="1"/>
  <c r="J7205" i="1"/>
  <c r="J3525" i="1"/>
  <c r="J6377" i="1"/>
  <c r="J1124" i="1"/>
  <c r="J268" i="1"/>
  <c r="J3547" i="1"/>
  <c r="J5486" i="1"/>
  <c r="J1799" i="1"/>
  <c r="J1137" i="1"/>
  <c r="J315" i="1"/>
  <c r="J2220" i="1"/>
  <c r="J6404" i="1"/>
  <c r="J4972" i="1"/>
  <c r="J4480" i="1"/>
  <c r="J5259" i="1"/>
  <c r="J3963" i="1"/>
  <c r="J6326" i="1"/>
  <c r="J156" i="1"/>
  <c r="J4250" i="1"/>
  <c r="J3657" i="1"/>
  <c r="J2963" i="1"/>
  <c r="J4153" i="1"/>
  <c r="J2540" i="1"/>
  <c r="J3721" i="1"/>
  <c r="J5877" i="1"/>
  <c r="J4478" i="1"/>
  <c r="J1370" i="1"/>
  <c r="J2185" i="1"/>
  <c r="J5255" i="1"/>
  <c r="J6313" i="1"/>
  <c r="J3324" i="1"/>
  <c r="J312" i="1"/>
  <c r="J1099" i="1"/>
  <c r="J2812" i="1"/>
  <c r="J1879" i="1"/>
  <c r="J3676" i="1"/>
  <c r="J1355" i="1"/>
  <c r="J861" i="1"/>
  <c r="J7248" i="1"/>
  <c r="J2208" i="1"/>
  <c r="J3439" i="1"/>
  <c r="J5175" i="1"/>
  <c r="J2424" i="1"/>
  <c r="J537" i="1"/>
  <c r="J1023" i="1"/>
  <c r="J6896" i="1"/>
  <c r="J2143" i="1"/>
  <c r="J3540" i="1"/>
  <c r="J1289" i="1"/>
  <c r="J5379" i="1"/>
  <c r="J5384" i="1"/>
  <c r="J3826" i="1"/>
  <c r="J4396" i="1"/>
  <c r="J3835" i="1"/>
  <c r="J4196" i="1"/>
  <c r="J565" i="1"/>
  <c r="J5863" i="1"/>
  <c r="J6901" i="1"/>
  <c r="J3202" i="1"/>
  <c r="J6956" i="1"/>
  <c r="J2745" i="1"/>
  <c r="J7063" i="1"/>
  <c r="J2698" i="1"/>
  <c r="J2986" i="1"/>
  <c r="J6190" i="1"/>
  <c r="J3216" i="1"/>
  <c r="J2279" i="1"/>
  <c r="J6234" i="1"/>
  <c r="J5624" i="1"/>
  <c r="J6845" i="1"/>
  <c r="J5130" i="1"/>
  <c r="J6729" i="1"/>
  <c r="J5350" i="1"/>
  <c r="J3446" i="1"/>
  <c r="J207" i="1"/>
  <c r="J79" i="1"/>
  <c r="J1550" i="1"/>
  <c r="J3465" i="1"/>
  <c r="J3358" i="1"/>
  <c r="J5733" i="1"/>
  <c r="J3795" i="1"/>
  <c r="J47" i="1"/>
  <c r="J5023" i="1"/>
  <c r="J4239" i="1"/>
  <c r="J7215" i="1"/>
  <c r="J519" i="1"/>
  <c r="J3694" i="1"/>
  <c r="J285" i="1"/>
  <c r="J2852" i="1"/>
  <c r="J6796" i="1"/>
  <c r="J1612" i="1"/>
  <c r="J2618" i="1"/>
  <c r="J2754" i="1"/>
  <c r="J1679" i="1"/>
  <c r="J1751" i="1"/>
  <c r="J6675" i="1"/>
  <c r="J6108" i="1"/>
  <c r="J6922" i="1"/>
  <c r="J4173" i="1"/>
  <c r="J2503" i="1"/>
  <c r="J841" i="1"/>
  <c r="J1250" i="1"/>
  <c r="J1671" i="1"/>
  <c r="J4105" i="1"/>
  <c r="J374" i="1"/>
  <c r="J5361" i="1"/>
  <c r="J3738" i="1"/>
  <c r="J6109" i="1"/>
  <c r="J283" i="1"/>
  <c r="J2937" i="1"/>
  <c r="J4257" i="1"/>
  <c r="J2415" i="1"/>
  <c r="J512" i="1"/>
  <c r="J2515" i="1"/>
  <c r="J3531" i="1"/>
  <c r="J1905" i="1"/>
  <c r="J5222" i="1"/>
  <c r="J3320" i="1"/>
  <c r="J1696" i="1"/>
  <c r="J2030" i="1"/>
  <c r="J5021" i="1"/>
  <c r="J3612" i="1"/>
  <c r="J4874" i="1"/>
  <c r="J2111" i="1"/>
  <c r="J3689" i="1"/>
  <c r="J2344" i="1"/>
  <c r="J4418" i="1"/>
  <c r="J5755" i="1"/>
  <c r="J6670" i="1"/>
  <c r="J4667" i="1"/>
  <c r="J3542" i="1"/>
  <c r="J1557" i="1"/>
  <c r="J3588" i="1"/>
  <c r="J3282" i="1"/>
  <c r="J305" i="1"/>
  <c r="J4860" i="1"/>
  <c r="J4062" i="1"/>
  <c r="J3145" i="1"/>
  <c r="J3838" i="1"/>
  <c r="J1710" i="1"/>
  <c r="J1716" i="1"/>
  <c r="J150" i="1"/>
  <c r="J2810" i="1"/>
  <c r="J3899" i="1"/>
  <c r="J5961" i="1"/>
  <c r="J4064" i="1"/>
  <c r="J5328" i="1"/>
  <c r="J4069" i="1"/>
  <c r="J5730" i="1"/>
  <c r="J5864" i="1"/>
  <c r="J6123" i="1"/>
  <c r="J5577" i="1"/>
  <c r="J900" i="1"/>
  <c r="J3354" i="1"/>
  <c r="J7162" i="1"/>
  <c r="J2922" i="1"/>
  <c r="J7255" i="1"/>
  <c r="J6645" i="1"/>
  <c r="J1923" i="1"/>
  <c r="J6390" i="1"/>
  <c r="J1959" i="1"/>
  <c r="J4038" i="1"/>
  <c r="J2861" i="1"/>
  <c r="J6402" i="1"/>
  <c r="J2356" i="1"/>
  <c r="J6933" i="1"/>
  <c r="J2862" i="1"/>
  <c r="J3852" i="1"/>
  <c r="J3923" i="1"/>
  <c r="J5663" i="1"/>
  <c r="J3687" i="1"/>
  <c r="J6281" i="1"/>
  <c r="J1816" i="1"/>
  <c r="J6029" i="1"/>
  <c r="J2975" i="1"/>
  <c r="J474" i="1"/>
  <c r="J6182" i="1"/>
  <c r="J1650" i="1"/>
  <c r="J2096" i="1"/>
  <c r="J3698" i="1"/>
  <c r="J3793" i="1"/>
  <c r="J7077" i="1"/>
  <c r="J3781" i="1"/>
  <c r="J5170" i="1"/>
  <c r="J1339" i="1"/>
  <c r="J1727" i="1"/>
  <c r="J2945" i="1"/>
  <c r="J1041" i="1"/>
  <c r="J6271" i="1"/>
  <c r="J852" i="1"/>
  <c r="J6653" i="1"/>
  <c r="J6375" i="1"/>
  <c r="J4066" i="1"/>
  <c r="J1483" i="1"/>
  <c r="J6629" i="1"/>
  <c r="J829" i="1"/>
  <c r="J1912" i="1"/>
  <c r="J6389" i="1"/>
  <c r="J7242" i="1"/>
  <c r="J1655" i="1"/>
  <c r="J4980" i="1"/>
  <c r="J3044" i="1"/>
  <c r="J6637" i="1"/>
  <c r="J5954" i="1"/>
  <c r="J3000" i="1"/>
  <c r="J4336" i="1"/>
  <c r="J5221" i="1"/>
  <c r="J1552" i="1"/>
  <c r="J6786" i="1"/>
  <c r="J6507" i="1"/>
  <c r="J3369" i="1"/>
  <c r="J5094" i="1"/>
  <c r="J5433" i="1"/>
  <c r="J3548" i="1"/>
  <c r="J3187" i="1"/>
  <c r="J6696" i="1"/>
  <c r="J6828" i="1"/>
  <c r="J5119" i="1"/>
  <c r="J4039" i="1"/>
  <c r="J3165" i="1"/>
  <c r="J5155" i="1"/>
  <c r="J4453" i="1"/>
  <c r="J1713" i="1"/>
  <c r="J5468" i="1"/>
  <c r="J2907" i="1"/>
  <c r="J1877" i="1"/>
  <c r="J1865" i="1"/>
  <c r="J4903" i="1"/>
  <c r="J2622" i="1"/>
  <c r="J317" i="1"/>
  <c r="J6544" i="1"/>
  <c r="J5731" i="1"/>
  <c r="J1535" i="1"/>
  <c r="J6909" i="1"/>
  <c r="J5811" i="1"/>
  <c r="J5640" i="1"/>
  <c r="J4993" i="1"/>
  <c r="J636" i="1"/>
  <c r="J2075" i="1"/>
  <c r="J2998" i="1"/>
  <c r="J2570" i="1"/>
  <c r="J5218" i="1"/>
  <c r="J6822" i="1"/>
  <c r="J264" i="1"/>
  <c r="J3519" i="1"/>
  <c r="J3499" i="1"/>
  <c r="J5620" i="1"/>
  <c r="J4367" i="1"/>
  <c r="J20" i="1"/>
  <c r="J149" i="1"/>
  <c r="J2726" i="1"/>
  <c r="J853" i="1"/>
  <c r="J7110" i="1"/>
  <c r="J6778" i="1"/>
  <c r="J6738" i="1"/>
  <c r="J4682" i="1"/>
  <c r="J3669" i="1"/>
  <c r="J4026" i="1"/>
  <c r="J3299" i="1"/>
  <c r="J1222" i="1"/>
  <c r="J4694" i="1"/>
  <c r="J5396" i="1"/>
  <c r="J7158" i="1"/>
  <c r="J5685" i="1"/>
  <c r="J3417" i="1"/>
  <c r="J620" i="1"/>
  <c r="J5714" i="1"/>
  <c r="J6660" i="1"/>
  <c r="J2250" i="1"/>
  <c r="J6751" i="1"/>
  <c r="J5122" i="1"/>
  <c r="J4404" i="1"/>
  <c r="J4624" i="1"/>
  <c r="J6205" i="1"/>
  <c r="J455" i="1"/>
  <c r="J713" i="1"/>
  <c r="J5165" i="1"/>
  <c r="J3367" i="1"/>
  <c r="J1847" i="1"/>
  <c r="J4315" i="1"/>
  <c r="J5228" i="1"/>
  <c r="J2542" i="1"/>
  <c r="J7089" i="1"/>
  <c r="J2269" i="1"/>
  <c r="J2465" i="1"/>
  <c r="J1617" i="1"/>
  <c r="J5686" i="1"/>
  <c r="J229" i="1"/>
  <c r="J3149" i="1"/>
  <c r="J2517" i="1"/>
  <c r="J2920" i="1"/>
  <c r="J178" i="1"/>
  <c r="J5442" i="1"/>
  <c r="J5245" i="1"/>
  <c r="J3132" i="1"/>
  <c r="J1154" i="1"/>
  <c r="J5787" i="1"/>
  <c r="J2859" i="1"/>
  <c r="J1593" i="1"/>
  <c r="J4281" i="1"/>
  <c r="J2262" i="1"/>
  <c r="J3868" i="1"/>
  <c r="J945" i="1"/>
  <c r="J6184" i="1"/>
  <c r="J1240" i="1"/>
  <c r="J5027" i="1"/>
  <c r="J5209" i="1"/>
  <c r="J3842" i="1"/>
  <c r="J4124" i="1"/>
  <c r="J243" i="1"/>
  <c r="J1767" i="1"/>
  <c r="J1518" i="1"/>
  <c r="J1381" i="1"/>
  <c r="J241" i="1"/>
  <c r="J2014" i="1"/>
  <c r="J5194" i="1"/>
  <c r="J4661" i="1"/>
  <c r="J1382" i="1"/>
  <c r="J4827" i="1"/>
  <c r="J3291" i="1"/>
  <c r="J3641" i="1"/>
  <c r="J5414" i="1"/>
  <c r="J6481" i="1"/>
  <c r="J2716" i="1"/>
  <c r="J4119" i="1"/>
  <c r="J6276" i="1"/>
  <c r="J823" i="1"/>
  <c r="J1625" i="1"/>
  <c r="J6557" i="1"/>
  <c r="J623" i="1"/>
  <c r="J4192" i="1"/>
  <c r="J4199" i="1"/>
  <c r="J99" i="1"/>
  <c r="J1620" i="1"/>
  <c r="J4079" i="1"/>
  <c r="J5280" i="1"/>
  <c r="J5900" i="1"/>
  <c r="J2038" i="1"/>
  <c r="J3048" i="1"/>
  <c r="J394" i="1"/>
  <c r="J3656" i="1"/>
  <c r="J3471" i="1"/>
  <c r="J3801" i="1"/>
  <c r="J3009" i="1"/>
  <c r="J6156" i="1"/>
  <c r="J1419" i="1"/>
  <c r="J4350" i="1"/>
  <c r="J4402" i="1"/>
  <c r="J3730" i="1"/>
  <c r="J1884" i="1"/>
  <c r="J2755" i="1"/>
  <c r="J3255" i="1"/>
  <c r="J6984" i="1"/>
  <c r="J2885" i="1"/>
  <c r="J3080" i="1"/>
  <c r="J3219" i="1"/>
  <c r="J2915" i="1"/>
  <c r="J3864" i="1"/>
  <c r="J6793" i="1"/>
  <c r="J1788" i="1"/>
  <c r="J5680" i="1"/>
  <c r="J1384" i="1"/>
  <c r="J6287" i="1"/>
  <c r="J5008" i="1"/>
  <c r="J6150" i="1"/>
  <c r="J629" i="1"/>
  <c r="J6356" i="1"/>
  <c r="J1363" i="1"/>
  <c r="J4493" i="1"/>
  <c r="J6113" i="1"/>
  <c r="J6117" i="1"/>
  <c r="J2137" i="1"/>
  <c r="J2548" i="1"/>
  <c r="J1445" i="1"/>
  <c r="J115" i="1"/>
  <c r="J855" i="1"/>
  <c r="J725" i="1"/>
  <c r="J2053" i="1"/>
  <c r="J2780" i="1"/>
  <c r="J6052" i="1"/>
  <c r="J224" i="1"/>
  <c r="J7043" i="1"/>
  <c r="J2444" i="1"/>
  <c r="J3314" i="1"/>
  <c r="J3491" i="1"/>
  <c r="J144" i="1"/>
  <c r="J3490" i="1"/>
  <c r="J2376" i="1"/>
  <c r="J3520" i="1"/>
  <c r="J5101" i="1"/>
  <c r="J654" i="1"/>
  <c r="J5338" i="1"/>
  <c r="J6885" i="1"/>
  <c r="J3272" i="1"/>
  <c r="J2266" i="1"/>
  <c r="J4632" i="1"/>
  <c r="J6222" i="1"/>
  <c r="J5334" i="1"/>
  <c r="J4615" i="1"/>
  <c r="J1592" i="1"/>
  <c r="J18" i="1"/>
  <c r="J1939" i="1"/>
  <c r="J5250" i="1"/>
  <c r="J1398" i="1"/>
  <c r="J4680" i="1"/>
  <c r="J101" i="1"/>
  <c r="J6340" i="1"/>
  <c r="J3336" i="1"/>
  <c r="J314" i="1"/>
  <c r="J2619" i="1"/>
  <c r="J1559" i="1"/>
  <c r="J7118" i="1"/>
  <c r="J997" i="1"/>
  <c r="J342" i="1"/>
  <c r="J6524" i="1"/>
  <c r="J1018" i="1"/>
  <c r="J1082" i="1"/>
  <c r="J1887" i="1"/>
  <c r="J4741" i="1"/>
  <c r="J4601" i="1"/>
  <c r="J1805" i="1"/>
  <c r="J5270" i="1"/>
  <c r="J1853" i="1"/>
  <c r="J36" i="1"/>
  <c r="J4221" i="1"/>
  <c r="J3075" i="1"/>
  <c r="J4321" i="1"/>
  <c r="J4163" i="1"/>
  <c r="J3922" i="1"/>
  <c r="J1922" i="1"/>
  <c r="J6013" i="1"/>
  <c r="J103" i="1"/>
  <c r="J6955" i="1"/>
  <c r="J4170" i="1"/>
  <c r="J1700" i="1"/>
  <c r="J2865" i="1"/>
  <c r="J3806" i="1"/>
  <c r="J1941" i="1"/>
  <c r="J631" i="1"/>
  <c r="J4009" i="1"/>
  <c r="J646" i="1"/>
  <c r="J5521" i="1"/>
  <c r="J309" i="1"/>
  <c r="J6464" i="1"/>
  <c r="J3246" i="1"/>
  <c r="J1373" i="1"/>
  <c r="J3752" i="1"/>
  <c r="J6248" i="1"/>
  <c r="J781" i="1"/>
  <c r="J1426" i="1"/>
  <c r="J5186" i="1"/>
  <c r="J5199" i="1"/>
  <c r="J5390" i="1"/>
  <c r="J6438" i="1"/>
  <c r="J377" i="1"/>
  <c r="J5308" i="1"/>
  <c r="J3481" i="1"/>
  <c r="J1508" i="1"/>
  <c r="J5574" i="1"/>
  <c r="J322" i="1"/>
  <c r="J6457" i="1"/>
  <c r="J1850" i="1"/>
  <c r="J4525" i="1"/>
  <c r="J1888" i="1"/>
  <c r="J5040" i="1"/>
  <c r="J4013" i="1"/>
  <c r="J4361" i="1"/>
  <c r="J281" i="1"/>
  <c r="J661" i="1"/>
  <c r="J4216" i="1"/>
  <c r="J3585" i="1"/>
  <c r="J5458" i="1"/>
  <c r="J786" i="1"/>
  <c r="J5169" i="1"/>
  <c r="J3577" i="1"/>
  <c r="J2421" i="1"/>
  <c r="J2790" i="1"/>
  <c r="J3566" i="1"/>
  <c r="J1914" i="1"/>
  <c r="J1999" i="1"/>
  <c r="J815" i="1"/>
  <c r="J240" i="1"/>
  <c r="J5492" i="1"/>
  <c r="J4248" i="1"/>
  <c r="J3871" i="1"/>
  <c r="J232" i="1"/>
  <c r="J3582" i="1"/>
  <c r="J4219" i="1"/>
  <c r="J3261" i="1"/>
  <c r="J2506" i="1"/>
  <c r="J6752" i="1"/>
  <c r="J2802" i="1"/>
  <c r="J4652" i="1"/>
  <c r="J624" i="1"/>
  <c r="J1585" i="1"/>
  <c r="J6581" i="1"/>
  <c r="J4650" i="1"/>
  <c r="J3046" i="1"/>
  <c r="J3552" i="1"/>
  <c r="J3024" i="1"/>
  <c r="J2368" i="1"/>
  <c r="J1033" i="1"/>
  <c r="J5432" i="1"/>
  <c r="J2414" i="1"/>
  <c r="J949" i="1"/>
  <c r="J6973" i="1"/>
  <c r="J7146" i="1"/>
  <c r="J1684" i="1"/>
  <c r="J2209" i="1"/>
  <c r="J2643" i="1"/>
  <c r="J2093" i="1"/>
  <c r="J7033" i="1"/>
  <c r="J726" i="1"/>
  <c r="J1157" i="1"/>
  <c r="J5713" i="1"/>
  <c r="J3855" i="1"/>
  <c r="J5837" i="1"/>
  <c r="J4775" i="1"/>
  <c r="J478" i="1"/>
  <c r="J1204" i="1"/>
  <c r="J2944" i="1"/>
  <c r="J4131" i="1"/>
  <c r="J3709" i="1"/>
  <c r="J5392" i="1"/>
  <c r="J4060" i="1"/>
  <c r="J116" i="1"/>
  <c r="J1440" i="1"/>
  <c r="J1780" i="1"/>
  <c r="J85" i="1"/>
  <c r="J3615" i="1"/>
  <c r="J3101" i="1"/>
  <c r="J3152" i="1"/>
  <c r="J2867" i="1"/>
  <c r="J2461" i="1"/>
  <c r="J6936" i="1"/>
  <c r="J4634" i="1"/>
  <c r="J1108" i="1"/>
  <c r="J3196" i="1"/>
  <c r="J5229" i="1"/>
  <c r="J3117" i="1"/>
  <c r="J7237" i="1"/>
  <c r="J4495" i="1"/>
  <c r="J1934" i="1"/>
  <c r="J4812" i="1"/>
  <c r="J606" i="1"/>
  <c r="J5039" i="1"/>
  <c r="J6678" i="1"/>
  <c r="J929" i="1"/>
  <c r="J5368" i="1"/>
  <c r="J2981" i="1"/>
  <c r="J1002" i="1"/>
  <c r="J4024" i="1"/>
  <c r="J4647" i="1"/>
  <c r="J3105" i="1"/>
  <c r="J6899" i="1"/>
  <c r="J19" i="1"/>
  <c r="J1453" i="1"/>
  <c r="J2118" i="1"/>
  <c r="J2932" i="1"/>
  <c r="J4618" i="1"/>
  <c r="J564" i="1"/>
  <c r="J7040" i="1"/>
  <c r="J2741" i="1"/>
  <c r="J5200" i="1"/>
  <c r="J4716" i="1"/>
  <c r="J787" i="1"/>
  <c r="J1098" i="1"/>
  <c r="J1405" i="1"/>
  <c r="J5430" i="1"/>
  <c r="J3010" i="1"/>
  <c r="J6319" i="1"/>
  <c r="J422" i="1"/>
  <c r="J895" i="1"/>
  <c r="J2739" i="1"/>
  <c r="J3505" i="1"/>
  <c r="J63" i="1"/>
  <c r="J1442" i="1"/>
  <c r="J2685" i="1"/>
  <c r="J4653" i="1"/>
  <c r="J4703" i="1"/>
  <c r="J4360" i="1"/>
  <c r="J3429" i="1"/>
  <c r="J6067" i="1"/>
  <c r="J6148" i="1"/>
  <c r="J5327" i="1"/>
  <c r="J4111" i="1"/>
  <c r="J5509" i="1"/>
  <c r="J2295" i="1"/>
  <c r="J2360" i="1"/>
  <c r="J3535" i="1"/>
  <c r="J5405" i="1"/>
  <c r="J6924" i="1"/>
  <c r="J69" i="1"/>
  <c r="J6773" i="1"/>
  <c r="J3339" i="1"/>
  <c r="J3286" i="1"/>
  <c r="J6780" i="1"/>
  <c r="J3377" i="1"/>
  <c r="J2723" i="1"/>
  <c r="J3283" i="1"/>
  <c r="J3167" i="1"/>
  <c r="J7202" i="1"/>
  <c r="J6202" i="1"/>
  <c r="J2272" i="1"/>
  <c r="J3383" i="1"/>
  <c r="J296" i="1"/>
  <c r="J3360" i="1"/>
  <c r="J52" i="1"/>
  <c r="J4284" i="1"/>
  <c r="J3311" i="1"/>
  <c r="J4759" i="1"/>
  <c r="J2098" i="1"/>
  <c r="J6484" i="1"/>
  <c r="J6575" i="1"/>
  <c r="J1444" i="1"/>
  <c r="J4386" i="1"/>
  <c r="J361" i="1"/>
  <c r="J6333" i="1"/>
  <c r="J2187" i="1"/>
  <c r="J5826" i="1"/>
  <c r="J4125" i="1"/>
  <c r="J4208" i="1"/>
  <c r="J3430" i="1"/>
  <c r="J1861" i="1"/>
  <c r="J4182" i="1"/>
  <c r="J488" i="1"/>
  <c r="J4332" i="1"/>
  <c r="J2116" i="1"/>
  <c r="J5953" i="1"/>
  <c r="J1321" i="1"/>
  <c r="J6042" i="1"/>
  <c r="J911" i="1"/>
  <c r="J1413" i="1"/>
  <c r="J2588" i="1"/>
  <c r="J2669" i="1"/>
  <c r="J2718" i="1"/>
  <c r="J3651" i="1"/>
  <c r="J2380" i="1"/>
  <c r="J957" i="1"/>
  <c r="J6288" i="1"/>
  <c r="J3054" i="1"/>
  <c r="J802" i="1"/>
  <c r="J5855" i="1"/>
  <c r="J489" i="1"/>
  <c r="J2326" i="1"/>
  <c r="J5809" i="1"/>
  <c r="J4962" i="1"/>
  <c r="J4689" i="1"/>
  <c r="J5651" i="1"/>
  <c r="J3179" i="1"/>
  <c r="J5609" i="1"/>
  <c r="J2591" i="1"/>
  <c r="J1079" i="1"/>
  <c r="J6877" i="1"/>
  <c r="J7136" i="1"/>
  <c r="J5590" i="1"/>
  <c r="J2691" i="1"/>
  <c r="J107" i="1"/>
  <c r="J2541" i="1"/>
  <c r="J6624" i="1"/>
  <c r="J4017" i="1"/>
  <c r="J1412" i="1"/>
  <c r="J6917" i="1"/>
  <c r="J289" i="1"/>
  <c r="J4413" i="1"/>
  <c r="J4318" i="1"/>
  <c r="J6430" i="1"/>
  <c r="J5141" i="1"/>
  <c r="J2817" i="1"/>
  <c r="J5318" i="1"/>
  <c r="J1577" i="1"/>
  <c r="J4575" i="1"/>
  <c r="J4317" i="1"/>
  <c r="J5038" i="1"/>
  <c r="J3495" i="1"/>
  <c r="J4672" i="1"/>
  <c r="J4101" i="1"/>
  <c r="J7178" i="1"/>
  <c r="J773" i="1"/>
  <c r="J4262" i="1"/>
  <c r="J4449" i="1"/>
  <c r="J7008" i="1"/>
  <c r="J1420" i="1"/>
  <c r="J507" i="1"/>
  <c r="J3901" i="1"/>
  <c r="J4572" i="1"/>
  <c r="J1500" i="1"/>
  <c r="J3999" i="1"/>
  <c r="J2800" i="1"/>
  <c r="J3832" i="1"/>
  <c r="J6073" i="1"/>
  <c r="J5856" i="1"/>
  <c r="J4434" i="1"/>
  <c r="J1074" i="1"/>
  <c r="J1690" i="1"/>
  <c r="J2549" i="1"/>
  <c r="J1981" i="1"/>
  <c r="J108" i="1"/>
  <c r="J2408" i="1"/>
  <c r="J6226" i="1"/>
  <c r="J1028" i="1"/>
  <c r="J576" i="1"/>
  <c r="J5202" i="1"/>
  <c r="J3581" i="1"/>
  <c r="J7003" i="1"/>
  <c r="J6726" i="1"/>
  <c r="J5677" i="1"/>
  <c r="J5704" i="1"/>
  <c r="J2623" i="1"/>
  <c r="J3182" i="1"/>
  <c r="J5597" i="1"/>
  <c r="J7091" i="1"/>
  <c r="J6467" i="1"/>
  <c r="J6297" i="1"/>
  <c r="J1164" i="1"/>
  <c r="J2144" i="1"/>
  <c r="J1946" i="1"/>
  <c r="J1874" i="1"/>
  <c r="J1319" i="1"/>
  <c r="J2151" i="1"/>
  <c r="J494" i="1"/>
  <c r="J3929" i="1"/>
  <c r="J5619" i="1"/>
  <c r="J3964" i="1"/>
  <c r="J2448" i="1"/>
  <c r="J778" i="1"/>
  <c r="J5134" i="1"/>
  <c r="J6993" i="1"/>
  <c r="J3438" i="1"/>
  <c r="J4995" i="1"/>
  <c r="J472" i="1"/>
  <c r="J4366" i="1"/>
  <c r="J6021" i="1"/>
  <c r="J1290" i="1"/>
  <c r="J4847" i="1"/>
  <c r="J1932" i="1"/>
  <c r="J5355" i="1"/>
  <c r="J1908" i="1"/>
  <c r="J127" i="1"/>
  <c r="J6441" i="1"/>
  <c r="J2572" i="1"/>
  <c r="J619" i="1"/>
  <c r="J5307" i="1"/>
  <c r="J6762" i="1"/>
  <c r="J1735" i="1"/>
  <c r="J1660" i="1"/>
  <c r="J1206" i="1"/>
  <c r="J1948" i="1"/>
  <c r="J2625" i="1"/>
  <c r="J2900" i="1"/>
  <c r="J995" i="1"/>
  <c r="J1488" i="1"/>
  <c r="J5342" i="1"/>
  <c r="J2530" i="1"/>
  <c r="J5854" i="1"/>
  <c r="J5612" i="1"/>
  <c r="J151" i="1"/>
  <c r="J6261" i="1"/>
  <c r="J4655" i="1"/>
  <c r="J5086" i="1"/>
  <c r="J7088" i="1"/>
  <c r="J2145" i="1"/>
  <c r="J2089" i="1"/>
  <c r="J952" i="1"/>
  <c r="J2839" i="1"/>
  <c r="J4384" i="1"/>
  <c r="J2020" i="1"/>
  <c r="J1201" i="1"/>
  <c r="J1218" i="1"/>
  <c r="J4782" i="1"/>
  <c r="J5424" i="1"/>
  <c r="J3236" i="1"/>
  <c r="J857" i="1"/>
  <c r="J6019" i="1"/>
  <c r="J53" i="1"/>
  <c r="J3682" i="1"/>
  <c r="J1380" i="1"/>
  <c r="J2477" i="1"/>
  <c r="J7034" i="1"/>
  <c r="J4385" i="1"/>
  <c r="J5163" i="1"/>
  <c r="J5870" i="1"/>
  <c r="J6388" i="1"/>
  <c r="J6573" i="1"/>
  <c r="J6769" i="1"/>
  <c r="J2028" i="1"/>
  <c r="J6686" i="1"/>
  <c r="J1212" i="1"/>
  <c r="J1797" i="1"/>
  <c r="J6685" i="1"/>
  <c r="J3507" i="1"/>
  <c r="J2719" i="1"/>
  <c r="J7137" i="1"/>
  <c r="J4033" i="1"/>
  <c r="J3121" i="1"/>
  <c r="J4409" i="1"/>
  <c r="J2308" i="1"/>
  <c r="J1291" i="1"/>
  <c r="J2516" i="1"/>
  <c r="J4521" i="1"/>
  <c r="J5896" i="1"/>
  <c r="J4679" i="1"/>
  <c r="J6865" i="1"/>
  <c r="J4246" i="1"/>
  <c r="J5085" i="1"/>
  <c r="J758" i="1"/>
  <c r="J3227" i="1"/>
  <c r="J4437" i="1"/>
  <c r="J3304" i="1"/>
  <c r="J1257" i="1"/>
  <c r="J2874" i="1"/>
  <c r="J3404" i="1"/>
  <c r="J3069" i="1"/>
  <c r="J3951" i="1"/>
  <c r="J5044" i="1"/>
  <c r="J186" i="1"/>
  <c r="J2720" i="1"/>
  <c r="J675" i="1"/>
  <c r="J3384" i="1"/>
  <c r="J1960" i="1"/>
  <c r="J5300" i="1"/>
  <c r="J2697" i="1"/>
  <c r="J3652" i="1"/>
  <c r="J2738" i="1"/>
  <c r="J1043" i="1"/>
  <c r="J3678" i="1"/>
  <c r="J2219" i="1"/>
  <c r="J2558" i="1"/>
  <c r="J4483" i="1"/>
  <c r="J2918" i="1"/>
  <c r="J5395" i="1"/>
  <c r="J4046" i="1"/>
  <c r="J3746" i="1"/>
  <c r="J1421" i="1"/>
  <c r="J5694" i="1"/>
  <c r="J5283" i="1"/>
  <c r="J7192" i="1"/>
  <c r="J6744" i="1"/>
  <c r="J6564" i="1"/>
  <c r="J1533" i="1"/>
  <c r="J1088" i="1"/>
  <c r="J2327" i="1"/>
  <c r="J6142" i="1"/>
  <c r="J6009" i="1"/>
  <c r="J6684" i="1"/>
  <c r="J221" i="1"/>
  <c r="J4737" i="1"/>
  <c r="J5139" i="1"/>
  <c r="J5416" i="1"/>
  <c r="J6280" i="1"/>
  <c r="J1345" i="1"/>
  <c r="J1719" i="1"/>
  <c r="J3441" i="1"/>
  <c r="J1037" i="1"/>
  <c r="J180" i="1"/>
  <c r="J1775" i="1"/>
  <c r="J3750" i="1"/>
  <c r="J2610" i="1"/>
  <c r="J1356" i="1"/>
  <c r="J6215" i="1"/>
  <c r="J205" i="1"/>
  <c r="J4338" i="1"/>
  <c r="J2533" i="1"/>
  <c r="J5693" i="1"/>
  <c r="J877" i="1"/>
  <c r="J164" i="1"/>
  <c r="J2950" i="1"/>
  <c r="J3168" i="1"/>
  <c r="J5063" i="1"/>
  <c r="J6840" i="1"/>
  <c r="J2223" i="1"/>
  <c r="J1835" i="1"/>
  <c r="J3353" i="1"/>
  <c r="J4484" i="1"/>
  <c r="J7022" i="1"/>
  <c r="J1437" i="1"/>
  <c r="J1379" i="1"/>
  <c r="J4489" i="1"/>
  <c r="J2600" i="1"/>
  <c r="J6355" i="1"/>
  <c r="J5955" i="1"/>
  <c r="J5707" i="1"/>
  <c r="J880" i="1"/>
  <c r="J1833" i="1"/>
  <c r="J1736" i="1"/>
  <c r="J5239" i="1"/>
  <c r="J7000" i="1"/>
  <c r="J5706" i="1"/>
  <c r="J1818" i="1"/>
  <c r="J4764" i="1"/>
  <c r="J2495" i="1"/>
  <c r="J2952" i="1"/>
  <c r="J5288" i="1"/>
  <c r="J6512" i="1"/>
  <c r="J2769" i="1"/>
  <c r="J5439" i="1"/>
  <c r="J2112" i="1"/>
  <c r="J4563" i="1"/>
  <c r="J862" i="1"/>
  <c r="J5865" i="1"/>
  <c r="J1826" i="1"/>
  <c r="J4744" i="1"/>
  <c r="J2985" i="1"/>
  <c r="J6151" i="1"/>
  <c r="J502" i="1"/>
  <c r="J6436" i="1"/>
  <c r="J3183" i="1"/>
  <c r="J3072" i="1"/>
  <c r="J1543" i="1"/>
  <c r="J568" i="1"/>
  <c r="J495" i="1"/>
  <c r="J934" i="1"/>
  <c r="J4500" i="1"/>
  <c r="J948" i="1"/>
  <c r="J3318" i="1"/>
  <c r="J3725" i="1"/>
  <c r="J6620" i="1"/>
  <c r="J6115" i="1"/>
  <c r="J4468" i="1"/>
  <c r="J1309" i="1"/>
  <c r="J5058" i="1"/>
  <c r="J5860" i="1"/>
  <c r="J1210" i="1"/>
  <c r="J4789" i="1"/>
  <c r="J5910" i="1"/>
  <c r="J4838" i="1"/>
  <c r="J6231" i="1"/>
  <c r="J4397" i="1"/>
  <c r="J428" i="1"/>
  <c r="J655" i="1"/>
  <c r="J1230" i="1"/>
  <c r="J4220" i="1"/>
  <c r="J4426" i="1"/>
  <c r="J6348" i="1"/>
  <c r="J3025" i="1"/>
  <c r="J3195" i="1"/>
  <c r="J3498" i="1"/>
  <c r="J299" i="1"/>
  <c r="J3573" i="1"/>
  <c r="J6603" i="1"/>
  <c r="J2785" i="1"/>
  <c r="J5613" i="1"/>
  <c r="J1278" i="1"/>
  <c r="J223" i="1"/>
  <c r="J2818" i="1"/>
  <c r="J3038" i="1"/>
  <c r="J2193" i="1"/>
  <c r="J4289" i="1"/>
  <c r="J1777" i="1"/>
  <c r="J2882" i="1"/>
  <c r="J7246" i="1"/>
  <c r="J4155" i="1"/>
  <c r="J4676" i="1"/>
  <c r="J3780" i="1"/>
  <c r="J1223" i="1"/>
  <c r="J6" i="1"/>
  <c r="J5932" i="1"/>
  <c r="J4523" i="1"/>
  <c r="J871" i="1"/>
  <c r="J3763" i="1"/>
  <c r="J4611" i="1"/>
  <c r="J3028" i="1"/>
  <c r="J510" i="1"/>
  <c r="J6577" i="1"/>
  <c r="J1931" i="1"/>
  <c r="J1335" i="1"/>
  <c r="J5976" i="1"/>
  <c r="J5161" i="1"/>
  <c r="J119" i="1"/>
  <c r="J5111" i="1"/>
  <c r="J3454" i="1"/>
  <c r="J7247" i="1"/>
  <c r="J6654" i="1"/>
  <c r="J1354" i="1"/>
  <c r="J7045" i="1"/>
  <c r="J4620" i="1"/>
  <c r="J859" i="1"/>
  <c r="J230" i="1"/>
  <c r="J5995" i="1"/>
  <c r="J5248" i="1"/>
  <c r="J4474" i="1"/>
  <c r="J5653" i="1"/>
  <c r="J966" i="1"/>
  <c r="J6398" i="1"/>
  <c r="J683" i="1"/>
  <c r="J2781" i="1"/>
  <c r="J3707" i="1"/>
  <c r="J6086" i="1"/>
  <c r="J1134" i="1"/>
  <c r="J677" i="1"/>
  <c r="J6586" i="1"/>
  <c r="J6944" i="1"/>
  <c r="J1402" i="1"/>
  <c r="J2066" i="1"/>
  <c r="J6043" i="1"/>
  <c r="J5190" i="1"/>
  <c r="J2278" i="1"/>
  <c r="J6230" i="1"/>
  <c r="J2068" i="1"/>
  <c r="J1809" i="1"/>
  <c r="J2692" i="1"/>
  <c r="J3372" i="1"/>
  <c r="J4346" i="1"/>
  <c r="J1433" i="1"/>
  <c r="J5373" i="1"/>
  <c r="J1937" i="1"/>
  <c r="J6846" i="1"/>
  <c r="J4646" i="1"/>
  <c r="J6101" i="1"/>
  <c r="J2822" i="1"/>
  <c r="J6997" i="1"/>
  <c r="J5617" i="1"/>
  <c r="J2750" i="1"/>
  <c r="J4750" i="1"/>
  <c r="J5675" i="1"/>
  <c r="J6237" i="1"/>
  <c r="J4117" i="1"/>
  <c r="J4002" i="1"/>
  <c r="J4099" i="1"/>
  <c r="J556" i="1"/>
  <c r="J7094" i="1"/>
  <c r="J3396" i="1"/>
  <c r="J5687" i="1"/>
  <c r="J1603" i="1"/>
  <c r="J2006" i="1"/>
  <c r="J2284" i="1"/>
  <c r="J5084" i="1"/>
  <c r="J6255" i="1"/>
  <c r="J1878" i="1"/>
  <c r="J7168" i="1"/>
  <c r="J2097" i="1"/>
  <c r="J390" i="1"/>
  <c r="J1449" i="1"/>
  <c r="J7015" i="1"/>
  <c r="J5166" i="1"/>
  <c r="J4087" i="1"/>
  <c r="J6522" i="1"/>
  <c r="J4583" i="1"/>
  <c r="J7185" i="1"/>
  <c r="J525" i="1"/>
  <c r="J2590" i="1"/>
  <c r="J2793" i="1"/>
  <c r="J6259" i="1"/>
  <c r="J3643" i="1"/>
  <c r="J2095" i="1"/>
  <c r="J1167" i="1"/>
  <c r="J3154" i="1"/>
  <c r="J4340" i="1"/>
  <c r="J3238" i="1"/>
  <c r="J6243" i="1"/>
  <c r="J2046" i="1"/>
  <c r="J5249" i="1"/>
  <c r="J4724" i="1"/>
  <c r="J1107" i="1"/>
  <c r="J469" i="1"/>
  <c r="J5083" i="1"/>
  <c r="J4326" i="1"/>
  <c r="J6095" i="1"/>
  <c r="J6867" i="1"/>
  <c r="J1680" i="1"/>
  <c r="J5188" i="1"/>
  <c r="J5605" i="1"/>
  <c r="J3497" i="1"/>
  <c r="J3986" i="1"/>
  <c r="J2217" i="1"/>
  <c r="J3866" i="1"/>
  <c r="J2565" i="1"/>
  <c r="J4834" i="1"/>
  <c r="J5596" i="1"/>
  <c r="J5629" i="1"/>
  <c r="J5349" i="1"/>
  <c r="J4171" i="1"/>
  <c r="J5627" i="1"/>
  <c r="J6811" i="1"/>
  <c r="J3478" i="1"/>
  <c r="J482" i="1"/>
  <c r="J4092" i="1"/>
  <c r="J6134" i="1"/>
  <c r="J6155" i="1"/>
  <c r="J6757" i="1"/>
  <c r="J2037" i="1"/>
  <c r="J4053" i="1"/>
  <c r="J2984" i="1"/>
  <c r="J3859" i="1"/>
  <c r="J2809" i="1"/>
  <c r="J1480" i="1"/>
  <c r="J399" i="1"/>
  <c r="J3243" i="1"/>
  <c r="J6841" i="1"/>
  <c r="J1148" i="1"/>
  <c r="J5884" i="1"/>
  <c r="J5076" i="1"/>
  <c r="J627" i="1"/>
  <c r="J759" i="1"/>
  <c r="J1121" i="1"/>
  <c r="J3804" i="1"/>
  <c r="J408" i="1"/>
  <c r="J327" i="1"/>
  <c r="J960" i="1"/>
  <c r="J3457" i="1"/>
  <c r="J1306" i="1"/>
  <c r="J653" i="1"/>
  <c r="J80" i="1"/>
  <c r="J2496" i="1"/>
  <c r="J3558" i="1"/>
  <c r="J4211" i="1"/>
  <c r="J7048" i="1"/>
  <c r="J7197" i="1"/>
  <c r="J470" i="1"/>
  <c r="J5205" i="1"/>
  <c r="J4031" i="1"/>
  <c r="J1132" i="1"/>
  <c r="J1770" i="1"/>
  <c r="J1657" i="1"/>
  <c r="J2317" i="1"/>
  <c r="J793" i="1"/>
  <c r="J798" i="1"/>
  <c r="J1438" i="1"/>
  <c r="J91" i="1"/>
  <c r="J6427" i="1"/>
  <c r="J7209" i="1"/>
  <c r="J2494" i="1"/>
  <c r="J3688" i="1"/>
  <c r="J5912" i="1"/>
  <c r="J2048" i="1"/>
  <c r="J4668" i="1"/>
  <c r="J5905" i="1"/>
  <c r="J7024" i="1"/>
  <c r="J5652" i="1"/>
  <c r="J531" i="1"/>
  <c r="J6264" i="1"/>
  <c r="J4913" i="1"/>
  <c r="J3813" i="1"/>
  <c r="J4675" i="1"/>
  <c r="J245" i="1"/>
  <c r="J3786" i="1"/>
  <c r="J3533" i="1"/>
  <c r="J7117" i="1"/>
  <c r="J555" i="1"/>
  <c r="J4805" i="1"/>
  <c r="J2003" i="1"/>
  <c r="J4544" i="1"/>
  <c r="J1260" i="1"/>
  <c r="J5118" i="1"/>
  <c r="J814" i="1"/>
  <c r="J1340" i="1"/>
  <c r="J4132" i="1"/>
  <c r="J5649" i="1"/>
  <c r="J6887" i="1"/>
  <c r="J4074" i="1"/>
  <c r="J4846" i="1"/>
  <c r="J3873" i="1"/>
  <c r="J5001" i="1"/>
  <c r="J3732" i="1"/>
  <c r="J3734" i="1"/>
  <c r="J5138" i="1"/>
  <c r="J539" i="1"/>
  <c r="J610" i="1"/>
  <c r="J2476" i="1"/>
  <c r="J2178" i="1"/>
  <c r="J4829" i="1"/>
  <c r="J6185" i="1"/>
  <c r="J3796" i="1"/>
  <c r="J4863" i="1"/>
  <c r="J1851" i="1"/>
  <c r="J3488" i="1"/>
  <c r="J2620" i="1"/>
  <c r="J1159" i="1"/>
  <c r="J4097" i="1"/>
  <c r="J3603" i="1"/>
  <c r="J4955" i="1"/>
  <c r="J6112" i="1"/>
  <c r="J4433" i="1"/>
  <c r="J2599" i="1"/>
  <c r="J1221" i="1"/>
  <c r="J3043" i="1"/>
  <c r="J209" i="1"/>
  <c r="J1324" i="1"/>
  <c r="J4486" i="1"/>
  <c r="J4642" i="1"/>
  <c r="J6810" i="1"/>
  <c r="J171" i="1"/>
  <c r="J4654" i="1"/>
  <c r="J5722" i="1"/>
  <c r="J1640" i="1"/>
  <c r="J3359" i="1"/>
  <c r="J6598" i="1"/>
  <c r="J4333" i="1"/>
  <c r="J2689" i="1"/>
  <c r="J6463" i="1"/>
  <c r="J5344" i="1"/>
  <c r="J6066" i="1"/>
  <c r="J7196" i="1"/>
  <c r="J6672" i="1"/>
  <c r="J1772" i="1"/>
  <c r="J931" i="1"/>
  <c r="J1596" i="1"/>
  <c r="J4400" i="1"/>
  <c r="J6336" i="1"/>
  <c r="J5938" i="1"/>
  <c r="J4784" i="1"/>
  <c r="J157" i="1"/>
  <c r="J6166" i="1"/>
  <c r="J3947" i="1"/>
  <c r="J574" i="1"/>
  <c r="J3460" i="1"/>
  <c r="J3449" i="1"/>
  <c r="J5666" i="1"/>
  <c r="J2248" i="1"/>
  <c r="J208" i="1"/>
  <c r="J6210" i="1"/>
  <c r="J5055" i="1"/>
  <c r="J4007" i="1"/>
  <c r="J5821" i="1"/>
  <c r="J386" i="1"/>
  <c r="J5147" i="1"/>
  <c r="J4114" i="1"/>
  <c r="J6860" i="1"/>
  <c r="J3424" i="1"/>
  <c r="J5883" i="1"/>
  <c r="J1513" i="1"/>
  <c r="J1524" i="1"/>
  <c r="J4731" i="1"/>
  <c r="J2991" i="1"/>
  <c r="J4626" i="1"/>
  <c r="J421" i="1"/>
  <c r="J1793" i="1"/>
  <c r="J162" i="1"/>
  <c r="J5601" i="1"/>
  <c r="J3113" i="1"/>
  <c r="J5164" i="1"/>
  <c r="J365" i="1"/>
  <c r="J4876" i="1"/>
  <c r="J7121" i="1"/>
  <c r="J4048" i="1"/>
  <c r="J3276" i="1"/>
  <c r="J5412" i="1"/>
  <c r="J4005" i="1"/>
  <c r="J3617" i="1"/>
  <c r="J2833" i="1"/>
  <c r="J7112" i="1"/>
  <c r="J31" i="1"/>
  <c r="J68" i="1"/>
  <c r="J262" i="1"/>
  <c r="J2488" i="1"/>
  <c r="J2196" i="1"/>
  <c r="J5550" i="1"/>
  <c r="J837" i="1"/>
  <c r="J4532" i="1"/>
  <c r="J1410" i="1"/>
  <c r="J4923" i="1"/>
  <c r="J521" i="1"/>
  <c r="J6005" i="1"/>
  <c r="J6547" i="1"/>
  <c r="J2795" i="1"/>
  <c r="J1332" i="1"/>
  <c r="J7098" i="1"/>
  <c r="J6057" i="1"/>
  <c r="J7019" i="1"/>
  <c r="J935" i="1"/>
  <c r="J234" i="1"/>
  <c r="J6555" i="1"/>
  <c r="J1570" i="1"/>
  <c r="J2337" i="1"/>
  <c r="J2794" i="1"/>
  <c r="J3175" i="1"/>
  <c r="J6968" i="1"/>
  <c r="J2895" i="1"/>
  <c r="J5157" i="1"/>
  <c r="J6733" i="1"/>
  <c r="J3977" i="1"/>
  <c r="J5746" i="1"/>
  <c r="J1050" i="1"/>
  <c r="J2471" i="1"/>
  <c r="J1425" i="1"/>
  <c r="J3590" i="1"/>
  <c r="J1503" i="1"/>
  <c r="J1497" i="1"/>
  <c r="J15" i="1"/>
  <c r="J4556" i="1"/>
  <c r="J4022" i="1"/>
  <c r="J6835" i="1"/>
  <c r="J2328" i="1"/>
  <c r="J4839" i="1"/>
  <c r="J6549" i="1"/>
  <c r="J4312" i="1"/>
  <c r="J3190" i="1"/>
  <c r="J5701" i="1"/>
  <c r="J5523" i="1"/>
  <c r="J754" i="1"/>
  <c r="J503" i="1"/>
  <c r="J7261" i="1"/>
  <c r="J6161" i="1"/>
  <c r="J1334" i="1"/>
  <c r="J1537" i="1"/>
  <c r="J4218" i="1"/>
  <c r="J5485" i="1"/>
  <c r="J7253" i="1"/>
  <c r="J700" i="1"/>
  <c r="J6475" i="1"/>
  <c r="J6508" i="1"/>
  <c r="J1365" i="1"/>
  <c r="J923" i="1"/>
  <c r="J3599" i="1"/>
  <c r="J3469" i="1"/>
  <c r="J2304" i="1"/>
  <c r="J1020" i="1"/>
  <c r="J4511" i="1"/>
  <c r="J5159" i="1"/>
  <c r="J3777" i="1"/>
  <c r="J5633" i="1"/>
  <c r="J2688" i="1"/>
  <c r="J6330" i="1"/>
  <c r="J3371" i="1"/>
  <c r="J3142" i="1"/>
  <c r="J210" i="1"/>
  <c r="J5476" i="1"/>
  <c r="J3919" i="1"/>
  <c r="J6169" i="1"/>
  <c r="J6550" i="1"/>
  <c r="J3944" i="1"/>
  <c r="J2384" i="1"/>
  <c r="J3275" i="1"/>
  <c r="J490" i="1"/>
  <c r="J5772" i="1"/>
  <c r="J4985" i="1"/>
  <c r="J1063" i="1"/>
  <c r="J932" i="1"/>
  <c r="J2404" i="1"/>
  <c r="J1783" i="1"/>
  <c r="J168" i="1"/>
  <c r="J3305" i="1"/>
  <c r="J1473" i="1"/>
  <c r="J5750" i="1"/>
  <c r="J6739" i="1"/>
  <c r="J536" i="1"/>
  <c r="J1019" i="1"/>
  <c r="J1460" i="1"/>
  <c r="J2840" i="1"/>
  <c r="J4127" i="1"/>
  <c r="J6943" i="1"/>
  <c r="J1859" i="1"/>
  <c r="J5449" i="1"/>
  <c r="J4328" i="1"/>
  <c r="J5100" i="1"/>
  <c r="J1814" i="1"/>
  <c r="J2395" i="1"/>
  <c r="J4713" i="1"/>
  <c r="J834" i="1"/>
  <c r="J6958" i="1"/>
  <c r="J5839" i="1"/>
  <c r="J6045" i="1"/>
  <c r="J566" i="1"/>
  <c r="J360" i="1"/>
  <c r="J5304" i="1"/>
  <c r="J2655" i="1"/>
  <c r="J1889" i="1"/>
  <c r="J4880" i="1"/>
  <c r="J2484" i="1"/>
  <c r="J682" i="1"/>
  <c r="J4657" i="1"/>
  <c r="J1509" i="1"/>
  <c r="J1173" i="1"/>
  <c r="J1461" i="1"/>
  <c r="J990" i="1"/>
  <c r="J3257" i="1"/>
  <c r="J2881" i="1"/>
  <c r="J625" i="1"/>
  <c r="J7142" i="1"/>
  <c r="J3642" i="1"/>
  <c r="J6077" i="1"/>
  <c r="J2005" i="1"/>
  <c r="J4061" i="1"/>
  <c r="J2305" i="1"/>
  <c r="J6023" i="1"/>
  <c r="J1613" i="1"/>
  <c r="J462" i="1"/>
  <c r="J4765" i="1"/>
  <c r="J2712" i="1"/>
  <c r="J5621" i="1"/>
  <c r="J5444" i="1"/>
  <c r="J4213" i="1"/>
  <c r="J7016" i="1"/>
  <c r="J2162" i="1"/>
  <c r="J5941" i="1"/>
  <c r="J3485" i="1"/>
  <c r="J3897" i="1"/>
  <c r="J5754" i="1"/>
  <c r="J6187" i="1"/>
  <c r="J2555" i="1"/>
  <c r="J2684" i="1"/>
  <c r="J2205" i="1"/>
  <c r="J6977" i="1"/>
  <c r="J7069" i="1"/>
  <c r="J6594" i="1"/>
  <c r="J1462" i="1"/>
  <c r="J1202" i="1"/>
  <c r="J4549" i="1"/>
  <c r="J5695" i="1"/>
  <c r="J1496" i="1"/>
  <c r="J2659" i="1"/>
  <c r="J2232" i="1"/>
  <c r="J6597" i="1"/>
  <c r="J3502" i="1"/>
  <c r="J1819" i="1"/>
  <c r="J1479" i="1"/>
  <c r="J7056" i="1"/>
  <c r="J6985" i="1"/>
  <c r="J387" i="1"/>
  <c r="J968" i="1"/>
  <c r="J5776" i="1"/>
  <c r="J5488" i="1"/>
  <c r="J2493" i="1"/>
  <c r="J32" i="1"/>
  <c r="J939" i="1"/>
  <c r="J5012" i="1"/>
  <c r="J1430" i="1"/>
  <c r="J1582" i="1"/>
  <c r="J3550" i="1"/>
  <c r="J4095" i="1"/>
  <c r="J4830" i="1"/>
  <c r="J6253" i="1"/>
  <c r="J2612" i="1"/>
  <c r="J1784" i="1"/>
  <c r="J1749" i="1"/>
  <c r="J607" i="1"/>
  <c r="J500" i="1"/>
  <c r="J443" i="1"/>
  <c r="J1759" i="1"/>
  <c r="J2486" i="1"/>
  <c r="J1507" i="1"/>
  <c r="J779" i="1"/>
  <c r="J7004" i="1"/>
  <c r="J2394" i="1"/>
  <c r="J4277" i="1"/>
  <c r="J1014" i="1"/>
  <c r="J2730" i="1"/>
  <c r="J3878" i="1"/>
  <c r="J5124" i="1"/>
  <c r="J4266" i="1"/>
  <c r="J5037" i="1"/>
  <c r="J4441" i="1"/>
  <c r="J2935" i="1"/>
  <c r="J1198" i="1"/>
  <c r="J2708" i="1"/>
  <c r="J3628" i="1"/>
  <c r="J3538" i="1"/>
  <c r="J5512" i="1"/>
  <c r="J7096" i="1"/>
  <c r="J5725" i="1"/>
  <c r="J4596" i="1"/>
  <c r="J882" i="1"/>
  <c r="J2523" i="1"/>
  <c r="J4112" i="1"/>
  <c r="J3661" i="1"/>
  <c r="J6689" i="1"/>
  <c r="J630" i="1"/>
  <c r="J5615" i="1"/>
  <c r="J5656" i="1"/>
  <c r="J1264" i="1"/>
  <c r="J4359" i="1"/>
  <c r="J5945" i="1"/>
  <c r="J6912" i="1"/>
  <c r="J6713" i="1"/>
  <c r="J3785" i="1"/>
  <c r="J5935" i="1"/>
  <c r="J527" i="1"/>
  <c r="J588" i="1"/>
  <c r="J2294" i="1"/>
  <c r="J2903" i="1"/>
  <c r="J2566" i="1"/>
  <c r="J1186" i="1"/>
  <c r="J4717" i="1"/>
  <c r="J4906" i="1"/>
  <c r="J5429" i="1"/>
  <c r="J3941" i="1"/>
  <c r="J5216" i="1"/>
  <c r="J6221" i="1"/>
  <c r="J6950" i="1"/>
  <c r="J5963" i="1"/>
  <c r="J4233" i="1"/>
  <c r="J2179" i="1"/>
  <c r="J4571" i="1"/>
  <c r="J306" i="1"/>
  <c r="J6365" i="1"/>
  <c r="J5329" i="1"/>
  <c r="J405" i="1"/>
  <c r="J6354" i="1"/>
  <c r="J4983" i="1"/>
  <c r="J4825" i="1"/>
  <c r="J5450" i="1"/>
  <c r="J6959" i="1"/>
  <c r="J1806" i="1"/>
  <c r="J615" i="1"/>
  <c r="J2651" i="1"/>
  <c r="J4987" i="1"/>
  <c r="J6149" i="1"/>
  <c r="J6487" i="1"/>
  <c r="J1450" i="1"/>
  <c r="J4555" i="1"/>
  <c r="J4968" i="1"/>
  <c r="J7183" i="1"/>
  <c r="J5684" i="1"/>
  <c r="J2714" i="1"/>
  <c r="J3884" i="1"/>
  <c r="J964" i="1"/>
  <c r="J3997" i="1"/>
  <c r="J3695" i="1"/>
  <c r="J4234" i="1"/>
  <c r="J858" i="1"/>
  <c r="J3592" i="1"/>
  <c r="J3570" i="1"/>
  <c r="J5400" i="1"/>
  <c r="J4505" i="1"/>
  <c r="J5792" i="1"/>
  <c r="J1975" i="1"/>
  <c r="J3435" i="1"/>
  <c r="J6884" i="1"/>
  <c r="J1255" i="1"/>
  <c r="J5943" i="1"/>
  <c r="J3583" i="1"/>
  <c r="J635" i="1"/>
  <c r="J2131" i="1"/>
  <c r="J5616" i="1"/>
  <c r="J2442" i="1"/>
  <c r="J1262" i="1"/>
  <c r="J4442" i="1"/>
  <c r="J6054" i="1"/>
  <c r="J5850" i="1"/>
  <c r="J3468" i="1"/>
  <c r="J6316" i="1"/>
  <c r="J5225" i="1"/>
  <c r="J5604" i="1"/>
  <c r="J6224" i="1"/>
  <c r="J6199" i="1"/>
  <c r="J5610" i="1"/>
  <c r="J1320" i="1"/>
  <c r="J6020" i="1"/>
  <c r="J1519" i="1"/>
  <c r="J3760" i="1"/>
  <c r="J5515" i="1"/>
  <c r="J582" i="1"/>
  <c r="J6516" i="1"/>
  <c r="J5921" i="1"/>
  <c r="J6590" i="1"/>
  <c r="J1635" i="1"/>
  <c r="J3116" i="1"/>
  <c r="J4685" i="1"/>
  <c r="J2766" i="1"/>
  <c r="J4998" i="1"/>
  <c r="J7038" i="1"/>
  <c r="J3302" i="1"/>
  <c r="J4198" i="1"/>
  <c r="J5923" i="1"/>
  <c r="J6120" i="1"/>
  <c r="J6476" i="1"/>
  <c r="J1408" i="1"/>
  <c r="J6279" i="1"/>
  <c r="J5452" i="1"/>
  <c r="J4329" i="1"/>
  <c r="J3915" i="1"/>
  <c r="J4160" i="1"/>
  <c r="J5231" i="1"/>
  <c r="J5028" i="1"/>
  <c r="J986" i="1"/>
  <c r="J5465" i="1"/>
  <c r="J5281" i="1"/>
  <c r="J1913" i="1"/>
  <c r="J4148" i="1"/>
  <c r="J659" i="1"/>
  <c r="J4952" i="1"/>
  <c r="J2464" i="1"/>
  <c r="J160" i="1"/>
  <c r="J1193" i="1"/>
  <c r="J3451" i="1"/>
  <c r="J5887" i="1"/>
  <c r="J3668" i="1"/>
  <c r="J5407" i="1"/>
  <c r="J4810" i="1"/>
  <c r="J4276" i="1"/>
  <c r="J4012" i="1"/>
  <c r="J2434" i="1"/>
  <c r="J2059" i="1"/>
  <c r="J6044" i="1"/>
  <c r="J3821" i="1"/>
  <c r="J6760" i="1"/>
  <c r="J6191" i="1"/>
  <c r="J2827" i="1"/>
  <c r="J6401" i="1"/>
  <c r="J3256" i="1"/>
  <c r="J6851" i="1"/>
  <c r="J3532" i="1"/>
  <c r="J5951" i="1"/>
  <c r="J3913" i="1"/>
  <c r="J1910" i="1"/>
  <c r="J1895" i="1"/>
  <c r="J6657" i="1"/>
  <c r="J2607" i="1"/>
  <c r="J3719" i="1"/>
  <c r="J5381" i="1"/>
  <c r="J5232" i="1"/>
  <c r="J4547" i="1"/>
  <c r="J6479" i="1"/>
  <c r="J4766" i="1"/>
  <c r="J2901" i="1"/>
  <c r="J6341" i="1"/>
  <c r="J1165" i="1"/>
  <c r="J3129" i="1"/>
  <c r="J6929" i="1"/>
  <c r="J5889" i="1"/>
  <c r="J3212" i="1"/>
  <c r="J6742" i="1"/>
  <c r="J5962" i="1"/>
  <c r="J6308" i="1"/>
  <c r="J1589" i="1"/>
  <c r="J2438" i="1"/>
  <c r="J6137" i="1"/>
  <c r="J1744" i="1"/>
  <c r="J1845" i="1"/>
  <c r="J3758" i="1"/>
  <c r="J5292" i="1"/>
  <c r="J2441" i="1"/>
  <c r="J237" i="1"/>
  <c r="J2842" i="1"/>
  <c r="J3993" i="1"/>
  <c r="J1731" i="1"/>
  <c r="J3885" i="1"/>
  <c r="J6004" i="1"/>
  <c r="J6617" i="1"/>
  <c r="J42" i="1"/>
  <c r="J1031" i="1"/>
  <c r="J5203" i="1"/>
  <c r="J1371" i="1"/>
  <c r="J2451" i="1"/>
  <c r="J1024" i="1"/>
  <c r="J3433" i="1"/>
  <c r="J325" i="1"/>
  <c r="J2276" i="1"/>
  <c r="J3333" i="1"/>
  <c r="J6240" i="1"/>
  <c r="J1465" i="1"/>
  <c r="J3962" i="1"/>
  <c r="J4508" i="1"/>
  <c r="J956" i="1"/>
  <c r="J579" i="1"/>
  <c r="J5049" i="1"/>
  <c r="J4542" i="1"/>
  <c r="J2946" i="1"/>
  <c r="J3726" i="1"/>
  <c r="J2931" i="1"/>
  <c r="J4399" i="1"/>
  <c r="J5611" i="1"/>
  <c r="J1279" i="1"/>
  <c r="J2263" i="1"/>
  <c r="J4757" i="1"/>
  <c r="J6588" i="1"/>
  <c r="J4989" i="1"/>
  <c r="J924" i="1"/>
  <c r="J131" i="1"/>
  <c r="J6926" i="1"/>
  <c r="J3762" i="1"/>
  <c r="J3232" i="1"/>
  <c r="J3423" i="1"/>
  <c r="J3029" i="1"/>
  <c r="J2820" i="1"/>
  <c r="J7245" i="1"/>
  <c r="J4946" i="1"/>
  <c r="J167" i="1"/>
  <c r="J1732" i="1"/>
  <c r="J5958" i="1"/>
  <c r="J4475" i="1"/>
  <c r="J2032" i="1"/>
  <c r="J5888" i="1"/>
  <c r="J6631" i="1"/>
  <c r="J5646" i="1"/>
  <c r="J721" i="1"/>
  <c r="J2581" i="1"/>
  <c r="J3814" i="1"/>
  <c r="J2485" i="1"/>
  <c r="J1795" i="1"/>
  <c r="J4996" i="1"/>
  <c r="J6599" i="1"/>
  <c r="J5064" i="1"/>
  <c r="J6663" i="1"/>
  <c r="J2705" i="1"/>
  <c r="J4793" i="1"/>
  <c r="J4207" i="1"/>
  <c r="J137" i="1"/>
  <c r="J1359" i="1"/>
  <c r="J4948" i="1"/>
  <c r="J3798" i="1"/>
  <c r="J4978" i="1"/>
  <c r="J6372" i="1"/>
  <c r="J6422" i="1"/>
  <c r="J133" i="1"/>
  <c r="J1272" i="1"/>
  <c r="J3822" i="1"/>
  <c r="J4914" i="1"/>
  <c r="J4721" i="1"/>
  <c r="J5843" i="1"/>
  <c r="J5029" i="1"/>
  <c r="J3351" i="1"/>
  <c r="J138" i="1"/>
  <c r="J1790" i="1"/>
  <c r="J2100" i="1"/>
  <c r="J2644" i="1"/>
  <c r="J6610" i="1"/>
  <c r="J7087" i="1"/>
  <c r="J12" i="1"/>
  <c r="J1470" i="1"/>
  <c r="J3277" i="1"/>
  <c r="J3779" i="1"/>
  <c r="J5665" i="1"/>
  <c r="J1963" i="1"/>
  <c r="J10" i="1"/>
  <c r="J4154" i="1"/>
  <c r="J4133" i="1"/>
  <c r="J5756" i="1"/>
  <c r="J3934" i="1"/>
  <c r="J1758" i="1"/>
  <c r="J6774" i="1"/>
  <c r="J4341" i="1"/>
  <c r="J2277" i="1"/>
  <c r="J2908" i="1"/>
  <c r="J1728" i="1"/>
  <c r="J5657" i="1"/>
  <c r="J2648" i="1"/>
  <c r="J4086" i="1"/>
  <c r="J2983" i="1"/>
  <c r="J5459" i="1"/>
  <c r="J6983" i="1"/>
  <c r="J3946" i="1"/>
  <c r="J790" i="1"/>
  <c r="J358" i="1"/>
  <c r="J5289" i="1"/>
  <c r="J544" i="1"/>
  <c r="J2914" i="1"/>
  <c r="J5132" i="1"/>
  <c r="J3188" i="1"/>
  <c r="J4243" i="1"/>
  <c r="J197" i="1"/>
  <c r="J1130" i="1"/>
  <c r="J3444" i="1"/>
  <c r="J5394" i="1"/>
  <c r="J751" i="1"/>
  <c r="J1350" i="1"/>
  <c r="J5187" i="1"/>
  <c r="J1733" i="1"/>
  <c r="J6200" i="1"/>
  <c r="J3637" i="1"/>
  <c r="J3411" i="1"/>
  <c r="J534" i="1"/>
  <c r="J4193" i="1"/>
  <c r="J3432" i="1"/>
  <c r="J4204" i="1"/>
  <c r="J1954" i="1"/>
  <c r="J1579" i="1"/>
  <c r="J5213" i="1"/>
  <c r="J1919" i="1"/>
  <c r="J5152" i="1"/>
  <c r="J4559" i="1"/>
  <c r="J4509" i="1"/>
  <c r="J5743" i="1"/>
  <c r="J6833" i="1"/>
  <c r="J5145" i="1"/>
  <c r="J6105" i="1"/>
  <c r="J5031" i="1"/>
  <c r="J4497" i="1"/>
  <c r="J4664" i="1"/>
  <c r="J867" i="1"/>
  <c r="J2848" i="1"/>
  <c r="J2303" i="1"/>
  <c r="J4755" i="1"/>
  <c r="J5718" i="1"/>
  <c r="J2275" i="1"/>
  <c r="J7032" i="1"/>
  <c r="J4089" i="1"/>
  <c r="J26" i="1"/>
  <c r="J6003" i="1"/>
  <c r="J499" i="1"/>
  <c r="J2972" i="1"/>
  <c r="J194" i="1"/>
  <c r="J7072" i="1"/>
  <c r="J6658" i="1"/>
  <c r="J6836" i="1"/>
  <c r="J1161" i="1"/>
  <c r="J5291" i="1"/>
  <c r="J4254" i="1"/>
  <c r="J6470" i="1"/>
  <c r="J2256" i="1"/>
  <c r="J2124" i="1"/>
  <c r="J7051" i="1"/>
  <c r="J6979" i="1"/>
  <c r="J398" i="1"/>
  <c r="J4920" i="1"/>
  <c r="J5260" i="1"/>
  <c r="J7090" i="1"/>
  <c r="J1394" i="1"/>
  <c r="J233" i="1"/>
  <c r="J3959" i="1"/>
  <c r="J912" i="1"/>
  <c r="J1862" i="1"/>
  <c r="J7226" i="1"/>
  <c r="J7010" i="1"/>
  <c r="J5572" i="1"/>
  <c r="J6119" i="1"/>
  <c r="J667" i="1"/>
  <c r="J6916" i="1"/>
  <c r="J3456" i="1"/>
  <c r="J4109" i="1"/>
  <c r="J5504" i="1"/>
  <c r="J6349" i="1"/>
  <c r="J3722" i="1"/>
  <c r="J3364" i="1"/>
  <c r="J4306" i="1"/>
  <c r="J3717" i="1"/>
  <c r="J4330" i="1"/>
  <c r="J4748" i="1"/>
  <c r="J1980" i="1"/>
  <c r="J2121" i="1"/>
  <c r="J1142" i="1"/>
  <c r="J5845" i="1"/>
  <c r="J2489" i="1"/>
  <c r="J1046" i="1"/>
  <c r="J434" i="1"/>
  <c r="J3199" i="1"/>
  <c r="J3173" i="1"/>
  <c r="J5592" i="1"/>
  <c r="J4582" i="1"/>
  <c r="J5851" i="1"/>
  <c r="J3819" i="1"/>
  <c r="J2585" i="1"/>
  <c r="J6701" i="1"/>
  <c r="J2338" i="1"/>
  <c r="J2645" i="1"/>
  <c r="J5920" i="1"/>
  <c r="J6403" i="1"/>
  <c r="J1389" i="1"/>
  <c r="J5035" i="1"/>
  <c r="J112" i="1"/>
  <c r="J5148" i="1"/>
  <c r="J3315" i="1"/>
  <c r="J1118" i="1"/>
  <c r="J3733" i="1"/>
  <c r="J972" i="1"/>
  <c r="J2635" i="1"/>
  <c r="J899" i="1"/>
  <c r="J3974" i="1"/>
  <c r="J6561" i="1"/>
  <c r="J6284" i="1"/>
  <c r="J5489" i="1"/>
  <c r="J1958" i="1"/>
  <c r="J7020" i="1"/>
  <c r="J5336" i="1"/>
  <c r="J2125" i="1"/>
  <c r="J1197" i="1"/>
  <c r="J963" i="1"/>
  <c r="J2402" i="1"/>
  <c r="J2654" i="1"/>
  <c r="J4670" i="1"/>
  <c r="J2917" i="1"/>
  <c r="J4245" i="1"/>
  <c r="J3381" i="1"/>
  <c r="J4344" i="1"/>
  <c r="J1666" i="1"/>
  <c r="J4123" i="1"/>
  <c r="J3144" i="1"/>
  <c r="J3906" i="1"/>
  <c r="J5075" i="1"/>
  <c r="J2838" i="1"/>
  <c r="J7262" i="1"/>
  <c r="J1501" i="1"/>
  <c r="J1226" i="1"/>
  <c r="J4019" i="1"/>
  <c r="J143" i="1"/>
  <c r="J3600" i="1"/>
  <c r="J1800" i="1"/>
  <c r="J1608" i="1"/>
  <c r="J2974" i="1"/>
  <c r="J5536" i="1"/>
  <c r="J3366" i="1"/>
  <c r="J5838" i="1"/>
  <c r="J1203" i="1"/>
  <c r="J2505" i="1"/>
  <c r="J301" i="1"/>
  <c r="J4229" i="1"/>
  <c r="J6513" i="1"/>
  <c r="J5527" i="1"/>
  <c r="J685" i="1"/>
  <c r="J7238" i="1"/>
  <c r="J6078" i="1"/>
  <c r="J6656" i="1"/>
  <c r="J1556" i="1"/>
  <c r="J5358" i="1"/>
  <c r="J1983" i="1"/>
  <c r="J2065" i="1"/>
  <c r="J4546" i="1"/>
  <c r="J1622" i="1"/>
  <c r="J1274" i="1"/>
  <c r="J6875" i="1"/>
  <c r="J1586" i="1"/>
  <c r="J3653" i="1"/>
  <c r="J4194" i="1"/>
  <c r="J1188" i="1"/>
  <c r="J1675" i="1"/>
  <c r="J691" i="1"/>
  <c r="J6056" i="1"/>
  <c r="J6414" i="1"/>
  <c r="J6462" i="1"/>
  <c r="J6165" i="1"/>
  <c r="J6055" i="1"/>
  <c r="J5060" i="1"/>
  <c r="J4613" i="1"/>
  <c r="J922" i="1"/>
  <c r="J2627" i="1"/>
  <c r="J3434" i="1"/>
  <c r="J1880" i="1"/>
  <c r="J6116" i="1"/>
  <c r="J3500" i="1"/>
  <c r="J2073" i="1"/>
  <c r="J5959" i="1"/>
  <c r="J7131" i="1"/>
  <c r="J2057" i="1"/>
  <c r="J2783" i="1"/>
  <c r="J3393" i="1"/>
  <c r="J1996" i="1"/>
  <c r="J994" i="1"/>
  <c r="J5957" i="1"/>
  <c r="J3571" i="1"/>
  <c r="J4693" i="1"/>
  <c r="J1694" i="1"/>
  <c r="J4016" i="1"/>
  <c r="J3778" i="1"/>
  <c r="J3421" i="1"/>
  <c r="J6591" i="1"/>
  <c r="J5925" i="1"/>
  <c r="J3001" i="1"/>
  <c r="J2479" i="1"/>
  <c r="J3927" i="1"/>
  <c r="J6566" i="1"/>
  <c r="J1842" i="1"/>
  <c r="J4084" i="1"/>
  <c r="J4970" i="1"/>
  <c r="J4861" i="1"/>
  <c r="J1233" i="1"/>
  <c r="J763" i="1"/>
  <c r="J5057" i="1"/>
  <c r="J3150" i="1"/>
  <c r="J5799" i="1"/>
  <c r="J3503" i="1"/>
  <c r="J7107" i="1"/>
  <c r="J3281" i="1"/>
  <c r="J5007" i="1"/>
  <c r="J7220" i="1"/>
  <c r="J2077" i="1"/>
  <c r="J5634" i="1"/>
  <c r="J1540" i="1"/>
  <c r="J6496" i="1"/>
  <c r="J4215" i="1"/>
  <c r="J5087" i="1"/>
  <c r="J860" i="1"/>
  <c r="J4001" i="1"/>
  <c r="J6065" i="1"/>
  <c r="J6499" i="1"/>
  <c r="J2511" i="1"/>
  <c r="J7084" i="1"/>
  <c r="J2316" i="1"/>
  <c r="J2251" i="1"/>
  <c r="J236" i="1"/>
  <c r="J6387" i="1"/>
  <c r="J6589" i="1"/>
  <c r="J1246" i="1"/>
  <c r="J1464" i="1"/>
  <c r="J5956" i="1"/>
  <c r="J6855" i="1"/>
  <c r="J1525" i="1"/>
  <c r="J4135" i="1"/>
  <c r="J590" i="1"/>
  <c r="J5540" i="1"/>
  <c r="J2331" i="1"/>
  <c r="J4206" i="1"/>
  <c r="J3493" i="1"/>
  <c r="J87" i="1"/>
  <c r="J3930" i="1"/>
  <c r="J4858" i="1"/>
  <c r="J4517" i="1"/>
  <c r="J5013" i="1"/>
  <c r="J2237" i="1"/>
  <c r="J4581" i="1"/>
  <c r="J5447" i="1"/>
  <c r="J6070" i="1"/>
  <c r="J6800" i="1"/>
  <c r="J5376" i="1"/>
  <c r="J2987" i="1"/>
  <c r="J3464" i="1"/>
  <c r="J1754" i="1"/>
  <c r="J3880" i="1"/>
  <c r="J6168" i="1"/>
  <c r="J803" i="1"/>
  <c r="J7100" i="1"/>
  <c r="J633" i="1"/>
  <c r="J4974" i="1"/>
  <c r="J5812" i="1"/>
  <c r="J6799" i="1"/>
  <c r="J4283" i="1"/>
  <c r="J2891" i="1"/>
  <c r="J3361" i="1"/>
  <c r="J3408" i="1"/>
  <c r="J6058" i="1"/>
  <c r="J4960" i="1"/>
  <c r="J6069" i="1"/>
  <c r="J1055" i="1"/>
  <c r="J4851" i="1"/>
  <c r="J3924" i="1"/>
  <c r="J451" i="1"/>
  <c r="J6921" i="1"/>
  <c r="J3211" i="1"/>
  <c r="J3633" i="1"/>
  <c r="J1723" i="1"/>
  <c r="J4727" i="1"/>
  <c r="J7071" i="1"/>
  <c r="J7199" i="1"/>
  <c r="J4072" i="1"/>
  <c r="J4732" i="1"/>
  <c r="J3266" i="1"/>
  <c r="J3635" i="1"/>
  <c r="J4301" i="1"/>
  <c r="J2911" i="1"/>
  <c r="J4076" i="1"/>
  <c r="J516" i="1"/>
  <c r="J6102" i="1"/>
  <c r="J5575" i="1"/>
  <c r="J3452" i="1"/>
  <c r="J1763" i="1"/>
  <c r="J4021" i="1"/>
  <c r="J384" i="1"/>
  <c r="J1618" i="1"/>
  <c r="J1779" i="1"/>
  <c r="J3109" i="1"/>
  <c r="J212" i="1"/>
  <c r="J1027" i="1"/>
  <c r="J5470" i="1"/>
  <c r="J3186" i="1"/>
  <c r="J3014" i="1"/>
  <c r="J1761" i="1"/>
  <c r="J3691" i="1"/>
  <c r="J3197" i="1"/>
  <c r="J4917" i="1"/>
  <c r="J1553" i="1"/>
  <c r="J6299" i="1"/>
  <c r="J366" i="1"/>
  <c r="J4910" i="1"/>
  <c r="J3217" i="1"/>
  <c r="J4640" i="1"/>
  <c r="J7187" i="1"/>
  <c r="J702" i="1"/>
  <c r="J5180" i="1"/>
  <c r="J3399" i="1"/>
  <c r="J6533" i="1"/>
  <c r="J5149" i="1"/>
  <c r="J603" i="1"/>
  <c r="J584" i="1"/>
  <c r="J1150" i="1"/>
  <c r="J2083" i="1"/>
  <c r="J1208" i="1"/>
  <c r="J3876" i="1"/>
  <c r="J411" i="1"/>
  <c r="J5112" i="1"/>
  <c r="J2509" i="1"/>
  <c r="J614" i="1"/>
  <c r="J3107" i="1"/>
  <c r="J37" i="1"/>
  <c r="J4427" i="1"/>
  <c r="J6413" i="1"/>
  <c r="J1658" i="1"/>
  <c r="J7037" i="1"/>
  <c r="J1234" i="1"/>
  <c r="J4918" i="1"/>
  <c r="J1921" i="1"/>
  <c r="J5767" i="1"/>
  <c r="J3084" i="1"/>
  <c r="J6994" i="1"/>
  <c r="J2043" i="1"/>
  <c r="J3506" i="1"/>
  <c r="J4699" i="1"/>
  <c r="J1386" i="1"/>
  <c r="J4842" i="1"/>
  <c r="J753" i="1"/>
  <c r="J6197" i="1"/>
  <c r="J4636" i="1"/>
  <c r="J897" i="1"/>
  <c r="J4383" i="1"/>
  <c r="J2742" i="1"/>
  <c r="J6981" i="1"/>
  <c r="J227" i="1"/>
  <c r="J5672" i="1"/>
  <c r="J5047" i="1"/>
  <c r="J3051" i="1"/>
  <c r="J362" i="1"/>
  <c r="J6910" i="1"/>
  <c r="J2902" i="1"/>
  <c r="J1323" i="1"/>
  <c r="J4519" i="1"/>
  <c r="J3646" i="1"/>
  <c r="J6138" i="1"/>
  <c r="J2841" i="1"/>
  <c r="J6940" i="1"/>
  <c r="J3127" i="1"/>
  <c r="J6364" i="1"/>
  <c r="J76" i="1"/>
  <c r="J5234" i="1"/>
  <c r="J2132" i="1"/>
  <c r="J6753" i="1"/>
  <c r="J5046" i="1"/>
  <c r="J4107" i="1"/>
  <c r="J2603" i="1"/>
  <c r="J3110" i="1"/>
  <c r="J4753" i="1"/>
  <c r="J2189" i="1"/>
  <c r="J3406" i="1"/>
  <c r="J3587" i="1"/>
  <c r="J7268" i="1"/>
  <c r="J599" i="1"/>
  <c r="J4373" i="1"/>
  <c r="J6320" i="1"/>
  <c r="J4599" i="1"/>
  <c r="J7213" i="1"/>
  <c r="J3241" i="1"/>
  <c r="J2602" i="1"/>
  <c r="J4280" i="1"/>
  <c r="J7251" i="1"/>
  <c r="J5832" i="1"/>
  <c r="J5895" i="1"/>
  <c r="J5178" i="1"/>
  <c r="J2575" i="1"/>
  <c r="J3037" i="1"/>
  <c r="J2201" i="1"/>
  <c r="J2592" i="1"/>
  <c r="J3537" i="1"/>
  <c r="J183" i="1"/>
  <c r="J1004" i="1"/>
  <c r="J7093" i="1"/>
  <c r="J1374" i="1"/>
  <c r="J74" i="1"/>
  <c r="J4244" i="1"/>
  <c r="J7002" i="1"/>
  <c r="J1682" i="1"/>
  <c r="J6074" i="1"/>
  <c r="J2695" i="1"/>
  <c r="J1011" i="1"/>
  <c r="J608" i="1"/>
  <c r="J1659" i="1"/>
  <c r="J3008" i="1"/>
  <c r="J6139" i="1"/>
  <c r="J4677" i="1"/>
  <c r="J1459" i="1"/>
  <c r="J1839" i="1"/>
  <c r="J7231" i="1"/>
  <c r="J198" i="1"/>
  <c r="J1128" i="1"/>
  <c r="J3697" i="1"/>
  <c r="J2528" i="1"/>
  <c r="J3539" i="1"/>
  <c r="J1726" i="1"/>
  <c r="J3148" i="1"/>
  <c r="J1458" i="1"/>
  <c r="J11" i="1"/>
  <c r="J3203" i="1"/>
  <c r="J3501" i="1"/>
  <c r="J5645" i="1"/>
  <c r="J6157" i="1"/>
  <c r="J5715" i="1"/>
  <c r="J4462" i="1"/>
  <c r="J4921" i="1"/>
  <c r="J3079" i="1"/>
  <c r="J885" i="1"/>
  <c r="J729" i="1"/>
  <c r="J4417" i="1"/>
  <c r="J225" i="1"/>
  <c r="J5848" i="1"/>
  <c r="J4488" i="1"/>
  <c r="J2192" i="1"/>
  <c r="J238" i="1"/>
  <c r="J2349" i="1"/>
  <c r="J6710" i="1"/>
  <c r="J1978" i="1"/>
  <c r="J3764" i="1"/>
  <c r="J727" i="1"/>
  <c r="J681" i="1"/>
  <c r="J3112" i="1"/>
  <c r="J2379" i="1"/>
  <c r="J1538" i="1"/>
  <c r="J3415" i="1"/>
  <c r="J2758" i="1"/>
  <c r="J5949" i="1"/>
  <c r="J6718" i="1"/>
  <c r="J5849" i="1"/>
  <c r="J2573" i="1"/>
  <c r="J2569" i="1"/>
  <c r="J3015" i="1"/>
  <c r="J1189" i="1"/>
  <c r="J6171" i="1"/>
  <c r="J825" i="1"/>
  <c r="J196" i="1"/>
  <c r="J925" i="1"/>
  <c r="J2390" i="1"/>
  <c r="J1122" i="1"/>
  <c r="J6607" i="1"/>
  <c r="J978" i="1"/>
  <c r="J926" i="1"/>
  <c r="J5461" i="1"/>
  <c r="J4761" i="1"/>
  <c r="J34" i="1"/>
  <c r="J5241" i="1"/>
  <c r="J593" i="1"/>
  <c r="J1768" i="1"/>
  <c r="J3744" i="1"/>
  <c r="J2401" i="1"/>
  <c r="J5719" i="1"/>
  <c r="J6033" i="1"/>
  <c r="J4108" i="1"/>
  <c r="J1347" i="1"/>
  <c r="J976" i="1"/>
  <c r="J5573" i="1"/>
  <c r="J2292" i="1"/>
  <c r="J6332" i="1"/>
  <c r="J1070" i="1"/>
  <c r="J7052" i="1"/>
  <c r="J1510" i="1"/>
  <c r="J4265" i="1"/>
  <c r="J6905" i="1"/>
  <c r="J6503" i="1"/>
  <c r="J5370" i="1"/>
  <c r="J3327" i="1"/>
  <c r="J4925" i="1"/>
  <c r="J6932" i="1"/>
  <c r="J2342" i="1"/>
  <c r="J4898" i="1"/>
  <c r="J1807" i="1"/>
  <c r="J247" i="1"/>
  <c r="J554" i="1"/>
  <c r="J1447" i="1"/>
  <c r="J2044" i="1"/>
  <c r="J6250" i="1"/>
  <c r="J6991" i="1"/>
  <c r="J1454" i="1"/>
  <c r="J5440" i="1"/>
  <c r="J6068" i="1"/>
  <c r="J4526" i="1"/>
  <c r="J6027" i="1"/>
  <c r="J642" i="1"/>
  <c r="J3882" i="1"/>
  <c r="J4347" i="1"/>
  <c r="J580" i="1"/>
  <c r="J2002" i="1"/>
  <c r="J3647" i="1"/>
  <c r="J1976" i="1"/>
  <c r="J6951" i="1"/>
  <c r="J2788" i="1"/>
  <c r="J2158" i="1"/>
  <c r="J6040" i="1"/>
  <c r="J4071" i="1"/>
  <c r="J4535" i="1"/>
  <c r="J1140" i="1"/>
  <c r="J2009" i="1"/>
  <c r="J5174" i="1"/>
  <c r="J3534" i="1"/>
  <c r="J6153" i="1"/>
  <c r="J4258" i="1"/>
  <c r="J3527" i="1"/>
  <c r="J184" i="1"/>
  <c r="J5301" i="1"/>
  <c r="J351" i="1"/>
  <c r="J1489" i="1"/>
  <c r="J7073" i="1"/>
  <c r="J185" i="1"/>
  <c r="J1487" i="1"/>
  <c r="J2813" i="1"/>
  <c r="J796" i="1"/>
  <c r="J3638" i="1"/>
  <c r="J1785" i="1"/>
  <c r="J988" i="1"/>
  <c r="J3403" i="1"/>
  <c r="J6265" i="1"/>
  <c r="J2352" i="1"/>
  <c r="J3881" i="1"/>
  <c r="J5252" i="1"/>
  <c r="J943" i="1"/>
  <c r="J4897" i="1"/>
  <c r="J1595" i="1"/>
  <c r="J6188" i="1"/>
  <c r="J6125" i="1"/>
  <c r="J4473" i="1"/>
  <c r="J4916" i="1"/>
  <c r="J5947" i="1"/>
  <c r="J2397" i="1"/>
  <c r="J2449" i="1"/>
  <c r="J5129" i="1"/>
  <c r="J1434" i="1"/>
  <c r="J6278" i="1"/>
  <c r="J4957" i="1"/>
  <c r="J5356" i="1"/>
  <c r="J3331" i="1"/>
  <c r="J734" i="1"/>
  <c r="J4481" i="1"/>
  <c r="J3335" i="1"/>
  <c r="J4730" i="1"/>
  <c r="J2234" i="1"/>
  <c r="J6346" i="1"/>
  <c r="J3267" i="1"/>
  <c r="J1395" i="1"/>
  <c r="J5196" i="1"/>
  <c r="J6437" i="1"/>
  <c r="J1407" i="1"/>
  <c r="J2721" i="1"/>
  <c r="J2180" i="1"/>
  <c r="J6245" i="1"/>
  <c r="J5237" i="1"/>
  <c r="J5561" i="1"/>
  <c r="J6873" i="1"/>
  <c r="J4063" i="1"/>
  <c r="J4554" i="1"/>
  <c r="J6915" i="1"/>
  <c r="J3091" i="1"/>
  <c r="J3447" i="1"/>
  <c r="J4098" i="1"/>
  <c r="J498" i="1"/>
  <c r="J3289" i="1"/>
  <c r="J293" i="1"/>
  <c r="J2760" i="1"/>
  <c r="J4870" i="1"/>
  <c r="J1636" i="1"/>
  <c r="J4669" i="1"/>
  <c r="J284" i="1"/>
  <c r="J2150" i="1"/>
  <c r="J4045" i="1"/>
  <c r="J4382" i="1"/>
  <c r="J1227" i="1"/>
  <c r="J5215" i="1"/>
  <c r="J148" i="1"/>
  <c r="J6285" i="1"/>
  <c r="J3953" i="1"/>
  <c r="J2371" i="1"/>
  <c r="J5647" i="1"/>
  <c r="J2055" i="1"/>
  <c r="J4145" i="1"/>
  <c r="J6347" i="1"/>
  <c r="J252" i="1"/>
  <c r="J6469" i="1"/>
  <c r="J5505" i="1"/>
  <c r="J7163" i="1"/>
  <c r="J2563" i="1"/>
  <c r="J2202" i="1"/>
  <c r="J4734" i="1"/>
  <c r="J826" i="1"/>
  <c r="J1029" i="1"/>
  <c r="J5073" i="1"/>
  <c r="J6509" i="1"/>
  <c r="J1829" i="1"/>
  <c r="J3973" i="1"/>
  <c r="J4295" i="1"/>
  <c r="J204" i="1"/>
  <c r="J3743" i="1"/>
  <c r="J448" i="1"/>
  <c r="J3607" i="1"/>
  <c r="J2662" i="1"/>
  <c r="J6692" i="1"/>
  <c r="J2024" i="1"/>
  <c r="J5537" i="1"/>
  <c r="J4894" i="1"/>
  <c r="J4999" i="1"/>
  <c r="J2561" i="1"/>
  <c r="J4273" i="1"/>
  <c r="J3984" i="1"/>
  <c r="J1051" i="1"/>
  <c r="J5994" i="1"/>
  <c r="J6459" i="1"/>
  <c r="J56" i="1"/>
  <c r="J6893" i="1"/>
  <c r="J2391" i="1"/>
  <c r="J2508" i="1"/>
  <c r="J6128" i="1"/>
  <c r="J1085" i="1"/>
  <c r="J6010" i="1"/>
  <c r="J364" i="1"/>
  <c r="J2483" i="1"/>
  <c r="J1131" i="1"/>
  <c r="J7047" i="1"/>
  <c r="J4813" i="1"/>
  <c r="J2583" i="1"/>
  <c r="J4094" i="1"/>
  <c r="J3020" i="1"/>
  <c r="J4139" i="1"/>
  <c r="J738" i="1"/>
  <c r="J2969" i="1"/>
  <c r="J5471" i="1"/>
  <c r="J7044" i="1"/>
  <c r="J82" i="1"/>
  <c r="J4425" i="1"/>
  <c r="J5092" i="1"/>
  <c r="J3098" i="1"/>
  <c r="J2724" i="1"/>
  <c r="J261" i="1"/>
  <c r="J2418" i="1"/>
  <c r="J2560" i="1"/>
  <c r="J4178" i="1"/>
  <c r="J4501" i="1"/>
  <c r="J1316" i="1"/>
  <c r="J2551" i="1"/>
  <c r="J3544" i="1"/>
  <c r="J3111" i="1"/>
  <c r="J3059" i="1"/>
  <c r="J6798" i="1"/>
  <c r="J2606" i="1"/>
  <c r="J3223" i="1"/>
  <c r="J1297" i="1"/>
  <c r="J4743" i="1"/>
  <c r="J1059" i="1"/>
  <c r="J1572" i="1"/>
  <c r="J2872" i="1"/>
  <c r="J4811" i="1"/>
  <c r="J1558" i="1"/>
  <c r="J6714" i="1"/>
  <c r="J5406" i="1"/>
  <c r="J4791" i="1"/>
  <c r="J1547" i="1"/>
  <c r="J5881" i="1"/>
  <c r="J6823" i="1"/>
  <c r="J4469" i="1"/>
  <c r="J4471" i="1"/>
  <c r="J3012" i="1"/>
  <c r="J3898" i="1"/>
  <c r="J7270" i="1"/>
  <c r="J1943" i="1"/>
  <c r="J777" i="1"/>
  <c r="J1283" i="1"/>
  <c r="J4674" i="1"/>
  <c r="J5483" i="1"/>
  <c r="J6352" i="1"/>
  <c r="J1089" i="1"/>
  <c r="J873" i="1"/>
  <c r="J2696" i="1"/>
  <c r="J3213" i="1"/>
  <c r="J2663" i="1"/>
  <c r="J4028" i="1"/>
  <c r="J6980" i="1"/>
  <c r="J668" i="1"/>
  <c r="J4249" i="1"/>
  <c r="J5840" i="1"/>
  <c r="J2085" i="1"/>
  <c r="J1703" i="1"/>
  <c r="J6814" i="1"/>
  <c r="J1147" i="1"/>
  <c r="J6730" i="1"/>
  <c r="J3640" i="1"/>
  <c r="J114" i="1"/>
  <c r="J2554" i="1"/>
  <c r="J3716" i="1"/>
  <c r="J4300" i="1"/>
  <c r="J676" i="1"/>
  <c r="J3909" i="1"/>
  <c r="J4666" i="1"/>
  <c r="J2099" i="1"/>
  <c r="J2001" i="1"/>
  <c r="J5576" i="1"/>
  <c r="J2547" i="1"/>
  <c r="J5254" i="1"/>
  <c r="J6026" i="1"/>
  <c r="J1401" i="1"/>
  <c r="J4242" i="1"/>
  <c r="J4247" i="1"/>
  <c r="J4595" i="1"/>
  <c r="J2953" i="1"/>
  <c r="J2939" i="1"/>
  <c r="J6194" i="1"/>
  <c r="J3739" i="1"/>
  <c r="J6087" i="1"/>
  <c r="J6238" i="1"/>
  <c r="J2646" i="1"/>
  <c r="J6468" i="1"/>
  <c r="J6046" i="1"/>
  <c r="J5556" i="1"/>
  <c r="J4986" i="1"/>
  <c r="J5223" i="1"/>
  <c r="J3958" i="1"/>
  <c r="J2297" i="1"/>
  <c r="J1468" i="1"/>
  <c r="J5233" i="1"/>
  <c r="J5773" i="1"/>
  <c r="J1554" i="1"/>
  <c r="J3045" i="1"/>
  <c r="J4520" i="1"/>
  <c r="J6628" i="1"/>
  <c r="J6144" i="1"/>
  <c r="J3496" i="1"/>
  <c r="J2102" i="1"/>
  <c r="J5000" i="1"/>
  <c r="J1190" i="1"/>
  <c r="J3392" i="1"/>
  <c r="J5113" i="1"/>
  <c r="J1015" i="1"/>
  <c r="J6736" i="1"/>
  <c r="J832" i="1"/>
  <c r="J445" i="1"/>
  <c r="J2637" i="1"/>
  <c r="J6954" i="1"/>
  <c r="J354" i="1"/>
  <c r="J6837" i="1"/>
  <c r="J2854" i="1"/>
  <c r="J3492" i="1"/>
  <c r="J3082" i="1"/>
  <c r="J3914" i="1"/>
  <c r="J3679" i="1"/>
  <c r="J6619" i="1"/>
  <c r="J2513" i="1"/>
  <c r="J5352" i="1"/>
  <c r="J2630" i="1"/>
  <c r="J7252" i="1"/>
  <c r="J1792" i="1"/>
  <c r="J1594" i="1"/>
  <c r="J1146" i="1"/>
  <c r="J5460" i="1"/>
  <c r="J4162" i="1"/>
  <c r="J5808" i="1"/>
  <c r="J4678" i="1"/>
  <c r="J1573" i="1"/>
  <c r="J3631" i="1"/>
  <c r="J780" i="1"/>
  <c r="J2436" i="1"/>
  <c r="J4585" i="1"/>
  <c r="J55" i="1"/>
  <c r="J6754" i="1"/>
  <c r="J29" i="1"/>
  <c r="J7265" i="1"/>
  <c r="J789" i="1"/>
  <c r="J1672" i="1"/>
  <c r="J5630" i="1"/>
  <c r="J969" i="1"/>
  <c r="J1327" i="1"/>
  <c r="J706" i="1"/>
  <c r="J7217" i="1"/>
  <c r="J5705" i="1"/>
  <c r="J1993" i="1"/>
  <c r="J4144" i="1"/>
  <c r="J4438" i="1"/>
  <c r="J1864" i="1"/>
  <c r="J6006" i="1"/>
  <c r="J4852" i="1"/>
  <c r="J1929" i="1"/>
  <c r="J6883" i="1"/>
  <c r="J5339" i="1"/>
  <c r="J4252" i="1"/>
  <c r="J4377" i="1"/>
  <c r="J5678" i="1"/>
  <c r="J5562" i="1"/>
  <c r="J4428" i="1"/>
  <c r="J353" i="1"/>
  <c r="J3422" i="1"/>
  <c r="J1647" i="1"/>
  <c r="J6691" i="1"/>
  <c r="J2191" i="1"/>
  <c r="J3264" i="1"/>
  <c r="J4285" i="1"/>
  <c r="J6676" i="1"/>
  <c r="J7059" i="1"/>
  <c r="J2361" i="1"/>
  <c r="J4136" i="1"/>
  <c r="J6260" i="1"/>
  <c r="J2507" i="1"/>
  <c r="J513" i="1"/>
  <c r="J6096" i="1"/>
  <c r="J5964" i="1"/>
  <c r="J2340" i="1"/>
  <c r="J3475" i="1"/>
  <c r="J658" i="1"/>
  <c r="J3518" i="1"/>
  <c r="J4745" i="1"/>
  <c r="J3704" i="1"/>
  <c r="J4020" i="1"/>
  <c r="J6704" i="1"/>
  <c r="J1824" i="1"/>
  <c r="J3041" i="1"/>
  <c r="J3627" i="1"/>
  <c r="J4202" i="1"/>
  <c r="J5814" i="1"/>
  <c r="J410" i="1"/>
  <c r="J695" i="1"/>
  <c r="J7186" i="1"/>
  <c r="J2518" i="1"/>
  <c r="J3287" i="1"/>
  <c r="J4711" i="1"/>
  <c r="J5917" i="1"/>
  <c r="J5082" i="1"/>
  <c r="J1627" i="1"/>
  <c r="J5531" i="1"/>
  <c r="J3512" i="1"/>
  <c r="J5272" i="1"/>
  <c r="J94" i="1"/>
  <c r="J7212" i="1"/>
  <c r="J2979" i="1"/>
  <c r="J6655" i="1"/>
  <c r="J6559" i="1"/>
  <c r="J6501" i="1"/>
  <c r="J4823" i="1"/>
  <c r="J6593" i="1"/>
  <c r="J6241" i="1"/>
  <c r="J1838" i="1"/>
  <c r="J4502" i="1"/>
  <c r="J1308" i="1"/>
  <c r="J4867" i="1"/>
  <c r="J3405" i="1"/>
  <c r="J255" i="1"/>
  <c r="J4662" i="1"/>
  <c r="J6242" i="1"/>
  <c r="J3057" i="1"/>
  <c r="J4172" i="1"/>
  <c r="J6428" i="1"/>
  <c r="J6207" i="1"/>
  <c r="J1698" i="1"/>
  <c r="J5409" i="1"/>
  <c r="J2228" i="1"/>
  <c r="J7174" i="1"/>
  <c r="J910" i="1"/>
  <c r="J6767" i="1"/>
  <c r="J4025" i="1"/>
  <c r="J2779" i="1"/>
  <c r="J6608" i="1"/>
  <c r="J235" i="1"/>
  <c r="J5325" i="1"/>
  <c r="J3961" i="1"/>
  <c r="J1360" i="1"/>
  <c r="J5829" i="1"/>
  <c r="J6290" i="1"/>
  <c r="J4705" i="1"/>
  <c r="J1796" i="1"/>
  <c r="J2664" i="1"/>
  <c r="J7241" i="1"/>
  <c r="J6939" i="1"/>
  <c r="J6789" i="1"/>
  <c r="J2578" i="1"/>
  <c r="J644" i="1"/>
  <c r="J5988" i="1"/>
  <c r="J449" i="1"/>
  <c r="J4446" i="1"/>
  <c r="J5081" i="1"/>
  <c r="J791" i="1"/>
  <c r="J7191" i="1"/>
  <c r="J2314" i="1"/>
  <c r="J4452" i="1"/>
  <c r="J5317" i="1"/>
  <c r="J344" i="1"/>
  <c r="J1034" i="1"/>
  <c r="J5431" i="1"/>
  <c r="J2013" i="1"/>
  <c r="J71" i="1"/>
  <c r="J3334" i="1"/>
  <c r="J933" i="1"/>
  <c r="J1235" i="1"/>
  <c r="J3462" i="1"/>
  <c r="J4093" i="1"/>
  <c r="J173" i="1"/>
  <c r="J6015" i="1"/>
  <c r="J2527" i="1"/>
  <c r="J5091" i="1"/>
  <c r="J2480" i="1"/>
  <c r="J1632" i="1"/>
  <c r="J4030" i="1"/>
  <c r="J3076" i="1"/>
  <c r="J319" i="1"/>
  <c r="J4335" i="1"/>
  <c r="J95" i="1"/>
  <c r="J1646" i="1"/>
  <c r="J393" i="1"/>
  <c r="J2792" i="1"/>
  <c r="J2510" i="1"/>
  <c r="J3479" i="1"/>
  <c r="J6804" i="1"/>
  <c r="J476" i="1"/>
  <c r="J6931" i="1"/>
  <c r="J2687" i="1"/>
  <c r="J54" i="1"/>
  <c r="J3803" i="1"/>
  <c r="J5303" i="1"/>
  <c r="J6546" i="1"/>
  <c r="J1403" i="1"/>
  <c r="J3840" i="1"/>
  <c r="J650" i="1"/>
  <c r="J6682" i="1"/>
  <c r="J450" i="1"/>
  <c r="J2502" i="1"/>
  <c r="J3529" i="1"/>
  <c r="J2887" i="1"/>
  <c r="J373" i="1"/>
  <c r="J2031" i="1"/>
  <c r="J2039" i="1"/>
  <c r="J1734" i="1"/>
  <c r="J5909" i="1"/>
  <c r="J1669" i="1"/>
  <c r="J3489" i="1"/>
  <c r="J6764" i="1"/>
  <c r="J1331" i="1"/>
  <c r="J7067" i="1"/>
  <c r="J2582" i="1"/>
  <c r="J3431" i="1"/>
  <c r="J2169" i="1"/>
  <c r="J2071" i="1"/>
  <c r="J4029" i="1"/>
  <c r="J680" i="1"/>
  <c r="J6545" i="1"/>
  <c r="J4238" i="1"/>
  <c r="J2577" i="1"/>
  <c r="J2019" i="1"/>
  <c r="J2288" i="1"/>
  <c r="J2286" i="1"/>
  <c r="J4443" i="1"/>
  <c r="J3579" i="1"/>
  <c r="J6525" i="1"/>
  <c r="J7074" i="1"/>
  <c r="J4607" i="1"/>
  <c r="J4503" i="1"/>
  <c r="J3068" i="1"/>
  <c r="J5043" i="1"/>
  <c r="J6947" i="1"/>
  <c r="J457" i="1"/>
  <c r="J5146" i="1"/>
  <c r="J4444" i="1"/>
  <c r="J121" i="1"/>
  <c r="J246" i="1"/>
  <c r="J6421" i="1"/>
  <c r="J4142" i="1"/>
  <c r="J2221" i="1"/>
  <c r="J2960" i="1"/>
  <c r="J1515" i="1"/>
  <c r="J2653" i="1"/>
  <c r="J3391" i="1"/>
  <c r="J4627" i="1"/>
  <c r="J4184" i="1"/>
  <c r="J5708" i="1"/>
  <c r="J6303" i="1"/>
  <c r="J2335" i="1"/>
  <c r="J6677" i="1"/>
  <c r="J5586" i="1"/>
  <c r="J3639" i="1"/>
  <c r="J3508" i="1"/>
  <c r="J3078" i="1"/>
  <c r="J618" i="1"/>
  <c r="J577" i="1"/>
  <c r="J2425" i="1"/>
  <c r="J4011" i="1"/>
  <c r="L42" i="1"/>
  <c r="J307" i="1"/>
  <c r="R4239" i="1"/>
  <c r="R3799" i="1"/>
  <c r="R321" i="1"/>
  <c r="R2302" i="1"/>
  <c r="R2587" i="1"/>
  <c r="R6126" i="1"/>
  <c r="R2452" i="1"/>
  <c r="R672" i="1"/>
  <c r="R5748" i="1"/>
  <c r="R3186" i="1"/>
  <c r="R6727" i="1"/>
  <c r="R7249" i="1"/>
  <c r="R320" i="1"/>
  <c r="R4131" i="1"/>
  <c r="R4253" i="1"/>
  <c r="R4119" i="1"/>
  <c r="R3966" i="1"/>
  <c r="R5114" i="1"/>
  <c r="R3925" i="1"/>
  <c r="R2021" i="1"/>
  <c r="R2586" i="1"/>
  <c r="R3573" i="1"/>
  <c r="R4768" i="1"/>
  <c r="R593" i="1"/>
  <c r="R930" i="1"/>
  <c r="R3188" i="1"/>
  <c r="R4165" i="1"/>
  <c r="R6988" i="1"/>
  <c r="R3156" i="1"/>
  <c r="R6757" i="1"/>
  <c r="R5626" i="1"/>
  <c r="R3202" i="1"/>
  <c r="R6455" i="1"/>
  <c r="R3334" i="1"/>
  <c r="R1164" i="1"/>
  <c r="R906" i="1"/>
  <c r="R6030" i="1"/>
  <c r="R1741" i="1"/>
  <c r="R633" i="1"/>
  <c r="R2816" i="1"/>
  <c r="R314" i="1"/>
  <c r="R3026" i="1"/>
  <c r="R2305" i="1"/>
  <c r="R580" i="1"/>
  <c r="R5011" i="1"/>
  <c r="R4564" i="1"/>
  <c r="R5656" i="1"/>
  <c r="R5568" i="1"/>
  <c r="R1639" i="1"/>
  <c r="R2257" i="1"/>
  <c r="R2365" i="1"/>
  <c r="R3905" i="1"/>
  <c r="R6460" i="1"/>
  <c r="R4269" i="1"/>
  <c r="R3533" i="1"/>
  <c r="R1499" i="1"/>
  <c r="R1845" i="1"/>
  <c r="R1126" i="1"/>
  <c r="R104" i="1"/>
  <c r="R5181" i="1"/>
  <c r="R2899" i="1"/>
  <c r="R4517" i="1"/>
  <c r="R4021" i="1"/>
  <c r="R1216" i="1"/>
  <c r="R6517" i="1"/>
  <c r="R7203" i="1"/>
  <c r="R5431" i="1"/>
  <c r="R6701" i="1"/>
  <c r="R3434" i="1"/>
  <c r="R80" i="1"/>
  <c r="R3370" i="1"/>
  <c r="R3877" i="1"/>
  <c r="R2013" i="1"/>
  <c r="R3438" i="1"/>
  <c r="R5467" i="1"/>
  <c r="R22" i="1"/>
  <c r="R2315" i="1"/>
  <c r="R2186" i="1"/>
  <c r="R3754" i="1"/>
  <c r="R4422" i="1"/>
  <c r="R2755" i="1"/>
  <c r="R2595" i="1"/>
  <c r="R2235" i="1"/>
  <c r="R273" i="1"/>
  <c r="R4321" i="1"/>
  <c r="R4637" i="1"/>
  <c r="R5446" i="1"/>
  <c r="R1971" i="1"/>
  <c r="R5186" i="1"/>
  <c r="R5275" i="1"/>
  <c r="R6821" i="1"/>
  <c r="R687" i="1"/>
  <c r="R2752" i="1"/>
  <c r="R3945" i="1"/>
  <c r="R6762" i="1"/>
  <c r="R4152" i="1"/>
  <c r="R4813" i="1"/>
  <c r="R3424" i="1"/>
  <c r="R4566" i="1"/>
  <c r="R1257" i="1"/>
  <c r="R1486" i="1"/>
  <c r="R6596" i="1"/>
  <c r="R3247" i="1"/>
  <c r="R5667" i="1"/>
  <c r="R6107" i="1"/>
  <c r="R4284" i="1"/>
  <c r="R6350" i="1"/>
  <c r="R6721" i="1"/>
  <c r="R2709" i="1"/>
  <c r="R89" i="1"/>
  <c r="R247" i="1"/>
  <c r="R2423" i="1"/>
  <c r="R353" i="1"/>
  <c r="R3783" i="1"/>
  <c r="R619" i="1"/>
  <c r="R1870" i="1"/>
  <c r="R6798" i="1"/>
  <c r="R6806" i="1"/>
  <c r="R6142" i="1"/>
  <c r="R2921" i="1"/>
  <c r="R6314" i="1"/>
  <c r="R2001" i="1"/>
  <c r="R4241" i="1"/>
  <c r="R6236" i="1"/>
  <c r="R176" i="1"/>
  <c r="R2345" i="1"/>
  <c r="R1328" i="1"/>
  <c r="R648" i="1"/>
  <c r="R1951" i="1"/>
  <c r="R1293" i="1"/>
  <c r="R3369" i="1"/>
  <c r="R2319" i="1"/>
  <c r="R2788" i="1"/>
  <c r="R798" i="1"/>
  <c r="R1408" i="1"/>
  <c r="R1522" i="1"/>
  <c r="R1877" i="1"/>
  <c r="R1614" i="1"/>
  <c r="R3304" i="1"/>
  <c r="R3764" i="1"/>
  <c r="R2408" i="1"/>
  <c r="R1882" i="1"/>
  <c r="R5542" i="1"/>
  <c r="R2234" i="1"/>
  <c r="R2682" i="1"/>
  <c r="R1300" i="1"/>
  <c r="R103" i="1"/>
  <c r="R6291" i="1"/>
  <c r="R4878" i="1"/>
  <c r="R507" i="1"/>
  <c r="R5341" i="1"/>
  <c r="R4463" i="1"/>
  <c r="R4880" i="1"/>
  <c r="R6835" i="1"/>
  <c r="R4951" i="1"/>
  <c r="R1444" i="1"/>
  <c r="R2806" i="1"/>
  <c r="R896" i="1"/>
  <c r="R6138" i="1"/>
  <c r="R5780" i="1"/>
  <c r="R5463" i="1"/>
  <c r="R1058" i="1"/>
  <c r="R3761" i="1"/>
  <c r="R4875" i="1"/>
  <c r="R3090" i="1"/>
  <c r="R2534" i="1"/>
  <c r="R6862" i="1"/>
  <c r="R118" i="1"/>
  <c r="R6491" i="1"/>
  <c r="R3932" i="1"/>
  <c r="R6912" i="1"/>
  <c r="R4353" i="1"/>
  <c r="R5077" i="1"/>
  <c r="R13" i="1"/>
  <c r="R3362" i="1"/>
  <c r="R1835" i="1"/>
  <c r="R318" i="1"/>
  <c r="R4978" i="1"/>
  <c r="R2592" i="1"/>
  <c r="R2612" i="1"/>
  <c r="R4743" i="1"/>
  <c r="R2999" i="1"/>
  <c r="R5099" i="1"/>
  <c r="R7128" i="1"/>
  <c r="R1739" i="1"/>
  <c r="R957" i="1"/>
  <c r="R4201" i="1"/>
  <c r="R2756" i="1"/>
  <c r="R1178" i="1"/>
  <c r="R5409" i="1"/>
  <c r="R7064" i="1"/>
  <c r="R6740" i="1"/>
  <c r="R138" i="1"/>
  <c r="R26" i="1"/>
  <c r="R390" i="1"/>
  <c r="R6016" i="1"/>
  <c r="R3860" i="1"/>
  <c r="R4072" i="1"/>
  <c r="R1536" i="1"/>
  <c r="R767" i="1"/>
  <c r="R2543" i="1"/>
  <c r="R6826" i="1"/>
  <c r="R6089" i="1"/>
  <c r="R5839" i="1"/>
  <c r="R2057" i="1"/>
  <c r="R215" i="1"/>
  <c r="R3114" i="1"/>
  <c r="R6874" i="1"/>
  <c r="R3617" i="1"/>
  <c r="R3843" i="1"/>
  <c r="R991" i="1"/>
  <c r="R3468" i="1"/>
  <c r="R3492" i="1"/>
  <c r="R4267" i="1"/>
  <c r="R6364" i="1"/>
  <c r="R6608" i="1"/>
  <c r="R4406" i="1"/>
  <c r="R4159" i="1"/>
  <c r="R4942" i="1"/>
  <c r="R377" i="1"/>
  <c r="R3871" i="1"/>
  <c r="R6681" i="1"/>
  <c r="R5997" i="1"/>
  <c r="R2833" i="1"/>
  <c r="R5697" i="1"/>
  <c r="R3550" i="1"/>
  <c r="R2714" i="1"/>
  <c r="R6358" i="1"/>
  <c r="R3627" i="1"/>
  <c r="R5630" i="1"/>
  <c r="R2003" i="1"/>
  <c r="R6558" i="1"/>
  <c r="R4490" i="1"/>
  <c r="R2336" i="1"/>
  <c r="R6577" i="1"/>
  <c r="R1706" i="1"/>
  <c r="R5084" i="1"/>
  <c r="R2002" i="1"/>
  <c r="R6021" i="1"/>
  <c r="R808" i="1"/>
  <c r="R2303" i="1"/>
  <c r="R1657" i="1"/>
  <c r="R347" i="1"/>
  <c r="R1405" i="1"/>
  <c r="R1628" i="1"/>
  <c r="R4966" i="1"/>
  <c r="R1082" i="1"/>
  <c r="R1146" i="1"/>
  <c r="R6547" i="1"/>
  <c r="R394" i="1"/>
  <c r="R3030" i="1"/>
  <c r="R114" i="1"/>
  <c r="R779" i="1"/>
  <c r="R5662" i="1"/>
  <c r="R2359" i="1"/>
  <c r="R1948" i="1"/>
  <c r="R5841" i="1"/>
  <c r="R4802" i="1"/>
  <c r="R1246" i="1"/>
  <c r="R2505" i="1"/>
  <c r="R3484" i="1"/>
  <c r="R998" i="1"/>
  <c r="R3295" i="1"/>
  <c r="R2968" i="1"/>
  <c r="R5408" i="1"/>
  <c r="R5376" i="1"/>
  <c r="R1484" i="1"/>
  <c r="R1085" i="1"/>
  <c r="R4650" i="1"/>
  <c r="R1854" i="1"/>
  <c r="R1904" i="1"/>
  <c r="R1988" i="1"/>
  <c r="R5689" i="1"/>
  <c r="R252" i="1"/>
  <c r="R5880" i="1"/>
  <c r="R5606" i="1"/>
  <c r="R6316" i="1"/>
  <c r="R2870" i="1"/>
  <c r="R3576" i="1"/>
  <c r="R3669" i="1"/>
  <c r="R1635" i="1"/>
  <c r="R7146" i="1"/>
  <c r="R755" i="1"/>
  <c r="R5317" i="1"/>
  <c r="R3922" i="1"/>
  <c r="R2916" i="1"/>
  <c r="R6438" i="1"/>
  <c r="R4739" i="1"/>
  <c r="R3457" i="1"/>
  <c r="R4602" i="1"/>
  <c r="R5849" i="1"/>
  <c r="R1962" i="1"/>
  <c r="R4895" i="1"/>
  <c r="R3260" i="1"/>
  <c r="R1220" i="1"/>
  <c r="R398" i="1"/>
  <c r="R3896" i="1"/>
  <c r="R4305" i="1"/>
  <c r="R1254" i="1"/>
  <c r="R2198" i="1"/>
  <c r="R1295" i="1"/>
  <c r="R4678" i="1"/>
  <c r="R450" i="1"/>
  <c r="R1278" i="1"/>
  <c r="R2441" i="1"/>
  <c r="R4115" i="1"/>
  <c r="R1670" i="1"/>
  <c r="R5884" i="1"/>
  <c r="R2875" i="1"/>
  <c r="R5297" i="1"/>
  <c r="R6918" i="1"/>
  <c r="R1354" i="1"/>
  <c r="R3367" i="1"/>
  <c r="R5032" i="1"/>
  <c r="R1187" i="1"/>
  <c r="R1290" i="1"/>
  <c r="R3491" i="1"/>
  <c r="R4815" i="1"/>
  <c r="R5184" i="1"/>
  <c r="R260" i="1"/>
  <c r="R1151" i="1"/>
  <c r="R7096" i="1"/>
  <c r="R804" i="1"/>
  <c r="R1150" i="1"/>
  <c r="R5404" i="1"/>
  <c r="R6564" i="1"/>
  <c r="R3537" i="1"/>
  <c r="R1156" i="1"/>
  <c r="R6223" i="1"/>
  <c r="R3282" i="1"/>
  <c r="R7170" i="1"/>
  <c r="R1035" i="1"/>
  <c r="R3670" i="1"/>
  <c r="R4232" i="1"/>
  <c r="R2425" i="1"/>
  <c r="R1087" i="1"/>
  <c r="R5286" i="1"/>
  <c r="R660" i="1"/>
  <c r="R5401" i="1"/>
  <c r="R6212" i="1"/>
  <c r="R785" i="1"/>
  <c r="R1566" i="1"/>
  <c r="R5618" i="1"/>
  <c r="R6176" i="1"/>
  <c r="R3443" i="1"/>
  <c r="R3590" i="1"/>
  <c r="R3180" i="1"/>
  <c r="R4738" i="1"/>
  <c r="R1095" i="1"/>
  <c r="R4976" i="1"/>
  <c r="R5716" i="1"/>
  <c r="R1157" i="1"/>
  <c r="R3012" i="1"/>
  <c r="R4311" i="1"/>
  <c r="R5324" i="1"/>
  <c r="R3802" i="1"/>
  <c r="R6946" i="1"/>
  <c r="R2934" i="1"/>
  <c r="R4863" i="1"/>
  <c r="R5906" i="1"/>
  <c r="R2974" i="1"/>
  <c r="R5386" i="1"/>
  <c r="R6283" i="1"/>
  <c r="R2451" i="1"/>
  <c r="R2672" i="1"/>
  <c r="R3018" i="1"/>
  <c r="R5900" i="1"/>
  <c r="R1415" i="1"/>
  <c r="R4167" i="1"/>
  <c r="R5736" i="1"/>
  <c r="R330" i="1"/>
  <c r="R6552" i="1"/>
  <c r="R6781" i="1"/>
  <c r="R5050" i="1"/>
  <c r="R530" i="1"/>
  <c r="R4486" i="1"/>
  <c r="R6756" i="1"/>
  <c r="R4524" i="1"/>
  <c r="R4513" i="1"/>
  <c r="R558" i="1"/>
  <c r="R479" i="1"/>
  <c r="R5762" i="1"/>
  <c r="R5934" i="1"/>
  <c r="R4110" i="1"/>
  <c r="R376" i="1"/>
  <c r="R1597" i="1"/>
  <c r="R5177" i="1"/>
  <c r="R3691" i="1"/>
  <c r="R2492" i="1"/>
  <c r="R2022" i="1"/>
  <c r="R6674" i="1"/>
  <c r="R6185" i="1"/>
  <c r="R2108" i="1"/>
  <c r="R1123" i="1"/>
  <c r="R6775" i="1"/>
  <c r="R6763" i="1"/>
  <c r="R3266" i="1"/>
  <c r="R894" i="1"/>
  <c r="R4295" i="1"/>
  <c r="R5484" i="1"/>
  <c r="R1181" i="1"/>
  <c r="R935" i="1"/>
  <c r="R5030" i="1"/>
  <c r="R676" i="1"/>
  <c r="R1413" i="1"/>
  <c r="R759" i="1"/>
  <c r="R1161" i="1"/>
  <c r="R3274" i="1"/>
  <c r="R5706" i="1"/>
  <c r="R6830" i="1"/>
  <c r="R3756" i="1"/>
  <c r="R5020" i="1"/>
  <c r="R4107" i="1"/>
  <c r="R2338" i="1"/>
  <c r="R5823" i="1"/>
  <c r="R6409" i="1"/>
  <c r="R1426" i="1"/>
  <c r="R2639" i="1"/>
  <c r="R1062" i="1"/>
  <c r="R4235" i="1"/>
  <c r="R4075" i="1"/>
  <c r="R1228" i="1"/>
  <c r="R5332" i="1"/>
  <c r="R2045" i="1"/>
  <c r="R2048" i="1"/>
  <c r="R78" i="1"/>
  <c r="R4327" i="1"/>
  <c r="R86" i="1"/>
  <c r="R5293" i="1"/>
  <c r="R1190" i="1"/>
  <c r="R3975" i="1"/>
  <c r="R2170" i="1"/>
  <c r="R4039" i="1"/>
  <c r="R3159" i="1"/>
  <c r="R6121" i="1"/>
  <c r="R7190" i="1"/>
  <c r="R3118" i="1"/>
  <c r="R6222" i="1"/>
  <c r="R2863" i="1"/>
  <c r="R6196" i="1"/>
  <c r="R75" i="1"/>
  <c r="R2898" i="1"/>
  <c r="R74" i="1"/>
  <c r="R39" i="1"/>
  <c r="R1957" i="1"/>
  <c r="R4756" i="1"/>
  <c r="R208" i="1"/>
  <c r="R724" i="1"/>
  <c r="R428" i="1"/>
  <c r="R1653" i="1"/>
  <c r="R4771" i="1"/>
  <c r="R38" i="1"/>
  <c r="R6129" i="1"/>
  <c r="R2493" i="1"/>
  <c r="R3771" i="1"/>
  <c r="R1141" i="1"/>
  <c r="R3780" i="1"/>
  <c r="R3976" i="1"/>
  <c r="R641" i="1"/>
  <c r="R5447" i="1"/>
  <c r="R328" i="1"/>
  <c r="R5598" i="1"/>
  <c r="R3245" i="1"/>
  <c r="R1909" i="1"/>
  <c r="R6490" i="1"/>
  <c r="R751" i="1"/>
  <c r="R5124" i="1"/>
  <c r="R5015" i="1"/>
  <c r="R7002" i="1"/>
  <c r="R6891" i="1"/>
  <c r="R2753" i="1"/>
  <c r="R4919" i="1"/>
  <c r="R5855" i="1"/>
  <c r="R6933" i="1"/>
  <c r="R1275" i="1"/>
  <c r="R3288" i="1"/>
  <c r="R6730" i="1"/>
  <c r="R750" i="1"/>
  <c r="R2394" i="1"/>
  <c r="R3530" i="1"/>
  <c r="R2379" i="1"/>
  <c r="R9" i="1"/>
  <c r="R3231" i="1"/>
  <c r="R1675" i="1"/>
  <c r="R437" i="1"/>
  <c r="R4255" i="1"/>
  <c r="R987" i="1"/>
  <c r="R1817" i="1"/>
  <c r="R476" i="1"/>
  <c r="R5004" i="1"/>
  <c r="R4257" i="1"/>
  <c r="R4569" i="1"/>
  <c r="R4597" i="1"/>
  <c r="R1832" i="1"/>
  <c r="R4713" i="1"/>
  <c r="R1297" i="1"/>
  <c r="R4796" i="1"/>
  <c r="R3451" i="1"/>
  <c r="R4589" i="1"/>
  <c r="R1584" i="1"/>
  <c r="R2579" i="1"/>
  <c r="R848" i="1"/>
  <c r="R2557" i="1"/>
  <c r="R2819" i="1"/>
  <c r="R3705" i="1"/>
  <c r="R284" i="1"/>
  <c r="R3294" i="1"/>
  <c r="R1647" i="1"/>
  <c r="R7057" i="1"/>
  <c r="R2122" i="1"/>
  <c r="R5240" i="1"/>
  <c r="R1127" i="1"/>
  <c r="R6202" i="1"/>
  <c r="R5026" i="1"/>
  <c r="R3856" i="1"/>
  <c r="R2251" i="1"/>
  <c r="R1570" i="1"/>
  <c r="R344" i="1"/>
  <c r="R4122" i="1"/>
  <c r="R142" i="1"/>
  <c r="R689" i="1"/>
  <c r="R1222" i="1"/>
  <c r="R2844" i="1"/>
  <c r="R1229" i="1"/>
  <c r="R6697" i="1"/>
  <c r="R4505" i="1"/>
  <c r="R4428" i="1"/>
  <c r="R2745" i="1"/>
  <c r="R4470" i="1"/>
  <c r="R336" i="1"/>
  <c r="R4745" i="1"/>
  <c r="R5066" i="1"/>
  <c r="R6114" i="1"/>
  <c r="R990" i="1"/>
  <c r="R3637" i="1"/>
  <c r="R3729" i="1"/>
  <c r="R2662" i="1"/>
  <c r="R255" i="1"/>
  <c r="R6141" i="1"/>
  <c r="R6795" i="1"/>
  <c r="R7011" i="1"/>
  <c r="R6743" i="1"/>
  <c r="R463" i="1"/>
  <c r="R3147" i="1"/>
  <c r="R5785" i="1"/>
  <c r="R3259" i="1"/>
  <c r="R4579" i="1"/>
  <c r="R1329" i="1"/>
  <c r="R7205" i="1"/>
  <c r="R6543" i="1"/>
  <c r="R3466" i="1"/>
  <c r="R3270" i="1"/>
  <c r="R2577" i="1"/>
  <c r="R5788" i="1"/>
  <c r="R6155" i="1"/>
  <c r="R5898" i="1"/>
  <c r="R3213" i="1"/>
  <c r="R3610" i="1"/>
  <c r="R4334" i="1"/>
  <c r="R1442" i="1"/>
  <c r="R2125" i="1"/>
  <c r="R5840" i="1"/>
  <c r="R27" i="1"/>
  <c r="R1801" i="1"/>
  <c r="R2809" i="1"/>
  <c r="R6616" i="1"/>
  <c r="R3828" i="1"/>
  <c r="R2355" i="1"/>
  <c r="R3624" i="1"/>
  <c r="R5073" i="1"/>
  <c r="R2509" i="1"/>
  <c r="R1448" i="1"/>
  <c r="R7082" i="1"/>
  <c r="R3332" i="1"/>
  <c r="R149" i="1"/>
  <c r="R2541" i="1"/>
  <c r="R4747" i="1"/>
  <c r="R4250" i="1"/>
  <c r="R5575" i="1"/>
  <c r="R658" i="1"/>
  <c r="R5007" i="1"/>
  <c r="R3069" i="1"/>
  <c r="R7111" i="1"/>
  <c r="R7000" i="1"/>
  <c r="R4315" i="1"/>
  <c r="R4803" i="1"/>
  <c r="R5999" i="1"/>
  <c r="R1493" i="1"/>
  <c r="R3766" i="1"/>
  <c r="R908" i="1"/>
  <c r="R1623" i="1"/>
  <c r="R1027" i="1"/>
  <c r="R3059" i="1"/>
  <c r="R608" i="1"/>
  <c r="R3298" i="1"/>
  <c r="R6808" i="1"/>
  <c r="R403" i="1"/>
  <c r="R6160" i="1"/>
  <c r="R343" i="1"/>
  <c r="R5048" i="1"/>
  <c r="R1309" i="1"/>
  <c r="R4365" i="1"/>
  <c r="R6999" i="1"/>
  <c r="R6778" i="1"/>
  <c r="R2970" i="1"/>
  <c r="R7141" i="1"/>
  <c r="R6269" i="1"/>
  <c r="R4560" i="1"/>
  <c r="R4132" i="1"/>
  <c r="R7010" i="1"/>
  <c r="R1713" i="1"/>
  <c r="R3752" i="1"/>
  <c r="R4317" i="1"/>
  <c r="R6125" i="1"/>
  <c r="R5879" i="1"/>
  <c r="R5816" i="1"/>
  <c r="R383" i="1"/>
  <c r="R6274" i="1"/>
  <c r="R2247" i="1"/>
  <c r="R5318" i="1"/>
  <c r="R6777" i="1"/>
  <c r="R3801" i="1"/>
  <c r="R1059" i="1"/>
  <c r="R6501" i="1"/>
  <c r="R4210" i="1"/>
  <c r="R2526" i="1"/>
  <c r="R3042" i="1"/>
  <c r="R5932" i="1"/>
  <c r="R1914" i="1"/>
  <c r="R3704" i="1"/>
  <c r="R5535" i="1"/>
  <c r="R4648" i="1"/>
  <c r="R3148" i="1"/>
  <c r="R2005" i="1"/>
  <c r="R2550" i="1"/>
  <c r="R3951" i="1"/>
  <c r="R6337" i="1"/>
  <c r="R5040" i="1"/>
  <c r="R5548" i="1"/>
  <c r="R6687" i="1"/>
  <c r="R6974" i="1"/>
  <c r="R5963" i="1"/>
  <c r="R2411" i="1"/>
  <c r="R4047" i="1"/>
  <c r="R6026" i="1"/>
  <c r="R4130" i="1"/>
  <c r="R3261" i="1"/>
  <c r="R1129" i="1"/>
  <c r="R3960" i="1"/>
  <c r="R2904" i="1"/>
  <c r="R5722" i="1"/>
  <c r="R2184" i="1"/>
  <c r="R6688" i="1"/>
  <c r="R2858" i="1"/>
  <c r="R2573" i="1"/>
  <c r="R4810" i="1"/>
  <c r="R2382" i="1"/>
  <c r="R565" i="1"/>
  <c r="R382" i="1"/>
  <c r="R6130" i="1"/>
  <c r="R4156" i="1"/>
  <c r="R541" i="1"/>
  <c r="R2436" i="1"/>
  <c r="R5796" i="1"/>
  <c r="R4805" i="1"/>
  <c r="R4101" i="1"/>
  <c r="R5958" i="1"/>
  <c r="R5436" i="1"/>
  <c r="R1782" i="1"/>
  <c r="R1586" i="1"/>
  <c r="R3462" i="1"/>
  <c r="R2996" i="1"/>
  <c r="R396" i="1"/>
  <c r="R1666" i="1"/>
  <c r="R2516" i="1"/>
  <c r="R4525" i="1"/>
  <c r="R7070" i="1"/>
  <c r="R4744" i="1"/>
  <c r="R6848" i="1"/>
  <c r="R407" i="1"/>
  <c r="R234" i="1"/>
  <c r="R6612" i="1"/>
  <c r="R122" i="1"/>
  <c r="R4139" i="1"/>
  <c r="R37" i="1"/>
  <c r="R4700" i="1"/>
  <c r="R257" i="1"/>
  <c r="R4112" i="1"/>
  <c r="R3738" i="1"/>
  <c r="R7240" i="1"/>
  <c r="R6060" i="1"/>
  <c r="R4695" i="1"/>
  <c r="R5660" i="1"/>
  <c r="R6321" i="1"/>
  <c r="R5342" i="1"/>
  <c r="R5455" i="1"/>
  <c r="R3375" i="1"/>
  <c r="R4969" i="1"/>
  <c r="R7228" i="1"/>
  <c r="R4555" i="1"/>
  <c r="R5514" i="1"/>
  <c r="R2372" i="1"/>
  <c r="R6943" i="1"/>
  <c r="R6397" i="1"/>
  <c r="R7084" i="1"/>
  <c r="R3320" i="1"/>
  <c r="R1621" i="1"/>
  <c r="R4958" i="1"/>
  <c r="R4484" i="1"/>
  <c r="R1407" i="1"/>
  <c r="R1226" i="1"/>
  <c r="R1124" i="1"/>
  <c r="R765" i="1"/>
  <c r="R2079" i="1"/>
  <c r="R6627" i="1"/>
  <c r="R4871" i="1"/>
  <c r="R2390" i="1"/>
  <c r="R7185" i="1"/>
  <c r="R837" i="1"/>
  <c r="R4393" i="1"/>
  <c r="R42" i="1"/>
  <c r="R381" i="1"/>
  <c r="R3238" i="1"/>
  <c r="R6367" i="1"/>
  <c r="R7153" i="1"/>
  <c r="R421" i="1"/>
  <c r="R1324" i="1"/>
  <c r="R2640" i="1"/>
  <c r="R1729" i="1"/>
  <c r="R4174" i="1"/>
  <c r="R1531" i="1"/>
  <c r="R2460" i="1"/>
  <c r="R2417" i="1"/>
  <c r="R2635" i="1"/>
  <c r="R325" i="1"/>
  <c r="R1721" i="1"/>
  <c r="R3043" i="1"/>
  <c r="R6723" i="1"/>
  <c r="R2887" i="1"/>
  <c r="R7271" i="1"/>
  <c r="R921" i="1"/>
  <c r="R589" i="1"/>
  <c r="R6984" i="1"/>
  <c r="R2953" i="1"/>
  <c r="R3996" i="1"/>
  <c r="R1274" i="1"/>
  <c r="R1673" i="1"/>
  <c r="R3950" i="1"/>
  <c r="R5806" i="1"/>
  <c r="R6432" i="1"/>
  <c r="R5299" i="1"/>
  <c r="R2060" i="1"/>
  <c r="R2964" i="1"/>
  <c r="R1023" i="1"/>
  <c r="R6300" i="1"/>
  <c r="R3287" i="1"/>
  <c r="R4586" i="1"/>
  <c r="R5364" i="1"/>
  <c r="R3416" i="1"/>
  <c r="R5691" i="1"/>
  <c r="R5708" i="1"/>
  <c r="R2295" i="1"/>
  <c r="R6018" i="1"/>
  <c r="R1901" i="1"/>
  <c r="R4136" i="1"/>
  <c r="R3494" i="1"/>
  <c r="R4260" i="1"/>
  <c r="R4610" i="1"/>
  <c r="R1542" i="1"/>
  <c r="R6341" i="1"/>
  <c r="R2146" i="1"/>
  <c r="R2994" i="1"/>
  <c r="R3235" i="1"/>
  <c r="R1373" i="1"/>
  <c r="R5515" i="1"/>
  <c r="R2609" i="1"/>
  <c r="R3160" i="1"/>
  <c r="R1314" i="1"/>
  <c r="R1943" i="1"/>
  <c r="R2320" i="1"/>
  <c r="R3898" i="1"/>
  <c r="R1084" i="1"/>
  <c r="R2333" i="1"/>
  <c r="R5125" i="1"/>
  <c r="R6593" i="1"/>
  <c r="R5799" i="1"/>
  <c r="R5620" i="1"/>
  <c r="R5711" i="1"/>
  <c r="R3203" i="1"/>
  <c r="R2847" i="1"/>
  <c r="R3921" i="1"/>
  <c r="R178" i="1"/>
  <c r="R502" i="1"/>
  <c r="R4316" i="1"/>
  <c r="R2849" i="1"/>
  <c r="R6636" i="1"/>
  <c r="R508" i="1"/>
  <c r="R7102" i="1"/>
  <c r="R5244" i="1"/>
  <c r="R515" i="1"/>
  <c r="R5763" i="1"/>
  <c r="R143" i="1"/>
  <c r="R2841" i="1"/>
  <c r="R1177" i="1"/>
  <c r="R951" i="1"/>
  <c r="R2535" i="1"/>
  <c r="R5289" i="1"/>
  <c r="R684" i="1"/>
  <c r="R3915" i="1"/>
  <c r="R3004" i="1"/>
  <c r="R487" i="1"/>
  <c r="R3222" i="1"/>
  <c r="R3964" i="1"/>
  <c r="R4742" i="1"/>
  <c r="R1822" i="1"/>
  <c r="R2486" i="1"/>
  <c r="R3279" i="1"/>
  <c r="R6292" i="1"/>
  <c r="R5980" i="1"/>
  <c r="R6486" i="1"/>
  <c r="R4120" i="1"/>
  <c r="R1855" i="1"/>
  <c r="R3777" i="1"/>
  <c r="R6606" i="1"/>
  <c r="R5977" i="1"/>
  <c r="R3979" i="1"/>
  <c r="R6279" i="1"/>
  <c r="R6489" i="1"/>
  <c r="R1410" i="1"/>
  <c r="R686" i="1"/>
  <c r="R932" i="1"/>
  <c r="R636" i="1"/>
  <c r="R3878" i="1"/>
  <c r="R2187" i="1"/>
  <c r="R739" i="1"/>
  <c r="R2428" i="1"/>
  <c r="R1923" i="1"/>
  <c r="R970" i="1"/>
  <c r="R3808" i="1"/>
  <c r="R4358" i="1"/>
  <c r="R2110" i="1"/>
  <c r="R6412" i="1"/>
  <c r="R6521" i="1"/>
  <c r="R5581" i="1"/>
  <c r="R1042" i="1"/>
  <c r="R81" i="1"/>
  <c r="R2288" i="1"/>
  <c r="R459" i="1"/>
  <c r="R4285" i="1"/>
  <c r="R4548" i="1"/>
  <c r="R137" i="1"/>
  <c r="R4380" i="1"/>
  <c r="R429" i="1"/>
  <c r="R169" i="1"/>
  <c r="R2950" i="1"/>
  <c r="R5421" i="1"/>
  <c r="R6168" i="1"/>
  <c r="R4798" i="1"/>
  <c r="R5805" i="1"/>
  <c r="R3233" i="1"/>
  <c r="R1409" i="1"/>
  <c r="R1029" i="1"/>
  <c r="R3930" i="1"/>
  <c r="R6371" i="1"/>
  <c r="R2604" i="1"/>
  <c r="R363" i="1"/>
  <c r="R5346" i="1"/>
  <c r="R5269" i="1"/>
  <c r="R4341" i="1"/>
  <c r="R3640" i="1"/>
  <c r="R7029" i="1"/>
  <c r="R4396" i="1"/>
  <c r="R3436" i="1"/>
  <c r="R2437" i="1"/>
  <c r="R4588" i="1"/>
  <c r="R6858" i="1"/>
  <c r="R4968" i="1"/>
  <c r="R1662" i="1"/>
  <c r="R680" i="1"/>
  <c r="R33" i="1"/>
  <c r="R2510" i="1"/>
  <c r="R3608" i="1"/>
  <c r="R1316" i="1"/>
  <c r="R778" i="1"/>
  <c r="R4448" i="1"/>
  <c r="R3131" i="1"/>
  <c r="R1975" i="1"/>
  <c r="R1238" i="1"/>
  <c r="R4184" i="1"/>
  <c r="R2634" i="1"/>
  <c r="R5165" i="1"/>
  <c r="R4172" i="1"/>
  <c r="R1284" i="1"/>
  <c r="R4461" i="1"/>
  <c r="R726" i="1"/>
  <c r="R2504" i="1"/>
  <c r="R2134" i="1"/>
  <c r="R5926" i="1"/>
  <c r="R5565" i="1"/>
  <c r="R84" i="1"/>
  <c r="R5234" i="1"/>
  <c r="R2447" i="1"/>
  <c r="R2130" i="1"/>
  <c r="R7125" i="1"/>
  <c r="R6145" i="1"/>
  <c r="R7147" i="1"/>
  <c r="R2628" i="1"/>
  <c r="R2269" i="1"/>
  <c r="R7001" i="1"/>
  <c r="R3351" i="1"/>
  <c r="R4912" i="1"/>
  <c r="R988" i="1"/>
  <c r="R3916" i="1"/>
  <c r="R6676" i="1"/>
  <c r="R1693" i="1"/>
  <c r="R1939" i="1"/>
  <c r="R5149" i="1"/>
  <c r="R5968" i="1"/>
  <c r="R7255" i="1"/>
  <c r="R1722" i="1"/>
  <c r="R5961" i="1"/>
  <c r="R210" i="1"/>
  <c r="R5947" i="1"/>
  <c r="R3285" i="1"/>
  <c r="R6113" i="1"/>
  <c r="R526" i="1"/>
  <c r="R340" i="1"/>
  <c r="R6854" i="1"/>
  <c r="R5304" i="1"/>
  <c r="R1049" i="1"/>
  <c r="R6511" i="1"/>
  <c r="R7054" i="1"/>
  <c r="R6829" i="1"/>
  <c r="R605" i="1"/>
  <c r="R958" i="1"/>
  <c r="R3991" i="1"/>
  <c r="R5629" i="1"/>
  <c r="R4905" i="1"/>
  <c r="R6066" i="1"/>
  <c r="R5451" i="1"/>
  <c r="R6927" i="1"/>
  <c r="R405" i="1"/>
  <c r="R4087" i="1"/>
  <c r="R7212" i="1"/>
  <c r="R883" i="1"/>
  <c r="R4868" i="1"/>
  <c r="R3850" i="1"/>
  <c r="R2627" i="1"/>
  <c r="R6148" i="1"/>
  <c r="R6646" i="1"/>
  <c r="R2766" i="1"/>
  <c r="R4625" i="1"/>
  <c r="R576" i="1"/>
  <c r="R5103" i="1"/>
  <c r="R4049" i="1"/>
  <c r="R2000" i="1"/>
  <c r="R3068" i="1"/>
  <c r="R4532" i="1"/>
  <c r="R757" i="1"/>
  <c r="R1377" i="1"/>
  <c r="R6363" i="1"/>
  <c r="R5503" i="1"/>
  <c r="R984" i="1"/>
  <c r="R1503" i="1"/>
  <c r="R141" i="1"/>
  <c r="R2331" i="1"/>
  <c r="R4449" i="1"/>
  <c r="R2807" i="1"/>
  <c r="R4789" i="1"/>
  <c r="R7007" i="1"/>
  <c r="R3885" i="1"/>
  <c r="R1459" i="1"/>
  <c r="R4928" i="1"/>
  <c r="R492" i="1"/>
  <c r="R4617" i="1"/>
  <c r="R1844" i="1"/>
  <c r="R6545" i="1"/>
  <c r="R6478" i="1"/>
  <c r="R4962" i="1"/>
  <c r="R1388" i="1"/>
  <c r="R3770" i="1"/>
  <c r="R3525" i="1"/>
  <c r="R1255" i="1"/>
  <c r="R1952" i="1"/>
  <c r="R4270" i="1"/>
  <c r="R3643" i="1"/>
  <c r="R5888" i="1"/>
  <c r="R400" i="1"/>
  <c r="R5814" i="1"/>
  <c r="R666" i="1"/>
  <c r="R570" i="1"/>
  <c r="R2103" i="1"/>
  <c r="R840" i="1"/>
  <c r="R2780" i="1"/>
  <c r="R2277" i="1"/>
  <c r="R3467" i="1"/>
  <c r="R4731" i="1"/>
  <c r="R2385" i="1"/>
  <c r="R5739" i="1"/>
  <c r="R5733" i="1"/>
  <c r="R3461" i="1"/>
  <c r="R7213" i="1"/>
  <c r="R2294" i="1"/>
  <c r="R232" i="1"/>
  <c r="R7148" i="1"/>
  <c r="R4870" i="1"/>
  <c r="R7196" i="1"/>
  <c r="R6303" i="1"/>
  <c r="R2872" i="1"/>
  <c r="R6251" i="1"/>
  <c r="R6707" i="1"/>
  <c r="R6164" i="1"/>
  <c r="R677" i="1"/>
  <c r="R7242" i="1"/>
  <c r="R5971" i="1"/>
  <c r="R1686" i="1"/>
  <c r="R3000" i="1"/>
  <c r="R5709" i="1"/>
  <c r="R632" i="1"/>
  <c r="R1225" i="1"/>
  <c r="R5331" i="1"/>
  <c r="R2229" i="1"/>
  <c r="R4451" i="1"/>
  <c r="R2583" i="1"/>
  <c r="R2374" i="1"/>
  <c r="R7230" i="1"/>
  <c r="R6953" i="1"/>
  <c r="R1631" i="1"/>
  <c r="R1540" i="1"/>
  <c r="R1993" i="1"/>
  <c r="R6964" i="1"/>
  <c r="R68" i="1"/>
  <c r="R4727" i="1"/>
  <c r="R5298" i="1"/>
  <c r="R1548" i="1"/>
  <c r="R7042" i="1"/>
  <c r="R7024" i="1"/>
  <c r="R3379" i="1"/>
  <c r="R4127" i="1"/>
  <c r="R5306" i="1"/>
  <c r="R3936" i="1"/>
  <c r="R3427" i="1"/>
  <c r="R1108" i="1"/>
  <c r="R4363" i="1"/>
  <c r="R1507" i="1"/>
  <c r="R417" i="1"/>
  <c r="R6109" i="1"/>
  <c r="R2986" i="1"/>
  <c r="R6664" i="1"/>
  <c r="R3711" i="1"/>
  <c r="R4042" i="1"/>
  <c r="R1903" i="1"/>
  <c r="R4251" i="1"/>
  <c r="R99" i="1"/>
  <c r="R1224" i="1"/>
  <c r="R4440" i="1"/>
  <c r="R5817" i="1"/>
  <c r="R2273" i="1"/>
  <c r="R3165" i="1"/>
  <c r="R3952" i="1"/>
  <c r="R6531" i="1"/>
  <c r="R3051" i="1"/>
  <c r="R1195" i="1"/>
  <c r="R3054" i="1"/>
  <c r="R6265" i="1"/>
  <c r="R2101" i="1"/>
  <c r="R7006" i="1"/>
  <c r="R4658" i="1"/>
  <c r="R1245" i="1"/>
  <c r="R5527" i="1"/>
  <c r="R3191" i="1"/>
  <c r="R4282" i="1"/>
  <c r="R5605" i="1"/>
  <c r="R1715" i="1"/>
  <c r="R4770" i="1"/>
  <c r="R851" i="1"/>
  <c r="R1757" i="1"/>
  <c r="R6474" i="1"/>
  <c r="R5008" i="1"/>
  <c r="R5766" i="1"/>
  <c r="R7207" i="1"/>
  <c r="R1134" i="1"/>
  <c r="R665" i="1"/>
  <c r="R1930" i="1"/>
  <c r="R7226" i="1"/>
  <c r="R4447" i="1"/>
  <c r="R2040" i="1"/>
  <c r="R5268" i="1"/>
  <c r="R4578" i="1"/>
  <c r="R1375" i="1"/>
  <c r="R7003" i="1"/>
  <c r="R402" i="1"/>
  <c r="R1104" i="1"/>
  <c r="R1660" i="1"/>
  <c r="R6445" i="1"/>
  <c r="R1022" i="1"/>
  <c r="R4622" i="1"/>
  <c r="R268" i="1"/>
  <c r="R482" i="1"/>
  <c r="R2900" i="1"/>
  <c r="R2522" i="1"/>
  <c r="R2707" i="1"/>
  <c r="R1266" i="1"/>
  <c r="R2062" i="1"/>
  <c r="R364" i="1"/>
  <c r="R1864" i="1"/>
  <c r="R6415" i="1"/>
  <c r="R1701" i="1"/>
  <c r="R1382" i="1"/>
  <c r="R4213" i="1"/>
  <c r="R6436" i="1"/>
  <c r="R6339" i="1"/>
  <c r="R469" i="1"/>
  <c r="R1934" i="1"/>
  <c r="R6282" i="1"/>
  <c r="R4849" i="1"/>
  <c r="R5975" i="1"/>
  <c r="R1762" i="1"/>
  <c r="R6281" i="1"/>
  <c r="R2368" i="1"/>
  <c r="R5128" i="1"/>
  <c r="R7021" i="1"/>
  <c r="R5227" i="1"/>
  <c r="R6423" i="1"/>
  <c r="R3785" i="1"/>
  <c r="R4732" i="1"/>
  <c r="R6331" i="1"/>
  <c r="R83" i="1"/>
  <c r="R2821" i="1"/>
  <c r="R4832" i="1"/>
  <c r="R5021" i="1"/>
  <c r="R7163" i="1"/>
  <c r="R5872" i="1"/>
  <c r="R7098" i="1"/>
  <c r="R6182" i="1"/>
  <c r="R6169" i="1"/>
  <c r="R6711" i="1"/>
  <c r="R5187" i="1"/>
  <c r="R1786" i="1"/>
  <c r="R1498" i="1"/>
  <c r="R3968" i="1"/>
  <c r="R4612" i="1"/>
  <c r="R4238" i="1"/>
  <c r="R6764" i="1"/>
  <c r="R372" i="1"/>
  <c r="R5163" i="1"/>
  <c r="R5172" i="1"/>
  <c r="R2265" i="1"/>
  <c r="R4581" i="1"/>
  <c r="R4268" i="1"/>
  <c r="R6896" i="1"/>
  <c r="R5307" i="1"/>
  <c r="R4323" i="1"/>
  <c r="R7019" i="1"/>
  <c r="R3371" i="1"/>
  <c r="R152" i="1"/>
  <c r="R2468" i="1"/>
  <c r="R5789" i="1"/>
  <c r="R6950" i="1"/>
  <c r="R7045" i="1"/>
  <c r="R6277" i="1"/>
  <c r="R6377" i="1"/>
  <c r="R333" i="1"/>
  <c r="R474" i="1"/>
  <c r="R1965" i="1"/>
  <c r="R4073" i="1"/>
  <c r="R4497" i="1"/>
  <c r="R6041" i="1"/>
  <c r="R1299" i="1"/>
  <c r="R4620" i="1"/>
  <c r="R5768" i="1"/>
  <c r="R981" i="1"/>
  <c r="R2696" i="1"/>
  <c r="R5017" i="1"/>
  <c r="R6256" i="1"/>
  <c r="R2760" i="1"/>
  <c r="R5053" i="1"/>
  <c r="R6428" i="1"/>
  <c r="R5848" i="1"/>
  <c r="R6656" i="1"/>
  <c r="R4631" i="1"/>
  <c r="R3019" i="1"/>
  <c r="R6488" i="1"/>
  <c r="R5273" i="1"/>
  <c r="R6944" i="1"/>
  <c r="R6607" i="1"/>
  <c r="R5868" i="1"/>
  <c r="R4265" i="1"/>
  <c r="R6385" i="1"/>
  <c r="R846" i="1"/>
  <c r="R4655" i="1"/>
  <c r="R5335" i="1"/>
  <c r="R4837" i="1"/>
  <c r="R2369" i="1"/>
  <c r="R5528" i="1"/>
  <c r="R4576" i="1"/>
  <c r="R7017" i="1"/>
  <c r="R2296" i="1"/>
  <c r="R4635" i="1"/>
  <c r="R4758" i="1"/>
  <c r="R2818" i="1"/>
  <c r="R2795" i="1"/>
  <c r="R4894" i="1"/>
  <c r="R5938" i="1"/>
  <c r="R3595" i="1"/>
  <c r="R3663" i="1"/>
  <c r="R5284" i="1"/>
  <c r="R219" i="1"/>
  <c r="R813" i="1"/>
  <c r="R845" i="1"/>
  <c r="R435" i="1"/>
  <c r="R3763" i="1"/>
  <c r="R1006" i="1"/>
  <c r="R2015" i="1"/>
  <c r="R5106" i="1"/>
  <c r="R2591" i="1"/>
  <c r="R1883" i="1"/>
  <c r="R1730" i="1"/>
  <c r="R307" i="1"/>
  <c r="R4292" i="1"/>
  <c r="R5640" i="1"/>
  <c r="R653" i="1"/>
  <c r="R3707" i="1"/>
  <c r="R3954" i="1"/>
  <c r="R4660" i="1"/>
  <c r="R3760" i="1"/>
  <c r="R2828" i="1"/>
  <c r="R7025" i="1"/>
  <c r="R31" i="1"/>
  <c r="R449" i="1"/>
  <c r="R5036" i="1"/>
  <c r="R3852" i="1"/>
  <c r="R2402" i="1"/>
  <c r="R2123" i="1"/>
  <c r="R4543" i="1"/>
  <c r="R7066" i="1"/>
  <c r="R6522" i="1"/>
  <c r="R5219" i="1"/>
  <c r="R2606" i="1"/>
  <c r="R4800" i="1"/>
  <c r="R240" i="1"/>
  <c r="R3237" i="1"/>
  <c r="R5790" i="1"/>
  <c r="R1401" i="1"/>
  <c r="R4356" i="1"/>
  <c r="R140" i="1"/>
  <c r="R2938" i="1"/>
  <c r="R1677" i="1"/>
  <c r="R1333" i="1"/>
  <c r="R6441" i="1"/>
  <c r="R1364" i="1"/>
  <c r="R5844" i="1"/>
  <c r="R1929" i="1"/>
  <c r="R3902" i="1"/>
  <c r="R1819" i="1"/>
  <c r="R2105" i="1"/>
  <c r="R3347" i="1"/>
  <c r="R5929" i="1"/>
  <c r="R4175" i="1"/>
  <c r="R6311" i="1"/>
  <c r="R4663" i="1"/>
  <c r="R6536" i="1"/>
  <c r="R2654" i="1"/>
  <c r="R3324" i="1"/>
  <c r="R1457" i="1"/>
  <c r="R69" i="1"/>
  <c r="R3412" i="1"/>
  <c r="R5101" i="1"/>
  <c r="R6284" i="1"/>
  <c r="R1114" i="1"/>
  <c r="R5379" i="1"/>
  <c r="R6090" i="1"/>
  <c r="R6599" i="1"/>
  <c r="R6587" i="1"/>
  <c r="R780" i="1"/>
  <c r="R4898" i="1"/>
  <c r="R6218" i="1"/>
  <c r="R4439" i="1"/>
  <c r="R4949" i="1"/>
  <c r="R6401" i="1"/>
  <c r="R3854" i="1"/>
  <c r="R7139" i="1"/>
  <c r="R64" i="1"/>
  <c r="R6524" i="1"/>
  <c r="R2069" i="1"/>
  <c r="R2765" i="1"/>
  <c r="R3701" i="1"/>
  <c r="R2024" i="1"/>
  <c r="R3978" i="1"/>
  <c r="R1119" i="1"/>
  <c r="R2253" i="1"/>
  <c r="R213" i="1"/>
  <c r="R5226" i="1"/>
  <c r="R5083" i="1"/>
  <c r="R5255" i="1"/>
  <c r="R5850" i="1"/>
  <c r="R4786" i="1"/>
  <c r="R4902" i="1"/>
  <c r="R6170" i="1"/>
  <c r="R3003" i="1"/>
  <c r="R1981" i="1"/>
  <c r="R3848" i="1"/>
  <c r="R1502" i="1"/>
  <c r="R7116" i="1"/>
  <c r="R1654" i="1"/>
  <c r="R7033" i="1"/>
  <c r="R4892" i="1"/>
  <c r="R545" i="1"/>
  <c r="R3228" i="1"/>
  <c r="R1619" i="1"/>
  <c r="R3708" i="1"/>
  <c r="R4877" i="1"/>
  <c r="R1538" i="1"/>
  <c r="R2561" i="1"/>
  <c r="R6580" i="1"/>
  <c r="R2540" i="1"/>
  <c r="R2250" i="1"/>
  <c r="R1622" i="1"/>
  <c r="R2782" i="1"/>
  <c r="R5989" i="1"/>
  <c r="R4206" i="1"/>
  <c r="R7097" i="1"/>
  <c r="R718" i="1"/>
  <c r="R457" i="1"/>
  <c r="R7254" i="1"/>
  <c r="R3450" i="1"/>
  <c r="R3688" i="1"/>
  <c r="R3765" i="1"/>
  <c r="R2219" i="1"/>
  <c r="R1994" i="1"/>
  <c r="R2332" i="1"/>
  <c r="R4046" i="1"/>
  <c r="R3507" i="1"/>
  <c r="R6304" i="1"/>
  <c r="R701" i="1"/>
  <c r="R4759" i="1"/>
  <c r="R4735" i="1"/>
  <c r="R859" i="1"/>
  <c r="R3103" i="1"/>
  <c r="R6312" i="1"/>
  <c r="R3183" i="1"/>
  <c r="R238" i="1"/>
  <c r="R7130" i="1"/>
  <c r="R1196" i="1"/>
  <c r="R7173" i="1"/>
  <c r="R6220" i="1"/>
  <c r="R6263" i="1"/>
  <c r="R4378" i="1"/>
  <c r="R6192" i="1"/>
  <c r="R3751" i="1"/>
  <c r="R1896" i="1"/>
  <c r="R230" i="1"/>
  <c r="R5678" i="1"/>
  <c r="R1795" i="1"/>
  <c r="R2100" i="1"/>
  <c r="R1868" i="1"/>
  <c r="R4784" i="1"/>
  <c r="R2043" i="1"/>
  <c r="R2434" i="1"/>
  <c r="R6839" i="1"/>
  <c r="R6515" i="1"/>
  <c r="R2590" i="1"/>
  <c r="R4080" i="1"/>
  <c r="R4836" i="1"/>
  <c r="R1475" i="1"/>
  <c r="R5161" i="1"/>
  <c r="R2956" i="1"/>
  <c r="R2053" i="1"/>
  <c r="R2613" i="1"/>
  <c r="R2353" i="1"/>
  <c r="R2072" i="1"/>
  <c r="R6101" i="1"/>
  <c r="R1491" i="1"/>
  <c r="R3089" i="1"/>
  <c r="R1968" i="1"/>
  <c r="R147" i="1"/>
  <c r="R5677" i="1"/>
  <c r="R4580" i="1"/>
  <c r="R4647" i="1"/>
  <c r="R6924" i="1"/>
  <c r="R5912" i="1"/>
  <c r="R6161" i="1"/>
  <c r="R63" i="1"/>
  <c r="R432" i="1"/>
  <c r="R4491" i="1"/>
  <c r="R2919" i="1"/>
  <c r="R5588" i="1"/>
  <c r="R3345" i="1"/>
  <c r="R557" i="1"/>
  <c r="R5116" i="1"/>
  <c r="R5358" i="1"/>
  <c r="R1604" i="1"/>
  <c r="R1588" i="1"/>
  <c r="R2835" i="1"/>
  <c r="R3876" i="1"/>
  <c r="R5615" i="1"/>
  <c r="R5107" i="1"/>
  <c r="R2868" i="1"/>
  <c r="R3923" i="1"/>
  <c r="R5111" i="1"/>
  <c r="R3833" i="1"/>
  <c r="R4082" i="1"/>
  <c r="R1194" i="1"/>
  <c r="R5349" i="1"/>
  <c r="R4686" i="1"/>
  <c r="R1711" i="1"/>
  <c r="R3444" i="1"/>
  <c r="R6910" i="1"/>
  <c r="R6162" i="1"/>
  <c r="R2149" i="1"/>
  <c r="R5338" i="1"/>
  <c r="R661" i="1"/>
  <c r="R3374" i="1"/>
  <c r="R3743" i="1"/>
  <c r="R2097" i="1"/>
  <c r="R3518" i="1"/>
  <c r="R5845" i="1"/>
  <c r="R1574" i="1"/>
  <c r="R2397" i="1"/>
  <c r="R2581" i="1"/>
  <c r="R5930" i="1"/>
  <c r="R3331" i="1"/>
  <c r="R1470" i="1"/>
  <c r="R1088" i="1"/>
  <c r="R2747" i="1"/>
  <c r="R1867" i="1"/>
  <c r="R85" i="1"/>
  <c r="R4419" i="1"/>
  <c r="R3654" i="1"/>
  <c r="R2204" i="1"/>
  <c r="R6803" i="1"/>
  <c r="R6439" i="1"/>
  <c r="R1438" i="1"/>
  <c r="R2706" i="1"/>
  <c r="R3647" i="1"/>
  <c r="R1919" i="1"/>
  <c r="R1750" i="1"/>
  <c r="R2866" i="1"/>
  <c r="R1285" i="1"/>
  <c r="R2663" i="1"/>
  <c r="R6981" i="1"/>
  <c r="R4350" i="1"/>
  <c r="R35" i="1"/>
  <c r="R886" i="1"/>
  <c r="R5970" i="1"/>
  <c r="R2360" i="1"/>
  <c r="R2180" i="1"/>
  <c r="R2232" i="1"/>
  <c r="R2681" i="1"/>
  <c r="R1053" i="1"/>
  <c r="R7175" i="1"/>
  <c r="R7174" i="1"/>
  <c r="R6900" i="1"/>
  <c r="R6825" i="1"/>
  <c r="R5892" i="1"/>
  <c r="R6351" i="1"/>
  <c r="R2066" i="1"/>
  <c r="R6614" i="1"/>
  <c r="R6623" i="1"/>
  <c r="R6793" i="1"/>
  <c r="R3336" i="1"/>
  <c r="R57" i="1"/>
  <c r="R4595" i="1"/>
  <c r="R2081" i="1"/>
  <c r="R6667" i="1"/>
  <c r="R4153" i="1"/>
  <c r="R2641" i="1"/>
  <c r="R5164" i="1"/>
  <c r="R2601" i="1"/>
  <c r="R733" i="1"/>
  <c r="R4180" i="1"/>
  <c r="R1592" i="1"/>
  <c r="R999" i="1"/>
  <c r="R6668" i="1"/>
  <c r="R2135" i="1"/>
  <c r="R7179" i="1"/>
  <c r="R3199" i="1"/>
  <c r="R5671" i="1"/>
  <c r="R6938" i="1"/>
  <c r="R6128" i="1"/>
  <c r="R6058" i="1"/>
  <c r="R4137" i="1"/>
  <c r="R3470" i="1"/>
  <c r="R2405" i="1"/>
  <c r="R5370" i="1"/>
  <c r="R2910" i="1"/>
  <c r="R3005" i="1"/>
  <c r="R4823" i="1"/>
  <c r="R2668" i="1"/>
  <c r="R2285" i="1"/>
  <c r="R6647" i="1"/>
  <c r="R3656" i="1"/>
  <c r="R73" i="1"/>
  <c r="R919" i="1"/>
  <c r="R1937" i="1"/>
  <c r="R5411" i="1"/>
  <c r="R6492" i="1"/>
  <c r="R4099" i="1"/>
  <c r="R2785" i="1"/>
  <c r="R6250" i="1"/>
  <c r="R1189" i="1"/>
  <c r="R1176" i="1"/>
  <c r="R6378" i="1"/>
  <c r="R7109" i="1"/>
  <c r="R56" i="1"/>
  <c r="R3994" i="1"/>
  <c r="R1983" i="1"/>
  <c r="R3474" i="1"/>
  <c r="R45" i="1"/>
  <c r="R2440" i="1"/>
  <c r="R1136" i="1"/>
  <c r="R2692" i="1"/>
  <c r="R4657" i="1"/>
  <c r="R5075" i="1"/>
  <c r="R4539" i="1"/>
  <c r="R2495" i="1"/>
  <c r="R2730" i="1"/>
  <c r="R5885" i="1"/>
  <c r="R2007" i="1"/>
  <c r="R5232" i="1"/>
  <c r="R959" i="1"/>
  <c r="R4359" i="1"/>
  <c r="R244" i="1"/>
  <c r="R5085" i="1"/>
  <c r="R6679" i="1"/>
  <c r="R3919" i="1"/>
  <c r="R4351" i="1"/>
  <c r="R6435" i="1"/>
  <c r="R6949" i="1"/>
  <c r="R6241" i="1"/>
  <c r="R4437" i="1"/>
  <c r="R5256" i="1"/>
  <c r="R4310" i="1"/>
  <c r="R2893" i="1"/>
  <c r="R4189" i="1"/>
  <c r="R2786" i="1"/>
  <c r="R518" i="1"/>
  <c r="R1160" i="1"/>
  <c r="R3812" i="1"/>
  <c r="R7183" i="1"/>
  <c r="R1740" i="1"/>
  <c r="R1857" i="1"/>
  <c r="R1420" i="1"/>
  <c r="R5220" i="1"/>
  <c r="R3200" i="1"/>
  <c r="R2019" i="1"/>
  <c r="R3837" i="1"/>
  <c r="R2268" i="1"/>
  <c r="R2735" i="1"/>
  <c r="R7208" i="1"/>
  <c r="R3787" i="1"/>
  <c r="R769" i="1"/>
  <c r="R2876" i="1"/>
  <c r="R6038" i="1"/>
  <c r="R3901" i="1"/>
  <c r="R6048" i="1"/>
  <c r="R2804" i="1"/>
  <c r="R5188" i="1"/>
  <c r="R5230" i="1"/>
  <c r="R7250" i="1"/>
  <c r="R503" i="1"/>
  <c r="R1449" i="1"/>
  <c r="R221" i="1"/>
  <c r="R822" i="1"/>
  <c r="R6894" i="1"/>
  <c r="R6673" i="1"/>
  <c r="R6574" i="1"/>
  <c r="R3465" i="1"/>
  <c r="R4812" i="1"/>
  <c r="R4162" i="1"/>
  <c r="R5531" i="1"/>
  <c r="R6373" i="1"/>
  <c r="R1345" i="1"/>
  <c r="R1825" i="1"/>
  <c r="R246" i="1"/>
  <c r="R3926" i="1"/>
  <c r="R5680" i="1"/>
  <c r="R6652" i="1"/>
  <c r="R4737" i="1"/>
  <c r="R4092" i="1"/>
  <c r="R3212" i="1"/>
  <c r="R1077" i="1"/>
  <c r="R5372" i="1"/>
  <c r="R1956" i="1"/>
  <c r="R2293" i="1"/>
  <c r="R3106" i="1"/>
  <c r="R6045" i="1"/>
  <c r="R4664" i="1"/>
  <c r="R6508" i="1"/>
  <c r="R5381" i="1"/>
  <c r="R3868" i="1"/>
  <c r="R4661" i="1"/>
  <c r="R2614" i="1"/>
  <c r="R2077" i="1"/>
  <c r="R2969" i="1"/>
  <c r="R6605" i="1"/>
  <c r="R5813" i="1"/>
  <c r="R3161" i="1"/>
  <c r="R2718" i="1"/>
  <c r="R3631" i="1"/>
  <c r="R6600" i="1"/>
  <c r="R3593" i="1"/>
  <c r="R1593" i="1"/>
  <c r="R4546" i="1"/>
  <c r="R929" i="1"/>
  <c r="R2389" i="1"/>
  <c r="R472" i="1"/>
  <c r="R604" i="1"/>
  <c r="R3360" i="1"/>
  <c r="R2438" i="1"/>
  <c r="R5955" i="1"/>
  <c r="R3221" i="1"/>
  <c r="R4277" i="1"/>
  <c r="R5905" i="1"/>
  <c r="R2533" i="1"/>
  <c r="R4370" i="1"/>
  <c r="R2991" i="1"/>
  <c r="R228" i="1"/>
  <c r="R534" i="1"/>
  <c r="R5027" i="1"/>
  <c r="R2523" i="1"/>
  <c r="R4788" i="1"/>
  <c r="R5566" i="1"/>
  <c r="R5459" i="1"/>
  <c r="R6957" i="1"/>
  <c r="R6817" i="1"/>
  <c r="R5551" i="1"/>
  <c r="R3879" i="1"/>
  <c r="R4394" i="1"/>
  <c r="R6381" i="1"/>
  <c r="R5493" i="1"/>
  <c r="R2143" i="1"/>
  <c r="R7197" i="1"/>
  <c r="R2227" i="1"/>
  <c r="R2514" i="1"/>
  <c r="R5238" i="1"/>
  <c r="R4986" i="1"/>
  <c r="R1839" i="1"/>
  <c r="R1799" i="1"/>
  <c r="R6112" i="1"/>
  <c r="R2507" i="1"/>
  <c r="R5560" i="1"/>
  <c r="R516" i="1"/>
  <c r="R1961" i="1"/>
  <c r="R277" i="1"/>
  <c r="R3908" i="1"/>
  <c r="R2620" i="1"/>
  <c r="R928" i="1"/>
  <c r="R6732" i="1"/>
  <c r="R4941" i="1"/>
  <c r="R6072" i="1"/>
  <c r="R4542" i="1"/>
  <c r="R3413" i="1"/>
  <c r="R1550" i="1"/>
  <c r="R6011" i="1"/>
  <c r="R23" i="1"/>
  <c r="R3606" i="1"/>
  <c r="R2151" i="1"/>
  <c r="R4593" i="1"/>
  <c r="R3204" i="1"/>
  <c r="R5526" i="1"/>
  <c r="R1288" i="1"/>
  <c r="R551" i="1"/>
  <c r="R4591" i="1"/>
  <c r="R5601" i="1"/>
  <c r="R2356" i="1"/>
  <c r="R4335" i="1"/>
  <c r="R3913" i="1"/>
  <c r="R3088" i="1"/>
  <c r="R868" i="1"/>
  <c r="R5339" i="1"/>
  <c r="R4149" i="1"/>
  <c r="R630" i="1"/>
  <c r="R7154" i="1"/>
  <c r="R1079" i="1"/>
  <c r="R6094" i="1"/>
  <c r="R3992" i="1"/>
  <c r="R5550" i="1"/>
  <c r="R4697" i="1"/>
  <c r="R4186" i="1"/>
  <c r="R6565" i="1"/>
  <c r="R3598" i="1"/>
  <c r="R7052" i="1"/>
  <c r="R1356" i="1"/>
  <c r="R631" i="1"/>
  <c r="R4691" i="1"/>
  <c r="R3753" i="1"/>
  <c r="R4367" i="1"/>
  <c r="R486" i="1"/>
  <c r="R5369" i="1"/>
  <c r="R2913" i="1"/>
  <c r="R3723" i="1"/>
  <c r="R2643" i="1"/>
  <c r="R3391" i="1"/>
  <c r="R5882" i="1"/>
  <c r="R5157" i="1"/>
  <c r="R2258" i="1"/>
  <c r="R611" i="1"/>
  <c r="R2117" i="1"/>
  <c r="R76" i="1"/>
  <c r="R5473" i="1"/>
  <c r="R5717" i="1"/>
  <c r="R3382" i="1"/>
  <c r="R1010" i="1"/>
  <c r="R2738" i="1"/>
  <c r="R6111" i="1"/>
  <c r="R3822" i="1"/>
  <c r="R3448" i="1"/>
  <c r="R2215" i="1"/>
  <c r="R6811" i="1"/>
  <c r="R6390" i="1"/>
  <c r="R682" i="1"/>
  <c r="R5313" i="1"/>
  <c r="R1427" i="1"/>
  <c r="R621" i="1"/>
  <c r="R1286" i="1"/>
  <c r="R1745" i="1"/>
  <c r="R1223" i="1"/>
  <c r="R4965" i="1"/>
  <c r="R2966" i="1"/>
  <c r="R3786" i="1"/>
  <c r="R4687" i="1"/>
  <c r="R289" i="1"/>
  <c r="R6078" i="1"/>
  <c r="R4520" i="1"/>
  <c r="R4605" i="1"/>
  <c r="R6376" i="1"/>
  <c r="R1771" i="1"/>
  <c r="R6868" i="1"/>
  <c r="R5096" i="1"/>
  <c r="R3323" i="1"/>
  <c r="R5158" i="1"/>
  <c r="R6535" i="1"/>
  <c r="R4231" i="1"/>
  <c r="R6906" i="1"/>
  <c r="R2797" i="1"/>
  <c r="R1598" i="1"/>
  <c r="R4326" i="1"/>
  <c r="R2837" i="1"/>
  <c r="R3545" i="1"/>
  <c r="R802" i="1"/>
  <c r="R944" i="1"/>
  <c r="R4750" i="1"/>
  <c r="R7229" i="1"/>
  <c r="R2415" i="1"/>
  <c r="R5974" i="1"/>
  <c r="R2803" i="1"/>
  <c r="R2445" i="1"/>
  <c r="R410" i="1"/>
  <c r="R2466" i="1"/>
  <c r="R3425" i="1"/>
  <c r="R5899" i="1"/>
  <c r="R7038" i="1"/>
  <c r="R2128" i="1"/>
  <c r="R5155" i="1"/>
  <c r="R6785" i="1"/>
  <c r="R4281" i="1"/>
  <c r="R4243" i="1"/>
  <c r="R6426" i="1"/>
  <c r="R1633" i="1"/>
  <c r="R20" i="1"/>
  <c r="R6099" i="1"/>
  <c r="R4538" i="1"/>
  <c r="R6106" i="1"/>
  <c r="R5156" i="1"/>
  <c r="R6074" i="1"/>
  <c r="R6643" i="1"/>
  <c r="R70" i="1"/>
  <c r="R2842" i="1"/>
  <c r="R1995" i="1"/>
  <c r="R6027" i="1"/>
  <c r="R1069" i="1"/>
  <c r="R346" i="1"/>
  <c r="R2248" i="1"/>
  <c r="R6204" i="1"/>
  <c r="R1185" i="1"/>
  <c r="R4522" i="1"/>
  <c r="R1166" i="1"/>
  <c r="R7172" i="1"/>
  <c r="R5682" i="1"/>
  <c r="R6842" i="1"/>
  <c r="R5778" i="1"/>
  <c r="R583" i="1"/>
  <c r="R6264" i="1"/>
  <c r="R29" i="1"/>
  <c r="R1047" i="1"/>
  <c r="R3505" i="1"/>
  <c r="R5312" i="1"/>
  <c r="R2574" i="1"/>
  <c r="R3806" i="1"/>
  <c r="R2937" i="1"/>
  <c r="R5633" i="1"/>
  <c r="R7224" i="1"/>
  <c r="R732" i="1"/>
  <c r="R1423" i="1"/>
  <c r="R1997" i="1"/>
  <c r="R44" i="1"/>
  <c r="R763" i="1"/>
  <c r="R7123" i="1"/>
  <c r="R1455" i="1"/>
  <c r="R4683" i="1"/>
  <c r="R4967" i="1"/>
  <c r="R5546" i="1"/>
  <c r="R525" i="1"/>
  <c r="R4872" i="1"/>
  <c r="R4719" i="1"/>
  <c r="R1021" i="1"/>
  <c r="R2748" i="1"/>
  <c r="R3891" i="1"/>
  <c r="R2796" i="1"/>
  <c r="R4709" i="1"/>
  <c r="R5812" i="1"/>
  <c r="R4434" i="1"/>
  <c r="R5831" i="1"/>
  <c r="R4981" i="1"/>
  <c r="R3130" i="1"/>
  <c r="R4984" i="1"/>
  <c r="R5009" i="1"/>
  <c r="R4133" i="1"/>
  <c r="R2174" i="1"/>
  <c r="R441" i="1"/>
  <c r="R5670" i="1"/>
  <c r="R3283" i="1"/>
  <c r="R3853" i="1"/>
  <c r="R1040" i="1"/>
  <c r="R1384" i="1"/>
  <c r="R3633" i="1"/>
  <c r="R647" i="1"/>
  <c r="R1397" i="1"/>
  <c r="R856" i="1"/>
  <c r="R199" i="1"/>
  <c r="R5959" i="1"/>
  <c r="R6200" i="1"/>
  <c r="R2615" i="1"/>
  <c r="R6476" i="1"/>
  <c r="R6247" i="1"/>
  <c r="R2852" i="1"/>
  <c r="R1411" i="1"/>
  <c r="R6023" i="1"/>
  <c r="R6237" i="1"/>
  <c r="R3687" i="1"/>
  <c r="R4773" i="1"/>
  <c r="R7105" i="1"/>
  <c r="R4702" i="1"/>
  <c r="R3561" i="1"/>
  <c r="R3397" i="1"/>
  <c r="R1800" i="1"/>
  <c r="R3773" i="1"/>
  <c r="R3865" i="1"/>
  <c r="R5987" i="1"/>
  <c r="R5976" i="1"/>
  <c r="R3138" i="1"/>
  <c r="R964" i="1"/>
  <c r="R4752" i="1"/>
  <c r="R6417" i="1"/>
  <c r="R6843" i="1"/>
  <c r="R1738" i="1"/>
  <c r="R6930" i="1"/>
  <c r="R5213" i="1"/>
  <c r="R2669" i="1"/>
  <c r="R743" i="1"/>
  <c r="R6634" i="1"/>
  <c r="R3044" i="1"/>
  <c r="R6317" i="1"/>
  <c r="R3428" i="1"/>
  <c r="R4420" i="1"/>
  <c r="R6971" i="1"/>
  <c r="R5742" i="1"/>
  <c r="R3973" i="1"/>
  <c r="R4720" i="1"/>
  <c r="R7219" i="1"/>
  <c r="R172" i="1"/>
  <c r="R6307" i="1"/>
  <c r="R1090" i="1"/>
  <c r="R5465" i="1"/>
  <c r="R2792" i="1"/>
  <c r="R6334" i="1"/>
  <c r="R5405" i="1"/>
  <c r="R7065" i="1"/>
  <c r="R161" i="1"/>
  <c r="R225" i="1"/>
  <c r="R3404" i="1"/>
  <c r="R3523" i="1"/>
  <c r="R945" i="1"/>
  <c r="R1746" i="1"/>
  <c r="R3706" i="1"/>
  <c r="R1179" i="1"/>
  <c r="R5741" i="1"/>
  <c r="R2313" i="1"/>
  <c r="R3849" i="1"/>
  <c r="R4499" i="1"/>
  <c r="R2715" i="1"/>
  <c r="R2697" i="1"/>
  <c r="R391" i="1"/>
  <c r="R189" i="1"/>
  <c r="R2903" i="1"/>
  <c r="R177" i="1"/>
  <c r="R3884" i="1"/>
  <c r="R6429" i="1"/>
  <c r="R5179" i="1"/>
  <c r="R1672" i="1"/>
  <c r="R2998" i="1"/>
  <c r="R564" i="1"/>
  <c r="R3938" i="1"/>
  <c r="R6470" i="1"/>
  <c r="R3775" i="1"/>
  <c r="R4527" i="1"/>
  <c r="R5703" i="1"/>
  <c r="R5022" i="1"/>
  <c r="R4332" i="1"/>
  <c r="R5185" i="1"/>
  <c r="R2673" i="1"/>
  <c r="R7265" i="1"/>
  <c r="R3977" i="1"/>
  <c r="R923" i="1"/>
  <c r="R4123" i="1"/>
  <c r="R7051" i="1"/>
  <c r="R5536" i="1"/>
  <c r="R1461" i="1"/>
  <c r="R3077" i="1"/>
  <c r="R3365" i="1"/>
  <c r="R3469" i="1"/>
  <c r="R2111" i="1"/>
  <c r="R3967" i="1"/>
  <c r="R6073" i="1"/>
  <c r="R4300" i="1"/>
  <c r="R2102" i="1"/>
  <c r="R6243" i="1"/>
  <c r="R7004" i="1"/>
  <c r="R309" i="1"/>
  <c r="R41" i="1"/>
  <c r="R2500" i="1"/>
  <c r="R3016" i="1"/>
  <c r="R4596" i="1"/>
  <c r="R903" i="1"/>
  <c r="R1780" i="1"/>
  <c r="R2948" i="1"/>
  <c r="R4568" i="1"/>
  <c r="R1466" i="1"/>
  <c r="R2721" i="1"/>
  <c r="R2479" i="1"/>
  <c r="R6990" i="1"/>
  <c r="R3356" i="1"/>
  <c r="R1600" i="1"/>
  <c r="R239" i="1"/>
  <c r="R2515" i="1"/>
  <c r="R6152" i="1"/>
  <c r="R4442" i="1"/>
  <c r="R5617" i="1"/>
  <c r="R5688" i="1"/>
  <c r="R6296" i="1"/>
  <c r="R7034" i="1"/>
  <c r="R5094" i="1"/>
  <c r="R7204" i="1"/>
  <c r="R1434" i="1"/>
  <c r="R6266" i="1"/>
  <c r="R4402" i="1"/>
  <c r="R2185" i="1"/>
  <c r="R538" i="1"/>
  <c r="R560" i="1"/>
  <c r="R2582" i="1"/>
  <c r="R2272" i="1"/>
  <c r="R3568" i="1"/>
  <c r="R6712" i="1"/>
  <c r="R7012" i="1"/>
  <c r="R5429" i="1"/>
  <c r="R6713" i="1"/>
  <c r="R3554" i="1"/>
  <c r="R354" i="1"/>
  <c r="R3769" i="1"/>
  <c r="R3134" i="1"/>
  <c r="R6391" i="1"/>
  <c r="R3158" i="1"/>
  <c r="R5490" i="1"/>
  <c r="R4338" i="1"/>
  <c r="R1215" i="1"/>
  <c r="R4200" i="1"/>
  <c r="R5239" i="1"/>
  <c r="R1101" i="1"/>
  <c r="R401" i="1"/>
  <c r="R1613" i="1"/>
  <c r="R5065" i="1"/>
  <c r="R6878" i="1"/>
  <c r="R6585" i="1"/>
  <c r="R2651" i="1"/>
  <c r="R3584" i="1"/>
  <c r="R4455" i="1"/>
  <c r="R6326" i="1"/>
  <c r="R5024" i="1"/>
  <c r="R5365" i="1"/>
  <c r="R4349" i="1"/>
  <c r="R1395" i="1"/>
  <c r="R5074" i="1"/>
  <c r="R5258" i="1"/>
  <c r="R6926" i="1"/>
  <c r="R3797" i="1"/>
  <c r="R2671" i="1"/>
  <c r="R924" i="1"/>
  <c r="R2017" i="1"/>
  <c r="R316" i="1"/>
  <c r="R1719" i="1"/>
  <c r="R1170" i="1"/>
  <c r="R2554" i="1"/>
  <c r="R1562" i="1"/>
  <c r="R414" i="1"/>
  <c r="R2310" i="1"/>
  <c r="R1105" i="1"/>
  <c r="R227" i="1"/>
  <c r="R3721" i="1"/>
  <c r="R1004" i="1"/>
  <c r="R3514" i="1"/>
  <c r="R3958" i="1"/>
  <c r="R3547" i="1"/>
  <c r="R2881" i="1"/>
  <c r="R6325" i="1"/>
  <c r="R136" i="1"/>
  <c r="R797" i="1"/>
  <c r="R4908" i="1"/>
  <c r="R3591" i="1"/>
  <c r="R5643" i="1"/>
  <c r="R1905" i="1"/>
  <c r="R5133" i="1"/>
  <c r="R4169" i="1"/>
  <c r="R4384" i="1"/>
  <c r="R7110" i="1"/>
  <c r="R5512" i="1"/>
  <c r="R4781" i="1"/>
  <c r="R6745" i="1"/>
  <c r="R6771" i="1"/>
  <c r="R1065" i="1"/>
  <c r="R2348" i="1"/>
  <c r="R4688" i="1"/>
  <c r="R6855" i="1"/>
  <c r="R3511" i="1"/>
  <c r="R498" i="1"/>
  <c r="R4998" i="1"/>
  <c r="R2016" i="1"/>
  <c r="R4217" i="1"/>
  <c r="R4044" i="1"/>
  <c r="R4856" i="1"/>
  <c r="R160" i="1"/>
  <c r="R1346" i="1"/>
  <c r="R1992" i="1"/>
  <c r="R3303" i="1"/>
  <c r="R291" i="1"/>
  <c r="R2343" i="1"/>
  <c r="R746" i="1"/>
  <c r="R1875" i="1"/>
  <c r="R1400" i="1"/>
  <c r="R4724" i="1"/>
  <c r="R3007" i="1"/>
  <c r="R3886" i="1"/>
  <c r="R6640" i="1"/>
  <c r="R1964" i="1"/>
  <c r="R3827" i="1"/>
  <c r="R2531" i="1"/>
  <c r="R3343" i="1"/>
  <c r="R3419" i="1"/>
  <c r="R2205" i="1"/>
  <c r="R2211" i="1"/>
  <c r="R6230" i="1"/>
  <c r="R5362" i="1"/>
  <c r="R616" i="1"/>
  <c r="R3589" i="1"/>
  <c r="R1546" i="1"/>
  <c r="R6696" i="1"/>
  <c r="R1752" i="1"/>
  <c r="R7112" i="1"/>
  <c r="R3318" i="1"/>
  <c r="R6017" i="1"/>
  <c r="R1894" i="1"/>
  <c r="R2889" i="1"/>
  <c r="R2398" i="1"/>
  <c r="R6519" i="1"/>
  <c r="R642" i="1"/>
  <c r="R6147" i="1"/>
  <c r="R1031" i="1"/>
  <c r="R3586" i="1"/>
  <c r="R481" i="1"/>
  <c r="R2935" i="1"/>
  <c r="R2789" i="1"/>
  <c r="R827" i="1"/>
  <c r="R1106" i="1"/>
  <c r="R5477" i="1"/>
  <c r="R4390" i="1"/>
  <c r="R1078" i="1"/>
  <c r="R7260" i="1"/>
  <c r="R6853" i="1"/>
  <c r="R4118" i="1"/>
  <c r="R5279" i="1"/>
  <c r="R4587" i="1"/>
  <c r="R6244" i="1"/>
  <c r="R1304" i="1"/>
  <c r="R4230" i="1"/>
  <c r="R5233" i="1"/>
  <c r="R4026" i="1"/>
  <c r="R1074" i="1"/>
  <c r="R2892" i="1"/>
  <c r="R380" i="1"/>
  <c r="R1702" i="1"/>
  <c r="R5300" i="1"/>
  <c r="R3338" i="1"/>
  <c r="R6287" i="1"/>
  <c r="R7186" i="1"/>
  <c r="R337" i="1"/>
  <c r="R4290" i="1"/>
  <c r="R524" i="1"/>
  <c r="R742" i="1"/>
  <c r="R3316" i="1"/>
  <c r="R5469" i="1"/>
  <c r="R6698" i="1"/>
  <c r="R1615" i="1"/>
  <c r="R1451" i="1"/>
  <c r="R4634" i="1"/>
  <c r="R5533" i="1"/>
  <c r="R5771" i="1"/>
  <c r="R7093" i="1"/>
  <c r="R4860" i="1"/>
  <c r="R444" i="1"/>
  <c r="R7270" i="1"/>
  <c r="R1232" i="1"/>
  <c r="R3592" i="1"/>
  <c r="R3500" i="1"/>
  <c r="R2414" i="1"/>
  <c r="R419" i="1"/>
  <c r="R5576" i="1"/>
  <c r="R2528" i="1"/>
  <c r="R584" i="1"/>
  <c r="R5378" i="1"/>
  <c r="R2018" i="1"/>
  <c r="R5132" i="1"/>
  <c r="R547" i="1"/>
  <c r="R4344" i="1"/>
  <c r="R3486" i="1"/>
  <c r="R2930" i="1"/>
  <c r="R6666" i="1"/>
  <c r="R2784" i="1"/>
  <c r="R1454" i="1"/>
  <c r="R6117" i="1"/>
  <c r="R841" i="1"/>
  <c r="R4797" i="1"/>
  <c r="R4296" i="1"/>
  <c r="R556" i="1"/>
  <c r="R1652" i="1"/>
  <c r="R946" i="1"/>
  <c r="R5887" i="1"/>
  <c r="R7275" i="1"/>
  <c r="R519" i="1"/>
  <c r="R1419" i="1"/>
  <c r="R5337" i="1"/>
  <c r="R1725" i="1"/>
  <c r="R2286" i="1"/>
  <c r="R1958" i="1"/>
  <c r="R3154" i="1"/>
  <c r="R4013" i="1"/>
  <c r="R2723" i="1"/>
  <c r="R532" i="1"/>
  <c r="R2580" i="1"/>
  <c r="R5502" i="1"/>
  <c r="R6997" i="1"/>
  <c r="R319" i="1"/>
  <c r="R703" i="1"/>
  <c r="R7120" i="1"/>
  <c r="R2729" i="1"/>
  <c r="R4091" i="1"/>
  <c r="R2478" i="1"/>
  <c r="R1234" i="1"/>
  <c r="R5170" i="1"/>
  <c r="R6914" i="1"/>
  <c r="R5782" i="1"/>
  <c r="R4504" i="1"/>
  <c r="R3435" i="1"/>
  <c r="R1980" i="1"/>
  <c r="R3929" i="1"/>
  <c r="R1617" i="1"/>
  <c r="R581" i="1"/>
  <c r="R156" i="1"/>
  <c r="R2241" i="1"/>
  <c r="R490" i="1"/>
  <c r="R5098" i="1"/>
  <c r="R2292" i="1"/>
  <c r="R4916" i="1"/>
  <c r="R3122" i="1"/>
  <c r="R1603" i="1"/>
  <c r="R2193" i="1"/>
  <c r="R5837" i="1"/>
  <c r="R480" i="1"/>
  <c r="R5663" i="1"/>
  <c r="R3963" i="1"/>
  <c r="R384" i="1"/>
  <c r="R7015" i="1"/>
  <c r="R397" i="1"/>
  <c r="R4342" i="1"/>
  <c r="R4271" i="1"/>
  <c r="R4125" i="1"/>
  <c r="R821" i="1"/>
  <c r="R3423" i="1"/>
  <c r="R6499" i="1"/>
  <c r="R5189" i="1"/>
  <c r="R667" i="1"/>
  <c r="R3420" i="1"/>
  <c r="R3335" i="1"/>
  <c r="R4014" i="1"/>
  <c r="R854" i="1"/>
  <c r="R3479" i="1"/>
  <c r="R5694" i="1"/>
  <c r="R179" i="1"/>
  <c r="R654" i="1"/>
  <c r="R16" i="1"/>
  <c r="R2139" i="1"/>
  <c r="R4069" i="1"/>
  <c r="R4611" i="1"/>
  <c r="R3194" i="1"/>
  <c r="R2943" i="1"/>
  <c r="R3392" i="1"/>
  <c r="R3528" i="1"/>
  <c r="R7121" i="1"/>
  <c r="R792" i="1"/>
  <c r="R2244" i="1"/>
  <c r="R1572" i="1"/>
  <c r="R4841" i="1"/>
  <c r="R2242" i="1"/>
  <c r="R7028" i="1"/>
  <c r="R4468" i="1"/>
  <c r="R1969" i="1"/>
  <c r="R2656" i="1"/>
  <c r="R931" i="1"/>
  <c r="R2567" i="1"/>
  <c r="R1829" i="1"/>
  <c r="R824" i="1"/>
  <c r="R1321" i="1"/>
  <c r="R6847" i="1"/>
  <c r="R4348" i="1"/>
  <c r="R5835" i="1"/>
  <c r="R5479" i="1"/>
  <c r="R2267" i="1"/>
  <c r="R3239" i="1"/>
  <c r="R4410" i="1"/>
  <c r="R6068" i="1"/>
  <c r="R5876" i="1"/>
  <c r="R2812" i="1"/>
  <c r="R5825" i="1"/>
  <c r="R1533" i="1"/>
  <c r="R5756" i="1"/>
  <c r="R6561" i="1"/>
  <c r="R5721" i="1"/>
  <c r="R6366" i="1"/>
  <c r="R3432" i="1"/>
  <c r="R6932" i="1"/>
  <c r="R6815" i="1"/>
  <c r="R3762" i="1"/>
  <c r="R1236" i="1"/>
  <c r="R1990" i="1"/>
  <c r="R406" i="1"/>
  <c r="R4668" i="1"/>
  <c r="R6913" i="1"/>
  <c r="R5090" i="1"/>
  <c r="R4141" i="1"/>
  <c r="R5613" i="1"/>
  <c r="R5491" i="1"/>
  <c r="R756" i="1"/>
  <c r="R5237" i="1"/>
  <c r="R439" i="1"/>
  <c r="R187" i="1"/>
  <c r="R920" i="1"/>
  <c r="R2861" i="1"/>
  <c r="R6570" i="1"/>
  <c r="R6583" i="1"/>
  <c r="R4307" i="1"/>
  <c r="R2070" i="1"/>
  <c r="R5382" i="1"/>
  <c r="R510" i="1"/>
  <c r="R2648" i="1"/>
  <c r="R6305" i="1"/>
  <c r="R2120" i="1"/>
  <c r="R6776" i="1"/>
  <c r="R663" i="1"/>
  <c r="R3832" i="1"/>
  <c r="R3712" i="1"/>
  <c r="R2578" i="1"/>
  <c r="R5966" i="1"/>
  <c r="R6907" i="1"/>
  <c r="R1563" i="1"/>
  <c r="R3464" i="1"/>
  <c r="R4510" i="1"/>
  <c r="R5403" i="1"/>
  <c r="R4885" i="1"/>
  <c r="R5519" i="1"/>
  <c r="R3581" i="1"/>
  <c r="R956" i="1"/>
  <c r="R4521" i="1"/>
  <c r="R5360" i="1"/>
  <c r="R6837" i="1"/>
  <c r="R5215" i="1"/>
  <c r="R3349" i="1"/>
  <c r="R2802" i="1"/>
  <c r="R2757" i="1"/>
  <c r="R3029" i="1"/>
  <c r="R1265" i="1"/>
  <c r="R6792" i="1"/>
  <c r="R6344" i="1"/>
  <c r="R4950" i="1"/>
  <c r="R910" i="1"/>
  <c r="R664" i="1"/>
  <c r="R1690" i="1"/>
  <c r="R2891" i="1"/>
  <c r="R6692" i="1"/>
  <c r="R7178" i="1"/>
  <c r="R3038" i="1"/>
  <c r="R2179" i="1"/>
  <c r="R150" i="1"/>
  <c r="R1369" i="1"/>
  <c r="R5923" i="1"/>
  <c r="R5642" i="1"/>
  <c r="R5585" i="1"/>
  <c r="R4954" i="1"/>
  <c r="R2739" i="1"/>
  <c r="R5904" i="1"/>
  <c r="R1565" i="1"/>
  <c r="R1554" i="1"/>
  <c r="R5720" i="1"/>
  <c r="R4809" i="1"/>
  <c r="R6709" i="1"/>
  <c r="R6451" i="1"/>
  <c r="R5039" i="1"/>
  <c r="R1379" i="1"/>
  <c r="R6626" i="1"/>
  <c r="R3605" i="1"/>
  <c r="R4722" i="1"/>
  <c r="R4436" i="1"/>
  <c r="R5794" i="1"/>
  <c r="R2131" i="1"/>
  <c r="R6514" i="1"/>
  <c r="R5597" i="1"/>
  <c r="R3883" i="1"/>
  <c r="R3082" i="1"/>
  <c r="R4362" i="1"/>
  <c r="R7122" i="1"/>
  <c r="R171" i="1"/>
  <c r="R4309" i="1"/>
  <c r="R92" i="1"/>
  <c r="R2430" i="1"/>
  <c r="R4244" i="1"/>
  <c r="R4337" i="1"/>
  <c r="R4957" i="1"/>
  <c r="R6424" i="1"/>
  <c r="R6028" i="1"/>
  <c r="R1585" i="1"/>
  <c r="R3747" i="1"/>
  <c r="R3128" i="1"/>
  <c r="R6082" i="1"/>
  <c r="R1850" i="1"/>
  <c r="R2905" i="1"/>
  <c r="R3021" i="1"/>
  <c r="R603" i="1"/>
  <c r="R4173" i="1"/>
  <c r="R6504" i="1"/>
  <c r="R6559" i="1"/>
  <c r="R4584" i="1"/>
  <c r="R3120" i="1"/>
  <c r="R2759" i="1"/>
  <c r="R5783" i="1"/>
  <c r="R5952" i="1"/>
  <c r="R2349" i="1"/>
  <c r="R891" i="1"/>
  <c r="R994" i="1"/>
  <c r="R3072" i="1"/>
  <c r="R2653" i="1"/>
  <c r="R1135" i="1"/>
  <c r="R5462" i="1"/>
  <c r="R2769" i="1"/>
  <c r="R974" i="1"/>
  <c r="R706" i="1"/>
  <c r="R4726" i="1"/>
  <c r="R1707" i="1"/>
  <c r="R7091" i="1"/>
  <c r="R1268" i="1"/>
  <c r="R5449" i="1"/>
  <c r="R6892" i="1"/>
  <c r="R6318" i="1"/>
  <c r="R6342" i="1"/>
  <c r="R960" i="1"/>
  <c r="R4035" i="1"/>
  <c r="R2781" i="1"/>
  <c r="R1061" i="1"/>
  <c r="R5354" i="1"/>
  <c r="R3045" i="1"/>
  <c r="R4215" i="1"/>
  <c r="R4977" i="1"/>
  <c r="R1516" i="1"/>
  <c r="R5635" i="1"/>
  <c r="R7043" i="1"/>
  <c r="R5675" i="1"/>
  <c r="R7151" i="1"/>
  <c r="R3041" i="1"/>
  <c r="R7036" i="1"/>
  <c r="R6909" i="1"/>
  <c r="R2393" i="1"/>
  <c r="R2144" i="1"/>
  <c r="R1070" i="1"/>
  <c r="R4614" i="1"/>
  <c r="R1173" i="1"/>
  <c r="R3195" i="1"/>
  <c r="R1560" i="1"/>
  <c r="R6293" i="1"/>
  <c r="R940" i="1"/>
  <c r="R4811" i="1"/>
  <c r="R1500" i="1"/>
  <c r="R899" i="1"/>
  <c r="R7217" i="1"/>
  <c r="R1016" i="1"/>
  <c r="R105" i="1"/>
  <c r="R2012" i="1"/>
  <c r="R6963" i="1"/>
  <c r="R690" i="1"/>
  <c r="R3439" i="1"/>
  <c r="R4481" i="1"/>
  <c r="R5746" i="1"/>
  <c r="R1093" i="1"/>
  <c r="R6742" i="1"/>
  <c r="R5612" i="1"/>
  <c r="R1319" i="1"/>
  <c r="R5728" i="1"/>
  <c r="R5758" i="1"/>
  <c r="R1579" i="1"/>
  <c r="R4682" i="1"/>
  <c r="R5654" i="1"/>
  <c r="R5655" i="1"/>
  <c r="R261" i="1"/>
  <c r="R6193" i="1"/>
  <c r="R1575" i="1"/>
  <c r="R6260" i="1"/>
  <c r="R4222" i="1"/>
  <c r="R6288" i="1"/>
  <c r="R2908" i="1"/>
  <c r="R4927" i="1"/>
  <c r="R2324" i="1"/>
  <c r="R831" i="1"/>
  <c r="R6194" i="1"/>
  <c r="R3350" i="1"/>
  <c r="R3268" i="1"/>
  <c r="R645" i="1"/>
  <c r="R3632" i="1"/>
  <c r="R4717" i="1"/>
  <c r="R915" i="1"/>
  <c r="R1918" i="1"/>
  <c r="R4385" i="1"/>
  <c r="R4029" i="1"/>
  <c r="R807" i="1"/>
  <c r="R2687" i="1"/>
  <c r="R2061" i="1"/>
  <c r="R1556" i="1"/>
  <c r="R4953" i="1"/>
  <c r="R4703" i="1"/>
  <c r="R737" i="1"/>
  <c r="R5870" i="1"/>
  <c r="R5592" i="1"/>
  <c r="R3119" i="1"/>
  <c r="R2917" i="1"/>
  <c r="R5767" i="1"/>
  <c r="R2702" i="1"/>
  <c r="R2376" i="1"/>
  <c r="R1789" i="1"/>
  <c r="R6249" i="1"/>
  <c r="R4199" i="1"/>
  <c r="R5743" i="1"/>
  <c r="R2366" i="1"/>
  <c r="R5417" i="1"/>
  <c r="R6035" i="1"/>
  <c r="R4381" i="1"/>
  <c r="R2042" i="1"/>
  <c r="R4145" i="1"/>
  <c r="R1876" i="1"/>
  <c r="R4947" i="1"/>
  <c r="R448" i="1"/>
  <c r="R3348" i="1"/>
  <c r="R662" i="1"/>
  <c r="R5751" i="1"/>
  <c r="R4067" i="1"/>
  <c r="R4573" i="1"/>
  <c r="R3299" i="1"/>
  <c r="R7161" i="1"/>
  <c r="R1435" i="1"/>
  <c r="R948" i="1"/>
  <c r="R93" i="1"/>
  <c r="R248" i="1"/>
  <c r="R3834" i="1"/>
  <c r="R3189" i="1"/>
  <c r="R494" i="1"/>
  <c r="R4354" i="1"/>
  <c r="R195" i="1"/>
  <c r="R550" i="1"/>
  <c r="R4638" i="1"/>
  <c r="R2370" i="1"/>
  <c r="R2090" i="1"/>
  <c r="R5391" i="1"/>
  <c r="R6611" i="1"/>
  <c r="R1263" i="1"/>
  <c r="R2490" i="1"/>
  <c r="R5089" i="1"/>
  <c r="R2083" i="1"/>
  <c r="R7210" i="1"/>
  <c r="R4651" i="1"/>
  <c r="R163" i="1"/>
  <c r="R4636" i="1"/>
  <c r="R2230" i="1"/>
  <c r="R7248" i="1"/>
  <c r="R3636" i="1"/>
  <c r="R5969" i="1"/>
  <c r="R6149" i="1"/>
  <c r="R7227" i="1"/>
  <c r="R4117" i="1"/>
  <c r="R1311" i="1"/>
  <c r="R475" i="1"/>
  <c r="R5130" i="1"/>
  <c r="R5685" i="1"/>
  <c r="R3267" i="1"/>
  <c r="R2455" i="1"/>
  <c r="R835" i="1"/>
  <c r="R3714" i="1"/>
  <c r="R6655" i="1"/>
  <c r="R6092" i="1"/>
  <c r="R1848" i="1"/>
  <c r="R2967" i="1"/>
  <c r="R345" i="1"/>
  <c r="R90" i="1"/>
  <c r="R1477" i="1"/>
  <c r="R5192" i="1"/>
  <c r="R7202" i="1"/>
  <c r="R3015" i="1"/>
  <c r="R5002" i="1"/>
  <c r="R6177" i="1"/>
  <c r="R4273" i="1"/>
  <c r="R4679" i="1"/>
  <c r="R2358" i="1"/>
  <c r="R6617" i="1"/>
  <c r="R1175" i="1"/>
  <c r="R2145" i="1"/>
  <c r="R458" i="1"/>
  <c r="R1412" i="1"/>
  <c r="R4212" i="1"/>
  <c r="R1358" i="1"/>
  <c r="R527" i="1"/>
  <c r="R3296" i="1"/>
  <c r="R1043" i="1"/>
  <c r="R5878" i="1"/>
  <c r="R5910" i="1"/>
  <c r="R869" i="1"/>
  <c r="R3506" i="1"/>
  <c r="R2836" i="1"/>
  <c r="R637" i="1"/>
  <c r="R3803" i="1"/>
  <c r="R6678" i="1"/>
  <c r="R3066" i="1"/>
  <c r="R1102" i="1"/>
  <c r="R529" i="1"/>
  <c r="R3693" i="1"/>
  <c r="R4330" i="1"/>
  <c r="R4889" i="1"/>
  <c r="R3483" i="1"/>
  <c r="R926" i="1"/>
  <c r="R5558" i="1"/>
  <c r="R5343" i="1"/>
  <c r="R6573" i="1"/>
  <c r="R1034" i="1"/>
  <c r="R7124" i="1"/>
  <c r="R5426" i="1"/>
  <c r="R2278" i="1"/>
  <c r="R7137" i="1"/>
  <c r="R4053" i="1"/>
  <c r="R3816" i="1"/>
  <c r="R806" i="1"/>
  <c r="R3472" i="1"/>
  <c r="R968" i="1"/>
  <c r="R5045" i="1"/>
  <c r="R6597" i="1"/>
  <c r="R3366" i="1"/>
  <c r="R3874" i="1"/>
  <c r="R4004" i="1"/>
  <c r="R207" i="1"/>
  <c r="R5080" i="1"/>
  <c r="R5510" i="1"/>
  <c r="R4276" i="1"/>
  <c r="R2432" i="1"/>
  <c r="R6189" i="1"/>
  <c r="R3609" i="1"/>
  <c r="R1534" i="1"/>
  <c r="R3092" i="1"/>
  <c r="R4990" i="1"/>
  <c r="R4431" i="1"/>
  <c r="R6151" i="1"/>
  <c r="R2240" i="1"/>
  <c r="R5303" i="1"/>
  <c r="R4785" i="1"/>
  <c r="R5393" i="1"/>
  <c r="R3313" i="1"/>
  <c r="R3070" i="1"/>
  <c r="R3501" i="1"/>
  <c r="R5893" i="1"/>
  <c r="R5858" i="1"/>
  <c r="R4010" i="1"/>
  <c r="R2701" i="1"/>
  <c r="R4012" i="1"/>
  <c r="R5000" i="1"/>
  <c r="R28" i="1"/>
  <c r="R4138" i="1"/>
  <c r="R791" i="1"/>
  <c r="R6051" i="1"/>
  <c r="R2777" i="1"/>
  <c r="R2652" i="1"/>
  <c r="R1424" i="1"/>
  <c r="R4806" i="1"/>
  <c r="R1769" i="1"/>
  <c r="R2518" i="1"/>
  <c r="R2713" i="1"/>
  <c r="R6191" i="1"/>
  <c r="R5798" i="1"/>
  <c r="R4850" i="1"/>
  <c r="R614" i="1"/>
  <c r="R1793" i="1"/>
  <c r="R4799" i="1"/>
  <c r="R6836" i="1"/>
  <c r="R5501" i="1"/>
  <c r="R7032" i="1"/>
  <c r="R454" i="1"/>
  <c r="R1221" i="1"/>
  <c r="R6879" i="1"/>
  <c r="R825" i="1"/>
  <c r="R306" i="1"/>
  <c r="R1972" i="1"/>
  <c r="R5920" i="1"/>
  <c r="R787" i="1"/>
  <c r="R327" i="1"/>
  <c r="R7200" i="1"/>
  <c r="R1590" i="1"/>
  <c r="R2245" i="1"/>
  <c r="R1520" i="1"/>
  <c r="R3748" i="1"/>
  <c r="R1081" i="1"/>
  <c r="R3734" i="1"/>
  <c r="R800" i="1"/>
  <c r="R606" i="1"/>
  <c r="R4791" i="1"/>
  <c r="R5062" i="1"/>
  <c r="R5936" i="1"/>
  <c r="R3307" i="1"/>
  <c r="R5664" i="1"/>
  <c r="R1092" i="1"/>
  <c r="R3169" i="1"/>
  <c r="R2642" i="1"/>
  <c r="R1609" i="1"/>
  <c r="R1009" i="1"/>
  <c r="R3363" i="1"/>
  <c r="R598" i="1"/>
  <c r="R4675" i="1"/>
  <c r="R1651" i="1"/>
  <c r="R5669" i="1"/>
  <c r="R6751" i="1"/>
  <c r="R2599" i="1"/>
  <c r="R2521" i="1"/>
  <c r="R1403" i="1"/>
  <c r="R3838" i="1"/>
  <c r="R817" i="1"/>
  <c r="R1133" i="1"/>
  <c r="R2732" i="1"/>
  <c r="R4054" i="1"/>
  <c r="R3373" i="1"/>
  <c r="R5058" i="1"/>
  <c r="R819" i="1"/>
  <c r="R5272" i="1"/>
  <c r="R5933" i="1"/>
  <c r="R3616" i="1"/>
  <c r="R2099" i="1"/>
  <c r="R5120" i="1"/>
  <c r="R3791" i="1"/>
  <c r="R1778" i="1"/>
  <c r="R5578" i="1"/>
  <c r="R4298" i="1"/>
  <c r="R123" i="1"/>
  <c r="R871" i="1"/>
  <c r="R4376" i="1"/>
  <c r="R7169" i="1"/>
  <c r="R4025" i="1"/>
  <c r="R5151" i="1"/>
  <c r="R263" i="1"/>
  <c r="R3411" i="1"/>
  <c r="R4989" i="1"/>
  <c r="R413" i="1"/>
  <c r="R415" i="1"/>
  <c r="R4558" i="1"/>
  <c r="R5288" i="1"/>
  <c r="R1244" i="1"/>
  <c r="R7142" i="1"/>
  <c r="R2907" i="1"/>
  <c r="R6272" i="1"/>
  <c r="R2189" i="1"/>
  <c r="R3552" i="1"/>
  <c r="R4571" i="1"/>
  <c r="R3034" i="1"/>
  <c r="R7090" i="1"/>
  <c r="R3666" i="1"/>
  <c r="R3858" i="1"/>
  <c r="R7092" i="1"/>
  <c r="R5822" i="1"/>
  <c r="R95" i="1"/>
  <c r="R2822" i="1"/>
  <c r="R6662" i="1"/>
  <c r="R1096" i="1"/>
  <c r="R5833" i="1"/>
  <c r="R5122" i="1"/>
  <c r="R1467" i="1"/>
  <c r="R4592" i="1"/>
  <c r="R6215" i="1"/>
  <c r="R6108" i="1"/>
  <c r="R4057" i="1"/>
  <c r="R6724" i="1"/>
  <c r="R6070" i="1"/>
  <c r="R3078" i="1"/>
  <c r="R6748" i="1"/>
  <c r="R61" i="1"/>
  <c r="R6219" i="1"/>
  <c r="R1913" i="1"/>
  <c r="R6682" i="1"/>
  <c r="R4883" i="1"/>
  <c r="R1656" i="1"/>
  <c r="R6989" i="1"/>
  <c r="R1142" i="1"/>
  <c r="R5810" i="1"/>
  <c r="R1682" i="1"/>
  <c r="R203" i="1"/>
  <c r="R6206" i="1"/>
  <c r="R2873" i="1"/>
  <c r="R1787" i="1"/>
  <c r="R6184" i="1"/>
  <c r="R155" i="1"/>
  <c r="R4545" i="1"/>
  <c r="R2693" i="1"/>
  <c r="R3129" i="1"/>
  <c r="R4111" i="1"/>
  <c r="R4997" i="1"/>
  <c r="R1561" i="1"/>
  <c r="R7223" i="1"/>
  <c r="R1704" i="1"/>
  <c r="R1674" i="1"/>
  <c r="R1121" i="1"/>
  <c r="R2742" i="1"/>
  <c r="R3686" i="1"/>
  <c r="R2096" i="1"/>
  <c r="R3215" i="1"/>
  <c r="R2155" i="1"/>
  <c r="R6143" i="1"/>
  <c r="R2200" i="1"/>
  <c r="R5949" i="1"/>
  <c r="R3179" i="1"/>
  <c r="R3173" i="1"/>
  <c r="R5245" i="1"/>
  <c r="R6403" i="1"/>
  <c r="R4780" i="1"/>
  <c r="R3562" i="1"/>
  <c r="R6163" i="1"/>
  <c r="R1310" i="1"/>
  <c r="R649" i="1"/>
  <c r="R282" i="1"/>
  <c r="R855" i="1"/>
  <c r="R4001" i="1"/>
  <c r="R288" i="1"/>
  <c r="R4157" i="1"/>
  <c r="R6629" i="1"/>
  <c r="R5734" i="1"/>
  <c r="R1481" i="1"/>
  <c r="R572" i="1"/>
  <c r="R2197" i="1"/>
  <c r="R2562" i="1"/>
  <c r="R1103" i="1"/>
  <c r="R3989" i="1"/>
  <c r="R5591" i="1"/>
  <c r="R6190" i="1"/>
  <c r="R4829" i="1"/>
  <c r="R2276" i="1"/>
  <c r="R5205" i="1"/>
  <c r="R2971" i="1"/>
  <c r="R4554" i="1"/>
  <c r="R3578" i="1"/>
  <c r="R1113" i="1"/>
  <c r="R4847" i="1"/>
  <c r="R590" i="1"/>
  <c r="R3145" i="1"/>
  <c r="R72" i="1"/>
  <c r="R3140" i="1"/>
  <c r="R1214" i="1"/>
  <c r="R1581" i="1"/>
  <c r="R4766" i="1"/>
  <c r="R4960" i="1"/>
  <c r="R2560" i="1"/>
  <c r="R3696" i="1"/>
  <c r="R6578" i="1"/>
  <c r="R2076" i="1"/>
  <c r="R2271" i="1"/>
  <c r="R4616" i="1"/>
  <c r="R5918" i="1"/>
  <c r="R2767" i="1"/>
  <c r="R1587" i="1"/>
  <c r="R1714" i="1"/>
  <c r="R1372" i="1"/>
  <c r="R1199" i="1"/>
  <c r="R5765" i="1"/>
  <c r="R1033" i="1"/>
  <c r="R5246" i="1"/>
  <c r="R1433" i="1"/>
  <c r="R2169" i="1"/>
  <c r="R4262" i="1"/>
  <c r="R6115" i="1"/>
  <c r="R6881" i="1"/>
  <c r="R5310" i="1"/>
  <c r="R6589" i="1"/>
  <c r="R4181" i="1"/>
  <c r="R1921" i="1"/>
  <c r="R4182" i="1"/>
  <c r="R5979" i="1"/>
  <c r="R1064" i="1"/>
  <c r="R2675" i="1"/>
  <c r="R4471" i="1"/>
  <c r="R6150" i="1"/>
  <c r="R745" i="1"/>
  <c r="R3135" i="1"/>
  <c r="R5012" i="1"/>
  <c r="R4408" i="1"/>
  <c r="R6569" i="1"/>
  <c r="R573" i="1"/>
  <c r="R4312" i="1"/>
  <c r="R4148" i="1"/>
  <c r="R1149" i="1"/>
  <c r="R4388" i="1"/>
  <c r="R1967" i="1"/>
  <c r="R740" i="1"/>
  <c r="R1032" i="1"/>
  <c r="R1001" i="1"/>
  <c r="R6807" i="1"/>
  <c r="R3944" i="1"/>
  <c r="R5847" i="1"/>
  <c r="R2188" i="1"/>
  <c r="R3224" i="1"/>
  <c r="R6386" i="1"/>
  <c r="R523" i="1"/>
  <c r="R5759" i="1"/>
  <c r="R4416" i="1"/>
  <c r="R2585" i="1"/>
  <c r="R5632" i="1"/>
  <c r="R1559" i="1"/>
  <c r="R4961" i="1"/>
  <c r="R5732" i="1"/>
  <c r="R5915" i="1"/>
  <c r="R1748" i="1"/>
  <c r="R1125" i="1"/>
  <c r="R1205" i="1"/>
  <c r="R6579" i="1"/>
  <c r="R4413" i="1"/>
  <c r="R4893" i="1"/>
  <c r="R5210" i="1"/>
  <c r="R1710" i="1"/>
  <c r="R2126" i="1"/>
  <c r="R4861" i="1"/>
  <c r="R3112" i="1"/>
  <c r="R2089" i="1"/>
  <c r="R165" i="1"/>
  <c r="R2511" i="1"/>
  <c r="R6046" i="1"/>
  <c r="R2790" i="1"/>
  <c r="R7089" i="1"/>
  <c r="R2010" i="1"/>
  <c r="R5267" i="1"/>
  <c r="R5921" i="1"/>
  <c r="R3888" i="1"/>
  <c r="R483" i="1"/>
  <c r="R3293" i="1"/>
  <c r="R3895" i="1"/>
  <c r="R6864" i="1"/>
  <c r="R5340" i="1"/>
  <c r="R2501" i="1"/>
  <c r="R6299" i="1"/>
  <c r="R4523" i="1"/>
  <c r="R3870" i="1"/>
  <c r="R2676" i="1"/>
  <c r="R4392" i="1"/>
  <c r="R6452" i="1"/>
  <c r="R7191" i="1"/>
  <c r="R6857" i="1"/>
  <c r="R3673" i="1"/>
  <c r="R2160" i="1"/>
  <c r="R1465" i="1"/>
  <c r="R4369" i="1"/>
  <c r="R5652" i="1"/>
  <c r="R6833" i="1"/>
  <c r="R6873" i="1"/>
  <c r="R3227" i="1"/>
  <c r="R6871" i="1"/>
  <c r="R4294" i="1"/>
  <c r="R4405" i="1"/>
  <c r="R5511" i="1"/>
  <c r="R5648" i="1"/>
  <c r="R4645" i="1"/>
  <c r="R1242" i="1"/>
  <c r="R624" i="1"/>
  <c r="R3937" i="1"/>
  <c r="R6734" i="1"/>
  <c r="R7129" i="1"/>
  <c r="R833" i="1"/>
  <c r="R1386" i="1"/>
  <c r="R4443" i="1"/>
  <c r="R1833" i="1"/>
  <c r="R1928" i="1"/>
  <c r="R1496" i="1"/>
  <c r="R1976" i="1"/>
  <c r="R6071" i="1"/>
  <c r="R1305" i="1"/>
  <c r="R224" i="1"/>
  <c r="R4733" i="1"/>
  <c r="R2512" i="1"/>
  <c r="R3572" i="1"/>
  <c r="R6231" i="1"/>
  <c r="R5524" i="1"/>
  <c r="R5427" i="1"/>
  <c r="R6453" i="1"/>
  <c r="R6503" i="1"/>
  <c r="R2909" i="1"/>
  <c r="R1731" i="1"/>
  <c r="R1140" i="1"/>
  <c r="R5191" i="1"/>
  <c r="R100" i="1"/>
  <c r="R5368" i="1"/>
  <c r="R1351" i="1"/>
  <c r="R6216" i="1"/>
  <c r="R3093" i="1"/>
  <c r="R109" i="1"/>
  <c r="R5569" i="1"/>
  <c r="R1824" i="1"/>
  <c r="R5710" i="1"/>
  <c r="R2226" i="1"/>
  <c r="R5942" i="1"/>
  <c r="R5361" i="1"/>
  <c r="R5415" i="1"/>
  <c r="R6650" i="1"/>
  <c r="R113" i="1"/>
  <c r="R3099" i="1"/>
  <c r="R2658" i="1"/>
  <c r="R3911" i="1"/>
  <c r="R3065" i="1"/>
  <c r="R1172" i="1"/>
  <c r="R6888" i="1"/>
  <c r="R5407" i="1"/>
  <c r="R4124" i="1"/>
  <c r="R4574" i="1"/>
  <c r="R697" i="1"/>
  <c r="R6787" i="1"/>
  <c r="R5824" i="1"/>
  <c r="R2387" i="1"/>
  <c r="R2920" i="1"/>
  <c r="R731" i="1"/>
  <c r="R3792" i="1"/>
  <c r="R5786" i="1"/>
  <c r="R2481" i="1"/>
  <c r="R4417" i="1"/>
  <c r="R730" i="1"/>
  <c r="R4716" i="1"/>
  <c r="R698" i="1"/>
  <c r="R2772" i="1"/>
  <c r="R4839" i="1"/>
  <c r="R4015" i="1"/>
  <c r="R3284" i="1"/>
  <c r="R1767" i="1"/>
  <c r="R2476" i="1"/>
  <c r="R1734" i="1"/>
  <c r="R5434" i="1"/>
  <c r="R1380" i="1"/>
  <c r="R6832" i="1"/>
  <c r="R5994" i="1"/>
  <c r="R6040" i="1"/>
  <c r="R245" i="1"/>
  <c r="R2210" i="1"/>
  <c r="R6463" i="1"/>
  <c r="R4352" i="1"/>
  <c r="R7026" i="1"/>
  <c r="R1337" i="1"/>
  <c r="R6209" i="1"/>
  <c r="R2933" i="1"/>
  <c r="R112" i="1"/>
  <c r="R2213" i="1"/>
  <c r="R5852" i="1"/>
  <c r="R4063" i="1"/>
  <c r="R153" i="1"/>
  <c r="R3433" i="1"/>
  <c r="R810" i="1"/>
  <c r="R1768" i="1"/>
  <c r="R2261" i="1"/>
  <c r="R553" i="1"/>
  <c r="R366" i="1"/>
  <c r="R2929" i="1"/>
  <c r="R1041" i="1"/>
  <c r="R7181" i="1"/>
  <c r="R4565" i="1"/>
  <c r="R5901" i="1"/>
  <c r="R5641" i="1"/>
  <c r="R473" i="1"/>
  <c r="R640" i="1"/>
  <c r="R1691" i="1"/>
  <c r="R1689" i="1"/>
  <c r="R1524" i="1"/>
  <c r="R4221" i="1"/>
  <c r="R412" i="1"/>
  <c r="R4223" i="1"/>
  <c r="R1872" i="1"/>
  <c r="R4414" i="1"/>
  <c r="R5559" i="1"/>
  <c r="R782" i="1"/>
  <c r="R925" i="1"/>
  <c r="R5914" i="1"/>
  <c r="R6505" i="1"/>
  <c r="R3540" i="1"/>
  <c r="R7083" i="1"/>
  <c r="R371" i="1"/>
  <c r="R2431" i="1"/>
  <c r="R1949" i="1"/>
  <c r="R379" i="1"/>
  <c r="R2553" i="1"/>
  <c r="R3575" i="1"/>
  <c r="R7158" i="1"/>
  <c r="R6523" i="1"/>
  <c r="R3872" i="1"/>
  <c r="R4249" i="1"/>
  <c r="R5622" i="1"/>
  <c r="R332" i="1"/>
  <c r="R6498" i="1"/>
  <c r="R1024" i="1"/>
  <c r="R5474" i="1"/>
  <c r="R5126" i="1"/>
  <c r="R5145" i="1"/>
  <c r="R3710" i="1"/>
  <c r="R4924" i="1"/>
  <c r="R5916" i="1"/>
  <c r="R2027" i="1"/>
  <c r="R1892" i="1"/>
  <c r="R2443" i="1"/>
  <c r="R652" i="1"/>
  <c r="R357" i="1"/>
  <c r="R6289" i="1"/>
  <c r="R3873" i="1"/>
  <c r="R2243" i="1"/>
  <c r="R5252" i="1"/>
  <c r="R2115" i="1"/>
  <c r="R451" i="1"/>
  <c r="R4409" i="1"/>
  <c r="R3755" i="1"/>
  <c r="R3306" i="1"/>
  <c r="R3197" i="1"/>
  <c r="R3032" i="1"/>
  <c r="R2931" i="1"/>
  <c r="R1978" i="1"/>
  <c r="R3063" i="1"/>
  <c r="R3020" i="1"/>
  <c r="R857" i="1"/>
  <c r="R862" i="1"/>
  <c r="R4940" i="1"/>
  <c r="R1954" i="1"/>
  <c r="R6479" i="1"/>
  <c r="R6708" i="1"/>
  <c r="R1037" i="1"/>
  <c r="R477" i="1"/>
  <c r="R4494" i="1"/>
  <c r="R3172" i="1"/>
  <c r="R2487" i="1"/>
  <c r="R2851" i="1"/>
  <c r="R5984" i="1"/>
  <c r="R5582" i="1"/>
  <c r="R1695" i="1"/>
  <c r="R552" i="1"/>
  <c r="R5182" i="1"/>
  <c r="R1926" i="1"/>
  <c r="R5769" i="1"/>
  <c r="R3430" i="1"/>
  <c r="R2140" i="1"/>
  <c r="R2499" i="1"/>
  <c r="R7256" i="1"/>
  <c r="R571" i="1"/>
  <c r="R1219" i="1"/>
  <c r="R5532" i="1"/>
  <c r="R1578" i="1"/>
  <c r="R5829" i="1"/>
  <c r="R4721" i="1"/>
  <c r="R6876" i="1"/>
  <c r="R5692" i="1"/>
  <c r="R4077" i="1"/>
  <c r="R4923" i="1"/>
  <c r="R963" i="1"/>
  <c r="R6466" i="1"/>
  <c r="R5095" i="1"/>
  <c r="R2291" i="1"/>
  <c r="R4355" i="1"/>
  <c r="R6157" i="1"/>
  <c r="R5029" i="1"/>
  <c r="R6457" i="1"/>
  <c r="R3844" i="1"/>
  <c r="R5033" i="1"/>
  <c r="R456" i="1"/>
  <c r="R2279" i="1"/>
  <c r="R3893" i="1"/>
  <c r="R7234" i="1"/>
  <c r="R6841" i="1"/>
  <c r="R5355" i="1"/>
  <c r="R96" i="1"/>
  <c r="R1138" i="1"/>
  <c r="R3972" i="1"/>
  <c r="R4864" i="1"/>
  <c r="R567" i="1"/>
  <c r="R5516" i="1"/>
  <c r="R2133" i="1"/>
  <c r="R546" i="1"/>
  <c r="R2839" i="1"/>
  <c r="R2984" i="1"/>
  <c r="R258" i="1"/>
  <c r="R1873" i="1"/>
  <c r="R4002" i="1"/>
  <c r="R491" i="1"/>
  <c r="R2731" i="1"/>
  <c r="R3940" i="1"/>
  <c r="R193" i="1"/>
  <c r="R1044" i="1"/>
  <c r="R3629" i="1"/>
  <c r="R7119" i="1"/>
  <c r="R700" i="1"/>
  <c r="R3325" i="1"/>
  <c r="R1605" i="1"/>
  <c r="R5990" i="1"/>
  <c r="R4508" i="1"/>
  <c r="R587" i="1"/>
  <c r="R4086" i="1"/>
  <c r="R977" i="1"/>
  <c r="R2691" i="1"/>
  <c r="R3841" i="1"/>
  <c r="R1802" i="1"/>
  <c r="R2957" i="1"/>
  <c r="R5610" i="1"/>
  <c r="R2976" i="1"/>
  <c r="R4314" i="1"/>
  <c r="R2202" i="1"/>
  <c r="R6911" i="1"/>
  <c r="R1473" i="1"/>
  <c r="R1643" i="1"/>
  <c r="R3569" i="1"/>
  <c r="R6362" i="1"/>
  <c r="R6669" i="1"/>
  <c r="R1269" i="1"/>
  <c r="R3600" i="1"/>
  <c r="R3618" i="1"/>
  <c r="R4203" i="1"/>
  <c r="R1589" i="1"/>
  <c r="R2733" i="1"/>
  <c r="R1642" i="1"/>
  <c r="R6509" i="1"/>
  <c r="R2064" i="1"/>
  <c r="R5471" i="1"/>
  <c r="R1924" i="1"/>
  <c r="R5857" i="1"/>
  <c r="R1974" i="1"/>
  <c r="R6047" i="1"/>
  <c r="R6258" i="1"/>
  <c r="R6398" i="1"/>
  <c r="R5755" i="1"/>
  <c r="R2677" i="1"/>
  <c r="R1668" i="1"/>
  <c r="R5801" i="1"/>
  <c r="R7192" i="1"/>
  <c r="R2906" i="1"/>
  <c r="R625" i="1"/>
  <c r="R3208" i="1"/>
  <c r="R5802" i="1"/>
  <c r="R3406" i="1"/>
  <c r="R4372" i="1"/>
  <c r="R719" i="1"/>
  <c r="R1553" i="1"/>
  <c r="R5311" i="1"/>
  <c r="R978" i="1"/>
  <c r="R1794" i="1"/>
  <c r="R6054" i="1"/>
  <c r="R3689" i="1"/>
  <c r="R312" i="1"/>
  <c r="R6144" i="1"/>
  <c r="R3152" i="1"/>
  <c r="R4226" i="1"/>
  <c r="R3241" i="1"/>
  <c r="R6993" i="1"/>
  <c r="R5907" i="1"/>
  <c r="R2340" i="1"/>
  <c r="R6368" i="1"/>
  <c r="R6851" i="1"/>
  <c r="R1658" i="1"/>
  <c r="R2023" i="1"/>
  <c r="R7157" i="1"/>
  <c r="R1755" i="1"/>
  <c r="R4817" i="1"/>
  <c r="R681" i="1"/>
  <c r="R3037" i="1"/>
  <c r="R4160" i="1"/>
  <c r="R5458" i="1"/>
  <c r="R1013" i="1"/>
  <c r="R1899" i="1"/>
  <c r="R2589" i="1"/>
  <c r="R3596" i="1"/>
  <c r="R2246" i="1"/>
  <c r="R2944" i="1"/>
  <c r="R7199" i="1"/>
  <c r="R6395" i="1"/>
  <c r="R1344" i="1"/>
  <c r="R4925" i="1"/>
  <c r="R3990" i="1"/>
  <c r="R3621" i="1"/>
  <c r="R4613" i="1"/>
  <c r="R7049" i="1"/>
  <c r="R3695" i="1"/>
  <c r="R6840" i="1"/>
  <c r="R1273" i="1"/>
  <c r="R6472" i="1"/>
  <c r="R6767" i="1"/>
  <c r="R466" i="1"/>
  <c r="R7022" i="1"/>
  <c r="R1256" i="1"/>
  <c r="R2148" i="1"/>
  <c r="R2300" i="1"/>
  <c r="R5336" i="1"/>
  <c r="R5424" i="1"/>
  <c r="R1317" i="1"/>
  <c r="R4386" i="1"/>
  <c r="R4143" i="1"/>
  <c r="R6541" i="1"/>
  <c r="R265" i="1"/>
  <c r="R1551" i="1"/>
  <c r="R1441" i="1"/>
  <c r="R4176" i="1"/>
  <c r="R2480" i="1"/>
  <c r="R1791" i="1"/>
  <c r="R4840" i="1"/>
  <c r="R3182" i="1"/>
  <c r="R1663" i="1"/>
  <c r="R6181" i="1"/>
  <c r="R3216" i="1"/>
  <c r="R1439" i="1"/>
  <c r="R6322" i="1"/>
  <c r="R3709" i="1"/>
  <c r="R82" i="1"/>
  <c r="R818" i="1"/>
  <c r="R1158" i="1"/>
  <c r="R1008" i="1"/>
  <c r="R313" i="1"/>
  <c r="R3084" i="1"/>
  <c r="R7177" i="1"/>
  <c r="R5754" i="1"/>
  <c r="R1858" i="1"/>
  <c r="R4" i="1"/>
  <c r="R6095" i="1"/>
  <c r="R6495" i="1"/>
  <c r="R3690" i="1"/>
  <c r="R3187" i="1"/>
  <c r="R6394" i="1"/>
  <c r="R3809" i="1"/>
  <c r="R1552" i="1"/>
  <c r="R5394" i="1"/>
  <c r="R6529" i="1"/>
  <c r="R3398" i="1"/>
  <c r="R5041" i="1"/>
  <c r="R6533" i="1"/>
  <c r="R7101" i="1"/>
  <c r="R1394" i="1"/>
  <c r="R2843" i="1"/>
  <c r="R5248" i="1"/>
  <c r="R3095" i="1"/>
  <c r="R5139" i="1"/>
  <c r="R5260" i="1"/>
  <c r="R4551" i="1"/>
  <c r="R3339" i="1"/>
  <c r="R610" i="1"/>
  <c r="R5344" i="1"/>
  <c r="R5537" i="1"/>
  <c r="R3821" i="1"/>
  <c r="R4485" i="1"/>
  <c r="R2161" i="1"/>
  <c r="R6481" i="1"/>
  <c r="R866" i="1"/>
  <c r="R3969" i="1"/>
  <c r="R3728" i="1"/>
  <c r="R5541" i="1"/>
  <c r="R4511" i="1"/>
  <c r="R6929" i="1"/>
  <c r="R5042" i="1"/>
  <c r="R2199" i="1"/>
  <c r="R6952" i="1"/>
  <c r="R2727" i="1"/>
  <c r="R3664" i="1"/>
  <c r="R2649" i="1"/>
  <c r="R753" i="1"/>
  <c r="R3614" i="1"/>
  <c r="R117" i="1"/>
  <c r="R5584" i="1"/>
  <c r="R1182" i="1"/>
  <c r="R5873" i="1"/>
  <c r="R3508" i="1"/>
  <c r="R6254" i="1"/>
  <c r="R5941" i="1"/>
  <c r="R2978" i="1"/>
  <c r="R6285" i="1"/>
  <c r="R3057" i="1"/>
  <c r="R6400" i="1"/>
  <c r="R4196" i="1"/>
  <c r="R4286" i="1"/>
  <c r="R267" i="1"/>
  <c r="R1447" i="1"/>
  <c r="R4183" i="1"/>
  <c r="R2945" i="1"/>
  <c r="R423" i="1"/>
  <c r="R2218" i="1"/>
  <c r="R3939" i="1"/>
  <c r="R5866" i="1"/>
  <c r="R4590" i="1"/>
  <c r="R3308" i="1"/>
  <c r="R6966" i="1"/>
  <c r="R4909" i="1"/>
  <c r="R5836" i="1"/>
  <c r="R2936" i="1"/>
  <c r="R568" i="1"/>
  <c r="R3346" i="1"/>
  <c r="R2987" i="1"/>
  <c r="R6199" i="1"/>
  <c r="R6286" i="1"/>
  <c r="R5935" i="1"/>
  <c r="R6773" i="1"/>
  <c r="R3478" i="1"/>
  <c r="R7008" i="1"/>
  <c r="R6962" i="1"/>
  <c r="R3719" i="1"/>
  <c r="R3100" i="1"/>
  <c r="R1806" i="1"/>
  <c r="R1880" i="1"/>
  <c r="R5862" i="1"/>
  <c r="R620" i="1"/>
  <c r="R2388" i="1"/>
  <c r="R5611" i="1"/>
  <c r="R5418" i="1"/>
  <c r="R4134" i="1"/>
  <c r="R7080" i="1"/>
  <c r="R6717" i="1"/>
  <c r="R3242" i="1"/>
  <c r="R341" i="1"/>
  <c r="R4830" i="1"/>
  <c r="R4948" i="1"/>
  <c r="R6641" i="1"/>
  <c r="R5820" i="1"/>
  <c r="R1910" i="1"/>
  <c r="R2124" i="1"/>
  <c r="R6544" i="1"/>
  <c r="R174" i="1"/>
  <c r="R4100" i="1"/>
  <c r="R3583" i="1"/>
  <c r="R5951" i="1"/>
  <c r="R1048" i="1"/>
  <c r="R3377" i="1"/>
  <c r="R895" i="1"/>
  <c r="R1737" i="1"/>
  <c r="R2147" i="1"/>
  <c r="R2137" i="1"/>
  <c r="R5162" i="1"/>
  <c r="R201" i="1"/>
  <c r="R2942" i="1"/>
  <c r="R6425" i="1"/>
  <c r="R2685" i="1"/>
  <c r="R2416" i="1"/>
  <c r="R5200" i="1"/>
  <c r="R6413" i="1"/>
  <c r="R6233" i="1"/>
  <c r="R66" i="1"/>
  <c r="R1828" i="1"/>
  <c r="R790" i="1"/>
  <c r="R1248" i="1"/>
  <c r="R6173" i="1"/>
  <c r="R6961" i="1"/>
  <c r="R368" i="1"/>
  <c r="R3577" i="1"/>
  <c r="R918" i="1"/>
  <c r="R4706" i="1"/>
  <c r="R3056" i="1"/>
  <c r="R1432" i="1"/>
  <c r="R3410" i="1"/>
  <c r="R4415" i="1"/>
  <c r="R4280" i="1"/>
  <c r="R3271" i="1"/>
  <c r="R2965" i="1"/>
  <c r="R6603" i="1"/>
  <c r="R2150" i="1"/>
  <c r="R3052" i="1"/>
  <c r="R2519" i="1"/>
  <c r="R569" i="1"/>
  <c r="R2700" i="1"/>
  <c r="R5740" i="1"/>
  <c r="R303" i="1"/>
  <c r="R3489" i="1"/>
  <c r="R1842" i="1"/>
  <c r="R3646" i="1"/>
  <c r="R5760" i="1"/>
  <c r="R2475" i="1"/>
  <c r="R7257" i="1"/>
  <c r="R1399" i="1"/>
  <c r="R1788" i="1"/>
  <c r="R1808" i="1"/>
  <c r="R3110" i="1"/>
  <c r="R6315" i="1"/>
  <c r="R1456" i="1"/>
  <c r="R6575" i="1"/>
  <c r="R1509" i="1"/>
  <c r="R218" i="1"/>
  <c r="R3653" i="1"/>
  <c r="R591" i="1"/>
  <c r="R4926" i="1"/>
  <c r="R2636" i="1"/>
  <c r="R668" i="1"/>
  <c r="R5549" i="1"/>
  <c r="R2972" i="1"/>
  <c r="R586" i="1"/>
  <c r="R6677" i="1"/>
  <c r="R3823" i="1"/>
  <c r="R2901" i="1"/>
  <c r="R2426" i="1"/>
  <c r="R4493" i="1"/>
  <c r="R2708" i="1"/>
  <c r="R1774" i="1"/>
  <c r="R2848" i="1"/>
  <c r="R4424" i="1"/>
  <c r="R7159" i="1"/>
  <c r="R243" i="1"/>
  <c r="R6595" i="1"/>
  <c r="R860" i="1"/>
  <c r="R310" i="1"/>
  <c r="R6624" i="1"/>
  <c r="R6031" i="1"/>
  <c r="R3400" i="1"/>
  <c r="R3863" i="1"/>
  <c r="R5351" i="1"/>
  <c r="R5602" i="1"/>
  <c r="R2650" i="1"/>
  <c r="R3819" i="1"/>
  <c r="R4246" i="1"/>
  <c r="R5202" i="1"/>
  <c r="R5377" i="1"/>
  <c r="R5784" i="1"/>
  <c r="R4594" i="1"/>
  <c r="R4140" i="1"/>
  <c r="R280" i="1"/>
  <c r="R4214" i="1"/>
  <c r="R1797" i="1"/>
  <c r="R941" i="1"/>
  <c r="R5607" i="1"/>
  <c r="R4563" i="1"/>
  <c r="R2882" i="1"/>
  <c r="R985" i="1"/>
  <c r="R3788" i="1"/>
  <c r="R6208" i="1"/>
  <c r="R7189" i="1"/>
  <c r="R4313" i="1"/>
  <c r="R7047" i="1"/>
  <c r="R1349" i="1"/>
  <c r="R2619" i="1"/>
  <c r="R5911" i="1"/>
  <c r="R2544" i="1"/>
  <c r="R4366" i="1"/>
  <c r="R3471" i="1"/>
  <c r="R3750" i="1"/>
  <c r="R6941" i="1"/>
  <c r="R2940" i="1"/>
  <c r="R6255" i="1"/>
  <c r="R6786" i="1"/>
  <c r="R5587" i="1"/>
  <c r="R4297" i="1"/>
  <c r="R1742" i="1"/>
  <c r="R4794" i="1"/>
  <c r="R6622" i="1"/>
  <c r="R54" i="1"/>
  <c r="R251" i="1"/>
  <c r="R5896" i="1"/>
  <c r="R1606" i="1"/>
  <c r="R52" i="1"/>
  <c r="R3309" i="1"/>
  <c r="R4609" i="1"/>
  <c r="R2975" i="1"/>
  <c r="R4328" i="1"/>
  <c r="R3190" i="1"/>
  <c r="R304" i="1"/>
  <c r="R5982" i="1"/>
  <c r="R4936" i="1"/>
  <c r="R3580" i="1"/>
  <c r="R6171" i="1"/>
  <c r="R6653" i="1"/>
  <c r="R3211" i="1"/>
  <c r="R4575" i="1"/>
  <c r="R1262" i="1"/>
  <c r="R955" i="1"/>
  <c r="R1039" i="1"/>
  <c r="R5800" i="1"/>
  <c r="R6562" i="1"/>
  <c r="R388" i="1"/>
  <c r="R5776" i="1"/>
  <c r="R4093" i="1"/>
  <c r="R5448" i="1"/>
  <c r="R3364" i="1"/>
  <c r="R5433" i="1"/>
  <c r="R537" i="1"/>
  <c r="R2498" i="1"/>
  <c r="R6133" i="1"/>
  <c r="R1501" i="1"/>
  <c r="R4343" i="1"/>
  <c r="R411" i="1"/>
  <c r="R5996" i="1"/>
  <c r="R3495" i="1"/>
  <c r="R392" i="1"/>
  <c r="R7261" i="1"/>
  <c r="R2472" i="1"/>
  <c r="R2563" i="1"/>
  <c r="R5518" i="1"/>
  <c r="R3959" i="1"/>
  <c r="R644" i="1"/>
  <c r="R5545" i="1"/>
  <c r="R1209" i="1"/>
  <c r="R1072" i="1"/>
  <c r="R5658" i="1"/>
  <c r="R2483" i="1"/>
  <c r="R5038" i="1"/>
  <c r="R6702" i="1"/>
  <c r="R4373" i="1"/>
  <c r="R2073" i="1"/>
  <c r="R6123" i="1"/>
  <c r="R5750" i="1"/>
  <c r="R7262" i="1"/>
  <c r="R12" i="1"/>
  <c r="R4530" i="1"/>
  <c r="R30" i="1"/>
  <c r="R1318" i="1"/>
  <c r="R3291" i="1"/>
  <c r="R1811" i="1"/>
  <c r="R3949" i="1"/>
  <c r="R2454" i="1"/>
  <c r="R5631" i="1"/>
  <c r="R5713" i="1"/>
  <c r="R7078" i="1"/>
  <c r="R3644" i="1"/>
  <c r="R4331" i="1"/>
  <c r="R1979" i="1"/>
  <c r="R913" i="1"/>
  <c r="R1169" i="1"/>
  <c r="R4582" i="1"/>
  <c r="R6174" i="1"/>
  <c r="R5544" i="1"/>
  <c r="R4907" i="1"/>
  <c r="R2878" i="1"/>
  <c r="R1927" i="1"/>
  <c r="R5072" i="1"/>
  <c r="R7133" i="1"/>
  <c r="R7075" i="1"/>
  <c r="R1966" i="1"/>
  <c r="R1773" i="1"/>
  <c r="R5243" i="1"/>
  <c r="R2400" i="1"/>
  <c r="R1986" i="1"/>
  <c r="R1425" i="1"/>
  <c r="R2829" i="1"/>
  <c r="R6084" i="1"/>
  <c r="R6043" i="1"/>
  <c r="R3087" i="1"/>
  <c r="R6100" i="1"/>
  <c r="R1692" i="1"/>
  <c r="R1019" i="1"/>
  <c r="R1543" i="1"/>
  <c r="R484" i="1"/>
  <c r="R694" i="1"/>
  <c r="R4914" i="1"/>
  <c r="R2236" i="1"/>
  <c r="R4748" i="1"/>
  <c r="R6229" i="1"/>
  <c r="R1207" i="1"/>
  <c r="R6942" i="1"/>
  <c r="R1515" i="1"/>
  <c r="R1291" i="1"/>
  <c r="R5271" i="1"/>
  <c r="R5194" i="1"/>
  <c r="R4452" i="1"/>
  <c r="R2004" i="1"/>
  <c r="R3163" i="1"/>
  <c r="R5875" i="1"/>
  <c r="R2740" i="1"/>
  <c r="R2034" i="1"/>
  <c r="R5807" i="1"/>
  <c r="R1915" i="1"/>
  <c r="R7127" i="1"/>
  <c r="R4306" i="1"/>
  <c r="R4979" i="1"/>
  <c r="R1973" i="1"/>
  <c r="R1155" i="1"/>
  <c r="R7209" i="1"/>
  <c r="R6240" i="1"/>
  <c r="R3784" i="1"/>
  <c r="R898" i="1"/>
  <c r="R5392" i="1"/>
  <c r="R1908" i="1"/>
  <c r="R3563" i="1"/>
  <c r="R7040" i="1"/>
  <c r="R4831" i="1"/>
  <c r="R4866" i="1"/>
  <c r="R2912" i="1"/>
  <c r="R4552" i="1"/>
  <c r="R6421" i="1"/>
  <c r="R2741" i="1"/>
  <c r="R1066" i="1"/>
  <c r="R5869" i="1"/>
  <c r="R3358" i="1"/>
  <c r="R2080" i="1"/>
  <c r="R2979" i="1"/>
  <c r="R5333" i="1"/>
  <c r="R323" i="1"/>
  <c r="R6753" i="1"/>
  <c r="R1218" i="1"/>
  <c r="R1513" i="1"/>
  <c r="R1212" i="1"/>
  <c r="R1626" i="1"/>
  <c r="R6032" i="1"/>
  <c r="R952" i="1"/>
  <c r="R2009" i="1"/>
  <c r="R6497" i="1"/>
  <c r="R5023" i="1"/>
  <c r="R549" i="1"/>
  <c r="R2347" i="1"/>
  <c r="R301" i="1"/>
  <c r="R3962" i="1"/>
  <c r="R5105" i="1"/>
  <c r="R5430" i="1"/>
  <c r="R5457" i="1"/>
  <c r="R6746" i="1"/>
  <c r="R4291" i="1"/>
  <c r="R116" i="1"/>
  <c r="R4964" i="1"/>
  <c r="R6819" i="1"/>
  <c r="R1897" i="1"/>
  <c r="R5262" i="1"/>
  <c r="R4974" i="1"/>
  <c r="R4031" i="1"/>
  <c r="R6124" i="1"/>
  <c r="R6369" i="1"/>
  <c r="R365" i="1"/>
  <c r="R6576" i="1"/>
  <c r="R4224" i="1"/>
  <c r="R2506" i="1"/>
  <c r="R5016" i="1"/>
  <c r="R3815" i="1"/>
  <c r="R6411" i="1"/>
  <c r="R4466" i="1"/>
  <c r="R7055" i="1"/>
  <c r="R5414" i="1"/>
  <c r="R2690" i="1"/>
  <c r="R1120" i="1"/>
  <c r="R1391" i="1"/>
  <c r="R6530" i="1"/>
  <c r="R6738" i="1"/>
  <c r="R1282" i="1"/>
  <c r="R5003" i="1"/>
  <c r="R5995" i="1"/>
  <c r="R206" i="1"/>
  <c r="R212" i="1"/>
  <c r="R5254" i="1"/>
  <c r="R1879" i="1"/>
  <c r="R5967" i="1"/>
  <c r="R47" i="1"/>
  <c r="R3672" i="1"/>
  <c r="R1723" i="1"/>
  <c r="R2367" i="1"/>
  <c r="R6323" i="1"/>
  <c r="R7" i="1"/>
  <c r="R3357" i="1"/>
  <c r="R7094" i="1"/>
  <c r="R4899" i="1"/>
  <c r="R2352" i="1"/>
  <c r="R6494" i="1"/>
  <c r="R5250" i="1"/>
  <c r="R4910" i="1"/>
  <c r="R2025" i="1"/>
  <c r="R358" i="1"/>
  <c r="R3953" i="1"/>
  <c r="R3665" i="1"/>
  <c r="R7238" i="1"/>
  <c r="R1122" i="1"/>
  <c r="R7176" i="1"/>
  <c r="R1694" i="1"/>
  <c r="R4041" i="1"/>
  <c r="R4699" i="1"/>
  <c r="R4283" i="1"/>
  <c r="R1814" i="1"/>
  <c r="R264" i="1"/>
  <c r="R3225" i="1"/>
  <c r="R3904" i="1"/>
  <c r="R4725" i="1"/>
  <c r="R471" i="1"/>
  <c r="R902" i="1"/>
  <c r="R1396" i="1"/>
  <c r="R1398" i="1"/>
  <c r="R5069" i="1"/>
  <c r="R533" i="1"/>
  <c r="R1270" i="1"/>
  <c r="R3108" i="1"/>
  <c r="R3409" i="1"/>
  <c r="R6860" i="1"/>
  <c r="R173" i="1"/>
  <c r="R3634" i="1"/>
  <c r="R884" i="1"/>
  <c r="R6982" i="1"/>
  <c r="R5791" i="1"/>
  <c r="R3162" i="1"/>
  <c r="R4930" i="1"/>
  <c r="R4983" i="1"/>
  <c r="R4862" i="1"/>
  <c r="R809" i="1"/>
  <c r="R4793" i="1"/>
  <c r="R443" i="1"/>
  <c r="R3344" i="1"/>
  <c r="R6461" i="1"/>
  <c r="R6904" i="1"/>
  <c r="R2335" i="1"/>
  <c r="R5579" i="1"/>
  <c r="R3768" i="1"/>
  <c r="R1535" i="1"/>
  <c r="R832" i="1"/>
  <c r="R3330" i="1"/>
  <c r="R6009" i="1"/>
  <c r="R5874" i="1"/>
  <c r="R2932" i="1"/>
  <c r="R618" i="1"/>
  <c r="R2047" i="1"/>
  <c r="R3620" i="1"/>
  <c r="R98" i="1"/>
  <c r="R6320" i="1"/>
  <c r="R3677" i="1"/>
  <c r="R7050" i="1"/>
  <c r="R2860" i="1"/>
  <c r="R5553" i="1"/>
  <c r="R4955" i="1"/>
  <c r="R6526" i="1"/>
  <c r="R6324" i="1"/>
  <c r="R4619" i="1"/>
  <c r="R4778" i="1"/>
  <c r="R4368" i="1"/>
  <c r="R5359" i="1"/>
  <c r="R3862" i="1"/>
  <c r="R3650" i="1"/>
  <c r="R5296" i="1"/>
  <c r="R3141" i="1"/>
  <c r="R3502" i="1"/>
  <c r="R65" i="1"/>
  <c r="R128" i="1"/>
  <c r="R3246" i="1"/>
  <c r="R3538" i="1"/>
  <c r="R643" i="1"/>
  <c r="R7243" i="1"/>
  <c r="R5705" i="1"/>
  <c r="R3615" i="1"/>
  <c r="R1367" i="1"/>
  <c r="R453" i="1"/>
  <c r="R18" i="1"/>
  <c r="R1428" i="1"/>
  <c r="R623" i="1"/>
  <c r="R1191" i="1"/>
  <c r="R4158" i="1"/>
  <c r="R6765" i="1"/>
  <c r="R1625" i="1"/>
  <c r="R6880" i="1"/>
  <c r="R691" i="1"/>
  <c r="R1807" i="1"/>
  <c r="R1431" i="1"/>
  <c r="R3544" i="1"/>
  <c r="R3361" i="1"/>
  <c r="R87" i="1"/>
  <c r="R102" i="1"/>
  <c r="R6546" i="1"/>
  <c r="R1287" i="1"/>
  <c r="R5757" i="1"/>
  <c r="R6197" i="1"/>
  <c r="R1900" i="1"/>
  <c r="R6983" i="1"/>
  <c r="R4003" i="1"/>
  <c r="R5871" i="1"/>
  <c r="R43" i="1"/>
  <c r="R1946" i="1"/>
  <c r="R60" i="1"/>
  <c r="R1911" i="1"/>
  <c r="R986" i="1"/>
  <c r="R1925" i="1"/>
  <c r="R4017" i="1"/>
  <c r="R2028" i="1"/>
  <c r="R226" i="1"/>
  <c r="R7274" i="1"/>
  <c r="R4071" i="1"/>
  <c r="R5006" i="1"/>
  <c r="R1665" i="1"/>
  <c r="R6889" i="1"/>
  <c r="R3405" i="1"/>
  <c r="R4623" i="1"/>
  <c r="R6205" i="1"/>
  <c r="R6375" i="1"/>
  <c r="R5707" i="1"/>
  <c r="R2547" i="1"/>
  <c r="R1933" i="1"/>
  <c r="R6694" i="1"/>
  <c r="R168" i="1"/>
  <c r="R1953" i="1"/>
  <c r="R4608" i="1"/>
  <c r="R5557" i="1"/>
  <c r="R1414" i="1"/>
  <c r="R5517" i="1"/>
  <c r="R184" i="1"/>
  <c r="R4730" i="1"/>
  <c r="R6139" i="1"/>
  <c r="R1792" i="1"/>
  <c r="R922" i="1"/>
  <c r="R5867" i="1"/>
  <c r="R1985" i="1"/>
  <c r="R2413" i="1"/>
  <c r="R5329" i="1"/>
  <c r="R181" i="1"/>
  <c r="R5216" i="1"/>
  <c r="R839" i="1"/>
  <c r="R741" i="1"/>
  <c r="R3151" i="1"/>
  <c r="R2308" i="1"/>
  <c r="R6475" i="1"/>
  <c r="R6610" i="1"/>
  <c r="R3198" i="1"/>
  <c r="R6695" i="1"/>
  <c r="R3935" i="1"/>
  <c r="R6512" i="1"/>
  <c r="R3429" i="1"/>
  <c r="R3965" i="1"/>
  <c r="R3517" i="1"/>
  <c r="R7160" i="1"/>
  <c r="R3685" i="1"/>
  <c r="R1152" i="1"/>
  <c r="R1889" i="1"/>
  <c r="R3805" i="1"/>
  <c r="R5715" i="1"/>
  <c r="R4884" i="1"/>
  <c r="R2214" i="1"/>
  <c r="R6295" i="1"/>
  <c r="R2378" i="1"/>
  <c r="R1342" i="1"/>
  <c r="R5305" i="1"/>
  <c r="R3381" i="1"/>
  <c r="R3942" i="1"/>
  <c r="R4673" i="1"/>
  <c r="R513" i="1"/>
  <c r="R5123" i="1"/>
  <c r="R7071" i="1"/>
  <c r="R132" i="1"/>
  <c r="R4023" i="1"/>
  <c r="R6739" i="1"/>
  <c r="R705" i="1"/>
  <c r="R6951" i="1"/>
  <c r="R5595" i="1"/>
  <c r="R111" i="1"/>
  <c r="R1167" i="1"/>
  <c r="R6804" i="1"/>
  <c r="R4559" i="1"/>
  <c r="R4933" i="1"/>
  <c r="R3912" i="1"/>
  <c r="R3473" i="1"/>
  <c r="R1568" i="1"/>
  <c r="R431" i="1"/>
  <c r="R2410" i="1"/>
  <c r="R5552" i="1"/>
  <c r="R601" i="1"/>
  <c r="R468" i="1"/>
  <c r="R795" i="1"/>
  <c r="R3793" i="1"/>
  <c r="R5687" i="1"/>
  <c r="R6392" i="1"/>
  <c r="R6628" i="1"/>
  <c r="R3353" i="1"/>
  <c r="R2342" i="1"/>
  <c r="R3611" i="1"/>
  <c r="R6737" i="1"/>
  <c r="R1422" i="1"/>
  <c r="R5014" i="1"/>
  <c r="R3272" i="1"/>
  <c r="R4911" i="1"/>
  <c r="R1525" i="1"/>
  <c r="R5412" i="1"/>
  <c r="R4749" i="1"/>
  <c r="R3894" i="1"/>
  <c r="R3524" i="1"/>
  <c r="R6414" i="1"/>
  <c r="R1680" i="1"/>
  <c r="R4901" i="1"/>
  <c r="R4676" i="1"/>
  <c r="R2778" i="1"/>
  <c r="R2039" i="1"/>
  <c r="R5567" i="1"/>
  <c r="R6733" i="1"/>
  <c r="R1011" i="1"/>
  <c r="R5363" i="1"/>
  <c r="R198" i="1"/>
  <c r="R729" i="1"/>
  <c r="R3661" i="1"/>
  <c r="R2036" i="1"/>
  <c r="R2744" i="1"/>
  <c r="R3008" i="1"/>
  <c r="R1989" i="1"/>
  <c r="R5432" i="1"/>
  <c r="R3218" i="1"/>
  <c r="R220" i="1"/>
  <c r="R2084" i="1"/>
  <c r="R3776" i="1"/>
  <c r="R4690" i="1"/>
  <c r="R2805" i="1"/>
  <c r="R1368" i="1"/>
  <c r="R4103" i="1"/>
  <c r="R2299" i="1"/>
  <c r="R1676" i="1"/>
  <c r="R4632" i="1"/>
  <c r="R617" i="1"/>
  <c r="R1227" i="1"/>
  <c r="R4208" i="1"/>
  <c r="R2020" i="1"/>
  <c r="R5908" i="1"/>
  <c r="R3329" i="1"/>
  <c r="R4308" i="1"/>
  <c r="R2980" i="1"/>
  <c r="R6469" i="1"/>
  <c r="R1137" i="1"/>
  <c r="R1308" i="1"/>
  <c r="R5540" i="1"/>
  <c r="R2156" i="1"/>
  <c r="R4728" i="1"/>
  <c r="R7167" i="1"/>
  <c r="R1109" i="1"/>
  <c r="R3257" i="1"/>
  <c r="R6211" i="1"/>
  <c r="R5100" i="1"/>
  <c r="R5645" i="1"/>
  <c r="R1776" i="1"/>
  <c r="R1754" i="1"/>
  <c r="R3957" i="1"/>
  <c r="R5886" i="1"/>
  <c r="R1192" i="1"/>
  <c r="R6619" i="1"/>
  <c r="R1571" i="1"/>
  <c r="R2665" i="1"/>
  <c r="R2854" i="1"/>
  <c r="R3039" i="1"/>
  <c r="R5287" i="1"/>
  <c r="R1326" i="1"/>
  <c r="R19" i="1"/>
  <c r="R7100" i="1"/>
  <c r="R48" i="1"/>
  <c r="R127" i="1"/>
  <c r="R6566" i="1"/>
  <c r="R3645" i="1"/>
  <c r="R2962" i="1"/>
  <c r="R2686" i="1"/>
  <c r="R6788" i="1"/>
  <c r="R784" i="1"/>
  <c r="R735" i="1"/>
  <c r="R5580" i="1"/>
  <c r="R3948" i="1"/>
  <c r="R7073" i="1"/>
  <c r="R6180" i="1"/>
  <c r="R6059" i="1"/>
  <c r="R209" i="1"/>
  <c r="R7037" i="1"/>
  <c r="R1823" i="1"/>
  <c r="R5088" i="1"/>
  <c r="R101" i="1"/>
  <c r="R3176" i="1"/>
  <c r="R942" i="1"/>
  <c r="R1200" i="1"/>
  <c r="R801" i="1"/>
  <c r="R4577" i="1"/>
  <c r="R2412" i="1"/>
  <c r="R5650" i="1"/>
  <c r="R715" i="1"/>
  <c r="R256" i="1"/>
  <c r="R872" i="1"/>
  <c r="R1816" i="1"/>
  <c r="R3437" i="1"/>
  <c r="R6154" i="1"/>
  <c r="R5819" i="1"/>
  <c r="R3847" i="1"/>
  <c r="R1370" i="1"/>
  <c r="R2545" i="1"/>
  <c r="R2496" i="1"/>
  <c r="R51" i="1"/>
  <c r="R5529" i="1"/>
  <c r="R6537" i="1"/>
  <c r="R6555" i="1"/>
  <c r="R2667" i="1"/>
  <c r="R5727" i="1"/>
  <c r="R3778" i="1"/>
  <c r="R7058" i="1"/>
  <c r="R2323" i="1"/>
  <c r="R4445" i="1"/>
  <c r="R2474" i="1"/>
  <c r="R5037" i="1"/>
  <c r="R6670" i="1"/>
  <c r="R3622" i="1"/>
  <c r="R495" i="1"/>
  <c r="R4918" i="1"/>
  <c r="R7063" i="1"/>
  <c r="R914" i="1"/>
  <c r="R3582" i="1"/>
  <c r="R1803" i="1"/>
  <c r="R7244" i="1"/>
  <c r="R7103" i="1"/>
  <c r="R3585" i="1"/>
  <c r="R164" i="1"/>
  <c r="R4163" i="1"/>
  <c r="R2596" i="1"/>
  <c r="R5781" i="1"/>
  <c r="R5589" i="1"/>
  <c r="R3086" i="1"/>
  <c r="R6443" i="1"/>
  <c r="R2808" i="1"/>
  <c r="R6049" i="1"/>
  <c r="R812" i="1"/>
  <c r="R7239" i="1"/>
  <c r="R4339" i="1"/>
  <c r="R349" i="1"/>
  <c r="R943" i="1"/>
  <c r="R5152" i="1"/>
  <c r="R3855" i="1"/>
  <c r="R6465" i="1"/>
  <c r="R6861" i="1"/>
  <c r="R5476" i="1"/>
  <c r="R5118" i="1"/>
  <c r="R5859" i="1"/>
  <c r="R6079" i="1"/>
  <c r="R4654" i="1"/>
  <c r="R2552" i="1"/>
  <c r="R2513" i="1"/>
  <c r="R17" i="1"/>
  <c r="R217" i="1"/>
  <c r="R5173" i="1"/>
  <c r="R3214" i="1"/>
  <c r="R3794" i="1"/>
  <c r="R3933" i="1"/>
  <c r="R302" i="1"/>
  <c r="R3526" i="1"/>
  <c r="R6729" i="1"/>
  <c r="R6310" i="1"/>
  <c r="R3539" i="1"/>
  <c r="R2530" i="1"/>
  <c r="R3050" i="1"/>
  <c r="R2075" i="1"/>
  <c r="R692" i="1"/>
  <c r="R2607" i="1"/>
  <c r="R67" i="1"/>
  <c r="R6354" i="1"/>
  <c r="R5468" i="1"/>
  <c r="R1359" i="1"/>
  <c r="R6167" i="1"/>
  <c r="R4666" i="1"/>
  <c r="R1820" i="1"/>
  <c r="R3006" i="1"/>
  <c r="R1705" i="1"/>
  <c r="R1547" i="1"/>
  <c r="R2109" i="1"/>
  <c r="R1891" i="1"/>
  <c r="R1947" i="1"/>
  <c r="R5314" i="1"/>
  <c r="R4020" i="1"/>
  <c r="R2026" i="1"/>
  <c r="R6360" i="1"/>
  <c r="R6789" i="1"/>
  <c r="R747" i="1"/>
  <c r="R3694" i="1"/>
  <c r="R2409" i="1"/>
  <c r="R2448" i="1"/>
  <c r="R1518" i="1"/>
  <c r="R3253" i="1"/>
  <c r="R3601" i="1"/>
  <c r="R2746" i="1"/>
  <c r="R5345" i="1"/>
  <c r="R1060" i="1"/>
  <c r="R4027" i="1"/>
  <c r="R2136" i="1"/>
  <c r="R5005" i="1"/>
  <c r="R3675" i="1"/>
  <c r="R4846" i="1"/>
  <c r="R2610" i="1"/>
  <c r="R2726" i="1"/>
  <c r="R2712" i="1"/>
  <c r="R2058" i="1"/>
  <c r="R3619" i="1"/>
  <c r="R1843" i="1"/>
  <c r="R4852" i="1"/>
  <c r="R695" i="1"/>
  <c r="R4050" i="1"/>
  <c r="R6449" i="1"/>
  <c r="R1376" i="1"/>
  <c r="R6828" i="1"/>
  <c r="R3477" i="1"/>
  <c r="R5087" i="1"/>
  <c r="R5104" i="1"/>
  <c r="R1827" i="1"/>
  <c r="R6598" i="1"/>
  <c r="R6333" i="1"/>
  <c r="R1931" i="1"/>
  <c r="R378" i="1"/>
  <c r="R6234" i="1"/>
  <c r="R5928" i="1"/>
  <c r="R6638" i="1"/>
  <c r="R909" i="1"/>
  <c r="R1099" i="1"/>
  <c r="R5231" i="1"/>
  <c r="R5625" i="1"/>
  <c r="R874" i="1"/>
  <c r="R6056" i="1"/>
  <c r="R878" i="1"/>
  <c r="R5809" i="1"/>
  <c r="R927" i="1"/>
  <c r="R4192" i="1"/>
  <c r="R4985" i="1"/>
  <c r="R4996" i="1"/>
  <c r="R2377" i="1"/>
  <c r="R2467" i="1"/>
  <c r="R711" i="1"/>
  <c r="R4319" i="1"/>
  <c r="R1331" i="1"/>
  <c r="R53" i="1"/>
  <c r="R5638" i="1"/>
  <c r="R6934" i="1"/>
  <c r="R5316" i="1"/>
  <c r="R2699" i="1"/>
  <c r="R5586" i="1"/>
  <c r="R7268" i="1"/>
  <c r="R2364" i="1"/>
  <c r="R1539" i="1"/>
  <c r="R2831" i="1"/>
  <c r="R4621" i="1"/>
  <c r="R5071" i="1"/>
  <c r="R5774" i="1"/>
  <c r="R5927" i="1"/>
  <c r="R4729" i="1"/>
  <c r="R5257" i="1"/>
  <c r="R10" i="1"/>
  <c r="R2406" i="1"/>
  <c r="R3139" i="1"/>
  <c r="R7068" i="1"/>
  <c r="R2086" i="1"/>
  <c r="R2631" i="1"/>
  <c r="R1932" i="1"/>
  <c r="R5811" i="1"/>
  <c r="R4665" i="1"/>
  <c r="R7171" i="1"/>
  <c r="R4506" i="1"/>
  <c r="R3496" i="1"/>
  <c r="R6714" i="1"/>
  <c r="R154" i="1"/>
  <c r="R5146" i="1"/>
  <c r="R6883" i="1"/>
  <c r="R6330" i="1"/>
  <c r="R8" i="1"/>
  <c r="R424" i="1"/>
  <c r="R4900" i="1"/>
  <c r="R3127" i="1"/>
  <c r="R278" i="1"/>
  <c r="R6140" i="1"/>
  <c r="R3168" i="1"/>
  <c r="R4009" i="1"/>
  <c r="R1834" i="1"/>
  <c r="R890" i="1"/>
  <c r="R7061" i="1"/>
  <c r="R6852" i="1"/>
  <c r="R326" i="1"/>
  <c r="R2159" i="1"/>
  <c r="R3947" i="1"/>
  <c r="R497" i="1"/>
  <c r="R4819" i="1"/>
  <c r="R2758" i="1"/>
  <c r="R5729" i="1"/>
  <c r="R4097" i="1"/>
  <c r="R2274" i="1"/>
  <c r="R6995" i="1"/>
  <c r="R3292" i="1"/>
  <c r="R2380" i="1"/>
  <c r="R5693" i="1"/>
  <c r="R1325" i="1"/>
  <c r="R4008" i="1"/>
  <c r="R5998" i="1"/>
  <c r="R21" i="1"/>
  <c r="R2698" i="1"/>
  <c r="R6003" i="1"/>
  <c r="R2811" i="1"/>
  <c r="R2779" i="1"/>
  <c r="R6859" i="1"/>
  <c r="R1650" i="1"/>
  <c r="R5745" i="1"/>
  <c r="R2212" i="1"/>
  <c r="R1165" i="1"/>
  <c r="R6076" i="1"/>
  <c r="R1519" i="1"/>
  <c r="R3579" i="1"/>
  <c r="R4480" i="1"/>
  <c r="R1213" i="1"/>
  <c r="R5190" i="1"/>
  <c r="R5902" i="1"/>
  <c r="R308" i="1"/>
  <c r="R6799" i="1"/>
  <c r="R548" i="1"/>
  <c r="R4492" i="1"/>
  <c r="R3781" i="1"/>
  <c r="R6581" i="1"/>
  <c r="R5384" i="1"/>
  <c r="R3281" i="1"/>
  <c r="R7165" i="1"/>
  <c r="R1323" i="1"/>
  <c r="R1374" i="1"/>
  <c r="R699" i="1"/>
  <c r="R5018" i="1"/>
  <c r="R355" i="1"/>
  <c r="R6867" i="1"/>
  <c r="R4814" i="1"/>
  <c r="R167" i="1"/>
  <c r="R434" i="1"/>
  <c r="R4458" i="1"/>
  <c r="R6747" i="1"/>
  <c r="R5494" i="1"/>
  <c r="R5775" i="1"/>
  <c r="R276" i="1"/>
  <c r="R5603" i="1"/>
  <c r="R3867" i="1"/>
  <c r="R3011" i="1"/>
  <c r="R2442" i="1"/>
  <c r="R3529" i="1"/>
  <c r="R6985" i="1"/>
  <c r="R5534" i="1"/>
  <c r="R5600" i="1"/>
  <c r="R536" i="1"/>
  <c r="R2306" i="1"/>
  <c r="R4972" i="1"/>
  <c r="R2392" i="1"/>
  <c r="R4456" i="1"/>
  <c r="R6590" i="1"/>
  <c r="R4333" i="1"/>
  <c r="R5636" i="1"/>
  <c r="R3720" i="1"/>
  <c r="R5954" i="1"/>
  <c r="R4161" i="1"/>
  <c r="R6352" i="1"/>
  <c r="R6554" i="1"/>
  <c r="R7018" i="1"/>
  <c r="R4680" i="1"/>
  <c r="R622" i="1"/>
  <c r="R2958" i="1"/>
  <c r="R3892" i="1"/>
  <c r="R4943" i="1"/>
  <c r="R3458" i="1"/>
  <c r="R1648" i="1"/>
  <c r="R2629" i="1"/>
  <c r="R1186" i="1"/>
  <c r="R6069" i="1"/>
  <c r="R6685" i="1"/>
  <c r="R2820" i="1"/>
  <c r="R5861" i="1"/>
  <c r="R5110" i="1"/>
  <c r="R6691" i="1"/>
  <c r="R5153" i="1"/>
  <c r="R3796" i="1"/>
  <c r="R2450" i="1"/>
  <c r="R5253" i="1"/>
  <c r="R1184" i="1"/>
  <c r="R4886" i="1"/>
  <c r="R4150" i="1"/>
  <c r="R2203" i="1"/>
  <c r="R1804" i="1"/>
  <c r="R4320" i="1"/>
  <c r="R2862" i="1"/>
  <c r="R5486" i="1"/>
  <c r="R6528" i="1"/>
  <c r="R305" i="1"/>
  <c r="R129" i="1"/>
  <c r="R6604" i="1"/>
  <c r="R6945" i="1"/>
  <c r="R2284" i="1"/>
  <c r="R3603" i="1"/>
  <c r="R861" i="1"/>
  <c r="R6119" i="1"/>
  <c r="R4040" i="1"/>
  <c r="R4498" i="1"/>
  <c r="R5897" i="1"/>
  <c r="R3931" i="1"/>
  <c r="R6591" i="1"/>
  <c r="R1464" i="1"/>
  <c r="R3826" i="1"/>
  <c r="R1289" i="1"/>
  <c r="R3280" i="1"/>
  <c r="R6956" i="1"/>
  <c r="R94" i="1"/>
  <c r="R2142" i="1"/>
  <c r="R3177" i="1"/>
  <c r="R1272" i="1"/>
  <c r="R88" i="1"/>
  <c r="R6958" i="1"/>
  <c r="R2433" i="1"/>
  <c r="R2177" i="1"/>
  <c r="R5441" i="1"/>
  <c r="R1727" i="1"/>
  <c r="R2051" i="1"/>
  <c r="R4761" i="1"/>
  <c r="R4098" i="1"/>
  <c r="R259" i="1"/>
  <c r="R1863" i="1"/>
  <c r="R3107" i="1"/>
  <c r="R2566" i="1"/>
  <c r="R6033" i="1"/>
  <c r="R1945" i="1"/>
  <c r="R514" i="1"/>
  <c r="R389" i="1"/>
  <c r="R125" i="1"/>
  <c r="R2427" i="1"/>
  <c r="R1303" i="1"/>
  <c r="R4061" i="1"/>
  <c r="R6684" i="1"/>
  <c r="R5506" i="1"/>
  <c r="R3322" i="1"/>
  <c r="R445" i="1"/>
  <c r="R500" i="1"/>
  <c r="R1987" i="1"/>
  <c r="R1756" i="1"/>
  <c r="R4477" i="1"/>
  <c r="R5464" i="1"/>
  <c r="R1514" i="1"/>
  <c r="R2549" i="1"/>
  <c r="R205" i="1"/>
  <c r="R1893" i="1"/>
  <c r="R582" i="1"/>
  <c r="R5679" i="1"/>
  <c r="R4476" i="1"/>
  <c r="R5864" i="1"/>
  <c r="R360" i="1"/>
  <c r="R2773" i="1"/>
  <c r="R3064" i="1"/>
  <c r="R188" i="1"/>
  <c r="R2710" i="1"/>
  <c r="R3062" i="1"/>
  <c r="R6790" i="1"/>
  <c r="R2630" i="1"/>
  <c r="R3396" i="1"/>
  <c r="R2464" i="1"/>
  <c r="R2191" i="1"/>
  <c r="R5668" i="1"/>
  <c r="R6135" i="1"/>
  <c r="R3058" i="1"/>
  <c r="R4710" i="1"/>
  <c r="R5543" i="1"/>
  <c r="R3887" i="1"/>
  <c r="R3414" i="1"/>
  <c r="R2825" i="1"/>
  <c r="R5770" i="1"/>
  <c r="R272" i="1"/>
  <c r="R4774" i="1"/>
  <c r="R6928" i="1"/>
  <c r="R2894" i="1"/>
  <c r="R4500" i="1"/>
  <c r="R3440" i="1"/>
  <c r="R4166" i="1"/>
  <c r="R2911" i="1"/>
  <c r="R3649" i="1"/>
  <c r="R2915" i="1"/>
  <c r="R1573" i="1"/>
  <c r="R520" i="1"/>
  <c r="R5435" i="1"/>
  <c r="R5556" i="1"/>
  <c r="R5593" i="1"/>
  <c r="R151" i="1"/>
  <c r="R4450" i="1"/>
  <c r="R5596" i="1"/>
  <c r="R2764" i="1"/>
  <c r="R5223" i="1"/>
  <c r="R478" i="1"/>
  <c r="R7182" i="1"/>
  <c r="R2208" i="1"/>
  <c r="R3814" i="1"/>
  <c r="R2865" i="1"/>
  <c r="R1655" i="1"/>
  <c r="R6210" i="1"/>
  <c r="R2810" i="1"/>
  <c r="R6175" i="1"/>
  <c r="R2223" i="1"/>
  <c r="R5143" i="1"/>
  <c r="R3167" i="1"/>
  <c r="R6166" i="1"/>
  <c r="R50" i="1"/>
  <c r="R1204" i="1"/>
  <c r="R5735" i="1"/>
  <c r="R4488" i="1"/>
  <c r="R1301" i="1"/>
  <c r="R5647" i="1"/>
  <c r="R5827" i="1"/>
  <c r="R2314" i="1"/>
  <c r="R3263" i="1"/>
  <c r="R3378" i="1"/>
  <c r="R2457" i="1"/>
  <c r="R2098" i="1"/>
  <c r="R3445" i="1"/>
  <c r="R4553" i="1"/>
  <c r="R5482" i="1"/>
  <c r="R4489" i="1"/>
  <c r="R3459" i="1"/>
  <c r="R5986" i="1"/>
  <c r="R6994" i="1"/>
  <c r="R4723" i="1"/>
  <c r="R6560" i="1"/>
  <c r="R295" i="1"/>
  <c r="R1147" i="1"/>
  <c r="R6582" i="1"/>
  <c r="R6902" i="1"/>
  <c r="R4204" i="1"/>
  <c r="R6380" i="1"/>
  <c r="R3219" i="1"/>
  <c r="R4931" i="1"/>
  <c r="R4820" i="1"/>
  <c r="R7020" i="1"/>
  <c r="R3300" i="1"/>
  <c r="R4429" i="1"/>
  <c r="R2473" i="1"/>
  <c r="R3408" i="1"/>
  <c r="R2297" i="1"/>
  <c r="R192" i="1"/>
  <c r="R4705" i="1"/>
  <c r="R5423" i="1"/>
  <c r="R4779" i="1"/>
  <c r="R6672" i="1"/>
  <c r="R6493" i="1"/>
  <c r="R311" i="1"/>
  <c r="R3185" i="1"/>
  <c r="R5150" i="1"/>
  <c r="R3657" i="1"/>
  <c r="R2263" i="1"/>
  <c r="R338" i="1"/>
  <c r="R6802" i="1"/>
  <c r="R6542" i="1"/>
  <c r="R5723" i="1"/>
  <c r="R3866" i="1"/>
  <c r="R4854" i="1"/>
  <c r="R5454" i="1"/>
  <c r="R4516" i="1"/>
  <c r="R4278" i="1"/>
  <c r="R3556" i="1"/>
  <c r="R7267" i="1"/>
  <c r="R535" i="1"/>
  <c r="R4248" i="1"/>
  <c r="R3903" i="1"/>
  <c r="R5744" i="1"/>
  <c r="R4007" i="1"/>
  <c r="R2722" i="1"/>
  <c r="R5082" i="1"/>
  <c r="R953" i="1"/>
  <c r="R5395" i="1"/>
  <c r="R793" i="1"/>
  <c r="R2680" i="1"/>
  <c r="R1267" i="1"/>
  <c r="R4628" i="1"/>
  <c r="R4704" i="1"/>
  <c r="R6393" i="1"/>
  <c r="R3125" i="1"/>
  <c r="R6814" i="1"/>
  <c r="R2471" i="1"/>
  <c r="R157" i="1"/>
  <c r="R348" i="1"/>
  <c r="R4457" i="1"/>
  <c r="R6800" i="1"/>
  <c r="R3010" i="1"/>
  <c r="R4855" i="1"/>
  <c r="R7216" i="1"/>
  <c r="R1145" i="1"/>
  <c r="R6276" i="1"/>
  <c r="R1110" i="1"/>
  <c r="R858" i="1"/>
  <c r="R4146" i="1"/>
  <c r="R6271" i="1"/>
  <c r="R6752" i="1"/>
  <c r="R3297" i="1"/>
  <c r="R3910" i="1"/>
  <c r="R1002" i="1"/>
  <c r="R4058" i="1"/>
  <c r="R5046" i="1"/>
  <c r="R370" i="1"/>
  <c r="R2091" i="1"/>
  <c r="R4135" i="1"/>
  <c r="R2298" i="1"/>
  <c r="R887" i="1"/>
  <c r="R294" i="1"/>
  <c r="R6302" i="1"/>
  <c r="R1607" i="1"/>
  <c r="R2317" i="1"/>
  <c r="R286" i="1"/>
  <c r="R3493" i="1"/>
  <c r="R2446" i="1"/>
  <c r="R6262" i="1"/>
  <c r="R4483" i="1"/>
  <c r="R1489" i="1"/>
  <c r="R5425" i="1"/>
  <c r="R4188" i="1"/>
  <c r="R2222" i="1"/>
  <c r="R6665" i="1"/>
  <c r="R4787" i="1"/>
  <c r="R1497" i="1"/>
  <c r="R416" i="1"/>
  <c r="R1271" i="1"/>
  <c r="R4178" i="1"/>
  <c r="R3999" i="1"/>
  <c r="R233" i="1"/>
  <c r="R1025" i="1"/>
  <c r="R3009" i="1"/>
  <c r="R2029" i="1"/>
  <c r="R7241" i="1"/>
  <c r="R3726" i="1"/>
  <c r="R2233" i="1"/>
  <c r="R4528" i="1"/>
  <c r="R4357" i="1"/>
  <c r="R4765" i="1"/>
  <c r="R7164" i="1"/>
  <c r="R3836" i="1"/>
  <c r="R254" i="1"/>
  <c r="R6327" i="1"/>
  <c r="R1259" i="1"/>
  <c r="R4116" i="1"/>
  <c r="R2228" i="1"/>
  <c r="R5445" i="1"/>
  <c r="R1468" i="1"/>
  <c r="R1014" i="1"/>
  <c r="R6948" i="1"/>
  <c r="R2724" i="1"/>
  <c r="R6001" i="1"/>
  <c r="R5347" i="1"/>
  <c r="R1249" i="1"/>
  <c r="R4740" i="1"/>
  <c r="R1371" i="1"/>
  <c r="R2568" i="1"/>
  <c r="R3164" i="1"/>
  <c r="R6410" i="1"/>
  <c r="R6774" i="1"/>
  <c r="R6442" i="1"/>
  <c r="R980" i="1"/>
  <c r="R5281" i="1"/>
  <c r="R4822" i="1"/>
  <c r="R2165" i="1"/>
  <c r="R4179" i="1"/>
  <c r="R4921" i="1"/>
  <c r="R5280" i="1"/>
  <c r="R7237" i="1"/>
  <c r="R1838" i="1"/>
  <c r="R3499" i="1"/>
  <c r="R2008" i="1"/>
  <c r="R1063" i="1"/>
  <c r="R5144" i="1"/>
  <c r="R2249" i="1"/>
  <c r="R4106" i="1"/>
  <c r="R2951" i="1"/>
  <c r="R710" i="1"/>
  <c r="R6975" i="1"/>
  <c r="R1920" i="1"/>
  <c r="R2175" i="1"/>
  <c r="R5399" i="1"/>
  <c r="R3571" i="1"/>
  <c r="R2598" i="1"/>
  <c r="R40" i="1"/>
  <c r="R6355" i="1"/>
  <c r="R3531" i="1"/>
  <c r="R2787" i="1"/>
  <c r="R5865" i="1"/>
  <c r="R5627" i="1"/>
  <c r="R2647" i="1"/>
  <c r="R409" i="1"/>
  <c r="R6525" i="1"/>
  <c r="R5492" i="1"/>
  <c r="R917" i="1"/>
  <c r="R3390" i="1"/>
  <c r="R4777" i="1"/>
  <c r="R6103" i="1"/>
  <c r="R912" i="1"/>
  <c r="R5055" i="1"/>
  <c r="R4496" i="1"/>
  <c r="R2594" i="1"/>
  <c r="R3732" i="1"/>
  <c r="R6087" i="1"/>
  <c r="R4556" i="1"/>
  <c r="R6268" i="1"/>
  <c r="R241" i="1"/>
  <c r="R4389" i="1"/>
  <c r="R3749" i="1"/>
  <c r="R1999" i="1"/>
  <c r="R657" i="1"/>
  <c r="R3220" i="1"/>
  <c r="R1452" i="1"/>
  <c r="R3352" i="1"/>
  <c r="R803" i="1"/>
  <c r="R828" i="1"/>
  <c r="R3312" i="1"/>
  <c r="R2371" i="1"/>
  <c r="R773" i="1"/>
  <c r="R7059" i="1"/>
  <c r="R1143" i="1"/>
  <c r="R947" i="1"/>
  <c r="R3441" i="1"/>
  <c r="R351" i="1"/>
  <c r="R1116" i="1"/>
  <c r="R4929" i="1"/>
  <c r="R561" i="1"/>
  <c r="R6105" i="1"/>
  <c r="R2725" i="1"/>
  <c r="R4865" i="1"/>
  <c r="R6923" i="1"/>
  <c r="R6661" i="1"/>
  <c r="R4185" i="1"/>
  <c r="R2094" i="1"/>
  <c r="R297" i="1"/>
  <c r="R4741" i="1"/>
  <c r="R602" i="1"/>
  <c r="R5572" i="1"/>
  <c r="R2463" i="1"/>
  <c r="R5573" i="1"/>
  <c r="R1840" i="1"/>
  <c r="R1667" i="1"/>
  <c r="R1154" i="1"/>
  <c r="R997" i="1"/>
  <c r="R5070" i="1"/>
  <c r="R1517" i="1"/>
  <c r="R2815" i="1"/>
  <c r="R727" i="1"/>
  <c r="R5060" i="1"/>
  <c r="R6418" i="1"/>
  <c r="R7155" i="1"/>
  <c r="R36" i="1"/>
  <c r="R4540" i="1"/>
  <c r="R5475" i="1"/>
  <c r="R5701" i="1"/>
  <c r="R4896" i="1"/>
  <c r="R976" i="1"/>
  <c r="R4030" i="1"/>
  <c r="R675" i="1"/>
  <c r="R7076" i="1"/>
  <c r="R531" i="1"/>
  <c r="R5437" i="1"/>
  <c r="R4412" i="1"/>
  <c r="R7067" i="1"/>
  <c r="R5623" i="1"/>
  <c r="R3289" i="1"/>
  <c r="R4211" i="1"/>
  <c r="R2871" i="1"/>
  <c r="R1649" i="1"/>
  <c r="R2301" i="1"/>
  <c r="R577" i="1"/>
  <c r="R315" i="1"/>
  <c r="R1112" i="1"/>
  <c r="R579" i="1"/>
  <c r="R2763" i="1"/>
  <c r="R3759" i="1"/>
  <c r="R4825" i="1"/>
  <c r="R3207" i="1"/>
  <c r="R5972" i="1"/>
  <c r="R4627" i="1"/>
  <c r="R1437" i="1"/>
  <c r="R3290" i="1"/>
  <c r="R2178" i="1"/>
  <c r="R121" i="1"/>
  <c r="R3326" i="1"/>
  <c r="R2351" i="1"/>
  <c r="R4346" i="1"/>
  <c r="R6572" i="1"/>
  <c r="R6067" i="1"/>
  <c r="R867" i="1"/>
  <c r="R1886" i="1"/>
  <c r="R3727" i="1"/>
  <c r="R2602" i="1"/>
  <c r="R4795" i="1"/>
  <c r="R5653" i="1"/>
  <c r="R1193" i="1"/>
  <c r="R1038" i="1"/>
  <c r="R6870" i="1"/>
  <c r="R5229" i="1"/>
  <c r="R7072" i="1"/>
  <c r="R5131" i="1"/>
  <c r="R5948" i="1"/>
  <c r="R7235" i="1"/>
  <c r="R6496" i="1"/>
  <c r="R4478" i="1"/>
  <c r="R4674" i="1"/>
  <c r="R3521" i="1"/>
  <c r="R2384" i="1"/>
  <c r="R6644" i="1"/>
  <c r="R4076" i="1"/>
  <c r="R3407" i="1"/>
  <c r="R2572" i="1"/>
  <c r="R2363" i="1"/>
  <c r="R1247" i="1"/>
  <c r="R6890" i="1"/>
  <c r="R6116" i="1"/>
  <c r="R7118" i="1"/>
  <c r="R7030" i="1"/>
  <c r="R5950" i="1"/>
  <c r="R6749" i="1"/>
  <c r="R2593" i="1"/>
  <c r="R6527" i="1"/>
  <c r="R4034" i="1"/>
  <c r="R5452" i="1"/>
  <c r="R6029" i="1"/>
  <c r="R4807" i="1"/>
  <c r="R5136" i="1"/>
  <c r="R6532" i="1"/>
  <c r="R4195" i="1"/>
  <c r="R373" i="1"/>
  <c r="R4640" i="1"/>
  <c r="R2946" i="1"/>
  <c r="R4430" i="1"/>
  <c r="R1361" i="1"/>
  <c r="R1362" i="1"/>
  <c r="R4711" i="1"/>
  <c r="R7180" i="1"/>
  <c r="R3124" i="1"/>
  <c r="R3692" i="1"/>
  <c r="R3980" i="1"/>
  <c r="R5112" i="1"/>
  <c r="R6779" i="1"/>
  <c r="R1661" i="1"/>
  <c r="R1261" i="1"/>
  <c r="R6348" i="1"/>
  <c r="R6405" i="1"/>
  <c r="R1251" i="1"/>
  <c r="R2914" i="1"/>
  <c r="R911" i="1"/>
  <c r="R3917" i="1"/>
  <c r="R4993" i="1"/>
  <c r="R359" i="1"/>
  <c r="R7168" i="1"/>
  <c r="R6592" i="1"/>
  <c r="R1381" i="1"/>
  <c r="R3699" i="1"/>
  <c r="R4197" i="1"/>
  <c r="R5217" i="1"/>
  <c r="R6563" i="1"/>
  <c r="R4205" i="1"/>
  <c r="R5460" i="1"/>
  <c r="R6805" i="1"/>
  <c r="R3628" i="1"/>
  <c r="R1153" i="1"/>
  <c r="R2857" i="1"/>
  <c r="R3232" i="1"/>
  <c r="R3079" i="1"/>
  <c r="R4624" i="1"/>
  <c r="R3049" i="1"/>
  <c r="R6976" i="1"/>
  <c r="R7027" i="1"/>
  <c r="R361" i="1"/>
  <c r="R1888" i="1"/>
  <c r="R3623" i="1"/>
  <c r="R4760" i="1"/>
  <c r="R5444" i="1"/>
  <c r="R5428" i="1"/>
  <c r="R464" i="1"/>
  <c r="R5554" i="1"/>
  <c r="R367" i="1"/>
  <c r="R1712" i="1"/>
  <c r="R1162" i="1"/>
  <c r="R6705" i="1"/>
  <c r="R3123" i="1"/>
  <c r="R6507" i="1"/>
  <c r="R2354" i="1"/>
  <c r="R6136" i="1"/>
  <c r="R4318" i="1"/>
  <c r="R5965" i="1"/>
  <c r="R2617" i="1"/>
  <c r="R1950" i="1"/>
  <c r="R6954" i="1"/>
  <c r="R4917" i="1"/>
  <c r="R275" i="1"/>
  <c r="R4529" i="1"/>
  <c r="R1097" i="1"/>
  <c r="R7187" i="1"/>
  <c r="R7269" i="1"/>
  <c r="R2527" i="1"/>
  <c r="R4302" i="1"/>
  <c r="R4501" i="1"/>
  <c r="R7206" i="1"/>
  <c r="R1180" i="1"/>
  <c r="R5387" i="1"/>
  <c r="R6010" i="1"/>
  <c r="R6693" i="1"/>
  <c r="R969" i="1"/>
  <c r="R108" i="1"/>
  <c r="R900" i="1"/>
  <c r="R4142" i="1"/>
  <c r="R2736" i="1"/>
  <c r="R3223" i="1"/>
  <c r="R5212" i="1"/>
  <c r="R5141" i="1"/>
  <c r="R6319" i="1"/>
  <c r="R3393" i="1"/>
  <c r="R2350" i="1"/>
  <c r="R1810" i="1"/>
  <c r="R7077" i="1"/>
  <c r="R3449" i="1"/>
  <c r="R3417" i="1"/>
  <c r="R4144" i="1"/>
  <c r="R5538" i="1"/>
  <c r="R4694" i="1"/>
  <c r="R2864" i="1"/>
  <c r="R2488" i="1"/>
  <c r="R830" i="1"/>
  <c r="R656" i="1"/>
  <c r="R843" i="1"/>
  <c r="R3146" i="1"/>
  <c r="R5616" i="1"/>
  <c r="R3594" i="1"/>
  <c r="R1073" i="1"/>
  <c r="R2926" i="1"/>
  <c r="R5270" i="1"/>
  <c r="R6153" i="1"/>
  <c r="R4062" i="1"/>
  <c r="R629" i="1"/>
  <c r="R2055" i="1"/>
  <c r="R3415" i="1"/>
  <c r="R1429" i="1"/>
  <c r="R5507" i="1"/>
  <c r="R6273" i="1"/>
  <c r="R1634" i="1"/>
  <c r="R1341" i="1"/>
  <c r="R3566" i="1"/>
  <c r="R4824" i="1"/>
  <c r="R4653" i="1"/>
  <c r="R5160" i="1"/>
  <c r="R6485" i="1"/>
  <c r="R7253" i="1"/>
  <c r="R6550" i="1"/>
  <c r="R1217" i="1"/>
  <c r="R7104" i="1"/>
  <c r="R1174" i="1"/>
  <c r="R4383" i="1"/>
  <c r="R7222" i="1"/>
  <c r="R2289" i="1"/>
  <c r="R4171" i="1"/>
  <c r="R6357" i="1"/>
  <c r="R7023" i="1"/>
  <c r="R1521" i="1"/>
  <c r="R58" i="1"/>
  <c r="R5406" i="1"/>
  <c r="R7266" i="1"/>
  <c r="R3098" i="1"/>
  <c r="R425" i="1"/>
  <c r="R279" i="1"/>
  <c r="R6399" i="1"/>
  <c r="R2571" i="1"/>
  <c r="R2395" i="1"/>
  <c r="R2856" i="1"/>
  <c r="R5924" i="1"/>
  <c r="R222" i="1"/>
  <c r="R1511" i="1"/>
  <c r="R6172" i="1"/>
  <c r="R1478" i="1"/>
  <c r="R2679" i="1"/>
  <c r="R5373" i="1"/>
  <c r="R3795" i="1"/>
  <c r="R2381" i="1"/>
  <c r="R6042" i="1"/>
  <c r="R4644" i="1"/>
  <c r="R2462" i="1"/>
  <c r="R2659" i="1"/>
  <c r="R5207" i="1"/>
  <c r="R144" i="1"/>
  <c r="R1406" i="1"/>
  <c r="R5530" i="1"/>
  <c r="R5993" i="1"/>
  <c r="R3488" i="1"/>
  <c r="R1198" i="1"/>
  <c r="R5683" i="1"/>
  <c r="R4052" i="1"/>
  <c r="R5818" i="1"/>
  <c r="R3315" i="1"/>
  <c r="R1644" i="1"/>
  <c r="R1508" i="1"/>
  <c r="R452" i="1"/>
  <c r="R5681" i="1"/>
  <c r="R6004" i="1"/>
  <c r="R4887" i="1"/>
  <c r="R1861" i="1"/>
  <c r="R639" i="1"/>
  <c r="R4873" i="1"/>
  <c r="R626" i="1"/>
  <c r="R4503" i="1"/>
  <c r="R4209" i="1"/>
  <c r="R3201" i="1"/>
  <c r="R4944" i="1"/>
  <c r="R2078" i="1"/>
  <c r="R1761" i="1"/>
  <c r="R799" i="1"/>
  <c r="R7193" i="1"/>
  <c r="R4604" i="1"/>
  <c r="R7263" i="1"/>
  <c r="R1026" i="1"/>
  <c r="R4715" i="1"/>
  <c r="R5821" i="1"/>
  <c r="R2138" i="1"/>
  <c r="R5637" i="1"/>
  <c r="R683" i="1"/>
  <c r="R3943" i="1"/>
  <c r="R3851" i="1"/>
  <c r="R2817" i="1"/>
  <c r="R5795" i="1"/>
  <c r="R7106" i="1"/>
  <c r="R2670" i="1"/>
  <c r="R4672" i="1"/>
  <c r="R2877" i="1"/>
  <c r="R1763" i="1"/>
  <c r="R5301" i="1"/>
  <c r="R1916" i="1"/>
  <c r="R758" i="1"/>
  <c r="R3460" i="1"/>
  <c r="R6458" i="1"/>
  <c r="R1821" i="1"/>
  <c r="R1335" i="1"/>
  <c r="R2037" i="1"/>
  <c r="R1618" i="1"/>
  <c r="R5247" i="1"/>
  <c r="R1505" i="1"/>
  <c r="R404" i="1"/>
  <c r="R6780" i="1"/>
  <c r="R5890" i="1"/>
  <c r="R6633" i="1"/>
  <c r="R7113" i="1"/>
  <c r="R5686" i="1"/>
  <c r="R816" i="1"/>
  <c r="R6731" i="1"/>
  <c r="R420" i="1"/>
  <c r="R6917" i="1"/>
  <c r="R2095" i="1"/>
  <c r="R5639" i="1"/>
  <c r="R3820" i="1"/>
  <c r="R6422" i="1"/>
  <c r="R1276" i="1"/>
  <c r="R707" i="1"/>
  <c r="R1436" i="1"/>
  <c r="R3422" i="1"/>
  <c r="R110" i="1"/>
  <c r="R146" i="1"/>
  <c r="R7231" i="1"/>
  <c r="R4669" i="1"/>
  <c r="R2255" i="1"/>
  <c r="R6635" i="1"/>
  <c r="R961" i="1"/>
  <c r="R5167" i="1"/>
  <c r="R889" i="1"/>
  <c r="R1418" i="1"/>
  <c r="R1526" i="1"/>
  <c r="R6005" i="1"/>
  <c r="R517" i="1"/>
  <c r="R2542" i="1"/>
  <c r="R467" i="1"/>
  <c r="R182" i="1"/>
  <c r="R1206" i="1"/>
  <c r="R588" i="1"/>
  <c r="R594" i="1"/>
  <c r="R4535" i="1"/>
  <c r="R1252" i="1"/>
  <c r="R281" i="1"/>
  <c r="R2153" i="1"/>
  <c r="R1669" i="1"/>
  <c r="R2127" i="1"/>
  <c r="R6869" i="1"/>
  <c r="R4482" i="1"/>
  <c r="R470" i="1"/>
  <c r="R5140" i="1"/>
  <c r="R1237" i="1"/>
  <c r="R6849" i="1"/>
  <c r="R6020" i="1"/>
  <c r="R938" i="1"/>
  <c r="R7079" i="1"/>
  <c r="R5856" i="1"/>
  <c r="R3907" i="1"/>
  <c r="R6446" i="1"/>
  <c r="R317" i="1"/>
  <c r="R2030" i="1"/>
  <c r="R540" i="1"/>
  <c r="R6356" i="1"/>
  <c r="R2826" i="1"/>
  <c r="R6955" i="1"/>
  <c r="R2325" i="1"/>
  <c r="R2264" i="1"/>
  <c r="R6594" i="1"/>
  <c r="R5057" i="1"/>
  <c r="R356" i="1"/>
  <c r="R1847" i="1"/>
  <c r="R5420" i="1"/>
  <c r="R6648" i="1"/>
  <c r="R7056" i="1"/>
  <c r="R6699" i="1"/>
  <c r="R2328" i="1"/>
  <c r="R2884" i="1"/>
  <c r="R704" i="1"/>
  <c r="R7062" i="1"/>
  <c r="R555" i="1"/>
  <c r="R2113" i="1"/>
  <c r="R6690" i="1"/>
  <c r="R3986" i="1"/>
  <c r="R2949" i="1"/>
  <c r="R2361" i="1"/>
  <c r="R6015" i="1"/>
  <c r="R7166" i="1"/>
  <c r="R5175" i="1"/>
  <c r="R5539" i="1"/>
  <c r="R5525" i="1"/>
  <c r="R5119" i="1"/>
  <c r="R881" i="1"/>
  <c r="R6659" i="1"/>
  <c r="R6513" i="1"/>
  <c r="R2396" i="1"/>
  <c r="R2458" i="1"/>
  <c r="R202" i="1"/>
  <c r="R7131" i="1"/>
  <c r="R1743" i="1"/>
  <c r="R3395" i="1"/>
  <c r="R6556" i="1"/>
  <c r="R462" i="1"/>
  <c r="R5327" i="1"/>
  <c r="R4274" i="1"/>
  <c r="R5505" i="1"/>
  <c r="R3998" i="1"/>
  <c r="R4129" i="1"/>
  <c r="R1051" i="1"/>
  <c r="R2576" i="1"/>
  <c r="R2375" i="1"/>
  <c r="R5183" i="1"/>
  <c r="R4032" i="1"/>
  <c r="R5292" i="1"/>
  <c r="R1159" i="1"/>
  <c r="R1458" i="1"/>
  <c r="R693" i="1"/>
  <c r="R6252" i="1"/>
  <c r="R2611" i="1"/>
  <c r="R4234" i="1"/>
  <c r="R6937" i="1"/>
  <c r="R6407" i="1"/>
  <c r="R6246" i="1"/>
  <c r="R2928" i="1"/>
  <c r="R4387" i="1"/>
  <c r="R962" i="1"/>
  <c r="R6898" i="1"/>
  <c r="R7088" i="1"/>
  <c r="R4155" i="1"/>
  <c r="R5646" i="1"/>
  <c r="R4453" i="1"/>
  <c r="R950" i="1"/>
  <c r="R1659" i="1"/>
  <c r="R5712" i="1"/>
  <c r="R5877" i="1"/>
  <c r="R4537" i="1"/>
  <c r="R949" i="1"/>
  <c r="R3684" i="1"/>
  <c r="R2044" i="1"/>
  <c r="R5241" i="1"/>
  <c r="R1683" i="1"/>
  <c r="R838" i="1"/>
  <c r="R5487" i="1"/>
  <c r="R5388" i="1"/>
  <c r="R2282" i="1"/>
  <c r="R2287" i="1"/>
  <c r="R3824" i="1"/>
  <c r="R770" i="1"/>
  <c r="R5001" i="1"/>
  <c r="R5922" i="1"/>
  <c r="R5594" i="1"/>
  <c r="R5485" i="1"/>
  <c r="R4060" i="1"/>
  <c r="R4254" i="1"/>
  <c r="R505" i="1"/>
  <c r="R5025" i="1"/>
  <c r="R2" i="1"/>
  <c r="R1541" i="1"/>
  <c r="R2517" i="1"/>
  <c r="R5917" i="1"/>
  <c r="R1208" i="1"/>
  <c r="R2717" i="1"/>
  <c r="R2989" i="1"/>
  <c r="R1258" i="1"/>
  <c r="R6784" i="1"/>
  <c r="R3076" i="1"/>
  <c r="R6014" i="1"/>
  <c r="R600" i="1"/>
  <c r="R408" i="1"/>
  <c r="R4289" i="1"/>
  <c r="R107" i="1"/>
  <c r="R3920" i="1"/>
  <c r="R6086" i="1"/>
  <c r="R7188" i="1"/>
  <c r="R1492" i="1"/>
  <c r="R5199" i="1"/>
  <c r="R2734" i="1"/>
  <c r="R6886" i="1"/>
  <c r="R6823" i="1"/>
  <c r="R1749" i="1"/>
  <c r="R4464" i="1"/>
  <c r="R907" i="1"/>
  <c r="R1852" i="1"/>
  <c r="R2439" i="1"/>
  <c r="R1512" i="1"/>
  <c r="R4903" i="1"/>
  <c r="R1118" i="1"/>
  <c r="R6444" i="1"/>
  <c r="R736" i="1"/>
  <c r="R5992" i="1"/>
  <c r="R6195" i="1"/>
  <c r="R2327" i="1"/>
  <c r="R2032" i="1"/>
  <c r="R3310" i="1"/>
  <c r="R5738" i="1"/>
  <c r="R6824" i="1"/>
  <c r="R1887" i="1"/>
  <c r="R4473" i="1"/>
  <c r="R2238" i="1"/>
  <c r="R3023" i="1"/>
  <c r="R3340" i="1"/>
  <c r="R4299" i="1"/>
  <c r="R4432" i="1"/>
  <c r="R6186" i="1"/>
  <c r="R4198" i="1"/>
  <c r="R393" i="1"/>
  <c r="R1637" i="1"/>
  <c r="R6772" i="1"/>
  <c r="R374" i="1"/>
  <c r="R5803" i="1"/>
  <c r="R6615" i="1"/>
  <c r="R3713" i="1"/>
  <c r="R3210" i="1"/>
  <c r="R4048" i="1"/>
  <c r="R3252" i="1"/>
  <c r="R3612" i="1"/>
  <c r="R2220" i="1"/>
  <c r="R638" i="1"/>
  <c r="R4079" i="1"/>
  <c r="R1210" i="1"/>
  <c r="R1330" i="1"/>
  <c r="R5737" i="1"/>
  <c r="R4684" i="1"/>
  <c r="R3678" i="1"/>
  <c r="R2403" i="1"/>
  <c r="R877" i="1"/>
  <c r="R3842" i="1"/>
  <c r="R3807" i="1"/>
  <c r="R3535" i="1"/>
  <c r="R3073" i="1"/>
  <c r="R6275" i="1"/>
  <c r="R3047" i="1"/>
  <c r="R6649" i="1"/>
  <c r="R6158" i="1"/>
  <c r="R3702" i="1"/>
  <c r="R6383" i="1"/>
  <c r="R752" i="1"/>
  <c r="R967" i="1"/>
  <c r="R5666" i="1"/>
  <c r="R4701" i="1"/>
  <c r="R4426" i="1"/>
  <c r="R1620" i="1"/>
  <c r="R1601" i="1"/>
  <c r="R5628" i="1"/>
  <c r="R996" i="1"/>
  <c r="R5962" i="1"/>
  <c r="R1332" i="1"/>
  <c r="R1708" i="1"/>
  <c r="R6044" i="1"/>
  <c r="R880" i="1"/>
  <c r="R5838" i="1"/>
  <c r="R5308" i="1"/>
  <c r="R5067" i="1"/>
  <c r="R5309" i="1"/>
  <c r="R216" i="1"/>
  <c r="R3262" i="1"/>
  <c r="R4055" i="1"/>
  <c r="R771" i="1"/>
  <c r="R6609" i="1"/>
  <c r="R1050" i="1"/>
  <c r="R844" i="1"/>
  <c r="R2834" i="1"/>
  <c r="R1529" i="1"/>
  <c r="R2925" i="1"/>
  <c r="R4630" i="1"/>
  <c r="R7053" i="1"/>
  <c r="R5282" i="1"/>
  <c r="R673" i="1"/>
  <c r="R1148" i="1"/>
  <c r="R1759" i="1"/>
  <c r="R3121" i="1"/>
  <c r="R6863" i="1"/>
  <c r="R4692" i="1"/>
  <c r="R972" i="1"/>
  <c r="R433" i="1"/>
  <c r="R3757" i="1"/>
  <c r="R5398" i="1"/>
  <c r="R3899" i="1"/>
  <c r="R777" i="1"/>
  <c r="R6248" i="1"/>
  <c r="R7264" i="1"/>
  <c r="R3083" i="1"/>
  <c r="R2262" i="1"/>
  <c r="R3798" i="1"/>
  <c r="R5035" i="1"/>
  <c r="R4792" i="1"/>
  <c r="R3269" i="1"/>
  <c r="R6899" i="1"/>
  <c r="R3659" i="1"/>
  <c r="R5228" i="1"/>
  <c r="R4085" i="1"/>
  <c r="R4066" i="1"/>
  <c r="R2465" i="1"/>
  <c r="R6093" i="1"/>
  <c r="R3897" i="1"/>
  <c r="R4147" i="1"/>
  <c r="R1569" i="1"/>
  <c r="R3230" i="1"/>
  <c r="R5481" i="1"/>
  <c r="R6280" i="1"/>
  <c r="R3075" i="1"/>
  <c r="R5290" i="1"/>
  <c r="R4821" i="1"/>
  <c r="R3875" i="1"/>
  <c r="R6214" i="1"/>
  <c r="R4487" i="1"/>
  <c r="R506" i="1"/>
  <c r="R849" i="1"/>
  <c r="R1753" i="1"/>
  <c r="R5673" i="1"/>
  <c r="R4835" i="1"/>
  <c r="R5259" i="1"/>
  <c r="R597" i="1"/>
  <c r="R5863" i="1"/>
  <c r="R1646" i="1"/>
  <c r="R235" i="1"/>
  <c r="R5049" i="1"/>
  <c r="R3383" i="1"/>
  <c r="R4848" i="1"/>
  <c r="R7272" i="1"/>
  <c r="R4518" i="1"/>
  <c r="R3504" i="1"/>
  <c r="R5285" i="1"/>
  <c r="R6553" i="1"/>
  <c r="R3251" i="1"/>
  <c r="R5201" i="1"/>
  <c r="R3071" i="1"/>
  <c r="R2775" i="1"/>
  <c r="R5208" i="1"/>
  <c r="R3229" i="1"/>
  <c r="R6464" i="1"/>
  <c r="R6416" i="1"/>
  <c r="R2621" i="1"/>
  <c r="R6893" i="1"/>
  <c r="R1056" i="1"/>
  <c r="R6353" i="1"/>
  <c r="R5853" i="1"/>
  <c r="R6759" i="1"/>
  <c r="R578" i="1"/>
  <c r="R5052" i="1"/>
  <c r="R995" i="1"/>
  <c r="R1853" i="1"/>
  <c r="R2824" i="1"/>
  <c r="R4888" i="1"/>
  <c r="R7013" i="1"/>
  <c r="R5322" i="1"/>
  <c r="R3455" i="1"/>
  <c r="R5051" i="1"/>
  <c r="R6110" i="1"/>
  <c r="R2088" i="1"/>
  <c r="R3682" i="1"/>
  <c r="R191" i="1"/>
  <c r="R3839" i="1"/>
  <c r="R5724" i="1"/>
  <c r="R2192" i="1"/>
  <c r="R4272" i="1"/>
  <c r="R1264" i="1"/>
  <c r="R728" i="1"/>
  <c r="R2469" i="1"/>
  <c r="R5555" i="1"/>
  <c r="R14" i="1"/>
  <c r="R4018" i="1"/>
  <c r="R4154" i="1"/>
  <c r="R6388" i="1"/>
  <c r="R1392" i="1"/>
  <c r="R3276" i="1"/>
  <c r="R5704" i="1"/>
  <c r="R6620" i="1"/>
  <c r="R6257" i="1"/>
  <c r="R7144" i="1"/>
  <c r="R2618" i="1"/>
  <c r="R4867" i="1"/>
  <c r="R5561" i="1"/>
  <c r="R776" i="1"/>
  <c r="R4252" i="1"/>
  <c r="R1298" i="1"/>
  <c r="R5563" i="1"/>
  <c r="R6850" i="1"/>
  <c r="R2737" i="1"/>
  <c r="R4084" i="1"/>
  <c r="R1671" i="1"/>
  <c r="R6567" i="1"/>
  <c r="R1624" i="1"/>
  <c r="R7225" i="1"/>
  <c r="R418" i="1"/>
  <c r="R2259" i="1"/>
  <c r="R2703" i="1"/>
  <c r="R1018" i="1"/>
  <c r="R3767" i="1"/>
  <c r="R6588" i="1"/>
  <c r="R4782" i="1"/>
  <c r="R4168" i="1"/>
  <c r="R4104" i="1"/>
  <c r="R493" i="1"/>
  <c r="R5166" i="1"/>
  <c r="R6877" i="1"/>
  <c r="R6061" i="1"/>
  <c r="R7114" i="1"/>
  <c r="R6683" i="1"/>
  <c r="R1555" i="1"/>
  <c r="R6346" i="1"/>
  <c r="R4975" i="1"/>
  <c r="R3846" i="1"/>
  <c r="R2290" i="1"/>
  <c r="R1241" i="1"/>
  <c r="R4946" i="1"/>
  <c r="R1898" i="1"/>
  <c r="R1343" i="1"/>
  <c r="R5649" i="1"/>
  <c r="R3924" i="1"/>
  <c r="R2625" i="1"/>
  <c r="R2067" i="1"/>
  <c r="R2794" i="1"/>
  <c r="R1312" i="1"/>
  <c r="R3542" i="1"/>
  <c r="R6127" i="1"/>
  <c r="R4881" i="1"/>
  <c r="R6977" i="1"/>
  <c r="R4375" i="1"/>
  <c r="R5957" i="1"/>
  <c r="R6165" i="1"/>
  <c r="R893" i="1"/>
  <c r="R6146" i="1"/>
  <c r="R5749" i="1"/>
  <c r="R2633" i="1"/>
  <c r="R1197" i="1"/>
  <c r="R1107" i="1"/>
  <c r="R3256" i="1"/>
  <c r="R3385" i="1"/>
  <c r="R2869" i="1"/>
  <c r="R4240" i="1"/>
  <c r="R97" i="1"/>
  <c r="R3741" i="1"/>
  <c r="R2879" i="1"/>
  <c r="R387" i="1"/>
  <c r="R2954" i="1"/>
  <c r="R6658" i="1"/>
  <c r="R1117" i="1"/>
  <c r="R6179" i="1"/>
  <c r="R6980" i="1"/>
  <c r="R6602" i="1"/>
  <c r="R3085" i="1"/>
  <c r="R4028" i="1"/>
  <c r="R4838" i="1"/>
  <c r="R725" i="1"/>
  <c r="R2484" i="1"/>
  <c r="R6502" i="1"/>
  <c r="R5438" i="1"/>
  <c r="R5209" i="1"/>
  <c r="R1688" i="1"/>
  <c r="R2173" i="1"/>
  <c r="R1339" i="1"/>
  <c r="R6735" i="1"/>
  <c r="R1630" i="1"/>
  <c r="R4425" i="1"/>
  <c r="R6657" i="1"/>
  <c r="R1809" i="1"/>
  <c r="R6813" i="1"/>
  <c r="R3570" i="1"/>
  <c r="R194" i="1"/>
  <c r="R2401" i="1"/>
  <c r="R1564" i="1"/>
  <c r="R1878" i="1"/>
  <c r="R3046" i="1"/>
  <c r="R6916" i="1"/>
  <c r="R3716" i="1"/>
  <c r="R5931" i="1"/>
  <c r="R850" i="1"/>
  <c r="R3116" i="1"/>
  <c r="R761" i="1"/>
  <c r="R5564" i="1"/>
  <c r="R6203" i="1"/>
  <c r="R712" i="1"/>
  <c r="R2449" i="1"/>
  <c r="R6440" i="1"/>
  <c r="R5348" i="1"/>
  <c r="R5577" i="1"/>
  <c r="R6467" i="1"/>
  <c r="R3588" i="1"/>
  <c r="R1235" i="1"/>
  <c r="R3067" i="1"/>
  <c r="R5939" i="1"/>
  <c r="R6996" i="1"/>
  <c r="R5054" i="1"/>
  <c r="R4509" i="1"/>
  <c r="R4024" i="1"/>
  <c r="R905" i="1"/>
  <c r="R7221" i="1"/>
  <c r="R3080" i="1"/>
  <c r="R4874" i="1"/>
  <c r="R4826" i="1"/>
  <c r="R811" i="1"/>
  <c r="R6297" i="1"/>
  <c r="R5773" i="1"/>
  <c r="R1766" i="1"/>
  <c r="R438" i="1"/>
  <c r="R4227" i="1"/>
  <c r="R774" i="1"/>
  <c r="R2555" i="1"/>
  <c r="R4843" i="1"/>
  <c r="R1313" i="1"/>
  <c r="R3105" i="1"/>
  <c r="R4939" i="1"/>
  <c r="R3987" i="1"/>
  <c r="R852" i="1"/>
  <c r="R916" i="1"/>
  <c r="R3040" i="1"/>
  <c r="R2959" i="1"/>
  <c r="R2502" i="1"/>
  <c r="R7211" i="1"/>
  <c r="R5242" i="1"/>
  <c r="R7220" i="1"/>
  <c r="R3715" i="1"/>
  <c r="R5634" i="1"/>
  <c r="R223" i="1"/>
  <c r="R5440" i="1"/>
  <c r="R1537" i="1"/>
  <c r="R3155" i="1"/>
  <c r="R5665" i="1"/>
  <c r="R7194" i="1"/>
  <c r="R4108" i="1"/>
  <c r="R4845" i="1"/>
  <c r="R3117" i="1"/>
  <c r="R6389" i="1"/>
  <c r="R7201" i="1"/>
  <c r="R2575" i="1"/>
  <c r="R2181" i="1"/>
  <c r="R7016" i="1"/>
  <c r="R1760" i="1"/>
  <c r="R1576" i="1"/>
  <c r="R3744" i="1"/>
  <c r="R3676" i="1"/>
  <c r="R5672" i="1"/>
  <c r="R7140" i="1"/>
  <c r="R5422" i="1"/>
  <c r="R1306" i="1"/>
  <c r="R1315" i="1"/>
  <c r="R2194" i="1"/>
  <c r="R2695" i="1"/>
  <c r="R1785" i="1"/>
  <c r="R2570" i="1"/>
  <c r="R162" i="1"/>
  <c r="R4245" i="1"/>
  <c r="R3679" i="1"/>
  <c r="R3536" i="1"/>
  <c r="R7258" i="1"/>
  <c r="R5356" i="1"/>
  <c r="R1636" i="1"/>
  <c r="R5483" i="1"/>
  <c r="R679" i="1"/>
  <c r="R6846" i="1"/>
  <c r="R528" i="1"/>
  <c r="R5719" i="1"/>
  <c r="R650" i="1"/>
  <c r="R3658" i="1"/>
  <c r="R442" i="1"/>
  <c r="R6055" i="1"/>
  <c r="R5614" i="1"/>
  <c r="R5439" i="1"/>
  <c r="R2489" i="1"/>
  <c r="R971" i="1"/>
  <c r="R6970" i="1"/>
  <c r="R4064" i="1"/>
  <c r="R3480" i="1"/>
  <c r="R3988" i="1"/>
  <c r="R6450" i="1"/>
  <c r="R5235" i="1"/>
  <c r="R7150" i="1"/>
  <c r="R2129" i="1"/>
  <c r="R3490" i="1"/>
  <c r="R489" i="1"/>
  <c r="R5138" i="1"/>
  <c r="R5495" i="1"/>
  <c r="R3804" i="1"/>
  <c r="R3" i="1"/>
  <c r="R6088" i="1"/>
  <c r="R2391" i="1"/>
  <c r="R7039" i="1"/>
  <c r="R5113" i="1"/>
  <c r="R5676" i="1"/>
  <c r="R820" i="1"/>
  <c r="R7108" i="1"/>
  <c r="R3184" i="1"/>
  <c r="R3510" i="1"/>
  <c r="R4932" i="1"/>
  <c r="R5261" i="1"/>
  <c r="R1779" i="1"/>
  <c r="R721" i="1"/>
  <c r="R6801" i="1"/>
  <c r="R937" i="1"/>
  <c r="R796" i="1"/>
  <c r="R2827" i="1"/>
  <c r="R3248" i="1"/>
  <c r="R7107" i="1"/>
  <c r="R888" i="1"/>
  <c r="R1402" i="1"/>
  <c r="R3602" i="1"/>
  <c r="R4089" i="1"/>
  <c r="R4904" i="1"/>
  <c r="R4913" i="1"/>
  <c r="R6347" i="1"/>
  <c r="R1862" i="1"/>
  <c r="R1233" i="1"/>
  <c r="R2260" i="1"/>
  <c r="R702" i="1"/>
  <c r="R4544" i="1"/>
  <c r="R180" i="1"/>
  <c r="R4536" i="1"/>
  <c r="R6897" i="1"/>
  <c r="R6551" i="1"/>
  <c r="R237" i="1"/>
  <c r="R1250" i="1"/>
  <c r="R522" i="1"/>
  <c r="R2362" i="1"/>
  <c r="R1003" i="1"/>
  <c r="R5973" i="1"/>
  <c r="R3226" i="1"/>
  <c r="R4514" i="1"/>
  <c r="R4247" i="1"/>
  <c r="R4371" i="1"/>
  <c r="R2947" i="1"/>
  <c r="R6689" i="1"/>
  <c r="R7218" i="1"/>
  <c r="R6137" i="1"/>
  <c r="R6343" i="1"/>
  <c r="R4403" i="1"/>
  <c r="R5147" i="1"/>
  <c r="R5860" i="1"/>
  <c r="R3250" i="1"/>
  <c r="R5772" i="1"/>
  <c r="R864" i="1"/>
  <c r="R5700" i="1"/>
  <c r="R3737" i="1"/>
  <c r="R3376" i="1"/>
  <c r="R4662" i="1"/>
  <c r="R5978" i="1"/>
  <c r="R6313" i="1"/>
  <c r="R62" i="1"/>
  <c r="R3476" i="1"/>
  <c r="R6336" i="1"/>
  <c r="R3475" i="1"/>
  <c r="R3697" i="1"/>
  <c r="R6207" i="1"/>
  <c r="R5937" i="1"/>
  <c r="R7046" i="1"/>
  <c r="R4708" i="1"/>
  <c r="R1111" i="1"/>
  <c r="R7135" i="1"/>
  <c r="R834" i="1"/>
  <c r="R6007" i="1"/>
  <c r="R4379" i="1"/>
  <c r="R5204" i="1"/>
  <c r="R5224" i="1"/>
  <c r="R1430" i="1"/>
  <c r="R2049" i="1"/>
  <c r="R6500" i="1"/>
  <c r="R3655" i="1"/>
  <c r="R2720" i="1"/>
  <c r="R1054" i="1"/>
  <c r="R5480" i="1"/>
  <c r="R4259" i="1"/>
  <c r="R6225" i="1"/>
  <c r="R6404" i="1"/>
  <c r="R2666" i="1"/>
  <c r="R6359" i="1"/>
  <c r="R5547" i="1"/>
  <c r="R4264" i="1"/>
  <c r="R768" i="1"/>
  <c r="R2357" i="1"/>
  <c r="R3718" i="1"/>
  <c r="R659" i="1"/>
  <c r="R2497" i="1"/>
  <c r="R7086" i="1"/>
  <c r="R1922" i="1"/>
  <c r="R3742" i="1"/>
  <c r="R6510" i="1"/>
  <c r="R2749" i="1"/>
  <c r="R2477" i="1"/>
  <c r="R7132" i="1"/>
  <c r="R250" i="1"/>
  <c r="R3115" i="1"/>
  <c r="R6716" i="1"/>
  <c r="R2952" i="1"/>
  <c r="R3889" i="1"/>
  <c r="R6931" i="1"/>
  <c r="R5442" i="1"/>
  <c r="R2196" i="1"/>
  <c r="R4266" i="1"/>
  <c r="R1421" i="1"/>
  <c r="R6755" i="1"/>
  <c r="R3731" i="1"/>
  <c r="R139" i="1"/>
  <c r="R4598" i="1"/>
  <c r="R6134" i="1"/>
  <c r="R496" i="1"/>
  <c r="R3060" i="1"/>
  <c r="R2035" i="1"/>
  <c r="R4982" i="1"/>
  <c r="R4475" i="1"/>
  <c r="R5624" i="1"/>
  <c r="R4963" i="1"/>
  <c r="R596" i="1"/>
  <c r="R4547" i="1"/>
  <c r="R1664" i="1"/>
  <c r="R3305" i="1"/>
  <c r="R5079" i="1"/>
  <c r="R4218" i="1"/>
  <c r="R4897" i="1"/>
  <c r="R805" i="1"/>
  <c r="R3286" i="1"/>
  <c r="R5478" i="1"/>
  <c r="R334" i="1"/>
  <c r="R3402" i="1"/>
  <c r="R646" i="1"/>
  <c r="R2830" i="1"/>
  <c r="R2107" i="1"/>
  <c r="R2063" i="1"/>
  <c r="R781" i="1"/>
  <c r="R613" i="1"/>
  <c r="R1632" i="1"/>
  <c r="R2459" i="1"/>
  <c r="R5278" i="1"/>
  <c r="R1443" i="1"/>
  <c r="R789" i="1"/>
  <c r="R6760" i="1"/>
  <c r="R1453" i="1"/>
  <c r="R1404" i="1"/>
  <c r="R6065" i="1"/>
  <c r="R2087" i="1"/>
  <c r="R6887" i="1"/>
  <c r="R1240" i="1"/>
  <c r="R4994" i="1"/>
  <c r="R6379" i="1"/>
  <c r="R933" i="1"/>
  <c r="R4938" i="1"/>
  <c r="R7134" i="1"/>
  <c r="R2564" i="1"/>
  <c r="R461" i="1"/>
  <c r="R1527" i="1"/>
  <c r="R5374" i="1"/>
  <c r="R4242" i="1"/>
  <c r="R2705" i="1"/>
  <c r="R1984" i="1"/>
  <c r="R183" i="1"/>
  <c r="R5206" i="1"/>
  <c r="R1747" i="1"/>
  <c r="R2895" i="1"/>
  <c r="R6921" i="1"/>
  <c r="R2678" i="1"/>
  <c r="R559" i="1"/>
  <c r="R1681" i="1"/>
  <c r="R5013" i="1"/>
  <c r="R1390" i="1"/>
  <c r="R1599" i="1"/>
  <c r="R3662" i="1"/>
  <c r="R6308" i="1"/>
  <c r="R1846" i="1"/>
  <c r="R4828" i="1"/>
  <c r="R4391" i="1"/>
  <c r="R738" i="1"/>
  <c r="R1783" i="1"/>
  <c r="R229" i="1"/>
  <c r="R2162" i="1"/>
  <c r="R4000" i="1"/>
  <c r="R79" i="1"/>
  <c r="R1348" i="1"/>
  <c r="R6198" i="1"/>
  <c r="R2520" i="1"/>
  <c r="R6903" i="1"/>
  <c r="R15" i="1"/>
  <c r="R2422" i="1"/>
  <c r="R6477" i="1"/>
  <c r="R3857" i="1"/>
  <c r="R6710" i="1"/>
  <c r="R4853" i="1"/>
  <c r="R5416" i="1"/>
  <c r="R1751" i="1"/>
  <c r="R5913" i="1"/>
  <c r="R2885" i="1"/>
  <c r="R786" i="1"/>
  <c r="R3033" i="1"/>
  <c r="R190" i="1"/>
  <c r="R3328" i="1"/>
  <c r="R4033" i="1"/>
  <c r="R4891" i="1"/>
  <c r="R5176" i="1"/>
  <c r="R5777" i="1"/>
  <c r="R6818" i="1"/>
  <c r="R1046" i="1"/>
  <c r="R3273" i="1"/>
  <c r="R5496" i="1"/>
  <c r="R3515" i="1"/>
  <c r="R6473" i="1"/>
  <c r="R32" i="1"/>
  <c r="R2085" i="1"/>
  <c r="R2344" i="1"/>
  <c r="R3613" i="1"/>
  <c r="R329" i="1"/>
  <c r="R5903" i="1"/>
  <c r="R5891" i="1"/>
  <c r="R6408" i="1"/>
  <c r="R6270" i="1"/>
  <c r="R1641" i="1"/>
  <c r="R6675" i="1"/>
  <c r="R4502" i="1"/>
  <c r="R2252" i="1"/>
  <c r="R1698" i="1"/>
  <c r="R6632" i="1"/>
  <c r="R6986" i="1"/>
  <c r="R1790" i="1"/>
  <c r="R1697" i="1"/>
  <c r="R3178" i="1"/>
  <c r="R1595" i="1"/>
  <c r="R965" i="1"/>
  <c r="R6719" i="1"/>
  <c r="R823" i="1"/>
  <c r="R1796" i="1"/>
  <c r="R3355" i="1"/>
  <c r="R5608" i="1"/>
  <c r="R1115" i="1"/>
  <c r="R4427" i="1"/>
  <c r="R1440" i="1"/>
  <c r="R446" i="1"/>
  <c r="R1764" i="1"/>
  <c r="R135" i="1"/>
  <c r="R5371" i="1"/>
  <c r="R501" i="1"/>
  <c r="R6969" i="1"/>
  <c r="R4882" i="1"/>
  <c r="R6306" i="1"/>
  <c r="R5453" i="1"/>
  <c r="R5698" i="1"/>
  <c r="R2688" i="1"/>
  <c r="R4776" i="1"/>
  <c r="R2195" i="1"/>
  <c r="R6651" i="1"/>
  <c r="R5797" i="1"/>
  <c r="R3651" i="1"/>
  <c r="R170" i="1"/>
  <c r="R4757" i="1"/>
  <c r="R6483" i="1"/>
  <c r="R4361" i="1"/>
  <c r="R5410" i="1"/>
  <c r="R3243" i="1"/>
  <c r="R1869" i="1"/>
  <c r="R3132" i="1"/>
  <c r="R6516" i="1"/>
  <c r="R554" i="1"/>
  <c r="R2329" i="1"/>
  <c r="R77" i="1"/>
  <c r="R269" i="1"/>
  <c r="R2237" i="1"/>
  <c r="R6448" i="1"/>
  <c r="R196" i="1"/>
  <c r="R879" i="1"/>
  <c r="R1544" i="1"/>
  <c r="R754" i="1"/>
  <c r="R4102" i="1"/>
  <c r="R670" i="1"/>
  <c r="R5330" i="1"/>
  <c r="R3061" i="1"/>
  <c r="R5520" i="1"/>
  <c r="R5283" i="1"/>
  <c r="R6992" i="1"/>
  <c r="R3386" i="1"/>
  <c r="R1283" i="1"/>
  <c r="R1591" i="1"/>
  <c r="R1057" i="1"/>
  <c r="R3249" i="1"/>
  <c r="R335" i="1"/>
  <c r="R231" i="1"/>
  <c r="R3559" i="1"/>
  <c r="R4070" i="1"/>
  <c r="R1052" i="1"/>
  <c r="R2845" i="1"/>
  <c r="R5509" i="1"/>
  <c r="R3317" i="1"/>
  <c r="R4261" i="1"/>
  <c r="R488" i="1"/>
  <c r="R3153" i="1"/>
  <c r="R1378" i="1"/>
  <c r="R1902" i="1"/>
  <c r="R3652" i="1"/>
  <c r="R2886" i="1"/>
  <c r="R5489" i="1"/>
  <c r="R5925" i="1"/>
  <c r="R3456" i="1"/>
  <c r="R3983" i="1"/>
  <c r="R5659" i="1"/>
  <c r="R1281" i="1"/>
  <c r="R3513" i="1"/>
  <c r="R5196" i="1"/>
  <c r="R3452" i="1"/>
  <c r="R242" i="1"/>
  <c r="R339" i="1"/>
  <c r="R3825" i="1"/>
  <c r="R4834" i="1"/>
  <c r="R5570" i="1"/>
  <c r="R814" i="1"/>
  <c r="R285" i="1"/>
  <c r="R4228" i="1"/>
  <c r="R2309" i="1"/>
  <c r="R4567" i="1"/>
  <c r="R6810" i="1"/>
  <c r="R2536" i="1"/>
  <c r="R4398" i="1"/>
  <c r="R5793" i="1"/>
  <c r="R2337" i="1"/>
  <c r="R2990" i="1"/>
  <c r="R2164" i="1"/>
  <c r="R6437" i="1"/>
  <c r="R6750" i="1"/>
  <c r="R3811" i="1"/>
  <c r="R6459" i="1"/>
  <c r="R3301" i="1"/>
  <c r="R6625" i="1"/>
  <c r="R6920" i="1"/>
  <c r="R5787" i="1"/>
  <c r="R609" i="1"/>
  <c r="R4237" i="1"/>
  <c r="R1627" i="1"/>
  <c r="R3206" i="1"/>
  <c r="R1826" i="1"/>
  <c r="R4890" i="1"/>
  <c r="R1357" i="1"/>
  <c r="R5725" i="1"/>
  <c r="R2224" i="1"/>
  <c r="R4216" i="1"/>
  <c r="R2330" i="1"/>
  <c r="R55" i="1"/>
  <c r="R5178" i="1"/>
  <c r="R6728" i="1"/>
  <c r="R6586" i="1"/>
  <c r="R2141" i="1"/>
  <c r="R4105" i="1"/>
  <c r="R3265" i="1"/>
  <c r="R1580" i="1"/>
  <c r="R4459" i="1"/>
  <c r="R566" i="1"/>
  <c r="R3136" i="1"/>
  <c r="R4808" i="1"/>
  <c r="R1334" i="1"/>
  <c r="R6361" i="1"/>
  <c r="R1086" i="1"/>
  <c r="R3674" i="1"/>
  <c r="R5488" i="1"/>
  <c r="R324" i="1"/>
  <c r="R720" i="1"/>
  <c r="R1201" i="1"/>
  <c r="R5159" i="1"/>
  <c r="R4736" i="1"/>
  <c r="R3638" i="1"/>
  <c r="R4753" i="1"/>
  <c r="R3485" i="1"/>
  <c r="R2326" i="1"/>
  <c r="R6905" i="1"/>
  <c r="R2482" i="1"/>
  <c r="R4818" i="1"/>
  <c r="R5826" i="1"/>
  <c r="R2316" i="1"/>
  <c r="R3813" i="1"/>
  <c r="R863" i="1"/>
  <c r="R3946" i="1"/>
  <c r="R1482" i="1"/>
  <c r="R3126" i="1"/>
  <c r="R3091" i="1"/>
  <c r="R3722" i="1"/>
  <c r="R2429" i="1"/>
  <c r="R6631" i="1"/>
  <c r="R6827" i="1"/>
  <c r="R6797" i="1"/>
  <c r="R6468" i="1"/>
  <c r="R4474" i="1"/>
  <c r="R2704" i="1"/>
  <c r="R386" i="1"/>
  <c r="R2524" i="1"/>
  <c r="R2418" i="1"/>
  <c r="R2751" i="1"/>
  <c r="R2646" i="1"/>
  <c r="R5142" i="1"/>
  <c r="R106" i="1"/>
  <c r="R287" i="1"/>
  <c r="R2637" i="1"/>
  <c r="R4016" i="1"/>
  <c r="R5129" i="1"/>
  <c r="R6077" i="1"/>
  <c r="R3181" i="1"/>
  <c r="R1068" i="1"/>
  <c r="R2373" i="1"/>
  <c r="R4056" i="1"/>
  <c r="R2104" i="1"/>
  <c r="R2082" i="1"/>
  <c r="R3881" i="1"/>
  <c r="R2791" i="1"/>
  <c r="R350" i="1"/>
  <c r="R6102" i="1"/>
  <c r="R1490" i="1"/>
  <c r="R5753" i="1"/>
  <c r="R6972" i="1"/>
  <c r="R7247" i="1"/>
  <c r="R5674" i="1"/>
  <c r="R5091" i="1"/>
  <c r="R2093" i="1"/>
  <c r="R901" i="1"/>
  <c r="R1230" i="1"/>
  <c r="R5214" i="1"/>
  <c r="R3698" i="1"/>
  <c r="R7005" i="1"/>
  <c r="R5792" i="1"/>
  <c r="R4935" i="1"/>
  <c r="R5353" i="1"/>
  <c r="R5988" i="1"/>
  <c r="R5063" i="1"/>
  <c r="R131" i="1"/>
  <c r="R4531" i="1"/>
  <c r="R158" i="1"/>
  <c r="R5815" i="1"/>
  <c r="R6050" i="1"/>
  <c r="R1582" i="1"/>
  <c r="R4804" i="1"/>
  <c r="R1385" i="1"/>
  <c r="R5470" i="1"/>
  <c r="R126" i="1"/>
  <c r="R362" i="1"/>
  <c r="R2209" i="1"/>
  <c r="R1996" i="1"/>
  <c r="R6978" i="1"/>
  <c r="R3974" i="1"/>
  <c r="R2597" i="1"/>
  <c r="R1307" i="1"/>
  <c r="R6584" i="1"/>
  <c r="R2275" i="1"/>
  <c r="R2121" i="1"/>
  <c r="R1841" i="1"/>
  <c r="R34" i="1"/>
  <c r="R5981" i="1"/>
  <c r="R6834" i="1"/>
  <c r="R430" i="1"/>
  <c r="R385" i="1"/>
  <c r="R6370" i="1"/>
  <c r="R7126" i="1"/>
  <c r="R3372" i="1"/>
  <c r="R3341" i="1"/>
  <c r="R4995" i="1"/>
  <c r="R4068" i="1"/>
  <c r="R1860" i="1"/>
  <c r="R4094" i="1"/>
  <c r="R1906" i="1"/>
  <c r="R352" i="1"/>
  <c r="R2176" i="1"/>
  <c r="R5752" i="1"/>
  <c r="R5562" i="1"/>
  <c r="R3869" i="1"/>
  <c r="R4959" i="1"/>
  <c r="R6663" i="1"/>
  <c r="R4462" i="1"/>
  <c r="R4236" i="1"/>
  <c r="R1383" i="1"/>
  <c r="R3660" i="1"/>
  <c r="R3104" i="1"/>
  <c r="R5031" i="1"/>
  <c r="R6766" i="1"/>
  <c r="R5249" i="1"/>
  <c r="R4734" i="1"/>
  <c r="R5714" i="1"/>
  <c r="R1094" i="1"/>
  <c r="R1963" i="1"/>
  <c r="R2183" i="1"/>
  <c r="R3859" i="1"/>
  <c r="R847" i="1"/>
  <c r="R6741" i="1"/>
  <c r="R2548" i="1"/>
  <c r="R2280" i="1"/>
  <c r="R2719" i="1"/>
  <c r="R1859" i="1"/>
  <c r="R6700" i="1"/>
  <c r="R2776" i="1"/>
  <c r="R3527" i="1"/>
  <c r="R2559" i="1"/>
  <c r="R2798" i="1"/>
  <c r="R4633" i="1"/>
  <c r="R6335" i="1"/>
  <c r="R4707" i="1"/>
  <c r="R7048" i="1"/>
  <c r="R612" i="1"/>
  <c r="R7087" i="1"/>
  <c r="R1030" i="1"/>
  <c r="R3648" i="1"/>
  <c r="R772" i="1"/>
  <c r="R562" i="1"/>
  <c r="R897" i="1"/>
  <c r="R595" i="1"/>
  <c r="R4469" i="1"/>
  <c r="R4191" i="1"/>
  <c r="R6967" i="1"/>
  <c r="R3258" i="1"/>
  <c r="R1679" i="1"/>
  <c r="R4763" i="1"/>
  <c r="R2182" i="1"/>
  <c r="R436" i="1"/>
  <c r="R6809" i="1"/>
  <c r="R826" i="1"/>
  <c r="R4922" i="1"/>
  <c r="R7095" i="1"/>
  <c r="R4423" i="1"/>
  <c r="R4225" i="1"/>
  <c r="R3671" i="1"/>
  <c r="R5274" i="1"/>
  <c r="R4827" i="1"/>
  <c r="R11" i="1"/>
  <c r="R1450" i="1"/>
  <c r="R2404" i="1"/>
  <c r="R4433" i="1"/>
  <c r="R2444" i="1"/>
  <c r="R4301" i="1"/>
  <c r="R1243" i="1"/>
  <c r="R7214" i="1"/>
  <c r="R1005" i="1"/>
  <c r="R4869" i="1"/>
  <c r="R6006" i="1"/>
  <c r="R6548" i="1"/>
  <c r="R599" i="1"/>
  <c r="R1836" i="1"/>
  <c r="R2312" i="1"/>
  <c r="R4177" i="1"/>
  <c r="R211" i="1"/>
  <c r="R4329" i="1"/>
  <c r="R1015" i="1"/>
  <c r="R3002" i="1"/>
  <c r="R3133" i="1"/>
  <c r="R882" i="1"/>
  <c r="R5657" i="1"/>
  <c r="R1818" i="1"/>
  <c r="R6642" i="1"/>
  <c r="R2960" i="1"/>
  <c r="R5513" i="1"/>
  <c r="R2983" i="1"/>
  <c r="R512" i="1"/>
  <c r="R1045" i="1"/>
  <c r="R3001" i="1"/>
  <c r="R1557" i="1"/>
  <c r="R3630" i="1"/>
  <c r="R5328" i="1"/>
  <c r="R6" i="1"/>
  <c r="R7085" i="1"/>
  <c r="R717" i="1"/>
  <c r="R3254" i="1"/>
  <c r="R4603" i="1"/>
  <c r="R5352" i="1"/>
  <c r="R2867" i="1"/>
  <c r="R2800" i="1"/>
  <c r="R4126" i="1"/>
  <c r="R4360" i="1"/>
  <c r="R5171" i="1"/>
  <c r="R6736" i="1"/>
  <c r="R6991" i="1"/>
  <c r="R5389" i="1"/>
  <c r="R1577" i="1"/>
  <c r="R1483" i="1"/>
  <c r="R3635" i="1"/>
  <c r="R1130" i="1"/>
  <c r="R5944" i="1"/>
  <c r="R1469" i="1"/>
  <c r="R200" i="1"/>
  <c r="R6895" i="1"/>
  <c r="R6064" i="1"/>
  <c r="R4772" i="1"/>
  <c r="R3142" i="1"/>
  <c r="R499" i="1"/>
  <c r="R3810" i="1"/>
  <c r="R4649" i="1"/>
  <c r="R4051" i="1"/>
  <c r="R1890" i="1"/>
  <c r="R4767" i="1"/>
  <c r="R4783" i="1"/>
  <c r="R4304" i="1"/>
  <c r="R1772" i="1"/>
  <c r="R7138" i="1"/>
  <c r="R6183" i="1"/>
  <c r="R6884" i="1"/>
  <c r="R1849" i="1"/>
  <c r="R6427" i="1"/>
  <c r="R4988" i="1"/>
  <c r="R2132" i="1"/>
  <c r="R6036" i="1"/>
  <c r="R1736" i="1"/>
  <c r="R3534" i="1"/>
  <c r="R6239" i="1"/>
  <c r="R3174" i="1"/>
  <c r="R3394" i="1"/>
  <c r="R4460" i="1"/>
  <c r="R5375" i="1"/>
  <c r="R1485" i="1"/>
  <c r="R6294" i="1"/>
  <c r="R3342" i="1"/>
  <c r="R5034" i="1"/>
  <c r="R3359" i="1"/>
  <c r="R3599" i="1"/>
  <c r="R1640" i="1"/>
  <c r="R1279" i="1"/>
  <c r="R1091" i="1"/>
  <c r="R4775" i="1"/>
  <c r="R6822" i="1"/>
  <c r="R6919" i="1"/>
  <c r="R4844" i="1"/>
  <c r="R4801" i="1"/>
  <c r="R2038" i="1"/>
  <c r="R4945" i="1"/>
  <c r="R1327" i="1"/>
  <c r="R1895" i="1"/>
  <c r="R4345" i="1"/>
  <c r="R7233" i="1"/>
  <c r="R2556" i="1"/>
  <c r="R4275" i="1"/>
  <c r="R2973" i="1"/>
  <c r="R4397" i="1"/>
  <c r="R3017" i="1"/>
  <c r="R4641" i="1"/>
  <c r="R1028" i="1"/>
  <c r="R3541" i="1"/>
  <c r="R3587" i="1"/>
  <c r="R7195" i="1"/>
  <c r="R4059" i="1"/>
  <c r="R5843" i="1"/>
  <c r="R3302" i="1"/>
  <c r="R5450" i="1"/>
  <c r="R3934" i="1"/>
  <c r="R4109" i="1"/>
  <c r="R6022" i="1"/>
  <c r="R4395" i="1"/>
  <c r="R2424" i="1"/>
  <c r="R2955" i="1"/>
  <c r="R5504" i="1"/>
  <c r="R1813" i="1"/>
  <c r="R5889" i="1"/>
  <c r="R4937" i="1"/>
  <c r="R5956" i="1"/>
  <c r="R3520" i="1"/>
  <c r="R49" i="1"/>
  <c r="R6908" i="1"/>
  <c r="R5295" i="1"/>
  <c r="R6098" i="1"/>
  <c r="R3642" i="1"/>
  <c r="R2997" i="1"/>
  <c r="R2569" i="1"/>
  <c r="R3053" i="1"/>
  <c r="R2216" i="1"/>
  <c r="R4404" i="1"/>
  <c r="R4507" i="1"/>
  <c r="R1296" i="1"/>
  <c r="R5621" i="1"/>
  <c r="R2661" i="1"/>
  <c r="R1163" i="1"/>
  <c r="R5779" i="1"/>
  <c r="R4438" i="1"/>
  <c r="R6925" i="1"/>
  <c r="R3548" i="1"/>
  <c r="R1970" i="1"/>
  <c r="R6104" i="1"/>
  <c r="R6845" i="1"/>
  <c r="R4229" i="1"/>
  <c r="R4019" i="1"/>
  <c r="R1067" i="1"/>
  <c r="R166" i="1"/>
  <c r="R5265" i="1"/>
  <c r="R7145" i="1"/>
  <c r="R5842" i="1"/>
  <c r="R5590" i="1"/>
  <c r="R3144" i="1"/>
  <c r="R1036" i="1"/>
  <c r="R1504" i="1"/>
  <c r="R4615" i="1"/>
  <c r="R2771" i="1"/>
  <c r="R4712" i="1"/>
  <c r="R5315" i="1"/>
  <c r="R2456" i="1"/>
  <c r="R4549" i="1"/>
  <c r="R6245" i="1"/>
  <c r="R145" i="1"/>
  <c r="R3170" i="1"/>
  <c r="R3024" i="1"/>
  <c r="R1132" i="1"/>
  <c r="R4233" i="1"/>
  <c r="R543" i="1"/>
  <c r="R6365" i="1"/>
  <c r="R708" i="1"/>
  <c r="R6812" i="1"/>
  <c r="R3337" i="1"/>
  <c r="R1718" i="1"/>
  <c r="R6471" i="1"/>
  <c r="R5599" i="1"/>
  <c r="R3864" i="1"/>
  <c r="R6259" i="1"/>
  <c r="R5400" i="1"/>
  <c r="R5367" i="1"/>
  <c r="R3401" i="1"/>
  <c r="R5168" i="1"/>
  <c r="R4754" i="1"/>
  <c r="R1735" i="1"/>
  <c r="R2050" i="1"/>
  <c r="R6430" i="1"/>
  <c r="R2711" i="1"/>
  <c r="R395" i="1"/>
  <c r="R3861" i="1"/>
  <c r="R3143" i="1"/>
  <c r="R465" i="1"/>
  <c r="R975" i="1"/>
  <c r="R4407" i="1"/>
  <c r="R1131" i="1"/>
  <c r="R4626" i="1"/>
  <c r="R6037" i="1"/>
  <c r="R1100" i="1"/>
  <c r="R934" i="1"/>
  <c r="R2419" i="1"/>
  <c r="R1128" i="1"/>
  <c r="R1472" i="1"/>
  <c r="R688" i="1"/>
  <c r="R2239" i="1"/>
  <c r="R2793" i="1"/>
  <c r="R5197" i="1"/>
  <c r="R6063" i="1"/>
  <c r="R709" i="1"/>
  <c r="R2421" i="1"/>
  <c r="R5946" i="1"/>
  <c r="R6637" i="1"/>
  <c r="R1977" i="1"/>
  <c r="R1387" i="1"/>
  <c r="R3985" i="1"/>
  <c r="R266" i="1"/>
  <c r="R204" i="1"/>
  <c r="R3354" i="1"/>
  <c r="R3724" i="1"/>
  <c r="R1363" i="1"/>
  <c r="R3818" i="1"/>
  <c r="R4526" i="1"/>
  <c r="R6261" i="1"/>
  <c r="R5730" i="1"/>
  <c r="R2056" i="1"/>
  <c r="R3236" i="1"/>
  <c r="R3880" i="1"/>
  <c r="R6998" i="1"/>
  <c r="R2071" i="1"/>
  <c r="R3149" i="1"/>
  <c r="R1936" i="1"/>
  <c r="R2608" i="1"/>
  <c r="R3607" i="1"/>
  <c r="R5943" i="1"/>
  <c r="R2114" i="1"/>
  <c r="R5651" i="1"/>
  <c r="R5059" i="1"/>
  <c r="R7162" i="1"/>
  <c r="R6213" i="1"/>
  <c r="R5357" i="1"/>
  <c r="R2529" i="1"/>
  <c r="R2207" i="1"/>
  <c r="R1775" i="1"/>
  <c r="R6431" i="1"/>
  <c r="R2768" i="1"/>
  <c r="R1231" i="1"/>
  <c r="R5264" i="1"/>
  <c r="R544" i="1"/>
  <c r="R5277" i="1"/>
  <c r="R5684" i="1"/>
  <c r="R270" i="1"/>
  <c r="R5696" i="1"/>
  <c r="R3275" i="1"/>
  <c r="R3557" i="1"/>
  <c r="R876" i="1"/>
  <c r="R6120" i="1"/>
  <c r="R6754" i="1"/>
  <c r="R130" i="1"/>
  <c r="R7236" i="1"/>
  <c r="R2761" i="1"/>
  <c r="R4114" i="1"/>
  <c r="R5466" i="1"/>
  <c r="R296" i="1"/>
  <c r="R4714" i="1"/>
  <c r="R815" i="1"/>
  <c r="R185" i="1"/>
  <c r="R249" i="1"/>
  <c r="R1678" i="1"/>
  <c r="R3681" i="1"/>
  <c r="R4858" i="1"/>
  <c r="R2231" i="1"/>
  <c r="R4083" i="1"/>
  <c r="R91" i="1"/>
  <c r="R5097" i="1"/>
  <c r="R2939" i="1"/>
  <c r="R6965" i="1"/>
  <c r="R6338" i="1"/>
  <c r="R6132" i="1"/>
  <c r="R5690" i="1"/>
  <c r="R6083" i="1"/>
  <c r="R5350" i="1"/>
  <c r="R2992" i="1"/>
  <c r="R2716" i="1"/>
  <c r="R973" i="1"/>
  <c r="R6645" i="1"/>
  <c r="R5456" i="1"/>
  <c r="R4971" i="1"/>
  <c r="R1322" i="1"/>
  <c r="R2655" i="1"/>
  <c r="R3389" i="1"/>
  <c r="R954" i="1"/>
  <c r="R4599" i="1"/>
  <c r="R4043" i="1"/>
  <c r="R4618" i="1"/>
  <c r="R2660" i="1"/>
  <c r="R1709" i="1"/>
  <c r="R4088" i="1"/>
  <c r="R1594" i="1"/>
  <c r="R2217" i="1"/>
  <c r="R7069" i="1"/>
  <c r="R427" i="1"/>
  <c r="R2924" i="1"/>
  <c r="R3574" i="1"/>
  <c r="R5808" i="1"/>
  <c r="R4441" i="1"/>
  <c r="R3597" i="1"/>
  <c r="R4585" i="1"/>
  <c r="R1866" i="1"/>
  <c r="R369" i="1"/>
  <c r="R1352" i="1"/>
  <c r="R3555" i="1"/>
  <c r="R4096" i="1"/>
  <c r="R274" i="1"/>
  <c r="R1320" i="1"/>
  <c r="R4718" i="1"/>
  <c r="R3995" i="1"/>
  <c r="R6122" i="1"/>
  <c r="R3264" i="1"/>
  <c r="R5334" i="1"/>
  <c r="R3255" i="1"/>
  <c r="R1874" i="1"/>
  <c r="R1080" i="1"/>
  <c r="R4751" i="1"/>
  <c r="R6866" i="1"/>
  <c r="R2168" i="1"/>
  <c r="R4670" i="1"/>
  <c r="R6769" i="1"/>
  <c r="R3549" i="1"/>
  <c r="R3113" i="1"/>
  <c r="R6188" i="1"/>
  <c r="R1280" i="1"/>
  <c r="R4671" i="1"/>
  <c r="R615" i="1"/>
  <c r="R5619" i="1"/>
  <c r="R1144" i="1"/>
  <c r="R6025" i="1"/>
  <c r="R2158" i="1"/>
  <c r="R6660" i="1"/>
  <c r="R2897" i="1"/>
  <c r="R1260" i="1"/>
  <c r="R4920" i="1"/>
  <c r="R4999" i="1"/>
  <c r="R1494" i="1"/>
  <c r="R6372" i="1"/>
  <c r="R1944" i="1"/>
  <c r="R6621" i="1"/>
  <c r="R3025" i="1"/>
  <c r="R2754" i="1"/>
  <c r="R4656" i="1"/>
  <c r="R7259" i="1"/>
  <c r="R2896" i="1"/>
  <c r="R1417" i="1"/>
  <c r="R4293" i="1"/>
  <c r="R6618" i="1"/>
  <c r="R2031" i="1"/>
  <c r="R1851" i="1"/>
  <c r="R2783" i="1"/>
  <c r="R3890" i="1"/>
  <c r="R3014" i="1"/>
  <c r="R2603" i="1"/>
  <c r="R6538" i="1"/>
  <c r="R2341" i="1"/>
  <c r="R2814" i="1"/>
  <c r="R1000" i="1"/>
  <c r="R1203" i="1"/>
  <c r="R7014" i="1"/>
  <c r="R4906" i="1"/>
  <c r="R5276" i="1"/>
  <c r="R723" i="1"/>
  <c r="R460" i="1"/>
  <c r="R5472" i="1"/>
  <c r="R4382" i="1"/>
  <c r="R2407" i="1"/>
  <c r="R748" i="1"/>
  <c r="R2546" i="1"/>
  <c r="R3109" i="1"/>
  <c r="R6201" i="1"/>
  <c r="R3101" i="1"/>
  <c r="R6406" i="1"/>
  <c r="R5380" i="1"/>
  <c r="R1602" i="1"/>
  <c r="R655" i="1"/>
  <c r="R5325" i="1"/>
  <c r="R4519" i="1"/>
  <c r="R7081" i="1"/>
  <c r="R2622" i="1"/>
  <c r="R3909" i="1"/>
  <c r="R3387" i="1"/>
  <c r="R7149" i="1"/>
  <c r="R1071" i="1"/>
  <c r="R5604" i="1"/>
  <c r="R2888" i="1"/>
  <c r="R133" i="1"/>
  <c r="R2689" i="1"/>
  <c r="R5320" i="1"/>
  <c r="R5498" i="1"/>
  <c r="R2166" i="1"/>
  <c r="R6856" i="1"/>
  <c r="R5109" i="1"/>
  <c r="R1188" i="1"/>
  <c r="R3150" i="1"/>
  <c r="R6433" i="1"/>
  <c r="R3560" i="1"/>
  <c r="R3564" i="1"/>
  <c r="R6540" i="1"/>
  <c r="R4606" i="1"/>
  <c r="R1549" i="1"/>
  <c r="R2728" i="1"/>
  <c r="R6309" i="1"/>
  <c r="R6340" i="1"/>
  <c r="R2068" i="1"/>
  <c r="R2664" i="1"/>
  <c r="R5661" i="1"/>
  <c r="R6844" i="1"/>
  <c r="R2011" i="1"/>
  <c r="R5174" i="1"/>
  <c r="R5895" i="1"/>
  <c r="R6794" i="1"/>
  <c r="R1076" i="1"/>
  <c r="R292" i="1"/>
  <c r="R6718" i="1"/>
  <c r="R4322" i="1"/>
  <c r="R585" i="1"/>
  <c r="R2154" i="1"/>
  <c r="R3840" i="1"/>
  <c r="R6482" i="1"/>
  <c r="R6706" i="1"/>
  <c r="R3503" i="1"/>
  <c r="R5061" i="1"/>
  <c r="R25" i="1"/>
  <c r="R2762" i="1"/>
  <c r="R4859" i="1"/>
  <c r="R1912" i="1"/>
  <c r="R4693" i="1"/>
  <c r="R5909" i="1"/>
  <c r="R574" i="1"/>
  <c r="R455" i="1"/>
  <c r="R3703" i="1"/>
  <c r="R3667" i="1"/>
  <c r="R1942" i="1"/>
  <c r="R4857" i="1"/>
  <c r="R2859" i="1"/>
  <c r="R2065" i="1"/>
  <c r="R6387" i="1"/>
  <c r="R3509" i="1"/>
  <c r="R271" i="1"/>
  <c r="R5302" i="1"/>
  <c r="R3941" i="1"/>
  <c r="R5154" i="1"/>
  <c r="R6484" i="1"/>
  <c r="R5523" i="1"/>
  <c r="R2266" i="1"/>
  <c r="R892" i="1"/>
  <c r="R1856" i="1"/>
  <c r="R1638" i="1"/>
  <c r="R2116" i="1"/>
  <c r="R904" i="1"/>
  <c r="R1938" i="1"/>
  <c r="R3532" i="1"/>
  <c r="R1611" i="1"/>
  <c r="R6796" i="1"/>
  <c r="R6947" i="1"/>
  <c r="R6744" i="1"/>
  <c r="R2171" i="1"/>
  <c r="R2963" i="1"/>
  <c r="R2538" i="1"/>
  <c r="R5086" i="1"/>
  <c r="R2902" i="1"/>
  <c r="R3384" i="1"/>
  <c r="R4472" i="1"/>
  <c r="R1476" i="1"/>
  <c r="R6456" i="1"/>
  <c r="R1055" i="1"/>
  <c r="R5702" i="1"/>
  <c r="R1360" i="1"/>
  <c r="R575" i="1"/>
  <c r="R3319" i="1"/>
  <c r="R4643" i="1"/>
  <c r="R4418" i="1"/>
  <c r="R734" i="1"/>
  <c r="R4991" i="1"/>
  <c r="R2644" i="1"/>
  <c r="R6156" i="1"/>
  <c r="R3522" i="1"/>
  <c r="R5115" i="1"/>
  <c r="R5366" i="1"/>
  <c r="R3205" i="1"/>
  <c r="R2883" i="1"/>
  <c r="R5044" i="1"/>
  <c r="R1744" i="1"/>
  <c r="R1917" i="1"/>
  <c r="R3558" i="1"/>
  <c r="R3368" i="1"/>
  <c r="R5193" i="1"/>
  <c r="R3774" i="1"/>
  <c r="R5500" i="1"/>
  <c r="R2461" i="1"/>
  <c r="R3442" i="1"/>
  <c r="R6224" i="1"/>
  <c r="R2270" i="1"/>
  <c r="R2632" i="1"/>
  <c r="R4411" i="1"/>
  <c r="R1998" i="1"/>
  <c r="R6979" i="1"/>
  <c r="R2014" i="1"/>
  <c r="R3097" i="1"/>
  <c r="R5064" i="1"/>
  <c r="R4435" i="1"/>
  <c r="R5764" i="1"/>
  <c r="R1959" i="1"/>
  <c r="R5571" i="1"/>
  <c r="R4479" i="1"/>
  <c r="R4534" i="1"/>
  <c r="R3736" i="1"/>
  <c r="R4022" i="1"/>
  <c r="R5121" i="1"/>
  <c r="R3175" i="1"/>
  <c r="R3027" i="1"/>
  <c r="R3314" i="1"/>
  <c r="R1389" i="1"/>
  <c r="R4533" i="1"/>
  <c r="R509" i="1"/>
  <c r="R422" i="1"/>
  <c r="R3278" i="1"/>
  <c r="R4377" i="1"/>
  <c r="R2626" i="1"/>
  <c r="R3546" i="1"/>
  <c r="R3196" i="1"/>
  <c r="R3512" i="1"/>
  <c r="R2922" i="1"/>
  <c r="R5148" i="1"/>
  <c r="R4685" i="1"/>
  <c r="R2346" i="1"/>
  <c r="R2600" i="1"/>
  <c r="R3137" i="1"/>
  <c r="R5522" i="1"/>
  <c r="R6298" i="1"/>
  <c r="R1884" i="1"/>
  <c r="R511" i="1"/>
  <c r="R2435" i="1"/>
  <c r="R2850" i="1"/>
  <c r="R2033" i="1"/>
  <c r="R2995" i="1"/>
  <c r="R4915" i="1"/>
  <c r="R4207" i="1"/>
  <c r="R6922" i="1"/>
  <c r="R6329" i="1"/>
  <c r="R1347" i="1"/>
  <c r="R2774" i="1"/>
  <c r="R1940" i="1"/>
  <c r="R3683" i="1"/>
  <c r="R3993" i="1"/>
  <c r="R627" i="1"/>
  <c r="R7215" i="1"/>
  <c r="R2674" i="1"/>
  <c r="R4876" i="1"/>
  <c r="R4421" i="1"/>
  <c r="R7044" i="1"/>
  <c r="R6002" i="1"/>
  <c r="R4090" i="1"/>
  <c r="R148" i="1"/>
  <c r="R870" i="1"/>
  <c r="R674" i="1"/>
  <c r="R1471" i="1"/>
  <c r="R6960" i="1"/>
  <c r="R7060" i="1"/>
  <c r="R4689" i="1"/>
  <c r="R1612" i="1"/>
  <c r="R2840" i="1"/>
  <c r="R2163" i="1"/>
  <c r="R2918" i="1"/>
  <c r="R6454" i="1"/>
  <c r="R3830" i="1"/>
  <c r="R1960" i="1"/>
  <c r="R3519" i="1"/>
  <c r="R5804" i="1"/>
  <c r="R1784" i="1"/>
  <c r="R1728" i="1"/>
  <c r="R2645" i="1"/>
  <c r="R5010" i="1"/>
  <c r="R1463" i="1"/>
  <c r="R4279" i="1"/>
  <c r="R3739" i="1"/>
  <c r="R2927" i="1"/>
  <c r="R671" i="1"/>
  <c r="R982" i="1"/>
  <c r="R1645" i="1"/>
  <c r="R6506" i="1"/>
  <c r="R5385" i="1"/>
  <c r="R6882" i="1"/>
  <c r="R5919" i="1"/>
  <c r="R2838" i="1"/>
  <c r="R7031" i="1"/>
  <c r="R6761" i="1"/>
  <c r="R6872" i="1"/>
  <c r="R1393" i="1"/>
  <c r="R5169" i="1"/>
  <c r="R3035" i="1"/>
  <c r="R635" i="1"/>
  <c r="R2322" i="1"/>
  <c r="R592" i="1"/>
  <c r="R6968" i="1"/>
  <c r="R4495" i="1"/>
  <c r="R4113" i="1"/>
  <c r="R7273" i="1"/>
  <c r="R5" i="1"/>
  <c r="R399" i="1"/>
  <c r="R3096" i="1"/>
  <c r="R6725" i="1"/>
  <c r="R749" i="1"/>
  <c r="R3234" i="1"/>
  <c r="R1545" i="1"/>
  <c r="R3779" i="1"/>
  <c r="R936" i="1"/>
  <c r="R3498" i="1"/>
  <c r="R1353" i="1"/>
  <c r="R5078" i="1"/>
  <c r="R115" i="1"/>
  <c r="R2923" i="1"/>
  <c r="R2801" i="1"/>
  <c r="R6885" i="1"/>
  <c r="R7245" i="1"/>
  <c r="R3321" i="1"/>
  <c r="R1416" i="1"/>
  <c r="R4629" i="1"/>
  <c r="R1831" i="1"/>
  <c r="R6901" i="1"/>
  <c r="R5291" i="1"/>
  <c r="R5319" i="1"/>
  <c r="R766" i="1"/>
  <c r="R3418" i="1"/>
  <c r="R5726" i="1"/>
  <c r="R6374" i="1"/>
  <c r="R2616" i="1"/>
  <c r="R4790" i="1"/>
  <c r="R2565" i="1"/>
  <c r="R1765" i="1"/>
  <c r="R3193" i="1"/>
  <c r="R2982" i="1"/>
  <c r="R4755" i="1"/>
  <c r="R4095" i="1"/>
  <c r="R1523" i="1"/>
  <c r="R6057" i="1"/>
  <c r="R6973" i="1"/>
  <c r="R504" i="1"/>
  <c r="R1781" i="1"/>
  <c r="R7252" i="1"/>
  <c r="R5028" i="1"/>
  <c r="R4454" i="1"/>
  <c r="R5294" i="1"/>
  <c r="R2307" i="1"/>
  <c r="R6720" i="1"/>
  <c r="R3516" i="1"/>
  <c r="R6703" i="1"/>
  <c r="R1865" i="1"/>
  <c r="R873" i="1"/>
  <c r="R764" i="1"/>
  <c r="R6187" i="1"/>
  <c r="R1495" i="1"/>
  <c r="R3543" i="1"/>
  <c r="R2750" i="1"/>
  <c r="R6534" i="1"/>
  <c r="R5137" i="1"/>
  <c r="R939" i="1"/>
  <c r="R4011" i="1"/>
  <c r="R3388" i="1"/>
  <c r="R3900" i="1"/>
  <c r="R5225" i="1"/>
  <c r="R1253" i="1"/>
  <c r="R4399" i="1"/>
  <c r="R760" i="1"/>
  <c r="R634" i="1"/>
  <c r="R3700" i="1"/>
  <c r="R7099" i="1"/>
  <c r="R175" i="1"/>
  <c r="R6384" i="1"/>
  <c r="R3928" i="1"/>
  <c r="R2981" i="1"/>
  <c r="R6654" i="1"/>
  <c r="R993" i="1"/>
  <c r="R3639" i="1"/>
  <c r="R842" i="1"/>
  <c r="R5068" i="1"/>
  <c r="R6080" i="1"/>
  <c r="R6085" i="1"/>
  <c r="R7041" i="1"/>
  <c r="R3055" i="1"/>
  <c r="R875" i="1"/>
  <c r="R5894" i="1"/>
  <c r="R6290" i="1"/>
  <c r="R5043" i="1"/>
  <c r="R59" i="1"/>
  <c r="R186" i="1"/>
  <c r="R3956" i="1"/>
  <c r="R6000" i="1"/>
  <c r="R5390" i="1"/>
  <c r="R4842" i="1"/>
  <c r="R4973" i="1"/>
  <c r="R6935" i="1"/>
  <c r="R4263" i="1"/>
  <c r="R2256" i="1"/>
  <c r="R331" i="1"/>
  <c r="R4515" i="1"/>
  <c r="R6278" i="1"/>
  <c r="R2157" i="1"/>
  <c r="R6613" i="1"/>
  <c r="R563" i="1"/>
  <c r="R3971" i="1"/>
  <c r="R3997" i="1"/>
  <c r="R669" i="1"/>
  <c r="R4193" i="1"/>
  <c r="R853" i="1"/>
  <c r="R685" i="1"/>
  <c r="R6118" i="1"/>
  <c r="R1075" i="1"/>
  <c r="R6539" i="1"/>
  <c r="R3604" i="1"/>
  <c r="R2092" i="1"/>
  <c r="R4557" i="1"/>
  <c r="R6462" i="1"/>
  <c r="R3028" i="1"/>
  <c r="R2684" i="1"/>
  <c r="R6726" i="1"/>
  <c r="R2190" i="1"/>
  <c r="R1935" i="1"/>
  <c r="R2846" i="1"/>
  <c r="R1355" i="1"/>
  <c r="R1720" i="1"/>
  <c r="R6159" i="1"/>
  <c r="R6601" i="1"/>
  <c r="R6012" i="1"/>
  <c r="R4833" i="1"/>
  <c r="R4045" i="1"/>
  <c r="R6019" i="1"/>
  <c r="R5266" i="1"/>
  <c r="R5834" i="1"/>
  <c r="R253" i="1"/>
  <c r="R5102" i="1"/>
  <c r="R5851" i="1"/>
  <c r="R7074" i="1"/>
  <c r="R5117" i="1"/>
  <c r="R4037" i="1"/>
  <c r="R966" i="1"/>
  <c r="R4006" i="1"/>
  <c r="R5056" i="1"/>
  <c r="R5396" i="1"/>
  <c r="R6238" i="1"/>
  <c r="R5499" i="1"/>
  <c r="R1871" i="1"/>
  <c r="R5574" i="1"/>
  <c r="R5180" i="1"/>
  <c r="R6008" i="1"/>
  <c r="R1907" i="1"/>
  <c r="R4287" i="1"/>
  <c r="R6447" i="1"/>
  <c r="R979" i="1"/>
  <c r="R4081" i="1"/>
  <c r="R1366" i="1"/>
  <c r="R3048" i="1"/>
  <c r="R3481" i="1"/>
  <c r="R2399" i="1"/>
  <c r="R1012" i="1"/>
  <c r="R1487" i="1"/>
  <c r="R6075" i="1"/>
  <c r="R4639" i="1"/>
  <c r="R2494" i="1"/>
  <c r="R2152" i="1"/>
  <c r="R2054" i="1"/>
  <c r="R836" i="1"/>
  <c r="R1171" i="1"/>
  <c r="R5718" i="1"/>
  <c r="R6838" i="1"/>
  <c r="R1941" i="1"/>
  <c r="R1474" i="1"/>
  <c r="R2503" i="1"/>
  <c r="R5419" i="1"/>
  <c r="R6639" i="1"/>
  <c r="R1717" i="1"/>
  <c r="R6228" i="1"/>
  <c r="R5940" i="1"/>
  <c r="R5198" i="1"/>
  <c r="R6039" i="1"/>
  <c r="R6704" i="1"/>
  <c r="R2855" i="1"/>
  <c r="R1798" i="1"/>
  <c r="R2167" i="1"/>
  <c r="R1168" i="1"/>
  <c r="R6081" i="1"/>
  <c r="R1558" i="1"/>
  <c r="R4646" i="1"/>
  <c r="R1687" i="1"/>
  <c r="R3081" i="1"/>
  <c r="R3022" i="1"/>
  <c r="R6062" i="1"/>
  <c r="R2988" i="1"/>
  <c r="R1610" i="1"/>
  <c r="R1462" i="1"/>
  <c r="R5134" i="1"/>
  <c r="R197" i="1"/>
  <c r="R1089" i="1"/>
  <c r="R3789" i="1"/>
  <c r="R3094" i="1"/>
  <c r="R7246" i="1"/>
  <c r="R1830" i="1"/>
  <c r="R5218" i="1"/>
  <c r="R6024" i="1"/>
  <c r="R1277" i="1"/>
  <c r="R7232" i="1"/>
  <c r="R5832" i="1"/>
  <c r="R4879" i="1"/>
  <c r="R298" i="1"/>
  <c r="R1488" i="1"/>
  <c r="R2532" i="1"/>
  <c r="R6782" i="1"/>
  <c r="R2853" i="1"/>
  <c r="R2961" i="1"/>
  <c r="R6770" i="1"/>
  <c r="R6936" i="1"/>
  <c r="R6820" i="1"/>
  <c r="R1017" i="1"/>
  <c r="R3157" i="1"/>
  <c r="R4681" i="1"/>
  <c r="R5221" i="1"/>
  <c r="R714" i="1"/>
  <c r="R4336" i="1"/>
  <c r="R3463" i="1"/>
  <c r="R1812" i="1"/>
  <c r="R6480" i="1"/>
  <c r="R7198" i="1"/>
  <c r="R2491" i="1"/>
  <c r="R3668" i="1"/>
  <c r="R4769" i="1"/>
  <c r="R2225" i="1"/>
  <c r="R6097" i="1"/>
  <c r="R713" i="1"/>
  <c r="R1480" i="1"/>
  <c r="R6568" i="1"/>
  <c r="R6227" i="1"/>
  <c r="R2605" i="1"/>
  <c r="R2485" i="1"/>
  <c r="R2890" i="1"/>
  <c r="R696" i="1"/>
  <c r="R1532" i="1"/>
  <c r="R794" i="1"/>
  <c r="R6557" i="1"/>
  <c r="R3927" i="1"/>
  <c r="R2770" i="1"/>
  <c r="R4220" i="1"/>
  <c r="R2584" i="1"/>
  <c r="R5521" i="1"/>
  <c r="R3961" i="1"/>
  <c r="R2318" i="1"/>
  <c r="R992" i="1"/>
  <c r="R4652" i="1"/>
  <c r="R628" i="1"/>
  <c r="R5251" i="1"/>
  <c r="R2334" i="1"/>
  <c r="R6091" i="1"/>
  <c r="R7035" i="1"/>
  <c r="R5076" i="1"/>
  <c r="R322" i="1"/>
  <c r="R1732" i="1"/>
  <c r="R447" i="1"/>
  <c r="R3446" i="1"/>
  <c r="R2558" i="1"/>
  <c r="R2977" i="1"/>
  <c r="R3914" i="1"/>
  <c r="R1608" i="1"/>
  <c r="R3453" i="1"/>
  <c r="R2118" i="1"/>
  <c r="R4698" i="1"/>
  <c r="R4005" i="1"/>
  <c r="R3970" i="1"/>
  <c r="R4219" i="1"/>
  <c r="R1340" i="1"/>
  <c r="R4677" i="1"/>
  <c r="R3102" i="1"/>
  <c r="R1758" i="1"/>
  <c r="R46" i="1"/>
  <c r="R762" i="1"/>
  <c r="R6396" i="1"/>
  <c r="R1805" i="1"/>
  <c r="R1699" i="1"/>
  <c r="R6987" i="1"/>
  <c r="R5081" i="1"/>
  <c r="R159" i="1"/>
  <c r="R3758" i="1"/>
  <c r="R5583" i="1"/>
  <c r="R1700" i="1"/>
  <c r="R4561" i="1"/>
  <c r="R1083" i="1"/>
  <c r="R4202" i="1"/>
  <c r="R6518" i="1"/>
  <c r="R124" i="1"/>
  <c r="R2386" i="1"/>
  <c r="R5881" i="1"/>
  <c r="R4074" i="1"/>
  <c r="R2623" i="1"/>
  <c r="R214" i="1"/>
  <c r="R6715" i="1"/>
  <c r="R5108" i="1"/>
  <c r="R3735" i="1"/>
  <c r="R2119" i="1"/>
  <c r="R3730" i="1"/>
  <c r="R2172" i="1"/>
  <c r="R2743" i="1"/>
  <c r="R678" i="1"/>
  <c r="R2201" i="1"/>
  <c r="R2112" i="1"/>
  <c r="R1733" i="1"/>
  <c r="R6034" i="1"/>
  <c r="R4970" i="1"/>
  <c r="R6434" i="1"/>
  <c r="R3209" i="1"/>
  <c r="R5323" i="1"/>
  <c r="R5609" i="1"/>
  <c r="R1629" i="1"/>
  <c r="R6420" i="1"/>
  <c r="R299" i="1"/>
  <c r="R6217" i="1"/>
  <c r="R539" i="1"/>
  <c r="R3906" i="1"/>
  <c r="R426" i="1"/>
  <c r="R7184" i="1"/>
  <c r="R1726" i="1"/>
  <c r="R1777" i="1"/>
  <c r="R4151" i="1"/>
  <c r="R3333" i="1"/>
  <c r="R71" i="1"/>
  <c r="R4187" i="1"/>
  <c r="R1365" i="1"/>
  <c r="R2537" i="1"/>
  <c r="R2993" i="1"/>
  <c r="R7136" i="1"/>
  <c r="R1955" i="1"/>
  <c r="R5644" i="1"/>
  <c r="R1815" i="1"/>
  <c r="R983" i="1"/>
  <c r="R5830" i="1"/>
  <c r="R3217" i="1"/>
  <c r="R5397" i="1"/>
  <c r="R3431" i="1"/>
  <c r="R3277" i="1"/>
  <c r="R2985" i="1"/>
  <c r="R6267" i="1"/>
  <c r="R5761" i="1"/>
  <c r="R3790" i="1"/>
  <c r="R6131" i="1"/>
  <c r="R2006" i="1"/>
  <c r="R6096" i="1"/>
  <c r="R5854" i="1"/>
  <c r="R5326" i="1"/>
  <c r="R3454" i="1"/>
  <c r="R2281" i="1"/>
  <c r="R2321" i="1"/>
  <c r="R1202" i="1"/>
  <c r="R7152" i="1"/>
  <c r="R2683" i="1"/>
  <c r="R3447" i="1"/>
  <c r="R1885" i="1"/>
  <c r="R3641" i="1"/>
  <c r="R3626" i="1"/>
  <c r="R4934" i="1"/>
  <c r="R1583" i="1"/>
  <c r="R4562" i="1"/>
  <c r="R3327" i="1"/>
  <c r="R7251" i="1"/>
  <c r="R4956" i="1"/>
  <c r="R4816" i="1"/>
  <c r="R607" i="1"/>
  <c r="R1139" i="1"/>
  <c r="R3482" i="1"/>
  <c r="R6487" i="1"/>
  <c r="R3680" i="1"/>
  <c r="R6402" i="1"/>
  <c r="R1446" i="1"/>
  <c r="R4170" i="1"/>
  <c r="R4325" i="1"/>
  <c r="R6680" i="1"/>
  <c r="R1460" i="1"/>
  <c r="R4762" i="1"/>
  <c r="R1596" i="1"/>
  <c r="R4467" i="1"/>
  <c r="R300" i="1"/>
  <c r="R783" i="1"/>
  <c r="R6549" i="1"/>
  <c r="R4374" i="1"/>
  <c r="R2941" i="1"/>
  <c r="R4121" i="1"/>
  <c r="R4607" i="1"/>
  <c r="R1982" i="1"/>
  <c r="R3829" i="1"/>
  <c r="R788" i="1"/>
  <c r="R3800" i="1"/>
  <c r="R3772" i="1"/>
  <c r="R6939" i="1"/>
  <c r="R2339" i="1"/>
  <c r="R2383" i="1"/>
  <c r="R1616" i="1"/>
  <c r="R2106" i="1"/>
  <c r="R4642" i="1"/>
  <c r="R5127" i="1"/>
  <c r="R2539" i="1"/>
  <c r="R7143" i="1"/>
  <c r="R6235" i="1"/>
  <c r="R3740" i="1"/>
  <c r="R4570" i="1"/>
  <c r="R5953" i="1"/>
  <c r="R3835" i="1"/>
  <c r="R744" i="1"/>
  <c r="R4038" i="1"/>
  <c r="R3565" i="1"/>
  <c r="R5508" i="1"/>
  <c r="R6221" i="1"/>
  <c r="R775" i="1"/>
  <c r="R4444" i="1"/>
  <c r="R1837" i="1"/>
  <c r="R3171" i="1"/>
  <c r="R5263" i="1"/>
  <c r="R1338" i="1"/>
  <c r="R7156" i="1"/>
  <c r="R4128" i="1"/>
  <c r="R6226" i="1"/>
  <c r="R4512" i="1"/>
  <c r="R4550" i="1"/>
  <c r="R521" i="1"/>
  <c r="R1684" i="1"/>
  <c r="R2046" i="1"/>
  <c r="R4572" i="1"/>
  <c r="R3918" i="1"/>
  <c r="R7115" i="1"/>
  <c r="R2551" i="1"/>
  <c r="R4288" i="1"/>
  <c r="R716" i="1"/>
  <c r="R2624" i="1"/>
  <c r="R2453" i="1"/>
  <c r="R4364" i="1"/>
  <c r="R2874" i="1"/>
  <c r="R4465" i="1"/>
  <c r="R4600" i="1"/>
  <c r="R3166" i="1"/>
  <c r="R24" i="1"/>
  <c r="R3013" i="1"/>
  <c r="R1183" i="1"/>
  <c r="R3733" i="1"/>
  <c r="R3111" i="1"/>
  <c r="R6865" i="1"/>
  <c r="R3984" i="1"/>
  <c r="R2221" i="1"/>
  <c r="R1506" i="1"/>
  <c r="R6671" i="1"/>
  <c r="R1302" i="1"/>
  <c r="R6178" i="1"/>
  <c r="R293" i="1"/>
  <c r="R5497" i="1"/>
  <c r="R4258" i="1"/>
  <c r="R119" i="1"/>
  <c r="R262" i="1"/>
  <c r="R1724" i="1"/>
  <c r="R2059" i="1"/>
  <c r="R1292" i="1"/>
  <c r="R3403" i="1"/>
  <c r="R5699" i="1"/>
  <c r="R4601" i="1"/>
  <c r="R3240" i="1"/>
  <c r="R3074" i="1"/>
  <c r="R4340" i="1"/>
  <c r="R2525" i="1"/>
  <c r="R6791" i="1"/>
  <c r="R3426" i="1"/>
  <c r="R5236" i="1"/>
  <c r="R3036" i="1"/>
  <c r="R5461" i="1"/>
  <c r="R6419" i="1"/>
  <c r="R4256" i="1"/>
  <c r="R5991" i="1"/>
  <c r="R3421" i="1"/>
  <c r="R4190" i="1"/>
  <c r="R485" i="1"/>
  <c r="R6915" i="1"/>
  <c r="R2311" i="1"/>
  <c r="R5135" i="1"/>
  <c r="R6959" i="1"/>
  <c r="R6768" i="1"/>
  <c r="R4764" i="1"/>
  <c r="R5883" i="1"/>
  <c r="R3982" i="1"/>
  <c r="R4583" i="1"/>
  <c r="R5964" i="1"/>
  <c r="R3380" i="1"/>
  <c r="R2832" i="1"/>
  <c r="R6053" i="1"/>
  <c r="R3031" i="1"/>
  <c r="R3567" i="1"/>
  <c r="R2799" i="1"/>
  <c r="R3551" i="1"/>
  <c r="R3745" i="1"/>
  <c r="R440" i="1"/>
  <c r="R3845" i="1"/>
  <c r="R236" i="1"/>
  <c r="R4036" i="1"/>
  <c r="R290" i="1"/>
  <c r="R3244" i="1"/>
  <c r="R4659" i="1"/>
  <c r="R5047" i="1"/>
  <c r="R2823" i="1"/>
  <c r="R5211" i="1"/>
  <c r="R3955" i="1"/>
  <c r="R120" i="1"/>
  <c r="R6571" i="1"/>
  <c r="R5983" i="1"/>
  <c r="R2657" i="1"/>
  <c r="R6940" i="1"/>
  <c r="R3746" i="1"/>
  <c r="R4194" i="1"/>
  <c r="R2052" i="1"/>
  <c r="R3725" i="1"/>
  <c r="R1211" i="1"/>
  <c r="R6783" i="1"/>
  <c r="R3399" i="1"/>
  <c r="R1703" i="1"/>
  <c r="R2508" i="1"/>
  <c r="R3192" i="1"/>
  <c r="R542" i="1"/>
  <c r="R1716" i="1"/>
  <c r="R134" i="1"/>
  <c r="R4078" i="1"/>
  <c r="R4401" i="1"/>
  <c r="R4667" i="1"/>
  <c r="R1530" i="1"/>
  <c r="R2470" i="1"/>
  <c r="R5203" i="1"/>
  <c r="R1685" i="1"/>
  <c r="R1696" i="1"/>
  <c r="R4987" i="1"/>
  <c r="R6242" i="1"/>
  <c r="R5747" i="1"/>
  <c r="R3782" i="1"/>
  <c r="R5019" i="1"/>
  <c r="R865" i="1"/>
  <c r="R5731" i="1"/>
  <c r="R5321" i="1"/>
  <c r="R2420" i="1"/>
  <c r="R6758" i="1"/>
  <c r="R5093" i="1"/>
  <c r="R4347" i="1"/>
  <c r="R5960" i="1"/>
  <c r="R3981" i="1"/>
  <c r="R1007" i="1"/>
  <c r="R4980" i="1"/>
  <c r="R5443" i="1"/>
  <c r="R6013" i="1"/>
  <c r="R4303" i="1"/>
  <c r="R4324" i="1"/>
  <c r="R3497" i="1"/>
  <c r="R1479" i="1"/>
  <c r="R6332" i="1"/>
  <c r="R1294" i="1"/>
  <c r="R5695" i="1"/>
  <c r="R5985" i="1"/>
  <c r="R342" i="1"/>
  <c r="R2694" i="1"/>
  <c r="R283" i="1"/>
  <c r="R6345" i="1"/>
  <c r="R4851" i="1"/>
  <c r="R4164" i="1"/>
  <c r="R5402" i="1"/>
  <c r="R7009" i="1"/>
  <c r="R2588" i="1"/>
  <c r="R5828" i="1"/>
  <c r="R2254" i="1"/>
  <c r="R3717" i="1"/>
  <c r="R5383" i="1"/>
  <c r="R3817" i="1"/>
  <c r="R1350" i="1"/>
  <c r="R2206" i="1"/>
  <c r="R3487" i="1"/>
  <c r="R829" i="1"/>
  <c r="R651" i="1"/>
  <c r="R5846" i="1"/>
  <c r="R6349" i="1"/>
  <c r="R6816" i="1"/>
  <c r="R5945" i="1"/>
  <c r="R1445" i="1"/>
  <c r="R7117" i="1"/>
  <c r="R3625" i="1"/>
  <c r="R6301" i="1"/>
  <c r="R3553" i="1"/>
  <c r="R2041" i="1"/>
  <c r="R3311" i="1"/>
  <c r="R1336" i="1"/>
  <c r="R885" i="1"/>
  <c r="R1020" i="1"/>
  <c r="R6520" i="1"/>
  <c r="R1239" i="1"/>
  <c r="R6382" i="1"/>
  <c r="R6253" i="1"/>
  <c r="R1770" i="1"/>
  <c r="R6630" i="1"/>
  <c r="R6722" i="1"/>
  <c r="R375" i="1"/>
  <c r="R4746" i="1"/>
  <c r="R1567" i="1"/>
  <c r="R1098" i="1"/>
  <c r="R6686" i="1"/>
  <c r="R1991" i="1"/>
  <c r="R1528" i="1"/>
  <c r="R2304" i="1"/>
  <c r="R2283" i="1"/>
  <c r="R4992" i="1"/>
  <c r="R5092" i="1"/>
  <c r="R4541" i="1"/>
  <c r="R1510" i="1"/>
  <c r="R1881" i="1"/>
  <c r="R4446" i="1"/>
  <c r="R6052" i="1"/>
  <c r="R6875" i="1"/>
  <c r="R6232" i="1"/>
  <c r="R5195" i="1"/>
  <c r="R2813" i="1"/>
  <c r="R2638" i="1"/>
  <c r="R3831" i="1"/>
  <c r="R4065" i="1"/>
  <c r="R5413" i="1"/>
  <c r="R6831" i="1"/>
  <c r="R2074" i="1"/>
  <c r="R5222" i="1"/>
  <c r="R4696" i="1"/>
  <c r="R6328" i="1"/>
  <c r="R3882" i="1"/>
  <c r="R2880" i="1"/>
  <c r="R4952" i="1"/>
  <c r="R989" i="1"/>
  <c r="R722" i="1"/>
  <c r="L50" i="1"/>
  <c r="R4400" i="1"/>
  <c r="B5987" i="1"/>
  <c r="B3399" i="1"/>
  <c r="B7130" i="1"/>
  <c r="B6180" i="1"/>
  <c r="B4285" i="1"/>
  <c r="B6818" i="1"/>
  <c r="B4975" i="1"/>
  <c r="B6299" i="1"/>
  <c r="B6044" i="1"/>
  <c r="B5912" i="1"/>
  <c r="B3627" i="1"/>
  <c r="B5582" i="1"/>
  <c r="B3027" i="1"/>
  <c r="B5325" i="1"/>
  <c r="B2500" i="1"/>
  <c r="B6907" i="1"/>
  <c r="B5746" i="1"/>
  <c r="B4340" i="1"/>
  <c r="B190" i="1"/>
  <c r="B5016" i="1"/>
  <c r="B1647" i="1"/>
  <c r="B4185" i="1"/>
  <c r="B3141" i="1"/>
  <c r="B3599" i="1"/>
  <c r="B5832" i="1"/>
  <c r="B5731" i="1"/>
  <c r="B5541" i="1"/>
  <c r="B4409" i="1"/>
  <c r="B6413" i="1"/>
  <c r="B3730" i="1"/>
  <c r="B2322" i="1"/>
  <c r="B2651" i="1"/>
  <c r="B441" i="1"/>
  <c r="B6269" i="1"/>
  <c r="B2588" i="1"/>
  <c r="B6978" i="1"/>
  <c r="B7192" i="1"/>
  <c r="B7114" i="1"/>
  <c r="B6745" i="1"/>
  <c r="B6217" i="1"/>
  <c r="B1360" i="1"/>
  <c r="B5001" i="1"/>
  <c r="B6930" i="1"/>
  <c r="B1905" i="1"/>
  <c r="B740" i="1"/>
  <c r="B5641" i="1"/>
  <c r="B2703" i="1"/>
  <c r="B6074" i="1"/>
  <c r="B4755" i="1"/>
  <c r="B5076" i="1"/>
  <c r="B3248" i="1"/>
  <c r="B3527" i="1"/>
  <c r="B859" i="1"/>
  <c r="B3666" i="1"/>
  <c r="B1447" i="1"/>
  <c r="B3895" i="1"/>
  <c r="B5812" i="1"/>
  <c r="B1592" i="1"/>
  <c r="B336" i="1"/>
  <c r="B5547" i="1"/>
  <c r="B496" i="1"/>
  <c r="B16" i="1"/>
  <c r="B4631" i="1"/>
  <c r="B2524" i="1"/>
  <c r="B804" i="1"/>
  <c r="B6261" i="1"/>
  <c r="B5146" i="1"/>
  <c r="B5852" i="1"/>
  <c r="B5809" i="1"/>
  <c r="B4172" i="1"/>
  <c r="B611" i="1"/>
  <c r="B3324" i="1"/>
  <c r="B3970" i="1"/>
  <c r="B3189" i="1"/>
  <c r="B5217" i="1"/>
  <c r="B599" i="1"/>
  <c r="B3545" i="1"/>
  <c r="B6895" i="1"/>
  <c r="B4381" i="1"/>
  <c r="B123" i="1"/>
  <c r="B1059" i="1"/>
  <c r="B4043" i="1"/>
  <c r="B3026" i="1"/>
  <c r="B2880" i="1"/>
  <c r="B949" i="1"/>
  <c r="B5413" i="1"/>
  <c r="B1190" i="1"/>
  <c r="B2695" i="1"/>
  <c r="B6527" i="1"/>
  <c r="B1851" i="1"/>
  <c r="B1373" i="1"/>
  <c r="B3371" i="1"/>
  <c r="B1954" i="1"/>
  <c r="B4706" i="1"/>
  <c r="B4064" i="1"/>
  <c r="B6554" i="1"/>
  <c r="B4121" i="1"/>
  <c r="B3172" i="1"/>
  <c r="B5132" i="1"/>
  <c r="B242" i="1"/>
  <c r="B1494" i="1"/>
  <c r="B6652" i="1"/>
  <c r="B955" i="1"/>
  <c r="B6310" i="1"/>
  <c r="B3225" i="1"/>
  <c r="B5504" i="1"/>
  <c r="B4916" i="1"/>
  <c r="B5907" i="1"/>
  <c r="B504" i="1"/>
  <c r="B144" i="1"/>
  <c r="B6662" i="1"/>
  <c r="B4264" i="1"/>
  <c r="B2504" i="1"/>
  <c r="B6191" i="1"/>
  <c r="B7137" i="1"/>
  <c r="B5760" i="1"/>
  <c r="B239" i="1"/>
  <c r="B2995" i="1"/>
  <c r="B1992" i="1"/>
  <c r="B1724" i="1"/>
  <c r="B5092" i="1"/>
  <c r="B5090" i="1"/>
  <c r="B3396" i="1"/>
  <c r="B559" i="1"/>
  <c r="B5160" i="1"/>
  <c r="B6878" i="1"/>
  <c r="B6391" i="1"/>
  <c r="B3505" i="1"/>
  <c r="B4660" i="1"/>
  <c r="B324" i="1"/>
  <c r="B141" i="1"/>
  <c r="B5463" i="1"/>
  <c r="B3263" i="1"/>
  <c r="B7084" i="1"/>
  <c r="B4931" i="1"/>
  <c r="B5861" i="1"/>
  <c r="B3128" i="1"/>
  <c r="B3064" i="1"/>
  <c r="B738" i="1"/>
  <c r="B943" i="1"/>
  <c r="B5340" i="1"/>
  <c r="B6203" i="1"/>
  <c r="B6761" i="1"/>
  <c r="B4453" i="1"/>
  <c r="B4480" i="1"/>
  <c r="B558" i="1"/>
  <c r="B3613" i="1"/>
  <c r="B4688" i="1"/>
  <c r="B5964" i="1"/>
  <c r="B1105" i="1"/>
  <c r="B4934" i="1"/>
  <c r="B5604" i="1"/>
  <c r="B1384" i="1"/>
  <c r="B1280" i="1"/>
  <c r="B1675" i="1"/>
  <c r="B3199" i="1"/>
  <c r="B5289" i="1"/>
  <c r="B4644" i="1"/>
  <c r="B359" i="1"/>
  <c r="B5517" i="1"/>
  <c r="B5977" i="1"/>
  <c r="B3380" i="1"/>
  <c r="B4534" i="1"/>
  <c r="B4417" i="1"/>
  <c r="B4276" i="1"/>
  <c r="B5329" i="1"/>
  <c r="B6713" i="1"/>
  <c r="B2354" i="1"/>
  <c r="B2899" i="1"/>
  <c r="B1797" i="1"/>
  <c r="B797" i="1"/>
  <c r="B3115" i="1"/>
  <c r="B3421" i="1"/>
  <c r="B3197" i="1"/>
  <c r="B6401" i="1"/>
  <c r="B4793" i="1"/>
  <c r="B2102" i="1"/>
  <c r="B6918" i="1"/>
  <c r="B6452" i="1"/>
  <c r="B2831" i="1"/>
  <c r="B3118" i="1"/>
  <c r="B2032" i="1"/>
  <c r="B6646" i="1"/>
  <c r="B1681" i="1"/>
  <c r="B1636" i="1"/>
  <c r="B4659" i="1"/>
  <c r="B1920" i="1"/>
  <c r="B1714" i="1"/>
  <c r="B649" i="1"/>
  <c r="B303" i="1"/>
  <c r="B4318" i="1"/>
  <c r="B6644" i="1"/>
  <c r="B2954" i="1"/>
  <c r="B5942" i="1"/>
  <c r="B4190" i="1"/>
  <c r="B471" i="1"/>
  <c r="B2331" i="1"/>
  <c r="B2262" i="1"/>
  <c r="B267" i="1"/>
  <c r="B2596" i="1"/>
  <c r="B469" i="1"/>
  <c r="B4175" i="1"/>
  <c r="B1493" i="1"/>
  <c r="B6609" i="1"/>
  <c r="B1430" i="1"/>
  <c r="B3603" i="1"/>
  <c r="B370" i="1"/>
  <c r="B6817" i="1"/>
  <c r="B447" i="1"/>
  <c r="B5906" i="1"/>
  <c r="B1244" i="1"/>
  <c r="B5765" i="1"/>
  <c r="B5311" i="1"/>
  <c r="B5834" i="1"/>
  <c r="B5436" i="1"/>
  <c r="B3415" i="1"/>
  <c r="B1419" i="1"/>
  <c r="B5021" i="1"/>
  <c r="B4788" i="1"/>
  <c r="B1457" i="1"/>
  <c r="B2919" i="1"/>
  <c r="B6855" i="1"/>
  <c r="B5649" i="1"/>
  <c r="B6872" i="1"/>
  <c r="B6623" i="1"/>
  <c r="B5227" i="1"/>
  <c r="B6844" i="1"/>
  <c r="B6378" i="1"/>
  <c r="B3275" i="1"/>
  <c r="B4109" i="1"/>
  <c r="B6174" i="1"/>
  <c r="B6528" i="1"/>
  <c r="B1058" i="1"/>
  <c r="B1909" i="1"/>
  <c r="B280" i="1"/>
  <c r="B2338" i="1"/>
  <c r="B5185" i="1"/>
  <c r="B4845" i="1"/>
  <c r="B247" i="1"/>
  <c r="B6017" i="1"/>
  <c r="B2753" i="1"/>
  <c r="B5362" i="1"/>
  <c r="B4540" i="1"/>
  <c r="B778" i="1"/>
  <c r="B3185" i="1"/>
  <c r="B4188" i="1"/>
  <c r="B6689" i="1"/>
  <c r="B6037" i="1"/>
  <c r="B848" i="1"/>
  <c r="B3698" i="1"/>
  <c r="B3838" i="1"/>
  <c r="B7155" i="1"/>
  <c r="B4045" i="1"/>
  <c r="B7231" i="1"/>
  <c r="B4768" i="1"/>
  <c r="B5685" i="1"/>
  <c r="B1755" i="1"/>
  <c r="B3777" i="1"/>
  <c r="B4011" i="1"/>
  <c r="B7068" i="1"/>
  <c r="B2023" i="1"/>
  <c r="B1799" i="1"/>
  <c r="B2435" i="1"/>
  <c r="B5622" i="1"/>
  <c r="B2771" i="1"/>
  <c r="B6308" i="1"/>
  <c r="B3299" i="1"/>
  <c r="B2302" i="1"/>
  <c r="B2891" i="1"/>
  <c r="B5955" i="1"/>
  <c r="B5282" i="1"/>
  <c r="B6455" i="1"/>
  <c r="B4088" i="1"/>
  <c r="B2222" i="1"/>
  <c r="B1511" i="1"/>
  <c r="B6015" i="1"/>
  <c r="B2380" i="1"/>
  <c r="B5082" i="1"/>
  <c r="B6866" i="1"/>
  <c r="B2017" i="1"/>
  <c r="B6497" i="1"/>
  <c r="B4450" i="1"/>
  <c r="B1318" i="1"/>
  <c r="B6795" i="1"/>
  <c r="B5333" i="1"/>
  <c r="B4774" i="1"/>
  <c r="B2740" i="1"/>
  <c r="B6981" i="1"/>
  <c r="B5763" i="1"/>
  <c r="B3288" i="1"/>
  <c r="B7186" i="1"/>
  <c r="B2636" i="1"/>
  <c r="B5728" i="1"/>
  <c r="B2296" i="1"/>
  <c r="B5490" i="1"/>
  <c r="B6793" i="1"/>
  <c r="B4654" i="1"/>
  <c r="B2137" i="1"/>
  <c r="B414" i="1"/>
  <c r="B1269" i="1"/>
  <c r="B4745" i="1"/>
  <c r="B1393" i="1"/>
  <c r="B2264" i="1"/>
  <c r="B6334" i="1"/>
  <c r="B5585" i="1"/>
  <c r="B687" i="1"/>
  <c r="B2056" i="1"/>
  <c r="B4053" i="1"/>
  <c r="B6160" i="1"/>
  <c r="B385" i="1"/>
  <c r="B1500" i="1"/>
  <c r="B2129" i="1"/>
  <c r="B5098" i="1"/>
  <c r="B4909" i="1"/>
  <c r="B5520" i="1"/>
  <c r="B7213" i="1"/>
  <c r="B2769" i="1"/>
  <c r="B2283" i="1"/>
  <c r="B3832" i="1"/>
  <c r="B23" i="1"/>
  <c r="B6690" i="1"/>
  <c r="B6670" i="1"/>
  <c r="B3789" i="1"/>
  <c r="B3882" i="1"/>
  <c r="B6613" i="1"/>
  <c r="B4776" i="1"/>
  <c r="B1961" i="1"/>
  <c r="B5985" i="1"/>
  <c r="B34" i="1"/>
  <c r="B2451" i="1"/>
  <c r="B2420" i="1"/>
  <c r="B2215" i="1"/>
  <c r="B3722" i="1"/>
  <c r="B5215" i="1"/>
  <c r="B5437" i="1"/>
  <c r="B4784" i="1"/>
  <c r="B7274" i="1"/>
  <c r="B1550" i="1"/>
  <c r="B3879" i="1"/>
  <c r="B2276" i="1"/>
  <c r="B4619" i="1"/>
  <c r="B5155" i="1"/>
  <c r="B5889" i="1"/>
  <c r="B4557" i="1"/>
  <c r="B6887" i="1"/>
  <c r="B4073" i="1"/>
  <c r="B6924" i="1"/>
  <c r="B5368" i="1"/>
  <c r="B3915" i="1"/>
  <c r="B6862" i="1"/>
  <c r="B2093" i="1"/>
  <c r="B3274" i="1"/>
  <c r="B2378" i="1"/>
  <c r="B4392" i="1"/>
  <c r="B1266" i="1"/>
  <c r="B3580" i="1"/>
  <c r="B3016" i="1"/>
  <c r="B50" i="1"/>
  <c r="B4462" i="1"/>
  <c r="B4603" i="1"/>
  <c r="B5305" i="1"/>
  <c r="B1535" i="1"/>
  <c r="B4236" i="1"/>
  <c r="B3297" i="1"/>
  <c r="B482" i="1"/>
  <c r="B4670" i="1"/>
  <c r="B6513" i="1"/>
  <c r="B6434" i="1"/>
  <c r="B6814" i="1"/>
  <c r="B1501" i="1"/>
  <c r="B5684" i="1"/>
  <c r="B6500" i="1"/>
  <c r="B5829" i="1"/>
  <c r="B5693" i="1"/>
  <c r="B2586" i="1"/>
  <c r="B4859" i="1"/>
  <c r="B6991" i="1"/>
  <c r="B6409" i="1"/>
  <c r="B1808" i="1"/>
  <c r="B3625" i="1"/>
  <c r="B2474" i="1"/>
  <c r="B694" i="1"/>
  <c r="B6913" i="1"/>
  <c r="B7272" i="1"/>
  <c r="B1929" i="1"/>
  <c r="B373" i="1"/>
  <c r="B4963" i="1"/>
  <c r="B592" i="1"/>
  <c r="B2805" i="1"/>
  <c r="B4142" i="1"/>
  <c r="B4456" i="1"/>
  <c r="B2316" i="1"/>
  <c r="B1528" i="1"/>
  <c r="B1227" i="1"/>
  <c r="B4751" i="1"/>
  <c r="B4344" i="1"/>
  <c r="B6688" i="1"/>
  <c r="B600" i="1"/>
  <c r="B2183" i="1"/>
  <c r="B3682" i="1"/>
  <c r="B5648" i="1"/>
  <c r="B4366" i="1"/>
  <c r="B4371" i="1"/>
  <c r="B5117" i="1"/>
  <c r="B285" i="1"/>
  <c r="B1387" i="1"/>
  <c r="B4489" i="1"/>
  <c r="B6926" i="1"/>
  <c r="B6959" i="1"/>
  <c r="B4804" i="1"/>
  <c r="B1848" i="1"/>
  <c r="B238" i="1"/>
  <c r="B1374" i="1"/>
  <c r="B6792" i="1"/>
  <c r="B1168" i="1"/>
  <c r="B86" i="1"/>
  <c r="B4128" i="1"/>
  <c r="B2778" i="1"/>
  <c r="B6461" i="1"/>
  <c r="B2707" i="1"/>
  <c r="B3498" i="1"/>
  <c r="B5729" i="1"/>
  <c r="B3767" i="1"/>
  <c r="B5246" i="1"/>
  <c r="B2381" i="1"/>
  <c r="B4032" i="1"/>
  <c r="B5213" i="1"/>
  <c r="B4436" i="1"/>
  <c r="B6018" i="1"/>
  <c r="B3194" i="1"/>
  <c r="B1332" i="1"/>
  <c r="B5479" i="1"/>
  <c r="B396" i="1"/>
  <c r="B2374" i="1"/>
  <c r="B1769" i="1"/>
  <c r="B5023" i="1"/>
  <c r="B4039" i="1"/>
  <c r="B5605" i="1"/>
  <c r="B5017" i="1"/>
  <c r="B1392" i="1"/>
  <c r="B1082" i="1"/>
  <c r="B5210" i="1"/>
  <c r="B6056" i="1"/>
  <c r="B6486" i="1"/>
  <c r="B2018" i="1"/>
  <c r="B4563" i="1"/>
  <c r="B3310" i="1"/>
  <c r="B286" i="1"/>
  <c r="B2455" i="1"/>
  <c r="B5752" i="1"/>
  <c r="B3117" i="1"/>
  <c r="B1281" i="1"/>
  <c r="B3136" i="1"/>
  <c r="B4867" i="1"/>
  <c r="B4275" i="1"/>
  <c r="B5129" i="1"/>
  <c r="B4402" i="1"/>
  <c r="B5252" i="1"/>
  <c r="B5999" i="1"/>
  <c r="B1081" i="1"/>
  <c r="B765" i="1"/>
  <c r="B1703" i="1"/>
  <c r="B3604" i="1"/>
  <c r="B6779" i="1"/>
  <c r="B3606" i="1"/>
  <c r="B389" i="1"/>
  <c r="B2033" i="1"/>
  <c r="B6224" i="1"/>
  <c r="B5795" i="1"/>
  <c r="B2487" i="1"/>
  <c r="B617" i="1"/>
  <c r="B5048" i="1"/>
  <c r="B406" i="1"/>
  <c r="B4703" i="1"/>
  <c r="B1521" i="1"/>
  <c r="B1733" i="1"/>
  <c r="B1182" i="1"/>
  <c r="B6316" i="1"/>
  <c r="B1234" i="1"/>
  <c r="B3900" i="1"/>
  <c r="B252" i="1"/>
  <c r="B3262" i="1"/>
  <c r="B5709" i="1"/>
  <c r="B4454" i="1"/>
  <c r="B4228" i="1"/>
  <c r="B3366" i="1"/>
  <c r="B6040" i="1"/>
  <c r="B2433" i="1"/>
  <c r="B7164" i="1"/>
  <c r="B3062" i="1"/>
  <c r="B2394" i="1"/>
  <c r="B5989" i="1"/>
  <c r="B3750" i="1"/>
  <c r="B3511" i="1"/>
  <c r="B6664" i="1"/>
  <c r="B4581" i="1"/>
  <c r="B5238" i="1"/>
  <c r="B6307" i="1"/>
  <c r="B4879" i="1"/>
  <c r="B1688" i="1"/>
  <c r="B5586" i="1"/>
  <c r="B6578" i="1"/>
  <c r="B6602" i="1"/>
  <c r="B2239" i="1"/>
  <c r="B1580" i="1"/>
  <c r="B4351" i="1"/>
  <c r="B5878" i="1"/>
  <c r="B3198" i="1"/>
  <c r="B6546" i="1"/>
  <c r="B4494" i="1"/>
  <c r="B4252" i="1"/>
  <c r="B886" i="1"/>
  <c r="B1948" i="1"/>
  <c r="B2773" i="1"/>
  <c r="B213" i="1"/>
  <c r="B1006" i="1"/>
  <c r="B2273" i="1"/>
  <c r="B3404" i="1"/>
  <c r="B4327" i="1"/>
  <c r="B3897" i="1"/>
  <c r="B6744" i="1"/>
  <c r="B2517" i="1"/>
  <c r="B3328" i="1"/>
  <c r="B1297" i="1"/>
  <c r="B2364" i="1"/>
  <c r="B4742" i="1"/>
  <c r="B6397" i="1"/>
  <c r="B659" i="1"/>
  <c r="B5629" i="1"/>
  <c r="B3330" i="1"/>
  <c r="B1710" i="1"/>
  <c r="B1038" i="1"/>
  <c r="B4812" i="1"/>
  <c r="B2140" i="1"/>
  <c r="B6796" i="1"/>
  <c r="B7066" i="1"/>
  <c r="B4241" i="1"/>
  <c r="B6747" i="1"/>
  <c r="B549" i="1"/>
  <c r="B5556" i="1"/>
  <c r="B6479" i="1"/>
  <c r="B2698" i="1"/>
  <c r="B5898" i="1"/>
  <c r="B6011" i="1"/>
  <c r="B2544" i="1"/>
  <c r="B2297" i="1"/>
  <c r="B1073" i="1"/>
  <c r="B1532" i="1"/>
  <c r="B76" i="1"/>
  <c r="B6899" i="1"/>
  <c r="B7055" i="1"/>
  <c r="B5316" i="1"/>
  <c r="B4086" i="1"/>
  <c r="B329" i="1"/>
  <c r="B5677" i="1"/>
  <c r="B4824" i="1"/>
  <c r="B3250" i="1"/>
  <c r="B6576" i="1"/>
  <c r="B6591" i="1"/>
  <c r="B7005" i="1"/>
  <c r="B4385" i="1"/>
  <c r="B5408" i="1"/>
  <c r="B1273" i="1"/>
  <c r="B4902" i="1"/>
  <c r="B5533" i="1"/>
  <c r="B880" i="1"/>
  <c r="B6966" i="1"/>
  <c r="B3400" i="1"/>
  <c r="B1498" i="1"/>
  <c r="B3630" i="1"/>
  <c r="B5088" i="1"/>
  <c r="B3867" i="1"/>
  <c r="B223" i="1"/>
  <c r="B4009" i="1"/>
  <c r="B1581" i="1"/>
  <c r="B5209" i="1"/>
  <c r="B4440" i="1"/>
  <c r="B898" i="1"/>
  <c r="B475" i="1"/>
  <c r="B6980" i="1"/>
  <c r="B3051" i="1"/>
  <c r="B5423" i="1"/>
  <c r="B4303" i="1"/>
  <c r="B3012" i="1"/>
  <c r="B4505" i="1"/>
  <c r="B1731" i="1"/>
  <c r="B5231" i="1"/>
  <c r="B4300" i="1"/>
  <c r="B6147" i="1"/>
  <c r="B1575" i="1"/>
  <c r="B4349" i="1"/>
  <c r="B5600" i="1"/>
  <c r="B111" i="1"/>
  <c r="B6799" i="1"/>
  <c r="B4868" i="1"/>
  <c r="B7032" i="1"/>
  <c r="B6695" i="1"/>
  <c r="B1833" i="1"/>
  <c r="B7244" i="1"/>
  <c r="B5553" i="1"/>
  <c r="B542" i="1"/>
  <c r="B2057" i="1"/>
  <c r="B3508" i="1"/>
  <c r="B860" i="1"/>
  <c r="B6990" i="1"/>
  <c r="B2557" i="1"/>
  <c r="B4527" i="1"/>
  <c r="B5464" i="1"/>
  <c r="B229" i="1"/>
  <c r="B5199" i="1"/>
  <c r="B3401" i="1"/>
  <c r="B6786" i="1"/>
  <c r="B5534" i="1"/>
  <c r="B3744" i="1"/>
  <c r="B824" i="1"/>
  <c r="B6831" i="1"/>
  <c r="B6155" i="1"/>
  <c r="B1127" i="1"/>
  <c r="B6422" i="1"/>
  <c r="B7226" i="1"/>
  <c r="B7037" i="1"/>
  <c r="B1347" i="1"/>
  <c r="B718" i="1"/>
  <c r="B2299" i="1"/>
  <c r="B5592" i="1"/>
  <c r="B3205" i="1"/>
  <c r="B838" i="1"/>
  <c r="B1652" i="1"/>
  <c r="B6266" i="1"/>
  <c r="B2138" i="1"/>
  <c r="B4655" i="1"/>
  <c r="B216" i="1"/>
  <c r="B97" i="1"/>
  <c r="B1183" i="1"/>
  <c r="B846" i="1"/>
  <c r="B3734" i="1"/>
  <c r="B1604" i="1"/>
  <c r="B2005" i="1"/>
  <c r="B5175" i="1"/>
  <c r="B3774" i="1"/>
  <c r="B811" i="1"/>
  <c r="B1831" i="1"/>
  <c r="B5365" i="1"/>
  <c r="B4658" i="1"/>
  <c r="B545" i="1"/>
  <c r="B6976" i="1"/>
  <c r="B5787" i="1"/>
  <c r="B4443" i="1"/>
  <c r="B5588" i="1"/>
  <c r="B1188" i="1"/>
  <c r="B633" i="1"/>
  <c r="B2477" i="1"/>
  <c r="B3883" i="1"/>
  <c r="B494" i="1"/>
  <c r="B7054" i="1"/>
  <c r="B4647" i="1"/>
  <c r="B455" i="1"/>
  <c r="B93" i="1"/>
  <c r="B4148" i="1"/>
  <c r="B7154" i="1"/>
  <c r="B44" i="1"/>
  <c r="B2490" i="1"/>
  <c r="B607" i="1"/>
  <c r="B6773" i="1"/>
  <c r="B3107" i="1"/>
  <c r="B310" i="1"/>
  <c r="B3218" i="1"/>
  <c r="B5270" i="1"/>
  <c r="B5565" i="1"/>
  <c r="B6780" i="1"/>
  <c r="B6575" i="1"/>
  <c r="B5789" i="1"/>
  <c r="B5110" i="1"/>
  <c r="B4125" i="1"/>
  <c r="B3807" i="1"/>
  <c r="B1911" i="1"/>
  <c r="B1772" i="1"/>
  <c r="B4358" i="1"/>
  <c r="B2579" i="1"/>
  <c r="B3502" i="1"/>
  <c r="B4972" i="1"/>
  <c r="B6158" i="1"/>
  <c r="B7178" i="1"/>
  <c r="B6385" i="1"/>
  <c r="B2064" i="1"/>
  <c r="B606" i="1"/>
  <c r="B803" i="1"/>
  <c r="B3775" i="1"/>
  <c r="B4023" i="1"/>
  <c r="B2247" i="1"/>
  <c r="B5011" i="1"/>
  <c r="B3994" i="1"/>
  <c r="B2007" i="1"/>
  <c r="B6749" i="1"/>
  <c r="B685" i="1"/>
  <c r="B2836" i="1"/>
  <c r="B5576" i="1"/>
  <c r="B681" i="1"/>
  <c r="B1892" i="1"/>
  <c r="B5538" i="1"/>
  <c r="B3500" i="1"/>
  <c r="B207" i="1"/>
  <c r="B36" i="1"/>
  <c r="B5759" i="1"/>
  <c r="B5313" i="1"/>
  <c r="B3860" i="1"/>
  <c r="B1050" i="1"/>
  <c r="B1618" i="1"/>
  <c r="B4841" i="1"/>
  <c r="B3784" i="1"/>
  <c r="B4314" i="1"/>
  <c r="B522" i="1"/>
  <c r="B338" i="1"/>
  <c r="B5197" i="1"/>
  <c r="B4108" i="1"/>
  <c r="B6068" i="1"/>
  <c r="B5249" i="1"/>
  <c r="B3311" i="1"/>
  <c r="B376" i="1"/>
  <c r="B4777" i="1"/>
  <c r="B1113" i="1"/>
  <c r="B6886" i="1"/>
  <c r="B2903" i="1"/>
  <c r="B4114" i="1"/>
  <c r="B693" i="1"/>
  <c r="B4193" i="1"/>
  <c r="B6496" i="1"/>
  <c r="B1520" i="1"/>
  <c r="B5271" i="1"/>
  <c r="B3921" i="1"/>
  <c r="B3717" i="1"/>
  <c r="B5822" i="1"/>
  <c r="B1262" i="1"/>
  <c r="B3379" i="1"/>
  <c r="B2621" i="1"/>
  <c r="B755" i="1"/>
  <c r="B5682" i="1"/>
  <c r="B4952" i="1"/>
  <c r="B2697" i="1"/>
  <c r="B1672" i="1"/>
  <c r="B2993" i="1"/>
  <c r="B6325" i="1"/>
  <c r="B5883" i="1"/>
  <c r="B2209" i="1"/>
  <c r="B3159" i="1"/>
  <c r="B6663" i="1"/>
  <c r="B4155" i="1"/>
  <c r="B3971" i="1"/>
  <c r="B6030" i="1"/>
  <c r="B6225" i="1"/>
  <c r="B3044" i="1"/>
  <c r="B4508" i="1"/>
  <c r="B5507" i="1"/>
  <c r="B157" i="1"/>
  <c r="B6577" i="1"/>
  <c r="B5689" i="1"/>
  <c r="B6748" i="1"/>
  <c r="B6775" i="1"/>
  <c r="B1361" i="1"/>
  <c r="B3684" i="1"/>
  <c r="B5823" i="1"/>
  <c r="B933" i="1"/>
  <c r="B877" i="1"/>
  <c r="B4954" i="1"/>
  <c r="B5162" i="1"/>
  <c r="B4135" i="1"/>
  <c r="B6870" i="1"/>
  <c r="B6166" i="1"/>
  <c r="B1545" i="1"/>
  <c r="B6969" i="1"/>
  <c r="B1400" i="1"/>
  <c r="B817" i="1"/>
  <c r="B2323" i="1"/>
  <c r="B3834" i="1"/>
  <c r="B1041" i="1"/>
  <c r="B6741" i="1"/>
  <c r="B4650" i="1"/>
  <c r="B1414" i="1"/>
  <c r="B1345" i="1"/>
  <c r="B2483" i="1"/>
  <c r="B766" i="1"/>
  <c r="B4936" i="1"/>
  <c r="B2498" i="1"/>
  <c r="B1722" i="1"/>
  <c r="B4861" i="1"/>
  <c r="B4823" i="1"/>
  <c r="B177" i="1"/>
  <c r="B4959" i="1"/>
  <c r="B4855" i="1"/>
  <c r="B3756" i="1"/>
  <c r="B2736" i="1"/>
  <c r="B5037" i="1"/>
  <c r="B3445" i="1"/>
  <c r="B73" i="1"/>
  <c r="B3309" i="1"/>
  <c r="B3876" i="1"/>
  <c r="B5299" i="1"/>
  <c r="B3844" i="1"/>
  <c r="B2908" i="1"/>
  <c r="B2547" i="1"/>
  <c r="B185" i="1"/>
  <c r="B2844" i="1"/>
  <c r="B1453" i="1"/>
  <c r="B3753" i="1"/>
  <c r="B5186" i="1"/>
  <c r="B5673" i="1"/>
  <c r="B3711" i="1"/>
  <c r="B2858" i="1"/>
  <c r="B3503" i="1"/>
  <c r="B2000" i="1"/>
  <c r="B4787" i="1"/>
  <c r="B2341" i="1"/>
  <c r="B274" i="1"/>
  <c r="B2790" i="1"/>
  <c r="B3732" i="1"/>
  <c r="B6131" i="1"/>
  <c r="B6561" i="1"/>
  <c r="B3385" i="1"/>
  <c r="B1224" i="1"/>
  <c r="B2131" i="1"/>
  <c r="B6062" i="1"/>
  <c r="B4901" i="1"/>
  <c r="B3629" i="1"/>
  <c r="B4374" i="1"/>
  <c r="B3407" i="1"/>
  <c r="B3611" i="1"/>
  <c r="B411" i="1"/>
  <c r="B6948" i="1"/>
  <c r="B3001" i="1"/>
  <c r="B1659" i="1"/>
  <c r="B4434" i="1"/>
  <c r="B6509" i="1"/>
  <c r="B1667" i="1"/>
  <c r="B4844" i="1"/>
  <c r="B5807" i="1"/>
  <c r="B5670" i="1"/>
  <c r="B2715" i="1"/>
  <c r="B57" i="1"/>
  <c r="B6824" i="1"/>
  <c r="B1718" i="1"/>
  <c r="B631" i="1"/>
  <c r="B2927" i="1"/>
  <c r="B5646" i="1"/>
  <c r="B5792" i="1"/>
  <c r="B1165" i="1"/>
  <c r="B2152" i="1"/>
  <c r="B4541" i="1"/>
  <c r="B5010" i="1"/>
  <c r="B5077" i="1"/>
  <c r="B6118" i="1"/>
  <c r="B254" i="1"/>
  <c r="B3547" i="1"/>
  <c r="B3085" i="1"/>
  <c r="B1239" i="1"/>
  <c r="B1390" i="1"/>
  <c r="B2917" i="1"/>
  <c r="B1829" i="1"/>
  <c r="B6227" i="1"/>
  <c r="B5546" i="1"/>
  <c r="B5265" i="1"/>
  <c r="B5393" i="1"/>
  <c r="B4144" i="1"/>
  <c r="B5657" i="1"/>
  <c r="B5445" i="1"/>
  <c r="B3156" i="1"/>
  <c r="B5136" i="1"/>
  <c r="B4299" i="1"/>
  <c r="B5492" i="1"/>
  <c r="B4864" i="1"/>
  <c r="B3778" i="1"/>
  <c r="B913" i="1"/>
  <c r="B1877" i="1"/>
  <c r="B5992" i="1"/>
  <c r="B1589" i="1"/>
  <c r="B6034" i="1"/>
  <c r="B6698" i="1"/>
  <c r="B2647" i="1"/>
  <c r="B2933" i="1"/>
  <c r="B3950" i="1"/>
  <c r="B5524" i="1"/>
  <c r="B5791" i="1"/>
  <c r="B1514" i="1"/>
  <c r="B5711" i="1"/>
  <c r="B6869" i="1"/>
  <c r="B2377" i="1"/>
  <c r="B3507" i="1"/>
  <c r="B789" i="1"/>
  <c r="B882" i="1"/>
  <c r="B1214" i="1"/>
  <c r="B7215" i="1"/>
  <c r="B3022" i="1"/>
  <c r="B4862" i="1"/>
  <c r="B7007" i="1"/>
  <c r="B4240" i="1"/>
  <c r="B6369" i="1"/>
  <c r="B6432" i="1"/>
  <c r="B1790" i="1"/>
  <c r="B579" i="1"/>
  <c r="B5406" i="1"/>
  <c r="B5381" i="1"/>
  <c r="B2752" i="1"/>
  <c r="B1595" i="1"/>
  <c r="B372" i="1"/>
  <c r="B6618" i="1"/>
  <c r="B6539" i="1"/>
  <c r="B1939" i="1"/>
  <c r="B5920" i="1"/>
  <c r="B5276" i="1"/>
  <c r="B4895" i="1"/>
  <c r="B4514" i="1"/>
  <c r="B2228" i="1"/>
  <c r="B3191" i="1"/>
  <c r="B3859" i="1"/>
  <c r="B7261" i="1"/>
  <c r="B4929" i="1"/>
  <c r="B3934" i="1"/>
  <c r="B7183" i="1"/>
  <c r="B71" i="1"/>
  <c r="B4493" i="1"/>
  <c r="B3716" i="1"/>
  <c r="B3109" i="1"/>
  <c r="B3028" i="1"/>
  <c r="B6942" i="1"/>
  <c r="B507" i="1"/>
  <c r="B6318" i="1"/>
  <c r="B1310" i="1"/>
  <c r="B7217" i="1"/>
  <c r="B4624" i="1"/>
  <c r="B6488" i="1"/>
  <c r="B6989" i="1"/>
  <c r="B2728" i="1"/>
  <c r="B339" i="1"/>
  <c r="B5519" i="1"/>
  <c r="B2053" i="1"/>
  <c r="B5189" i="1"/>
  <c r="B5575" i="1"/>
  <c r="B4914" i="1"/>
  <c r="B6666" i="1"/>
  <c r="B3314" i="1"/>
  <c r="B3403" i="1"/>
  <c r="B5051" i="1"/>
  <c r="B4925" i="1"/>
  <c r="B1186" i="1"/>
  <c r="B5990" i="1"/>
  <c r="B51" i="1"/>
  <c r="B371" i="1"/>
  <c r="B7129" i="1"/>
  <c r="B6441" i="1"/>
  <c r="B3488" i="1"/>
  <c r="B4030" i="1"/>
  <c r="B2399" i="1"/>
  <c r="B7275" i="1"/>
  <c r="B5664" i="1"/>
  <c r="B646" i="1"/>
  <c r="B1238" i="1"/>
  <c r="B262" i="1"/>
  <c r="B4848" i="1"/>
  <c r="B2412" i="1"/>
  <c r="B2684" i="1"/>
  <c r="B2240" i="1"/>
  <c r="B6386" i="1"/>
  <c r="B661" i="1"/>
  <c r="B2744" i="1"/>
  <c r="B6811" i="1"/>
  <c r="B1364" i="1"/>
  <c r="B6351" i="1"/>
  <c r="B176" i="1"/>
  <c r="B5062" i="1"/>
  <c r="B885" i="1"/>
  <c r="B1794" i="1"/>
  <c r="B2845" i="1"/>
  <c r="B5468" i="1"/>
  <c r="B6201" i="1"/>
  <c r="B5739" i="1"/>
  <c r="B6957" i="1"/>
  <c r="B2444" i="1"/>
  <c r="B162" i="1"/>
  <c r="B6726" i="1"/>
  <c r="B4184" i="1"/>
  <c r="B5967" i="1"/>
  <c r="B2720" i="1"/>
  <c r="B5055" i="1"/>
  <c r="B618" i="1"/>
  <c r="B5845" i="1"/>
  <c r="B5769" i="1"/>
  <c r="B6499" i="1"/>
  <c r="B3588" i="1"/>
  <c r="B941" i="1"/>
  <c r="B6867" i="1"/>
  <c r="B4438" i="1"/>
  <c r="B4166" i="1"/>
  <c r="B1572" i="1"/>
  <c r="B7022" i="1"/>
  <c r="B4613" i="1"/>
  <c r="B641" i="1"/>
  <c r="B4643" i="1"/>
  <c r="B2534" i="1"/>
  <c r="B6692" i="1"/>
  <c r="B3565" i="1"/>
  <c r="B6229" i="1"/>
  <c r="B7214" i="1"/>
  <c r="B5637" i="1"/>
  <c r="B799" i="1"/>
  <c r="B7208" i="1"/>
  <c r="B5275" i="1"/>
  <c r="B3358" i="1"/>
  <c r="B6912" i="1"/>
  <c r="B735" i="1"/>
  <c r="B4004" i="1"/>
  <c r="B5529" i="1"/>
  <c r="B4790" i="1"/>
  <c r="B2818" i="1"/>
  <c r="B6504" i="1"/>
  <c r="B1780" i="1"/>
  <c r="B4162" i="1"/>
  <c r="B4811" i="1"/>
  <c r="B845" i="1"/>
  <c r="B1245" i="1"/>
  <c r="B224" i="1"/>
  <c r="B105" i="1"/>
  <c r="B4413" i="1"/>
  <c r="B5621" i="1"/>
  <c r="B795" i="1"/>
  <c r="B5332" i="1"/>
  <c r="B5330" i="1"/>
  <c r="B1849" i="1"/>
  <c r="B7013" i="1"/>
  <c r="B193" i="1"/>
  <c r="B4904" i="1"/>
  <c r="B6233" i="1"/>
  <c r="B5334" i="1"/>
  <c r="B3836" i="1"/>
  <c r="B610" i="1"/>
  <c r="B3650" i="1"/>
  <c r="B4543" i="1"/>
  <c r="B4219" i="1"/>
  <c r="B2313" i="1"/>
  <c r="B820" i="1"/>
  <c r="B4834" i="1"/>
  <c r="B4641" i="1"/>
  <c r="B158" i="1"/>
  <c r="B4214" i="1"/>
  <c r="B6407" i="1"/>
  <c r="B1862" i="1"/>
  <c r="B3227" i="1"/>
  <c r="B813" i="1"/>
  <c r="B1914" i="1"/>
  <c r="B4431" i="1"/>
  <c r="B6968" i="1"/>
  <c r="B25" i="1"/>
  <c r="B3825" i="1"/>
  <c r="B6565" i="1"/>
  <c r="B4694" i="1"/>
  <c r="B5986" i="1"/>
  <c r="B3146" i="1"/>
  <c r="B1046" i="1"/>
  <c r="B1508" i="1"/>
  <c r="B5606" i="1"/>
  <c r="B2577" i="1"/>
  <c r="B4870" i="1"/>
  <c r="B2865" i="1"/>
  <c r="B1668" i="1"/>
  <c r="B1242" i="1"/>
  <c r="B5856" i="1"/>
  <c r="B1133" i="1"/>
  <c r="B707" i="1"/>
  <c r="B6382" i="1"/>
  <c r="B2641" i="1"/>
  <c r="B4512" i="1"/>
  <c r="B3702" i="1"/>
  <c r="B3149" i="1"/>
  <c r="B6113" i="1"/>
  <c r="B4535" i="1"/>
  <c r="B3769" i="1"/>
  <c r="B4608" i="1"/>
  <c r="B6837" i="1"/>
  <c r="B4234" i="1"/>
  <c r="B3995" i="1"/>
  <c r="B1091" i="1"/>
  <c r="B6983" i="1"/>
  <c r="B4828" i="1"/>
  <c r="B541" i="1"/>
  <c r="B6169" i="1"/>
  <c r="B1945" i="1"/>
  <c r="B6720" i="1"/>
  <c r="B3465" i="1"/>
  <c r="B1625" i="1"/>
  <c r="B6317" i="1"/>
  <c r="B135" i="1"/>
  <c r="B2452" i="1"/>
  <c r="B5161" i="1"/>
  <c r="B4733" i="1"/>
  <c r="B3965" i="1"/>
  <c r="B1228" i="1"/>
  <c r="B2489" i="1"/>
  <c r="B2279" i="1"/>
  <c r="B7093" i="1"/>
  <c r="B5339" i="1"/>
  <c r="B3781" i="1"/>
  <c r="B1627" i="1"/>
  <c r="B929" i="1"/>
  <c r="B626" i="1"/>
  <c r="B6249" i="1"/>
  <c r="B5346" i="1"/>
  <c r="B1412" i="1"/>
  <c r="B1543" i="1"/>
  <c r="B1380" i="1"/>
  <c r="B198" i="1"/>
  <c r="B5321" i="1"/>
  <c r="B2911" i="1"/>
  <c r="B1167" i="1"/>
  <c r="B2789" i="1"/>
  <c r="B6065" i="1"/>
  <c r="B490" i="1"/>
  <c r="B847" i="1"/>
  <c r="B7072" i="1"/>
  <c r="B5174" i="1"/>
  <c r="B829" i="1"/>
  <c r="B72" i="1"/>
  <c r="B5569" i="1"/>
  <c r="B6631" i="1"/>
  <c r="B2103" i="1"/>
  <c r="B914" i="1"/>
  <c r="B5103" i="1"/>
  <c r="B2970" i="1"/>
  <c r="B4851" i="1"/>
  <c r="B4225" i="1"/>
  <c r="B1389" i="1"/>
  <c r="B6876" i="1"/>
  <c r="B1610" i="1"/>
  <c r="B181" i="1"/>
  <c r="B1319" i="1"/>
  <c r="B2932" i="1"/>
  <c r="B6345" i="1"/>
  <c r="B4961" i="1"/>
  <c r="B904" i="1"/>
  <c r="B1904" i="1"/>
  <c r="B7194" i="1"/>
  <c r="B4995" i="1"/>
  <c r="B3551" i="1"/>
  <c r="B6333" i="1"/>
  <c r="B2163" i="1"/>
  <c r="B6756" i="1"/>
  <c r="B350" i="1"/>
  <c r="B1639" i="1"/>
  <c r="B5002" i="1"/>
  <c r="B5518" i="1"/>
  <c r="B77" i="1"/>
  <c r="B855" i="1"/>
  <c r="B4223" i="1"/>
  <c r="B3254" i="1"/>
  <c r="B5820" i="1"/>
  <c r="B1603" i="1"/>
  <c r="B5767" i="1"/>
  <c r="B7074" i="1"/>
  <c r="B3020" i="1"/>
  <c r="B4621" i="1"/>
  <c r="B721" i="1"/>
  <c r="B2704" i="1"/>
  <c r="B5597" i="1"/>
  <c r="B761" i="1"/>
  <c r="B2644" i="1"/>
  <c r="B4239" i="1"/>
  <c r="B4355" i="1"/>
  <c r="B1523" i="1"/>
  <c r="B2726" i="1"/>
  <c r="B3174" i="1"/>
  <c r="B5953" i="1"/>
  <c r="B6809" i="1"/>
  <c r="B6344" i="1"/>
  <c r="B1136" i="1"/>
  <c r="B5303" i="1"/>
  <c r="B6356" i="1"/>
  <c r="B5093" i="1"/>
  <c r="B1861" i="1"/>
  <c r="B7076" i="1"/>
  <c r="B2929" i="1"/>
  <c r="B4305" i="1"/>
  <c r="B2794" i="1"/>
  <c r="B1343" i="1"/>
  <c r="B5726" i="1"/>
  <c r="B6498" i="1"/>
  <c r="B4808" i="1"/>
  <c r="B4187" i="1"/>
  <c r="B4097" i="1"/>
  <c r="B5000" i="1"/>
  <c r="B1121" i="1"/>
  <c r="B215" i="1"/>
  <c r="B5288" i="1"/>
  <c r="B6834" i="1"/>
  <c r="B4757" i="1"/>
  <c r="B169" i="1"/>
  <c r="B2760" i="1"/>
  <c r="B6640" i="1"/>
  <c r="B2767" i="1"/>
  <c r="B6532" i="1"/>
  <c r="B6767" i="1"/>
  <c r="B2719" i="1"/>
  <c r="B788" i="1"/>
  <c r="B4034" i="1"/>
  <c r="B5106" i="1"/>
  <c r="B2692" i="1"/>
  <c r="B5652" i="1"/>
  <c r="B973" i="1"/>
  <c r="B6891" i="1"/>
  <c r="B4814" i="1"/>
  <c r="B1585" i="1"/>
  <c r="B1932" i="1"/>
  <c r="B5150" i="1"/>
  <c r="B4973" i="1"/>
  <c r="B6350" i="1"/>
  <c r="B6134" i="1"/>
  <c r="B4439" i="1"/>
  <c r="B187" i="1"/>
  <c r="B4262" i="1"/>
  <c r="B2105" i="1"/>
  <c r="B2886" i="1"/>
  <c r="B1455" i="1"/>
  <c r="B4759" i="1"/>
  <c r="B4110" i="1"/>
  <c r="B2900" i="1"/>
  <c r="B5460" i="1"/>
  <c r="B532" i="1"/>
  <c r="B4990" i="1"/>
  <c r="B4657" i="1"/>
  <c r="B1645" i="1"/>
  <c r="B6835" i="1"/>
  <c r="B5309" i="1"/>
  <c r="B1578" i="1"/>
  <c r="B5589" i="1"/>
  <c r="B1646" i="1"/>
  <c r="B7086" i="1"/>
  <c r="B900" i="1"/>
  <c r="B2482" i="1"/>
  <c r="B5568" i="1"/>
  <c r="B2981" i="1"/>
  <c r="B6163" i="1"/>
  <c r="B1499" i="1"/>
  <c r="B6358" i="1"/>
  <c r="B1487" i="1"/>
  <c r="B2532" i="1"/>
  <c r="B6977" i="1"/>
  <c r="B5281" i="1"/>
  <c r="B5865" i="1"/>
  <c r="B4200" i="1"/>
  <c r="B984" i="1"/>
  <c r="B5224" i="1"/>
  <c r="B4556" i="1"/>
  <c r="B342" i="1"/>
  <c r="B3936" i="1"/>
  <c r="B2076" i="1"/>
  <c r="B5818" i="1"/>
  <c r="B2386" i="1"/>
  <c r="B1265" i="1"/>
  <c r="B2706" i="1"/>
  <c r="B6520" i="1"/>
  <c r="B4245" i="1"/>
  <c r="B79" i="1"/>
  <c r="B2149" i="1"/>
  <c r="B3058" i="1"/>
  <c r="B4384" i="1"/>
  <c r="B6715" i="1"/>
  <c r="B3819" i="1"/>
  <c r="B483" i="1"/>
  <c r="B4230" i="1"/>
  <c r="B6782" i="1"/>
  <c r="B7125" i="1"/>
  <c r="B3296" i="1"/>
  <c r="B3935" i="1"/>
  <c r="B3801" i="1"/>
  <c r="B794" i="1"/>
  <c r="B3165" i="1"/>
  <c r="B1838" i="1"/>
  <c r="B2612" i="1"/>
  <c r="B5758" i="1"/>
  <c r="B2711" i="1"/>
  <c r="B6607" i="1"/>
  <c r="B4614" i="1"/>
  <c r="B3236" i="1"/>
  <c r="B4698" i="1"/>
  <c r="B2738" i="1"/>
  <c r="B952" i="1"/>
  <c r="B712" i="1"/>
  <c r="B5713" i="1"/>
  <c r="B4295" i="1"/>
  <c r="B1513" i="1"/>
  <c r="B2936" i="1"/>
  <c r="B3885" i="1"/>
  <c r="B1300" i="1"/>
  <c r="B4218" i="1"/>
  <c r="B4978" i="1"/>
  <c r="B6874" i="1"/>
  <c r="B1846" i="1"/>
  <c r="B6000" i="1"/>
  <c r="B1333" i="1"/>
  <c r="B4429" i="1"/>
  <c r="B1057" i="1"/>
  <c r="B6273" i="1"/>
  <c r="B3436" i="1"/>
  <c r="B1930" i="1"/>
  <c r="B6321" i="1"/>
  <c r="B6142" i="1"/>
  <c r="B297" i="1"/>
  <c r="B6579" i="1"/>
  <c r="B2923" i="1"/>
  <c r="B481" i="1"/>
  <c r="B5655" i="1"/>
  <c r="B2875" i="1"/>
  <c r="B235" i="1"/>
  <c r="B1042" i="1"/>
  <c r="B2531" i="1"/>
  <c r="B2813" i="1"/>
  <c r="B6722" i="1"/>
  <c r="B891" i="1"/>
  <c r="B2232" i="1"/>
  <c r="B1210" i="1"/>
  <c r="B7040" i="1"/>
  <c r="B6285" i="1"/>
  <c r="B2956" i="1"/>
  <c r="B1251" i="1"/>
  <c r="B3831" i="1"/>
  <c r="B427" i="1"/>
  <c r="B5478" i="1"/>
  <c r="B160" i="1"/>
  <c r="B3931" i="1"/>
  <c r="B5342" i="1"/>
  <c r="B2983" i="1"/>
  <c r="B6320" i="1"/>
  <c r="B318" i="1"/>
  <c r="B2656" i="1"/>
  <c r="B7180" i="1"/>
  <c r="B3208" i="1"/>
  <c r="B3560" i="1"/>
  <c r="B6185" i="1"/>
  <c r="B6807" i="1"/>
  <c r="B3072" i="1"/>
  <c r="B1247" i="1"/>
  <c r="B3186" i="1"/>
  <c r="B527" i="1"/>
  <c r="B3077" i="1"/>
  <c r="B3766" i="1"/>
  <c r="B4516" i="1"/>
  <c r="B1635" i="1"/>
  <c r="B5896" i="1"/>
  <c r="B2355" i="1"/>
  <c r="B2574" i="1"/>
  <c r="B7035" i="1"/>
  <c r="B7176" i="1"/>
  <c r="B320" i="1"/>
  <c r="B5601" i="1"/>
  <c r="B1789" i="1"/>
  <c r="B1149" i="1"/>
  <c r="B7258" i="1"/>
  <c r="B4192" i="1"/>
  <c r="B3956" i="1"/>
  <c r="B970" i="1"/>
  <c r="B3817" i="1"/>
  <c r="B6006" i="1"/>
  <c r="B3991" i="1"/>
  <c r="B7188" i="1"/>
  <c r="B4582" i="1"/>
  <c r="B6282" i="1"/>
  <c r="B2716" i="1"/>
  <c r="B3430" i="1"/>
  <c r="B2044" i="1"/>
  <c r="B2069" i="1"/>
  <c r="B6600" i="1"/>
  <c r="B4517" i="1"/>
  <c r="B5317" i="1"/>
  <c r="B5835" i="1"/>
  <c r="B3624" i="1"/>
  <c r="B6515" i="1"/>
  <c r="B5250" i="1"/>
  <c r="B306" i="1"/>
  <c r="B6049" i="1"/>
  <c r="B5998" i="1"/>
  <c r="B5434" i="1"/>
  <c r="B6243" i="1"/>
  <c r="B2986" i="1"/>
  <c r="B572" i="1"/>
  <c r="B3376" i="1"/>
  <c r="B172" i="1"/>
  <c r="B4008" i="1"/>
  <c r="B2471" i="1"/>
  <c r="B4675" i="1"/>
  <c r="B5847" i="1"/>
  <c r="B5757" i="1"/>
  <c r="B3925" i="1"/>
  <c r="B7173" i="1"/>
  <c r="B6531" i="1"/>
  <c r="B5139" i="1"/>
  <c r="B6394" i="1"/>
  <c r="B3034" i="1"/>
  <c r="B1602" i="1"/>
  <c r="B6841" i="1"/>
  <c r="B4509" i="1"/>
  <c r="B3094" i="1"/>
  <c r="B903" i="1"/>
  <c r="B1505" i="1"/>
  <c r="B6070" i="1"/>
  <c r="B5073" i="1"/>
  <c r="B2464" i="1"/>
  <c r="B4220" i="1"/>
  <c r="B772" i="1"/>
  <c r="B3473" i="1"/>
  <c r="B2626" i="1"/>
  <c r="B6231" i="1"/>
  <c r="B3017" i="1"/>
  <c r="B7230" i="1"/>
  <c r="B720" i="1"/>
  <c r="B4626" i="1"/>
  <c r="B133" i="1"/>
  <c r="B881" i="1"/>
  <c r="B6627" i="1"/>
  <c r="B264" i="1"/>
  <c r="B4827" i="1"/>
  <c r="B2073" i="1"/>
  <c r="B1464" i="1"/>
  <c r="B5720" i="1"/>
  <c r="B3055" i="1"/>
  <c r="B17" i="1"/>
  <c r="B167" i="1"/>
  <c r="B5950" i="1"/>
  <c r="B2890" i="1"/>
  <c r="B3572" i="1"/>
  <c r="B6681" i="1"/>
  <c r="B1845" i="1"/>
  <c r="B6975" i="1"/>
  <c r="B1248" i="1"/>
  <c r="B4681" i="1"/>
  <c r="B3642" i="1"/>
  <c r="B3280" i="1"/>
  <c r="B2690" i="1"/>
  <c r="B2038" i="1"/>
  <c r="B7232" i="1"/>
  <c r="B2864" i="1"/>
  <c r="B6563" i="1"/>
  <c r="B539" i="1"/>
  <c r="B2788" i="1"/>
  <c r="B5060" i="1"/>
  <c r="B3478" i="1"/>
  <c r="B1753" i="1"/>
  <c r="B1563" i="1"/>
  <c r="B2453" i="1"/>
  <c r="B4585" i="1"/>
  <c r="B2664" i="1"/>
  <c r="B1353" i="1"/>
  <c r="B7200" i="1"/>
  <c r="B4337" i="1"/>
  <c r="B1178" i="1"/>
  <c r="B4003" i="1"/>
  <c r="B888" i="1"/>
  <c r="B3004" i="1"/>
  <c r="B1640" i="1"/>
  <c r="B2197" i="1"/>
  <c r="B2594" i="1"/>
  <c r="B3" i="1"/>
  <c r="B2492" i="1"/>
  <c r="B3409" i="1"/>
  <c r="B6140" i="1"/>
  <c r="B3584" i="1"/>
  <c r="B3056" i="1"/>
  <c r="B3977" i="1"/>
  <c r="B7255" i="1"/>
  <c r="B6860" i="1"/>
  <c r="B4334" i="1"/>
  <c r="B3305" i="1"/>
  <c r="B5631" i="1"/>
  <c r="B5111" i="1"/>
  <c r="B546" i="1"/>
  <c r="B4595" i="1"/>
  <c r="B5284" i="1"/>
  <c r="B4910" i="1"/>
  <c r="B4686" i="1"/>
  <c r="B2550" i="1"/>
  <c r="B5032" i="1"/>
  <c r="B6553" i="1"/>
  <c r="B4242" i="1"/>
  <c r="B839" i="1"/>
  <c r="B6172" i="1"/>
  <c r="B2793" i="1"/>
  <c r="B386" i="1"/>
  <c r="B5140" i="1"/>
  <c r="B1155" i="1"/>
  <c r="B5858" i="1"/>
  <c r="B1943" i="1"/>
  <c r="B3019" i="1"/>
  <c r="B6207" i="1"/>
  <c r="B719" i="1"/>
  <c r="B566" i="1"/>
  <c r="B6694" i="1"/>
  <c r="B1054" i="1"/>
  <c r="B2892" i="1"/>
  <c r="B5361" i="1"/>
  <c r="B2678" i="1"/>
  <c r="B1138" i="1"/>
  <c r="B5885" i="1"/>
  <c r="B4684" i="1"/>
  <c r="B1451" i="1"/>
  <c r="B1512" i="1"/>
  <c r="B1517" i="1"/>
  <c r="B6682" i="1"/>
  <c r="B1068" i="1"/>
  <c r="B1047" i="1"/>
  <c r="B7041" i="1"/>
  <c r="B3848" i="1"/>
  <c r="B4415" i="1"/>
  <c r="B6374" i="1"/>
  <c r="B3432" i="1"/>
  <c r="B1607" i="1"/>
  <c r="B632" i="1"/>
  <c r="B2290" i="1"/>
  <c r="B6436" i="1"/>
  <c r="B7216" i="1"/>
  <c r="B5644" i="1"/>
  <c r="B6679" i="1"/>
  <c r="B4209" i="1"/>
  <c r="B7021" i="1"/>
  <c r="B7223" i="1"/>
  <c r="B3966" i="1"/>
  <c r="B5867" i="1"/>
  <c r="B883" i="1"/>
  <c r="B3152" i="1"/>
  <c r="B1193" i="1"/>
  <c r="B821" i="1"/>
  <c r="B2804" i="1"/>
  <c r="B3340" i="1"/>
  <c r="B4122" i="1"/>
  <c r="B3068" i="1"/>
  <c r="B4692" i="1"/>
  <c r="B1069" i="1"/>
  <c r="B7042" i="1"/>
  <c r="B5142" i="1"/>
  <c r="B3812" i="1"/>
  <c r="B4464" i="1"/>
  <c r="B6021" i="1"/>
  <c r="B1078" i="1"/>
  <c r="B2883" i="1"/>
  <c r="B3640" i="1"/>
  <c r="B276" i="1"/>
  <c r="B3652" i="1"/>
  <c r="B83" i="1"/>
  <c r="B3516" i="1"/>
  <c r="B3945" i="1"/>
  <c r="B5475" i="1"/>
  <c r="B7177" i="1"/>
  <c r="B2680" i="1"/>
  <c r="B850" i="1"/>
  <c r="B3357" i="1"/>
  <c r="B5632" i="1"/>
  <c r="B1643" i="1"/>
  <c r="B6171" i="1"/>
  <c r="B3761" i="1"/>
  <c r="B381" i="1"/>
  <c r="B134" i="1"/>
  <c r="B6815" i="1"/>
  <c r="B816" i="1"/>
  <c r="B155" i="1"/>
  <c r="B3244" i="1"/>
  <c r="B64" i="1"/>
  <c r="B6700" i="1"/>
  <c r="B6898" i="1"/>
  <c r="B312" i="1"/>
  <c r="B1669" i="1"/>
  <c r="B701" i="1"/>
  <c r="B6476" i="1"/>
  <c r="B3591" i="1"/>
  <c r="B2390" i="1"/>
  <c r="B6538" i="1"/>
  <c r="B3868" i="1"/>
  <c r="B2894" i="1"/>
  <c r="B1564" i="1"/>
  <c r="B3212" i="1"/>
  <c r="B4921" i="1"/>
  <c r="B7014" i="1"/>
  <c r="B1984" i="1"/>
  <c r="B3286" i="1"/>
  <c r="B94" i="1"/>
  <c r="B2185" i="1"/>
  <c r="B2384" i="1"/>
  <c r="B3607" i="1"/>
  <c r="B530" i="1"/>
  <c r="B6038" i="1"/>
  <c r="B476" i="1"/>
  <c r="B5457" i="1"/>
  <c r="B6483" i="1"/>
  <c r="B5226" i="1"/>
  <c r="B6342" i="1"/>
  <c r="B491" i="1"/>
  <c r="B1691" i="1"/>
  <c r="B2592" i="1"/>
  <c r="B1039" i="1"/>
  <c r="B998" i="1"/>
  <c r="B5932" i="1"/>
  <c r="B5170" i="1"/>
  <c r="B3457" i="1"/>
  <c r="B233" i="1"/>
  <c r="B2507" i="1"/>
  <c r="B5134" i="1"/>
  <c r="B6370" i="1"/>
  <c r="B2334" i="1"/>
  <c r="B950" i="1"/>
  <c r="B4717" i="1"/>
  <c r="B6633" i="1"/>
  <c r="B570" i="1"/>
  <c r="B2348" i="1"/>
  <c r="B3715" i="1"/>
  <c r="B6005" i="1"/>
  <c r="B6214" i="1"/>
  <c r="B6412" i="1"/>
  <c r="B3032" i="1"/>
  <c r="B4588" i="1"/>
  <c r="B472" i="1"/>
  <c r="B6438" i="1"/>
  <c r="B5800" i="1"/>
  <c r="B5341" i="1"/>
  <c r="B2496" i="1"/>
  <c r="B3331" i="1"/>
  <c r="B555" i="1"/>
  <c r="B3999" i="1"/>
  <c r="B3023" i="1"/>
  <c r="B1951" i="1"/>
  <c r="B5149" i="1"/>
  <c r="B1028" i="1"/>
  <c r="B5491" i="1"/>
  <c r="B4136" i="1"/>
  <c r="B3169" i="1"/>
  <c r="B2945" i="1"/>
  <c r="B4387" i="1"/>
  <c r="B6502" i="1"/>
  <c r="B302" i="1"/>
  <c r="B4093" i="1"/>
  <c r="B1491" i="1"/>
  <c r="B5115" i="1"/>
  <c r="B5536" i="1"/>
  <c r="B3215" i="1"/>
  <c r="B3992" i="1"/>
  <c r="B394" i="1"/>
  <c r="B6311" i="1"/>
  <c r="B4066" i="1"/>
  <c r="B6519" i="1"/>
  <c r="B5357" i="1"/>
  <c r="B3973" i="1"/>
  <c r="B6466" i="1"/>
  <c r="B2440" i="1"/>
  <c r="B802" i="1"/>
  <c r="B2204" i="1"/>
  <c r="B3308" i="1"/>
  <c r="B4799" i="1"/>
  <c r="B166" i="1"/>
  <c r="B3598" i="1"/>
  <c r="B4266" i="1"/>
  <c r="B5650" i="1"/>
  <c r="B7245" i="1"/>
  <c r="B6759" i="1"/>
  <c r="B7172" i="1"/>
  <c r="B5165" i="1"/>
  <c r="B6608" i="1"/>
  <c r="B4762" i="1"/>
  <c r="B1497" i="1"/>
  <c r="B1606" i="1"/>
  <c r="B3449" i="1"/>
  <c r="B5344" i="1"/>
  <c r="B3374" i="1"/>
  <c r="B87" i="1"/>
  <c r="B1565" i="1"/>
  <c r="B1950" i="1"/>
  <c r="B1874" i="1"/>
  <c r="B5717" i="1"/>
  <c r="B892" i="1"/>
  <c r="B2655" i="1"/>
  <c r="B3983" i="1"/>
  <c r="B2112" i="1"/>
  <c r="B2473" i="1"/>
  <c r="B2714" i="1"/>
  <c r="B1292" i="1"/>
  <c r="B3456" i="1"/>
  <c r="B3375" i="1"/>
  <c r="B1240" i="1"/>
  <c r="B6680" i="1"/>
  <c r="B3087" i="1"/>
  <c r="B3121" i="1"/>
  <c r="B4099" i="1"/>
  <c r="B1973" i="1"/>
  <c r="B4783" i="1"/>
  <c r="B5831" i="1"/>
  <c r="B66" i="1"/>
  <c r="B3031" i="1"/>
  <c r="B960" i="1"/>
  <c r="B6893" i="1"/>
  <c r="B3045" i="1"/>
  <c r="B2141" i="1"/>
  <c r="B3873" i="1"/>
  <c r="B5926" i="1"/>
  <c r="B2732" i="1"/>
  <c r="B4506" i="1"/>
  <c r="B6399" i="1"/>
  <c r="B1066" i="1"/>
  <c r="B5391" i="1"/>
  <c r="B2529" i="1"/>
  <c r="B1114" i="1"/>
  <c r="B6129" i="1"/>
  <c r="B1324" i="1"/>
  <c r="B4074" i="1"/>
  <c r="B4075" i="1"/>
  <c r="B7242" i="1"/>
  <c r="B4156" i="1"/>
  <c r="B3943" i="1"/>
  <c r="B7165" i="1"/>
  <c r="B2304" i="1"/>
  <c r="B4930" i="1"/>
  <c r="B908" i="1"/>
  <c r="B6383" i="1"/>
  <c r="B715" i="1"/>
  <c r="B4259" i="1"/>
  <c r="B1336" i="1"/>
  <c r="B426" i="1"/>
  <c r="B2975" i="1"/>
  <c r="B2031" i="1"/>
  <c r="B1218" i="1"/>
  <c r="B5253" i="1"/>
  <c r="B5580" i="1"/>
  <c r="B6193" i="1"/>
  <c r="B1975" i="1"/>
  <c r="B5348" i="1"/>
  <c r="B5508" i="1"/>
  <c r="B5995" i="1"/>
  <c r="B5039" i="1"/>
  <c r="B4502" i="1"/>
  <c r="B5666" i="1"/>
  <c r="B3135" i="1"/>
  <c r="B6429" i="1"/>
  <c r="B7048" i="1"/>
  <c r="B3800" i="1"/>
  <c r="B2133" i="1"/>
  <c r="B1427" i="1"/>
  <c r="B5107" i="1"/>
  <c r="B5061" i="1"/>
  <c r="B4316" i="1"/>
  <c r="B3573" i="1"/>
  <c r="B1749" i="1"/>
  <c r="B259" i="1"/>
  <c r="B2867" i="1"/>
  <c r="B5794" i="1"/>
  <c r="B783" i="1"/>
  <c r="B1255" i="1"/>
  <c r="B6079" i="1"/>
  <c r="B3822" i="1"/>
  <c r="B1844" i="1"/>
  <c r="B6220" i="1"/>
  <c r="B7008" i="1"/>
  <c r="B3095" i="1"/>
  <c r="B7195" i="1"/>
  <c r="B6376" i="1"/>
  <c r="B6287" i="1"/>
  <c r="B3635" i="1"/>
  <c r="B3339" i="1"/>
  <c r="B5931" i="1"/>
  <c r="B3783" i="1"/>
  <c r="B3129" i="1"/>
  <c r="B3293" i="1"/>
  <c r="B3669" i="1"/>
  <c r="B2737" i="1"/>
  <c r="B682" i="1"/>
  <c r="B1620" i="1"/>
  <c r="B1631" i="1"/>
  <c r="B5259" i="1"/>
  <c r="B4477" i="1"/>
  <c r="B2173" i="1"/>
  <c r="B6676" i="1"/>
  <c r="B2445" i="1"/>
  <c r="B96" i="1"/>
  <c r="B2819" i="1"/>
  <c r="B5120" i="1"/>
  <c r="B5415" i="1"/>
  <c r="B2060" i="1"/>
  <c r="B1090" i="1"/>
  <c r="B2229" i="1"/>
  <c r="B3839" i="1"/>
  <c r="B4226" i="1"/>
  <c r="B3454" i="1"/>
  <c r="B5022" i="1"/>
  <c r="B2391" i="1"/>
  <c r="B1713" i="1"/>
  <c r="B7104" i="1"/>
  <c r="B5573" i="1"/>
  <c r="B2186" i="1"/>
  <c r="B1436" i="1"/>
  <c r="B1891" i="1"/>
  <c r="B5741" i="1"/>
  <c r="B6507" i="1"/>
  <c r="B4063" i="1"/>
  <c r="B6189" i="1"/>
  <c r="B986" i="1"/>
  <c r="B5404" i="1"/>
  <c r="B635" i="1"/>
  <c r="B340" i="1"/>
  <c r="B613" i="1"/>
  <c r="B1236" i="1"/>
  <c r="B3690" i="1"/>
  <c r="B266" i="1"/>
  <c r="B5014" i="1"/>
  <c r="B3695" i="1"/>
  <c r="B6377" i="1"/>
  <c r="B289" i="1"/>
  <c r="B6701" i="1"/>
  <c r="B4672" i="1"/>
  <c r="B5349" i="1"/>
  <c r="B3491" i="1"/>
  <c r="B2278" i="1"/>
  <c r="B6522" i="1"/>
  <c r="B5676" i="1"/>
  <c r="B3134" i="1"/>
  <c r="B3870" i="1"/>
  <c r="B1456" i="1"/>
  <c r="B800" i="1"/>
  <c r="B5537" i="1"/>
  <c r="B5336" i="1"/>
  <c r="B786" i="1"/>
  <c r="B6906" i="1"/>
  <c r="B724" i="1"/>
  <c r="B7043" i="1"/>
  <c r="B3086" i="1"/>
  <c r="B1712" i="1"/>
  <c r="B5681" i="1"/>
  <c r="B2470" i="1"/>
  <c r="B1987" i="1"/>
  <c r="B5221" i="1"/>
  <c r="B3341" i="1"/>
  <c r="B6537" i="1"/>
  <c r="B4815" i="1"/>
  <c r="B2682" i="1"/>
  <c r="B6735" i="1"/>
  <c r="B3938" i="1"/>
  <c r="B2458" i="1"/>
  <c r="B3283" i="1"/>
  <c r="B1900" i="1"/>
  <c r="B1662" i="1"/>
  <c r="B4950" i="1"/>
  <c r="B733" i="1"/>
  <c r="B4668" i="1"/>
  <c r="B5409" i="1"/>
  <c r="B6495" i="1"/>
  <c r="B38" i="1"/>
  <c r="B6838" i="1"/>
  <c r="B1274" i="1"/>
  <c r="B5268" i="1"/>
  <c r="B5113" i="1"/>
  <c r="B423" i="1"/>
  <c r="B220" i="1"/>
  <c r="B3962" i="1"/>
  <c r="B131" i="1"/>
  <c r="B1150" i="1"/>
  <c r="B4471" i="1"/>
  <c r="B6033" i="1"/>
  <c r="B658" i="1"/>
  <c r="B1424" i="1"/>
  <c r="B4842" i="1"/>
  <c r="B4741" i="1"/>
  <c r="B11" i="1"/>
  <c r="B2964" i="1"/>
  <c r="B5736" i="1"/>
  <c r="B5817" i="1"/>
  <c r="B5719" i="1"/>
  <c r="B6568" i="1"/>
  <c r="B2940" i="1"/>
  <c r="B4838" i="1"/>
  <c r="B4056" i="1"/>
  <c r="B2868" i="1"/>
  <c r="B6628" i="1"/>
  <c r="B2004" i="1"/>
  <c r="B756" i="1"/>
  <c r="B810" i="1"/>
  <c r="B4680" i="1"/>
  <c r="B2213" i="1"/>
  <c r="B7145" i="1"/>
  <c r="B3676" i="1"/>
  <c r="B1189" i="1"/>
  <c r="B6170" i="1"/>
  <c r="B6830" i="1"/>
  <c r="B2340" i="1"/>
  <c r="B5960" i="1"/>
  <c r="B6061" i="1"/>
  <c r="B2219" i="1"/>
  <c r="B3437" i="1"/>
  <c r="B6165" i="1"/>
  <c r="B151" i="1"/>
  <c r="B4019" i="1"/>
  <c r="B1481" i="1"/>
  <c r="B6665" i="1"/>
  <c r="B395" i="1"/>
  <c r="B4852" i="1"/>
  <c r="B5849" i="1"/>
  <c r="B5774" i="1"/>
  <c r="B4001" i="1"/>
  <c r="B464" i="1"/>
  <c r="B4283" i="1"/>
  <c r="B5094" i="1"/>
  <c r="B7098" i="1"/>
  <c r="B1179" i="1"/>
  <c r="B1409" i="1"/>
  <c r="B3770" i="1"/>
  <c r="B6152" i="1"/>
  <c r="B6253" i="1"/>
  <c r="B3307" i="1"/>
  <c r="B2937" i="1"/>
  <c r="B311" i="1"/>
  <c r="B2795" i="1"/>
  <c r="B4645" i="1"/>
  <c r="B1559" i="1"/>
  <c r="B648" i="1"/>
  <c r="B6852" i="1"/>
  <c r="B2475" i="1"/>
  <c r="B4638" i="1"/>
  <c r="B3850" i="1"/>
  <c r="B5378" i="1"/>
  <c r="B5866" i="1"/>
  <c r="B1743" i="1"/>
  <c r="B6390" i="1"/>
  <c r="B2822" i="1"/>
  <c r="B474" i="1"/>
  <c r="B6526" i="1"/>
  <c r="B3413" i="1"/>
  <c r="B916" i="1"/>
  <c r="B255" i="1"/>
  <c r="B3501" i="1"/>
  <c r="B4049" i="1"/>
  <c r="B4985" i="1"/>
  <c r="B6181" i="1"/>
  <c r="B6703" i="1"/>
  <c r="B3100" i="1"/>
  <c r="B5034" i="1"/>
  <c r="B2035" i="1"/>
  <c r="B2934" i="1"/>
  <c r="B3689" i="1"/>
  <c r="B6511" i="1"/>
  <c r="B4015" i="1"/>
  <c r="B2994" i="1"/>
  <c r="B2176" i="1"/>
  <c r="B5779" i="1"/>
  <c r="B5535" i="1"/>
  <c r="B3273" i="1"/>
  <c r="B2980" i="1"/>
  <c r="B15" i="1"/>
  <c r="B4231" i="1"/>
  <c r="B5046" i="1"/>
  <c r="B5070" i="1"/>
  <c r="B1308" i="1"/>
  <c r="B1913" i="1"/>
  <c r="B3439" i="1"/>
  <c r="B6820" i="1"/>
  <c r="B2029" i="1"/>
  <c r="B2121" i="1"/>
  <c r="B4531" i="1"/>
  <c r="B5567" i="1"/>
  <c r="B164" i="1"/>
  <c r="B589" i="1"/>
  <c r="B3076" i="1"/>
  <c r="B1171" i="1"/>
  <c r="B5254" i="1"/>
  <c r="B6032" i="1"/>
  <c r="B3065" i="1"/>
  <c r="B7079" i="1"/>
  <c r="B6194" i="1"/>
  <c r="B1651" i="1"/>
  <c r="B2114" i="1"/>
  <c r="B1540" i="1"/>
  <c r="B4767" i="1"/>
  <c r="B5516" i="1"/>
  <c r="B137" i="1"/>
  <c r="B7209" i="1"/>
  <c r="B4401" i="1"/>
  <c r="B1614" i="1"/>
  <c r="B3788" i="1"/>
  <c r="B1510" i="1"/>
  <c r="B6368" i="1"/>
  <c r="B4500" i="1"/>
  <c r="B163" i="1"/>
  <c r="B1734" i="1"/>
  <c r="B2327" i="1"/>
  <c r="B492" i="1"/>
  <c r="B402" i="1"/>
  <c r="B5938" i="1"/>
  <c r="B6151" i="1"/>
  <c r="B5647" i="1"/>
  <c r="B7091" i="1"/>
  <c r="B1079" i="1"/>
  <c r="B2151" i="1"/>
  <c r="B4287" i="1"/>
  <c r="B5828" i="1"/>
  <c r="B148" i="1"/>
  <c r="B3207" i="1"/>
  <c r="B2293" i="1"/>
  <c r="B130" i="1"/>
  <c r="B6709" i="1"/>
  <c r="B6087" i="1"/>
  <c r="B6521" i="1"/>
  <c r="B1616" i="1"/>
  <c r="B124" i="1"/>
  <c r="B6718" i="1"/>
  <c r="B5594" i="1"/>
  <c r="B742" i="1"/>
  <c r="B857" i="1"/>
  <c r="B1129" i="1"/>
  <c r="B2365" i="1"/>
  <c r="B5777" i="1"/>
  <c r="B4687" i="1"/>
  <c r="B5952" i="1"/>
  <c r="B2258" i="1"/>
  <c r="B2650" i="1"/>
  <c r="B4923" i="1"/>
  <c r="B4393" i="1"/>
  <c r="B127" i="1"/>
  <c r="B689" i="1"/>
  <c r="B1588" i="1"/>
  <c r="B6787" i="1"/>
  <c r="B6425" i="1"/>
  <c r="B3489" i="1"/>
  <c r="B6508" i="1"/>
  <c r="B2312" i="1"/>
  <c r="B4254" i="1"/>
  <c r="B2410" i="1"/>
  <c r="B3356" i="1"/>
  <c r="B5026" i="1"/>
  <c r="B1381" i="1"/>
  <c r="B6593" i="1"/>
  <c r="B2653" i="1"/>
  <c r="B1549" i="1"/>
  <c r="B6590" i="1"/>
  <c r="B174" i="1"/>
  <c r="B6859" i="1"/>
  <c r="B574" i="1"/>
  <c r="B3304" i="1"/>
  <c r="B2448" i="1"/>
  <c r="B6246" i="1"/>
  <c r="B2398" i="1"/>
  <c r="B3158" i="1"/>
  <c r="B4966" i="1"/>
  <c r="B6230" i="1"/>
  <c r="B5776" i="1"/>
  <c r="B5910" i="1"/>
  <c r="B6490" i="1"/>
  <c r="B2045" i="1"/>
  <c r="B5688" i="1"/>
  <c r="B3631" i="1"/>
  <c r="B2431" i="1"/>
  <c r="B1253" i="1"/>
  <c r="B2628" i="1"/>
  <c r="B6939" i="1"/>
  <c r="B424" i="1"/>
  <c r="B7070" i="1"/>
  <c r="B2249" i="1"/>
  <c r="B2493" i="1"/>
  <c r="B4546" i="1"/>
  <c r="B7089" i="1"/>
  <c r="B5154" i="1"/>
  <c r="B92" i="1"/>
  <c r="B1328" i="1"/>
  <c r="B2486" i="1"/>
  <c r="B104" i="1"/>
  <c r="B6009" i="1"/>
  <c r="B2856" i="1"/>
  <c r="B764" i="1"/>
  <c r="B776" i="1"/>
  <c r="B3247" i="1"/>
  <c r="B5035" i="1"/>
  <c r="B4661" i="1"/>
  <c r="B711" i="1"/>
  <c r="B547" i="1"/>
  <c r="B2593" i="1"/>
  <c r="B6992" i="1"/>
  <c r="B878" i="1"/>
  <c r="B6100" i="1"/>
  <c r="B5563" i="1"/>
  <c r="B2285" i="1"/>
  <c r="B2996" i="1"/>
  <c r="B6501" i="1"/>
  <c r="B3910" i="1"/>
  <c r="B3924" i="1"/>
  <c r="B3856" i="1"/>
  <c r="B1701" i="1"/>
  <c r="B5206" i="1"/>
  <c r="B4458" i="1"/>
  <c r="B3578" i="1"/>
  <c r="B5230" i="1"/>
  <c r="B3372" i="1"/>
  <c r="B2870" i="1"/>
  <c r="B621" i="1"/>
  <c r="B1785" i="1"/>
  <c r="B5511" i="1"/>
  <c r="B4740" i="1"/>
  <c r="B595" i="1"/>
  <c r="B2126" i="1"/>
  <c r="B6453" i="1"/>
  <c r="B6535" i="1"/>
  <c r="B6940" i="1"/>
  <c r="B6739" i="1"/>
  <c r="B5356" i="1"/>
  <c r="B1781" i="1"/>
  <c r="B1732" i="1"/>
  <c r="B3066" i="1"/>
  <c r="B6366" i="1"/>
  <c r="B1437" i="1"/>
  <c r="B3646" i="1"/>
  <c r="B4199" i="1"/>
  <c r="B6446" i="1"/>
  <c r="B5424" i="1"/>
  <c r="B1205" i="1"/>
  <c r="B2591" i="1"/>
  <c r="B403" i="1"/>
  <c r="B2079" i="1"/>
  <c r="B6075" i="1"/>
  <c r="B436" i="1"/>
  <c r="B5442" i="1"/>
  <c r="B4577" i="1"/>
  <c r="B6363" i="1"/>
  <c r="B114" i="1"/>
  <c r="B98" i="1"/>
  <c r="B3675" i="1"/>
  <c r="B2218" i="1"/>
  <c r="B7147" i="1"/>
  <c r="B835" i="1"/>
  <c r="B5968" i="1"/>
  <c r="B2109" i="1"/>
  <c r="B3124" i="1"/>
  <c r="B4422" i="1"/>
  <c r="B5909" i="1"/>
  <c r="B7027" i="1"/>
  <c r="B1895" i="1"/>
  <c r="B2735" i="1"/>
  <c r="B731" i="1"/>
  <c r="B4459" i="1"/>
  <c r="B5244" i="1"/>
  <c r="B1723" i="1"/>
  <c r="B3290" i="1"/>
  <c r="B4353" i="1"/>
  <c r="B2015" i="1"/>
  <c r="B1807" i="1"/>
  <c r="B5824" i="1"/>
  <c r="B3741" i="1"/>
  <c r="B3554" i="1"/>
  <c r="B448" i="1"/>
  <c r="B4163" i="1"/>
  <c r="B1339" i="1"/>
  <c r="B1232" i="1"/>
  <c r="B3201" i="1"/>
  <c r="B7057" i="1"/>
  <c r="B4507" i="1"/>
  <c r="B6069" i="1"/>
  <c r="B4103" i="1"/>
  <c r="B2346" i="1"/>
  <c r="B6984" i="1"/>
  <c r="B4836" i="1"/>
  <c r="B5694" i="1"/>
  <c r="B6264" i="1"/>
  <c r="B4473" i="1"/>
  <c r="B4020" i="1"/>
  <c r="B3213" i="1"/>
  <c r="B665" i="1"/>
  <c r="B356" i="1"/>
  <c r="B1440" i="1"/>
  <c r="B1960" i="1"/>
  <c r="B3713" i="1"/>
  <c r="B2548" i="1"/>
  <c r="B6120" i="1"/>
  <c r="B3821" i="1"/>
  <c r="B4312" i="1"/>
  <c r="B5691" i="1"/>
  <c r="B3316" i="1"/>
  <c r="B4583" i="1"/>
  <c r="B1972" i="1"/>
  <c r="B3691" i="1"/>
  <c r="B1346" i="1"/>
  <c r="B165" i="1"/>
  <c r="B3091" i="1"/>
  <c r="B1762" i="1"/>
  <c r="B5196" i="1"/>
  <c r="B3276" i="1"/>
  <c r="B74" i="1"/>
  <c r="B6567" i="1"/>
  <c r="B6398" i="1"/>
  <c r="B6097" i="1"/>
  <c r="B2587" i="1"/>
  <c r="B4715" i="1"/>
  <c r="B3370" i="1"/>
  <c r="B1278" i="1"/>
  <c r="B1676" i="1"/>
  <c r="B554" i="1"/>
  <c r="B3256" i="1"/>
  <c r="B1518" i="1"/>
  <c r="B935" i="1"/>
  <c r="B3575" i="1"/>
  <c r="B2143" i="1"/>
  <c r="B5532" i="1"/>
  <c r="B3101" i="1"/>
  <c r="B437" i="1"/>
  <c r="B2476" i="1"/>
  <c r="B4216" i="1"/>
  <c r="B4780" i="1"/>
  <c r="B2713" i="1"/>
  <c r="B2324" i="1"/>
  <c r="B564" i="1"/>
  <c r="B4284" i="1"/>
  <c r="B5481" i="1"/>
  <c r="B90" i="1"/>
  <c r="B2832" i="1"/>
  <c r="B3184" i="1"/>
  <c r="B6754" i="1"/>
  <c r="B7117" i="1"/>
  <c r="B6096" i="1"/>
  <c r="B6649" i="1"/>
  <c r="B4708" i="1"/>
  <c r="B1017" i="1"/>
  <c r="B703" i="1"/>
  <c r="B7159" i="1"/>
  <c r="B1288" i="1"/>
  <c r="B1083" i="1"/>
  <c r="B6543" i="1"/>
  <c r="B6733" i="1"/>
  <c r="B3447" i="1"/>
  <c r="B6387" i="1"/>
  <c r="B2611" i="1"/>
  <c r="B956" i="1"/>
  <c r="B377" i="1"/>
  <c r="B4068" i="1"/>
  <c r="B2243" i="1"/>
  <c r="B6604" i="1"/>
  <c r="B6012" i="1"/>
  <c r="B741" i="1"/>
  <c r="B5234" i="1"/>
  <c r="B4369" i="1"/>
  <c r="B2722" i="1"/>
  <c r="B5263" i="1"/>
  <c r="B7087" i="1"/>
  <c r="B6213" i="1"/>
  <c r="B6637" i="1"/>
  <c r="B6728" i="1"/>
  <c r="B3137" i="1"/>
  <c r="B5297" i="1"/>
  <c r="B1023" i="1"/>
  <c r="B1964" i="1"/>
  <c r="B5131" i="1"/>
  <c r="B4615" i="1"/>
  <c r="B6367" i="1"/>
  <c r="B1055" i="1"/>
  <c r="B2947" i="1"/>
  <c r="B1506" i="1"/>
  <c r="B5851" i="1"/>
  <c r="B2418" i="1"/>
  <c r="B2857" i="1"/>
  <c r="B3719" i="1"/>
  <c r="B4730" i="1"/>
  <c r="B1719" i="1"/>
  <c r="B3355" i="1"/>
  <c r="B6961" i="1"/>
  <c r="B2178" i="1"/>
  <c r="B1633" i="1"/>
  <c r="B263" i="1"/>
  <c r="B6659" i="1"/>
  <c r="B6274" i="1"/>
  <c r="B6932" i="1"/>
  <c r="B3497" i="1"/>
  <c r="B6711" i="1"/>
  <c r="B5369" i="1"/>
  <c r="B6110" i="1"/>
  <c r="B3763" i="1"/>
  <c r="B2580" i="1"/>
  <c r="B2987" i="1"/>
  <c r="B6647" i="1"/>
  <c r="B3369" i="1"/>
  <c r="B4315" i="1"/>
  <c r="B5283" i="1"/>
  <c r="B43" i="1"/>
  <c r="B1011" i="1"/>
  <c r="B1099" i="1"/>
  <c r="B3039" i="1"/>
  <c r="B6717" i="1"/>
  <c r="B2495" i="1"/>
  <c r="B210" i="1"/>
  <c r="B6557" i="1"/>
  <c r="B5138" i="1"/>
  <c r="B5433" i="1"/>
  <c r="B2142" i="1"/>
  <c r="B4323" i="1"/>
  <c r="B5630" i="1"/>
  <c r="B2298" i="1"/>
  <c r="B3204" i="1"/>
  <c r="B369" i="1"/>
  <c r="B2742" i="1"/>
  <c r="B4026" i="1"/>
  <c r="B6055" i="1"/>
  <c r="B212" i="1"/>
  <c r="B6416" i="1"/>
  <c r="B2292" i="1"/>
  <c r="B5322" i="1"/>
  <c r="B6883" i="1"/>
  <c r="B1704" i="1"/>
  <c r="B4501" i="1"/>
  <c r="B506" i="1"/>
  <c r="B6933" i="1"/>
  <c r="B3133" i="1"/>
  <c r="B4567" i="1"/>
  <c r="B2147" i="1"/>
  <c r="B1221" i="1"/>
  <c r="B3438" i="1"/>
  <c r="B5180" i="1"/>
  <c r="B5038" i="1"/>
  <c r="B5544" i="1"/>
  <c r="B4918" i="1"/>
  <c r="B7181" i="1"/>
  <c r="B2051" i="1"/>
  <c r="B2466" i="1"/>
  <c r="B3829" i="1"/>
  <c r="B5380" i="1"/>
  <c r="B1779" i="1"/>
  <c r="B6914" i="1"/>
  <c r="B5974" i="1"/>
  <c r="B3482" i="1"/>
  <c r="B3787" i="1"/>
  <c r="B4634" i="1"/>
  <c r="B1009" i="1"/>
  <c r="B2922" i="1"/>
  <c r="B1828" i="1"/>
  <c r="B1968" i="1"/>
  <c r="B2177" i="1"/>
  <c r="B1096" i="1"/>
  <c r="B5466" i="1"/>
  <c r="B5772" i="1"/>
  <c r="B3852" i="1"/>
  <c r="B2689" i="1"/>
  <c r="B945" i="1"/>
  <c r="B5419" i="1"/>
  <c r="B4858" i="1"/>
  <c r="B1526" i="1"/>
  <c r="B2250" i="1"/>
  <c r="B4364" i="1"/>
  <c r="B6514" i="1"/>
  <c r="B4054" i="1"/>
  <c r="B762" i="1"/>
  <c r="B779" i="1"/>
  <c r="B6822" i="1"/>
  <c r="B5708" i="1"/>
  <c r="B2978" i="1"/>
  <c r="B2362" i="1"/>
  <c r="B4153" i="1"/>
  <c r="B3605" i="1"/>
  <c r="B2652" i="1"/>
  <c r="B3041" i="1"/>
  <c r="B5577" i="1"/>
  <c r="B3258" i="1"/>
  <c r="B909" i="1"/>
  <c r="B5290" i="1"/>
  <c r="B4154" i="1"/>
  <c r="B6050" i="1"/>
  <c r="B1587" i="1"/>
  <c r="B1486" i="1"/>
  <c r="B5797" i="1"/>
  <c r="B3219" i="1"/>
  <c r="B6517" i="1"/>
  <c r="B7020" i="1"/>
  <c r="B874" i="1"/>
  <c r="B2884" i="1"/>
  <c r="B4737" i="1"/>
  <c r="B2295" i="1"/>
  <c r="B1981" i="1"/>
  <c r="B4564" i="1"/>
  <c r="B4475" i="1"/>
  <c r="B5247" i="1"/>
  <c r="B3786" i="1"/>
  <c r="B3871" i="1"/>
  <c r="B5761" i="1"/>
  <c r="B4320" i="1"/>
  <c r="B3961" i="1"/>
  <c r="B5015" i="1"/>
  <c r="B6949" i="1"/>
  <c r="B2358" i="1"/>
  <c r="B4791" i="1"/>
  <c r="B1702" i="1"/>
  <c r="B4041" i="1"/>
  <c r="B4498" i="1"/>
  <c r="B4441" i="1"/>
  <c r="B5853" i="1"/>
  <c r="B6801" i="1"/>
  <c r="B2988" i="1"/>
  <c r="B2675" i="1"/>
  <c r="B5846" i="1"/>
  <c r="B1174" i="1"/>
  <c r="B3257" i="1"/>
  <c r="B1485" i="1"/>
  <c r="B992" i="1"/>
  <c r="B5528" i="1"/>
  <c r="B6727" i="1"/>
  <c r="B6833" i="1"/>
  <c r="B4964" i="1"/>
  <c r="B4881" i="1"/>
  <c r="B138" i="1"/>
  <c r="B4945" i="1"/>
  <c r="B425" i="1"/>
  <c r="B2356" i="1"/>
  <c r="B2336" i="1"/>
  <c r="B331" i="1"/>
  <c r="B398" i="1"/>
  <c r="B33" i="1"/>
  <c r="B2931" i="1"/>
  <c r="B3745" i="1"/>
  <c r="B1752" i="1"/>
  <c r="B2840" i="1"/>
  <c r="B6480" i="1"/>
  <c r="B4333" i="1"/>
  <c r="B1166" i="1"/>
  <c r="B6972" i="1"/>
  <c r="B5241" i="1"/>
  <c r="B1458" i="1"/>
  <c r="B580" i="1"/>
  <c r="B3864" i="1"/>
  <c r="B841" i="1"/>
  <c r="B1142" i="1"/>
  <c r="B1810" i="1"/>
  <c r="B5876" i="1"/>
  <c r="B4106" i="1"/>
  <c r="B2566" i="1"/>
  <c r="B2368" i="1"/>
  <c r="B4497" i="1"/>
  <c r="B5961" i="1"/>
  <c r="B1428" i="1"/>
  <c r="B2539" i="1"/>
  <c r="B3470" i="1"/>
  <c r="B6753" i="1"/>
  <c r="B3392" i="1"/>
  <c r="B1344" i="1"/>
  <c r="B3054" i="1"/>
  <c r="B851" i="1"/>
  <c r="B4559" i="1"/>
  <c r="B4825" i="1"/>
  <c r="B5191" i="1"/>
  <c r="B4822" i="1"/>
  <c r="B268" i="1"/>
  <c r="B7071" i="1"/>
  <c r="B439" i="1"/>
  <c r="B6315" i="1"/>
  <c r="B2065" i="1"/>
  <c r="B7234" i="1"/>
  <c r="B5833" i="1"/>
  <c r="B4523" i="1"/>
  <c r="B5633" i="1"/>
  <c r="B1008" i="1"/>
  <c r="B7124" i="1"/>
  <c r="B382" i="1"/>
  <c r="B2417" i="1"/>
  <c r="B1459" i="1"/>
  <c r="B2274" i="1"/>
  <c r="B4721" i="1"/>
  <c r="B771" i="1"/>
  <c r="B3548" i="1"/>
  <c r="B1100" i="1"/>
  <c r="B46" i="1"/>
  <c r="B7059" i="1"/>
  <c r="B35" i="1"/>
  <c r="B1217" i="1"/>
  <c r="B1586" i="1"/>
  <c r="B5484" i="1"/>
  <c r="B6875" i="1"/>
  <c r="B2030" i="1"/>
  <c r="B4124" i="1"/>
  <c r="B3998" i="1"/>
  <c r="B7237" i="1"/>
  <c r="B6301" i="1"/>
  <c r="B2063" i="1"/>
  <c r="B1982" i="1"/>
  <c r="B5947" i="1"/>
  <c r="B4561" i="1"/>
  <c r="B6686" i="1"/>
  <c r="B3929" i="1"/>
  <c r="B2564" i="1"/>
  <c r="B4178" i="1"/>
  <c r="B4078" i="1"/>
  <c r="B3614" i="1"/>
  <c r="B7264" i="1"/>
  <c r="B3553" i="1"/>
  <c r="B4980" i="1"/>
  <c r="B739" i="1"/>
  <c r="B6247" i="1"/>
  <c r="B150" i="1"/>
  <c r="B3251" i="1"/>
  <c r="B4158" i="1"/>
  <c r="B1007" i="1"/>
  <c r="B582" i="1"/>
  <c r="B1623" i="1"/>
  <c r="B6776" i="1"/>
  <c r="B2525" i="1"/>
  <c r="B4683" i="1"/>
  <c r="B6025" i="1"/>
  <c r="B6164" i="1"/>
  <c r="B6251" i="1"/>
  <c r="B676" i="1"/>
  <c r="B1195" i="1"/>
  <c r="B1756" i="1"/>
  <c r="B2585" i="1"/>
  <c r="B4601" i="1"/>
  <c r="B6485" i="1"/>
  <c r="B5702" i="1"/>
  <c r="B1445" i="1"/>
  <c r="B1180" i="1"/>
  <c r="B2097" i="1"/>
  <c r="B3558" i="1"/>
  <c r="B1162" i="1"/>
  <c r="B2798" i="1"/>
  <c r="B3878" i="1"/>
  <c r="B4082" i="1"/>
  <c r="B5748" i="1"/>
  <c r="B6863" i="1"/>
  <c r="B1462" i="1"/>
  <c r="B3969" i="1"/>
  <c r="B3693" i="1"/>
  <c r="B836" i="1"/>
  <c r="B7056" i="1"/>
  <c r="B3147" i="1"/>
  <c r="B1773" i="1"/>
  <c r="B3150" i="1"/>
  <c r="B5286" i="1"/>
  <c r="B6256" i="1"/>
  <c r="B1809" i="1"/>
  <c r="B1760" i="1"/>
  <c r="B2966" i="1"/>
  <c r="B6625" i="1"/>
  <c r="B4215" i="1"/>
  <c r="B3657" i="1"/>
  <c r="B2414" i="1"/>
  <c r="B912" i="1"/>
  <c r="B1674" i="1"/>
  <c r="B962" i="1"/>
  <c r="B5793" i="1"/>
  <c r="B519" i="1"/>
  <c r="B5904" i="1"/>
  <c r="B5099" i="1"/>
  <c r="B3818" i="1"/>
  <c r="B3841" i="1"/>
  <c r="B4773" i="1"/>
  <c r="B6029" i="1"/>
  <c r="B5202" i="1"/>
  <c r="B3566" i="1"/>
  <c r="B2206" i="1"/>
  <c r="B4235" i="1"/>
  <c r="B3030" i="1"/>
  <c r="B5811" i="1"/>
  <c r="B3378" i="1"/>
  <c r="B1061" i="1"/>
  <c r="B1395" i="1"/>
  <c r="B3460" i="1"/>
  <c r="B6106" i="1"/>
  <c r="B143" i="1"/>
  <c r="B1814" i="1"/>
  <c r="B1359" i="1"/>
  <c r="B3747" i="1"/>
  <c r="B1541" i="1"/>
  <c r="B675" i="1"/>
  <c r="B5855" i="1"/>
  <c r="B2497" i="1"/>
  <c r="B4350" i="1"/>
  <c r="B7149" i="1"/>
  <c r="B6400" i="1"/>
  <c r="B5864" i="1"/>
  <c r="B1923" i="1"/>
  <c r="B6364" i="1"/>
  <c r="B4307" i="1"/>
  <c r="B2889" i="1"/>
  <c r="B5425" i="1"/>
  <c r="B2662" i="1"/>
  <c r="B5312" i="1"/>
  <c r="B415" i="1"/>
  <c r="B2985" i="1"/>
  <c r="B7012" i="1"/>
  <c r="B1287" i="1"/>
  <c r="B3181" i="1"/>
  <c r="B7106" i="1"/>
  <c r="B6643" i="1"/>
  <c r="B2048" i="1"/>
  <c r="B1615" i="1"/>
  <c r="B683" i="1"/>
  <c r="B5019" i="1"/>
  <c r="B4217" i="1"/>
  <c r="B7116" i="1"/>
  <c r="B6090" i="1"/>
  <c r="B6393" i="1"/>
  <c r="B6332" i="1"/>
  <c r="B6471" i="1"/>
  <c r="B1134" i="1"/>
  <c r="B1815" i="1"/>
  <c r="B525" i="1"/>
  <c r="B3442" i="1"/>
  <c r="B753" i="1"/>
  <c r="B5176" i="1"/>
  <c r="B2558" i="1"/>
  <c r="B2421" i="1"/>
  <c r="B5747" i="1"/>
  <c r="B5799" i="1"/>
  <c r="B6004" i="1"/>
  <c r="B195" i="1"/>
  <c r="B2434" i="1"/>
  <c r="B1764" i="1"/>
  <c r="B4271" i="1"/>
  <c r="B1316" i="1"/>
  <c r="B4495" i="1"/>
  <c r="B2874" i="1"/>
  <c r="B3373" i="1"/>
  <c r="B4399" i="1"/>
  <c r="B5957" i="1"/>
  <c r="B6651" i="1"/>
  <c r="B4865" i="1"/>
  <c r="B2820" i="1"/>
  <c r="B5063" i="1"/>
  <c r="B7212" i="1"/>
  <c r="B4533" i="1"/>
  <c r="B5958" i="1"/>
  <c r="B1031" i="1"/>
  <c r="B4832" i="1"/>
  <c r="B5456" i="1"/>
  <c r="B708" i="1"/>
  <c r="B1875" i="1"/>
  <c r="B273" i="1"/>
  <c r="B4772" i="1"/>
  <c r="B4446" i="1"/>
  <c r="B4090" i="1"/>
  <c r="B6704" i="1"/>
  <c r="B4993" i="1"/>
  <c r="B5901" i="1"/>
  <c r="B700" i="1"/>
  <c r="B4893" i="1"/>
  <c r="B8" i="1"/>
  <c r="B2965" i="1"/>
  <c r="B4622" i="1"/>
  <c r="B5429" i="1"/>
  <c r="B6595" i="1"/>
  <c r="B4520" i="1"/>
  <c r="B890" i="1"/>
  <c r="B1469" i="1"/>
  <c r="B5193" i="1"/>
  <c r="B6598" i="1"/>
  <c r="B1161" i="1"/>
  <c r="B4170" i="1"/>
  <c r="B2161" i="1"/>
  <c r="B5658" i="1"/>
  <c r="B5119" i="1"/>
  <c r="B893" i="1"/>
  <c r="B6785" i="1"/>
  <c r="B1137" i="1"/>
  <c r="B6917" i="1"/>
  <c r="B3269" i="1"/>
  <c r="B6861" i="1"/>
  <c r="B2640" i="1"/>
  <c r="B2829" i="1"/>
  <c r="B5839" i="1"/>
  <c r="B1282" i="1"/>
  <c r="B5572" i="1"/>
  <c r="B2512" i="1"/>
  <c r="B6765" i="1"/>
  <c r="B3187" i="1"/>
  <c r="B3302" i="1"/>
  <c r="B5899" i="1"/>
  <c r="B6195" i="1"/>
  <c r="B49" i="1"/>
  <c r="B6707" i="1"/>
  <c r="B6235" i="1"/>
  <c r="B1924" i="1"/>
  <c r="B2617" i="1"/>
  <c r="B2604" i="1"/>
  <c r="B5200" i="1"/>
  <c r="B7148" i="1"/>
  <c r="B4127" i="1"/>
  <c r="B1259" i="1"/>
  <c r="B315" i="1"/>
  <c r="B5770" i="1"/>
  <c r="B3960" i="1"/>
  <c r="B5190" i="1"/>
  <c r="B466" i="1"/>
  <c r="B6442" i="1"/>
  <c r="B2609" i="1"/>
  <c r="B1289" i="1"/>
  <c r="B2062" i="1"/>
  <c r="B4574" i="1"/>
  <c r="B6764" i="1"/>
  <c r="B1770" i="1"/>
  <c r="B6854" i="1"/>
  <c r="B7050" i="1"/>
  <c r="B3408" i="1"/>
  <c r="B5462" i="1"/>
  <c r="B6305" i="1"/>
  <c r="B3968" i="1"/>
  <c r="B6302" i="1"/>
  <c r="B5431" i="1"/>
  <c r="B6329" i="1"/>
  <c r="B6130" i="1"/>
  <c r="B3221" i="1"/>
  <c r="B3648" i="1"/>
  <c r="B5727" i="1"/>
  <c r="B3949" i="1"/>
  <c r="B1594" i="1"/>
  <c r="B2570" i="1"/>
  <c r="B6052" i="1"/>
  <c r="B1340" i="1"/>
  <c r="B965" i="1"/>
  <c r="B1172" i="1"/>
  <c r="B6404" i="1"/>
  <c r="B2406" i="1"/>
  <c r="B3059" i="1"/>
  <c r="B3636" i="1"/>
  <c r="B4617" i="1"/>
  <c r="B5292" i="1"/>
  <c r="B2723" i="1"/>
  <c r="B2357" i="1"/>
  <c r="B5542" i="1"/>
  <c r="B1553" i="1"/>
  <c r="B118" i="1"/>
  <c r="B3344" i="1"/>
  <c r="B7150" i="1"/>
  <c r="B1156" i="1"/>
  <c r="B5595" i="1"/>
  <c r="B1295" i="1"/>
  <c r="B63" i="1"/>
  <c r="B4046" i="1"/>
  <c r="B5483" i="1"/>
  <c r="B3762" i="1"/>
  <c r="B3951" i="1"/>
  <c r="B4251" i="1"/>
  <c r="B4958" i="1"/>
  <c r="B6763" i="1"/>
  <c r="B1449" i="1"/>
  <c r="B2733" i="1"/>
  <c r="B5184" i="1"/>
  <c r="B1880" i="1"/>
  <c r="B136" i="1"/>
  <c r="B5449" i="1"/>
  <c r="B5813" i="1"/>
  <c r="B5091" i="1"/>
  <c r="B6620" i="1"/>
  <c r="B6232" i="1"/>
  <c r="B6615" i="1"/>
  <c r="B667" i="1"/>
  <c r="B3148" i="1"/>
  <c r="B2514" i="1"/>
  <c r="B597" i="1"/>
  <c r="B3125" i="1"/>
  <c r="B5902" i="1"/>
  <c r="B1990" i="1"/>
  <c r="B3546" i="1"/>
  <c r="B6420" i="1"/>
  <c r="B2963" i="1"/>
  <c r="B60" i="1"/>
  <c r="B968" i="1"/>
  <c r="B1320" i="1"/>
  <c r="B7108" i="1"/>
  <c r="B208" i="1"/>
  <c r="B4470" i="1"/>
  <c r="B1821" i="1"/>
  <c r="B4976" i="1"/>
  <c r="B4897" i="1"/>
  <c r="B5886" i="1"/>
  <c r="B2208" i="1"/>
  <c r="B985" i="1"/>
  <c r="B4917" i="1"/>
  <c r="B1067" i="1"/>
  <c r="B3113" i="1"/>
  <c r="B7254" i="1"/>
  <c r="B2930" i="1"/>
  <c r="B2310" i="1"/>
  <c r="B6109" i="1"/>
  <c r="B1106" i="1"/>
  <c r="B5667" i="1"/>
  <c r="B5587" i="1"/>
  <c r="B5651" i="1"/>
  <c r="B6684" i="1"/>
  <c r="B578" i="1"/>
  <c r="B2572" i="1"/>
  <c r="B4690" i="1"/>
  <c r="B6045" i="1"/>
  <c r="B947" i="1"/>
  <c r="B7112" i="1"/>
  <c r="B6888" i="1"/>
  <c r="B170" i="1"/>
  <c r="B884" i="1"/>
  <c r="B2921" i="1"/>
  <c r="B5710" i="1"/>
  <c r="B3880" i="1"/>
  <c r="B3281" i="1"/>
  <c r="B1088" i="1"/>
  <c r="B2430" i="1"/>
  <c r="B6622" i="1"/>
  <c r="B3567" i="1"/>
  <c r="B5976" i="1"/>
  <c r="B7233" i="1"/>
  <c r="B2484" i="1"/>
  <c r="B3405" i="1"/>
  <c r="B6582" i="1"/>
  <c r="B119" i="1"/>
  <c r="B907" i="1"/>
  <c r="B2195" i="1"/>
  <c r="B2306" i="1"/>
  <c r="B4892" i="1"/>
  <c r="B84" i="1"/>
  <c r="B2008" i="1"/>
  <c r="B4800" i="1"/>
  <c r="B1852" i="1"/>
  <c r="B5114" i="1"/>
  <c r="B4735" i="1"/>
  <c r="B604" i="1"/>
  <c r="B430" i="1"/>
  <c r="B1765" i="1"/>
  <c r="B3171" i="1"/>
  <c r="B6424" i="1"/>
  <c r="B5203" i="1"/>
  <c r="B2708" i="1"/>
  <c r="B6122" i="1"/>
  <c r="B7202" i="1"/>
  <c r="B6965" i="1"/>
  <c r="B1893" i="1"/>
  <c r="B3008" i="1"/>
  <c r="B4837" i="1"/>
  <c r="B2248" i="1"/>
  <c r="B1200" i="1"/>
  <c r="B780" i="1"/>
  <c r="B5451" i="1"/>
  <c r="B465" i="1"/>
  <c r="B4974" i="1"/>
  <c r="B5267" i="1"/>
  <c r="B2042" i="1"/>
  <c r="B638" i="1"/>
  <c r="B5487" i="1"/>
  <c r="B2198" i="1"/>
  <c r="B5245" i="1"/>
  <c r="B156" i="1"/>
  <c r="B2642" i="1"/>
  <c r="B4224" i="1"/>
  <c r="B4606" i="1"/>
  <c r="B1421" i="1"/>
  <c r="B4150" i="1"/>
  <c r="B2618" i="1"/>
  <c r="B3336" i="1"/>
  <c r="B2734" i="1"/>
  <c r="B2828" i="1"/>
  <c r="B2759" i="1"/>
  <c r="B366" i="1"/>
  <c r="B3079" i="1"/>
  <c r="B2457" i="1"/>
  <c r="B4718" i="1"/>
  <c r="B5042" i="1"/>
  <c r="B52" i="1"/>
  <c r="B3653" i="1"/>
  <c r="B5080" i="1"/>
  <c r="B4407" i="1"/>
  <c r="B6245" i="1"/>
  <c r="B122" i="1"/>
  <c r="B3383" i="1"/>
  <c r="B6228" i="1"/>
  <c r="B5318" i="1"/>
  <c r="B2269" i="1"/>
  <c r="B5454" i="1"/>
  <c r="B202" i="1"/>
  <c r="B4530" i="1"/>
  <c r="B5874" i="1"/>
  <c r="B1110" i="1"/>
  <c r="B3687" i="1"/>
  <c r="B6128" i="1"/>
  <c r="B1352" i="1"/>
  <c r="B1444" i="1"/>
  <c r="B1856" i="1"/>
  <c r="B6791" i="1"/>
  <c r="B2780" i="1"/>
  <c r="B4840" i="1"/>
  <c r="B6423" i="1"/>
  <c r="B3930" i="1"/>
  <c r="B3217" i="1"/>
  <c r="B161" i="1"/>
  <c r="B1208" i="1"/>
  <c r="B5954" i="1"/>
  <c r="B3927" i="1"/>
  <c r="B2006" i="1"/>
  <c r="B6988" i="1"/>
  <c r="B4809" i="1"/>
  <c r="B6943" i="1"/>
  <c r="B4445" i="1"/>
  <c r="B3754" i="1"/>
  <c r="B218" i="1"/>
  <c r="B4587" i="1"/>
  <c r="B180" i="1"/>
  <c r="B3757" i="1"/>
  <c r="B1873" i="1"/>
  <c r="B1869" i="1"/>
  <c r="B5386" i="1"/>
  <c r="B194" i="1"/>
  <c r="B4397" i="1"/>
  <c r="B103" i="1"/>
  <c r="B2801" i="1"/>
  <c r="B1053" i="1"/>
  <c r="B1556" i="1"/>
  <c r="B3073" i="1"/>
  <c r="B2001" i="1"/>
  <c r="B5071" i="1"/>
  <c r="B2608" i="1"/>
  <c r="B2998" i="1"/>
  <c r="B6909" i="1"/>
  <c r="B6403" i="1"/>
  <c r="B575" i="1"/>
  <c r="B1311" i="1"/>
  <c r="B3070" i="1"/>
  <c r="B3384" i="1"/>
  <c r="B5733" i="1"/>
  <c r="B6443" i="1"/>
  <c r="B3792" i="1"/>
  <c r="B727" i="1"/>
  <c r="B758" i="1"/>
  <c r="B7127" i="1"/>
  <c r="B856" i="1"/>
  <c r="B6706" i="1"/>
  <c r="B1857" i="1"/>
  <c r="B2702" i="1"/>
  <c r="B1699" i="1"/>
  <c r="B6354" i="1"/>
  <c r="B201" i="1"/>
  <c r="B5359" i="1"/>
  <c r="B1271" i="1"/>
  <c r="B1834" i="1"/>
  <c r="B173" i="1"/>
  <c r="B6439" i="1"/>
  <c r="B1277" i="1"/>
  <c r="B798" i="1"/>
  <c r="B791" i="1"/>
  <c r="B4549" i="1"/>
  <c r="B3162" i="1"/>
  <c r="B3239" i="1"/>
  <c r="B6322" i="1"/>
  <c r="B2282" i="1"/>
  <c r="B2906" i="1"/>
  <c r="B3746" i="1"/>
  <c r="B889" i="1"/>
  <c r="B3362" i="1"/>
  <c r="B2113" i="1"/>
  <c r="B3887" i="1"/>
  <c r="B1788" i="1"/>
  <c r="B332" i="1"/>
  <c r="B2660" i="1"/>
  <c r="B1994" i="1"/>
  <c r="B6080" i="1"/>
  <c r="B4427" i="1"/>
  <c r="B2792" i="1"/>
  <c r="B5219" i="1"/>
  <c r="B3735" i="1"/>
  <c r="B2935" i="1"/>
  <c r="B6569" i="1"/>
  <c r="B644" i="1"/>
  <c r="B6985" i="1"/>
  <c r="B6675" i="1"/>
  <c r="B292" i="1"/>
  <c r="B5503" i="1"/>
  <c r="B3759" i="1"/>
  <c r="B2745" i="1"/>
  <c r="B5786" i="1"/>
  <c r="B6857" i="1"/>
  <c r="B6066" i="1"/>
  <c r="B418" i="1"/>
  <c r="B1969" i="1"/>
  <c r="B7049" i="1"/>
  <c r="B3828" i="1"/>
  <c r="B2145" i="1"/>
  <c r="B5785" i="1"/>
  <c r="B6541" i="1"/>
  <c r="B6295" i="1"/>
  <c r="B5540" i="1"/>
  <c r="B2342" i="1"/>
  <c r="B2562" i="1"/>
  <c r="B5367" i="1"/>
  <c r="B3660" i="1"/>
  <c r="B6241" i="1"/>
  <c r="B1358" i="1"/>
  <c r="B7243" i="1"/>
  <c r="B4037" i="1"/>
  <c r="B7090" i="1"/>
  <c r="B1249" i="1"/>
  <c r="B1537" i="1"/>
  <c r="B4522" i="1"/>
  <c r="B4115" i="1"/>
  <c r="B1621" i="1"/>
  <c r="B2559" i="1"/>
  <c r="B1139" i="1"/>
  <c r="B746" i="1"/>
  <c r="B6566" i="1"/>
  <c r="B1022" i="1"/>
  <c r="B5690" i="1"/>
  <c r="B2002" i="1"/>
  <c r="B1198" i="1"/>
  <c r="B5004" i="1"/>
  <c r="B672" i="1"/>
  <c r="B1076" i="1"/>
  <c r="B2686" i="1"/>
  <c r="B1927" i="1"/>
  <c r="B4460" i="1"/>
  <c r="B3672" i="1"/>
  <c r="B5251" i="1"/>
  <c r="B5773" i="1"/>
  <c r="B1661" i="1"/>
  <c r="B6221" i="1"/>
  <c r="B2388" i="1"/>
  <c r="B5030" i="1"/>
  <c r="B698" i="1"/>
  <c r="B3555" i="1"/>
  <c r="B7024" i="1"/>
  <c r="B3365" i="1"/>
  <c r="B1937" i="1"/>
  <c r="B3338" i="1"/>
  <c r="B5285" i="1"/>
  <c r="B5493" i="1"/>
  <c r="B1368" i="1"/>
  <c r="B1534" i="1"/>
  <c r="B4676" i="1"/>
  <c r="B6341" i="1"/>
  <c r="B2139" i="1"/>
  <c r="B1739" i="1"/>
  <c r="B6842" i="1"/>
  <c r="B4752" i="1"/>
  <c r="B5084" i="1"/>
  <c r="B3138" i="1"/>
  <c r="B7097" i="1"/>
  <c r="B3509" i="1"/>
  <c r="B6078" i="1"/>
  <c r="B854" i="1"/>
  <c r="B503" i="1"/>
  <c r="B1806" i="1"/>
  <c r="B2459" i="1"/>
  <c r="B6716" i="1"/>
  <c r="B6588" i="1"/>
  <c r="B4539" i="1"/>
  <c r="B6353" i="1"/>
  <c r="B388" i="1"/>
  <c r="B5122" i="1"/>
  <c r="B2974" i="1"/>
  <c r="B501" i="1"/>
  <c r="B4309" i="1"/>
  <c r="B3003" i="1"/>
  <c r="B3955" i="1"/>
  <c r="B4451" i="1"/>
  <c r="B2456" i="1"/>
  <c r="B1474" i="1"/>
  <c r="B2363" i="1"/>
  <c r="B7171" i="1"/>
  <c r="B5239" i="1"/>
  <c r="B2910" i="1"/>
  <c r="B2519" i="1"/>
  <c r="B1036" i="1"/>
  <c r="B1707" i="1"/>
  <c r="B4932" i="1"/>
  <c r="B5003" i="1"/>
  <c r="B2194" i="1"/>
  <c r="B3393" i="1"/>
  <c r="B3518" i="1"/>
  <c r="B4265" i="1"/>
  <c r="B4069" i="1"/>
  <c r="B3528" i="1"/>
  <c r="B3053" i="1"/>
  <c r="B6117" i="1"/>
  <c r="B6084" i="1"/>
  <c r="B6104" i="1"/>
  <c r="B732" i="1"/>
  <c r="B1840" i="1"/>
  <c r="B6192" i="1"/>
  <c r="B4820" i="1"/>
  <c r="B5220" i="1"/>
  <c r="B5152" i="1"/>
  <c r="B2897" i="1"/>
  <c r="B445" i="1"/>
  <c r="B5050" i="1"/>
  <c r="B1956" i="1"/>
  <c r="B2667" i="1"/>
  <c r="B2314" i="1"/>
  <c r="B690" i="1"/>
  <c r="B3805" i="1"/>
  <c r="B2231" i="1"/>
  <c r="B515" i="1"/>
  <c r="B5300" i="1"/>
  <c r="B2350" i="1"/>
  <c r="B2205" i="1"/>
  <c r="B6444" i="1"/>
  <c r="B5945" i="1"/>
  <c r="B5403" i="1"/>
  <c r="B6890" i="1"/>
  <c r="B3112" i="1"/>
  <c r="B4538" i="1"/>
  <c r="B6605" i="1"/>
  <c r="B6900" i="1"/>
  <c r="B6445" i="1"/>
  <c r="B840" i="1"/>
  <c r="B1095" i="1"/>
  <c r="B1650" i="1"/>
  <c r="B4839" i="1"/>
  <c r="B879" i="1"/>
  <c r="B3325" i="1"/>
  <c r="B3233" i="1"/>
  <c r="B4067" i="1"/>
  <c r="B2385" i="1"/>
  <c r="B5319" i="1"/>
  <c r="B7184" i="1"/>
  <c r="B1577" i="1"/>
  <c r="B4174" i="1"/>
  <c r="B3857" i="1"/>
  <c r="B4805" i="1"/>
  <c r="B7246" i="1"/>
  <c r="B5143" i="1"/>
  <c r="B1301" i="1"/>
  <c r="B2485" i="1"/>
  <c r="B3472" i="1"/>
  <c r="B5615" i="1"/>
  <c r="B3168" i="1"/>
  <c r="B1825" i="1"/>
  <c r="B2419" i="1"/>
  <c r="B3416" i="1"/>
  <c r="B1204" i="1"/>
  <c r="B6555" i="1"/>
  <c r="B2339" i="1"/>
  <c r="B5087" i="1"/>
  <c r="B6994" i="1"/>
  <c r="B562" i="1"/>
  <c r="B1284" i="1"/>
  <c r="B1037" i="1"/>
  <c r="B243" i="1"/>
  <c r="B5257" i="1"/>
  <c r="B4998" i="1"/>
  <c r="B6660" i="1"/>
  <c r="B1970" i="1"/>
  <c r="B586" i="1"/>
  <c r="B5611" i="1"/>
  <c r="B4649" i="1"/>
  <c r="B2916" i="1"/>
  <c r="B1561" i="1"/>
  <c r="B6463" i="1"/>
  <c r="B757" i="1"/>
  <c r="B2021" i="1"/>
  <c r="B4519" i="1"/>
  <c r="B1226" i="1"/>
  <c r="B3854" i="1"/>
  <c r="B692" i="1"/>
  <c r="B4813" i="1"/>
  <c r="B279" i="1"/>
  <c r="B3363" i="1"/>
  <c r="B1983" i="1"/>
  <c r="B6999" i="1"/>
  <c r="B5304" i="1"/>
  <c r="B6635" i="1"/>
  <c r="B1552" i="1"/>
  <c r="B449" i="1"/>
  <c r="B6674" i="1"/>
  <c r="B347" i="1"/>
  <c r="B2343" i="1"/>
  <c r="B4478" i="1"/>
  <c r="B4180" i="1"/>
  <c r="B4677" i="1"/>
  <c r="B4085" i="1"/>
  <c r="B6204" i="1"/>
  <c r="B7134" i="1"/>
  <c r="B3976" i="1"/>
  <c r="B3495" i="1"/>
  <c r="B4891" i="1"/>
  <c r="B5887" i="1"/>
  <c r="B3206" i="1"/>
  <c r="B865" i="1"/>
  <c r="B2629" i="1"/>
  <c r="B2871" i="1"/>
  <c r="B3517" i="1"/>
  <c r="B7152" i="1"/>
  <c r="B3271" i="1"/>
  <c r="B7197" i="1"/>
  <c r="B7196" i="1"/>
  <c r="B4335" i="1"/>
  <c r="B5047" i="1"/>
  <c r="B1562" i="1"/>
  <c r="B3155" i="1"/>
  <c r="B3570" i="1"/>
  <c r="B2786" i="1"/>
  <c r="B2080" i="1"/>
  <c r="B3694" i="1"/>
  <c r="B2272" i="1"/>
  <c r="B540" i="1"/>
  <c r="B4164" i="1"/>
  <c r="B728" i="1"/>
  <c r="B1314" i="1"/>
  <c r="B808" i="1"/>
  <c r="B3230" i="1"/>
  <c r="B178" i="1"/>
  <c r="B1467" i="1"/>
  <c r="B5207" i="1"/>
  <c r="B5072" i="1"/>
  <c r="B6719" i="1"/>
  <c r="B1884" i="1"/>
  <c r="B6936" i="1"/>
  <c r="B4872" i="1"/>
  <c r="B2085" i="1"/>
  <c r="B2252" i="1"/>
  <c r="B6298" i="1"/>
  <c r="B3434" i="1"/>
  <c r="B3724" i="1"/>
  <c r="B4386" i="1"/>
  <c r="B2552" i="1"/>
  <c r="B870" i="1"/>
  <c r="B2605" i="1"/>
  <c r="B12" i="1"/>
  <c r="B240" i="1"/>
  <c r="B1527" i="1"/>
  <c r="B1980" i="1"/>
  <c r="B875" i="1"/>
  <c r="B4449" i="1"/>
  <c r="B5768" i="1"/>
  <c r="B5006" i="1"/>
  <c r="B2847" i="1"/>
  <c r="B3029" i="1"/>
  <c r="B2407" i="1"/>
  <c r="B6223" i="1"/>
  <c r="B4244" i="1"/>
  <c r="B1654" i="1"/>
  <c r="B967" i="1"/>
  <c r="B1388" i="1"/>
  <c r="B7095" i="1"/>
  <c r="B5488" i="1"/>
  <c r="B6108" i="1"/>
  <c r="B3891" i="1"/>
  <c r="B1871" i="1"/>
  <c r="B6082" i="1"/>
  <c r="B6312" i="1"/>
  <c r="B516" i="1"/>
  <c r="B4999" i="1"/>
  <c r="B379" i="1"/>
  <c r="B6338" i="1"/>
  <c r="B2246" i="1"/>
  <c r="B3057" i="1"/>
  <c r="B963" i="1"/>
  <c r="B2055" i="1"/>
  <c r="B2150" i="1"/>
  <c r="B108" i="1"/>
  <c r="B5771" i="1"/>
  <c r="B6267" i="1"/>
  <c r="B3975" i="1"/>
  <c r="B4233" i="1"/>
  <c r="B6656" i="1"/>
  <c r="B1034" i="1"/>
  <c r="B5261" i="1"/>
  <c r="B4213" i="1"/>
  <c r="B1026" i="1"/>
  <c r="B5523" i="1"/>
  <c r="B1922" i="1"/>
  <c r="B2601" i="1"/>
  <c r="B2084" i="1"/>
  <c r="B7156" i="1"/>
  <c r="B4161" i="1"/>
  <c r="B2511" i="1"/>
  <c r="B2673" i="1"/>
  <c r="B3733" i="1"/>
  <c r="B1263" i="1"/>
  <c r="B308" i="1"/>
  <c r="B2799" i="1"/>
  <c r="B443" i="1"/>
  <c r="B4565" i="1"/>
  <c r="B2565" i="1"/>
  <c r="B2904" i="1"/>
  <c r="B6556" i="1"/>
  <c r="B6003" i="1"/>
  <c r="B3036" i="1"/>
  <c r="B4894" i="1"/>
  <c r="B282" i="1"/>
  <c r="B4846" i="1"/>
  <c r="B5279" i="1"/>
  <c r="B5438" i="1"/>
  <c r="B710" i="1"/>
  <c r="B4147" i="1"/>
  <c r="B4555" i="1"/>
  <c r="B2589" i="1"/>
  <c r="B6803" i="1"/>
  <c r="B1761" i="1"/>
  <c r="B6205" i="1"/>
  <c r="B636" i="1"/>
  <c r="B6477" i="1"/>
  <c r="B520" i="1"/>
  <c r="B4860" i="1"/>
  <c r="B4367" i="1"/>
  <c r="B2193" i="1"/>
  <c r="B1957" i="1"/>
  <c r="B6048" i="1"/>
  <c r="B4408" i="1"/>
  <c r="B1201" i="1"/>
  <c r="B6094" i="1"/>
  <c r="B2676" i="1"/>
  <c r="B1435" i="1"/>
  <c r="B2510" i="1"/>
  <c r="B2718" i="1"/>
  <c r="B95" i="1"/>
  <c r="B4488" i="1"/>
  <c r="B628" i="1"/>
  <c r="B3888" i="1"/>
  <c r="B2553" i="1"/>
  <c r="B6974" i="1"/>
  <c r="B7011" i="1"/>
  <c r="B2462" i="1"/>
  <c r="B6384" i="1"/>
  <c r="B2227" i="1"/>
  <c r="B2712" i="1"/>
  <c r="B1237" i="1"/>
  <c r="B5353" i="1"/>
  <c r="B3013" i="1"/>
  <c r="B1304" i="1"/>
  <c r="B462" i="1"/>
  <c r="B634" i="1"/>
  <c r="B989" i="1"/>
  <c r="B5550" i="1"/>
  <c r="B1348" i="1"/>
  <c r="B3493" i="1"/>
  <c r="B1736" i="1"/>
  <c r="B2538" i="1"/>
  <c r="B269" i="1"/>
  <c r="B2408" i="1"/>
  <c r="B175" i="1"/>
  <c r="B237" i="1"/>
  <c r="B1966" i="1"/>
  <c r="B5545" i="1"/>
  <c r="B116" i="1"/>
  <c r="B6469" i="1"/>
  <c r="B2581" i="1"/>
  <c r="B1117" i="1"/>
  <c r="B6778" i="1"/>
  <c r="B818" i="1"/>
  <c r="B655" i="1"/>
  <c r="B2876" i="1"/>
  <c r="B2920" i="1"/>
  <c r="B2627" i="1"/>
  <c r="B1109" i="1"/>
  <c r="B253" i="1"/>
  <c r="B5578" i="1"/>
  <c r="B1644" i="1"/>
  <c r="B6931" i="1"/>
  <c r="B6470" i="1"/>
  <c r="B2043" i="1"/>
  <c r="B3228" i="1"/>
  <c r="B37" i="1"/>
  <c r="B404" i="1"/>
  <c r="B5921" i="1"/>
  <c r="B4648" i="1"/>
  <c r="B152" i="1"/>
  <c r="B1798" i="1"/>
  <c r="B830" i="1"/>
  <c r="B3010" i="1"/>
  <c r="B4308" i="1"/>
  <c r="B2401" i="1"/>
  <c r="B5416" i="1"/>
  <c r="B2561" i="1"/>
  <c r="B4104" i="1"/>
  <c r="B6414" i="1"/>
  <c r="B1086" i="1"/>
  <c r="B1612" i="1"/>
  <c r="B4667" i="1"/>
  <c r="B5053" i="1"/>
  <c r="B117" i="1"/>
  <c r="B6088" i="1"/>
  <c r="B4770" i="1"/>
  <c r="B2332" i="1"/>
  <c r="B4098" i="1"/>
  <c r="B6581" i="1"/>
  <c r="B2973" i="1"/>
  <c r="B601" i="1"/>
  <c r="B1422" i="1"/>
  <c r="B4322" i="1"/>
  <c r="B4120" i="1"/>
  <c r="B2958" i="1"/>
  <c r="B1853" i="1"/>
  <c r="B4311" i="1"/>
  <c r="B5788" i="1"/>
  <c r="B3261" i="1"/>
  <c r="B3972" i="1"/>
  <c r="B4186" i="1"/>
  <c r="B6845" i="1"/>
  <c r="B352" i="1"/>
  <c r="B3209" i="1"/>
  <c r="B1882" i="1"/>
  <c r="B7001" i="1"/>
  <c r="B4919" i="1"/>
  <c r="B3486" i="1"/>
  <c r="B4095" i="1"/>
  <c r="B4249" i="1"/>
  <c r="B3799" i="1"/>
  <c r="B4208" i="1"/>
  <c r="B1206" i="1"/>
  <c r="B1209" i="1"/>
  <c r="B2254" i="1"/>
  <c r="B5949" i="1"/>
  <c r="B7039" i="1"/>
  <c r="B1452" i="1"/>
  <c r="B387" i="1"/>
  <c r="B6190" i="1"/>
  <c r="B3583" i="1"/>
  <c r="B1576" i="1"/>
  <c r="B2967" i="1"/>
  <c r="B2622" i="1"/>
  <c r="B2537" i="1"/>
  <c r="B7045" i="1"/>
  <c r="B5269" i="1"/>
  <c r="B2026" i="1"/>
  <c r="B1908" i="1"/>
  <c r="B533" i="1"/>
  <c r="B5753" i="1"/>
  <c r="B1153" i="1"/>
  <c r="B2345" i="1"/>
  <c r="B763" i="1"/>
  <c r="B2478" i="1"/>
  <c r="B2078" i="1"/>
  <c r="B2108" i="1"/>
  <c r="B1698" i="1"/>
  <c r="B861" i="1"/>
  <c r="B219" i="1"/>
  <c r="B5531" i="1"/>
  <c r="B774" i="1"/>
  <c r="B1830" i="1"/>
  <c r="B2576" i="1"/>
  <c r="B4652" i="1"/>
  <c r="B2211" i="1"/>
  <c r="B6296" i="1"/>
  <c r="B2116" i="1"/>
  <c r="B3655" i="1"/>
  <c r="B146" i="1"/>
  <c r="B7064" i="1"/>
  <c r="B3978" i="1"/>
  <c r="B2311" i="1"/>
  <c r="B5962" i="1"/>
  <c r="B1478" i="1"/>
  <c r="B5593" i="1"/>
  <c r="B88" i="1"/>
  <c r="B1551" i="1"/>
  <c r="B2972" i="1"/>
  <c r="B3238" i="1"/>
  <c r="B4671" i="1"/>
  <c r="B4847" i="1"/>
  <c r="B5262" i="1"/>
  <c r="B6524" i="1"/>
  <c r="B5377" i="1"/>
  <c r="B6263" i="1"/>
  <c r="B2765" i="1"/>
  <c r="B5222" i="1"/>
  <c r="B4639" i="1"/>
  <c r="B6083" i="1"/>
  <c r="B944" i="1"/>
  <c r="B2810" i="1"/>
  <c r="B4165" i="1"/>
  <c r="B1293" i="1"/>
  <c r="B6850" i="1"/>
  <c r="B2806" i="1"/>
  <c r="B3303" i="1"/>
  <c r="B5802" i="1"/>
  <c r="B2101" i="1"/>
  <c r="B6064" i="1"/>
  <c r="B1315" i="1"/>
  <c r="B40" i="1"/>
  <c r="B713" i="1"/>
  <c r="B4573" i="1"/>
  <c r="B2838" i="1"/>
  <c r="B4273" i="1"/>
  <c r="B1864" i="1"/>
  <c r="B5163" i="1"/>
  <c r="B4048" i="1"/>
  <c r="B4727" i="1"/>
  <c r="B5278" i="1"/>
  <c r="B7144" i="1"/>
  <c r="B2188" i="1"/>
  <c r="B5158" i="1"/>
  <c r="B6186" i="1"/>
  <c r="B7030" i="1"/>
  <c r="B3132" i="1"/>
  <c r="B1917" i="1"/>
  <c r="B3549" i="1"/>
  <c r="B6456" i="1"/>
  <c r="B281" i="1"/>
  <c r="B1258" i="1"/>
  <c r="B5965" i="1"/>
  <c r="B2454" i="1"/>
  <c r="B594" i="1"/>
  <c r="B6550" i="1"/>
  <c r="B2016" i="1"/>
  <c r="B5979" i="1"/>
  <c r="B2465" i="1"/>
  <c r="B6275" i="1"/>
  <c r="B1495" i="1"/>
  <c r="B6552" i="1"/>
  <c r="B3382" i="1"/>
  <c r="B3014" i="1"/>
  <c r="B6678" i="1"/>
  <c r="B2446" i="1"/>
  <c r="B6219" i="1"/>
  <c r="B115" i="1"/>
  <c r="B4558" i="1"/>
  <c r="B768" i="1"/>
  <c r="B5732" i="1"/>
  <c r="B4957" i="1"/>
  <c r="B2710" i="1"/>
  <c r="B1641" i="1"/>
  <c r="B6868" i="1"/>
  <c r="B1044" i="1"/>
  <c r="B6910" i="1"/>
  <c r="B5499" i="1"/>
  <c r="B4474" i="1"/>
  <c r="B3441" i="1"/>
  <c r="B2107" i="1"/>
  <c r="B3347" i="1"/>
  <c r="B2389" i="1"/>
  <c r="B5660" i="1"/>
  <c r="B5766" i="1"/>
  <c r="B2691" i="1"/>
  <c r="B1175" i="1"/>
  <c r="B6031" i="1"/>
  <c r="B438" i="1"/>
  <c r="B5497" i="1"/>
  <c r="B321" i="1"/>
  <c r="B2233" i="1"/>
  <c r="B2631" i="1"/>
  <c r="B5389" i="1"/>
  <c r="B2383" i="1"/>
  <c r="B6816" i="1"/>
  <c r="B6549" i="1"/>
  <c r="B6492" i="1"/>
  <c r="B5836" i="1"/>
  <c r="B4810" i="1"/>
  <c r="B3492" i="1"/>
  <c r="B2010" i="1"/>
  <c r="B2437" i="1"/>
  <c r="B5712" i="1"/>
  <c r="B2762" i="1"/>
  <c r="B2125" i="1"/>
  <c r="B7241" i="1"/>
  <c r="B3433" i="1"/>
  <c r="B1222" i="1"/>
  <c r="B6574" i="1"/>
  <c r="B444" i="1"/>
  <c r="B2848" i="1"/>
  <c r="B1883" i="1"/>
  <c r="B5402" i="1"/>
  <c r="B5109" i="1"/>
  <c r="B4653" i="1"/>
  <c r="B6145" i="1"/>
  <c r="B5100" i="1"/>
  <c r="B6580" i="1"/>
  <c r="B550" i="1"/>
  <c r="B6730" i="1"/>
  <c r="B1793" i="1"/>
  <c r="B3426" i="1"/>
  <c r="B853" i="1"/>
  <c r="B3912" i="1"/>
  <c r="B5869" i="1"/>
  <c r="B265" i="1"/>
  <c r="B510" i="1"/>
  <c r="B5891" i="1"/>
  <c r="B793" i="1"/>
  <c r="B751" i="1"/>
  <c r="B367" i="1"/>
  <c r="B4005" i="1"/>
  <c r="B4771" i="1"/>
  <c r="B5571" i="1"/>
  <c r="B6474" i="1"/>
  <c r="B790" i="1"/>
  <c r="B901" i="1"/>
  <c r="B484" i="1"/>
  <c r="B625" i="1"/>
  <c r="B6540" i="1"/>
  <c r="B6944" i="1"/>
  <c r="B5984" i="1"/>
  <c r="B2271" i="1"/>
  <c r="B6589" i="1"/>
  <c r="B3033" i="1"/>
  <c r="B616" i="1"/>
  <c r="B2696" i="1"/>
  <c r="B7033" i="1"/>
  <c r="B6242" i="1"/>
  <c r="B4425" i="1"/>
  <c r="B1938" i="1"/>
  <c r="B902" i="1"/>
  <c r="B2575" i="1"/>
  <c r="B2397" i="1"/>
  <c r="B6406" i="1"/>
  <c r="B6534" i="1"/>
  <c r="B6724" i="1"/>
  <c r="B4666" i="1"/>
  <c r="B7235" i="1"/>
  <c r="B6587" i="1"/>
  <c r="B5936" i="1"/>
  <c r="B4354" i="1"/>
  <c r="B4257" i="1"/>
  <c r="B1402" i="1"/>
  <c r="B4830" i="1"/>
  <c r="B744" i="1"/>
  <c r="B1738" i="1"/>
  <c r="B576" i="1"/>
  <c r="B5476" i="1"/>
  <c r="B3954" i="1"/>
  <c r="B3203" i="1"/>
  <c r="B493" i="1"/>
  <c r="B4504" i="1"/>
  <c r="B3542" i="1"/>
  <c r="B3127" i="1"/>
  <c r="B3343" i="1"/>
  <c r="B409" i="1"/>
  <c r="B4584" i="1"/>
  <c r="B5043" i="1"/>
  <c r="B4942" i="1"/>
  <c r="B4388" i="1"/>
  <c r="B6970" i="1"/>
  <c r="B3232" i="1"/>
  <c r="B2826" i="1"/>
  <c r="B3229" i="1"/>
  <c r="B953" i="1"/>
  <c r="B2416" i="1"/>
  <c r="B5370" i="1"/>
  <c r="B4442" i="1"/>
  <c r="B5695" i="1"/>
  <c r="B6340" i="1"/>
  <c r="B4159" i="1"/>
  <c r="B2468" i="1"/>
  <c r="B1040" i="1"/>
  <c r="B7088" i="1"/>
  <c r="B995" i="1"/>
  <c r="B1555" i="1"/>
  <c r="B5796" i="1"/>
  <c r="B2154" i="1"/>
  <c r="B5422" i="1"/>
  <c r="B4232" i="1"/>
  <c r="B288" i="1"/>
  <c r="B3740" i="1"/>
  <c r="B5724" i="1"/>
  <c r="B894" i="1"/>
  <c r="B2159" i="1"/>
  <c r="B2952" i="1"/>
  <c r="B2136" i="1"/>
  <c r="B2281" i="1"/>
  <c r="B1529" i="1"/>
  <c r="B3673" i="1"/>
  <c r="B3285" i="1"/>
  <c r="B6806" i="1"/>
  <c r="B2774" i="1"/>
  <c r="B6945" i="1"/>
  <c r="B2291" i="1"/>
  <c r="B6905" i="1"/>
  <c r="B2560" i="1"/>
  <c r="B1158" i="1"/>
  <c r="B1889" i="1"/>
  <c r="B4342" i="1"/>
  <c r="B696" i="1"/>
  <c r="B3963" i="1"/>
  <c r="B3700" i="1"/>
  <c r="B3779" i="1"/>
  <c r="B1538" i="1"/>
  <c r="B3808" i="1"/>
  <c r="B2912" i="1"/>
  <c r="B5041" i="1"/>
  <c r="B6067" i="1"/>
  <c r="B699" i="1"/>
  <c r="B7142" i="1"/>
  <c r="B5620" i="1"/>
  <c r="B1303" i="1"/>
  <c r="B2824" i="1"/>
  <c r="B4997" i="1"/>
  <c r="B5819" i="1"/>
  <c r="B6884" i="1"/>
  <c r="B5435" i="1"/>
  <c r="B508" i="1"/>
  <c r="B3866" i="1"/>
  <c r="B5428" i="1"/>
  <c r="B1349" i="1"/>
  <c r="B957" i="1"/>
  <c r="B2508" i="1"/>
  <c r="B3038" i="1"/>
  <c r="B4290" i="1"/>
  <c r="B2815" i="1"/>
  <c r="B245" i="1"/>
  <c r="B6954" i="1"/>
  <c r="B4060" i="1"/>
  <c r="B5579" i="1"/>
  <c r="B6828" i="1"/>
  <c r="B5123" i="1"/>
  <c r="B534" i="1"/>
  <c r="B3806" i="1"/>
  <c r="B7006" i="1"/>
  <c r="B5337" i="1"/>
  <c r="B4205" i="1"/>
  <c r="B4169" i="1"/>
  <c r="B4806" i="1"/>
  <c r="B6705" i="1"/>
  <c r="B446" i="1"/>
  <c r="B2785" i="1"/>
  <c r="B4943" i="1"/>
  <c r="B7205" i="1"/>
  <c r="B2025" i="1"/>
  <c r="B5991" i="1"/>
  <c r="B1131" i="1"/>
  <c r="B2235" i="1"/>
  <c r="B4775" i="1"/>
  <c r="B2087" i="1"/>
  <c r="B3467" i="1"/>
  <c r="B517" i="1"/>
  <c r="B1878" i="1"/>
  <c r="B3063" i="1"/>
  <c r="B573" i="1"/>
  <c r="B1323" i="1"/>
  <c r="B4047" i="1"/>
  <c r="B775" i="1"/>
  <c r="B1854" i="1"/>
  <c r="B737" i="1"/>
  <c r="B3602" i="1"/>
  <c r="B1122" i="1"/>
  <c r="B2326" i="1"/>
  <c r="B6840" i="1"/>
  <c r="B1872" i="1"/>
  <c r="B3654" i="1"/>
  <c r="B1566" i="1"/>
  <c r="B4525" i="1"/>
  <c r="B552" i="1"/>
  <c r="B979" i="1"/>
  <c r="B2337" i="1"/>
  <c r="B6014" i="1"/>
  <c r="B6371" i="1"/>
  <c r="B1233" i="1"/>
  <c r="B7138" i="1"/>
  <c r="B5781" i="1"/>
  <c r="B6916" i="1"/>
  <c r="B4070" i="1"/>
  <c r="B3021" i="1"/>
  <c r="B4674" i="1"/>
  <c r="B4250" i="1"/>
  <c r="B6047" i="1"/>
  <c r="B834" i="1"/>
  <c r="B2643" i="1"/>
  <c r="B6601" i="1"/>
  <c r="B3679" i="1"/>
  <c r="B6639" i="1"/>
  <c r="B1784" i="1"/>
  <c r="B6951" i="1"/>
  <c r="B5558" i="1"/>
  <c r="B1985" i="1"/>
  <c r="B3637" i="1"/>
  <c r="B1634" i="1"/>
  <c r="B3361" i="1"/>
  <c r="B3359" i="1"/>
  <c r="B4286" i="1"/>
  <c r="B745" i="1"/>
  <c r="B53" i="1"/>
  <c r="B2863" i="1"/>
  <c r="B4794" i="1"/>
  <c r="B6324" i="1"/>
  <c r="B10" i="1"/>
  <c r="B2158" i="1"/>
  <c r="B6478" i="1"/>
  <c r="B1879" i="1"/>
  <c r="B6041" i="1"/>
  <c r="B4874" i="1"/>
  <c r="B2683" i="1"/>
  <c r="B1818" i="1"/>
  <c r="B2307" i="1"/>
  <c r="B6123" i="1"/>
  <c r="B3093" i="1"/>
  <c r="B1045" i="1"/>
  <c r="B990" i="1"/>
  <c r="B5324" i="1"/>
  <c r="B3683" i="1"/>
  <c r="B2717" i="1"/>
  <c r="B6737" i="1"/>
  <c r="B6036" i="1"/>
  <c r="B2441" i="1"/>
  <c r="B69" i="1"/>
  <c r="B6360" i="1"/>
  <c r="B4468" i="1"/>
  <c r="B5214" i="1"/>
  <c r="B230" i="1"/>
  <c r="B6024" i="1"/>
  <c r="B7004" i="1"/>
  <c r="B2957" i="1"/>
  <c r="B863" i="1"/>
  <c r="B3090" i="1"/>
  <c r="B6112" i="1"/>
  <c r="B4801" i="1"/>
  <c r="B3477" i="1"/>
  <c r="B961" i="1"/>
  <c r="B319" i="1"/>
  <c r="B244" i="1"/>
  <c r="B5903" i="1"/>
  <c r="B537" i="1"/>
  <c r="B974" i="1"/>
  <c r="B1522" i="1"/>
  <c r="B2521" i="1"/>
  <c r="B1570" i="1"/>
  <c r="B596" i="1"/>
  <c r="B2501" i="1"/>
  <c r="B246" i="1"/>
  <c r="B7083" i="1"/>
  <c r="B4061" i="1"/>
  <c r="B2411" i="1"/>
  <c r="B2573" i="1"/>
  <c r="B964" i="1"/>
  <c r="B5859" i="1"/>
  <c r="B30" i="1"/>
  <c r="B6448" i="1"/>
  <c r="B4750" i="1"/>
  <c r="B1687" i="1"/>
  <c r="B3908" i="1"/>
  <c r="B2352" i="1"/>
  <c r="B563" i="1"/>
  <c r="B4714" i="1"/>
  <c r="B5126" i="1"/>
  <c r="B2075" i="1"/>
  <c r="B5927" i="1"/>
  <c r="B4294" i="1"/>
  <c r="B2438" i="1"/>
  <c r="B6559" i="1"/>
  <c r="B4329" i="1"/>
  <c r="B1334" i="1"/>
  <c r="B2094" i="1"/>
  <c r="B3009" i="1"/>
  <c r="B4132" i="1"/>
  <c r="B1730" i="1"/>
  <c r="B1711" i="1"/>
  <c r="B3360" i="1"/>
  <c r="B2834" i="1"/>
  <c r="B5603" i="1"/>
  <c r="B4452" i="1"/>
  <c r="B4017" i="1"/>
  <c r="B258" i="1"/>
  <c r="B2280" i="1"/>
  <c r="B2284" i="1"/>
  <c r="B509" i="1"/>
  <c r="B6306" i="1"/>
  <c r="B4113" i="1"/>
  <c r="B1958" i="1"/>
  <c r="B3315" i="1"/>
  <c r="B3632" i="1"/>
  <c r="B2887" i="1"/>
  <c r="B5301" i="1"/>
  <c r="B442" i="1"/>
  <c r="B1721" i="1"/>
  <c r="B5168" i="1"/>
  <c r="B5554" i="1"/>
  <c r="B1219" i="1"/>
  <c r="B2049" i="1"/>
  <c r="B2236" i="1"/>
  <c r="B1910" i="1"/>
  <c r="B2685" i="1"/>
  <c r="B2428" i="1"/>
  <c r="B4912" i="1"/>
  <c r="B3855" i="1"/>
  <c r="B2329" i="1"/>
  <c r="B1077" i="1"/>
  <c r="B5625" i="1"/>
  <c r="B1092" i="1"/>
  <c r="B1154" i="1"/>
  <c r="B1401" i="1"/>
  <c r="B6494" i="1"/>
  <c r="B1912" i="1"/>
  <c r="B5745" i="1"/>
  <c r="B283" i="1"/>
  <c r="B7096" i="1"/>
  <c r="B4370" i="1"/>
  <c r="B4819" i="1"/>
  <c r="B3562" i="1"/>
  <c r="B2661" i="1"/>
  <c r="B6603" i="1"/>
  <c r="B2068" i="1"/>
  <c r="B3278" i="1"/>
  <c r="B2672" i="1"/>
  <c r="B2701" i="1"/>
  <c r="B378" i="1"/>
  <c r="B6995" i="1"/>
  <c r="B2162" i="1"/>
  <c r="B24" i="1"/>
  <c r="B5804" i="1"/>
  <c r="B1120" i="1"/>
  <c r="B2403" i="1"/>
  <c r="B1181" i="1"/>
  <c r="B6851" i="1"/>
  <c r="B1847" i="1"/>
  <c r="B5485" i="1"/>
  <c r="B5877" i="1"/>
  <c r="B4986" i="1"/>
  <c r="B451" i="1"/>
  <c r="B4288" i="1"/>
  <c r="B6768" i="1"/>
  <c r="B514" i="1"/>
  <c r="B1993" i="1"/>
  <c r="B3110" i="1"/>
  <c r="B1716" i="1"/>
  <c r="B6723" i="1"/>
  <c r="B3842" i="1"/>
  <c r="B1410" i="1"/>
  <c r="B6431" i="1"/>
  <c r="B2741" i="1"/>
  <c r="B543" i="1"/>
  <c r="B3131" i="1"/>
  <c r="B896" i="1"/>
  <c r="B2637" i="1"/>
  <c r="B7105" i="1"/>
  <c r="B199" i="1"/>
  <c r="B1567" i="1"/>
  <c r="B4204" i="1"/>
  <c r="B4598" i="1"/>
  <c r="B6642" i="1"/>
  <c r="B7067" i="1"/>
  <c r="B1159" i="1"/>
  <c r="B4487" i="1"/>
  <c r="B2638" i="1"/>
  <c r="B5020" i="1"/>
  <c r="B5315" i="1"/>
  <c r="B1896" i="1"/>
  <c r="B588" i="1"/>
  <c r="B5608" i="1"/>
  <c r="B2020" i="1"/>
  <c r="B6908" i="1"/>
  <c r="B1502" i="1"/>
  <c r="B2024" i="1"/>
  <c r="B1029" i="1"/>
  <c r="B5722" i="1"/>
  <c r="B41" i="1"/>
  <c r="B5473" i="1"/>
  <c r="B2022" i="1"/>
  <c r="B4802" i="1"/>
  <c r="B348" i="1"/>
  <c r="B705" i="1"/>
  <c r="B5680" i="1"/>
  <c r="B5446" i="1"/>
  <c r="B4786" i="1"/>
  <c r="B6986" i="1"/>
  <c r="B3102" i="1"/>
  <c r="B5583" i="1"/>
  <c r="B2460" i="1"/>
  <c r="B2214" i="1"/>
  <c r="B5036" i="1"/>
  <c r="B7146" i="1"/>
  <c r="B5963" i="1"/>
  <c r="B1203" i="1"/>
  <c r="B2843" i="1"/>
  <c r="B749" i="1"/>
  <c r="B2528" i="1"/>
  <c r="B993" i="1"/>
  <c r="B192" i="1"/>
  <c r="B6982" i="1"/>
  <c r="B1299" i="1"/>
  <c r="B168" i="1"/>
  <c r="B2027" i="1"/>
  <c r="B1782" i="1"/>
  <c r="B5414" i="1"/>
  <c r="B147" i="1"/>
  <c r="B5277" i="1"/>
  <c r="B931" i="1"/>
  <c r="B6832" i="1"/>
  <c r="B6789" i="1"/>
  <c r="B3319" i="1"/>
  <c r="B3893" i="1"/>
  <c r="B78" i="1"/>
  <c r="B1048" i="1"/>
  <c r="B145" i="1"/>
  <c r="B6464" i="1"/>
  <c r="B3178" i="1"/>
  <c r="B3824" i="1"/>
  <c r="B4482" i="1"/>
  <c r="B1356" i="1"/>
  <c r="B6725" i="1"/>
  <c r="B3706" i="1"/>
  <c r="B4298" i="1"/>
  <c r="B524" i="1"/>
  <c r="B4391" i="1"/>
  <c r="B3120" i="1"/>
  <c r="B2321" i="1"/>
  <c r="B1312" i="1"/>
  <c r="B5411" i="1"/>
  <c r="B4640" i="1"/>
  <c r="B1482" i="1"/>
  <c r="B343" i="1"/>
  <c r="B4035" i="1"/>
  <c r="B5498" i="1"/>
  <c r="B6746" i="1"/>
  <c r="B1934" i="1"/>
  <c r="B1098" i="1"/>
  <c r="B26" i="1"/>
  <c r="B6076" i="1"/>
  <c r="B4042" i="1"/>
  <c r="B6212" i="1"/>
  <c r="B1839" i="1"/>
  <c r="B3417" i="1"/>
  <c r="B864" i="1"/>
  <c r="B4807" i="1"/>
  <c r="B4481" i="1"/>
  <c r="B2896" i="1"/>
  <c r="B3780" i="1"/>
  <c r="B5934" i="1"/>
  <c r="B4962" i="1"/>
  <c r="B1573" i="1"/>
  <c r="B405" i="1"/>
  <c r="B5366" i="1"/>
  <c r="B4792" i="1"/>
  <c r="B6077" i="1"/>
  <c r="B14" i="1"/>
  <c r="B1705" i="1"/>
  <c r="B2542" i="1"/>
  <c r="B1021" i="1"/>
  <c r="B3585" i="1"/>
  <c r="B5609" i="1"/>
  <c r="B2855" i="1"/>
  <c r="B3863" i="1"/>
  <c r="B6772" i="1"/>
  <c r="B6641" i="1"/>
  <c r="B2174" i="1"/>
  <c r="B1241" i="1"/>
  <c r="B1795" i="1"/>
  <c r="B3081" i="1"/>
  <c r="B6239" i="1"/>
  <c r="B2244" i="1"/>
  <c r="B4375" i="1"/>
  <c r="B5872" i="1"/>
  <c r="B5725" i="1"/>
  <c r="B6819" i="1"/>
  <c r="B2761" i="1"/>
  <c r="B2221" i="1"/>
  <c r="B316" i="1"/>
  <c r="B3577" i="1"/>
  <c r="B1016" i="1"/>
  <c r="B355" i="1"/>
  <c r="B3444" i="1"/>
  <c r="B328" i="1"/>
  <c r="B7143" i="1"/>
  <c r="B3552" i="1"/>
  <c r="B999" i="1"/>
  <c r="B4903" i="1"/>
  <c r="B6928" i="1"/>
  <c r="B3173" i="1"/>
  <c r="B4383" i="1"/>
  <c r="B5228" i="1"/>
  <c r="B4736" i="1"/>
  <c r="B4898" i="1"/>
  <c r="B1568" i="1"/>
  <c r="B2315" i="1"/>
  <c r="B4304" i="1"/>
  <c r="B997" i="1"/>
  <c r="B5948" i="1"/>
  <c r="B2305" i="1"/>
  <c r="B102" i="1"/>
  <c r="B3292" i="1"/>
  <c r="B4850" i="1"/>
  <c r="B2809" i="1"/>
  <c r="B2541" i="1"/>
  <c r="B6335" i="1"/>
  <c r="B4077" i="1"/>
  <c r="B1033" i="1"/>
  <c r="B182" i="1"/>
  <c r="B3758" i="1"/>
  <c r="B1399" i="1"/>
  <c r="B1946" i="1"/>
  <c r="B4157" i="1"/>
  <c r="B5775" i="1"/>
  <c r="B2115" i="1"/>
  <c r="B5941" i="1"/>
  <c r="B1690" i="1"/>
  <c r="B3176" i="1"/>
  <c r="B5617" i="1"/>
  <c r="B2942" i="1"/>
  <c r="B5212" i="1"/>
  <c r="B5440" i="1"/>
  <c r="B2888" i="1"/>
  <c r="B301" i="1"/>
  <c r="B1466" i="1"/>
  <c r="B4079" i="1"/>
  <c r="B2429" i="1"/>
  <c r="B5211" i="1"/>
  <c r="B4829" i="1"/>
  <c r="B5915" i="1"/>
  <c r="B7046" i="1"/>
  <c r="B4134" i="1"/>
  <c r="B7162" i="1"/>
  <c r="B4107" i="1"/>
  <c r="B2681" i="1"/>
  <c r="B2351" i="1"/>
  <c r="B2376" i="1"/>
  <c r="B2812" i="1"/>
  <c r="B531" i="1"/>
  <c r="B4885" i="1"/>
  <c r="B6826" i="1"/>
  <c r="B70" i="1"/>
  <c r="B380" i="1"/>
  <c r="B7227" i="1"/>
  <c r="B1230" i="1"/>
  <c r="B2520" i="1"/>
  <c r="B1768" i="1"/>
  <c r="B4130" i="1"/>
  <c r="B500" i="1"/>
  <c r="B4979" i="1"/>
  <c r="B6938" i="1"/>
  <c r="B6254" i="1"/>
  <c r="B4766" i="1"/>
  <c r="B3388" i="1"/>
  <c r="B6008" i="1"/>
  <c r="B2424" i="1"/>
  <c r="B6139" i="1"/>
  <c r="B2913" i="1"/>
  <c r="B4816" i="1"/>
  <c r="B858" i="1"/>
  <c r="B5679" i="1"/>
  <c r="B7273" i="1"/>
  <c r="B6750" i="1"/>
  <c r="B4457" i="1"/>
  <c r="B271" i="1"/>
  <c r="B410" i="1"/>
  <c r="B1682" i="1"/>
  <c r="B270" i="1"/>
  <c r="B5420" i="1"/>
  <c r="B5557" i="1"/>
  <c r="B3697" i="1"/>
  <c r="B1590" i="1"/>
  <c r="B241" i="1"/>
  <c r="B2111" i="1"/>
  <c r="B5480" i="1"/>
  <c r="B1089" i="1"/>
  <c r="B1941" i="1"/>
  <c r="B3279" i="1"/>
  <c r="B6373" i="1"/>
  <c r="B5500" i="1"/>
  <c r="B3151" i="1"/>
  <c r="B1080" i="1"/>
  <c r="B4380" i="1"/>
  <c r="B3458" i="1"/>
  <c r="B488" i="1"/>
  <c r="B13" i="1"/>
  <c r="B4444" i="1"/>
  <c r="B4691" i="1"/>
  <c r="B3656" i="1"/>
  <c r="B333" i="1"/>
  <c r="B31" i="1"/>
  <c r="B2404" i="1"/>
  <c r="B723" i="1"/>
  <c r="B7248" i="1"/>
  <c r="B6740" i="1"/>
  <c r="B2535" i="1"/>
  <c r="B1673" i="1"/>
  <c r="B2751" i="1"/>
  <c r="B5495" i="1"/>
  <c r="B581" i="1"/>
  <c r="B1709" i="1"/>
  <c r="B1660" i="1"/>
  <c r="B2866" i="1"/>
  <c r="B1843" i="1"/>
  <c r="B4194" i="1"/>
  <c r="B2743" i="1"/>
  <c r="B2782" i="1"/>
  <c r="B6545" i="1"/>
  <c r="B3524" i="1"/>
  <c r="B65" i="1"/>
  <c r="B5814" i="1"/>
  <c r="B1859" i="1"/>
  <c r="B3394" i="1"/>
  <c r="B278" i="1"/>
  <c r="B1152" i="1"/>
  <c r="B4884" i="1"/>
  <c r="B4059" i="1"/>
  <c r="B1600" i="1"/>
  <c r="B4725" i="1"/>
  <c r="B5125" i="1"/>
  <c r="B4403" i="1"/>
  <c r="B7119" i="1"/>
  <c r="B6921" i="1"/>
  <c r="B1143" i="1"/>
  <c r="B6781" i="1"/>
  <c r="B1429" i="1"/>
  <c r="B56" i="1"/>
  <c r="B432" i="1"/>
  <c r="B3240" i="1"/>
  <c r="B5453" i="1"/>
  <c r="B400" i="1"/>
  <c r="B407" i="1"/>
  <c r="B2335" i="1"/>
  <c r="B2216" i="1"/>
  <c r="B6612" i="1"/>
  <c r="B796" i="1"/>
  <c r="B3974" i="1"/>
  <c r="B4632" i="1"/>
  <c r="B1378" i="1"/>
  <c r="B3835" i="1"/>
  <c r="B3984" i="1"/>
  <c r="B3216" i="1"/>
  <c r="B3143" i="1"/>
  <c r="B3914" i="1"/>
  <c r="B3615" i="1"/>
  <c r="B3928" i="1"/>
  <c r="B2746" i="1"/>
  <c r="B5723" i="1"/>
  <c r="B3952" i="1"/>
  <c r="B3708" i="1"/>
  <c r="B6389" i="1"/>
  <c r="B3170" i="1"/>
  <c r="B2367" i="1"/>
  <c r="B4420" i="1"/>
  <c r="B2928" i="1"/>
  <c r="B3830" i="1"/>
  <c r="B6697" i="1"/>
  <c r="B7122" i="1"/>
  <c r="B2122" i="1"/>
  <c r="B584" i="1"/>
  <c r="B4227" i="1"/>
  <c r="B6911" i="1"/>
  <c r="B5135" i="1"/>
  <c r="B6028" i="1"/>
  <c r="B1539" i="1"/>
  <c r="B1215" i="1"/>
  <c r="B3815" i="1"/>
  <c r="B6072" i="1"/>
  <c r="B3082" i="1"/>
  <c r="B2571" i="1"/>
  <c r="B2817" i="1"/>
  <c r="B3327" i="1"/>
  <c r="B5236" i="1"/>
  <c r="B1865" i="1"/>
  <c r="B932" i="1"/>
  <c r="B2989" i="1"/>
  <c r="B1686" i="1"/>
  <c r="B2325" i="1"/>
  <c r="B1256" i="1"/>
  <c r="B6071" i="1"/>
  <c r="B6039" i="1"/>
  <c r="B6182" i="1"/>
  <c r="B4177" i="1"/>
  <c r="B971" i="1"/>
  <c r="B3350" i="1"/>
  <c r="B5564" i="1"/>
  <c r="B6518" i="1"/>
  <c r="B7080" i="1"/>
  <c r="B4938" i="1"/>
  <c r="B6533" i="1"/>
  <c r="B5636" i="1"/>
  <c r="B1035" i="1"/>
  <c r="B3865" i="1"/>
  <c r="B1925" i="1"/>
  <c r="B1850" i="1"/>
  <c r="B4612" i="1"/>
  <c r="B1885" i="1"/>
  <c r="B3525" i="1"/>
  <c r="B4412" i="1"/>
  <c r="B6616" i="1"/>
  <c r="B2050" i="1"/>
  <c r="B7081" i="1"/>
  <c r="B3643" i="1"/>
  <c r="B2796" i="1"/>
  <c r="B1191" i="1"/>
  <c r="B1365" i="1"/>
  <c r="B2724" i="1"/>
  <c r="B4944" i="1"/>
  <c r="B7026" i="1"/>
  <c r="B1465" i="1"/>
  <c r="B5526" i="1"/>
  <c r="B6853" i="1"/>
  <c r="B6645" i="1"/>
  <c r="B954" i="1"/>
  <c r="B6281" i="1"/>
  <c r="B2905" i="1"/>
  <c r="B1656" i="1"/>
  <c r="B2118" i="1"/>
  <c r="B5638" i="1"/>
  <c r="B7236" i="1"/>
  <c r="B6993" i="1"/>
  <c r="B6451" i="1"/>
  <c r="B1826" i="1"/>
  <c r="B3874" i="1"/>
  <c r="B4532" i="1"/>
  <c r="B1406" i="1"/>
  <c r="B3671" i="1"/>
  <c r="B3884" i="1"/>
  <c r="B3431" i="1"/>
  <c r="B1860" i="1"/>
  <c r="B6987" i="1"/>
  <c r="B4878" i="1"/>
  <c r="B3851" i="1"/>
  <c r="B1441" i="1"/>
  <c r="B1820" i="1"/>
  <c r="B2909" i="1"/>
  <c r="B6284" i="1"/>
  <c r="B3312" i="1"/>
  <c r="B6161" i="1"/>
  <c r="B6449" i="1"/>
  <c r="B809" i="1"/>
  <c r="B1742" i="1"/>
  <c r="B3712" i="1"/>
  <c r="B470" i="1"/>
  <c r="B5826" i="1"/>
  <c r="B99" i="1"/>
  <c r="B3941" i="1"/>
  <c r="B5548" i="1"/>
  <c r="B4592" i="1"/>
  <c r="B7268" i="1"/>
  <c r="B937" i="1"/>
  <c r="B1583" i="1"/>
  <c r="B4761" i="1"/>
  <c r="B5756" i="1"/>
  <c r="B5364" i="1"/>
  <c r="B3440" i="1"/>
  <c r="B2781" i="1"/>
  <c r="B3354" i="1"/>
  <c r="B3889" i="1"/>
  <c r="B6606" i="1"/>
  <c r="B2175" i="1"/>
  <c r="B3476" i="1"/>
  <c r="B4695" i="1"/>
  <c r="B139" i="1"/>
  <c r="B3345" i="1"/>
  <c r="B1611" i="1"/>
  <c r="B1637" i="1"/>
  <c r="B4119" i="1"/>
  <c r="B4738" i="1"/>
  <c r="B2039" i="1"/>
  <c r="B1010" i="1"/>
  <c r="B2210" i="1"/>
  <c r="B6144" i="1"/>
  <c r="B2405" i="1"/>
  <c r="B2187" i="1"/>
  <c r="B2373" i="1"/>
  <c r="B1593" i="1"/>
  <c r="B3177" i="1"/>
  <c r="B4709" i="1"/>
  <c r="B1473" i="1"/>
  <c r="B1558" i="1"/>
  <c r="B5384" i="1"/>
  <c r="B4432" i="1"/>
  <c r="B314" i="1"/>
  <c r="B4455" i="1"/>
  <c r="B3596" i="1"/>
  <c r="B4317" i="1"/>
  <c r="B6330" i="1"/>
  <c r="B1125" i="1"/>
  <c r="B6512" i="1"/>
  <c r="B2959" i="1"/>
  <c r="B2700" i="1"/>
  <c r="B4529" i="1"/>
  <c r="B4728" i="1"/>
  <c r="B3718" i="1"/>
  <c r="B5223" i="1"/>
  <c r="B5470" i="1"/>
  <c r="B911" i="1"/>
  <c r="B4382" i="1"/>
  <c r="B3266" i="1"/>
  <c r="B3160" i="1"/>
  <c r="B7016" i="1"/>
  <c r="B5373" i="1"/>
  <c r="B4678" i="1"/>
  <c r="B6714" i="1"/>
  <c r="B7240" i="1"/>
  <c r="B2469" i="1"/>
  <c r="B4238" i="1"/>
  <c r="B6319" i="1"/>
  <c r="B2089" i="1"/>
  <c r="B2990" i="1"/>
  <c r="B6743" i="1"/>
  <c r="B153" i="1"/>
  <c r="B2862" i="1"/>
  <c r="B3768" i="1"/>
  <c r="B4133" i="1"/>
  <c r="B1940" i="1"/>
  <c r="B360" i="1"/>
  <c r="B6426" i="1"/>
  <c r="B5704" i="1"/>
  <c r="B1169" i="1"/>
  <c r="B6962" i="1"/>
  <c r="B4499" i="1"/>
  <c r="B2347" i="1"/>
  <c r="B6440" i="1"/>
  <c r="B2402" i="1"/>
  <c r="B59" i="1"/>
  <c r="B3610" i="1"/>
  <c r="B3905" i="1"/>
  <c r="B6132" i="1"/>
  <c r="B7259" i="1"/>
  <c r="B3348" i="1"/>
  <c r="B750" i="1"/>
  <c r="B4126" i="1"/>
  <c r="B5940" i="1"/>
  <c r="B567" i="1"/>
  <c r="B2616" i="1"/>
  <c r="B1936" i="1"/>
  <c r="B3224" i="1"/>
  <c r="B3255" i="1"/>
  <c r="B1431" i="1"/>
  <c r="B7238" i="1"/>
  <c r="B179" i="1"/>
  <c r="B752" i="1"/>
  <c r="B6712" i="1"/>
  <c r="B3119" i="1"/>
  <c r="B3752" i="1"/>
  <c r="B6864" i="1"/>
  <c r="B5294" i="1"/>
  <c r="B4548" i="1"/>
  <c r="B3381" i="1"/>
  <c r="B7163" i="1"/>
  <c r="B4817" i="1"/>
  <c r="B5613" i="1"/>
  <c r="B5075" i="1"/>
  <c r="B6059" i="1"/>
  <c r="B5216" i="1"/>
  <c r="B206" i="1"/>
  <c r="B6708" i="1"/>
  <c r="B6091" i="1"/>
  <c r="B4198" i="1"/>
  <c r="B2086" i="1"/>
  <c r="B353" i="1"/>
  <c r="B1147" i="1"/>
  <c r="B6629" i="1"/>
  <c r="B5058" i="1"/>
  <c r="B1442" i="1"/>
  <c r="B2096" i="1"/>
  <c r="B639" i="1"/>
  <c r="B5166" i="1"/>
  <c r="B2415" i="1"/>
  <c r="B1708" i="1"/>
  <c r="B5634" i="1"/>
  <c r="B3907" i="1"/>
  <c r="B6327" i="1"/>
  <c r="B1102" i="1"/>
  <c r="B2091" i="1"/>
  <c r="B5287" i="1"/>
  <c r="B2392" i="1"/>
  <c r="B5933" i="1"/>
  <c r="B467" i="1"/>
  <c r="B2303" i="1"/>
  <c r="B3771" i="1"/>
  <c r="B364" i="1"/>
  <c r="B5397" i="1"/>
  <c r="B6551" i="1"/>
  <c r="B5678" i="1"/>
  <c r="B6877" i="1"/>
  <c r="B2426" i="1"/>
  <c r="B777" i="1"/>
  <c r="B815" i="1"/>
  <c r="B1680" i="1"/>
  <c r="B3996" i="1"/>
  <c r="B1666" i="1"/>
  <c r="B3259" i="1"/>
  <c r="B1085" i="1"/>
  <c r="B1176" i="1"/>
  <c r="B4368" i="1"/>
  <c r="B1775" i="1"/>
  <c r="B3557" i="1"/>
  <c r="B4448" i="1"/>
  <c r="B307" i="1"/>
  <c r="B5737" i="1"/>
  <c r="B3074" i="1"/>
  <c r="B5133" i="1"/>
  <c r="B2949" i="1"/>
  <c r="B4664" i="1"/>
  <c r="B910" i="1"/>
  <c r="B4795" i="1"/>
  <c r="B1554" i="1"/>
  <c r="B822" i="1"/>
  <c r="B2127" i="1"/>
  <c r="B6428" i="1"/>
  <c r="B825" i="1"/>
  <c r="B3911" i="1"/>
  <c r="B7169" i="1"/>
  <c r="B3662" i="1"/>
  <c r="B3241" i="1"/>
  <c r="B4673" i="1"/>
  <c r="B2382" i="1"/>
  <c r="B5937" i="1"/>
  <c r="B2851" i="1"/>
  <c r="B4210" i="1"/>
  <c r="B1062" i="1"/>
  <c r="B512" i="1"/>
  <c r="B4016" i="1"/>
  <c r="B5148" i="1"/>
  <c r="B4167" i="1"/>
  <c r="B6685" i="1"/>
  <c r="B2757" i="1"/>
  <c r="B4699" i="1"/>
  <c r="B1783" i="1"/>
  <c r="B6813" i="1"/>
  <c r="B2071" i="1"/>
  <c r="B1470" i="1"/>
  <c r="B3353" i="1"/>
  <c r="B624" i="1"/>
  <c r="B1700" i="1"/>
  <c r="B5884" i="1"/>
  <c r="B1446" i="1"/>
  <c r="B6742" i="1"/>
  <c r="B3226" i="1"/>
  <c r="B6971" i="1"/>
  <c r="B6585" i="1"/>
  <c r="B5089" i="1"/>
  <c r="B2230" i="1"/>
  <c r="B5860" i="1"/>
  <c r="B1433" i="1"/>
  <c r="B6804" i="1"/>
  <c r="B1463" i="1"/>
  <c r="B2308" i="1"/>
  <c r="B3696" i="1"/>
  <c r="B7219" i="1"/>
  <c r="B6667" i="1"/>
  <c r="B3981" i="1"/>
  <c r="B2052" i="1"/>
  <c r="B3620" i="1"/>
  <c r="B5918" i="1"/>
  <c r="B3419" i="1"/>
  <c r="B440" i="1"/>
  <c r="B109" i="1"/>
  <c r="B3534" i="1"/>
  <c r="B3342" i="1"/>
  <c r="B473" i="1"/>
  <c r="B2992" i="1"/>
  <c r="B6121" i="1"/>
  <c r="B3192" i="1"/>
  <c r="B354" i="1"/>
  <c r="B204" i="1"/>
  <c r="B2610" i="1"/>
  <c r="B3847" i="1"/>
  <c r="B4490" i="1"/>
  <c r="B4014" i="1"/>
  <c r="B1434" i="1"/>
  <c r="B4682" i="1"/>
  <c r="B275" i="1"/>
  <c r="B1160" i="1"/>
  <c r="B3659" i="1"/>
  <c r="B4347" i="1"/>
  <c r="B3674" i="1"/>
  <c r="B322" i="1"/>
  <c r="B548" i="1"/>
  <c r="B5697" i="1"/>
  <c r="B5671" i="1"/>
  <c r="B4398" i="1"/>
  <c r="B6125" i="1"/>
  <c r="B1480" i="1"/>
  <c r="B4863" i="1"/>
  <c r="B1012" i="1"/>
  <c r="B293" i="1"/>
  <c r="B561" i="1"/>
  <c r="B5783" i="1"/>
  <c r="B2768" i="1"/>
  <c r="B5780" i="1"/>
  <c r="B6583" i="1"/>
  <c r="B189" i="1"/>
  <c r="B6503" i="1"/>
  <c r="B1351" i="1"/>
  <c r="B5494" i="1"/>
  <c r="B7047" i="1"/>
  <c r="B2827" i="1"/>
  <c r="B6291" i="1"/>
  <c r="B1619" i="1"/>
  <c r="B3609" i="1"/>
  <c r="B22" i="1"/>
  <c r="B6693" i="1"/>
  <c r="B1064" i="1"/>
  <c r="B2148" i="1"/>
  <c r="B4933" i="1"/>
  <c r="B2623" i="1"/>
  <c r="B3704" i="1"/>
  <c r="B217" i="1"/>
  <c r="B5164" i="1"/>
  <c r="B272" i="1"/>
  <c r="B2028" i="1"/>
  <c r="B4191" i="1"/>
  <c r="B2104" i="1"/>
  <c r="B232" i="1"/>
  <c r="B4118" i="1"/>
  <c r="B1321" i="1"/>
  <c r="B363" i="1"/>
  <c r="B4604" i="1"/>
  <c r="B5009" i="1"/>
  <c r="B3040" i="1"/>
  <c r="B2811" i="1"/>
  <c r="B4620" i="1"/>
  <c r="B4877" i="1"/>
  <c r="B2061" i="1"/>
  <c r="B6889" i="1"/>
  <c r="B2527" i="1"/>
  <c r="B1370" i="1"/>
  <c r="B4719" i="1"/>
  <c r="B6677" i="1"/>
  <c r="B4237" i="1"/>
  <c r="B2747" i="1"/>
  <c r="B2859" i="1"/>
  <c r="B4131" i="1"/>
  <c r="B1569" i="1"/>
  <c r="B345" i="1"/>
  <c r="B1342" i="1"/>
  <c r="B2869" i="1"/>
  <c r="B5862" i="1"/>
  <c r="B5486" i="1"/>
  <c r="B2613" i="1"/>
  <c r="B4183" i="1"/>
  <c r="B1211" i="1"/>
  <c r="B110" i="1"/>
  <c r="B915" i="1"/>
  <c r="B4758" i="1"/>
  <c r="B7141" i="1"/>
  <c r="B2256" i="1"/>
  <c r="B6314" i="1"/>
  <c r="B7247" i="1"/>
  <c r="B5375" i="1"/>
  <c r="B6081" i="1"/>
  <c r="B5699" i="1"/>
  <c r="B5994" i="1"/>
  <c r="B3869" i="1"/>
  <c r="B6952" i="1"/>
  <c r="B714" i="1"/>
  <c r="B390" i="1"/>
  <c r="B4871" i="1"/>
  <c r="B6671" i="1"/>
  <c r="B5718" i="1"/>
  <c r="B5982" i="1"/>
  <c r="B1516" i="1"/>
  <c r="B1252" i="1"/>
  <c r="B981" i="1"/>
  <c r="B5897" i="1"/>
  <c r="B1548" i="1"/>
  <c r="B6437" i="1"/>
  <c r="B7015" i="1"/>
  <c r="B3411" i="1"/>
  <c r="B4818" i="1"/>
  <c r="B304" i="1"/>
  <c r="B726" i="1"/>
  <c r="B6762" i="1"/>
  <c r="B1665" i="1"/>
  <c r="B4140" i="1"/>
  <c r="B3398" i="1"/>
  <c r="B7168" i="1"/>
  <c r="B2821" i="1"/>
  <c r="B7174" i="1"/>
  <c r="B6099" i="1"/>
  <c r="B1013" i="1"/>
  <c r="B2941" i="1"/>
  <c r="B1207" i="1"/>
  <c r="B615" i="1"/>
  <c r="B4345" i="1"/>
  <c r="B413" i="1"/>
  <c r="B5843" i="1"/>
  <c r="B4593" i="1"/>
  <c r="B982" i="1"/>
  <c r="B4176" i="1"/>
  <c r="B4253" i="1"/>
  <c r="B849" i="1"/>
  <c r="B4566" i="1"/>
  <c r="B899" i="1"/>
  <c r="B7262" i="1"/>
  <c r="B1291" i="1"/>
  <c r="B3418" i="1"/>
  <c r="B5993" i="1"/>
  <c r="B5946" i="1"/>
  <c r="B1019" i="1"/>
  <c r="B605" i="1"/>
  <c r="B3872" i="1"/>
  <c r="B6023" i="1"/>
  <c r="B6236" i="1"/>
  <c r="B4605" i="1"/>
  <c r="B6572" i="1"/>
  <c r="B5179" i="1"/>
  <c r="B4071" i="1"/>
  <c r="B3326" i="1"/>
  <c r="B1963" i="1"/>
  <c r="B1439" i="1"/>
  <c r="B2619" i="1"/>
  <c r="B2447" i="1"/>
  <c r="B7075" i="1"/>
  <c r="B3579" i="1"/>
  <c r="B2925" i="1"/>
  <c r="B305" i="1"/>
  <c r="B4875" i="1"/>
  <c r="B2860" i="1"/>
  <c r="B980" i="1"/>
  <c r="B2943" i="1"/>
  <c r="B3294" i="1"/>
  <c r="B3313" i="1"/>
  <c r="B4357" i="1"/>
  <c r="B2275" i="1"/>
  <c r="B4586" i="1"/>
  <c r="B6829" i="1"/>
  <c r="B843" i="1"/>
  <c r="B4524" i="1"/>
  <c r="B3506" i="1"/>
  <c r="B1286" i="1"/>
  <c r="B4123" i="1"/>
  <c r="B3496" i="1"/>
  <c r="B1663" i="1"/>
  <c r="B191" i="1"/>
  <c r="B6208" i="1"/>
  <c r="B5331" i="1"/>
  <c r="B6001" i="1"/>
  <c r="B1609" i="1"/>
  <c r="B126" i="1"/>
  <c r="B2766" i="1"/>
  <c r="B3277" i="1"/>
  <c r="B6250" i="1"/>
  <c r="B5096" i="1"/>
  <c r="B2170" i="1"/>
  <c r="B4607" i="1"/>
  <c r="B4596" i="1"/>
  <c r="B2088" i="1"/>
  <c r="B5024" i="1"/>
  <c r="B3422" i="1"/>
  <c r="B1744" i="1"/>
  <c r="B2480" i="1"/>
  <c r="B602" i="1"/>
  <c r="B3435" i="1"/>
  <c r="B3464" i="1"/>
  <c r="B991" i="1"/>
  <c r="B4876" i="1"/>
  <c r="B4513" i="1"/>
  <c r="B4313" i="1"/>
  <c r="B6010" i="1"/>
  <c r="B6529" i="1"/>
  <c r="B1043" i="1"/>
  <c r="B1694" i="1"/>
  <c r="B6016" i="1"/>
  <c r="B1613" i="1"/>
  <c r="B7082" i="1"/>
  <c r="B1270" i="1"/>
  <c r="B4289" i="1"/>
  <c r="B6655" i="1"/>
  <c r="B1032" i="1"/>
  <c r="B3061" i="1"/>
  <c r="B5543" i="1"/>
  <c r="B4007" i="1"/>
  <c r="B5743" i="1"/>
  <c r="B2396" i="1"/>
  <c r="B1955" i="1"/>
  <c r="B6570" i="1"/>
  <c r="B5871" i="1"/>
  <c r="B4072" i="1"/>
  <c r="B4094" i="1"/>
  <c r="B2634" i="1"/>
  <c r="B1787" i="1"/>
  <c r="B1432" i="1"/>
  <c r="B2196" i="1"/>
  <c r="B4756" i="1"/>
  <c r="B2962" i="1"/>
  <c r="B4908" i="1"/>
  <c r="B1855" i="1"/>
  <c r="B2092" i="1"/>
  <c r="B1063" i="1"/>
  <c r="B291" i="1"/>
  <c r="B2670" i="1"/>
  <c r="B4937" i="1"/>
  <c r="B3742" i="1"/>
  <c r="B3793" i="1"/>
  <c r="B365" i="1"/>
  <c r="B3623" i="1"/>
  <c r="B4348" i="1"/>
  <c r="B4665" i="1"/>
  <c r="B1416" i="1"/>
  <c r="B3923" i="1"/>
  <c r="B5079" i="1"/>
  <c r="B313" i="1"/>
  <c r="B4281" i="1"/>
  <c r="B6111" i="1"/>
  <c r="B2169" i="1"/>
  <c r="B598" i="1"/>
  <c r="B3773" i="1"/>
  <c r="B6380" i="1"/>
  <c r="B4293" i="1"/>
  <c r="B3531" i="1"/>
  <c r="B2309" i="1"/>
  <c r="B5371" i="1"/>
  <c r="B4947" i="1"/>
  <c r="B5064" i="1"/>
  <c r="B1504" i="1"/>
  <c r="B4545" i="1"/>
  <c r="B4002" i="1"/>
  <c r="B4553" i="1"/>
  <c r="B1706" i="1"/>
  <c r="B5427" i="1"/>
  <c r="B4628" i="1"/>
  <c r="B1074" i="1"/>
  <c r="B6357" i="1"/>
  <c r="B7031" i="1"/>
  <c r="B3317" i="1"/>
  <c r="B7157" i="1"/>
  <c r="B7263" i="1"/>
  <c r="B1229" i="1"/>
  <c r="B4889" i="1"/>
  <c r="B2669" i="1"/>
  <c r="B4377" i="1"/>
  <c r="B7221" i="1"/>
  <c r="B5350" i="1"/>
  <c r="B2400" i="1"/>
  <c r="B7000" i="1"/>
  <c r="B3245" i="1"/>
  <c r="B2488" i="1"/>
  <c r="B5674" i="1"/>
  <c r="B4785" i="1"/>
  <c r="B2179" i="1"/>
  <c r="B3483" i="1"/>
  <c r="B3797" i="1"/>
  <c r="B4426" i="1"/>
  <c r="B805" i="1"/>
  <c r="B4117" i="1"/>
  <c r="B4485" i="1"/>
  <c r="B5255" i="1"/>
  <c r="B6523" i="1"/>
  <c r="B3582" i="1"/>
  <c r="B4352" i="1"/>
  <c r="B2270" i="1"/>
  <c r="B3678" i="1"/>
  <c r="B4890" i="1"/>
  <c r="B3785" i="1"/>
  <c r="B3050" i="1"/>
  <c r="B1836" i="1"/>
  <c r="B1489" i="1"/>
  <c r="B5971" i="1"/>
  <c r="B3532" i="1"/>
  <c r="B1962" i="1"/>
  <c r="B6757" i="1"/>
  <c r="B2203" i="1"/>
  <c r="B3526" i="1"/>
  <c r="B1777" i="1"/>
  <c r="B6800" i="1"/>
  <c r="B7118" i="1"/>
  <c r="B5376" i="1"/>
  <c r="B7085" i="1"/>
  <c r="B2328" i="1"/>
  <c r="B3523" i="1"/>
  <c r="B5623" i="1"/>
  <c r="B2854" i="1"/>
  <c r="B6821" i="1"/>
  <c r="B1135" i="1"/>
  <c r="B1935" i="1"/>
  <c r="B1327" i="1"/>
  <c r="B6276" i="1"/>
  <c r="B2225" i="1"/>
  <c r="B5599" i="1"/>
  <c r="B6101" i="1"/>
  <c r="B392" i="1"/>
  <c r="B6812" i="1"/>
  <c r="B6183" i="1"/>
  <c r="B3484" i="1"/>
  <c r="B4146" i="1"/>
  <c r="B3849" i="1"/>
  <c r="B45" i="1"/>
  <c r="B1894" i="1"/>
  <c r="B3114" i="1"/>
  <c r="B5385" i="1"/>
  <c r="B1018" i="1"/>
  <c r="B6331" i="1"/>
  <c r="B671" i="1"/>
  <c r="B1423" i="1"/>
  <c r="B2098" i="1"/>
  <c r="B2" i="1"/>
  <c r="B5908" i="1"/>
  <c r="B5919" i="1"/>
  <c r="B3078" i="1"/>
  <c r="B2427" i="1"/>
  <c r="B1916" i="1"/>
  <c r="B3195" i="1"/>
  <c r="B7044" i="1"/>
  <c r="B1103" i="1"/>
  <c r="B2694" i="1"/>
  <c r="B6150" i="1"/>
  <c r="B627" i="1"/>
  <c r="B7203" i="1"/>
  <c r="B7158" i="1"/>
  <c r="B4461" i="1"/>
  <c r="B6634" i="1"/>
  <c r="B4404" i="1"/>
  <c r="B6798" i="1"/>
  <c r="B6265" i="1"/>
  <c r="B3468" i="1"/>
  <c r="B2371" i="1"/>
  <c r="B6197" i="1"/>
  <c r="B6248" i="1"/>
  <c r="B3739" i="1"/>
  <c r="B3423" i="1"/>
  <c r="B6784" i="1"/>
  <c r="B419" i="1"/>
  <c r="B6027" i="1"/>
  <c r="B1902" i="1"/>
  <c r="B3590" i="1"/>
  <c r="B7189" i="1"/>
  <c r="B1796" i="1"/>
  <c r="B6839" i="1"/>
  <c r="B6699" i="1"/>
  <c r="B5101" i="1"/>
  <c r="B4302" i="1"/>
  <c r="B1194" i="1"/>
  <c r="B5721" i="1"/>
  <c r="B5539" i="1"/>
  <c r="B3144" i="1"/>
  <c r="B6089" i="1"/>
  <c r="B1776" i="1"/>
  <c r="B203" i="1"/>
  <c r="B837" i="1"/>
  <c r="B3391" i="1"/>
  <c r="B100" i="1"/>
  <c r="B3329" i="1"/>
  <c r="B4967" i="1"/>
  <c r="B29" i="1"/>
  <c r="B6614" i="1"/>
  <c r="B4476" i="1"/>
  <c r="B1309" i="1"/>
  <c r="B1817" i="1"/>
  <c r="B4576" i="1"/>
  <c r="B4669" i="1"/>
  <c r="B1519" i="1"/>
  <c r="B5074" i="1"/>
  <c r="B4486" i="1"/>
  <c r="B4996" i="1"/>
  <c r="B277" i="1"/>
  <c r="B6963" i="1"/>
  <c r="B4905" i="1"/>
  <c r="B3494" i="1"/>
  <c r="B4580" i="1"/>
  <c r="B251" i="1"/>
  <c r="B5521" i="1"/>
  <c r="B1642" i="1"/>
  <c r="B2119" i="1"/>
  <c r="B5598" i="1"/>
  <c r="B6530" i="1"/>
  <c r="B6736" i="1"/>
  <c r="B3116" i="1"/>
  <c r="B1275" i="1"/>
  <c r="B4416" i="1"/>
  <c r="B498" i="1"/>
  <c r="B4261" i="1"/>
  <c r="B3714" i="1"/>
  <c r="B5751" i="1"/>
  <c r="B2961" i="1"/>
  <c r="B2449" i="1"/>
  <c r="B346" i="1"/>
  <c r="B5183" i="1"/>
  <c r="B792" i="1"/>
  <c r="B2518" i="1"/>
  <c r="B6244" i="1"/>
  <c r="B5351" i="1"/>
  <c r="B4332" i="1"/>
  <c r="B608" i="1"/>
  <c r="B513" i="1"/>
  <c r="B4324" i="1"/>
  <c r="B5218" i="1"/>
  <c r="B1582" i="1"/>
  <c r="B6277" i="1"/>
  <c r="B4492" i="1"/>
  <c r="B2054" i="1"/>
  <c r="B812" i="1"/>
  <c r="B171" i="1"/>
  <c r="B5405" i="1"/>
  <c r="B4201" i="1"/>
  <c r="B6896" i="1"/>
  <c r="B5066" i="1"/>
  <c r="B129" i="1"/>
  <c r="B1199" i="1"/>
  <c r="B6092" i="1"/>
  <c r="B2130" i="1"/>
  <c r="B736" i="1"/>
  <c r="B4269" i="1"/>
  <c r="B5144" i="1"/>
  <c r="B1404" i="1"/>
  <c r="B5703" i="1"/>
  <c r="B6173" i="1"/>
  <c r="B1979" i="1"/>
  <c r="B4953" i="1"/>
  <c r="B3182" i="1"/>
  <c r="B3641" i="1"/>
  <c r="B5338" i="1"/>
  <c r="B922" i="1"/>
  <c r="B4000" i="1"/>
  <c r="B1070" i="1"/>
  <c r="B5007" i="1"/>
  <c r="B3448" i="1"/>
  <c r="B2099" i="1"/>
  <c r="B257" i="1"/>
  <c r="B6691" i="1"/>
  <c r="B6288" i="1"/>
  <c r="B5387" i="1"/>
  <c r="B5645" i="1"/>
  <c r="B6929" i="1"/>
  <c r="B6472" i="1"/>
  <c r="B927" i="1"/>
  <c r="B401" i="1"/>
  <c r="B3543" i="1"/>
  <c r="B2603" i="1"/>
  <c r="B1812" i="1"/>
  <c r="B3007" i="1"/>
  <c r="B6624" i="1"/>
  <c r="B6597" i="1"/>
  <c r="B3920" i="1"/>
  <c r="B866" i="1"/>
  <c r="B1747" i="1"/>
  <c r="B3663" i="1"/>
  <c r="B6960" i="1"/>
  <c r="B2554" i="1"/>
  <c r="B228" i="1"/>
  <c r="B2533" i="1"/>
  <c r="B495" i="1"/>
  <c r="B2165" i="1"/>
  <c r="B1778" i="1"/>
  <c r="B1415" i="1"/>
  <c r="B5327" i="1"/>
  <c r="B68" i="1"/>
  <c r="B704" i="1"/>
  <c r="B2639" i="1"/>
  <c r="B2110" i="1"/>
  <c r="B3622" i="1"/>
  <c r="B5838" i="1"/>
  <c r="B2180" i="1"/>
  <c r="B3481" i="1"/>
  <c r="B3089" i="1"/>
  <c r="B925" i="1"/>
  <c r="B6465" i="1"/>
  <c r="B4029" i="1"/>
  <c r="B5033" i="1"/>
  <c r="B4280" i="1"/>
  <c r="B1164" i="1"/>
  <c r="B3617" i="1"/>
  <c r="B2077" i="1"/>
  <c r="B5441" i="1"/>
  <c r="B7099" i="1"/>
  <c r="B287" i="1"/>
  <c r="B4599" i="1"/>
  <c r="B3451" i="1"/>
  <c r="B4616" i="1"/>
  <c r="B1408" i="1"/>
  <c r="B1123" i="1"/>
  <c r="B3395" i="1"/>
  <c r="B6880" i="1"/>
  <c r="B6196" i="1"/>
  <c r="B5399" i="1"/>
  <c r="B3071" i="1"/>
  <c r="B643" i="1"/>
  <c r="B6143" i="1"/>
  <c r="B1119" i="1"/>
  <c r="B4428" i="1"/>
  <c r="B3145" i="1"/>
  <c r="B1322" i="1"/>
  <c r="B1978" i="1"/>
  <c r="B142" i="1"/>
  <c r="B6042" i="1"/>
  <c r="B6177" i="1"/>
  <c r="B2207" i="1"/>
  <c r="B4853" i="1"/>
  <c r="B6262" i="1"/>
  <c r="B4396" i="1"/>
  <c r="B5242" i="1"/>
  <c r="B1254" i="1"/>
  <c r="B4339" i="1"/>
  <c r="B5141" i="1"/>
  <c r="B7260" i="1"/>
  <c r="B478" i="1"/>
  <c r="B3765" i="1"/>
  <c r="B5966" i="1"/>
  <c r="B5581" i="1"/>
  <c r="B920" i="1"/>
  <c r="B4087" i="1"/>
  <c r="B3647" i="1"/>
  <c r="B4915" i="1"/>
  <c r="B6516" i="1"/>
  <c r="B3098" i="1"/>
  <c r="B2360" i="1"/>
  <c r="B3453" i="1"/>
  <c r="B4571" i="1"/>
  <c r="B6621" i="1"/>
  <c r="B225" i="1"/>
  <c r="B3748" i="1"/>
  <c r="B983" i="1"/>
  <c r="B4569" i="1"/>
  <c r="B6336" i="1"/>
  <c r="B2168" i="1"/>
  <c r="B1867" i="1"/>
  <c r="B1887" i="1"/>
  <c r="B3987" i="1"/>
  <c r="B6175" i="1"/>
  <c r="B4062" i="1"/>
  <c r="B2132" i="1"/>
  <c r="B1367" i="1"/>
  <c r="B6454" i="1"/>
  <c r="B2677" i="1"/>
  <c r="B3909" i="1"/>
  <c r="B393" i="1"/>
  <c r="B3387" i="1"/>
  <c r="B2241" i="1"/>
  <c r="B5951" i="1"/>
  <c r="B3249" i="1"/>
  <c r="B3947" i="1"/>
  <c r="B640" i="1"/>
  <c r="B186" i="1"/>
  <c r="B2361" i="1"/>
  <c r="B2955" i="1"/>
  <c r="B3200" i="1"/>
  <c r="B2971" i="1"/>
  <c r="B6457" i="1"/>
  <c r="B828" i="1"/>
  <c r="B1630" i="1"/>
  <c r="B565" i="1"/>
  <c r="B6187" i="1"/>
  <c r="B2436" i="1"/>
  <c r="B4139" i="1"/>
  <c r="B5584" i="1"/>
  <c r="B2074" i="1"/>
  <c r="B629" i="1"/>
  <c r="B1695" i="1"/>
  <c r="B5326" i="1"/>
  <c r="B2730" i="1"/>
  <c r="B7120" i="1"/>
  <c r="B3649" i="1"/>
  <c r="B1591" i="1"/>
  <c r="B1579" i="1"/>
  <c r="B1335" i="1"/>
  <c r="B132" i="1"/>
  <c r="B3612" i="1"/>
  <c r="B3414" i="1"/>
  <c r="B391" i="1"/>
  <c r="B20" i="1"/>
  <c r="B4941" i="1"/>
  <c r="B3906" i="1"/>
  <c r="B2135" i="1"/>
  <c r="B457" i="1"/>
  <c r="B3723" i="1"/>
  <c r="B4956" i="1"/>
  <c r="B4173" i="1"/>
  <c r="B2268" i="1"/>
  <c r="B1942" i="1"/>
  <c r="B1151" i="1"/>
  <c r="B358" i="1"/>
  <c r="B5187" i="1"/>
  <c r="B2124" i="1"/>
  <c r="B1959" i="1"/>
  <c r="B3111" i="1"/>
  <c r="B3084" i="1"/>
  <c r="B6482" i="1"/>
  <c r="B833" i="1"/>
  <c r="B2749" i="1"/>
  <c r="B6967" i="1"/>
  <c r="B5610" i="1"/>
  <c r="B4887" i="1"/>
  <c r="B5830" i="1"/>
  <c r="B4625" i="1"/>
  <c r="B5157" i="1"/>
  <c r="B924" i="1"/>
  <c r="B2220" i="1"/>
  <c r="B6290" i="1"/>
  <c r="B871" i="1"/>
  <c r="B325" i="1"/>
  <c r="B2117" i="1"/>
  <c r="B3791" i="1"/>
  <c r="B5121" i="1"/>
  <c r="B3459" i="1"/>
  <c r="B668" i="1"/>
  <c r="B416" i="1"/>
  <c r="B3967" i="1"/>
  <c r="B3595" i="1"/>
  <c r="B4330" i="1"/>
  <c r="B4797" i="1"/>
  <c r="B435" i="1"/>
  <c r="B5343" i="1"/>
  <c r="B2372" i="1"/>
  <c r="B709" i="1"/>
  <c r="B3737" i="1"/>
  <c r="B6843" i="1"/>
  <c r="B5240" i="1"/>
  <c r="B3814" i="1"/>
  <c r="B6402" i="1"/>
  <c r="B4044" i="1"/>
  <c r="B3760" i="1"/>
  <c r="B1626" i="1"/>
  <c r="B1298" i="1"/>
  <c r="B4572" i="1"/>
  <c r="B3593" i="1"/>
  <c r="B1405" i="1"/>
  <c r="B4547" i="1"/>
  <c r="B3298" i="1"/>
  <c r="B6136" i="1"/>
  <c r="B6825" i="1"/>
  <c r="B5204" i="1"/>
  <c r="B5192" i="1"/>
  <c r="B1157" i="1"/>
  <c r="B3067" i="1"/>
  <c r="B1366" i="1"/>
  <c r="B4781" i="1"/>
  <c r="B4179" i="1"/>
  <c r="B972" i="1"/>
  <c r="B6013" i="1"/>
  <c r="B1952" i="1"/>
  <c r="B3512" i="1"/>
  <c r="B5345" i="1"/>
  <c r="B1974" i="1"/>
  <c r="B529" i="1"/>
  <c r="B1531" i="1"/>
  <c r="B5894" i="1"/>
  <c r="B7058" i="1"/>
  <c r="B2172" i="1"/>
  <c r="B4143" i="1"/>
  <c r="B3469" i="1"/>
  <c r="B3130" i="1"/>
  <c r="B3474" i="1"/>
  <c r="B458" i="1"/>
  <c r="B3220" i="1"/>
  <c r="B2463" i="1"/>
  <c r="B1002" i="1"/>
  <c r="B6937" i="1"/>
  <c r="B2969" i="1"/>
  <c r="B1443" i="1"/>
  <c r="B647" i="1"/>
  <c r="B826" i="1"/>
  <c r="B1949" i="1"/>
  <c r="B1283" i="1"/>
  <c r="B3858" i="1"/>
  <c r="B706" i="1"/>
  <c r="B1741" i="1"/>
  <c r="B3412" i="1"/>
  <c r="B4602" i="1"/>
  <c r="B3164" i="1"/>
  <c r="B4277" i="1"/>
  <c r="B80" i="1"/>
  <c r="B1325" i="1"/>
  <c r="B6210" i="1"/>
  <c r="B2776" i="1"/>
  <c r="B5742" i="1"/>
  <c r="B4663" i="1"/>
  <c r="B3287" i="1"/>
  <c r="B6339" i="1"/>
  <c r="B2095" i="1"/>
  <c r="B7256" i="1"/>
  <c r="B2853" i="1"/>
  <c r="B619" i="1"/>
  <c r="B6200" i="1"/>
  <c r="B6783" i="1"/>
  <c r="B1084" i="1"/>
  <c r="B1624" i="1"/>
  <c r="B6702" i="1"/>
  <c r="B5105" i="1"/>
  <c r="B1260" i="1"/>
  <c r="B948" i="1"/>
  <c r="B3424" i="1"/>
  <c r="B3964" i="1"/>
  <c r="B2984" i="1"/>
  <c r="B5065" i="1"/>
  <c r="B3452" i="1"/>
  <c r="B3167" i="1"/>
  <c r="B4272" i="1"/>
  <c r="B3986" i="1"/>
  <c r="B7" i="1"/>
  <c r="B5394" i="1"/>
  <c r="B3237" i="1"/>
  <c r="B1671" i="1"/>
  <c r="B461" i="1"/>
  <c r="B3108" i="1"/>
  <c r="B334" i="1"/>
  <c r="B5978" i="1"/>
  <c r="B1757" i="1"/>
  <c r="B7063" i="1"/>
  <c r="B1622" i="1"/>
  <c r="B295" i="1"/>
  <c r="B5455" i="1"/>
  <c r="B2568" i="1"/>
  <c r="B3813" i="1"/>
  <c r="B2842" i="1"/>
  <c r="B2725" i="1"/>
  <c r="B5045" i="1"/>
  <c r="B5663" i="1"/>
  <c r="B7198" i="1"/>
  <c r="B3352" i="1"/>
  <c r="B3699" i="1"/>
  <c r="B2951" i="1"/>
  <c r="B4424" i="1"/>
  <c r="B4372" i="1"/>
  <c r="B3751" i="1"/>
  <c r="B4102" i="1"/>
  <c r="B729" i="1"/>
  <c r="B1870" i="1"/>
  <c r="B6947" i="1"/>
  <c r="B4138" i="1"/>
  <c r="B3677" i="1"/>
  <c r="B7228" i="1"/>
  <c r="B946" i="1"/>
  <c r="B5412" i="1"/>
  <c r="B4971" i="1"/>
  <c r="B1842" i="1"/>
  <c r="B680" i="1"/>
  <c r="B3916" i="1"/>
  <c r="B3242" i="1"/>
  <c r="B1766" i="1"/>
  <c r="B2607" i="1"/>
  <c r="B5570" i="1"/>
  <c r="B5417" i="1"/>
  <c r="B2366" i="1"/>
  <c r="B2630" i="1"/>
  <c r="B5421" i="1"/>
  <c r="B6935" i="1"/>
  <c r="B3234" i="1"/>
  <c r="B1285" i="1"/>
  <c r="B6162" i="1"/>
  <c r="B7036" i="1"/>
  <c r="B5692" i="1"/>
  <c r="B6226" i="1"/>
  <c r="B5522" i="1"/>
  <c r="B47" i="1"/>
  <c r="B3522" i="1"/>
  <c r="B6119" i="1"/>
  <c r="B1805" i="1"/>
  <c r="B3154" i="1"/>
  <c r="B1823" i="1"/>
  <c r="B2546" i="1"/>
  <c r="B4630" i="1"/>
  <c r="B1220" i="1"/>
  <c r="B5642" i="1"/>
  <c r="B2763" i="1"/>
  <c r="B2226" i="1"/>
  <c r="B6468" i="1"/>
  <c r="B7267" i="1"/>
  <c r="B1628" i="1"/>
  <c r="B919" i="1"/>
  <c r="B7193" i="1"/>
  <c r="B2530" i="1"/>
  <c r="B5816" i="1"/>
  <c r="B3833" i="1"/>
  <c r="B5969" i="1"/>
  <c r="B6732" i="1"/>
  <c r="B4325" i="1"/>
  <c r="B7002" i="1"/>
  <c r="B5159" i="1"/>
  <c r="B4246" i="1"/>
  <c r="B1536" i="1"/>
  <c r="B3322" i="1"/>
  <c r="B5489" i="1"/>
  <c r="B433" i="1"/>
  <c r="B5323" i="1"/>
  <c r="B6836" i="1"/>
  <c r="B2606" i="1"/>
  <c r="B4057" i="1"/>
  <c r="B5602" i="1"/>
  <c r="B1897" i="1"/>
  <c r="B3485" i="1"/>
  <c r="B197" i="1"/>
  <c r="B3795" i="1"/>
  <c r="B6095" i="1"/>
  <c r="B4168" i="1"/>
  <c r="B1899" i="1"/>
  <c r="B4247" i="1"/>
  <c r="B5662" i="1"/>
  <c r="B1264" i="1"/>
  <c r="B3877" i="1"/>
  <c r="B1307" i="1"/>
  <c r="B2059" i="1"/>
  <c r="B2277" i="1"/>
  <c r="B2333" i="1"/>
  <c r="B583" i="1"/>
  <c r="B1411" i="1"/>
  <c r="B3052" i="1"/>
  <c r="B7251" i="1"/>
  <c r="B154" i="1"/>
  <c r="B5400" i="1"/>
  <c r="B5923" i="1"/>
  <c r="B357" i="1"/>
  <c r="B5815" i="1"/>
  <c r="B4149" i="1"/>
  <c r="B6359" i="1"/>
  <c r="B4732" i="1"/>
  <c r="B7224" i="1"/>
  <c r="B3479" i="1"/>
  <c r="B5555" i="1"/>
  <c r="B6133" i="1"/>
  <c r="B1696" i="1"/>
  <c r="B4651" i="1"/>
  <c r="B3837" i="1"/>
  <c r="B3843" i="1"/>
  <c r="B1684" i="1"/>
  <c r="B1397" i="1"/>
  <c r="B6460" i="1"/>
  <c r="B2991" i="1"/>
  <c r="B2583" i="1"/>
  <c r="B4437" i="1"/>
  <c r="B5195" i="1"/>
  <c r="B4550" i="1"/>
  <c r="B6280" i="1"/>
  <c r="B4137" i="1"/>
  <c r="B140" i="1"/>
  <c r="B1212" i="1"/>
  <c r="B5085" i="1"/>
  <c r="B1177" i="1"/>
  <c r="B3922" i="1"/>
  <c r="B2979" i="1"/>
  <c r="B1302" i="1"/>
  <c r="B5235" i="1"/>
  <c r="B3796" i="1"/>
  <c r="B6085" i="1"/>
  <c r="B5172" i="1"/>
  <c r="B4359" i="1"/>
  <c r="B5913" i="1"/>
  <c r="B3707" i="1"/>
  <c r="B6238" i="1"/>
  <c r="B4888" i="1"/>
  <c r="B294" i="1"/>
  <c r="B5944" i="1"/>
  <c r="B5363" i="1"/>
  <c r="B1331" i="1"/>
  <c r="B5895" i="1"/>
  <c r="B4012" i="1"/>
  <c r="B3899" i="1"/>
  <c r="B7187" i="1"/>
  <c r="B2946" i="1"/>
  <c r="B5618" i="1"/>
  <c r="B6953" i="1"/>
  <c r="B3042" i="1"/>
  <c r="B6687" i="1"/>
  <c r="B5973" i="1"/>
  <c r="B2288" i="1"/>
  <c r="B450" i="1"/>
  <c r="B5627" i="1"/>
  <c r="B1858" i="1"/>
  <c r="B4503" i="1"/>
  <c r="B7123" i="1"/>
  <c r="B4913" i="1"/>
  <c r="B3386" i="1"/>
  <c r="B2503" i="1"/>
  <c r="B6973" i="1"/>
  <c r="B4989" i="1"/>
  <c r="B4065" i="1"/>
  <c r="B4697" i="1"/>
  <c r="B1735" i="1"/>
  <c r="B4027" i="1"/>
  <c r="B4629" i="1"/>
  <c r="B5669" i="1"/>
  <c r="B3514" i="1"/>
  <c r="B1888" i="1"/>
  <c r="B679" i="1"/>
  <c r="B976" i="1"/>
  <c r="B1791" i="1"/>
  <c r="B5308" i="1"/>
  <c r="B2787" i="1"/>
  <c r="B6769" i="1"/>
  <c r="B7126" i="1"/>
  <c r="B5668" i="1"/>
  <c r="B7151" i="1"/>
  <c r="B2461" i="1"/>
  <c r="B987" i="1"/>
  <c r="B657" i="1"/>
  <c r="B4033" i="1"/>
  <c r="B6372" i="1"/>
  <c r="B6289" i="1"/>
  <c r="B7025" i="1"/>
  <c r="B6536" i="1"/>
  <c r="B7190" i="1"/>
  <c r="B1803" i="1"/>
  <c r="B4552" i="1"/>
  <c r="B1197" i="1"/>
  <c r="B4510" i="1"/>
  <c r="B5083" i="1"/>
  <c r="B3633" i="1"/>
  <c r="B2783" i="1"/>
  <c r="B6051" i="1"/>
  <c r="B2472" i="1"/>
  <c r="B5407" i="1"/>
  <c r="B6073" i="1"/>
  <c r="B3898" i="1"/>
  <c r="B6797" i="1"/>
  <c r="B337" i="1"/>
  <c r="B3142" i="1"/>
  <c r="B4411" i="1"/>
  <c r="B4873" i="1"/>
  <c r="B4623" i="1"/>
  <c r="B4203" i="1"/>
  <c r="B2182" i="1"/>
  <c r="B2319" i="1"/>
  <c r="B1104" i="1"/>
  <c r="B3193" i="1"/>
  <c r="B2012" i="1"/>
  <c r="B7139" i="1"/>
  <c r="B3902" i="1"/>
  <c r="B298" i="1"/>
  <c r="B2841" i="1"/>
  <c r="B4526" i="1"/>
  <c r="B3755" i="1"/>
  <c r="B1111" i="1"/>
  <c r="B1484" i="1"/>
  <c r="B4395" i="1"/>
  <c r="B5306" i="1"/>
  <c r="B4080" i="1"/>
  <c r="B5798" i="1"/>
  <c r="B2263" i="1"/>
  <c r="B5467" i="1"/>
  <c r="B7218" i="1"/>
  <c r="B1225" i="1"/>
  <c r="B6279" i="1"/>
  <c r="B4362" i="1"/>
  <c r="B3397" i="1"/>
  <c r="B125" i="1"/>
  <c r="B6808" i="1"/>
  <c r="B2134" i="1"/>
  <c r="B1025" i="1"/>
  <c r="B5956" i="1"/>
  <c r="B1420" i="1"/>
  <c r="B2825" i="1"/>
  <c r="B1863" i="1"/>
  <c r="B1187" i="1"/>
  <c r="B6258" i="1"/>
  <c r="B5873" i="1"/>
  <c r="B2635" i="1"/>
  <c r="B5469" i="1"/>
  <c r="B4826" i="1"/>
  <c r="B6584" i="1"/>
  <c r="B1670" i="1"/>
  <c r="B1998" i="1"/>
  <c r="B4994" i="1"/>
  <c r="B1305" i="1"/>
  <c r="B593" i="1"/>
  <c r="B3367" i="1"/>
  <c r="B6361" i="1"/>
  <c r="B1995" i="1"/>
  <c r="B5929" i="1"/>
  <c r="B551" i="1"/>
  <c r="B4700" i="1"/>
  <c r="B3944" i="1"/>
  <c r="B1468" i="1"/>
  <c r="B3705" i="1"/>
  <c r="B4633" i="1"/>
  <c r="B2370" i="1"/>
  <c r="B2432" i="1"/>
  <c r="B6328" i="1"/>
  <c r="B7018" i="1"/>
  <c r="B4720" i="1"/>
  <c r="B4568" i="1"/>
  <c r="B6774" i="1"/>
  <c r="B4637" i="1"/>
  <c r="B5097" i="1"/>
  <c r="B3564" i="1"/>
  <c r="B5892" i="1"/>
  <c r="B2882" i="1"/>
  <c r="B5700" i="1"/>
  <c r="B4373" i="1"/>
  <c r="B2924" i="1"/>
  <c r="B4991" i="1"/>
  <c r="B5705" i="1"/>
  <c r="B3881" i="1"/>
  <c r="B422" i="1"/>
  <c r="B2014" i="1"/>
  <c r="B5" i="1"/>
  <c r="B2494" i="1"/>
  <c r="B1004" i="1"/>
  <c r="B1601" i="1"/>
  <c r="B6560" i="1"/>
  <c r="B801" i="1"/>
  <c r="B1450" i="1"/>
  <c r="B6594" i="1"/>
  <c r="B862" i="1"/>
  <c r="B3853" i="1"/>
  <c r="B7204" i="1"/>
  <c r="B722" i="1"/>
  <c r="B4866" i="1"/>
  <c r="B6505" i="1"/>
  <c r="B6610" i="1"/>
  <c r="B6632" i="1"/>
  <c r="B3597" i="1"/>
  <c r="B5810" i="1"/>
  <c r="B7269" i="1"/>
  <c r="B876" i="1"/>
  <c r="B5188" i="1"/>
  <c r="B6669" i="1"/>
  <c r="B1213" i="1"/>
  <c r="B831" i="1"/>
  <c r="B2505" i="1"/>
  <c r="B1868" i="1"/>
  <c r="B1689" i="1"/>
  <c r="B1649" i="1"/>
  <c r="B4743" i="1"/>
  <c r="B2255" i="1"/>
  <c r="B2320" i="1"/>
  <c r="B2067" i="1"/>
  <c r="B6683" i="1"/>
  <c r="B7170" i="1"/>
  <c r="B6619" i="1"/>
  <c r="B3140" i="1"/>
  <c r="B4739" i="1"/>
  <c r="B4301" i="1"/>
  <c r="B5095" i="1"/>
  <c r="B460" i="1"/>
  <c r="B3536" i="1"/>
  <c r="B5734" i="1"/>
  <c r="B7052" i="1"/>
  <c r="B489" i="1"/>
  <c r="B1571" i="1"/>
  <c r="B2090" i="1"/>
  <c r="B3957" i="1"/>
  <c r="B6421" i="1"/>
  <c r="B7092" i="1"/>
  <c r="B1918" i="1"/>
  <c r="B6347" i="1"/>
  <c r="B4207" i="1"/>
  <c r="B487" i="1"/>
  <c r="B5530" i="1"/>
  <c r="B2522" i="1"/>
  <c r="B4849" i="1"/>
  <c r="B2166" i="1"/>
  <c r="B4197" i="1"/>
  <c r="B1745" i="1"/>
  <c r="B3942" i="1"/>
  <c r="B7038" i="1"/>
  <c r="B2202" i="1"/>
  <c r="B6199" i="1"/>
  <c r="B2599" i="1"/>
  <c r="B2260" i="1"/>
  <c r="B1802" i="1"/>
  <c r="B5266" i="1"/>
  <c r="B2624" i="1"/>
  <c r="B6198" i="1"/>
  <c r="B3616" i="1"/>
  <c r="B4021" i="1"/>
  <c r="B1560" i="1"/>
  <c r="B642" i="1"/>
  <c r="B5698" i="1"/>
  <c r="B3175" i="1"/>
  <c r="B3586" i="1"/>
  <c r="B5167" i="1"/>
  <c r="B2450" i="1"/>
  <c r="B5513" i="1"/>
  <c r="B6998" i="1"/>
  <c r="B5656" i="1"/>
  <c r="B7094" i="1"/>
  <c r="B2705" i="1"/>
  <c r="B3809" i="1"/>
  <c r="B5293" i="1"/>
  <c r="B6257" i="1"/>
  <c r="B1597" i="1"/>
  <c r="B6286" i="1"/>
  <c r="B1185" i="1"/>
  <c r="B3335" i="1"/>
  <c r="B5996" i="1"/>
  <c r="B5870" i="1"/>
  <c r="B5229" i="1"/>
  <c r="B3904" i="1"/>
  <c r="B1976" i="1"/>
  <c r="B5803" i="1"/>
  <c r="B5687" i="1"/>
  <c r="B6897" i="1"/>
  <c r="B3035" i="1"/>
  <c r="B3901" i="1"/>
  <c r="B2144" i="1"/>
  <c r="B2289" i="1"/>
  <c r="B6447" i="1"/>
  <c r="B3946" i="1"/>
  <c r="B1124" i="1"/>
  <c r="B814" i="1"/>
  <c r="B5527" i="1"/>
  <c r="B4292" i="1"/>
  <c r="B5173" i="1"/>
  <c r="B767" i="1"/>
  <c r="B4955" i="1"/>
  <c r="B1629" i="1"/>
  <c r="B85" i="1"/>
  <c r="B1804" i="1"/>
  <c r="B2976" i="1"/>
  <c r="B3664" i="1"/>
  <c r="B526" i="1"/>
  <c r="B2814" i="1"/>
  <c r="B4940" i="1"/>
  <c r="B6292" i="1"/>
  <c r="B1148" i="1"/>
  <c r="B4570" i="1"/>
  <c r="B3123" i="1"/>
  <c r="B6915" i="1"/>
  <c r="B6673" i="1"/>
  <c r="B1087" i="1"/>
  <c r="B1418" i="1"/>
  <c r="B2727" i="1"/>
  <c r="B5307" i="1"/>
  <c r="B1024" i="1"/>
  <c r="B3592" i="1"/>
  <c r="B1692" i="1"/>
  <c r="B6157" i="1"/>
  <c r="B2729" i="1"/>
  <c r="B7270" i="1"/>
  <c r="B568" i="1"/>
  <c r="B3937" i="1"/>
  <c r="B4594" i="1"/>
  <c r="B4591" i="1"/>
  <c r="B1598" i="1"/>
  <c r="B5156" i="1"/>
  <c r="B4536" i="1"/>
  <c r="B1490" i="1"/>
  <c r="B2668" i="1"/>
  <c r="B4050" i="1"/>
  <c r="B4589" i="1"/>
  <c r="B4221" i="1"/>
  <c r="B261" i="1"/>
  <c r="B2171" i="1"/>
  <c r="B374" i="1"/>
  <c r="B4091" i="1"/>
  <c r="B4479" i="1"/>
  <c r="B4590" i="1"/>
  <c r="B2775" i="1"/>
  <c r="B5145" i="1"/>
  <c r="B2968" i="1"/>
  <c r="B3782" i="1"/>
  <c r="B6300" i="1"/>
  <c r="B6823" i="1"/>
  <c r="B3499" i="1"/>
  <c r="B408" i="1"/>
  <c r="B3222" i="1"/>
  <c r="B3272" i="1"/>
  <c r="B7206" i="1"/>
  <c r="B1476" i="1"/>
  <c r="B1653" i="1"/>
  <c r="B3462" i="1"/>
  <c r="B6794" i="1"/>
  <c r="B1398" i="1"/>
  <c r="B6206" i="1"/>
  <c r="B4212" i="1"/>
  <c r="B2224" i="1"/>
  <c r="B75" i="1"/>
  <c r="B1717" i="1"/>
  <c r="B5272" i="1"/>
  <c r="B7201" i="1"/>
  <c r="B3621" i="1"/>
  <c r="B4297" i="1"/>
  <c r="B4469" i="1"/>
  <c r="B6188" i="1"/>
  <c r="B2287" i="1"/>
  <c r="B6137" i="1"/>
  <c r="B6126" i="1"/>
  <c r="B5124" i="1"/>
  <c r="B5665" i="1"/>
  <c r="B5310" i="1"/>
  <c r="B5465" i="1"/>
  <c r="B6752" i="1"/>
  <c r="B3231" i="1"/>
  <c r="B1677" i="1"/>
  <c r="B1354" i="1"/>
  <c r="B5147" i="1"/>
  <c r="B4328" i="1"/>
  <c r="B5764" i="1"/>
  <c r="B3638" i="1"/>
  <c r="B299" i="1"/>
  <c r="B2849" i="1"/>
  <c r="B4248" i="1"/>
  <c r="B7253" i="1"/>
  <c r="B873" i="1"/>
  <c r="B1835" i="1"/>
  <c r="B1163" i="1"/>
  <c r="B5706" i="1"/>
  <c r="B4028" i="1"/>
  <c r="B2481" i="1"/>
  <c r="B4992" i="1"/>
  <c r="B5983" i="1"/>
  <c r="B420" i="1"/>
  <c r="B227" i="1"/>
  <c r="B1371" i="1"/>
  <c r="B453" i="1"/>
  <c r="B3749" i="1"/>
  <c r="B942" i="1"/>
  <c r="B4722" i="1"/>
  <c r="B2615" i="1"/>
  <c r="B2238" i="1"/>
  <c r="B1596" i="1"/>
  <c r="B6919" i="1"/>
  <c r="B6154" i="1"/>
  <c r="B6209" i="1"/>
  <c r="B4058" i="1"/>
  <c r="B5068" i="1"/>
  <c r="B5448" i="1"/>
  <c r="B5401" i="1"/>
  <c r="B1223" i="1"/>
  <c r="B6489" i="1"/>
  <c r="B5801" i="1"/>
  <c r="B5298" i="1"/>
  <c r="B748" i="1"/>
  <c r="B2513" i="1"/>
  <c r="B5260" i="1"/>
  <c r="B368" i="1"/>
  <c r="B4833" i="1"/>
  <c r="B2758" i="1"/>
  <c r="B2791" i="1"/>
  <c r="B651" i="1"/>
  <c r="B2318" i="1"/>
  <c r="B5452" i="1"/>
  <c r="B6007" i="1"/>
  <c r="B1250" i="1"/>
  <c r="B1132" i="1"/>
  <c r="B5069" i="1"/>
  <c r="B6805" i="1"/>
  <c r="B6630" i="1"/>
  <c r="B2442" i="1"/>
  <c r="B939" i="1"/>
  <c r="B3926" i="1"/>
  <c r="B2479" i="1"/>
  <c r="B6571" i="1"/>
  <c r="B7153" i="1"/>
  <c r="B4022" i="1"/>
  <c r="B3634" i="1"/>
  <c r="B3025" i="1"/>
  <c r="B6346" i="1"/>
  <c r="B3267" i="1"/>
  <c r="B4338" i="1"/>
  <c r="B2393" i="1"/>
  <c r="B4310" i="1"/>
  <c r="B6766" i="1"/>
  <c r="B1184" i="1"/>
  <c r="B6661" i="1"/>
  <c r="B384" i="1"/>
  <c r="B842" i="1"/>
  <c r="B1027" i="1"/>
  <c r="B6293" i="1"/>
  <c r="B6827" i="1"/>
  <c r="B1471" i="1"/>
  <c r="B4491" i="1"/>
  <c r="B3533" i="1"/>
  <c r="B317" i="1"/>
  <c r="B560" i="1"/>
  <c r="B3046" i="1"/>
  <c r="B4754" i="1"/>
  <c r="B112" i="1"/>
  <c r="B1112" i="1"/>
  <c r="B5510" i="1"/>
  <c r="B6417" i="1"/>
  <c r="B4883" i="1"/>
  <c r="B4390" i="1"/>
  <c r="B7211" i="1"/>
  <c r="B6922" i="1"/>
  <c r="B7257" i="1"/>
  <c r="B2654" i="1"/>
  <c r="B5980" i="1"/>
  <c r="B3157" i="1"/>
  <c r="B250" i="1"/>
  <c r="B1071" i="1"/>
  <c r="B2167" i="1"/>
  <c r="B585" i="1"/>
  <c r="B678" i="1"/>
  <c r="B1996" i="1"/>
  <c r="B128" i="1"/>
  <c r="B3455" i="1"/>
  <c r="B2982" i="1"/>
  <c r="B2893" i="1"/>
  <c r="B5805" i="1"/>
  <c r="B2081" i="1"/>
  <c r="B2379" i="1"/>
  <c r="B2590" i="1"/>
  <c r="B5177" i="1"/>
  <c r="B6419" i="1"/>
  <c r="B6738" i="1"/>
  <c r="B5512" i="1"/>
  <c r="B3626" i="1"/>
  <c r="B1751" i="1"/>
  <c r="B7110" i="1"/>
  <c r="B7239" i="1"/>
  <c r="B697" i="1"/>
  <c r="B3037" i="1"/>
  <c r="B2598" i="1"/>
  <c r="B2567" i="1"/>
  <c r="B7023" i="1"/>
  <c r="B1192" i="1"/>
  <c r="B656" i="1"/>
  <c r="B3318" i="1"/>
  <c r="B1413" i="1"/>
  <c r="B4939" i="1"/>
  <c r="B6098" i="1"/>
  <c r="B2879" i="1"/>
  <c r="B4764" i="1"/>
  <c r="B3300" i="1"/>
  <c r="B7069" i="1"/>
  <c r="B326" i="1"/>
  <c r="B7191" i="1"/>
  <c r="B211" i="1"/>
  <c r="B1128" i="1"/>
  <c r="B3661" i="1"/>
  <c r="B5169" i="1"/>
  <c r="B654" i="1"/>
  <c r="B480" i="1"/>
  <c r="B2199" i="1"/>
  <c r="B2803" i="1"/>
  <c r="B417" i="1"/>
  <c r="B91" i="1"/>
  <c r="B1926" i="1"/>
  <c r="B1632" i="1"/>
  <c r="B2750" i="1"/>
  <c r="B4707" i="1"/>
  <c r="B4696" i="1"/>
  <c r="B2764" i="1"/>
  <c r="B4278" i="1"/>
  <c r="B4202" i="1"/>
  <c r="B4101" i="1"/>
  <c r="B1385" i="1"/>
  <c r="B1454" i="1"/>
  <c r="B2190" i="1"/>
  <c r="B6304" i="1"/>
  <c r="B906" i="1"/>
  <c r="B5472" i="1"/>
  <c r="B1605" i="1"/>
  <c r="B1866" i="1"/>
  <c r="B921" i="1"/>
  <c r="B1886" i="1"/>
  <c r="B5782" i="1"/>
  <c r="B5052" i="1"/>
  <c r="B2797" i="1"/>
  <c r="B1546" i="1"/>
  <c r="B2816" i="1"/>
  <c r="B1679" i="1"/>
  <c r="B6849" i="1"/>
  <c r="B1483" i="1"/>
  <c r="B221" i="1"/>
  <c r="B4537" i="1"/>
  <c r="B6668" i="1"/>
  <c r="B1947" i="1"/>
  <c r="B4896" i="1"/>
  <c r="B5924" i="1"/>
  <c r="B5740" i="1"/>
  <c r="B5352" i="1"/>
  <c r="B5928" i="1"/>
  <c r="B32" i="1"/>
  <c r="B4145" i="1"/>
  <c r="B3018" i="1"/>
  <c r="B5850" i="1"/>
  <c r="B5911" i="1"/>
  <c r="B6648" i="1"/>
  <c r="B4575" i="1"/>
  <c r="B3047" i="1"/>
  <c r="B7073" i="1"/>
  <c r="B6260" i="1"/>
  <c r="B4554" i="1"/>
  <c r="B183" i="1"/>
  <c r="B5461" i="1"/>
  <c r="B2423" i="1"/>
  <c r="B2777" i="1"/>
  <c r="B5653" i="1"/>
  <c r="B3420" i="1"/>
  <c r="B300" i="1"/>
  <c r="B7179" i="1"/>
  <c r="B4419" i="1"/>
  <c r="B2011" i="1"/>
  <c r="B6103" i="1"/>
  <c r="B3196" i="1"/>
  <c r="B3471" i="1"/>
  <c r="B2237" i="1"/>
  <c r="B4081" i="1"/>
  <c r="B1584" i="1"/>
  <c r="B3845" i="1"/>
  <c r="B6802" i="1"/>
  <c r="B3989" i="1"/>
  <c r="B7051" i="1"/>
  <c r="B827" i="1"/>
  <c r="B2938" i="1"/>
  <c r="B5863" i="1"/>
  <c r="B1479" i="1"/>
  <c r="B1093" i="1"/>
  <c r="B923" i="1"/>
  <c r="B2359" i="1"/>
  <c r="B5171" i="1"/>
  <c r="B2330" i="1"/>
  <c r="B1461" i="1"/>
  <c r="B3776" i="1"/>
  <c r="B4689" i="1"/>
  <c r="B1967" i="1"/>
  <c r="B6599" i="1"/>
  <c r="B5888" i="1"/>
  <c r="B2439" i="1"/>
  <c r="B2146" i="1"/>
  <c r="B1094" i="1"/>
  <c r="B770" i="1"/>
  <c r="B3721" i="1"/>
  <c r="B7207" i="1"/>
  <c r="B6020" i="1"/>
  <c r="B5707" i="1"/>
  <c r="B7103" i="1"/>
  <c r="B4160" i="1"/>
  <c r="B3163" i="1"/>
  <c r="B747" i="1"/>
  <c r="B4282" i="1"/>
  <c r="B5296" i="1"/>
  <c r="B3060" i="1"/>
  <c r="B2602" i="1"/>
  <c r="B5686" i="1"/>
  <c r="B5432" i="1"/>
  <c r="B5607" i="1"/>
  <c r="B6063" i="1"/>
  <c r="B5178" i="1"/>
  <c r="B5205" i="1"/>
  <c r="B4716" i="1"/>
  <c r="B200" i="1"/>
  <c r="B1065" i="1"/>
  <c r="B4920" i="1"/>
  <c r="B4376" i="1"/>
  <c r="B544" i="1"/>
  <c r="B2100" i="1"/>
  <c r="B2721" i="1"/>
  <c r="B2294" i="1"/>
  <c r="B2515" i="1"/>
  <c r="B4195" i="1"/>
  <c r="B3651" i="1"/>
  <c r="B1097" i="1"/>
  <c r="B3223" i="1"/>
  <c r="B4182" i="1"/>
  <c r="B3510" i="1"/>
  <c r="B1246" i="1"/>
  <c r="B4711" i="1"/>
  <c r="B6348" i="1"/>
  <c r="B6093" i="1"/>
  <c r="B684" i="1"/>
  <c r="B6043" i="1"/>
  <c r="B4646" i="1"/>
  <c r="B1425" i="1"/>
  <c r="B5028" i="1"/>
  <c r="B3243" i="1"/>
  <c r="B3235" i="1"/>
  <c r="B2687" i="1"/>
  <c r="B3862" i="1"/>
  <c r="B249" i="1"/>
  <c r="B1617" i="1"/>
  <c r="B4922" i="1"/>
  <c r="B3685" i="1"/>
  <c r="B309" i="1"/>
  <c r="B3550" i="1"/>
  <c r="B2679" i="1"/>
  <c r="B2349" i="1"/>
  <c r="B1837" i="1"/>
  <c r="B3980" i="1"/>
  <c r="B1329" i="1"/>
  <c r="B6950" i="1"/>
  <c r="B1767" i="1"/>
  <c r="B5008" i="1"/>
  <c r="B4263" i="1"/>
  <c r="B1020" i="1"/>
  <c r="B2620" i="1"/>
  <c r="B3688" i="1"/>
  <c r="B1376" i="1"/>
  <c r="B4789" i="1"/>
  <c r="B6879" i="1"/>
  <c r="B6586" i="1"/>
  <c r="B5182" i="1"/>
  <c r="B2551" i="1"/>
  <c r="B7210" i="1"/>
  <c r="B6771" i="1"/>
  <c r="B5314" i="1"/>
  <c r="B6941" i="1"/>
  <c r="B1118" i="1"/>
  <c r="B807" i="1"/>
  <c r="B2850" i="1"/>
  <c r="B7266" i="1"/>
  <c r="B2499" i="1"/>
  <c r="B3804" i="1"/>
  <c r="B5410" i="1"/>
  <c r="B5639" i="1"/>
  <c r="B1658" i="1"/>
  <c r="B1728" i="1"/>
  <c r="B4726" i="1"/>
  <c r="B4723" i="1"/>
  <c r="B1715" i="1"/>
  <c r="B9" i="1"/>
  <c r="B4636" i="1"/>
  <c r="B4798" i="1"/>
  <c r="B1997" i="1"/>
  <c r="B2395" i="1"/>
  <c r="B1988" i="1"/>
  <c r="B5749" i="1"/>
  <c r="B2578" i="1"/>
  <c r="B4748" i="1"/>
  <c r="B3539" i="1"/>
  <c r="B3332" i="1"/>
  <c r="B2646" i="1"/>
  <c r="B3541" i="1"/>
  <c r="B3563" i="1"/>
  <c r="B4782" i="1"/>
  <c r="B1933" i="1"/>
  <c r="B3461" i="1"/>
  <c r="B6755" i="1"/>
  <c r="B6856" i="1"/>
  <c r="B3284" i="1"/>
  <c r="B3802" i="1"/>
  <c r="B6116" i="1"/>
  <c r="B4084" i="1"/>
  <c r="B5444" i="1"/>
  <c r="B4702" i="1"/>
  <c r="B622" i="1"/>
  <c r="B6657" i="1"/>
  <c r="B2674" i="1"/>
  <c r="B2191" i="1"/>
  <c r="B361" i="1"/>
  <c r="B4472" i="1"/>
  <c r="B6901" i="1"/>
  <c r="B290" i="1"/>
  <c r="B2649" i="1"/>
  <c r="B4900" i="1"/>
  <c r="B7271" i="1"/>
  <c r="B2046" i="1"/>
  <c r="B4528" i="1"/>
  <c r="B3594" i="1"/>
  <c r="B6278" i="1"/>
  <c r="B5056" i="1"/>
  <c r="B4463" i="1"/>
  <c r="B2070" i="1"/>
  <c r="B2948" i="1"/>
  <c r="B1296" i="1"/>
  <c r="B7060" i="1"/>
  <c r="B149" i="1"/>
  <c r="B1725" i="1"/>
  <c r="B5243" i="1"/>
  <c r="B3075" i="1"/>
  <c r="B6760" i="1"/>
  <c r="B3701" i="1"/>
  <c r="B6124" i="1"/>
  <c r="B1737" i="1"/>
  <c r="B2872" i="1"/>
  <c r="B538" i="1"/>
  <c r="B4951" i="1"/>
  <c r="B930" i="1"/>
  <c r="B4255" i="1"/>
  <c r="B3515" i="1"/>
  <c r="B759" i="1"/>
  <c r="B897" i="1"/>
  <c r="B926" i="1"/>
  <c r="B6433" i="1"/>
  <c r="B351" i="1"/>
  <c r="B5237" i="1"/>
  <c r="B2748" i="1"/>
  <c r="B5418" i="1"/>
  <c r="B4886" i="1"/>
  <c r="B1015" i="1"/>
  <c r="B7017" i="1"/>
  <c r="B5672" i="1"/>
  <c r="B4949" i="1"/>
  <c r="B4926" i="1"/>
  <c r="B2502" i="1"/>
  <c r="B4562" i="1"/>
  <c r="B2540" i="1"/>
  <c r="B4869" i="1"/>
  <c r="B2536" i="1"/>
  <c r="B4778" i="1"/>
  <c r="B6427" i="1"/>
  <c r="B4906" i="1"/>
  <c r="B5360" i="1"/>
  <c r="B6168" i="1"/>
  <c r="B5443" i="1"/>
  <c r="B2632" i="1"/>
  <c r="B6475" i="1"/>
  <c r="B5081" i="1"/>
  <c r="B6035" i="1"/>
  <c r="B2739" i="1"/>
  <c r="B3811" i="1"/>
  <c r="B3681" i="1"/>
  <c r="B479" i="1"/>
  <c r="B6450" i="1"/>
  <c r="B6544" i="1"/>
  <c r="B1407" i="1"/>
  <c r="B5025" i="1"/>
  <c r="B1261" i="1"/>
  <c r="B4927" i="1"/>
  <c r="B2830" i="1"/>
  <c r="B844" i="1"/>
  <c r="B89" i="1"/>
  <c r="B6127" i="1"/>
  <c r="B1509" i="1"/>
  <c r="B686" i="1"/>
  <c r="B6626" i="1"/>
  <c r="B823" i="1"/>
  <c r="B5049" i="1"/>
  <c r="B6216" i="1"/>
  <c r="B2037" i="1"/>
  <c r="B3466" i="1"/>
  <c r="B2301" i="1"/>
  <c r="B1971" i="1"/>
  <c r="B121" i="1"/>
  <c r="B1774" i="1"/>
  <c r="B3720" i="1"/>
  <c r="B5701" i="1"/>
  <c r="B2999" i="1"/>
  <c r="B3571" i="1"/>
  <c r="B1115" i="1"/>
  <c r="B4704" i="1"/>
  <c r="B4511" i="1"/>
  <c r="B2156" i="1"/>
  <c r="B6462" i="1"/>
  <c r="B81" i="1"/>
  <c r="B6484" i="1"/>
  <c r="B917" i="1"/>
  <c r="B3270" i="1"/>
  <c r="B852" i="1"/>
  <c r="B6881" i="1"/>
  <c r="B4779" i="1"/>
  <c r="B1306" i="1"/>
  <c r="B1375" i="1"/>
  <c r="B5233" i="1"/>
  <c r="B6758" i="1"/>
  <c r="B4321" i="1"/>
  <c r="B4052" i="1"/>
  <c r="B1141" i="1"/>
  <c r="B120" i="1"/>
  <c r="B4467" i="1"/>
  <c r="B335" i="1"/>
  <c r="B6955" i="1"/>
  <c r="B6381" i="1"/>
  <c r="B5264" i="1"/>
  <c r="B5358" i="1"/>
  <c r="B2997" i="1"/>
  <c r="B82" i="1"/>
  <c r="B3658" i="1"/>
  <c r="B787" i="1"/>
  <c r="B341" i="1"/>
  <c r="B528" i="1"/>
  <c r="B4987" i="1"/>
  <c r="B4769" i="1"/>
  <c r="B1648" i="1"/>
  <c r="B468" i="1"/>
  <c r="B5640" i="1"/>
  <c r="B327" i="1"/>
  <c r="B5347" i="1"/>
  <c r="B5112" i="1"/>
  <c r="B5970" i="1"/>
  <c r="B2756" i="1"/>
  <c r="B2344" i="1"/>
  <c r="B6592" i="1"/>
  <c r="B3997" i="1"/>
  <c r="B2944" i="1"/>
  <c r="B2731" i="1"/>
  <c r="B3265" i="1"/>
  <c r="B5302" i="1"/>
  <c r="B5755" i="1"/>
  <c r="B716" i="1"/>
  <c r="B4854" i="1"/>
  <c r="B3282" i="1"/>
  <c r="B39" i="1"/>
  <c r="B3619" i="1"/>
  <c r="B2953" i="1"/>
  <c r="B3933" i="1"/>
  <c r="B1819" i="1"/>
  <c r="B3443" i="1"/>
  <c r="B518" i="1"/>
  <c r="B6653" i="1"/>
  <c r="B7133" i="1"/>
  <c r="B6046" i="1"/>
  <c r="B4331" i="1"/>
  <c r="B7029" i="1"/>
  <c r="B4394" i="1"/>
  <c r="B6892" i="1"/>
  <c r="B209" i="1"/>
  <c r="B3576" i="1"/>
  <c r="B3428" i="1"/>
  <c r="B1014" i="1"/>
  <c r="B6102" i="1"/>
  <c r="B4656" i="1"/>
  <c r="B2709" i="1"/>
  <c r="B1919" i="1"/>
  <c r="B2123" i="1"/>
  <c r="B3913" i="1"/>
  <c r="B4" i="1"/>
  <c r="B5591" i="1"/>
  <c r="B5067" i="1"/>
  <c r="B3389" i="1"/>
  <c r="B660" i="1"/>
  <c r="B7061" i="1"/>
  <c r="B6234" i="1"/>
  <c r="B486" i="1"/>
  <c r="B5515" i="1"/>
  <c r="B2192" i="1"/>
  <c r="B412" i="1"/>
  <c r="B5881" i="1"/>
  <c r="B454" i="1"/>
  <c r="B6790" i="1"/>
  <c r="B5280" i="1"/>
  <c r="B6435" i="1"/>
  <c r="B6272" i="1"/>
  <c r="B2600" i="1"/>
  <c r="B3364" i="1"/>
  <c r="B4100" i="1"/>
  <c r="B1170" i="1"/>
  <c r="B6343" i="1"/>
  <c r="B3561" i="1"/>
  <c r="B1357" i="1"/>
  <c r="B6547" i="1"/>
  <c r="B5925" i="1"/>
  <c r="B2693" i="1"/>
  <c r="B2837" i="1"/>
  <c r="B2823" i="1"/>
  <c r="B5821" i="1"/>
  <c r="B4610" i="1"/>
  <c r="B3667" i="1"/>
  <c r="B556" i="1"/>
  <c r="B3738" i="1"/>
  <c r="B6388" i="1"/>
  <c r="B4189" i="1"/>
  <c r="B2772" i="1"/>
  <c r="B5273" i="1"/>
  <c r="B344" i="1"/>
  <c r="B4206" i="1"/>
  <c r="B6904" i="1"/>
  <c r="B5328" i="1"/>
  <c r="B2223" i="1"/>
  <c r="B3321" i="1"/>
  <c r="B1524" i="1"/>
  <c r="B688" i="1"/>
  <c r="B5614" i="1"/>
  <c r="B1394" i="1"/>
  <c r="B6458" i="1"/>
  <c r="B6848" i="1"/>
  <c r="B4710" i="1"/>
  <c r="B1811" i="1"/>
  <c r="B2083" i="1"/>
  <c r="B734" i="1"/>
  <c r="B2839" i="1"/>
  <c r="B3126" i="1"/>
  <c r="B7053" i="1"/>
  <c r="B4036" i="1"/>
  <c r="B1492" i="1"/>
  <c r="B3896" i="1"/>
  <c r="B2467" i="1"/>
  <c r="B553" i="1"/>
  <c r="B7101" i="1"/>
  <c r="B2286" i="1"/>
  <c r="B4356" i="1"/>
  <c r="B4270" i="1"/>
  <c r="B3919" i="1"/>
  <c r="B4414" i="1"/>
  <c r="B4749" i="1"/>
  <c r="B1107" i="1"/>
  <c r="B4618" i="1"/>
  <c r="B4229" i="1"/>
  <c r="B695" i="1"/>
  <c r="B3099" i="1"/>
  <c r="B222" i="1"/>
  <c r="B6473" i="1"/>
  <c r="B2157" i="1"/>
  <c r="B2808" i="1"/>
  <c r="B5890" i="1"/>
  <c r="B6430" i="1"/>
  <c r="B4627" i="1"/>
  <c r="B6053" i="1"/>
  <c r="B6672" i="1"/>
  <c r="B3139" i="1"/>
  <c r="B2770" i="1"/>
  <c r="B6548" i="1"/>
  <c r="B5922" i="1"/>
  <c r="B1049" i="1"/>
  <c r="B5857" i="1"/>
  <c r="B3252" i="1"/>
  <c r="B1657" i="1"/>
  <c r="B6148" i="1"/>
  <c r="B3939" i="1"/>
  <c r="B569" i="1"/>
  <c r="B6418" i="1"/>
  <c r="B7229" i="1"/>
  <c r="B1202" i="1"/>
  <c r="B214" i="1"/>
  <c r="B6903" i="1"/>
  <c r="B4935" i="1"/>
  <c r="B3725" i="1"/>
  <c r="B867" i="1"/>
  <c r="B6415" i="1"/>
  <c r="B428" i="1"/>
  <c r="B5841" i="1"/>
  <c r="B1746" i="1"/>
  <c r="B887" i="1"/>
  <c r="B6146" i="1"/>
  <c r="B67" i="1"/>
  <c r="B323" i="1"/>
  <c r="B2526" i="1"/>
  <c r="B2755" i="1"/>
  <c r="B226" i="1"/>
  <c r="B760" i="1"/>
  <c r="B5392" i="1"/>
  <c r="B5930" i="1"/>
  <c r="B1363" i="1"/>
  <c r="B1257" i="1"/>
  <c r="B2082" i="1"/>
  <c r="B4551" i="1"/>
  <c r="B653" i="1"/>
  <c r="B7166" i="1"/>
  <c r="B2184" i="1"/>
  <c r="B4151" i="1"/>
  <c r="B5248" i="1"/>
  <c r="B5295" i="1"/>
  <c r="B5514" i="1"/>
  <c r="B5057" i="1"/>
  <c r="B62" i="1"/>
  <c r="B1986" i="1"/>
  <c r="B4907" i="1"/>
  <c r="B1503" i="1"/>
  <c r="B7136" i="1"/>
  <c r="B7252" i="1"/>
  <c r="B5778" i="1"/>
  <c r="B2699" i="1"/>
  <c r="B691" i="1"/>
  <c r="B3480" i="1"/>
  <c r="B5447" i="1"/>
  <c r="B3710" i="1"/>
  <c r="B511" i="1"/>
  <c r="B1697" i="1"/>
  <c r="B4693" i="1"/>
  <c r="B5130" i="1"/>
  <c r="B2846" i="1"/>
  <c r="B4360" i="1"/>
  <c r="B4760" i="1"/>
  <c r="B4343" i="1"/>
  <c r="B5335" i="1"/>
  <c r="B1542" i="1"/>
  <c r="B1056" i="1"/>
  <c r="B4379" i="1"/>
  <c r="B3349" i="1"/>
  <c r="B7135" i="1"/>
  <c r="B2120" i="1"/>
  <c r="B4346" i="1"/>
  <c r="B3645" i="1"/>
  <c r="B42" i="1"/>
  <c r="B4400" i="1"/>
  <c r="B1786" i="1"/>
  <c r="B2569" i="1"/>
  <c r="B1763" i="1"/>
  <c r="B7131" i="1"/>
  <c r="B5559" i="1"/>
  <c r="B2300" i="1"/>
  <c r="B1726" i="1"/>
  <c r="B6927" i="1"/>
  <c r="B1876" i="1"/>
  <c r="B6396" i="1"/>
  <c r="B5975" i="1"/>
  <c r="B7161" i="1"/>
  <c r="B5844" i="1"/>
  <c r="B5981" i="1"/>
  <c r="B5972" i="1"/>
  <c r="B3268" i="1"/>
  <c r="B5916" i="1"/>
  <c r="B1052" i="1"/>
  <c r="B4988" i="1"/>
  <c r="B7220" i="1"/>
  <c r="B958" i="1"/>
  <c r="B4181" i="1"/>
  <c r="B2422" i="1"/>
  <c r="B3427" i="1"/>
  <c r="B4496" i="1"/>
  <c r="B248" i="1"/>
  <c r="B577" i="1"/>
  <c r="B2877" i="1"/>
  <c r="B5825" i="1"/>
  <c r="B6156" i="1"/>
  <c r="B2353" i="1"/>
  <c r="B2918" i="1"/>
  <c r="B2633" i="1"/>
  <c r="B5848" i="1"/>
  <c r="B3985" i="1"/>
  <c r="B5086" i="1"/>
  <c r="B5762" i="1"/>
  <c r="B3803" i="1"/>
  <c r="B3097" i="1"/>
  <c r="B590" i="1"/>
  <c r="B2658" i="1"/>
  <c r="B5471" i="1"/>
  <c r="B5914" i="1"/>
  <c r="B1130" i="1"/>
  <c r="B3959" i="1"/>
  <c r="B6710" i="1"/>
  <c r="B3406" i="1"/>
  <c r="B6107" i="1"/>
  <c r="B1276" i="1"/>
  <c r="B3918" i="1"/>
  <c r="B107" i="1"/>
  <c r="B3703" i="1"/>
  <c r="B6362" i="1"/>
  <c r="B1477" i="1"/>
  <c r="B5256" i="1"/>
  <c r="B784" i="1"/>
  <c r="B1330" i="1"/>
  <c r="B6923" i="1"/>
  <c r="B2181" i="1"/>
  <c r="B3827" i="1"/>
  <c r="B1101" i="1"/>
  <c r="B4796" i="1"/>
  <c r="B905" i="1"/>
  <c r="B1290" i="1"/>
  <c r="B6542" i="1"/>
  <c r="B4076" i="1"/>
  <c r="B1678" i="1"/>
  <c r="B1965" i="1"/>
  <c r="B4025" i="1"/>
  <c r="B4465" i="1"/>
  <c r="B2907" i="1"/>
  <c r="B3581" i="1"/>
  <c r="B620" i="1"/>
  <c r="B1030" i="1"/>
  <c r="B4421" i="1"/>
  <c r="B1693" i="1"/>
  <c r="B3450" i="1"/>
  <c r="B2666" i="1"/>
  <c r="B5854" i="1"/>
  <c r="B4096" i="1"/>
  <c r="B3840" i="1"/>
  <c r="B1116" i="1"/>
  <c r="B3446" i="1"/>
  <c r="B3096" i="1"/>
  <c r="B5201" i="1"/>
  <c r="B5900" i="1"/>
  <c r="B7019" i="1"/>
  <c r="B1944" i="1"/>
  <c r="B535" i="1"/>
  <c r="B4899" i="1"/>
  <c r="B2665" i="1"/>
  <c r="B5128" i="1"/>
  <c r="B4466" i="1"/>
  <c r="B7028" i="1"/>
  <c r="B7100" i="1"/>
  <c r="B3772" i="1"/>
  <c r="B6562" i="1"/>
  <c r="B2852" i="1"/>
  <c r="B2895" i="1"/>
  <c r="B4747" i="1"/>
  <c r="B6506" i="1"/>
  <c r="B399" i="1"/>
  <c r="B7265" i="1"/>
  <c r="B1515" i="1"/>
  <c r="B4430" i="1"/>
  <c r="B6270" i="1"/>
  <c r="B6135" i="1"/>
  <c r="B6408" i="1"/>
  <c r="B499" i="1"/>
  <c r="B2160" i="1"/>
  <c r="B5628" i="1"/>
  <c r="B5525" i="1"/>
  <c r="B6696" i="1"/>
  <c r="B6956" i="1"/>
  <c r="B3153" i="1"/>
  <c r="B3743" i="1"/>
  <c r="B5988" i="1"/>
  <c r="B4389" i="1"/>
  <c r="B4010" i="1"/>
  <c r="B6654" i="1"/>
  <c r="B3790" i="1"/>
  <c r="B4542" i="1"/>
  <c r="B6" i="1"/>
  <c r="B4111" i="1"/>
  <c r="B6525" i="1"/>
  <c r="B3264" i="1"/>
  <c r="B966" i="1"/>
  <c r="B3600" i="1"/>
  <c r="B1953" i="1"/>
  <c r="B1075" i="1"/>
  <c r="B645" i="1"/>
  <c r="B4018" i="1"/>
  <c r="B4679" i="1"/>
  <c r="B3214" i="1"/>
  <c r="B4611" i="1"/>
  <c r="B1740" i="1"/>
  <c r="B6026" i="1"/>
  <c r="B4578" i="1"/>
  <c r="B4911" i="1"/>
  <c r="B5258" i="1"/>
  <c r="B4423" i="1"/>
  <c r="B3083" i="1"/>
  <c r="B3544" i="1"/>
  <c r="B743" i="1"/>
  <c r="B3005" i="1"/>
  <c r="B4729" i="1"/>
  <c r="B54" i="1"/>
  <c r="B505" i="1"/>
  <c r="B7107" i="1"/>
  <c r="B3727" i="1"/>
  <c r="B614" i="1"/>
  <c r="B6846" i="1"/>
  <c r="B4965" i="1"/>
  <c r="B717" i="1"/>
  <c r="B4092" i="1"/>
  <c r="B6355" i="1"/>
  <c r="B7167" i="1"/>
  <c r="B5939" i="1"/>
  <c r="B2509" i="1"/>
  <c r="B4363" i="1"/>
  <c r="B6731" i="1"/>
  <c r="B1403" i="1"/>
  <c r="B5127" i="1"/>
  <c r="B6510" i="1"/>
  <c r="B673" i="1"/>
  <c r="B3180" i="1"/>
  <c r="B4405" i="1"/>
  <c r="B4040" i="1"/>
  <c r="B1915" i="1"/>
  <c r="B994" i="1"/>
  <c r="B3639" i="1"/>
  <c r="B3337" i="1"/>
  <c r="B3425" i="1"/>
  <c r="B19" i="1"/>
  <c r="B6179" i="1"/>
  <c r="B3601" i="1"/>
  <c r="B2671" i="1"/>
  <c r="B2873" i="1"/>
  <c r="B1720" i="1"/>
  <c r="B5208" i="1"/>
  <c r="B1272" i="1"/>
  <c r="B4924" i="1"/>
  <c r="B623" i="1"/>
  <c r="B5560" i="1"/>
  <c r="B5396" i="1"/>
  <c r="B5029" i="1"/>
  <c r="B5574" i="1"/>
  <c r="B7225" i="1"/>
  <c r="B58" i="1"/>
  <c r="B6411" i="1"/>
  <c r="B3816" i="1"/>
  <c r="B6847" i="1"/>
  <c r="B2387" i="1"/>
  <c r="B4880" i="1"/>
  <c r="B3487" i="1"/>
  <c r="B832" i="1"/>
  <c r="B4597" i="1"/>
  <c r="B5730" i="1"/>
  <c r="B429" i="1"/>
  <c r="B669" i="1"/>
  <c r="B1396" i="1"/>
  <c r="B2047" i="1"/>
  <c r="B5502" i="1"/>
  <c r="B6115" i="1"/>
  <c r="B2153" i="1"/>
  <c r="B5430" i="1"/>
  <c r="B5590" i="1"/>
  <c r="B4731" i="1"/>
  <c r="B4984" i="1"/>
  <c r="B1472" i="1"/>
  <c r="B3188" i="1"/>
  <c r="B5151" i="1"/>
  <c r="B6636" i="1"/>
  <c r="B663" i="1"/>
  <c r="B959" i="1"/>
  <c r="B4712" i="1"/>
  <c r="B4222" i="1"/>
  <c r="B5735" i="1"/>
  <c r="B3764" i="1"/>
  <c r="B1544" i="1"/>
  <c r="B3521" i="1"/>
  <c r="B3011" i="1"/>
  <c r="B61" i="1"/>
  <c r="B5619" i="1"/>
  <c r="B6222" i="1"/>
  <c r="B1338" i="1"/>
  <c r="B362" i="1"/>
  <c r="B5012" i="1"/>
  <c r="B3559" i="1"/>
  <c r="B2784" i="1"/>
  <c r="B2212" i="1"/>
  <c r="B6920" i="1"/>
  <c r="B4306" i="1"/>
  <c r="B5715" i="1"/>
  <c r="B1801" i="1"/>
  <c r="B3979" i="1"/>
  <c r="B1268" i="1"/>
  <c r="B3894" i="1"/>
  <c r="B5116" i="1"/>
  <c r="B2009" i="1"/>
  <c r="B113" i="1"/>
  <c r="B2835" i="1"/>
  <c r="B725" i="1"/>
  <c r="B5153" i="1"/>
  <c r="B2779" i="1"/>
  <c r="B2582" i="1"/>
  <c r="B3049" i="1"/>
  <c r="B5506" i="1"/>
  <c r="B5551" i="1"/>
  <c r="B1005" i="1"/>
  <c r="B6858" i="1"/>
  <c r="B3088" i="1"/>
  <c r="B2013" i="1"/>
  <c r="B5943" i="1"/>
  <c r="B4744" i="1"/>
  <c r="B452" i="1"/>
  <c r="B1460" i="1"/>
  <c r="B4835" i="1"/>
  <c r="B6395" i="1"/>
  <c r="B996" i="1"/>
  <c r="B6493" i="1"/>
  <c r="B7113" i="1"/>
  <c r="B48" i="1"/>
  <c r="B2584" i="1"/>
  <c r="B936" i="1"/>
  <c r="B2155" i="1"/>
  <c r="B5616" i="1"/>
  <c r="B1377" i="1"/>
  <c r="B2549" i="1"/>
  <c r="B1072" i="1"/>
  <c r="B1337" i="1"/>
  <c r="B2563" i="1"/>
  <c r="B3993" i="1"/>
  <c r="B3537" i="1"/>
  <c r="B4983" i="1"/>
  <c r="B5426" i="1"/>
  <c r="B3006" i="1"/>
  <c r="B6309" i="1"/>
  <c r="B975" i="1"/>
  <c r="B4268" i="1"/>
  <c r="B6894" i="1"/>
  <c r="B101" i="1"/>
  <c r="B5784" i="1"/>
  <c r="B4258" i="1"/>
  <c r="B4515" i="1"/>
  <c r="B4977" i="1"/>
  <c r="B7077" i="1"/>
  <c r="B6218" i="1"/>
  <c r="B2902" i="1"/>
  <c r="B4856" i="1"/>
  <c r="B3520" i="1"/>
  <c r="B521" i="1"/>
  <c r="B670" i="1"/>
  <c r="B4803" i="1"/>
  <c r="B5879" i="1"/>
  <c r="B6184" i="1"/>
  <c r="B6058" i="1"/>
  <c r="B2413" i="1"/>
  <c r="B3390" i="1"/>
  <c r="B4662" i="1"/>
  <c r="B5868" i="1"/>
  <c r="B1574" i="1"/>
  <c r="B5354" i="1"/>
  <c r="B477" i="1"/>
  <c r="B6487" i="1"/>
  <c r="B4713" i="1"/>
  <c r="B3104" i="1"/>
  <c r="B2556" i="1"/>
  <c r="B1547" i="1"/>
  <c r="B6979" i="1"/>
  <c r="B7003" i="1"/>
  <c r="B3211" i="1"/>
  <c r="B1903" i="1"/>
  <c r="B3794" i="1"/>
  <c r="B375" i="1"/>
  <c r="B2657" i="1"/>
  <c r="B4319" i="1"/>
  <c r="B2261" i="1"/>
  <c r="B6934" i="1"/>
  <c r="B4948" i="1"/>
  <c r="B5225" i="1"/>
  <c r="B587" i="1"/>
  <c r="B2950" i="1"/>
  <c r="B3948" i="1"/>
  <c r="B7140" i="1"/>
  <c r="B21" i="1"/>
  <c r="B6297" i="1"/>
  <c r="B2041" i="1"/>
  <c r="B3410" i="1"/>
  <c r="B5552" i="1"/>
  <c r="B1800" i="1"/>
  <c r="B3161" i="1"/>
  <c r="B6902" i="1"/>
  <c r="B869" i="1"/>
  <c r="B4089" i="1"/>
  <c r="B1832" i="1"/>
  <c r="B5808" i="1"/>
  <c r="B591" i="1"/>
  <c r="B1383" i="1"/>
  <c r="B4129" i="1"/>
  <c r="B6481" i="1"/>
  <c r="B5382" i="1"/>
  <c r="B7185" i="1"/>
  <c r="B3670" i="1"/>
  <c r="B6141" i="1"/>
  <c r="B557" i="1"/>
  <c r="B6019" i="1"/>
  <c r="B5738" i="1"/>
  <c r="B2597" i="1"/>
  <c r="B5696" i="1"/>
  <c r="B5750" i="1"/>
  <c r="B3002" i="1"/>
  <c r="B1326" i="1"/>
  <c r="B1391" i="1"/>
  <c r="B5893" i="1"/>
  <c r="B5059" i="1"/>
  <c r="B397" i="1"/>
  <c r="B3861" i="1"/>
  <c r="B3490" i="1"/>
  <c r="B3346" i="1"/>
  <c r="B1824" i="1"/>
  <c r="B3982" i="1"/>
  <c r="B3092" i="1"/>
  <c r="B28" i="1"/>
  <c r="B6491" i="1"/>
  <c r="B4291" i="1"/>
  <c r="B383" i="1"/>
  <c r="B6459" i="1"/>
  <c r="B6882" i="1"/>
  <c r="B650" i="1"/>
  <c r="B1279" i="1"/>
  <c r="B231" i="1"/>
  <c r="B6658" i="1"/>
  <c r="B2960" i="1"/>
  <c r="B666" i="1"/>
  <c r="B3990" i="1"/>
  <c r="B5840" i="1"/>
  <c r="B4326" i="1"/>
  <c r="B431" i="1"/>
  <c r="B3608" i="1"/>
  <c r="B3368" i="1"/>
  <c r="B3048" i="1"/>
  <c r="B6211" i="1"/>
  <c r="B3519" i="1"/>
  <c r="B1355" i="1"/>
  <c r="B1051" i="1"/>
  <c r="B4031" i="1"/>
  <c r="B5398" i="1"/>
  <c r="B1638" i="1"/>
  <c r="B2915" i="1"/>
  <c r="B3289" i="1"/>
  <c r="B1822" i="1"/>
  <c r="B4006" i="1"/>
  <c r="B4685" i="1"/>
  <c r="B674" i="1"/>
  <c r="B612" i="1"/>
  <c r="B2019" i="1"/>
  <c r="B4765" i="1"/>
  <c r="B6149" i="1"/>
  <c r="B5439" i="1"/>
  <c r="B3069" i="1"/>
  <c r="B934" i="1"/>
  <c r="B2257" i="1"/>
  <c r="B4521" i="1"/>
  <c r="B5482" i="1"/>
  <c r="B1196" i="1"/>
  <c r="B7062" i="1"/>
  <c r="B637" i="1"/>
  <c r="B1235" i="1"/>
  <c r="B7160" i="1"/>
  <c r="B6060" i="1"/>
  <c r="B1999" i="1"/>
  <c r="B3589" i="1"/>
  <c r="B1060" i="1"/>
  <c r="B1664" i="1"/>
  <c r="B677" i="1"/>
  <c r="B1813" i="1"/>
  <c r="B2267" i="1"/>
  <c r="B5566" i="1"/>
  <c r="B4267" i="1"/>
  <c r="B5054" i="1"/>
  <c r="B2164" i="1"/>
  <c r="B6573" i="1"/>
  <c r="B5509" i="1"/>
  <c r="B4361" i="1"/>
  <c r="B1369" i="1"/>
  <c r="B782" i="1"/>
  <c r="B6240" i="1"/>
  <c r="B1928" i="1"/>
  <c r="B1530" i="1"/>
  <c r="B2648" i="1"/>
  <c r="B4196" i="1"/>
  <c r="B652" i="1"/>
  <c r="B5181" i="1"/>
  <c r="B3529" i="1"/>
  <c r="B3665" i="1"/>
  <c r="B6810" i="1"/>
  <c r="B1557" i="1"/>
  <c r="B6259" i="1"/>
  <c r="B806" i="1"/>
  <c r="B234" i="1"/>
  <c r="B5108" i="1"/>
  <c r="B609" i="1"/>
  <c r="B330" i="1"/>
  <c r="B6777" i="1"/>
  <c r="B7078" i="1"/>
  <c r="B7128" i="1"/>
  <c r="B3105" i="1"/>
  <c r="B7182" i="1"/>
  <c r="B781" i="1"/>
  <c r="B3202" i="1"/>
  <c r="B1216" i="1"/>
  <c r="B4544" i="1"/>
  <c r="B1488" i="1"/>
  <c r="B5880" i="1"/>
  <c r="B3320" i="1"/>
  <c r="B6365" i="1"/>
  <c r="B3377" i="1"/>
  <c r="B3680" i="1"/>
  <c r="B6167" i="1"/>
  <c r="B27" i="1"/>
  <c r="B3351" i="1"/>
  <c r="B205" i="1"/>
  <c r="B4378" i="1"/>
  <c r="B3890" i="1"/>
  <c r="B6268" i="1"/>
  <c r="B1341" i="1"/>
  <c r="B5477" i="1"/>
  <c r="B4341" i="1"/>
  <c r="B3988" i="1"/>
  <c r="B3826" i="1"/>
  <c r="B6946" i="1"/>
  <c r="B4171" i="1"/>
  <c r="B5806" i="1"/>
  <c r="B1140" i="1"/>
  <c r="B4141" i="1"/>
  <c r="B4112" i="1"/>
  <c r="B5102" i="1"/>
  <c r="B256" i="1"/>
  <c r="B5754" i="1"/>
  <c r="B4763" i="1"/>
  <c r="B2898" i="1"/>
  <c r="B497" i="1"/>
  <c r="B3569" i="1"/>
  <c r="B6375" i="1"/>
  <c r="B5005" i="1"/>
  <c r="B3429" i="1"/>
  <c r="B5027" i="1"/>
  <c r="B4083" i="1"/>
  <c r="B3295" i="1"/>
  <c r="B3530" i="1"/>
  <c r="B4609" i="1"/>
  <c r="B4843" i="1"/>
  <c r="B106" i="1"/>
  <c r="B3043" i="1"/>
  <c r="B2885" i="1"/>
  <c r="B2003" i="1"/>
  <c r="B5659" i="1"/>
  <c r="B6352" i="1"/>
  <c r="B1146" i="1"/>
  <c r="B5654" i="1"/>
  <c r="B4024" i="1"/>
  <c r="B6997" i="1"/>
  <c r="B1507" i="1"/>
  <c r="B2663" i="1"/>
  <c r="B2523" i="1"/>
  <c r="B1000" i="1"/>
  <c r="B2234" i="1"/>
  <c r="B5905" i="1"/>
  <c r="B1108" i="1"/>
  <c r="B4013" i="1"/>
  <c r="B3820" i="1"/>
  <c r="B2242" i="1"/>
  <c r="B2317" i="1"/>
  <c r="B868" i="1"/>
  <c r="B1827" i="1"/>
  <c r="B872" i="1"/>
  <c r="B5459" i="1"/>
  <c r="B2259" i="1"/>
  <c r="B5013" i="1"/>
  <c r="B6153" i="1"/>
  <c r="B2926" i="1"/>
  <c r="B2251" i="1"/>
  <c r="B4981" i="1"/>
  <c r="B5104" i="1"/>
  <c r="B6873" i="1"/>
  <c r="B1881" i="1"/>
  <c r="B2688" i="1"/>
  <c r="B4260" i="1"/>
  <c r="B4152" i="1"/>
  <c r="B4243" i="1"/>
  <c r="B1372" i="1"/>
  <c r="B1317" i="1"/>
  <c r="B5355" i="1"/>
  <c r="B4279" i="1"/>
  <c r="B1907" i="1"/>
  <c r="B7010" i="1"/>
  <c r="B1126" i="1"/>
  <c r="B4701" i="1"/>
  <c r="B4484" i="1"/>
  <c r="B3210" i="1"/>
  <c r="B6105" i="1"/>
  <c r="B1655" i="1"/>
  <c r="B4982" i="1"/>
  <c r="B5505" i="1"/>
  <c r="B4365" i="1"/>
  <c r="B5395" i="1"/>
  <c r="B2200" i="1"/>
  <c r="B3504" i="1"/>
  <c r="B3291" i="1"/>
  <c r="B1267" i="1"/>
  <c r="B6379" i="1"/>
  <c r="B5496" i="1"/>
  <c r="B5643" i="1"/>
  <c r="B5744" i="1"/>
  <c r="B463" i="1"/>
  <c r="B523" i="1"/>
  <c r="B6215" i="1"/>
  <c r="B2409" i="1"/>
  <c r="B2106" i="1"/>
  <c r="B571" i="1"/>
  <c r="B3917" i="1"/>
  <c r="B6558" i="1"/>
  <c r="B5716" i="1"/>
  <c r="B2034" i="1"/>
  <c r="B6294" i="1"/>
  <c r="B4336" i="1"/>
  <c r="B1313" i="1"/>
  <c r="B1496" i="1"/>
  <c r="B5320" i="1"/>
  <c r="B5661" i="1"/>
  <c r="B6323" i="1"/>
  <c r="B2253" i="1"/>
  <c r="B3402" i="1"/>
  <c r="B5626" i="1"/>
  <c r="B4831" i="1"/>
  <c r="B6925" i="1"/>
  <c r="B3618" i="1"/>
  <c r="B2201" i="1"/>
  <c r="B2625" i="1"/>
  <c r="B1758" i="1"/>
  <c r="B5875" i="1"/>
  <c r="B3886" i="1"/>
  <c r="B4857" i="1"/>
  <c r="B3024" i="1"/>
  <c r="B456" i="1"/>
  <c r="B6255" i="1"/>
  <c r="B4447" i="1"/>
  <c r="B3306" i="1"/>
  <c r="B2375" i="1"/>
  <c r="B664" i="1"/>
  <c r="B5917" i="1"/>
  <c r="B3903" i="1"/>
  <c r="B1438" i="1"/>
  <c r="B502" i="1"/>
  <c r="B6057" i="1"/>
  <c r="B5837" i="1"/>
  <c r="B3587" i="1"/>
  <c r="B6303" i="1"/>
  <c r="B5790" i="1"/>
  <c r="B2217" i="1"/>
  <c r="B485" i="1"/>
  <c r="B1727" i="1"/>
  <c r="B6178" i="1"/>
  <c r="B6326" i="1"/>
  <c r="B4418" i="1"/>
  <c r="B3463" i="1"/>
  <c r="B6054" i="1"/>
  <c r="B3179" i="1"/>
  <c r="B6751" i="1"/>
  <c r="B184" i="1"/>
  <c r="B988" i="1"/>
  <c r="B6885" i="1"/>
  <c r="B3301" i="1"/>
  <c r="B6865" i="1"/>
  <c r="B4579" i="1"/>
  <c r="B5549" i="1"/>
  <c r="B3810" i="1"/>
  <c r="B3122" i="1"/>
  <c r="B6337" i="1"/>
  <c r="B1931" i="1"/>
  <c r="B2072" i="1"/>
  <c r="B1294" i="1"/>
  <c r="B3958" i="1"/>
  <c r="B6114" i="1"/>
  <c r="B5842" i="1"/>
  <c r="B662" i="1"/>
  <c r="B5683" i="1"/>
  <c r="B5198" i="1"/>
  <c r="B7249" i="1"/>
  <c r="B1379" i="1"/>
  <c r="B977" i="1"/>
  <c r="B1748" i="1"/>
  <c r="B6721" i="1"/>
  <c r="B5458" i="1"/>
  <c r="B2833" i="1"/>
  <c r="B978" i="1"/>
  <c r="B284" i="1"/>
  <c r="B536" i="1"/>
  <c r="B3015" i="1"/>
  <c r="B773" i="1"/>
  <c r="B5935" i="1"/>
  <c r="B5450" i="1"/>
  <c r="B2066" i="1"/>
  <c r="B1683" i="1"/>
  <c r="B5374" i="1"/>
  <c r="B6159" i="1"/>
  <c r="B6022" i="1"/>
  <c r="B1417" i="1"/>
  <c r="B3729" i="1"/>
  <c r="B2058" i="1"/>
  <c r="B4211" i="1"/>
  <c r="B5383" i="1"/>
  <c r="B1362" i="1"/>
  <c r="B159" i="1"/>
  <c r="B459" i="1"/>
  <c r="B236" i="1"/>
  <c r="B4882" i="1"/>
  <c r="B5274" i="1"/>
  <c r="B4821" i="1"/>
  <c r="B5997" i="1"/>
  <c r="B6617" i="1"/>
  <c r="B4296" i="1"/>
  <c r="B4746" i="1"/>
  <c r="B895" i="1"/>
  <c r="B3940" i="1"/>
  <c r="B7034" i="1"/>
  <c r="B5018" i="1"/>
  <c r="B819" i="1"/>
  <c r="B5372" i="1"/>
  <c r="B7009" i="1"/>
  <c r="B3644" i="1"/>
  <c r="B5040" i="1"/>
  <c r="B6086" i="1"/>
  <c r="B6467" i="1"/>
  <c r="B702" i="1"/>
  <c r="B4970" i="1"/>
  <c r="B1901" i="1"/>
  <c r="B18" i="1"/>
  <c r="B1841" i="1"/>
  <c r="B2443" i="1"/>
  <c r="B1989" i="1"/>
  <c r="B2861" i="1"/>
  <c r="B4968" i="1"/>
  <c r="B2040" i="1"/>
  <c r="B4560" i="1"/>
  <c r="B7102" i="1"/>
  <c r="B4946" i="1"/>
  <c r="B421" i="1"/>
  <c r="B4105" i="1"/>
  <c r="B5044" i="1"/>
  <c r="B7121" i="1"/>
  <c r="B1001" i="1"/>
  <c r="B3736" i="1"/>
  <c r="B2914" i="1"/>
  <c r="B7132" i="1"/>
  <c r="B940" i="1"/>
  <c r="B3106" i="1"/>
  <c r="B1890" i="1"/>
  <c r="B4635" i="1"/>
  <c r="B3846" i="1"/>
  <c r="B938" i="1"/>
  <c r="B2506" i="1"/>
  <c r="B1599" i="1"/>
  <c r="B1729" i="1"/>
  <c r="B5118" i="1"/>
  <c r="B6638" i="1"/>
  <c r="B5561" i="1"/>
  <c r="B5624" i="1"/>
  <c r="B6650" i="1"/>
  <c r="B969" i="1"/>
  <c r="B3535" i="1"/>
  <c r="B4928" i="1"/>
  <c r="B188" i="1"/>
  <c r="B2901" i="1"/>
  <c r="B1991" i="1"/>
  <c r="B4256" i="1"/>
  <c r="B3728" i="1"/>
  <c r="B7250" i="1"/>
  <c r="B3475" i="1"/>
  <c r="B2128" i="1"/>
  <c r="B2939" i="1"/>
  <c r="B2369" i="1"/>
  <c r="B6349" i="1"/>
  <c r="B55" i="1"/>
  <c r="B1475" i="1"/>
  <c r="B5078" i="1"/>
  <c r="B4410" i="1"/>
  <c r="B1231" i="1"/>
  <c r="B1350" i="1"/>
  <c r="B5291" i="1"/>
  <c r="B5675" i="1"/>
  <c r="B5612" i="1"/>
  <c r="B3726" i="1"/>
  <c r="B5232" i="1"/>
  <c r="B6405" i="1"/>
  <c r="B3540" i="1"/>
  <c r="B4274" i="1"/>
  <c r="B5501" i="1"/>
  <c r="B2807" i="1"/>
  <c r="B6176" i="1"/>
  <c r="B196" i="1"/>
  <c r="B7109" i="1"/>
  <c r="B3932" i="1"/>
  <c r="B2265" i="1"/>
  <c r="B3253" i="1"/>
  <c r="B3628" i="1"/>
  <c r="B918" i="1"/>
  <c r="B5827" i="1"/>
  <c r="B2754" i="1"/>
  <c r="B1003" i="1"/>
  <c r="B4038" i="1"/>
  <c r="B3513" i="1"/>
  <c r="B7175" i="1"/>
  <c r="B3334" i="1"/>
  <c r="B4055" i="1"/>
  <c r="B4753" i="1"/>
  <c r="B5474" i="1"/>
  <c r="B754" i="1"/>
  <c r="B6958" i="1"/>
  <c r="B7111" i="1"/>
  <c r="B4642" i="1"/>
  <c r="B4969" i="1"/>
  <c r="B6564" i="1"/>
  <c r="B4600" i="1"/>
  <c r="B2266" i="1"/>
  <c r="B1608" i="1"/>
  <c r="B6252" i="1"/>
  <c r="B3568" i="1"/>
  <c r="B2036" i="1"/>
  <c r="B4406" i="1"/>
  <c r="B5194" i="1"/>
  <c r="B3574" i="1"/>
  <c r="B6002" i="1"/>
  <c r="B3709" i="1"/>
  <c r="B2491" i="1"/>
  <c r="B3798" i="1"/>
  <c r="B5137" i="1"/>
  <c r="B3538" i="1"/>
  <c r="B6770" i="1"/>
  <c r="B2545" i="1"/>
  <c r="B260" i="1"/>
  <c r="B3892" i="1"/>
  <c r="B5882" i="1"/>
  <c r="B5714" i="1"/>
  <c r="B1759" i="1"/>
  <c r="B6283" i="1"/>
  <c r="B6410" i="1"/>
  <c r="B769" i="1"/>
  <c r="B7199" i="1"/>
  <c r="B1243" i="1"/>
  <c r="B2595" i="1"/>
  <c r="B2555" i="1"/>
  <c r="B1685" i="1"/>
  <c r="B7222" i="1"/>
  <c r="B4483" i="1"/>
  <c r="B6138" i="1"/>
  <c r="B6996" i="1"/>
  <c r="B2800" i="1"/>
  <c r="B1754" i="1"/>
  <c r="B3080" i="1"/>
  <c r="B4734" i="1"/>
  <c r="B1448" i="1"/>
  <c r="B928" i="1"/>
  <c r="B1921" i="1"/>
  <c r="B6596" i="1"/>
  <c r="B6271" i="1"/>
  <c r="B2189" i="1"/>
  <c r="B4116" i="1"/>
  <c r="B6237" i="1"/>
  <c r="B2614" i="1"/>
  <c r="B1426" i="1"/>
  <c r="B2977" i="1"/>
  <c r="B1898" i="1"/>
  <c r="B3823" i="1"/>
  <c r="B4051" i="1"/>
  <c r="B6734" i="1"/>
  <c r="B1173" i="1"/>
  <c r="B630" i="1"/>
  <c r="B5959" i="1"/>
  <c r="B4724" i="1"/>
  <c r="B1750" i="1"/>
  <c r="B6313" i="1"/>
  <c r="B3000" i="1"/>
  <c r="B1533" i="1"/>
  <c r="B4433" i="1"/>
  <c r="B5635" i="1"/>
  <c r="B730" i="1"/>
  <c r="B1977" i="1"/>
  <c r="B2245" i="1"/>
  <c r="B2881" i="1"/>
  <c r="B3183" i="1"/>
  <c r="B6392" i="1"/>
  <c r="B434" i="1"/>
  <c r="B4960" i="1"/>
  <c r="B3953" i="1"/>
  <c r="B951" i="1"/>
  <c r="B5031" i="1"/>
  <c r="B4518" i="1"/>
  <c r="B1525" i="1"/>
  <c r="B7065" i="1"/>
  <c r="B6611" i="1"/>
  <c r="B2516" i="1"/>
  <c r="B1386" i="1"/>
  <c r="B785" i="1"/>
  <c r="B2878" i="1"/>
  <c r="B6788" i="1"/>
  <c r="B603" i="1"/>
  <c r="B1906" i="1"/>
  <c r="B1145" i="1"/>
  <c r="B349" i="1"/>
  <c r="B2645" i="1"/>
  <c r="B3190" i="1"/>
  <c r="B6964" i="1"/>
  <c r="B5562" i="1"/>
  <c r="B2425" i="1"/>
  <c r="B5596" i="1"/>
  <c r="B3166" i="1"/>
  <c r="B6202" i="1"/>
  <c r="B2659" i="1"/>
  <c r="B3260" i="1"/>
  <c r="B1771" i="1"/>
  <c r="B3731" i="1"/>
  <c r="B4435" i="1"/>
  <c r="B3556" i="1"/>
  <c r="B5388" i="1"/>
  <c r="B1144" i="1"/>
  <c r="B5379" i="1"/>
  <c r="B1816" i="1"/>
  <c r="B1792" i="1"/>
  <c r="B4705" i="1"/>
  <c r="B5390" i="1"/>
  <c r="B3668" i="1"/>
  <c r="B2543" i="1"/>
  <c r="B3692" i="1"/>
  <c r="B1382" i="1"/>
  <c r="B3103" i="1"/>
  <c r="B3333" i="1"/>
  <c r="B3875" i="1"/>
  <c r="B296" i="1"/>
  <c r="B6729" i="1"/>
  <c r="B7115" i="1"/>
  <c r="B2802" i="1"/>
  <c r="B3686" i="1"/>
  <c r="B6871" i="1"/>
  <c r="B3323" i="1"/>
  <c r="L34" i="1"/>
  <c r="B3246" i="1"/>
  <c r="I6866" i="1"/>
  <c r="I6953" i="1"/>
  <c r="I5264" i="1"/>
  <c r="I2386" i="1"/>
  <c r="I3711" i="1"/>
  <c r="I1626" i="1"/>
  <c r="I4834" i="1"/>
  <c r="I4261" i="1"/>
  <c r="I4545" i="1"/>
  <c r="I5637" i="1"/>
  <c r="I5956" i="1"/>
  <c r="I4654" i="1"/>
  <c r="I6373" i="1"/>
  <c r="I2786" i="1"/>
  <c r="I6128" i="1"/>
  <c r="I4624" i="1"/>
  <c r="I2204" i="1"/>
  <c r="I3849" i="1"/>
  <c r="I3909" i="1"/>
  <c r="I940" i="1"/>
  <c r="I3422" i="1"/>
  <c r="I6305" i="1"/>
  <c r="I1793" i="1"/>
  <c r="I3949" i="1"/>
  <c r="I5648" i="1"/>
  <c r="I4384" i="1"/>
  <c r="I2696" i="1"/>
  <c r="I2933" i="1"/>
  <c r="I6526" i="1"/>
  <c r="I2270" i="1"/>
  <c r="I1136" i="1"/>
  <c r="I5908" i="1"/>
  <c r="I779" i="1"/>
  <c r="I6491" i="1"/>
  <c r="I6914" i="1"/>
  <c r="I2431" i="1"/>
  <c r="I1655" i="1"/>
  <c r="I2442" i="1"/>
  <c r="I4007" i="1"/>
  <c r="I4513" i="1"/>
  <c r="I5563" i="1"/>
  <c r="I151" i="1"/>
  <c r="I933" i="1"/>
  <c r="I5881" i="1"/>
  <c r="I6820" i="1"/>
  <c r="I6877" i="1"/>
  <c r="I391" i="1"/>
  <c r="I4625" i="1"/>
  <c r="I1419" i="1"/>
  <c r="I1228" i="1"/>
  <c r="I6732" i="1"/>
  <c r="I2615" i="1"/>
  <c r="I2675" i="1"/>
  <c r="I1376" i="1"/>
  <c r="I2774" i="1"/>
  <c r="I3244" i="1"/>
  <c r="I3783" i="1"/>
  <c r="I4814" i="1"/>
  <c r="I3342" i="1"/>
  <c r="I5975" i="1"/>
  <c r="I5912" i="1"/>
  <c r="I1003" i="1"/>
  <c r="I6230" i="1"/>
  <c r="I1811" i="1"/>
  <c r="I4432" i="1"/>
  <c r="I6677" i="1"/>
  <c r="I4348" i="1"/>
  <c r="I1870" i="1"/>
  <c r="I4681" i="1"/>
  <c r="I5834" i="1"/>
  <c r="I2517" i="1"/>
  <c r="I6626" i="1"/>
  <c r="I1162" i="1"/>
  <c r="I1609" i="1"/>
  <c r="I3877" i="1"/>
  <c r="I7090" i="1"/>
  <c r="I2799" i="1"/>
  <c r="I6464" i="1"/>
  <c r="I489" i="1"/>
  <c r="I3990" i="1"/>
  <c r="I3646" i="1"/>
  <c r="I2846" i="1"/>
  <c r="I5333" i="1"/>
  <c r="I4216" i="1"/>
  <c r="I3152" i="1"/>
  <c r="I1198" i="1"/>
  <c r="I3894" i="1"/>
  <c r="I7213" i="1"/>
  <c r="I1078" i="1"/>
  <c r="I3108" i="1"/>
  <c r="I2661" i="1"/>
  <c r="I2653" i="1"/>
  <c r="I5418" i="1"/>
  <c r="I7046" i="1"/>
  <c r="I2670" i="1"/>
  <c r="I4804" i="1"/>
  <c r="I2754" i="1"/>
  <c r="I3673" i="1"/>
  <c r="I1191" i="1"/>
  <c r="I2376" i="1"/>
  <c r="I5917" i="1"/>
  <c r="I494" i="1"/>
  <c r="I6936" i="1"/>
  <c r="I1315" i="1"/>
  <c r="I6177" i="1"/>
  <c r="I7209" i="1"/>
  <c r="I6651" i="1"/>
  <c r="I3170" i="1"/>
  <c r="I5046" i="1"/>
  <c r="I2488" i="1"/>
  <c r="I2931" i="1"/>
  <c r="I5292" i="1"/>
  <c r="I230" i="1"/>
  <c r="I1171" i="1"/>
  <c r="I6309" i="1"/>
  <c r="I6129" i="1"/>
  <c r="I1926" i="1"/>
  <c r="I4001" i="1"/>
  <c r="I1696" i="1"/>
  <c r="I3704" i="1"/>
  <c r="I787" i="1"/>
  <c r="I269" i="1"/>
  <c r="I547" i="1"/>
  <c r="I5632" i="1"/>
  <c r="I5137" i="1"/>
  <c r="I894" i="1"/>
  <c r="I4651" i="1"/>
  <c r="I7016" i="1"/>
  <c r="I2878" i="1"/>
  <c r="I5803" i="1"/>
  <c r="I5457" i="1"/>
  <c r="I2816" i="1"/>
  <c r="I6286" i="1"/>
  <c r="I1569" i="1"/>
  <c r="I1686" i="1"/>
  <c r="I2297" i="1"/>
  <c r="I3680" i="1"/>
  <c r="I735" i="1"/>
  <c r="I5686" i="1"/>
  <c r="I1914" i="1"/>
  <c r="I2322" i="1"/>
  <c r="I1988" i="1"/>
  <c r="I2216" i="1"/>
  <c r="I122" i="1"/>
  <c r="I5365" i="1"/>
  <c r="I1954" i="1"/>
  <c r="I1219" i="1"/>
  <c r="I6410" i="1"/>
  <c r="I1710" i="1"/>
  <c r="I93" i="1"/>
  <c r="I5473" i="1"/>
  <c r="I6921" i="1"/>
  <c r="I2879" i="1"/>
  <c r="I5395" i="1"/>
  <c r="I537" i="1"/>
  <c r="I5116" i="1"/>
  <c r="I4723" i="1"/>
  <c r="I6148" i="1"/>
  <c r="I6817" i="1"/>
  <c r="I1768" i="1"/>
  <c r="I4149" i="1"/>
  <c r="I322" i="1"/>
  <c r="I4677" i="1"/>
  <c r="I6929" i="1"/>
  <c r="I3932" i="1"/>
  <c r="I5625" i="1"/>
  <c r="I5683" i="1"/>
  <c r="I6003" i="1"/>
  <c r="I103" i="1"/>
  <c r="I5215" i="1"/>
  <c r="I1761" i="1"/>
  <c r="I448" i="1"/>
  <c r="I260" i="1"/>
  <c r="I1250" i="1"/>
  <c r="I5033" i="1"/>
  <c r="I3145" i="1"/>
  <c r="I7111" i="1"/>
  <c r="I5434" i="1"/>
  <c r="I396" i="1"/>
  <c r="I6319" i="1"/>
  <c r="I5701" i="1"/>
  <c r="I2771" i="1"/>
  <c r="I4808" i="1"/>
  <c r="I1471" i="1"/>
  <c r="I2017" i="1"/>
  <c r="I4206" i="1"/>
  <c r="I2203" i="1"/>
  <c r="I5523" i="1"/>
  <c r="I5272" i="1"/>
  <c r="I2010" i="1"/>
  <c r="I6189" i="1"/>
  <c r="I472" i="1"/>
  <c r="I6771" i="1"/>
  <c r="I7036" i="1"/>
  <c r="I5402" i="1"/>
  <c r="I7124" i="1"/>
  <c r="I7059" i="1"/>
  <c r="I490" i="1"/>
  <c r="I1406" i="1"/>
  <c r="I2028" i="1"/>
  <c r="I799" i="1"/>
  <c r="I5534" i="1"/>
  <c r="I2875" i="1"/>
  <c r="I5135" i="1"/>
  <c r="I6028" i="1"/>
  <c r="I5955" i="1"/>
  <c r="I2681" i="1"/>
  <c r="I1734" i="1"/>
  <c r="I1067" i="1"/>
  <c r="I3083" i="1"/>
  <c r="I2904" i="1"/>
  <c r="I3560" i="1"/>
  <c r="I5310" i="1"/>
  <c r="I1368" i="1"/>
  <c r="I6229" i="1"/>
  <c r="I332" i="1"/>
  <c r="I596" i="1"/>
  <c r="I2905" i="1"/>
  <c r="I1579" i="1"/>
  <c r="I279" i="1"/>
  <c r="I3432" i="1"/>
  <c r="I6182" i="1"/>
  <c r="I4207" i="1"/>
  <c r="I1148" i="1"/>
  <c r="I6735" i="1"/>
  <c r="I1617" i="1"/>
  <c r="I1317" i="1"/>
  <c r="I2580" i="1"/>
  <c r="I6756" i="1"/>
  <c r="I1393" i="1"/>
  <c r="I5888" i="1"/>
  <c r="I6553" i="1"/>
  <c r="I996" i="1"/>
  <c r="I4534" i="1"/>
  <c r="I2277" i="1"/>
  <c r="I3398" i="1"/>
  <c r="I1023" i="1"/>
  <c r="I209" i="1"/>
  <c r="I1934" i="1"/>
  <c r="I5605" i="1"/>
  <c r="I6518" i="1"/>
  <c r="I813" i="1"/>
  <c r="I659" i="1"/>
  <c r="I6971" i="1"/>
  <c r="I1245" i="1"/>
  <c r="I4211" i="1"/>
  <c r="I7206" i="1"/>
  <c r="I877" i="1"/>
  <c r="I5130" i="1"/>
  <c r="I775" i="1"/>
  <c r="I4197" i="1"/>
  <c r="I6190" i="1"/>
  <c r="I3823" i="1"/>
  <c r="I5511" i="1"/>
  <c r="I7050" i="1"/>
  <c r="I646" i="1"/>
  <c r="I4094" i="1"/>
  <c r="I5809" i="1"/>
  <c r="I6653" i="1"/>
  <c r="I5022" i="1"/>
  <c r="I7139" i="1"/>
  <c r="I5350" i="1"/>
  <c r="I4999" i="1"/>
  <c r="I858" i="1"/>
  <c r="I5671" i="1"/>
  <c r="I4239" i="1"/>
  <c r="I6164" i="1"/>
  <c r="I5852" i="1"/>
  <c r="I3241" i="1"/>
  <c r="I5050" i="1"/>
  <c r="I2952" i="1"/>
  <c r="I1431" i="1"/>
  <c r="I3561" i="1"/>
  <c r="I4850" i="1"/>
  <c r="I3365" i="1"/>
  <c r="I4062" i="1"/>
  <c r="I6143" i="1"/>
  <c r="I819" i="1"/>
  <c r="I2748" i="1"/>
  <c r="I3582" i="1"/>
  <c r="I2039" i="1"/>
  <c r="I869" i="1"/>
  <c r="I2559" i="1"/>
  <c r="I5132" i="1"/>
  <c r="I306" i="1"/>
  <c r="I4690" i="1"/>
  <c r="I6629" i="1"/>
  <c r="I905" i="1"/>
  <c r="I6184" i="1"/>
  <c r="I241" i="1"/>
  <c r="I6670" i="1"/>
  <c r="I839" i="1"/>
  <c r="I4426" i="1"/>
  <c r="I3239" i="1"/>
  <c r="I2918" i="1"/>
  <c r="I6506" i="1"/>
  <c r="I660" i="1"/>
  <c r="I5522" i="1"/>
  <c r="I2" i="1"/>
  <c r="I5071" i="1"/>
  <c r="I1615" i="1"/>
  <c r="I7147" i="1"/>
  <c r="I667" i="1"/>
  <c r="I298" i="1"/>
  <c r="I131" i="1"/>
  <c r="I4333" i="1"/>
  <c r="I518" i="1"/>
  <c r="I1059" i="1"/>
  <c r="I2764" i="1"/>
  <c r="I3306" i="1"/>
  <c r="I6161" i="1"/>
  <c r="I2543" i="1"/>
  <c r="I3981" i="1"/>
  <c r="I6276" i="1"/>
  <c r="I3702" i="1"/>
  <c r="I7146" i="1"/>
  <c r="I6417" i="1"/>
  <c r="I797" i="1"/>
  <c r="I6131" i="1"/>
  <c r="I1402" i="1"/>
  <c r="I5566" i="1"/>
  <c r="I2991" i="1"/>
  <c r="I5410" i="1"/>
  <c r="I6251" i="1"/>
  <c r="I2855" i="1"/>
  <c r="I4490" i="1"/>
  <c r="I5734" i="1"/>
  <c r="I2228" i="1"/>
  <c r="I4822" i="1"/>
  <c r="I5237" i="1"/>
  <c r="I1057" i="1"/>
  <c r="I6064" i="1"/>
  <c r="I3609" i="1"/>
  <c r="I1658" i="1"/>
  <c r="I272" i="1"/>
  <c r="I1249" i="1"/>
  <c r="I708" i="1"/>
  <c r="I2364" i="1"/>
  <c r="I2504" i="1"/>
  <c r="I2993" i="1"/>
  <c r="I2029" i="1"/>
  <c r="I3324" i="1"/>
  <c r="I2746" i="1"/>
  <c r="I6516" i="1"/>
  <c r="I5042" i="1"/>
  <c r="I3062" i="1"/>
  <c r="I3113" i="1"/>
  <c r="I6051" i="1"/>
  <c r="I4131" i="1"/>
  <c r="I4046" i="1"/>
  <c r="I1852" i="1"/>
  <c r="I7093" i="1"/>
  <c r="I2131" i="1"/>
  <c r="I1157" i="1"/>
  <c r="I2486" i="1"/>
  <c r="I1153" i="1"/>
  <c r="I3166" i="1"/>
  <c r="I4696" i="1"/>
  <c r="I5606" i="1"/>
  <c r="I6473" i="1"/>
  <c r="I3975" i="1"/>
  <c r="I2954" i="1"/>
  <c r="I1688" i="1"/>
  <c r="I2474" i="1"/>
  <c r="I5123" i="1"/>
  <c r="I1856" i="1"/>
  <c r="I4924" i="1"/>
  <c r="I2169" i="1"/>
  <c r="I4898" i="1"/>
  <c r="I3824" i="1"/>
  <c r="I7104" i="1"/>
  <c r="I4326" i="1"/>
  <c r="I5387" i="1"/>
  <c r="I3284" i="1"/>
  <c r="I2105" i="1"/>
  <c r="I6968" i="1"/>
  <c r="I2599" i="1"/>
  <c r="I1241" i="1"/>
  <c r="I3960" i="1"/>
  <c r="I6221" i="1"/>
  <c r="I3567" i="1"/>
  <c r="I2704" i="1"/>
  <c r="I3864" i="1"/>
  <c r="I166" i="1"/>
  <c r="I1970" i="1"/>
  <c r="I1394" i="1"/>
  <c r="I4683" i="1"/>
  <c r="I3061" i="1"/>
  <c r="I3060" i="1"/>
  <c r="I1194" i="1"/>
  <c r="I326" i="1"/>
  <c r="I4309" i="1"/>
  <c r="I1025" i="1"/>
  <c r="I109" i="1"/>
  <c r="I290" i="1"/>
  <c r="I6285" i="1"/>
  <c r="I3518" i="1"/>
  <c r="I1098" i="1"/>
  <c r="I851" i="1"/>
  <c r="I3718" i="1"/>
  <c r="I5778" i="1"/>
  <c r="I2590" i="1"/>
  <c r="I2076" i="1"/>
  <c r="I3737" i="1"/>
  <c r="I4551" i="1"/>
  <c r="I2206" i="1"/>
  <c r="I3148" i="1"/>
  <c r="I6904" i="1"/>
  <c r="I1935" i="1"/>
  <c r="I6669" i="1"/>
  <c r="I195" i="1"/>
  <c r="I5705" i="1"/>
  <c r="I5672" i="1"/>
  <c r="I628" i="1"/>
  <c r="I525" i="1"/>
  <c r="I4027" i="1"/>
  <c r="I7080" i="1"/>
  <c r="I3311" i="1"/>
  <c r="I606" i="1"/>
  <c r="I7247" i="1"/>
  <c r="I3402" i="1"/>
  <c r="I3269" i="1"/>
  <c r="I6226" i="1"/>
  <c r="I446" i="1"/>
  <c r="I985" i="1"/>
  <c r="I1859" i="1"/>
  <c r="I1576" i="1"/>
  <c r="I5196" i="1"/>
  <c r="I2197" i="1"/>
  <c r="I5312" i="1"/>
  <c r="I3267" i="1"/>
  <c r="I4817" i="1"/>
  <c r="I1841" i="1"/>
  <c r="I784" i="1"/>
  <c r="I5108" i="1"/>
  <c r="I148" i="1"/>
  <c r="I6270" i="1"/>
  <c r="I1445" i="1"/>
  <c r="I4347" i="1"/>
  <c r="I2349" i="1"/>
  <c r="I2624" i="1"/>
  <c r="I5569" i="1"/>
  <c r="I5953" i="1"/>
  <c r="I6578" i="1"/>
  <c r="I3778" i="1"/>
  <c r="I5983" i="1"/>
  <c r="I7091" i="1"/>
  <c r="I1833" i="1"/>
  <c r="I2503" i="1"/>
  <c r="I2317" i="1"/>
  <c r="I6996" i="1"/>
  <c r="I4726" i="1"/>
  <c r="I5716" i="1"/>
  <c r="I4687" i="1"/>
  <c r="I329" i="1"/>
  <c r="I2092" i="1"/>
  <c r="I3438" i="1"/>
  <c r="I2789" i="1"/>
  <c r="I1539" i="1"/>
  <c r="I3139" i="1"/>
  <c r="I6747" i="1"/>
  <c r="I4879" i="1"/>
  <c r="I4223" i="1"/>
  <c r="I5181" i="1"/>
  <c r="I4956" i="1"/>
  <c r="I1525" i="1"/>
  <c r="I2098" i="1"/>
  <c r="I3589" i="1"/>
  <c r="I2497" i="1"/>
  <c r="I5064" i="1"/>
  <c r="I7266" i="1"/>
  <c r="I5833" i="1"/>
  <c r="I2262" i="1"/>
  <c r="I6361" i="1"/>
  <c r="I2013" i="1"/>
  <c r="I4329" i="1"/>
  <c r="I3816" i="1"/>
  <c r="I1189" i="1"/>
  <c r="I1434" i="1"/>
  <c r="I2946" i="1"/>
  <c r="I4990" i="1"/>
  <c r="I4947" i="1"/>
  <c r="I6880" i="1"/>
  <c r="I5152" i="1"/>
  <c r="I4183" i="1"/>
  <c r="I512" i="1"/>
  <c r="I1898" i="1"/>
  <c r="I5099" i="1"/>
  <c r="I4334" i="1"/>
  <c r="I3507" i="1"/>
  <c r="I2642" i="1"/>
  <c r="I6704" i="1"/>
  <c r="I2282" i="1"/>
  <c r="I3078" i="1"/>
  <c r="I6948" i="1"/>
  <c r="I6338" i="1"/>
  <c r="I633" i="1"/>
  <c r="I430" i="1"/>
  <c r="I2582" i="1"/>
  <c r="I2042" i="1"/>
  <c r="I1709" i="1"/>
  <c r="I7100" i="1"/>
  <c r="I6374" i="1"/>
  <c r="I3903" i="1"/>
  <c r="I2343" i="1"/>
  <c r="I1771" i="1"/>
  <c r="I5659" i="1"/>
  <c r="I4597" i="1"/>
  <c r="I5572" i="1"/>
  <c r="I6930" i="1"/>
  <c r="I1872" i="1"/>
  <c r="I2766" i="1"/>
  <c r="I2494" i="1"/>
  <c r="I1799" i="1"/>
  <c r="I6995" i="1"/>
  <c r="I5471" i="1"/>
  <c r="I3480" i="1"/>
  <c r="I2579" i="1"/>
  <c r="I46" i="1"/>
  <c r="I5579" i="1"/>
  <c r="I3985" i="1"/>
  <c r="I3307" i="1"/>
  <c r="I6974" i="1"/>
  <c r="I2925" i="1"/>
  <c r="I861" i="1"/>
  <c r="I2958" i="1"/>
  <c r="I2400" i="1"/>
  <c r="I4576" i="1"/>
  <c r="I297" i="1"/>
  <c r="I117" i="1"/>
  <c r="I453" i="1"/>
  <c r="I4098" i="1"/>
  <c r="I216" i="1"/>
  <c r="I6451" i="1"/>
  <c r="I5779" i="1"/>
  <c r="I3595" i="1"/>
  <c r="I1514" i="1"/>
  <c r="I310" i="1"/>
  <c r="I7105" i="1"/>
  <c r="I4316" i="1"/>
  <c r="I4340" i="1"/>
  <c r="I5414" i="1"/>
  <c r="I1465" i="1"/>
  <c r="I5377" i="1"/>
  <c r="I2472" i="1"/>
  <c r="I4870" i="1"/>
  <c r="I4594" i="1"/>
  <c r="I624" i="1"/>
  <c r="I6188" i="1"/>
  <c r="I3023" i="1"/>
  <c r="I104" i="1"/>
  <c r="I5751" i="1"/>
  <c r="I4952" i="1"/>
  <c r="I3146" i="1"/>
  <c r="I5745" i="1"/>
  <c r="I1980" i="1"/>
  <c r="I301" i="1"/>
  <c r="I2410" i="1"/>
  <c r="I6572" i="1"/>
  <c r="I6416" i="1"/>
  <c r="I6654" i="1"/>
  <c r="I557" i="1"/>
  <c r="I4811" i="1"/>
  <c r="I4928" i="1"/>
  <c r="I7038" i="1"/>
  <c r="I6199" i="1"/>
  <c r="I3637" i="1"/>
  <c r="I6135" i="1"/>
  <c r="I2199" i="1"/>
  <c r="I5082" i="1"/>
  <c r="I5838" i="1"/>
  <c r="I5947" i="1"/>
  <c r="I7128" i="1"/>
  <c r="I1105" i="1"/>
  <c r="I2328" i="1"/>
  <c r="I153" i="1"/>
  <c r="I1413" i="1"/>
  <c r="I2689" i="1"/>
  <c r="I6760" i="1"/>
  <c r="I5805" i="1"/>
  <c r="I5158" i="1"/>
  <c r="I5021" i="1"/>
  <c r="I365" i="1"/>
  <c r="I2719" i="1"/>
  <c r="I457" i="1"/>
  <c r="I2020" i="1"/>
  <c r="I3817" i="1"/>
  <c r="I560" i="1"/>
  <c r="I6205" i="1"/>
  <c r="I6297" i="1"/>
  <c r="I830" i="1"/>
  <c r="I5500" i="1"/>
  <c r="I6438" i="1"/>
  <c r="I6777" i="1"/>
  <c r="I4172" i="1"/>
  <c r="I2217" i="1"/>
  <c r="I2373" i="1"/>
  <c r="I6551" i="1"/>
  <c r="I1509" i="1"/>
  <c r="I5992" i="1"/>
  <c r="I4416" i="1"/>
  <c r="I3016" i="1"/>
  <c r="I3195" i="1"/>
  <c r="I5400" i="1"/>
  <c r="I5664" i="1"/>
  <c r="I5121" i="1"/>
  <c r="I7092" i="1"/>
  <c r="I3656" i="1"/>
  <c r="I3494" i="1"/>
  <c r="I2397" i="1"/>
  <c r="I7061" i="1"/>
  <c r="I6448" i="1"/>
  <c r="I4082" i="1"/>
  <c r="I3216" i="1"/>
  <c r="I3699" i="1"/>
  <c r="I3585" i="1"/>
  <c r="I3188" i="1"/>
  <c r="I2063" i="1"/>
  <c r="I1009" i="1"/>
  <c r="I988" i="1"/>
  <c r="I1444" i="1"/>
  <c r="I6017" i="1"/>
  <c r="I2620" i="1"/>
  <c r="I2688" i="1"/>
  <c r="I426" i="1"/>
  <c r="I6212" i="1"/>
  <c r="I3128" i="1"/>
  <c r="I3075" i="1"/>
  <c r="I3889" i="1"/>
  <c r="I871" i="1"/>
  <c r="I1532" i="1"/>
  <c r="I498" i="1"/>
  <c r="I3052" i="1"/>
  <c r="I5899" i="1"/>
  <c r="I2520" i="1"/>
  <c r="I5870" i="1"/>
  <c r="I6525" i="1"/>
  <c r="I1277" i="1"/>
  <c r="I5967" i="1"/>
  <c r="I6727" i="1"/>
  <c r="I1187" i="1"/>
  <c r="I189" i="1"/>
  <c r="I6385" i="1"/>
  <c r="I4139" i="1"/>
  <c r="I2838" i="1"/>
  <c r="I5119" i="1"/>
  <c r="I3165" i="1"/>
  <c r="I2655" i="1"/>
  <c r="I2605" i="1"/>
  <c r="I6975" i="1"/>
  <c r="I101" i="1"/>
  <c r="I174" i="1"/>
  <c r="I4774" i="1"/>
  <c r="I5677" i="1"/>
  <c r="I3571" i="1"/>
  <c r="I2840" i="1"/>
  <c r="I6398" i="1"/>
  <c r="I5504" i="1"/>
  <c r="I38" i="1"/>
  <c r="I3632" i="1"/>
  <c r="I800" i="1"/>
  <c r="I6864" i="1"/>
  <c r="I3120" i="1"/>
  <c r="I157" i="1"/>
  <c r="I4943" i="1"/>
  <c r="I2061" i="1"/>
  <c r="I2882" i="1"/>
  <c r="I2498" i="1"/>
  <c r="I5840" i="1"/>
  <c r="I2749" i="1"/>
  <c r="I5222" i="1"/>
  <c r="I6724" i="1"/>
  <c r="I4865" i="1"/>
  <c r="I1867" i="1"/>
  <c r="I5654" i="1"/>
  <c r="I1874" i="1"/>
  <c r="I293" i="1"/>
  <c r="I3862" i="1"/>
  <c r="I7171" i="1"/>
  <c r="I4741" i="1"/>
  <c r="I6946" i="1"/>
  <c r="I2035" i="1"/>
  <c r="I483" i="1"/>
  <c r="I4642" i="1"/>
  <c r="I5896" i="1"/>
  <c r="I6088" i="1"/>
  <c r="I4297" i="1"/>
  <c r="I1077" i="1"/>
  <c r="I4531" i="1"/>
  <c r="I6442" i="1"/>
  <c r="I5440" i="1"/>
  <c r="I4450" i="1"/>
  <c r="I3555" i="1"/>
  <c r="I4010" i="1"/>
  <c r="I1912" i="1"/>
  <c r="I3257" i="1"/>
  <c r="I2916" i="1"/>
  <c r="I5684" i="1"/>
  <c r="I3896" i="1"/>
  <c r="I1040" i="1"/>
  <c r="I7123" i="1"/>
  <c r="I3253" i="1"/>
  <c r="I2839" i="1"/>
  <c r="I7042" i="1"/>
  <c r="I3924" i="1"/>
  <c r="I3759" i="1"/>
  <c r="I5594" i="1"/>
  <c r="I5189" i="1"/>
  <c r="I3850" i="1"/>
  <c r="I974" i="1"/>
  <c r="I1946" i="1"/>
  <c r="I4341" i="1"/>
  <c r="I3101" i="1"/>
  <c r="I3000" i="1"/>
  <c r="I971" i="1"/>
  <c r="I3028" i="1"/>
  <c r="I7094" i="1"/>
  <c r="I1369" i="1"/>
  <c r="I3202" i="1"/>
  <c r="I7033" i="1"/>
  <c r="I5115" i="1"/>
  <c r="I2263" i="1"/>
  <c r="I1891" i="1"/>
  <c r="I3869" i="1"/>
  <c r="I1253" i="1"/>
  <c r="I3593" i="1"/>
  <c r="I2309" i="1"/>
  <c r="I4032" i="1"/>
  <c r="I5560" i="1"/>
  <c r="I4818" i="1"/>
  <c r="I1034" i="1"/>
  <c r="I1554" i="1"/>
  <c r="I4873" i="1"/>
  <c r="I3207" i="1"/>
  <c r="I3290" i="1"/>
  <c r="I6414" i="1"/>
  <c r="I2677" i="1"/>
  <c r="I5206" i="1"/>
  <c r="I4987" i="1"/>
  <c r="I6630" i="1"/>
  <c r="I5398" i="1"/>
  <c r="I4361" i="1"/>
  <c r="I6440" i="1"/>
  <c r="I5767" i="1"/>
  <c r="I5846" i="1"/>
  <c r="I3958" i="1"/>
  <c r="I2870" i="1"/>
  <c r="I5564" i="1"/>
  <c r="I4860" i="1"/>
  <c r="I4267" i="1"/>
  <c r="I2361" i="1"/>
  <c r="I6062" i="1"/>
  <c r="I6954" i="1"/>
  <c r="I5103" i="1"/>
  <c r="I2126" i="1"/>
  <c r="I98" i="1"/>
  <c r="I3770" i="1"/>
  <c r="I2552" i="1"/>
  <c r="I5516" i="1"/>
  <c r="I5307" i="1"/>
  <c r="I2291" i="1"/>
  <c r="I1053" i="1"/>
  <c r="I6071" i="1"/>
  <c r="I3486" i="1"/>
  <c r="I1242" i="1"/>
  <c r="I3144" i="1"/>
  <c r="I3798" i="1"/>
  <c r="I7118" i="1"/>
  <c r="I3243" i="1"/>
  <c r="I2108" i="1"/>
  <c r="I1483" i="1"/>
  <c r="I4517" i="1"/>
  <c r="I3008" i="1"/>
  <c r="I57" i="1"/>
  <c r="I3262" i="1"/>
  <c r="I2617" i="1"/>
  <c r="I3811" i="1"/>
  <c r="I2178" i="1"/>
  <c r="I3073" i="1"/>
  <c r="I550" i="1"/>
  <c r="I3946" i="1"/>
  <c r="I6582" i="1"/>
  <c r="I5124" i="1"/>
  <c r="I3153" i="1"/>
  <c r="I6592" i="1"/>
  <c r="I5798" i="1"/>
  <c r="I5863" i="1"/>
  <c r="I3731" i="1"/>
  <c r="I1868" i="1"/>
  <c r="I3386" i="1"/>
  <c r="I6808" i="1"/>
  <c r="I1683" i="1"/>
  <c r="I4636" i="1"/>
  <c r="I429" i="1"/>
  <c r="I6096" i="1"/>
  <c r="I4343" i="1"/>
  <c r="I6209" i="1"/>
  <c r="I1843" i="1"/>
  <c r="I4655" i="1"/>
  <c r="I6044" i="1"/>
  <c r="I983" i="1"/>
  <c r="I5239" i="1"/>
  <c r="I2278" i="1"/>
  <c r="I846" i="1"/>
  <c r="I669" i="1"/>
  <c r="I4240" i="1"/>
  <c r="I3876" i="1"/>
  <c r="I5527" i="1"/>
  <c r="I1828" i="1"/>
  <c r="I6495" i="1"/>
  <c r="I2967" i="1"/>
  <c r="I1559" i="1"/>
  <c r="I4335" i="1"/>
  <c r="I591" i="1"/>
  <c r="I4473" i="1"/>
  <c r="I6025" i="1"/>
  <c r="I4067" i="1"/>
  <c r="I1270" i="1"/>
  <c r="I1223" i="1"/>
  <c r="I6032" i="1"/>
  <c r="I5506" i="1"/>
  <c r="I3660" i="1"/>
  <c r="I854" i="1"/>
  <c r="I2023" i="1"/>
  <c r="I6721" i="1"/>
  <c r="I6216" i="1"/>
  <c r="I5150" i="1"/>
  <c r="I3098" i="1"/>
  <c r="I6848" i="1"/>
  <c r="I6234" i="1"/>
  <c r="I770" i="1"/>
  <c r="I6027" i="1"/>
  <c r="I50" i="1"/>
  <c r="I462" i="1"/>
  <c r="I5445" i="1"/>
  <c r="I2031" i="1"/>
  <c r="I6618" i="1"/>
  <c r="I1273" i="1"/>
  <c r="I3397" i="1"/>
  <c r="I5748" i="1"/>
  <c r="I2117" i="1"/>
  <c r="I5997" i="1"/>
  <c r="I4954" i="1"/>
  <c r="I1357" i="1"/>
  <c r="I5212" i="1"/>
  <c r="I5718" i="1"/>
  <c r="I255" i="1"/>
  <c r="I2218" i="1"/>
  <c r="I6144" i="1"/>
  <c r="I273" i="1"/>
  <c r="I1644" i="1"/>
  <c r="I6524" i="1"/>
  <c r="I4988" i="1"/>
  <c r="I4464" i="1"/>
  <c r="I3751" i="1"/>
  <c r="I528" i="1"/>
  <c r="I1208" i="1"/>
  <c r="I2726" i="1"/>
  <c r="I760" i="1"/>
  <c r="I1803" i="1"/>
  <c r="I912" i="1"/>
  <c r="I5421" i="1"/>
  <c r="I4030" i="1"/>
  <c r="I3035" i="1"/>
  <c r="I7117" i="1"/>
  <c r="I3881" i="1"/>
  <c r="I1691" i="1"/>
  <c r="I3757" i="1"/>
  <c r="I4583" i="1"/>
  <c r="I5314" i="1"/>
  <c r="I316" i="1"/>
  <c r="I6513" i="1"/>
  <c r="I3839" i="1"/>
  <c r="I3906" i="1"/>
  <c r="I6163" i="1"/>
  <c r="I5921" i="1"/>
  <c r="I3454" i="1"/>
  <c r="I1210" i="1"/>
  <c r="I112" i="1"/>
  <c r="I1179" i="1"/>
  <c r="I1118" i="1"/>
  <c r="I6490" i="1"/>
  <c r="I4276" i="1"/>
  <c r="I1690" i="1"/>
  <c r="I6776" i="1"/>
  <c r="I3602" i="1"/>
  <c r="I726" i="1"/>
  <c r="I3162" i="1"/>
  <c r="I2100" i="1"/>
  <c r="I4503" i="1"/>
  <c r="I5030" i="1"/>
  <c r="I1888" i="1"/>
  <c r="I6180" i="1"/>
  <c r="I2690" i="1"/>
  <c r="I1116" i="1"/>
  <c r="I6527" i="1"/>
  <c r="I4668" i="1"/>
  <c r="I4174" i="1"/>
  <c r="I4410" i="1"/>
  <c r="I5810" i="1"/>
  <c r="I1592" i="1"/>
  <c r="I5096" i="1"/>
  <c r="I2068" i="1"/>
  <c r="I5794" i="1"/>
  <c r="I4877" i="1"/>
  <c r="I7069" i="1"/>
  <c r="I4414" i="1"/>
  <c r="I6343" i="1"/>
  <c r="I236" i="1"/>
  <c r="I774" i="1"/>
  <c r="I4048" i="1"/>
  <c r="I6541" i="1"/>
  <c r="I1000" i="1"/>
  <c r="I3746" i="1"/>
  <c r="I5284" i="1"/>
  <c r="I4916" i="1"/>
  <c r="I3621" i="1"/>
  <c r="I6468" i="1"/>
  <c r="I6751" i="1"/>
  <c r="I1961" i="1"/>
  <c r="I7067" i="1"/>
  <c r="I2516" i="1"/>
  <c r="I1787" i="1"/>
  <c r="I7181" i="1"/>
  <c r="I889" i="1"/>
  <c r="I2103" i="1"/>
  <c r="I2657" i="1"/>
  <c r="I1049" i="1"/>
  <c r="I6107" i="1"/>
  <c r="I2359" i="1"/>
  <c r="I6141" i="1"/>
  <c r="I6388" i="1"/>
  <c r="I5643" i="1"/>
  <c r="I700" i="1"/>
  <c r="I6768" i="1"/>
  <c r="I1041" i="1"/>
  <c r="I611" i="1"/>
  <c r="I3417" i="1"/>
  <c r="I5890" i="1"/>
  <c r="I16" i="1"/>
  <c r="I156" i="1"/>
  <c r="I6239" i="1"/>
  <c r="I1754" i="1"/>
  <c r="I1044" i="1"/>
  <c r="I7223" i="1"/>
  <c r="I1915" i="1"/>
  <c r="I240" i="1"/>
  <c r="I4455" i="1"/>
  <c r="I4338" i="1"/>
  <c r="I5893" i="1"/>
  <c r="I3732" i="1"/>
  <c r="I4282" i="1"/>
  <c r="I2702" i="1"/>
  <c r="I4107" i="1"/>
  <c r="I1901" i="1"/>
  <c r="I2338" i="1"/>
  <c r="I5456" i="1"/>
  <c r="I666" i="1"/>
  <c r="I2121" i="1"/>
  <c r="I6217" i="1"/>
  <c r="I6838" i="1"/>
  <c r="I7133" i="1"/>
  <c r="I6689" i="1"/>
  <c r="I2079" i="1"/>
  <c r="I5425" i="1"/>
  <c r="I6351" i="1"/>
  <c r="I5348" i="1"/>
  <c r="I2165" i="1"/>
  <c r="I1570" i="1"/>
  <c r="I3121" i="1"/>
  <c r="I5554" i="1"/>
  <c r="I4011" i="1"/>
  <c r="I3649" i="1"/>
  <c r="I257" i="1"/>
  <c r="I3534" i="1"/>
  <c r="I1567" i="1"/>
  <c r="I856" i="1"/>
  <c r="I1084" i="1"/>
  <c r="I342" i="1"/>
  <c r="I587" i="1"/>
  <c r="I553" i="1"/>
  <c r="I1464" i="1"/>
  <c r="I1256" i="1"/>
  <c r="I5489" i="1"/>
  <c r="I4371" i="1"/>
  <c r="I1346" i="1"/>
  <c r="I4731" i="1"/>
  <c r="I1985" i="1"/>
  <c r="I7164" i="1"/>
  <c r="I4311" i="1"/>
  <c r="I598" i="1"/>
  <c r="I1930" i="1"/>
  <c r="I5976" i="1"/>
  <c r="I6742" i="1"/>
  <c r="I466" i="1"/>
  <c r="I4079" i="1"/>
  <c r="I6267" i="1"/>
  <c r="I595" i="1"/>
  <c r="I7224" i="1"/>
  <c r="I6605" i="1"/>
  <c r="I5584" i="1"/>
  <c r="I4401" i="1"/>
  <c r="I6279" i="1"/>
  <c r="I3393" i="1"/>
  <c r="I3530" i="1"/>
  <c r="I215" i="1"/>
  <c r="I3439" i="1"/>
  <c r="I191" i="1"/>
  <c r="I1248" i="1"/>
  <c r="I5623" i="1"/>
  <c r="I5468" i="1"/>
  <c r="I5102" i="1"/>
  <c r="I337" i="1"/>
  <c r="I4703" i="1"/>
  <c r="I7202" i="1"/>
  <c r="I3965" i="1"/>
  <c r="I5379" i="1"/>
  <c r="I2055" i="1"/>
  <c r="I4193" i="1"/>
  <c r="I510" i="1"/>
  <c r="I6738" i="1"/>
  <c r="I1940" i="1"/>
  <c r="I7195" i="1"/>
  <c r="I5290" i="1"/>
  <c r="I7077" i="1"/>
  <c r="I2337" i="1"/>
  <c r="I1477" i="1"/>
  <c r="I3616" i="1"/>
  <c r="I2785" i="1"/>
  <c r="I6166" i="1"/>
  <c r="I3478" i="1"/>
  <c r="I6970" i="1"/>
  <c r="I5012" i="1"/>
  <c r="I3682" i="1"/>
  <c r="I2339" i="1"/>
  <c r="I4279" i="1"/>
  <c r="I1015" i="1"/>
  <c r="I662" i="1"/>
  <c r="I6187" i="1"/>
  <c r="I5403" i="1"/>
  <c r="I201" i="1"/>
  <c r="I2895" i="1"/>
  <c r="I4869" i="1"/>
  <c r="I7148" i="1"/>
  <c r="I2481" i="1"/>
  <c r="I3272" i="1"/>
  <c r="I155" i="1"/>
  <c r="I4764" i="1"/>
  <c r="I1607" i="1"/>
  <c r="I6430" i="1"/>
  <c r="I6569" i="1"/>
  <c r="I1281" i="1"/>
  <c r="I3349" i="1"/>
  <c r="I280" i="1"/>
  <c r="I3042" i="1"/>
  <c r="I135" i="1"/>
  <c r="I2817" i="1"/>
  <c r="I3356" i="1"/>
  <c r="I5163" i="1"/>
  <c r="I5344" i="1"/>
  <c r="I3605" i="1"/>
  <c r="I3916" i="1"/>
  <c r="I5470" i="1"/>
  <c r="I2213" i="1"/>
  <c r="I3886" i="1"/>
  <c r="I2659" i="1"/>
  <c r="I2835" i="1"/>
  <c r="I3989" i="1"/>
  <c r="I2319" i="1"/>
  <c r="I4824" i="1"/>
  <c r="I1344" i="1"/>
  <c r="I212" i="1"/>
  <c r="I2405" i="1"/>
  <c r="I4581" i="1"/>
  <c r="I1258" i="1"/>
  <c r="I3133" i="1"/>
  <c r="I2519" i="1"/>
  <c r="I3531" i="1"/>
  <c r="I1062" i="1"/>
  <c r="I5080" i="1"/>
  <c r="I3739" i="1"/>
  <c r="I6849" i="1"/>
  <c r="I2122" i="1"/>
  <c r="I3623" i="1"/>
  <c r="I3292" i="1"/>
  <c r="I2669" i="1"/>
  <c r="I3933" i="1"/>
  <c r="I2994" i="1"/>
  <c r="I3767" i="1"/>
  <c r="I1844" i="1"/>
  <c r="I4452" i="1"/>
  <c r="I3221" i="1"/>
  <c r="I6998" i="1"/>
  <c r="I7201" i="1"/>
  <c r="I588" i="1"/>
  <c r="I3648" i="1"/>
  <c r="I1829" i="1"/>
  <c r="I2036" i="1"/>
  <c r="I397" i="1"/>
  <c r="I5204" i="1"/>
  <c r="I7063" i="1"/>
  <c r="I3763" i="1"/>
  <c r="I1466" i="1"/>
  <c r="I1608" i="1"/>
  <c r="I6195" i="1"/>
  <c r="I3220" i="1"/>
  <c r="I840" i="1"/>
  <c r="I3686" i="1"/>
  <c r="I1951" i="1"/>
  <c r="I2759" i="1"/>
  <c r="I1824" i="1"/>
  <c r="I3376" i="1"/>
  <c r="I4101" i="1"/>
  <c r="I4108" i="1"/>
  <c r="I2346" i="1"/>
  <c r="I3465" i="1"/>
  <c r="I5092" i="1"/>
  <c r="I3855" i="1"/>
  <c r="I5927" i="1"/>
  <c r="I1548" i="1"/>
  <c r="I2825" i="1"/>
  <c r="I6867" i="1"/>
  <c r="I4295" i="1"/>
  <c r="I3261" i="1"/>
  <c r="I3670" i="1"/>
  <c r="I2432" i="1"/>
  <c r="I3993" i="1"/>
  <c r="I5208" i="1"/>
  <c r="I2969" i="1"/>
  <c r="I997" i="1"/>
  <c r="I1203" i="1"/>
  <c r="I1109" i="1"/>
  <c r="I2113" i="1"/>
  <c r="I3288" i="1"/>
  <c r="I4738" i="1"/>
  <c r="I1553" i="1"/>
  <c r="I717" i="1"/>
  <c r="I5978" i="1"/>
  <c r="I4160" i="1"/>
  <c r="I3160" i="1"/>
  <c r="I1895" i="1"/>
  <c r="I6834" i="1"/>
  <c r="I6624" i="1"/>
  <c r="I6853" i="1"/>
  <c r="I1948" i="1"/>
  <c r="I2739" i="1"/>
  <c r="I4238" i="1"/>
  <c r="I822" i="1"/>
  <c r="I5406" i="1"/>
  <c r="I4248" i="1"/>
  <c r="I3806" i="1"/>
  <c r="I1216" i="1"/>
  <c r="I2539" i="1"/>
  <c r="I2837" i="1"/>
  <c r="I2027" i="1"/>
  <c r="I4460" i="1"/>
  <c r="I3032" i="1"/>
  <c r="I6469" i="1"/>
  <c r="I2158" i="1"/>
  <c r="I3072" i="1"/>
  <c r="I2201" i="1"/>
  <c r="I338" i="1"/>
  <c r="I6644" i="1"/>
  <c r="I6139" i="1"/>
  <c r="I4927" i="1"/>
  <c r="I5653" i="1"/>
  <c r="I4263" i="1"/>
  <c r="I6408" i="1"/>
  <c r="I789" i="1"/>
  <c r="I5662" i="1"/>
  <c r="I5143" i="1"/>
  <c r="I4269" i="1"/>
  <c r="I5363" i="1"/>
  <c r="I1999" i="1"/>
  <c r="I6604" i="1"/>
  <c r="I4828" i="1"/>
  <c r="I2532" i="1"/>
  <c r="I5277" i="1"/>
  <c r="I2229" i="1"/>
  <c r="I4961" i="1"/>
  <c r="I3591" i="1"/>
  <c r="I3875" i="1"/>
  <c r="I1737" i="1"/>
  <c r="I2761" i="1"/>
  <c r="I2574" i="1"/>
  <c r="I711" i="1"/>
  <c r="I1522" i="1"/>
  <c r="I2371" i="1"/>
  <c r="I1814" i="1"/>
  <c r="I6818" i="1"/>
  <c r="I4213" i="1"/>
  <c r="I6099" i="1"/>
  <c r="I4603" i="1"/>
  <c r="I652" i="1"/>
  <c r="I76" i="1"/>
  <c r="I1333" i="1"/>
  <c r="I2869" i="1"/>
  <c r="I6102" i="1"/>
  <c r="I2357" i="1"/>
  <c r="I673" i="1"/>
  <c r="I6211" i="1"/>
  <c r="I1825" i="1"/>
  <c r="I745" i="1"/>
  <c r="I6956" i="1"/>
  <c r="I7079" i="1"/>
  <c r="I6359" i="1"/>
  <c r="I3662" i="1"/>
  <c r="I262" i="1"/>
  <c r="I7099" i="1"/>
  <c r="I6535" i="1"/>
  <c r="I2241" i="1"/>
  <c r="I3211" i="1"/>
  <c r="I6886" i="1"/>
  <c r="I5907" i="1"/>
  <c r="I118" i="1"/>
  <c r="I5067" i="1"/>
  <c r="I7239" i="1"/>
  <c r="I4290" i="1"/>
  <c r="I2828" i="1"/>
  <c r="I3260" i="1"/>
  <c r="I48" i="1"/>
  <c r="I4242" i="1"/>
  <c r="I2641" i="1"/>
  <c r="I2403" i="1"/>
  <c r="I4457" i="1"/>
  <c r="I1917" i="1"/>
  <c r="I5936" i="1"/>
  <c r="I5045" i="1"/>
  <c r="I1839" i="1"/>
  <c r="I2787" i="1"/>
  <c r="I3037" i="1"/>
  <c r="I3014" i="1"/>
  <c r="I5378" i="1"/>
  <c r="I5597" i="1"/>
  <c r="I6036" i="1"/>
  <c r="I5549" i="1"/>
  <c r="I5010" i="1"/>
  <c r="I724" i="1"/>
  <c r="I2984" i="1"/>
  <c r="I3327" i="1"/>
  <c r="I2439" i="1"/>
  <c r="I4352" i="1"/>
  <c r="I884" i="1"/>
  <c r="I6124" i="1"/>
  <c r="I305" i="1"/>
  <c r="I5618" i="1"/>
  <c r="I7260" i="1"/>
  <c r="I2866" i="1"/>
  <c r="I5231" i="1"/>
  <c r="I4353" i="1"/>
  <c r="I3867" i="1"/>
  <c r="I4214" i="1"/>
  <c r="I6868" i="1"/>
  <c r="I5157" i="1"/>
  <c r="I5442" i="1"/>
  <c r="I6462" i="1"/>
  <c r="I3842" i="1"/>
  <c r="I5929" i="1"/>
  <c r="I399" i="1"/>
  <c r="I147" i="1"/>
  <c r="I1990" i="1"/>
  <c r="I5370" i="1"/>
  <c r="I2988" i="1"/>
  <c r="I3377" i="1"/>
  <c r="I2395" i="1"/>
  <c r="I5857" i="1"/>
  <c r="I5106" i="1"/>
  <c r="I5032" i="1"/>
  <c r="I1392" i="1"/>
  <c r="I4908" i="1"/>
  <c r="I6889" i="1"/>
  <c r="I5557" i="1"/>
  <c r="I3154" i="1"/>
  <c r="I3678" i="1"/>
  <c r="I6000" i="1"/>
  <c r="I2678" i="1"/>
  <c r="I249" i="1"/>
  <c r="I4650" i="1"/>
  <c r="I6815" i="1"/>
  <c r="I5603" i="1"/>
  <c r="I5288" i="1"/>
  <c r="I6061" i="1"/>
  <c r="I3984" i="1"/>
  <c r="I5750" i="1"/>
  <c r="I794" i="1"/>
  <c r="I6851" i="1"/>
  <c r="I60" i="1"/>
  <c r="I1151" i="1"/>
  <c r="I1695" i="1"/>
  <c r="I6082" i="1"/>
  <c r="I3077" i="1"/>
  <c r="I818" i="1"/>
  <c r="I3727" i="1"/>
  <c r="I5216" i="1"/>
  <c r="I4512" i="1"/>
  <c r="I7084" i="1"/>
  <c r="I1227" i="1"/>
  <c r="I1275" i="1"/>
  <c r="I657" i="1"/>
  <c r="I1646" i="1"/>
  <c r="I1356" i="1"/>
  <c r="I2107" i="1"/>
  <c r="I958" i="1"/>
  <c r="I3713" i="1"/>
  <c r="I4220" i="1"/>
  <c r="I3952" i="1"/>
  <c r="I1972" i="1"/>
  <c r="I2832" i="1"/>
  <c r="I5053" i="1"/>
  <c r="I6805" i="1"/>
  <c r="I4273" i="1"/>
  <c r="I7047" i="1"/>
  <c r="I4631" i="1"/>
  <c r="I3573" i="1"/>
  <c r="I1328" i="1"/>
  <c r="I5740" i="1"/>
  <c r="I4227" i="1"/>
  <c r="I2499" i="1"/>
  <c r="I3840" i="1"/>
  <c r="I5593" i="1"/>
  <c r="I2460" i="1"/>
  <c r="I4284" i="1"/>
  <c r="I2266" i="1"/>
  <c r="I3506" i="1"/>
  <c r="I75" i="1"/>
  <c r="I226" i="1"/>
  <c r="I2604" i="1"/>
  <c r="I1132" i="1"/>
  <c r="I484" i="1"/>
  <c r="I2964" i="1"/>
  <c r="I918" i="1"/>
  <c r="I732" i="1"/>
  <c r="I1417" i="1"/>
  <c r="I1585" i="1"/>
  <c r="I1628" i="1"/>
  <c r="I5612" i="1"/>
  <c r="I6066" i="1"/>
  <c r="I5016" i="1"/>
  <c r="I1404" i="1"/>
  <c r="I944" i="1"/>
  <c r="I6458" i="1"/>
  <c r="I3092" i="1"/>
  <c r="I3433" i="1"/>
  <c r="I3459" i="1"/>
  <c r="I3603" i="1"/>
  <c r="I7131" i="1"/>
  <c r="I1689" i="1"/>
  <c r="I3246" i="1"/>
  <c r="I2820" i="1"/>
  <c r="I1904" i="1"/>
  <c r="I1261" i="1"/>
  <c r="I2139" i="1"/>
  <c r="I955" i="1"/>
  <c r="I4727" i="1"/>
  <c r="I6344" i="1"/>
  <c r="I2698" i="1"/>
  <c r="I3562" i="1"/>
  <c r="I4888" i="1"/>
  <c r="I1840" i="1"/>
  <c r="I1707" i="1"/>
  <c r="I2515" i="1"/>
  <c r="I5973" i="1"/>
  <c r="I2200" i="1"/>
  <c r="I6168" i="1"/>
  <c r="I2561" i="1"/>
  <c r="I4649" i="1"/>
  <c r="I3451" i="1"/>
  <c r="I5738" i="1"/>
  <c r="I6640" i="1"/>
  <c r="I1763" i="1"/>
  <c r="I1719" i="1"/>
  <c r="I6681" i="1"/>
  <c r="I5362" i="1"/>
  <c r="I2721" i="1"/>
  <c r="I3315" i="1"/>
  <c r="I13" i="1"/>
  <c r="I6597" i="1"/>
  <c r="I2298" i="1"/>
  <c r="I3957" i="1"/>
  <c r="I5628" i="1"/>
  <c r="I4629" i="1"/>
  <c r="I146" i="1"/>
  <c r="I752" i="1"/>
  <c r="I4666" i="1"/>
  <c r="I2595" i="1"/>
  <c r="I237" i="1"/>
  <c r="I6023" i="1"/>
  <c r="I5007" i="1"/>
  <c r="I1993" i="1"/>
  <c r="I2071" i="1"/>
  <c r="I1959" i="1"/>
  <c r="I4852" i="1"/>
  <c r="I4843" i="1"/>
  <c r="I91" i="1"/>
  <c r="I2448" i="1"/>
  <c r="I6648" i="1"/>
  <c r="I2814" i="1"/>
  <c r="I4829" i="1"/>
  <c r="I1893" i="1"/>
  <c r="I3396" i="1"/>
  <c r="I7049" i="1"/>
  <c r="I2463" i="1"/>
  <c r="I2871" i="1"/>
  <c r="I6890" i="1"/>
  <c r="I4219" i="1"/>
  <c r="I6352" i="1"/>
  <c r="I2668" i="1"/>
  <c r="I6370" i="1"/>
  <c r="I2884" i="1"/>
  <c r="I5109" i="1"/>
  <c r="I5069" i="1"/>
  <c r="I1586" i="1"/>
  <c r="I370" i="1"/>
  <c r="I2231" i="1"/>
  <c r="I4685" i="1"/>
  <c r="I6694" i="1"/>
  <c r="I1433" i="1"/>
  <c r="I7212" i="1"/>
  <c r="I1594" i="1"/>
  <c r="I2553" i="1"/>
  <c r="I886" i="1"/>
  <c r="I904" i="1"/>
  <c r="I1432" i="1"/>
  <c r="I780" i="1"/>
  <c r="I3005" i="1"/>
  <c r="I1536" i="1"/>
  <c r="I976" i="1"/>
  <c r="I2913" i="1"/>
  <c r="I1312" i="1"/>
  <c r="I1713" i="1"/>
  <c r="I5261" i="1"/>
  <c r="I1130" i="1"/>
  <c r="I2307" i="1"/>
  <c r="I5802" i="1"/>
  <c r="I6453" i="1"/>
  <c r="I7006" i="1"/>
  <c r="I514" i="1"/>
  <c r="I3577" i="1"/>
  <c r="I970" i="1"/>
  <c r="I1316" i="1"/>
  <c r="I5034" i="1"/>
  <c r="I182" i="1"/>
  <c r="I2251" i="1"/>
  <c r="I6381" i="1"/>
  <c r="I253" i="1"/>
  <c r="I6769" i="1"/>
  <c r="I4762" i="1"/>
  <c r="I5175" i="1"/>
  <c r="I3448" i="1"/>
  <c r="I7179" i="1"/>
  <c r="I5552" i="1"/>
  <c r="I3471" i="1"/>
  <c r="I5361" i="1"/>
  <c r="I3546" i="1"/>
  <c r="I6067" i="1"/>
  <c r="I6304" i="1"/>
  <c r="I3193" i="1"/>
  <c r="I1184" i="1"/>
  <c r="I6132" i="1"/>
  <c r="I4327" i="1"/>
  <c r="I2225" i="1"/>
  <c r="I2889" i="1"/>
  <c r="I4322" i="1"/>
  <c r="I2955" i="1"/>
  <c r="I4768" i="1"/>
  <c r="I2099" i="1"/>
  <c r="I79" i="1"/>
  <c r="I1314" i="1"/>
  <c r="I1916" i="1"/>
  <c r="I2527" i="1"/>
  <c r="I1246" i="1"/>
  <c r="I3527" i="1"/>
  <c r="I6394" i="1"/>
  <c r="I7122" i="1"/>
  <c r="I4293" i="1"/>
  <c r="I5089" i="1"/>
  <c r="I5405" i="1"/>
  <c r="I3437" i="1"/>
  <c r="I4377" i="1"/>
  <c r="I7095" i="1"/>
  <c r="I2606" i="1"/>
  <c r="I1310" i="1"/>
  <c r="I3025" i="1"/>
  <c r="I6389" i="1"/>
  <c r="I5211" i="1"/>
  <c r="I7009" i="1"/>
  <c r="I4787" i="1"/>
  <c r="I1992" i="1"/>
  <c r="I2050" i="1"/>
  <c r="I1354" i="1"/>
  <c r="I6907" i="1"/>
  <c r="I1447" i="1"/>
  <c r="I718" i="1"/>
  <c r="I2635" i="1"/>
  <c r="I159" i="1"/>
  <c r="I4504" i="1"/>
  <c r="I4063" i="1"/>
  <c r="I2057" i="1"/>
  <c r="I1649" i="1"/>
  <c r="I2716" i="1"/>
  <c r="I3664" i="1"/>
  <c r="I1271" i="1"/>
  <c r="I1349" i="1"/>
  <c r="I2703" i="1"/>
  <c r="I6550" i="1"/>
  <c r="I6764" i="1"/>
  <c r="I4935" i="1"/>
  <c r="I4676" i="1"/>
  <c r="I4231" i="1"/>
  <c r="I3899" i="1"/>
  <c r="I2589" i="1"/>
  <c r="I6094" i="1"/>
  <c r="I5368" i="1"/>
  <c r="I4271" i="1"/>
  <c r="I2312" i="1"/>
  <c r="I2873" i="1"/>
  <c r="I5948" i="1"/>
  <c r="I2602" i="1"/>
  <c r="I4096" i="1"/>
  <c r="I4157" i="1"/>
  <c r="I6661" i="1"/>
  <c r="I2093" i="1"/>
  <c r="I6718" i="1"/>
  <c r="I497" i="1"/>
  <c r="I3658" i="1"/>
  <c r="I1822" i="1"/>
  <c r="I6692" i="1"/>
  <c r="I5302" i="1"/>
  <c r="I2421" i="1"/>
  <c r="I3689" i="1"/>
  <c r="I2255" i="1"/>
  <c r="I5785" i="1"/>
  <c r="I4286" i="1"/>
  <c r="I5697" i="1"/>
  <c r="I175" i="1"/>
  <c r="I6608" i="1"/>
  <c r="I1002" i="1"/>
  <c r="I3983" i="1"/>
  <c r="I3926" i="1"/>
  <c r="I1456" i="1"/>
  <c r="I7028" i="1"/>
  <c r="I5271" i="1"/>
  <c r="I4356" i="1"/>
  <c r="I5904" i="1"/>
  <c r="I5774" i="1"/>
  <c r="I2047" i="1"/>
  <c r="I4871" i="1"/>
  <c r="I4925" i="1"/>
  <c r="I5735" i="1"/>
  <c r="I5240" i="1"/>
  <c r="I3826" i="1"/>
  <c r="I1457" i="1"/>
  <c r="I372" i="1"/>
  <c r="I4921" i="1"/>
  <c r="I3590" i="1"/>
  <c r="I460" i="1"/>
  <c r="I3235" i="1"/>
  <c r="I266" i="1"/>
  <c r="I211" i="1"/>
  <c r="I1180" i="1"/>
  <c r="I6702" i="1"/>
  <c r="I3612" i="1"/>
  <c r="I4472" i="1"/>
  <c r="I3665" i="1"/>
  <c r="I6696" i="1"/>
  <c r="I946" i="1"/>
  <c r="I4026" i="1"/>
  <c r="I4253" i="1"/>
  <c r="I3174" i="1"/>
  <c r="I640" i="1"/>
  <c r="I6042" i="1"/>
  <c r="I6647" i="1"/>
  <c r="I3024" i="1"/>
  <c r="I4609" i="1"/>
  <c r="I3277" i="1"/>
  <c r="I4406" i="1"/>
  <c r="I1472" i="1"/>
  <c r="I2611" i="1"/>
  <c r="I6888" i="1"/>
  <c r="I4454" i="1"/>
  <c r="I3941" i="1"/>
  <c r="I6658" i="1"/>
  <c r="I432" i="1"/>
  <c r="I3792" i="1"/>
  <c r="I5149" i="1"/>
  <c r="I3973" i="1"/>
  <c r="I616" i="1"/>
  <c r="I449" i="1"/>
  <c r="I1091" i="1"/>
  <c r="I6588" i="1"/>
  <c r="I1794" i="1"/>
  <c r="I1507" i="1"/>
  <c r="I4047" i="1"/>
  <c r="I1877" i="1"/>
  <c r="I3624" i="1"/>
  <c r="I3538" i="1"/>
  <c r="I1079" i="1"/>
  <c r="I3297" i="1"/>
  <c r="I5210" i="1"/>
  <c r="I5313" i="1"/>
  <c r="I105" i="1"/>
  <c r="I1307" i="1"/>
  <c r="I4400" i="1"/>
  <c r="I1018" i="1"/>
  <c r="I5726" i="1"/>
  <c r="I1806" i="1"/>
  <c r="I307" i="1"/>
  <c r="I6091" i="1"/>
  <c r="I898" i="1"/>
  <c r="I3420" i="1"/>
  <c r="I3366" i="1"/>
  <c r="I1284" i="1"/>
  <c r="I5097" i="1"/>
  <c r="I3526" i="1"/>
  <c r="I1933" i="1"/>
  <c r="I2614" i="1"/>
  <c r="I5075" i="1"/>
  <c r="I3779" i="1"/>
  <c r="I610" i="1"/>
  <c r="I2965" i="1"/>
  <c r="I2234" i="1"/>
  <c r="I7026" i="1"/>
  <c r="I1225" i="1"/>
  <c r="I5741" i="1"/>
  <c r="I7003" i="1"/>
  <c r="I2475" i="1"/>
  <c r="I2021" i="1"/>
  <c r="I5876" i="1"/>
  <c r="I388" i="1"/>
  <c r="I1414" i="1"/>
  <c r="I5079" i="1"/>
  <c r="I5285" i="1"/>
  <c r="I3380" i="1"/>
  <c r="I6515" i="1"/>
  <c r="I5194" i="1"/>
  <c r="I837" i="1"/>
  <c r="I2314" i="1"/>
  <c r="I1323" i="1"/>
  <c r="I3501" i="1"/>
  <c r="I4249" i="1"/>
  <c r="I496" i="1"/>
  <c r="I5627" i="1"/>
  <c r="I1921" i="1"/>
  <c r="I859" i="1"/>
  <c r="I2140" i="1"/>
  <c r="I7030" i="1"/>
  <c r="I919" i="1"/>
  <c r="I2863" i="1"/>
  <c r="I5544" i="1"/>
  <c r="I300" i="1"/>
  <c r="I5254" i="1"/>
  <c r="I2183" i="1"/>
  <c r="I99" i="1"/>
  <c r="I1175" i="1"/>
  <c r="I3302" i="1"/>
  <c r="I3071" i="1"/>
  <c r="I5532" i="1"/>
  <c r="I4825" i="1"/>
  <c r="I4189" i="1"/>
  <c r="I4751" i="1"/>
  <c r="I4918" i="1"/>
  <c r="I4320" i="1"/>
  <c r="I2484" i="1"/>
  <c r="I2153" i="1"/>
  <c r="I6084" i="1"/>
  <c r="I6755" i="1"/>
  <c r="I1857" i="1"/>
  <c r="I5878" i="1"/>
  <c r="I7257" i="1"/>
  <c r="I5795" i="1"/>
  <c r="I6295" i="1"/>
  <c r="I1708" i="1"/>
  <c r="I2970" i="1"/>
  <c r="I3423" i="1"/>
  <c r="I580" i="1"/>
  <c r="I2557" i="1"/>
  <c r="I5533" i="1"/>
  <c r="I6865" i="1"/>
  <c r="I6977" i="1"/>
  <c r="I1955" i="1"/>
  <c r="I3587" i="1"/>
  <c r="I523" i="1"/>
  <c r="I3114" i="1"/>
  <c r="I566" i="1"/>
  <c r="I3177" i="1"/>
  <c r="I4114" i="1"/>
  <c r="I4109" i="1"/>
  <c r="I5650" i="1"/>
  <c r="I5874" i="1"/>
  <c r="I2768" i="1"/>
  <c r="I4620" i="1"/>
  <c r="I6967" i="1"/>
  <c r="I2745" i="1"/>
  <c r="I3801" i="1"/>
  <c r="I1276" i="1"/>
  <c r="I3346" i="1"/>
  <c r="I476" i="1"/>
  <c r="I4462" i="1"/>
  <c r="I5923" i="1"/>
  <c r="I1757" i="1"/>
  <c r="I1982" i="1"/>
  <c r="I7192" i="1"/>
  <c r="I4552" i="1"/>
  <c r="I1158" i="1"/>
  <c r="I816" i="1"/>
  <c r="I7007" i="1"/>
  <c r="I2687" i="1"/>
  <c r="I4810" i="1"/>
  <c r="I4906" i="1"/>
  <c r="I5493" i="1"/>
  <c r="I416" i="1"/>
  <c r="I4241" i="1"/>
  <c r="I5914" i="1"/>
  <c r="I2447" i="1"/>
  <c r="I1637" i="1"/>
  <c r="I654" i="1"/>
  <c r="I558" i="1"/>
  <c r="I1461" i="1"/>
  <c r="I4300" i="1"/>
  <c r="I966" i="1"/>
  <c r="I2977" i="1"/>
  <c r="I622" i="1"/>
  <c r="I4853" i="1"/>
  <c r="I1702" i="1"/>
  <c r="I1336" i="1"/>
  <c r="I2767" i="1"/>
  <c r="I1423" i="1"/>
  <c r="I2718" i="1"/>
  <c r="I4012" i="1"/>
  <c r="I5788" i="1"/>
  <c r="I6908" i="1"/>
  <c r="I400" i="1"/>
  <c r="I1598" i="1"/>
  <c r="I4934" i="1"/>
  <c r="I849" i="1"/>
  <c r="I3552" i="1"/>
  <c r="I686" i="1"/>
  <c r="I599" i="1"/>
  <c r="I4129" i="1"/>
  <c r="I4561" i="1"/>
  <c r="I2441" i="1"/>
  <c r="I4074" i="1"/>
  <c r="I1190" i="1"/>
  <c r="I3599" i="1"/>
  <c r="I1911" i="1"/>
  <c r="I264" i="1"/>
  <c r="I3375" i="1"/>
  <c r="I6336" i="1"/>
  <c r="I51" i="1"/>
  <c r="I3227" i="1"/>
  <c r="I6274" i="1"/>
  <c r="I3771" i="1"/>
  <c r="I2646" i="1"/>
  <c r="I3744" i="1"/>
  <c r="I6093" i="1"/>
  <c r="I5113" i="1"/>
  <c r="I738" i="1"/>
  <c r="I2686" i="1"/>
  <c r="I926" i="1"/>
  <c r="I5353" i="1"/>
  <c r="I6420" i="1"/>
  <c r="I4469" i="1"/>
  <c r="I5614" i="1"/>
  <c r="I341" i="1"/>
  <c r="I706" i="1"/>
  <c r="I6383" i="1"/>
  <c r="I5145" i="1"/>
  <c r="I3242" i="1"/>
  <c r="I251" i="1"/>
  <c r="I6514" i="1"/>
  <c r="I3087" i="1"/>
  <c r="I6803" i="1"/>
  <c r="I4859" i="1"/>
  <c r="I3659" i="1"/>
  <c r="I4116" i="1"/>
  <c r="I6850" i="1"/>
  <c r="I4678" i="1"/>
  <c r="I141" i="1"/>
  <c r="I5864" i="1"/>
  <c r="I5028" i="1"/>
  <c r="I5922" i="1"/>
  <c r="I620" i="1"/>
  <c r="I6056" i="1"/>
  <c r="I2773" i="1"/>
  <c r="I2129" i="1"/>
  <c r="I414" i="1"/>
  <c r="I2926" i="1"/>
  <c r="I4604" i="1"/>
  <c r="I1922" i="1"/>
  <c r="I4919" i="1"/>
  <c r="I7217" i="1"/>
  <c r="I2390" i="1"/>
  <c r="I1850" i="1"/>
  <c r="I7174" i="1"/>
  <c r="I1379" i="1"/>
  <c r="I3065" i="1"/>
  <c r="I7087" i="1"/>
  <c r="I4265" i="1"/>
  <c r="I4549" i="1"/>
  <c r="I1142" i="1"/>
  <c r="I6072" i="1"/>
  <c r="I2245" i="1"/>
  <c r="I5830" i="1"/>
  <c r="I2806" i="1"/>
  <c r="I2377" i="1"/>
  <c r="I3954" i="1"/>
  <c r="I5657" i="1"/>
  <c r="I6697" i="1"/>
  <c r="I5174" i="1"/>
  <c r="I5107" i="1"/>
  <c r="I661" i="1"/>
  <c r="I5703" i="1"/>
  <c r="I3627" i="1"/>
  <c r="I4208" i="1"/>
  <c r="I7188" i="1"/>
  <c r="I5037" i="1"/>
  <c r="I6288" i="1"/>
  <c r="I2112" i="1"/>
  <c r="I5663" i="1"/>
  <c r="I3635" i="1"/>
  <c r="I3951" i="1"/>
  <c r="I2588" i="1"/>
  <c r="I1778" i="1"/>
  <c r="I3634" i="1"/>
  <c r="I6766" i="1"/>
  <c r="I5125" i="1"/>
  <c r="I2073" i="1"/>
  <c r="I3685" i="1"/>
  <c r="I2584" i="1"/>
  <c r="I1612" i="1"/>
  <c r="I2566" i="1"/>
  <c r="I5331" i="1"/>
  <c r="I682" i="1"/>
  <c r="I1325" i="1"/>
  <c r="I6521" i="1"/>
  <c r="I7267" i="1"/>
  <c r="I4832" i="1"/>
  <c r="I5404" i="1"/>
  <c r="I1174" i="1"/>
  <c r="I5768" i="1"/>
  <c r="I3204" i="1"/>
  <c r="I5394" i="1"/>
  <c r="I6315" i="1"/>
  <c r="I152" i="1"/>
  <c r="I4701" i="1"/>
  <c r="I2399" i="1"/>
  <c r="I615" i="1"/>
  <c r="I2728" i="1"/>
  <c r="I3872" i="1"/>
  <c r="I1952" i="1"/>
  <c r="I4057" i="1"/>
  <c r="I1291" i="1"/>
  <c r="I5375" i="1"/>
  <c r="I3418" i="1"/>
  <c r="I4519" i="1"/>
  <c r="I4936" i="1"/>
  <c r="I5996" i="1"/>
  <c r="I129" i="1"/>
  <c r="I1605" i="1"/>
  <c r="I172" i="1"/>
  <c r="I2205" i="1"/>
  <c r="I2342" i="1"/>
  <c r="I2880" i="1"/>
  <c r="I6386" i="1"/>
  <c r="I145" i="1"/>
  <c r="I1297" i="1"/>
  <c r="I3594" i="1"/>
  <c r="I1260" i="1"/>
  <c r="I5760" i="1"/>
  <c r="I1964" i="1"/>
  <c r="I2069" i="1"/>
  <c r="I6233" i="1"/>
  <c r="I1858" i="1"/>
  <c r="I1927" i="1"/>
  <c r="I2026" i="1"/>
  <c r="I386" i="1"/>
  <c r="I4403" i="1"/>
  <c r="I4791" i="1"/>
  <c r="I903" i="1"/>
  <c r="I6303" i="1"/>
  <c r="I7101" i="1"/>
  <c r="I503" i="1"/>
  <c r="I2190" i="1"/>
  <c r="I3825" i="1"/>
  <c r="I1155" i="1"/>
  <c r="I6428" i="1"/>
  <c r="I4538" i="1"/>
  <c r="I7227" i="1"/>
  <c r="I5019" i="1"/>
  <c r="I1268" i="1"/>
  <c r="I3796" i="1"/>
  <c r="I2097" i="1"/>
  <c r="I6548" i="1"/>
  <c r="I5746" i="1"/>
  <c r="I3758" i="1"/>
  <c r="I4793" i="1"/>
  <c r="I1021" i="1"/>
  <c r="I2541" i="1"/>
  <c r="I4923" i="1"/>
  <c r="I4641" i="1"/>
  <c r="I6594" i="1"/>
  <c r="I1581" i="1"/>
  <c r="I6591" i="1"/>
  <c r="I3805" i="1"/>
  <c r="I4699" i="1"/>
  <c r="I3198" i="1"/>
  <c r="I5979" i="1"/>
  <c r="I6504" i="1"/>
  <c r="I2831" i="1"/>
  <c r="I2492" i="1"/>
  <c r="I3367" i="1"/>
  <c r="I6788" i="1"/>
  <c r="I6271" i="1"/>
  <c r="I4964" i="1"/>
  <c r="I6502" i="1"/>
  <c r="I1722" i="1"/>
  <c r="I6564" i="1"/>
  <c r="I2482" i="1"/>
  <c r="I2007" i="1"/>
  <c r="I1760" i="1"/>
  <c r="I4836" i="1"/>
  <c r="I2783" i="1"/>
  <c r="I6078" i="1"/>
  <c r="I5065" i="1"/>
  <c r="I5334" i="1"/>
  <c r="I6280" i="1"/>
  <c r="I2166" i="1"/>
  <c r="I5043" i="1"/>
  <c r="I3524" i="1"/>
  <c r="I1595" i="1"/>
  <c r="I4719" i="1"/>
  <c r="I4339" i="1"/>
  <c r="I6472" i="1"/>
  <c r="I3551" i="1"/>
  <c r="I5316" i="1"/>
  <c r="I6369" i="1"/>
  <c r="I5035" i="1"/>
  <c r="I3096" i="1"/>
  <c r="I6327" i="1"/>
  <c r="I2760" i="1"/>
  <c r="I7230" i="1"/>
  <c r="I5085" i="1"/>
  <c r="I2012" i="1"/>
  <c r="I4550" i="1"/>
  <c r="I4889" i="1"/>
  <c r="I923" i="1"/>
  <c r="I1903" i="1"/>
  <c r="I1790" i="1"/>
  <c r="I901" i="1"/>
  <c r="I1596" i="1"/>
  <c r="I3671" i="1"/>
  <c r="I4951" i="1"/>
  <c r="I295" i="1"/>
  <c r="I1725" i="1"/>
  <c r="I4158" i="1"/>
  <c r="I4875" i="1"/>
  <c r="I5676" i="1"/>
  <c r="I7161" i="1"/>
  <c r="I4507" i="1"/>
  <c r="I1656" i="1"/>
  <c r="I1749" i="1"/>
  <c r="I4196" i="1"/>
  <c r="I5913" i="1"/>
  <c r="I4204" i="1"/>
  <c r="I6456" i="1"/>
  <c r="I5371" i="1"/>
  <c r="I4698" i="1"/>
  <c r="I1182" i="1"/>
  <c r="I4730" i="1"/>
  <c r="I3100" i="1"/>
  <c r="I7177" i="1"/>
  <c r="I179" i="1"/>
  <c r="I5508" i="1"/>
  <c r="I5826" i="1"/>
  <c r="I6945" i="1"/>
  <c r="I126" i="1"/>
  <c r="I492" i="1"/>
  <c r="I3248" i="1"/>
  <c r="I4089" i="1"/>
  <c r="I2449" i="1"/>
  <c r="I6089" i="1"/>
  <c r="I1745" i="1"/>
  <c r="I1884" i="1"/>
  <c r="I3103" i="1"/>
  <c r="I2215" i="1"/>
  <c r="I2366" i="1"/>
  <c r="I3318" i="1"/>
  <c r="I5821" i="1"/>
  <c r="I5311" i="1"/>
  <c r="I433" i="1"/>
  <c r="I4088" i="1"/>
  <c r="I2321" i="1"/>
  <c r="I7151" i="1"/>
  <c r="I1212" i="1"/>
  <c r="I1185" i="1"/>
  <c r="I360" i="1"/>
  <c r="I771" i="1"/>
  <c r="I674" i="1"/>
  <c r="I5214" i="1"/>
  <c r="I2607" i="1"/>
  <c r="I5781" i="1"/>
  <c r="I2056" i="1"/>
  <c r="I5094" i="1"/>
  <c r="I7193" i="1"/>
  <c r="I2264" i="1"/>
  <c r="I714" i="1"/>
  <c r="I6825" i="1"/>
  <c r="I4753" i="1"/>
  <c r="I4258" i="1"/>
  <c r="I5626" i="1"/>
  <c r="I95" i="1"/>
  <c r="I5486" i="1"/>
  <c r="I2665" i="1"/>
  <c r="I1226" i="1"/>
  <c r="I4938" i="1"/>
  <c r="I969" i="1"/>
  <c r="I7259" i="1"/>
  <c r="I3802" i="1"/>
  <c r="I3719" i="1"/>
  <c r="I1013" i="1"/>
  <c r="I6002" i="1"/>
  <c r="I3482" i="1"/>
  <c r="I6941" i="1"/>
  <c r="I5814" i="1"/>
  <c r="I5170" i="1"/>
  <c r="I2480" i="1"/>
  <c r="I3540" i="1"/>
  <c r="I66" i="1"/>
  <c r="I3525" i="1"/>
  <c r="I4168" i="1"/>
  <c r="I3304" i="1"/>
  <c r="I4306" i="1"/>
  <c r="I5902" i="1"/>
  <c r="I5003" i="1"/>
  <c r="I4498" i="1"/>
  <c r="I2040" i="1"/>
  <c r="I4035" i="1"/>
  <c r="I3450" i="1"/>
  <c r="I688" i="1"/>
  <c r="I3879" i="1"/>
  <c r="I5639" i="1"/>
  <c r="I506" i="1"/>
  <c r="I6684" i="1"/>
  <c r="I5278" i="1"/>
  <c r="I3286" i="1"/>
  <c r="I1103" i="1"/>
  <c r="I6790" i="1"/>
  <c r="I4159" i="1"/>
  <c r="I1473" i="1"/>
  <c r="I5747" i="1"/>
  <c r="I6951" i="1"/>
  <c r="I4080" i="1"/>
  <c r="I3833" i="1"/>
  <c r="I1783" i="1"/>
  <c r="I6404" i="1"/>
  <c r="I5957" i="1"/>
  <c r="I5469" i="1"/>
  <c r="I4965" i="1"/>
  <c r="I3228" i="1"/>
  <c r="I463" i="1"/>
  <c r="I6227" i="1"/>
  <c r="I217" i="1"/>
  <c r="I7253" i="1"/>
  <c r="I4523" i="1"/>
  <c r="I4156" i="1"/>
  <c r="I5733" i="1"/>
  <c r="I623" i="1"/>
  <c r="I1804" i="1"/>
  <c r="I5691" i="1"/>
  <c r="I5013" i="1"/>
  <c r="I4621" i="1"/>
  <c r="I3854" i="1"/>
  <c r="I6213" i="1"/>
  <c r="I3888" i="1"/>
  <c r="I4858" i="1"/>
  <c r="I5630" i="1"/>
  <c r="I167" i="1"/>
  <c r="I3274" i="1"/>
  <c r="I3902" i="1"/>
  <c r="I4169" i="1"/>
  <c r="I1389" i="1"/>
  <c r="I1929" i="1"/>
  <c r="I6785" i="1"/>
  <c r="I5031" i="1"/>
  <c r="I3735" i="1"/>
  <c r="I699" i="1"/>
  <c r="I3748" i="1"/>
  <c r="I3007" i="1"/>
  <c r="I608" i="1"/>
  <c r="I6481" i="1"/>
  <c r="I937" i="1"/>
  <c r="I150" i="1"/>
  <c r="I6114" i="1"/>
  <c r="I89" i="1"/>
  <c r="I6542" i="1"/>
  <c r="I3617" i="1"/>
  <c r="I500" i="1"/>
  <c r="I989" i="1"/>
  <c r="I3178" i="1"/>
  <c r="I509" i="1"/>
  <c r="I2569" i="1"/>
  <c r="I1338" i="1"/>
  <c r="I5980" i="1"/>
  <c r="I2782" i="1"/>
  <c r="I5458" i="1"/>
  <c r="I6979" i="1"/>
  <c r="I11" i="1"/>
  <c r="I1347" i="1"/>
  <c r="I5924" i="1"/>
  <c r="I3835" i="1"/>
  <c r="I1684" i="1"/>
  <c r="I1282" i="1"/>
  <c r="I4894" i="1"/>
  <c r="I1308" i="1"/>
  <c r="I2043" i="1"/>
  <c r="I4170" i="1"/>
  <c r="I369" i="1"/>
  <c r="I3882" i="1"/>
  <c r="I1196" i="1"/>
  <c r="I1341" i="1"/>
  <c r="I5384" i="1"/>
  <c r="I5518" i="1"/>
  <c r="I6943" i="1"/>
  <c r="I2072" i="1"/>
  <c r="I3175" i="1"/>
  <c r="I820" i="1"/>
  <c r="I6774" i="1"/>
  <c r="I6387" i="1"/>
  <c r="I6058" i="1"/>
  <c r="I1678" i="1"/>
  <c r="I1506" i="1"/>
  <c r="I3392" i="1"/>
  <c r="I4910" i="1"/>
  <c r="I3780" i="1"/>
  <c r="I1322" i="1"/>
  <c r="I2347" i="1"/>
  <c r="I6447" i="1"/>
  <c r="I6559" i="1"/>
  <c r="I2867" i="1"/>
  <c r="I4004" i="1"/>
  <c r="I6031" i="1"/>
  <c r="I2936" i="1"/>
  <c r="I692" i="1"/>
  <c r="I72" i="1"/>
  <c r="I4433" i="1"/>
  <c r="I1986" i="1"/>
  <c r="I2274" i="1"/>
  <c r="I545" i="1"/>
  <c r="I6663" i="1"/>
  <c r="I6310" i="1"/>
  <c r="I37" i="1"/>
  <c r="I4087" i="1"/>
  <c r="I6483" i="1"/>
  <c r="I447" i="1"/>
  <c r="I6362" i="1"/>
  <c r="I3015" i="1"/>
  <c r="I3382" i="1"/>
  <c r="I2249" i="1"/>
  <c r="I6335" i="1"/>
  <c r="I3403" i="1"/>
  <c r="I4646" i="1"/>
  <c r="I2167" i="1"/>
  <c r="I7082" i="1"/>
  <c r="I3652" i="1"/>
  <c r="I1234" i="1"/>
  <c r="I3827" i="1"/>
  <c r="I1080" i="1"/>
  <c r="I1371" i="1"/>
  <c r="I383" i="1"/>
  <c r="I1854" i="1"/>
  <c r="I6633" i="1"/>
  <c r="I6293" i="1"/>
  <c r="I5851" i="1"/>
  <c r="I6846" i="1"/>
  <c r="I6194" i="1"/>
  <c r="I5268" i="1"/>
  <c r="I801" i="1"/>
  <c r="I2134" i="1"/>
  <c r="I2990" i="1"/>
  <c r="I4510" i="1"/>
  <c r="I3319" i="1"/>
  <c r="I3442" i="1"/>
  <c r="I722" i="1"/>
  <c r="I6011" i="1"/>
  <c r="I3461" i="1"/>
  <c r="I2462" i="1"/>
  <c r="I5521" i="1"/>
  <c r="I6632" i="1"/>
  <c r="I3502" i="1"/>
  <c r="I5207" i="1"/>
  <c r="I1353" i="1"/>
  <c r="I920" i="1"/>
  <c r="I609" i="1"/>
  <c r="I2733" i="1"/>
  <c r="I3206" i="1"/>
  <c r="I2758" i="1"/>
  <c r="I3907" i="1"/>
  <c r="I2024" i="1"/>
  <c r="I4235" i="1"/>
  <c r="I3784" i="1"/>
  <c r="I6115" i="1"/>
  <c r="I5426" i="1"/>
  <c r="I5728" i="1"/>
  <c r="I5503" i="1"/>
  <c r="I6170" i="1"/>
  <c r="I1516" i="1"/>
  <c r="I1831" i="1"/>
  <c r="I6652" i="1"/>
  <c r="I4378" i="1"/>
  <c r="I2888" i="1"/>
  <c r="I6512" i="1"/>
  <c r="I419" i="1"/>
  <c r="I325" i="1"/>
  <c r="I4375" i="1"/>
  <c r="I754" i="1"/>
  <c r="I687" i="1"/>
  <c r="I52" i="1"/>
  <c r="I6934" i="1"/>
  <c r="I4194" i="1"/>
  <c r="I3273" i="1"/>
  <c r="I852" i="1"/>
  <c r="I1330" i="1"/>
  <c r="I128" i="1"/>
  <c r="I3810" i="1"/>
  <c r="I5900" i="1"/>
  <c r="I2577" i="1"/>
  <c r="I263" i="1"/>
  <c r="I5592" i="1"/>
  <c r="I691" i="1"/>
  <c r="I3473" i="1"/>
  <c r="I127" i="1"/>
  <c r="I5454" i="1"/>
  <c r="I679" i="1"/>
  <c r="I4470" i="1"/>
  <c r="I6218" i="1"/>
  <c r="I4344" i="1"/>
  <c r="I7116" i="1"/>
  <c r="I5498" i="1"/>
  <c r="I4039" i="1"/>
  <c r="I3912" i="1"/>
  <c r="I3883" i="1"/>
  <c r="I5274" i="1"/>
  <c r="I6837" i="1"/>
  <c r="I3574" i="1"/>
  <c r="I4041" i="1"/>
  <c r="I3043" i="1"/>
  <c r="I563" i="1"/>
  <c r="I3119" i="1"/>
  <c r="I4876" i="1"/>
  <c r="I4638" i="1"/>
  <c r="I3102" i="1"/>
  <c r="I3615" i="1"/>
  <c r="I5068" i="1"/>
  <c r="I6664" i="1"/>
  <c r="I6731" i="1"/>
  <c r="I5599" i="1"/>
  <c r="I1360" i="1"/>
  <c r="I3003" i="1"/>
  <c r="I6665" i="1"/>
  <c r="I5173" i="1"/>
  <c r="I6314" i="1"/>
  <c r="I4299" i="1"/>
  <c r="I6984" i="1"/>
  <c r="I7134" i="1"/>
  <c r="I3226" i="1"/>
  <c r="I572" i="1"/>
  <c r="I2295" i="1"/>
  <c r="I5436" i="1"/>
  <c r="I3255" i="1"/>
  <c r="I3915" i="1"/>
  <c r="I4367" i="1"/>
  <c r="I554" i="1"/>
  <c r="I930" i="1"/>
  <c r="I3895" i="1"/>
  <c r="I2084" i="1"/>
  <c r="I2175" i="1"/>
  <c r="I4076" i="1"/>
  <c r="I2961" i="1"/>
  <c r="I825" i="1"/>
  <c r="I6666" i="1"/>
  <c r="I6290" i="1"/>
  <c r="I2406" i="1"/>
  <c r="I6255" i="1"/>
  <c r="I6010" i="1"/>
  <c r="I2210" i="1"/>
  <c r="I4059" i="1"/>
  <c r="I6674" i="1"/>
  <c r="I5797" i="1"/>
  <c r="I655" i="1"/>
  <c r="I3276" i="1"/>
  <c r="I5224" i="1"/>
  <c r="I2352" i="1"/>
  <c r="I2428" i="1"/>
  <c r="I314" i="1"/>
  <c r="I7025" i="1"/>
  <c r="I3395" i="1"/>
  <c r="I55" i="1"/>
  <c r="I2379" i="1"/>
  <c r="I3640" i="1"/>
  <c r="I6529" i="1"/>
  <c r="I1786" i="1"/>
  <c r="I2998" i="1"/>
  <c r="I3142" i="1"/>
  <c r="I3287" i="1"/>
  <c r="I3736" i="1"/>
  <c r="I5555" i="1"/>
  <c r="I4680" i="1"/>
  <c r="I199" i="1"/>
  <c r="I165" i="1"/>
  <c r="I2037" i="1"/>
  <c r="I5682" i="1"/>
  <c r="I6331" i="1"/>
  <c r="I1697" i="1"/>
  <c r="I2798" i="1"/>
  <c r="I3234" i="1"/>
  <c r="I6053" i="1"/>
  <c r="I6266" i="1"/>
  <c r="I4880" i="1"/>
  <c r="I5519" i="1"/>
  <c r="I1399" i="1"/>
  <c r="I3323" i="1"/>
  <c r="I2652" i="1"/>
  <c r="I2644" i="1"/>
  <c r="I3140" i="1"/>
  <c r="I5451" i="1"/>
  <c r="I339" i="1"/>
  <c r="I1141" i="1"/>
  <c r="I5358" i="1"/>
  <c r="I6149" i="1"/>
  <c r="I4092" i="1"/>
  <c r="I4113" i="1"/>
  <c r="I200" i="1"/>
  <c r="I1876" i="1"/>
  <c r="I1558" i="1"/>
  <c r="I2326" i="1"/>
  <c r="I3666" i="1"/>
  <c r="I1028" i="1"/>
  <c r="I5960" i="1"/>
  <c r="I1035" i="1"/>
  <c r="I2174" i="1"/>
  <c r="I3179" i="1"/>
  <c r="I2649" i="1"/>
  <c r="I2980" i="1"/>
  <c r="I693" i="1"/>
  <c r="I2089" i="1"/>
  <c r="I1534" i="1"/>
  <c r="I2242" i="1"/>
  <c r="I3384" i="1"/>
  <c r="I6249" i="1"/>
  <c r="I3947" i="1"/>
  <c r="I601" i="1"/>
  <c r="I2972" i="1"/>
  <c r="I4288" i="1"/>
  <c r="I6154" i="1"/>
  <c r="I2011" i="1"/>
  <c r="I265" i="1"/>
  <c r="I6814" i="1"/>
  <c r="I3047" i="1"/>
  <c r="I941" i="1"/>
  <c r="I267" i="1"/>
  <c r="I6264" i="1"/>
  <c r="I6283" i="1"/>
  <c r="I929" i="1"/>
  <c r="I6628" i="1"/>
  <c r="I327" i="1"/>
  <c r="I6272" i="1"/>
  <c r="I5381" i="1"/>
  <c r="I4476" i="1"/>
  <c r="I6296" i="1"/>
  <c r="I1056" i="1"/>
  <c r="I4019" i="1"/>
  <c r="I5898" i="1"/>
  <c r="I6228" i="1"/>
  <c r="I1653" i="1"/>
  <c r="I2572" i="1"/>
  <c r="I539" i="1"/>
  <c r="I2883" i="1"/>
  <c r="I2430" i="1"/>
  <c r="I781" i="1"/>
  <c r="I250" i="1"/>
  <c r="I2693" i="1"/>
  <c r="I4456" i="1"/>
  <c r="I5380" i="1"/>
  <c r="I2058" i="1"/>
  <c r="I7244" i="1"/>
  <c r="I3414" i="1"/>
  <c r="I7039" i="1"/>
  <c r="I1043" i="1"/>
  <c r="I7152" i="1"/>
  <c r="I4527" i="1"/>
  <c r="I1699" i="1"/>
  <c r="I6617" i="1"/>
  <c r="I3504" i="1"/>
  <c r="I5764" i="1"/>
  <c r="I2394" i="1"/>
  <c r="I5188" i="1"/>
  <c r="I1624" i="1"/>
  <c r="I6667" i="1"/>
  <c r="I3463" i="1"/>
  <c r="I4479" i="1"/>
  <c r="I5706" i="1"/>
  <c r="I6860" i="1"/>
  <c r="I6207" i="1"/>
  <c r="I6075" i="1"/>
  <c r="I3669" i="1"/>
  <c r="I5428" i="1"/>
  <c r="I5641" i="1"/>
  <c r="I2248" i="1"/>
  <c r="I1267" i="1"/>
  <c r="I4679" i="1"/>
  <c r="I1306" i="1"/>
  <c r="I6418" i="1"/>
  <c r="I1597" i="1"/>
  <c r="I795" i="1"/>
  <c r="I3688" i="1"/>
  <c r="I1941" i="1"/>
  <c r="I2738" i="1"/>
  <c r="I7160" i="1"/>
  <c r="I366" i="1"/>
  <c r="I227" i="1"/>
  <c r="I5510" i="1"/>
  <c r="I3190" i="1"/>
  <c r="I3300" i="1"/>
  <c r="I1517" i="1"/>
  <c r="I2142" i="1"/>
  <c r="I5855" i="1"/>
  <c r="I3970" i="1"/>
  <c r="I4721" i="1"/>
  <c r="I5685" i="1"/>
  <c r="I576" i="1"/>
  <c r="I6736" i="1"/>
  <c r="I4619" i="1"/>
  <c r="I3657" i="1"/>
  <c r="I7102" i="1"/>
  <c r="I4543" i="1"/>
  <c r="I2389" i="1"/>
  <c r="I5191" i="1"/>
  <c r="I6204" i="1"/>
  <c r="I803" i="1"/>
  <c r="I2830" i="1"/>
  <c r="I2995" i="1"/>
  <c r="I4328" i="1"/>
  <c r="I1087" i="1"/>
  <c r="I2530" i="1"/>
  <c r="I1566" i="1"/>
  <c r="I1287" i="1"/>
  <c r="I6659" i="1"/>
  <c r="I607" i="1"/>
  <c r="I3213" i="1"/>
  <c r="I739" i="1"/>
  <c r="I4672" i="1"/>
  <c r="I6145" i="1"/>
  <c r="I1293" i="1"/>
  <c r="I1283" i="1"/>
  <c r="I1342" i="1"/>
  <c r="I5540" i="1"/>
  <c r="I1484" i="1"/>
  <c r="I7034" i="1"/>
  <c r="I3633" i="1"/>
  <c r="I705" i="1"/>
  <c r="I1111" i="1"/>
  <c r="I6680" i="1"/>
  <c r="I6830" i="1"/>
  <c r="I464" i="1"/>
  <c r="I6793" i="1"/>
  <c r="I6478" i="1"/>
  <c r="I1492" i="1"/>
  <c r="I3991" i="1"/>
  <c r="I4351" i="1"/>
  <c r="I4386" i="1"/>
  <c r="I5148" i="1"/>
  <c r="I751" i="1"/>
  <c r="I385" i="1"/>
  <c r="I3371" i="1"/>
  <c r="I6004" i="1"/>
  <c r="I5203" i="1"/>
  <c r="I113" i="1"/>
  <c r="I697" i="1"/>
  <c r="I829" i="1"/>
  <c r="I6371" i="1"/>
  <c r="I3094" i="1"/>
  <c r="I1871" i="1"/>
  <c r="I2316" i="1"/>
  <c r="I4959" i="1"/>
  <c r="I6841" i="1"/>
  <c r="I1826" i="1"/>
  <c r="I1489" i="1"/>
  <c r="I3923" i="1"/>
  <c r="I3415" i="1"/>
  <c r="I6158" i="1"/>
  <c r="I5" i="1"/>
  <c r="I5167" i="1"/>
  <c r="I5710" i="1"/>
  <c r="I3884" i="1"/>
  <c r="I6740" i="1"/>
  <c r="I2996" i="1"/>
  <c r="I6041" i="1"/>
  <c r="I4435" i="1"/>
  <c r="I3677" i="1"/>
  <c r="I4546" i="1"/>
  <c r="I1832" i="1"/>
  <c r="I5784" i="1"/>
  <c r="I3475" i="1"/>
  <c r="I3786" i="1"/>
  <c r="I5943" i="1"/>
  <c r="I4354" i="1"/>
  <c r="I2736" i="1"/>
  <c r="I6757" i="1"/>
  <c r="I1802" i="1"/>
  <c r="I3499" i="1"/>
  <c r="I1573" i="1"/>
  <c r="I5484" i="1"/>
  <c r="I3236" i="1"/>
  <c r="I4493" i="1"/>
  <c r="I2466" i="1"/>
  <c r="I5615" i="1"/>
  <c r="I6772" i="1"/>
  <c r="I1729" i="1"/>
  <c r="I2289" i="1"/>
  <c r="I4845" i="1"/>
  <c r="I5039" i="1"/>
  <c r="I6098" i="1"/>
  <c r="I6938" i="1"/>
  <c r="I3558" i="1"/>
  <c r="I3618" i="1"/>
  <c r="I5480" i="1"/>
  <c r="I3118" i="1"/>
  <c r="I3553" i="1"/>
  <c r="I2209" i="1"/>
  <c r="I828" i="1"/>
  <c r="I288" i="1"/>
  <c r="I1739" i="1"/>
  <c r="I4130" i="1"/>
  <c r="I2902" i="1"/>
  <c r="I7020" i="1"/>
  <c r="I6030" i="1"/>
  <c r="I6778" i="1"/>
  <c r="I4275" i="1"/>
  <c r="I7178" i="1"/>
  <c r="I4725" i="1"/>
  <c r="I4652" i="1"/>
  <c r="I6538" i="1"/>
  <c r="I836" i="1"/>
  <c r="I6799" i="1"/>
  <c r="I4031" i="1"/>
  <c r="I5930" i="1"/>
  <c r="I3982" i="1"/>
  <c r="I4803" i="1"/>
  <c r="I1742" i="1"/>
  <c r="I5006" i="1"/>
  <c r="I4586" i="1"/>
  <c r="I6999" i="1"/>
  <c r="I1945" i="1"/>
  <c r="I3495" i="1"/>
  <c r="I1453" i="1"/>
  <c r="I4005" i="1"/>
  <c r="I6752" i="1"/>
  <c r="I5678" i="1"/>
  <c r="I6263" i="1"/>
  <c r="I5972" i="1"/>
  <c r="I6215" i="1"/>
  <c r="I5670" i="1"/>
  <c r="I6035" i="1"/>
  <c r="I3229" i="1"/>
  <c r="I1669" i="1"/>
  <c r="I134" i="1"/>
  <c r="I2567" i="1"/>
  <c r="I5861" i="1"/>
  <c r="I4054" i="1"/>
  <c r="I3503" i="1"/>
  <c r="I4407" i="1"/>
  <c r="I4885" i="1"/>
  <c r="I6807" i="1"/>
  <c r="I7056" i="1"/>
  <c r="I1326" i="1"/>
  <c r="I3776" i="1"/>
  <c r="I2710" i="1"/>
  <c r="I6780" i="1"/>
  <c r="I1247" i="1"/>
  <c r="I3517" i="1"/>
  <c r="I4413" i="1"/>
  <c r="I3387" i="1"/>
  <c r="I4568" i="1"/>
  <c r="I4702" i="1"/>
  <c r="I568" i="1"/>
  <c r="I6522" i="1"/>
  <c r="I5656" i="1"/>
  <c r="I3081" i="1"/>
  <c r="I3076" i="1"/>
  <c r="I6823" i="1"/>
  <c r="I1561" i="1"/>
  <c r="I3742" i="1"/>
  <c r="I1659" i="1"/>
  <c r="I6969" i="1"/>
  <c r="I802" i="1"/>
  <c r="I6289" i="1"/>
  <c r="I5232" i="1"/>
  <c r="I6415" i="1"/>
  <c r="I3147" i="1"/>
  <c r="I716" i="1"/>
  <c r="I5621" i="1"/>
  <c r="I7264" i="1"/>
  <c r="I4323" i="1"/>
  <c r="I68" i="1"/>
  <c r="I7135" i="1"/>
  <c r="I3548" i="1"/>
  <c r="I4287" i="1"/>
  <c r="I5698" i="1"/>
  <c r="I574" i="1"/>
  <c r="I4357" i="1"/>
  <c r="I410" i="1"/>
  <c r="I552" i="1"/>
  <c r="I3905" i="1"/>
  <c r="I423" i="1"/>
  <c r="I1939" i="1"/>
  <c r="I1374" i="1"/>
  <c r="I4756" i="1"/>
  <c r="I2348" i="1"/>
  <c r="I5770" i="1"/>
  <c r="I4749" i="1"/>
  <c r="I3006" i="1"/>
  <c r="I3762" i="1"/>
  <c r="I2942" i="1"/>
  <c r="I6960" i="1"/>
  <c r="I2152" i="1"/>
  <c r="I7190" i="1"/>
  <c r="I1071" i="1"/>
  <c r="I2999" i="1"/>
  <c r="I4411" i="1"/>
  <c r="I5969" i="1"/>
  <c r="I1335" i="1"/>
  <c r="I1555" i="1"/>
  <c r="I2691" i="1"/>
  <c r="I2943" i="1"/>
  <c r="I4986" i="1"/>
  <c r="I6256" i="1"/>
  <c r="I5448" i="1"/>
  <c r="I1387" i="1"/>
  <c r="I3069" i="1"/>
  <c r="I6615" i="1"/>
  <c r="I3215" i="1"/>
  <c r="I3107" i="1"/>
  <c r="I3812" i="1"/>
  <c r="I4613" i="1"/>
  <c r="I4434" i="1"/>
  <c r="I5171" i="1"/>
  <c r="I1147" i="1"/>
  <c r="I3338" i="1"/>
  <c r="I7130" i="1"/>
  <c r="I5661" i="1"/>
  <c r="I4463" i="1"/>
  <c r="I7032" i="1"/>
  <c r="I6235" i="1"/>
  <c r="I5086" i="1"/>
  <c r="I3891" i="1"/>
  <c r="I7252" i="1"/>
  <c r="I7157" i="1"/>
  <c r="I1977" i="1"/>
  <c r="I1339" i="1"/>
  <c r="I381" i="1"/>
  <c r="I6789" i="1"/>
  <c r="I1741" i="1"/>
  <c r="I3712" i="1"/>
  <c r="I5126" i="1"/>
  <c r="I6176" i="1"/>
  <c r="I345" i="1"/>
  <c r="I6902" i="1"/>
  <c r="I2544" i="1"/>
  <c r="I2907" i="1"/>
  <c r="I3033" i="1"/>
  <c r="I6224" i="1"/>
  <c r="I4179" i="1"/>
  <c r="I1296" i="1"/>
  <c r="I5202" i="1"/>
  <c r="I2003" i="1"/>
  <c r="I3427" i="1"/>
  <c r="I790" i="1"/>
  <c r="I2632" i="1"/>
  <c r="I6403" i="1"/>
  <c r="I4849" i="1"/>
  <c r="I2514" i="1"/>
  <c r="I6477" i="1"/>
  <c r="I696" i="1"/>
  <c r="I2168" i="1"/>
  <c r="I4862" i="1"/>
  <c r="I3112" i="1"/>
  <c r="I7200" i="1"/>
  <c r="I3874" i="1"/>
  <c r="I3329" i="1"/>
  <c r="I736" i="1"/>
  <c r="I809" i="1"/>
  <c r="I5169" i="1"/>
  <c r="I2005" i="1"/>
  <c r="I5824" i="1"/>
  <c r="I5491" i="1"/>
  <c r="I3389" i="1"/>
  <c r="I6317" i="1"/>
  <c r="I5095" i="1"/>
  <c r="I650" i="1"/>
  <c r="I2997" i="1"/>
  <c r="I5144" i="1"/>
  <c r="I6536" i="1"/>
  <c r="I1169" i="1"/>
  <c r="I340" i="1"/>
  <c r="I286" i="1"/>
  <c r="I2941" i="1"/>
  <c r="I4528" i="1"/>
  <c r="I4558" i="1"/>
  <c r="I520" i="1"/>
  <c r="I3066" i="1"/>
  <c r="I2808" i="1"/>
  <c r="I3559" i="1"/>
  <c r="I2194" i="1"/>
  <c r="I1209" i="1"/>
  <c r="I896" i="1"/>
  <c r="I1886" i="1"/>
  <c r="I4991" i="1"/>
  <c r="I5526" i="1"/>
  <c r="I5981" i="1"/>
  <c r="I5660" i="1"/>
  <c r="I80" i="1"/>
  <c r="I188" i="1"/>
  <c r="I4428" i="1"/>
  <c r="I1170" i="1"/>
  <c r="I3766" i="1"/>
  <c r="I3564" i="1"/>
  <c r="I487" i="1"/>
  <c r="I97" i="1"/>
  <c r="I5756" i="1"/>
  <c r="I701" i="1"/>
  <c r="I3898" i="1"/>
  <c r="I5707" i="1"/>
  <c r="I949" i="1"/>
  <c r="I3529" i="1"/>
  <c r="I5565" i="1"/>
  <c r="I7068" i="1"/>
  <c r="I4618" i="1"/>
  <c r="I2467" i="1"/>
  <c r="I715" i="1"/>
  <c r="I7071" i="1"/>
  <c r="I3055" i="1"/>
  <c r="I6111" i="1"/>
  <c r="I3343" i="1"/>
  <c r="I3125" i="1"/>
  <c r="I4661" i="1"/>
  <c r="I6600" i="1"/>
  <c r="I2634" i="1"/>
  <c r="I3316" i="1"/>
  <c r="I6219" i="1"/>
  <c r="I6982" i="1"/>
  <c r="I1181" i="1"/>
  <c r="I1218" i="1"/>
  <c r="I5804" i="1"/>
  <c r="I5187" i="1"/>
  <c r="I2640" i="1"/>
  <c r="I1716" i="1"/>
  <c r="I5004" i="1"/>
  <c r="I6800" i="1"/>
  <c r="I1126" i="1"/>
  <c r="I927" i="1"/>
  <c r="I3608" i="1"/>
  <c r="I5965" i="1"/>
  <c r="I4363" i="1"/>
  <c r="I4779" i="1"/>
  <c r="I2279" i="1"/>
  <c r="I1899" i="1"/>
  <c r="I6707" i="1"/>
  <c r="I114" i="1"/>
  <c r="I4016" i="1"/>
  <c r="I1391" i="1"/>
  <c r="I348" i="1"/>
  <c r="I5717" i="1"/>
  <c r="I3317" i="1"/>
  <c r="I5879" i="1"/>
  <c r="I4085" i="1"/>
  <c r="I5799" i="1"/>
  <c r="I2252" i="1"/>
  <c r="I6183" i="1"/>
  <c r="I214" i="1"/>
  <c r="I2769" i="1"/>
  <c r="I1647" i="1"/>
  <c r="I3436" i="1"/>
  <c r="I2350" i="1"/>
  <c r="I6384" i="1"/>
  <c r="I1405" i="1"/>
  <c r="I2145" i="1"/>
  <c r="I4984" i="1"/>
  <c r="I392" i="1"/>
  <c r="I810" i="1"/>
  <c r="I4758" i="1"/>
  <c r="I2101" i="1"/>
  <c r="I5306" i="1"/>
  <c r="I1497" i="1"/>
  <c r="I2987" i="1"/>
  <c r="I2272" i="1"/>
  <c r="I1305" i="1"/>
  <c r="I312" i="1"/>
  <c r="I5385" i="1"/>
  <c r="I4944" i="1"/>
  <c r="I3368" i="1"/>
  <c r="I2378" i="1"/>
  <c r="I6353" i="1"/>
  <c r="I4069" i="1"/>
  <c r="I6103" i="1"/>
  <c r="I5739" i="1"/>
  <c r="I2571" i="1"/>
  <c r="I2193" i="1"/>
  <c r="I1143" i="1"/>
  <c r="I3509" i="1"/>
  <c r="I6749" i="1"/>
  <c r="I1263" i="1"/>
  <c r="I6475" i="1"/>
  <c r="I3391" i="1"/>
  <c r="I2256" i="1"/>
  <c r="I6402" i="1"/>
  <c r="I3803" i="1"/>
  <c r="I1568" i="1"/>
  <c r="I493" i="1"/>
  <c r="I7236" i="1"/>
  <c r="I190" i="1"/>
  <c r="I2276" i="1"/>
  <c r="I3728" i="1"/>
  <c r="I4893" i="1"/>
  <c r="I92" i="1"/>
  <c r="I6493" i="1"/>
  <c r="I4912" i="1"/>
  <c r="I229" i="1"/>
  <c r="I3541" i="1"/>
  <c r="I6715" i="1"/>
  <c r="I5713" i="1"/>
  <c r="I4577" i="1"/>
  <c r="I567" i="1"/>
  <c r="I4002" i="1"/>
  <c r="I1487" i="1"/>
  <c r="I6006" i="1"/>
  <c r="I4256" i="1"/>
  <c r="I197" i="1"/>
  <c r="I3782" i="1"/>
  <c r="I3860" i="1"/>
  <c r="I3692" i="1"/>
  <c r="I6987" i="1"/>
  <c r="I5393" i="1"/>
  <c r="I4524" i="1"/>
  <c r="I1535" i="1"/>
  <c r="I1796" i="1"/>
  <c r="I6646" i="1"/>
  <c r="I2306" i="1"/>
  <c r="I3039" i="1"/>
  <c r="I7121" i="1"/>
  <c r="I1177" i="1"/>
  <c r="I4483" i="1"/>
  <c r="I6273" i="1"/>
  <c r="I3049" i="1"/>
  <c r="I5478" i="1"/>
  <c r="I4983" i="1"/>
  <c r="I6599" i="1"/>
  <c r="I6243" i="1"/>
  <c r="I4078" i="1"/>
  <c r="I2734" i="1"/>
  <c r="I1925" i="1"/>
  <c r="I5651" i="1"/>
  <c r="I6432" i="1"/>
  <c r="I3378" i="1"/>
  <c r="I2393" i="1"/>
  <c r="I6294" i="1"/>
  <c r="I7012" i="1"/>
  <c r="I2096" i="1"/>
  <c r="I1632" i="1"/>
  <c r="I704" i="1"/>
  <c r="I870" i="1"/>
  <c r="I3536" i="1"/>
  <c r="I4224" i="1"/>
  <c r="I5455" i="1"/>
  <c r="I2556" i="1"/>
  <c r="I4436" i="1"/>
  <c r="I1963" i="1"/>
  <c r="I6843" i="1"/>
  <c r="I6026" i="1"/>
  <c r="I2600" i="1"/>
  <c r="I744" i="1"/>
  <c r="I672" i="1"/>
  <c r="I4838" i="1"/>
  <c r="I5090" i="1"/>
  <c r="I6613" i="1"/>
  <c r="I4607" i="1"/>
  <c r="I3943" i="1"/>
  <c r="I4105" i="1"/>
  <c r="I597" i="1"/>
  <c r="I3643" i="1"/>
  <c r="I6607" i="1"/>
  <c r="I5328" i="1"/>
  <c r="I3606" i="1"/>
  <c r="I4648" i="1"/>
  <c r="I4569" i="1"/>
  <c r="I4484" i="1"/>
  <c r="I1383" i="1"/>
  <c r="I6181" i="1"/>
  <c r="I4390" i="1"/>
  <c r="I1610" i="1"/>
  <c r="I6530" i="1"/>
  <c r="I2575" i="1"/>
  <c r="I5252" i="1"/>
  <c r="I1366" i="1"/>
  <c r="I853" i="1"/>
  <c r="I4734" i="1"/>
  <c r="I7218" i="1"/>
  <c r="I727" i="1"/>
  <c r="I5190" i="1"/>
  <c r="I6963" i="1"/>
  <c r="I6614" i="1"/>
  <c r="I2433" i="1"/>
  <c r="I3180" i="1"/>
  <c r="I2601" i="1"/>
  <c r="I4360" i="1"/>
  <c r="I1493" i="1"/>
  <c r="I2714" i="1"/>
  <c r="I5873" i="1"/>
  <c r="I4692" i="1"/>
  <c r="I4712" i="1"/>
  <c r="I5114" i="1"/>
  <c r="I6725" i="1"/>
  <c r="I1642" i="1"/>
  <c r="I5367" i="1"/>
  <c r="I5583" i="1"/>
  <c r="I4296" i="1"/>
  <c r="I43" i="1"/>
  <c r="I4521" i="1"/>
  <c r="I5298" i="1"/>
  <c r="I2223" i="1"/>
  <c r="I3291" i="1"/>
  <c r="I1004" i="1"/>
  <c r="I4544" i="1"/>
  <c r="I5577" i="1"/>
  <c r="I2363" i="1"/>
  <c r="I3830" i="1"/>
  <c r="I6862" i="1"/>
  <c r="I709" i="1"/>
  <c r="I5382" i="1"/>
  <c r="I2985" i="1"/>
  <c r="I3279" i="1"/>
  <c r="I1527" i="1"/>
  <c r="I1808" i="1"/>
  <c r="I791" i="1"/>
  <c r="I1300" i="1"/>
  <c r="I3027" i="1"/>
  <c r="I347" i="1"/>
  <c r="I3654" i="1"/>
  <c r="I4164" i="1"/>
  <c r="I5093" i="1"/>
  <c r="I81" i="1"/>
  <c r="I6367" i="1"/>
  <c r="I4782" i="1"/>
  <c r="I333" i="1"/>
  <c r="I3904" i="1"/>
  <c r="I533" i="1"/>
  <c r="I3156" i="1"/>
  <c r="I186" i="1"/>
  <c r="I1759" i="1"/>
  <c r="I4617" i="1"/>
  <c r="I3908" i="1"/>
  <c r="I1849" i="1"/>
  <c r="I2419" i="1"/>
  <c r="I6639" i="1"/>
  <c r="I4140" i="1"/>
  <c r="I6372" i="1"/>
  <c r="I5545" i="1"/>
  <c r="I1176" i="1"/>
  <c r="I1479" i="1"/>
  <c r="I1403" i="1"/>
  <c r="I4974" i="1"/>
  <c r="I2650" i="1"/>
  <c r="I3278" i="1"/>
  <c r="I1378" i="1"/>
  <c r="I589" i="1"/>
  <c r="I1781" i="1"/>
  <c r="I6728" i="1"/>
  <c r="I6933" i="1"/>
  <c r="I6947" i="1"/>
  <c r="I7248" i="1"/>
  <c r="I4439" i="1"/>
  <c r="I4589" i="1"/>
  <c r="I63" i="1"/>
  <c r="I2592" i="1"/>
  <c r="I5482" i="1"/>
  <c r="I196" i="1"/>
  <c r="I4037" i="1"/>
  <c r="I2212" i="1"/>
  <c r="I3115" i="1"/>
  <c r="I1900" i="1"/>
  <c r="I678" i="1"/>
  <c r="I3987" i="1"/>
  <c r="I4167" i="1"/>
  <c r="I4557" i="1"/>
  <c r="I5644" i="1"/>
  <c r="I5279" i="1"/>
  <c r="I873" i="1"/>
  <c r="I6743" i="1"/>
  <c r="I5610" i="1"/>
  <c r="I380" i="1"/>
  <c r="I4372" i="1"/>
  <c r="I4567" i="1"/>
  <c r="I4602" i="1"/>
  <c r="I1902" i="1"/>
  <c r="I5721" i="1"/>
  <c r="I2125" i="1"/>
  <c r="I6321" i="1"/>
  <c r="I7073" i="1"/>
  <c r="I2324" i="1"/>
  <c r="I5324" i="1"/>
  <c r="I4425" i="1"/>
  <c r="I6063" i="1"/>
  <c r="I3070" i="1"/>
  <c r="I2380" i="1"/>
  <c r="I3138" i="1"/>
  <c r="I5548" i="1"/>
  <c r="I125" i="1"/>
  <c r="I3804" i="1"/>
  <c r="I6579" i="1"/>
  <c r="I3434" i="1"/>
  <c r="I5269" i="1"/>
  <c r="I7231" i="1"/>
  <c r="I256" i="1"/>
  <c r="I3846" i="1"/>
  <c r="I1670" i="1"/>
  <c r="I1885" i="1"/>
  <c r="I173" i="1"/>
  <c r="I3752" i="1"/>
  <c r="I1968" i="1"/>
  <c r="I3584" i="1"/>
  <c r="I645" i="1"/>
  <c r="I5509" i="1"/>
  <c r="I3469" i="1"/>
  <c r="I2960" i="1"/>
  <c r="I6983" i="1"/>
  <c r="I6377" i="1"/>
  <c r="I2971" i="1"/>
  <c r="I4588" i="1"/>
  <c r="I7154" i="1"/>
  <c r="I7243" i="1"/>
  <c r="I4948" i="1"/>
  <c r="I3089" i="1"/>
  <c r="I3800" i="1"/>
  <c r="I7169" i="1"/>
  <c r="I202" i="1"/>
  <c r="I2509" i="1"/>
  <c r="I2243" i="1"/>
  <c r="I6779" i="1"/>
  <c r="I4482" i="1"/>
  <c r="I5131" i="1"/>
  <c r="I7115" i="1"/>
  <c r="I1847" i="1"/>
  <c r="I4985" i="1"/>
  <c r="I7021" i="1"/>
  <c r="I3314" i="1"/>
  <c r="I1602" i="1"/>
  <c r="I1488" i="1"/>
  <c r="I6603" i="1"/>
  <c r="I6029" i="1"/>
  <c r="I1299" i="1"/>
  <c r="I1549" i="1"/>
  <c r="I1837" i="1"/>
  <c r="I2391" i="1"/>
  <c r="I3761" i="1"/>
  <c r="I2404" i="1"/>
  <c r="I3995" i="1"/>
  <c r="I2542" i="1"/>
  <c r="I1311" i="1"/>
  <c r="I2664" i="1"/>
  <c r="I4471" i="1"/>
  <c r="I765" i="1"/>
  <c r="I5744" i="1"/>
  <c r="I3481" i="1"/>
  <c r="I2457" i="1"/>
  <c r="I6831" i="1"/>
  <c r="I5303" i="1"/>
  <c r="I4660" i="1"/>
  <c r="I1224" i="1"/>
  <c r="I5432" i="1"/>
  <c r="I5329" i="1"/>
  <c r="I3407" i="1"/>
  <c r="I1150" i="1"/>
  <c r="I2345" i="1"/>
  <c r="I5986" i="1"/>
  <c r="I450" i="1"/>
  <c r="I2170" i="1"/>
  <c r="I3913" i="1"/>
  <c r="I4091" i="1"/>
  <c r="I1294" i="1"/>
  <c r="I2483" i="1"/>
  <c r="I6942" i="1"/>
  <c r="I6989" i="1"/>
  <c r="I6104" i="1"/>
  <c r="I2150" i="1"/>
  <c r="I2618" i="1"/>
  <c r="I2214" i="1"/>
  <c r="I5461" i="1"/>
  <c r="I5782" i="1"/>
  <c r="I1795" i="1"/>
  <c r="I2701" i="1"/>
  <c r="I3491" i="1"/>
  <c r="I1496" i="1"/>
  <c r="I5226" i="1"/>
  <c r="I5849" i="1"/>
  <c r="I6341" i="1"/>
  <c r="I6567" i="1"/>
  <c r="I3455" i="1"/>
  <c r="I3861" i="1"/>
  <c r="I1966" i="1"/>
  <c r="I3668" i="1"/>
  <c r="I6085" i="1"/>
  <c r="I4826" i="1"/>
  <c r="I1792" i="1"/>
  <c r="I747" i="1"/>
  <c r="I2062" i="1"/>
  <c r="I1173" i="1"/>
  <c r="I4689" i="1"/>
  <c r="I219" i="1"/>
  <c r="I1239" i="1"/>
  <c r="I841" i="1"/>
  <c r="I3351" i="1"/>
  <c r="I4421" i="1"/>
  <c r="I729" i="1"/>
  <c r="I4190" i="1"/>
  <c r="I516" i="1"/>
  <c r="I6872" i="1"/>
  <c r="I6543" i="1"/>
  <c r="I465" i="1"/>
  <c r="I6910" i="1"/>
  <c r="I6870" i="1"/>
  <c r="I77" i="1"/>
  <c r="I5591" i="1"/>
  <c r="I6100" i="1"/>
  <c r="I2369" i="1"/>
  <c r="I1229" i="1"/>
  <c r="I1450" i="1"/>
  <c r="I102" i="1"/>
  <c r="I527" i="1"/>
  <c r="I7058" i="1"/>
  <c r="I3710" i="1"/>
  <c r="I3036" i="1"/>
  <c r="I5483" i="1"/>
  <c r="I916" i="1"/>
  <c r="I544" i="1"/>
  <c r="I108" i="1"/>
  <c r="I5343" i="1"/>
  <c r="I1036" i="1"/>
  <c r="I7103" i="1"/>
  <c r="I6881" i="1"/>
  <c r="I6489" i="1"/>
  <c r="I4225" i="1"/>
  <c r="I3693" i="1"/>
  <c r="I4582" i="1"/>
  <c r="I6020" i="1"/>
  <c r="I4397" i="1"/>
  <c r="I4922" i="1"/>
  <c r="I6400" i="1"/>
  <c r="I1618" i="1"/>
  <c r="I6423" i="1"/>
  <c r="I22" i="1"/>
  <c r="I7220" i="1"/>
  <c r="I1758" i="1"/>
  <c r="I3955" i="1"/>
  <c r="I3339" i="1"/>
  <c r="I3150" i="1"/>
  <c r="I1962" i="1"/>
  <c r="I3400" i="1"/>
  <c r="I6008" i="1"/>
  <c r="I6397" i="1"/>
  <c r="I1654" i="1"/>
  <c r="I1064" i="1"/>
  <c r="I2865" i="1"/>
  <c r="I2412" i="1"/>
  <c r="I5724" i="1"/>
  <c r="I3310" i="1"/>
  <c r="I6821" i="1"/>
  <c r="I713" i="1"/>
  <c r="I3296" i="1"/>
  <c r="I3135" i="1"/>
  <c r="I2743" i="1"/>
  <c r="I5891" i="1"/>
  <c r="I2398" i="1"/>
  <c r="I2989" i="1"/>
  <c r="I3265" i="1"/>
  <c r="I2558" i="1"/>
  <c r="I5562" i="1"/>
  <c r="I234" i="1"/>
  <c r="I3443" i="1"/>
  <c r="I3961" i="1"/>
  <c r="I5199" i="1"/>
  <c r="I1855" i="1"/>
  <c r="I6733" i="1"/>
  <c r="I710" i="1"/>
  <c r="I6949" i="1"/>
  <c r="I4591" i="1"/>
  <c r="I3598" i="1"/>
  <c r="I1769" i="1"/>
  <c r="I792" i="1"/>
  <c r="I2937" i="1"/>
  <c r="I3237" i="1"/>
  <c r="I2924" i="1"/>
  <c r="I2087" i="1"/>
  <c r="I2856" i="1"/>
  <c r="I6155" i="1"/>
  <c r="I5247" i="1"/>
  <c r="I6360" i="1"/>
  <c r="I906" i="1"/>
  <c r="I356" i="1"/>
  <c r="I2358" i="1"/>
  <c r="I1050" i="1"/>
  <c r="I1060" i="1"/>
  <c r="I1382" i="1"/>
  <c r="I534" i="1"/>
  <c r="I6546" i="1"/>
  <c r="I5276" i="1"/>
  <c r="I1290" i="1"/>
  <c r="I6621" i="1"/>
  <c r="I254" i="1"/>
  <c r="I1545" i="1"/>
  <c r="I87" i="1"/>
  <c r="I6446" i="1"/>
  <c r="I4903" i="1"/>
  <c r="I7089" i="1"/>
  <c r="I2090" i="1"/>
  <c r="I5052" i="1"/>
  <c r="I5940" i="1"/>
  <c r="I2992" i="1"/>
  <c r="I3421" i="1"/>
  <c r="I1780" i="1"/>
  <c r="I2053" i="1"/>
  <c r="I3405" i="1"/>
  <c r="I1388" i="1"/>
  <c r="I1894" i="1"/>
  <c r="I2885" i="1"/>
  <c r="I225" i="1"/>
  <c r="I5419" i="1"/>
  <c r="I3001" i="1"/>
  <c r="I4104" i="1"/>
  <c r="I755" i="1"/>
  <c r="I6466" i="1"/>
  <c r="I5903" i="1"/>
  <c r="I4812" i="1"/>
  <c r="I3519" i="1"/>
  <c r="I2138" i="1"/>
  <c r="I6596" i="1"/>
  <c r="I1129" i="1"/>
  <c r="I5029" i="1"/>
  <c r="I2662" i="1"/>
  <c r="I3741" i="1"/>
  <c r="I6077" i="1"/>
  <c r="I1619" i="1"/>
  <c r="I192" i="1"/>
  <c r="I5291" i="1"/>
  <c r="I6429" i="1"/>
  <c r="I6566" i="1"/>
  <c r="I2437" i="1"/>
  <c r="I2629" i="1"/>
  <c r="I5517" i="1"/>
  <c r="I4950" i="1"/>
  <c r="I3919" i="1"/>
  <c r="I6631" i="1"/>
  <c r="I511" i="1"/>
  <c r="I772" i="1"/>
  <c r="I2184" i="1"/>
  <c r="I5495" i="1"/>
  <c r="I74" i="1"/>
  <c r="I5177" i="1"/>
  <c r="I4907" i="1"/>
  <c r="I4815" i="1"/>
  <c r="I4308" i="1"/>
  <c r="I1897" i="1"/>
  <c r="I1001" i="1"/>
  <c r="I5275" i="1"/>
  <c r="I5397" i="1"/>
  <c r="I6773" i="1"/>
  <c r="I4799" i="1"/>
  <c r="I3191" i="1"/>
  <c r="I2179" i="1"/>
  <c r="I5786" i="1"/>
  <c r="I1137" i="1"/>
  <c r="I3110" i="1"/>
  <c r="I5409" i="1"/>
  <c r="I1723" i="1"/>
  <c r="I551" i="1"/>
  <c r="I3225" i="1"/>
  <c r="I6316" i="1"/>
  <c r="I1146" i="1"/>
  <c r="I6802" i="1"/>
  <c r="I6147" i="1"/>
  <c r="I5647" i="1"/>
  <c r="I5709" i="1"/>
  <c r="I4182" i="1"/>
  <c r="I4492" i="1"/>
  <c r="I2636" i="1"/>
  <c r="I3638" i="1"/>
  <c r="I5430" i="1"/>
  <c r="I1960" i="1"/>
  <c r="I6463" i="1"/>
  <c r="I864" i="1"/>
  <c r="I4816" i="1"/>
  <c r="I3614" i="1"/>
  <c r="I6485" i="1"/>
  <c r="I4571" i="1"/>
  <c r="I683" i="1"/>
  <c r="I368" i="1"/>
  <c r="I7189" i="1"/>
  <c r="I395" i="1"/>
  <c r="I1838" i="1"/>
  <c r="I2436" i="1"/>
  <c r="I2819" i="1"/>
  <c r="I4152" i="1"/>
  <c r="I967" i="1"/>
  <c r="I1233" i="1"/>
  <c r="I876" i="1"/>
  <c r="I1651" i="1"/>
  <c r="I3795" i="1"/>
  <c r="I1199" i="1"/>
  <c r="I1752" i="1"/>
  <c r="I3651" i="1"/>
  <c r="I362" i="1"/>
  <c r="I2874" i="1"/>
  <c r="I2772" i="1"/>
  <c r="I2899" i="1"/>
  <c r="I1303" i="1"/>
  <c r="I5762" i="1"/>
  <c r="I3058" i="1"/>
  <c r="I5054" i="1"/>
  <c r="I5435" i="1"/>
  <c r="I6828" i="1"/>
  <c r="I4023" i="1"/>
  <c r="I3136" i="1"/>
  <c r="I5761" i="1"/>
  <c r="I1292" i="1"/>
  <c r="I5111" i="1"/>
  <c r="I5629" i="1"/>
  <c r="I20" i="1"/>
  <c r="I4465" i="1"/>
  <c r="I349" i="1"/>
  <c r="I408" i="1"/>
  <c r="I5234" i="1"/>
  <c r="I6346" i="1"/>
  <c r="I2275" i="1"/>
  <c r="I5083" i="1"/>
  <c r="I315" i="1"/>
  <c r="I3925" i="1"/>
  <c r="I6517" i="1"/>
  <c r="I5875" i="1"/>
  <c r="I2284" i="1"/>
  <c r="I330" i="1"/>
  <c r="I1817" i="1"/>
  <c r="I193" i="1"/>
  <c r="I3818" i="1"/>
  <c r="I3572" i="1"/>
  <c r="I3807" i="1"/>
  <c r="I4500" i="1"/>
  <c r="I4864" i="1"/>
  <c r="I3745" i="1"/>
  <c r="I2737" i="1"/>
  <c r="I4539" i="1"/>
  <c r="I5520" i="1"/>
  <c r="I5084" i="1"/>
  <c r="I2849" i="1"/>
  <c r="I982" i="1"/>
  <c r="I4911" i="1"/>
  <c r="I2524" i="1"/>
  <c r="I5848" i="1"/>
  <c r="I5646" i="1"/>
  <c r="I5933" i="1"/>
  <c r="I4125" i="1"/>
  <c r="I111" i="1"/>
  <c r="I605" i="1"/>
  <c r="I2054" i="1"/>
  <c r="I7186" i="1"/>
  <c r="I6151" i="1"/>
  <c r="I2162" i="1"/>
  <c r="I7156" i="1"/>
  <c r="I5228" i="1"/>
  <c r="I3090" i="1"/>
  <c r="I915" i="1"/>
  <c r="I1564" i="1"/>
  <c r="I213" i="1"/>
  <c r="I4496" i="1"/>
  <c r="I6503" i="1"/>
  <c r="I2387" i="1"/>
  <c r="I6709" i="1"/>
  <c r="I634" i="1"/>
  <c r="I1443" i="1"/>
  <c r="I648" i="1"/>
  <c r="I4967" i="1"/>
  <c r="I6202" i="1"/>
  <c r="I2257" i="1"/>
  <c r="I4887" i="1"/>
  <c r="I931" i="1"/>
  <c r="I6087" i="1"/>
  <c r="I2493" i="1"/>
  <c r="I897" i="1"/>
  <c r="I1770" i="1"/>
  <c r="I3111" i="1"/>
  <c r="I5242" i="1"/>
  <c r="I7132" i="1"/>
  <c r="I5192" i="1"/>
  <c r="I3374" i="1"/>
  <c r="I3022" i="1"/>
  <c r="I6165" i="1"/>
  <c r="I5359" i="1"/>
  <c r="I1145" i="1"/>
  <c r="I4765" i="1"/>
  <c r="I4997" i="1"/>
  <c r="I1869" i="1"/>
  <c r="I5502" i="1"/>
  <c r="I4556" i="1"/>
  <c r="I4614" i="1"/>
  <c r="I3928" i="1"/>
  <c r="I4798" i="1"/>
  <c r="I7240" i="1"/>
  <c r="I2725" i="1"/>
  <c r="I1075" i="1"/>
  <c r="I5887" i="1"/>
  <c r="I5959" i="1"/>
  <c r="I478" i="1"/>
  <c r="I6105" i="1"/>
  <c r="I4289" i="1"/>
  <c r="I6775" i="1"/>
  <c r="I3977" i="1"/>
  <c r="I1627" i="1"/>
  <c r="I171" i="1"/>
  <c r="I3336" i="1"/>
  <c r="I7011" i="1"/>
  <c r="I3580" i="1"/>
  <c r="I6679" i="1"/>
  <c r="I6326" i="1"/>
  <c r="I6422" i="1"/>
  <c r="I3044" i="1"/>
  <c r="I4566" i="1"/>
  <c r="I1965" i="1"/>
  <c r="I502" i="1"/>
  <c r="I811" i="1"/>
  <c r="I6958" i="1"/>
  <c r="I3505" i="1"/>
  <c r="I2540" i="1"/>
  <c r="I5601" i="1"/>
  <c r="I5293" i="1"/>
  <c r="I3681" i="1"/>
  <c r="I3337" i="1"/>
  <c r="I7029" i="1"/>
  <c r="I394" i="1"/>
  <c r="I176" i="1"/>
  <c r="I902" i="1"/>
  <c r="I4626" i="1"/>
  <c r="I7153" i="1"/>
  <c r="I5074" i="1"/>
  <c r="I1562" i="1"/>
  <c r="I1128" i="1"/>
  <c r="I7265" i="1"/>
  <c r="I5155" i="1"/>
  <c r="I6214" i="1"/>
  <c r="I4417" i="1"/>
  <c r="I1197" i="1"/>
  <c r="I1385" i="1"/>
  <c r="I3841" i="1"/>
  <c r="I5184" i="1"/>
  <c r="I123" i="1"/>
  <c r="I728" i="1"/>
  <c r="I1069" i="1"/>
  <c r="I1152" i="1"/>
  <c r="I3435" i="1"/>
  <c r="I4495" i="1"/>
  <c r="I411" i="1"/>
  <c r="I3285" i="1"/>
  <c r="I1410" i="1"/>
  <c r="I4647" i="1"/>
  <c r="I1744" i="1"/>
  <c r="I1630" i="1"/>
  <c r="I6162" i="1"/>
  <c r="I2805" i="1"/>
  <c r="I3934" i="1"/>
  <c r="I1726" i="1"/>
  <c r="I2469" i="1"/>
  <c r="I1587" i="1"/>
  <c r="I1427" i="1"/>
  <c r="I992" i="1"/>
  <c r="I2578" i="1"/>
  <c r="I501" i="1"/>
  <c r="I2836" i="1"/>
  <c r="I17" i="1"/>
  <c r="I4154" i="1"/>
  <c r="I5057" i="1"/>
  <c r="I4409" i="1"/>
  <c r="I1593" i="1"/>
  <c r="I1613" i="1"/>
  <c r="I769" i="1"/>
  <c r="I1560" i="1"/>
  <c r="I932" i="1"/>
  <c r="I5505" i="1"/>
  <c r="I1122" i="1"/>
  <c r="I4939" i="1"/>
  <c r="I977" i="1"/>
  <c r="I4468" i="1"/>
  <c r="I1375" i="1"/>
  <c r="I3856" i="1"/>
  <c r="I885" i="1"/>
  <c r="I4422" i="1"/>
  <c r="I5901" i="1"/>
  <c r="I5758" i="1"/>
  <c r="I2340" i="1"/>
  <c r="I3447" i="1"/>
  <c r="I4217" i="1"/>
  <c r="I4851" i="1"/>
  <c r="I1318" i="1"/>
  <c r="I2621" i="1"/>
  <c r="I3963" i="1"/>
  <c r="I5134" i="1"/>
  <c r="I4042" i="1"/>
  <c r="I3857" i="1"/>
  <c r="I49" i="1"/>
  <c r="I6961" i="1"/>
  <c r="I4383" i="1"/>
  <c r="I3492" i="1"/>
  <c r="I2060" i="1"/>
  <c r="I5689" i="1"/>
  <c r="I4489" i="1"/>
  <c r="I4029" i="1"/>
  <c r="I1942" i="1"/>
  <c r="I1819" i="1"/>
  <c r="I313" i="1"/>
  <c r="I5574" i="1"/>
  <c r="I7158" i="1"/>
  <c r="I6108" i="1"/>
  <c r="I4767" i="1"/>
  <c r="I1440" i="1"/>
  <c r="I1810" i="1"/>
  <c r="I7024" i="1"/>
  <c r="I1984" i="1"/>
  <c r="I6869" i="1"/>
  <c r="I3018" i="1"/>
  <c r="I3157" i="1"/>
  <c r="I4243" i="1"/>
  <c r="I1425" i="1"/>
  <c r="I100" i="1"/>
  <c r="I6013" i="1"/>
  <c r="I4957" i="1"/>
  <c r="I866" i="1"/>
  <c r="I6208" i="1"/>
  <c r="I5248" i="1"/>
  <c r="I5319" i="1"/>
  <c r="I1416" i="1"/>
  <c r="I2293" i="1"/>
  <c r="I4890" i="1"/>
  <c r="I4236" i="1"/>
  <c r="I1355" i="1"/>
  <c r="I4429" i="1"/>
  <c r="I7137" i="1"/>
  <c r="I2413" i="1"/>
  <c r="I7175" i="1"/>
  <c r="I2555" i="1"/>
  <c r="I53" i="1"/>
  <c r="I7198" i="1"/>
  <c r="I6260" i="1"/>
  <c r="I6770" i="1"/>
  <c r="I4099" i="1"/>
  <c r="I526" i="1"/>
  <c r="I2511" i="1"/>
  <c r="I845" i="1"/>
  <c r="I3312" i="1"/>
  <c r="I4526" i="1"/>
  <c r="I289" i="1"/>
  <c r="I1777" i="1"/>
  <c r="I5528" i="1"/>
  <c r="I6583" i="1"/>
  <c r="I2315" i="1"/>
  <c r="I3930" i="1"/>
  <c r="I5537" i="1"/>
  <c r="I3893" i="1"/>
  <c r="I5513" i="1"/>
  <c r="I3521" i="1"/>
  <c r="I2489" i="1"/>
  <c r="I44" i="1"/>
  <c r="I5915" i="1"/>
  <c r="I2823" i="1"/>
  <c r="I5051" i="1"/>
  <c r="I2155" i="1"/>
  <c r="I1255" i="1"/>
  <c r="I3354" i="1"/>
  <c r="I3086" i="1"/>
  <c r="I910" i="1"/>
  <c r="I136" i="1"/>
  <c r="I5326" i="1"/>
  <c r="I120" i="1"/>
  <c r="I2568" i="1"/>
  <c r="I3282" i="1"/>
  <c r="I695" i="1"/>
  <c r="I149" i="1"/>
  <c r="I5951" i="1"/>
  <c r="I6021" i="1"/>
  <c r="I1717" i="1"/>
  <c r="I6323" i="1"/>
  <c r="I6488" i="1"/>
  <c r="I2868" i="1"/>
  <c r="I5044" i="1"/>
  <c r="I5027" i="1"/>
  <c r="I1599" i="1"/>
  <c r="I4097" i="1"/>
  <c r="I2396" i="1"/>
  <c r="I2810" i="1"/>
  <c r="I5877" i="1"/>
  <c r="I1879" i="1"/>
  <c r="I6443" i="1"/>
  <c r="I3249" i="1"/>
  <c r="I6016" i="1"/>
  <c r="I78" i="1"/>
  <c r="I1265" i="1"/>
  <c r="I5550" i="1"/>
  <c r="I2287" i="1"/>
  <c r="I5892" i="1"/>
  <c r="I2950" i="1"/>
  <c r="I1063" i="1"/>
  <c r="I1082" i="1"/>
  <c r="I5844" i="1"/>
  <c r="I1026" i="1"/>
  <c r="I2336" i="1"/>
  <c r="I7108" i="1"/>
  <c r="I3938" i="1"/>
  <c r="I1426" i="1"/>
  <c r="I2742" i="1"/>
  <c r="I4142" i="1"/>
  <c r="I1772" i="1"/>
  <c r="I4872" i="1"/>
  <c r="I3452" i="1"/>
  <c r="I5059" i="1"/>
  <c r="I3619" i="1"/>
  <c r="I4028" i="1"/>
  <c r="I4385" i="1"/>
  <c r="I4274" i="1"/>
  <c r="I2186" i="1"/>
  <c r="I2082" i="1"/>
  <c r="I5153" i="1"/>
  <c r="I3445" i="1"/>
  <c r="I6396" i="1"/>
  <c r="I4976" i="1"/>
  <c r="I5088" i="1"/>
  <c r="I3194" i="1"/>
  <c r="I1636" i="1"/>
  <c r="I1217" i="1"/>
  <c r="I204" i="1"/>
  <c r="I4127" i="1"/>
  <c r="I759" i="1"/>
  <c r="I1671" i="1"/>
  <c r="I5700" i="1"/>
  <c r="I2414" i="1"/>
  <c r="I934" i="1"/>
  <c r="I5257" i="1"/>
  <c r="I440" i="1"/>
  <c r="I7072" i="1"/>
  <c r="I6332" i="1"/>
  <c r="I4307" i="1"/>
  <c r="I283" i="1"/>
  <c r="I321" i="1"/>
  <c r="I5009" i="1"/>
  <c r="I7126" i="1"/>
  <c r="I2623" i="1"/>
  <c r="I2173" i="1"/>
  <c r="I3012" i="1"/>
  <c r="I5078" i="1"/>
  <c r="I7023" i="1"/>
  <c r="I2914" i="1"/>
  <c r="I2192" i="1"/>
  <c r="I5056" i="1"/>
  <c r="I4171" i="1"/>
  <c r="I4317" i="1"/>
  <c r="I2202" i="1"/>
  <c r="I4262" i="1"/>
  <c r="I2857" i="1"/>
  <c r="I2130" i="1"/>
  <c r="I5412" i="1"/>
  <c r="I4013" i="1"/>
  <c r="I7010" i="1"/>
  <c r="I7254" i="1"/>
  <c r="I1491" i="1"/>
  <c r="I390" i="1"/>
  <c r="I1631" i="1"/>
  <c r="I2374" i="1"/>
  <c r="I2841" i="1"/>
  <c r="I5757" i="1"/>
  <c r="I6497" i="1"/>
  <c r="I3722" i="1"/>
  <c r="I2143" i="1"/>
  <c r="I5666" i="1"/>
  <c r="I271" i="1"/>
  <c r="I6863" i="1"/>
  <c r="I2591" i="1"/>
  <c r="I6390" i="1"/>
  <c r="I2537" i="1"/>
  <c r="I2136" i="1"/>
  <c r="I4601" i="1"/>
  <c r="I899" i="1"/>
  <c r="I6426" i="1"/>
  <c r="I4222" i="1"/>
  <c r="I5807" i="1"/>
  <c r="I3333" i="1"/>
  <c r="I220" i="1"/>
  <c r="I4178" i="1"/>
  <c r="I3345" i="1"/>
  <c r="I5687" i="1"/>
  <c r="I2723" i="1"/>
  <c r="I5427" i="1"/>
  <c r="I5547" i="1"/>
  <c r="I3822" i="1"/>
  <c r="I6345" i="1"/>
  <c r="I5771" i="1"/>
  <c r="I285" i="1"/>
  <c r="I4658" i="1"/>
  <c r="I1687" i="1"/>
  <c r="I1094" i="1"/>
  <c r="I5320" i="1"/>
  <c r="I6627" i="1"/>
  <c r="I5693" i="1"/>
  <c r="I3720" i="1"/>
  <c r="I1070" i="1"/>
  <c r="I435" i="1"/>
  <c r="I1543" i="1"/>
  <c r="I115" i="1"/>
  <c r="I4559" i="1"/>
  <c r="I644" i="1"/>
  <c r="I2847" i="1"/>
  <c r="I5337" i="1"/>
  <c r="I6138" i="1"/>
  <c r="I6210" i="1"/>
  <c r="I1524" i="1"/>
  <c r="I5732" i="1"/>
  <c r="I4459" i="1"/>
  <c r="I1083" i="1"/>
  <c r="I7048" i="1"/>
  <c r="I4994" i="1"/>
  <c r="I3268" i="1"/>
  <c r="I1680" i="1"/>
  <c r="I2132" i="1"/>
  <c r="I6126" i="1"/>
  <c r="I6" i="1"/>
  <c r="I5411" i="1"/>
  <c r="I4854" i="1"/>
  <c r="I4408" i="1"/>
  <c r="I6887" i="1"/>
  <c r="I5883" i="1"/>
  <c r="I245" i="1"/>
  <c r="I3173" i="1"/>
  <c r="I2804" i="1"/>
  <c r="I5841" i="1"/>
  <c r="I5289" i="1"/>
  <c r="I3313" i="1"/>
  <c r="I962" i="1"/>
  <c r="I7097" i="1"/>
  <c r="I1557" i="1"/>
  <c r="I3359" i="1"/>
  <c r="I2594" i="1"/>
  <c r="I3772" i="1"/>
  <c r="I4953" i="1"/>
  <c r="I1463" i="1"/>
  <c r="I578" i="1"/>
  <c r="I5831" i="1"/>
  <c r="I4458" i="1"/>
  <c r="I2887" i="1"/>
  <c r="I4909" i="1"/>
  <c r="I1039" i="1"/>
  <c r="I4033" i="1"/>
  <c r="I5446" i="1"/>
  <c r="I4419" i="1"/>
  <c r="I474" i="1"/>
  <c r="I5462" i="1"/>
  <c r="I3117" i="1"/>
  <c r="I6891" i="1"/>
  <c r="I4245" i="1"/>
  <c r="I5985" i="1"/>
  <c r="I6005" i="1"/>
  <c r="I6236" i="1"/>
  <c r="I5515" i="1"/>
  <c r="I4370" i="1"/>
  <c r="I3997" i="1"/>
  <c r="I6573" i="1"/>
  <c r="I5668" i="1"/>
  <c r="I4547" i="1"/>
  <c r="I5305" i="1"/>
  <c r="I4110" i="1"/>
  <c r="I1994" i="1"/>
  <c r="I1633" i="1"/>
  <c r="I6222" i="1"/>
  <c r="I2756" i="1"/>
  <c r="I6598" i="1"/>
  <c r="I2476" i="1"/>
  <c r="I2094" i="1"/>
  <c r="I895" i="1"/>
  <c r="I943" i="1"/>
  <c r="I1591" i="1"/>
  <c r="I2886" i="1"/>
  <c r="I4755" i="1"/>
  <c r="I4405" i="1"/>
  <c r="I6855" i="1"/>
  <c r="I4643" i="1"/>
  <c r="I177" i="1"/>
  <c r="I2947" i="1"/>
  <c r="I2440" i="1"/>
  <c r="I467" i="1"/>
  <c r="I2576" i="1"/>
  <c r="I6034" i="1"/>
  <c r="I1743" i="1"/>
  <c r="I444" i="1"/>
  <c r="I25" i="1"/>
  <c r="I2777" i="1"/>
  <c r="I3183" i="1"/>
  <c r="I36" i="1"/>
  <c r="I517" i="1"/>
  <c r="I6915" i="1"/>
  <c r="I6765" i="1"/>
  <c r="I590" i="1"/>
  <c r="I3897" i="1"/>
  <c r="I1470" i="1"/>
  <c r="I2080" i="1"/>
  <c r="I5251" i="1"/>
  <c r="I5128" i="1"/>
  <c r="I40" i="1"/>
  <c r="I6634" i="1"/>
  <c r="I2000" i="1"/>
  <c r="I2674" i="1"/>
  <c r="I475" i="1"/>
  <c r="I6133" i="1"/>
  <c r="I4553" i="1"/>
  <c r="I3124" i="1"/>
  <c r="I2420" i="1"/>
  <c r="I530" i="1"/>
  <c r="I3275" i="1"/>
  <c r="I162" i="1"/>
  <c r="I4874" i="1"/>
  <c r="I5722" i="1"/>
  <c r="I1880" i="1"/>
  <c r="I549" i="1"/>
  <c r="I5551" i="1"/>
  <c r="I1664" i="1"/>
  <c r="I5906" i="1"/>
  <c r="I2848" i="1"/>
  <c r="I6586" i="1"/>
  <c r="I6911" i="1"/>
  <c r="I2188" i="1"/>
  <c r="I981" i="1"/>
  <c r="I909" i="1"/>
  <c r="I1848" i="1"/>
  <c r="I96" i="1"/>
  <c r="I2554" i="1"/>
  <c r="I5309" i="1"/>
  <c r="I3057" i="1"/>
  <c r="I3464" i="1"/>
  <c r="I4733" i="1"/>
  <c r="I324" i="1"/>
  <c r="I5423" i="1"/>
  <c r="I7144" i="1"/>
  <c r="I2303" i="1"/>
  <c r="I6662" i="1"/>
  <c r="I5731" i="1"/>
  <c r="I3625" i="1"/>
  <c r="I6073" i="1"/>
  <c r="I3787" i="1"/>
  <c r="I7163" i="1"/>
  <c r="I2341" i="1"/>
  <c r="I5910" i="1"/>
  <c r="I6898" i="1"/>
  <c r="I6801" i="1"/>
  <c r="I7120" i="1"/>
  <c r="I180" i="1"/>
  <c r="I5536" i="1"/>
  <c r="I3266" i="1"/>
  <c r="I7251" i="1"/>
  <c r="I2177" i="1"/>
  <c r="I302" i="1"/>
  <c r="I7022" i="1"/>
  <c r="I5249" i="1"/>
  <c r="I3921" i="1"/>
  <c r="I2583" i="1"/>
  <c r="I2164" i="1"/>
  <c r="I6897" i="1"/>
  <c r="I4310" i="1"/>
  <c r="I712" i="1"/>
  <c r="I6829" i="1"/>
  <c r="I5541" i="1"/>
  <c r="I529" i="1"/>
  <c r="I1099" i="1"/>
  <c r="I4686" i="1"/>
  <c r="I698" i="1"/>
  <c r="I4346" i="1"/>
  <c r="I685" i="1"/>
  <c r="I5250" i="1"/>
  <c r="I1278" i="1"/>
  <c r="I5297" i="1"/>
  <c r="I3863" i="1"/>
  <c r="I5258" i="1"/>
  <c r="I3498" i="1"/>
  <c r="I84" i="1"/>
  <c r="I422" i="1"/>
  <c r="I5104" i="1"/>
  <c r="I6528" i="1"/>
  <c r="I913" i="1"/>
  <c r="I4941" i="1"/>
  <c r="I3271" i="1"/>
  <c r="I4255" i="1"/>
  <c r="I3733" i="1"/>
  <c r="I677" i="1"/>
  <c r="I5755" i="1"/>
  <c r="I6781" i="1"/>
  <c r="I304" i="1"/>
  <c r="I90" i="1"/>
  <c r="I2148" i="1"/>
  <c r="I2066" i="1"/>
  <c r="I331" i="1"/>
  <c r="I6741" i="1"/>
  <c r="I1896" i="1"/>
  <c r="I3988" i="1"/>
  <c r="I5336" i="1"/>
  <c r="I3532" i="1"/>
  <c r="I1455" i="1"/>
  <c r="I6080" i="1"/>
  <c r="I694" i="1"/>
  <c r="I5339" i="1"/>
  <c r="I6152" i="1"/>
  <c r="I2850" i="1"/>
  <c r="I5072" i="1"/>
  <c r="I2535" i="1"/>
  <c r="I5512" i="1"/>
  <c r="I1881" i="1"/>
  <c r="I238" i="1"/>
  <c r="I6705" i="1"/>
  <c r="I4813" i="1"/>
  <c r="I5501" i="1"/>
  <c r="I4135" i="1"/>
  <c r="I3613" i="1"/>
  <c r="I4989" i="1"/>
  <c r="I757" i="1"/>
  <c r="I6220" i="1"/>
  <c r="I6753" i="1"/>
  <c r="I3620" i="1"/>
  <c r="I2004" i="1"/>
  <c r="I1748" i="1"/>
  <c r="I4342" i="1"/>
  <c r="I2812" i="1"/>
  <c r="I3834" i="1"/>
  <c r="I6713" i="1"/>
  <c r="I1785" i="1"/>
  <c r="I573" i="1"/>
  <c r="I181" i="1"/>
  <c r="I4970" i="1"/>
  <c r="I1100" i="1"/>
  <c r="I2801" i="1"/>
  <c r="I4445" i="1"/>
  <c r="I3535" i="1"/>
  <c r="I4606" i="1"/>
  <c r="I3283" i="1"/>
  <c r="I4065" i="1"/>
  <c r="I1603" i="1"/>
  <c r="I636" i="1"/>
  <c r="I4285" i="1"/>
  <c r="I5580" i="1"/>
  <c r="I3565" i="1"/>
  <c r="I2299" i="1"/>
  <c r="I6312" i="1"/>
  <c r="I4530" i="1"/>
  <c r="I4757" i="1"/>
  <c r="I986" i="1"/>
  <c r="I4404" i="1"/>
  <c r="I1183" i="1"/>
  <c r="I6253" i="1"/>
  <c r="I3769" i="1"/>
  <c r="I4612" i="1"/>
  <c r="I2979" i="1"/>
  <c r="I2354" i="1"/>
  <c r="I3716" i="1"/>
  <c r="I4915" i="1"/>
  <c r="I5000" i="1"/>
  <c r="I2267" i="1"/>
  <c r="I142" i="1"/>
  <c r="I5704" i="1"/>
  <c r="I10" i="1"/>
  <c r="I5613" i="1"/>
  <c r="I3764" i="1"/>
  <c r="I3542" i="1"/>
  <c r="I3508" i="1"/>
  <c r="I833" i="1"/>
  <c r="I3045" i="1"/>
  <c r="I5122" i="1"/>
  <c r="I6001" i="1"/>
  <c r="I5308" i="1"/>
  <c r="I4115" i="1"/>
  <c r="I7199" i="1"/>
  <c r="I1958" i="1"/>
  <c r="I3628" i="1"/>
  <c r="I3116" i="1"/>
  <c r="I5133" i="1"/>
  <c r="I4175" i="1"/>
  <c r="I5266" i="1"/>
  <c r="I4644" i="1"/>
  <c r="I5611" i="1"/>
  <c r="I793" i="1"/>
  <c r="I556" i="1"/>
  <c r="I2680" i="1"/>
  <c r="I284" i="1"/>
  <c r="I3263" i="1"/>
  <c r="I6409" i="1"/>
  <c r="I821" i="1"/>
  <c r="I6827" i="1"/>
  <c r="I4840" i="1"/>
  <c r="I6482" i="1"/>
  <c r="I1910" i="1"/>
  <c r="I2626" i="1"/>
  <c r="I3675" i="1"/>
  <c r="I7027" i="1"/>
  <c r="I827" i="1"/>
  <c r="I403" i="1"/>
  <c r="I4359" i="1"/>
  <c r="I4615" i="1"/>
  <c r="I5323" i="1"/>
  <c r="I1866" i="1"/>
  <c r="I5417" i="1"/>
  <c r="I6826" i="1"/>
  <c r="I4106" i="1"/>
  <c r="I2033" i="1"/>
  <c r="I2891" i="1"/>
  <c r="I2110" i="1"/>
  <c r="I2538" i="1"/>
  <c r="I4563" i="1"/>
  <c r="I5118" i="1"/>
  <c r="I5049" i="1"/>
  <c r="I4705" i="1"/>
  <c r="I5752" i="1"/>
  <c r="I2548" i="1"/>
  <c r="I6452" i="1"/>
  <c r="I4979" i="1"/>
  <c r="I2198" i="1"/>
  <c r="I2250" i="1"/>
  <c r="I5812" i="1"/>
  <c r="I6859" i="1"/>
  <c r="I6972" i="1"/>
  <c r="I4963" i="1"/>
  <c r="I872" i="1"/>
  <c r="I6348" i="1"/>
  <c r="I1919" i="1"/>
  <c r="I377" i="1"/>
  <c r="I5658" i="1"/>
  <c r="I4930" i="1"/>
  <c r="I1540" i="1"/>
  <c r="I4892" i="1"/>
  <c r="I5796" i="1"/>
  <c r="I353" i="1"/>
  <c r="I7018" i="1"/>
  <c r="I4068" i="1"/>
  <c r="I2616" i="1"/>
  <c r="I4639" i="1"/>
  <c r="I3516" i="1"/>
  <c r="I1779" i="1"/>
  <c r="I5413" i="1"/>
  <c r="I5567" i="1"/>
  <c r="I6986" i="1"/>
  <c r="I2507" i="1"/>
  <c r="I5217" i="1"/>
  <c r="I7210" i="1"/>
  <c r="I6113" i="1"/>
  <c r="I6682" i="1"/>
  <c r="I2932" i="1"/>
  <c r="I1735" i="1"/>
  <c r="I3134" i="1"/>
  <c r="I5958" i="1"/>
  <c r="I531" i="1"/>
  <c r="I737" i="1"/>
  <c r="I1937" i="1"/>
  <c r="I2962" i="1"/>
  <c r="I5265" i="1"/>
  <c r="I1211" i="1"/>
  <c r="I4073" i="1"/>
  <c r="I259" i="1"/>
  <c r="I6871" i="1"/>
  <c r="I7005" i="1"/>
  <c r="I3254" i="1"/>
  <c r="I5357" i="1"/>
  <c r="I2893" i="1"/>
  <c r="I5024" i="1"/>
  <c r="I3866" i="1"/>
  <c r="I831" i="1"/>
  <c r="I665" i="1"/>
  <c r="I6895" i="1"/>
  <c r="I2446" i="1"/>
  <c r="I1973" i="1"/>
  <c r="I6244" i="1"/>
  <c r="I4215" i="1"/>
  <c r="I1285" i="1"/>
  <c r="I5182" i="1"/>
  <c r="I7225" i="1"/>
  <c r="I1019" i="1"/>
  <c r="I6918" i="1"/>
  <c r="I4162" i="1"/>
  <c r="I2451" i="1"/>
  <c r="I6580" i="1"/>
  <c r="I4715" i="1"/>
  <c r="I6106" i="1"/>
  <c r="I4015" i="1"/>
  <c r="I1601" i="1"/>
  <c r="I5970" i="1"/>
  <c r="I4330" i="1"/>
  <c r="I6048" i="1"/>
  <c r="I4444" i="1"/>
  <c r="I3186" i="1"/>
  <c r="I2401" i="1"/>
  <c r="I3922" i="1"/>
  <c r="I4350" i="1"/>
  <c r="I5127" i="1"/>
  <c r="I2114" i="1"/>
  <c r="I2443" i="1"/>
  <c r="I649" i="1"/>
  <c r="I4776" i="1"/>
  <c r="I6931" i="1"/>
  <c r="I1047" i="1"/>
  <c r="I844" i="1"/>
  <c r="I2506" i="1"/>
  <c r="I2335" i="1"/>
  <c r="I990" i="1"/>
  <c r="I6511" i="1"/>
  <c r="I1428" i="1"/>
  <c r="I6531" i="1"/>
  <c r="I6523" i="1"/>
  <c r="I3222" i="1"/>
  <c r="I3944" i="1"/>
  <c r="I413" i="1"/>
  <c r="I5076" i="1"/>
  <c r="I2009" i="1"/>
  <c r="I361" i="1"/>
  <c r="I2411" i="1"/>
  <c r="I4781" i="1"/>
  <c r="I3106" i="1"/>
  <c r="I5853" i="1"/>
  <c r="I3429" i="1"/>
  <c r="I5820" i="1"/>
  <c r="I6500" i="1"/>
  <c r="I3768" i="1"/>
  <c r="I1048" i="1"/>
  <c r="I6250" i="1"/>
  <c r="I401" i="1"/>
  <c r="I6092" i="1"/>
  <c r="I1221" i="1"/>
  <c r="I42" i="1"/>
  <c r="I6668" i="1"/>
  <c r="I6796" i="1"/>
  <c r="I5966" i="1"/>
  <c r="I5945" i="1"/>
  <c r="I1481" i="1"/>
  <c r="I1905" i="1"/>
  <c r="I6375" i="1"/>
  <c r="I2628" i="1"/>
  <c r="I7055" i="1"/>
  <c r="I3570" i="1"/>
  <c r="I4747" i="1"/>
  <c r="I2790" i="1"/>
  <c r="I7150" i="1"/>
  <c r="I5964" i="1"/>
  <c r="I2523" i="1"/>
  <c r="I1701" i="1"/>
  <c r="I6009" i="1"/>
  <c r="I2409" i="1"/>
  <c r="I5198" i="1"/>
  <c r="I4072" i="1"/>
  <c r="I3189" i="1"/>
  <c r="I5349" i="1"/>
  <c r="I960" i="1"/>
  <c r="I2934" i="1"/>
  <c r="I3468" i="1"/>
  <c r="I3440" i="1"/>
  <c r="I1629" i="1"/>
  <c r="I2651" i="1"/>
  <c r="I5408" i="1"/>
  <c r="I4786" i="1"/>
  <c r="I1121" i="1"/>
  <c r="I4844" i="1"/>
  <c r="I6308" i="1"/>
  <c r="I6570" i="1"/>
  <c r="I3607" i="1"/>
  <c r="I6450" i="1"/>
  <c r="I4748" i="1"/>
  <c r="I3695" i="1"/>
  <c r="I4913" i="1"/>
  <c r="I3539" i="1"/>
  <c r="I454" i="1"/>
  <c r="I1096" i="1"/>
  <c r="I1462" i="1"/>
  <c r="I3920" i="1"/>
  <c r="I3196" i="1"/>
  <c r="I6879" i="1"/>
  <c r="I6939" i="1"/>
  <c r="I758" i="1"/>
  <c r="I3700" i="1"/>
  <c r="I1801" i="1"/>
  <c r="I7258" i="1"/>
  <c r="I1097" i="1"/>
  <c r="I2438" i="1"/>
  <c r="I2109" i="1"/>
  <c r="I2455" i="1"/>
  <c r="I4694" i="1"/>
  <c r="I3340" i="1"/>
  <c r="I1361" i="1"/>
  <c r="I4034" i="1"/>
  <c r="I1971" i="1"/>
  <c r="I5894" i="1"/>
  <c r="I5048" i="1"/>
  <c r="I4423" i="1"/>
  <c r="I3868" i="1"/>
  <c r="I5472" i="1"/>
  <c r="I6198" i="1"/>
  <c r="I6355" i="1"/>
  <c r="I343" i="1"/>
  <c r="I6275" i="1"/>
  <c r="I6925" i="1"/>
  <c r="I6347" i="1"/>
  <c r="I6174" i="1"/>
  <c r="I4596" i="1"/>
  <c r="I2684" i="1"/>
  <c r="I4264" i="1"/>
  <c r="I2778" i="1"/>
  <c r="I956" i="1"/>
  <c r="I6745" i="1"/>
  <c r="I6758" i="1"/>
  <c r="I1237" i="1"/>
  <c r="I3063" i="1"/>
  <c r="I798" i="1"/>
  <c r="I4565" i="1"/>
  <c r="I1161" i="1"/>
  <c r="I6325" i="1"/>
  <c r="I445" i="1"/>
  <c r="I405" i="1"/>
  <c r="I3948" i="1"/>
  <c r="I4780" i="1"/>
  <c r="I299" i="1"/>
  <c r="I3647" i="1"/>
  <c r="I1821" i="1"/>
  <c r="I6167" i="1"/>
  <c r="I543" i="1"/>
  <c r="I3476" i="1"/>
  <c r="I2479" i="1"/>
  <c r="I4481" i="1"/>
  <c r="I5245" i="1"/>
  <c r="I2862" i="1"/>
  <c r="I6937" i="1"/>
  <c r="I2344" i="1"/>
  <c r="I5694" i="1"/>
  <c r="I1138" i="1"/>
  <c r="I5926" i="1"/>
  <c r="I3416" i="1"/>
  <c r="I1500" i="1"/>
  <c r="I1066" i="1"/>
  <c r="I5775" i="1"/>
  <c r="I6816" i="1"/>
  <c r="I6262" i="1"/>
  <c r="I5330" i="1"/>
  <c r="I4995" i="1"/>
  <c r="I6926" i="1"/>
  <c r="I625" i="1"/>
  <c r="I4084" i="1"/>
  <c r="I6306" i="1"/>
  <c r="I764" i="1"/>
  <c r="I2581" i="1"/>
  <c r="I6792" i="1"/>
  <c r="I6090" i="1"/>
  <c r="I7081" i="1"/>
  <c r="I5909" i="1"/>
  <c r="I2402" i="1"/>
  <c r="I6854" i="1"/>
  <c r="I579" i="1"/>
  <c r="I2521" i="1"/>
  <c r="I1542" i="1"/>
  <c r="I6892" i="1"/>
  <c r="I3703" i="1"/>
  <c r="I4212" i="1"/>
  <c r="I3968" i="1"/>
  <c r="I4145" i="1"/>
  <c r="I2792" i="1"/>
  <c r="I4570" i="1"/>
  <c r="I4868" i="1"/>
  <c r="I1289" i="1"/>
  <c r="I1244" i="1"/>
  <c r="I6813" i="1"/>
  <c r="I1767" i="1"/>
  <c r="I3408" i="1"/>
  <c r="I1133" i="1"/>
  <c r="I1668" i="1"/>
  <c r="I2365" i="1"/>
  <c r="I4191" i="1"/>
  <c r="I2546" i="1"/>
  <c r="I4272" i="1"/>
  <c r="I3013" i="1"/>
  <c r="I1319" i="1"/>
  <c r="I707" i="1"/>
  <c r="I5919" i="1"/>
  <c r="I2355" i="1"/>
  <c r="I5236" i="1"/>
  <c r="I158" i="1"/>
  <c r="I3931" i="1"/>
  <c r="I7019" i="1"/>
  <c r="I2976" i="1"/>
  <c r="I548" i="1"/>
  <c r="I4052" i="1"/>
  <c r="I2872" i="1"/>
  <c r="I5669" i="1"/>
  <c r="I3723" i="1"/>
  <c r="I1134" i="1"/>
  <c r="I3911" i="1"/>
  <c r="I1944" i="1"/>
  <c r="I6445" i="1"/>
  <c r="I2468" i="1"/>
  <c r="I4599" i="1"/>
  <c r="I2903" i="1"/>
  <c r="I6761" i="1"/>
  <c r="I2133" i="1"/>
  <c r="I6909" i="1"/>
  <c r="I6571" i="1"/>
  <c r="I2957" i="1"/>
  <c r="I1662" i="1"/>
  <c r="I5209" i="1"/>
  <c r="I5620" i="1"/>
  <c r="I5338" i="1"/>
  <c r="I3084" i="1"/>
  <c r="I2927" i="1"/>
  <c r="I513" i="1"/>
  <c r="I4315" i="1"/>
  <c r="I1584" i="1"/>
  <c r="I4881" i="1"/>
  <c r="I4202" i="1"/>
  <c r="I5772" i="1"/>
  <c r="I3976" i="1"/>
  <c r="I6557" i="1"/>
  <c r="I6480" i="1"/>
  <c r="I862" i="1"/>
  <c r="I116" i="1"/>
  <c r="I1502" i="1"/>
  <c r="I2811" i="1"/>
  <c r="I3019" i="1"/>
  <c r="I6298" i="1"/>
  <c r="I3781" i="1"/>
  <c r="I2102" i="1"/>
  <c r="I954" i="1"/>
  <c r="I6563" i="1"/>
  <c r="I4867" i="1"/>
  <c r="I4593" i="1"/>
  <c r="I499" i="1"/>
  <c r="I2919" i="1"/>
  <c r="I274" i="1"/>
  <c r="I5941" i="1"/>
  <c r="I452" i="1"/>
  <c r="I2585" i="1"/>
  <c r="I7245" i="1"/>
  <c r="I766" i="1"/>
  <c r="I309" i="1"/>
  <c r="I5354" i="1"/>
  <c r="I2732" i="1"/>
  <c r="I480" i="1"/>
  <c r="I418" i="1"/>
  <c r="I424" i="1"/>
  <c r="I5988" i="1"/>
  <c r="I6379" i="1"/>
  <c r="I2531" i="1"/>
  <c r="I3020" i="1"/>
  <c r="I4718" i="1"/>
  <c r="I6435" i="1"/>
  <c r="I6856" i="1"/>
  <c r="I3369" i="1"/>
  <c r="I2294" i="1"/>
  <c r="I21" i="1"/>
  <c r="I1721" i="1"/>
  <c r="I942" i="1"/>
  <c r="I2570" i="1"/>
  <c r="I1830" i="1"/>
  <c r="I2030" i="1"/>
  <c r="I5389" i="1"/>
  <c r="I4040" i="1"/>
  <c r="I1774" i="1"/>
  <c r="I843" i="1"/>
  <c r="I3549" i="1"/>
  <c r="I6065" i="1"/>
  <c r="I5832" i="1"/>
  <c r="I352" i="1"/>
  <c r="I2667" i="1"/>
  <c r="I3250" i="1"/>
  <c r="I1733" i="1"/>
  <c r="I6552" i="1"/>
  <c r="I6581" i="1"/>
  <c r="I2280" i="1"/>
  <c r="I4940" i="1"/>
  <c r="I3522" i="1"/>
  <c r="I6836" i="1"/>
  <c r="I2305" i="1"/>
  <c r="I1949" i="1"/>
  <c r="I4896" i="1"/>
  <c r="I6121" i="1"/>
  <c r="I1254" i="1"/>
  <c r="I469" i="1"/>
  <c r="I2427" i="1"/>
  <c r="I5602" i="1"/>
  <c r="I334" i="1"/>
  <c r="I3940" i="1"/>
  <c r="I443" i="1"/>
  <c r="I239" i="1"/>
  <c r="I2368" i="1"/>
  <c r="I961" i="1"/>
  <c r="I4143" i="1"/>
  <c r="I631" i="1"/>
  <c r="I6547" i="1"/>
  <c r="I6811" i="1"/>
  <c r="I1089" i="1"/>
  <c r="I2910" i="1"/>
  <c r="I5002" i="1"/>
  <c r="I1764" i="1"/>
  <c r="I1020" i="1"/>
  <c r="I6501" i="1"/>
  <c r="I1751" i="1"/>
  <c r="I6857" i="1"/>
  <c r="I1192" i="1"/>
  <c r="I3667" i="1"/>
  <c r="I7275" i="1"/>
  <c r="I6459" i="1"/>
  <c r="I6645" i="1"/>
  <c r="I3184" i="1"/>
  <c r="I1286" i="1"/>
  <c r="I6157" i="1"/>
  <c r="I4314" i="1"/>
  <c r="I5230" i="1"/>
  <c r="I5464" i="1"/>
  <c r="I2454" i="1"/>
  <c r="I5742" i="1"/>
  <c r="I4899" i="1"/>
  <c r="I5918" i="1"/>
  <c r="I2095" i="1"/>
  <c r="I6763" i="1"/>
  <c r="I4440" i="1"/>
  <c r="I1950" i="1"/>
  <c r="I351" i="1"/>
  <c r="I7138" i="1"/>
  <c r="I5341" i="1"/>
  <c r="I3880" i="1"/>
  <c r="I6577" i="1"/>
  <c r="I3322" i="1"/>
  <c r="I2750" i="1"/>
  <c r="I6574" i="1"/>
  <c r="I5018" i="1"/>
  <c r="I505" i="1"/>
  <c r="I4535" i="1"/>
  <c r="I3309" i="1"/>
  <c r="I3663" i="1"/>
  <c r="I4772" i="1"/>
  <c r="I5100" i="1"/>
  <c r="I4086" i="1"/>
  <c r="I2751" i="1"/>
  <c r="I6476" i="1"/>
  <c r="I2048" i="1"/>
  <c r="I3358" i="1"/>
  <c r="I1329" i="1"/>
  <c r="I1140" i="1"/>
  <c r="I384" i="1"/>
  <c r="I3714" i="1"/>
  <c r="I3986" i="1"/>
  <c r="I1195" i="1"/>
  <c r="I1424" i="1"/>
  <c r="I6750" i="1"/>
  <c r="I4283" i="1"/>
  <c r="I428" i="1"/>
  <c r="I6134" i="1"/>
  <c r="I5197" i="1"/>
  <c r="I3755" i="1"/>
  <c r="I2793" i="1"/>
  <c r="I519" i="1"/>
  <c r="I4716" i="1"/>
  <c r="I7040" i="1"/>
  <c r="I1643" i="1"/>
  <c r="I5300" i="1"/>
  <c r="I975" i="1"/>
  <c r="I456" i="1"/>
  <c r="I2877" i="1"/>
  <c r="I5759" i="1"/>
  <c r="I4750" i="1"/>
  <c r="I3760" i="1"/>
  <c r="I2195" i="1"/>
  <c r="I1515" i="1"/>
  <c r="I1407" i="1"/>
  <c r="I3533" i="1"/>
  <c r="I2385" i="1"/>
  <c r="I1499" i="1"/>
  <c r="I3687" i="1"/>
  <c r="I4064" i="1"/>
  <c r="I629" i="1"/>
  <c r="I3738" i="1"/>
  <c r="I4584" i="1"/>
  <c r="I1967" i="1"/>
  <c r="I1798" i="1"/>
  <c r="I1805" i="1"/>
  <c r="I2968" i="1"/>
  <c r="I4713" i="1"/>
  <c r="I5586" i="1"/>
  <c r="I3775" i="1"/>
  <c r="I2450" i="1"/>
  <c r="I431" i="1"/>
  <c r="I5813" i="1"/>
  <c r="I5487" i="1"/>
  <c r="I5835" i="1"/>
  <c r="I5172" i="1"/>
  <c r="I3674" i="1"/>
  <c r="I6311" i="1"/>
  <c r="I600" i="1"/>
  <c r="I796" i="1"/>
  <c r="I6457" i="1"/>
  <c r="I4722" i="1"/>
  <c r="I3470" i="1"/>
  <c r="I7184" i="1"/>
  <c r="I1120" i="1"/>
  <c r="I1788" i="1"/>
  <c r="I3479" i="1"/>
  <c r="I6660" i="1"/>
  <c r="I1724" i="1"/>
  <c r="I4735" i="1"/>
  <c r="I4093" i="1"/>
  <c r="I1350" i="1"/>
  <c r="I3901" i="1"/>
  <c r="I2694" i="1"/>
  <c r="I1976" i="1"/>
  <c r="I3383" i="1"/>
  <c r="I6393" i="1"/>
  <c r="I3697" i="1"/>
  <c r="I2388" i="1"/>
  <c r="I6186" i="1"/>
  <c r="I281" i="1"/>
  <c r="I2334" i="1"/>
  <c r="I4161" i="1"/>
  <c r="I5823" i="1"/>
  <c r="I6427" i="1"/>
  <c r="I378" i="1"/>
  <c r="I6439" i="1"/>
  <c r="I3325" i="1"/>
  <c r="I7249" i="1"/>
  <c r="I4805" i="1"/>
  <c r="I6759" i="1"/>
  <c r="I354" i="1"/>
  <c r="I3029" i="1"/>
  <c r="I6301" i="1"/>
  <c r="I3974" i="1"/>
  <c r="I890" i="1"/>
  <c r="I3426" i="1"/>
  <c r="I1400" i="1"/>
  <c r="I417" i="1"/>
  <c r="I3167" i="1"/>
  <c r="I7119" i="1"/>
  <c r="I2824" i="1"/>
  <c r="I2809" i="1"/>
  <c r="I4760" i="1"/>
  <c r="I6137" i="1"/>
  <c r="I5937" i="1"/>
  <c r="I7057" i="1"/>
  <c r="I4355" i="1"/>
  <c r="I5497" i="1"/>
  <c r="I437" i="1"/>
  <c r="I3631" i="1"/>
  <c r="I7205" i="1"/>
  <c r="I6498" i="1"/>
  <c r="I4060" i="1"/>
  <c r="I826" i="1"/>
  <c r="I6878" i="1"/>
  <c r="I3320" i="1"/>
  <c r="I1397" i="1"/>
  <c r="I3520" i="1"/>
  <c r="I1736" i="1"/>
  <c r="I6241" i="1"/>
  <c r="I5386" i="1"/>
  <c r="I7191" i="1"/>
  <c r="I4501" i="1"/>
  <c r="I3696" i="1"/>
  <c r="I1807" i="1"/>
  <c r="I3385" i="1"/>
  <c r="I2261" i="1"/>
  <c r="I5667" i="1"/>
  <c r="I1032" i="1"/>
  <c r="I2906" i="1"/>
  <c r="I857" i="1"/>
  <c r="I4667" i="1"/>
  <c r="I4796" i="1"/>
  <c r="I6905" i="1"/>
  <c r="I6610" i="1"/>
  <c r="I6637" i="1"/>
  <c r="I1030" i="1"/>
  <c r="I1377" i="1"/>
  <c r="I5886" i="1"/>
  <c r="I4605" i="1"/>
  <c r="I947" i="1"/>
  <c r="I2220" i="1"/>
  <c r="I6722" i="1"/>
  <c r="I2077" i="1"/>
  <c r="I4150" i="1"/>
  <c r="I3308" i="1"/>
  <c r="I1685" i="1"/>
  <c r="I893" i="1"/>
  <c r="I1439" i="1"/>
  <c r="I2333" i="1"/>
  <c r="I4585" i="1"/>
  <c r="I763" i="1"/>
  <c r="I6884" i="1"/>
  <c r="I1396" i="1"/>
  <c r="I4141" i="1"/>
  <c r="I7168" i="1"/>
  <c r="I741" i="1"/>
  <c r="I1215" i="1"/>
  <c r="I4835" i="1"/>
  <c r="I5553" i="1"/>
  <c r="I2088" i="1"/>
  <c r="I1755" i="1"/>
  <c r="I6038" i="1"/>
  <c r="I4244" i="1"/>
  <c r="I773" i="1"/>
  <c r="I5719" i="1"/>
  <c r="I1947" i="1"/>
  <c r="I6595" i="1"/>
  <c r="I3409" i="1"/>
  <c r="I4992" i="1"/>
  <c r="I6313" i="1"/>
  <c r="I3865" i="1"/>
  <c r="I3885" i="1"/>
  <c r="I6407" i="1"/>
  <c r="I6883" i="1"/>
  <c r="I1243" i="1"/>
  <c r="I4126" i="1"/>
  <c r="I4203" i="1"/>
  <c r="I1957" i="1"/>
  <c r="I7054" i="1"/>
  <c r="I1395" i="1"/>
  <c r="I4946" i="1"/>
  <c r="I4714" i="1"/>
  <c r="I535" i="1"/>
  <c r="I6683" i="1"/>
  <c r="I2765" i="1"/>
  <c r="I6534" i="1"/>
  <c r="I1435" i="1"/>
  <c r="I7004" i="1"/>
  <c r="I1510" i="1"/>
  <c r="I1556" i="1"/>
  <c r="I807" i="1"/>
  <c r="I5372" i="1"/>
  <c r="I2067" i="1"/>
  <c r="I1139" i="1"/>
  <c r="I2327" i="1"/>
  <c r="I5450" i="1"/>
  <c r="I7268" i="1"/>
  <c r="I2551" i="1"/>
  <c r="I3390" i="1"/>
  <c r="I4978" i="1"/>
  <c r="I1401" i="1"/>
  <c r="I5055" i="1"/>
  <c r="I1475" i="1"/>
  <c r="I2898" i="1"/>
  <c r="I4331" i="1"/>
  <c r="I524" i="1"/>
  <c r="I2881" i="1"/>
  <c r="I6965" i="1"/>
  <c r="I5723" i="1"/>
  <c r="I2505" i="1"/>
  <c r="I6875" i="1"/>
  <c r="I4021" i="1"/>
  <c r="I3449" i="1"/>
  <c r="I1526" i="1"/>
  <c r="I994" i="1"/>
  <c r="I2415" i="1"/>
  <c r="I2959" i="1"/>
  <c r="I47" i="1"/>
  <c r="I4744" i="1"/>
  <c r="I2564" i="1"/>
  <c r="I5444" i="1"/>
  <c r="I5783" i="1"/>
  <c r="I2002" i="1"/>
  <c r="I922" i="1"/>
  <c r="I1193" i="1"/>
  <c r="I3813" i="1"/>
  <c r="I808" i="1"/>
  <c r="I2075" i="1"/>
  <c r="I106" i="1"/>
  <c r="I7114" i="1"/>
  <c r="I4451" i="1"/>
  <c r="I4056" i="1"/>
  <c r="I2283" i="1"/>
  <c r="I1533" i="1"/>
  <c r="I2019" i="1"/>
  <c r="I850" i="1"/>
  <c r="I2471" i="1"/>
  <c r="I2563" i="1"/>
  <c r="I5984" i="1"/>
  <c r="I6532" i="1"/>
  <c r="I3181" i="1"/>
  <c r="I3979" i="1"/>
  <c r="I1693" i="1"/>
  <c r="I2490" i="1"/>
  <c r="I5453" i="1"/>
  <c r="I3155" i="1"/>
  <c r="I6467" i="1"/>
  <c r="I532" i="1"/>
  <c r="I3046" i="1"/>
  <c r="I5581" i="1"/>
  <c r="I4181" i="1"/>
  <c r="I6555" i="1"/>
  <c r="I3967" i="1"/>
  <c r="I1288" i="1"/>
  <c r="I495" i="1"/>
  <c r="I2227" i="1"/>
  <c r="I336" i="1"/>
  <c r="I205" i="1"/>
  <c r="I2301" i="1"/>
  <c r="I4148" i="1"/>
  <c r="I2207" i="1"/>
  <c r="I5138" i="1"/>
  <c r="I3485" i="1"/>
  <c r="I2692" i="1"/>
  <c r="I6248" i="1"/>
  <c r="I1550" i="1"/>
  <c r="I1616" i="1"/>
  <c r="I639" i="1"/>
  <c r="I753" i="1"/>
  <c r="I719" i="1"/>
  <c r="I6097" i="1"/>
  <c r="I6363" i="1"/>
  <c r="I5859" i="1"/>
  <c r="I6127" i="1"/>
  <c r="I690" i="1"/>
  <c r="I6054" i="1"/>
  <c r="I939" i="1"/>
  <c r="I6565" i="1"/>
  <c r="I4608" i="1"/>
  <c r="I4388" i="1"/>
  <c r="I5438" i="1"/>
  <c r="I1163" i="1"/>
  <c r="I5366" i="1"/>
  <c r="I6050" i="1"/>
  <c r="I3230" i="1"/>
  <c r="I3579" i="1"/>
  <c r="I6693" i="1"/>
  <c r="I2118" i="1"/>
  <c r="I6039" i="1"/>
  <c r="I7250" i="1"/>
  <c r="I5399" i="1"/>
  <c r="I3109" i="1"/>
  <c r="I6153" i="1"/>
  <c r="I1131" i="1"/>
  <c r="I455" i="1"/>
  <c r="I2288" i="1"/>
  <c r="I783" i="1"/>
  <c r="I5420" i="1"/>
  <c r="I4931" i="1"/>
  <c r="I2247" i="1"/>
  <c r="I3831" i="1"/>
  <c r="I2921" i="1"/>
  <c r="I4962" i="1"/>
  <c r="I2654" i="1"/>
  <c r="I5195" i="1"/>
  <c r="I1365" i="1"/>
  <c r="I951" i="1"/>
  <c r="I404" i="1"/>
  <c r="I3563" i="1"/>
  <c r="I6839" i="1"/>
  <c r="I1997" i="1"/>
  <c r="I888" i="1"/>
  <c r="I4051" i="1"/>
  <c r="I4246" i="1"/>
  <c r="I4926" i="1"/>
  <c r="I1027" i="1"/>
  <c r="I1490" i="1"/>
  <c r="I3750" i="1"/>
  <c r="I2800" i="1"/>
  <c r="I4302" i="1"/>
  <c r="I1422" i="1"/>
  <c r="I235" i="1"/>
  <c r="I3350" i="1"/>
  <c r="I7270" i="1"/>
  <c r="I5273" i="1"/>
  <c r="I1989" i="1"/>
  <c r="I6231" i="1"/>
  <c r="I3936" i="1"/>
  <c r="I1835" i="1"/>
  <c r="I2470" i="1"/>
  <c r="I1784" i="1"/>
  <c r="I70" i="1"/>
  <c r="I3169" i="1"/>
  <c r="I3575" i="1"/>
  <c r="I168" i="1"/>
  <c r="I2951" i="1"/>
  <c r="I5944" i="1"/>
  <c r="I5939" i="1"/>
  <c r="I5282" i="1"/>
  <c r="I1883" i="1"/>
  <c r="I2598" i="1"/>
  <c r="I5267" i="1"/>
  <c r="I4180" i="1"/>
  <c r="I4515" i="1"/>
  <c r="I1200" i="1"/>
  <c r="I1979" i="1"/>
  <c r="I5843" i="1"/>
  <c r="I5645" i="1"/>
  <c r="I1827" i="1"/>
  <c r="I3054" i="1"/>
  <c r="I3335" i="1"/>
  <c r="I3642" i="1"/>
  <c r="I1259" i="1"/>
  <c r="I33" i="1"/>
  <c r="I2219" i="1"/>
  <c r="I6095" i="1"/>
  <c r="I2239" i="1"/>
  <c r="I3041" i="1"/>
  <c r="I311" i="1"/>
  <c r="I4100" i="1"/>
  <c r="I3488" i="1"/>
  <c r="I5465" i="1"/>
  <c r="I2180" i="1"/>
  <c r="I7060" i="1"/>
  <c r="I187" i="1"/>
  <c r="I4728" i="1"/>
  <c r="I6714" i="1"/>
  <c r="I522" i="1"/>
  <c r="I3945" i="1"/>
  <c r="I1924" i="1"/>
  <c r="I5162" i="1"/>
  <c r="I1529" i="1"/>
  <c r="I1154" i="1"/>
  <c r="I184" i="1"/>
  <c r="I2753" i="1"/>
  <c r="I5811" i="1"/>
  <c r="I5640" i="1"/>
  <c r="I5017" i="1"/>
  <c r="I4199" i="1"/>
  <c r="I1033" i="1"/>
  <c r="I4980" i="1"/>
  <c r="I4900" i="1"/>
  <c r="I4177" i="1"/>
  <c r="I3164" i="1"/>
  <c r="I1583" i="1"/>
  <c r="I3064" i="1"/>
  <c r="I6322" i="1"/>
  <c r="I2966" i="1"/>
  <c r="I5949" i="1"/>
  <c r="I5283" i="1"/>
  <c r="I3655" i="1"/>
  <c r="I1127" i="1"/>
  <c r="I2187" i="1"/>
  <c r="I6858" i="1"/>
  <c r="I3844" i="1"/>
  <c r="I3056" i="1"/>
  <c r="I1816" i="1"/>
  <c r="I1452" i="1"/>
  <c r="I1705" i="1"/>
  <c r="I7096" i="1"/>
  <c r="I1672" i="1"/>
  <c r="I6835" i="1"/>
  <c r="I7110" i="1"/>
  <c r="I5225" i="1"/>
  <c r="I6575" i="1"/>
  <c r="I2418" i="1"/>
  <c r="I3002" i="1"/>
  <c r="I5585" i="1"/>
  <c r="I777" i="1"/>
  <c r="I1052" i="1"/>
  <c r="I5638" i="1"/>
  <c r="I1007" i="1"/>
  <c r="I2160" i="1"/>
  <c r="I4886" i="1"/>
  <c r="I2645" i="1"/>
  <c r="I6454" i="1"/>
  <c r="I6225" i="1"/>
  <c r="I206" i="1"/>
  <c r="I6885" i="1"/>
  <c r="I3873" i="1"/>
  <c r="I2727" i="1"/>
  <c r="I6655" i="1"/>
  <c r="I4708" i="1"/>
  <c r="I3793" i="1"/>
  <c r="I1908" i="1"/>
  <c r="I4218" i="1"/>
  <c r="I4205" i="1"/>
  <c r="I1753" i="1"/>
  <c r="I1460" i="1"/>
  <c r="I1313" i="1"/>
  <c r="I3131" i="1"/>
  <c r="I5524" i="1"/>
  <c r="I835" i="1"/>
  <c r="I6112" i="1"/>
  <c r="I914" i="1"/>
  <c r="I5429" i="1"/>
  <c r="I5754" i="1"/>
  <c r="I1474" i="1"/>
  <c r="I2630" i="1"/>
  <c r="I2762" i="1"/>
  <c r="I486" i="1"/>
  <c r="I4973" i="1"/>
  <c r="I6990" i="1"/>
  <c r="I1747" i="1"/>
  <c r="I5559" i="1"/>
  <c r="I3528" i="1"/>
  <c r="I376" i="1"/>
  <c r="I5737" i="1"/>
  <c r="I6049" i="1"/>
  <c r="I2859" i="1"/>
  <c r="I3848" i="1"/>
  <c r="I5587" i="1"/>
  <c r="I6437" i="1"/>
  <c r="I1639" i="1"/>
  <c r="I911" i="1"/>
  <c r="I3953" i="1"/>
  <c r="I5129" i="1"/>
  <c r="I2128" i="1"/>
  <c r="I1918" i="1"/>
  <c r="I6178" i="1"/>
  <c r="I6206" i="1"/>
  <c r="I6806" i="1"/>
  <c r="I878" i="1"/>
  <c r="I2258" i="1"/>
  <c r="I221" i="1"/>
  <c r="I5695" i="1"/>
  <c r="I2776" i="1"/>
  <c r="I842" i="1"/>
  <c r="I1449" i="1"/>
  <c r="I6015" i="1"/>
  <c r="I4821" i="1"/>
  <c r="I2137" i="1"/>
  <c r="I5340" i="1"/>
  <c r="I2176" i="1"/>
  <c r="I86" i="1"/>
  <c r="I1853" i="1"/>
  <c r="I3788" i="1"/>
  <c r="I5014" i="1"/>
  <c r="I2631" i="1"/>
  <c r="I6703" i="1"/>
  <c r="I2911" i="1"/>
  <c r="I2973" i="1"/>
  <c r="I6434" i="1"/>
  <c r="I4155" i="1"/>
  <c r="I6421" i="1"/>
  <c r="I243" i="1"/>
  <c r="I4611" i="1"/>
  <c r="I2232" i="1"/>
  <c r="I3972" i="1"/>
  <c r="I6962" i="1"/>
  <c r="I5063" i="1"/>
  <c r="I1765" i="1"/>
  <c r="I1928" i="1"/>
  <c r="I1309" i="1"/>
  <c r="I5023" i="1"/>
  <c r="I855" i="1"/>
  <c r="I3127" i="1"/>
  <c r="I7241" i="1"/>
  <c r="I4000" i="1"/>
  <c r="I6333" i="1"/>
  <c r="I5294" i="1"/>
  <c r="I4146" i="1"/>
  <c r="I1789" i="1"/>
  <c r="I4173" i="1"/>
  <c r="I3289" i="1"/>
  <c r="I4118" i="1"/>
  <c r="I2269" i="1"/>
  <c r="I4280" i="1"/>
  <c r="I5962" i="1"/>
  <c r="I71" i="1"/>
  <c r="I7229" i="1"/>
  <c r="I5780" i="1"/>
  <c r="I1106" i="1"/>
  <c r="I2683" i="1"/>
  <c r="I130" i="1"/>
  <c r="I5243" i="1"/>
  <c r="I3661" i="1"/>
  <c r="I320" i="1"/>
  <c r="I7237" i="1"/>
  <c r="I3992" i="1"/>
  <c r="I1588" i="1"/>
  <c r="I3892" i="1"/>
  <c r="I5218" i="1"/>
  <c r="I5699" i="1"/>
  <c r="I5036" i="1"/>
  <c r="I7083" i="1"/>
  <c r="I2078" i="1"/>
  <c r="I7098" i="1"/>
  <c r="I5530" i="1"/>
  <c r="I1467" i="1"/>
  <c r="I2285" i="1"/>
  <c r="I880" i="1"/>
  <c r="I407" i="1"/>
  <c r="I6533" i="1"/>
  <c r="I4789" i="1"/>
  <c r="I4043" i="1"/>
  <c r="I85" i="1"/>
  <c r="I762" i="1"/>
  <c r="I4003" i="1"/>
  <c r="I964" i="1"/>
  <c r="I34" i="1"/>
  <c r="I3581" i="1"/>
  <c r="I3843" i="1"/>
  <c r="I5221" i="1"/>
  <c r="I5346" i="1"/>
  <c r="I2842" i="1"/>
  <c r="I2679" i="1"/>
  <c r="I5609" i="1"/>
  <c r="I1551" i="1"/>
  <c r="I3034" i="1"/>
  <c r="I4393" i="1"/>
  <c r="I6593" i="1"/>
  <c r="I1674" i="1"/>
  <c r="I1611" i="1"/>
  <c r="I2144" i="1"/>
  <c r="I5954" i="1"/>
  <c r="I268" i="1"/>
  <c r="I1337" i="1"/>
  <c r="I425" i="1"/>
  <c r="I1321" i="1"/>
  <c r="I6723" i="1"/>
  <c r="I3815" i="1"/>
  <c r="I2851" i="1"/>
  <c r="I4737" i="1"/>
  <c r="I1213" i="1"/>
  <c r="I786" i="1"/>
  <c r="I4662" i="1"/>
  <c r="I4857" i="1"/>
  <c r="I7000" i="1"/>
  <c r="I4337" i="1"/>
  <c r="I4901" i="1"/>
  <c r="I3441" i="1"/>
  <c r="I3819" i="1"/>
  <c r="I5477" i="1"/>
  <c r="I3344" i="1"/>
  <c r="I6847" i="1"/>
  <c r="I7015" i="1"/>
  <c r="I4424" i="1"/>
  <c r="I6193" i="1"/>
  <c r="I233" i="1"/>
  <c r="I242" i="1"/>
  <c r="I1016" i="1"/>
  <c r="I4600" i="1"/>
  <c r="I4823" i="1"/>
  <c r="I670" i="1"/>
  <c r="I1334" i="1"/>
  <c r="I1343" i="1"/>
  <c r="I6554" i="1"/>
  <c r="I2510" i="1"/>
  <c r="I2715" i="1"/>
  <c r="I4955" i="1"/>
  <c r="I4195" i="1"/>
  <c r="I451" i="1"/>
  <c r="I2860" i="1"/>
  <c r="I1660" i="1"/>
  <c r="I6405" i="1"/>
  <c r="I3950" i="1"/>
  <c r="I2713" i="1"/>
  <c r="I2237" i="1"/>
  <c r="I621" i="1"/>
  <c r="I5322" i="1"/>
  <c r="I3370" i="1"/>
  <c r="I4622" i="1"/>
  <c r="I5091" i="1"/>
  <c r="I1974" i="1"/>
  <c r="I5186" i="1"/>
  <c r="I1386" i="1"/>
  <c r="I224" i="1"/>
  <c r="I5475" i="1"/>
  <c r="I1454" i="1"/>
  <c r="I3399" i="1"/>
  <c r="I2609" i="1"/>
  <c r="I335" i="1"/>
  <c r="I3187" i="1"/>
  <c r="I4077" i="1"/>
  <c r="I2822" i="1"/>
  <c r="I5270" i="1"/>
  <c r="I154" i="1"/>
  <c r="I515" i="1"/>
  <c r="I5789" i="1"/>
  <c r="I1037" i="1"/>
  <c r="I6767" i="1"/>
  <c r="I4453" i="1"/>
  <c r="I7074" i="1"/>
  <c r="I1031" i="1"/>
  <c r="I3592" i="1"/>
  <c r="I3729" i="1"/>
  <c r="I3754" i="1"/>
  <c r="I1892" i="1"/>
  <c r="I2353" i="1"/>
  <c r="I6822" i="1"/>
  <c r="I485" i="1"/>
  <c r="I1238" i="1"/>
  <c r="I2281" i="1"/>
  <c r="I4773" i="1"/>
  <c r="I402" i="1"/>
  <c r="I5920" i="1"/>
  <c r="I5005" i="1"/>
  <c r="I1677" i="1"/>
  <c r="I540" i="1"/>
  <c r="I3245" i="1"/>
  <c r="I5494" i="1"/>
  <c r="I4324" i="1"/>
  <c r="I5295" i="1"/>
  <c r="I4382" i="1"/>
  <c r="I1865" i="1"/>
  <c r="I6671" i="1"/>
  <c r="I4541" i="1"/>
  <c r="I6964" i="1"/>
  <c r="I2986" i="1"/>
  <c r="I223" i="1"/>
  <c r="I5829" i="1"/>
  <c r="I4228" i="1"/>
  <c r="I1936" i="1"/>
  <c r="I4075" i="1"/>
  <c r="I1623" i="1"/>
  <c r="I6292" i="1"/>
  <c r="I6307" i="1"/>
  <c r="I5961" i="1"/>
  <c r="I1575" i="1"/>
  <c r="I1714" i="1"/>
  <c r="I4706" i="1"/>
  <c r="I3641" i="1"/>
  <c r="I3672" i="1"/>
  <c r="I3543" i="1"/>
  <c r="I427" i="1"/>
  <c r="I6101" i="1"/>
  <c r="I1995" i="1"/>
  <c r="I5352" i="1"/>
  <c r="I3158" i="1"/>
  <c r="I4580" i="1"/>
  <c r="I2310" i="1"/>
  <c r="I3203" i="1"/>
  <c r="I4111" i="1"/>
  <c r="I1528" i="1"/>
  <c r="I3163" i="1"/>
  <c r="I1998" i="1"/>
  <c r="I5793" i="1"/>
  <c r="I4671" i="1"/>
  <c r="I4165" i="1"/>
  <c r="I5884" i="1"/>
  <c r="I3053" i="1"/>
  <c r="I723" i="1"/>
  <c r="I3348" i="1"/>
  <c r="I935" i="1"/>
  <c r="I3149" i="1"/>
  <c r="I4669" i="1"/>
  <c r="I3192" i="1"/>
  <c r="I3411" i="1"/>
  <c r="I4345" i="1"/>
  <c r="I18" i="1"/>
  <c r="I4866" i="1"/>
  <c r="I2127" i="1"/>
  <c r="I3808" i="1"/>
  <c r="I980" i="1"/>
  <c r="I2953" i="1"/>
  <c r="I6700" i="1"/>
  <c r="I3749" i="1"/>
  <c r="I415" i="1"/>
  <c r="I2707" i="1"/>
  <c r="I2709" i="1"/>
  <c r="I7070" i="1"/>
  <c r="I4083" i="1"/>
  <c r="I2172" i="1"/>
  <c r="I1620" i="1"/>
  <c r="I4763" i="1"/>
  <c r="I6254" i="1"/>
  <c r="I2890" i="1"/>
  <c r="I4590" i="1"/>
  <c r="I4634" i="1"/>
  <c r="I4192" i="1"/>
  <c r="I387" i="1"/>
  <c r="I761" i="1"/>
  <c r="I1512" i="1"/>
  <c r="I7008" i="1"/>
  <c r="I860" i="1"/>
  <c r="I2938" i="1"/>
  <c r="I3394" i="1"/>
  <c r="I1201" i="1"/>
  <c r="I1123" i="1"/>
  <c r="I3201" i="1"/>
  <c r="I1220" i="1"/>
  <c r="I4752" i="1"/>
  <c r="I6657" i="1"/>
  <c r="I119" i="1"/>
  <c r="I2367" i="1"/>
  <c r="I6494" i="1"/>
  <c r="I642" i="1"/>
  <c r="I4794" i="1"/>
  <c r="I4121" i="1"/>
  <c r="I5466" i="1"/>
  <c r="I4754" i="1"/>
  <c r="I4595" i="1"/>
  <c r="I323" i="1"/>
  <c r="I4627" i="1"/>
  <c r="I2244" i="1"/>
  <c r="I4123" i="1"/>
  <c r="I4024" i="1"/>
  <c r="I4831" i="1"/>
  <c r="I1348" i="1"/>
  <c r="I291" i="1"/>
  <c r="I5193" i="1"/>
  <c r="I4250" i="1"/>
  <c r="I2500" i="1"/>
  <c r="I4050" i="1"/>
  <c r="I6192" i="1"/>
  <c r="I5790" i="1"/>
  <c r="I720" i="1"/>
  <c r="I1791" i="1"/>
  <c r="I2465" i="1"/>
  <c r="I6913" i="1"/>
  <c r="I1022" i="1"/>
  <c r="I1635" i="1"/>
  <c r="I5616" i="1"/>
  <c r="I1782" i="1"/>
  <c r="I5674" i="1"/>
  <c r="I1606" i="1"/>
  <c r="I637" i="1"/>
  <c r="I2622" i="1"/>
  <c r="I2501" i="1"/>
  <c r="I7242" i="1"/>
  <c r="I7185" i="1"/>
  <c r="I231" i="1"/>
  <c r="I6119" i="1"/>
  <c r="I5179" i="1"/>
  <c r="I881" i="1"/>
  <c r="I5991" i="1"/>
  <c r="I5942" i="1"/>
  <c r="I2120" i="1"/>
  <c r="I3929" i="1"/>
  <c r="I3214" i="1"/>
  <c r="I1072" i="1"/>
  <c r="I874" i="1"/>
  <c r="I4398" i="1"/>
  <c r="I3497" i="1"/>
  <c r="I5866" i="1"/>
  <c r="I6832" i="1"/>
  <c r="I4630" i="1"/>
  <c r="I1331" i="1"/>
  <c r="I1975" i="1"/>
  <c r="I865" i="1"/>
  <c r="I7052" i="1"/>
  <c r="I6783" i="1"/>
  <c r="I3021" i="1"/>
  <c r="I1546" i="1"/>
  <c r="I5161" i="1"/>
  <c r="I4365" i="1"/>
  <c r="I2104" i="1"/>
  <c r="I2329" i="1"/>
  <c r="I5200" i="1"/>
  <c r="I4536" i="1"/>
  <c r="I3734" i="1"/>
  <c r="I814" i="1"/>
  <c r="I7053" i="1"/>
  <c r="I3010" i="1"/>
  <c r="I3820" i="1"/>
  <c r="I3927" i="1"/>
  <c r="I1186" i="1"/>
  <c r="I5110" i="1"/>
  <c r="I4151" i="1"/>
  <c r="I2779" i="1"/>
  <c r="I1358" i="1"/>
  <c r="I3489" i="1"/>
  <c r="I6203" i="1"/>
  <c r="I2741" i="1"/>
  <c r="I3122" i="1"/>
  <c r="I2302" i="1"/>
  <c r="I2770" i="1"/>
  <c r="I5617" i="1"/>
  <c r="I4933" i="1"/>
  <c r="I1240" i="1"/>
  <c r="I7109" i="1"/>
  <c r="I5499" i="1"/>
  <c r="I2755" i="1"/>
  <c r="I1054" i="1"/>
  <c r="I2695" i="1"/>
  <c r="I6460" i="1"/>
  <c r="I2788" i="1"/>
  <c r="I1544" i="1"/>
  <c r="I907" i="1"/>
  <c r="I1061" i="1"/>
  <c r="I5391" i="1"/>
  <c r="I4830" i="1"/>
  <c r="I5858" i="1"/>
  <c r="I1398" i="1"/>
  <c r="I27" i="1"/>
  <c r="I5416" i="1"/>
  <c r="I7045" i="1"/>
  <c r="I3256" i="1"/>
  <c r="I4022" i="1"/>
  <c r="I3199" i="1"/>
  <c r="I6479" i="1"/>
  <c r="I3583" i="1"/>
  <c r="I1058" i="1"/>
  <c r="I2191" i="1"/>
  <c r="I6882" i="1"/>
  <c r="I4120" i="1"/>
  <c r="I7149" i="1"/>
  <c r="I6024" i="1"/>
  <c r="I2330" i="1"/>
  <c r="I3334" i="1"/>
  <c r="I6109" i="1"/>
  <c r="I6291" i="1"/>
  <c r="I604" i="1"/>
  <c r="I163" i="1"/>
  <c r="I6505" i="1"/>
  <c r="I5062" i="1"/>
  <c r="I1014" i="1"/>
  <c r="I2596" i="1"/>
  <c r="I1547" i="1"/>
  <c r="I3996" i="1"/>
  <c r="I5882" i="1"/>
  <c r="I6449" i="1"/>
  <c r="I2351" i="1"/>
  <c r="I2974" i="1"/>
  <c r="I441" i="1"/>
  <c r="I4516" i="1"/>
  <c r="I1604" i="1"/>
  <c r="I4230" i="1"/>
  <c r="I6978" i="1"/>
  <c r="I4949" i="1"/>
  <c r="I5952" i="1"/>
  <c r="I6609" i="1"/>
  <c r="I59" i="1"/>
  <c r="I6033" i="1"/>
  <c r="I675" i="1"/>
  <c r="I3545" i="1"/>
  <c r="I6081" i="1"/>
  <c r="I4508" i="1"/>
  <c r="I6378" i="1"/>
  <c r="I1108" i="1"/>
  <c r="I1679" i="1"/>
  <c r="I6328" i="1"/>
  <c r="I571" i="1"/>
  <c r="I5374" i="1"/>
  <c r="I3496" i="1"/>
  <c r="I2829" i="1"/>
  <c r="I2781" i="1"/>
  <c r="I4759" i="1"/>
  <c r="I2416" i="1"/>
  <c r="I1565" i="1"/>
  <c r="I2706" i="1"/>
  <c r="I30" i="1"/>
  <c r="I1266" i="1"/>
  <c r="I1486" i="1"/>
  <c r="I5201" i="1"/>
  <c r="I2901" i="1"/>
  <c r="I4740" i="1"/>
  <c r="I6508" i="1"/>
  <c r="I4486" i="1"/>
  <c r="I2318" i="1"/>
  <c r="I2685" i="1"/>
  <c r="I6395" i="1"/>
  <c r="I5679" i="1"/>
  <c r="I3847" i="1"/>
  <c r="I3085" i="1"/>
  <c r="I668" i="1"/>
  <c r="I6710" i="1"/>
  <c r="I3004" i="1"/>
  <c r="I1521" i="1"/>
  <c r="I5595" i="1"/>
  <c r="I7172" i="1"/>
  <c r="I6901" i="1"/>
  <c r="I3484" i="1"/>
  <c r="I6510" i="1"/>
  <c r="I1459" i="1"/>
  <c r="I1178" i="1"/>
  <c r="I5989" i="1"/>
  <c r="I5575" i="1"/>
  <c r="I2001" i="1"/>
  <c r="I7078" i="1"/>
  <c r="I5862" i="1"/>
  <c r="I5147" i="1"/>
  <c r="I2833" i="1"/>
  <c r="I7051" i="1"/>
  <c r="I5971" i="1"/>
  <c r="I806" i="1"/>
  <c r="I4968" i="1"/>
  <c r="I4969" i="1"/>
  <c r="I583" i="1"/>
  <c r="I3980" i="1"/>
  <c r="I7208" i="1"/>
  <c r="I5911" i="1"/>
  <c r="I3500" i="1"/>
  <c r="I1274" i="1"/>
  <c r="I4431" i="1"/>
  <c r="I3298" i="1"/>
  <c r="I4709" i="1"/>
  <c r="I7065" i="1"/>
  <c r="I5156" i="1"/>
  <c r="I4294" i="1"/>
  <c r="I785" i="1"/>
  <c r="I4895" i="1"/>
  <c r="I1666" i="1"/>
  <c r="I6074" i="1"/>
  <c r="I602" i="1"/>
  <c r="I6179" i="1"/>
  <c r="I5622" i="1"/>
  <c r="I5897" i="1"/>
  <c r="I2586" i="1"/>
  <c r="I1882" i="1"/>
  <c r="I2423" i="1"/>
  <c r="I7256" i="1"/>
  <c r="I2633" i="1"/>
  <c r="I6791" i="1"/>
  <c r="I4883" i="1"/>
  <c r="I5845" i="1"/>
  <c r="I5077" i="1"/>
  <c r="I28" i="1"/>
  <c r="I979" i="1"/>
  <c r="I5296" i="1"/>
  <c r="I5001" i="1"/>
  <c r="I1068" i="1"/>
  <c r="I3099" i="1"/>
  <c r="I15" i="1"/>
  <c r="I2843" i="1"/>
  <c r="I4819" i="1"/>
  <c r="I4247" i="1"/>
  <c r="I4008" i="1"/>
  <c r="I671" i="1"/>
  <c r="I4746" i="1"/>
  <c r="I6786" i="1"/>
  <c r="I4704" i="1"/>
  <c r="I5433" i="1"/>
  <c r="I1280" i="1"/>
  <c r="I4981" i="1"/>
  <c r="I5776" i="1"/>
  <c r="I4198" i="1"/>
  <c r="I1429" i="1"/>
  <c r="I6616" i="1"/>
  <c r="I7035" i="1"/>
  <c r="I592" i="1"/>
  <c r="I4144" i="1"/>
  <c r="I4574" i="1"/>
  <c r="I2222" i="1"/>
  <c r="I2018" i="1"/>
  <c r="I5364" i="1"/>
  <c r="I482" i="1"/>
  <c r="I277" i="1"/>
  <c r="I2956" i="1"/>
  <c r="I2491" i="1"/>
  <c r="I4186" i="1"/>
  <c r="I6932" i="1"/>
  <c r="I3809" i="1"/>
  <c r="I2495" i="1"/>
  <c r="I4312" i="1"/>
  <c r="I7204" i="1"/>
  <c r="I2325" i="1"/>
  <c r="I1953" i="1"/>
  <c r="I2424" i="1"/>
  <c r="I1776" i="1"/>
  <c r="I5008" i="1"/>
  <c r="I439" i="1"/>
  <c r="I7274" i="1"/>
  <c r="I965" i="1"/>
  <c r="I3756" i="1"/>
  <c r="I664" i="1"/>
  <c r="I2982" i="1"/>
  <c r="I1675" i="1"/>
  <c r="I3717" i="1"/>
  <c r="I6499" i="1"/>
  <c r="I2637" i="1"/>
  <c r="I3129" i="1"/>
  <c r="I4555" i="1"/>
  <c r="I3645" i="1"/>
  <c r="I5815" i="1"/>
  <c r="I1531" i="1"/>
  <c r="I1090" i="1"/>
  <c r="I6537" i="1"/>
  <c r="I973" i="1"/>
  <c r="I3765" i="1"/>
  <c r="I5655" i="1"/>
  <c r="I4494" i="1"/>
  <c r="I5624" i="1"/>
  <c r="I7143" i="1"/>
  <c r="I5974" i="1"/>
  <c r="I3412" i="1"/>
  <c r="I6368" i="1"/>
  <c r="I357" i="1"/>
  <c r="I470" i="1"/>
  <c r="I2384" i="1"/>
  <c r="I1214" i="1"/>
  <c r="I133" i="1"/>
  <c r="I5631" i="1"/>
  <c r="I6612" i="1"/>
  <c r="I4461" i="1"/>
  <c r="I575" i="1"/>
  <c r="I1320" i="1"/>
  <c r="I4446" i="1"/>
  <c r="I5600" i="1"/>
  <c r="I4369" i="1"/>
  <c r="I627" i="1"/>
  <c r="I1156" i="1"/>
  <c r="I4438" i="1"/>
  <c r="I4389" i="1"/>
  <c r="I1476" i="1"/>
  <c r="I328" i="1"/>
  <c r="I2518" i="1"/>
  <c r="I1692" i="1"/>
  <c r="I2163" i="1"/>
  <c r="I3425" i="1"/>
  <c r="I4277" i="1"/>
  <c r="I1363" i="1"/>
  <c r="I776" i="1"/>
  <c r="I4732" i="1"/>
  <c r="I6302" i="1"/>
  <c r="I308" i="1"/>
  <c r="I4783" i="1"/>
  <c r="I3219" i="1"/>
  <c r="I5396" i="1"/>
  <c r="I3466" i="1"/>
  <c r="I3381" i="1"/>
  <c r="I6123" i="1"/>
  <c r="I5112" i="1"/>
  <c r="I270" i="1"/>
  <c r="I1681" i="1"/>
  <c r="I4391" i="1"/>
  <c r="I2196" i="1"/>
  <c r="I3168" i="1"/>
  <c r="I6519" i="1"/>
  <c r="I805" i="1"/>
  <c r="I2912" i="1"/>
  <c r="I6787" i="1"/>
  <c r="I479" i="1"/>
  <c r="I69" i="1"/>
  <c r="I6012" i="1"/>
  <c r="I4841" i="1"/>
  <c r="I2074" i="1"/>
  <c r="I5286" i="1"/>
  <c r="I3636" i="1"/>
  <c r="I6300" i="1"/>
  <c r="I5160" i="1"/>
  <c r="I4200" i="1"/>
  <c r="I6976" i="1"/>
  <c r="I6922" i="1"/>
  <c r="I5025" i="1"/>
  <c r="I5259" i="1"/>
  <c r="I2273" i="1"/>
  <c r="I1715" i="1"/>
  <c r="I1920" i="1"/>
  <c r="I2426" i="1"/>
  <c r="I5817" i="1"/>
  <c r="I2757" i="1"/>
  <c r="I5589" i="1"/>
  <c r="I4592" i="1"/>
  <c r="I278" i="1"/>
  <c r="I3918" i="1"/>
  <c r="I1051" i="1"/>
  <c r="I1634" i="1"/>
  <c r="I1842" i="1"/>
  <c r="I2265" i="1"/>
  <c r="I3726" i="1"/>
  <c r="I144" i="1"/>
  <c r="I4480" i="1"/>
  <c r="I5299" i="1"/>
  <c r="I6762" i="1"/>
  <c r="I7141" i="1"/>
  <c r="I2896" i="1"/>
  <c r="I5836" i="1"/>
  <c r="I5321" i="1"/>
  <c r="I3794" i="1"/>
  <c r="I1480" i="1"/>
  <c r="I5087" i="1"/>
  <c r="I5168" i="1"/>
  <c r="I12" i="1"/>
  <c r="I5422" i="1"/>
  <c r="I2290" i="1"/>
  <c r="I2928" i="1"/>
  <c r="I139" i="1"/>
  <c r="I185" i="1"/>
  <c r="I2091" i="1"/>
  <c r="I1645" i="1"/>
  <c r="I3900" i="1"/>
  <c r="I647" i="1"/>
  <c r="I2259" i="1"/>
  <c r="I4993" i="1"/>
  <c r="I663" i="1"/>
  <c r="I2016" i="1"/>
  <c r="I3331" i="1"/>
  <c r="I4418" i="1"/>
  <c r="I564" i="1"/>
  <c r="I1577" i="1"/>
  <c r="I6196" i="1"/>
  <c r="I7261" i="1"/>
  <c r="I137" i="1"/>
  <c r="I848" i="1"/>
  <c r="I1093" i="1"/>
  <c r="I3829" i="1"/>
  <c r="I138" i="1"/>
  <c r="I768" i="1"/>
  <c r="I6874" i="1"/>
  <c r="I5673" i="1"/>
  <c r="I4313" i="1"/>
  <c r="I2458" i="1"/>
  <c r="I782" i="1"/>
  <c r="I6899" i="1"/>
  <c r="I3341" i="1"/>
  <c r="I5227" i="1"/>
  <c r="I5256" i="1"/>
  <c r="I3743" i="1"/>
  <c r="I3446" i="1"/>
  <c r="I9" i="1"/>
  <c r="I2945" i="1"/>
  <c r="I2044" i="1"/>
  <c r="I987" i="1"/>
  <c r="I7165" i="1"/>
  <c r="I555" i="1"/>
  <c r="I344" i="1"/>
  <c r="I4945" i="1"/>
  <c r="I638" i="1"/>
  <c r="I6247" i="1"/>
  <c r="I2853" i="1"/>
  <c r="I275" i="1"/>
  <c r="I5185" i="1"/>
  <c r="I1812" i="1"/>
  <c r="I461" i="1"/>
  <c r="I1451" i="1"/>
  <c r="I6047" i="1"/>
  <c r="I2052" i="1"/>
  <c r="I247" i="1"/>
  <c r="I3182" i="1"/>
  <c r="I4975" i="1"/>
  <c r="I7183" i="1"/>
  <c r="I6159" i="1"/>
  <c r="I4674" i="1"/>
  <c r="I5038" i="1"/>
  <c r="I2051" i="1"/>
  <c r="I6356" i="1"/>
  <c r="I5822" i="1"/>
  <c r="I734" i="1"/>
  <c r="I2802" i="1"/>
  <c r="I7233" i="1"/>
  <c r="I4878" i="1"/>
  <c r="I6060" i="1"/>
  <c r="I4855" i="1"/>
  <c r="I4270" i="1"/>
  <c r="I3143" i="1"/>
  <c r="I6086" i="1"/>
  <c r="I2086" i="1"/>
  <c r="I7272" i="1"/>
  <c r="I7136" i="1"/>
  <c r="I959" i="1"/>
  <c r="I1442" i="1"/>
  <c r="I393" i="1"/>
  <c r="I5327" i="1"/>
  <c r="I4645" i="1"/>
  <c r="I5165" i="1"/>
  <c r="I1222" i="1"/>
  <c r="I3462" i="1"/>
  <c r="I1511" i="1"/>
  <c r="I3942" i="1"/>
  <c r="I6185" i="1"/>
  <c r="I7273" i="1"/>
  <c r="I4266" i="1"/>
  <c r="I6070" i="1"/>
  <c r="I4" i="1"/>
  <c r="I5968" i="1"/>
  <c r="I398" i="1"/>
  <c r="I2900" i="1"/>
  <c r="I6425" i="1"/>
  <c r="I5141" i="1"/>
  <c r="I4066" i="1"/>
  <c r="I4412" i="1"/>
  <c r="I5238" i="1"/>
  <c r="I541" i="1"/>
  <c r="I1820" i="1"/>
  <c r="I767" i="1"/>
  <c r="I3176" i="1"/>
  <c r="I4020" i="1"/>
  <c r="I4071" i="1"/>
  <c r="I5388" i="1"/>
  <c r="I6406" i="1"/>
  <c r="I5977" i="1"/>
  <c r="I3797" i="1"/>
  <c r="I2534" i="1"/>
  <c r="I248" i="1"/>
  <c r="I6876" i="1"/>
  <c r="I5792" i="1"/>
  <c r="I5889" i="1"/>
  <c r="I6980" i="1"/>
  <c r="I2807" i="1"/>
  <c r="I2948" i="1"/>
  <c r="I6642" i="1"/>
  <c r="I6549" i="1"/>
  <c r="I2794" i="1"/>
  <c r="I7232" i="1"/>
  <c r="I3355" i="1"/>
  <c r="I2065" i="1"/>
  <c r="I6782" i="1"/>
  <c r="I3126" i="1"/>
  <c r="I3853" i="1"/>
  <c r="I5690" i="1"/>
  <c r="I2041" i="1"/>
  <c r="I1720" i="1"/>
  <c r="I3773" i="1"/>
  <c r="I1135" i="1"/>
  <c r="I4325" i="1"/>
  <c r="I1340" i="1"/>
  <c r="I1890" i="1"/>
  <c r="I5938" i="1"/>
  <c r="I3878" i="1"/>
  <c r="I4166" i="1"/>
  <c r="I3224" i="1"/>
  <c r="I367" i="1"/>
  <c r="I3859" i="1"/>
  <c r="I1923" i="1"/>
  <c r="I6258" i="1"/>
  <c r="I2663" i="1"/>
  <c r="I3456" i="1"/>
  <c r="I5479" i="1"/>
  <c r="I6257" i="1"/>
  <c r="I1969" i="1"/>
  <c r="I4663" i="1"/>
  <c r="I4693" i="1"/>
  <c r="I2224" i="1"/>
  <c r="I5816" i="1"/>
  <c r="I908" i="1"/>
  <c r="I4380" i="1"/>
  <c r="I5561" i="1"/>
  <c r="I1907" i="1"/>
  <c r="I6069" i="1"/>
  <c r="I1468" i="1"/>
  <c r="I4673" i="1"/>
  <c r="I3601" i="1"/>
  <c r="I208" i="1"/>
  <c r="I4533" i="1"/>
  <c r="I1415" i="1"/>
  <c r="I6130" i="1"/>
  <c r="I4691" i="1"/>
  <c r="I6619" i="1"/>
  <c r="I6474" i="1"/>
  <c r="I6992" i="1"/>
  <c r="I2182" i="1"/>
  <c r="I4399" i="1"/>
  <c r="I6695" i="1"/>
  <c r="I2610" i="1"/>
  <c r="I1345" i="1"/>
  <c r="I121" i="1"/>
  <c r="I124" i="1"/>
  <c r="I3361" i="1"/>
  <c r="I3428" i="1"/>
  <c r="I4998" i="1"/>
  <c r="I6122" i="1"/>
  <c r="I6734" i="1"/>
  <c r="I812" i="1"/>
  <c r="I4090" i="1"/>
  <c r="I3068" i="1"/>
  <c r="I5467" i="1"/>
  <c r="I4374" i="1"/>
  <c r="I3067" i="1"/>
  <c r="I887" i="1"/>
  <c r="I4633" i="1"/>
  <c r="I6744" i="1"/>
  <c r="I2852" i="1"/>
  <c r="I815" i="1"/>
  <c r="I5546" i="1"/>
  <c r="I6349" i="1"/>
  <c r="I1231" i="1"/>
  <c r="I5263" i="1"/>
  <c r="I1065" i="1"/>
  <c r="I1661" i="1"/>
  <c r="I6140" i="1"/>
  <c r="I3653" i="1"/>
  <c r="I4102" i="1"/>
  <c r="I2917" i="1"/>
  <c r="I5139" i="1"/>
  <c r="I6116" i="1"/>
  <c r="I6471" i="1"/>
  <c r="I3493" i="1"/>
  <c r="I5351" i="1"/>
  <c r="I619" i="1"/>
  <c r="I45" i="1"/>
  <c r="I4499" i="1"/>
  <c r="I4790" i="1"/>
  <c r="I5542" i="1"/>
  <c r="I702" i="1"/>
  <c r="I5596" i="1"/>
  <c r="I6873" i="1"/>
  <c r="I7001" i="1"/>
  <c r="I4863" i="1"/>
  <c r="I3360" i="1"/>
  <c r="I2550" i="1"/>
  <c r="I3914" i="1"/>
  <c r="I4842" i="1"/>
  <c r="I4937" i="1"/>
  <c r="I643" i="1"/>
  <c r="I1746" i="1"/>
  <c r="I6622" i="1"/>
  <c r="I3210" i="1"/>
  <c r="I2461" i="1"/>
  <c r="I4128" i="1"/>
  <c r="I6699" i="1"/>
  <c r="I3095" i="1"/>
  <c r="I5176" i="1"/>
  <c r="I684" i="1"/>
  <c r="I4318" i="1"/>
  <c r="I3630" i="1"/>
  <c r="I4366" i="1"/>
  <c r="I5539" i="1"/>
  <c r="I6392" i="1"/>
  <c r="I5720" i="1"/>
  <c r="I5649" i="1"/>
  <c r="I1513" i="1"/>
  <c r="I6269" i="1"/>
  <c r="I296" i="1"/>
  <c r="I4210" i="1"/>
  <c r="I3747" i="1"/>
  <c r="I4332" i="1"/>
  <c r="I7216" i="1"/>
  <c r="I613" i="1"/>
  <c r="I2375" i="1"/>
  <c r="I6007" i="1"/>
  <c r="I3959" i="1"/>
  <c r="I5260" i="1"/>
  <c r="I3132" i="1"/>
  <c r="I287" i="1"/>
  <c r="I4932" i="1"/>
  <c r="I6117" i="1"/>
  <c r="I4373" i="1"/>
  <c r="I4485" i="1"/>
  <c r="I577" i="1"/>
  <c r="I1503" i="1"/>
  <c r="I409" i="1"/>
  <c r="I6576" i="1"/>
  <c r="I1458" i="1"/>
  <c r="I2015" i="1"/>
  <c r="I4305" i="1"/>
  <c r="I6150" i="1"/>
  <c r="I5490" i="1"/>
  <c r="I317" i="1"/>
  <c r="I680" i="1"/>
  <c r="I2185" i="1"/>
  <c r="I1367" i="1"/>
  <c r="I3629" i="1"/>
  <c r="I1498" i="1"/>
  <c r="I875" i="1"/>
  <c r="I5652" i="1"/>
  <c r="I4665" i="1"/>
  <c r="I4785" i="1"/>
  <c r="I4038" i="1"/>
  <c r="I6896" i="1"/>
  <c r="I1359" i="1"/>
  <c r="I658" i="1"/>
  <c r="I477" i="1"/>
  <c r="I6726" i="1"/>
  <c r="I5073" i="1"/>
  <c r="I5415" i="1"/>
  <c r="I1943" i="1"/>
  <c r="I6201" i="1"/>
  <c r="I5223" i="1"/>
  <c r="I5994" i="1"/>
  <c r="I1232" i="1"/>
  <c r="I6320" i="1"/>
  <c r="I5390" i="1"/>
  <c r="I521" i="1"/>
  <c r="I2673" i="1"/>
  <c r="I948" i="1"/>
  <c r="I3514" i="1"/>
  <c r="I641" i="1"/>
  <c r="I4475" i="1"/>
  <c r="I6324" i="1"/>
  <c r="I6484" i="1"/>
  <c r="I5535" i="1"/>
  <c r="I1159" i="1"/>
  <c r="I1530" i="1"/>
  <c r="I1909" i="1"/>
  <c r="I5571" i="1"/>
  <c r="I5246" i="1"/>
  <c r="I1518" i="1"/>
  <c r="I1114" i="1"/>
  <c r="I6712" i="1"/>
  <c r="I3419" i="1"/>
  <c r="I6441" i="1"/>
  <c r="I3910" i="1"/>
  <c r="I1750" i="1"/>
  <c r="I4809" i="1"/>
  <c r="I1115" i="1"/>
  <c r="I2119" i="1"/>
  <c r="I3550" i="1"/>
  <c r="I3753" i="1"/>
  <c r="I1682" i="1"/>
  <c r="I2246" i="1"/>
  <c r="I6676" i="1"/>
  <c r="I6739" i="1"/>
  <c r="I5931" i="1"/>
  <c r="I4564" i="1"/>
  <c r="I3413" i="1"/>
  <c r="I1149" i="1"/>
  <c r="I6997" i="1"/>
  <c r="I1446" i="1"/>
  <c r="I6894" i="1"/>
  <c r="I2724" i="1"/>
  <c r="I4839" i="1"/>
  <c r="I3994" i="1"/>
  <c r="I7203" i="1"/>
  <c r="I594" i="1"/>
  <c r="I1006" i="1"/>
  <c r="I6587" i="1"/>
  <c r="I1384" i="1"/>
  <c r="I3511" i="1"/>
  <c r="I1836" i="1"/>
  <c r="I4542" i="1"/>
  <c r="I6237" i="1"/>
  <c r="I4184" i="1"/>
  <c r="I1864" i="1"/>
  <c r="I7129" i="1"/>
  <c r="I2526" i="1"/>
  <c r="I2587" i="1"/>
  <c r="I6318" i="1"/>
  <c r="I140" i="1"/>
  <c r="I968" i="1"/>
  <c r="I6988" i="1"/>
  <c r="I3137" i="1"/>
  <c r="I5373" i="1"/>
  <c r="I2208" i="1"/>
  <c r="I3051" i="1"/>
  <c r="I5481" i="1"/>
  <c r="I3105" i="1"/>
  <c r="I1304" i="1"/>
  <c r="I1673" i="1"/>
  <c r="I4119" i="1"/>
  <c r="I3082" i="1"/>
  <c r="I14" i="1"/>
  <c r="I5932" i="1"/>
  <c r="I346" i="1"/>
  <c r="I2141" i="1"/>
  <c r="I6509" i="1"/>
  <c r="I468" i="1"/>
  <c r="I2864" i="1"/>
  <c r="I2383" i="1"/>
  <c r="I1983" i="1"/>
  <c r="I6955" i="1"/>
  <c r="I2477" i="1"/>
  <c r="I3740" i="1"/>
  <c r="I5801" i="1"/>
  <c r="I1815" i="1"/>
  <c r="I1124" i="1"/>
  <c r="I2940" i="1"/>
  <c r="I3701" i="1"/>
  <c r="I3326" i="1"/>
  <c r="I2221" i="1"/>
  <c r="I56" i="1"/>
  <c r="I471" i="1"/>
  <c r="I6043" i="1"/>
  <c r="I3151" i="1"/>
  <c r="I1818" i="1"/>
  <c r="I6401" i="1"/>
  <c r="I4520" i="1"/>
  <c r="I2032" i="1"/>
  <c r="I5854" i="1"/>
  <c r="I3404" i="1"/>
  <c r="I6125" i="1"/>
  <c r="I6900" i="1"/>
  <c r="I892" i="1"/>
  <c r="I562" i="1"/>
  <c r="I6638" i="1"/>
  <c r="I4788" i="1"/>
  <c r="I6809" i="1"/>
  <c r="I164" i="1"/>
  <c r="I3611" i="1"/>
  <c r="I4018" i="1"/>
  <c r="I5281" i="1"/>
  <c r="I5142" i="1"/>
  <c r="I7170" i="1"/>
  <c r="I5998" i="1"/>
  <c r="I957" i="1"/>
  <c r="I5588" i="1"/>
  <c r="I2014" i="1"/>
  <c r="I584" i="1"/>
  <c r="I1887" i="1"/>
  <c r="I7014" i="1"/>
  <c r="I4745" i="1"/>
  <c r="I5514" i="1"/>
  <c r="I5688" i="1"/>
  <c r="I3270" i="1"/>
  <c r="I6844" i="1"/>
  <c r="I3097" i="1"/>
  <c r="I4487" i="1"/>
  <c r="I4257" i="1"/>
  <c r="I1862" i="1"/>
  <c r="I1166" i="1"/>
  <c r="I4837" i="1"/>
  <c r="I2547" i="1"/>
  <c r="I5999" i="1"/>
  <c r="I2929" i="1"/>
  <c r="I6173" i="1"/>
  <c r="I2235" i="1"/>
  <c r="I559" i="1"/>
  <c r="I4292" i="1"/>
  <c r="I222" i="1"/>
  <c r="I4628" i="1"/>
  <c r="I6265" i="1"/>
  <c r="I6690" i="1"/>
  <c r="I538" i="1"/>
  <c r="I749" i="1"/>
  <c r="I5730" i="1"/>
  <c r="I5342" i="1"/>
  <c r="I2638" i="1"/>
  <c r="I6601" i="1"/>
  <c r="I1773" i="1"/>
  <c r="I3512" i="1"/>
  <c r="I5332" i="1"/>
  <c r="I6019" i="1"/>
  <c r="I5424" i="1"/>
  <c r="I2292" i="1"/>
  <c r="I4153" i="1"/>
  <c r="I2362" i="1"/>
  <c r="I1572" i="1"/>
  <c r="I5895" i="1"/>
  <c r="I292" i="1"/>
  <c r="I1727" i="1"/>
  <c r="I2818" i="1"/>
  <c r="I4509" i="1"/>
  <c r="I488" i="1"/>
  <c r="I5280" i="1"/>
  <c r="I5935" i="1"/>
  <c r="I1092" i="1"/>
  <c r="I35" i="1"/>
  <c r="I358" i="1"/>
  <c r="I1504" i="1"/>
  <c r="I203" i="1"/>
  <c r="I1712" i="1"/>
  <c r="I2453" i="1"/>
  <c r="I252" i="1"/>
  <c r="I4610" i="1"/>
  <c r="I5773" i="1"/>
  <c r="I1875" i="1"/>
  <c r="I3569" i="1"/>
  <c r="I5753" i="1"/>
  <c r="I5598" i="1"/>
  <c r="I1205" i="1"/>
  <c r="I938" i="1"/>
  <c r="I4977" i="1"/>
  <c r="I2240" i="1"/>
  <c r="I6045" i="1"/>
  <c r="I246" i="1"/>
  <c r="I5715" i="1"/>
  <c r="I2730" i="1"/>
  <c r="I2115" i="1"/>
  <c r="I4847" i="1"/>
  <c r="I2156" i="1"/>
  <c r="I4560" i="1"/>
  <c r="I7002" i="1"/>
  <c r="I1704" i="1"/>
  <c r="I3264" i="1"/>
  <c r="I2613" i="1"/>
  <c r="I5315" i="1"/>
  <c r="I4392" i="1"/>
  <c r="I7107" i="1"/>
  <c r="I900" i="1"/>
  <c r="I1580" i="1"/>
  <c r="I6981" i="1"/>
  <c r="I4861" i="1"/>
  <c r="I6171" i="1"/>
  <c r="I5608" i="1"/>
  <c r="I4058" i="1"/>
  <c r="I4133" i="1"/>
  <c r="I5452" i="1"/>
  <c r="I6746" i="1"/>
  <c r="I4364" i="1"/>
  <c r="I3299" i="1"/>
  <c r="I4233" i="1"/>
  <c r="I2923" i="1"/>
  <c r="I1495" i="1"/>
  <c r="I2464" i="1"/>
  <c r="I6496" i="1"/>
  <c r="I4061" i="1"/>
  <c r="I6156" i="1"/>
  <c r="I2233" i="1"/>
  <c r="I5871" i="1"/>
  <c r="I1508" i="1"/>
  <c r="I3554" i="1"/>
  <c r="I1351" i="1"/>
  <c r="I2648" i="1"/>
  <c r="I5159" i="1"/>
  <c r="I4291" i="1"/>
  <c r="I5928" i="1"/>
  <c r="I5634" i="1"/>
  <c r="I5439" i="1"/>
  <c r="I4176" i="1"/>
  <c r="I5708" i="1"/>
  <c r="I2731" i="1"/>
  <c r="I3568" i="1"/>
  <c r="I1878" i="1"/>
  <c r="I3093" i="1"/>
  <c r="I5020" i="1"/>
  <c r="I2747" i="1"/>
  <c r="I1430" i="1"/>
  <c r="I653" i="1"/>
  <c r="I5791" i="1"/>
  <c r="I6455" i="1"/>
  <c r="I3363" i="1"/>
  <c r="I5356" i="1"/>
  <c r="I3814" i="1"/>
  <c r="I635" i="1"/>
  <c r="I7037" i="1"/>
  <c r="I733" i="1"/>
  <c r="I4229" i="1"/>
  <c r="I5180" i="1"/>
  <c r="I3917" i="1"/>
  <c r="I7140" i="1"/>
  <c r="I6337" i="1"/>
  <c r="I2392" i="1"/>
  <c r="I3205" i="1"/>
  <c r="I2593" i="1"/>
  <c r="I1269" i="1"/>
  <c r="I4657" i="1"/>
  <c r="I4623" i="1"/>
  <c r="I5712" i="1"/>
  <c r="I3280" i="1"/>
  <c r="I3596" i="1"/>
  <c r="I1652" i="1"/>
  <c r="I6993" i="1"/>
  <c r="I2513" i="1"/>
  <c r="I3586" i="1"/>
  <c r="I4117" i="1"/>
  <c r="I1448" i="1"/>
  <c r="I4379" i="1"/>
  <c r="I3172" i="1"/>
  <c r="I4769" i="1"/>
  <c r="I7219" i="1"/>
  <c r="I5828" i="1"/>
  <c r="I3799" i="1"/>
  <c r="I132" i="1"/>
  <c r="I2647" i="1"/>
  <c r="I6329" i="1"/>
  <c r="I1622" i="1"/>
  <c r="I276" i="1"/>
  <c r="I359" i="1"/>
  <c r="I4449" i="1"/>
  <c r="I1482" i="1"/>
  <c r="I3352" i="1"/>
  <c r="I6919" i="1"/>
  <c r="I6545" i="1"/>
  <c r="I6059" i="1"/>
  <c r="I3774" i="1"/>
  <c r="I2300" i="1"/>
  <c r="I2151" i="1"/>
  <c r="I6711" i="1"/>
  <c r="I3622" i="1"/>
  <c r="I891" i="1"/>
  <c r="I4697" i="1"/>
  <c r="I4675" i="1"/>
  <c r="I4695" i="1"/>
  <c r="I4833" i="1"/>
  <c r="I3458" i="1"/>
  <c r="I2083" i="1"/>
  <c r="I5496" i="1"/>
  <c r="I4966" i="1"/>
  <c r="I2323" i="1"/>
  <c r="I6797" i="1"/>
  <c r="I4112" i="1"/>
  <c r="I6238" i="1"/>
  <c r="I4134" i="1"/>
  <c r="I7112" i="1"/>
  <c r="I4474" i="1"/>
  <c r="I4437" i="1"/>
  <c r="I4578" i="1"/>
  <c r="I618" i="1"/>
  <c r="I3684" i="1"/>
  <c r="I6175" i="1"/>
  <c r="I6232" i="1"/>
  <c r="I2429" i="1"/>
  <c r="I2311" i="1"/>
  <c r="I2422" i="1"/>
  <c r="I1718" i="1"/>
  <c r="I6136" i="1"/>
  <c r="I6845" i="1"/>
  <c r="I2135" i="1"/>
  <c r="I993" i="1"/>
  <c r="I2064" i="1"/>
  <c r="I561" i="1"/>
  <c r="I5392" i="1"/>
  <c r="I4163" i="1"/>
  <c r="I6804" i="1"/>
  <c r="I5317" i="1"/>
  <c r="I6928" i="1"/>
  <c r="I7031" i="1"/>
  <c r="I1523" i="1"/>
  <c r="I261" i="1"/>
  <c r="I3890" i="1"/>
  <c r="I1700" i="1"/>
  <c r="I5401" i="1"/>
  <c r="I1663" i="1"/>
  <c r="I1494" i="1"/>
  <c r="I1625" i="1"/>
  <c r="I703" i="1"/>
  <c r="I4505" i="1"/>
  <c r="I1873" i="1"/>
  <c r="I5837" i="1"/>
  <c r="I3251" i="1"/>
  <c r="I4201" i="1"/>
  <c r="I1738" i="1"/>
  <c r="I5635" i="1"/>
  <c r="I4707" i="1"/>
  <c r="I2939" i="1"/>
  <c r="I1352" i="1"/>
  <c r="I4053" i="1"/>
  <c r="I23" i="1"/>
  <c r="I1112" i="1"/>
  <c r="I868" i="1"/>
  <c r="I6079" i="1"/>
  <c r="I6520" i="1"/>
  <c r="I6737" i="1"/>
  <c r="I4659" i="1"/>
  <c r="I4298" i="1"/>
  <c r="I5743" i="1"/>
  <c r="I4522" i="1"/>
  <c r="I681" i="1"/>
  <c r="I3709" i="1"/>
  <c r="I6635" i="1"/>
  <c r="I2922" i="1"/>
  <c r="I5233" i="1"/>
  <c r="I2803" i="1"/>
  <c r="I7271" i="1"/>
  <c r="I6935" i="1"/>
  <c r="I2452" i="1"/>
  <c r="I4491" i="1"/>
  <c r="I6540" i="1"/>
  <c r="I4807" i="1"/>
  <c r="I2253" i="1"/>
  <c r="I3604" i="1"/>
  <c r="I4640" i="1"/>
  <c r="I570" i="1"/>
  <c r="I5806" i="1"/>
  <c r="I3969" i="1"/>
  <c r="I7180" i="1"/>
  <c r="I382" i="1"/>
  <c r="I6698" i="1"/>
  <c r="I4917" i="1"/>
  <c r="I6994" i="1"/>
  <c r="I2795" i="1"/>
  <c r="I67" i="1"/>
  <c r="I1541" i="1"/>
  <c r="I1846" i="1"/>
  <c r="I1390" i="1"/>
  <c r="I7106" i="1"/>
  <c r="I7017" i="1"/>
  <c r="I5060" i="1"/>
  <c r="I1381" i="1"/>
  <c r="I1045" i="1"/>
  <c r="I1302" i="1"/>
  <c r="I4232" i="1"/>
  <c r="I546" i="1"/>
  <c r="I3708" i="1"/>
  <c r="I6277" i="1"/>
  <c r="I1264" i="1"/>
  <c r="I1204" i="1"/>
  <c r="I3576" i="1"/>
  <c r="I995" i="1"/>
  <c r="I6436" i="1"/>
  <c r="I3347" i="1"/>
  <c r="I3690" i="1"/>
  <c r="I1332" i="1"/>
  <c r="I3050" i="1"/>
  <c r="I1010" i="1"/>
  <c r="I2744" i="1"/>
  <c r="I3474" i="1"/>
  <c r="I6492" i="1"/>
  <c r="I6014" i="1"/>
  <c r="I788" i="1"/>
  <c r="I4420" i="1"/>
  <c r="I2070" i="1"/>
  <c r="I5675" i="1"/>
  <c r="I5120" i="1"/>
  <c r="I2522" i="1"/>
  <c r="I1074" i="1"/>
  <c r="I5474" i="1"/>
  <c r="I110" i="1"/>
  <c r="I2116" i="1"/>
  <c r="I3828" i="1"/>
  <c r="I4960" i="1"/>
  <c r="I4664" i="1"/>
  <c r="I2331" i="1"/>
  <c r="I2978" i="1"/>
  <c r="I4778" i="1"/>
  <c r="I5485" i="1"/>
  <c r="I2711" i="1"/>
  <c r="I3487" i="1"/>
  <c r="I6364" i="1"/>
  <c r="I73" i="1"/>
  <c r="I3030" i="1"/>
  <c r="I4717" i="1"/>
  <c r="I6924" i="1"/>
  <c r="I4395" i="1"/>
  <c r="I3293" i="1"/>
  <c r="I2597" i="1"/>
  <c r="I1563" i="1"/>
  <c r="I5070" i="1"/>
  <c r="I6340" i="1"/>
  <c r="I2508" i="1"/>
  <c r="I2211" i="1"/>
  <c r="I5463" i="1"/>
  <c r="I6903" i="1"/>
  <c r="I1614" i="1"/>
  <c r="I4684" i="1"/>
  <c r="I4304" i="1"/>
  <c r="I1797" i="1"/>
  <c r="I2189" i="1"/>
  <c r="I6649" i="1"/>
  <c r="I6282" i="1"/>
  <c r="I1324" i="1"/>
  <c r="I6354" i="1"/>
  <c r="I3556" i="1"/>
  <c r="I1144" i="1"/>
  <c r="I82" i="1"/>
  <c r="I917" i="1"/>
  <c r="I1081" i="1"/>
  <c r="I5437" i="1"/>
  <c r="I4278" i="1"/>
  <c r="I4226" i="1"/>
  <c r="I5576" i="1"/>
  <c r="I5081" i="1"/>
  <c r="I4766" i="1"/>
  <c r="I1501" i="1"/>
  <c r="I834" i="1"/>
  <c r="I2106" i="1"/>
  <c r="I3937" i="1"/>
  <c r="I258" i="1"/>
  <c r="I4014" i="1"/>
  <c r="I6643" i="1"/>
  <c r="I4771" i="1"/>
  <c r="I6602" i="1"/>
  <c r="I5787" i="1"/>
  <c r="I6365" i="1"/>
  <c r="I632" i="1"/>
  <c r="I1728" i="1"/>
  <c r="I6944" i="1"/>
  <c r="I6973" i="1"/>
  <c r="I2844" i="1"/>
  <c r="I1538" i="1"/>
  <c r="I4234" i="1"/>
  <c r="I1362" i="1"/>
  <c r="I6558" i="1"/>
  <c r="I1845" i="1"/>
  <c r="I4795" i="1"/>
  <c r="I1578" i="1"/>
  <c r="I4252" i="1"/>
  <c r="I586" i="1"/>
  <c r="I5117" i="1"/>
  <c r="I7167" i="1"/>
  <c r="I4259" i="1"/>
  <c r="I1372" i="1"/>
  <c r="I5443" i="1"/>
  <c r="I2981" i="1"/>
  <c r="I434" i="1"/>
  <c r="I412" i="1"/>
  <c r="I6083" i="1"/>
  <c r="I6556" i="1"/>
  <c r="I3852" i="1"/>
  <c r="I3790" i="1"/>
  <c r="I4466" i="1"/>
  <c r="I2022" i="1"/>
  <c r="I5607" i="1"/>
  <c r="I3088" i="1"/>
  <c r="I4376" i="1"/>
  <c r="I3231" i="1"/>
  <c r="I6920" i="1"/>
  <c r="I7214" i="1"/>
  <c r="I2720" i="1"/>
  <c r="I1552" i="1"/>
  <c r="I4587" i="1"/>
  <c r="I1012" i="1"/>
  <c r="I3424" i="1"/>
  <c r="I7234" i="1"/>
  <c r="I6625" i="1"/>
  <c r="I5642" i="1"/>
  <c r="I7182" i="1"/>
  <c r="I6950" i="1"/>
  <c r="I6729" i="1"/>
  <c r="I5136" i="1"/>
  <c r="I1694" i="1"/>
  <c r="I5101" i="1"/>
  <c r="I5066" i="1"/>
  <c r="I2625" i="1"/>
  <c r="I373" i="1"/>
  <c r="I5808" i="1"/>
  <c r="I5777" i="1"/>
  <c r="I3328" i="1"/>
  <c r="I5842" i="1"/>
  <c r="I3" i="1"/>
  <c r="I3698" i="1"/>
  <c r="I5355" i="1"/>
  <c r="I5590" i="1"/>
  <c r="I1073" i="1"/>
  <c r="I991" i="1"/>
  <c r="I2372" i="1"/>
  <c r="I7062" i="1"/>
  <c r="I6687" i="1"/>
  <c r="I832" i="1"/>
  <c r="I3477" i="1"/>
  <c r="I3998" i="1"/>
  <c r="I6562" i="1"/>
  <c r="I6842" i="1"/>
  <c r="I5765" i="1"/>
  <c r="I5885" i="1"/>
  <c r="I3159" i="1"/>
  <c r="I1301" i="1"/>
  <c r="I2565" i="1"/>
  <c r="I3401" i="1"/>
  <c r="I3999" i="1"/>
  <c r="I5963" i="1"/>
  <c r="I6431" i="1"/>
  <c r="I1800" i="1"/>
  <c r="I7066" i="1"/>
  <c r="I6688" i="1"/>
  <c r="I4711" i="1"/>
  <c r="I3048" i="1"/>
  <c r="I2821" i="1"/>
  <c r="I2876" i="1"/>
  <c r="I318" i="1"/>
  <c r="I3372" i="1"/>
  <c r="I2682" i="1"/>
  <c r="I676" i="1"/>
  <c r="I6259" i="1"/>
  <c r="I3209" i="1"/>
  <c r="I6585" i="1"/>
  <c r="I4136" i="1"/>
  <c r="I2159" i="1"/>
  <c r="I2236" i="1"/>
  <c r="I3079" i="1"/>
  <c r="I1380" i="1"/>
  <c r="I2512" i="1"/>
  <c r="I3721" i="1"/>
  <c r="I1420" i="1"/>
  <c r="I6678" i="1"/>
  <c r="I5934" i="1"/>
  <c r="I1981" i="1"/>
  <c r="I3887" i="1"/>
  <c r="I4775" i="1"/>
  <c r="I6589" i="1"/>
  <c r="I3460" i="1"/>
  <c r="I1932" i="1"/>
  <c r="I7187" i="1"/>
  <c r="I62" i="1"/>
  <c r="I2408" i="1"/>
  <c r="I5262" i="1"/>
  <c r="I3208" i="1"/>
  <c r="I5476" i="1"/>
  <c r="I5990" i="1"/>
  <c r="I7263" i="1"/>
  <c r="I847" i="1"/>
  <c r="I6824" i="1"/>
  <c r="I5825" i="1"/>
  <c r="I4394" i="1"/>
  <c r="I7127" i="1"/>
  <c r="I3200" i="1"/>
  <c r="I4739" i="1"/>
  <c r="I6419" i="1"/>
  <c r="I2154" i="1"/>
  <c r="I2752" i="1"/>
  <c r="I3233" i="1"/>
  <c r="I1931" i="1"/>
  <c r="I6623" i="1"/>
  <c r="I7162" i="1"/>
  <c r="I1088" i="1"/>
  <c r="I582" i="1"/>
  <c r="I1160" i="1"/>
  <c r="I4724" i="1"/>
  <c r="I6223" i="1"/>
  <c r="I3247" i="1"/>
  <c r="I54" i="1"/>
  <c r="I4415" i="1"/>
  <c r="I5459" i="1"/>
  <c r="I3821" i="1"/>
  <c r="I4572" i="1"/>
  <c r="I4848" i="1"/>
  <c r="I7166" i="1"/>
  <c r="I7155" i="1"/>
  <c r="I4209" i="1"/>
  <c r="I1519" i="1"/>
  <c r="I2826" i="1"/>
  <c r="I5692" i="1"/>
  <c r="I689" i="1"/>
  <c r="I7142" i="1"/>
  <c r="I5015" i="1"/>
  <c r="I6197" i="1"/>
  <c r="I6057" i="1"/>
  <c r="I58" i="1"/>
  <c r="I6691" i="1"/>
  <c r="I5178" i="1"/>
  <c r="I4801" i="1"/>
  <c r="I4132" i="1"/>
  <c r="I6146" i="1"/>
  <c r="I6940" i="1"/>
  <c r="I2813" i="1"/>
  <c r="I4846" i="1"/>
  <c r="I2417" i="1"/>
  <c r="I7044" i="1"/>
  <c r="I491" i="1"/>
  <c r="I1257" i="1"/>
  <c r="I3683" i="1"/>
  <c r="I5916" i="1"/>
  <c r="I7076" i="1"/>
  <c r="I244" i="1"/>
  <c r="I4511" i="1"/>
  <c r="I1411" i="1"/>
  <c r="I6299" i="1"/>
  <c r="I2006" i="1"/>
  <c r="I2722" i="1"/>
  <c r="I1024" i="1"/>
  <c r="I3557" i="1"/>
  <c r="I61" i="1"/>
  <c r="I5702" i="1"/>
  <c r="I4802" i="1"/>
  <c r="I6606" i="1"/>
  <c r="I363" i="1"/>
  <c r="I7159" i="1"/>
  <c r="I5905" i="1"/>
  <c r="I4579" i="1"/>
  <c r="I6268" i="1"/>
  <c r="I1676" i="1"/>
  <c r="I4820" i="1"/>
  <c r="I5568" i="1"/>
  <c r="I6620" i="1"/>
  <c r="I4635" i="1"/>
  <c r="I3523" i="1"/>
  <c r="I1102" i="1"/>
  <c r="I3301" i="1"/>
  <c r="I756" i="1"/>
  <c r="I5736" i="1"/>
  <c r="I743" i="1"/>
  <c r="I2573" i="1"/>
  <c r="I5164" i="1"/>
  <c r="I5241" i="1"/>
  <c r="I4303" i="1"/>
  <c r="I603" i="1"/>
  <c r="I2549" i="1"/>
  <c r="I4891" i="1"/>
  <c r="I7013" i="1"/>
  <c r="I2161" i="1"/>
  <c r="I2147" i="1"/>
  <c r="I3332" i="1"/>
  <c r="I4700" i="1"/>
  <c r="I421" i="1"/>
  <c r="I6840" i="1"/>
  <c r="I1665" i="1"/>
  <c r="I1421" i="1"/>
  <c r="I3962" i="1"/>
  <c r="I7269" i="1"/>
  <c r="I1809" i="1"/>
  <c r="I2894" i="1"/>
  <c r="I7113" i="1"/>
  <c r="I1740" i="1"/>
  <c r="I4124" i="1"/>
  <c r="I4972" i="1"/>
  <c r="I7221" i="1"/>
  <c r="I5166" i="1"/>
  <c r="I1590" i="1"/>
  <c r="I4653" i="1"/>
  <c r="I542" i="1"/>
  <c r="I3362" i="1"/>
  <c r="I6399" i="1"/>
  <c r="I721" i="1"/>
  <c r="I5154" i="1"/>
  <c r="I3031" i="1"/>
  <c r="I4081" i="1"/>
  <c r="I4710" i="1"/>
  <c r="I2260" i="1"/>
  <c r="I3059" i="1"/>
  <c r="I7064" i="1"/>
  <c r="I7262" i="1"/>
  <c r="I3305" i="1"/>
  <c r="I5725" i="1"/>
  <c r="I6242" i="1"/>
  <c r="I5098" i="1"/>
  <c r="I7043" i="1"/>
  <c r="I2034" i="1"/>
  <c r="I5604" i="1"/>
  <c r="I6568" i="1"/>
  <c r="I3364" i="1"/>
  <c r="I7075" i="1"/>
  <c r="I2562" i="1"/>
  <c r="I6252" i="1"/>
  <c r="I1252" i="1"/>
  <c r="I725" i="1"/>
  <c r="I4447" i="1"/>
  <c r="I4800" i="1"/>
  <c r="I1520" i="1"/>
  <c r="I3321" i="1"/>
  <c r="I1107" i="1"/>
  <c r="I4006" i="1"/>
  <c r="I4532" i="1"/>
  <c r="I4138" i="1"/>
  <c r="I924" i="1"/>
  <c r="I2059" i="1"/>
  <c r="I4045" i="1"/>
  <c r="I374" i="1"/>
  <c r="I6046" i="1"/>
  <c r="I2619" i="1"/>
  <c r="I5538" i="1"/>
  <c r="I3547" i="1"/>
  <c r="I6486" i="1"/>
  <c r="I6985" i="1"/>
  <c r="I5800" i="1"/>
  <c r="I3851" i="1"/>
  <c r="I2672" i="1"/>
  <c r="I2797" i="1"/>
  <c r="I6650" i="1"/>
  <c r="I4017" i="1"/>
  <c r="I8" i="1"/>
  <c r="I2313" i="1"/>
  <c r="I928" i="1"/>
  <c r="I2643" i="1"/>
  <c r="I4396" i="1"/>
  <c r="I1164" i="1"/>
  <c r="I5946" i="1"/>
  <c r="I4427" i="1"/>
  <c r="I4049" i="1"/>
  <c r="I1589" i="1"/>
  <c r="I3597" i="1"/>
  <c r="I375" i="1"/>
  <c r="I4122" i="1"/>
  <c r="I41" i="1"/>
  <c r="I4443" i="1"/>
  <c r="I7238" i="1"/>
  <c r="I5766" i="1"/>
  <c r="I2407" i="1"/>
  <c r="I303" i="1"/>
  <c r="I2815" i="1"/>
  <c r="I7196" i="1"/>
  <c r="I5061" i="1"/>
  <c r="I6246" i="1"/>
  <c r="I1711" i="1"/>
  <c r="I4251" i="1"/>
  <c r="I5105" i="1"/>
  <c r="I4025" i="1"/>
  <c r="I4742" i="1"/>
  <c r="I585" i="1"/>
  <c r="I3038" i="1"/>
  <c r="I4009" i="1"/>
  <c r="I508" i="1"/>
  <c r="I5213" i="1"/>
  <c r="I4467" i="1"/>
  <c r="I3706" i="1"/>
  <c r="I6798" i="1"/>
  <c r="I740" i="1"/>
  <c r="I5633" i="1"/>
  <c r="I1095" i="1"/>
  <c r="I630" i="1"/>
  <c r="I5183" i="1"/>
  <c r="I2485" i="1"/>
  <c r="I364" i="1"/>
  <c r="I3406" i="1"/>
  <c r="I5447" i="1"/>
  <c r="I6191" i="1"/>
  <c r="I4656" i="1"/>
  <c r="I5318" i="1"/>
  <c r="I6861" i="1"/>
  <c r="I2268" i="1"/>
  <c r="I952" i="1"/>
  <c r="I4797" i="1"/>
  <c r="I6172" i="1"/>
  <c r="I5869" i="1"/>
  <c r="I617" i="1"/>
  <c r="I1996" i="1"/>
  <c r="I4430" i="1"/>
  <c r="I6261" i="1"/>
  <c r="I1364" i="1"/>
  <c r="I5872" i="1"/>
  <c r="I7222" i="1"/>
  <c r="I2666" i="1"/>
  <c r="I1762" i="1"/>
  <c r="I4381" i="1"/>
  <c r="I1860" i="1"/>
  <c r="I978" i="1"/>
  <c r="I194" i="1"/>
  <c r="I26" i="1"/>
  <c r="I4537" i="1"/>
  <c r="I3870" i="1"/>
  <c r="I6018" i="1"/>
  <c r="I2271" i="1"/>
  <c r="I107" i="1"/>
  <c r="I7207" i="1"/>
  <c r="I6794" i="1"/>
  <c r="I1298" i="1"/>
  <c r="I2861" i="1"/>
  <c r="I4729" i="1"/>
  <c r="I5827" i="1"/>
  <c r="I1165" i="1"/>
  <c r="I438" i="1"/>
  <c r="I198" i="1"/>
  <c r="I6281" i="1"/>
  <c r="I7173" i="1"/>
  <c r="I5529" i="1"/>
  <c r="I2025" i="1"/>
  <c r="I5255" i="1"/>
  <c r="I1991" i="1"/>
  <c r="I2915" i="1"/>
  <c r="I4905" i="1"/>
  <c r="I953" i="1"/>
  <c r="I6068" i="1"/>
  <c r="I6461" i="1"/>
  <c r="I5819" i="1"/>
  <c r="I6391" i="1"/>
  <c r="I2775" i="1"/>
  <c r="I3430" i="1"/>
  <c r="I1076" i="1"/>
  <c r="I1478" i="1"/>
  <c r="I2111" i="1"/>
  <c r="I294" i="1"/>
  <c r="I3578" i="1"/>
  <c r="I1055" i="1"/>
  <c r="I2827" i="1"/>
  <c r="I5860" i="1"/>
  <c r="I31" i="1"/>
  <c r="I6611" i="1"/>
  <c r="I6245" i="1"/>
  <c r="I3694" i="1"/>
  <c r="I3837" i="1"/>
  <c r="I3217" i="1"/>
  <c r="I282" i="1"/>
  <c r="I2181" i="1"/>
  <c r="I2791" i="1"/>
  <c r="I1251" i="1"/>
  <c r="I7125" i="1"/>
  <c r="I4920" i="1"/>
  <c r="I2963" i="1"/>
  <c r="I3303" i="1"/>
  <c r="I161" i="1"/>
  <c r="I2381" i="1"/>
  <c r="I1730" i="1"/>
  <c r="I817" i="1"/>
  <c r="I3707" i="1"/>
  <c r="I4506" i="1"/>
  <c r="I5543" i="1"/>
  <c r="I614" i="1"/>
  <c r="I4958" i="1"/>
  <c r="I4321" i="1"/>
  <c r="I3725" i="1"/>
  <c r="I3838" i="1"/>
  <c r="I3785" i="1"/>
  <c r="I6686" i="1"/>
  <c r="I6040" i="1"/>
  <c r="I2478" i="1"/>
  <c r="I6118" i="1"/>
  <c r="I6055" i="1"/>
  <c r="I3730" i="1"/>
  <c r="I1202" i="1"/>
  <c r="I7176" i="1"/>
  <c r="I4897" i="1"/>
  <c r="I742" i="1"/>
  <c r="I7088" i="1"/>
  <c r="I4682" i="1"/>
  <c r="I3011" i="1"/>
  <c r="I5205" i="1"/>
  <c r="I3956" i="1"/>
  <c r="I2671" i="1"/>
  <c r="I2658" i="1"/>
  <c r="I4336" i="1"/>
  <c r="I4784" i="1"/>
  <c r="I1571" i="1"/>
  <c r="I5325" i="1"/>
  <c r="I4529" i="1"/>
  <c r="I3537" i="1"/>
  <c r="I7085" i="1"/>
  <c r="I228" i="1"/>
  <c r="I3141" i="1"/>
  <c r="I1017" i="1"/>
  <c r="I4103" i="1"/>
  <c r="I3832" i="1"/>
  <c r="I5335" i="1"/>
  <c r="I4477" i="1"/>
  <c r="I5026" i="1"/>
  <c r="I5850" i="1"/>
  <c r="I1485" i="1"/>
  <c r="I1756" i="1"/>
  <c r="I3600" i="1"/>
  <c r="I2780" i="1"/>
  <c r="I5769" i="1"/>
  <c r="I2676" i="1"/>
  <c r="I6465" i="1"/>
  <c r="I4573" i="1"/>
  <c r="I5867" i="1"/>
  <c r="I2435" i="1"/>
  <c r="I1638" i="1"/>
  <c r="I2660" i="1"/>
  <c r="I6719" i="1"/>
  <c r="I2487" i="1"/>
  <c r="I5818" i="1"/>
  <c r="I4929" i="1"/>
  <c r="I1005" i="1"/>
  <c r="I1648" i="1"/>
  <c r="I5763" i="1"/>
  <c r="I4349" i="1"/>
  <c r="I7041" i="1"/>
  <c r="I6706" i="1"/>
  <c r="I6923" i="1"/>
  <c r="I1537" i="1"/>
  <c r="I6350" i="1"/>
  <c r="I507" i="1"/>
  <c r="I473" i="1"/>
  <c r="I6673" i="1"/>
  <c r="I2123" i="1"/>
  <c r="I232" i="1"/>
  <c r="I29" i="1"/>
  <c r="I65" i="1"/>
  <c r="I1775" i="1"/>
  <c r="I160" i="1"/>
  <c r="I6287" i="1"/>
  <c r="I2049" i="1"/>
  <c r="I5058" i="1"/>
  <c r="I3252" i="1"/>
  <c r="I2983" i="1"/>
  <c r="I6358" i="1"/>
  <c r="I950" i="1"/>
  <c r="I2944" i="1"/>
  <c r="I5360" i="1"/>
  <c r="I4971" i="1"/>
  <c r="I4777" i="1"/>
  <c r="I6444" i="1"/>
  <c r="I4441" i="1"/>
  <c r="I4996" i="1"/>
  <c r="I6991" i="1"/>
  <c r="I1987" i="1"/>
  <c r="I3935" i="1"/>
  <c r="I3490" i="1"/>
  <c r="I651" i="1"/>
  <c r="I94" i="1"/>
  <c r="I4616" i="1"/>
  <c r="I1262" i="1"/>
  <c r="I504" i="1"/>
  <c r="I3330" i="1"/>
  <c r="I1698" i="1"/>
  <c r="I5531" i="1"/>
  <c r="I5868" i="1"/>
  <c r="I867" i="1"/>
  <c r="I2708" i="1"/>
  <c r="I4882" i="1"/>
  <c r="I5369" i="1"/>
  <c r="I7" i="1"/>
  <c r="I6656" i="1"/>
  <c r="I2171" i="1"/>
  <c r="I64" i="1"/>
  <c r="I6584" i="1"/>
  <c r="I442" i="1"/>
  <c r="I5729" i="1"/>
  <c r="I1085" i="1"/>
  <c r="I5229" i="1"/>
  <c r="I4914" i="1"/>
  <c r="I2473" i="1"/>
  <c r="I3644" i="1"/>
  <c r="I1574" i="1"/>
  <c r="I1119" i="1"/>
  <c r="I5047" i="1"/>
  <c r="I2949" i="1"/>
  <c r="I2425" i="1"/>
  <c r="I6672" i="1"/>
  <c r="I4055" i="1"/>
  <c r="I5865" i="1"/>
  <c r="I984" i="1"/>
  <c r="I7246" i="1"/>
  <c r="I3791" i="1"/>
  <c r="I4575" i="1"/>
  <c r="I2763" i="1"/>
  <c r="I2356" i="1"/>
  <c r="I4387" i="1"/>
  <c r="I4301" i="1"/>
  <c r="I4554" i="1"/>
  <c r="I925" i="1"/>
  <c r="I2085" i="1"/>
  <c r="I1657" i="1"/>
  <c r="I5880" i="1"/>
  <c r="I6076" i="1"/>
  <c r="I3676" i="1"/>
  <c r="I1600" i="1"/>
  <c r="I6412" i="1"/>
  <c r="I6590" i="1"/>
  <c r="I2697" i="1"/>
  <c r="I612" i="1"/>
  <c r="I3777" i="1"/>
  <c r="I2081" i="1"/>
  <c r="I1295" i="1"/>
  <c r="I581" i="1"/>
  <c r="I5839" i="1"/>
  <c r="I1011" i="1"/>
  <c r="I5460" i="1"/>
  <c r="I3724" i="1"/>
  <c r="I4478" i="1"/>
  <c r="I3789" i="1"/>
  <c r="I6507" i="1"/>
  <c r="I824" i="1"/>
  <c r="I2320" i="1"/>
  <c r="I1641" i="1"/>
  <c r="I4442" i="1"/>
  <c r="I6052" i="1"/>
  <c r="I481" i="1"/>
  <c r="I2124" i="1"/>
  <c r="I4147" i="1"/>
  <c r="I3650" i="1"/>
  <c r="I1913" i="1"/>
  <c r="I4525" i="1"/>
  <c r="I1418" i="1"/>
  <c r="I1279" i="1"/>
  <c r="I88" i="1"/>
  <c r="I3966" i="1"/>
  <c r="I3467" i="1"/>
  <c r="I6380" i="1"/>
  <c r="I4982" i="1"/>
  <c r="I1167" i="1"/>
  <c r="I6952" i="1"/>
  <c r="I748" i="1"/>
  <c r="I3626" i="1"/>
  <c r="I6716" i="1"/>
  <c r="I5525" i="1"/>
  <c r="I6334" i="1"/>
  <c r="I4904" i="1"/>
  <c r="I656" i="1"/>
  <c r="I3379" i="1"/>
  <c r="I2456" i="1"/>
  <c r="I2656" i="1"/>
  <c r="I4743" i="1"/>
  <c r="I731" i="1"/>
  <c r="I6966" i="1"/>
  <c r="I1621" i="1"/>
  <c r="I4036" i="1"/>
  <c r="I19" i="1"/>
  <c r="I2608" i="1"/>
  <c r="I2038" i="1"/>
  <c r="I6240" i="1"/>
  <c r="I6708" i="1"/>
  <c r="I5950" i="1"/>
  <c r="I3130" i="1"/>
  <c r="I1706" i="1"/>
  <c r="I6433" i="1"/>
  <c r="I2045" i="1"/>
  <c r="I4632" i="1"/>
  <c r="I6701" i="1"/>
  <c r="I1731" i="1"/>
  <c r="I5982" i="1"/>
  <c r="I4488" i="1"/>
  <c r="I2858" i="1"/>
  <c r="I6717" i="1"/>
  <c r="I5665" i="1"/>
  <c r="I3513" i="1"/>
  <c r="I1236" i="1"/>
  <c r="I6110" i="1"/>
  <c r="I5488" i="1"/>
  <c r="I2332" i="1"/>
  <c r="I5041" i="1"/>
  <c r="I6957" i="1"/>
  <c r="I379" i="1"/>
  <c r="I83" i="1"/>
  <c r="I3939" i="1"/>
  <c r="I2445" i="1"/>
  <c r="I2149" i="1"/>
  <c r="I1861" i="1"/>
  <c r="I458" i="1"/>
  <c r="I3259" i="1"/>
  <c r="I406" i="1"/>
  <c r="I4540" i="1"/>
  <c r="I746" i="1"/>
  <c r="I6339" i="1"/>
  <c r="I5492" i="1"/>
  <c r="I4827" i="1"/>
  <c r="I6424" i="1"/>
  <c r="I2157" i="1"/>
  <c r="I5345" i="1"/>
  <c r="I1327" i="1"/>
  <c r="I6959" i="1"/>
  <c r="I2370" i="1"/>
  <c r="I6411" i="1"/>
  <c r="I6685" i="1"/>
  <c r="I6413" i="1"/>
  <c r="I6169" i="1"/>
  <c r="I6852" i="1"/>
  <c r="I5711" i="1"/>
  <c r="I2560" i="1"/>
  <c r="I5636" i="1"/>
  <c r="I4736" i="1"/>
  <c r="I3691" i="1"/>
  <c r="I2529" i="1"/>
  <c r="I6720" i="1"/>
  <c r="I998" i="1"/>
  <c r="I2712" i="1"/>
  <c r="I6160" i="1"/>
  <c r="I6366" i="1"/>
  <c r="I6810" i="1"/>
  <c r="I4358" i="1"/>
  <c r="I3858" i="1"/>
  <c r="I5287" i="1"/>
  <c r="I3971" i="1"/>
  <c r="I565" i="1"/>
  <c r="I963" i="1"/>
  <c r="I5151" i="1"/>
  <c r="I4187" i="1"/>
  <c r="I5219" i="1"/>
  <c r="I3871" i="1"/>
  <c r="I1412" i="1"/>
  <c r="I4761" i="1"/>
  <c r="I778" i="1"/>
  <c r="I3123" i="1"/>
  <c r="I6330" i="1"/>
  <c r="I5619" i="1"/>
  <c r="I5383" i="1"/>
  <c r="I5696" i="1"/>
  <c r="I4720" i="1"/>
  <c r="I2908" i="1"/>
  <c r="I7145" i="1"/>
  <c r="I6120" i="1"/>
  <c r="I5040" i="1"/>
  <c r="I459" i="1"/>
  <c r="I4688" i="1"/>
  <c r="I3544" i="1"/>
  <c r="I3444" i="1"/>
  <c r="I2930" i="1"/>
  <c r="I3240" i="1"/>
  <c r="I5244" i="1"/>
  <c r="I6200" i="1"/>
  <c r="I3510" i="1"/>
  <c r="I2496" i="1"/>
  <c r="I7235" i="1"/>
  <c r="I178" i="1"/>
  <c r="I1409" i="1"/>
  <c r="I1667" i="1"/>
  <c r="I4268" i="1"/>
  <c r="I3353" i="1"/>
  <c r="I730" i="1"/>
  <c r="I1113" i="1"/>
  <c r="I6917" i="1"/>
  <c r="I972" i="1"/>
  <c r="I2920" i="1"/>
  <c r="I32" i="1"/>
  <c r="I2729" i="1"/>
  <c r="I4770" i="1"/>
  <c r="I1117" i="1"/>
  <c r="I7215" i="1"/>
  <c r="I3588" i="1"/>
  <c r="I3223" i="1"/>
  <c r="I2536" i="1"/>
  <c r="I3009" i="1"/>
  <c r="I218" i="1"/>
  <c r="I2935" i="1"/>
  <c r="I2909" i="1"/>
  <c r="I1441" i="1"/>
  <c r="I3294" i="1"/>
  <c r="I3017" i="1"/>
  <c r="I2975" i="1"/>
  <c r="I4221" i="1"/>
  <c r="I4237" i="1"/>
  <c r="I6912" i="1"/>
  <c r="I5925" i="1"/>
  <c r="I3388" i="1"/>
  <c r="I210" i="1"/>
  <c r="I6470" i="1"/>
  <c r="I5573" i="1"/>
  <c r="I4044" i="1"/>
  <c r="I2254" i="1"/>
  <c r="I2627" i="1"/>
  <c r="I2699" i="1"/>
  <c r="I2046" i="1"/>
  <c r="I7228" i="1"/>
  <c r="I389" i="1"/>
  <c r="I355" i="1"/>
  <c r="I350" i="1"/>
  <c r="I5235" i="1"/>
  <c r="I4856" i="1"/>
  <c r="I1206" i="1"/>
  <c r="I3074" i="1"/>
  <c r="I1650" i="1"/>
  <c r="I1104" i="1"/>
  <c r="I3373" i="1"/>
  <c r="I6812" i="1"/>
  <c r="I883" i="1"/>
  <c r="I2502" i="1"/>
  <c r="I2459" i="1"/>
  <c r="I5431" i="1"/>
  <c r="I838" i="1"/>
  <c r="I4670" i="1"/>
  <c r="I882" i="1"/>
  <c r="I2230" i="1"/>
  <c r="I319" i="1"/>
  <c r="I7197" i="1"/>
  <c r="I4806" i="1"/>
  <c r="I1437" i="1"/>
  <c r="I5556" i="1"/>
  <c r="I5995" i="1"/>
  <c r="I5558" i="1"/>
  <c r="I2434" i="1"/>
  <c r="I1703" i="1"/>
  <c r="I2308" i="1"/>
  <c r="I6795" i="1"/>
  <c r="I1125" i="1"/>
  <c r="I3483" i="1"/>
  <c r="I4254" i="1"/>
  <c r="I6487" i="1"/>
  <c r="I6539" i="1"/>
  <c r="I3639" i="1"/>
  <c r="I4548" i="1"/>
  <c r="I2238" i="1"/>
  <c r="I3964" i="1"/>
  <c r="I3845" i="1"/>
  <c r="I6641" i="1"/>
  <c r="I6544" i="1"/>
  <c r="I3410" i="1"/>
  <c r="I4448" i="1"/>
  <c r="I1505" i="1"/>
  <c r="I3978" i="1"/>
  <c r="I6382" i="1"/>
  <c r="I3040" i="1"/>
  <c r="I2717" i="1"/>
  <c r="I4514" i="1"/>
  <c r="I4902" i="1"/>
  <c r="I7226" i="1"/>
  <c r="I823" i="1"/>
  <c r="I5146" i="1"/>
  <c r="I2639" i="1"/>
  <c r="I3357" i="1"/>
  <c r="I7194" i="1"/>
  <c r="I4319" i="1"/>
  <c r="I4095" i="1"/>
  <c r="I4502" i="1"/>
  <c r="I2735" i="1"/>
  <c r="I5376" i="1"/>
  <c r="I143" i="1"/>
  <c r="I3232" i="1"/>
  <c r="I6893" i="1"/>
  <c r="I2382" i="1"/>
  <c r="I3431" i="1"/>
  <c r="I6819" i="1"/>
  <c r="I1110" i="1"/>
  <c r="I371" i="1"/>
  <c r="I7255" i="1"/>
  <c r="I5570" i="1"/>
  <c r="I5714" i="1"/>
  <c r="I1046" i="1"/>
  <c r="I1823" i="1"/>
  <c r="I1640" i="1"/>
  <c r="I24" i="1"/>
  <c r="I2296" i="1"/>
  <c r="I2612" i="1"/>
  <c r="I3566" i="1"/>
  <c r="I6284" i="1"/>
  <c r="I3212" i="1"/>
  <c r="I2525" i="1"/>
  <c r="I1582" i="1"/>
  <c r="I1101" i="1"/>
  <c r="I1038" i="1"/>
  <c r="I4562" i="1"/>
  <c r="I3472" i="1"/>
  <c r="I4281" i="1"/>
  <c r="I6022" i="1"/>
  <c r="I5253" i="1"/>
  <c r="I5680" i="1"/>
  <c r="I5140" i="1"/>
  <c r="I1272" i="1"/>
  <c r="I2603" i="1"/>
  <c r="I5749" i="1"/>
  <c r="I3515" i="1"/>
  <c r="I6357" i="1"/>
  <c r="I4884" i="1"/>
  <c r="I3457" i="1"/>
  <c r="I2834" i="1"/>
  <c r="I4070" i="1"/>
  <c r="I4185" i="1"/>
  <c r="I5441" i="1"/>
  <c r="I420" i="1"/>
  <c r="I1438" i="1"/>
  <c r="I3238" i="1"/>
  <c r="I4368" i="1"/>
  <c r="I3453" i="1"/>
  <c r="I1956" i="1"/>
  <c r="I2304" i="1"/>
  <c r="I3104" i="1"/>
  <c r="I1370" i="1"/>
  <c r="I921" i="1"/>
  <c r="I6906" i="1"/>
  <c r="I6927" i="1"/>
  <c r="I1889" i="1"/>
  <c r="I1008" i="1"/>
  <c r="I6748" i="1"/>
  <c r="I2796" i="1"/>
  <c r="I1906" i="1"/>
  <c r="I2444" i="1"/>
  <c r="I1938" i="1"/>
  <c r="I3281" i="1"/>
  <c r="I1168" i="1"/>
  <c r="I1469" i="1"/>
  <c r="I5847" i="1"/>
  <c r="I2740" i="1"/>
  <c r="I6342" i="1"/>
  <c r="I4598" i="1"/>
  <c r="I2533" i="1"/>
  <c r="I6833" i="1"/>
  <c r="I5507" i="1"/>
  <c r="I39" i="1"/>
  <c r="I436" i="1"/>
  <c r="I1408" i="1"/>
  <c r="I7211" i="1"/>
  <c r="I6730" i="1"/>
  <c r="I569" i="1"/>
  <c r="I1207" i="1"/>
  <c r="I3218" i="1"/>
  <c r="I3258" i="1"/>
  <c r="I2146" i="1"/>
  <c r="I6560" i="1"/>
  <c r="I999" i="1"/>
  <c r="I936" i="1"/>
  <c r="I1188" i="1"/>
  <c r="I593" i="1"/>
  <c r="I2360" i="1"/>
  <c r="I6636" i="1"/>
  <c r="I4497" i="1"/>
  <c r="I3836" i="1"/>
  <c r="I626" i="1"/>
  <c r="I2892" i="1"/>
  <c r="I2705" i="1"/>
  <c r="I1086" i="1"/>
  <c r="I4402" i="1"/>
  <c r="I5727" i="1"/>
  <c r="I4942" i="1"/>
  <c r="I2286" i="1"/>
  <c r="I2784" i="1"/>
  <c r="I3715" i="1"/>
  <c r="I5011" i="1"/>
  <c r="I2008" i="1"/>
  <c r="I1029" i="1"/>
  <c r="I5993" i="1"/>
  <c r="I1813" i="1"/>
  <c r="I1732" i="1"/>
  <c r="I1834" i="1"/>
  <c r="I3091" i="1"/>
  <c r="I6037" i="1"/>
  <c r="I170" i="1"/>
  <c r="I5301" i="1"/>
  <c r="I4792" i="1"/>
  <c r="I536" i="1"/>
  <c r="I804" i="1"/>
  <c r="I3705" i="1"/>
  <c r="I5578" i="1"/>
  <c r="I6754" i="1"/>
  <c r="I3185" i="1"/>
  <c r="I5304" i="1"/>
  <c r="I7086" i="1"/>
  <c r="I5856" i="1"/>
  <c r="I5681" i="1"/>
  <c r="I5987" i="1"/>
  <c r="I169" i="1"/>
  <c r="I2528" i="1"/>
  <c r="I6561" i="1"/>
  <c r="I4518" i="1"/>
  <c r="I3295" i="1"/>
  <c r="I945" i="1"/>
  <c r="I1766" i="1"/>
  <c r="I6142" i="1"/>
  <c r="I5407" i="1"/>
  <c r="I1230" i="1"/>
  <c r="I207" i="1"/>
  <c r="I5582" i="1"/>
  <c r="I4137" i="1"/>
  <c r="I2700" i="1"/>
  <c r="I2226" i="1"/>
  <c r="I4362" i="1"/>
  <c r="I1851" i="1"/>
  <c r="I3026" i="1"/>
  <c r="I1235" i="1"/>
  <c r="I4188" i="1"/>
  <c r="I2897" i="1"/>
  <c r="I879" i="1"/>
  <c r="I2545" i="1"/>
  <c r="I3679" i="1"/>
  <c r="I1978" i="1"/>
  <c r="I863" i="1"/>
  <c r="I5347" i="1"/>
  <c r="I5449" i="1"/>
  <c r="I6278" i="1"/>
  <c r="I4637" i="1"/>
  <c r="I6376" i="1"/>
  <c r="I3161" i="1"/>
  <c r="I4260" i="1"/>
  <c r="I3171" i="1"/>
  <c r="I3080" i="1"/>
  <c r="I2854" i="1"/>
  <c r="I1172" i="1"/>
  <c r="I1436" i="1"/>
  <c r="I750" i="1"/>
  <c r="I3197" i="1"/>
  <c r="I1863" i="1"/>
  <c r="I2845" i="1"/>
  <c r="I6675" i="1"/>
  <c r="I6916" i="1"/>
  <c r="I6784" i="1"/>
  <c r="I1042" i="1"/>
  <c r="I5220" i="1"/>
  <c r="I183" i="1"/>
  <c r="I1373" i="1"/>
  <c r="L41" i="1"/>
  <c r="I3610" i="1"/>
  <c r="Q2756" i="1"/>
  <c r="Q1403" i="1"/>
  <c r="Q3960" i="1"/>
  <c r="Q6682" i="1"/>
  <c r="Q2899" i="1"/>
  <c r="Q3602" i="1"/>
  <c r="Q3524" i="1"/>
  <c r="Q4611" i="1"/>
  <c r="Q2870" i="1"/>
  <c r="Q1050" i="1"/>
  <c r="Q3998" i="1"/>
  <c r="Q67" i="1"/>
  <c r="Q6242" i="1"/>
  <c r="Q1927" i="1"/>
  <c r="Q3943" i="1"/>
  <c r="Q4780" i="1"/>
  <c r="Q4677" i="1"/>
  <c r="Q2517" i="1"/>
  <c r="Q470" i="1"/>
  <c r="Q4688" i="1"/>
  <c r="Q5276" i="1"/>
  <c r="Q3166" i="1"/>
  <c r="Q6645" i="1"/>
  <c r="Q3199" i="1"/>
  <c r="Q1743" i="1"/>
  <c r="Q2790" i="1"/>
  <c r="Q4058" i="1"/>
  <c r="Q4348" i="1"/>
  <c r="Q1192" i="1"/>
  <c r="Q744" i="1"/>
  <c r="Q1622" i="1"/>
  <c r="Q1714" i="1"/>
  <c r="Q4241" i="1"/>
  <c r="Q1096" i="1"/>
  <c r="Q1908" i="1"/>
  <c r="Q6233" i="1"/>
  <c r="Q4095" i="1"/>
  <c r="Q277" i="1"/>
  <c r="Q2726" i="1"/>
  <c r="Q7211" i="1"/>
  <c r="Q4503" i="1"/>
  <c r="Q4133" i="1"/>
  <c r="Q2689" i="1"/>
  <c r="Q498" i="1"/>
  <c r="Q2639" i="1"/>
  <c r="Q7112" i="1"/>
  <c r="Q5314" i="1"/>
  <c r="Q4129" i="1"/>
  <c r="Q1788" i="1"/>
  <c r="Q5411" i="1"/>
  <c r="Q5085" i="1"/>
  <c r="Q186" i="1"/>
  <c r="Q3274" i="1"/>
  <c r="Q2185" i="1"/>
  <c r="Q445" i="1"/>
  <c r="Q3672" i="1"/>
  <c r="Q5848" i="1"/>
  <c r="Q3554" i="1"/>
  <c r="Q4644" i="1"/>
  <c r="Q3556" i="1"/>
  <c r="Q4767" i="1"/>
  <c r="Q2456" i="1"/>
  <c r="Q5223" i="1"/>
  <c r="Q5134" i="1"/>
  <c r="Q3721" i="1"/>
  <c r="Q4523" i="1"/>
  <c r="Q6444" i="1"/>
  <c r="Q435" i="1"/>
  <c r="Q998" i="1"/>
  <c r="Q1889" i="1"/>
  <c r="Q2212" i="1"/>
  <c r="Q2454" i="1"/>
  <c r="Q6959" i="1"/>
  <c r="Q4525" i="1"/>
  <c r="Q3354" i="1"/>
  <c r="Q6532" i="1"/>
  <c r="Q3095" i="1"/>
  <c r="Q3507" i="1"/>
  <c r="Q3378" i="1"/>
  <c r="Q2902" i="1"/>
  <c r="Q1598" i="1"/>
  <c r="Q5418" i="1"/>
  <c r="Q665" i="1"/>
  <c r="Q439" i="1"/>
  <c r="Q6540" i="1"/>
  <c r="Q3902" i="1"/>
  <c r="Q4526" i="1"/>
  <c r="Q3211" i="1"/>
  <c r="Q7185" i="1"/>
  <c r="Q3343" i="1"/>
  <c r="Q5344" i="1"/>
  <c r="Q582" i="1"/>
  <c r="Q6230" i="1"/>
  <c r="Q1284" i="1"/>
  <c r="Q833" i="1"/>
  <c r="Q7157" i="1"/>
  <c r="Q1618" i="1"/>
  <c r="Q5052" i="1"/>
  <c r="Q3607" i="1"/>
  <c r="Q2856" i="1"/>
  <c r="Q5461" i="1"/>
  <c r="Q1784" i="1"/>
  <c r="Q6714" i="1"/>
  <c r="Q4428" i="1"/>
  <c r="Q4467" i="1"/>
  <c r="Q1995" i="1"/>
  <c r="Q791" i="1"/>
  <c r="Q508" i="1"/>
  <c r="Q5601" i="1"/>
  <c r="Q1825" i="1"/>
  <c r="Q2436" i="1"/>
  <c r="Q2769" i="1"/>
  <c r="Q931" i="1"/>
  <c r="Q2112" i="1"/>
  <c r="Q4413" i="1"/>
  <c r="Q3504" i="1"/>
  <c r="Q3307" i="1"/>
  <c r="Q6024" i="1"/>
  <c r="Q1225" i="1"/>
  <c r="Q6927" i="1"/>
  <c r="Q4796" i="1"/>
  <c r="Q2701" i="1"/>
  <c r="Q5319" i="1"/>
  <c r="Q2473" i="1"/>
  <c r="Q6196" i="1"/>
  <c r="Q3968" i="1"/>
  <c r="Q4749" i="1"/>
  <c r="Q1871" i="1"/>
  <c r="Q3136" i="1"/>
  <c r="Q3952" i="1"/>
  <c r="Q3879" i="1"/>
  <c r="Q6999" i="1"/>
  <c r="Q1181" i="1"/>
  <c r="Q4941" i="1"/>
  <c r="Q5719" i="1"/>
  <c r="Q4951" i="1"/>
  <c r="Q3018" i="1"/>
  <c r="Q7173" i="1"/>
  <c r="Q1841" i="1"/>
  <c r="Q1648" i="1"/>
  <c r="Q7025" i="1"/>
  <c r="Q1137" i="1"/>
  <c r="Q5971" i="1"/>
  <c r="Q693" i="1"/>
  <c r="Q6609" i="1"/>
  <c r="Q5167" i="1"/>
  <c r="Q2699" i="1"/>
  <c r="Q3852" i="1"/>
  <c r="Q1708" i="1"/>
  <c r="Q2590" i="1"/>
  <c r="Q3537" i="1"/>
  <c r="Q6130" i="1"/>
  <c r="Q3580" i="1"/>
  <c r="Q3238" i="1"/>
  <c r="Q1827" i="1"/>
  <c r="Q6325" i="1"/>
  <c r="Q5836" i="1"/>
  <c r="Q1041" i="1"/>
  <c r="Q5980" i="1"/>
  <c r="Q6040" i="1"/>
  <c r="Q4137" i="1"/>
  <c r="Q2513" i="1"/>
  <c r="Q174" i="1"/>
  <c r="Q1794" i="1"/>
  <c r="Q7009" i="1"/>
  <c r="Q6476" i="1"/>
  <c r="Q2144" i="1"/>
  <c r="Q2651" i="1"/>
  <c r="Q5383" i="1"/>
  <c r="Q4985" i="1"/>
  <c r="Q2509" i="1"/>
  <c r="Q5740" i="1"/>
  <c r="Q2408" i="1"/>
  <c r="Q2325" i="1"/>
  <c r="Q746" i="1"/>
  <c r="Q614" i="1"/>
  <c r="Q6317" i="1"/>
  <c r="Q3531" i="1"/>
  <c r="Q3111" i="1"/>
  <c r="Q737" i="1"/>
  <c r="Q4899" i="1"/>
  <c r="Q4336" i="1"/>
  <c r="Q1392" i="1"/>
  <c r="Q1354" i="1"/>
  <c r="Q880" i="1"/>
  <c r="Q4310" i="1"/>
  <c r="Q6174" i="1"/>
  <c r="Q6702" i="1"/>
  <c r="Q4083" i="1"/>
  <c r="Q1991" i="1"/>
  <c r="Q1372" i="1"/>
  <c r="Q5428" i="1"/>
  <c r="Q299" i="1"/>
  <c r="Q875" i="1"/>
  <c r="Q1353" i="1"/>
  <c r="Q4444" i="1"/>
  <c r="Q5173" i="1"/>
  <c r="Q3892" i="1"/>
  <c r="Q1258" i="1"/>
  <c r="Q447" i="1"/>
  <c r="Q6976" i="1"/>
  <c r="Q5061" i="1"/>
  <c r="Q1473" i="1"/>
  <c r="Q5645" i="1"/>
  <c r="Q6840" i="1"/>
  <c r="Q6053" i="1"/>
  <c r="Q6220" i="1"/>
  <c r="Q5658" i="1"/>
  <c r="Q7143" i="1"/>
  <c r="Q1155" i="1"/>
  <c r="Q4737" i="1"/>
  <c r="Q3107" i="1"/>
  <c r="Q1196" i="1"/>
  <c r="Q4868" i="1"/>
  <c r="Q6600" i="1"/>
  <c r="Q6924" i="1"/>
  <c r="Q5821" i="1"/>
  <c r="Q5665" i="1"/>
  <c r="Q1424" i="1"/>
  <c r="Q2064" i="1"/>
  <c r="Q4477" i="1"/>
  <c r="Q220" i="1"/>
  <c r="Q1053" i="1"/>
  <c r="Q1720" i="1"/>
  <c r="Q6015" i="1"/>
  <c r="Q5617" i="1"/>
  <c r="Q2380" i="1"/>
  <c r="Q5474" i="1"/>
  <c r="Q6471" i="1"/>
  <c r="Q1411" i="1"/>
  <c r="Q6134" i="1"/>
  <c r="Q156" i="1"/>
  <c r="Q5270" i="1"/>
  <c r="Q1415" i="1"/>
  <c r="Q1324" i="1"/>
  <c r="Q1568" i="1"/>
  <c r="Q3675" i="1"/>
  <c r="Q1996" i="1"/>
  <c r="Q5895" i="1"/>
  <c r="Q1278" i="1"/>
  <c r="Q3457" i="1"/>
  <c r="Q5303" i="1"/>
  <c r="Q2081" i="1"/>
  <c r="Q874" i="1"/>
  <c r="Q6735" i="1"/>
  <c r="Q2520" i="1"/>
  <c r="Q5046" i="1"/>
  <c r="Q1816" i="1"/>
  <c r="Q2428" i="1"/>
  <c r="Q7003" i="1"/>
  <c r="Q2476" i="1"/>
  <c r="Q3105" i="1"/>
  <c r="Q4451" i="1"/>
  <c r="Q6875" i="1"/>
  <c r="Q3127" i="1"/>
  <c r="Q4266" i="1"/>
  <c r="Q3560" i="1"/>
  <c r="Q5960" i="1"/>
  <c r="Q5214" i="1"/>
  <c r="Q4533" i="1"/>
  <c r="Q4224" i="1"/>
  <c r="Q2148" i="1"/>
  <c r="Q736" i="1"/>
  <c r="Q1227" i="1"/>
  <c r="Q2131" i="1"/>
  <c r="Q4756" i="1"/>
  <c r="Q2862" i="1"/>
  <c r="Q6562" i="1"/>
  <c r="Q4971" i="1"/>
  <c r="Q3612" i="1"/>
  <c r="Q5710" i="1"/>
  <c r="Q1448" i="1"/>
  <c r="Q3726" i="1"/>
  <c r="Q901" i="1"/>
  <c r="Q1277" i="1"/>
  <c r="Q1913" i="1"/>
  <c r="Q1221" i="1"/>
  <c r="Q2477" i="1"/>
  <c r="Q2906" i="1"/>
  <c r="Q2157" i="1"/>
  <c r="Q4967" i="1"/>
  <c r="Q6545" i="1"/>
  <c r="Q4546" i="1"/>
  <c r="Q3631" i="1"/>
  <c r="Q4743" i="1"/>
  <c r="Q2650" i="1"/>
  <c r="Q5941" i="1"/>
  <c r="Q2830" i="1"/>
  <c r="Q51" i="1"/>
  <c r="Q333" i="1"/>
  <c r="Q3330" i="1"/>
  <c r="Q3119" i="1"/>
  <c r="Q3809" i="1"/>
  <c r="Q3216" i="1"/>
  <c r="Q2490" i="1"/>
  <c r="Q1109" i="1"/>
  <c r="Q5221" i="1"/>
  <c r="Q4574" i="1"/>
  <c r="Q5685" i="1"/>
  <c r="Q3835" i="1"/>
  <c r="Q1369" i="1"/>
  <c r="Q5219" i="1"/>
  <c r="Q7109" i="1"/>
  <c r="Q6118" i="1"/>
  <c r="Q2684" i="1"/>
  <c r="Q310" i="1"/>
  <c r="Q6795" i="1"/>
  <c r="Q2027" i="1"/>
  <c r="Q2803" i="1"/>
  <c r="Q1655" i="1"/>
  <c r="Q5616" i="1"/>
  <c r="Q1203" i="1"/>
  <c r="Q351" i="1"/>
  <c r="Q3884" i="1"/>
  <c r="Q5460" i="1"/>
  <c r="Q817" i="1"/>
  <c r="Q4323" i="1"/>
  <c r="Q3811" i="1"/>
  <c r="Q6128" i="1"/>
  <c r="Q1934" i="1"/>
  <c r="Q1652" i="1"/>
  <c r="Q6951" i="1"/>
  <c r="Q935" i="1"/>
  <c r="Q1576" i="1"/>
  <c r="Q6661" i="1"/>
  <c r="Q5455" i="1"/>
  <c r="Q2846" i="1"/>
  <c r="Q2488" i="1"/>
  <c r="Q2526" i="1"/>
  <c r="Q3568" i="1"/>
  <c r="Q4156" i="1"/>
  <c r="Q1119" i="1"/>
  <c r="Q1735" i="1"/>
  <c r="Q4806" i="1"/>
  <c r="Q1508" i="1"/>
  <c r="Q2386" i="1"/>
  <c r="Q2175" i="1"/>
  <c r="Q105" i="1"/>
  <c r="Q1688" i="1"/>
  <c r="Q6818" i="1"/>
  <c r="Q2858" i="1"/>
  <c r="Q1583" i="1"/>
  <c r="Q2336" i="1"/>
  <c r="Q4794" i="1"/>
  <c r="Q2339" i="1"/>
  <c r="Q1745" i="1"/>
  <c r="Q2633" i="1"/>
  <c r="Q5396" i="1"/>
  <c r="Q7027" i="1"/>
  <c r="Q6486" i="1"/>
  <c r="Q6622" i="1"/>
  <c r="Q3518" i="1"/>
  <c r="Q3871" i="1"/>
  <c r="Q6076" i="1"/>
  <c r="Q2827" i="1"/>
  <c r="Q2657" i="1"/>
  <c r="Q101" i="1"/>
  <c r="Q4431" i="1"/>
  <c r="Q3873" i="1"/>
  <c r="Q5575" i="1"/>
  <c r="Q199" i="1"/>
  <c r="Q4380" i="1"/>
  <c r="Q1902" i="1"/>
  <c r="Q6631" i="1"/>
  <c r="Q4470" i="1"/>
  <c r="Q3964" i="1"/>
  <c r="Q200" i="1"/>
  <c r="Q5687" i="1"/>
  <c r="Q5352" i="1"/>
  <c r="Q6774" i="1"/>
  <c r="Q2678" i="1"/>
  <c r="Q6392" i="1"/>
  <c r="Q982" i="1"/>
  <c r="Q5024" i="1"/>
  <c r="Q6857" i="1"/>
  <c r="Q5342" i="1"/>
  <c r="Q5158" i="1"/>
  <c r="Q5038" i="1"/>
  <c r="Q4311" i="1"/>
  <c r="Q6623" i="1"/>
  <c r="Q4556" i="1"/>
  <c r="Q5684" i="1"/>
  <c r="Q3281" i="1"/>
  <c r="Q6607" i="1"/>
  <c r="Q5017" i="1"/>
  <c r="Q3447" i="1"/>
  <c r="Q3604" i="1"/>
  <c r="Q1837" i="1"/>
  <c r="Q4116" i="1"/>
  <c r="Q6013" i="1"/>
  <c r="Q2205" i="1"/>
  <c r="Q1955" i="1"/>
  <c r="Q4243" i="1"/>
  <c r="Q2116" i="1"/>
  <c r="Q401" i="1"/>
  <c r="Q490" i="1"/>
  <c r="Q4167" i="1"/>
  <c r="Q3692" i="1"/>
  <c r="Q4568" i="1"/>
  <c r="Q6363" i="1"/>
  <c r="Q1165" i="1"/>
  <c r="Q2626" i="1"/>
  <c r="Q884" i="1"/>
  <c r="Q465" i="1"/>
  <c r="Q6806" i="1"/>
  <c r="Q679" i="1"/>
  <c r="Q2261" i="1"/>
  <c r="Q5594" i="1"/>
  <c r="Q5556" i="1"/>
  <c r="Q3297" i="1"/>
  <c r="Q1479" i="1"/>
  <c r="Q6141" i="1"/>
  <c r="Q5099" i="1"/>
  <c r="Q5403" i="1"/>
  <c r="Q1029" i="1"/>
  <c r="Q1049" i="1"/>
  <c r="Q4150" i="1"/>
  <c r="Q6286" i="1"/>
  <c r="Q5154" i="1"/>
  <c r="Q4392" i="1"/>
  <c r="Q4745" i="1"/>
  <c r="Q1749" i="1"/>
  <c r="Q7260" i="1"/>
  <c r="Q4264" i="1"/>
  <c r="Q2722" i="1"/>
  <c r="Q341" i="1"/>
  <c r="Q6353" i="1"/>
  <c r="Q5321" i="1"/>
  <c r="Q2030" i="1"/>
  <c r="Q4100" i="1"/>
  <c r="Q2035" i="1"/>
  <c r="Q6926" i="1"/>
  <c r="Q7192" i="1"/>
  <c r="Q4027" i="1"/>
  <c r="Q7188" i="1"/>
  <c r="Q4519" i="1"/>
  <c r="Q7091" i="1"/>
  <c r="Q3458" i="1"/>
  <c r="Q6221" i="1"/>
  <c r="Q3786" i="1"/>
  <c r="Q6484" i="1"/>
  <c r="Q77" i="1"/>
  <c r="Q4750" i="1"/>
  <c r="Q986" i="1"/>
  <c r="Q5854" i="1"/>
  <c r="Q132" i="1"/>
  <c r="Q4896" i="1"/>
  <c r="Q6430" i="1"/>
  <c r="Q3966" i="1"/>
  <c r="Q5279" i="1"/>
  <c r="Q2169" i="1"/>
  <c r="Q72" i="1"/>
  <c r="Q4267" i="1"/>
  <c r="Q5669" i="1"/>
  <c r="Q3237" i="1"/>
  <c r="Q4002" i="1"/>
  <c r="Q4430" i="1"/>
  <c r="Q3101" i="1"/>
  <c r="Q1082" i="1"/>
  <c r="Q2864" i="1"/>
  <c r="Q5505" i="1"/>
  <c r="Q3935" i="1"/>
  <c r="Q5368" i="1"/>
  <c r="Q427" i="1"/>
  <c r="Q3021" i="1"/>
  <c r="Q3637" i="1"/>
  <c r="Q4843" i="1"/>
  <c r="Q3490" i="1"/>
  <c r="Q7039" i="1"/>
  <c r="Q1299" i="1"/>
  <c r="Q4319" i="1"/>
  <c r="Q3701" i="1"/>
  <c r="Q4166" i="1"/>
  <c r="Q3512" i="1"/>
  <c r="Q6514" i="1"/>
  <c r="Q4627" i="1"/>
  <c r="Q2918" i="1"/>
  <c r="Q5674" i="1"/>
  <c r="Q2328" i="1"/>
  <c r="Q27" i="1"/>
  <c r="Q4393" i="1"/>
  <c r="Q1268" i="1"/>
  <c r="Q6046" i="1"/>
  <c r="Q5597" i="1"/>
  <c r="Q1089" i="1"/>
  <c r="Q1045" i="1"/>
  <c r="Q1140" i="1"/>
  <c r="Q1625" i="1"/>
  <c r="Q5423" i="1"/>
  <c r="Q928" i="1"/>
  <c r="Q4173" i="1"/>
  <c r="Q647" i="1"/>
  <c r="Q3024" i="1"/>
  <c r="Q6930" i="1"/>
  <c r="Q629" i="1"/>
  <c r="Q319" i="1"/>
  <c r="Q2012" i="1"/>
  <c r="Q1252" i="1"/>
  <c r="Q5868" i="1"/>
  <c r="Q2256" i="1"/>
  <c r="Q5805" i="1"/>
  <c r="Q4020" i="1"/>
  <c r="Q1559" i="1"/>
  <c r="Q645" i="1"/>
  <c r="Q4211" i="1"/>
  <c r="Q6707" i="1"/>
  <c r="Q1836" i="1"/>
  <c r="Q686" i="1"/>
  <c r="Q1125" i="1"/>
  <c r="Q4863" i="1"/>
  <c r="Q2109" i="1"/>
  <c r="Q5496" i="1"/>
  <c r="Q3619" i="1"/>
  <c r="Q2076" i="1"/>
  <c r="Q4230" i="1"/>
  <c r="Q5847" i="1"/>
  <c r="Q5922" i="1"/>
  <c r="Q2055" i="1"/>
  <c r="Q5381" i="1"/>
  <c r="Q1302" i="1"/>
  <c r="Q5552" i="1"/>
  <c r="Q2711" i="1"/>
  <c r="Q3739" i="1"/>
  <c r="Q3135" i="1"/>
  <c r="Q5708" i="1"/>
  <c r="Q1544" i="1"/>
  <c r="Q1998" i="1"/>
  <c r="Q2381" i="1"/>
  <c r="Q57" i="1"/>
  <c r="Q4494" i="1"/>
  <c r="Q3329" i="1"/>
  <c r="Q6765" i="1"/>
  <c r="Q481" i="1"/>
  <c r="Q5369" i="1"/>
  <c r="Q5216" i="1"/>
  <c r="Q3594" i="1"/>
  <c r="Q6633" i="1"/>
  <c r="Q4208" i="1"/>
  <c r="Q2298" i="1"/>
  <c r="Q1566" i="1"/>
  <c r="Q6708" i="1"/>
  <c r="Q5635" i="1"/>
  <c r="Q3227" i="1"/>
  <c r="Q4890" i="1"/>
  <c r="Q144" i="1"/>
  <c r="Q6087" i="1"/>
  <c r="Q608" i="1"/>
  <c r="Q6905" i="1"/>
  <c r="Q4033" i="1"/>
  <c r="Q5040" i="1"/>
  <c r="Q3832" i="1"/>
  <c r="Q4441" i="1"/>
  <c r="Q2777" i="1"/>
  <c r="Q6760" i="1"/>
  <c r="Q992" i="1"/>
  <c r="Q3713" i="1"/>
  <c r="Q6371" i="1"/>
  <c r="Q4356" i="1"/>
  <c r="Q3802" i="1"/>
  <c r="Q3683" i="1"/>
  <c r="Q4305" i="1"/>
  <c r="Q5782" i="1"/>
  <c r="Q5147" i="1"/>
  <c r="Q4672" i="1"/>
  <c r="Q2162" i="1"/>
  <c r="Q3824" i="1"/>
  <c r="Q7124" i="1"/>
  <c r="Q3292" i="1"/>
  <c r="Q2487" i="1"/>
  <c r="Q5458" i="1"/>
  <c r="Q3460" i="1"/>
  <c r="Q2663" i="1"/>
  <c r="Q3911" i="1"/>
  <c r="Q1496" i="1"/>
  <c r="Q6983" i="1"/>
  <c r="Q2962" i="1"/>
  <c r="Q2097" i="1"/>
  <c r="Q2719" i="1"/>
  <c r="Q3616" i="1"/>
  <c r="Q2635" i="1"/>
  <c r="Q6903" i="1"/>
  <c r="Q458" i="1"/>
  <c r="Q58" i="1"/>
  <c r="Q3590" i="1"/>
  <c r="Q773" i="1"/>
  <c r="Q2806" i="1"/>
  <c r="Q6832" i="1"/>
  <c r="Q1815" i="1"/>
  <c r="Q5595" i="1"/>
  <c r="Q365" i="1"/>
  <c r="Q5562" i="1"/>
  <c r="Q4943" i="1"/>
  <c r="Q4255" i="1"/>
  <c r="Q1856" i="1"/>
  <c r="Q3859" i="1"/>
  <c r="Q5045" i="1"/>
  <c r="Q1377" i="1"/>
  <c r="Q1778" i="1"/>
  <c r="Q1888" i="1"/>
  <c r="Q6684" i="1"/>
  <c r="Q2721" i="1"/>
  <c r="Q7019" i="1"/>
  <c r="Q6099" i="1"/>
  <c r="Q1626" i="1"/>
  <c r="Q5958" i="1"/>
  <c r="Q1904" i="1"/>
  <c r="Q6080" i="1"/>
  <c r="Q1116" i="1"/>
  <c r="Q1920" i="1"/>
  <c r="Q6693" i="1"/>
  <c r="Q6365" i="1"/>
  <c r="Q4948" i="1"/>
  <c r="Q2032" i="1"/>
  <c r="Q4845" i="1"/>
  <c r="Q4030" i="1"/>
  <c r="Q1898" i="1"/>
  <c r="Q29" i="1"/>
  <c r="Q149" i="1"/>
  <c r="Q4798" i="1"/>
  <c r="Q6364" i="1"/>
  <c r="Q4947" i="1"/>
  <c r="Q3644" i="1"/>
  <c r="Q7057" i="1"/>
  <c r="Q583" i="1"/>
  <c r="Q460" i="1"/>
  <c r="Q2811" i="1"/>
  <c r="Q741" i="1"/>
  <c r="Q6499" i="1"/>
  <c r="Q5401" i="1"/>
  <c r="Q6304" i="1"/>
  <c r="Q48" i="1"/>
  <c r="Q7134" i="1"/>
  <c r="Q3010" i="1"/>
  <c r="Q3756" i="1"/>
  <c r="Q1609" i="1"/>
  <c r="Q5726" i="1"/>
  <c r="Q3482" i="1"/>
  <c r="Q1357" i="1"/>
  <c r="Q14" i="1"/>
  <c r="Q334" i="1"/>
  <c r="Q5073" i="1"/>
  <c r="Q5878" i="1"/>
  <c r="Q491" i="1"/>
  <c r="Q6175" i="1"/>
  <c r="Q329" i="1"/>
  <c r="Q6908" i="1"/>
  <c r="Q1961" i="1"/>
  <c r="Q3061" i="1"/>
  <c r="Q7145" i="1"/>
  <c r="Q1391" i="1"/>
  <c r="Q2916" i="1"/>
  <c r="Q779" i="1"/>
  <c r="Q327" i="1"/>
  <c r="Q5814" i="1"/>
  <c r="Q6938" i="1"/>
  <c r="Q687" i="1"/>
  <c r="Q2708" i="1"/>
  <c r="Q1939" i="1"/>
  <c r="Q865" i="1"/>
  <c r="Q5975" i="1"/>
  <c r="Q5692" i="1"/>
  <c r="Q5023" i="1"/>
  <c r="Q5217" i="1"/>
  <c r="Q5255" i="1"/>
  <c r="Q6658" i="1"/>
  <c r="Q3565" i="1"/>
  <c r="Q2652" i="1"/>
  <c r="Q2054" i="1"/>
  <c r="Q3708" i="1"/>
  <c r="Q1162" i="1"/>
  <c r="Q2994" i="1"/>
  <c r="Q1463" i="1"/>
  <c r="Q3368" i="1"/>
  <c r="Q6733" i="1"/>
  <c r="Q2445" i="1"/>
  <c r="Q2998" i="1"/>
  <c r="Q957" i="1"/>
  <c r="Q5382" i="1"/>
  <c r="Q190" i="1"/>
  <c r="Q1580" i="1"/>
  <c r="Q66" i="1"/>
  <c r="Q5282" i="1"/>
  <c r="Q5394" i="1"/>
  <c r="Q6738" i="1"/>
  <c r="Q4342" i="1"/>
  <c r="Q1707" i="1"/>
  <c r="Q2851" i="1"/>
  <c r="Q5501" i="1"/>
  <c r="Q4978" i="1"/>
  <c r="Q2117" i="1"/>
  <c r="Q5146" i="1"/>
  <c r="Q6358" i="1"/>
  <c r="Q2686" i="1"/>
  <c r="Q7137" i="1"/>
  <c r="Q6833" i="1"/>
  <c r="Q4220" i="1"/>
  <c r="Q7261" i="1"/>
  <c r="Q5043" i="1"/>
  <c r="Q274" i="1"/>
  <c r="Q3589" i="1"/>
  <c r="Q6911" i="1"/>
  <c r="Q1731" i="1"/>
  <c r="Q4613" i="1"/>
  <c r="Q2334" i="1"/>
  <c r="Q714" i="1"/>
  <c r="Q3536" i="1"/>
  <c r="Q2964" i="1"/>
  <c r="Q921" i="1"/>
  <c r="Q6308" i="1"/>
  <c r="Q5891" i="1"/>
  <c r="Q6990" i="1"/>
  <c r="Q2872" i="1"/>
  <c r="Q5425" i="1"/>
  <c r="Q291" i="1"/>
  <c r="Q641" i="1"/>
  <c r="Q6876" i="1"/>
  <c r="Q5800" i="1"/>
  <c r="Q3741" i="1"/>
  <c r="Q4720" i="1"/>
  <c r="Q2672" i="1"/>
  <c r="Q246" i="1"/>
  <c r="Q6470" i="1"/>
  <c r="Q5749" i="1"/>
  <c r="Q3569" i="1"/>
  <c r="Q1111" i="1"/>
  <c r="Q4196" i="1"/>
  <c r="Q2914" i="1"/>
  <c r="Q1095" i="1"/>
  <c r="Q6789" i="1"/>
  <c r="Q700" i="1"/>
  <c r="Q1076" i="1"/>
  <c r="Q596" i="1"/>
  <c r="Q5694" i="1"/>
  <c r="Q4642" i="1"/>
  <c r="Q1756" i="1"/>
  <c r="Q1493" i="1"/>
  <c r="Q586" i="1"/>
  <c r="Q3999" i="1"/>
  <c r="Q4158" i="1"/>
  <c r="Q1941" i="1"/>
  <c r="Q4810" i="1"/>
  <c r="Q1801" i="1"/>
  <c r="Q4866" i="1"/>
  <c r="Q5700" i="1"/>
  <c r="Q5793" i="1"/>
  <c r="Q6240" i="1"/>
  <c r="Q6213" i="1"/>
  <c r="Q5904" i="1"/>
  <c r="Q926" i="1"/>
  <c r="Q2667" i="1"/>
  <c r="Q33" i="1"/>
  <c r="Q3984" i="1"/>
  <c r="Q281" i="1"/>
  <c r="Q576" i="1"/>
  <c r="Q2514" i="1"/>
  <c r="Q143" i="1"/>
  <c r="Q7191" i="1"/>
  <c r="Q4540" i="1"/>
  <c r="Q5224" i="1"/>
  <c r="Q4702" i="1"/>
  <c r="Q1522" i="1"/>
  <c r="Q555" i="1"/>
  <c r="Q1725" i="1"/>
  <c r="Q6872" i="1"/>
  <c r="Q2676" i="1"/>
  <c r="Q7243" i="1"/>
  <c r="Q3754" i="1"/>
  <c r="Q6815" i="1"/>
  <c r="Q660" i="1"/>
  <c r="Q777" i="1"/>
  <c r="Q1887" i="1"/>
  <c r="Q446" i="1"/>
  <c r="Q5405" i="1"/>
  <c r="Q451" i="1"/>
  <c r="Q2087" i="1"/>
  <c r="Q5041" i="1"/>
  <c r="Q2572" i="1"/>
  <c r="Q1853" i="1"/>
  <c r="Q6156" i="1"/>
  <c r="Q1380" i="1"/>
  <c r="Q5837" i="1"/>
  <c r="Q4742" i="1"/>
  <c r="Q288" i="1"/>
  <c r="Q2091" i="1"/>
  <c r="Q5293" i="1"/>
  <c r="Q2210" i="1"/>
  <c r="Q3284" i="1"/>
  <c r="Q1867" i="1"/>
  <c r="Q6896" i="1"/>
  <c r="Q115" i="1"/>
  <c r="Q6052" i="1"/>
  <c r="Q2279" i="1"/>
  <c r="Q6299" i="1"/>
  <c r="Q3500" i="1"/>
  <c r="Q4939" i="1"/>
  <c r="Q507" i="1"/>
  <c r="Q822" i="1"/>
  <c r="Q698" i="1"/>
  <c r="Q4537" i="1"/>
  <c r="Q4315" i="1"/>
  <c r="Q4547" i="1"/>
  <c r="Q5580" i="1"/>
  <c r="Q414" i="1"/>
  <c r="Q6238" i="1"/>
  <c r="Q4872" i="1"/>
  <c r="Q7255" i="1"/>
  <c r="Q3563" i="1"/>
  <c r="Q835" i="1"/>
  <c r="Q3492" i="1"/>
  <c r="Q184" i="1"/>
  <c r="Q5376" i="1"/>
  <c r="Q2642" i="1"/>
  <c r="Q2192" i="1"/>
  <c r="Q6565" i="1"/>
  <c r="Q2836" i="1"/>
  <c r="Q7069" i="1"/>
  <c r="Q1667" i="1"/>
  <c r="Q3360" i="1"/>
  <c r="Q6982" i="1"/>
  <c r="Q7263" i="1"/>
  <c r="Q5336" i="1"/>
  <c r="Q4522" i="1"/>
  <c r="Q1481" i="1"/>
  <c r="Q6035" i="1"/>
  <c r="Q7017" i="1"/>
  <c r="Q6326" i="1"/>
  <c r="Q4817" i="1"/>
  <c r="Q5373" i="1"/>
  <c r="Q5900" i="1"/>
  <c r="Q3949" i="1"/>
  <c r="Q1810" i="1"/>
  <c r="Q5378" i="1"/>
  <c r="Q818" i="1"/>
  <c r="Q7208" i="1"/>
  <c r="Q6067" i="1"/>
  <c r="Q331" i="1"/>
  <c r="Q117" i="1"/>
  <c r="Q5457" i="1"/>
  <c r="Q2542" i="1"/>
  <c r="Q587" i="1"/>
  <c r="Q5343" i="1"/>
  <c r="Q6190" i="1"/>
  <c r="Q3971" i="1"/>
  <c r="Q4378" i="1"/>
  <c r="Q3691" i="1"/>
  <c r="Q6669" i="1"/>
  <c r="Q4362" i="1"/>
  <c r="Q3115" i="1"/>
  <c r="Q3546" i="1"/>
  <c r="Q6573" i="1"/>
  <c r="Q5513" i="1"/>
  <c r="Q5230" i="1"/>
  <c r="Q4662" i="1"/>
  <c r="Q4760" i="1"/>
  <c r="Q4822" i="1"/>
  <c r="Q2545" i="1"/>
  <c r="Q2180" i="1"/>
  <c r="Q3060" i="1"/>
  <c r="Q5480" i="1"/>
  <c r="Q5577" i="1"/>
  <c r="Q6441" i="1"/>
  <c r="Q3771" i="1"/>
  <c r="Q1186" i="1"/>
  <c r="Q3441" i="1"/>
  <c r="Q5029" i="1"/>
  <c r="Q3804" i="1"/>
  <c r="Q2374" i="1"/>
  <c r="Q4544" i="1"/>
  <c r="Q2177" i="1"/>
  <c r="Q64" i="1"/>
  <c r="Q943" i="1"/>
  <c r="Q5518" i="1"/>
  <c r="Q5541" i="1"/>
  <c r="Q1489" i="1"/>
  <c r="Q5069" i="1"/>
  <c r="Q2740" i="1"/>
  <c r="Q7149" i="1"/>
  <c r="Q65" i="1"/>
  <c r="Q3316" i="1"/>
  <c r="Q4850" i="1"/>
  <c r="Q4189" i="1"/>
  <c r="Q2669" i="1"/>
  <c r="Q512" i="1"/>
  <c r="Q3523" i="1"/>
  <c r="Q4480" i="1"/>
  <c r="Q7165" i="1"/>
  <c r="Q1610" i="1"/>
  <c r="Q4464" i="1"/>
  <c r="Q3207" i="1"/>
  <c r="Q5681" i="1"/>
  <c r="Q5010" i="1"/>
  <c r="Q163" i="1"/>
  <c r="Q6825" i="1"/>
  <c r="Q6267" i="1"/>
  <c r="Q2110" i="1"/>
  <c r="Q4879" i="1"/>
  <c r="Q7155" i="1"/>
  <c r="Q4364" i="1"/>
  <c r="Q3532" i="1"/>
  <c r="Q4411" i="1"/>
  <c r="Q1988" i="1"/>
  <c r="Q4466" i="1"/>
  <c r="Q5495" i="1"/>
  <c r="Q7140" i="1"/>
  <c r="Q2779" i="1"/>
  <c r="Q2413" i="1"/>
  <c r="Q7161" i="1"/>
  <c r="Q3627" i="1"/>
  <c r="Q6525" i="1"/>
  <c r="Q6204" i="1"/>
  <c r="Q936" i="1"/>
  <c r="Q840" i="1"/>
  <c r="Q2168" i="1"/>
  <c r="Q4" i="1"/>
  <c r="Q3926" i="1"/>
  <c r="Q1233" i="1"/>
  <c r="Q6826" i="1"/>
  <c r="Q3626" i="1"/>
  <c r="Q4233" i="1"/>
  <c r="Q1501" i="1"/>
  <c r="Q3953" i="1"/>
  <c r="Q1151" i="1"/>
  <c r="Q2329" i="1"/>
  <c r="Q2805" i="1"/>
  <c r="Q1133" i="1"/>
  <c r="Q868" i="1"/>
  <c r="Q430" i="1"/>
  <c r="Q7030" i="1"/>
  <c r="Q6182" i="1"/>
  <c r="Q1829" i="1"/>
  <c r="Q5898" i="1"/>
  <c r="Q4608" i="1"/>
  <c r="Q396" i="1"/>
  <c r="Q5235" i="1"/>
  <c r="Q537" i="1"/>
  <c r="Q135" i="1"/>
  <c r="Q5929" i="1"/>
  <c r="Q4865" i="1"/>
  <c r="Q6659" i="1"/>
  <c r="Q4862" i="1"/>
  <c r="Q615" i="1"/>
  <c r="Q4560" i="1"/>
  <c r="Q7086" i="1"/>
  <c r="Q1706" i="1"/>
  <c r="Q6643" i="1"/>
  <c r="Q123" i="1"/>
  <c r="Q3579" i="1"/>
  <c r="Q3760" i="1"/>
  <c r="Q5881" i="1"/>
  <c r="Q6594" i="1"/>
  <c r="Q39" i="1"/>
  <c r="Q4360" i="1"/>
  <c r="Q677" i="1"/>
  <c r="Q2879" i="1"/>
  <c r="Q3069" i="1"/>
  <c r="Q4096" i="1"/>
  <c r="Q472" i="1"/>
  <c r="Q1321" i="1"/>
  <c r="Q5157" i="1"/>
  <c r="Q6913" i="1"/>
  <c r="Q3435" i="1"/>
  <c r="Q854" i="1"/>
  <c r="Q4041" i="1"/>
  <c r="Q4834" i="1"/>
  <c r="Q7171" i="1"/>
  <c r="Q5316" i="1"/>
  <c r="Q853" i="1"/>
  <c r="Q4171" i="1"/>
  <c r="Q4322" i="1"/>
  <c r="Q3424" i="1"/>
  <c r="Q4620" i="1"/>
  <c r="Q2931" i="1"/>
  <c r="Q1834" i="1"/>
  <c r="Q7040" i="1"/>
  <c r="Q1696" i="1"/>
  <c r="Q236" i="1"/>
  <c r="Q4789" i="1"/>
  <c r="Q3219" i="1"/>
  <c r="Q3091" i="1"/>
  <c r="Q4881" i="1"/>
  <c r="Q253" i="1"/>
  <c r="Q2101" i="1"/>
  <c r="Q4766" i="1"/>
  <c r="Q7044" i="1"/>
  <c r="Q4471" i="1"/>
  <c r="Q6701" i="1"/>
  <c r="Q6853" i="1"/>
  <c r="Q474" i="1"/>
  <c r="Q3525" i="1"/>
  <c r="Q577" i="1"/>
  <c r="Q5983" i="1"/>
  <c r="Q6984" i="1"/>
  <c r="Q6728" i="1"/>
  <c r="Q5324" i="1"/>
  <c r="Q3399" i="1"/>
  <c r="Q7055" i="1"/>
  <c r="Q6295" i="1"/>
  <c r="Q5398" i="1"/>
  <c r="Q2287" i="1"/>
  <c r="Q4062" i="1"/>
  <c r="Q3858" i="1"/>
  <c r="Q987" i="1"/>
  <c r="Q4931" i="1"/>
  <c r="Q3738" i="1"/>
  <c r="Q6177" i="1"/>
  <c r="Q6158" i="1"/>
  <c r="Q4277" i="1"/>
  <c r="Q169" i="1"/>
  <c r="Q2778" i="1"/>
  <c r="Q3888" i="1"/>
  <c r="Q4974" i="1"/>
  <c r="Q3356" i="1"/>
  <c r="Q4414" i="1"/>
  <c r="Q3315" i="1"/>
  <c r="Q6556" i="1"/>
  <c r="Q6591" i="1"/>
  <c r="Q4581" i="1"/>
  <c r="Q6879" i="1"/>
  <c r="Q355" i="1"/>
  <c r="Q993" i="1"/>
  <c r="Q80" i="1"/>
  <c r="Q2873" i="1"/>
  <c r="Q6511" i="1"/>
  <c r="Q3496" i="1"/>
  <c r="Q2541" i="1"/>
  <c r="Q1676" i="1"/>
  <c r="Q2602" i="1"/>
  <c r="Q1660" i="1"/>
  <c r="Q448" i="1"/>
  <c r="Q3714" i="1"/>
  <c r="Q4475" i="1"/>
  <c r="Q6214" i="1"/>
  <c r="Q4217" i="1"/>
  <c r="Q4042" i="1"/>
  <c r="Q2174" i="1"/>
  <c r="Q5256" i="1"/>
  <c r="Q3658" i="1"/>
  <c r="Q1266" i="1"/>
  <c r="Q2474" i="1"/>
  <c r="Q1942" i="1"/>
  <c r="Q3346" i="1"/>
  <c r="Q4545" i="1"/>
  <c r="Q2108" i="1"/>
  <c r="Q624" i="1"/>
  <c r="Q4730" i="1"/>
  <c r="Q2938" i="1"/>
  <c r="Q952" i="1"/>
  <c r="Q3898" i="1"/>
  <c r="Q5571" i="1"/>
  <c r="Q4859" i="1"/>
  <c r="Q3793" i="1"/>
  <c r="Q6002" i="1"/>
  <c r="Q217" i="1"/>
  <c r="Q2868" i="1"/>
  <c r="Q4637" i="1"/>
  <c r="Q4601" i="1"/>
  <c r="Q1742" i="1"/>
  <c r="Q2694" i="1"/>
  <c r="Q2340" i="1"/>
  <c r="Q167" i="1"/>
  <c r="Q4998" i="1"/>
  <c r="Q1303" i="1"/>
  <c r="Q6571" i="1"/>
  <c r="Q4682" i="1"/>
  <c r="Q3056" i="1"/>
  <c r="Q5852" i="1"/>
  <c r="Q1335" i="1"/>
  <c r="Q5311" i="1"/>
  <c r="Q1178" i="1"/>
  <c r="Q674" i="1"/>
  <c r="Q4726" i="1"/>
  <c r="Q6952" i="1"/>
  <c r="Q5372" i="1"/>
  <c r="Q7023" i="1"/>
  <c r="Q2295" i="1"/>
  <c r="Q6894" i="1"/>
  <c r="Q3273" i="1"/>
  <c r="Q2123" i="1"/>
  <c r="Q2703" i="1"/>
  <c r="Q2658" i="1"/>
  <c r="Q1813" i="1"/>
  <c r="Q633" i="1"/>
  <c r="Q5333" i="1"/>
  <c r="Q391" i="1"/>
  <c r="Q4195" i="1"/>
  <c r="Q3728" i="1"/>
  <c r="Q5500" i="1"/>
  <c r="Q368" i="1"/>
  <c r="Q6520" i="1"/>
  <c r="Q6985" i="1"/>
  <c r="Q563" i="1"/>
  <c r="Q3078" i="1"/>
  <c r="Q4670" i="1"/>
  <c r="Q6762" i="1"/>
  <c r="Q2375" i="1"/>
  <c r="Q6209" i="1"/>
  <c r="Q3682" i="1"/>
  <c r="Q431" i="1"/>
  <c r="Q1614" i="1"/>
  <c r="Q6712" i="1"/>
  <c r="Q5531" i="1"/>
  <c r="Q4415" i="1"/>
  <c r="Q4115" i="1"/>
  <c r="Q6723" i="1"/>
  <c r="Q6749" i="1"/>
  <c r="Q6094" i="1"/>
  <c r="Q5115" i="1"/>
  <c r="Q7220" i="1"/>
  <c r="Q6436" i="1"/>
  <c r="Q2105" i="1"/>
  <c r="Q284" i="1"/>
  <c r="Q1951" i="1"/>
  <c r="Q891" i="1"/>
  <c r="Q5354" i="1"/>
  <c r="Q6433" i="1"/>
  <c r="Q4231" i="1"/>
  <c r="Q3395" i="1"/>
  <c r="Q5237" i="1"/>
  <c r="Q5843" i="1"/>
  <c r="Q63" i="1"/>
  <c r="Q2482" i="1"/>
  <c r="Q2318" i="1"/>
  <c r="Q796" i="1"/>
  <c r="Q4192" i="1"/>
  <c r="Q5" i="1"/>
  <c r="Q702" i="1"/>
  <c r="Q1524" i="1"/>
  <c r="Q1009" i="1"/>
  <c r="Q3634" i="1"/>
  <c r="Q3259" i="1"/>
  <c r="Q5243" i="1"/>
  <c r="Q5274" i="1"/>
  <c r="Q3667" i="1"/>
  <c r="Q3945" i="1"/>
  <c r="Q5630" i="1"/>
  <c r="Q4577" i="1"/>
  <c r="Q1587" i="1"/>
  <c r="Q1061" i="1"/>
  <c r="Q5063" i="1"/>
  <c r="Q4621" i="1"/>
  <c r="Q4746" i="1"/>
  <c r="Q4826" i="1"/>
  <c r="Q6720" i="1"/>
  <c r="Q4591" i="1"/>
  <c r="Q1628" i="1"/>
  <c r="Q3599" i="1"/>
  <c r="Q6368" i="1"/>
  <c r="Q5048" i="1"/>
  <c r="Q4928" i="1"/>
  <c r="Q4180" i="1"/>
  <c r="Q3183" i="1"/>
  <c r="Q2593" i="1"/>
  <c r="Q6696" i="1"/>
  <c r="Q13" i="1"/>
  <c r="Q3818" i="1"/>
  <c r="Q4039" i="1"/>
  <c r="Q7187" i="1"/>
  <c r="Q398" i="1"/>
  <c r="Q5931" i="1"/>
  <c r="Q3423" i="1"/>
  <c r="Q941" i="1"/>
  <c r="Q1332" i="1"/>
  <c r="Q4003" i="1"/>
  <c r="Q5361" i="1"/>
  <c r="Q4408" i="1"/>
  <c r="Q6638" i="1"/>
  <c r="Q6516" i="1"/>
  <c r="Q3403" i="1"/>
  <c r="Q1037" i="1"/>
  <c r="Q168" i="1"/>
  <c r="Q6397" i="1"/>
  <c r="Q6239" i="1"/>
  <c r="Q5620" i="1"/>
  <c r="Q4260" i="1"/>
  <c r="Q3126" i="1"/>
  <c r="Q4396" i="1"/>
  <c r="Q2447" i="1"/>
  <c r="Q3475" i="1"/>
  <c r="Q6668" i="1"/>
  <c r="Q3636" i="1"/>
  <c r="Q541" i="1"/>
  <c r="Q2020" i="1"/>
  <c r="Q5860" i="1"/>
  <c r="Q3855" i="1"/>
  <c r="Q2886" i="1"/>
  <c r="Q6518" i="1"/>
  <c r="Q7090" i="1"/>
  <c r="Q1738" i="1"/>
  <c r="Q864" i="1"/>
  <c r="Q3391" i="1"/>
  <c r="Q3506" i="1"/>
  <c r="Q4977" i="1"/>
  <c r="Q2761" i="1"/>
  <c r="Q4253" i="1"/>
  <c r="Q2243" i="1"/>
  <c r="Q2176" i="1"/>
  <c r="Q2347" i="1"/>
  <c r="Q5998" i="1"/>
  <c r="Q1491" i="1"/>
  <c r="Q3086" i="1"/>
  <c r="Q1401" i="1"/>
  <c r="Q2882" i="1"/>
  <c r="Q5851" i="1"/>
  <c r="Q1808" i="1"/>
  <c r="Q5109" i="1"/>
  <c r="Q2426" i="1"/>
  <c r="Q364" i="1"/>
  <c r="Q7259" i="1"/>
  <c r="Q1776" i="1"/>
  <c r="Q1984" i="1"/>
  <c r="Q4875" i="1"/>
  <c r="Q4354" i="1"/>
  <c r="Q2942" i="1"/>
  <c r="Q5965" i="1"/>
  <c r="Q3582" i="1"/>
  <c r="Q6188" i="1"/>
  <c r="Q5482" i="1"/>
  <c r="Q3931" i="1"/>
  <c r="Q180" i="1"/>
  <c r="Q500" i="1"/>
  <c r="Q1004" i="1"/>
  <c r="Q6391" i="1"/>
  <c r="Q2244" i="1"/>
  <c r="Q2275" i="1"/>
  <c r="Q5365" i="1"/>
  <c r="Q6075" i="1"/>
  <c r="Q2877" i="1"/>
  <c r="Q6132" i="1"/>
  <c r="Q5701" i="1"/>
  <c r="Q733" i="1"/>
  <c r="Q2709" i="1"/>
  <c r="Q6667" i="1"/>
  <c r="Q3355" i="1"/>
  <c r="Q3709" i="1"/>
  <c r="Q3333" i="1"/>
  <c r="Q2682" i="1"/>
  <c r="Q262" i="1"/>
  <c r="Q2245" i="1"/>
  <c r="Q5673" i="1"/>
  <c r="Q7089" i="1"/>
  <c r="Q5543" i="1"/>
  <c r="Q1711" i="1"/>
  <c r="Q5072" i="1"/>
  <c r="Q6091" i="1"/>
  <c r="Q2576" i="1"/>
  <c r="Q2498" i="1"/>
  <c r="Q5025" i="1"/>
  <c r="Q385" i="1"/>
  <c r="Q266" i="1"/>
  <c r="Q6541" i="1"/>
  <c r="Q2817" i="1"/>
  <c r="Q523" i="1"/>
  <c r="Q3263" i="1"/>
  <c r="Q12" i="1"/>
  <c r="Q1928" i="1"/>
  <c r="Q3734" i="1"/>
  <c r="Q3291" i="1"/>
  <c r="Q2782" i="1"/>
  <c r="Q1881" i="1"/>
  <c r="Q3279" i="1"/>
  <c r="Q6396" i="1"/>
  <c r="Q6379" i="1"/>
  <c r="Q6349" i="1"/>
  <c r="Q4406" i="1"/>
  <c r="Q5066" i="1"/>
  <c r="Q4580" i="1"/>
  <c r="Q139" i="1"/>
  <c r="Q1765" i="1"/>
  <c r="Q1596" i="1"/>
  <c r="Q2959" i="1"/>
  <c r="Q5651" i="1"/>
  <c r="Q1408" i="1"/>
  <c r="Q1129" i="1"/>
  <c r="Q4882" i="1"/>
  <c r="Q2188" i="1"/>
  <c r="Q6871" i="1"/>
  <c r="Q3164" i="1"/>
  <c r="Q2878" i="1"/>
  <c r="Q6472" i="1"/>
  <c r="Q4576" i="1"/>
  <c r="Q2629" i="1"/>
  <c r="Q6588" i="1"/>
  <c r="Q2330" i="1"/>
  <c r="Q3733" i="1"/>
  <c r="Q5905" i="1"/>
  <c r="Q6314" i="1"/>
  <c r="Q1397" i="1"/>
  <c r="Q4657" i="1"/>
  <c r="Q3149" i="1"/>
  <c r="Q1179" i="1"/>
  <c r="Q4176" i="1"/>
  <c r="Q2934" i="1"/>
  <c r="Q4023" i="1"/>
  <c r="Q5183" i="1"/>
  <c r="Q2491" i="1"/>
  <c r="Q5864" i="1"/>
  <c r="Q889" i="1"/>
  <c r="Q5467" i="1"/>
  <c r="Q5014" i="1"/>
  <c r="Q1256" i="1"/>
  <c r="Q6808" i="1"/>
  <c r="Q2845" i="1"/>
  <c r="Q7004" i="1"/>
  <c r="Q7197" i="1"/>
  <c r="Q655" i="1"/>
  <c r="Q4254" i="1"/>
  <c r="Q2170" i="1"/>
  <c r="Q1965" i="1"/>
  <c r="Q2059" i="1"/>
  <c r="Q4664" i="1"/>
  <c r="Q701" i="1"/>
  <c r="Q4120" i="1"/>
  <c r="Q4631" i="1"/>
  <c r="Q128" i="1"/>
  <c r="Q1455" i="1"/>
  <c r="Q138" i="1"/>
  <c r="Q6653" i="1"/>
  <c r="Q7018" i="1"/>
  <c r="Q3397" i="1"/>
  <c r="Q6494" i="1"/>
  <c r="Q1067" i="1"/>
  <c r="Q5273" i="1"/>
  <c r="Q2855" i="1"/>
  <c r="Q5075" i="1"/>
  <c r="Q1097" i="1"/>
  <c r="Q5906" i="1"/>
  <c r="Q5329" i="1"/>
  <c r="Q3132" i="1"/>
  <c r="Q5129" i="1"/>
  <c r="Q4878" i="1"/>
  <c r="Q5123" i="1"/>
  <c r="Q6574" i="1"/>
  <c r="Q6005" i="1"/>
  <c r="Q664" i="1"/>
  <c r="Q5787" i="1"/>
  <c r="Q4410" i="1"/>
  <c r="Q441" i="1"/>
  <c r="Q4132" i="1"/>
  <c r="Q375" i="1"/>
  <c r="Q747" i="1"/>
  <c r="Q1999" i="1"/>
  <c r="Q1051" i="1"/>
  <c r="Q4175" i="1"/>
  <c r="Q2100" i="1"/>
  <c r="Q2738" i="1"/>
  <c r="Q956" i="1"/>
  <c r="Q565" i="1"/>
  <c r="Q599" i="1"/>
  <c r="Q5139" i="1"/>
  <c r="Q1672" i="1"/>
  <c r="Q770" i="1"/>
  <c r="Q380" i="1"/>
  <c r="Q2690" i="1"/>
  <c r="Q1383" i="1"/>
  <c r="Q708" i="1"/>
  <c r="Q1404" i="1"/>
  <c r="Q1703" i="1"/>
  <c r="Q1569" i="1"/>
  <c r="Q5494" i="1"/>
  <c r="Q532" i="1"/>
  <c r="Q2453" i="1"/>
  <c r="Q238" i="1"/>
  <c r="Q3914" i="1"/>
  <c r="Q6748" i="1"/>
  <c r="Q2433" i="1"/>
  <c r="Q826" i="1"/>
  <c r="Q5288" i="1"/>
  <c r="Q6354" i="1"/>
  <c r="Q2685" i="1"/>
  <c r="Q7111" i="1"/>
  <c r="Q2604" i="1"/>
  <c r="Q904" i="1"/>
  <c r="Q611" i="1"/>
  <c r="Q1905" i="1"/>
  <c r="Q717" i="1"/>
  <c r="Q4101" i="1"/>
  <c r="Q6750" i="1"/>
  <c r="Q1547" i="1"/>
  <c r="Q5706" i="1"/>
  <c r="Q506" i="1"/>
  <c r="Q1769" i="1"/>
  <c r="Q3679" i="1"/>
  <c r="Q5119" i="1"/>
  <c r="Q6007" i="1"/>
  <c r="Q108" i="1"/>
  <c r="Q4724" i="1"/>
  <c r="Q7236" i="1"/>
  <c r="Q5614" i="1"/>
  <c r="Q5988" i="1"/>
  <c r="Q4048" i="1"/>
  <c r="Q6572" i="1"/>
  <c r="Q2713" i="1"/>
  <c r="Q1046" i="1"/>
  <c r="Q4481" i="1"/>
  <c r="Q5918" i="1"/>
  <c r="Q3540" i="1"/>
  <c r="Q4183" i="1"/>
  <c r="Q5662" i="1"/>
  <c r="Q2884" i="1"/>
  <c r="Q7246" i="1"/>
  <c r="Q4377" i="1"/>
  <c r="Q5019" i="1"/>
  <c r="Q2289" i="1"/>
  <c r="Q4804" i="1"/>
  <c r="Q3065" i="1"/>
  <c r="Q5671" i="1"/>
  <c r="Q971" i="1"/>
  <c r="Q7267" i="1"/>
  <c r="Q1804" i="1"/>
  <c r="Q4219" i="1"/>
  <c r="Q2742" i="1"/>
  <c r="Q6018" i="1"/>
  <c r="Q4280" i="1"/>
  <c r="Q3002" i="1"/>
  <c r="Q1247" i="1"/>
  <c r="Q981" i="1"/>
  <c r="Q429" i="1"/>
  <c r="Q4168" i="1"/>
  <c r="Q2693" i="1"/>
  <c r="Q5094" i="1"/>
  <c r="Q785" i="1"/>
  <c r="Q5322" i="1"/>
  <c r="Q3244" i="1"/>
  <c r="Q61" i="1"/>
  <c r="Q5187" i="1"/>
  <c r="Q1108" i="1"/>
  <c r="Q1573" i="1"/>
  <c r="Q4604" i="1"/>
  <c r="Q3976" i="1"/>
  <c r="Q2354" i="1"/>
  <c r="Q4994" i="1"/>
  <c r="Q5557" i="1"/>
  <c r="Q4053" i="1"/>
  <c r="Q3446" i="1"/>
  <c r="Q4184" i="1"/>
  <c r="Q5638" i="1"/>
  <c r="Q7020" i="1"/>
  <c r="Q6388" i="1"/>
  <c r="Q7272" i="1"/>
  <c r="Q3842" i="1"/>
  <c r="Q5250" i="1"/>
  <c r="Q103" i="1"/>
  <c r="Q4643" i="1"/>
  <c r="Q3143" i="1"/>
  <c r="Q968" i="1"/>
  <c r="Q4892" i="1"/>
  <c r="Q5791" i="1"/>
  <c r="Q7229" i="1"/>
  <c r="Q2712" i="1"/>
  <c r="Q5984" i="1"/>
  <c r="Q9" i="1"/>
  <c r="Q6544" i="1"/>
  <c r="Q2958" i="1"/>
  <c r="Q6395" i="1"/>
  <c r="Q7129" i="1"/>
  <c r="Q1848" i="1"/>
  <c r="Q2238" i="1"/>
  <c r="Q367" i="1"/>
  <c r="Q3812" i="1"/>
  <c r="Q2406" i="1"/>
  <c r="Q3792" i="1"/>
  <c r="Q4197" i="1"/>
  <c r="Q6996" i="1"/>
  <c r="Q6910" i="1"/>
  <c r="Q5846" i="1"/>
  <c r="Q1704" i="1"/>
  <c r="Q4793" i="1"/>
  <c r="Q3617" i="1"/>
  <c r="Q7082" i="1"/>
  <c r="Q6597" i="1"/>
  <c r="Q4687" i="1"/>
  <c r="Q2259" i="1"/>
  <c r="Q6312" i="1"/>
  <c r="Q5478" i="1"/>
  <c r="Q1040" i="1"/>
  <c r="Q3994" i="1"/>
  <c r="Q6032" i="1"/>
  <c r="Q2089" i="1"/>
  <c r="Q1605" i="1"/>
  <c r="Q4049" i="1"/>
  <c r="Q5240" i="1"/>
  <c r="Q5295" i="1"/>
  <c r="Q7153" i="1"/>
  <c r="Q3918" i="1"/>
  <c r="Q896" i="1"/>
  <c r="Q6601" i="1"/>
  <c r="Q6772" i="1"/>
  <c r="Q2897" i="1"/>
  <c r="Q3870" i="1"/>
  <c r="Q1115" i="1"/>
  <c r="Q1705" i="1"/>
  <c r="Q4842" i="1"/>
  <c r="Q7053" i="1"/>
  <c r="Q2883" i="1"/>
  <c r="Q1818" i="1"/>
  <c r="Q2277" i="1"/>
  <c r="Q3405" i="1"/>
  <c r="Q5096" i="1"/>
  <c r="Q213" i="1"/>
  <c r="Q4363" i="1"/>
  <c r="Q152" i="1"/>
  <c r="Q3057" i="1"/>
  <c r="Q1382" i="1"/>
  <c r="Q1427" i="1"/>
  <c r="Q2898" i="1"/>
  <c r="Q5668" i="1"/>
  <c r="Q7135" i="1"/>
  <c r="Q4889" i="1"/>
  <c r="Q3562" i="1"/>
  <c r="Q538" i="1"/>
  <c r="Q6043" i="1"/>
  <c r="Q6031" i="1"/>
  <c r="Q1570" i="1"/>
  <c r="Q5748" i="1"/>
  <c r="Q1792" i="1"/>
  <c r="Q6824" i="1"/>
  <c r="Q3467" i="1"/>
  <c r="Q970" i="1"/>
  <c r="Q2543" i="1"/>
  <c r="Q6200" i="1"/>
  <c r="Q6092" i="1"/>
  <c r="Q1511" i="1"/>
  <c r="Q4353" i="1"/>
  <c r="Q1316" i="1"/>
  <c r="Q1539" i="1"/>
  <c r="Q1744" i="1"/>
  <c r="Q127" i="1"/>
  <c r="Q6916" i="1"/>
  <c r="Q4484" i="1"/>
  <c r="Q5827" i="1"/>
  <c r="Q5164" i="1"/>
  <c r="Q2834" i="1"/>
  <c r="Q4321" i="1"/>
  <c r="Q2705" i="1"/>
  <c r="Q6103" i="1"/>
  <c r="Q6428" i="1"/>
  <c r="Q3901" i="1"/>
  <c r="Q6336" i="1"/>
  <c r="Q6794" i="1"/>
  <c r="Q6586" i="1"/>
  <c r="Q5419" i="1"/>
  <c r="Q45" i="1"/>
  <c r="Q2503" i="1"/>
  <c r="Q444" i="1"/>
  <c r="Q2128" i="1"/>
  <c r="Q125" i="1"/>
  <c r="Q2720" i="1"/>
  <c r="Q6648" i="1"/>
  <c r="Q15" i="1"/>
  <c r="Q3255" i="1"/>
  <c r="Q2683" i="1"/>
  <c r="Q5607" i="1"/>
  <c r="Q6690" i="1"/>
  <c r="Q6179" i="1"/>
  <c r="Q1737" i="1"/>
  <c r="Q6125" i="1"/>
  <c r="Q848" i="1"/>
  <c r="Q1219" i="1"/>
  <c r="Q3693" i="1"/>
  <c r="Q4661" i="1"/>
  <c r="Q2361" i="1"/>
  <c r="Q6933" i="1"/>
  <c r="Q6010" i="1"/>
  <c r="Q6717" i="1"/>
  <c r="Q6560" i="1"/>
  <c r="Q5315" i="1"/>
  <c r="Q6617" i="1"/>
  <c r="Q6183" i="1"/>
  <c r="Q5429" i="1"/>
  <c r="Q5081" i="1"/>
  <c r="Q5275" i="1"/>
  <c r="Q4460" i="1"/>
  <c r="Q1572" i="1"/>
  <c r="Q6509" i="1"/>
  <c r="Q2904" i="1"/>
  <c r="Q1591" i="1"/>
  <c r="Q4965" i="1"/>
  <c r="Q4040" i="1"/>
  <c r="Q2018" i="1"/>
  <c r="Q5745" i="1"/>
  <c r="Q2507" i="1"/>
  <c r="Q315" i="1"/>
  <c r="Q4135" i="1"/>
  <c r="Q6205" i="1"/>
  <c r="Q4011" i="1"/>
  <c r="Q5644" i="1"/>
  <c r="Q2748" i="1"/>
  <c r="Q3287" i="1"/>
  <c r="Q2153" i="1"/>
  <c r="Q311" i="1"/>
  <c r="Q6920" i="1"/>
  <c r="Q6501" i="1"/>
  <c r="Q1507" i="1"/>
  <c r="Q1402" i="1"/>
  <c r="Q800" i="1"/>
  <c r="Q5266" i="1"/>
  <c r="Q5050" i="1"/>
  <c r="Q1430" i="1"/>
  <c r="Q5021" i="1"/>
  <c r="Q5097" i="1"/>
  <c r="Q1052" i="1"/>
  <c r="Q1453" i="1"/>
  <c r="Q482" i="1"/>
  <c r="Q989" i="1"/>
  <c r="Q3975" i="1"/>
  <c r="Q4649" i="1"/>
  <c r="Q2892" i="1"/>
  <c r="Q371" i="1"/>
  <c r="Q5312" i="1"/>
  <c r="Q2979" i="1"/>
  <c r="Q4619" i="1"/>
  <c r="Q1263" i="1"/>
  <c r="Q4755" i="1"/>
  <c r="Q2025" i="1"/>
  <c r="Q2568" i="1"/>
  <c r="Q642" i="1"/>
  <c r="Q5323" i="1"/>
  <c r="Q2826" i="1"/>
  <c r="Q4837" i="1"/>
  <c r="Q4983" i="1"/>
  <c r="Q3036" i="1"/>
  <c r="Q4685" i="1"/>
  <c r="Q6495" i="1"/>
  <c r="Q3453" i="1"/>
  <c r="Q3050" i="1"/>
  <c r="Q7270" i="1"/>
  <c r="Q893" i="1"/>
  <c r="Q2727" i="1"/>
  <c r="Q4091" i="1"/>
  <c r="Q2660" i="1"/>
  <c r="Q7011" i="1"/>
  <c r="Q4666" i="1"/>
  <c r="Q2528" i="1"/>
  <c r="Q1500" i="1"/>
  <c r="Q2936" i="1"/>
  <c r="Q764" i="1"/>
  <c r="Q4286" i="1"/>
  <c r="Q4403" i="1"/>
  <c r="Q4765" i="1"/>
  <c r="Q1802" i="1"/>
  <c r="Q3487" i="1"/>
  <c r="Q2595" i="1"/>
  <c r="Q1601" i="1"/>
  <c r="Q6580" i="1"/>
  <c r="Q1093" i="1"/>
  <c r="Q1929" i="1"/>
  <c r="Q3190" i="1"/>
  <c r="Q6929" i="1"/>
  <c r="Q4473" i="1"/>
  <c r="Q449" i="1"/>
  <c r="Q3623" i="1"/>
  <c r="Q41" i="1"/>
  <c r="Q1183" i="1"/>
  <c r="Q2947" i="1"/>
  <c r="Q5117" i="1"/>
  <c r="Q1847" i="1"/>
  <c r="Q6041" i="1"/>
  <c r="Q511" i="1"/>
  <c r="Q4055" i="1"/>
  <c r="Q3371" i="1"/>
  <c r="Q6157" i="1"/>
  <c r="Q4017" i="1"/>
  <c r="Q743" i="1"/>
  <c r="Q5889" i="1"/>
  <c r="Q7262" i="1"/>
  <c r="Q806" i="1"/>
  <c r="Q5913" i="1"/>
  <c r="Q6602" i="1"/>
  <c r="Q3866" i="1"/>
  <c r="Q5703" i="1"/>
  <c r="Q404" i="1"/>
  <c r="Q4104" i="1"/>
  <c r="Q1649" i="1"/>
  <c r="Q2250" i="1"/>
  <c r="Q6483" i="1"/>
  <c r="Q2416" i="1"/>
  <c r="Q1000" i="1"/>
  <c r="Q5244" i="1"/>
  <c r="Q6404" i="1"/>
  <c r="Q3570" i="1"/>
  <c r="Q3246" i="1"/>
  <c r="Q6796" i="1"/>
  <c r="Q5777" i="1"/>
  <c r="Q5504" i="1"/>
  <c r="Q3417" i="1"/>
  <c r="Q3055" i="1"/>
  <c r="Q7221" i="1"/>
  <c r="Q1308" i="1"/>
  <c r="Q3177" i="1"/>
  <c r="Q612" i="1"/>
  <c r="Q4127" i="1"/>
  <c r="Q6236" i="1"/>
  <c r="Q1208" i="1"/>
  <c r="Q5005" i="1"/>
  <c r="Q4093" i="1"/>
  <c r="Q1251" i="1"/>
  <c r="Q3017" i="1"/>
  <c r="Q4952" i="1"/>
  <c r="Q2044" i="1"/>
  <c r="Q4108" i="1"/>
  <c r="Q243" i="1"/>
  <c r="Q5780" i="1"/>
  <c r="Q5720" i="1"/>
  <c r="Q5298" i="1"/>
  <c r="Q3822" i="1"/>
  <c r="Q2159" i="1"/>
  <c r="Q1523" i="1"/>
  <c r="Q6768" i="1"/>
  <c r="Q617" i="1"/>
  <c r="Q3796" i="1"/>
  <c r="Q871" i="1"/>
  <c r="Q6922" i="1"/>
  <c r="Q2847" i="1"/>
  <c r="Q260" i="1"/>
  <c r="Q5220" i="1"/>
  <c r="Q4278" i="1"/>
  <c r="Q1906" i="1"/>
  <c r="Q151" i="1"/>
  <c r="Q4351" i="1"/>
  <c r="Q3296" i="1"/>
  <c r="Q6106" i="1"/>
  <c r="Q6946" i="1"/>
  <c r="Q4268" i="1"/>
  <c r="Q1435" i="1"/>
  <c r="Q4186" i="1"/>
  <c r="Q4634" i="1"/>
  <c r="Q3752" i="1"/>
  <c r="Q6956" i="1"/>
  <c r="Q4417" i="1"/>
  <c r="Q3769" i="1"/>
  <c r="Q755" i="1"/>
  <c r="Q3082" i="1"/>
  <c r="Q3823" i="1"/>
  <c r="Q3361" i="1"/>
  <c r="Q1753" i="1"/>
  <c r="Q7226" i="1"/>
  <c r="Q1747" i="1"/>
  <c r="Q3210" i="1"/>
  <c r="Q3192" i="1"/>
  <c r="Q3400" i="1"/>
  <c r="Q4249" i="1"/>
  <c r="Q1715" i="1"/>
  <c r="Q6193" i="1"/>
  <c r="Q4799" i="1"/>
  <c r="Q5080" i="1"/>
  <c r="Q1762" i="1"/>
  <c r="Q6892" i="1"/>
  <c r="Q6519" i="1"/>
  <c r="Q3699" i="1"/>
  <c r="Q2749" i="1"/>
  <c r="Q363" i="1"/>
  <c r="Q1582" i="1"/>
  <c r="Q3147" i="1"/>
  <c r="Q1023" i="1"/>
  <c r="Q3262" i="1"/>
  <c r="Q2983" i="1"/>
  <c r="Q3578" i="1"/>
  <c r="Q1722" i="1"/>
  <c r="Q5866" i="1"/>
  <c r="Q3735" i="1"/>
  <c r="Q892" i="1"/>
  <c r="Q293" i="1"/>
  <c r="Q3795" i="1"/>
  <c r="Q3029" i="1"/>
  <c r="Q515" i="1"/>
  <c r="Q4054" i="1"/>
  <c r="Q5986" i="1"/>
  <c r="Q661" i="1"/>
  <c r="Q5060" i="1"/>
  <c r="Q6657" i="1"/>
  <c r="Q7063" i="1"/>
  <c r="Q5927" i="1"/>
  <c r="Q6095" i="1"/>
  <c r="Q3277" i="1"/>
  <c r="Q4162" i="1"/>
  <c r="Q2414" i="1"/>
  <c r="Q1409" i="1"/>
  <c r="Q3670" i="1"/>
  <c r="Q2848" i="1"/>
  <c r="Q5704" i="1"/>
  <c r="Q2816" i="1"/>
  <c r="Q4589" i="1"/>
  <c r="Q4510" i="1"/>
  <c r="Q5672" i="1"/>
  <c r="Q4915" i="1"/>
  <c r="Q6592" i="1"/>
  <c r="Q5339" i="1"/>
  <c r="Q2124" i="1"/>
  <c r="Q1156" i="1"/>
  <c r="Q3576" i="1"/>
  <c r="Q6192" i="1"/>
  <c r="Q1464" i="1"/>
  <c r="Q6791" i="1"/>
  <c r="Q6522" i="1"/>
  <c r="Q6123" i="1"/>
  <c r="Q6262" i="1"/>
  <c r="Q6465" i="1"/>
  <c r="Q5039" i="1"/>
  <c r="Q4904" i="1"/>
  <c r="Q2607" i="1"/>
  <c r="Q2515" i="1"/>
  <c r="Q4019" i="1"/>
  <c r="Q948" i="1"/>
  <c r="Q6202" i="1"/>
  <c r="Q7093" i="1"/>
  <c r="Q4063" i="1"/>
  <c r="Q2440" i="1"/>
  <c r="Q424" i="1"/>
  <c r="Q3940" i="1"/>
  <c r="Q2780" i="1"/>
  <c r="Q6468" i="1"/>
  <c r="Q4057" i="1"/>
  <c r="Q5676" i="1"/>
  <c r="Q4203" i="1"/>
  <c r="Q5215" i="1"/>
  <c r="Q6" i="1"/>
  <c r="Q3079" i="1"/>
  <c r="Q3053" i="1"/>
  <c r="Q5538" i="1"/>
  <c r="Q2627" i="1"/>
  <c r="Q3011" i="1"/>
  <c r="Q3059" i="1"/>
  <c r="Q267" i="1"/>
  <c r="Q1248" i="1"/>
  <c r="Q6383" i="1"/>
  <c r="Q6270" i="1"/>
  <c r="Q202" i="1"/>
  <c r="Q2026" i="1"/>
  <c r="Q2616" i="1"/>
  <c r="Q5442" i="1"/>
  <c r="Q5817" i="1"/>
  <c r="Q4942" i="1"/>
  <c r="Q3801" i="1"/>
  <c r="Q1793" i="1"/>
  <c r="Q5962" i="1"/>
  <c r="Q6252" i="1"/>
  <c r="Q2139" i="1"/>
  <c r="Q3893" i="1"/>
  <c r="Q4071" i="1"/>
  <c r="Q5108" i="1"/>
  <c r="Q2831" i="1"/>
  <c r="Q3074" i="1"/>
  <c r="Q1364" i="1"/>
  <c r="Q4181" i="1"/>
  <c r="Q847" i="1"/>
  <c r="Q3973" i="1"/>
  <c r="Q954" i="1"/>
  <c r="Q2348" i="1"/>
  <c r="Q5148" i="1"/>
  <c r="Q3876" i="1"/>
  <c r="Q4383" i="1"/>
  <c r="Q6301" i="1"/>
  <c r="Q2370" i="1"/>
  <c r="Q7247" i="1"/>
  <c r="Q5057" i="1"/>
  <c r="Q6357" i="1"/>
  <c r="Q5514" i="1"/>
  <c r="Q6282" i="1"/>
  <c r="Q4457" i="1"/>
  <c r="Q5548" i="1"/>
  <c r="Q2338" i="1"/>
  <c r="Q2228" i="1"/>
  <c r="Q3174" i="1"/>
  <c r="Q5788" i="1"/>
  <c r="Q913" i="1"/>
  <c r="Q5086" i="1"/>
  <c r="Q1682" i="1"/>
  <c r="Q6845" i="1"/>
  <c r="Q5325" i="1"/>
  <c r="Q4426" i="1"/>
  <c r="Q1546" i="1"/>
  <c r="Q102" i="1"/>
  <c r="Q2940" i="1"/>
  <c r="Q852" i="1"/>
  <c r="Q1194" i="1"/>
  <c r="Q5759" i="1"/>
  <c r="Q3651" i="1"/>
  <c r="Q3965" i="1"/>
  <c r="Q6050" i="1"/>
  <c r="Q634" i="1"/>
  <c r="Q1410" i="1"/>
  <c r="Q1271" i="1"/>
  <c r="Q5709" i="1"/>
  <c r="Q6510" i="1"/>
  <c r="Q2134" i="1"/>
  <c r="Q1989" i="1"/>
  <c r="Q960" i="1"/>
  <c r="Q2746" i="1"/>
  <c r="Q4111" i="1"/>
  <c r="Q5239" i="1"/>
  <c r="Q6713" i="1"/>
  <c r="Q6315" i="1"/>
  <c r="Q6543" i="1"/>
  <c r="Q6268" i="1"/>
  <c r="Q6187" i="1"/>
  <c r="Q707" i="1"/>
  <c r="Q6456" i="1"/>
  <c r="Q551" i="1"/>
  <c r="Q126" i="1"/>
  <c r="Q3558" i="1"/>
  <c r="Q7146" i="1"/>
  <c r="Q3252" i="1"/>
  <c r="Q1899" i="1"/>
  <c r="Q1460" i="1"/>
  <c r="Q3925" i="1"/>
  <c r="Q595" i="1"/>
  <c r="Q849" i="1"/>
  <c r="Q3001" i="1"/>
  <c r="Q7266" i="1"/>
  <c r="Q5103" i="1"/>
  <c r="Q4549" i="1"/>
  <c r="Q3951" i="1"/>
  <c r="Q4434" i="1"/>
  <c r="Q3857" i="1"/>
  <c r="Q1662" i="1"/>
  <c r="Q2314" i="1"/>
  <c r="Q639" i="1"/>
  <c r="Q706" i="1"/>
  <c r="Q5451" i="1"/>
  <c r="Q3313" i="1"/>
  <c r="Q4474" i="1"/>
  <c r="Q5265" i="1"/>
  <c r="Q6548" i="1"/>
  <c r="Q1571" i="1"/>
  <c r="Q4330" i="1"/>
  <c r="Q22" i="1"/>
  <c r="Q3365" i="1"/>
  <c r="Q3969" i="1"/>
  <c r="Q7223" i="1"/>
  <c r="Q146" i="1"/>
  <c r="Q3521" i="1"/>
  <c r="Q2632" i="1"/>
  <c r="Q2921" i="1"/>
  <c r="Q5798" i="1"/>
  <c r="Q6505" i="1"/>
  <c r="Q1360" i="1"/>
  <c r="Q6811" i="1"/>
  <c r="Q3148" i="1"/>
  <c r="Q5990" i="1"/>
  <c r="Q2825" i="1"/>
  <c r="Q7102" i="1"/>
  <c r="Q4335" i="1"/>
  <c r="Q2622" i="1"/>
  <c r="Q4302" i="1"/>
  <c r="Q6140" i="1"/>
  <c r="Q4287" i="1"/>
  <c r="Q5471" i="1"/>
  <c r="Q337" i="1"/>
  <c r="Q1426" i="1"/>
  <c r="Q6859" i="1"/>
  <c r="Q1234" i="1"/>
  <c r="Q2957" i="1"/>
  <c r="Q98" i="1"/>
  <c r="Q7240" i="1"/>
  <c r="Q2029" i="1"/>
  <c r="Q5884" i="1"/>
  <c r="Q1384" i="1"/>
  <c r="Q4846" i="1"/>
  <c r="Q2554" i="1"/>
  <c r="Q2057" i="1"/>
  <c r="Q2435" i="1"/>
  <c r="Q6839" i="1"/>
  <c r="Q6564" i="1"/>
  <c r="Q1469" i="1"/>
  <c r="Q2323" i="1"/>
  <c r="Q4855" i="1"/>
  <c r="Q4820" i="1"/>
  <c r="Q2533" i="1"/>
  <c r="Q613" i="1"/>
  <c r="Q6339" i="1"/>
  <c r="Q6458" i="1"/>
  <c r="Q6186" i="1"/>
  <c r="Q2304" i="1"/>
  <c r="Q6305" i="1"/>
  <c r="Q5519" i="1"/>
  <c r="Q3974" i="1"/>
  <c r="Q3503" i="1"/>
  <c r="Q2547" i="1"/>
  <c r="Q6455" i="1"/>
  <c r="Q6203" i="1"/>
  <c r="Q4779" i="1"/>
  <c r="Q6716" i="1"/>
  <c r="Q2313" i="1"/>
  <c r="Q3298" i="1"/>
  <c r="Q5596" i="1"/>
  <c r="Q3203" i="1"/>
  <c r="Q2923" i="1"/>
  <c r="Q6974" i="1"/>
  <c r="Q1101" i="1"/>
  <c r="Q1740" i="1"/>
  <c r="Q2234" i="1"/>
  <c r="Q171" i="1"/>
  <c r="Q2181" i="1"/>
  <c r="Q5349" i="1"/>
  <c r="Q7010" i="1"/>
  <c r="Q307" i="1"/>
  <c r="Q1683" i="1"/>
  <c r="Q5600" i="1"/>
  <c r="Q461" i="1"/>
  <c r="Q6536" i="1"/>
  <c r="Q985" i="1"/>
  <c r="Q669" i="1"/>
  <c r="Q5865" i="1"/>
  <c r="Q359" i="1"/>
  <c r="Q4295" i="1"/>
  <c r="Q6538" i="1"/>
  <c r="Q4276" i="1"/>
  <c r="Q2311" i="1"/>
  <c r="Q5609" i="1"/>
  <c r="Q6109" i="1"/>
  <c r="Q2500" i="1"/>
  <c r="Q2424" i="1"/>
  <c r="Q4089" i="1"/>
  <c r="Q1728" i="1"/>
  <c r="Q4748" i="1"/>
  <c r="Q7233" i="1"/>
  <c r="Q678" i="1"/>
  <c r="Q1653" i="1"/>
  <c r="Q6116" i="1"/>
  <c r="Q4018" i="1"/>
  <c r="Q5631" i="1"/>
  <c r="Q208" i="1"/>
  <c r="Q3703" i="1"/>
  <c r="Q2252" i="1"/>
  <c r="Q1213" i="1"/>
  <c r="Q1458" i="1"/>
  <c r="Q5917" i="1"/>
  <c r="Q652" i="1"/>
  <c r="Q5284" i="1"/>
  <c r="Q245" i="1"/>
  <c r="Q7122" i="1"/>
  <c r="Q4791" i="1"/>
  <c r="Q492" i="1"/>
  <c r="Q5077" i="1"/>
  <c r="Q2316" i="1"/>
  <c r="Q4009" i="1"/>
  <c r="Q6403" i="1"/>
  <c r="Q6784" i="1"/>
  <c r="Q2069" i="1"/>
  <c r="Q5181" i="1"/>
  <c r="Q6979" i="1"/>
  <c r="Q4386" i="1"/>
  <c r="Q525" i="1"/>
  <c r="Q2363" i="1"/>
  <c r="Q4416" i="1"/>
  <c r="Q4684" i="1"/>
  <c r="Q1421" i="1"/>
  <c r="Q3664" i="1"/>
  <c r="Q4074" i="1"/>
  <c r="Q3903" i="1"/>
  <c r="Q3652" i="1"/>
  <c r="Q1418" i="1"/>
  <c r="Q6328" i="1"/>
  <c r="Q805" i="1"/>
  <c r="Q4683" i="1"/>
  <c r="Q1790" i="1"/>
  <c r="Q4819" i="1"/>
  <c r="Q303" i="1"/>
  <c r="Q1080" i="1"/>
  <c r="Q7000" i="1"/>
  <c r="Q3443" i="1"/>
  <c r="Q1349" i="1"/>
  <c r="Q4898" i="1"/>
  <c r="Q2349" i="1"/>
  <c r="Q991" i="1"/>
  <c r="Q107" i="1"/>
  <c r="Q3009" i="1"/>
  <c r="Q3070" i="1"/>
  <c r="Q7265" i="1"/>
  <c r="Q6862" i="1"/>
  <c r="Q354" i="1"/>
  <c r="Q4911" i="1"/>
  <c r="Q6340" i="1"/>
  <c r="Q1967" i="1"/>
  <c r="Q388" i="1"/>
  <c r="Q765" i="1"/>
  <c r="Q5812" i="1"/>
  <c r="Q1334" i="1"/>
  <c r="Q1616" i="1"/>
  <c r="Q531" i="1"/>
  <c r="Q244" i="1"/>
  <c r="Q5190" i="1"/>
  <c r="Q2312" i="1"/>
  <c r="Q7230" i="1"/>
  <c r="Q5968" i="1"/>
  <c r="Q2478" i="1"/>
  <c r="Q5210" i="1"/>
  <c r="Q5887" i="1"/>
  <c r="Q4916" i="1"/>
  <c r="Q4257" i="1"/>
  <c r="Q5641" i="1"/>
  <c r="Q6679" i="1"/>
  <c r="Q5582" i="1"/>
  <c r="Q2917" i="1"/>
  <c r="Q1468" i="1"/>
  <c r="Q4738" i="1"/>
  <c r="Q1191" i="1"/>
  <c r="Q7116" i="1"/>
  <c r="Q4312" i="1"/>
  <c r="Q3030" i="1"/>
  <c r="Q150" i="1"/>
  <c r="Q6279" i="1"/>
  <c r="Q3293" i="1"/>
  <c r="Q6057" i="1"/>
  <c r="Q3176" i="1"/>
  <c r="Q3797" i="1"/>
  <c r="Q2024" i="1"/>
  <c r="Q4094" i="1"/>
  <c r="Q2797" i="1"/>
  <c r="Q2594" i="1"/>
  <c r="Q3180" i="1"/>
  <c r="Q1562" i="1"/>
  <c r="Q1675" i="1"/>
  <c r="Q4652" i="1"/>
  <c r="Q4622" i="1"/>
  <c r="Q6587" i="1"/>
  <c r="Q3242" i="1"/>
  <c r="Q6011" i="1"/>
  <c r="Q2297" i="1"/>
  <c r="Q1422" i="1"/>
  <c r="Q5789" i="1"/>
  <c r="Q3260" i="1"/>
  <c r="Q258" i="1"/>
  <c r="Q4979" i="1"/>
  <c r="Q2396" i="1"/>
  <c r="Q1231" i="1"/>
  <c r="Q1527" i="1"/>
  <c r="Q6694" i="1"/>
  <c r="Q6506" i="1"/>
  <c r="Q4603" i="1"/>
  <c r="Q6083" i="1"/>
  <c r="Q2292" i="1"/>
  <c r="Q3755" i="1"/>
  <c r="Q2000" i="1"/>
  <c r="Q2977" i="1"/>
  <c r="Q3468" i="1"/>
  <c r="Q6867" i="1"/>
  <c r="Q5477" i="1"/>
  <c r="Q4206" i="1"/>
  <c r="Q3529" i="1"/>
  <c r="Q4641" i="1"/>
  <c r="Q2822" i="1"/>
  <c r="Q3895" i="1"/>
  <c r="Q4372" i="1"/>
  <c r="Q3133" i="1"/>
  <c r="Q6758" i="1"/>
  <c r="Q2038" i="1"/>
  <c r="Q5893" i="1"/>
  <c r="Q6138" i="1"/>
  <c r="Q2469" i="1"/>
  <c r="Q5853" i="1"/>
  <c r="Q1981" i="1"/>
  <c r="Q5880" i="1"/>
  <c r="Q3920" i="1"/>
  <c r="Q4913" i="1"/>
  <c r="Q3588" i="1"/>
  <c r="Q7193" i="1"/>
  <c r="Q3351" i="1"/>
  <c r="Q3517" i="1"/>
  <c r="Q3341" i="1"/>
  <c r="Q5051" i="1"/>
  <c r="Q3988" i="1"/>
  <c r="Q2132" i="1"/>
  <c r="Q1640" i="1"/>
  <c r="Q2558" i="1"/>
  <c r="Q4975" i="1"/>
  <c r="Q4026" i="1"/>
  <c r="Q5088" i="1"/>
  <c r="Q5090" i="1"/>
  <c r="Q6775" i="1"/>
  <c r="Q4949" i="1"/>
  <c r="Q7096" i="1"/>
  <c r="Q471" i="1"/>
  <c r="Q5407" i="1"/>
  <c r="Q226" i="1"/>
  <c r="Q7052" i="1"/>
  <c r="Q1514" i="1"/>
  <c r="Q6837" i="1"/>
  <c r="Q462" i="1"/>
  <c r="Q2463" i="1"/>
  <c r="Q249" i="1"/>
  <c r="Q1519" i="1"/>
  <c r="Q4507" i="1"/>
  <c r="Q4296" i="1"/>
  <c r="Q518" i="1"/>
  <c r="Q4300" i="1"/>
  <c r="Q3942" i="1"/>
  <c r="Q4818" i="1"/>
  <c r="Q6634" i="1"/>
  <c r="Q6275" i="1"/>
  <c r="Q1879" i="1"/>
  <c r="Q7172" i="1"/>
  <c r="Q2072" i="1"/>
  <c r="Q2102" i="1"/>
  <c r="Q554" i="1"/>
  <c r="Q2204" i="1"/>
  <c r="Q4582" i="1"/>
  <c r="Q4723" i="1"/>
  <c r="Q1528" i="1"/>
  <c r="Q3759" i="1"/>
  <c r="Q3936" i="1"/>
  <c r="Q3665" i="1"/>
  <c r="Q6898" i="1"/>
  <c r="Q5174" i="1"/>
  <c r="Q6962" i="1"/>
  <c r="Q6361" i="1"/>
  <c r="Q1537" i="1"/>
  <c r="Q6512" i="1"/>
  <c r="Q2496" i="1"/>
  <c r="Q5972" i="1"/>
  <c r="Q1172" i="1"/>
  <c r="Q5751" i="1"/>
  <c r="Q3516" i="1"/>
  <c r="Q6451" i="1"/>
  <c r="Q528" i="1"/>
  <c r="Q5334" i="1"/>
  <c r="Q4273" i="1"/>
  <c r="Q6797" i="1"/>
  <c r="Q4849" i="1"/>
  <c r="Q2152" i="1"/>
  <c r="Q1590" i="1"/>
  <c r="Q2992" i="1"/>
  <c r="Q2952" i="1"/>
  <c r="Q3905" i="1"/>
  <c r="Q738" i="1"/>
  <c r="Q4907" i="1"/>
  <c r="Q6886" i="1"/>
  <c r="Q4838" i="1"/>
  <c r="Q2299" i="1"/>
  <c r="Q6614" i="1"/>
  <c r="Q6147" i="1"/>
  <c r="Q542" i="1"/>
  <c r="Q5648" i="1"/>
  <c r="Q3235" i="1"/>
  <c r="Q2638" i="1"/>
  <c r="Q370" i="1"/>
  <c r="Q6761" i="1"/>
  <c r="Q2928" i="1"/>
  <c r="Q5413" i="1"/>
  <c r="Q5558" i="1"/>
  <c r="Q2628" i="1"/>
  <c r="Q3717" i="1"/>
  <c r="Q374" i="1"/>
  <c r="Q2889" i="1"/>
  <c r="Q4498" i="1"/>
  <c r="Q450" i="1"/>
  <c r="Q7022" i="1"/>
  <c r="Q557" i="1"/>
  <c r="Q5818" i="1"/>
  <c r="Q1678" i="1"/>
  <c r="Q2051" i="1"/>
  <c r="Q997" i="1"/>
  <c r="Q1553" i="1"/>
  <c r="Q3485" i="1"/>
  <c r="Q1241" i="1"/>
  <c r="Q5593" i="1"/>
  <c r="Q4752" i="1"/>
  <c r="Q6621" i="1"/>
  <c r="Q6534" i="1"/>
  <c r="Q4586" i="1"/>
  <c r="Q2630" i="1"/>
  <c r="Q92" i="1"/>
  <c r="Q3883" i="1"/>
  <c r="Q6415" i="1"/>
  <c r="Q4259" i="1"/>
  <c r="Q2655" i="1"/>
  <c r="Q5806" i="1"/>
  <c r="Q3622" i="1"/>
  <c r="Q2229" i="1"/>
  <c r="Q1490" i="1"/>
  <c r="Q903" i="1"/>
  <c r="Q2647" i="1"/>
  <c r="Q2141" i="1"/>
  <c r="Q4407" i="1"/>
  <c r="Q4625" i="1"/>
  <c r="Q6731" i="1"/>
  <c r="Q5894" i="1"/>
  <c r="Q5126" i="1"/>
  <c r="Q597" i="1"/>
  <c r="Q377" i="1"/>
  <c r="Q5516" i="1"/>
  <c r="Q7231" i="1"/>
  <c r="Q510" i="1"/>
  <c r="Q5588" i="1"/>
  <c r="Q1733" i="1"/>
  <c r="Q1694" i="1"/>
  <c r="Q6932" i="1"/>
  <c r="Q1079" i="1"/>
  <c r="Q6766" i="1"/>
  <c r="Q5649" i="1"/>
  <c r="Q3494" i="1"/>
  <c r="Q242" i="1"/>
  <c r="Q3663" i="1"/>
  <c r="Q3889" i="1"/>
  <c r="Q318" i="1"/>
  <c r="Q1994" i="1"/>
  <c r="Q3712" i="1"/>
  <c r="Q250" i="1"/>
  <c r="Q5199" i="1"/>
  <c r="Q2771" i="1"/>
  <c r="Q4313" i="1"/>
  <c r="Q6346" i="1"/>
  <c r="Q2492" i="1"/>
  <c r="Q6159" i="1"/>
  <c r="Q1433" i="1"/>
  <c r="Q924" i="1"/>
  <c r="Q7095" i="1"/>
  <c r="Q856" i="1"/>
  <c r="Q5053" i="1"/>
  <c r="Q1472" i="1"/>
  <c r="Q6747" i="1"/>
  <c r="Q2556" i="1"/>
  <c r="Q6948" i="1"/>
  <c r="Q2010" i="1"/>
  <c r="Q4500" i="1"/>
  <c r="Q6012" i="1"/>
  <c r="Q1876" i="1"/>
  <c r="Q3830" i="1"/>
  <c r="Q6454" i="1"/>
  <c r="Q6090" i="1"/>
  <c r="Q187" i="1"/>
  <c r="Q6882" i="1"/>
  <c r="Q2199" i="1"/>
  <c r="Q3954" i="1"/>
  <c r="Q5699" i="1"/>
  <c r="Q1938" i="1"/>
  <c r="Q2844" i="1"/>
  <c r="Q5996" i="1"/>
  <c r="Q3794" i="1"/>
  <c r="Q3225" i="1"/>
  <c r="Q467" i="1"/>
  <c r="Q6709" i="1"/>
  <c r="Q908" i="1"/>
  <c r="Q2754" i="1"/>
  <c r="Q1630" i="1"/>
  <c r="Q2399" i="1"/>
  <c r="Q4248" i="1"/>
  <c r="Q1952" i="1"/>
  <c r="Q2866" i="1"/>
  <c r="Q3779" i="1"/>
  <c r="Q6042" i="1"/>
  <c r="Q1976" i="1"/>
  <c r="Q5804" i="1"/>
  <c r="Q7101" i="1"/>
  <c r="Q4873" i="1"/>
  <c r="Q5185" i="1"/>
  <c r="Q6457" i="1"/>
  <c r="Q750" i="1"/>
  <c r="Q6895" i="1"/>
  <c r="Q2943" i="1"/>
  <c r="Q1273" i="1"/>
  <c r="Q7128" i="1"/>
  <c r="Q6450" i="1"/>
  <c r="Q486" i="1"/>
  <c r="Q4015" i="1"/>
  <c r="Q6335" i="1"/>
  <c r="Q6207" i="1"/>
  <c r="Q4597" i="1"/>
  <c r="Q6987" i="1"/>
  <c r="Q1457" i="1"/>
  <c r="Q3015" i="1"/>
  <c r="Q5689" i="1"/>
  <c r="Q3649" i="1"/>
  <c r="Q1307" i="1"/>
  <c r="Q1786" i="1"/>
  <c r="Q5483" i="1"/>
  <c r="Q1504" i="1"/>
  <c r="Q4800" i="1"/>
  <c r="Q872" i="1"/>
  <c r="Q3865" i="1"/>
  <c r="Q1367" i="1"/>
  <c r="Q1883" i="1"/>
  <c r="Q4250" i="1"/>
  <c r="Q4087" i="1"/>
  <c r="Q1305" i="1"/>
  <c r="Q1006" i="1"/>
  <c r="Q2138" i="1"/>
  <c r="Q4056" i="1"/>
  <c r="Q5717" i="1"/>
  <c r="Q2410" i="1"/>
  <c r="Q5427" i="1"/>
  <c r="Q5612" i="1"/>
  <c r="Q5133" i="1"/>
  <c r="Q89" i="1"/>
  <c r="Q1897" i="1"/>
  <c r="Q1517" i="1"/>
  <c r="Q5621" i="1"/>
  <c r="Q3008" i="1"/>
  <c r="Q1275" i="1"/>
  <c r="Q6023" i="1"/>
  <c r="Q5885" i="1"/>
  <c r="Q201" i="1"/>
  <c r="Q5160" i="1"/>
  <c r="Q2995" i="1"/>
  <c r="Q2815" i="1"/>
  <c r="Q6319" i="1"/>
  <c r="Q2986" i="1"/>
  <c r="Q4012" i="1"/>
  <c r="Q1206" i="1"/>
  <c r="Q78" i="1"/>
  <c r="Q3146" i="1"/>
  <c r="Q571" i="1"/>
  <c r="Q4751" i="1"/>
  <c r="Q2609" i="1"/>
  <c r="Q564" i="1"/>
  <c r="Q4829" i="1"/>
  <c r="Q1008" i="1"/>
  <c r="Q4182" i="1"/>
  <c r="Q2776" i="1"/>
  <c r="Q3687" i="1"/>
  <c r="Q4692" i="1"/>
  <c r="Q4959" i="1"/>
  <c r="Q6412" i="1"/>
  <c r="Q5191" i="1"/>
  <c r="Q4736" i="1"/>
  <c r="Q5795" i="1"/>
  <c r="Q1016" i="1"/>
  <c r="Q4658" i="1"/>
  <c r="Q2479" i="1"/>
  <c r="Q5938" i="1"/>
  <c r="Q4143" i="1"/>
  <c r="Q3409" i="1"/>
  <c r="Q7094" i="1"/>
  <c r="Q5489" i="1"/>
  <c r="Q214" i="1"/>
  <c r="Q799" i="1"/>
  <c r="Q534" i="1"/>
  <c r="Q3466" i="1"/>
  <c r="Q3440" i="1"/>
  <c r="Q3557" i="1"/>
  <c r="Q2580" i="1"/>
  <c r="Q5410" i="1"/>
  <c r="Q3715" i="1"/>
  <c r="Q4370" i="1"/>
  <c r="Q574" i="1"/>
  <c r="Q692" i="1"/>
  <c r="Q3334" i="1"/>
  <c r="Q3324" i="1"/>
  <c r="Q6535" i="1"/>
  <c r="Q5260" i="1"/>
  <c r="Q7210" i="1"/>
  <c r="Q5447" i="1"/>
  <c r="Q846" i="1"/>
  <c r="Q694" i="1"/>
  <c r="Q176" i="1"/>
  <c r="Q1022" i="1"/>
  <c r="Q6420" i="1"/>
  <c r="Q6605" i="1"/>
  <c r="Q1444" i="1"/>
  <c r="Q6942" i="1"/>
  <c r="Q5102" i="1"/>
  <c r="Q2900" i="1"/>
  <c r="Q4453" i="1"/>
  <c r="Q3897" i="1"/>
  <c r="Q5465" i="1"/>
  <c r="Q366" i="1"/>
  <c r="Q1028" i="1"/>
  <c r="Q949" i="1"/>
  <c r="Q656" i="1"/>
  <c r="Q5773" i="1"/>
  <c r="Q5143" i="1"/>
  <c r="Q4425" i="1"/>
  <c r="Q4764" i="1"/>
  <c r="Q6870" i="1"/>
  <c r="Q1419" i="1"/>
  <c r="Q4279" i="1"/>
  <c r="Q5559" i="1"/>
  <c r="Q4374" i="1"/>
  <c r="Q6449" i="1"/>
  <c r="Q5225" i="1"/>
  <c r="Q6145" i="1"/>
  <c r="Q5654" i="1"/>
  <c r="Q5327" i="1"/>
  <c r="Q5981" i="1"/>
  <c r="Q3677" i="1"/>
  <c r="Q5825" i="1"/>
  <c r="Q5510" i="1"/>
  <c r="Q5663" i="1"/>
  <c r="Q1684" i="1"/>
  <c r="Q2747" i="1"/>
  <c r="Q4069" i="1"/>
  <c r="Q4152" i="1"/>
  <c r="Q6944" i="1"/>
  <c r="Q6150" i="1"/>
  <c r="Q5611" i="1"/>
  <c r="Q5443" i="1"/>
  <c r="Q4713" i="1"/>
  <c r="Q6718" i="1"/>
  <c r="Q3561" i="1"/>
  <c r="Q2063" i="1"/>
  <c r="Q7151" i="1"/>
  <c r="Q182" i="1"/>
  <c r="Q2571" i="1"/>
  <c r="Q3267" i="1"/>
  <c r="Q3501" i="1"/>
  <c r="Q3249" i="1"/>
  <c r="Q1173" i="1"/>
  <c r="Q5943" i="1"/>
  <c r="Q3773" i="1"/>
  <c r="Q6889" i="1"/>
  <c r="Q996" i="1"/>
  <c r="Q6375" i="1"/>
  <c r="Q2257" i="1"/>
  <c r="Q4308" i="1"/>
  <c r="Q4918" i="1"/>
  <c r="Q3837" i="1"/>
  <c r="Q6237" i="1"/>
  <c r="Q2190" i="1"/>
  <c r="Q2560" i="1"/>
  <c r="Q584" i="1"/>
  <c r="Q618" i="1"/>
  <c r="Q296" i="1"/>
  <c r="Q4691" i="1"/>
  <c r="Q6608" i="1"/>
  <c r="Q4318" i="1"/>
  <c r="Q5679" i="1"/>
  <c r="Q2562" i="1"/>
  <c r="Q5426" i="1"/>
  <c r="Q6431" i="1"/>
  <c r="Q4553" i="1"/>
  <c r="Q6073" i="1"/>
  <c r="Q3753" i="1"/>
  <c r="Q1803" i="1"/>
  <c r="Q1212" i="1"/>
  <c r="Q7036" i="1"/>
  <c r="Q3118" i="1"/>
  <c r="Q4085" i="1"/>
  <c r="Q5686" i="1"/>
  <c r="Q690" i="1"/>
  <c r="Q6081" i="1"/>
  <c r="Q485" i="1"/>
  <c r="Q5034" i="1"/>
  <c r="Q2236" i="1"/>
  <c r="Q2001" i="1"/>
  <c r="Q1890" i="1"/>
  <c r="Q604" i="1"/>
  <c r="Q543" i="1"/>
  <c r="Q5374" i="1"/>
  <c r="Q3349" i="1"/>
  <c r="Q761" i="1"/>
  <c r="Q7213" i="1"/>
  <c r="Q2460" i="1"/>
  <c r="Q34" i="1"/>
  <c r="Q1885" i="1"/>
  <c r="Q1521" i="1"/>
  <c r="Q1823" i="1"/>
  <c r="Q2106" i="1"/>
  <c r="Q2432" i="1"/>
  <c r="Q4784" i="1"/>
  <c r="Q3282" i="1"/>
  <c r="Q1177" i="1"/>
  <c r="Q3688" i="1"/>
  <c r="Q2511" i="1"/>
  <c r="Q6906" i="1"/>
  <c r="Q3959" i="1"/>
  <c r="Q2666" i="1"/>
  <c r="Q6563" i="1"/>
  <c r="Q1107" i="1"/>
  <c r="Q759" i="1"/>
  <c r="Q1054" i="1"/>
  <c r="Q5877" i="1"/>
  <c r="Q5637" i="1"/>
  <c r="Q3004" i="1"/>
  <c r="Q5200" i="1"/>
  <c r="Q4238" i="1"/>
  <c r="Q3564" i="1"/>
  <c r="Q2631" i="1"/>
  <c r="Q3851" i="1"/>
  <c r="Q1791" i="1"/>
  <c r="Q1693" i="1"/>
  <c r="Q6373" i="1"/>
  <c r="Q7045" i="1"/>
  <c r="Q4995" i="1"/>
  <c r="Q1921" i="1"/>
  <c r="Q6705" i="1"/>
  <c r="Q2065" i="1"/>
  <c r="Q3956" i="1"/>
  <c r="Q5248" i="1"/>
  <c r="Q6039" i="1"/>
  <c r="Q1429" i="1"/>
  <c r="Q3331" i="1"/>
  <c r="Q225" i="1"/>
  <c r="Q1085" i="1"/>
  <c r="Q4454" i="1"/>
  <c r="Q159" i="1"/>
  <c r="Q6925" i="1"/>
  <c r="Q6473" i="1"/>
  <c r="Q4169" i="1"/>
  <c r="Q6503" i="1"/>
  <c r="Q4210" i="1"/>
  <c r="Q5171" i="1"/>
  <c r="Q5992" i="1"/>
  <c r="Q2111" i="1"/>
  <c r="Q6744" i="1"/>
  <c r="Q1159" i="1"/>
  <c r="Q3864" i="1"/>
  <c r="Q3749" i="1"/>
  <c r="Q1326" i="1"/>
  <c r="Q6816" i="1"/>
  <c r="Q2163" i="1"/>
  <c r="Q3581" i="1"/>
  <c r="Q3240" i="1"/>
  <c r="Q2358" i="1"/>
  <c r="Q4629" i="1"/>
  <c r="Q4078" i="1"/>
  <c r="Q2286" i="1"/>
  <c r="Q3817" i="1"/>
  <c r="Q1807" i="1"/>
  <c r="Q5169" i="1"/>
  <c r="Q776" i="1"/>
  <c r="Q5969" i="1"/>
  <c r="Q6210" i="1"/>
  <c r="Q546" i="1"/>
  <c r="Q3171" i="1"/>
  <c r="Q5475" i="1"/>
  <c r="Q887" i="1"/>
  <c r="Q1512" i="1"/>
  <c r="Q654" i="1"/>
  <c r="Q3150" i="1"/>
  <c r="Q3016" i="1"/>
  <c r="Q845" i="1"/>
  <c r="Q2154" i="1"/>
  <c r="Q890" i="1"/>
  <c r="Q5422" i="1"/>
  <c r="Q5150" i="1"/>
  <c r="Q4871" i="1"/>
  <c r="Q728" i="1"/>
  <c r="Q3791" i="1"/>
  <c r="Q569" i="1"/>
  <c r="Q5839" i="1"/>
  <c r="Q1600" i="1"/>
  <c r="Q3308" i="1"/>
  <c r="Q7242" i="1"/>
  <c r="Q4289" i="1"/>
  <c r="Q7215" i="1"/>
  <c r="Q2502" i="1"/>
  <c r="Q3628" i="1"/>
  <c r="Q7084" i="1"/>
  <c r="Q4922" i="1"/>
  <c r="Q6699" i="1"/>
  <c r="Q4795" i="1"/>
  <c r="Q3436" i="1"/>
  <c r="Q5584" i="1"/>
  <c r="Q4326" i="1"/>
  <c r="Q6206" i="1"/>
  <c r="Q1003" i="1"/>
  <c r="Q2067" i="1"/>
  <c r="Q3325" i="1"/>
  <c r="Q3381" i="1"/>
  <c r="Q5132" i="1"/>
  <c r="Q4179" i="1"/>
  <c r="Q6269" i="1"/>
  <c r="Q5445" i="1"/>
  <c r="Q5615" i="1"/>
  <c r="Q1461" i="1"/>
  <c r="Q3614" i="1"/>
  <c r="Q2585" i="1"/>
  <c r="Q7152" i="1"/>
  <c r="Q6461" i="1"/>
  <c r="Q780" i="1"/>
  <c r="Q6628" i="1"/>
  <c r="Q5440" i="1"/>
  <c r="Q2687" i="1"/>
  <c r="Q1195" i="1"/>
  <c r="Q825" i="1"/>
  <c r="Q418" i="1"/>
  <c r="Q909" i="1"/>
  <c r="Q321" i="1"/>
  <c r="Q2290" i="1"/>
  <c r="Q2989" i="1"/>
  <c r="Q635" i="1"/>
  <c r="Q6402" i="1"/>
  <c r="Q4938" i="1"/>
  <c r="Q194" i="1"/>
  <c r="Q256" i="1"/>
  <c r="Q7183" i="1"/>
  <c r="Q2129" i="1"/>
  <c r="Q1878" i="1"/>
  <c r="Q5168" i="1"/>
  <c r="Q3772" i="1"/>
  <c r="Q5449" i="1"/>
  <c r="Q1091" i="1"/>
  <c r="Q3072" i="1"/>
  <c r="Q5267" i="1"/>
  <c r="Q4343" i="1"/>
  <c r="Q2984" i="1"/>
  <c r="Q1799" i="1"/>
  <c r="Q6377" i="1"/>
  <c r="Q2812" i="1"/>
  <c r="Q6753" i="1"/>
  <c r="Q925" i="1"/>
  <c r="Q6736" i="1"/>
  <c r="Q5197" i="1"/>
  <c r="Q2758" i="1"/>
  <c r="Q4900" i="1"/>
  <c r="Q6487" i="1"/>
  <c r="Q2444" i="1"/>
  <c r="Q2451" i="1"/>
  <c r="Q650" i="1"/>
  <c r="Q6606" i="1"/>
  <c r="Q2389" i="1"/>
  <c r="Q1916" i="1"/>
  <c r="Q6508" i="1"/>
  <c r="Q411" i="1"/>
  <c r="Q1337" i="1"/>
  <c r="Q2975" i="1"/>
  <c r="Q2382" i="1"/>
  <c r="Q3425" i="1"/>
  <c r="Q4340" i="1"/>
  <c r="Q951" i="1"/>
  <c r="Q2285" i="1"/>
  <c r="Q5835" i="1"/>
  <c r="Q5974" i="1"/>
  <c r="Q3629" i="1"/>
  <c r="Q4225" i="1"/>
  <c r="Q1044" i="1"/>
  <c r="Q883" i="1"/>
  <c r="Q2241" i="1"/>
  <c r="Q930" i="1"/>
  <c r="Q452" i="1"/>
  <c r="Q5388" i="1"/>
  <c r="Q4221" i="1"/>
  <c r="Q3668" i="1"/>
  <c r="Q1901" i="1"/>
  <c r="Q1783" i="1"/>
  <c r="Q421" i="1"/>
  <c r="Q7201" i="1"/>
  <c r="Q5522" i="1"/>
  <c r="Q4198" i="1"/>
  <c r="Q5873" i="1"/>
  <c r="Q7177" i="1"/>
  <c r="Q5664" i="1"/>
  <c r="Q5182" i="1"/>
  <c r="Q6955" i="1"/>
  <c r="Q2895" i="1"/>
  <c r="Q5765" i="1"/>
  <c r="Q592" i="1"/>
  <c r="Q1892" i="1"/>
  <c r="Q417" i="1"/>
  <c r="Q3140" i="1"/>
  <c r="Q3776" i="1"/>
  <c r="Q530" i="1"/>
  <c r="Q5946" i="1"/>
  <c r="Q7033" i="1"/>
  <c r="Q6786" i="1"/>
  <c r="Q4602" i="1"/>
  <c r="Q4883" i="1"/>
  <c r="Q6342" i="1"/>
  <c r="Q6561" i="1"/>
  <c r="Q1767" i="1"/>
  <c r="Q621" i="1"/>
  <c r="Q412" i="1"/>
  <c r="Q3778" i="1"/>
  <c r="Q4004" i="1"/>
  <c r="Q1787" i="1"/>
  <c r="Q6418" i="1"/>
  <c r="Q2260" i="1"/>
  <c r="Q3367" i="1"/>
  <c r="Q7194" i="1"/>
  <c r="Q4891" i="1"/>
  <c r="Q667" i="1"/>
  <c r="Q5767" i="1"/>
  <c r="Q2662" i="1"/>
  <c r="Q4761" i="1"/>
  <c r="Q2203" i="1"/>
  <c r="Q263" i="1"/>
  <c r="Q1974" i="1"/>
  <c r="Q2364" i="1"/>
  <c r="Q609" i="1"/>
  <c r="Q4301" i="1"/>
  <c r="Q1220" i="1"/>
  <c r="Q3392" i="1"/>
  <c r="Q3950" i="1"/>
  <c r="Q1935" i="1"/>
  <c r="Q6459" i="1"/>
  <c r="Q1732" i="1"/>
  <c r="Q483" i="1"/>
  <c r="Q4570" i="1"/>
  <c r="Q5803" i="1"/>
  <c r="Q2373" i="1"/>
  <c r="Q3913" i="1"/>
  <c r="Q4123" i="1"/>
  <c r="Q5079" i="1"/>
  <c r="Q2841" i="1"/>
  <c r="Q7133" i="1"/>
  <c r="Q2954" i="1"/>
  <c r="Q3963" i="1"/>
  <c r="Q2739" i="1"/>
  <c r="Q5091" i="1"/>
  <c r="Q3549" i="1"/>
  <c r="Q7047" i="1"/>
  <c r="Q2670" i="1"/>
  <c r="Q5113" i="1"/>
  <c r="Q3000" i="1"/>
  <c r="Q3066" i="1"/>
  <c r="Q1914" i="1"/>
  <c r="Q1516" i="1"/>
  <c r="Q4957" i="1"/>
  <c r="Q2802" i="1"/>
  <c r="Q2098" i="1"/>
  <c r="Q154" i="1"/>
  <c r="Q7232" i="1"/>
  <c r="Q4708" i="1"/>
  <c r="Q6448" i="1"/>
  <c r="Q1387" i="1"/>
  <c r="Q2644" i="1"/>
  <c r="Q5307" i="1"/>
  <c r="Q2762" i="1"/>
  <c r="Q6345" i="1"/>
  <c r="Q705" i="1"/>
  <c r="Q983" i="1"/>
  <c r="Q4218" i="1"/>
  <c r="Q6961" i="1"/>
  <c r="Q3957" i="1"/>
  <c r="Q317" i="1"/>
  <c r="Q96" i="1"/>
  <c r="Q6131" i="1"/>
  <c r="Q6197" i="1"/>
  <c r="Q46" i="1"/>
  <c r="Q4325" i="1"/>
  <c r="Q5733" i="1"/>
  <c r="Q7179" i="1"/>
  <c r="Q1963" i="1"/>
  <c r="Q3680" i="1"/>
  <c r="Q3348" i="1"/>
  <c r="Q631" i="1"/>
  <c r="Q4563" i="1"/>
  <c r="Q124" i="1"/>
  <c r="Q3250" i="1"/>
  <c r="Q601" i="1"/>
  <c r="Q6819" i="1"/>
  <c r="Q5420" i="1"/>
  <c r="Q5464" i="1"/>
  <c r="Q6681" i="1"/>
  <c r="Q6255" i="1"/>
  <c r="Q6085" i="1"/>
  <c r="Q3508" i="1"/>
  <c r="Q5598" i="1"/>
  <c r="Q60" i="1"/>
  <c r="Q4554" i="1"/>
  <c r="Q1428" i="1"/>
  <c r="Q4854" i="1"/>
  <c r="Q4919" i="1"/>
  <c r="Q907" i="1"/>
  <c r="Q302" i="1"/>
  <c r="Q5302" i="1"/>
  <c r="Q122" i="1"/>
  <c r="Q3545" i="1"/>
  <c r="Q3369" i="1"/>
  <c r="Q211" i="1"/>
  <c r="Q5264" i="1"/>
  <c r="Q54" i="1"/>
  <c r="Q4051" i="1"/>
  <c r="Q1520" i="1"/>
  <c r="Q2837" i="1"/>
  <c r="Q6504" i="1"/>
  <c r="Q5294" i="1"/>
  <c r="Q6097" i="1"/>
  <c r="Q3659" i="1"/>
  <c r="Q74" i="1"/>
  <c r="Q1114" i="1"/>
  <c r="Q4778" i="1"/>
  <c r="Q4436" i="1"/>
  <c r="Q2333" i="1"/>
  <c r="Q4598" i="1"/>
  <c r="Q2213" i="1"/>
  <c r="Q1033" i="1"/>
  <c r="Q4770" i="1"/>
  <c r="Q4676" i="1"/>
  <c r="Q3084" i="1"/>
  <c r="Q6995" i="1"/>
  <c r="Q3488" i="1"/>
  <c r="Q6265" i="1"/>
  <c r="Q1482" i="1"/>
  <c r="Q6663" i="1"/>
  <c r="Q3144" i="1"/>
  <c r="Q5633" i="1"/>
  <c r="Q3648" i="1"/>
  <c r="Q2278" i="1"/>
  <c r="Q4569" i="1"/>
  <c r="Q2302" i="1"/>
  <c r="Q28" i="1"/>
  <c r="Q2073" i="1"/>
  <c r="Q681" i="1"/>
  <c r="Q4437" i="1"/>
  <c r="Q3698" i="1"/>
  <c r="Q1771" i="1"/>
  <c r="Q4757" i="1"/>
  <c r="Q5587" i="1"/>
  <c r="Q4170" i="1"/>
  <c r="Q455" i="1"/>
  <c r="Q1018" i="1"/>
  <c r="Q6318" i="1"/>
  <c r="Q1113" i="1"/>
  <c r="Q6878" i="1"/>
  <c r="Q927" i="1"/>
  <c r="Q3193" i="1"/>
  <c r="Q2019" i="1"/>
  <c r="Q463" i="1"/>
  <c r="Q6226" i="1"/>
  <c r="Q7059" i="1"/>
  <c r="Q4633" i="1"/>
  <c r="Q7275" i="1"/>
  <c r="Q6453" i="1"/>
  <c r="Q4298" i="1"/>
  <c r="Q3784" i="1"/>
  <c r="Q6980" i="1"/>
  <c r="Q6575" i="1"/>
  <c r="Q2757" i="1"/>
  <c r="Q2599" i="1"/>
  <c r="Q4499" i="1"/>
  <c r="Q2620" i="1"/>
  <c r="Q536" i="1"/>
  <c r="Q499" i="1"/>
  <c r="Q3158" i="1"/>
  <c r="Q6478" i="1"/>
  <c r="Q4536" i="1"/>
  <c r="Q1586" i="1"/>
  <c r="Q888" i="1"/>
  <c r="Q5760" i="1"/>
  <c r="Q7141" i="1"/>
  <c r="Q3520" i="1"/>
  <c r="Q3815" i="1"/>
  <c r="Q742" i="1"/>
  <c r="Q1826" i="1"/>
  <c r="Q4887" i="1"/>
  <c r="Q1449" i="1"/>
  <c r="Q6813" i="1"/>
  <c r="Q6793" i="1"/>
  <c r="Q5263" i="1"/>
  <c r="Q322" i="1"/>
  <c r="Q6827" i="1"/>
  <c r="Q372" i="1"/>
  <c r="Q974" i="1"/>
  <c r="Q95" i="1"/>
  <c r="Q1668" i="1"/>
  <c r="Q6152" i="1"/>
  <c r="Q2715" i="1"/>
  <c r="Q2392" i="1"/>
  <c r="Q4496" i="1"/>
  <c r="Q529" i="1"/>
  <c r="Q3113" i="1"/>
  <c r="Q1290" i="1"/>
  <c r="Q886" i="1"/>
  <c r="Q1530" i="1"/>
  <c r="Q6803" i="1"/>
  <c r="Q4590" i="1"/>
  <c r="Q5286" i="1"/>
  <c r="Q830" i="1"/>
  <c r="Q1882" i="1"/>
  <c r="Q1971" i="1"/>
  <c r="Q6356" i="1"/>
  <c r="Q5226" i="1"/>
  <c r="Q5479" i="1"/>
  <c r="Q3882" i="1"/>
  <c r="Q2355" i="1"/>
  <c r="Q4528" i="1"/>
  <c r="Q4405" i="1"/>
  <c r="Q2423" i="1"/>
  <c r="Q716" i="1"/>
  <c r="Q1368" i="1"/>
  <c r="Q4178" i="1"/>
  <c r="Q3099" i="1"/>
  <c r="Q1322" i="1"/>
  <c r="Q1267" i="1"/>
  <c r="Q4209" i="1"/>
  <c r="Q5799" i="1"/>
  <c r="Q5856" i="1"/>
  <c r="Q1209" i="1"/>
  <c r="Q1779" i="1"/>
  <c r="Q3820" i="1"/>
  <c r="Q1673" i="1"/>
  <c r="Q3139" i="1"/>
  <c r="Q3062" i="1"/>
  <c r="Q7271" i="1"/>
  <c r="Q5624" i="1"/>
  <c r="Q1969" i="1"/>
  <c r="Q3894" i="1"/>
  <c r="Q3419" i="1"/>
  <c r="Q2718" i="1"/>
  <c r="Q5919" i="1"/>
  <c r="Q4816" i="1"/>
  <c r="Q964" i="1"/>
  <c r="Q71" i="1"/>
  <c r="Q3674" i="1"/>
  <c r="Q6881" i="1"/>
  <c r="Q489" i="1"/>
  <c r="Q6741" i="1"/>
  <c r="Q2387" i="1"/>
  <c r="Q1690" i="1"/>
  <c r="Q7235" i="1"/>
  <c r="Q3904" i="1"/>
  <c r="Q2961" i="1"/>
  <c r="Q5370" i="1"/>
  <c r="Q3840" i="1"/>
  <c r="Q4429" i="1"/>
  <c r="Q5468" i="1"/>
  <c r="Q2403" i="1"/>
  <c r="Q1484" i="1"/>
  <c r="Q1260" i="1"/>
  <c r="Q6485" i="1"/>
  <c r="Q3948" i="1"/>
  <c r="Q5656" i="1"/>
  <c r="Q2707" i="1"/>
  <c r="Q5599" i="1"/>
  <c r="Q4656" i="1"/>
  <c r="Q1645" i="1"/>
  <c r="Q923" i="1"/>
  <c r="Q3415" i="1"/>
  <c r="Q49" i="1"/>
  <c r="Q19" i="1"/>
  <c r="Q6332" i="1"/>
  <c r="Q5747" i="1"/>
  <c r="Q2283" i="1"/>
  <c r="Q4391" i="1"/>
  <c r="Q7184" i="1"/>
  <c r="Q2156" i="1"/>
  <c r="Q3112" i="1"/>
  <c r="Q1019" i="1"/>
  <c r="Q838" i="1"/>
  <c r="Q1092" i="1"/>
  <c r="Q5163" i="1"/>
  <c r="Q278" i="1"/>
  <c r="Q2485" i="1"/>
  <c r="Q6500" i="1"/>
  <c r="Q1843" i="1"/>
  <c r="Q1239" i="1"/>
  <c r="Q821" i="1"/>
  <c r="Q6940" i="1"/>
  <c r="Q7041" i="1"/>
  <c r="Q1624" i="1"/>
  <c r="Q1634" i="1"/>
  <c r="Q7104" i="1"/>
  <c r="Q1011" i="1"/>
  <c r="Q1534" i="1"/>
  <c r="Q4990" i="1"/>
  <c r="Q6722" i="1"/>
  <c r="Q795" i="1"/>
  <c r="Q394" i="1"/>
  <c r="Q5618" i="1"/>
  <c r="Q5310" i="1"/>
  <c r="Q6739" i="1"/>
  <c r="Q600" i="1"/>
  <c r="Q898" i="1"/>
  <c r="Q5567" i="1"/>
  <c r="Q3519" i="1"/>
  <c r="Q2587" i="1"/>
  <c r="Q4538" i="1"/>
  <c r="Q6168" i="1"/>
  <c r="Q1058" i="1"/>
  <c r="Q2891" i="1"/>
  <c r="Q6413" i="1"/>
  <c r="Q5355" i="1"/>
  <c r="Q3385" i="1"/>
  <c r="Q3428" i="1"/>
  <c r="Q4269" i="1"/>
  <c r="Q6372" i="1"/>
  <c r="Q2398" i="1"/>
  <c r="Q2710" i="1"/>
  <c r="Q373" i="1"/>
  <c r="Q2881" i="1"/>
  <c r="Q2692" i="1"/>
  <c r="Q6266" i="1"/>
  <c r="Q5568" i="1"/>
  <c r="Q2734" i="1"/>
  <c r="Q1497" i="1"/>
  <c r="Q1167" i="1"/>
  <c r="Q4607" i="1"/>
  <c r="Q3261" i="1"/>
  <c r="Q17" i="1"/>
  <c r="Q6385" i="1"/>
  <c r="Q4717" i="1"/>
  <c r="Q2988" i="1"/>
  <c r="Q1001" i="1"/>
  <c r="Q1617" i="1"/>
  <c r="Q3241" i="1"/>
  <c r="Q4047" i="1"/>
  <c r="Q938" i="1"/>
  <c r="Q2714" i="1"/>
  <c r="Q6582" i="1"/>
  <c r="Q6828" i="1"/>
  <c r="Q7125" i="1"/>
  <c r="Q6732" i="1"/>
  <c r="Q3711" i="1"/>
  <c r="Q3685" i="1"/>
  <c r="Q2724" i="1"/>
  <c r="Q7006" i="1"/>
  <c r="Q3654" i="1"/>
  <c r="Q1987" i="1"/>
  <c r="Q1757" i="1"/>
  <c r="Q2218" i="1"/>
  <c r="Q6700" i="1"/>
  <c r="Q4283" i="1"/>
  <c r="Q4035" i="1"/>
  <c r="Q4585" i="1"/>
  <c r="Q7186" i="1"/>
  <c r="Q4853" i="1"/>
  <c r="Q814" i="1"/>
  <c r="Q535" i="1"/>
  <c r="Q280" i="1"/>
  <c r="Q2550" i="1"/>
  <c r="Q7239" i="1"/>
  <c r="Q6429" i="1"/>
  <c r="Q2584" i="1"/>
  <c r="Q3806" i="1"/>
  <c r="Q3168" i="1"/>
  <c r="Q6547" i="1"/>
  <c r="Q6352" i="1"/>
  <c r="Q1964" i="1"/>
  <c r="Q6474" i="1"/>
  <c r="Q6069" i="1"/>
  <c r="Q3630" i="1"/>
  <c r="Q5140" i="1"/>
  <c r="Q5573" i="1"/>
  <c r="Q1205" i="1"/>
  <c r="Q4109" i="1"/>
  <c r="Q2783" i="1"/>
  <c r="Q255" i="1"/>
  <c r="Q2527" i="1"/>
  <c r="Q6264" i="1"/>
  <c r="Q2219" i="1"/>
  <c r="Q2086" i="1"/>
  <c r="Q6119" i="1"/>
  <c r="Q2551" i="1"/>
  <c r="Q494" i="1"/>
  <c r="Q3335" i="1"/>
  <c r="Q1171" i="1"/>
  <c r="Q1400" i="1"/>
  <c r="Q3373" i="1"/>
  <c r="Q3201" i="1"/>
  <c r="Q4541" i="1"/>
  <c r="Q4440" i="1"/>
  <c r="Q52" i="1"/>
  <c r="Q5184" i="1"/>
  <c r="Q648" i="1"/>
  <c r="Q5301" i="1"/>
  <c r="Q4157" i="1"/>
  <c r="Q1474" i="1"/>
  <c r="Q1805" i="1"/>
  <c r="Q1235" i="1"/>
  <c r="Q757" i="1"/>
  <c r="Q1120" i="1"/>
  <c r="Q2231" i="1"/>
  <c r="Q3205" i="1"/>
  <c r="Q2434" i="1"/>
  <c r="Q1727" i="1"/>
  <c r="Q5470" i="1"/>
  <c r="Q1917" i="1"/>
  <c r="Q1579" i="1"/>
  <c r="Q402" i="1"/>
  <c r="Q5944" i="1"/>
  <c r="Q6644" i="1"/>
  <c r="Q5054" i="1"/>
  <c r="Q6802" i="1"/>
  <c r="Q3983" i="1"/>
  <c r="Q2925" i="1"/>
  <c r="Q4840" i="1"/>
  <c r="Q2425" i="1"/>
  <c r="Q7072" i="1"/>
  <c r="Q4119" i="1"/>
  <c r="Q3676" i="1"/>
  <c r="Q3608" i="1"/>
  <c r="Q6460" i="1"/>
  <c r="Q5277" i="1"/>
  <c r="Q1997" i="1"/>
  <c r="Q5838" i="1"/>
  <c r="Q5705" i="1"/>
  <c r="Q179" i="1"/>
  <c r="Q3194" i="1"/>
  <c r="Q2113" i="1"/>
  <c r="Q1072" i="1"/>
  <c r="Q5027" i="1"/>
  <c r="Q4483" i="1"/>
  <c r="Q1313" i="1"/>
  <c r="Q3411" i="1"/>
  <c r="Q6274" i="1"/>
  <c r="Q824" i="1"/>
  <c r="Q3970" i="1"/>
  <c r="Q40" i="1"/>
  <c r="Q305" i="1"/>
  <c r="Q4423" i="1"/>
  <c r="Q798" i="1"/>
  <c r="Q5110" i="1"/>
  <c r="Q7139" i="1"/>
  <c r="Q2614" i="1"/>
  <c r="Q5850" i="1"/>
  <c r="Q3450" i="1"/>
  <c r="Q55" i="1"/>
  <c r="Q4551" i="1"/>
  <c r="Q539" i="1"/>
  <c r="Q5523" i="1"/>
  <c r="Q287" i="1"/>
  <c r="Q5341" i="1"/>
  <c r="Q3513" i="1"/>
  <c r="Q2741" i="1"/>
  <c r="Q2217" i="1"/>
  <c r="Q4200" i="1"/>
  <c r="Q6166" i="1"/>
  <c r="Q2240" i="1"/>
  <c r="Q1269" i="1"/>
  <c r="Q3666" i="1"/>
  <c r="Q4369" i="1"/>
  <c r="Q2296" i="1"/>
  <c r="Q4275" i="1"/>
  <c r="Q6172" i="1"/>
  <c r="Q3376" i="1"/>
  <c r="Q2357" i="1"/>
  <c r="Q850" i="1"/>
  <c r="Q3243" i="1"/>
  <c r="Q2335" i="1"/>
  <c r="Q3014" i="1"/>
  <c r="Q916" i="1"/>
  <c r="Q723" i="1"/>
  <c r="Q885" i="1"/>
  <c r="Q4827" i="1"/>
  <c r="Q6866" i="1"/>
  <c r="Q2770" i="1"/>
  <c r="Q1104" i="1"/>
  <c r="Q3444" i="1"/>
  <c r="Q468" i="1"/>
  <c r="Q1695" i="1"/>
  <c r="Q4163" i="1"/>
  <c r="Q975" i="1"/>
  <c r="Q6777" i="1"/>
  <c r="Q1378" i="1"/>
  <c r="Q5815" i="1"/>
  <c r="Q5642" i="1"/>
  <c r="Q6469" i="1"/>
  <c r="Q4958" i="1"/>
  <c r="Q1240" i="1"/>
  <c r="Q3919" i="1"/>
  <c r="Q1478" i="1"/>
  <c r="Q4402" i="1"/>
  <c r="Q5155" i="1"/>
  <c r="Q7103" i="1"/>
  <c r="Q4964" i="1"/>
  <c r="Q659" i="1"/>
  <c r="Q4497" i="1"/>
  <c r="Q5886" i="1"/>
  <c r="Q2331" i="1"/>
  <c r="Q6936" i="1"/>
  <c r="Q4788" i="1"/>
  <c r="Q3910" i="1"/>
  <c r="Q1748" i="1"/>
  <c r="Q7131" i="1"/>
  <c r="Q2048" i="1"/>
  <c r="Q7182" i="1"/>
  <c r="Q4925" i="1"/>
  <c r="Q2637" i="1"/>
  <c r="Q911" i="1"/>
  <c r="Q1287" i="1"/>
  <c r="Q4869" i="1"/>
  <c r="Q1713" i="1"/>
  <c r="Q3929" i="1"/>
  <c r="Q1238" i="1"/>
  <c r="Q5415" i="1"/>
  <c r="Q685" i="1"/>
  <c r="Q4046" i="1"/>
  <c r="Q4825" i="1"/>
  <c r="Q1440" i="1"/>
  <c r="Q3300" i="1"/>
  <c r="Q2439" i="1"/>
  <c r="Q1434" i="1"/>
  <c r="Q6921" i="1"/>
  <c r="Q5715" i="1"/>
  <c r="Q3923" i="1"/>
  <c r="Q6846" i="1"/>
  <c r="Q7014" i="1"/>
  <c r="Q4491" i="1"/>
  <c r="Q3593" i="1"/>
  <c r="Q2090" i="1"/>
  <c r="Q2840" i="1"/>
  <c r="Q4792" i="1"/>
  <c r="Q3702" i="1"/>
  <c r="Q573" i="1"/>
  <c r="Q3908" i="1"/>
  <c r="Q3916" i="1"/>
  <c r="Q1215" i="1"/>
  <c r="Q5308" i="1"/>
  <c r="Q4060" i="1"/>
  <c r="Q3033" i="1"/>
  <c r="Q3402" i="1"/>
  <c r="Q5920" i="1"/>
  <c r="Q6341" i="1"/>
  <c r="Q5004" i="1"/>
  <c r="Q5529" i="1"/>
  <c r="Q1261" i="1"/>
  <c r="Q5826" i="1"/>
  <c r="Q1417" i="1"/>
  <c r="Q878" i="1"/>
  <c r="Q5982" i="1"/>
  <c r="Q1315" i="1"/>
  <c r="Q5360" i="1"/>
  <c r="Q2007" i="1"/>
  <c r="Q1363" i="1"/>
  <c r="Q4511" i="1"/>
  <c r="Q6216" i="1"/>
  <c r="Q5716" i="1"/>
  <c r="Q3921" i="1"/>
  <c r="Q2499" i="1"/>
  <c r="Q227" i="1"/>
  <c r="Q5193" i="1"/>
  <c r="Q93" i="1"/>
  <c r="Q2359" i="1"/>
  <c r="Q6271" i="1"/>
  <c r="Q4445" i="1"/>
  <c r="Q1526" i="1"/>
  <c r="Q480" i="1"/>
  <c r="Q6801" i="1"/>
  <c r="Q4639" i="1"/>
  <c r="Q953" i="1"/>
  <c r="Q1839" i="1"/>
  <c r="Q5966" i="1"/>
  <c r="Q8" i="1"/>
  <c r="Q5242" i="1"/>
  <c r="Q3312" i="1"/>
  <c r="Q5026" i="1"/>
  <c r="Q6121" i="1"/>
  <c r="Q4489" i="1"/>
  <c r="Q703" i="1"/>
  <c r="Q2385" i="1"/>
  <c r="Q2319" i="1"/>
  <c r="Q5774" i="1"/>
  <c r="Q1661" i="1"/>
  <c r="Q7237" i="1"/>
  <c r="Q5170" i="1"/>
  <c r="Q2578" i="1"/>
  <c r="Q933" i="1"/>
  <c r="Q1106" i="1"/>
  <c r="Q503" i="1"/>
  <c r="Q4469" i="1"/>
  <c r="Q5858" i="1"/>
  <c r="Q4653" i="1"/>
  <c r="Q2717" i="1"/>
  <c r="Q1395" i="1"/>
  <c r="Q3587" i="1"/>
  <c r="Q1005" i="1"/>
  <c r="Q1056" i="1"/>
  <c r="Q7029" i="1"/>
  <c r="Q3142" i="1"/>
  <c r="Q3825" i="1"/>
  <c r="Q4991" i="1"/>
  <c r="Q6812" i="1"/>
  <c r="Q1959" i="1"/>
  <c r="Q3005" i="1"/>
  <c r="Q718" i="1"/>
  <c r="Q1358" i="1"/>
  <c r="Q668" i="1"/>
  <c r="Q754" i="1"/>
  <c r="Q3027" i="1"/>
  <c r="Q787" i="1"/>
  <c r="Q7245" i="1"/>
  <c r="Q7054" i="1"/>
  <c r="Q237" i="1"/>
  <c r="Q3650" i="1"/>
  <c r="Q3899" i="1"/>
  <c r="Q2043" i="1"/>
  <c r="Q4962" i="1"/>
  <c r="Q6096" i="1"/>
  <c r="Q1957" i="1"/>
  <c r="Q4274" i="1"/>
  <c r="Q2853" i="1"/>
  <c r="Q5871" i="1"/>
  <c r="Q1197" i="1"/>
  <c r="Q1840" i="1"/>
  <c r="Q3491" i="1"/>
  <c r="Q2429" i="1"/>
  <c r="Q32" i="1"/>
  <c r="Q6296" i="1"/>
  <c r="Q5653" i="1"/>
  <c r="Q6006" i="1"/>
  <c r="Q25" i="1"/>
  <c r="Q5259" i="1"/>
  <c r="Q7068" i="1"/>
  <c r="Q497" i="1"/>
  <c r="Q6860" i="1"/>
  <c r="Q488" i="1"/>
  <c r="Q4419" i="1"/>
  <c r="Q4932" i="1"/>
  <c r="Q1723" i="1"/>
  <c r="Q6884" i="1"/>
  <c r="Q3161" i="1"/>
  <c r="Q3309" i="1"/>
  <c r="Q7258" i="1"/>
  <c r="Q1599" i="1"/>
  <c r="Q3890" i="1"/>
  <c r="Q2224" i="1"/>
  <c r="Q73" i="1"/>
  <c r="Q1298" i="1"/>
  <c r="Q735" i="1"/>
  <c r="Q6298" i="1"/>
  <c r="Q3228" i="1"/>
  <c r="Q5625" i="1"/>
  <c r="Q2130" i="1"/>
  <c r="Q2017" i="1"/>
  <c r="Q6014" i="1"/>
  <c r="Q106" i="1"/>
  <c r="Q6253" i="1"/>
  <c r="Q290" i="1"/>
  <c r="Q348" i="1"/>
  <c r="Q4270" i="1"/>
  <c r="Q142" i="1"/>
  <c r="Q4102" i="1"/>
  <c r="Q7110" i="1"/>
  <c r="Q2564" i="1"/>
  <c r="Q2187" i="1"/>
  <c r="Q4867" i="1"/>
  <c r="Q6173" i="1"/>
  <c r="Q6549" i="1"/>
  <c r="Q6492" i="1"/>
  <c r="Q999" i="1"/>
  <c r="Q894" i="1"/>
  <c r="Q3092" i="1"/>
  <c r="Q4671" i="1"/>
  <c r="Q3100" i="1"/>
  <c r="Q5735" i="1"/>
  <c r="Q2183" i="1"/>
  <c r="Q4427" i="1"/>
  <c r="Q3912" i="1"/>
  <c r="Q5145" i="1"/>
  <c r="Q4314" i="1"/>
  <c r="Q2093" i="1"/>
  <c r="Q580" i="1"/>
  <c r="Q4565" i="1"/>
  <c r="Q5330" i="1"/>
  <c r="Q6856" i="1"/>
  <c r="Q1641" i="1"/>
  <c r="Q378" i="1"/>
  <c r="Q6248" i="1"/>
  <c r="Q2365" i="1"/>
  <c r="Q3839" i="1"/>
  <c r="Q1146" i="1"/>
  <c r="Q3768" i="1"/>
  <c r="Q6526" i="1"/>
  <c r="Q1385" i="1"/>
  <c r="Q6246" i="1"/>
  <c r="Q2293" i="1"/>
  <c r="Q6446" i="1"/>
  <c r="Q967" i="1"/>
  <c r="Q1327" i="1"/>
  <c r="Q6618" i="1"/>
  <c r="Q336" i="1"/>
  <c r="Q553" i="1"/>
  <c r="Q683" i="1"/>
  <c r="Q2041" i="1"/>
  <c r="Q1798" i="1"/>
  <c r="Q6756" i="1"/>
  <c r="Q3484" i="1"/>
  <c r="Q2512" i="1"/>
  <c r="Q1355" i="1"/>
  <c r="Q2706" i="1"/>
  <c r="Q2379" i="1"/>
  <c r="Q675" i="1"/>
  <c r="Q4099" i="1"/>
  <c r="Q1048" i="1"/>
  <c r="Q5035" i="1"/>
  <c r="Q3547" i="1"/>
  <c r="Q2929" i="1"/>
  <c r="Q6809" i="1"/>
  <c r="Q3805" i="1"/>
  <c r="Q5386" i="1"/>
  <c r="Q454" i="1"/>
  <c r="Q265" i="1"/>
  <c r="Q961" i="1"/>
  <c r="Q438" i="1"/>
  <c r="Q4149" i="1"/>
  <c r="Q2197" i="1"/>
  <c r="Q5377" i="1"/>
  <c r="Q6838" i="1"/>
  <c r="Q5524" i="1"/>
  <c r="Q5563" i="1"/>
  <c r="Q5056" i="1"/>
  <c r="Q2867" i="1"/>
  <c r="Q5948" i="1"/>
  <c r="Q6498" i="1"/>
  <c r="Q2793" i="1"/>
  <c r="Q3384" i="1"/>
  <c r="Q6126" i="1"/>
  <c r="Q3364" i="1"/>
  <c r="Q7034" i="1"/>
  <c r="Q619" i="1"/>
  <c r="Q1204" i="1"/>
  <c r="Q2960" i="1"/>
  <c r="Q3548" i="1"/>
  <c r="Q6673" i="1"/>
  <c r="Q1531" i="1"/>
  <c r="Q6805" i="1"/>
  <c r="Q2271" i="1"/>
  <c r="Q6822" i="1"/>
  <c r="Q5032" i="1"/>
  <c r="Q2270" i="1"/>
  <c r="Q3505" i="1"/>
  <c r="Q4293" i="1"/>
  <c r="Q5940" i="1"/>
  <c r="Q4832" i="1"/>
  <c r="Q5772" i="1"/>
  <c r="Q1398" i="1"/>
  <c r="Q5030" i="1"/>
  <c r="Q3096" i="1"/>
  <c r="Q5281" i="1"/>
  <c r="Q4758" i="1"/>
  <c r="Q5666" i="1"/>
  <c r="Q47" i="1"/>
  <c r="Q5291" i="1"/>
  <c r="Q4592" i="1"/>
  <c r="Q1017" i="1"/>
  <c r="Q2999" i="1"/>
  <c r="Q6000" i="1"/>
  <c r="Q3322" i="1"/>
  <c r="Q4008" i="1"/>
  <c r="Q1772" i="1"/>
  <c r="Q7219" i="1"/>
  <c r="Q1348" i="1"/>
  <c r="Q1347" i="1"/>
  <c r="Q1055" i="1"/>
  <c r="Q5084" i="1"/>
  <c r="Q3939" i="1"/>
  <c r="Q2579" i="1"/>
  <c r="Q5586" i="1"/>
  <c r="Q802" i="1"/>
  <c r="Q5515" i="1"/>
  <c r="Q349" i="1"/>
  <c r="Q3464" i="1"/>
  <c r="Q1631" i="1"/>
  <c r="Q766" i="1"/>
  <c r="Q5093" i="1"/>
  <c r="Q5130" i="1"/>
  <c r="Q6277" i="1"/>
  <c r="Q5364" i="1"/>
  <c r="Q2342" i="1"/>
  <c r="Q6577" i="1"/>
  <c r="Q1147" i="1"/>
  <c r="Q4815" i="1"/>
  <c r="Q3716" i="1"/>
  <c r="Q5106" i="1"/>
  <c r="Q2326" i="1"/>
  <c r="Q2214" i="1"/>
  <c r="Q6489" i="1"/>
  <c r="Q680" i="1"/>
  <c r="Q4513" i="1"/>
  <c r="Q4232" i="1"/>
  <c r="Q7268" i="1"/>
  <c r="Q1782" i="1"/>
  <c r="Q3723" i="1"/>
  <c r="Q860" i="1"/>
  <c r="Q3742" i="1"/>
  <c r="Q5138" i="1"/>
  <c r="Q1222" i="1"/>
  <c r="Q2002" i="1"/>
  <c r="Q1536" i="1"/>
  <c r="Q7189" i="1"/>
  <c r="Q6113" i="1"/>
  <c r="Q6704" i="1"/>
  <c r="Q7200" i="1"/>
  <c r="Q4488" i="1"/>
  <c r="Q3510" i="1"/>
  <c r="Q2227" i="1"/>
  <c r="Q5002" i="1"/>
  <c r="Q6651" i="1"/>
  <c r="Q3854" i="1"/>
  <c r="Q6842" i="1"/>
  <c r="Q4599" i="1"/>
  <c r="Q4090" i="1"/>
  <c r="Q6344" i="1"/>
  <c r="Q5731" i="1"/>
  <c r="Q4139" i="1"/>
  <c r="Q6017" i="1"/>
  <c r="Q2489" i="1"/>
  <c r="Q3089" i="1"/>
  <c r="Q5936" i="1"/>
  <c r="Q2119" i="1"/>
  <c r="Q4530" i="1"/>
  <c r="Q4623" i="1"/>
  <c r="Q1886" i="1"/>
  <c r="Q5446" i="1"/>
  <c r="Q6167" i="1"/>
  <c r="Q1581" i="1"/>
  <c r="Q86" i="1"/>
  <c r="Q6513" i="1"/>
  <c r="Q3762" i="1"/>
  <c r="Q6360" i="1"/>
  <c r="Q6323" i="1"/>
  <c r="Q1597" i="1"/>
  <c r="Q6869" i="1"/>
  <c r="Q6438" i="1"/>
  <c r="Q4148" i="1"/>
  <c r="Q4303" i="1"/>
  <c r="Q1945" i="1"/>
  <c r="Q4624" i="1"/>
  <c r="Q6169" i="1"/>
  <c r="Q5246" i="1"/>
  <c r="Q2946" i="1"/>
  <c r="Q3605" i="1"/>
  <c r="Q2050" i="1"/>
  <c r="Q2842" i="1"/>
  <c r="Q3204" i="1"/>
  <c r="Q3130" i="1"/>
  <c r="Q4715" i="1"/>
  <c r="Q6369" i="1"/>
  <c r="Q4521" i="1"/>
  <c r="Q1090" i="1"/>
  <c r="Q5572" i="1"/>
  <c r="Q4988" i="1"/>
  <c r="Q4084" i="1"/>
  <c r="Q2966" i="1"/>
  <c r="Q2023" i="1"/>
  <c r="Q5816" i="1"/>
  <c r="Q2996" i="1"/>
  <c r="Q2461" i="1"/>
  <c r="Q7163" i="1"/>
  <c r="Q2698" i="1"/>
  <c r="Q6008" i="1"/>
  <c r="Q5537" i="1"/>
  <c r="Q5202" i="1"/>
  <c r="Q2400" i="1"/>
  <c r="Q3729" i="1"/>
  <c r="Q2" i="1"/>
  <c r="Q6244" i="1"/>
  <c r="Q4271" i="1"/>
  <c r="Q1015" i="1"/>
  <c r="Q2610" i="1"/>
  <c r="Q1564" i="1"/>
  <c r="Q6181" i="1"/>
  <c r="Q7252" i="1"/>
  <c r="Q4735" i="1"/>
  <c r="Q1712" i="1"/>
  <c r="Q1062" i="1"/>
  <c r="Q2775" i="1"/>
  <c r="Q1442" i="1"/>
  <c r="Q6330" i="1"/>
  <c r="Q4668" i="1"/>
  <c r="Q2208" i="1"/>
  <c r="Q3814" i="1"/>
  <c r="Q1414" i="1"/>
  <c r="Q2971" i="1"/>
  <c r="Q5016" i="1"/>
  <c r="Q5683" i="1"/>
  <c r="Q5527" i="1"/>
  <c r="Q1257" i="1"/>
  <c r="Q1255" i="1"/>
  <c r="Q2147" i="1"/>
  <c r="Q2636" i="1"/>
  <c r="Q397" i="1"/>
  <c r="Q5437" i="1"/>
  <c r="Q264" i="1"/>
  <c r="Q340" i="1"/>
  <c r="Q4194" i="1"/>
  <c r="Q4439" i="1"/>
  <c r="Q4136" i="1"/>
  <c r="Q3574" i="1"/>
  <c r="Q4963" i="1"/>
  <c r="Q4007" i="1"/>
  <c r="Q5340" i="1"/>
  <c r="Q6225" i="1"/>
  <c r="Q2015" i="1"/>
  <c r="Q640" i="1"/>
  <c r="Q3223" i="1"/>
  <c r="Q7085" i="1"/>
  <c r="Q980" i="1"/>
  <c r="Q1333" i="1"/>
  <c r="Q1639" i="1"/>
  <c r="Q5359" i="1"/>
  <c r="Q5236" i="1"/>
  <c r="Q7050" i="1"/>
  <c r="Q6790" i="1"/>
  <c r="Q230" i="1"/>
  <c r="Q2656" i="1"/>
  <c r="Q7203" i="1"/>
  <c r="Q4506" i="1"/>
  <c r="Q1865" i="1"/>
  <c r="Q228" i="1"/>
  <c r="Q4234" i="1"/>
  <c r="Q2623" i="1"/>
  <c r="Q6688" i="1"/>
  <c r="Q918" i="1"/>
  <c r="Q2673" i="1"/>
  <c r="Q1858" i="1"/>
  <c r="Q2150" i="1"/>
  <c r="Q4187" i="1"/>
  <c r="Q5570" i="1"/>
  <c r="Q2255" i="1"/>
  <c r="Q6975" i="1"/>
  <c r="Q6426" i="1"/>
  <c r="Q2049" i="1"/>
  <c r="Q6162" i="1"/>
  <c r="Q4455" i="1"/>
  <c r="Q5490" i="1"/>
  <c r="Q2281" i="1"/>
  <c r="Q4282" i="1"/>
  <c r="Q1830" i="1"/>
  <c r="Q3175" i="1"/>
  <c r="Q5930" i="1"/>
  <c r="Q5350" i="1"/>
  <c r="Q261" i="1"/>
  <c r="Q781" i="1"/>
  <c r="Q1452" i="1"/>
  <c r="Q247" i="1"/>
  <c r="Q4982" i="1"/>
  <c r="Q2288" i="1"/>
  <c r="Q4138" i="1"/>
  <c r="Q209" i="1"/>
  <c r="Q3785" i="1"/>
  <c r="Q5540" i="1"/>
  <c r="Q3170" i="1"/>
  <c r="Q3509" i="1"/>
  <c r="Q4387" i="1"/>
  <c r="Q1060" i="1"/>
  <c r="Q6208" i="1"/>
  <c r="Q4490" i="1"/>
  <c r="Q1891" i="1"/>
  <c r="Q1013" i="1"/>
  <c r="Q3294" i="1"/>
  <c r="Q4438" i="1"/>
  <c r="Q442" i="1"/>
  <c r="Q1021" i="1"/>
  <c r="Q3552" i="1"/>
  <c r="Q3236" i="1"/>
  <c r="Q2206" i="1"/>
  <c r="Q4722" i="1"/>
  <c r="Q6581" i="1"/>
  <c r="Q4675" i="1"/>
  <c r="Q5152" i="1"/>
  <c r="Q1441" i="1"/>
  <c r="Q4618" i="1"/>
  <c r="Q6583" i="1"/>
  <c r="Q2968" i="1"/>
  <c r="Q2085" i="1"/>
  <c r="Q2458" i="1"/>
  <c r="Q1556" i="1"/>
  <c r="Q6559" i="1"/>
  <c r="Q670" i="1"/>
  <c r="Q5590" i="1"/>
  <c r="Q4548" i="1"/>
  <c r="Q2750" i="1"/>
  <c r="Q5431" i="1"/>
  <c r="Q560" i="1"/>
  <c r="Q1992" i="1"/>
  <c r="Q4648" i="1"/>
  <c r="Q3374" i="1"/>
  <c r="Q6107" i="1"/>
  <c r="Q3763" i="1"/>
  <c r="Q6243" i="1"/>
  <c r="Q5211" i="1"/>
  <c r="Q7142" i="1"/>
  <c r="Q1450" i="1"/>
  <c r="Q6155" i="1"/>
  <c r="Q1161" i="1"/>
  <c r="Q5469" i="1"/>
  <c r="Q591" i="1"/>
  <c r="Q6646" i="1"/>
  <c r="Q1930" i="1"/>
  <c r="Q1071" i="1"/>
  <c r="Q7166" i="1"/>
  <c r="Q3515" i="1"/>
  <c r="Q2088" i="1"/>
  <c r="Q4258" i="1"/>
  <c r="Q295" i="1"/>
  <c r="Q3838" i="1"/>
  <c r="Q254" i="1"/>
  <c r="Q1873" i="1"/>
  <c r="Q1032" i="1"/>
  <c r="Q164" i="1"/>
  <c r="Q567" i="1"/>
  <c r="Q7158" i="1"/>
  <c r="Q788" i="1"/>
  <c r="Q5345" i="1"/>
  <c r="Q945" i="1"/>
  <c r="Q4421" i="1"/>
  <c r="Q3787" i="1"/>
  <c r="Q1716" i="1"/>
  <c r="Q6672" i="1"/>
  <c r="Q30" i="1"/>
  <c r="Q3153" i="1"/>
  <c r="Q7099" i="1"/>
  <c r="Q7199" i="1"/>
  <c r="Q4144" i="1"/>
  <c r="Q1548" i="1"/>
  <c r="Q5371" i="1"/>
  <c r="Q1650" i="1"/>
  <c r="Q3559" i="1"/>
  <c r="Q5399" i="1"/>
  <c r="Q2145" i="1"/>
  <c r="Q153" i="1"/>
  <c r="Q3730" i="1"/>
  <c r="Q3041" i="1"/>
  <c r="Q6787" i="1"/>
  <c r="Q5013" i="1"/>
  <c r="Q5055" i="1"/>
  <c r="Q844" i="1"/>
  <c r="Q5289" i="1"/>
  <c r="Q4349" i="1"/>
  <c r="Q1985" i="1"/>
  <c r="Q6800" i="1"/>
  <c r="Q1499" i="1"/>
  <c r="Q4371" i="1"/>
  <c r="Q6642" i="1"/>
  <c r="Q3264" i="1"/>
  <c r="Q7241" i="1"/>
  <c r="Q5380" i="1"/>
  <c r="Q5120" i="1"/>
  <c r="Q4783" i="1"/>
  <c r="Q2800" i="1"/>
  <c r="Q1216" i="1"/>
  <c r="Q2195" i="1"/>
  <c r="Q1844" i="1"/>
  <c r="Q3336" i="1"/>
  <c r="Q6287" i="1"/>
  <c r="Q1083" i="1"/>
  <c r="Q4272" i="1"/>
  <c r="Q2136" i="1"/>
  <c r="Q5659" i="1"/>
  <c r="Q3304" i="1"/>
  <c r="Q7026" i="1"/>
  <c r="Q3233" i="1"/>
  <c r="Q4914" i="1"/>
  <c r="Q6843" i="1"/>
  <c r="Q3761" i="1"/>
  <c r="Q1857" i="1"/>
  <c r="Q1926" i="1"/>
  <c r="Q5201" i="1"/>
  <c r="Q6350" i="1"/>
  <c r="Q81" i="1"/>
  <c r="Q4235" i="1"/>
  <c r="Q4361" i="1"/>
  <c r="Q772" i="1"/>
  <c r="Q4052" i="1"/>
  <c r="Q6968" i="1"/>
  <c r="Q409" i="1"/>
  <c r="Q5783" i="1"/>
  <c r="Q6755" i="1"/>
  <c r="Q2397" i="1"/>
  <c r="Q5973" i="1"/>
  <c r="Q3828" i="1"/>
  <c r="Q6108" i="1"/>
  <c r="Q2833" i="1"/>
  <c r="Q6100" i="1"/>
  <c r="Q1632" i="1"/>
  <c r="Q7076" i="1"/>
  <c r="Q4986" i="1"/>
  <c r="Q3967" i="1"/>
  <c r="Q1164" i="1"/>
  <c r="Q3706" i="1"/>
  <c r="Q416" i="1"/>
  <c r="Q1229" i="1"/>
  <c r="Q2735" i="1"/>
  <c r="Q4320" i="1"/>
  <c r="Q2235" i="1"/>
  <c r="Q5071" i="1"/>
  <c r="Q2759" i="1"/>
  <c r="Q5627" i="1"/>
  <c r="Q6306" i="1"/>
  <c r="Q4740" i="1"/>
  <c r="Q2930" i="1"/>
  <c r="Q6652" i="1"/>
  <c r="Q239" i="1"/>
  <c r="Q5356" i="1"/>
  <c r="Q6743" i="1"/>
  <c r="Q4921" i="1"/>
  <c r="Q1276" i="1"/>
  <c r="Q1272" i="1"/>
  <c r="Q6814" i="1"/>
  <c r="Q2603" i="1"/>
  <c r="Q6191" i="1"/>
  <c r="Q1852" i="1"/>
  <c r="Q4561" i="1"/>
  <c r="Q3340" i="1"/>
  <c r="Q2501" i="1"/>
  <c r="Q104" i="1"/>
  <c r="Q3270" i="1"/>
  <c r="Q6585" i="1"/>
  <c r="Q5959" i="1"/>
  <c r="Q6195" i="1"/>
  <c r="Q4707" i="1"/>
  <c r="Q1399" i="1"/>
  <c r="Q578" i="1"/>
  <c r="Q4571" i="1"/>
  <c r="Q2737" i="1"/>
  <c r="Q3028" i="1"/>
  <c r="Q6546" i="1"/>
  <c r="Q816" i="1"/>
  <c r="Q1940" i="1"/>
  <c r="Q7174" i="1"/>
  <c r="Q2570" i="1"/>
  <c r="Q5785" i="1"/>
  <c r="Q5466" i="1"/>
  <c r="Q5569" i="1"/>
  <c r="Q4934" i="1"/>
  <c r="Q6919" i="1"/>
  <c r="Q6742" i="1"/>
  <c r="Q3542" i="1"/>
  <c r="Q1042" i="1"/>
  <c r="Q5337" i="1"/>
  <c r="Q5954" i="1"/>
  <c r="Q6127" i="1"/>
  <c r="Q2736" i="1"/>
  <c r="Q3610" i="1"/>
  <c r="Q3352" i="1"/>
  <c r="Q419" i="1"/>
  <c r="Q2242" i="1"/>
  <c r="Q2820" i="1"/>
  <c r="Q5233" i="1"/>
  <c r="Q3311" i="1"/>
  <c r="Q4970" i="1"/>
  <c r="Q5008" i="1"/>
  <c r="Q1821" i="1"/>
  <c r="Q4205" i="1"/>
  <c r="Q162" i="1"/>
  <c r="Q2412" i="1"/>
  <c r="Q2795" i="1"/>
  <c r="Q2251" i="1"/>
  <c r="Q3647" i="1"/>
  <c r="Q2200" i="1"/>
  <c r="Q4337" i="1"/>
  <c r="Q4583" i="1"/>
  <c r="Q3573" i="1"/>
  <c r="Q189" i="1"/>
  <c r="Q7013" i="1"/>
  <c r="Q6517" i="1"/>
  <c r="Q6615" i="1"/>
  <c r="Q1846" i="1"/>
  <c r="Q6416" i="1"/>
  <c r="Q1465" i="1"/>
  <c r="Q3449" i="1"/>
  <c r="Q1338" i="1"/>
  <c r="Q1924" i="1"/>
  <c r="Q5195" i="1"/>
  <c r="Q6836" i="1"/>
  <c r="Q5753" i="1"/>
  <c r="Q100" i="1"/>
  <c r="Q6619" i="1"/>
  <c r="Q4612" i="1"/>
  <c r="Q4086" i="1"/>
  <c r="Q1659" i="1"/>
  <c r="Q753" i="1"/>
  <c r="Q2267" i="1"/>
  <c r="Q5492" i="1"/>
  <c r="Q1265" i="1"/>
  <c r="Q4339" i="1"/>
  <c r="Q5272" i="1"/>
  <c r="Q4113" i="1"/>
  <c r="Q6030" i="1"/>
  <c r="Q1554" i="1"/>
  <c r="Q5690" i="1"/>
  <c r="Q3023" i="1"/>
  <c r="Q2549" i="1"/>
  <c r="Q6841" i="1"/>
  <c r="Q7016" i="1"/>
  <c r="Q1775" i="1"/>
  <c r="Q4972" i="1"/>
  <c r="Q1615" i="1"/>
  <c r="Q1638" i="1"/>
  <c r="Q2449" i="1"/>
  <c r="Q6788" i="1"/>
  <c r="Q332" i="1"/>
  <c r="Q5125" i="1"/>
  <c r="Q509" i="1"/>
  <c r="Q809" i="1"/>
  <c r="Q5486" i="1"/>
  <c r="Q797" i="1"/>
  <c r="Q5249" i="1"/>
  <c r="Q5830" i="1"/>
  <c r="Q2850" i="1"/>
  <c r="Q4456" i="1"/>
  <c r="Q358" i="1"/>
  <c r="Q6831" i="1"/>
  <c r="Q3909" i="1"/>
  <c r="Q5083" i="1"/>
  <c r="Q4566" i="1"/>
  <c r="Q5546" i="1"/>
  <c r="Q4665" i="1"/>
  <c r="Q5678" i="1"/>
  <c r="Q4886" i="1"/>
  <c r="Q1311" i="1"/>
  <c r="Q2649" i="1"/>
  <c r="Q1105" i="1"/>
  <c r="Q5820" i="1"/>
  <c r="Q7154" i="1"/>
  <c r="Q4797" i="1"/>
  <c r="Q851" i="1"/>
  <c r="Q2388" i="1"/>
  <c r="Q6531" i="1"/>
  <c r="Q1199" i="1"/>
  <c r="Q4395" i="1"/>
  <c r="Q4226" i="1"/>
  <c r="Q5508" i="1"/>
  <c r="Q1535" i="1"/>
  <c r="Q3138" i="1"/>
  <c r="Q2506" i="1"/>
  <c r="Q403" i="1"/>
  <c r="Q6810" i="1"/>
  <c r="Q3271" i="1"/>
  <c r="Q2165" i="1"/>
  <c r="Q2887" i="1"/>
  <c r="Q6153" i="1"/>
  <c r="Q5135" i="1"/>
  <c r="Q5956" i="1"/>
  <c r="Q4291" i="1"/>
  <c r="Q279" i="1"/>
  <c r="Q4376" i="1"/>
  <c r="Q2480" i="1"/>
  <c r="Q4118" i="1"/>
  <c r="Q2468" i="1"/>
  <c r="Q7065" i="1"/>
  <c r="Q2755" i="1"/>
  <c r="Q145" i="1"/>
  <c r="Q5953" i="1"/>
  <c r="Q6576" i="1"/>
  <c r="Q2949" i="1"/>
  <c r="Q2080" i="1"/>
  <c r="Q2215" i="1"/>
  <c r="Q2421" i="1"/>
  <c r="Q4373" i="1"/>
  <c r="Q4532" i="1"/>
  <c r="Q1098" i="1"/>
  <c r="Q782" i="1"/>
  <c r="Q6567" i="1"/>
  <c r="Q4147" i="1"/>
  <c r="Q1170" i="1"/>
  <c r="Q1993" i="1"/>
  <c r="Q1633" i="1"/>
  <c r="Q3067" i="1"/>
  <c r="Q3110" i="1"/>
  <c r="Q91" i="1"/>
  <c r="Q1623" i="1"/>
  <c r="Q2888" i="1"/>
  <c r="Q383" i="1"/>
  <c r="Q3689" i="1"/>
  <c r="Q4646" i="1"/>
  <c r="Q6917" i="1"/>
  <c r="Q4993" i="1"/>
  <c r="Q6994" i="1"/>
  <c r="Q6280" i="1"/>
  <c r="Q1350" i="1"/>
  <c r="Q1319" i="1"/>
  <c r="Q866" i="1"/>
  <c r="Q2031" i="1"/>
  <c r="Q3941" i="1"/>
  <c r="Q505" i="1"/>
  <c r="Q3613" i="1"/>
  <c r="Q929" i="1"/>
  <c r="Q4976" i="1"/>
  <c r="Q1185" i="1"/>
  <c r="Q155" i="1"/>
  <c r="Q5758" i="1"/>
  <c r="Q1495" i="1"/>
  <c r="Q4814" i="1"/>
  <c r="Q5234" i="1"/>
  <c r="Q339" i="1"/>
  <c r="Q1336" i="1"/>
  <c r="Q1475" i="1"/>
  <c r="Q4681" i="1"/>
  <c r="Q7256" i="1"/>
  <c r="Q1130" i="1"/>
  <c r="Q3934" i="1"/>
  <c r="Q3327" i="1"/>
  <c r="Q5317" i="1"/>
  <c r="Q2039" i="1"/>
  <c r="Q1760" i="1"/>
  <c r="Q4107" i="1"/>
  <c r="Q4659" i="1"/>
  <c r="Q4996" i="1"/>
  <c r="Q3386" i="1"/>
  <c r="Q289" i="1"/>
  <c r="Q4718" i="1"/>
  <c r="Q130" i="1"/>
  <c r="Q4160" i="1"/>
  <c r="Q1470" i="1"/>
  <c r="Q4000" i="1"/>
  <c r="Q1770" i="1"/>
  <c r="Q4920" i="1"/>
  <c r="Q3318" i="1"/>
  <c r="Q6292" i="1"/>
  <c r="Q1202" i="1"/>
  <c r="Q3109" i="1"/>
  <c r="Q6198" i="1"/>
  <c r="Q699" i="1"/>
  <c r="Q5675" i="1"/>
  <c r="Q4076" i="1"/>
  <c r="Q210" i="1"/>
  <c r="Q5729" i="1"/>
  <c r="Q5222" i="1"/>
  <c r="Q6885" i="1"/>
  <c r="Q5351" i="1"/>
  <c r="Q815" i="1"/>
  <c r="Q5574" i="1"/>
  <c r="Q4285" i="1"/>
  <c r="Q1724" i="1"/>
  <c r="Q646" i="1"/>
  <c r="Q4961" i="1"/>
  <c r="Q2115" i="1"/>
  <c r="Q1394" i="1"/>
  <c r="Q774" i="1"/>
  <c r="Q5809" i="1"/>
  <c r="Q2322" i="1"/>
  <c r="Q70" i="1"/>
  <c r="Q5507" i="1"/>
  <c r="Q7087" i="1"/>
  <c r="Q6973" i="1"/>
  <c r="Q94" i="1"/>
  <c r="Q6160" i="1"/>
  <c r="Q623" i="1"/>
  <c r="Q5212" i="1"/>
  <c r="Q3396" i="1"/>
  <c r="Q2211" i="1"/>
  <c r="Q4244" i="1"/>
  <c r="Q1953" i="1"/>
  <c r="Q3694" i="1"/>
  <c r="Q4130" i="1"/>
  <c r="Q6626" i="1"/>
  <c r="Q4897" i="1"/>
  <c r="Q937" i="1"/>
  <c r="Q2890" i="1"/>
  <c r="Q457" i="1"/>
  <c r="Q4706" i="1"/>
  <c r="Q5762" i="1"/>
  <c r="Q5647" i="1"/>
  <c r="Q819" i="1"/>
  <c r="Q3276" i="1"/>
  <c r="Q2182" i="1"/>
  <c r="Q6941" i="1"/>
  <c r="Q6706" i="1"/>
  <c r="Q3461" i="1"/>
  <c r="Q4605" i="1"/>
  <c r="Q3541" i="1"/>
  <c r="Q4245" i="1"/>
  <c r="Q4142" i="1"/>
  <c r="Q6199" i="1"/>
  <c r="Q4777" i="1"/>
  <c r="Q3849" i="1"/>
  <c r="Q673" i="1"/>
  <c r="Q5592" i="1"/>
  <c r="Q2034" i="1"/>
  <c r="Q2247" i="1"/>
  <c r="Q3767" i="1"/>
  <c r="Q2538" i="1"/>
  <c r="Q6641" i="1"/>
  <c r="Q5807" i="1"/>
  <c r="Q6251" i="1"/>
  <c r="Q2393" i="1"/>
  <c r="Q1285" i="1"/>
  <c r="Q1223" i="1"/>
  <c r="Q3064" i="1"/>
  <c r="Q3319" i="1"/>
  <c r="Q3737" i="1"/>
  <c r="Q4201" i="1"/>
  <c r="Q5832" i="1"/>
  <c r="Q4944" i="1"/>
  <c r="Q181" i="1"/>
  <c r="Q748" i="1"/>
  <c r="Q3862" i="1"/>
  <c r="Q4161" i="1"/>
  <c r="Q276" i="1"/>
  <c r="Q3375" i="1"/>
  <c r="Q6613" i="1"/>
  <c r="Q5389" i="1"/>
  <c r="Q2723" i="1"/>
  <c r="Q6491" i="1"/>
  <c r="Q881" i="1"/>
  <c r="Q4476" i="1"/>
  <c r="Q5261" i="1"/>
  <c r="Q5462" i="1"/>
  <c r="Q1226" i="1"/>
  <c r="Q2317" i="1"/>
  <c r="Q2160" i="1"/>
  <c r="Q6025" i="1"/>
  <c r="Q121" i="1"/>
  <c r="Q6624" i="1"/>
  <c r="Q5064" i="1"/>
  <c r="Q4106" i="1"/>
  <c r="Q2045" i="1"/>
  <c r="Q2368" i="1"/>
  <c r="Q3543" i="1"/>
  <c r="Q4327" i="1"/>
  <c r="Q3439" i="1"/>
  <c r="Q2402" i="1"/>
  <c r="Q2158" i="1"/>
  <c r="Q610" i="1"/>
  <c r="Q112" i="1"/>
  <c r="Q360" i="1"/>
  <c r="Q3321" i="1"/>
  <c r="Q4575" i="1"/>
  <c r="Q5808" i="1"/>
  <c r="Q1142" i="1"/>
  <c r="Q7126" i="1"/>
  <c r="Q5149" i="1"/>
  <c r="Q6578" i="1"/>
  <c r="Q2963" i="1"/>
  <c r="Q3404" i="1"/>
  <c r="Q2075" i="1"/>
  <c r="Q3863" i="1"/>
  <c r="Q5078" i="1"/>
  <c r="Q820" i="1"/>
  <c r="Q4458" i="1"/>
  <c r="Q3826" i="1"/>
  <c r="Q6235" i="1"/>
  <c r="Q6419" i="1"/>
  <c r="Q2052" i="1"/>
  <c r="Q1027" i="1"/>
  <c r="Q6048" i="1"/>
  <c r="Q4081" i="1"/>
  <c r="Q5942" i="1"/>
  <c r="Q1868" i="1"/>
  <c r="Q6967" i="1"/>
  <c r="Q6088" i="1"/>
  <c r="Q6309" i="1"/>
  <c r="Q839" i="1"/>
  <c r="Q6729" i="1"/>
  <c r="Q4433" i="1"/>
  <c r="Q4953" i="1"/>
  <c r="Q2341" i="1"/>
  <c r="Q3867" i="1"/>
  <c r="Q4110" i="1"/>
  <c r="Q2677" i="1"/>
  <c r="Q408" i="1"/>
  <c r="Q1182" i="1"/>
  <c r="Q2611" i="1"/>
  <c r="Q3167" i="1"/>
  <c r="Q6227" i="1"/>
  <c r="Q4786" i="1"/>
  <c r="Q6037" i="1"/>
  <c r="Q2246" i="1"/>
  <c r="Q2401" i="1"/>
  <c r="Q1932" i="1"/>
  <c r="Q116" i="1"/>
  <c r="Q2307" i="1"/>
  <c r="Q632" i="1"/>
  <c r="Q5632" i="1"/>
  <c r="Q1148" i="1"/>
  <c r="Q4223" i="1"/>
  <c r="Q2107" i="1"/>
  <c r="Q432" i="1"/>
  <c r="Q7108" i="1"/>
  <c r="Q3922" i="1"/>
  <c r="Q5859" i="1"/>
  <c r="Q6515" i="1"/>
  <c r="Q4534" i="1"/>
  <c r="Q2495" i="1"/>
  <c r="Q6861" i="1"/>
  <c r="Q4193" i="1"/>
  <c r="Q7107" i="1"/>
  <c r="Q2530" i="1"/>
  <c r="Q3620" i="1"/>
  <c r="Q4663" i="1"/>
  <c r="Q4673" i="1"/>
  <c r="Q899" i="1"/>
  <c r="Q6488" i="1"/>
  <c r="Q3736" i="1"/>
  <c r="Q1726" i="1"/>
  <c r="Q1366" i="1"/>
  <c r="Q2766" i="1"/>
  <c r="Q428" i="1"/>
  <c r="Q4689" i="1"/>
  <c r="Q1294" i="1"/>
  <c r="Q697" i="1"/>
  <c r="Q4917" i="1"/>
  <c r="Q369" i="1"/>
  <c r="Q767" i="1"/>
  <c r="Q6820" i="1"/>
  <c r="Q6082" i="1"/>
  <c r="Q6671" i="1"/>
  <c r="Q1621" i="1"/>
  <c r="Q3437" i="1"/>
  <c r="Q3803" i="1"/>
  <c r="Q2321" i="1"/>
  <c r="Q2378" i="1"/>
  <c r="Q459" i="1"/>
  <c r="Q6060" i="1"/>
  <c r="Q1750" i="1"/>
  <c r="Q1341" i="1"/>
  <c r="Q3700" i="1"/>
  <c r="Q682" i="1"/>
  <c r="Q4462" i="1"/>
  <c r="Q3673" i="1"/>
  <c r="Q5271" i="1"/>
  <c r="Q330" i="1"/>
  <c r="Q1977" i="1"/>
  <c r="Q422" i="1"/>
  <c r="Q6068" i="1"/>
  <c r="Q2074" i="1"/>
  <c r="Q1454" i="1"/>
  <c r="Q1686" i="1"/>
  <c r="Q620" i="1"/>
  <c r="Q6685" i="1"/>
  <c r="Q5903" i="1"/>
  <c r="Q3834" i="1"/>
  <c r="Q3777" i="1"/>
  <c r="Q5842" i="1"/>
  <c r="Q6089" i="1"/>
  <c r="Q5623" i="1"/>
  <c r="Q2646" i="1"/>
  <c r="Q1288" i="1"/>
  <c r="Q7062" i="1"/>
  <c r="Q3456" i="1"/>
  <c r="Q944" i="1"/>
  <c r="Q6290" i="1"/>
  <c r="Q5879" i="1"/>
  <c r="Q3299" i="1"/>
  <c r="Q6943" i="1"/>
  <c r="Q473" i="1"/>
  <c r="Q3567" i="1"/>
  <c r="Q7148" i="1"/>
  <c r="Q3427" i="1"/>
  <c r="Q2294" i="1"/>
  <c r="Q4968" i="1"/>
  <c r="Q2099" i="1"/>
  <c r="Q651" i="1"/>
  <c r="Q3032" i="1"/>
  <c r="Q478" i="1"/>
  <c r="Q4446" i="1"/>
  <c r="Q6687" i="1"/>
  <c r="Q3646" i="1"/>
  <c r="Q129" i="1"/>
  <c r="Q5328" i="1"/>
  <c r="Q5213" i="1"/>
  <c r="Q2391" i="1"/>
  <c r="Q3121" i="1"/>
  <c r="Q1773" i="1"/>
  <c r="Q4731" i="1"/>
  <c r="Q5208" i="1"/>
  <c r="Q6300" i="1"/>
  <c r="Q2353" i="1"/>
  <c r="Q6135" i="1"/>
  <c r="Q3012" i="1"/>
  <c r="Q476" i="1"/>
  <c r="Q1604" i="1"/>
  <c r="Q1193" i="1"/>
  <c r="Q581" i="1"/>
  <c r="Q5991" i="1"/>
  <c r="Q6146" i="1"/>
  <c r="Q5801" i="1"/>
  <c r="Q823" i="1"/>
  <c r="Q6769" i="1"/>
  <c r="Q2605" i="1"/>
  <c r="Q2829" i="1"/>
  <c r="Q2863" i="1"/>
  <c r="Q5976" i="1"/>
  <c r="Q4709" i="1"/>
  <c r="Q3007" i="1"/>
  <c r="Q3269" i="1"/>
  <c r="Q653" i="1"/>
  <c r="Q5978" i="1"/>
  <c r="Q2696" i="1"/>
  <c r="Q1502" i="1"/>
  <c r="Q1152" i="1"/>
  <c r="Q6977" i="1"/>
  <c r="Q3022" i="1"/>
  <c r="Q175" i="1"/>
  <c r="Q517" i="1"/>
  <c r="Q594" i="1"/>
  <c r="Q5412" i="1"/>
  <c r="Q5454" i="1"/>
  <c r="Q7038" i="1"/>
  <c r="Q2137" i="1"/>
  <c r="Q5993" i="1"/>
  <c r="Q7031" i="1"/>
  <c r="Q6945" i="1"/>
  <c r="Q643" i="1"/>
  <c r="Q3071" i="1"/>
  <c r="Q6180" i="1"/>
  <c r="Q6064" i="1"/>
  <c r="Q6063" i="1"/>
  <c r="Q215" i="1"/>
  <c r="Q3088" i="1"/>
  <c r="Q5116" i="1"/>
  <c r="Q579" i="1"/>
  <c r="Q5763" i="1"/>
  <c r="Q6497" i="1"/>
  <c r="Q4334" i="1"/>
  <c r="Q5087" i="1"/>
  <c r="Q4188" i="1"/>
  <c r="Q7269" i="1"/>
  <c r="Q2534" i="1"/>
  <c r="Q2225" i="1"/>
  <c r="Q3226" i="1"/>
  <c r="Q5926" i="1"/>
  <c r="Q6888" i="1"/>
  <c r="Q4029" i="1"/>
  <c r="Q170" i="1"/>
  <c r="Q3006" i="1"/>
  <c r="Q6697" i="1"/>
  <c r="Q6151" i="1"/>
  <c r="Q6727" i="1"/>
  <c r="Q5098" i="1"/>
  <c r="Q5092" i="1"/>
  <c r="Q6960" i="1"/>
  <c r="Q1025" i="1"/>
  <c r="Q7092" i="1"/>
  <c r="Q407" i="1"/>
  <c r="Q1163" i="1"/>
  <c r="Q724" i="1"/>
  <c r="Q1176" i="1"/>
  <c r="Q4651" i="1"/>
  <c r="Q4711" i="1"/>
  <c r="Q6316" i="1"/>
  <c r="Q4555" i="1"/>
  <c r="Q5828" i="1"/>
  <c r="Q4306" i="1"/>
  <c r="Q4858" i="1"/>
  <c r="Q3829" i="1"/>
  <c r="Q1698" i="1"/>
  <c r="Q940" i="1"/>
  <c r="Q114" i="1"/>
  <c r="Q3927" i="1"/>
  <c r="Q2752" i="1"/>
  <c r="Q3995" i="1"/>
  <c r="Q2186" i="1"/>
  <c r="Q3980" i="1"/>
  <c r="Q4910" i="1"/>
  <c r="Q919" i="1"/>
  <c r="Q3751" i="1"/>
  <c r="Q6343" i="1"/>
  <c r="Q1824" i="1"/>
  <c r="Q969" i="1"/>
  <c r="Q4126" i="1"/>
  <c r="Q2223" i="1"/>
  <c r="Q1518" i="1"/>
  <c r="Q6915" i="1"/>
  <c r="Q5950" i="1"/>
  <c r="Q4028" i="1"/>
  <c r="Q5778" i="1"/>
  <c r="Q2732" i="1"/>
  <c r="Q6074" i="1"/>
  <c r="Q16" i="1"/>
  <c r="Q252" i="1"/>
  <c r="Q324" i="1"/>
  <c r="Q3040" i="1"/>
  <c r="Q6937" i="1"/>
  <c r="Q2466" i="1"/>
  <c r="Q1486" i="1"/>
  <c r="Q5712" i="1"/>
  <c r="Q183" i="1"/>
  <c r="Q995" i="1"/>
  <c r="Q1038" i="1"/>
  <c r="Q3445" i="1"/>
  <c r="Q5530" i="1"/>
  <c r="Q6104" i="1"/>
  <c r="Q606" i="1"/>
  <c r="Q6988" i="1"/>
  <c r="Q271" i="1"/>
  <c r="Q7043" i="1"/>
  <c r="Q4006" i="1"/>
  <c r="Q4636" i="1"/>
  <c r="Q4222" i="1"/>
  <c r="Q4328" i="1"/>
  <c r="Q1423" i="1"/>
  <c r="Q3600" i="1"/>
  <c r="Q2634" i="1"/>
  <c r="Q2320" i="1"/>
  <c r="Q5049" i="1"/>
  <c r="Q6692" i="1"/>
  <c r="Q6293" i="1"/>
  <c r="Q1555" i="1"/>
  <c r="Q6568" i="1"/>
  <c r="Q4316" i="1"/>
  <c r="Q1585" i="1"/>
  <c r="Q6294" i="1"/>
  <c r="Q4025" i="1"/>
  <c r="Q2459" i="1"/>
  <c r="Q2448" i="1"/>
  <c r="Q2661" i="1"/>
  <c r="Q2362" i="1"/>
  <c r="Q6362" i="1"/>
  <c r="Q5076" i="1"/>
  <c r="Q5509" i="1"/>
  <c r="Q4485" i="1"/>
  <c r="Q730" i="1"/>
  <c r="Q636" i="1"/>
  <c r="Q3566" i="1"/>
  <c r="Q1498" i="1"/>
  <c r="Q5525" i="1"/>
  <c r="Q5189" i="1"/>
  <c r="Q5528" i="1"/>
  <c r="Q7113" i="1"/>
  <c r="Q1036" i="1"/>
  <c r="Q6596" i="1"/>
  <c r="Q5639" i="1"/>
  <c r="Q1086" i="1"/>
  <c r="Q4213" i="1"/>
  <c r="Q6799" i="1"/>
  <c r="Q1806" i="1"/>
  <c r="Q1412" i="1"/>
  <c r="Q3987" i="1"/>
  <c r="Q4288" i="1"/>
  <c r="Q2553" i="1"/>
  <c r="Q6726" i="1"/>
  <c r="Q1291" i="1"/>
  <c r="Q7012" i="1"/>
  <c r="Q5997" i="1"/>
  <c r="Q1244" i="1"/>
  <c r="Q2418" i="1"/>
  <c r="Q2813" i="1"/>
  <c r="Q955" i="1"/>
  <c r="Q4864" i="1"/>
  <c r="Q1900" i="1"/>
  <c r="Q3498" i="1"/>
  <c r="Q1962" i="1"/>
  <c r="Q2405" i="1"/>
  <c r="Q4905" i="1"/>
  <c r="Q4256" i="1"/>
  <c r="Q5305" i="1"/>
  <c r="Q2596" i="1"/>
  <c r="Q1390" i="1"/>
  <c r="Q2518" i="1"/>
  <c r="Q3848" i="1"/>
  <c r="Q3681" i="1"/>
  <c r="Q1094" i="1"/>
  <c r="Q1074" i="1"/>
  <c r="Q732" i="1"/>
  <c r="Q3362" i="1"/>
  <c r="Q5196" i="1"/>
  <c r="Q7164" i="1"/>
  <c r="Q2519" i="1"/>
  <c r="Q1589" i="1"/>
  <c r="Q6759" i="1"/>
  <c r="Q3662" i="1"/>
  <c r="Q1200" i="1"/>
  <c r="Q794" i="1"/>
  <c r="Q4172" i="1"/>
  <c r="Q2248" i="1"/>
  <c r="Q7064" i="1"/>
  <c r="Q386" i="1"/>
  <c r="Q147" i="1"/>
  <c r="Q7238" i="1"/>
  <c r="Q3900" i="1"/>
  <c r="Q5172" i="1"/>
  <c r="Q6423" i="1"/>
  <c r="Q900" i="1"/>
  <c r="Q4331" i="1"/>
  <c r="Q1237" i="1"/>
  <c r="Q3860" i="1"/>
  <c r="Q120" i="1"/>
  <c r="Q877" i="1"/>
  <c r="Q575" i="1"/>
  <c r="Q4367" i="1"/>
  <c r="Q4512" i="1"/>
  <c r="Q5487" i="1"/>
  <c r="Q5736" i="1"/>
  <c r="Q7168" i="1"/>
  <c r="Q2164" i="1"/>
  <c r="Q5001" i="1"/>
  <c r="Q2945" i="1"/>
  <c r="Q2774" i="1"/>
  <c r="Q869" i="1"/>
  <c r="Q2577" i="1"/>
  <c r="Q6821" i="1"/>
  <c r="Q4059" i="1"/>
  <c r="Q6552" i="1"/>
  <c r="Q5718" i="1"/>
  <c r="Q6161" i="1"/>
  <c r="Q972" i="1"/>
  <c r="Q590" i="1"/>
  <c r="Q3421" i="1"/>
  <c r="Q6627" i="1"/>
  <c r="Q2641" i="1"/>
  <c r="Q2222" i="1"/>
  <c r="Q393" i="1"/>
  <c r="Q2471" i="1"/>
  <c r="Q1160" i="1"/>
  <c r="Q3696" i="1"/>
  <c r="Q3410" i="1"/>
  <c r="Q197" i="1"/>
  <c r="Q3906" i="1"/>
  <c r="Q2838" i="1"/>
  <c r="Q958" i="1"/>
  <c r="Q5245" i="1"/>
  <c r="Q2843" i="1"/>
  <c r="Q657" i="1"/>
  <c r="Q5560" i="1"/>
  <c r="Q2143" i="1"/>
  <c r="Q4216" i="1"/>
  <c r="Q7250" i="1"/>
  <c r="Q1043" i="1"/>
  <c r="Q3081" i="1"/>
  <c r="Q2745" i="1"/>
  <c r="Q382" i="1"/>
  <c r="Q1741" i="1"/>
  <c r="Q4333" i="1"/>
  <c r="Q1157" i="1"/>
  <c r="Q5409" i="1"/>
  <c r="Q513" i="1"/>
  <c r="Q2922" i="1"/>
  <c r="Q3462" i="1"/>
  <c r="Q1471" i="1"/>
  <c r="Q1701" i="1"/>
  <c r="Q760" i="1"/>
  <c r="Q6224" i="1"/>
  <c r="Q1034" i="1"/>
  <c r="Q6072" i="1"/>
  <c r="Q3104" i="1"/>
  <c r="Q5928" i="1"/>
  <c r="Q2688" i="1"/>
  <c r="Q3248" i="1"/>
  <c r="Q6858" i="1"/>
  <c r="Q2383" i="1"/>
  <c r="Q4065" i="1"/>
  <c r="Q4117" i="1"/>
  <c r="Q43" i="1"/>
  <c r="Q5379" i="1"/>
  <c r="Q4465" i="1"/>
  <c r="Q1860" i="1"/>
  <c r="Q3992" i="1"/>
  <c r="Q1211" i="1"/>
  <c r="Q6767" i="1"/>
  <c r="Q1456" i="1"/>
  <c r="Q6003" i="1"/>
  <c r="Q2377" i="1"/>
  <c r="Q4823" i="1"/>
  <c r="Q1525" i="1"/>
  <c r="Q1774" i="1"/>
  <c r="Q7162" i="1"/>
  <c r="Q7170" i="1"/>
  <c r="Q2615" i="1"/>
  <c r="Q335" i="1"/>
  <c r="Q1175" i="1"/>
  <c r="Q3718" i="1"/>
  <c r="Q5565" i="1"/>
  <c r="Q5452" i="1"/>
  <c r="Q84" i="1"/>
  <c r="Q5955" i="1"/>
  <c r="Q5285" i="1"/>
  <c r="Q4782" i="1"/>
  <c r="Q6970" i="1"/>
  <c r="Q1375" i="1"/>
  <c r="Q172" i="1"/>
  <c r="Q2695" i="1"/>
  <c r="Q4638" i="1"/>
  <c r="Q6964" i="1"/>
  <c r="Q2120" i="1"/>
  <c r="Q1331" i="1"/>
  <c r="Q862" i="1"/>
  <c r="Q1948" i="1"/>
  <c r="Q1557" i="1"/>
  <c r="Q3357" i="1"/>
  <c r="Q5000" i="1"/>
  <c r="Q2367" i="1"/>
  <c r="Q1692" i="1"/>
  <c r="Q6751" i="1"/>
  <c r="Q3479" i="1"/>
  <c r="Q5104" i="1"/>
  <c r="Q5408" i="1"/>
  <c r="Q2894" i="1"/>
  <c r="Q5667" i="1"/>
  <c r="Q5280" i="1"/>
  <c r="Q837" i="1"/>
  <c r="Q85" i="1"/>
  <c r="Q946" i="1"/>
  <c r="Q3152" i="1"/>
  <c r="Q4468" i="1"/>
  <c r="Q5810" i="1"/>
  <c r="Q3572" i="1"/>
  <c r="Q4803" i="1"/>
  <c r="Q514" i="1"/>
  <c r="Q4366" i="1"/>
  <c r="Q2839" i="1"/>
  <c r="Q4836" i="1"/>
  <c r="Q5882" i="1"/>
  <c r="Q3750" i="1"/>
  <c r="Q4024" i="1"/>
  <c r="Q7205" i="1"/>
  <c r="Q1292" i="1"/>
  <c r="Q3481" i="1"/>
  <c r="Q3134" i="1"/>
  <c r="Q832" i="1"/>
  <c r="Q5232" i="1"/>
  <c r="Q5743" i="1"/>
  <c r="Q810" i="1"/>
  <c r="Q4191" i="1"/>
  <c r="Q7214" i="1"/>
  <c r="Q2196" i="1"/>
  <c r="Q2372" i="1"/>
  <c r="Q6452" i="1"/>
  <c r="Q4516" i="1"/>
  <c r="Q4895" i="1"/>
  <c r="Q7058" i="1"/>
  <c r="Q3019" i="1"/>
  <c r="Q771" i="1"/>
  <c r="Q1077" i="1"/>
  <c r="Q1087" i="1"/>
  <c r="Q5952" i="1"/>
  <c r="Q2084" i="1"/>
  <c r="Q6873" i="1"/>
  <c r="Q6327" i="1"/>
  <c r="Q2589" i="1"/>
  <c r="Q6757" i="1"/>
  <c r="Q3344" i="1"/>
  <c r="Q2253" i="1"/>
  <c r="Q3452" i="1"/>
  <c r="Q2103" i="1"/>
  <c r="Q2781" i="1"/>
  <c r="Q5845" i="1"/>
  <c r="Q4202" i="1"/>
  <c r="Q922" i="1"/>
  <c r="Q5722" i="1"/>
  <c r="Q1081" i="1"/>
  <c r="Q5511" i="1"/>
  <c r="Q4721" i="1"/>
  <c r="Q688" i="1"/>
  <c r="Q859" i="1"/>
  <c r="Q4833" i="1"/>
  <c r="Q6949" i="1"/>
  <c r="Q2194" i="1"/>
  <c r="Q6553" i="1"/>
  <c r="Q5813" i="1"/>
  <c r="Q1306" i="1"/>
  <c r="Q4520" i="1"/>
  <c r="Q23" i="1"/>
  <c r="Q2525" i="1"/>
  <c r="Q1642" i="1"/>
  <c r="Q5921" i="1"/>
  <c r="Q4281" i="1"/>
  <c r="Q6887" i="1"/>
  <c r="Q2643" i="1"/>
  <c r="Q3850" i="1"/>
  <c r="Q4908" i="1"/>
  <c r="Q4839" i="1"/>
  <c r="Q301" i="1"/>
  <c r="Q3185" i="1"/>
  <c r="Q1978" i="1"/>
  <c r="Q2592" i="1"/>
  <c r="Q5156" i="1"/>
  <c r="Q5292" i="1"/>
  <c r="Q3094" i="1"/>
  <c r="Q1541" i="1"/>
  <c r="Q76" i="1"/>
  <c r="Q7119" i="1"/>
  <c r="Q1646" i="1"/>
  <c r="Q5179" i="1"/>
  <c r="Q1174" i="1"/>
  <c r="Q356" i="1"/>
  <c r="Q4448" i="1"/>
  <c r="Q5657" i="1"/>
  <c r="Q2125" i="1"/>
  <c r="Q2566" i="1"/>
  <c r="Q1736" i="1"/>
  <c r="Q5857" i="1"/>
  <c r="Q6337" i="1"/>
  <c r="Q2544" i="1"/>
  <c r="Q6848" i="1"/>
  <c r="Q6408" i="1"/>
  <c r="Q3382" i="1"/>
  <c r="Q2149" i="1"/>
  <c r="Q6427" i="1"/>
  <c r="Q2804" i="1"/>
  <c r="Q1730" i="1"/>
  <c r="Q1936" i="1"/>
  <c r="Q784" i="1"/>
  <c r="Q6056" i="1"/>
  <c r="Q5346" i="1"/>
  <c r="Q5629" i="1"/>
  <c r="Q6864" i="1"/>
  <c r="Q7015" i="1"/>
  <c r="Q5576" i="1"/>
  <c r="Q6899" i="1"/>
  <c r="Q6904" i="1"/>
  <c r="Q6070" i="1"/>
  <c r="Q2885" i="1"/>
  <c r="Q2046" i="1"/>
  <c r="Q803" i="1"/>
  <c r="Q1168" i="1"/>
  <c r="Q3289" i="1"/>
  <c r="Q2232" i="1"/>
  <c r="Q769" i="1"/>
  <c r="Q5493" i="1"/>
  <c r="Q7176" i="1"/>
  <c r="Q5009" i="1"/>
  <c r="Q1420" i="1"/>
  <c r="Q2346" i="1"/>
  <c r="Q1679" i="1"/>
  <c r="Q1817" i="1"/>
  <c r="Q4877" i="1"/>
  <c r="Q7169" i="1"/>
  <c r="Q5535" i="1"/>
  <c r="Q5241" i="1"/>
  <c r="Q2967" i="1"/>
  <c r="Q5033" i="1"/>
  <c r="Q5227" i="1"/>
  <c r="Q141" i="1"/>
  <c r="Q2912" i="1"/>
  <c r="Q3025" i="1"/>
  <c r="Q3398" i="1"/>
  <c r="Q5947" i="1"/>
  <c r="Q5661" i="1"/>
  <c r="Q53" i="1"/>
  <c r="Q3881" i="1"/>
  <c r="Q829" i="1"/>
  <c r="Q2179" i="1"/>
  <c r="Q5438" i="1"/>
  <c r="Q5198" i="1"/>
  <c r="Q7244" i="1"/>
  <c r="Q2356" i="1"/>
  <c r="Q1413" i="1"/>
  <c r="Q4122" i="1"/>
  <c r="Q5058" i="1"/>
  <c r="Q6569" i="1"/>
  <c r="Q5194" i="1"/>
  <c r="Q5433" i="1"/>
  <c r="Q5238" i="1"/>
  <c r="Q6724" i="1"/>
  <c r="Q2792" i="1"/>
  <c r="Q2427" i="1"/>
  <c r="Q1832" i="1"/>
  <c r="Q4924" i="1"/>
  <c r="Q3179" i="1"/>
  <c r="Q1532" i="1"/>
  <c r="Q7074" i="1"/>
  <c r="Q2467" i="1"/>
  <c r="Q7070" i="1"/>
  <c r="Q4992" i="1"/>
  <c r="Q6637" i="1"/>
  <c r="Q5746" i="1"/>
  <c r="Q3639" i="1"/>
  <c r="Q1506" i="1"/>
  <c r="Q4398" i="1"/>
  <c r="Q6411" i="1"/>
  <c r="Q6746" i="1"/>
  <c r="Q4153" i="1"/>
  <c r="Q6817" i="1"/>
  <c r="Q2066" i="1"/>
  <c r="Q2273" i="1"/>
  <c r="Q395" i="1"/>
  <c r="Q3633" i="1"/>
  <c r="Q4716" i="1"/>
  <c r="Q6686" i="1"/>
  <c r="Q2442" i="1"/>
  <c r="Q4237" i="1"/>
  <c r="Q1340" i="1"/>
  <c r="Q6900" i="1"/>
  <c r="Q2441" i="1"/>
  <c r="Q4860" i="1"/>
  <c r="Q5985" i="1"/>
  <c r="Q752" i="1"/>
  <c r="Q18" i="1"/>
  <c r="Q6163" i="1"/>
  <c r="Q4155" i="1"/>
  <c r="Q4785" i="1"/>
  <c r="Q6773" i="1"/>
  <c r="Q4700" i="1"/>
  <c r="Q5870" i="1"/>
  <c r="Q3896" i="1"/>
  <c r="Q7007" i="1"/>
  <c r="Q1253" i="1"/>
  <c r="Q6507" i="1"/>
  <c r="Q2127" i="1"/>
  <c r="Q2505" i="1"/>
  <c r="Q2675" i="1"/>
  <c r="Q813" i="1"/>
  <c r="Q729" i="1"/>
  <c r="Q1201" i="1"/>
  <c r="Q4844" i="1"/>
  <c r="Q6914" i="1"/>
  <c r="Q5347" i="1"/>
  <c r="Q2040" i="1"/>
  <c r="Q4495" i="1"/>
  <c r="Q1671" i="1"/>
  <c r="Q2561" i="1"/>
  <c r="Q5332" i="1"/>
  <c r="Q5696" i="1"/>
  <c r="Q4098" i="1"/>
  <c r="Q6170" i="1"/>
  <c r="Q6849" i="1"/>
  <c r="Q475" i="1"/>
  <c r="Q5521" i="1"/>
  <c r="Q4956" i="1"/>
  <c r="Q1918" i="1"/>
  <c r="Q6281" i="1"/>
  <c r="Q3051" i="1"/>
  <c r="Q2118" i="1"/>
  <c r="Q4082" i="1"/>
  <c r="Q6065" i="1"/>
  <c r="Q4479" i="1"/>
  <c r="Q2494" i="1"/>
  <c r="Q2345" i="1"/>
  <c r="Q6303" i="1"/>
  <c r="Q3173" i="1"/>
  <c r="Q2056" i="1"/>
  <c r="Q3247" i="1"/>
  <c r="Q5909" i="1"/>
  <c r="Q5714" i="1"/>
  <c r="Q6981" i="1"/>
  <c r="Q6665" i="1"/>
  <c r="Q3429" i="1"/>
  <c r="Q3049" i="1"/>
  <c r="Q3878" i="1"/>
  <c r="Q1636" i="1"/>
  <c r="Q3154" i="1"/>
  <c r="Q31" i="1"/>
  <c r="Q1365" i="1"/>
  <c r="Q5876" i="1"/>
  <c r="Q6539" i="1"/>
  <c r="Q4505" i="1"/>
  <c r="Q2907" i="1"/>
  <c r="Q298" i="1"/>
  <c r="Q1236" i="1"/>
  <c r="Q6835" i="1"/>
  <c r="Q3416" i="1"/>
  <c r="Q1812" i="1"/>
  <c r="Q1607" i="1"/>
  <c r="Q2869" i="1"/>
  <c r="Q6219" i="1"/>
  <c r="Q1110" i="1"/>
  <c r="Q1685" i="1"/>
  <c r="Q5755" i="1"/>
  <c r="Q3745" i="1"/>
  <c r="Q2155" i="1"/>
  <c r="Q1933" i="1"/>
  <c r="Q5517" i="1"/>
  <c r="Q1859" i="1"/>
  <c r="Q7061" i="1"/>
  <c r="Q3657" i="1"/>
  <c r="Q6019" i="1"/>
  <c r="Q548" i="1"/>
  <c r="Q3278" i="1"/>
  <c r="Q35" i="1"/>
  <c r="Q6333" i="1"/>
  <c r="Q5967" i="1"/>
  <c r="Q3418" i="1"/>
  <c r="Q4345" i="1"/>
  <c r="Q5723" i="1"/>
  <c r="Q3502" i="1"/>
  <c r="Q3877" i="1"/>
  <c r="Q5118" i="1"/>
  <c r="Q4251" i="1"/>
  <c r="Q1445" i="1"/>
  <c r="Q4125" i="1"/>
  <c r="Q5999" i="1"/>
  <c r="Q6016" i="1"/>
  <c r="Q3695" i="1"/>
  <c r="Q3215" i="1"/>
  <c r="Q21" i="1"/>
  <c r="Q2786" i="1"/>
  <c r="Q5206" i="1"/>
  <c r="Q3635" i="1"/>
  <c r="Q3996" i="1"/>
  <c r="Q5105" i="1"/>
  <c r="Q5892" i="1"/>
  <c r="Q2987" i="1"/>
  <c r="Q2510" i="1"/>
  <c r="Q5890" i="1"/>
  <c r="Q4562" i="1"/>
  <c r="Q2915" i="1"/>
  <c r="Q4725" i="1"/>
  <c r="Q4588" i="1"/>
  <c r="Q6058" i="1"/>
  <c r="Q3846" i="1"/>
  <c r="Q3788" i="1"/>
  <c r="Q870" i="1"/>
  <c r="Q1833" i="1"/>
  <c r="Q7132" i="1"/>
  <c r="Q5883" i="1"/>
  <c r="Q1943" i="1"/>
  <c r="Q2944" i="1"/>
  <c r="Q5957" i="1"/>
  <c r="Q1578" i="1"/>
  <c r="Q696" i="1"/>
  <c r="Q5564" i="1"/>
  <c r="Q4472" i="1"/>
  <c r="Q4645" i="1"/>
  <c r="Q7098" i="1"/>
  <c r="Q2094" i="1"/>
  <c r="Q5775" i="1"/>
  <c r="Q1983" i="1"/>
  <c r="Q6185" i="1"/>
  <c r="Q5727" i="1"/>
  <c r="Q7056" i="1"/>
  <c r="Q2794" i="1"/>
  <c r="Q6381" i="1"/>
  <c r="Q6874" i="1"/>
  <c r="Q2546" i="1"/>
  <c r="Q6338" i="1"/>
  <c r="Q5392" i="1"/>
  <c r="Q4338" i="1"/>
  <c r="Q5728" i="1"/>
  <c r="Q4121" i="1"/>
  <c r="Q6730" i="1"/>
  <c r="Q166" i="1"/>
  <c r="Q5737" i="1"/>
  <c r="Q5290" i="1"/>
  <c r="Q1721" i="1"/>
  <c r="Q2531" i="1"/>
  <c r="Q4614" i="1"/>
  <c r="Q873" i="1"/>
  <c r="Q6463" i="1"/>
  <c r="Q2910" i="1"/>
  <c r="Q5441" i="1"/>
  <c r="Q521" i="1"/>
  <c r="Q6093" i="1"/>
  <c r="Q1492" i="1"/>
  <c r="Q4635" i="1"/>
  <c r="Q6086" i="1"/>
  <c r="Q3704" i="1"/>
  <c r="Q1379" i="1"/>
  <c r="Q6029" i="1"/>
  <c r="Q932" i="1"/>
  <c r="Q1666" i="1"/>
  <c r="Q3807" i="1"/>
  <c r="Q426" i="1"/>
  <c r="Q4987" i="1"/>
  <c r="Q4909" i="1"/>
  <c r="Q775" i="1"/>
  <c r="Q5520" i="1"/>
  <c r="Q1249" i="1"/>
  <c r="Q5585" i="1"/>
  <c r="Q4774" i="1"/>
  <c r="Q1443" i="1"/>
  <c r="Q1274" i="1"/>
  <c r="Q3669" i="1"/>
  <c r="Q4463" i="1"/>
  <c r="Q4693" i="1"/>
  <c r="Q5652" i="1"/>
  <c r="Q2189" i="1"/>
  <c r="Q3358" i="1"/>
  <c r="Q2005" i="1"/>
  <c r="Q5180" i="1"/>
  <c r="Q160" i="1"/>
  <c r="Q4482" i="1"/>
  <c r="Q5862" i="1"/>
  <c r="Q3821" i="1"/>
  <c r="Q4309" i="1"/>
  <c r="Q4174" i="1"/>
  <c r="Q6698" i="1"/>
  <c r="Q6283" i="1"/>
  <c r="Q5499" i="1"/>
  <c r="Q6834" i="1"/>
  <c r="Q328" i="1"/>
  <c r="Q3958" i="1"/>
  <c r="Q3720" i="1"/>
  <c r="Q3808" i="1"/>
  <c r="Q203" i="1"/>
  <c r="Q4229" i="1"/>
  <c r="Q3157" i="1"/>
  <c r="Q4640" i="1"/>
  <c r="Q720" i="1"/>
  <c r="Q4808" i="1"/>
  <c r="Q4034" i="1"/>
  <c r="Q2167" i="1"/>
  <c r="Q4805" i="1"/>
  <c r="Q1416" i="1"/>
  <c r="Q1545" i="1"/>
  <c r="Q4776" i="1"/>
  <c r="Q2993" i="1"/>
  <c r="Q2306" i="1"/>
  <c r="Q269" i="1"/>
  <c r="Q2926" i="1"/>
  <c r="Q2581" i="1"/>
  <c r="Q5792" i="1"/>
  <c r="Q4502" i="1"/>
  <c r="Q1153" i="1"/>
  <c r="Q5691" i="1"/>
  <c r="Q5822" i="1"/>
  <c r="Q3534" i="1"/>
  <c r="Q6143" i="1"/>
  <c r="Q2172" i="1"/>
  <c r="Q4856" i="1"/>
  <c r="Q3182" i="1"/>
  <c r="Q4045" i="1"/>
  <c r="Q5833" i="1"/>
  <c r="Q663" i="1"/>
  <c r="Q1280" i="1"/>
  <c r="Q6855" i="1"/>
  <c r="Q4768" i="1"/>
  <c r="Q4397" i="1"/>
  <c r="Q5730" i="1"/>
  <c r="Q947" i="1"/>
  <c r="Q644" i="1"/>
  <c r="Q3214" i="1"/>
  <c r="Q3338" i="1"/>
  <c r="Q4486" i="1"/>
  <c r="Q5695" i="1"/>
  <c r="Q7156" i="1"/>
  <c r="Q1279" i="1"/>
  <c r="Q3093" i="1"/>
  <c r="Q4579" i="1"/>
  <c r="Q566" i="1"/>
  <c r="Q7100" i="1"/>
  <c r="Q6992" i="1"/>
  <c r="Q2824" i="1"/>
  <c r="Q4929" i="1"/>
  <c r="Q4242" i="1"/>
  <c r="Q841" i="1"/>
  <c r="Q2142" i="1"/>
  <c r="Q1117" i="1"/>
  <c r="Q2540" i="1"/>
  <c r="Q4616" i="1"/>
  <c r="Q1217" i="1"/>
  <c r="Q484" i="1"/>
  <c r="Q977" i="1"/>
  <c r="Q5506" i="1"/>
  <c r="Q5006" i="1"/>
  <c r="Q1710" i="1"/>
  <c r="Q2728" i="1"/>
  <c r="Q3530" i="1"/>
  <c r="Q2263" i="1"/>
  <c r="Q6390" i="1"/>
  <c r="Q7202" i="1"/>
  <c r="Q3380" i="1"/>
  <c r="Q464" i="1"/>
  <c r="Q2764" i="1"/>
  <c r="Q6844" i="1"/>
  <c r="Q2021" i="1"/>
  <c r="Q7042" i="1"/>
  <c r="Q2133" i="1"/>
  <c r="Q6635" i="1"/>
  <c r="Q1505" i="1"/>
  <c r="Q1972" i="1"/>
  <c r="Q3928" i="1"/>
  <c r="Q5121" i="1"/>
  <c r="Q6969" i="1"/>
  <c r="Q4344" i="1"/>
  <c r="Q3377" i="1"/>
  <c r="Q5459" i="1"/>
  <c r="Q4341" i="1"/>
  <c r="Q1078" i="1"/>
  <c r="Q3744" i="1"/>
  <c r="Q5970" i="1"/>
  <c r="Q4355" i="1"/>
  <c r="Q3258" i="1"/>
  <c r="Q4617" i="1"/>
  <c r="Q68" i="1"/>
  <c r="Q2859" i="1"/>
  <c r="Q2522" i="1"/>
  <c r="Q5561" i="1"/>
  <c r="Q5153" i="1"/>
  <c r="Q7160" i="1"/>
  <c r="Q2905" i="1"/>
  <c r="Q5424" i="1"/>
  <c r="Q1068" i="1"/>
  <c r="Q5840" i="1"/>
  <c r="Q4955" i="1"/>
  <c r="Q1915" i="1"/>
  <c r="Q1304" i="1"/>
  <c r="Q3" i="1"/>
  <c r="Q3213" i="1"/>
  <c r="Q7225" i="1"/>
  <c r="Q1986" i="1"/>
  <c r="Q3758" i="1"/>
  <c r="Q4164" i="1"/>
  <c r="Q6678" i="1"/>
  <c r="Q5416" i="1"/>
  <c r="Q3724" i="1"/>
  <c r="Q3426" i="1"/>
  <c r="Q5463" i="1"/>
  <c r="Q7206" i="1"/>
  <c r="Q4518" i="1"/>
  <c r="Q140" i="1"/>
  <c r="Q2597" i="1"/>
  <c r="Q2077" i="1"/>
  <c r="Q5697" i="1"/>
  <c r="Q3455" i="1"/>
  <c r="Q2122" i="1"/>
  <c r="Q361" i="1"/>
  <c r="Q6991" i="1"/>
  <c r="Q3406" i="1"/>
  <c r="Q561" i="1"/>
  <c r="Q3831" i="1"/>
  <c r="Q3550" i="1"/>
  <c r="Q3986" i="1"/>
  <c r="Q6211" i="1"/>
  <c r="Q6407" i="1"/>
  <c r="Q99" i="1"/>
  <c r="Q6398" i="1"/>
  <c r="Q5320" i="1"/>
  <c r="Q3337" i="1"/>
  <c r="Q4775" i="1"/>
  <c r="Q2221" i="1"/>
  <c r="Q6442" i="1"/>
  <c r="Q1919" i="1"/>
  <c r="Q5779" i="1"/>
  <c r="Q6792" i="1"/>
  <c r="Q5283" i="1"/>
  <c r="Q3473" i="1"/>
  <c r="Q725" i="1"/>
  <c r="Q2371" i="1"/>
  <c r="Q1439" i="1"/>
  <c r="Q843" i="1"/>
  <c r="Q6639" i="1"/>
  <c r="Q3160" i="1"/>
  <c r="Q87" i="1"/>
  <c r="Q453" i="1"/>
  <c r="Q836" i="1"/>
  <c r="Q4861" i="1"/>
  <c r="Q1970" i="1"/>
  <c r="Q1136" i="1"/>
  <c r="Q3853" i="1"/>
  <c r="Q4409" i="1"/>
  <c r="Q749" i="1"/>
  <c r="Q5003" i="1"/>
  <c r="Q6947" i="1"/>
  <c r="Q3301" i="1"/>
  <c r="Q1014" i="1"/>
  <c r="Q4667" i="1"/>
  <c r="Q2058" i="1"/>
  <c r="Q1947" i="1"/>
  <c r="Q3232" i="1"/>
  <c r="Q3924" i="1"/>
  <c r="Q6165" i="1"/>
  <c r="Q5192" i="1"/>
  <c r="Q5122" i="1"/>
  <c r="Q1761" i="1"/>
  <c r="Q2462" i="1"/>
  <c r="Q1388" i="1"/>
  <c r="Q4435" i="1"/>
  <c r="Q5406" i="1"/>
  <c r="Q6901" i="1"/>
  <c r="Q1877" i="1"/>
  <c r="Q7046" i="1"/>
  <c r="Q2798" i="1"/>
  <c r="Q1314" i="1"/>
  <c r="Q270" i="1"/>
  <c r="Q2854" i="1"/>
  <c r="Q1909" i="1"/>
  <c r="Q1346" i="1"/>
  <c r="Q2104" i="1"/>
  <c r="Q420" i="1"/>
  <c r="Q6115" i="1"/>
  <c r="Q5841" i="1"/>
  <c r="Q6258" i="1"/>
  <c r="Q5491" i="1"/>
  <c r="Q570" i="1"/>
  <c r="Q2583" i="1"/>
  <c r="Q6537" i="1"/>
  <c r="Q1143" i="1"/>
  <c r="Q5646" i="1"/>
  <c r="Q2079" i="1"/>
  <c r="Q2935" i="1"/>
  <c r="Q3117" i="1"/>
  <c r="Q524" i="1"/>
  <c r="Q134" i="1"/>
  <c r="Q1677" i="1"/>
  <c r="Q111" i="1"/>
  <c r="Q1432" i="1"/>
  <c r="Q5044" i="1"/>
  <c r="Q131" i="1"/>
  <c r="Q6009" i="1"/>
  <c r="Q6521" i="1"/>
  <c r="Q3408" i="1"/>
  <c r="Q191" i="1"/>
  <c r="Q5059" i="1"/>
  <c r="Q662" i="1"/>
  <c r="Q493" i="1"/>
  <c r="Q2184" i="1"/>
  <c r="Q2078" i="1"/>
  <c r="Q1863" i="1"/>
  <c r="Q313" i="1"/>
  <c r="Q7207" i="1"/>
  <c r="Q6409" i="1"/>
  <c r="Q3684" i="1"/>
  <c r="Q4848" i="1"/>
  <c r="Q6400" i="1"/>
  <c r="Q4703" i="1"/>
  <c r="Q1754" i="1"/>
  <c r="Q5161" i="1"/>
  <c r="Q3885" i="1"/>
  <c r="Q5915" i="1"/>
  <c r="Q2557" i="1"/>
  <c r="Q4368" i="1"/>
  <c r="Q3553" i="1"/>
  <c r="Q1635" i="1"/>
  <c r="Q5738" i="1"/>
  <c r="Q6229" i="1"/>
  <c r="Q5604" i="1"/>
  <c r="Q3544" i="1"/>
  <c r="Q275" i="1"/>
  <c r="Q2269" i="1"/>
  <c r="Q4332" i="1"/>
  <c r="Q20" i="1"/>
  <c r="Q7083" i="1"/>
  <c r="Q5682" i="1"/>
  <c r="Q1310" i="1"/>
  <c r="Q3159" i="1"/>
  <c r="Q1875" i="1"/>
  <c r="Q6630" i="1"/>
  <c r="Q7130" i="1"/>
  <c r="Q1691" i="1"/>
  <c r="Q251" i="1"/>
  <c r="Q1393" i="1"/>
  <c r="Q6725" i="1"/>
  <c r="Q3474" i="1"/>
  <c r="Q2532" i="1"/>
  <c r="Q6865" i="1"/>
  <c r="Q5761" i="1"/>
  <c r="Q2965" i="1"/>
  <c r="Q4422" i="1"/>
  <c r="Q5037" i="1"/>
  <c r="Q425" i="1"/>
  <c r="Q6479" i="1"/>
  <c r="Q6313" i="1"/>
  <c r="Q4124" i="1"/>
  <c r="Q502" i="1"/>
  <c r="Q984" i="1"/>
  <c r="Q6066" i="1"/>
  <c r="Q7080" i="1"/>
  <c r="Q1035" i="1"/>
  <c r="Q3320" i="1"/>
  <c r="Q4802" i="1"/>
  <c r="Q433" i="1"/>
  <c r="Q4068" i="1"/>
  <c r="Q1717" i="1"/>
  <c r="Q5583" i="1"/>
  <c r="Q4103" i="1"/>
  <c r="Q137" i="1"/>
  <c r="Q1283" i="1"/>
  <c r="Q7264" i="1"/>
  <c r="Q229" i="1"/>
  <c r="Q314" i="1"/>
  <c r="Q4926" i="1"/>
  <c r="Q801" i="1"/>
  <c r="Q5162" i="1"/>
  <c r="Q3766" i="1"/>
  <c r="Q6257" i="1"/>
  <c r="Q272" i="1"/>
  <c r="Q3640" i="1"/>
  <c r="Q4501" i="1"/>
  <c r="Q6028" i="1"/>
  <c r="Q413" i="1"/>
  <c r="Q4524" i="1"/>
  <c r="Q4572" i="1"/>
  <c r="Q5776" i="1"/>
  <c r="Q6223" i="1"/>
  <c r="Q2443" i="1"/>
  <c r="Q625" i="1"/>
  <c r="Q4151" i="1"/>
  <c r="Q7049" i="1"/>
  <c r="Q626" i="1"/>
  <c r="Q1012" i="1"/>
  <c r="Q5713" i="1"/>
  <c r="Q240" i="1"/>
  <c r="Q5790" i="1"/>
  <c r="Q3585" i="1"/>
  <c r="Q1777" i="1"/>
  <c r="Q3847" i="1"/>
  <c r="Q6851" i="1"/>
  <c r="Q684" i="1"/>
  <c r="Q2573" i="1"/>
  <c r="Q3782" i="1"/>
  <c r="Q6212" i="1"/>
  <c r="Q1250" i="1"/>
  <c r="Q6382" i="1"/>
  <c r="Q3295" i="1"/>
  <c r="Q3972" i="1"/>
  <c r="Q547" i="1"/>
  <c r="Q3757" i="1"/>
  <c r="Q2807" i="1"/>
  <c r="Q5591" i="1"/>
  <c r="Q3431" i="1"/>
  <c r="Q1103" i="1"/>
  <c r="Q195" i="1"/>
  <c r="Q3188" i="1"/>
  <c r="Q4246" i="1"/>
  <c r="Q2680" i="1"/>
  <c r="Q235" i="1"/>
  <c r="Q2908" i="1"/>
  <c r="Q1561" i="1"/>
  <c r="Q3217" i="1"/>
  <c r="Q5989" i="1"/>
  <c r="Q2390" i="1"/>
  <c r="Q2366" i="1"/>
  <c r="Q994" i="1"/>
  <c r="Q3394" i="1"/>
  <c r="Q2226" i="1"/>
  <c r="Q7117" i="1"/>
  <c r="Q1979" i="1"/>
  <c r="Q2893" i="1"/>
  <c r="Q1990" i="1"/>
  <c r="Q3251" i="1"/>
  <c r="Q1362" i="1"/>
  <c r="Q1670" i="1"/>
  <c r="Q6401" i="1"/>
  <c r="Q556" i="1"/>
  <c r="Q522" i="1"/>
  <c r="Q4064" i="1"/>
  <c r="Q4358" i="1"/>
  <c r="Q6863" i="1"/>
  <c r="Q3191" i="1"/>
  <c r="Q5357" i="1"/>
  <c r="Q2974" i="1"/>
  <c r="Q3090" i="1"/>
  <c r="Q6891" i="1"/>
  <c r="Q4606" i="1"/>
  <c r="Q6176" i="1"/>
  <c r="Q5603" i="1"/>
  <c r="Q4821" i="1"/>
  <c r="Q6703" i="1"/>
  <c r="Q2865" i="1"/>
  <c r="Q1039" i="1"/>
  <c r="Q3528" i="1"/>
  <c r="Q5897" i="1"/>
  <c r="Q4016" i="1"/>
  <c r="Q5532" i="1"/>
  <c r="Q1144" i="1"/>
  <c r="Q496" i="1"/>
  <c r="Q1862" i="1"/>
  <c r="Q216" i="1"/>
  <c r="Q389" i="1"/>
  <c r="Q5402" i="1"/>
  <c r="Q6194" i="1"/>
  <c r="Q2821" i="1"/>
  <c r="Q312" i="1"/>
  <c r="Q4567" i="1"/>
  <c r="Q7035" i="1"/>
  <c r="Q3234" i="1"/>
  <c r="Q3678" i="1"/>
  <c r="Q3907" i="1"/>
  <c r="Q4727" i="1"/>
  <c r="Q2619" i="1"/>
  <c r="Q6297" i="1"/>
  <c r="Q2951" i="1"/>
  <c r="Q5385" i="1"/>
  <c r="Q1447" i="1"/>
  <c r="Q808" i="1"/>
  <c r="Q1198" i="1"/>
  <c r="Q5698" i="1"/>
  <c r="Q2788" i="1"/>
  <c r="Q5062" i="1"/>
  <c r="Q4772" i="1"/>
  <c r="Q3459" i="1"/>
  <c r="Q1869" i="1"/>
  <c r="Q3932" i="1"/>
  <c r="Q1663" i="1"/>
  <c r="Q3239" i="1"/>
  <c r="Q5503" i="1"/>
  <c r="Q1010" i="1"/>
  <c r="Q6311" i="1"/>
  <c r="Q1699" i="1"/>
  <c r="Q7051" i="1"/>
  <c r="Q5844" i="1"/>
  <c r="Q5707" i="1"/>
  <c r="Q6278" i="1"/>
  <c r="Q3598" i="1"/>
  <c r="Q5547" i="1"/>
  <c r="Q1647" i="1"/>
  <c r="Q504" i="1"/>
  <c r="Q5770" i="1"/>
  <c r="Q6425" i="1"/>
  <c r="Q5811" i="1"/>
  <c r="Q4937" i="1"/>
  <c r="Q4813" i="1"/>
  <c r="Q4329" i="1"/>
  <c r="Q2785" i="1"/>
  <c r="Q2784" i="1"/>
  <c r="Q5269" i="1"/>
  <c r="Q2909" i="1"/>
  <c r="Q3254" i="1"/>
  <c r="Q2303" i="1"/>
  <c r="Q5047" i="1"/>
  <c r="Q5634" i="1"/>
  <c r="Q5268" i="1"/>
  <c r="Q6384" i="1"/>
  <c r="Q1709" i="1"/>
  <c r="Q2679" i="1"/>
  <c r="Q1538" i="1"/>
  <c r="Q3868" i="1"/>
  <c r="Q415" i="1"/>
  <c r="Q2567" i="1"/>
  <c r="Q4442" i="1"/>
  <c r="Q4759" i="1"/>
  <c r="Q3856" i="1"/>
  <c r="Q1764" i="1"/>
  <c r="Q6201" i="1"/>
  <c r="Q3522" i="1"/>
  <c r="Q4177" i="1"/>
  <c r="Q1629" i="1"/>
  <c r="Q5262" i="1"/>
  <c r="Q2135" i="1"/>
  <c r="Q4385" i="1"/>
  <c r="Q390" i="1"/>
  <c r="Q1838" i="1"/>
  <c r="Q90" i="1"/>
  <c r="Q6711" i="1"/>
  <c r="Q4390" i="1"/>
  <c r="Q2061" i="1"/>
  <c r="Q6557" i="1"/>
  <c r="Q5473" i="1"/>
  <c r="Q2464" i="1"/>
  <c r="Q622" i="1"/>
  <c r="Q268" i="1"/>
  <c r="Q6291" i="1"/>
  <c r="Q3611" i="1"/>
  <c r="Q6084" i="1"/>
  <c r="Q3123" i="1"/>
  <c r="Q2013" i="1"/>
  <c r="Q440" i="1"/>
  <c r="Q2202" i="1"/>
  <c r="Q6386" i="1"/>
  <c r="Q783" i="1"/>
  <c r="Q4729" i="1"/>
  <c r="Q552" i="1"/>
  <c r="Q1669" i="1"/>
  <c r="Q7060" i="1"/>
  <c r="Q3719" i="1"/>
  <c r="Q2529" i="1"/>
  <c r="Q109" i="1"/>
  <c r="Q1282" i="1"/>
  <c r="Q344" i="1"/>
  <c r="Q1359" i="1"/>
  <c r="Q286" i="1"/>
  <c r="Q857" i="1"/>
  <c r="Q3483" i="1"/>
  <c r="Q1218" i="1"/>
  <c r="Q4447" i="1"/>
  <c r="Q4835" i="1"/>
  <c r="Q7216" i="1"/>
  <c r="Q912" i="1"/>
  <c r="Q763" i="1"/>
  <c r="Q3933" i="1"/>
  <c r="Q6912" i="1"/>
  <c r="Q2849" i="1"/>
  <c r="Q5619" i="1"/>
  <c r="Q2950" i="1"/>
  <c r="Q3583" i="1"/>
  <c r="Q3653" i="1"/>
  <c r="Q4950" i="1"/>
  <c r="Q6272" i="1"/>
  <c r="Q2598" i="1"/>
  <c r="Q1262" i="1"/>
  <c r="Q7028" i="1"/>
  <c r="Q5739" i="1"/>
  <c r="Q6378" i="1"/>
  <c r="Q5994" i="1"/>
  <c r="Q3087" i="1"/>
  <c r="Q4811" i="1"/>
  <c r="Q4382" i="1"/>
  <c r="Q399" i="1"/>
  <c r="Q1855" i="1"/>
  <c r="Q6249" i="1"/>
  <c r="Q2121" i="1"/>
  <c r="Q2704" i="1"/>
  <c r="Q6154" i="1"/>
  <c r="Q4906" i="1"/>
  <c r="Q6434" i="1"/>
  <c r="Q4930" i="1"/>
  <c r="Q6529" i="1"/>
  <c r="Q5702" i="1"/>
  <c r="Q1608" i="1"/>
  <c r="Q350" i="1"/>
  <c r="Q37" i="1"/>
  <c r="Q3990" i="1"/>
  <c r="Q3661" i="1"/>
  <c r="Q2818" i="1"/>
  <c r="Q2624" i="1"/>
  <c r="Q4893" i="1"/>
  <c r="Q3486" i="1"/>
  <c r="Q1681" i="1"/>
  <c r="Q3209" i="1"/>
  <c r="Q5622" i="1"/>
  <c r="Q4600" i="1"/>
  <c r="Q4812" i="1"/>
  <c r="Q2472" i="1"/>
  <c r="Q384" i="1"/>
  <c r="Q6348" i="1"/>
  <c r="Q2309" i="1"/>
  <c r="Q5137" i="1"/>
  <c r="Q357" i="1"/>
  <c r="Q1643" i="1"/>
  <c r="Q6329" i="1"/>
  <c r="Q727" i="1"/>
  <c r="Q3131" i="1"/>
  <c r="Q1002" i="1"/>
  <c r="Q1373" i="1"/>
  <c r="Q5869" i="1"/>
  <c r="Q6599" i="1"/>
  <c r="Q2787" i="1"/>
  <c r="Q4712" i="1"/>
  <c r="Q2028" i="1"/>
  <c r="Q4912" i="1"/>
  <c r="Q5228" i="1"/>
  <c r="Q793" i="1"/>
  <c r="Q6683" i="1"/>
  <c r="Q3350" i="1"/>
  <c r="Q756" i="1"/>
  <c r="Q863" i="1"/>
  <c r="Q6636" i="1"/>
  <c r="Q4923" i="1"/>
  <c r="Q1293" i="1"/>
  <c r="Q6674" i="1"/>
  <c r="Q6114" i="1"/>
  <c r="Q4037" i="1"/>
  <c r="Q6764" i="1"/>
  <c r="Q1145" i="1"/>
  <c r="Q2308" i="1"/>
  <c r="Q6389" i="1"/>
  <c r="Q5555" i="1"/>
  <c r="Q325" i="1"/>
  <c r="Q4539" i="1"/>
  <c r="Q1431" i="1"/>
  <c r="Q233" i="1"/>
  <c r="Q5581" i="1"/>
  <c r="Q7224" i="1"/>
  <c r="Q520" i="1"/>
  <c r="Q6129" i="1"/>
  <c r="Q1407" i="1"/>
  <c r="Q6439" i="1"/>
  <c r="Q4077" i="1"/>
  <c r="Q3747" i="1"/>
  <c r="Q5949" i="1"/>
  <c r="Q2941" i="1"/>
  <c r="Q4997" i="1"/>
  <c r="Q1894" i="1"/>
  <c r="Q715" i="1"/>
  <c r="Q3077" i="1"/>
  <c r="Q1644" i="1"/>
  <c r="Q56" i="1"/>
  <c r="Q7190" i="1"/>
  <c r="Q4954" i="1"/>
  <c r="Q4809" i="1"/>
  <c r="Q82" i="1"/>
  <c r="Q5874" i="1"/>
  <c r="Q6021" i="1"/>
  <c r="Q4903" i="1"/>
  <c r="Q5935" i="1"/>
  <c r="Q320" i="1"/>
  <c r="Q2985" i="1"/>
  <c r="Q6754" i="1"/>
  <c r="Q1264" i="1"/>
  <c r="Q1436" i="1"/>
  <c r="Q6972" i="1"/>
  <c r="Q4146" i="1"/>
  <c r="Q2384" i="1"/>
  <c r="Q6935" i="1"/>
  <c r="Q1459" i="1"/>
  <c r="Q6020" i="1"/>
  <c r="Q3841" i="1"/>
  <c r="Q1658" i="1"/>
  <c r="Q6256" i="1"/>
  <c r="Q185" i="1"/>
  <c r="Q1494" i="1"/>
  <c r="Q2394" i="1"/>
  <c r="Q2860" i="1"/>
  <c r="Q1243" i="1"/>
  <c r="Q2809" i="1"/>
  <c r="Q6359" i="1"/>
  <c r="Q5908" i="1"/>
  <c r="Q7071" i="1"/>
  <c r="Q1254" i="1"/>
  <c r="Q4680" i="1"/>
  <c r="Q740" i="1"/>
  <c r="Q2239" i="1"/>
  <c r="Q2612" i="1"/>
  <c r="Q2521" i="1"/>
  <c r="Q2407" i="1"/>
  <c r="Q5453" i="1"/>
  <c r="Q1866" i="1"/>
  <c r="Q5159" i="1"/>
  <c r="Q910" i="1"/>
  <c r="Q2911" i="1"/>
  <c r="Q4478" i="1"/>
  <c r="Q1345" i="1"/>
  <c r="Q4265" i="1"/>
  <c r="Q3116" i="1"/>
  <c r="Q3220" i="1"/>
  <c r="Q2254" i="1"/>
  <c r="Q3944" i="1"/>
  <c r="Q2096" i="1"/>
  <c r="Q4655" i="1"/>
  <c r="Q1295" i="1"/>
  <c r="Q7" i="1"/>
  <c r="Q1689" i="1"/>
  <c r="Q5306" i="1"/>
  <c r="Q1351" i="1"/>
  <c r="Q6598" i="1"/>
  <c r="Q6217" i="1"/>
  <c r="Q962" i="1"/>
  <c r="Q6989" i="1"/>
  <c r="Q3283" i="1"/>
  <c r="Q1800" i="1"/>
  <c r="Q6366" i="1"/>
  <c r="Q3430" i="1"/>
  <c r="Q1954" i="1"/>
  <c r="Q6120" i="1"/>
  <c r="Q5797" i="1"/>
  <c r="Q5725" i="1"/>
  <c r="Q3597" i="1"/>
  <c r="Q1007" i="1"/>
  <c r="Q3514" i="1"/>
  <c r="Q2618" i="1"/>
  <c r="Q3591" i="1"/>
  <c r="Q69" i="1"/>
  <c r="Q1533" i="1"/>
  <c r="Q1746" i="1"/>
  <c r="Q3186" i="1"/>
  <c r="Q381" i="1"/>
  <c r="Q4542" i="1"/>
  <c r="Q3389" i="1"/>
  <c r="Q3765" i="1"/>
  <c r="Q1780" i="1"/>
  <c r="Q602" i="1"/>
  <c r="Q4010" i="1"/>
  <c r="Q6370" i="1"/>
  <c r="Q6054" i="1"/>
  <c r="Q50" i="1"/>
  <c r="Q842" i="1"/>
  <c r="Q5932" i="1"/>
  <c r="Q1476" i="1"/>
  <c r="Q628" i="1"/>
  <c r="Q6178" i="1"/>
  <c r="Q5867" i="1"/>
  <c r="Q5100" i="1"/>
  <c r="Q5533" i="1"/>
  <c r="Q607" i="1"/>
  <c r="Q4304" i="1"/>
  <c r="Q4384" i="1"/>
  <c r="Q3799" i="1"/>
  <c r="Q6854" i="1"/>
  <c r="Q4022" i="1"/>
  <c r="Q1595" i="1"/>
  <c r="Q4404" i="1"/>
  <c r="Q1700" i="1"/>
  <c r="Q59" i="1"/>
  <c r="Q7032" i="1"/>
  <c r="Q4696" i="1"/>
  <c r="Q7198" i="1"/>
  <c r="Q3880" i="1"/>
  <c r="Q5539" i="1"/>
  <c r="Q1047" i="1"/>
  <c r="Q4710" i="1"/>
  <c r="Q6978" i="1"/>
  <c r="Q4543" i="1"/>
  <c r="Q3533" i="1"/>
  <c r="Q6122" i="1"/>
  <c r="Q232" i="1"/>
  <c r="Q5450" i="1"/>
  <c r="Q4418" i="1"/>
  <c r="Q1438" i="1"/>
  <c r="Q1975" i="1"/>
  <c r="Q477" i="1"/>
  <c r="Q5834" i="1"/>
  <c r="Q2753" i="1"/>
  <c r="Q1451" i="1"/>
  <c r="Q6782" i="1"/>
  <c r="Q711" i="1"/>
  <c r="Q6374" i="1"/>
  <c r="Q6044" i="1"/>
  <c r="Q5375" i="1"/>
  <c r="Q5421" i="1"/>
  <c r="Q6629" i="1"/>
  <c r="Q572" i="1"/>
  <c r="Q2053" i="1"/>
  <c r="Q3035" i="1"/>
  <c r="Q352" i="1"/>
  <c r="Q4204" i="1"/>
  <c r="Q2450" i="1"/>
  <c r="Q6689" i="1"/>
  <c r="Q4628" i="1"/>
  <c r="Q2082" i="1"/>
  <c r="Q6034" i="1"/>
  <c r="Q1797" i="1"/>
  <c r="Q3643" i="1"/>
  <c r="Q1785" i="1"/>
  <c r="Q5693" i="1"/>
  <c r="Q3359" i="1"/>
  <c r="Q1543" i="1"/>
  <c r="Q1485" i="1"/>
  <c r="Q342" i="1"/>
  <c r="Q5439" i="1"/>
  <c r="Q2062" i="1"/>
  <c r="Q1752" i="1"/>
  <c r="Q876" i="1"/>
  <c r="Q2565" i="1"/>
  <c r="Q6897" i="1"/>
  <c r="Q1066" i="1"/>
  <c r="Q5012" i="1"/>
  <c r="Q1574" i="1"/>
  <c r="Q6740" i="1"/>
  <c r="Q4686" i="1"/>
  <c r="Q5796" i="1"/>
  <c r="Q4080" i="1"/>
  <c r="Q436" i="1"/>
  <c r="Q3844" i="1"/>
  <c r="Q3603" i="1"/>
  <c r="Q4615" i="1"/>
  <c r="Q2166" i="1"/>
  <c r="Q3861" i="1"/>
  <c r="Q3288" i="1"/>
  <c r="Q3280" i="1"/>
  <c r="Q3106" i="1"/>
  <c r="Q3571" i="1"/>
  <c r="Q7204" i="1"/>
  <c r="Q5902" i="1"/>
  <c r="Q2819" i="1"/>
  <c r="Q1697" i="1"/>
  <c r="Q2563" i="1"/>
  <c r="Q1552" i="1"/>
  <c r="Q2420" i="1"/>
  <c r="Q2990" i="1"/>
  <c r="Q4678" i="1"/>
  <c r="Q5688" i="1"/>
  <c r="Q1281" i="1"/>
  <c r="Q2606" i="1"/>
  <c r="Q4450" i="1"/>
  <c r="Q2282" i="1"/>
  <c r="Q5448" i="1"/>
  <c r="Q792" i="1"/>
  <c r="Q704" i="1"/>
  <c r="Q1584" i="1"/>
  <c r="Q1567" i="1"/>
  <c r="Q4228" i="1"/>
  <c r="Q3981" i="1"/>
  <c r="Q4105" i="1"/>
  <c r="Q2743" i="1"/>
  <c r="Q6171" i="1"/>
  <c r="Q4070" i="1"/>
  <c r="Q178" i="1"/>
  <c r="Q1344" i="1"/>
  <c r="Q3917" i="1"/>
  <c r="Q3790" i="1"/>
  <c r="Q6850" i="1"/>
  <c r="Q1896" i="1"/>
  <c r="Q2207" i="1"/>
  <c r="Q2939" i="1"/>
  <c r="Q5111" i="1"/>
  <c r="Q5362" i="1"/>
  <c r="Q3314" i="1"/>
  <c r="Q671" i="1"/>
  <c r="Q4594" i="1"/>
  <c r="Q44" i="1"/>
  <c r="Q5095" i="1"/>
  <c r="Q4092" i="1"/>
  <c r="Q762" i="1"/>
  <c r="Q2955" i="1"/>
  <c r="Q1654" i="1"/>
  <c r="Q6752" i="1"/>
  <c r="Q3454" i="1"/>
  <c r="Q5987" i="1"/>
  <c r="Q5724" i="1"/>
  <c r="Q5757" i="1"/>
  <c r="Q3401" i="1"/>
  <c r="Q4262" i="1"/>
  <c r="Q4199" i="1"/>
  <c r="Q4284" i="1"/>
  <c r="Q4901" i="1"/>
  <c r="Q3770" i="1"/>
  <c r="Q3388" i="1"/>
  <c r="Q1851" i="1"/>
  <c r="Q3947" i="1"/>
  <c r="Q2524" i="1"/>
  <c r="Q2047" i="1"/>
  <c r="Q6721" i="1"/>
  <c r="Q3342" i="1"/>
  <c r="Q38" i="1"/>
  <c r="Q2671" i="1"/>
  <c r="Q4424" i="1"/>
  <c r="Q3218" i="1"/>
  <c r="Q1138" i="1"/>
  <c r="Q2452" i="1"/>
  <c r="Q5144" i="1"/>
  <c r="Q7097" i="1"/>
  <c r="Q1911" i="1"/>
  <c r="Q7048" i="1"/>
  <c r="Q905" i="1"/>
  <c r="Q1893" i="1"/>
  <c r="Q5229" i="1"/>
  <c r="Q6745" i="1"/>
  <c r="Q4159" i="1"/>
  <c r="Q1405" i="1"/>
  <c r="Q589" i="1"/>
  <c r="Q1665" i="1"/>
  <c r="Q3891" i="1"/>
  <c r="Q3442" i="1"/>
  <c r="Q5395" i="1"/>
  <c r="Q3097" i="1"/>
  <c r="Q4753" i="1"/>
  <c r="Q196" i="1"/>
  <c r="Q1966" i="1"/>
  <c r="Q4061" i="1"/>
  <c r="Q5995" i="1"/>
  <c r="Q1370" i="1"/>
  <c r="Q5544" i="1"/>
  <c r="Q4317" i="1"/>
  <c r="Q2937" i="1"/>
  <c r="Q4324" i="1"/>
  <c r="Q3774" i="1"/>
  <c r="Q1131" i="1"/>
  <c r="Q2475" i="1"/>
  <c r="Q5390" i="1"/>
  <c r="Q5911" i="1"/>
  <c r="Q722" i="1"/>
  <c r="Q4394" i="1"/>
  <c r="Q6490" i="1"/>
  <c r="Q959" i="1"/>
  <c r="Q1118" i="1"/>
  <c r="Q3212" i="1"/>
  <c r="Q5578" i="1"/>
  <c r="Q3946" i="1"/>
  <c r="Q6061" i="1"/>
  <c r="Q5923" i="1"/>
  <c r="Q4790" i="1"/>
  <c r="Q1509" i="1"/>
  <c r="Q6807" i="1"/>
  <c r="Q3169" i="1"/>
  <c r="Q3323" i="1"/>
  <c r="Q6778" i="1"/>
  <c r="Q5209" i="1"/>
  <c r="Q6399" i="1"/>
  <c r="Q5863" i="1"/>
  <c r="Q710" i="1"/>
  <c r="Q6475" i="1"/>
  <c r="Q7218" i="1"/>
  <c r="Q2249" i="1"/>
  <c r="Q6393" i="1"/>
  <c r="Q3477" i="1"/>
  <c r="Q2861" i="1"/>
  <c r="Q1968" i="1"/>
  <c r="Q5331" i="1"/>
  <c r="Q1831" i="1"/>
  <c r="Q6284" i="1"/>
  <c r="Q11" i="1"/>
  <c r="Q2871" i="1"/>
  <c r="Q1487" i="1"/>
  <c r="Q7196" i="1"/>
  <c r="Q3039" i="1"/>
  <c r="Q2092" i="1"/>
  <c r="Q3746" i="1"/>
  <c r="Q3013" i="1"/>
  <c r="Q1425" i="1"/>
  <c r="Q2465" i="1"/>
  <c r="Q4807" i="1"/>
  <c r="Q234" i="1"/>
  <c r="Q6142" i="1"/>
  <c r="Q97" i="1"/>
  <c r="Q5082" i="1"/>
  <c r="Q6734" i="1"/>
  <c r="Q2422" i="1"/>
  <c r="Q2310" i="1"/>
  <c r="Q2352" i="1"/>
  <c r="Q3813" i="1"/>
  <c r="Q5074" i="1"/>
  <c r="Q6254" i="1"/>
  <c r="Q2552" i="1"/>
  <c r="Q3697" i="1"/>
  <c r="Q1551" i="1"/>
  <c r="Q6045" i="1"/>
  <c r="Q3031" i="1"/>
  <c r="Q2022" i="1"/>
  <c r="Q79" i="1"/>
  <c r="Q3938" i="1"/>
  <c r="Q4487" i="1"/>
  <c r="Q920" i="1"/>
  <c r="Q198" i="1"/>
  <c r="Q2536" i="1"/>
  <c r="Q6779" i="1"/>
  <c r="Q5502" i="1"/>
  <c r="Q3184" i="1"/>
  <c r="Q3930" i="1"/>
  <c r="Q5924" i="1"/>
  <c r="Q4739" i="1"/>
  <c r="Q5128" i="1"/>
  <c r="Q4128" i="1"/>
  <c r="Q6530" i="1"/>
  <c r="Q2953" i="1"/>
  <c r="Q6477" i="1"/>
  <c r="Q4559" i="1"/>
  <c r="Q3265" i="1"/>
  <c r="Q2702" i="1"/>
  <c r="Q1664" i="1"/>
  <c r="Q4660" i="1"/>
  <c r="Q294" i="1"/>
  <c r="Q6625" i="1"/>
  <c r="Q2004" i="1"/>
  <c r="Q2613" i="1"/>
  <c r="Q2548" i="1"/>
  <c r="Q1289" i="1"/>
  <c r="Q3499" i="1"/>
  <c r="Q1870" i="1"/>
  <c r="Q2455" i="1"/>
  <c r="Q456" i="1"/>
  <c r="Q3997" i="1"/>
  <c r="Q1842" i="1"/>
  <c r="Q4734" i="1"/>
  <c r="Q1300" i="1"/>
  <c r="Q6189" i="1"/>
  <c r="Q2588" i="1"/>
  <c r="Q6893" i="1"/>
  <c r="Q2504" i="1"/>
  <c r="Q6462" i="1"/>
  <c r="Q2266" i="1"/>
  <c r="Q4732" i="1"/>
  <c r="Q3187" i="1"/>
  <c r="Q1228" i="1"/>
  <c r="Q479" i="1"/>
  <c r="Q4072" i="1"/>
  <c r="Q5326" i="1"/>
  <c r="Q2976" i="1"/>
  <c r="Q3789" i="1"/>
  <c r="Q559" i="1"/>
  <c r="Q1758" i="1"/>
  <c r="Q4831" i="1"/>
  <c r="Q5781" i="1"/>
  <c r="Q2276" i="1"/>
  <c r="Q5613" i="1"/>
  <c r="Q4038" i="1"/>
  <c r="Q1020" i="1"/>
  <c r="Q5655" i="1"/>
  <c r="Q4632" i="1"/>
  <c r="Q695" i="1"/>
  <c r="Q4531" i="1"/>
  <c r="Q6310" i="1"/>
  <c r="Q3642" i="1"/>
  <c r="Q2956" i="1"/>
  <c r="Q2586" i="1"/>
  <c r="Q5299" i="1"/>
  <c r="Q1563" i="1"/>
  <c r="Q1100" i="1"/>
  <c r="Q3705" i="1"/>
  <c r="Q6770" i="1"/>
  <c r="Q24" i="1"/>
  <c r="Q1577" i="1"/>
  <c r="Q5961" i="1"/>
  <c r="Q3497" i="1"/>
  <c r="Q1188" i="1"/>
  <c r="Q3046" i="1"/>
  <c r="Q3511" i="1"/>
  <c r="Q7234" i="1"/>
  <c r="Q1230" i="1"/>
  <c r="Q2569" i="1"/>
  <c r="Q5602" i="1"/>
  <c r="Q5107" i="1"/>
  <c r="Q3120" i="1"/>
  <c r="Q1874" i="1"/>
  <c r="Q786" i="1"/>
  <c r="Q4697" i="1"/>
  <c r="Q36" i="1"/>
  <c r="Q2876" i="1"/>
  <c r="Q5112" i="1"/>
  <c r="Q323" i="1"/>
  <c r="Q241" i="1"/>
  <c r="Q3073" i="1"/>
  <c r="Q1224" i="1"/>
  <c r="Q4365" i="1"/>
  <c r="Q5945" i="1"/>
  <c r="Q2198" i="1"/>
  <c r="Q2653" i="1"/>
  <c r="Q1031" i="1"/>
  <c r="Q2332" i="1"/>
  <c r="Q6868" i="1"/>
  <c r="Q405" i="1"/>
  <c r="Q6117" i="1"/>
  <c r="Q4261" i="1"/>
  <c r="Q1796" i="1"/>
  <c r="Q3063" i="1"/>
  <c r="Q6958" i="1"/>
  <c r="Q934" i="1"/>
  <c r="Q6533" i="1"/>
  <c r="Q259" i="1"/>
  <c r="Q3493" i="1"/>
  <c r="Q7167" i="1"/>
  <c r="Q4940" i="1"/>
  <c r="Q206" i="1"/>
  <c r="Q3103" i="1"/>
  <c r="Q3978" i="1"/>
  <c r="Q1593" i="1"/>
  <c r="Q4013" i="1"/>
  <c r="Q5258" i="1"/>
  <c r="Q5432" i="1"/>
  <c r="Q6656" i="1"/>
  <c r="Q4088" i="1"/>
  <c r="Q4066" i="1"/>
  <c r="Q516" i="1"/>
  <c r="Q1317" i="1"/>
  <c r="Q2264" i="1"/>
  <c r="Q5031" i="1"/>
  <c r="Q1132" i="1"/>
  <c r="Q2932" i="1"/>
  <c r="Q6604" i="1"/>
  <c r="Q789" i="1"/>
  <c r="Q4504" i="1"/>
  <c r="Q1958" i="1"/>
  <c r="Q5899" i="1"/>
  <c r="Q3775" i="1"/>
  <c r="Q4297" i="1"/>
  <c r="Q906" i="1"/>
  <c r="Q2582" i="1"/>
  <c r="Q5015" i="1"/>
  <c r="Q406" i="1"/>
  <c r="Q338" i="1"/>
  <c r="Q2791" i="1"/>
  <c r="Q2095" i="1"/>
  <c r="Q6051" i="1"/>
  <c r="Q2258" i="1"/>
  <c r="Q2280" i="1"/>
  <c r="Q1781" i="1"/>
  <c r="Q6414" i="1"/>
  <c r="Q5670" i="1"/>
  <c r="Q6038" i="1"/>
  <c r="Q6062" i="1"/>
  <c r="Q2733" i="1"/>
  <c r="Q4630" i="1"/>
  <c r="Q4001" i="1"/>
  <c r="Q4215" i="1"/>
  <c r="Q231" i="1"/>
  <c r="Q273" i="1"/>
  <c r="Q1606" i="1"/>
  <c r="Q5068" i="1"/>
  <c r="Q3869" i="1"/>
  <c r="Q7253" i="1"/>
  <c r="Q6464" i="1"/>
  <c r="Q2419" i="1"/>
  <c r="Q6804" i="1"/>
  <c r="Q7249" i="1"/>
  <c r="Q4131" i="1"/>
  <c r="Q3268" i="1"/>
  <c r="Q4141" i="1"/>
  <c r="Q5309" i="1"/>
  <c r="Q4346" i="1"/>
  <c r="Q1674" i="1"/>
  <c r="Q1828" i="1"/>
  <c r="Q2360" i="1"/>
  <c r="Q6259" i="1"/>
  <c r="Q6241" i="1"/>
  <c r="Q2608" i="1"/>
  <c r="Q6890" i="1"/>
  <c r="Q1795" i="1"/>
  <c r="Q6883" i="1"/>
  <c r="Q5114" i="1"/>
  <c r="Q5007" i="1"/>
  <c r="Q3621" i="1"/>
  <c r="Q6440" i="1"/>
  <c r="Q1030" i="1"/>
  <c r="Q3740" i="1"/>
  <c r="Q2600" i="1"/>
  <c r="Q3420" i="1"/>
  <c r="Q3272" i="1"/>
  <c r="Q5444" i="1"/>
  <c r="Q1611" i="1"/>
  <c r="Q5977" i="1"/>
  <c r="Q1483" i="1"/>
  <c r="Q6276" i="1"/>
  <c r="Q6620" i="1"/>
  <c r="Q3196" i="1"/>
  <c r="Q6675" i="1"/>
  <c r="Q6907" i="1"/>
  <c r="Q4695" i="1"/>
  <c r="Q1342" i="1"/>
  <c r="Q1819" i="1"/>
  <c r="Q1603" i="1"/>
  <c r="Q1763" i="1"/>
  <c r="Q6923" i="1"/>
  <c r="Q2903" i="1"/>
  <c r="Q6215" i="1"/>
  <c r="Q6144" i="1"/>
  <c r="Q1150" i="1"/>
  <c r="Q6263" i="1"/>
  <c r="Q3165" i="1"/>
  <c r="Q5358" i="1"/>
  <c r="Q3575" i="1"/>
  <c r="Q950" i="1"/>
  <c r="Q1751" i="1"/>
  <c r="Q207" i="1"/>
  <c r="Q2438" i="1"/>
  <c r="Q6950" i="1"/>
  <c r="Q526" i="1"/>
  <c r="Q1922" i="1"/>
  <c r="Q5177" i="1"/>
  <c r="Q2730" i="1"/>
  <c r="Q5831" i="1"/>
  <c r="Q2535" i="1"/>
  <c r="Q3387" i="1"/>
  <c r="Q1864" i="1"/>
  <c r="Q5251" i="1"/>
  <c r="Q3075" i="1"/>
  <c r="Q3256" i="1"/>
  <c r="Q4888" i="1"/>
  <c r="Q6785" i="1"/>
  <c r="Q6148" i="1"/>
  <c r="Q5204" i="1"/>
  <c r="Q6443" i="1"/>
  <c r="Q5951" i="1"/>
  <c r="Q5485" i="1"/>
  <c r="Q6261" i="1"/>
  <c r="Q4075" i="1"/>
  <c r="Q7002" i="1"/>
  <c r="Q5257" i="1"/>
  <c r="Q3128" i="1"/>
  <c r="Q4236" i="1"/>
  <c r="Q4452" i="1"/>
  <c r="Q2654" i="1"/>
  <c r="Q3393" i="1"/>
  <c r="Q5252" i="1"/>
  <c r="Q585" i="1"/>
  <c r="Q6321" i="1"/>
  <c r="Q326" i="1"/>
  <c r="Q4134" i="1"/>
  <c r="Q6376" i="1"/>
  <c r="Q4290" i="1"/>
  <c r="Q4647" i="1"/>
  <c r="Q4787" i="1"/>
  <c r="Q3390" i="1"/>
  <c r="Q6655" i="1"/>
  <c r="Q3353" i="1"/>
  <c r="Q4966" i="1"/>
  <c r="Q1180" i="1"/>
  <c r="Q4347" i="1"/>
  <c r="Q1656" i="1"/>
  <c r="Q1121" i="1"/>
  <c r="Q7008" i="1"/>
  <c r="Q4852" i="1"/>
  <c r="Q2446" i="1"/>
  <c r="Q5824" i="1"/>
  <c r="Q549" i="1"/>
  <c r="Q3083" i="1"/>
  <c r="Q1729" i="1"/>
  <c r="Q1149" i="1"/>
  <c r="Q5131" i="1"/>
  <c r="Q6055" i="1"/>
  <c r="Q6610" i="1"/>
  <c r="Q2808" i="1"/>
  <c r="Q7209" i="1"/>
  <c r="Q2431" i="1"/>
  <c r="Q7228" i="1"/>
  <c r="Q4699" i="1"/>
  <c r="Q222" i="1"/>
  <c r="Q4014" i="1"/>
  <c r="Q3224" i="1"/>
  <c r="Q1835" i="1"/>
  <c r="Q6554" i="1"/>
  <c r="Q6715" i="1"/>
  <c r="Q713" i="1"/>
  <c r="Q7073" i="1"/>
  <c r="Q4044" i="1"/>
  <c r="Q1872" i="1"/>
  <c r="Q689" i="1"/>
  <c r="Q5794" i="1"/>
  <c r="Q3624" i="1"/>
  <c r="Q4584" i="1"/>
  <c r="Q2497" i="1"/>
  <c r="Q5318" i="1"/>
  <c r="Q3230" i="1"/>
  <c r="Q1980" i="1"/>
  <c r="Q1944" i="1"/>
  <c r="Q3463" i="1"/>
  <c r="Q469" i="1"/>
  <c r="Q721" i="1"/>
  <c r="Q4140" i="1"/>
  <c r="Q1627" i="1"/>
  <c r="Q676" i="1"/>
  <c r="Q5901" i="1"/>
  <c r="Q5937" i="1"/>
  <c r="Q3843" i="1"/>
  <c r="Q4733" i="1"/>
  <c r="Q6677" i="1"/>
  <c r="Q4529" i="1"/>
  <c r="Q2896" i="1"/>
  <c r="Q2574" i="1"/>
  <c r="Q3114" i="1"/>
  <c r="Q2083" i="1"/>
  <c r="Q1064" i="1"/>
  <c r="Q2209" i="1"/>
  <c r="Q2070" i="1"/>
  <c r="Q882" i="1"/>
  <c r="Q5750" i="1"/>
  <c r="Q2697" i="1"/>
  <c r="Q6523" i="1"/>
  <c r="Q812" i="1"/>
  <c r="Q6550" i="1"/>
  <c r="Q3645" i="1"/>
  <c r="Q1594" i="1"/>
  <c r="Q6184" i="1"/>
  <c r="Q173" i="1"/>
  <c r="Q1376" i="1"/>
  <c r="Q2760" i="1"/>
  <c r="Q5554" i="1"/>
  <c r="Q2404" i="1"/>
  <c r="Q4885" i="1"/>
  <c r="Q6234" i="1"/>
  <c r="Q6710" i="1"/>
  <c r="Q1809" i="1"/>
  <c r="Q2591" i="1"/>
  <c r="Q1931" i="1"/>
  <c r="Q3656" i="1"/>
  <c r="Q2539" i="1"/>
  <c r="Q5784" i="1"/>
  <c r="Q5417" i="1"/>
  <c r="Q5300" i="1"/>
  <c r="Q3438" i="1"/>
  <c r="Q2409" i="1"/>
  <c r="Q6823" i="1"/>
  <c r="Q6852" i="1"/>
  <c r="Q5178" i="1"/>
  <c r="Q1356" i="1"/>
  <c r="Q4884" i="1"/>
  <c r="Q3108" i="1"/>
  <c r="Q4292" i="1"/>
  <c r="Q637" i="1"/>
  <c r="Q3601" i="1"/>
  <c r="Q1923" i="1"/>
  <c r="Q1361" i="1"/>
  <c r="Q4935" i="1"/>
  <c r="Q6763" i="1"/>
  <c r="Q6965" i="1"/>
  <c r="Q392" i="1"/>
  <c r="Q1907" i="1"/>
  <c r="Q1301" i="1"/>
  <c r="Q1477" i="1"/>
  <c r="Q3555" i="1"/>
  <c r="Q2220" i="1"/>
  <c r="Q7079" i="1"/>
  <c r="Q4989" i="1"/>
  <c r="Q4650" i="1"/>
  <c r="Q6590" i="1"/>
  <c r="Q5589" i="1"/>
  <c r="Q1575" i="1"/>
  <c r="Q1850" i="1"/>
  <c r="Q768" i="1"/>
  <c r="Q1141" i="1"/>
  <c r="Q1190" i="1"/>
  <c r="Q1549" i="1"/>
  <c r="Q7150" i="1"/>
  <c r="Q7021" i="1"/>
  <c r="Q3068" i="1"/>
  <c r="Q2291" i="1"/>
  <c r="Q75" i="1"/>
  <c r="Q5363" i="1"/>
  <c r="Q6111" i="1"/>
  <c r="Q1814" i="1"/>
  <c r="Q3727" i="1"/>
  <c r="Q5142" i="1"/>
  <c r="Q5643" i="1"/>
  <c r="Q1126" i="1"/>
  <c r="Q347" i="1"/>
  <c r="Q193" i="1"/>
  <c r="Q4535" i="1"/>
  <c r="Q4578" i="1"/>
  <c r="Q605" i="1"/>
  <c r="Q6320" i="1"/>
  <c r="Q5218" i="1"/>
  <c r="Q2481" i="1"/>
  <c r="Q6394" i="1"/>
  <c r="Q212" i="1"/>
  <c r="Q527" i="1"/>
  <c r="Q6435" i="1"/>
  <c r="Q1854" i="1"/>
  <c r="Q1613" i="1"/>
  <c r="Q2173" i="1"/>
  <c r="Q5545" i="1"/>
  <c r="Q3197" i="1"/>
  <c r="Q4573" i="1"/>
  <c r="Q1134" i="1"/>
  <c r="Q306" i="1"/>
  <c r="Q7180" i="1"/>
  <c r="Q4609" i="1"/>
  <c r="Q4515" i="1"/>
  <c r="Q2621" i="1"/>
  <c r="Q3285" i="1"/>
  <c r="Q4946" i="1"/>
  <c r="Q6997" i="1"/>
  <c r="Q5136" i="1"/>
  <c r="Q6422" i="1"/>
  <c r="Q1026" i="1"/>
  <c r="Q1702" i="1"/>
  <c r="Q1406" i="1"/>
  <c r="Q3781" i="1"/>
  <c r="Q3671" i="1"/>
  <c r="Q4870" i="1"/>
  <c r="Q966" i="1"/>
  <c r="Q4112" i="1"/>
  <c r="Q6502" i="1"/>
  <c r="Q285" i="1"/>
  <c r="Q6593" i="1"/>
  <c r="Q2014" i="1"/>
  <c r="Q1789" i="1"/>
  <c r="Q136" i="1"/>
  <c r="Q807" i="1"/>
  <c r="Q3257" i="1"/>
  <c r="Q1122" i="1"/>
  <c r="Q1318" i="1"/>
  <c r="Q6026" i="1"/>
  <c r="Q7175" i="1"/>
  <c r="Q3538" i="1"/>
  <c r="Q343" i="1"/>
  <c r="Q2852" i="1"/>
  <c r="Q2555" i="1"/>
  <c r="Q558" i="1"/>
  <c r="Q2324" i="1"/>
  <c r="Q1187" i="1"/>
  <c r="Q5754" i="1"/>
  <c r="Q672" i="1"/>
  <c r="Q4399" i="1"/>
  <c r="Q3595" i="1"/>
  <c r="Q4263" i="1"/>
  <c r="Q316" i="1"/>
  <c r="Q297" i="1"/>
  <c r="Q3535" i="1"/>
  <c r="Q2970" i="1"/>
  <c r="Q6247" i="1"/>
  <c r="Q3172" i="1"/>
  <c r="Q4190" i="1"/>
  <c r="Q6480" i="1"/>
  <c r="Q4239" i="1"/>
  <c r="Q4841" i="1"/>
  <c r="Q3245" i="1"/>
  <c r="Q501" i="1"/>
  <c r="Q4830" i="1"/>
  <c r="Q2060" i="1"/>
  <c r="Q5742" i="1"/>
  <c r="Q1687" i="1"/>
  <c r="Q6670" i="1"/>
  <c r="Q3977" i="1"/>
  <c r="Q2457" i="1"/>
  <c r="Q4557" i="1"/>
  <c r="Q1592" i="1"/>
  <c r="Q1542" i="1"/>
  <c r="Q2601" i="1"/>
  <c r="Q7024" i="1"/>
  <c r="Q3208" i="1"/>
  <c r="Q2315" i="1"/>
  <c r="Q976" i="1"/>
  <c r="Q4690" i="1"/>
  <c r="Q4379" i="1"/>
  <c r="Q2768" i="1"/>
  <c r="Q6406" i="1"/>
  <c r="Q1903" i="1"/>
  <c r="Q5028" i="1"/>
  <c r="Q4401" i="1"/>
  <c r="Q1912" i="1"/>
  <c r="Q603" i="1"/>
  <c r="Q3198" i="1"/>
  <c r="Q1861" i="1"/>
  <c r="Q5752" i="1"/>
  <c r="Q2011" i="1"/>
  <c r="Q4704" i="1"/>
  <c r="Q831" i="1"/>
  <c r="Q7123" i="1"/>
  <c r="Q1127" i="1"/>
  <c r="Q6691" i="1"/>
  <c r="Q1437" i="1"/>
  <c r="Q5907" i="1"/>
  <c r="Q6676" i="1"/>
  <c r="Q4945" i="1"/>
  <c r="Q6102" i="1"/>
  <c r="Q2823" i="1"/>
  <c r="Q4375" i="1"/>
  <c r="Q6149" i="1"/>
  <c r="Q2337" i="1"/>
  <c r="Q1154" i="1"/>
  <c r="Q3222" i="1"/>
  <c r="Q6603" i="1"/>
  <c r="Q6524" i="1"/>
  <c r="Q2300" i="1"/>
  <c r="Q978" i="1"/>
  <c r="Q5498" i="1"/>
  <c r="Q4420" i="1"/>
  <c r="Q6493" i="1"/>
  <c r="Q979" i="1"/>
  <c r="Q308" i="1"/>
  <c r="Q6331" i="1"/>
  <c r="Q4824" i="1"/>
  <c r="Q2003" i="1"/>
  <c r="Q5534" i="1"/>
  <c r="Q5650" i="1"/>
  <c r="Q1075" i="1"/>
  <c r="Q1925" i="1"/>
  <c r="Q3052" i="1"/>
  <c r="Q1139" i="1"/>
  <c r="Q1320" i="1"/>
  <c r="Q410" i="1"/>
  <c r="Q3489" i="1"/>
  <c r="Q627" i="1"/>
  <c r="Q5608" i="1"/>
  <c r="Q3042" i="1"/>
  <c r="Q2919" i="1"/>
  <c r="Q5018" i="1"/>
  <c r="Q1381" i="1"/>
  <c r="Q5872" i="1"/>
  <c r="Q7067" i="1"/>
  <c r="Q2700" i="1"/>
  <c r="Q6245" i="1"/>
  <c r="Q6998" i="1"/>
  <c r="Q5175" i="1"/>
  <c r="Q3206" i="1"/>
  <c r="Q4801" i="1"/>
  <c r="Q2729" i="1"/>
  <c r="Q3413" i="1"/>
  <c r="Q902" i="1"/>
  <c r="Q3043" i="1"/>
  <c r="Q5819" i="1"/>
  <c r="Q1084" i="1"/>
  <c r="Q5065" i="1"/>
  <c r="Q3266" i="1"/>
  <c r="Q1680" i="1"/>
  <c r="Q5253" i="1"/>
  <c r="Q3780" i="1"/>
  <c r="Q1588" i="1"/>
  <c r="Q3195" i="1"/>
  <c r="Q3476" i="1"/>
  <c r="Q2037" i="1"/>
  <c r="Q3937" i="1"/>
  <c r="Q6139" i="1"/>
  <c r="Q6781" i="1"/>
  <c r="Q5660" i="1"/>
  <c r="Q5896" i="1"/>
  <c r="Q2369" i="1"/>
  <c r="Q6421" i="1"/>
  <c r="Q4227" i="1"/>
  <c r="Q5526" i="1"/>
  <c r="Q7127" i="1"/>
  <c r="Q6902" i="1"/>
  <c r="Q4669" i="1"/>
  <c r="Q6467" i="1"/>
  <c r="Q4388" i="1"/>
  <c r="Q3076" i="1"/>
  <c r="Q778" i="1"/>
  <c r="Q942" i="1"/>
  <c r="Q2920" i="1"/>
  <c r="Q5628" i="1"/>
  <c r="Q4031" i="1"/>
  <c r="Q2265" i="1"/>
  <c r="Q1462" i="1"/>
  <c r="Q3432" i="1"/>
  <c r="Q4079" i="1"/>
  <c r="Q3145" i="1"/>
  <c r="Q1325" i="1"/>
  <c r="Q4857" i="1"/>
  <c r="Q745" i="1"/>
  <c r="Q3725" i="1"/>
  <c r="Q2537" i="1"/>
  <c r="Q6380" i="1"/>
  <c r="Q4679" i="1"/>
  <c r="Q2146" i="1"/>
  <c r="Q2982" i="1"/>
  <c r="Q2901" i="1"/>
  <c r="Q6957" i="1"/>
  <c r="Q2659" i="1"/>
  <c r="Q2828" i="1"/>
  <c r="Q739" i="1"/>
  <c r="Q6110" i="1"/>
  <c r="Q4443" i="1"/>
  <c r="Q4847" i="1"/>
  <c r="Q443" i="1"/>
  <c r="Q858" i="1"/>
  <c r="Q867" i="1"/>
  <c r="Q2731" i="1"/>
  <c r="Q2395" i="1"/>
  <c r="Q3310" i="1"/>
  <c r="Q6780" i="1"/>
  <c r="Q6302" i="1"/>
  <c r="Q3748" i="1"/>
  <c r="Q1069" i="1"/>
  <c r="Q3275" i="1"/>
  <c r="Q5536" i="1"/>
  <c r="Q2151" i="1"/>
  <c r="Q3551" i="1"/>
  <c r="Q1612" i="1"/>
  <c r="Q5769" i="1"/>
  <c r="Q5287" i="1"/>
  <c r="Q1811" i="1"/>
  <c r="Q3034" i="1"/>
  <c r="Q5963" i="1"/>
  <c r="Q1719" i="1"/>
  <c r="Q2350" i="1"/>
  <c r="Q5925" i="1"/>
  <c r="Q5566" i="1"/>
  <c r="Q7005" i="1"/>
  <c r="Q2664" i="1"/>
  <c r="Q257" i="1"/>
  <c r="Q1982" i="1"/>
  <c r="Q1488" i="1"/>
  <c r="Q5384" i="1"/>
  <c r="Q6662" i="1"/>
  <c r="Q3993" i="1"/>
  <c r="Q3345" i="1"/>
  <c r="Q5042" i="1"/>
  <c r="Q4981" i="1"/>
  <c r="Q6351" i="1"/>
  <c r="Q3155" i="1"/>
  <c r="Q6496" i="1"/>
  <c r="Q5397" i="1"/>
  <c r="Q2681" i="1"/>
  <c r="Q4596" i="1"/>
  <c r="Q3102" i="1"/>
  <c r="Q5101" i="1"/>
  <c r="Q3731" i="1"/>
  <c r="Q3527" i="1"/>
  <c r="Q1166" i="1"/>
  <c r="Q7138" i="1"/>
  <c r="Q1343" i="1"/>
  <c r="Q6136" i="1"/>
  <c r="Q6022" i="1"/>
  <c r="Q5070" i="1"/>
  <c r="Q2799" i="1"/>
  <c r="Q1065" i="1"/>
  <c r="Q5141" i="1"/>
  <c r="Q4610" i="1"/>
  <c r="Q282" i="1"/>
  <c r="Q3618" i="1"/>
  <c r="Q2071" i="1"/>
  <c r="Q6877" i="1"/>
  <c r="Q376" i="1"/>
  <c r="Q5888" i="1"/>
  <c r="Q379" i="1"/>
  <c r="Q6558" i="1"/>
  <c r="Q5636" i="1"/>
  <c r="Q1158" i="1"/>
  <c r="Q3058" i="1"/>
  <c r="Q6447" i="1"/>
  <c r="Q224" i="1"/>
  <c r="Q5165" i="1"/>
  <c r="Q666" i="1"/>
  <c r="Q3045" i="1"/>
  <c r="Q3710" i="1"/>
  <c r="Q1057" i="1"/>
  <c r="Q5549" i="1"/>
  <c r="Q188" i="1"/>
  <c r="Q1296" i="1"/>
  <c r="Q3991" i="1"/>
  <c r="Q5875" i="1"/>
  <c r="Q6737" i="1"/>
  <c r="Q434" i="1"/>
  <c r="Q3478" i="1"/>
  <c r="Q3875" i="1"/>
  <c r="Q3422" i="1"/>
  <c r="Q6355" i="1"/>
  <c r="Q6417" i="1"/>
  <c r="Q4595" i="1"/>
  <c r="Q5254" i="1"/>
  <c r="Q3596" i="1"/>
  <c r="Q2376" i="1"/>
  <c r="Q1374" i="1"/>
  <c r="Q345" i="1"/>
  <c r="Q6595" i="1"/>
  <c r="Q4359" i="1"/>
  <c r="Q4744" i="1"/>
  <c r="Q5335" i="1"/>
  <c r="Q1973" i="1"/>
  <c r="Q5677" i="1"/>
  <c r="Q3655" i="1"/>
  <c r="Q5404" i="1"/>
  <c r="Q726" i="1"/>
  <c r="Q4984" i="1"/>
  <c r="Q3469" i="1"/>
  <c r="Q1246" i="1"/>
  <c r="Q6288" i="1"/>
  <c r="Q6680" i="1"/>
  <c r="Q6307" i="1"/>
  <c r="Q3539" i="1"/>
  <c r="Q5387" i="1"/>
  <c r="Q6273" i="1"/>
  <c r="Q5036" i="1"/>
  <c r="Q1184" i="1"/>
  <c r="Q5481" i="1"/>
  <c r="Q917" i="1"/>
  <c r="Q6776" i="1"/>
  <c r="Q7114" i="1"/>
  <c r="Q7147" i="1"/>
  <c r="Q2161" i="1"/>
  <c r="Q204" i="1"/>
  <c r="Q2009" i="1"/>
  <c r="Q4352" i="1"/>
  <c r="Q2617" i="1"/>
  <c r="Q5207" i="1"/>
  <c r="Q2691" i="1"/>
  <c r="Q2305" i="1"/>
  <c r="Q6660" i="1"/>
  <c r="Q3433" i="1"/>
  <c r="Q2668" i="1"/>
  <c r="Q2645" i="1"/>
  <c r="Q6367" i="1"/>
  <c r="Q4299" i="1"/>
  <c r="Q988" i="1"/>
  <c r="Q4389" i="1"/>
  <c r="Q5089" i="1"/>
  <c r="Q353" i="1"/>
  <c r="Q1820" i="1"/>
  <c r="Q2772" i="1"/>
  <c r="Q3800" i="1"/>
  <c r="Q5756" i="1"/>
  <c r="Q3686" i="1"/>
  <c r="Q6971" i="1"/>
  <c r="Q6830" i="1"/>
  <c r="Q5764" i="1"/>
  <c r="Q4294" i="1"/>
  <c r="Q6250" i="1"/>
  <c r="Q2343" i="1"/>
  <c r="Q4564" i="1"/>
  <c r="Q1849" i="1"/>
  <c r="Q1112" i="1"/>
  <c r="Q1339" i="1"/>
  <c r="Q3085" i="1"/>
  <c r="Q6071" i="1"/>
  <c r="Q1759" i="1"/>
  <c r="Q4587" i="1"/>
  <c r="Q5849" i="1"/>
  <c r="Q3229" i="1"/>
  <c r="Q4754" i="1"/>
  <c r="Q3592" i="1"/>
  <c r="Q3764" i="1"/>
  <c r="Q4509" i="1"/>
  <c r="Q2765" i="1"/>
  <c r="Q2344" i="1"/>
  <c r="Q6033" i="1"/>
  <c r="Q3366" i="1"/>
  <c r="Q6228" i="1"/>
  <c r="Q1550" i="1"/>
  <c r="Q6347" i="1"/>
  <c r="Q1323" i="1"/>
  <c r="Q3124" i="1"/>
  <c r="Q731" i="1"/>
  <c r="Q6049" i="1"/>
  <c r="Q691" i="1"/>
  <c r="Q1123" i="1"/>
  <c r="Q5011" i="1"/>
  <c r="Q7257" i="1"/>
  <c r="Q2927" i="1"/>
  <c r="Q7144" i="1"/>
  <c r="Q2991" i="1"/>
  <c r="Q7178" i="1"/>
  <c r="Q118" i="1"/>
  <c r="Q4626" i="1"/>
  <c r="Q2973" i="1"/>
  <c r="Q6954" i="1"/>
  <c r="Q5771" i="1"/>
  <c r="Q7105" i="1"/>
  <c r="Q3407" i="1"/>
  <c r="Q4762" i="1"/>
  <c r="Q6482" i="1"/>
  <c r="Q6966" i="1"/>
  <c r="Q5296" i="1"/>
  <c r="Q4073" i="1"/>
  <c r="Q2980" i="1"/>
  <c r="Q6611" i="1"/>
  <c r="Q3305" i="1"/>
  <c r="Q5484" i="1"/>
  <c r="Q3732" i="1"/>
  <c r="Q3048" i="1"/>
  <c r="Q712" i="1"/>
  <c r="Q1286" i="1"/>
  <c r="Q568" i="1"/>
  <c r="Q4432" i="1"/>
  <c r="Q939" i="1"/>
  <c r="Q3372" i="1"/>
  <c r="Q4165" i="1"/>
  <c r="Q1637" i="1"/>
  <c r="Q1560" i="1"/>
  <c r="Q709" i="1"/>
  <c r="Q3472" i="1"/>
  <c r="Q1210" i="1"/>
  <c r="Q2832" i="1"/>
  <c r="Q3003" i="1"/>
  <c r="Q1529" i="1"/>
  <c r="Q5020" i="1"/>
  <c r="Q544" i="1"/>
  <c r="Q4036" i="1"/>
  <c r="Q7251" i="1"/>
  <c r="Q2997" i="1"/>
  <c r="Q6551" i="1"/>
  <c r="Q2237" i="1"/>
  <c r="Q1956" i="1"/>
  <c r="Q192" i="1"/>
  <c r="Q283" i="1"/>
  <c r="Q5297" i="1"/>
  <c r="Q4874" i="1"/>
  <c r="Q5912" i="1"/>
  <c r="Q2814" i="1"/>
  <c r="Q1329" i="1"/>
  <c r="Q5497" i="1"/>
  <c r="Q1845" i="1"/>
  <c r="Q3798" i="1"/>
  <c r="Q4980" i="1"/>
  <c r="Q3054" i="1"/>
  <c r="Q6993" i="1"/>
  <c r="Q2351" i="1"/>
  <c r="Q6847" i="1"/>
  <c r="Q1073" i="1"/>
  <c r="Q6424" i="1"/>
  <c r="Q3625" i="1"/>
  <c r="Q161" i="1"/>
  <c r="Q292" i="1"/>
  <c r="Q5640" i="1"/>
  <c r="Q3660" i="1"/>
  <c r="Q2262" i="1"/>
  <c r="Q2140" i="1"/>
  <c r="Q5512" i="1"/>
  <c r="Q6953" i="1"/>
  <c r="Q5542" i="1"/>
  <c r="Q7081" i="1"/>
  <c r="Q6101" i="1"/>
  <c r="Q3253" i="1"/>
  <c r="Q3339" i="1"/>
  <c r="Q5151" i="1"/>
  <c r="Q3707" i="1"/>
  <c r="Q6647" i="1"/>
  <c r="Q1389" i="1"/>
  <c r="Q3526" i="1"/>
  <c r="Q990" i="1"/>
  <c r="Q6640" i="1"/>
  <c r="Q5476" i="1"/>
  <c r="Q6654" i="1"/>
  <c r="Q2415" i="1"/>
  <c r="Q3979" i="1"/>
  <c r="Q3200" i="1"/>
  <c r="Q157" i="1"/>
  <c r="Q304" i="1"/>
  <c r="Q5855" i="1"/>
  <c r="Q4067" i="1"/>
  <c r="Q1565" i="1"/>
  <c r="Q165" i="1"/>
  <c r="Q6334" i="1"/>
  <c r="Q6880" i="1"/>
  <c r="Q2801" i="1"/>
  <c r="Q7222" i="1"/>
  <c r="Q1880" i="1"/>
  <c r="Q973" i="1"/>
  <c r="Q2981" i="1"/>
  <c r="Q1734" i="1"/>
  <c r="Q6695" i="1"/>
  <c r="Q4851" i="1"/>
  <c r="Q2767" i="1"/>
  <c r="Q1657" i="1"/>
  <c r="Q2486" i="1"/>
  <c r="Q6584" i="1"/>
  <c r="Q3231" i="1"/>
  <c r="Q3827" i="1"/>
  <c r="Q1910" i="1"/>
  <c r="Q616" i="1"/>
  <c r="Q6218" i="1"/>
  <c r="Q7077" i="1"/>
  <c r="Q309" i="1"/>
  <c r="Q2625" i="1"/>
  <c r="Q6939" i="1"/>
  <c r="Q110" i="1"/>
  <c r="Q3302" i="1"/>
  <c r="Q5768" i="1"/>
  <c r="Q5434" i="1"/>
  <c r="Q4552" i="1"/>
  <c r="Q1718" i="1"/>
  <c r="Q879" i="1"/>
  <c r="Q4508" i="1"/>
  <c r="Q4960" i="1"/>
  <c r="Q5579" i="1"/>
  <c r="Q1558" i="1"/>
  <c r="Q1059" i="1"/>
  <c r="Q119" i="1"/>
  <c r="Q4969" i="1"/>
  <c r="Q466" i="1"/>
  <c r="Q1386" i="1"/>
  <c r="Q4698" i="1"/>
  <c r="Q1480" i="1"/>
  <c r="Q7066" i="1"/>
  <c r="Q83" i="1"/>
  <c r="Q7273" i="1"/>
  <c r="Q1503" i="1"/>
  <c r="Q3434" i="1"/>
  <c r="Q2126" i="1"/>
  <c r="Q6124" i="1"/>
  <c r="Q3125" i="1"/>
  <c r="Q3221" i="1"/>
  <c r="Q400" i="1"/>
  <c r="Q965" i="1"/>
  <c r="Q423" i="1"/>
  <c r="Q6918" i="1"/>
  <c r="Q2114" i="1"/>
  <c r="Q3810" i="1"/>
  <c r="Q3080" i="1"/>
  <c r="Q6963" i="1"/>
  <c r="Q1270" i="1"/>
  <c r="Q1602" i="1"/>
  <c r="Q3328" i="1"/>
  <c r="Q6542" i="1"/>
  <c r="Q2648" i="1"/>
  <c r="Q5550" i="1"/>
  <c r="Q2725" i="1"/>
  <c r="Q3448" i="1"/>
  <c r="Q1024" i="1"/>
  <c r="Q4307" i="1"/>
  <c r="Q7274" i="1"/>
  <c r="Q2191" i="1"/>
  <c r="Q7227" i="1"/>
  <c r="Q2810" i="1"/>
  <c r="Q4214" i="1"/>
  <c r="Q855" i="1"/>
  <c r="Q4449" i="1"/>
  <c r="Q658" i="1"/>
  <c r="Q4593" i="1"/>
  <c r="Q6164" i="1"/>
  <c r="Q4558" i="1"/>
  <c r="Q113" i="1"/>
  <c r="Q2640" i="1"/>
  <c r="Q3641" i="1"/>
  <c r="Q4097" i="1"/>
  <c r="Q5741" i="1"/>
  <c r="Q4769" i="1"/>
  <c r="Q2036" i="1"/>
  <c r="Q4381" i="1"/>
  <c r="Q2559" i="1"/>
  <c r="Q1169" i="1"/>
  <c r="Q1189" i="1"/>
  <c r="Q6771" i="1"/>
  <c r="Q2523" i="1"/>
  <c r="Q1396" i="1"/>
  <c r="Q2716" i="1"/>
  <c r="Q593" i="1"/>
  <c r="Q811" i="1"/>
  <c r="Q6260" i="1"/>
  <c r="Q3887" i="1"/>
  <c r="Q861" i="1"/>
  <c r="Q1651" i="1"/>
  <c r="Q5933" i="1"/>
  <c r="Q1960" i="1"/>
  <c r="Q2744" i="1"/>
  <c r="Q3722" i="1"/>
  <c r="Q719" i="1"/>
  <c r="Q3122" i="1"/>
  <c r="Q1259" i="1"/>
  <c r="Q387" i="1"/>
  <c r="Q4114" i="1"/>
  <c r="Q6059" i="1"/>
  <c r="Q487" i="1"/>
  <c r="Q5456" i="1"/>
  <c r="Q2516" i="1"/>
  <c r="Q3037" i="1"/>
  <c r="Q4902" i="1"/>
  <c r="Q4412" i="1"/>
  <c r="Q219" i="1"/>
  <c r="Q362" i="1"/>
  <c r="Q133" i="1"/>
  <c r="Q4050" i="1"/>
  <c r="Q5304" i="1"/>
  <c r="Q6632" i="1"/>
  <c r="Q5964" i="1"/>
  <c r="Q3836" i="1"/>
  <c r="Q4714" i="1"/>
  <c r="Q2201" i="1"/>
  <c r="Q827" i="1"/>
  <c r="Q6036" i="1"/>
  <c r="Q3955" i="1"/>
  <c r="Q4459" i="1"/>
  <c r="Q3606" i="1"/>
  <c r="Q7159" i="1"/>
  <c r="Q5786" i="1"/>
  <c r="Q1515" i="1"/>
  <c r="Q4705" i="1"/>
  <c r="Q2857" i="1"/>
  <c r="Q5734" i="1"/>
  <c r="Q4043" i="1"/>
  <c r="Q2006" i="1"/>
  <c r="Q6289" i="1"/>
  <c r="Q1755" i="1"/>
  <c r="Q4747" i="1"/>
  <c r="Q7120" i="1"/>
  <c r="Q4517" i="1"/>
  <c r="Q88" i="1"/>
  <c r="Q5610" i="1"/>
  <c r="Q5414" i="1"/>
  <c r="Q5203" i="1"/>
  <c r="Q3129" i="1"/>
  <c r="Q3480" i="1"/>
  <c r="Q3615" i="1"/>
  <c r="Q2835" i="1"/>
  <c r="Q5744" i="1"/>
  <c r="Q158" i="1"/>
  <c r="Q6909" i="1"/>
  <c r="Q6566" i="1"/>
  <c r="Q7212" i="1"/>
  <c r="Q7181" i="1"/>
  <c r="Q3379" i="1"/>
  <c r="Q649" i="1"/>
  <c r="Q4927" i="1"/>
  <c r="Q1124" i="1"/>
  <c r="Q1739" i="1"/>
  <c r="Q5721" i="1"/>
  <c r="Q3962" i="1"/>
  <c r="Q5278" i="1"/>
  <c r="Q4021" i="1"/>
  <c r="Q598" i="1"/>
  <c r="Q3872" i="1"/>
  <c r="Q2763" i="1"/>
  <c r="Q6232" i="1"/>
  <c r="Q4212" i="1"/>
  <c r="Q7248" i="1"/>
  <c r="Q1950" i="1"/>
  <c r="Q3414" i="1"/>
  <c r="Q4674" i="1"/>
  <c r="Q6432" i="1"/>
  <c r="Q3586" i="1"/>
  <c r="Q6719" i="1"/>
  <c r="Q3470" i="1"/>
  <c r="Q5367" i="1"/>
  <c r="Q4936" i="1"/>
  <c r="Q6231" i="1"/>
  <c r="Q828" i="1"/>
  <c r="Q6931" i="1"/>
  <c r="Q2430" i="1"/>
  <c r="Q5910" i="1"/>
  <c r="Q2796" i="1"/>
  <c r="Q6137" i="1"/>
  <c r="Q346" i="1"/>
  <c r="Q5067" i="1"/>
  <c r="Q915" i="1"/>
  <c r="Q4550" i="1"/>
  <c r="Q3098" i="1"/>
  <c r="Q1232" i="1"/>
  <c r="Q1466" i="1"/>
  <c r="Q2327" i="1"/>
  <c r="Q6410" i="1"/>
  <c r="Q6027" i="1"/>
  <c r="Q3363" i="1"/>
  <c r="Q4185" i="1"/>
  <c r="Q2969" i="1"/>
  <c r="Q5393" i="1"/>
  <c r="Q3303" i="1"/>
  <c r="Q2411" i="1"/>
  <c r="Q3026" i="1"/>
  <c r="Q7115" i="1"/>
  <c r="Q3985" i="1"/>
  <c r="Q588" i="1"/>
  <c r="Q2171" i="1"/>
  <c r="Q4876" i="1"/>
  <c r="Q4247" i="1"/>
  <c r="Q630" i="1"/>
  <c r="Q2880" i="1"/>
  <c r="Q1949" i="1"/>
  <c r="Q834" i="1"/>
  <c r="Q914" i="1"/>
  <c r="Q1063" i="1"/>
  <c r="Q2274" i="1"/>
  <c r="Q2437" i="1"/>
  <c r="Q4999" i="1"/>
  <c r="Q4701" i="1"/>
  <c r="Q3163" i="1"/>
  <c r="Q2216" i="1"/>
  <c r="Q2493" i="1"/>
  <c r="Q3638" i="1"/>
  <c r="Q6285" i="1"/>
  <c r="Q3020" i="1"/>
  <c r="Q2284" i="1"/>
  <c r="Q5823" i="1"/>
  <c r="Q6666" i="1"/>
  <c r="Q4719" i="1"/>
  <c r="Q5472" i="1"/>
  <c r="Q6528" i="1"/>
  <c r="Q6079" i="1"/>
  <c r="Q3690" i="1"/>
  <c r="Q1620" i="1"/>
  <c r="Q5400" i="1"/>
  <c r="Q5553" i="1"/>
  <c r="Q4694" i="1"/>
  <c r="Q205" i="1"/>
  <c r="Q3783" i="1"/>
  <c r="Q4781" i="1"/>
  <c r="Q3151" i="1"/>
  <c r="Q734" i="1"/>
  <c r="Q3290" i="1"/>
  <c r="Q3816" i="1"/>
  <c r="Q5348" i="1"/>
  <c r="Q7001" i="1"/>
  <c r="Q6589" i="1"/>
  <c r="Q5606" i="1"/>
  <c r="Q5626" i="1"/>
  <c r="Q7136" i="1"/>
  <c r="Q3495" i="1"/>
  <c r="Q221" i="1"/>
  <c r="Q6466" i="1"/>
  <c r="Q6650" i="1"/>
  <c r="Q3286" i="1"/>
  <c r="Q4828" i="1"/>
  <c r="Q790" i="1"/>
  <c r="Q5939" i="1"/>
  <c r="Q519" i="1"/>
  <c r="Q1297" i="1"/>
  <c r="Q1135" i="1"/>
  <c r="Q3306" i="1"/>
  <c r="Q758" i="1"/>
  <c r="Q4493" i="1"/>
  <c r="Q2913" i="1"/>
  <c r="Q6437" i="1"/>
  <c r="Q218" i="1"/>
  <c r="Q3317" i="1"/>
  <c r="Q3156" i="1"/>
  <c r="Q5861" i="1"/>
  <c r="Q540" i="1"/>
  <c r="Q1937" i="1"/>
  <c r="Q1513" i="1"/>
  <c r="Q2272" i="1"/>
  <c r="Q4973" i="1"/>
  <c r="Q3370" i="1"/>
  <c r="Q3577" i="1"/>
  <c r="Q3202" i="1"/>
  <c r="Q6133" i="1"/>
  <c r="Q6387" i="1"/>
  <c r="Q437" i="1"/>
  <c r="Q6098" i="1"/>
  <c r="Q3915" i="1"/>
  <c r="Q6612" i="1"/>
  <c r="Q6047" i="1"/>
  <c r="Q1309" i="1"/>
  <c r="Q2874" i="1"/>
  <c r="Q2875" i="1"/>
  <c r="Q6616" i="1"/>
  <c r="Q4741" i="1"/>
  <c r="Q5338" i="1"/>
  <c r="Q5127" i="1"/>
  <c r="Q2301" i="1"/>
  <c r="Q2773" i="1"/>
  <c r="Q6555" i="1"/>
  <c r="Q897" i="1"/>
  <c r="Q5231" i="1"/>
  <c r="Q6527" i="1"/>
  <c r="Q5551" i="1"/>
  <c r="Q4350" i="1"/>
  <c r="Q4492" i="1"/>
  <c r="Q3471" i="1"/>
  <c r="Q1510" i="1"/>
  <c r="Q4005" i="1"/>
  <c r="Q4763" i="1"/>
  <c r="Q6004" i="1"/>
  <c r="Q1446" i="1"/>
  <c r="Q248" i="1"/>
  <c r="Q2483" i="1"/>
  <c r="Q5176" i="1"/>
  <c r="Q5802" i="1"/>
  <c r="Q3189" i="1"/>
  <c r="Q3044" i="1"/>
  <c r="Q6664" i="1"/>
  <c r="Q3181" i="1"/>
  <c r="Q4032" i="1"/>
  <c r="Q5605" i="1"/>
  <c r="Q3845" i="1"/>
  <c r="Q1312" i="1"/>
  <c r="Q4240" i="1"/>
  <c r="Q1540" i="1"/>
  <c r="Q1214" i="1"/>
  <c r="Q3874" i="1"/>
  <c r="Q5979" i="1"/>
  <c r="Q1895" i="1"/>
  <c r="Q5186" i="1"/>
  <c r="Q5430" i="1"/>
  <c r="Q6405" i="1"/>
  <c r="Q1245" i="1"/>
  <c r="Q6798" i="1"/>
  <c r="Q6986" i="1"/>
  <c r="Q4894" i="1"/>
  <c r="Q5829" i="1"/>
  <c r="Q4771" i="1"/>
  <c r="Q545" i="1"/>
  <c r="Q4252" i="1"/>
  <c r="Q5353" i="1"/>
  <c r="Q177" i="1"/>
  <c r="Q5188" i="1"/>
  <c r="Q1242" i="1"/>
  <c r="Q3451" i="1"/>
  <c r="Q562" i="1"/>
  <c r="Q2233" i="1"/>
  <c r="Q2193" i="1"/>
  <c r="Q2751" i="1"/>
  <c r="Q2508" i="1"/>
  <c r="Q2417" i="1"/>
  <c r="Q1328" i="1"/>
  <c r="Q1619" i="1"/>
  <c r="Q7088" i="1"/>
  <c r="Q6001" i="1"/>
  <c r="Q1467" i="1"/>
  <c r="Q1099" i="1"/>
  <c r="Q5766" i="1"/>
  <c r="Q4514" i="1"/>
  <c r="Q5934" i="1"/>
  <c r="Q4357" i="1"/>
  <c r="Q533" i="1"/>
  <c r="Q2230" i="1"/>
  <c r="Q1207" i="1"/>
  <c r="Q4207" i="1"/>
  <c r="Q3833" i="1"/>
  <c r="Q6783" i="1"/>
  <c r="Q3961" i="1"/>
  <c r="Q2042" i="1"/>
  <c r="Q6445" i="1"/>
  <c r="Q62" i="1"/>
  <c r="Q5124" i="1"/>
  <c r="Q5914" i="1"/>
  <c r="Q3326" i="1"/>
  <c r="Q3047" i="1"/>
  <c r="Q2470" i="1"/>
  <c r="Q3332" i="1"/>
  <c r="Q6570" i="1"/>
  <c r="Q3137" i="1"/>
  <c r="Q6322" i="1"/>
  <c r="Q3989" i="1"/>
  <c r="Q3465" i="1"/>
  <c r="Q4728" i="1"/>
  <c r="Q6649" i="1"/>
  <c r="Q1102" i="1"/>
  <c r="Q148" i="1"/>
  <c r="Q2575" i="1"/>
  <c r="Q5916" i="1"/>
  <c r="Q6105" i="1"/>
  <c r="Q5435" i="1"/>
  <c r="Q2008" i="1"/>
  <c r="Q7075" i="1"/>
  <c r="Q4461" i="1"/>
  <c r="Q223" i="1"/>
  <c r="Q2268" i="1"/>
  <c r="Q2933" i="1"/>
  <c r="Q2016" i="1"/>
  <c r="Q895" i="1"/>
  <c r="Q5436" i="1"/>
  <c r="Q6077" i="1"/>
  <c r="Q5205" i="1"/>
  <c r="Q2924" i="1"/>
  <c r="Q4154" i="1"/>
  <c r="Q3038" i="1"/>
  <c r="Q1070" i="1"/>
  <c r="Q6829" i="1"/>
  <c r="Q7121" i="1"/>
  <c r="Q3347" i="1"/>
  <c r="Q963" i="1"/>
  <c r="Q2178" i="1"/>
  <c r="Q3383" i="1"/>
  <c r="Q3412" i="1"/>
  <c r="Q4654" i="1"/>
  <c r="Q5366" i="1"/>
  <c r="Q4933" i="1"/>
  <c r="Q1884" i="1"/>
  <c r="Q6112" i="1"/>
  <c r="Q1946" i="1"/>
  <c r="Q7037" i="1"/>
  <c r="Q3162" i="1"/>
  <c r="Q5680" i="1"/>
  <c r="Q26" i="1"/>
  <c r="Q2033" i="1"/>
  <c r="Q4527" i="1"/>
  <c r="Q7078" i="1"/>
  <c r="Q5247" i="1"/>
  <c r="Q7254" i="1"/>
  <c r="Q5022" i="1"/>
  <c r="Q5488" i="1"/>
  <c r="Q3584" i="1"/>
  <c r="Q3632" i="1"/>
  <c r="Q6934" i="1"/>
  <c r="Q300" i="1"/>
  <c r="Q3743" i="1"/>
  <c r="Q5711" i="1"/>
  <c r="Q7106" i="1"/>
  <c r="Q751" i="1"/>
  <c r="Q1766" i="1"/>
  <c r="Q3886" i="1"/>
  <c r="Q2972" i="1"/>
  <c r="Q5732" i="1"/>
  <c r="Q1330" i="1"/>
  <c r="Q5313" i="1"/>
  <c r="Q550" i="1"/>
  <c r="Q4880" i="1"/>
  <c r="Q2978" i="1"/>
  <c r="Q804" i="1"/>
  <c r="Q3609" i="1"/>
  <c r="Q2484" i="1"/>
  <c r="Q6222" i="1"/>
  <c r="Q1352" i="1"/>
  <c r="Q10" i="1"/>
  <c r="Q6579" i="1"/>
  <c r="Q2674" i="1"/>
  <c r="Q1371" i="1"/>
  <c r="Q7195" i="1"/>
  <c r="Q5166" i="1"/>
  <c r="Q2665" i="1"/>
  <c r="Q3141" i="1"/>
  <c r="Q7217" i="1"/>
  <c r="Q5391" i="1"/>
  <c r="Q2948" i="1"/>
  <c r="Q6078" i="1"/>
  <c r="Q1768" i="1"/>
  <c r="Q638" i="1"/>
  <c r="Q6928" i="1"/>
  <c r="Q4400" i="1"/>
  <c r="Q1822" i="1"/>
  <c r="Q2789" i="1"/>
  <c r="Q7118" i="1"/>
  <c r="Q3982" i="1"/>
  <c r="Q3819" i="1"/>
  <c r="Q6481" i="1"/>
  <c r="Q4145" i="1"/>
  <c r="Q42" i="1"/>
  <c r="Q2068" i="1"/>
  <c r="Q1128" i="1"/>
  <c r="Q3178" i="1"/>
  <c r="Q1088" i="1"/>
  <c r="Q6324" i="1"/>
  <c r="Q4773" i="1"/>
  <c r="L49" i="1"/>
  <c r="Q495" i="1"/>
  <c r="A4047" i="1"/>
  <c r="A5001" i="1"/>
  <c r="A888" i="1"/>
  <c r="A6462" i="1"/>
  <c r="A1104" i="1"/>
  <c r="A5123" i="1"/>
  <c r="A6752" i="1"/>
  <c r="A4866" i="1"/>
  <c r="A3036" i="1"/>
  <c r="A1060" i="1"/>
  <c r="A7061" i="1"/>
  <c r="A674" i="1"/>
  <c r="A6828" i="1"/>
  <c r="A7191" i="1"/>
  <c r="A5921" i="1"/>
  <c r="A6276" i="1"/>
  <c r="A4465" i="1"/>
  <c r="A4234" i="1"/>
  <c r="A6155" i="1"/>
  <c r="A5432" i="1"/>
  <c r="A2202" i="1"/>
  <c r="A2407" i="1"/>
  <c r="A3643" i="1"/>
  <c r="A5215" i="1"/>
  <c r="A5362" i="1"/>
  <c r="A7129" i="1"/>
  <c r="A3061" i="1"/>
  <c r="A3495" i="1"/>
  <c r="A2747" i="1"/>
  <c r="A5961" i="1"/>
  <c r="A4361" i="1"/>
  <c r="A4191" i="1"/>
  <c r="A5110" i="1"/>
  <c r="A3062" i="1"/>
  <c r="A2303" i="1"/>
  <c r="A5160" i="1"/>
  <c r="A7227" i="1"/>
  <c r="A6793" i="1"/>
  <c r="A1421" i="1"/>
  <c r="A7114" i="1"/>
  <c r="A5896" i="1"/>
  <c r="A2844" i="1"/>
  <c r="A5350" i="1"/>
  <c r="A752" i="1"/>
  <c r="A6025" i="1"/>
  <c r="A1941" i="1"/>
  <c r="A7236" i="1"/>
  <c r="A529" i="1"/>
  <c r="A1174" i="1"/>
  <c r="A3385" i="1"/>
  <c r="A6791" i="1"/>
  <c r="A3770" i="1"/>
  <c r="A3876" i="1"/>
  <c r="A3226" i="1"/>
  <c r="A6986" i="1"/>
  <c r="A4575" i="1"/>
  <c r="A5829" i="1"/>
  <c r="A6131" i="1"/>
  <c r="A7033" i="1"/>
  <c r="A1380" i="1"/>
  <c r="A2498" i="1"/>
  <c r="A5058" i="1"/>
  <c r="A545" i="1"/>
  <c r="A887" i="1"/>
  <c r="A3580" i="1"/>
  <c r="A3007" i="1"/>
  <c r="A3230" i="1"/>
  <c r="A4676" i="1"/>
  <c r="A3860" i="1"/>
  <c r="A3256" i="1"/>
  <c r="A4976" i="1"/>
  <c r="A3127" i="1"/>
  <c r="A2281" i="1"/>
  <c r="A5339" i="1"/>
  <c r="A4936" i="1"/>
  <c r="A265" i="1"/>
  <c r="A760" i="1"/>
  <c r="A1597" i="1"/>
  <c r="A6449" i="1"/>
  <c r="A4207" i="1"/>
  <c r="A5026" i="1"/>
  <c r="A4098" i="1"/>
  <c r="A6259" i="1"/>
  <c r="A5582" i="1"/>
  <c r="A2469" i="1"/>
  <c r="A2265" i="1"/>
  <c r="A4635" i="1"/>
  <c r="A2001" i="1"/>
  <c r="A3515" i="1"/>
  <c r="A419" i="1"/>
  <c r="A302" i="1"/>
  <c r="A5321" i="1"/>
  <c r="A4932" i="1"/>
  <c r="A2589" i="1"/>
  <c r="A3724" i="1"/>
  <c r="A6543" i="1"/>
  <c r="A5517" i="1"/>
  <c r="A3189" i="1"/>
  <c r="A234" i="1"/>
  <c r="A3581" i="1"/>
  <c r="A1604" i="1"/>
  <c r="A4290" i="1"/>
  <c r="A77" i="1"/>
  <c r="A4210" i="1"/>
  <c r="A2543" i="1"/>
  <c r="A7251" i="1"/>
  <c r="A1469" i="1"/>
  <c r="A5563" i="1"/>
  <c r="A578" i="1"/>
  <c r="A3" i="1"/>
  <c r="A6814" i="1"/>
  <c r="A1113" i="1"/>
  <c r="A6402" i="1"/>
  <c r="A3668" i="1"/>
  <c r="A7054" i="1"/>
  <c r="A3516" i="1"/>
  <c r="A505" i="1"/>
  <c r="A5135" i="1"/>
  <c r="A6236" i="1"/>
  <c r="A3318" i="1"/>
  <c r="A6671" i="1"/>
  <c r="A3741" i="1"/>
  <c r="A2051" i="1"/>
  <c r="A2497" i="1"/>
  <c r="A1889" i="1"/>
  <c r="A554" i="1"/>
  <c r="A7244" i="1"/>
  <c r="A5441" i="1"/>
  <c r="A2780" i="1"/>
  <c r="A812" i="1"/>
  <c r="A4006" i="1"/>
  <c r="A495" i="1"/>
  <c r="A5191" i="1"/>
  <c r="A999" i="1"/>
  <c r="A656" i="1"/>
  <c r="A4482" i="1"/>
  <c r="A2034" i="1"/>
  <c r="A6438" i="1"/>
  <c r="A214" i="1"/>
  <c r="A5096" i="1"/>
  <c r="A5722" i="1"/>
  <c r="A1159" i="1"/>
  <c r="A4218" i="1"/>
  <c r="A294" i="1"/>
  <c r="A851" i="1"/>
  <c r="A363" i="1"/>
  <c r="A2192" i="1"/>
  <c r="A2453" i="1"/>
  <c r="A5009" i="1"/>
  <c r="A4126" i="1"/>
  <c r="A1306" i="1"/>
  <c r="A1143" i="1"/>
  <c r="A3497" i="1"/>
  <c r="A6450" i="1"/>
  <c r="A443" i="1"/>
  <c r="A3955" i="1"/>
  <c r="A7248" i="1"/>
  <c r="A2493" i="1"/>
  <c r="A6533" i="1"/>
  <c r="A2789" i="1"/>
  <c r="A232" i="1"/>
  <c r="A4087" i="1"/>
  <c r="A7173" i="1"/>
  <c r="A3186" i="1"/>
  <c r="A1757" i="1"/>
  <c r="A5693" i="1"/>
  <c r="A1782" i="1"/>
  <c r="A1203" i="1"/>
  <c r="A2156" i="1"/>
  <c r="A6747" i="1"/>
  <c r="A5841" i="1"/>
  <c r="A6862" i="1"/>
  <c r="A4737" i="1"/>
  <c r="A3560" i="1"/>
  <c r="A3836" i="1"/>
  <c r="A1160" i="1"/>
  <c r="A1436" i="1"/>
  <c r="A5737" i="1"/>
  <c r="A5650" i="1"/>
  <c r="A4308" i="1"/>
  <c r="A5259" i="1"/>
  <c r="A1520" i="1"/>
  <c r="A5648" i="1"/>
  <c r="A357" i="1"/>
  <c r="A6310" i="1"/>
  <c r="A4034" i="1"/>
  <c r="A3463" i="1"/>
  <c r="A387" i="1"/>
  <c r="A4035" i="1"/>
  <c r="A3620" i="1"/>
  <c r="A2905" i="1"/>
  <c r="A3599" i="1"/>
  <c r="A1351" i="1"/>
  <c r="A1302" i="1"/>
  <c r="A984" i="1"/>
  <c r="A6666" i="1"/>
  <c r="A2199" i="1"/>
  <c r="A2143" i="1"/>
  <c r="A7100" i="1"/>
  <c r="A1881" i="1"/>
  <c r="A2175" i="1"/>
  <c r="A4352" i="1"/>
  <c r="A4099" i="1"/>
  <c r="A3179" i="1"/>
  <c r="A5960" i="1"/>
  <c r="A199" i="1"/>
  <c r="A1707" i="1"/>
  <c r="A145" i="1"/>
  <c r="A2546" i="1"/>
  <c r="A786" i="1"/>
  <c r="A711" i="1"/>
  <c r="A2364" i="1"/>
  <c r="A2473" i="1"/>
  <c r="A197" i="1"/>
  <c r="A6835" i="1"/>
  <c r="A904" i="1"/>
  <c r="A4552" i="1"/>
  <c r="A3917" i="1"/>
  <c r="A3322" i="1"/>
  <c r="A2598" i="1"/>
  <c r="A3060" i="1"/>
  <c r="A6882" i="1"/>
  <c r="A2688" i="1"/>
  <c r="A243" i="1"/>
  <c r="A7050" i="1"/>
  <c r="A1752" i="1"/>
  <c r="A1830" i="1"/>
  <c r="A1625" i="1"/>
  <c r="A3353" i="1"/>
  <c r="A5995" i="1"/>
  <c r="A1750" i="1"/>
  <c r="A3832" i="1"/>
  <c r="A5751" i="1"/>
  <c r="A6225" i="1"/>
  <c r="A5605" i="1"/>
  <c r="A1361" i="1"/>
  <c r="A6473" i="1"/>
  <c r="A3485" i="1"/>
  <c r="A5276" i="1"/>
  <c r="A5741" i="1"/>
  <c r="A3884" i="1"/>
  <c r="A1438" i="1"/>
  <c r="A4518" i="1"/>
  <c r="A4988" i="1"/>
  <c r="A2976" i="1"/>
  <c r="A4992" i="1"/>
  <c r="A1676" i="1"/>
  <c r="A5497" i="1"/>
  <c r="A196" i="1"/>
  <c r="A257" i="1"/>
  <c r="A5307" i="1"/>
  <c r="A4665" i="1"/>
  <c r="A3394" i="1"/>
  <c r="A4502" i="1"/>
  <c r="A6680" i="1"/>
  <c r="A4509" i="1"/>
  <c r="A389" i="1"/>
  <c r="A3565" i="1"/>
  <c r="A3209" i="1"/>
  <c r="A5201" i="1"/>
  <c r="A143" i="1"/>
  <c r="A4712" i="1"/>
  <c r="A2670" i="1"/>
  <c r="A6658" i="1"/>
  <c r="A1917" i="1"/>
  <c r="A2177" i="1"/>
  <c r="A3588" i="1"/>
  <c r="A968" i="1"/>
  <c r="A4891" i="1"/>
  <c r="A3402" i="1"/>
  <c r="A3213" i="1"/>
  <c r="A5168" i="1"/>
  <c r="A7037" i="1"/>
  <c r="A4566" i="1"/>
  <c r="A3622" i="1"/>
  <c r="A5808" i="1"/>
  <c r="A2974" i="1"/>
  <c r="A2593" i="1"/>
  <c r="A6506" i="1"/>
  <c r="A3924" i="1"/>
  <c r="A4666" i="1"/>
  <c r="A3264" i="1"/>
  <c r="A51" i="1"/>
  <c r="A1944" i="1"/>
  <c r="A2080" i="1"/>
  <c r="A1875" i="1"/>
  <c r="A2645" i="1"/>
  <c r="A6226" i="1"/>
  <c r="A6750" i="1"/>
  <c r="A1871" i="1"/>
  <c r="A4193" i="1"/>
  <c r="A6622" i="1"/>
  <c r="A837" i="1"/>
  <c r="A4386" i="1"/>
  <c r="A546" i="1"/>
  <c r="A2757" i="1"/>
  <c r="A7247" i="1"/>
  <c r="A6849" i="1"/>
  <c r="A4406" i="1"/>
  <c r="A720" i="1"/>
  <c r="A2918" i="1"/>
  <c r="A7156" i="1"/>
  <c r="A6062" i="1"/>
  <c r="A3040" i="1"/>
  <c r="A4127" i="1"/>
  <c r="A5665" i="1"/>
  <c r="A2205" i="1"/>
  <c r="A5048" i="1"/>
  <c r="A7010" i="1"/>
  <c r="A2802" i="1"/>
  <c r="A4084" i="1"/>
  <c r="A5593" i="1"/>
  <c r="A6919" i="1"/>
  <c r="A2985" i="1"/>
  <c r="A2073" i="1"/>
  <c r="A3215" i="1"/>
  <c r="A152" i="1"/>
  <c r="A3717" i="1"/>
  <c r="A3970" i="1"/>
  <c r="A1910" i="1"/>
  <c r="A2871" i="1"/>
  <c r="A2958" i="1"/>
  <c r="A6638" i="1"/>
  <c r="A827" i="1"/>
  <c r="A1764" i="1"/>
  <c r="A1025" i="1"/>
  <c r="A3648" i="1"/>
  <c r="A3777" i="1"/>
  <c r="A1959" i="1"/>
  <c r="A4383" i="1"/>
  <c r="A914" i="1"/>
  <c r="A2947" i="1"/>
  <c r="A6060" i="1"/>
  <c r="A663" i="1"/>
  <c r="A4440" i="1"/>
  <c r="A3456" i="1"/>
  <c r="A7147" i="1"/>
  <c r="A4268" i="1"/>
  <c r="A3618" i="1"/>
  <c r="A3152" i="1"/>
  <c r="A2483" i="1"/>
  <c r="A5218" i="1"/>
  <c r="A1086" i="1"/>
  <c r="A1804" i="1"/>
  <c r="A426" i="1"/>
  <c r="A2102" i="1"/>
  <c r="A6733" i="1"/>
  <c r="A1523" i="1"/>
  <c r="A5206" i="1"/>
  <c r="A2335" i="1"/>
  <c r="A4667" i="1"/>
  <c r="A5449" i="1"/>
  <c r="A391" i="1"/>
  <c r="A5419" i="1"/>
  <c r="A3454" i="1"/>
  <c r="A5286" i="1"/>
  <c r="A2381" i="1"/>
  <c r="A7207" i="1"/>
  <c r="A1955" i="1"/>
  <c r="A3610" i="1"/>
  <c r="A6811" i="1"/>
  <c r="A6580" i="1"/>
  <c r="A4852" i="1"/>
  <c r="A1459" i="1"/>
  <c r="A1798" i="1"/>
  <c r="A1836" i="1"/>
  <c r="A3868" i="1"/>
  <c r="A1510" i="1"/>
  <c r="A2992" i="1"/>
  <c r="A1377" i="1"/>
  <c r="A3396" i="1"/>
  <c r="A6055" i="1"/>
  <c r="A557" i="1"/>
  <c r="A3034" i="1"/>
  <c r="A95" i="1"/>
  <c r="A3521" i="1"/>
  <c r="A2934" i="1"/>
  <c r="A5070" i="1"/>
  <c r="A3050" i="1"/>
  <c r="A4129" i="1"/>
  <c r="A7045" i="1"/>
  <c r="A6395" i="1"/>
  <c r="A6933" i="1"/>
  <c r="A5149" i="1"/>
  <c r="A1170" i="1"/>
  <c r="A236" i="1"/>
  <c r="A2579" i="1"/>
  <c r="A2312" i="1"/>
  <c r="A5638" i="1"/>
  <c r="A6753" i="1"/>
  <c r="A5375" i="1"/>
  <c r="A1828" i="1"/>
  <c r="A6984" i="1"/>
  <c r="A4373" i="1"/>
  <c r="A1763" i="1"/>
  <c r="A4324" i="1"/>
  <c r="A2612" i="1"/>
  <c r="A6556" i="1"/>
  <c r="A7205" i="1"/>
  <c r="A1479" i="1"/>
  <c r="A3030" i="1"/>
  <c r="A5360" i="1"/>
  <c r="A5811" i="1"/>
  <c r="A1894" i="1"/>
  <c r="A1765" i="1"/>
  <c r="A3458" i="1"/>
  <c r="A850" i="1"/>
  <c r="A2387" i="1"/>
  <c r="A4355" i="1"/>
  <c r="A6782" i="1"/>
  <c r="A7126" i="1"/>
  <c r="A939" i="1"/>
  <c r="A88" i="1"/>
  <c r="A4729" i="1"/>
  <c r="A5194" i="1"/>
  <c r="A2166" i="1"/>
  <c r="A4945" i="1"/>
  <c r="A115" i="1"/>
  <c r="A7267" i="1"/>
  <c r="A5002" i="1"/>
  <c r="A1044" i="1"/>
  <c r="A1698" i="1"/>
  <c r="A5604" i="1"/>
  <c r="A14" i="1"/>
  <c r="A3641" i="1"/>
  <c r="A86" i="1"/>
  <c r="A5920" i="1"/>
  <c r="A2696" i="1"/>
  <c r="A644" i="1"/>
  <c r="A1145" i="1"/>
  <c r="A3332" i="1"/>
  <c r="A4815" i="1"/>
  <c r="A6269" i="1"/>
  <c r="A3971" i="1"/>
  <c r="A2330" i="1"/>
  <c r="A5290" i="1"/>
  <c r="A5327" i="1"/>
  <c r="A4021" i="1"/>
  <c r="A4546" i="1"/>
  <c r="A1531" i="1"/>
  <c r="A2713" i="1"/>
  <c r="A1610" i="1"/>
  <c r="A7141" i="1"/>
  <c r="A2979" i="1"/>
  <c r="A376" i="1"/>
  <c r="A6596" i="1"/>
  <c r="A6799" i="1"/>
  <c r="A1653" i="1"/>
  <c r="A3120" i="1"/>
  <c r="A5333" i="1"/>
  <c r="A5175" i="1"/>
  <c r="A2072" i="1"/>
  <c r="A2888" i="1"/>
  <c r="A3762" i="1"/>
  <c r="A2948" i="1"/>
  <c r="A3927" i="1"/>
  <c r="A3043" i="1"/>
  <c r="A4176" i="1"/>
  <c r="A6921" i="1"/>
  <c r="A1344" i="1"/>
  <c r="A6876" i="1"/>
  <c r="A5558" i="1"/>
  <c r="A852" i="1"/>
  <c r="A167" i="1"/>
  <c r="A1968" i="1"/>
  <c r="A4738" i="1"/>
  <c r="A559" i="1"/>
  <c r="A3685" i="1"/>
  <c r="A4398" i="1"/>
  <c r="A1179" i="1"/>
  <c r="A3319" i="1"/>
  <c r="A6022" i="1"/>
  <c r="A7200" i="1"/>
  <c r="A4185" i="1"/>
  <c r="A1993" i="1"/>
  <c r="A4366" i="1"/>
  <c r="A2412" i="1"/>
  <c r="A71" i="1"/>
  <c r="A6684" i="1"/>
  <c r="A2302" i="1"/>
  <c r="A4615" i="1"/>
  <c r="A4888" i="1"/>
  <c r="A1686" i="1"/>
  <c r="A7134" i="1"/>
  <c r="A5423" i="1"/>
  <c r="A1886" i="1"/>
  <c r="A2700" i="1"/>
  <c r="A3907" i="1"/>
  <c r="A1108" i="1"/>
  <c r="A1987" i="1"/>
  <c r="A6042" i="1"/>
  <c r="A3105" i="1"/>
  <c r="A1976" i="1"/>
  <c r="A5760" i="1"/>
  <c r="A7007" i="1"/>
  <c r="A994" i="1"/>
  <c r="A3310" i="1"/>
  <c r="A4884" i="1"/>
  <c r="A2012" i="1"/>
  <c r="A1139" i="1"/>
  <c r="A3194" i="1"/>
  <c r="A1627" i="1"/>
  <c r="A6509" i="1"/>
  <c r="A1304" i="1"/>
  <c r="A4280" i="1"/>
  <c r="A5011" i="1"/>
  <c r="A5803" i="1"/>
  <c r="A4064" i="1"/>
  <c r="A937" i="1"/>
  <c r="A1484" i="1"/>
  <c r="A3809" i="1"/>
  <c r="A4723" i="1"/>
  <c r="A5540" i="1"/>
  <c r="A3679" i="1"/>
  <c r="A723" i="1"/>
  <c r="A92" i="1"/>
  <c r="A5842" i="1"/>
  <c r="A6441" i="1"/>
  <c r="A5208" i="1"/>
  <c r="A602" i="1"/>
  <c r="A1772" i="1"/>
  <c r="A4305" i="1"/>
  <c r="A21" i="1"/>
  <c r="A1106" i="1"/>
  <c r="A5401" i="1"/>
  <c r="A2631" i="1"/>
  <c r="A2144" i="1"/>
  <c r="A4031" i="1"/>
  <c r="A3920" i="1"/>
  <c r="A2442" i="1"/>
  <c r="A2336" i="1"/>
  <c r="A816" i="1"/>
  <c r="A3067" i="1"/>
  <c r="A7273" i="1"/>
  <c r="A5766" i="1"/>
  <c r="A2808" i="1"/>
  <c r="A6387" i="1"/>
  <c r="A7210" i="1"/>
  <c r="A5785" i="1"/>
  <c r="A2106" i="1"/>
  <c r="A5929" i="1"/>
  <c r="A6518" i="1"/>
  <c r="A6934" i="1"/>
  <c r="A3157" i="1"/>
  <c r="A4097" i="1"/>
  <c r="A6606" i="1"/>
  <c r="A4825" i="1"/>
  <c r="A1103" i="1"/>
  <c r="A5720" i="1"/>
  <c r="A5571" i="1"/>
  <c r="A974" i="1"/>
  <c r="A4298" i="1"/>
  <c r="A1545" i="1"/>
  <c r="A6867" i="1"/>
  <c r="A487" i="1"/>
  <c r="A1648" i="1"/>
  <c r="A500" i="1"/>
  <c r="A765" i="1"/>
  <c r="A2819" i="1"/>
  <c r="A4043" i="1"/>
  <c r="A536" i="1"/>
  <c r="A206" i="1"/>
  <c r="A581" i="1"/>
  <c r="A5292" i="1"/>
  <c r="A891" i="1"/>
  <c r="A5557" i="1"/>
  <c r="A4965" i="1"/>
  <c r="A3445" i="1"/>
  <c r="A3531" i="1"/>
  <c r="A3261" i="1"/>
  <c r="A4925" i="1"/>
  <c r="A5692" i="1"/>
  <c r="A4010" i="1"/>
  <c r="A7232" i="1"/>
  <c r="A6160" i="1"/>
  <c r="A6562" i="1"/>
  <c r="A400" i="1"/>
  <c r="A4948" i="1"/>
  <c r="A6852" i="1"/>
  <c r="A2252" i="1"/>
  <c r="A2047" i="1"/>
  <c r="A2250" i="1"/>
  <c r="A6528" i="1"/>
  <c r="A6299" i="1"/>
  <c r="A5130" i="1"/>
  <c r="A1607" i="1"/>
  <c r="A3511" i="1"/>
  <c r="A568" i="1"/>
  <c r="A2614" i="1"/>
  <c r="A2809" i="1"/>
  <c r="A4955" i="1"/>
  <c r="A708" i="1"/>
  <c r="A75" i="1"/>
  <c r="A3289" i="1"/>
  <c r="A5003" i="1"/>
  <c r="A1078" i="1"/>
  <c r="A4680" i="1"/>
  <c r="A2521" i="1"/>
  <c r="A4989" i="1"/>
  <c r="A4730" i="1"/>
  <c r="A3203" i="1"/>
  <c r="A6783" i="1"/>
  <c r="A6522" i="1"/>
  <c r="A6664" i="1"/>
  <c r="A1596" i="1"/>
  <c r="A1408" i="1"/>
  <c r="A2401" i="1"/>
  <c r="A3895" i="1"/>
  <c r="A5797" i="1"/>
  <c r="A522" i="1"/>
  <c r="A2452" i="1"/>
  <c r="A2288" i="1"/>
  <c r="A1487" i="1"/>
  <c r="A5868" i="1"/>
  <c r="A982" i="1"/>
  <c r="A3104" i="1"/>
  <c r="A310" i="1"/>
  <c r="A6677" i="1"/>
  <c r="A805" i="1"/>
  <c r="A2091" i="1"/>
  <c r="A5363" i="1"/>
  <c r="A2676" i="1"/>
  <c r="A5495" i="1"/>
  <c r="A2444" i="1"/>
  <c r="A3192" i="1"/>
  <c r="A1129" i="1"/>
  <c r="A4248" i="1"/>
  <c r="A2367" i="1"/>
  <c r="A3212" i="1"/>
  <c r="A1584" i="1"/>
  <c r="A4938" i="1"/>
  <c r="A5743" i="1"/>
  <c r="A1077" i="1"/>
  <c r="A1462" i="1"/>
  <c r="A1811" i="1"/>
  <c r="A4802" i="1"/>
  <c r="A2470" i="1"/>
  <c r="A3200" i="1"/>
  <c r="A3185" i="1"/>
  <c r="A3652" i="1"/>
  <c r="A2611" i="1"/>
  <c r="A5885" i="1"/>
  <c r="A1334" i="1"/>
  <c r="A6356" i="1"/>
  <c r="A1472" i="1"/>
  <c r="A2216" i="1"/>
  <c r="A595" i="1"/>
  <c r="A7229" i="1"/>
  <c r="A535" i="1"/>
  <c r="A1010" i="1"/>
  <c r="A5245" i="1"/>
  <c r="A3825" i="1"/>
  <c r="A5599" i="1"/>
  <c r="A5839" i="1"/>
  <c r="A3437" i="1"/>
  <c r="A1947" i="1"/>
  <c r="A604" i="1"/>
  <c r="A2939" i="1"/>
  <c r="A6345" i="1"/>
  <c r="A6213" i="1"/>
  <c r="A761" i="1"/>
  <c r="A1574" i="1"/>
  <c r="A599" i="1"/>
  <c r="A3314" i="1"/>
  <c r="A2440" i="1"/>
  <c r="A2118" i="1"/>
  <c r="A2532" i="1"/>
  <c r="A5798" i="1"/>
  <c r="A2936" i="1"/>
  <c r="A1855" i="1"/>
  <c r="A6691" i="1"/>
  <c r="A7070" i="1"/>
  <c r="A3654" i="1"/>
  <c r="A6365" i="1"/>
  <c r="A339" i="1"/>
  <c r="A6019" i="1"/>
  <c r="A180" i="1"/>
  <c r="A4070" i="1"/>
  <c r="A2840" i="1"/>
  <c r="A5725" i="1"/>
  <c r="A766" i="1"/>
  <c r="A5174" i="1"/>
  <c r="A5244" i="1"/>
  <c r="A3680" i="1"/>
  <c r="A1710" i="1"/>
  <c r="A6930" i="1"/>
  <c r="A5012" i="1"/>
  <c r="A6" i="1"/>
  <c r="A6504" i="1"/>
  <c r="A252" i="1"/>
  <c r="A1386" i="1"/>
  <c r="A1905" i="1"/>
  <c r="A951" i="1"/>
  <c r="A1194" i="1"/>
  <c r="A1330" i="1"/>
  <c r="A730" i="1"/>
  <c r="A1130" i="1"/>
  <c r="A699" i="1"/>
  <c r="A5198" i="1"/>
  <c r="A3174" i="1"/>
  <c r="A5036" i="1"/>
  <c r="A822" i="1"/>
  <c r="A3846" i="1"/>
  <c r="A2580" i="1"/>
  <c r="A814" i="1"/>
  <c r="A2272" i="1"/>
  <c r="A3721" i="1"/>
  <c r="A5713" i="1"/>
  <c r="A2251" i="1"/>
  <c r="A670" i="1"/>
  <c r="A995" i="1"/>
  <c r="A6809" i="1"/>
  <c r="A7166" i="1"/>
  <c r="A6883" i="1"/>
  <c r="A2410" i="1"/>
  <c r="A2270" i="1"/>
  <c r="A5705" i="1"/>
  <c r="A2800" i="1"/>
  <c r="A2938" i="1"/>
  <c r="A3020" i="1"/>
  <c r="A7202" i="1"/>
  <c r="A1918" i="1"/>
  <c r="A3190" i="1"/>
  <c r="A3988" i="1"/>
  <c r="A3407" i="1"/>
  <c r="A2771" i="1"/>
  <c r="A943" i="1"/>
  <c r="A3298" i="1"/>
  <c r="A7068" i="1"/>
  <c r="A1291" i="1"/>
  <c r="A6697" i="1"/>
  <c r="A1897" i="1"/>
  <c r="A6342" i="1"/>
  <c r="A5392" i="1"/>
  <c r="A6577" i="1"/>
  <c r="A5059" i="1"/>
  <c r="A4158" i="1"/>
  <c r="A4059" i="1"/>
  <c r="A3935" i="1"/>
  <c r="A3596" i="1"/>
  <c r="A504" i="1"/>
  <c r="A7105" i="1"/>
  <c r="A1148" i="1"/>
  <c r="A7150" i="1"/>
  <c r="A1029" i="1"/>
  <c r="A791" i="1"/>
  <c r="A1668" i="1"/>
  <c r="A2059" i="1"/>
  <c r="A1753" i="1"/>
  <c r="A1323" i="1"/>
  <c r="A6439" i="1"/>
  <c r="A1565" i="1"/>
  <c r="A5957" i="1"/>
  <c r="A3277" i="1"/>
  <c r="A3616" i="1"/>
  <c r="A4024" i="1"/>
  <c r="A1740" i="1"/>
  <c r="A4855" i="1"/>
  <c r="A5455" i="1"/>
  <c r="A1357" i="1"/>
  <c r="A6078" i="1"/>
  <c r="A4995" i="1"/>
  <c r="A2189" i="1"/>
  <c r="A475" i="1"/>
  <c r="A6913" i="1"/>
  <c r="A1701" i="1"/>
  <c r="A3932" i="1"/>
  <c r="A2340" i="1"/>
  <c r="A3090" i="1"/>
  <c r="A6100" i="1"/>
  <c r="A3163" i="1"/>
  <c r="A7132" i="1"/>
  <c r="A5890" i="1"/>
  <c r="A2488" i="1"/>
  <c r="A3757" i="1"/>
  <c r="A6086" i="1"/>
  <c r="A4071" i="1"/>
  <c r="A1903" i="1"/>
  <c r="A4921" i="1"/>
  <c r="A1229" i="1"/>
  <c r="A5543" i="1"/>
  <c r="A4338" i="1"/>
  <c r="A6731" i="1"/>
  <c r="A5192" i="1"/>
  <c r="A1387" i="1"/>
  <c r="A6174" i="1"/>
  <c r="A3564" i="1"/>
  <c r="A2310" i="1"/>
  <c r="A4621" i="1"/>
  <c r="A4224" i="1"/>
  <c r="A448" i="1"/>
  <c r="A4658" i="1"/>
  <c r="A5772" i="1"/>
  <c r="A2794" i="1"/>
  <c r="A6197" i="1"/>
  <c r="A2848" i="1"/>
  <c r="A2694" i="1"/>
  <c r="A2796" i="1"/>
  <c r="A7196" i="1"/>
  <c r="A1319" i="1"/>
  <c r="A6701" i="1"/>
  <c r="A1065" i="1"/>
  <c r="A6687" i="1"/>
  <c r="A1717" i="1"/>
  <c r="A4684" i="1"/>
  <c r="A4297" i="1"/>
  <c r="A776" i="1"/>
  <c r="A3706" i="1"/>
  <c r="A5710" i="1"/>
  <c r="A5314" i="1"/>
  <c r="A6493" i="1"/>
  <c r="A585" i="1"/>
  <c r="A1183" i="1"/>
  <c r="A5590" i="1"/>
  <c r="A2380" i="1"/>
  <c r="A5668" i="1"/>
  <c r="A111" i="1"/>
  <c r="A6452" i="1"/>
  <c r="A2535" i="1"/>
  <c r="A4484" i="1"/>
  <c r="A6466" i="1"/>
  <c r="A2456" i="1"/>
  <c r="A2902" i="1"/>
  <c r="A590" i="1"/>
  <c r="A4161" i="1"/>
  <c r="A4498" i="1"/>
  <c r="A7136" i="1"/>
  <c r="A5178" i="1"/>
  <c r="A5217" i="1"/>
  <c r="A1359" i="1"/>
  <c r="A6219" i="1"/>
  <c r="A1526" i="1"/>
  <c r="A2220" i="1"/>
  <c r="A3709" i="1"/>
  <c r="A6717" i="1"/>
  <c r="A4204" i="1"/>
  <c r="A4381" i="1"/>
  <c r="A5223" i="1"/>
  <c r="A1202" i="1"/>
  <c r="A2969" i="1"/>
  <c r="A182" i="1"/>
  <c r="A5112" i="1"/>
  <c r="A6186" i="1"/>
  <c r="A6571" i="1"/>
  <c r="A553" i="1"/>
  <c r="A7063" i="1"/>
  <c r="A6948" i="1"/>
  <c r="A2537" i="1"/>
  <c r="A607" i="1"/>
  <c r="A690" i="1"/>
  <c r="A2386" i="1"/>
  <c r="A4626" i="1"/>
  <c r="A1191" i="1"/>
  <c r="A1999" i="1"/>
  <c r="A3191" i="1"/>
  <c r="A5736" i="1"/>
  <c r="A5881" i="1"/>
  <c r="A2937" i="1"/>
  <c r="A3737" i="1"/>
  <c r="A3079" i="1"/>
  <c r="A6822" i="1"/>
  <c r="A2590" i="1"/>
  <c r="A3055" i="1"/>
  <c r="A223" i="1"/>
  <c r="A5073" i="1"/>
  <c r="A5000" i="1"/>
  <c r="A1147" i="1"/>
  <c r="A4505" i="1"/>
  <c r="A5534" i="1"/>
  <c r="A5278" i="1"/>
  <c r="A1097" i="1"/>
  <c r="A4205" i="1"/>
  <c r="A6857" i="1"/>
  <c r="A2353" i="1"/>
  <c r="A2759" i="1"/>
  <c r="A5041" i="1"/>
  <c r="A2096" i="1"/>
  <c r="A4083" i="1"/>
  <c r="A222" i="1"/>
  <c r="A194" i="1"/>
  <c r="A6238" i="1"/>
  <c r="A5546" i="1"/>
  <c r="A3829" i="1"/>
  <c r="A1136" i="1"/>
  <c r="A6746" i="1"/>
  <c r="A4243" i="1"/>
  <c r="A6678" i="1"/>
  <c r="A6734" i="1"/>
  <c r="A7064" i="1"/>
  <c r="A6692" i="1"/>
  <c r="A6003" i="1"/>
  <c r="A1441" i="1"/>
  <c r="A5799" i="1"/>
  <c r="A4321" i="1"/>
  <c r="A2372" i="1"/>
  <c r="A3142" i="1"/>
  <c r="A6279" i="1"/>
  <c r="A2953" i="1"/>
  <c r="A902" i="1"/>
  <c r="A1599" i="1"/>
  <c r="A4329" i="1"/>
  <c r="A6576" i="1"/>
  <c r="A4080" i="1"/>
  <c r="A5643" i="1"/>
  <c r="A3080" i="1"/>
  <c r="A204" i="1"/>
  <c r="A2219" i="1"/>
  <c r="A129" i="1"/>
  <c r="A7256" i="1"/>
  <c r="A6254" i="1"/>
  <c r="A3677" i="1"/>
  <c r="A3524" i="1"/>
  <c r="A977" i="1"/>
  <c r="A4183" i="1"/>
  <c r="A4506" i="1"/>
  <c r="A4941" i="1"/>
  <c r="A5980" i="1"/>
  <c r="A147" i="1"/>
  <c r="A5965" i="1"/>
  <c r="A4388" i="1"/>
  <c r="A4410" i="1"/>
  <c r="A6573" i="1"/>
  <c r="A3122" i="1"/>
  <c r="A7226" i="1"/>
  <c r="A692" i="1"/>
  <c r="A3767" i="1"/>
  <c r="A6411" i="1"/>
  <c r="A6054" i="1"/>
  <c r="A4152" i="1"/>
  <c r="A3180" i="1"/>
  <c r="A3330" i="1"/>
  <c r="A1922" i="1"/>
  <c r="A1862" i="1"/>
  <c r="A5993" i="1"/>
  <c r="A5444" i="1"/>
  <c r="A5238" i="1"/>
  <c r="A5773" i="1"/>
  <c r="A4605" i="1"/>
  <c r="A1008" i="1"/>
  <c r="A5280" i="1"/>
  <c r="A189" i="1"/>
  <c r="A4707" i="1"/>
  <c r="A928" i="1"/>
  <c r="A2671" i="1"/>
  <c r="A2232" i="1"/>
  <c r="A4805" i="1"/>
  <c r="A1392" i="1"/>
  <c r="A3399" i="1"/>
  <c r="A2663" i="1"/>
  <c r="A6825" i="1"/>
  <c r="A2023" i="1"/>
  <c r="A169" i="1"/>
  <c r="A1718" i="1"/>
  <c r="A4957" i="1"/>
  <c r="A418" i="1"/>
  <c r="A128" i="1"/>
  <c r="A6280" i="1"/>
  <c r="A4363" i="1"/>
  <c r="A27" i="1"/>
  <c r="A2358" i="1"/>
  <c r="A5979" i="1"/>
  <c r="A4772" i="1"/>
  <c r="A3994" i="1"/>
  <c r="A3989" i="1"/>
  <c r="A5860" i="1"/>
  <c r="A5169" i="1"/>
  <c r="A5758" i="1"/>
  <c r="A5404" i="1"/>
  <c r="A482" i="1"/>
  <c r="A4700" i="1"/>
  <c r="A3470" i="1"/>
  <c r="A5140" i="1"/>
  <c r="A4879" i="1"/>
  <c r="A7148" i="1"/>
  <c r="A1038" i="1"/>
  <c r="A2501" i="1"/>
  <c r="A3586" i="1"/>
  <c r="A3670" i="1"/>
  <c r="A3783" i="1"/>
  <c r="A976" i="1"/>
  <c r="A1906" i="1"/>
  <c r="A2685" i="1"/>
  <c r="A4744" i="1"/>
  <c r="A6531" i="1"/>
  <c r="A538" i="1"/>
  <c r="A3858" i="1"/>
  <c r="A988" i="1"/>
  <c r="A7171" i="1"/>
  <c r="A5273" i="1"/>
  <c r="A2835" i="1"/>
  <c r="A41" i="1"/>
  <c r="A5436" i="1"/>
  <c r="A6649" i="1"/>
  <c r="A5768" i="1"/>
  <c r="A6953" i="1"/>
  <c r="A1931" i="1"/>
  <c r="A2029" i="1"/>
  <c r="A446" i="1"/>
  <c r="A327" i="1"/>
  <c r="A6016" i="1"/>
  <c r="A1040" i="1"/>
  <c r="A3569" i="1"/>
  <c r="A1419" i="1"/>
  <c r="A5104" i="1"/>
  <c r="A256" i="1"/>
  <c r="A2077" i="1"/>
  <c r="A1411" i="1"/>
  <c r="A3244" i="1"/>
  <c r="A5079" i="1"/>
  <c r="A713" i="1"/>
  <c r="A3880" i="1"/>
  <c r="A1580" i="1"/>
  <c r="A1741" i="1"/>
  <c r="A2455" i="1"/>
  <c r="A4816" i="1"/>
  <c r="A597" i="1"/>
  <c r="A4854" i="1"/>
  <c r="A3979" i="1"/>
  <c r="A1845" i="1"/>
  <c r="A6693" i="1"/>
  <c r="A1527" i="1"/>
  <c r="A2907" i="1"/>
  <c r="A5909" i="1"/>
  <c r="A5338" i="1"/>
  <c r="A4488" i="1"/>
  <c r="A6323" i="1"/>
  <c r="A5211" i="1"/>
  <c r="A4929" i="1"/>
  <c r="A6491" i="1"/>
  <c r="A6448" i="1"/>
  <c r="A3461" i="1"/>
  <c r="A3528" i="1"/>
  <c r="A1052" i="1"/>
  <c r="A1948" i="1"/>
  <c r="A6559" i="1"/>
  <c r="A1180" i="1"/>
  <c r="A3512" i="1"/>
  <c r="A1857" i="1"/>
  <c r="A7087" i="1"/>
  <c r="A3375" i="1"/>
  <c r="A50" i="1"/>
  <c r="A6409" i="1"/>
  <c r="A307" i="1"/>
  <c r="A7040" i="1"/>
  <c r="A2845" i="1"/>
  <c r="A5100" i="1"/>
  <c r="A924" i="1"/>
  <c r="A6964" i="1"/>
  <c r="A5807" i="1"/>
  <c r="A4343" i="1"/>
  <c r="A2333" i="1"/>
  <c r="A1146" i="1"/>
  <c r="A6640" i="1"/>
  <c r="A4541" i="1"/>
  <c r="A576" i="1"/>
  <c r="A4910" i="1"/>
  <c r="A5778" i="1"/>
  <c r="A4469" i="1"/>
  <c r="A2575" i="1"/>
  <c r="A219" i="1"/>
  <c r="A1606" i="1"/>
  <c r="A1225" i="1"/>
  <c r="A3621" i="1"/>
  <c r="A1112" i="1"/>
  <c r="A1328" i="1"/>
  <c r="A6558" i="1"/>
  <c r="A2249" i="1"/>
  <c r="A4731" i="1"/>
  <c r="A4947" i="1"/>
  <c r="A911" i="1"/>
  <c r="A261" i="1"/>
  <c r="A7020" i="1"/>
  <c r="A6929" i="1"/>
  <c r="A661" i="1"/>
  <c r="A996" i="1"/>
  <c r="A279" i="1"/>
  <c r="A1950" i="1"/>
  <c r="A1345" i="1"/>
  <c r="A1614" i="1"/>
  <c r="A6582" i="1"/>
  <c r="A1579" i="1"/>
  <c r="A6479" i="1"/>
  <c r="A3228" i="1"/>
  <c r="A731" i="1"/>
  <c r="A3071" i="1"/>
  <c r="A4557" i="1"/>
  <c r="A5774" i="1"/>
  <c r="A3566" i="1"/>
  <c r="A3337" i="1"/>
  <c r="A3263" i="1"/>
  <c r="A2304" i="1"/>
  <c r="A2600" i="1"/>
  <c r="A5478" i="1"/>
  <c r="A3544" i="1"/>
  <c r="A2109" i="1"/>
  <c r="A1080" i="1"/>
  <c r="A7159" i="1"/>
  <c r="A1270" i="1"/>
  <c r="A2207" i="1"/>
  <c r="A2923" i="1"/>
  <c r="A356" i="1"/>
  <c r="A5984" i="1"/>
  <c r="A3158" i="1"/>
  <c r="A5789" i="1"/>
  <c r="A7242" i="1"/>
  <c r="A3539" i="1"/>
  <c r="A6268" i="1"/>
  <c r="A2820" i="1"/>
  <c r="A865" i="1"/>
  <c r="A6797" i="1"/>
  <c r="A1492" i="1"/>
  <c r="A3886" i="1"/>
  <c r="A2524" i="1"/>
  <c r="A6398" i="1"/>
  <c r="A3286" i="1"/>
  <c r="A6789" i="1"/>
  <c r="A2973" i="1"/>
  <c r="A3316" i="1"/>
  <c r="A3498" i="1"/>
  <c r="A5378" i="1"/>
  <c r="A2087" i="1"/>
  <c r="A233" i="1"/>
  <c r="A5399" i="1"/>
  <c r="A883" i="1"/>
  <c r="A1221" i="1"/>
  <c r="A1241" i="1"/>
  <c r="A6040" i="1"/>
  <c r="A260" i="1"/>
  <c r="A1508" i="1"/>
  <c r="A4798" i="1"/>
  <c r="A6308" i="1"/>
  <c r="A2981" i="1"/>
  <c r="A6206" i="1"/>
  <c r="A3867" i="1"/>
  <c r="A1634" i="1"/>
  <c r="A6471" i="1"/>
  <c r="A5898" i="1"/>
  <c r="A2209" i="1"/>
  <c r="A6886" i="1"/>
  <c r="A2018" i="1"/>
  <c r="A6632" i="1"/>
  <c r="A5740" i="1"/>
  <c r="A7085" i="1"/>
  <c r="A5428" i="1"/>
  <c r="A2221" i="1"/>
  <c r="A6180" i="1"/>
  <c r="A5179" i="1"/>
  <c r="A4608" i="1"/>
  <c r="A3273" i="1"/>
  <c r="A6719" i="1"/>
  <c r="A4451" i="1"/>
  <c r="A3740" i="1"/>
  <c r="A1239" i="1"/>
  <c r="A5844" i="1"/>
  <c r="A423" i="1"/>
  <c r="A3377" i="1"/>
  <c r="A2728" i="1"/>
  <c r="A1936" i="1"/>
  <c r="A2760" i="1"/>
  <c r="A6187" i="1"/>
  <c r="A107" i="1"/>
  <c r="A2625" i="1"/>
  <c r="A1102" i="1"/>
  <c r="A2136" i="1"/>
  <c r="A2803" i="1"/>
  <c r="A118" i="1"/>
  <c r="A2120" i="1"/>
  <c r="A3847" i="1"/>
  <c r="A3412" i="1"/>
  <c r="A1945" i="1"/>
  <c r="A6045" i="1"/>
  <c r="A2952" i="1"/>
  <c r="A1455" i="1"/>
  <c r="A2911" i="1"/>
  <c r="A3975" i="1"/>
  <c r="A6995" i="1"/>
  <c r="A5564" i="1"/>
  <c r="A3188" i="1"/>
  <c r="A919" i="1"/>
  <c r="A2722" i="1"/>
  <c r="A2283" i="1"/>
  <c r="A3073" i="1"/>
  <c r="A4450" i="1"/>
  <c r="A2067" i="1"/>
  <c r="A1063" i="1"/>
  <c r="A2782" i="1"/>
  <c r="A4402" i="1"/>
  <c r="A7263" i="1"/>
  <c r="A4245" i="1"/>
  <c r="A5783" i="1"/>
  <c r="A2129" i="1"/>
  <c r="A1463" i="1"/>
  <c r="A5728" i="1"/>
  <c r="A2328" i="1"/>
  <c r="A6735" i="1"/>
  <c r="A3348" i="1"/>
  <c r="A2322" i="1"/>
  <c r="A6950" i="1"/>
  <c r="A641" i="1"/>
  <c r="A6243" i="1"/>
  <c r="A3663" i="1"/>
  <c r="A5591" i="1"/>
  <c r="A4310" i="1"/>
  <c r="A10" i="1"/>
  <c r="A978" i="1"/>
  <c r="A6141" i="1"/>
  <c r="A1496" i="1"/>
  <c r="A3130" i="1"/>
  <c r="A3045" i="1"/>
  <c r="A6698" i="1"/>
  <c r="A1401" i="1"/>
  <c r="A4794" i="1"/>
  <c r="A5028" i="1"/>
  <c r="A6633" i="1"/>
  <c r="A266" i="1"/>
  <c r="A6274" i="1"/>
  <c r="A162" i="1"/>
  <c r="A2629" i="1"/>
  <c r="A1005" i="1"/>
  <c r="A6443" i="1"/>
  <c r="A3556" i="1"/>
  <c r="A1126" i="1"/>
  <c r="A3168" i="1"/>
  <c r="A3101" i="1"/>
  <c r="A916" i="1"/>
  <c r="A275" i="1"/>
  <c r="A6021" i="1"/>
  <c r="A5757" i="1"/>
  <c r="A6665" i="1"/>
  <c r="A579" i="1"/>
  <c r="A4293" i="1"/>
  <c r="A4660" i="1"/>
  <c r="A892" i="1"/>
  <c r="A2487" i="1"/>
  <c r="A5233" i="1"/>
  <c r="A5325" i="1"/>
  <c r="A133" i="1"/>
  <c r="A87" i="1"/>
  <c r="A7164" i="1"/>
  <c r="A4822" i="1"/>
  <c r="A5699" i="1"/>
  <c r="A3421" i="1"/>
  <c r="A4463" i="1"/>
  <c r="A6784" i="1"/>
  <c r="A5723" i="1"/>
  <c r="A3555" i="1"/>
  <c r="A1500" i="1"/>
  <c r="A2" i="1"/>
  <c r="A2128" i="1"/>
  <c r="A4448" i="1"/>
  <c r="A5235" i="1"/>
  <c r="A6569" i="1"/>
  <c r="A2234" i="1"/>
  <c r="A421" i="1"/>
  <c r="A611" i="1"/>
  <c r="A5113" i="1"/>
  <c r="A3874" i="1"/>
  <c r="A2693" i="1"/>
  <c r="A5459" i="1"/>
  <c r="A4709" i="1"/>
  <c r="A7030" i="1"/>
  <c r="A5855" i="1"/>
  <c r="A838" i="1"/>
  <c r="A910" i="1"/>
  <c r="A3056" i="1"/>
  <c r="A3037" i="1"/>
  <c r="A4199" i="1"/>
  <c r="A3371" i="1"/>
  <c r="A6029" i="1"/>
  <c r="A3196" i="1"/>
  <c r="A1303" i="1"/>
  <c r="A1261" i="1"/>
  <c r="A5694" i="1"/>
  <c r="A3627" i="1"/>
  <c r="A5056" i="1"/>
  <c r="A1003" i="1"/>
  <c r="A184" i="1"/>
  <c r="A1111" i="1"/>
  <c r="A1391" i="1"/>
  <c r="A895" i="1"/>
  <c r="A1775" i="1"/>
  <c r="A9" i="1"/>
  <c r="A335" i="1"/>
  <c r="A2994" i="1"/>
  <c r="A6816" i="1"/>
  <c r="A5953" i="1"/>
  <c r="A1288" i="1"/>
  <c r="A5408" i="1"/>
  <c r="A4627" i="1"/>
  <c r="A5107" i="1"/>
  <c r="A1564" i="1"/>
  <c r="A3956" i="1"/>
  <c r="A2445" i="1"/>
  <c r="A1219" i="1"/>
  <c r="A4227" i="1"/>
  <c r="A2441" i="1"/>
  <c r="A6722" i="1"/>
  <c r="A5514" i="1"/>
  <c r="A6683" i="1"/>
  <c r="A3978" i="1"/>
  <c r="A7167" i="1"/>
  <c r="A5187" i="1"/>
  <c r="A2499" i="1"/>
  <c r="A2912" i="1"/>
  <c r="A794" i="1"/>
  <c r="A2101" i="1"/>
  <c r="A1800" i="1"/>
  <c r="A3144" i="1"/>
  <c r="A6463" i="1"/>
  <c r="A3865" i="1"/>
  <c r="A3426" i="1"/>
  <c r="A5411" i="1"/>
  <c r="A5781" i="1"/>
  <c r="A1031" i="1"/>
  <c r="A1731" i="1"/>
  <c r="A5358" i="1"/>
  <c r="A4543" i="1"/>
  <c r="A1869" i="1"/>
  <c r="A2425" i="1"/>
  <c r="A3129" i="1"/>
  <c r="A3477" i="1"/>
  <c r="A6978" i="1"/>
  <c r="A3779" i="1"/>
  <c r="A5708" i="1"/>
  <c r="A39" i="1"/>
  <c r="A4418" i="1"/>
  <c r="A7082" i="1"/>
  <c r="A4998" i="1"/>
  <c r="A3525" i="1"/>
  <c r="A5554" i="1"/>
  <c r="A330" i="1"/>
  <c r="A4419" i="1"/>
  <c r="A3818" i="1"/>
  <c r="A3361" i="1"/>
  <c r="A3210" i="1"/>
  <c r="A592" i="1"/>
  <c r="A1409" i="1"/>
  <c r="A5007" i="1"/>
  <c r="A3689" i="1"/>
  <c r="A4299" i="1"/>
  <c r="A4037" i="1"/>
  <c r="A2287" i="1"/>
  <c r="A4483" i="1"/>
  <c r="A813" i="1"/>
  <c r="A6682" i="1"/>
  <c r="A5294" i="1"/>
  <c r="A4570" i="1"/>
  <c r="A2342" i="1"/>
  <c r="A4969" i="1"/>
  <c r="A4857" i="1"/>
  <c r="A6068" i="1"/>
  <c r="A6447" i="1"/>
  <c r="A5989" i="1"/>
  <c r="A3334" i="1"/>
  <c r="A5877" i="1"/>
  <c r="A4125" i="1"/>
  <c r="A1774" i="1"/>
  <c r="A1702" i="1"/>
  <c r="A2708" i="1"/>
  <c r="A801" i="1"/>
  <c r="A6027" i="1"/>
  <c r="A3914" i="1"/>
  <c r="A104" i="1"/>
  <c r="A1554" i="1"/>
  <c r="A4086" i="1"/>
  <c r="A4475" i="1"/>
  <c r="A433" i="1"/>
  <c r="A6081" i="1"/>
  <c r="A1493" i="1"/>
  <c r="A1248" i="1"/>
  <c r="A6939" i="1"/>
  <c r="A4697" i="1"/>
  <c r="A373" i="1"/>
  <c r="A7039" i="1"/>
  <c r="A637" i="1"/>
  <c r="A1667" i="1"/>
  <c r="A6774" i="1"/>
  <c r="A1530" i="1"/>
  <c r="A5454" i="1"/>
  <c r="A901" i="1"/>
  <c r="A725" i="1"/>
  <c r="A7182" i="1"/>
  <c r="A2324" i="1"/>
  <c r="A303" i="1"/>
  <c r="A3305" i="1"/>
  <c r="A2496" i="1"/>
  <c r="A2314" i="1"/>
  <c r="A2900" i="1"/>
  <c r="A6917" i="1"/>
  <c r="A2762" i="1"/>
  <c r="A5145" i="1"/>
  <c r="A5631" i="1"/>
  <c r="A3603" i="1"/>
  <c r="A311" i="1"/>
  <c r="A4399" i="1"/>
  <c r="A3033" i="1"/>
  <c r="A6494" i="1"/>
  <c r="A2158" i="1"/>
  <c r="A1070" i="1"/>
  <c r="A3058" i="1"/>
  <c r="A7149" i="1"/>
  <c r="A326" i="1"/>
  <c r="A2791" i="1"/>
  <c r="A5437" i="1"/>
  <c r="A1587" i="1"/>
  <c r="A3265" i="1"/>
  <c r="A6927" i="1"/>
  <c r="A3025" i="1"/>
  <c r="A3041" i="1"/>
  <c r="A1417" i="1"/>
  <c r="A1768" i="1"/>
  <c r="A2006" i="1"/>
  <c r="A839" i="1"/>
  <c r="A1776" i="1"/>
  <c r="A877" i="1"/>
  <c r="A743" i="1"/>
  <c r="A1896" i="1"/>
  <c r="A3733" i="1"/>
  <c r="A6765" i="1"/>
  <c r="A3001" i="1"/>
  <c r="A17" i="1"/>
  <c r="A4582" i="1"/>
  <c r="A361" i="1"/>
  <c r="A394" i="1"/>
  <c r="A3024" i="1"/>
  <c r="A304" i="1"/>
  <c r="A4718" i="1"/>
  <c r="A6137" i="1"/>
  <c r="A5862" i="1"/>
  <c r="A3785" i="1"/>
  <c r="A3236" i="1"/>
  <c r="A1285" i="1"/>
  <c r="A3826" i="1"/>
  <c r="A4537" i="1"/>
  <c r="A688" i="1"/>
  <c r="A3788" i="1"/>
  <c r="A4390" i="1"/>
  <c r="A1367" i="1"/>
  <c r="A2374" i="1"/>
  <c r="A2266" i="1"/>
  <c r="A4211" i="1"/>
  <c r="A964" i="1"/>
  <c r="A5344" i="1"/>
  <c r="A3866" i="1"/>
  <c r="A2255" i="1"/>
  <c r="A5040" i="1"/>
  <c r="A6898" i="1"/>
  <c r="A5049" i="1"/>
  <c r="A2217" i="1"/>
  <c r="A1233" i="1"/>
  <c r="A3731" i="1"/>
  <c r="A4277" i="1"/>
  <c r="A5597" i="1"/>
  <c r="A1502" i="1"/>
  <c r="A2099" i="1"/>
  <c r="A5108" i="1"/>
  <c r="A1336" i="1"/>
  <c r="A4630" i="1"/>
  <c r="A2468" i="1"/>
  <c r="A6352" i="1"/>
  <c r="A2044" i="1"/>
  <c r="A4817" i="1"/>
  <c r="A4240" i="1"/>
  <c r="A5872" i="1"/>
  <c r="A7066" i="1"/>
  <c r="A3364" i="1"/>
  <c r="A5958" i="1"/>
  <c r="A4312" i="1"/>
  <c r="A422" i="1"/>
  <c r="A7204" i="1"/>
  <c r="A2894" i="1"/>
  <c r="A3479" i="1"/>
  <c r="A5414" i="1"/>
  <c r="A3798" i="1"/>
  <c r="A5281" i="1"/>
  <c r="A676" i="1"/>
  <c r="A2404" i="1"/>
  <c r="A1161" i="1"/>
  <c r="A5967" i="1"/>
  <c r="A4977" i="1"/>
  <c r="A2960" i="1"/>
  <c r="A4493" i="1"/>
  <c r="A80" i="1"/>
  <c r="A1379" i="1"/>
  <c r="A3388" i="1"/>
  <c r="A4112" i="1"/>
  <c r="A3177" i="1"/>
  <c r="A3089" i="1"/>
  <c r="A3023" i="1"/>
  <c r="A4394" i="1"/>
  <c r="A4326" i="1"/>
  <c r="A3827" i="1"/>
  <c r="A1808" i="1"/>
  <c r="A158" i="1"/>
  <c r="A4110" i="1"/>
  <c r="A2334" i="1"/>
  <c r="A4748" i="1"/>
  <c r="A1543" i="1"/>
  <c r="A5207" i="1"/>
  <c r="A1879" i="1"/>
  <c r="A5106" i="1"/>
  <c r="A1733" i="1"/>
  <c r="A2107" i="1"/>
  <c r="A5838" i="1"/>
  <c r="A5610" i="1"/>
  <c r="A7154" i="1"/>
  <c r="A6316" i="1"/>
  <c r="A3961" i="1"/>
  <c r="A2591" i="1"/>
  <c r="A3325" i="1"/>
  <c r="A4745" i="1"/>
  <c r="A5403" i="1"/>
  <c r="A1873" i="1"/>
  <c r="A2090" i="1"/>
  <c r="A2400" i="1"/>
  <c r="A1259" i="1"/>
  <c r="A268" i="1"/>
  <c r="A601" i="1"/>
  <c r="A3839" i="1"/>
  <c r="A5732" i="1"/>
  <c r="A5310" i="1"/>
  <c r="A1724" i="1"/>
  <c r="A1895" i="1"/>
  <c r="A7233" i="1"/>
  <c r="A4500" i="1"/>
  <c r="A36" i="1"/>
  <c r="A2033" i="1"/>
  <c r="A5934" i="1"/>
  <c r="A2151" i="1"/>
  <c r="A1784" i="1"/>
  <c r="A1314" i="1"/>
  <c r="A2485" i="1"/>
  <c r="A7014" i="1"/>
  <c r="A6474" i="1"/>
  <c r="A869" i="1"/>
  <c r="A4732" i="1"/>
  <c r="A2254" i="1"/>
  <c r="A472" i="1"/>
  <c r="A5225" i="1"/>
  <c r="A6689" i="1"/>
  <c r="A4926" i="1"/>
  <c r="A4761" i="1"/>
  <c r="A544" i="1"/>
  <c r="A6756" i="1"/>
  <c r="A3346" i="1"/>
  <c r="A123" i="1"/>
  <c r="A392" i="1"/>
  <c r="A5421" i="1"/>
  <c r="A2861" i="1"/>
  <c r="A4780" i="1"/>
  <c r="A2424" i="1"/>
  <c r="A5780" i="1"/>
  <c r="A739" i="1"/>
  <c r="A2016" i="1"/>
  <c r="A4323" i="1"/>
  <c r="A1430" i="1"/>
  <c r="A4895" i="1"/>
  <c r="A445" i="1"/>
  <c r="A3805" i="1"/>
  <c r="A5819" i="1"/>
  <c r="A4821" i="1"/>
  <c r="A6779" i="1"/>
  <c r="A332" i="1"/>
  <c r="A4005" i="1"/>
  <c r="A5460" i="1"/>
  <c r="A5756" i="1"/>
  <c r="A134" i="1"/>
  <c r="A1797" i="1"/>
  <c r="A137" i="1"/>
  <c r="A1558" i="1"/>
  <c r="A5144" i="1"/>
  <c r="A4887" i="1"/>
  <c r="A1494" i="1"/>
  <c r="A3716" i="1"/>
  <c r="A4983" i="1"/>
  <c r="A3018" i="1"/>
  <c r="A1293" i="1"/>
  <c r="A5470" i="1"/>
  <c r="A3972" i="1"/>
  <c r="A2420" i="1"/>
  <c r="A1771" i="1"/>
  <c r="A5584" i="1"/>
  <c r="A6198" i="1"/>
  <c r="A7053" i="1"/>
  <c r="A2627" i="1"/>
  <c r="A5641" i="1"/>
  <c r="A3837" i="1"/>
  <c r="A6903" i="1"/>
  <c r="A709" i="1"/>
  <c r="A5054" i="1"/>
  <c r="A1552" i="1"/>
  <c r="A1679" i="1"/>
  <c r="A3632" i="1"/>
  <c r="A5243" i="1"/>
  <c r="A2009" i="1"/>
  <c r="A4689" i="1"/>
  <c r="A416" i="1"/>
  <c r="A6487" i="1"/>
  <c r="A5601" i="1"/>
  <c r="A1235" i="1"/>
  <c r="A5904" i="1"/>
  <c r="A6795" i="1"/>
  <c r="A2373" i="1"/>
  <c r="A1355" i="1"/>
  <c r="A6171" i="1"/>
  <c r="A3309" i="1"/>
  <c r="A2749" i="1"/>
  <c r="A4610" i="1"/>
  <c r="A4551" i="1"/>
  <c r="A324" i="1"/>
  <c r="A1942" i="1"/>
  <c r="A3397" i="1"/>
  <c r="A4631" i="1"/>
  <c r="A2278" i="1"/>
  <c r="A4379" i="1"/>
  <c r="A2830" i="1"/>
  <c r="A73" i="1"/>
  <c r="A6610" i="1"/>
  <c r="A32" i="1"/>
  <c r="A3131" i="1"/>
  <c r="A1236" i="1"/>
  <c r="A857" i="1"/>
  <c r="A5879" i="1"/>
  <c r="A5560" i="1"/>
  <c r="A2755" i="1"/>
  <c r="A3815" i="1"/>
  <c r="A4778" i="1"/>
  <c r="A2394" i="1"/>
  <c r="A2329" i="1"/>
  <c r="A672" i="1"/>
  <c r="A3925" i="1"/>
  <c r="A5586" i="1"/>
  <c r="A1893" i="1"/>
  <c r="A2152" i="1"/>
  <c r="A7083" i="1"/>
  <c r="A1735" i="1"/>
  <c r="A6561" i="1"/>
  <c r="A6039" i="1"/>
  <c r="A7005" i="1"/>
  <c r="A3584" i="1"/>
  <c r="A4719" i="1"/>
  <c r="A4762" i="1"/>
  <c r="A3031" i="1"/>
  <c r="A1522" i="1"/>
  <c r="A5246" i="1"/>
  <c r="A1709" i="1"/>
  <c r="A2736" i="1"/>
  <c r="A5447" i="1"/>
  <c r="A2628" i="1"/>
  <c r="A2865" i="1"/>
  <c r="A3115" i="1"/>
  <c r="A3160" i="1"/>
  <c r="A5163" i="1"/>
  <c r="A6188" i="1"/>
  <c r="A3705" i="1"/>
  <c r="A2437" i="1"/>
  <c r="A168" i="1"/>
  <c r="A1012" i="1"/>
  <c r="A1317" i="1"/>
  <c r="A622" i="1"/>
  <c r="A6405" i="1"/>
  <c r="A235" i="1"/>
  <c r="A2720" i="1"/>
  <c r="A621" i="1"/>
  <c r="A6715" i="1"/>
  <c r="A3967" i="1"/>
  <c r="A2516" i="1"/>
  <c r="A6103" i="1"/>
  <c r="A4861" i="1"/>
  <c r="A4754" i="1"/>
  <c r="A5805" i="1"/>
  <c r="A5369" i="1"/>
  <c r="A3683" i="1"/>
  <c r="A1846" i="1"/>
  <c r="A1295" i="1"/>
  <c r="A3628" i="1"/>
  <c r="A3665" i="1"/>
  <c r="A3646" i="1"/>
  <c r="A639" i="1"/>
  <c r="A6866" i="1"/>
  <c r="A3494" i="1"/>
  <c r="A6727" i="1"/>
  <c r="A164" i="1"/>
  <c r="A2448" i="1"/>
  <c r="A1961" i="1"/>
  <c r="A1654" i="1"/>
  <c r="A5438" i="1"/>
  <c r="A1541" i="1"/>
  <c r="A4470" i="1"/>
  <c r="A4715" i="1"/>
  <c r="A6749" i="1"/>
  <c r="A3161" i="1"/>
  <c r="A4117" i="1"/>
  <c r="A5806" i="1"/>
  <c r="A1443" i="1"/>
  <c r="A248" i="1"/>
  <c r="A1919" i="1"/>
  <c r="A6525" i="1"/>
  <c r="A4996" i="1"/>
  <c r="A853" i="1"/>
  <c r="A2653" i="1"/>
  <c r="A5406" i="1"/>
  <c r="A315" i="1"/>
  <c r="A4028" i="1"/>
  <c r="A2020" i="1"/>
  <c r="A6159" i="1"/>
  <c r="A2756" i="1"/>
  <c r="A5315" i="1"/>
  <c r="A1715" i="1"/>
  <c r="A7151" i="1"/>
  <c r="A1920" i="1"/>
  <c r="A7122" i="1"/>
  <c r="A687" i="1"/>
  <c r="A1091" i="1"/>
  <c r="A2738" i="1"/>
  <c r="A6768" i="1"/>
  <c r="A249" i="1"/>
  <c r="A4081" i="1"/>
  <c r="A7187" i="1"/>
  <c r="A6646" i="1"/>
  <c r="A5522" i="1"/>
  <c r="A6854" i="1"/>
  <c r="A1638" i="1"/>
  <c r="A5117" i="1"/>
  <c r="A7023" i="1"/>
  <c r="A523" i="1"/>
  <c r="A3164" i="1"/>
  <c r="A5745" i="1"/>
  <c r="A681" i="1"/>
  <c r="A4675" i="1"/>
  <c r="A1340" i="1"/>
  <c r="A2248" i="1"/>
  <c r="A2550" i="1"/>
  <c r="A1047" i="1"/>
  <c r="A5800" i="1"/>
  <c r="A2552" i="1"/>
  <c r="A6754" i="1"/>
  <c r="A563" i="1"/>
  <c r="A4460" i="1"/>
  <c r="A4790" i="1"/>
  <c r="A251" i="1"/>
  <c r="A300" i="1"/>
  <c r="A466" i="1"/>
  <c r="A6009" i="1"/>
  <c r="A4960" i="1"/>
  <c r="A6981" i="1"/>
  <c r="A441" i="1"/>
  <c r="A2825" i="1"/>
  <c r="A5519" i="1"/>
  <c r="A6377" i="1"/>
  <c r="A7015" i="1"/>
  <c r="A5213" i="1"/>
  <c r="A4192" i="1"/>
  <c r="A4858" i="1"/>
  <c r="A6880" i="1"/>
  <c r="A4504" i="1"/>
  <c r="A1271" i="1"/>
  <c r="A2751" i="1"/>
  <c r="A5171" i="1"/>
  <c r="A6212" i="1"/>
  <c r="A4539" i="1"/>
  <c r="A1427" i="1"/>
  <c r="A122" i="1"/>
  <c r="A5176" i="1"/>
  <c r="A871" i="1"/>
  <c r="A3595" i="1"/>
  <c r="A4304" i="1"/>
  <c r="A3297" i="1"/>
  <c r="A3658" i="1"/>
  <c r="A5329" i="1"/>
  <c r="A2276" i="1"/>
  <c r="A4591" i="1"/>
  <c r="A1006" i="1"/>
  <c r="A698" i="1"/>
  <c r="A4904" i="1"/>
  <c r="A1207" i="1"/>
  <c r="A3904" i="1"/>
  <c r="A3604" i="1"/>
  <c r="A4118" i="1"/>
  <c r="A4690" i="1"/>
  <c r="A5197" i="1"/>
  <c r="A7093" i="1"/>
  <c r="A508" i="1"/>
  <c r="A2461" i="1"/>
  <c r="A5636" i="1"/>
  <c r="A1682" i="1"/>
  <c r="A6329" i="1"/>
  <c r="A4392" i="1"/>
  <c r="A1064" i="1"/>
  <c r="A3795" i="1"/>
  <c r="A2301" i="1"/>
  <c r="A146" i="1"/>
  <c r="A6624" i="1"/>
  <c r="A6026" i="1"/>
  <c r="A1748" i="1"/>
  <c r="A4266" i="1"/>
  <c r="A288" i="1"/>
  <c r="A3561" i="1"/>
  <c r="A5787" i="1"/>
  <c r="A788" i="1"/>
  <c r="A4927" i="1"/>
  <c r="A2131" i="1"/>
  <c r="A47" i="1"/>
  <c r="A3462" i="1"/>
  <c r="A3743" i="1"/>
  <c r="A4853" i="1"/>
  <c r="A3635" i="1"/>
  <c r="A6087" i="1"/>
  <c r="A5199" i="1"/>
  <c r="A3272" i="1"/>
  <c r="A4516" i="1"/>
  <c r="A1019" i="1"/>
  <c r="A193" i="1"/>
  <c r="A4742" i="1"/>
  <c r="A2890" i="1"/>
  <c r="A3869" i="1"/>
  <c r="A6349" i="1"/>
  <c r="A2056" i="1"/>
  <c r="A6207" i="1"/>
  <c r="A2882" i="1"/>
  <c r="A3492" i="1"/>
  <c r="A6916" i="1"/>
  <c r="A1779" i="1"/>
  <c r="A3276" i="1"/>
  <c r="A1413" i="1"/>
  <c r="A5420" i="1"/>
  <c r="A1298" i="1"/>
  <c r="A693" i="1"/>
  <c r="A3294" i="1"/>
  <c r="A2698" i="1"/>
  <c r="A2592" i="1"/>
  <c r="A717" i="1"/>
  <c r="A2507" i="1"/>
  <c r="A5893" i="1"/>
  <c r="A6915" i="1"/>
  <c r="A2503" i="1"/>
  <c r="A920" i="1"/>
  <c r="A3542" i="1"/>
  <c r="A973" i="1"/>
  <c r="A2632" i="1"/>
  <c r="A5162" i="1"/>
  <c r="A2325" i="1"/>
  <c r="A4497" i="1"/>
  <c r="A1085" i="1"/>
  <c r="A4453" i="1"/>
  <c r="A1224" i="1"/>
  <c r="A5126" i="1"/>
  <c r="A2070" i="1"/>
  <c r="A7208" i="1"/>
  <c r="A946" i="1"/>
  <c r="A3076" i="1"/>
  <c r="A3661" i="1"/>
  <c r="A7239" i="1"/>
  <c r="A4144" i="1"/>
  <c r="A2648" i="1"/>
  <c r="A1432" i="1"/>
  <c r="A1384" i="1"/>
  <c r="A4370" i="1"/>
  <c r="A451" i="1"/>
  <c r="A4616" i="1"/>
  <c r="A1256" i="1"/>
  <c r="A6350" i="1"/>
  <c r="A2315" i="1"/>
  <c r="A459" i="1"/>
  <c r="A4229" i="1"/>
  <c r="A4085" i="1"/>
  <c r="A2277" i="1"/>
  <c r="A6445" i="1"/>
  <c r="A627" i="1"/>
  <c r="A3537" i="1"/>
  <c r="A6251" i="1"/>
  <c r="A686" i="1"/>
  <c r="A2788" i="1"/>
  <c r="A5393" i="1"/>
  <c r="A6083" i="1"/>
  <c r="A975" i="1"/>
  <c r="A5263" i="1"/>
  <c r="A1035" i="1"/>
  <c r="A1088" i="1"/>
  <c r="A541" i="1"/>
  <c r="A1985" i="1"/>
  <c r="A2040" i="1"/>
  <c r="A5121" i="1"/>
  <c r="A1852" i="1"/>
  <c r="A4705" i="1"/>
  <c r="A2222" i="1"/>
  <c r="A2500" i="1"/>
  <c r="A1517" i="1"/>
  <c r="A6257" i="1"/>
  <c r="A1613" i="1"/>
  <c r="A719" i="1"/>
  <c r="A2837" i="1"/>
  <c r="A4350" i="1"/>
  <c r="A3232" i="1"/>
  <c r="A6663" i="1"/>
  <c r="A2021" i="1"/>
  <c r="A779" i="1"/>
  <c r="A4555" i="1"/>
  <c r="A2182" i="1"/>
  <c r="A2413" i="1"/>
  <c r="A2553" i="1"/>
  <c r="A4481" i="1"/>
  <c r="A4130" i="1"/>
  <c r="A3881" i="1"/>
  <c r="A6007" i="1"/>
  <c r="A6595" i="1"/>
  <c r="A6231" i="1"/>
  <c r="A6004" i="1"/>
  <c r="A4694" i="1"/>
  <c r="A6246" i="1"/>
  <c r="A4128" i="1"/>
  <c r="A2637" i="1"/>
  <c r="A4264" i="1"/>
  <c r="A4770" i="1"/>
  <c r="A4393" i="1"/>
  <c r="A6702" i="1"/>
  <c r="A6047" i="1"/>
  <c r="A1164" i="1"/>
  <c r="A1337" i="1"/>
  <c r="A290" i="1"/>
  <c r="A1125" i="1"/>
  <c r="A6858" i="1"/>
  <c r="A4337" i="1"/>
  <c r="A4878" i="1"/>
  <c r="A6142" i="1"/>
  <c r="A1378" i="1"/>
  <c r="A5032" i="1"/>
  <c r="A5837" i="1"/>
  <c r="A1868" i="1"/>
  <c r="A7003" i="1"/>
  <c r="A542" i="1"/>
  <c r="A5886" i="1"/>
  <c r="A1878" i="1"/>
  <c r="A7133" i="1"/>
  <c r="A2477" i="1"/>
  <c r="A1485" i="1"/>
  <c r="A2539" i="1"/>
  <c r="A615" i="1"/>
  <c r="A105" i="1"/>
  <c r="A1042" i="1"/>
  <c r="A1385" i="1"/>
  <c r="A2084" i="1"/>
  <c r="A2157" i="1"/>
  <c r="A2055" i="1"/>
  <c r="A6151" i="1"/>
  <c r="A6404" i="1"/>
  <c r="A6362" i="1"/>
  <c r="A4968" i="1"/>
  <c r="A6336" i="1"/>
  <c r="A7235" i="1"/>
  <c r="A3362" i="1"/>
  <c r="A4382" i="1"/>
  <c r="A4993" i="1"/>
  <c r="A3439" i="1"/>
  <c r="A5845" i="1"/>
  <c r="A3673" i="1"/>
  <c r="A3573" i="1"/>
  <c r="A6669" i="1"/>
  <c r="A5136" i="1"/>
  <c r="A2316" i="1"/>
  <c r="A121" i="1"/>
  <c r="A5504" i="1"/>
  <c r="A4203" i="1"/>
  <c r="A4004" i="1"/>
  <c r="A4535" i="1"/>
  <c r="A6534" i="1"/>
  <c r="A4725" i="1"/>
  <c r="A2763" i="1"/>
  <c r="A5775" i="1"/>
  <c r="A378" i="1"/>
  <c r="A2977" i="1"/>
  <c r="A6535" i="1"/>
  <c r="A4655" i="1"/>
  <c r="A4911" i="1"/>
  <c r="A6943" i="1"/>
  <c r="A5724" i="1"/>
  <c r="A5046" i="1"/>
  <c r="A5919" i="1"/>
  <c r="A5020" i="1"/>
  <c r="A6526" i="1"/>
  <c r="A7041" i="1"/>
  <c r="A2292" i="1"/>
  <c r="A5589" i="1"/>
  <c r="A112" i="1"/>
  <c r="A3750" i="1"/>
  <c r="A2743" i="1"/>
  <c r="A1275" i="1"/>
  <c r="A4801" i="1"/>
  <c r="A6864" i="1"/>
  <c r="A4659" i="1"/>
  <c r="A2002" i="1"/>
  <c r="A2274" i="1"/>
  <c r="A1245" i="1"/>
  <c r="A1704" i="1"/>
  <c r="A5570" i="1"/>
  <c r="A5870" i="1"/>
  <c r="A3863" i="1"/>
  <c r="A1600" i="1"/>
  <c r="A5466" i="1"/>
  <c r="A2392" i="1"/>
  <c r="A836" i="1"/>
  <c r="A4823" i="1"/>
  <c r="A4873" i="1"/>
  <c r="A3759" i="1"/>
  <c r="A5585" i="1"/>
  <c r="A3345" i="1"/>
  <c r="A6695" i="1"/>
  <c r="A5657" i="1"/>
  <c r="A6106" i="1"/>
  <c r="A2727" i="1"/>
  <c r="A6959" i="1"/>
  <c r="A4986" i="1"/>
  <c r="A1837" i="1"/>
  <c r="A6319" i="1"/>
  <c r="A6982" i="1"/>
  <c r="A3510" i="1"/>
  <c r="A847" i="1"/>
  <c r="A2904" i="1"/>
  <c r="A1048" i="1"/>
  <c r="A16" i="1"/>
  <c r="A5583" i="1"/>
  <c r="A2545" i="1"/>
  <c r="A3443" i="1"/>
  <c r="A5535" i="1"/>
  <c r="A369" i="1"/>
  <c r="A2741" i="1"/>
  <c r="A5374" i="1"/>
  <c r="A2147" i="1"/>
  <c r="A229" i="1"/>
  <c r="A5383" i="1"/>
  <c r="A1609" i="1"/>
  <c r="A2596" i="1"/>
  <c r="A2892" i="1"/>
  <c r="A3248" i="1"/>
  <c r="A5626" i="1"/>
  <c r="A337" i="1"/>
  <c r="A1214" i="1"/>
  <c r="A6378" i="1"/>
  <c r="A4328" i="1"/>
  <c r="A517" i="1"/>
  <c r="A5588" i="1"/>
  <c r="A4001" i="1"/>
  <c r="A2711" i="1"/>
  <c r="A565" i="1"/>
  <c r="A5985" i="1"/>
  <c r="A969" i="1"/>
  <c r="A1475" i="1"/>
  <c r="A5715" i="1"/>
  <c r="A1447" i="1"/>
  <c r="A1175" i="1"/>
  <c r="A5562" i="1"/>
  <c r="A1434" i="1"/>
  <c r="A3140" i="1"/>
  <c r="A4495" i="1"/>
  <c r="A780" i="1"/>
  <c r="A6154" i="1"/>
  <c r="A7018" i="1"/>
  <c r="A398" i="1"/>
  <c r="A1746" i="1"/>
  <c r="A5875" i="1"/>
  <c r="A4079" i="1"/>
  <c r="A2858" i="1"/>
  <c r="A2132" i="1"/>
  <c r="A1309" i="1"/>
  <c r="A5139" i="1"/>
  <c r="A6451" i="1"/>
  <c r="A3812" i="1"/>
  <c r="A4520" i="1"/>
  <c r="A4571" i="1"/>
  <c r="A1824" i="1"/>
  <c r="A1913" i="1"/>
  <c r="A5864" i="1"/>
  <c r="A5644" i="1"/>
  <c r="A562" i="1"/>
  <c r="A3976" i="1"/>
  <c r="A2427" i="1"/>
  <c r="A4384" i="1"/>
  <c r="A6553" i="1"/>
  <c r="A1230" i="1"/>
  <c r="A4727" i="1"/>
  <c r="A3747" i="1"/>
  <c r="A1598" i="1"/>
  <c r="A2491" i="1"/>
  <c r="A6619" i="1"/>
  <c r="A370" i="1"/>
  <c r="A598" i="1"/>
  <c r="A3501" i="1"/>
  <c r="A694" i="1"/>
  <c r="A2787" i="1"/>
  <c r="A6818" i="1"/>
  <c r="A3944" i="1"/>
  <c r="A3912" i="1"/>
  <c r="A5037" i="1"/>
  <c r="A6408" i="1"/>
  <c r="A1360" i="1"/>
  <c r="A3958" i="1"/>
  <c r="A3235" i="1"/>
  <c r="A6328" i="1"/>
  <c r="A1255" i="1"/>
  <c r="A2750" i="1"/>
  <c r="A4056" i="1"/>
  <c r="A2885" i="1"/>
  <c r="A2972" i="1"/>
  <c r="A3953" i="1"/>
  <c r="A5915" i="1"/>
  <c r="A5493" i="1"/>
  <c r="A3398" i="1"/>
  <c r="A4804" i="1"/>
  <c r="A2389" i="1"/>
  <c r="A5319" i="1"/>
  <c r="A3845" i="1"/>
  <c r="A4841" i="1"/>
  <c r="A4233" i="1"/>
  <c r="A5763" i="1"/>
  <c r="A3245" i="1"/>
  <c r="A2275" i="1"/>
  <c r="A6112" i="1"/>
  <c r="A2674" i="1"/>
  <c r="A4758" i="1"/>
  <c r="A5941" i="1"/>
  <c r="A2692" i="1"/>
  <c r="A5265" i="1"/>
  <c r="A6193" i="1"/>
  <c r="A4827" i="1"/>
  <c r="A6887" i="1"/>
  <c r="A5836" i="1"/>
  <c r="A632" i="1"/>
  <c r="A2623" i="1"/>
  <c r="A5632" i="1"/>
  <c r="A7038" i="1"/>
  <c r="A2548" i="1"/>
  <c r="A1951" i="1"/>
  <c r="A6806" i="1"/>
  <c r="A2057" i="1"/>
  <c r="A3242" i="1"/>
  <c r="A3598" i="1"/>
  <c r="A1935" i="1"/>
  <c r="A255" i="1"/>
  <c r="A6870" i="1"/>
  <c r="A2699" i="1"/>
  <c r="A6790" i="1"/>
  <c r="A4618" i="1"/>
  <c r="A2431" i="1"/>
  <c r="A4002" i="1"/>
  <c r="A7071" i="1"/>
  <c r="A2215" i="1"/>
  <c r="A737" i="1"/>
  <c r="A178" i="1"/>
  <c r="A6922" i="1"/>
  <c r="A2146" i="1"/>
  <c r="A3943" i="1"/>
  <c r="A3391" i="1"/>
  <c r="A7120" i="1"/>
  <c r="A6364" i="1"/>
  <c r="A3828" i="1"/>
  <c r="A6499" i="1"/>
  <c r="A6969" i="1"/>
  <c r="A3606" i="1"/>
  <c r="A2490" i="1"/>
  <c r="A201" i="1"/>
  <c r="A6759" i="1"/>
  <c r="A1926" i="1"/>
  <c r="A3567" i="1"/>
  <c r="A6465" i="1"/>
  <c r="A4048" i="1"/>
  <c r="A4160" i="1"/>
  <c r="A6609" i="1"/>
  <c r="A2906" i="1"/>
  <c r="A5370" i="1"/>
  <c r="A2269" i="1"/>
  <c r="A6143" i="1"/>
  <c r="A4907" i="1"/>
  <c r="A1050" i="1"/>
  <c r="A3853" i="1"/>
  <c r="A6271" i="1"/>
  <c r="A94" i="1"/>
  <c r="A6178" i="1"/>
  <c r="A3427" i="1"/>
  <c r="A3587" i="1"/>
  <c r="A5498" i="1"/>
  <c r="A3577" i="1"/>
  <c r="A2226" i="1"/>
  <c r="A4959" i="1"/>
  <c r="A3116" i="1"/>
  <c r="A6838" i="1"/>
  <c r="A3290" i="1"/>
  <c r="A2211" i="1"/>
  <c r="A7135" i="1"/>
  <c r="A3017" i="1"/>
  <c r="A3636" i="1"/>
  <c r="A5463" i="1"/>
  <c r="A353" i="1"/>
  <c r="A5652" i="1"/>
  <c r="A1884" i="1"/>
  <c r="A6952" i="1"/>
  <c r="A3465" i="1"/>
  <c r="A4432" i="1"/>
  <c r="A2446" i="1"/>
  <c r="A7230" i="1"/>
  <c r="A3084" i="1"/>
  <c r="A4752" i="1"/>
  <c r="A274" i="1"/>
  <c r="A1994" i="1"/>
  <c r="A6138" i="1"/>
  <c r="A6166" i="1"/>
  <c r="A747" i="1"/>
  <c r="A4167" i="1"/>
  <c r="A1000" i="1"/>
  <c r="A6956" i="1"/>
  <c r="A6013" i="1"/>
  <c r="A5834" i="1"/>
  <c r="A5164" i="1"/>
  <c r="A2480" i="1"/>
  <c r="A1081" i="1"/>
  <c r="A2930" i="1"/>
  <c r="A2201" i="1"/>
  <c r="A3923" i="1"/>
  <c r="A3126" i="1"/>
  <c r="A1665" i="1"/>
  <c r="A782" i="1"/>
  <c r="A1732" i="1"/>
  <c r="A6767" i="1"/>
  <c r="A7197" i="1"/>
  <c r="A3225" i="1"/>
  <c r="A3734" i="1"/>
  <c r="A203" i="1"/>
  <c r="A2570" i="1"/>
  <c r="A6896" i="1"/>
  <c r="A2860" i="1"/>
  <c r="A5973" i="1"/>
  <c r="A7234" i="1"/>
  <c r="A4427" i="1"/>
  <c r="A653" i="1"/>
  <c r="A4669" i="1"/>
  <c r="A1754" i="1"/>
  <c r="A1692" i="1"/>
  <c r="A4391" i="1"/>
  <c r="A4545" i="1"/>
  <c r="A7199" i="1"/>
  <c r="A7270" i="1"/>
  <c r="A5796" i="1"/>
  <c r="A289" i="1"/>
  <c r="A2990" i="1"/>
  <c r="A3794" i="1"/>
  <c r="A4871" i="1"/>
  <c r="A863" i="1"/>
  <c r="A6879" i="1"/>
  <c r="A6324" i="1"/>
  <c r="A7245" i="1"/>
  <c r="A1728" i="1"/>
  <c r="A6878" i="1"/>
  <c r="A6430" i="1"/>
  <c r="A1444" i="1"/>
  <c r="A4053" i="1"/>
  <c r="A1402" i="1"/>
  <c r="A1861" i="1"/>
  <c r="A6925" i="1"/>
  <c r="A6805" i="1"/>
  <c r="A6873" i="1"/>
  <c r="A831" i="1"/>
  <c r="A2852" i="1"/>
  <c r="A6902" i="1"/>
  <c r="A1415" i="1"/>
  <c r="A5257" i="1"/>
  <c r="A2261" i="1"/>
  <c r="A3028" i="1"/>
  <c r="A6713" i="1"/>
  <c r="A2531" i="1"/>
  <c r="A3585" i="1"/>
  <c r="A556" i="1"/>
  <c r="A5809" i="1"/>
  <c r="A1603" i="1"/>
  <c r="A3739" i="1"/>
  <c r="A4828" i="1"/>
  <c r="A4372" i="1"/>
  <c r="A3742" i="1"/>
  <c r="A5448" i="1"/>
  <c r="A4894" i="1"/>
  <c r="A3522" i="1"/>
  <c r="A5346" i="1"/>
  <c r="A6729" i="1"/>
  <c r="A4919" i="1"/>
  <c r="A1953" i="1"/>
  <c r="A4100" i="1"/>
  <c r="A309" i="1"/>
  <c r="A4106" i="1"/>
  <c r="A6218" i="1"/>
  <c r="A407" i="1"/>
  <c r="A1375" i="1"/>
  <c r="A6311" i="1"/>
  <c r="A2307" i="1"/>
  <c r="A2646" i="1"/>
  <c r="A2795" i="1"/>
  <c r="A4171" i="1"/>
  <c r="A580" i="1"/>
  <c r="A5069" i="1"/>
  <c r="A4864" i="1"/>
  <c r="A1163" i="1"/>
  <c r="A2562" i="1"/>
  <c r="A287" i="1"/>
  <c r="A1433" i="1"/>
  <c r="A5684" i="1"/>
  <c r="A2744" i="1"/>
  <c r="A5624" i="1"/>
  <c r="A7264" i="1"/>
  <c r="A6304" i="1"/>
  <c r="A5573" i="1"/>
  <c r="A4683" i="1"/>
  <c r="A1034" i="1"/>
  <c r="A6945" i="1"/>
  <c r="A3229" i="1"/>
  <c r="A3096" i="1"/>
  <c r="A1515" i="1"/>
  <c r="A2864" i="1"/>
  <c r="A181" i="1"/>
  <c r="A1482" i="1"/>
  <c r="A3856" i="1"/>
  <c r="A1528" i="1"/>
  <c r="A2060" i="1"/>
  <c r="A712" i="1"/>
  <c r="A1114" i="1"/>
  <c r="A4396" i="1"/>
  <c r="A6208" i="1"/>
  <c r="A4333" i="1"/>
  <c r="A5559" i="1"/>
  <c r="A6300" i="1"/>
  <c r="A956" i="1"/>
  <c r="A435" i="1"/>
  <c r="A4756" i="1"/>
  <c r="A301" i="1"/>
  <c r="A1150" i="1"/>
  <c r="A7073" i="1"/>
  <c r="A2961" i="1"/>
  <c r="A6942" i="1"/>
  <c r="A6052" i="1"/>
  <c r="A702" i="1"/>
  <c r="A1524" i="1"/>
  <c r="A991" i="1"/>
  <c r="A1578" i="1"/>
  <c r="A1915" i="1"/>
  <c r="A677" i="1"/>
  <c r="A1237" i="1"/>
  <c r="A3752" i="1"/>
  <c r="A3574" i="1"/>
  <c r="A5453" i="1"/>
  <c r="A3625" i="1"/>
  <c r="A1711" i="1"/>
  <c r="A4116" i="1"/>
  <c r="A1688" i="1"/>
  <c r="A6875" i="1"/>
  <c r="A4365" i="1"/>
  <c r="A3349" i="1"/>
  <c r="A6485" i="1"/>
  <c r="A631" i="1"/>
  <c r="A4749" i="1"/>
  <c r="A6801" i="1"/>
  <c r="A3452" i="1"/>
  <c r="A1841" i="1"/>
  <c r="A305" i="1"/>
  <c r="A7117" i="1"/>
  <c r="A1843" i="1"/>
  <c r="A3671" i="1"/>
  <c r="A1039" i="1"/>
  <c r="A6285" i="1"/>
  <c r="A1316" i="1"/>
  <c r="A3222" i="1"/>
  <c r="A5753" i="1"/>
  <c r="A5015" i="1"/>
  <c r="A399" i="1"/>
  <c r="A4586" i="1"/>
  <c r="A3985" i="1"/>
  <c r="A3474" i="1"/>
  <c r="A2395" i="1"/>
  <c r="A1141" i="1"/>
  <c r="A3390" i="1"/>
  <c r="A3582" i="1"/>
  <c r="A502" i="1"/>
  <c r="A3605" i="1"/>
  <c r="A5094" i="1"/>
  <c r="A6307" i="1"/>
  <c r="A2798" i="1"/>
  <c r="A6644" i="1"/>
  <c r="A5936" i="1"/>
  <c r="A1924" i="1"/>
  <c r="A2568" i="1"/>
  <c r="A3822" i="1"/>
  <c r="A1076" i="1"/>
  <c r="A1655" i="1"/>
  <c r="A1937" i="1"/>
  <c r="A1072" i="1"/>
  <c r="A6018" i="1"/>
  <c r="A6346" i="1"/>
  <c r="A3360" i="1"/>
  <c r="A5368" i="1"/>
  <c r="A2715" i="1"/>
  <c r="A2433" i="1"/>
  <c r="A5700" i="1"/>
  <c r="A4400" i="1"/>
  <c r="A2883" i="1"/>
  <c r="A4464" i="1"/>
  <c r="A2017" i="1"/>
  <c r="A2533" i="1"/>
  <c r="A3748" i="1"/>
  <c r="A5539" i="1"/>
  <c r="A5119" i="1"/>
  <c r="A4567" i="1"/>
  <c r="A7067" i="1"/>
  <c r="A5744" i="1"/>
  <c r="A6586" i="1"/>
  <c r="A2903" i="1"/>
  <c r="A3410" i="1"/>
  <c r="A3655" i="1"/>
  <c r="A6926" i="1"/>
  <c r="A4342" i="1"/>
  <c r="A1749" i="1"/>
  <c r="A48" i="1"/>
  <c r="A6652" i="1"/>
  <c r="A4487" i="1"/>
  <c r="A4508" i="1"/>
  <c r="A6999" i="1"/>
  <c r="A1208" i="1"/>
  <c r="A3448" i="1"/>
  <c r="A634" i="1"/>
  <c r="A1036" i="1"/>
  <c r="A3046" i="1"/>
  <c r="A7125" i="1"/>
  <c r="A7213" i="1"/>
  <c r="A848" i="1"/>
  <c r="A5353" i="1"/>
  <c r="A6503" i="1"/>
  <c r="A2242" i="1"/>
  <c r="A748" i="1"/>
  <c r="A1258" i="1"/>
  <c r="A4639" i="1"/>
  <c r="A6585" i="1"/>
  <c r="A1140" i="1"/>
  <c r="A6631" i="1"/>
  <c r="A4255" i="1"/>
  <c r="A1015" i="1"/>
  <c r="A3906" i="1"/>
  <c r="A5899" i="1"/>
  <c r="A1611" i="1"/>
  <c r="A5204" i="1"/>
  <c r="A4454" i="1"/>
  <c r="A4200" i="1"/>
  <c r="A2253" i="1"/>
  <c r="A7012" i="1"/>
  <c r="A1100" i="1"/>
  <c r="A1002" i="1"/>
  <c r="A5267" i="1"/>
  <c r="A3343" i="1"/>
  <c r="A1051" i="1"/>
  <c r="A3563" i="1"/>
  <c r="A4501" i="1"/>
  <c r="A4177" i="1"/>
  <c r="A2393" i="1"/>
  <c r="A5981" i="1"/>
  <c r="A7092" i="1"/>
  <c r="A2719" i="1"/>
  <c r="A6375" i="1"/>
  <c r="A526" i="1"/>
  <c r="A4202" i="1"/>
  <c r="A6303" i="1"/>
  <c r="A7254" i="1"/>
  <c r="A1949" i="1"/>
  <c r="A2805" i="1"/>
  <c r="A6859" i="1"/>
  <c r="A2565" i="1"/>
  <c r="A5762" i="1"/>
  <c r="A7097" i="1"/>
  <c r="A4253" i="1"/>
  <c r="A4759" i="1"/>
  <c r="A7162" i="1"/>
  <c r="A1916" i="1"/>
  <c r="A4327" i="1"/>
  <c r="A3872" i="1"/>
  <c r="A4787" i="1"/>
  <c r="A6427" i="1"/>
  <c r="A1734" i="1"/>
  <c r="A3404" i="1"/>
  <c r="A1809" i="1"/>
  <c r="A6266" i="1"/>
  <c r="A108" i="1"/>
  <c r="A6598" i="1"/>
  <c r="A6230" i="1"/>
  <c r="A3237" i="1"/>
  <c r="A5111" i="1"/>
  <c r="A4444" i="1"/>
  <c r="A3796" i="1"/>
  <c r="A4685" i="1"/>
  <c r="A4677" i="1"/>
  <c r="A3260" i="1"/>
  <c r="A7044" i="1"/>
  <c r="A6991" i="1"/>
  <c r="A2821" i="1"/>
  <c r="A4788" i="1"/>
  <c r="A2398" i="1"/>
  <c r="A6762" i="1"/>
  <c r="A2058" i="1"/>
  <c r="A3764" i="1"/>
  <c r="A334" i="1"/>
  <c r="A4531" i="1"/>
  <c r="A43" i="1"/>
  <c r="A5824" i="1"/>
  <c r="A934" i="1"/>
  <c r="A1842" i="1"/>
  <c r="A3710" i="1"/>
  <c r="A5125" i="1"/>
  <c r="A3198" i="1"/>
  <c r="A2695" i="1"/>
  <c r="A6348" i="1"/>
  <c r="A6975" i="1"/>
  <c r="A649" i="1"/>
  <c r="A1582" i="1"/>
  <c r="A6710" i="1"/>
  <c r="A7145" i="1"/>
  <c r="A2028" i="1"/>
  <c r="A1640" i="1"/>
  <c r="A4091" i="1"/>
  <c r="A3562" i="1"/>
  <c r="A5183" i="1"/>
  <c r="A2024" i="1"/>
  <c r="A4428" i="1"/>
  <c r="A3633" i="1"/>
  <c r="A2475" i="1"/>
  <c r="A1246" i="1"/>
  <c r="A6527" i="1"/>
  <c r="A2174" i="1"/>
  <c r="A44" i="1"/>
  <c r="A3527" i="1"/>
  <c r="A1186" i="1"/>
  <c r="A5733" i="1"/>
  <c r="A2935" i="1"/>
  <c r="A6552" i="1"/>
  <c r="A5230" i="1"/>
  <c r="A2561" i="1"/>
  <c r="A3070" i="1"/>
  <c r="A479" i="1"/>
  <c r="A6654" i="1"/>
  <c r="A3274" i="1"/>
  <c r="A835" i="1"/>
  <c r="A6539" i="1"/>
  <c r="A3535" i="1"/>
  <c r="A388" i="1"/>
  <c r="A6337" i="1"/>
  <c r="A3005" i="1"/>
  <c r="A4069" i="1"/>
  <c r="A5349" i="1"/>
  <c r="A4267" i="1"/>
  <c r="A5062" i="1"/>
  <c r="A3124" i="1"/>
  <c r="A1381" i="1"/>
  <c r="A453" i="1"/>
  <c r="A5382" i="1"/>
  <c r="A2790" i="1"/>
  <c r="A3817" i="1"/>
  <c r="A5917" i="1"/>
  <c r="A2659" i="1"/>
  <c r="A6144" i="1"/>
  <c r="A4147" i="1"/>
  <c r="A5161" i="1"/>
  <c r="A6250" i="1"/>
  <c r="A6335" i="1"/>
  <c r="A187" i="1"/>
  <c r="A1254" i="1"/>
  <c r="A3855" i="1"/>
  <c r="A4646" i="1"/>
  <c r="A3782" i="1"/>
  <c r="A4656" i="1"/>
  <c r="A5214" i="1"/>
  <c r="A4101" i="1"/>
  <c r="A5786" i="1"/>
  <c r="A4075" i="1"/>
  <c r="A2235" i="1"/>
  <c r="A5155" i="1"/>
  <c r="A1514" i="1"/>
  <c r="A6769" i="1"/>
  <c r="A6094" i="1"/>
  <c r="A922" i="1"/>
  <c r="A1201" i="1"/>
  <c r="A2726" i="1"/>
  <c r="A3108" i="1"/>
  <c r="A3657" i="1"/>
  <c r="A5173" i="1"/>
  <c r="A200" i="1"/>
  <c r="A4407" i="1"/>
  <c r="A1312" i="1"/>
  <c r="A4357" i="1"/>
  <c r="A5701" i="1"/>
  <c r="A5017" i="1"/>
  <c r="A825" i="1"/>
  <c r="A584" i="1"/>
  <c r="A6761" i="1"/>
  <c r="A1372" i="1"/>
  <c r="A1488" i="1"/>
  <c r="A5468" i="1"/>
  <c r="A4612" i="1"/>
  <c r="A872" i="1"/>
  <c r="A5696" i="1"/>
  <c r="A6892" i="1"/>
  <c r="A2620" i="1"/>
  <c r="A5815" i="1"/>
  <c r="A3590" i="1"/>
  <c r="A2705" i="1"/>
  <c r="A6403" i="1"/>
  <c r="A1546" i="1"/>
  <c r="A1714" i="1"/>
  <c r="A6840" i="1"/>
  <c r="A6837" i="1"/>
  <c r="A1966" i="1"/>
  <c r="A5502" i="1"/>
  <c r="A7049" i="1"/>
  <c r="A1184" i="1"/>
  <c r="A5892" i="1"/>
  <c r="A4747" i="1"/>
  <c r="A1912" i="1"/>
  <c r="A2980" i="1"/>
  <c r="A7059" i="1"/>
  <c r="A606" i="1"/>
  <c r="A3466" i="1"/>
  <c r="A477" i="1"/>
  <c r="A2616" i="1"/>
  <c r="A4142" i="1"/>
  <c r="A6008" i="1"/>
  <c r="A6918" i="1"/>
  <c r="A6751" i="1"/>
  <c r="A7052" i="1"/>
  <c r="A2636" i="1"/>
  <c r="A6829" i="1"/>
  <c r="A6593" i="1"/>
  <c r="A5324" i="1"/>
  <c r="A1533" i="1"/>
  <c r="A3575" i="1"/>
  <c r="A2963" i="1"/>
  <c r="A5937" i="1"/>
  <c r="A1838" i="1"/>
  <c r="A3919" i="1"/>
  <c r="A6983" i="1"/>
  <c r="A7176" i="1"/>
  <c r="A6214" i="1"/>
  <c r="A6108" i="1"/>
  <c r="A172" i="1"/>
  <c r="A4287" i="1"/>
  <c r="A190" i="1"/>
  <c r="A619" i="1"/>
  <c r="A3147" i="1"/>
  <c r="A4584" i="1"/>
  <c r="A207" i="1"/>
  <c r="A1769" i="1"/>
  <c r="A2050" i="1"/>
  <c r="A480" i="1"/>
  <c r="A803" i="1"/>
  <c r="A2465" i="1"/>
  <c r="A5933" i="1"/>
  <c r="A6696" i="1"/>
  <c r="A5655" i="1"/>
  <c r="A4306" i="1"/>
  <c r="A3238" i="1"/>
  <c r="A4137" i="1"/>
  <c r="A5840" i="1"/>
  <c r="A3029" i="1"/>
  <c r="A2504" i="1"/>
  <c r="A796" i="1"/>
  <c r="A2259" i="1"/>
  <c r="A6234" i="1"/>
  <c r="A3804" i="1"/>
  <c r="A6511" i="1"/>
  <c r="A6871" i="1"/>
  <c r="A6604" i="1"/>
  <c r="A2607" i="1"/>
  <c r="A6554" i="1"/>
  <c r="A2661" i="1"/>
  <c r="A2360" i="1"/>
  <c r="A6389" i="1"/>
  <c r="A864" i="1"/>
  <c r="A3400" i="1"/>
  <c r="A4196" i="1"/>
  <c r="A4795" i="1"/>
  <c r="A6741" i="1"/>
  <c r="A6909" i="1"/>
  <c r="A4303" i="1"/>
  <c r="A5417" i="1"/>
  <c r="A2922" i="1"/>
  <c r="A4107" i="1"/>
  <c r="A2434" i="1"/>
  <c r="A882" i="1"/>
  <c r="A7257" i="1"/>
  <c r="A3803" i="1"/>
  <c r="A6855" i="1"/>
  <c r="A7034" i="1"/>
  <c r="A4906" i="1"/>
  <c r="A710" i="1"/>
  <c r="A684" i="1"/>
  <c r="A2542" i="1"/>
  <c r="A4289" i="1"/>
  <c r="A885" i="1"/>
  <c r="A1001" i="1"/>
  <c r="A3299" i="1"/>
  <c r="A697" i="1"/>
  <c r="A3660" i="1"/>
  <c r="A4851" i="1"/>
  <c r="A6036" i="1"/>
  <c r="A6252" i="1"/>
  <c r="A6381" i="1"/>
  <c r="A1470" i="1"/>
  <c r="A5457" i="1"/>
  <c r="A5148" i="1"/>
  <c r="A2843" i="1"/>
  <c r="A4499" i="1"/>
  <c r="A7214" i="1"/>
  <c r="A6464" i="1"/>
  <c r="A6320" i="1"/>
  <c r="A2286" i="1"/>
  <c r="A912" i="1"/>
  <c r="A4952" i="1"/>
  <c r="A4217" i="1"/>
  <c r="A2988" i="1"/>
  <c r="A3279" i="1"/>
  <c r="A550" i="1"/>
  <c r="A1825" i="1"/>
  <c r="A26" i="1"/>
  <c r="A6391" i="1"/>
  <c r="A6776" i="1"/>
  <c r="A1617" i="1"/>
  <c r="A1511" i="1"/>
  <c r="A4348" i="1"/>
  <c r="A3338" i="1"/>
  <c r="A5804" i="1"/>
  <c r="A2770" i="1"/>
  <c r="A3720" i="1"/>
  <c r="A5352" i="1"/>
  <c r="A5630" i="1"/>
  <c r="A2015" i="1"/>
  <c r="A100" i="1"/>
  <c r="A6372" i="1"/>
  <c r="A5068" i="1"/>
  <c r="A790" i="1"/>
  <c r="A1404" i="1"/>
  <c r="A1266" i="1"/>
  <c r="A2187" i="1"/>
  <c r="A4139" i="1"/>
  <c r="A2667" i="1"/>
  <c r="A678" i="1"/>
  <c r="A3097" i="1"/>
  <c r="A1647" i="1"/>
  <c r="A2742" i="1"/>
  <c r="A6255" i="1"/>
  <c r="A1331" i="1"/>
  <c r="A2811" i="1"/>
  <c r="A873" i="1"/>
  <c r="A5494" i="1"/>
  <c r="A2514" i="1"/>
  <c r="A6868" i="1"/>
  <c r="A552" i="1"/>
  <c r="A6023" i="1"/>
  <c r="A3347" i="1"/>
  <c r="A917" i="1"/>
  <c r="A4198" i="1"/>
  <c r="A2127" i="1"/>
  <c r="A4256" i="1"/>
  <c r="A1801" i="1"/>
  <c r="A1321" i="1"/>
  <c r="A1244" i="1"/>
  <c r="A5331" i="1"/>
  <c r="A415" i="1"/>
  <c r="A4349" i="1"/>
  <c r="A1675" i="1"/>
  <c r="A2996" i="1"/>
  <c r="A4025" i="1"/>
  <c r="A1833" i="1"/>
  <c r="A3833" i="1"/>
  <c r="A854" i="1"/>
  <c r="A820" i="1"/>
  <c r="A3993" i="1"/>
  <c r="A5880" i="1"/>
  <c r="A1882" i="1"/>
  <c r="A3808" i="1"/>
  <c r="A6994" i="1"/>
  <c r="A905" i="1"/>
  <c r="A5500" i="1"/>
  <c r="A7261" i="1"/>
  <c r="A1011" i="1"/>
  <c r="A20" i="1"/>
  <c r="A6317" i="1"/>
  <c r="A2571" i="1"/>
  <c r="A5081" i="1"/>
  <c r="A3006" i="1"/>
  <c r="A1685" i="1"/>
  <c r="A4782" i="1"/>
  <c r="A5228" i="1"/>
  <c r="A2582" i="1"/>
  <c r="A4814" i="1"/>
  <c r="A3676" i="1"/>
  <c r="A1699" i="1"/>
  <c r="A3992" i="1"/>
  <c r="A6338" i="1"/>
  <c r="A2402" i="1"/>
  <c r="A4232" i="1"/>
  <c r="A759" i="1"/>
  <c r="A4681" i="1"/>
  <c r="A3490" i="1"/>
  <c r="A3851" i="1"/>
  <c r="A1423" i="1"/>
  <c r="A4389" i="1"/>
  <c r="A5394" i="1"/>
  <c r="A4201" i="1"/>
  <c r="A1805" i="1"/>
  <c r="A6570" i="1"/>
  <c r="A2153" i="1"/>
  <c r="A5874" i="1"/>
  <c r="A5849" i="1"/>
  <c r="A411" i="1"/>
  <c r="A4124" i="1"/>
  <c r="A454" i="1"/>
  <c r="A3824" i="1"/>
  <c r="A6792" i="1"/>
  <c r="A6869" i="1"/>
  <c r="A3589" i="1"/>
  <c r="A3423" i="1"/>
  <c r="A3038" i="1"/>
  <c r="A2138" i="1"/>
  <c r="A5512" i="1"/>
  <c r="A983" i="1"/>
  <c r="A2352" i="1"/>
  <c r="A1062" i="1"/>
  <c r="A5658" i="1"/>
  <c r="A4242" i="1"/>
  <c r="A6183" i="1"/>
  <c r="A4768" i="1"/>
  <c r="A7137" i="1"/>
  <c r="A5755" i="1"/>
  <c r="A1736" i="1"/>
  <c r="A1850" i="1"/>
  <c r="A6541" i="1"/>
  <c r="A6612" i="1"/>
  <c r="A1866" i="1"/>
  <c r="A2088" i="1"/>
  <c r="A3614" i="1"/>
  <c r="A2851" i="1"/>
  <c r="A1296" i="1"/>
  <c r="A3656" i="1"/>
  <c r="A4436" i="1"/>
  <c r="A2385" i="1"/>
  <c r="A6618" i="1"/>
  <c r="A6105" i="1"/>
  <c r="A2970" i="1"/>
  <c r="A844" i="1"/>
  <c r="A5165" i="1"/>
  <c r="A458" i="1"/>
  <c r="A1867" i="1"/>
  <c r="A938" i="1"/>
  <c r="A7260" i="1"/>
  <c r="A474" i="1"/>
  <c r="A4624" i="1"/>
  <c r="A689" i="1"/>
  <c r="A5541" i="1"/>
  <c r="A3233" i="1"/>
  <c r="A4650" i="1"/>
  <c r="A4767" i="1"/>
  <c r="A5170" i="1"/>
  <c r="A6536" i="1"/>
  <c r="A3547" i="1"/>
  <c r="A3898" i="1"/>
  <c r="A5547" i="1"/>
  <c r="A4692" i="1"/>
  <c r="A3700" i="1"/>
  <c r="A965" i="1"/>
  <c r="A6368" i="1"/>
  <c r="A603" i="1"/>
  <c r="A3480" i="1"/>
  <c r="A1451" i="1"/>
  <c r="A5491" i="1"/>
  <c r="A2343" i="1"/>
  <c r="A1549" i="1"/>
  <c r="A799" i="1"/>
  <c r="A2643" i="1"/>
  <c r="A1674" i="1"/>
  <c r="A2678" i="1"/>
  <c r="A3254" i="1"/>
  <c r="A3722" i="1"/>
  <c r="A5704" i="1"/>
  <c r="A4521" i="1"/>
  <c r="A4991" i="1"/>
  <c r="A6757" i="1"/>
  <c r="A4380" i="1"/>
  <c r="A2119" i="1"/>
  <c r="A840" i="1"/>
  <c r="A6900" i="1"/>
  <c r="A4102" i="1"/>
  <c r="A488" i="1"/>
  <c r="A5150" i="1"/>
  <c r="A2204" i="1"/>
  <c r="A1807" i="1"/>
  <c r="A1789" i="1"/>
  <c r="A4420" i="1"/>
  <c r="A5930" i="1"/>
  <c r="A1957" i="1"/>
  <c r="A6508" i="1"/>
  <c r="A6724" i="1"/>
  <c r="A7179" i="1"/>
  <c r="A1132" i="1"/>
  <c r="A959" i="1"/>
  <c r="A5661" i="1"/>
  <c r="A6655" i="1"/>
  <c r="A5777" i="1"/>
  <c r="A4353" i="1"/>
  <c r="A120" i="1"/>
  <c r="A131" i="1"/>
  <c r="A1021" i="1"/>
  <c r="A465" i="1"/>
  <c r="A764" i="1"/>
  <c r="A6574" i="1"/>
  <c r="A6656" i="1"/>
  <c r="A228" i="1"/>
  <c r="A6674" i="1"/>
  <c r="A6383" i="1"/>
  <c r="A4235" i="1"/>
  <c r="A7058" i="1"/>
  <c r="A3095" i="1"/>
  <c r="A6291" i="1"/>
  <c r="A7250" i="1"/>
  <c r="A1975" i="1"/>
  <c r="A2942" i="1"/>
  <c r="A5969" i="1"/>
  <c r="A6061" i="1"/>
  <c r="A2884" i="1"/>
  <c r="A3150" i="1"/>
  <c r="A2724" i="1"/>
  <c r="A3401" i="1"/>
  <c r="A4604" i="1"/>
  <c r="A5891" i="1"/>
  <c r="A1778" i="1"/>
  <c r="A5189" i="1"/>
  <c r="A2941" i="1"/>
  <c r="A5332" i="1"/>
  <c r="A5120" i="1"/>
  <c r="A6703" i="1"/>
  <c r="A462" i="1"/>
  <c r="A1908" i="1"/>
  <c r="A6634" i="1"/>
  <c r="A1014" i="1"/>
  <c r="A2007" i="1"/>
  <c r="A948" i="1"/>
  <c r="A4195" i="1"/>
  <c r="A3678" i="1"/>
  <c r="A6780" i="1"/>
  <c r="A2038" i="1"/>
  <c r="A2839" i="1"/>
  <c r="A6773" i="1"/>
  <c r="A1666" i="1"/>
  <c r="A4914" i="1"/>
  <c r="A1507" i="1"/>
  <c r="A5734" i="1"/>
  <c r="A618" i="1"/>
  <c r="A858" i="1"/>
  <c r="A913" i="1"/>
  <c r="A4136" i="1"/>
  <c r="A7098" i="1"/>
  <c r="A5021" i="1"/>
  <c r="A6971" i="1"/>
  <c r="A2200" i="1"/>
  <c r="A3243" i="1"/>
  <c r="A7060" i="1"/>
  <c r="A2767" i="1"/>
  <c r="A3333" i="1"/>
  <c r="A4740" i="1"/>
  <c r="A5997" i="1"/>
  <c r="A2971" i="1"/>
  <c r="A4265" i="1"/>
  <c r="A6507" i="1"/>
  <c r="A6216" i="1"/>
  <c r="A6306" i="1"/>
  <c r="A4395" i="1"/>
  <c r="A1624" i="1"/>
  <c r="A3518" i="1"/>
  <c r="A7096" i="1"/>
  <c r="A704" i="1"/>
  <c r="A6565" i="1"/>
  <c r="A2285" i="1"/>
  <c r="A4830" i="1"/>
  <c r="A3418" i="1"/>
  <c r="A7252" i="1"/>
  <c r="A616" i="1"/>
  <c r="A1445" i="1"/>
  <c r="A4219" i="1"/>
  <c r="A5295" i="1"/>
  <c r="A3370" i="1"/>
  <c r="A609" i="1"/>
  <c r="A3411" i="1"/>
  <c r="A1719" i="1"/>
  <c r="A3317" i="1"/>
  <c r="A5118" i="1"/>
  <c r="A5137" i="1"/>
  <c r="A7101" i="1"/>
  <c r="A2239" i="1"/>
  <c r="A4751" i="1"/>
  <c r="A6399" i="1"/>
  <c r="A4405" i="1"/>
  <c r="A4698" i="1"/>
  <c r="A6288" i="1"/>
  <c r="A4077" i="1"/>
  <c r="A6800" i="1"/>
  <c r="A5172" i="1"/>
  <c r="A430" i="1"/>
  <c r="A6796" i="1"/>
  <c r="A2371" i="1"/>
  <c r="A6084" i="1"/>
  <c r="A4538" i="1"/>
  <c r="A2599" i="1"/>
  <c r="A5284" i="1"/>
  <c r="A2467" i="1"/>
  <c r="A3848" i="1"/>
  <c r="A3295" i="1"/>
  <c r="A2169" i="1"/>
  <c r="A7056" i="1"/>
  <c r="A4244" i="1"/>
  <c r="A3687" i="1"/>
  <c r="A2773" i="1"/>
  <c r="A1096" i="1"/>
  <c r="A3659" i="1"/>
  <c r="A2641" i="1"/>
  <c r="A5490" i="1"/>
  <c r="A68" i="1"/>
  <c r="A3533" i="1"/>
  <c r="A1131" i="1"/>
  <c r="A5955" i="1"/>
  <c r="A6227" i="1"/>
  <c r="A2124" i="1"/>
  <c r="A2093" i="1"/>
  <c r="A5270" i="1"/>
  <c r="A3154" i="1"/>
  <c r="A5615" i="1"/>
  <c r="A2039" i="1"/>
  <c r="A2560" i="1"/>
  <c r="A354" i="1"/>
  <c r="A2703" i="1"/>
  <c r="A949" i="1"/>
  <c r="A2212" i="1"/>
  <c r="A7237" i="1"/>
  <c r="A4226" i="1"/>
  <c r="A1193" i="1"/>
  <c r="A1983" i="1"/>
  <c r="A3791" i="1"/>
  <c r="A1119" i="1"/>
  <c r="A4169" i="1"/>
  <c r="A5579" i="1"/>
  <c r="A1788" i="1"/>
  <c r="A3324" i="1"/>
  <c r="A6432" i="1"/>
  <c r="A4103" i="1"/>
  <c r="A6220" i="1"/>
  <c r="A5614" i="1"/>
  <c r="A5203" i="1"/>
  <c r="A5549" i="1"/>
  <c r="A5670" i="1"/>
  <c r="A6476" i="1"/>
  <c r="A5300" i="1"/>
  <c r="A3132" i="1"/>
  <c r="A6679" i="1"/>
  <c r="A5078" i="1"/>
  <c r="A325" i="1"/>
  <c r="A1758" i="1"/>
  <c r="A4703" i="1"/>
  <c r="A1548" i="1"/>
  <c r="A3464" i="1"/>
  <c r="A1374" i="1"/>
  <c r="A5680" i="1"/>
  <c r="A745" i="1"/>
  <c r="A6755" i="1"/>
  <c r="A6932" i="1"/>
  <c r="A3630" i="1"/>
  <c r="A6736" i="1"/>
  <c r="A2513" i="1"/>
  <c r="A4962" i="1"/>
  <c r="A3949" i="1"/>
  <c r="A1301" i="1"/>
  <c r="A5552" i="1"/>
  <c r="A5318" i="1"/>
  <c r="A6124" i="1"/>
  <c r="A2658" i="1"/>
  <c r="A4984" i="1"/>
  <c r="A1637" i="1"/>
  <c r="A417" i="1"/>
  <c r="A4771" i="1"/>
  <c r="A6637" i="1"/>
  <c r="A4532" i="1"/>
  <c r="A5287" i="1"/>
  <c r="A5236" i="1"/>
  <c r="A2320" i="1"/>
  <c r="A4513" i="1"/>
  <c r="A1289" i="1"/>
  <c r="A4294" i="1"/>
  <c r="A3686" i="1"/>
  <c r="A4643" i="1"/>
  <c r="A5971" i="1"/>
  <c r="A212" i="1"/>
  <c r="A3781" i="1"/>
  <c r="A7253" i="1"/>
  <c r="A5279" i="1"/>
  <c r="A642" i="1"/>
  <c r="A2163" i="1"/>
  <c r="A4721" i="1"/>
  <c r="A6092" i="1"/>
  <c r="A650" i="1"/>
  <c r="A3425" i="1"/>
  <c r="A2828" i="1"/>
  <c r="A1509" i="1"/>
  <c r="A4753" i="1"/>
  <c r="A6354" i="1"/>
  <c r="A6906" i="1"/>
  <c r="A5686" i="1"/>
  <c r="A1135" i="1"/>
  <c r="A4638" i="1"/>
  <c r="A6000" i="1"/>
  <c r="A6090" i="1"/>
  <c r="A6211" i="1"/>
  <c r="A826" i="1"/>
  <c r="A2492" i="1"/>
  <c r="A2486" i="1"/>
  <c r="A5409" i="1"/>
  <c r="A2195" i="1"/>
  <c r="A756" i="1"/>
  <c r="A3167" i="1"/>
  <c r="A5618" i="1"/>
  <c r="A3852" i="1"/>
  <c r="A5250" i="1"/>
  <c r="A4826" i="1"/>
  <c r="A5186" i="1"/>
  <c r="A1723" i="1"/>
  <c r="A6423" i="1"/>
  <c r="A733" i="1"/>
  <c r="A918" i="1"/>
  <c r="A4466" i="1"/>
  <c r="A7084" i="1"/>
  <c r="A5293" i="1"/>
  <c r="A1189" i="1"/>
  <c r="A624" i="1"/>
  <c r="A735" i="1"/>
  <c r="A6278" i="1"/>
  <c r="A54" i="1"/>
  <c r="A2462" i="1"/>
  <c r="A583" i="1"/>
  <c r="A2264" i="1"/>
  <c r="A930" i="1"/>
  <c r="A1282" i="1"/>
  <c r="A5311" i="1"/>
  <c r="A1453" i="1"/>
  <c r="A2528" i="1"/>
  <c r="A868" i="1"/>
  <c r="A1292" i="1"/>
  <c r="A6343" i="1"/>
  <c r="A1566" i="1"/>
  <c r="A6823" i="1"/>
  <c r="A4274" i="1"/>
  <c r="A539" i="1"/>
  <c r="A2502" i="1"/>
  <c r="A3293" i="1"/>
  <c r="A6400" i="1"/>
  <c r="A572" i="1"/>
  <c r="A7144" i="1"/>
  <c r="A4292" i="1"/>
  <c r="A6497" i="1"/>
  <c r="A2895" i="1"/>
  <c r="A2403" i="1"/>
  <c r="A469" i="1"/>
  <c r="A429" i="1"/>
  <c r="A2642" i="1"/>
  <c r="A1369" i="1"/>
  <c r="A6367" i="1"/>
  <c r="A2140" i="1"/>
  <c r="A1555" i="1"/>
  <c r="A7183" i="1"/>
  <c r="A5004" i="1"/>
  <c r="A967" i="1"/>
  <c r="A6256" i="1"/>
  <c r="A2881" i="1"/>
  <c r="A3766" i="1"/>
  <c r="A432" i="1"/>
  <c r="A4416" i="1"/>
  <c r="A808" i="1"/>
  <c r="A6014" i="1"/>
  <c r="A313" i="1"/>
  <c r="A4982" i="1"/>
  <c r="A6523" i="1"/>
  <c r="A564" i="1"/>
  <c r="A714" i="1"/>
  <c r="A6540" i="1"/>
  <c r="A6253" i="1"/>
  <c r="A5355" i="1"/>
  <c r="A1371" i="1"/>
  <c r="A7228" i="1"/>
  <c r="A4956" i="1"/>
  <c r="A1899" i="1"/>
  <c r="A894" i="1"/>
  <c r="A1406" i="1"/>
  <c r="A1744" i="1"/>
  <c r="A1806" i="1"/>
  <c r="A6309" i="1"/>
  <c r="A3879" i="1"/>
  <c r="A620" i="1"/>
  <c r="A6436" i="1"/>
  <c r="A3109" i="1"/>
  <c r="A2702" i="1"/>
  <c r="A2734" i="1"/>
  <c r="A6670" i="1"/>
  <c r="A386" i="1"/>
  <c r="A1962" i="1"/>
  <c r="A3184" i="1"/>
  <c r="A40" i="1"/>
  <c r="A1767" i="1"/>
  <c r="A1363" i="1"/>
  <c r="A2081" i="1"/>
  <c r="A1274" i="1"/>
  <c r="A2669" i="1"/>
  <c r="A4645" i="1"/>
  <c r="A2396" i="1"/>
  <c r="A6421" i="1"/>
  <c r="A3296" i="1"/>
  <c r="A5575" i="1"/>
  <c r="A6763" i="1"/>
  <c r="A176" i="1"/>
  <c r="A67" i="1"/>
  <c r="A2313" i="1"/>
  <c r="A3409" i="1"/>
  <c r="A5043" i="1"/>
  <c r="A4648" i="1"/>
  <c r="A2945" i="1"/>
  <c r="A6993" i="1"/>
  <c r="A666" i="1"/>
  <c r="A4041" i="1"/>
  <c r="A1416" i="1"/>
  <c r="A4611" i="1"/>
  <c r="A2178" i="1"/>
  <c r="A5609" i="1"/>
  <c r="A6122" i="1"/>
  <c r="A2435" i="1"/>
  <c r="A1914" i="1"/>
  <c r="A6012" i="1"/>
  <c r="A755" i="1"/>
  <c r="A5443" i="1"/>
  <c r="A4358" i="1"/>
  <c r="A6088" i="1"/>
  <c r="A1885" i="1"/>
  <c r="A6241" i="1"/>
  <c r="A1498" i="1"/>
  <c r="A5285" i="1"/>
  <c r="A669" i="1"/>
  <c r="A3503" i="1"/>
  <c r="A317" i="1"/>
  <c r="A1590" i="1"/>
  <c r="A1632" i="1"/>
  <c r="A1561" i="1"/>
  <c r="A1978" i="1"/>
  <c r="A4477" i="1"/>
  <c r="A5651" i="1"/>
  <c r="A4276" i="1"/>
  <c r="A4145" i="1"/>
  <c r="A4628" i="1"/>
  <c r="A3374" i="1"/>
  <c r="A2854" i="1"/>
  <c r="A3694" i="1"/>
  <c r="A6416" i="1"/>
  <c r="A1998" i="1"/>
  <c r="A2184" i="1"/>
  <c r="A4421" i="1"/>
  <c r="A343" i="1"/>
  <c r="A3315" i="1"/>
  <c r="A5994" i="1"/>
  <c r="A5274" i="1"/>
  <c r="A4687" i="1"/>
  <c r="A438" i="1"/>
  <c r="A1007" i="1"/>
  <c r="A5413" i="1"/>
  <c r="A2115" i="1"/>
  <c r="A3275" i="1"/>
  <c r="A6468" i="1"/>
  <c r="A3891" i="1"/>
  <c r="A2817" i="1"/>
  <c r="A6685" i="1"/>
  <c r="A6899" i="1"/>
  <c r="A1450" i="1"/>
  <c r="A5553" i="1"/>
  <c r="A4175" i="1"/>
  <c r="A3356" i="1"/>
  <c r="A7219" i="1"/>
  <c r="A1890" i="1"/>
  <c r="A4138" i="1"/>
  <c r="A5972" i="1"/>
  <c r="A1231" i="1"/>
  <c r="A225" i="1"/>
  <c r="A5416" i="1"/>
  <c r="A3529" i="1"/>
  <c r="A3039" i="1"/>
  <c r="A7241" i="1"/>
  <c r="A5831" i="1"/>
  <c r="A1247" i="1"/>
  <c r="A3911" i="1"/>
  <c r="A2260" i="1"/>
  <c r="A2540" i="1"/>
  <c r="A3292" i="1"/>
  <c r="A5821" i="1"/>
  <c r="A5916" i="1"/>
  <c r="A1093" i="1"/>
  <c r="A1265" i="1"/>
  <c r="A5794" i="1"/>
  <c r="A2049" i="1"/>
  <c r="A2915" i="1"/>
  <c r="A177" i="1"/>
  <c r="A6031" i="1"/>
  <c r="A6331" i="1"/>
  <c r="A3778" i="1"/>
  <c r="A729" i="1"/>
  <c r="A7177" i="1"/>
  <c r="A1181" i="1"/>
  <c r="A4585" i="1"/>
  <c r="A506" i="1"/>
  <c r="A1117" i="1"/>
  <c r="A5486" i="1"/>
  <c r="A4221" i="1"/>
  <c r="A371" i="1"/>
  <c r="A5956" i="1"/>
  <c r="A6544" i="1"/>
  <c r="A2036" i="1"/>
  <c r="A6353" i="1"/>
  <c r="A3592" i="1"/>
  <c r="A1559" i="1"/>
  <c r="A6514" i="1"/>
  <c r="A166" i="1"/>
  <c r="A6804" i="1"/>
  <c r="A345" i="1"/>
  <c r="A691" i="1"/>
  <c r="A3974" i="1"/>
  <c r="A1045" i="1"/>
  <c r="A4662" i="1"/>
  <c r="A6547" i="1"/>
  <c r="A5859" i="1"/>
  <c r="A5501" i="1"/>
  <c r="A6401" i="1"/>
  <c r="A6481" i="1"/>
  <c r="A238" i="1"/>
  <c r="A2822" i="1"/>
  <c r="A1414" i="1"/>
  <c r="A7086" i="1"/>
  <c r="A316" i="1"/>
  <c r="A6390" i="1"/>
  <c r="A2399" i="1"/>
  <c r="A2870" i="1"/>
  <c r="A1984" i="1"/>
  <c r="A2574" i="1"/>
  <c r="A3769" i="1"/>
  <c r="A4013" i="1"/>
  <c r="A3674" i="1"/>
  <c r="A2581" i="1"/>
  <c r="A7006" i="1"/>
  <c r="A321" i="1"/>
  <c r="A4094" i="1"/>
  <c r="A740" i="1"/>
  <c r="A1349" i="1"/>
  <c r="A5456" i="1"/>
  <c r="A4345" i="1"/>
  <c r="A1641" i="1"/>
  <c r="A1693" i="1"/>
  <c r="A7099" i="1"/>
  <c r="A3713" i="1"/>
  <c r="A7051" i="1"/>
  <c r="A6097" i="1"/>
  <c r="A6560" i="1"/>
  <c r="A5351" i="1"/>
  <c r="A1503" i="1"/>
  <c r="A2813" i="1"/>
  <c r="A2850" i="1"/>
  <c r="A6153" i="1"/>
  <c r="A4526" i="1"/>
  <c r="A6177" i="1"/>
  <c r="A3864" i="1"/>
  <c r="A3287" i="1"/>
  <c r="A906" i="1"/>
  <c r="A6813" i="1"/>
  <c r="A4654" i="1"/>
  <c r="A1105" i="1"/>
  <c r="A1892" i="1"/>
  <c r="A945" i="1"/>
  <c r="A1848" i="1"/>
  <c r="A3901" i="1"/>
  <c r="A5450" i="1"/>
  <c r="A5506" i="1"/>
  <c r="A5240" i="1"/>
  <c r="A2299" i="1"/>
  <c r="A5510" i="1"/>
  <c r="A6810" i="1"/>
  <c r="A5767" i="1"/>
  <c r="A5988" i="1"/>
  <c r="A5659" i="1"/>
  <c r="A4228" i="1"/>
  <c r="A4949" i="1"/>
  <c r="A3170" i="1"/>
  <c r="A393" i="1"/>
  <c r="A5092" i="1"/>
  <c r="A5334" i="1"/>
  <c r="A5154" i="1"/>
  <c r="A2048" i="1"/>
  <c r="A6623" i="1"/>
  <c r="A1424" i="1"/>
  <c r="A5949" i="1"/>
  <c r="A2986" i="1"/>
  <c r="A3291" i="1"/>
  <c r="A384" i="1"/>
  <c r="A1090" i="1"/>
  <c r="A3960" i="1"/>
  <c r="A3594" i="1"/>
  <c r="A7118" i="1"/>
  <c r="A1970" i="1"/>
  <c r="A7107" i="1"/>
  <c r="A5181" i="1"/>
  <c r="A701" i="1"/>
  <c r="A4734" i="1"/>
  <c r="A4885" i="1"/>
  <c r="A209" i="1"/>
  <c r="A722" i="1"/>
  <c r="A6043" i="1"/>
  <c r="A6222" i="1"/>
  <c r="A2064" i="1"/>
  <c r="A966" i="1"/>
  <c r="A4917" i="1"/>
  <c r="A6240" i="1"/>
  <c r="A4553" i="1"/>
  <c r="A3991" i="1"/>
  <c r="A5759" i="1"/>
  <c r="A5458" i="1"/>
  <c r="A1770" i="1"/>
  <c r="A6116" i="1"/>
  <c r="A5386" i="1"/>
  <c r="A785" i="1"/>
  <c r="A1458" i="1"/>
  <c r="A6201" i="1"/>
  <c r="A6314" i="1"/>
  <c r="A4834" i="1"/>
  <c r="A3909" i="1"/>
  <c r="A3940" i="1"/>
  <c r="A2173" i="1"/>
  <c r="A5074" i="1"/>
  <c r="A7009" i="1"/>
  <c r="A2170" i="1"/>
  <c r="A6510" i="1"/>
  <c r="A3508" i="1"/>
  <c r="A3178" i="1"/>
  <c r="A6204" i="1"/>
  <c r="A5105" i="1"/>
  <c r="A807" i="1"/>
  <c r="A4026" i="1"/>
  <c r="A5469" i="1"/>
  <c r="A2932" i="1"/>
  <c r="A5006" i="1"/>
  <c r="A7181" i="1"/>
  <c r="A6957" i="1"/>
  <c r="A6037" i="1"/>
  <c r="A3435" i="1"/>
  <c r="A3099" i="1"/>
  <c r="A1847" i="1"/>
  <c r="A3552" i="1"/>
  <c r="A3344" i="1"/>
  <c r="A4351" i="1"/>
  <c r="A3626" i="1"/>
  <c r="A2686" i="1"/>
  <c r="A3520" i="1"/>
  <c r="A5515" i="1"/>
  <c r="A1977" i="1"/>
  <c r="A1449" i="1"/>
  <c r="A1195" i="1"/>
  <c r="A7212" i="1"/>
  <c r="A2622" i="1"/>
  <c r="A412" i="1"/>
  <c r="A2731" i="1"/>
  <c r="A1755" i="1"/>
  <c r="A3359" i="1"/>
  <c r="A7231" i="1"/>
  <c r="A6976" i="1"/>
  <c r="A1032" i="1"/>
  <c r="A2714" i="1"/>
  <c r="A4387" i="1"/>
  <c r="A5968" i="1"/>
  <c r="A1657" i="1"/>
  <c r="A4507" i="1"/>
  <c r="A6049" i="1"/>
  <c r="A7024" i="1"/>
  <c r="A5884" i="1"/>
  <c r="A5567" i="1"/>
  <c r="A2290" i="1"/>
  <c r="A4939" i="1"/>
  <c r="A1586" i="1"/>
  <c r="A4182" i="1"/>
  <c r="A4913" i="1"/>
  <c r="A5200" i="1"/>
  <c r="A1446" i="1"/>
  <c r="A2725" i="1"/>
  <c r="A4364" i="1"/>
  <c r="A7258" i="1"/>
  <c r="A2037" i="1"/>
  <c r="A3514" i="1"/>
  <c r="A1109" i="1"/>
  <c r="A1327" i="1"/>
  <c r="A4318" i="1"/>
  <c r="A6615" i="1"/>
  <c r="A2748" i="1"/>
  <c r="A91" i="1"/>
  <c r="A6053" i="1"/>
  <c r="A6977" i="1"/>
  <c r="A442" i="1"/>
  <c r="A1074" i="1"/>
  <c r="A4623" i="1"/>
  <c r="A5739" i="1"/>
  <c r="A4133" i="1"/>
  <c r="A1486" i="1"/>
  <c r="A1057" i="1"/>
  <c r="A5923" i="1"/>
  <c r="A6173" i="1"/>
  <c r="A5045" i="1"/>
  <c r="A5851" i="1"/>
  <c r="A366" i="1"/>
  <c r="A3205" i="1"/>
  <c r="A4291" i="1"/>
  <c r="A1562" i="1"/>
  <c r="A308" i="1"/>
  <c r="A4036" i="1"/>
  <c r="A3902" i="1"/>
  <c r="A2859" i="1"/>
  <c r="A6209" i="1"/>
  <c r="A558" i="1"/>
  <c r="A3444" i="1"/>
  <c r="A4985" i="1"/>
  <c r="A5861" i="1"/>
  <c r="A6614" i="1"/>
  <c r="A5802" i="1"/>
  <c r="A5681" i="1"/>
  <c r="A3414" i="1"/>
  <c r="A4472" i="1"/>
  <c r="A208" i="1"/>
  <c r="A832" i="1"/>
  <c r="A4880" i="1"/>
  <c r="A7238" i="1"/>
  <c r="A4769" i="1"/>
  <c r="A323" i="1"/>
  <c r="A2027" i="1"/>
  <c r="A127" i="1"/>
  <c r="A1563" i="1"/>
  <c r="A5950" i="1"/>
  <c r="A4682" i="1"/>
  <c r="A525" i="1"/>
  <c r="A4123" i="1"/>
  <c r="A3387" i="1"/>
  <c r="A1689" i="1"/>
  <c r="A3568" i="1"/>
  <c r="A4613" i="1"/>
  <c r="A6419" i="1"/>
  <c r="A3761" i="1"/>
  <c r="A4180" i="1"/>
  <c r="A2293" i="1"/>
  <c r="A11" i="1"/>
  <c r="A3664" i="1"/>
  <c r="A2597" i="1"/>
  <c r="A5790" i="1"/>
  <c r="A1911" i="1"/>
  <c r="A5857" i="1"/>
  <c r="A5939" i="1"/>
  <c r="A5503" i="1"/>
  <c r="A3175" i="1"/>
  <c r="A6484" i="1"/>
  <c r="A5337" i="1"/>
  <c r="A3507" i="1"/>
  <c r="A4728" i="1"/>
  <c r="A4163" i="1"/>
  <c r="A736" i="1"/>
  <c r="A3282" i="1"/>
  <c r="A1952" i="1"/>
  <c r="A183" i="1"/>
  <c r="A6147" i="1"/>
  <c r="A5093" i="1"/>
  <c r="A2257" i="1"/>
  <c r="A2654" i="1"/>
  <c r="A284" i="1"/>
  <c r="A2551" i="1"/>
  <c r="A6517" i="1"/>
  <c r="A2576" i="1"/>
  <c r="A5690" i="1"/>
  <c r="A1803" i="1"/>
  <c r="A6114" i="1"/>
  <c r="A2718" i="1"/>
  <c r="A5102" i="1"/>
  <c r="A1118" i="1"/>
  <c r="A4886" i="1"/>
  <c r="A2572" i="1"/>
  <c r="A5883" i="1"/>
  <c r="A1154" i="1"/>
  <c r="A6662" i="1"/>
  <c r="A3429" i="1"/>
  <c r="A5983" i="1"/>
  <c r="A2866" i="1"/>
  <c r="A5847" i="1"/>
  <c r="A1960" i="1"/>
  <c r="A277" i="1"/>
  <c r="A5158" i="1"/>
  <c r="A4999" i="1"/>
  <c r="A6056" i="1"/>
  <c r="A4773" i="1"/>
  <c r="A4568" i="1"/>
  <c r="A4377" i="1"/>
  <c r="A5548" i="1"/>
  <c r="A3755" i="1"/>
  <c r="A2243" i="1"/>
  <c r="A117" i="1"/>
  <c r="A705" i="1"/>
  <c r="A6260" i="1"/>
  <c r="A2300" i="1"/>
  <c r="A3103" i="1"/>
  <c r="A5434" i="1"/>
  <c r="A1831" i="1"/>
  <c r="A2672" i="1"/>
  <c r="A2133" i="1"/>
  <c r="A5835" i="1"/>
  <c r="A3997" i="1"/>
  <c r="A4664" i="1"/>
  <c r="A4710" i="1"/>
  <c r="A306" i="1"/>
  <c r="A784" i="1"/>
  <c r="A347" i="1"/>
  <c r="A3351" i="1"/>
  <c r="A5076" i="1"/>
  <c r="A1497" i="1"/>
  <c r="A2877" i="1"/>
  <c r="A4194" i="1"/>
  <c r="A65" i="1"/>
  <c r="A4346" i="1"/>
  <c r="A3930" i="1"/>
  <c r="A1612" i="1"/>
  <c r="A2004" i="1"/>
  <c r="A2959" i="1"/>
  <c r="A3227" i="1"/>
  <c r="A2838" i="1"/>
  <c r="A1844" i="1"/>
  <c r="A3607" i="1"/>
  <c r="A3650" i="1"/>
  <c r="A6351" i="1"/>
  <c r="A7194" i="1"/>
  <c r="A1581" i="1"/>
  <c r="A1853" i="1"/>
  <c r="A7175" i="1"/>
  <c r="A1858" i="1"/>
  <c r="A2176" i="1"/>
  <c r="A4970" i="1"/>
  <c r="A3434" i="1"/>
  <c r="A1165" i="1"/>
  <c r="A6635" i="1"/>
  <c r="A3481" i="1"/>
  <c r="A3321" i="1"/>
  <c r="A6170" i="1"/>
  <c r="A2913" i="1"/>
  <c r="A7275" i="1"/>
  <c r="A2765" i="1"/>
  <c r="A5673" i="1"/>
  <c r="A6488" i="1"/>
  <c r="A6486" i="1"/>
  <c r="A175" i="1"/>
  <c r="A4847" i="1"/>
  <c r="A1990" i="1"/>
  <c r="A2405" i="1"/>
  <c r="A4044" i="1"/>
  <c r="A5687" i="1"/>
  <c r="A4644" i="1"/>
  <c r="A5746" i="1"/>
  <c r="A6944" i="1"/>
  <c r="A349" i="1"/>
  <c r="A5336" i="1"/>
  <c r="A1185" i="1"/>
  <c r="A5901" i="1"/>
  <c r="A1311" i="1"/>
  <c r="A1730" i="1"/>
  <c r="A561" i="1"/>
  <c r="A4793" i="1"/>
  <c r="A5485" i="1"/>
  <c r="A2426" i="1"/>
  <c r="A1094" i="1"/>
  <c r="A6578" i="1"/>
  <c r="A726" i="1"/>
  <c r="A3835" i="1"/>
  <c r="A2414" i="1"/>
  <c r="A4923" i="1"/>
  <c r="A5262" i="1"/>
  <c r="A4893" i="1"/>
  <c r="A3128" i="1"/>
  <c r="A3526" i="1"/>
  <c r="A6967" i="1"/>
  <c r="A6194" i="1"/>
  <c r="A4018" i="1"/>
  <c r="A3959" i="1"/>
  <c r="A2418" i="1"/>
  <c r="A1872" i="1"/>
  <c r="A1454" i="1"/>
  <c r="A654" i="1"/>
  <c r="A793" i="1"/>
  <c r="A6844" i="1"/>
  <c r="A2772" i="1"/>
  <c r="A8" i="1"/>
  <c r="A6979" i="1"/>
  <c r="A4166" i="1"/>
  <c r="A833" i="1"/>
  <c r="A5435" i="1"/>
  <c r="A4413" i="1"/>
  <c r="A3915" i="1"/>
  <c r="A6044" i="1"/>
  <c r="A3240" i="1"/>
  <c r="A971" i="1"/>
  <c r="A5481" i="1"/>
  <c r="A3181" i="1"/>
  <c r="A69" i="1"/>
  <c r="A7217" i="1"/>
  <c r="A4876" i="1"/>
  <c r="A1389" i="1"/>
  <c r="A3121" i="1"/>
  <c r="A6960" i="1"/>
  <c r="A3183" i="1"/>
  <c r="A4020" i="1"/>
  <c r="A2356" i="1"/>
  <c r="A5014" i="1"/>
  <c r="A2321" i="1"/>
  <c r="A6961" i="1"/>
  <c r="A4540" i="1"/>
  <c r="A5544" i="1"/>
  <c r="A1468" i="1"/>
  <c r="A2917" i="1"/>
  <c r="A1226" i="1"/>
  <c r="A4743" i="1"/>
  <c r="A2673" i="1"/>
  <c r="A4151" i="1"/>
  <c r="A3415" i="1"/>
  <c r="A2538" i="1"/>
  <c r="A4563" i="1"/>
  <c r="A1697" i="1"/>
  <c r="A762" i="1"/>
  <c r="A2231" i="1"/>
  <c r="A1536" i="1"/>
  <c r="A3441" i="1"/>
  <c r="A5675" i="1"/>
  <c r="A402" i="1"/>
  <c r="A6758" i="1"/>
  <c r="A1388" i="1"/>
  <c r="A25" i="1"/>
  <c r="A2886" i="1"/>
  <c r="A6785" i="1"/>
  <c r="A1656" i="1"/>
  <c r="A2993" i="1"/>
  <c r="A4415" i="1"/>
  <c r="A1570" i="1"/>
  <c r="A5992" i="1"/>
  <c r="A2536" i="1"/>
  <c r="A512" i="1"/>
  <c r="A6422" i="1"/>
  <c r="A933" i="1"/>
  <c r="A1320" i="1"/>
  <c r="A6235" i="1"/>
  <c r="A4140" i="1"/>
  <c r="A3813" i="1"/>
  <c r="A7025" i="1"/>
  <c r="A4671" i="1"/>
  <c r="A6675" i="1"/>
  <c r="A2559" i="1"/>
  <c r="A2233" i="1"/>
  <c r="A2114" i="1"/>
  <c r="A3945" i="1"/>
  <c r="A6990" i="1"/>
  <c r="A518" i="1"/>
  <c r="A3996" i="1"/>
  <c r="A6386" i="1"/>
  <c r="A2061" i="1"/>
  <c r="A3532" i="1"/>
  <c r="A5613" i="1"/>
  <c r="A1696" i="1"/>
  <c r="A4340" i="1"/>
  <c r="A4803" i="1"/>
  <c r="A1228" i="1"/>
  <c r="A6168" i="1"/>
  <c r="A1575" i="1"/>
  <c r="A6681" i="1"/>
  <c r="A6089" i="1"/>
  <c r="A4322" i="1"/>
  <c r="A2494" i="1"/>
  <c r="A1819" i="1"/>
  <c r="A6223" i="1"/>
  <c r="A3523" i="1"/>
  <c r="A5747" i="1"/>
  <c r="A3964" i="1"/>
  <c r="A6456" i="1"/>
  <c r="A7047" i="1"/>
  <c r="A4547" i="1"/>
  <c r="A645" i="1"/>
  <c r="A2197" i="1"/>
  <c r="A6064" i="1"/>
  <c r="A5019" i="1"/>
  <c r="A5607" i="1"/>
  <c r="A6566" i="1"/>
  <c r="A2519" i="1"/>
  <c r="A3367" i="1"/>
  <c r="A2872" i="1"/>
  <c r="A3965" i="1"/>
  <c r="A2428" i="1"/>
  <c r="A2244" i="1"/>
  <c r="A3811" i="1"/>
  <c r="A3806" i="1"/>
  <c r="A1210" i="1"/>
  <c r="A960" i="1"/>
  <c r="A5097" i="1"/>
  <c r="A742" i="1"/>
  <c r="A6470" i="1"/>
  <c r="A5895" i="1"/>
  <c r="A4029" i="1"/>
  <c r="A1827" i="1"/>
  <c r="A5551" i="1"/>
  <c r="A3543" i="1"/>
  <c r="A1659" i="1"/>
  <c r="A4777" i="1"/>
  <c r="A33" i="1"/>
  <c r="A160" i="1"/>
  <c r="A5970" i="1"/>
  <c r="A4603" i="1"/>
  <c r="A4530" i="1"/>
  <c r="A5987" i="1"/>
  <c r="A3771" i="1"/>
  <c r="A4061" i="1"/>
  <c r="A4779" i="1"/>
  <c r="A5602" i="1"/>
  <c r="A6931" i="1"/>
  <c r="A2267" i="1"/>
  <c r="A6325" i="1"/>
  <c r="A6834" i="1"/>
  <c r="A4408" i="1"/>
  <c r="A3159" i="1"/>
  <c r="A2563" i="1"/>
  <c r="A6340" i="1"/>
  <c r="A4562" i="1"/>
  <c r="A3066" i="1"/>
  <c r="A157" i="1"/>
  <c r="A1683" i="1"/>
  <c r="A2155" i="1"/>
  <c r="A1253" i="1"/>
  <c r="A6807" i="1"/>
  <c r="A5889" i="1"/>
  <c r="A5359" i="1"/>
  <c r="A6601" i="1"/>
  <c r="A2896" i="1"/>
  <c r="A6521" i="1"/>
  <c r="A395" i="1"/>
  <c r="A5410" i="1"/>
  <c r="A5910" i="1"/>
  <c r="A83" i="1"/>
  <c r="A1342" i="1"/>
  <c r="A899" i="1"/>
  <c r="A6830" i="1"/>
  <c r="A3844" i="1"/>
  <c r="A5689" i="1"/>
  <c r="A4189" i="1"/>
  <c r="A5022" i="1"/>
  <c r="A4250" i="1"/>
  <c r="A3301" i="1"/>
  <c r="A4589" i="1"/>
  <c r="A7269" i="1"/>
  <c r="A3149" i="1"/>
  <c r="A3110" i="1"/>
  <c r="A3440" i="1"/>
  <c r="A6819" i="1"/>
  <c r="A2046" i="1"/>
  <c r="A3624" i="1"/>
  <c r="A3482" i="1"/>
  <c r="A1605" i="1"/>
  <c r="A4012" i="1"/>
  <c r="A2167" i="1"/>
  <c r="A3326" i="1"/>
  <c r="A5617" i="1"/>
  <c r="A5131" i="1"/>
  <c r="A3311" i="1"/>
  <c r="A876" i="1"/>
  <c r="A3172" i="1"/>
  <c r="A7080" i="1"/>
  <c r="A5611" i="1"/>
  <c r="A5897" i="1"/>
  <c r="A3558" i="1"/>
  <c r="A1030" i="1"/>
  <c r="A6150" i="1"/>
  <c r="A1539" i="1"/>
  <c r="A1033" i="1"/>
  <c r="A2337" i="1"/>
  <c r="A3288" i="1"/>
  <c r="A3111" i="1"/>
  <c r="A4216" i="1"/>
  <c r="A4785" i="1"/>
  <c r="A6992" i="1"/>
  <c r="A6482" i="1"/>
  <c r="A4581" i="1"/>
  <c r="A897" i="1"/>
  <c r="A5266" i="1"/>
  <c r="A2793" i="1"/>
  <c r="A1346" i="1"/>
  <c r="A6369" i="1"/>
  <c r="A2853" i="1"/>
  <c r="A3802" i="1"/>
  <c r="A6863" i="1"/>
  <c r="A5925" i="1"/>
  <c r="A5853" i="1"/>
  <c r="A2887" i="1"/>
  <c r="A3386" i="1"/>
  <c r="A5943" i="1"/>
  <c r="A5526" i="1"/>
  <c r="A2186" i="1"/>
  <c r="A6605" i="1"/>
  <c r="A2194" i="1"/>
  <c r="A3617" i="1"/>
  <c r="A682" i="1"/>
  <c r="A1026" i="1"/>
  <c r="A5900" i="1"/>
  <c r="A3894" i="1"/>
  <c r="A2706" i="1"/>
  <c r="A5561" i="1"/>
  <c r="A921" i="1"/>
  <c r="A2495" i="1"/>
  <c r="A3695" i="1"/>
  <c r="A2660" i="1"/>
  <c r="A5251" i="1"/>
  <c r="A3857" i="1"/>
  <c r="A404" i="1"/>
  <c r="A1940" i="1"/>
  <c r="A471" i="1"/>
  <c r="A3258" i="1"/>
  <c r="A6937" i="1"/>
  <c r="A1199" i="1"/>
  <c r="A3469" i="1"/>
  <c r="A6737" i="1"/>
  <c r="A5345" i="1"/>
  <c r="A6355" i="1"/>
  <c r="A2078" i="1"/>
  <c r="A64" i="1"/>
  <c r="A492" i="1"/>
  <c r="A5509" i="1"/>
  <c r="A1932" i="1"/>
  <c r="A5566" i="1"/>
  <c r="A6563" i="1"/>
  <c r="A738" i="1"/>
  <c r="A4271" i="1"/>
  <c r="A6550" i="1"/>
  <c r="A5595" i="1"/>
  <c r="A3010" i="1"/>
  <c r="A1646" i="1"/>
  <c r="A6363" i="1"/>
  <c r="A2650" i="1"/>
  <c r="A5576" i="1"/>
  <c r="A1834" i="1"/>
  <c r="A5431" i="1"/>
  <c r="A944" i="1"/>
  <c r="A1152" i="1"/>
  <c r="A2846" i="1"/>
  <c r="A2357" i="1"/>
  <c r="A273" i="1"/>
  <c r="A1004" i="1"/>
  <c r="A322" i="1"/>
  <c r="A5095" i="1"/>
  <c r="A124" i="1"/>
  <c r="A5600" i="1"/>
  <c r="A5482" i="1"/>
  <c r="A4471" i="1"/>
  <c r="A4679" i="1"/>
  <c r="A4429" i="1"/>
  <c r="A6545" i="1"/>
  <c r="A6643" i="1"/>
  <c r="A3051" i="1"/>
  <c r="A5974" i="1"/>
  <c r="A5033" i="1"/>
  <c r="A7001" i="1"/>
  <c r="A1376" i="1"/>
  <c r="A2258" i="1"/>
  <c r="A1909" i="1"/>
  <c r="A2408" i="1"/>
  <c r="A6017" i="1"/>
  <c r="A1216" i="1"/>
  <c r="A5817" i="1"/>
  <c r="A2927" i="1"/>
  <c r="A1538" i="1"/>
  <c r="A2241" i="1"/>
  <c r="A4877" i="1"/>
  <c r="A1729" i="1"/>
  <c r="A6832" i="1"/>
  <c r="A5679" i="1"/>
  <c r="A3218" i="1"/>
  <c r="A2308" i="1"/>
  <c r="A5986" i="1"/>
  <c r="A7203" i="1"/>
  <c r="A6182" i="1"/>
  <c r="A6850" i="1"/>
  <c r="A3251" i="1"/>
  <c r="A6467" i="1"/>
  <c r="A4113" i="1"/>
  <c r="A4260" i="1"/>
  <c r="A6374" i="1"/>
  <c r="A4003" i="1"/>
  <c r="A1900" i="1"/>
  <c r="A1299" i="1"/>
  <c r="A2816" i="1"/>
  <c r="A2681" i="1"/>
  <c r="A6413" i="1"/>
  <c r="A231" i="1"/>
  <c r="A56" i="1"/>
  <c r="A5843" i="1"/>
  <c r="A1273" i="1"/>
  <c r="A770" i="1"/>
  <c r="A4030" i="1"/>
  <c r="A2687" i="1"/>
  <c r="A1240" i="1"/>
  <c r="A5513" i="1"/>
  <c r="A7223" i="1"/>
  <c r="A2458" i="1"/>
  <c r="A3155" i="1"/>
  <c r="A5153" i="1"/>
  <c r="A6315" i="1"/>
  <c r="A3392" i="1"/>
  <c r="A7259" i="1"/>
  <c r="A1813" i="1"/>
  <c r="A1745" i="1"/>
  <c r="A6987" i="1"/>
  <c r="A2605" i="1"/>
  <c r="A3284" i="1"/>
  <c r="A635" i="1"/>
  <c r="A4068" i="1"/>
  <c r="A15" i="1"/>
  <c r="A4302" i="1"/>
  <c r="A1168" i="1"/>
  <c r="A2569" i="1"/>
  <c r="A773" i="1"/>
  <c r="A250" i="1"/>
  <c r="A3697" i="1"/>
  <c r="A4661" i="1"/>
  <c r="A4918" i="1"/>
  <c r="A958" i="1"/>
  <c r="A1196" i="1"/>
  <c r="A1787" i="1"/>
  <c r="A2162" i="1"/>
  <c r="A3253" i="1"/>
  <c r="A4722" i="1"/>
  <c r="A1400" i="1"/>
  <c r="A1802" i="1"/>
  <c r="A2721" i="1"/>
  <c r="A6111" i="1"/>
  <c r="A3026" i="1"/>
  <c r="A6564" i="1"/>
  <c r="A1420" i="1"/>
  <c r="A5852" i="1"/>
  <c r="A5354" i="1"/>
  <c r="A7104" i="1"/>
  <c r="A5714" i="1"/>
  <c r="A2662" i="1"/>
  <c r="A623" i="1"/>
  <c r="A3107" i="1"/>
  <c r="A754" i="1"/>
  <c r="A1144" i="1"/>
  <c r="A3831" i="1"/>
  <c r="A3323" i="1"/>
  <c r="A5313" i="1"/>
  <c r="A6002" i="1"/>
  <c r="A1865" i="1"/>
  <c r="A758" i="1"/>
  <c r="A3195" i="1"/>
  <c r="A778" i="1"/>
  <c r="A6739" i="1"/>
  <c r="A280" i="1"/>
  <c r="A6406" i="1"/>
  <c r="A4369" i="1"/>
  <c r="A880" i="1"/>
  <c r="A4479" i="1"/>
  <c r="A1495" i="1"/>
  <c r="A5013" i="1"/>
  <c r="A1588" i="1"/>
  <c r="A110" i="1"/>
  <c r="A2684" i="1"/>
  <c r="A2792" i="1"/>
  <c r="A3612" i="1"/>
  <c r="A267" i="1"/>
  <c r="A6904" i="1"/>
  <c r="A6109" i="1"/>
  <c r="A5184" i="1"/>
  <c r="A7186" i="1"/>
  <c r="A1426" i="1"/>
  <c r="A3473" i="1"/>
  <c r="A7022" i="1"/>
  <c r="A1821" i="1"/>
  <c r="A4478" i="1"/>
  <c r="A6860" i="1"/>
  <c r="A3231" i="1"/>
  <c r="A4905" i="1"/>
  <c r="A6636" i="1"/>
  <c r="A7190" i="1"/>
  <c r="A5779" i="1"/>
  <c r="A1988" i="1"/>
  <c r="A2921" i="1"/>
  <c r="A4000" i="1"/>
  <c r="A6963" i="1"/>
  <c r="A3486" i="1"/>
  <c r="A2438" i="1"/>
  <c r="A4614" i="1"/>
  <c r="A463" i="1"/>
  <c r="A3270" i="1"/>
  <c r="A5749" i="1"/>
  <c r="A4559" i="1"/>
  <c r="A3957" i="1"/>
  <c r="A724" i="1"/>
  <c r="A514" i="1"/>
  <c r="A5913" i="1"/>
  <c r="A1863" i="1"/>
  <c r="A4314" i="1"/>
  <c r="A4111" i="1"/>
  <c r="A5676" i="1"/>
  <c r="A1456" i="1"/>
  <c r="A1661" i="1"/>
  <c r="A3896" i="1"/>
  <c r="A5716" i="1"/>
  <c r="A6843" i="1"/>
  <c r="A3554" i="1"/>
  <c r="A4702" i="1"/>
  <c r="A990" i="1"/>
  <c r="A4831" i="1"/>
  <c r="A3640" i="1"/>
  <c r="A6935" i="1"/>
  <c r="A4636" i="1"/>
  <c r="A3211" i="1"/>
  <c r="A489" i="1"/>
  <c r="A5487" i="1"/>
  <c r="A4208" i="1"/>
  <c r="A6388" i="1"/>
  <c r="A4713" i="1"/>
  <c r="A3207" i="1"/>
  <c r="A613" i="1"/>
  <c r="A4865" i="1"/>
  <c r="A1142" i="1"/>
  <c r="A188" i="1"/>
  <c r="A3995" i="1"/>
  <c r="A1023" i="1"/>
  <c r="A4844" i="1"/>
  <c r="A2229" i="1"/>
  <c r="A4254" i="1"/>
  <c r="A1250" i="1"/>
  <c r="A3801" i="1"/>
  <c r="A6185" i="1"/>
  <c r="A5621" i="1"/>
  <c r="A970" i="1"/>
  <c r="A1904" i="1"/>
  <c r="A2707" i="1"/>
  <c r="A860" i="1"/>
  <c r="A6093" i="1"/>
  <c r="A4309" i="1"/>
  <c r="A4590" i="1"/>
  <c r="A312" i="1"/>
  <c r="A6877" i="1"/>
  <c r="A721" i="1"/>
  <c r="A5612" i="1"/>
  <c r="A5663" i="1"/>
  <c r="A4587" i="1"/>
  <c r="A3417" i="1"/>
  <c r="A4033" i="1"/>
  <c r="A5683" i="1"/>
  <c r="A566" i="1"/>
  <c r="A3936" i="1"/>
  <c r="A4696" i="1"/>
  <c r="A2370" i="1"/>
  <c r="A2000" i="1"/>
  <c r="A5771" i="1"/>
  <c r="A126" i="1"/>
  <c r="A3699" i="1"/>
  <c r="A1281" i="1"/>
  <c r="A5580" i="1"/>
  <c r="A3082" i="1"/>
  <c r="A2351" i="1"/>
  <c r="A3042" i="1"/>
  <c r="A6059" i="1"/>
  <c r="A6827" i="1"/>
  <c r="A716" i="1"/>
  <c r="A2950" i="1"/>
  <c r="A4159" i="1"/>
  <c r="A1572" i="1"/>
  <c r="A1390" i="1"/>
  <c r="A5427" i="1"/>
  <c r="A2350" i="1"/>
  <c r="A355" i="1"/>
  <c r="A6095" i="1"/>
  <c r="A6705" i="1"/>
  <c r="A5954" i="1"/>
  <c r="A2263" i="1"/>
  <c r="A2271" i="1"/>
  <c r="A97" i="1"/>
  <c r="A7077" i="1"/>
  <c r="A3749" i="1"/>
  <c r="A6760" i="1"/>
  <c r="A7174" i="1"/>
  <c r="A741" i="1"/>
  <c r="A5242" i="1"/>
  <c r="A2804" i="1"/>
  <c r="A1092" i="1"/>
  <c r="A3065" i="1"/>
  <c r="A5867" i="1"/>
  <c r="A6344" i="1"/>
  <c r="A6283" i="1"/>
  <c r="A2619" i="1"/>
  <c r="A6145" i="1"/>
  <c r="A5072" i="1"/>
  <c r="A4874" i="1"/>
  <c r="A1883" i="1"/>
  <c r="A6221" i="1"/>
  <c r="A4414" i="1"/>
  <c r="A992" i="1"/>
  <c r="A4711" i="1"/>
  <c r="A4491" i="1"/>
  <c r="A647" i="1"/>
  <c r="A1761" i="1"/>
  <c r="A3063" i="1"/>
  <c r="A2758" i="1"/>
  <c r="A6287" i="1"/>
  <c r="A1134" i="1"/>
  <c r="A5132" i="1"/>
  <c r="A6079" i="1"/>
  <c r="A6591" i="1"/>
  <c r="A6444" i="1"/>
  <c r="A1318" i="1"/>
  <c r="A2966" i="1"/>
  <c r="A3792" i="1"/>
  <c r="A4014" i="1"/>
  <c r="A3966" i="1"/>
  <c r="A3304" i="1"/>
  <c r="A6129" i="1"/>
  <c r="A6625" i="1"/>
  <c r="A6245" i="1"/>
  <c r="A5856" i="1"/>
  <c r="A1217" i="1"/>
  <c r="A643" i="1"/>
  <c r="A3840" i="1"/>
  <c r="A3074" i="1"/>
  <c r="A3922" i="1"/>
  <c r="A3016" i="1"/>
  <c r="A5480" i="1"/>
  <c r="A1505" i="1"/>
  <c r="A3934" i="1"/>
  <c r="A5464" i="1"/>
  <c r="A4714" i="1"/>
  <c r="A4987" i="1"/>
  <c r="A2928" i="1"/>
  <c r="A3499" i="1"/>
  <c r="A4937" i="1"/>
  <c r="A5697" i="1"/>
  <c r="A242" i="1"/>
  <c r="A5594" i="1"/>
  <c r="A6118" i="1"/>
  <c r="A2609" i="1"/>
  <c r="A3948" i="1"/>
  <c r="A7036" i="1"/>
  <c r="A4503" i="1"/>
  <c r="A450" i="1"/>
  <c r="A3669" i="1"/>
  <c r="A1540" i="1"/>
  <c r="A907" i="1"/>
  <c r="A3545" i="1"/>
  <c r="A1832" i="1"/>
  <c r="A4979" i="1"/>
  <c r="A5089" i="1"/>
  <c r="A2154" i="1"/>
  <c r="A5525" i="1"/>
  <c r="A2554" i="1"/>
  <c r="A5038" i="1"/>
  <c r="A4435" i="1"/>
  <c r="A3882" i="1"/>
  <c r="A428" i="1"/>
  <c r="A5219" i="1"/>
  <c r="A5726" i="1"/>
  <c r="A4168" i="1"/>
  <c r="A5533" i="1"/>
  <c r="A4431" i="1"/>
  <c r="A6380" i="1"/>
  <c r="A6529" i="1"/>
  <c r="A59" i="1"/>
  <c r="A1551" i="1"/>
  <c r="A2010" i="1"/>
  <c r="A7180" i="1"/>
  <c r="A90" i="1"/>
  <c r="A6997" i="1"/>
  <c r="A2735" i="1"/>
  <c r="A253" i="1"/>
  <c r="A42" i="1"/>
  <c r="A7021" i="1"/>
  <c r="A1623" i="1"/>
  <c r="A4331" i="1"/>
  <c r="A4860" i="1"/>
  <c r="A5035" i="1"/>
  <c r="A6165" i="1"/>
  <c r="A1310" i="1"/>
  <c r="A3849" i="1"/>
  <c r="A5672" i="1"/>
  <c r="A5389" i="1"/>
  <c r="A4225" i="1"/>
  <c r="A4651" i="1"/>
  <c r="A638" i="1"/>
  <c r="A633" i="1"/>
  <c r="A4186" i="1"/>
  <c r="A4868" i="1"/>
  <c r="A6415" i="1"/>
  <c r="A5484" i="1"/>
  <c r="A2999" i="1"/>
  <c r="A2159" i="1"/>
  <c r="A5907" i="1"/>
  <c r="A6121" i="1"/>
  <c r="A7091" i="1"/>
  <c r="A1705" i="1"/>
  <c r="A1124" i="1"/>
  <c r="A3597" i="1"/>
  <c r="A1997" i="1"/>
  <c r="A927" i="1"/>
  <c r="A2318" i="1"/>
  <c r="A6033" i="1"/>
  <c r="A390" i="1"/>
  <c r="A3430" i="1"/>
  <c r="A5335" i="1"/>
  <c r="A1341" i="1"/>
  <c r="A3754" i="1"/>
  <c r="A2527" i="1"/>
  <c r="A3378" i="1"/>
  <c r="A570" i="1"/>
  <c r="A804" i="1"/>
  <c r="A5646" i="1"/>
  <c r="A6775" i="1"/>
  <c r="A7152" i="1"/>
  <c r="A587" i="1"/>
  <c r="A4286" i="1"/>
  <c r="A6101" i="1"/>
  <c r="A4489" i="1"/>
  <c r="A5922" i="1"/>
  <c r="A1121" i="1"/>
  <c r="A7161" i="1"/>
  <c r="A151" i="1"/>
  <c r="A3239" i="1"/>
  <c r="A3551" i="1"/>
  <c r="A732" i="1"/>
  <c r="A4135" i="1"/>
  <c r="A626" i="1"/>
  <c r="A3393" i="1"/>
  <c r="A272" i="1"/>
  <c r="A503" i="1"/>
  <c r="A4525" i="1"/>
  <c r="A1053" i="1"/>
  <c r="A4058" i="1"/>
  <c r="A7081" i="1"/>
  <c r="A955" i="1"/>
  <c r="A4686" i="1"/>
  <c r="A2339" i="1"/>
  <c r="A5" i="1"/>
  <c r="A7222" i="1"/>
  <c r="A3758" i="1"/>
  <c r="A4691" i="1"/>
  <c r="A5706" i="1"/>
  <c r="A3738" i="1"/>
  <c r="A4717" i="1"/>
  <c r="A4476" i="1"/>
  <c r="A940" i="1"/>
  <c r="A6718" i="1"/>
  <c r="A5195" i="1"/>
  <c r="A1428" i="1"/>
  <c r="A6845" i="1"/>
  <c r="A6359" i="1"/>
  <c r="A6290" i="1"/>
  <c r="A4806" i="1"/>
  <c r="A5474" i="1"/>
  <c r="A4093" i="1"/>
  <c r="A2730" i="1"/>
  <c r="A297" i="1"/>
  <c r="A987" i="1"/>
  <c r="A3579" i="1"/>
  <c r="A4736" i="1"/>
  <c r="A6006" i="1"/>
  <c r="A1529" i="1"/>
  <c r="A2213" i="1"/>
  <c r="A560" i="1"/>
  <c r="A4572" i="1"/>
  <c r="A7121" i="1"/>
  <c r="A3784" i="1"/>
  <c r="A1700" i="1"/>
  <c r="A5938" i="1"/>
  <c r="A2640" i="1"/>
  <c r="A447" i="1"/>
  <c r="A5709" i="1"/>
  <c r="A6841" i="1"/>
  <c r="A4038" i="1"/>
  <c r="A2100" i="1"/>
  <c r="A1243" i="1"/>
  <c r="A5415" i="1"/>
  <c r="A6958" i="1"/>
  <c r="A149" i="1"/>
  <c r="A351" i="1"/>
  <c r="A4848" i="1"/>
  <c r="A3308" i="1"/>
  <c r="A4534" i="1"/>
  <c r="A2126" i="1"/>
  <c r="A2573" i="1"/>
  <c r="A3937" i="1"/>
  <c r="A7195" i="1"/>
  <c r="A2416" i="1"/>
  <c r="A4595" i="1"/>
  <c r="A3234" i="1"/>
  <c r="A3557" i="1"/>
  <c r="A7165" i="1"/>
  <c r="A37" i="1"/>
  <c r="A1489" i="1"/>
  <c r="A3450" i="1"/>
  <c r="A509" i="1"/>
  <c r="A4114" i="1"/>
  <c r="A1115" i="1"/>
  <c r="A5379" i="1"/>
  <c r="A5188" i="1"/>
  <c r="A2957" i="1"/>
  <c r="A673" i="1"/>
  <c r="A1087" i="1"/>
  <c r="A4783" i="1"/>
  <c r="A4150" i="1"/>
  <c r="A2193" i="1"/>
  <c r="A5976" i="1"/>
  <c r="A4609" i="1"/>
  <c r="A4121" i="1"/>
  <c r="A4438" i="1"/>
  <c r="A6721" i="1"/>
  <c r="A2584" i="1"/>
  <c r="A1232" i="1"/>
  <c r="A4602" i="1"/>
  <c r="A5912" i="1"/>
  <c r="A5366" i="1"/>
  <c r="A192" i="1"/>
  <c r="A3365" i="1"/>
  <c r="A3662" i="1"/>
  <c r="A3877" i="1"/>
  <c r="A4339" i="1"/>
  <c r="A7029" i="1"/>
  <c r="A3489" i="1"/>
  <c r="A4439" i="1"/>
  <c r="A4155" i="1"/>
  <c r="A1084" i="1"/>
  <c r="A6358" i="1"/>
  <c r="A6831" i="1"/>
  <c r="A3893" i="1"/>
  <c r="A483" i="1"/>
  <c r="A1965" i="1"/>
  <c r="A6629" i="1"/>
  <c r="A3156" i="1"/>
  <c r="A2095" i="1"/>
  <c r="A3449" i="1"/>
  <c r="A5397" i="1"/>
  <c r="A6233" i="1"/>
  <c r="A4867" i="1"/>
  <c r="A2280" i="1"/>
  <c r="A3165" i="1"/>
  <c r="A3369" i="1"/>
  <c r="A6833" i="1"/>
  <c r="A5220" i="1"/>
  <c r="A136" i="1"/>
  <c r="A1989" i="1"/>
  <c r="A4446" i="1"/>
  <c r="A1452" i="1"/>
  <c r="A6076" i="1"/>
  <c r="A2784" i="1"/>
  <c r="A2512" i="1"/>
  <c r="A113" i="1"/>
  <c r="A3842" i="1"/>
  <c r="A5854" i="1"/>
  <c r="A798" i="1"/>
  <c r="A5729" i="1"/>
  <c r="A7089" i="1"/>
  <c r="A5398" i="1"/>
  <c r="A5166" i="1"/>
  <c r="A499" i="1"/>
  <c r="A4285" i="1"/>
  <c r="A985" i="1"/>
  <c r="A7035" i="1"/>
  <c r="A3216" i="1"/>
  <c r="A179" i="1"/>
  <c r="A2506" i="1"/>
  <c r="A3823" i="1"/>
  <c r="A2089" i="1"/>
  <c r="A7074" i="1"/>
  <c r="A5269" i="1"/>
  <c r="A281" i="1"/>
  <c r="A4170" i="1"/>
  <c r="A5905" i="1"/>
  <c r="A2331" i="1"/>
  <c r="A1153" i="1"/>
  <c r="A3077" i="1"/>
  <c r="A2878" i="1"/>
  <c r="A3176" i="1"/>
  <c r="A2668" i="1"/>
  <c r="A6613" i="1"/>
  <c r="A4017" i="1"/>
  <c r="A941" i="1"/>
  <c r="A3861" i="1"/>
  <c r="A6897" i="1"/>
  <c r="A3931" i="1"/>
  <c r="A3341" i="1"/>
  <c r="A6951" i="1"/>
  <c r="A202" i="1"/>
  <c r="A270" i="1"/>
  <c r="A5258" i="1"/>
  <c r="A285" i="1"/>
  <c r="A6322" i="1"/>
  <c r="A2709" i="1"/>
  <c r="A2753" i="1"/>
  <c r="A6480" i="1"/>
  <c r="A5685" i="1"/>
  <c r="A2585" i="1"/>
  <c r="A6594" i="1"/>
  <c r="A1577" i="1"/>
  <c r="A6249" i="1"/>
  <c r="A2203" i="1"/>
  <c r="A6332" i="1"/>
  <c r="A1157" i="1"/>
  <c r="A7215" i="1"/>
  <c r="A7127" i="1"/>
  <c r="A2117" i="1"/>
  <c r="A3285" i="1"/>
  <c r="A1591" i="1"/>
  <c r="A929" i="1"/>
  <c r="A1354" i="1"/>
  <c r="A4490" i="1"/>
  <c r="A507" i="1"/>
  <c r="A7043" i="1"/>
  <c r="A2224" i="1"/>
  <c r="A5791" i="1"/>
  <c r="A1297" i="1"/>
  <c r="A870" i="1"/>
  <c r="A3859" i="1"/>
  <c r="A2799" i="1"/>
  <c r="A31" i="1"/>
  <c r="A4766" i="1"/>
  <c r="A4980" i="1"/>
  <c r="A1308" i="1"/>
  <c r="A5479" i="1"/>
  <c r="A7069" i="1"/>
  <c r="A5873" i="1"/>
  <c r="A6865" i="1"/>
  <c r="A2116" i="1"/>
  <c r="A5935" i="1"/>
  <c r="A2523" i="1"/>
  <c r="A6461" i="1"/>
  <c r="A5581" i="1"/>
  <c r="A2769" i="1"/>
  <c r="A1138" i="1"/>
  <c r="A5395" i="1"/>
  <c r="A6923" i="1"/>
  <c r="A2354" i="1"/>
  <c r="A2014" i="1"/>
  <c r="A7184" i="1"/>
  <c r="A809" i="1"/>
  <c r="A2995" i="1"/>
  <c r="A5620" i="1"/>
  <c r="A262" i="1"/>
  <c r="A5555" i="1"/>
  <c r="A6161" i="1"/>
  <c r="A4197" i="1"/>
  <c r="A4165" i="1"/>
  <c r="A1860" i="1"/>
  <c r="A886" i="1"/>
  <c r="A6848" i="1"/>
  <c r="A4016" i="1"/>
  <c r="A4095" i="1"/>
  <c r="A2847" i="1"/>
  <c r="A2831" i="1"/>
  <c r="A777" i="1"/>
  <c r="A7094" i="1"/>
  <c r="A170" i="1"/>
  <c r="A3570" i="1"/>
  <c r="A2682" i="1"/>
  <c r="A1708" i="1"/>
  <c r="A3550" i="1"/>
  <c r="A5185" i="1"/>
  <c r="A5966" i="1"/>
  <c r="A1394" i="1"/>
  <c r="A5127" i="1"/>
  <c r="A1677" i="1"/>
  <c r="A5475" i="1"/>
  <c r="A4978" i="1"/>
  <c r="A6277" i="1"/>
  <c r="A2240" i="1"/>
  <c r="A1412" i="1"/>
  <c r="A7108" i="1"/>
  <c r="A4263" i="1"/>
  <c r="A5239" i="1"/>
  <c r="A5268" i="1"/>
  <c r="A1703" i="1"/>
  <c r="A7072" i="1"/>
  <c r="A329" i="1"/>
  <c r="A5205" i="1"/>
  <c r="A5385" i="1"/>
  <c r="A4693" i="1"/>
  <c r="A3696" i="1"/>
  <c r="A4695" i="1"/>
  <c r="A4892" i="1"/>
  <c r="A1964" i="1"/>
  <c r="A800" i="1"/>
  <c r="A6817" i="1"/>
  <c r="A7046" i="1"/>
  <c r="A7139" i="1"/>
  <c r="A1954" i="1"/>
  <c r="A6184" i="1"/>
  <c r="A610" i="1"/>
  <c r="A3224" i="1"/>
  <c r="A1938" i="1"/>
  <c r="A7170" i="1"/>
  <c r="A6690" i="1"/>
  <c r="A4215" i="1"/>
  <c r="A5878" i="1"/>
  <c r="A5846" i="1"/>
  <c r="A1504" i="1"/>
  <c r="A3608" i="1"/>
  <c r="A6699" i="1"/>
  <c r="A3505" i="1"/>
  <c r="A6555" i="1"/>
  <c r="A5418" i="1"/>
  <c r="A4459" i="1"/>
  <c r="A5124" i="1"/>
  <c r="A7028" i="1"/>
  <c r="A2074" i="1"/>
  <c r="A2019" i="1"/>
  <c r="A7153" i="1"/>
  <c r="A6032" i="1"/>
  <c r="A4015" i="1"/>
  <c r="A3954" i="1"/>
  <c r="A5887" i="1"/>
  <c r="A2664" i="1"/>
  <c r="A4578" i="1"/>
  <c r="A4842" i="1"/>
  <c r="A7274" i="1"/>
  <c r="A1622" i="1"/>
  <c r="A2083" i="1"/>
  <c r="A519" i="1"/>
  <c r="A5750" i="1"/>
  <c r="A4076" i="1"/>
  <c r="A6318" i="1"/>
  <c r="A6172" i="1"/>
  <c r="A1525" i="1"/>
  <c r="A2005" i="1"/>
  <c r="A1521" i="1"/>
  <c r="A4953" i="1"/>
  <c r="A5721" i="1"/>
  <c r="A5084" i="1"/>
  <c r="A4951" i="1"/>
  <c r="A5133" i="1"/>
  <c r="A1694" i="1"/>
  <c r="A5143" i="1"/>
  <c r="A6134" i="1"/>
  <c r="A3220" i="1"/>
  <c r="A6707" i="1"/>
  <c r="A7111" i="1"/>
  <c r="A2268" i="1"/>
  <c r="A842" i="1"/>
  <c r="A4741" i="1"/>
  <c r="A3698" i="1"/>
  <c r="A5801" i="1"/>
  <c r="A2615" i="1"/>
  <c r="A5660" i="1"/>
  <c r="A1739" i="1"/>
  <c r="A4944" i="1"/>
  <c r="A2123" i="1"/>
  <c r="A1981" i="1"/>
  <c r="A5788" i="1"/>
  <c r="A5633" i="1"/>
  <c r="A2105" i="1"/>
  <c r="A1348" i="1"/>
  <c r="A3871" i="1"/>
  <c r="A3166" i="1"/>
  <c r="A259" i="1"/>
  <c r="A6203" i="1"/>
  <c r="A4249" i="1"/>
  <c r="A6412" i="1"/>
  <c r="A2677" i="1"/>
  <c r="A6011" i="1"/>
  <c r="A2053" i="1"/>
  <c r="A4096" i="1"/>
  <c r="A4367" i="1"/>
  <c r="A4403" i="1"/>
  <c r="A6532" i="1"/>
  <c r="A5629" i="1"/>
  <c r="A2578" i="1"/>
  <c r="A6157" i="1"/>
  <c r="A2092" i="1"/>
  <c r="A6546" i="1"/>
  <c r="A5499" i="1"/>
  <c r="A2509" i="1"/>
  <c r="A1550" i="1"/>
  <c r="A1671" i="1"/>
  <c r="A3756" i="1"/>
  <c r="A6881" i="1"/>
  <c r="A2508" i="1"/>
  <c r="A2423" i="1"/>
  <c r="A6890" i="1"/>
  <c r="A4733" i="1"/>
  <c r="A823" i="1"/>
  <c r="A5109" i="1"/>
  <c r="A3693" i="1"/>
  <c r="A6434" i="1"/>
  <c r="A4760" i="1"/>
  <c r="A3651" i="1"/>
  <c r="A3134" i="1"/>
  <c r="A5116" i="1"/>
  <c r="A3745" i="1"/>
  <c r="A55" i="1"/>
  <c r="A1268" i="1"/>
  <c r="A4617" i="1"/>
  <c r="A3069" i="1"/>
  <c r="A2729" i="1"/>
  <c r="A5523" i="1"/>
  <c r="A6296" i="1"/>
  <c r="A2296" i="1"/>
  <c r="A5653" i="1"/>
  <c r="A1956" i="1"/>
  <c r="A3022" i="1"/>
  <c r="A2983" i="1"/>
  <c r="A1870" i="1"/>
  <c r="A486" i="1"/>
  <c r="A2471" i="1"/>
  <c r="A2556" i="1"/>
  <c r="A5167" i="1"/>
  <c r="A636" i="1"/>
  <c r="A4251" i="1"/>
  <c r="A7057" i="1"/>
  <c r="A6928" i="1"/>
  <c r="A2797" i="1"/>
  <c r="A6130" i="1"/>
  <c r="A4288" i="1"/>
  <c r="A6941" i="1"/>
  <c r="A1567" i="1"/>
  <c r="A2618" i="1"/>
  <c r="A4807" i="1"/>
  <c r="A5063" i="1"/>
  <c r="A1024" i="1"/>
  <c r="A5373" i="1"/>
  <c r="A6281" i="1"/>
  <c r="A449" i="1"/>
  <c r="A1593" i="1"/>
  <c r="A2139" i="1"/>
  <c r="A3204" i="1"/>
  <c r="A4052" i="1"/>
  <c r="A5320" i="1"/>
  <c r="A1633" i="1"/>
  <c r="A3092" i="1"/>
  <c r="A2368" i="1"/>
  <c r="A1178" i="1"/>
  <c r="A1089" i="1"/>
  <c r="A5224" i="1"/>
  <c r="A4652" i="1"/>
  <c r="A3897" i="1"/>
  <c r="A4808" i="1"/>
  <c r="A4008" i="1"/>
  <c r="A3611" i="1"/>
  <c r="A5142" i="1"/>
  <c r="A5099" i="1"/>
  <c r="A5222" i="1"/>
  <c r="A4633" i="1"/>
  <c r="A1560" i="1"/>
  <c r="A3081" i="1"/>
  <c r="A6496" i="1"/>
  <c r="A1501" i="1"/>
  <c r="A5391" i="1"/>
  <c r="A521" i="1"/>
  <c r="A7163" i="1"/>
  <c r="A1055" i="1"/>
  <c r="A2752" i="1"/>
  <c r="A6730" i="1"/>
  <c r="A4332" i="1"/>
  <c r="A4236" i="1"/>
  <c r="A1429" i="1"/>
  <c r="A6330" i="1"/>
  <c r="A527" i="1"/>
  <c r="A4935" i="1"/>
  <c r="A5623" i="1"/>
  <c r="A3206" i="1"/>
  <c r="A1333" i="1"/>
  <c r="A1898" i="1"/>
  <c r="A5190" i="1"/>
  <c r="A3899" i="1"/>
  <c r="A3732" i="1"/>
  <c r="A4527" i="1"/>
  <c r="A3078" i="1"/>
  <c r="A2097" i="1"/>
  <c r="A7090" i="1"/>
  <c r="A881" i="1"/>
  <c r="A4461" i="1"/>
  <c r="A6599" i="1"/>
  <c r="A2515" i="1"/>
  <c r="A1506" i="1"/>
  <c r="A5932" i="1"/>
  <c r="A60" i="1"/>
  <c r="A72" i="1"/>
  <c r="A7026" i="1"/>
  <c r="A5765" i="1"/>
  <c r="A1465" i="1"/>
  <c r="A2262" i="1"/>
  <c r="A6516" i="1"/>
  <c r="A4750" i="1"/>
  <c r="A2206" i="1"/>
  <c r="A6301" i="1"/>
  <c r="A1695" i="1"/>
  <c r="A6513" i="1"/>
  <c r="A1083" i="1"/>
  <c r="A103" i="1"/>
  <c r="A4261" i="1"/>
  <c r="A3327" i="1"/>
  <c r="A668" i="1"/>
  <c r="A5628" i="1"/>
  <c r="A2965" i="1"/>
  <c r="A1553" i="1"/>
  <c r="A1249" i="1"/>
  <c r="A3358" i="1"/>
  <c r="A3431" i="1"/>
  <c r="A5616" i="1"/>
  <c r="A5596" i="1"/>
  <c r="A81" i="1"/>
  <c r="A6888" i="1"/>
  <c r="A2214" i="1"/>
  <c r="A4523" i="1"/>
  <c r="A6627" i="1"/>
  <c r="A5212" i="1"/>
  <c r="A2482" i="1"/>
  <c r="A3799" i="1"/>
  <c r="A1155" i="1"/>
  <c r="A2451" i="1"/>
  <c r="A79" i="1"/>
  <c r="A2332" i="1"/>
  <c r="A1791" i="1"/>
  <c r="A5361" i="1"/>
  <c r="A1620" i="1"/>
  <c r="A3436" i="1"/>
  <c r="A4222" i="1"/>
  <c r="A5372" i="1"/>
  <c r="A6258" i="1"/>
  <c r="A2824" i="1"/>
  <c r="A4607" i="1"/>
  <c r="A3302" i="1"/>
  <c r="A757" i="1"/>
  <c r="A1973" i="1"/>
  <c r="A2836" i="1"/>
  <c r="A4593" i="1"/>
  <c r="A6099" i="1"/>
  <c r="A2626" i="1"/>
  <c r="A2873" i="1"/>
  <c r="A3816" i="1"/>
  <c r="A3113" i="1"/>
  <c r="A6267" i="1"/>
  <c r="A1980" i="1"/>
  <c r="A139" i="1"/>
  <c r="A1127" i="1"/>
  <c r="A6512" i="1"/>
  <c r="A3312" i="1"/>
  <c r="A2245" i="1"/>
  <c r="A5264" i="1"/>
  <c r="A5114" i="1"/>
  <c r="A341" i="1"/>
  <c r="A2421" i="1"/>
  <c r="A4637" i="1"/>
  <c r="A5157" i="1"/>
  <c r="A6418" i="1"/>
  <c r="A2949" i="1"/>
  <c r="A5440" i="1"/>
  <c r="A6911" i="1"/>
  <c r="A3381" i="1"/>
  <c r="A4486" i="1"/>
  <c r="A5452" i="1"/>
  <c r="A1829" i="1"/>
  <c r="A4341" i="1"/>
  <c r="A5894" i="1"/>
  <c r="A1356" i="1"/>
  <c r="A5248" i="1"/>
  <c r="A5866" i="1"/>
  <c r="A346" i="1"/>
  <c r="A4515" i="1"/>
  <c r="A6647" i="1"/>
  <c r="A1673" i="1"/>
  <c r="A4430" i="1"/>
  <c r="A5521" i="1"/>
  <c r="A221" i="1"/>
  <c r="A2382" i="1"/>
  <c r="A878" i="1"/>
  <c r="A683" i="1"/>
  <c r="A4909" i="1"/>
  <c r="A7193" i="1"/>
  <c r="A5086" i="1"/>
  <c r="A2940" i="1"/>
  <c r="A6501" i="1"/>
  <c r="A241" i="1"/>
  <c r="A473" i="1"/>
  <c r="A567" i="1"/>
  <c r="A2148" i="1"/>
  <c r="A1448" i="1"/>
  <c r="A2388" i="1"/>
  <c r="A7095" i="1"/>
  <c r="A6970" i="1"/>
  <c r="A4072" i="1"/>
  <c r="A6074" i="1"/>
  <c r="A1974" i="1"/>
  <c r="A5959" i="1"/>
  <c r="A6181" i="1"/>
  <c r="A3986" i="1"/>
  <c r="A1592" i="1"/>
  <c r="A3169" i="1"/>
  <c r="A5216" i="1"/>
  <c r="A1422" i="1"/>
  <c r="A3143" i="1"/>
  <c r="A2297" i="1"/>
  <c r="A210" i="1"/>
  <c r="A7065" i="1"/>
  <c r="A3981" i="1"/>
  <c r="A7189" i="1"/>
  <c r="A6366" i="1"/>
  <c r="A5010" i="1"/>
  <c r="A1079" i="1"/>
  <c r="A2110" i="1"/>
  <c r="A6135" i="1"/>
  <c r="A5442" i="1"/>
  <c r="A1280" i="1"/>
  <c r="A7268" i="1"/>
  <c r="A5152" i="1"/>
  <c r="A7000" i="1"/>
  <c r="A2968" i="1"/>
  <c r="A7220" i="1"/>
  <c r="A5042" i="1"/>
  <c r="A3753" i="1"/>
  <c r="A3645" i="1"/>
  <c r="A410" i="1"/>
  <c r="A1016" i="1"/>
  <c r="A5635" i="1"/>
  <c r="A6431" i="1"/>
  <c r="A2534" i="1"/>
  <c r="A5719" i="1"/>
  <c r="A1480" i="1"/>
  <c r="A1544" i="1"/>
  <c r="A2319" i="1"/>
  <c r="A6169" i="1"/>
  <c r="A3890" i="1"/>
  <c r="A2778" i="1"/>
  <c r="A2237" i="1"/>
  <c r="A6457" i="1"/>
  <c r="A2481" i="1"/>
  <c r="A1017" i="1"/>
  <c r="A2956" i="1"/>
  <c r="A283" i="1"/>
  <c r="A5926" i="1"/>
  <c r="A3008" i="1"/>
  <c r="A6210" i="1"/>
  <c r="A4863" i="1"/>
  <c r="A6001" i="1"/>
  <c r="A5050" i="1"/>
  <c r="A5516" i="1"/>
  <c r="A2008" i="1"/>
  <c r="A2463" i="1"/>
  <c r="A5052" i="1"/>
  <c r="A1405" i="1"/>
  <c r="A6020" i="1"/>
  <c r="A746" i="1"/>
  <c r="A1107" i="1"/>
  <c r="A89" i="1"/>
  <c r="A3638" i="1"/>
  <c r="A5888" i="1"/>
  <c r="A4281" i="1"/>
  <c r="A1171" i="1"/>
  <c r="A4252" i="1"/>
  <c r="A6148" i="1"/>
  <c r="A3583" i="1"/>
  <c r="A4105" i="1"/>
  <c r="A795" i="1"/>
  <c r="A1068" i="1"/>
  <c r="A936" i="1"/>
  <c r="A3593" i="1"/>
  <c r="A7255" i="1"/>
  <c r="A2121" i="1"/>
  <c r="A3300" i="1"/>
  <c r="A3751" i="1"/>
  <c r="A6455" i="1"/>
  <c r="A6024" i="1"/>
  <c r="A630" i="1"/>
  <c r="A6195" i="1"/>
  <c r="A1350" i="1"/>
  <c r="A4704" i="1"/>
  <c r="A6297" i="1"/>
  <c r="A6104" i="1"/>
  <c r="A5991" i="1"/>
  <c r="A3267" i="1"/>
  <c r="A3534" i="1"/>
  <c r="A4797" i="1"/>
  <c r="A775" i="1"/>
  <c r="A185" i="1"/>
  <c r="A5748" i="1"/>
  <c r="A5814" i="1"/>
  <c r="A4173" i="1"/>
  <c r="A269" i="1"/>
  <c r="A2415" i="1"/>
  <c r="A594" i="1"/>
  <c r="A6294" i="1"/>
  <c r="A5371" i="1"/>
  <c r="A6286" i="1"/>
  <c r="A4569" i="1"/>
  <c r="A4376" i="1"/>
  <c r="A3998" i="1"/>
  <c r="A5061" i="1"/>
  <c r="A824" i="1"/>
  <c r="A628" i="1"/>
  <c r="A6437" i="1"/>
  <c r="A5027" i="1"/>
  <c r="A3266" i="1"/>
  <c r="A2630" i="1"/>
  <c r="A2161" i="1"/>
  <c r="A4791" i="1"/>
  <c r="A5067" i="1"/>
  <c r="A5674" i="1"/>
  <c r="A7143" i="1"/>
  <c r="A2359" i="1"/>
  <c r="A2172" i="1"/>
  <c r="A5820" i="1"/>
  <c r="A2826" i="1"/>
  <c r="A5727" i="1"/>
  <c r="A226" i="1"/>
  <c r="A1629" i="1"/>
  <c r="A3913" i="1"/>
  <c r="A2459" i="1"/>
  <c r="A5023" i="1"/>
  <c r="A3424" i="1"/>
  <c r="A2879" i="1"/>
  <c r="A2447" i="1"/>
  <c r="A4819" i="1"/>
  <c r="A1204" i="1"/>
  <c r="A2273" i="1"/>
  <c r="A2432" i="1"/>
  <c r="A150" i="1"/>
  <c r="A5871" i="1"/>
  <c r="A2317" i="1"/>
  <c r="A3413" i="1"/>
  <c r="A298" i="1"/>
  <c r="A5039" i="1"/>
  <c r="A4564" i="1"/>
  <c r="A3615" i="1"/>
  <c r="A7004" i="1"/>
  <c r="A6433" i="1"/>
  <c r="A5792" i="1"/>
  <c r="A6289" i="1"/>
  <c r="A1786" i="1"/>
  <c r="A6202" i="1"/>
  <c r="A101" i="1"/>
  <c r="A2223" i="1"/>
  <c r="A6424" i="1"/>
  <c r="A2891" i="1"/>
  <c r="A3841" i="1"/>
  <c r="A4934" i="1"/>
  <c r="A6265" i="1"/>
  <c r="A1211" i="1"/>
  <c r="A1662" i="1"/>
  <c r="A2406" i="1"/>
  <c r="A3999" i="1"/>
  <c r="A781" i="1"/>
  <c r="A5996" i="1"/>
  <c r="A186" i="1"/>
  <c r="A875" i="1"/>
  <c r="A3892" i="1"/>
  <c r="A1946" i="1"/>
  <c r="A4336" i="1"/>
  <c r="A3672" i="1"/>
  <c r="A4588" i="1"/>
  <c r="A6085" i="1"/>
  <c r="A6096" i="1"/>
  <c r="A1817" i="1"/>
  <c r="A5528" i="1"/>
  <c r="A6628" i="1"/>
  <c r="A5064" i="1"/>
  <c r="A5306" i="1"/>
  <c r="A4462" i="1"/>
  <c r="A4282" i="1"/>
  <c r="A4811" i="1"/>
  <c r="A2289" i="1"/>
  <c r="A3666" i="1"/>
  <c r="A138" i="1"/>
  <c r="A7225" i="1"/>
  <c r="A4556" i="1"/>
  <c r="A3946" i="1"/>
  <c r="A3269" i="1"/>
  <c r="A3420" i="1"/>
  <c r="A1013" i="1"/>
  <c r="A2526" i="1"/>
  <c r="A3100" i="1"/>
  <c r="A652" i="1"/>
  <c r="A7140" i="1"/>
  <c r="A224" i="1"/>
  <c r="A2841" i="1"/>
  <c r="A6191" i="1"/>
  <c r="A846" i="1"/>
  <c r="A6492" i="1"/>
  <c r="A3214" i="1"/>
  <c r="A703" i="1"/>
  <c r="A1680" i="1"/>
  <c r="A5518" i="1"/>
  <c r="A3834" i="1"/>
  <c r="A4997" i="1"/>
  <c r="A3259" i="1"/>
  <c r="A1283" i="1"/>
  <c r="A4775" i="1"/>
  <c r="A2833" i="1"/>
  <c r="A5231" i="1"/>
  <c r="A5377" i="1"/>
  <c r="A2025" i="1"/>
  <c r="A2160" i="1"/>
  <c r="A6973" i="1"/>
  <c r="A1188" i="1"/>
  <c r="A6907" i="1"/>
  <c r="A4596" i="1"/>
  <c r="A174" i="1"/>
  <c r="A5080" i="1"/>
  <c r="A5492" i="1"/>
  <c r="A4838" i="1"/>
  <c r="A5754" i="1"/>
  <c r="A4812" i="1"/>
  <c r="A4178" i="1"/>
  <c r="A237" i="1"/>
  <c r="A5863" i="1"/>
  <c r="A5703" i="1"/>
  <c r="A2967" i="1"/>
  <c r="A2075" i="1"/>
  <c r="A1814" i="1"/>
  <c r="A2450" i="1"/>
  <c r="A5532" i="1"/>
  <c r="A7178" i="1"/>
  <c r="A3376" i="1"/>
  <c r="A4920" i="1"/>
  <c r="A893" i="1"/>
  <c r="A2849" i="1"/>
  <c r="A2305" i="1"/>
  <c r="A2530" i="1"/>
  <c r="A4300" i="1"/>
  <c r="A2066" i="1"/>
  <c r="A4908" i="1"/>
  <c r="A405" i="1"/>
  <c r="A6030" i="1"/>
  <c r="A4082" i="1"/>
  <c r="A3366" i="1"/>
  <c r="A4209" i="1"/>
  <c r="A490" i="1"/>
  <c r="A7113" i="1"/>
  <c r="A4739" i="1"/>
  <c r="A114" i="1"/>
  <c r="A2680" i="1"/>
  <c r="A4781" i="1"/>
  <c r="A884" i="1"/>
  <c r="A1876" i="1"/>
  <c r="A5365" i="1"/>
  <c r="A2776" i="1"/>
  <c r="A915" i="1"/>
  <c r="A2460" i="1"/>
  <c r="A46" i="1"/>
  <c r="A5387" i="1"/>
  <c r="A2577" i="1"/>
  <c r="A3538" i="1"/>
  <c r="A510" i="1"/>
  <c r="A4720" i="1"/>
  <c r="A383" i="1"/>
  <c r="A1209" i="1"/>
  <c r="A4050" i="1"/>
  <c r="A6196" i="1"/>
  <c r="A375" i="1"/>
  <c r="A753" i="1"/>
  <c r="A1467" i="1"/>
  <c r="A1681" i="1"/>
  <c r="A2013" i="1"/>
  <c r="A359" i="1"/>
  <c r="A815" i="1"/>
  <c r="A1383" i="1"/>
  <c r="A4040" i="1"/>
  <c r="A4108" i="1"/>
  <c r="A4283" i="1"/>
  <c r="A4078" i="1"/>
  <c r="A1476" i="1"/>
  <c r="A5622" i="1"/>
  <c r="A2230" i="1"/>
  <c r="A1177" i="1"/>
  <c r="A5865" i="1"/>
  <c r="A1061" i="1"/>
  <c r="A4181" i="1"/>
  <c r="A3578" i="1"/>
  <c r="A1742" i="1"/>
  <c r="A3889" i="1"/>
  <c r="A5439" i="1"/>
  <c r="A1534" i="1"/>
  <c r="A116" i="1"/>
  <c r="A6608" i="1"/>
  <c r="A5202" i="1"/>
  <c r="A7110" i="1"/>
  <c r="A5978" i="1"/>
  <c r="A2063" i="1"/>
  <c r="A4966" i="1"/>
  <c r="A5649" i="1"/>
  <c r="A534" i="1"/>
  <c r="A6162" i="1"/>
  <c r="A4157" i="1"/>
  <c r="A5999" i="1"/>
  <c r="A5998" i="1"/>
  <c r="A4558" i="1"/>
  <c r="A3280" i="1"/>
  <c r="A4524" i="1"/>
  <c r="A6688" i="1"/>
  <c r="A1864" i="1"/>
  <c r="A2557" i="1"/>
  <c r="A6224" i="1"/>
  <c r="A4755" i="1"/>
  <c r="A3015" i="1"/>
  <c r="A6589" i="1"/>
  <c r="A1212" i="1"/>
  <c r="A5031" i="1"/>
  <c r="A2899" i="1"/>
  <c r="A3457" i="1"/>
  <c r="A4019" i="1"/>
  <c r="A6861" i="1"/>
  <c r="A3255" i="1"/>
  <c r="A4899" i="1"/>
  <c r="A106" i="1"/>
  <c r="A4230" i="1"/>
  <c r="A3117" i="1"/>
  <c r="A3384" i="1"/>
  <c r="A2142" i="1"/>
  <c r="A6334" i="1"/>
  <c r="A1362" i="1"/>
  <c r="A3118" i="1"/>
  <c r="A2814" i="1"/>
  <c r="A296" i="1"/>
  <c r="A866" i="1"/>
  <c r="A1287" i="1"/>
  <c r="A1276" i="1"/>
  <c r="A1263" i="1"/>
  <c r="A1943" i="1"/>
  <c r="A7016" i="1"/>
  <c r="A3807" i="1"/>
  <c r="A3613" i="1"/>
  <c r="A6743" i="1"/>
  <c r="A1670" i="1"/>
  <c r="A57" i="1"/>
  <c r="A5018" i="1"/>
  <c r="A3013" i="1"/>
  <c r="A4354" i="1"/>
  <c r="A1151" i="1"/>
  <c r="A1512" i="1"/>
  <c r="A625" i="1"/>
  <c r="A2997" i="1"/>
  <c r="A3098" i="1"/>
  <c r="A2617" i="1"/>
  <c r="A2457" i="1"/>
  <c r="A3354" i="1"/>
  <c r="A1921" i="1"/>
  <c r="A935" i="1"/>
  <c r="A3352" i="1"/>
  <c r="A244" i="1"/>
  <c r="A2309" i="1"/>
  <c r="A3878" i="1"/>
  <c r="A2345" i="1"/>
  <c r="A6738" i="1"/>
  <c r="A3939" i="1"/>
  <c r="A4599" i="1"/>
  <c r="A4942" i="1"/>
  <c r="A4494" i="1"/>
  <c r="A455" i="1"/>
  <c r="A6200" i="1"/>
  <c r="A3719" i="1"/>
  <c r="A2740" i="1"/>
  <c r="A7008" i="1"/>
  <c r="A62" i="1"/>
  <c r="A2054" i="1"/>
  <c r="A6676" i="1"/>
  <c r="A1158" i="1"/>
  <c r="A3389" i="1"/>
  <c r="A1471" i="1"/>
  <c r="A1630" i="1"/>
  <c r="A5146" i="1"/>
  <c r="A264" i="1"/>
  <c r="A5940" i="1"/>
  <c r="A444" i="1"/>
  <c r="A2510" i="1"/>
  <c r="A6125" i="1"/>
  <c r="A2236" i="1"/>
  <c r="A4023" i="1"/>
  <c r="A4179" i="1"/>
  <c r="A3468" i="1"/>
  <c r="A4057" i="1"/>
  <c r="A1816" i="1"/>
  <c r="A817" i="1"/>
  <c r="A5608" i="1"/>
  <c r="A6519" i="1"/>
  <c r="A908" i="1"/>
  <c r="A4149" i="1"/>
  <c r="A3250" i="1"/>
  <c r="A1851" i="1"/>
  <c r="A1799" i="1"/>
  <c r="A2962" i="1"/>
  <c r="A4422" i="1"/>
  <c r="A4901" i="1"/>
  <c r="A2929" i="1"/>
  <c r="A2897" i="1"/>
  <c r="A6709" i="1"/>
  <c r="A3141" i="1"/>
  <c r="A1684" i="1"/>
  <c r="A3772" i="1"/>
  <c r="A2397" i="1"/>
  <c r="A1110" i="1"/>
  <c r="A3451" i="1"/>
  <c r="A2683" i="1"/>
  <c r="A849" i="1"/>
  <c r="A662" i="1"/>
  <c r="A6302" i="1"/>
  <c r="A6723" i="1"/>
  <c r="A3571" i="1"/>
  <c r="A3068" i="1"/>
  <c r="A5952" i="1"/>
  <c r="A5776" i="1"/>
  <c r="A7272" i="1"/>
  <c r="A6726" i="1"/>
  <c r="A5592" i="1"/>
  <c r="A23" i="1"/>
  <c r="A1499" i="1"/>
  <c r="A4836" i="1"/>
  <c r="A6442" i="1"/>
  <c r="A3171" i="1"/>
  <c r="A952" i="1"/>
  <c r="A1478" i="1"/>
  <c r="A215" i="1"/>
  <c r="A7075" i="1"/>
  <c r="A3138" i="1"/>
  <c r="A2042" i="1"/>
  <c r="A2541" i="1"/>
  <c r="A1382" i="1"/>
  <c r="A657" i="1"/>
  <c r="A5731" i="1"/>
  <c r="A2807" i="1"/>
  <c r="A3247" i="1"/>
  <c r="A4668" i="1"/>
  <c r="A1532" i="1"/>
  <c r="A3133" i="1"/>
  <c r="A4649" i="1"/>
  <c r="A5312" i="1"/>
  <c r="A5082" i="1"/>
  <c r="A4881" i="1"/>
  <c r="A1720" i="1"/>
  <c r="A4039" i="1"/>
  <c r="A2429" i="1"/>
  <c r="A22" i="1"/>
  <c r="A5795" i="1"/>
  <c r="A2294" i="1"/>
  <c r="A2082" i="1"/>
  <c r="A530" i="1"/>
  <c r="A6199" i="1"/>
  <c r="A6176" i="1"/>
  <c r="A3773" i="1"/>
  <c r="A1075" i="1"/>
  <c r="A4065" i="1"/>
  <c r="A13" i="1"/>
  <c r="A1056" i="1"/>
  <c r="A7017" i="1"/>
  <c r="A481" i="1"/>
  <c r="A5850" i="1"/>
  <c r="A6149" i="1"/>
  <c r="A7042" i="1"/>
  <c r="A6611" i="1"/>
  <c r="A1037" i="1"/>
  <c r="A5946" i="1"/>
  <c r="A6244" i="1"/>
  <c r="A4840" i="1"/>
  <c r="A2987" i="1"/>
  <c r="A2656" i="1"/>
  <c r="A6272" i="1"/>
  <c r="A2479" i="1"/>
  <c r="A4385" i="1"/>
  <c r="A5472" i="1"/>
  <c r="A3929" i="1"/>
  <c r="A3701" i="1"/>
  <c r="A6771" i="1"/>
  <c r="A2355" i="1"/>
  <c r="A2889" i="1"/>
  <c r="A2291" i="1"/>
  <c r="A2909" i="1"/>
  <c r="A980" i="1"/>
  <c r="A2712" i="1"/>
  <c r="A1368" i="1"/>
  <c r="A3854" i="1"/>
  <c r="A5461" i="1"/>
  <c r="A3810" i="1"/>
  <c r="A3690" i="1"/>
  <c r="A6920" i="1"/>
  <c r="A3083" i="1"/>
  <c r="A734" i="1"/>
  <c r="A6070" i="1"/>
  <c r="A4011" i="1"/>
  <c r="A1982" i="1"/>
  <c r="A5030" i="1"/>
  <c r="A4746" i="1"/>
  <c r="A5578" i="1"/>
  <c r="A333" i="1"/>
  <c r="A4843" i="1"/>
  <c r="A4856" i="1"/>
  <c r="A1205" i="1"/>
  <c r="A2910" i="1"/>
  <c r="A3541" i="1"/>
  <c r="A806" i="1"/>
  <c r="A4" i="1"/>
  <c r="A6385" i="1"/>
  <c r="A3714" i="1"/>
  <c r="A439" i="1"/>
  <c r="A3460" i="1"/>
  <c r="A1626" i="1"/>
  <c r="A2764" i="1"/>
  <c r="A2786" i="1"/>
  <c r="A3952" i="1"/>
  <c r="A3631" i="1"/>
  <c r="A2785" i="1"/>
  <c r="A4433" i="1"/>
  <c r="A4619" i="1"/>
  <c r="A3453" i="1"/>
  <c r="A5876" i="1"/>
  <c r="A6542" i="1"/>
  <c r="A5467" i="1"/>
  <c r="A6946" i="1"/>
  <c r="A2746" i="1"/>
  <c r="A3004" i="1"/>
  <c r="A6483" i="1"/>
  <c r="A5405" i="1"/>
  <c r="A2875" i="1"/>
  <c r="A2069" i="1"/>
  <c r="A7172" i="1"/>
  <c r="A2914" i="1"/>
  <c r="A4810" i="1"/>
  <c r="A1645" i="1"/>
  <c r="A3199" i="1"/>
  <c r="A4356" i="1"/>
  <c r="A1397" i="1"/>
  <c r="A2634" i="1"/>
  <c r="A385" i="1"/>
  <c r="A98" i="1"/>
  <c r="A2908" i="1"/>
  <c r="A6247" i="1"/>
  <c r="A889" i="1"/>
  <c r="A2779" i="1"/>
  <c r="A7158" i="1"/>
  <c r="A4375" i="1"/>
  <c r="A5128" i="1"/>
  <c r="A6295" i="1"/>
  <c r="A7076" i="1"/>
  <c r="A6460" i="1"/>
  <c r="A5252" i="1"/>
  <c r="A6392" i="1"/>
  <c r="A1442" i="1"/>
  <c r="A5942" i="1"/>
  <c r="A4716" i="1"/>
  <c r="A3800" i="1"/>
  <c r="A2476" i="1"/>
  <c r="A1859" i="1"/>
  <c r="A5156" i="1"/>
  <c r="A783" i="1"/>
  <c r="A5664" i="1"/>
  <c r="A3814" i="1"/>
  <c r="A5507" i="1"/>
  <c r="A7002" i="1"/>
  <c r="A728" i="1"/>
  <c r="A2247" i="1"/>
  <c r="A6592" i="1"/>
  <c r="A6175" i="1"/>
  <c r="A4452" i="1"/>
  <c r="A767" i="1"/>
  <c r="A5308" i="1"/>
  <c r="A5400" i="1"/>
  <c r="A2679" i="1"/>
  <c r="A2690" i="1"/>
  <c r="A6428" i="1"/>
  <c r="A5412" i="1"/>
  <c r="A1431" i="1"/>
  <c r="A1812" i="1"/>
  <c r="A6292" i="1"/>
  <c r="A744" i="1"/>
  <c r="A5465" i="1"/>
  <c r="A2857" i="1"/>
  <c r="A6620" i="1"/>
  <c r="A1347" i="1"/>
  <c r="A5698" i="1"/>
  <c r="A319" i="1"/>
  <c r="A5316" i="1"/>
  <c r="A3019" i="1"/>
  <c r="A1639" i="1"/>
  <c r="A4757" i="1"/>
  <c r="A1043" i="1"/>
  <c r="A1172" i="1"/>
  <c r="A6313" i="1"/>
  <c r="A4950" i="1"/>
  <c r="A4409" i="1"/>
  <c r="A5297" i="1"/>
  <c r="A4994" i="1"/>
  <c r="A6242" i="1"/>
  <c r="A4990" i="1"/>
  <c r="A3027" i="1"/>
  <c r="A291" i="1"/>
  <c r="A1569" i="1"/>
  <c r="A1315" i="1"/>
  <c r="A1818" i="1"/>
  <c r="A6600" i="1"/>
  <c r="A52" i="1"/>
  <c r="A3850" i="1"/>
  <c r="A5451" i="1"/>
  <c r="A511" i="1"/>
  <c r="A6179" i="1"/>
  <c r="A4153" i="1"/>
  <c r="A3355" i="1"/>
  <c r="A5572" i="1"/>
  <c r="A2920" i="1"/>
  <c r="A74" i="1"/>
  <c r="A276" i="1"/>
  <c r="A6115" i="1"/>
  <c r="A4574" i="1"/>
  <c r="A3496" i="1"/>
  <c r="A6435" i="1"/>
  <c r="A4404" i="1"/>
  <c r="A3830" i="1"/>
  <c r="A5520" i="1"/>
  <c r="A7243" i="1"/>
  <c r="A6376" i="1"/>
  <c r="A6326" i="1"/>
  <c r="A4924" i="1"/>
  <c r="A5945" i="1"/>
  <c r="A7224" i="1"/>
  <c r="A571" i="1"/>
  <c r="A4872" i="1"/>
  <c r="A7201" i="1"/>
  <c r="A282" i="1"/>
  <c r="A4417" i="1"/>
  <c r="A6051" i="1"/>
  <c r="A7079" i="1"/>
  <c r="A5241" i="1"/>
  <c r="A1410" i="1"/>
  <c r="A5471" i="1"/>
  <c r="A925" i="1"/>
  <c r="A1716" i="1"/>
  <c r="A1963" i="1"/>
  <c r="A2466" i="1"/>
  <c r="A4832" i="1"/>
  <c r="A4120" i="1"/>
  <c r="A4458" i="1"/>
  <c r="A4915" i="1"/>
  <c r="A3252" i="1"/>
  <c r="A6794" i="1"/>
  <c r="A1251" i="1"/>
  <c r="A2179" i="1"/>
  <c r="A1399" i="1"/>
  <c r="A6458" i="1"/>
  <c r="A5537" i="1"/>
  <c r="A3307" i="1"/>
  <c r="A4963" i="1"/>
  <c r="A292" i="1"/>
  <c r="A7271" i="1"/>
  <c r="A461" i="1"/>
  <c r="A4316" i="1"/>
  <c r="A5445" i="1"/>
  <c r="A5303" i="1"/>
  <c r="A367" i="1"/>
  <c r="A2766" i="1"/>
  <c r="A5656" i="1"/>
  <c r="A2150" i="1"/>
  <c r="A4583" i="1"/>
  <c r="A58" i="1"/>
  <c r="A679" i="1"/>
  <c r="A3768" i="1"/>
  <c r="A217" i="1"/>
  <c r="A5752" i="1"/>
  <c r="A2022" i="1"/>
  <c r="A923" i="1"/>
  <c r="A862" i="1"/>
  <c r="A1213" i="1"/>
  <c r="A4859" i="1"/>
  <c r="A1996" i="1"/>
  <c r="A6370" i="1"/>
  <c r="A161" i="1"/>
  <c r="A1608" i="1"/>
  <c r="A4344" i="1"/>
  <c r="A4912" i="1"/>
  <c r="A6107" i="1"/>
  <c r="A2284" i="1"/>
  <c r="A5529" i="1"/>
  <c r="A5827" i="1"/>
  <c r="A4517" i="1"/>
  <c r="A589" i="1"/>
  <c r="A1461" i="1"/>
  <c r="A6475" i="1"/>
  <c r="A3395" i="1"/>
  <c r="A3059" i="1"/>
  <c r="A3973" i="1"/>
  <c r="A2218" i="1"/>
  <c r="A5975" i="1"/>
  <c r="A2842" i="1"/>
  <c r="A1815" i="1"/>
  <c r="A2181" i="1"/>
  <c r="A2781" i="1"/>
  <c r="A2588" i="1"/>
  <c r="A830" i="1"/>
  <c r="A352" i="1"/>
  <c r="A6371" i="1"/>
  <c r="A1058" i="1"/>
  <c r="A4279" i="1"/>
  <c r="A2384" i="1"/>
  <c r="A6910" i="1"/>
  <c r="A3980" i="1"/>
  <c r="A1839" i="1"/>
  <c r="A4073" i="1"/>
  <c r="A6397" i="1"/>
  <c r="A950" i="1"/>
  <c r="A3363" i="1"/>
  <c r="A3340" i="1"/>
  <c r="A6117" i="1"/>
  <c r="A588" i="1"/>
  <c r="A3219" i="1"/>
  <c r="A1123" i="1"/>
  <c r="A6815" i="1"/>
  <c r="A2383" i="1"/>
  <c r="A3483" i="1"/>
  <c r="A3553" i="1"/>
  <c r="A1594" i="1"/>
  <c r="A4594" i="1"/>
  <c r="A2085" i="1"/>
  <c r="A4347" i="1"/>
  <c r="A4190" i="1"/>
  <c r="A5822" i="1"/>
  <c r="A2346" i="1"/>
  <c r="A1995" i="1"/>
  <c r="A617" i="1"/>
  <c r="A5530" i="1"/>
  <c r="A6630" i="1"/>
  <c r="A5261" i="1"/>
  <c r="A424" i="1"/>
  <c r="A6500" i="1"/>
  <c r="A7130" i="1"/>
  <c r="A5483" i="1"/>
  <c r="A810" i="1"/>
  <c r="A7249" i="1"/>
  <c r="A6714" i="1"/>
  <c r="A5764" i="1"/>
  <c r="A3329" i="1"/>
  <c r="A368" i="1"/>
  <c r="A6798" i="1"/>
  <c r="A141" i="1"/>
  <c r="A2362" i="1"/>
  <c r="A5091" i="1"/>
  <c r="A3442" i="1"/>
  <c r="A533" i="1"/>
  <c r="A6694" i="1"/>
  <c r="A2125" i="1"/>
  <c r="A6102" i="1"/>
  <c r="A5232" i="1"/>
  <c r="A6966" i="1"/>
  <c r="A5066" i="1"/>
  <c r="A667" i="1"/>
  <c r="A2478" i="1"/>
  <c r="A2924" i="1"/>
  <c r="A7112" i="1"/>
  <c r="A855" i="1"/>
  <c r="A6786" i="1"/>
  <c r="A5138" i="1"/>
  <c r="A3513" i="1"/>
  <c r="A751" i="1"/>
  <c r="A413" i="1"/>
  <c r="A2869" i="1"/>
  <c r="A6098" i="1"/>
  <c r="A1435" i="1"/>
  <c r="A5060" i="1"/>
  <c r="A1576" i="1"/>
  <c r="A2436" i="1"/>
  <c r="A3408" i="1"/>
  <c r="A6478" i="1"/>
  <c r="A4360" i="1"/>
  <c r="A2135" i="1"/>
  <c r="A1440" i="1"/>
  <c r="A6298" i="1"/>
  <c r="A2122" i="1"/>
  <c r="A3933" i="1"/>
  <c r="A4903" i="1"/>
  <c r="A3202" i="1"/>
  <c r="A3786" i="1"/>
  <c r="A1810" i="1"/>
  <c r="A6742" i="1"/>
  <c r="A2745" i="1"/>
  <c r="A6046" i="1"/>
  <c r="A470" i="1"/>
  <c r="A6575" i="1"/>
  <c r="A4897" i="1"/>
  <c r="A3977" i="1"/>
  <c r="A5342" i="1"/>
  <c r="A4833" i="1"/>
  <c r="A2812" i="1"/>
  <c r="A1332" i="1"/>
  <c r="A6568" i="1"/>
  <c r="A3035" i="1"/>
  <c r="A4954" i="1"/>
  <c r="A381" i="1"/>
  <c r="A2867" i="1"/>
  <c r="A1795" i="1"/>
  <c r="A532" i="1"/>
  <c r="A819" i="1"/>
  <c r="A4362" i="1"/>
  <c r="A4971" i="1"/>
  <c r="A2417" i="1"/>
  <c r="A3428" i="1"/>
  <c r="A2041" i="1"/>
  <c r="A3502" i="1"/>
  <c r="A2198" i="1"/>
  <c r="A4554" i="1"/>
  <c r="A5962" i="1"/>
  <c r="A582" i="1"/>
  <c r="A3475" i="1"/>
  <c r="A2185" i="1"/>
  <c r="A493" i="1"/>
  <c r="A4262" i="1"/>
  <c r="A6766" i="1"/>
  <c r="A6972" i="1"/>
  <c r="A5298" i="1"/>
  <c r="A1460" i="1"/>
  <c r="A2984" i="1"/>
  <c r="A4536" i="1"/>
  <c r="A520" i="1"/>
  <c r="A82" i="1"/>
  <c r="A4132" i="1"/>
  <c r="A2464" i="1"/>
  <c r="A614" i="1"/>
  <c r="A254" i="1"/>
  <c r="A3380" i="1"/>
  <c r="A4765" i="1"/>
  <c r="A7168" i="1"/>
  <c r="A7013" i="1"/>
  <c r="A4278" i="1"/>
  <c r="A5858" i="1"/>
  <c r="A5255" i="1"/>
  <c r="A6851" i="1"/>
  <c r="A5717" i="1"/>
  <c r="A6891" i="1"/>
  <c r="A7031" i="1"/>
  <c r="A2675" i="1"/>
  <c r="A2474" i="1"/>
  <c r="A2341" i="1"/>
  <c r="A2238" i="1"/>
  <c r="A6744" i="1"/>
  <c r="A2978" i="1"/>
  <c r="A2898" i="1"/>
  <c r="A1747" i="1"/>
  <c r="A5098" i="1"/>
  <c r="A4397" i="1"/>
  <c r="A5462" i="1"/>
  <c r="A4480" i="1"/>
  <c r="A5016" i="1"/>
  <c r="A3021" i="1"/>
  <c r="A4449" i="1"/>
  <c r="A6659" i="1"/>
  <c r="A3900" i="1"/>
  <c r="A932" i="1"/>
  <c r="A3708" i="1"/>
  <c r="A1439" i="1"/>
  <c r="A2171" i="1"/>
  <c r="A4958" i="1"/>
  <c r="A5793" i="1"/>
  <c r="A2732" i="1"/>
  <c r="A700" i="1"/>
  <c r="A2191" i="1"/>
  <c r="A4284" i="1"/>
  <c r="A2737" i="1"/>
  <c r="A5055" i="1"/>
  <c r="A3735" i="1"/>
  <c r="A2652" i="1"/>
  <c r="A6237" i="1"/>
  <c r="A66" i="1"/>
  <c r="A5229" i="1"/>
  <c r="A3644" i="1"/>
  <c r="A2594" i="1"/>
  <c r="A1902" i="1"/>
  <c r="A1573" i="1"/>
  <c r="A5538" i="1"/>
  <c r="A1826" i="1"/>
  <c r="A4457" i="1"/>
  <c r="A2443" i="1"/>
  <c r="A6657" i="1"/>
  <c r="A379" i="1"/>
  <c r="A2439" i="1"/>
  <c r="A5008" i="1"/>
  <c r="A2062" i="1"/>
  <c r="A2430" i="1"/>
  <c r="A1313" i="1"/>
  <c r="A6360" i="1"/>
  <c r="A3447" i="1"/>
  <c r="A6502" i="1"/>
  <c r="A4916" i="1"/>
  <c r="A6396" i="1"/>
  <c r="A2815" i="1"/>
  <c r="A1660" i="1"/>
  <c r="A218" i="1"/>
  <c r="A6394" i="1"/>
  <c r="A2982" i="1"/>
  <c r="A7" i="1"/>
  <c r="A3968" i="1"/>
  <c r="A4510" i="1"/>
  <c r="A6239" i="1"/>
  <c r="A5283" i="1"/>
  <c r="A2832" i="1"/>
  <c r="A3736" i="1"/>
  <c r="A5677" i="1"/>
  <c r="A2517" i="1"/>
  <c r="A38" i="1"/>
  <c r="A3011" i="1"/>
  <c r="A3926" i="1"/>
  <c r="A1780" i="1"/>
  <c r="A2689" i="1"/>
  <c r="A2933" i="1"/>
  <c r="A2411" i="1"/>
  <c r="A1650" i="1"/>
  <c r="A6905" i="1"/>
  <c r="A396" i="1"/>
  <c r="A5577" i="1"/>
  <c r="A1234" i="1"/>
  <c r="A258" i="1"/>
  <c r="A2633" i="1"/>
  <c r="A6846" i="1"/>
  <c r="A4579" i="1"/>
  <c r="A4632" i="1"/>
  <c r="A362" i="1"/>
  <c r="A4620" i="1"/>
  <c r="A2052" i="1"/>
  <c r="A7218" i="1"/>
  <c r="A4835" i="1"/>
  <c r="A4062" i="1"/>
  <c r="A4548" i="1"/>
  <c r="A4055" i="1"/>
  <c r="A6339" i="1"/>
  <c r="A6417" i="1"/>
  <c r="A3373" i="1"/>
  <c r="A5711" i="1"/>
  <c r="A1466" i="1"/>
  <c r="A1284" i="1"/>
  <c r="A818" i="1"/>
  <c r="A1969" i="1"/>
  <c r="A577" i="1"/>
  <c r="A3942" i="1"/>
  <c r="A2098" i="1"/>
  <c r="A608" i="1"/>
  <c r="A5226" i="1"/>
  <c r="A1173" i="1"/>
  <c r="A1958" i="1"/>
  <c r="A3647" i="1"/>
  <c r="A6787" i="1"/>
  <c r="A3379" i="1"/>
  <c r="A1820" i="1"/>
  <c r="A5234" i="1"/>
  <c r="A3820" i="1"/>
  <c r="A5702" i="1"/>
  <c r="A5304" i="1"/>
  <c r="A2246" i="1"/>
  <c r="A4647" i="1"/>
  <c r="A6824" i="1"/>
  <c r="A4441" i="1"/>
  <c r="A4412" i="1"/>
  <c r="A4089" i="1"/>
  <c r="A468" i="1"/>
  <c r="A5812" i="1"/>
  <c r="A4672" i="1"/>
  <c r="A431" i="1"/>
  <c r="A5639" i="1"/>
  <c r="A4066" i="1"/>
  <c r="A3281" i="1"/>
  <c r="A6410" i="1"/>
  <c r="A7169" i="1"/>
  <c r="A3342" i="1"/>
  <c r="A6034" i="1"/>
  <c r="A2130" i="1"/>
  <c r="A6005" i="1"/>
  <c r="A195" i="1"/>
  <c r="A3870" i="1"/>
  <c r="A1156" i="1"/>
  <c r="A3862" i="1"/>
  <c r="A2390" i="1"/>
  <c r="A1777" i="1"/>
  <c r="A2666" i="1"/>
  <c r="A3416" i="1"/>
  <c r="A3438" i="1"/>
  <c r="A5603" i="1"/>
  <c r="A4922" i="1"/>
  <c r="A3123" i="1"/>
  <c r="A6520" i="1"/>
  <c r="A3151" i="1"/>
  <c r="A1353" i="1"/>
  <c r="A4774" i="1"/>
  <c r="A5738" i="1"/>
  <c r="A1992" i="1"/>
  <c r="A7106" i="1"/>
  <c r="A3725" i="1"/>
  <c r="A1712" i="1"/>
  <c r="A6373" i="1"/>
  <c r="A4764" i="1"/>
  <c r="A834" i="1"/>
  <c r="A749" i="1"/>
  <c r="A6617" i="1"/>
  <c r="A1643" i="1"/>
  <c r="A3086" i="1"/>
  <c r="A1663" i="1"/>
  <c r="A1269" i="1"/>
  <c r="A328" i="1"/>
  <c r="A2323" i="1"/>
  <c r="A4601" i="1"/>
  <c r="A4212" i="1"/>
  <c r="A3048" i="1"/>
  <c r="A1009" i="1"/>
  <c r="A3990" i="1"/>
  <c r="A163" i="1"/>
  <c r="A4974" i="1"/>
  <c r="A7109" i="1"/>
  <c r="A2295" i="1"/>
  <c r="A6063" i="1"/>
  <c r="A4573" i="1"/>
  <c r="A4625" i="1"/>
  <c r="A4846" i="1"/>
  <c r="A1888" i="1"/>
  <c r="A2327" i="1"/>
  <c r="A2635" i="1"/>
  <c r="A811" i="1"/>
  <c r="A5477" i="1"/>
  <c r="A5569" i="1"/>
  <c r="A6764" i="1"/>
  <c r="A7119" i="1"/>
  <c r="A3938" i="1"/>
  <c r="A2880" i="1"/>
  <c r="A4673" i="1"/>
  <c r="A3642" i="1"/>
  <c r="A5625" i="1"/>
  <c r="A2225" i="1"/>
  <c r="A1182" i="1"/>
  <c r="A18" i="1"/>
  <c r="A5005" i="1"/>
  <c r="A5823" i="1"/>
  <c r="A6583" i="1"/>
  <c r="A2774" i="1"/>
  <c r="A338" i="1"/>
  <c r="A2919" i="1"/>
  <c r="A3357" i="1"/>
  <c r="A3053" i="1"/>
  <c r="A2208" i="1"/>
  <c r="A2931" i="1"/>
  <c r="A6065" i="1"/>
  <c r="A6057" i="1"/>
  <c r="A3148" i="1"/>
  <c r="A230" i="1"/>
  <c r="A1176" i="1"/>
  <c r="A5832" i="1"/>
  <c r="A5982" i="1"/>
  <c r="A600" i="1"/>
  <c r="A6901" i="1"/>
  <c r="A5963" i="1"/>
  <c r="A6826" i="1"/>
  <c r="A6603" i="1"/>
  <c r="A513" i="1"/>
  <c r="A1082" i="1"/>
  <c r="A12" i="1"/>
  <c r="A829" i="1"/>
  <c r="A4187" i="1"/>
  <c r="A516" i="1"/>
  <c r="A3405" i="1"/>
  <c r="A5367" i="1"/>
  <c r="A5695" i="1"/>
  <c r="A5407" i="1"/>
  <c r="A155" i="1"/>
  <c r="A5024" i="1"/>
  <c r="A2998" i="1"/>
  <c r="A2602" i="1"/>
  <c r="A3268" i="1"/>
  <c r="A3422" i="1"/>
  <c r="A715" i="1"/>
  <c r="A3819" i="1"/>
  <c r="A2583" i="1"/>
  <c r="A540" i="1"/>
  <c r="A6908" i="1"/>
  <c r="A85" i="1"/>
  <c r="A3153" i="1"/>
  <c r="A5159" i="1"/>
  <c r="A3591" i="1"/>
  <c r="A2829" i="1"/>
  <c r="A6333" i="1"/>
  <c r="A6425" i="1"/>
  <c r="A2834" i="1"/>
  <c r="A3729" i="1"/>
  <c r="A6080" i="1"/>
  <c r="A605" i="1"/>
  <c r="A4032" i="1"/>
  <c r="A6050" i="1"/>
  <c r="A5770" i="1"/>
  <c r="A4315" i="1"/>
  <c r="A1930" i="1"/>
  <c r="A5088" i="1"/>
  <c r="A1418" i="1"/>
  <c r="A548" i="1"/>
  <c r="A3723" i="1"/>
  <c r="A6777" i="1"/>
  <c r="A2391" i="1"/>
  <c r="A30" i="1"/>
  <c r="A6140" i="1"/>
  <c r="A153" i="1"/>
  <c r="A3910" i="1"/>
  <c r="A408" i="1"/>
  <c r="A4426" i="1"/>
  <c r="A549" i="1"/>
  <c r="A3703" i="1"/>
  <c r="A148" i="1"/>
  <c r="A2326" i="1"/>
  <c r="A5718" i="1"/>
  <c r="A3136" i="1"/>
  <c r="A1338" i="1"/>
  <c r="A5902" i="1"/>
  <c r="A4565" i="1"/>
  <c r="A2377" i="1"/>
  <c r="A6588" i="1"/>
  <c r="A3012" i="1"/>
  <c r="A1365" i="1"/>
  <c r="A5025" i="1"/>
  <c r="A5536" i="1"/>
  <c r="A2651" i="1"/>
  <c r="A29" i="1"/>
  <c r="A4663" i="1"/>
  <c r="A4576" i="1"/>
  <c r="A2954" i="1"/>
  <c r="A3797" i="1"/>
  <c r="A3649" i="1"/>
  <c r="A5587" i="1"/>
  <c r="A1726" i="1"/>
  <c r="A4657" i="1"/>
  <c r="A3728" i="1"/>
  <c r="A3883" i="1"/>
  <c r="A1595" i="1"/>
  <c r="A2567" i="1"/>
  <c r="A1619" i="1"/>
  <c r="A5129" i="1"/>
  <c r="A1891" i="1"/>
  <c r="A2868" i="1"/>
  <c r="A3730" i="1"/>
  <c r="A191" i="1"/>
  <c r="A942" i="1"/>
  <c r="A3726" i="1"/>
  <c r="A5425" i="1"/>
  <c r="A6968" i="1"/>
  <c r="A3313" i="1"/>
  <c r="A497" i="1"/>
  <c r="A3197" i="1"/>
  <c r="A6590" i="1"/>
  <c r="A5742" i="1"/>
  <c r="A5927" i="1"/>
  <c r="A4837" i="1"/>
  <c r="A5906" i="1"/>
  <c r="A2282" i="1"/>
  <c r="A4319" i="1"/>
  <c r="A4313" i="1"/>
  <c r="A6262" i="1"/>
  <c r="A2256" i="1"/>
  <c r="A239" i="1"/>
  <c r="A348" i="1"/>
  <c r="A6472" i="1"/>
  <c r="A3432" i="1"/>
  <c r="A53" i="1"/>
  <c r="A569" i="1"/>
  <c r="A6477" i="1"/>
  <c r="A7124" i="1"/>
  <c r="A2338" i="1"/>
  <c r="A646" i="1"/>
  <c r="A1636" i="1"/>
  <c r="A1628" i="1"/>
  <c r="A4295" i="1"/>
  <c r="A3044" i="1"/>
  <c r="A5810" i="1"/>
  <c r="A84" i="1"/>
  <c r="A6712" i="1"/>
  <c r="A6015" i="1"/>
  <c r="A4561" i="1"/>
  <c r="A3838" i="1"/>
  <c r="A2366" i="1"/>
  <c r="A4090" i="1"/>
  <c r="A4270" i="1"/>
  <c r="A476" i="1"/>
  <c r="A5574" i="1"/>
  <c r="A531" i="1"/>
  <c r="A1059" i="1"/>
  <c r="A6127" i="1"/>
  <c r="A5761" i="1"/>
  <c r="A5122" i="1"/>
  <c r="A6407" i="1"/>
  <c r="A3576" i="1"/>
  <c r="A981" i="1"/>
  <c r="A7216" i="1"/>
  <c r="A3987" i="1"/>
  <c r="A2065" i="1"/>
  <c r="A2595" i="1"/>
  <c r="A4528" i="1"/>
  <c r="A45" i="1"/>
  <c r="A2624" i="1"/>
  <c r="A750" i="1"/>
  <c r="A1483" i="1"/>
  <c r="A4829" i="1"/>
  <c r="A6895" i="1"/>
  <c r="A4371" i="1"/>
  <c r="A6581" i="1"/>
  <c r="A5291" i="1"/>
  <c r="A4809" i="1"/>
  <c r="A5115" i="1"/>
  <c r="A792" i="1"/>
  <c r="A1616" i="1"/>
  <c r="A5903" i="1"/>
  <c r="A3572" i="1"/>
  <c r="A1099" i="1"/>
  <c r="A6459" i="1"/>
  <c r="A4930" i="1"/>
  <c r="A3600" i="1"/>
  <c r="A6962" i="1"/>
  <c r="A2944" i="1"/>
  <c r="A3137" i="1"/>
  <c r="A6498" i="1"/>
  <c r="A2520" i="1"/>
  <c r="A119" i="1"/>
  <c r="A6263" i="1"/>
  <c r="A2893" i="1"/>
  <c r="A797" i="1"/>
  <c r="A2975" i="1"/>
  <c r="A1652" i="1"/>
  <c r="A926" i="1"/>
  <c r="A5476" i="1"/>
  <c r="A6152" i="1"/>
  <c r="A3052" i="1"/>
  <c r="A845" i="1"/>
  <c r="A5196" i="1"/>
  <c r="A2823" i="1"/>
  <c r="A4898" i="1"/>
  <c r="A6711" i="1"/>
  <c r="A6802" i="1"/>
  <c r="A4544" i="1"/>
  <c r="A6686" i="1"/>
  <c r="A1364" i="1"/>
  <c r="A2168" i="1"/>
  <c r="A2086" i="1"/>
  <c r="A3623" i="1"/>
  <c r="A6067" i="1"/>
  <c r="A4701" i="1"/>
  <c r="A4213" i="1"/>
  <c r="A1783" i="1"/>
  <c r="A5288" i="1"/>
  <c r="A6587" i="1"/>
  <c r="A3639" i="1"/>
  <c r="A1907" i="1"/>
  <c r="A2379" i="1"/>
  <c r="A1664" i="1"/>
  <c r="A1781" i="1"/>
  <c r="A2604" i="1"/>
  <c r="A7088" i="1"/>
  <c r="A3493" i="1"/>
  <c r="A3691" i="1"/>
  <c r="A6616" i="1"/>
  <c r="A6706" i="1"/>
  <c r="A2876" i="1"/>
  <c r="A3459" i="1"/>
  <c r="A7265" i="1"/>
  <c r="A4311" i="1"/>
  <c r="A2108" i="1"/>
  <c r="A6740" i="1"/>
  <c r="A1046" i="1"/>
  <c r="A3712" i="1"/>
  <c r="A1743" i="1"/>
  <c r="A299" i="1"/>
  <c r="A1721" i="1"/>
  <c r="A5029" i="1"/>
  <c r="A2031" i="1"/>
  <c r="A6072" i="1"/>
  <c r="A4784" i="1"/>
  <c r="A629" i="1"/>
  <c r="A706" i="1"/>
  <c r="A5429" i="1"/>
  <c r="A1162" i="1"/>
  <c r="A4411" i="1"/>
  <c r="A957" i="1"/>
  <c r="A2030" i="1"/>
  <c r="A1644" i="1"/>
  <c r="A4188" i="1"/>
  <c r="A2409" i="1"/>
  <c r="A5508" i="1"/>
  <c r="A4067" i="1"/>
  <c r="A2613" i="1"/>
  <c r="A5928" i="1"/>
  <c r="A986" i="1"/>
  <c r="A5396" i="1"/>
  <c r="A6667" i="1"/>
  <c r="A7211" i="1"/>
  <c r="A5691" i="1"/>
  <c r="A1326" i="1"/>
  <c r="A963" i="1"/>
  <c r="A173" i="1"/>
  <c r="A1516" i="1"/>
  <c r="A4423" i="1"/>
  <c r="A159" i="1"/>
  <c r="A1756" i="1"/>
  <c r="A3455" i="1"/>
  <c r="A3054" i="1"/>
  <c r="A6548" i="1"/>
  <c r="A1481" i="1"/>
  <c r="A2827" i="1"/>
  <c r="A843" i="1"/>
  <c r="A1473" i="1"/>
  <c r="A2505" i="1"/>
  <c r="A1041" i="1"/>
  <c r="A1279" i="1"/>
  <c r="A7115" i="1"/>
  <c r="A99" i="1"/>
  <c r="A4981" i="1"/>
  <c r="A2558" i="1"/>
  <c r="A2422" i="1"/>
  <c r="A5277" i="1"/>
  <c r="A1939" i="1"/>
  <c r="A140" i="1"/>
  <c r="A3476" i="1"/>
  <c r="A675" i="1"/>
  <c r="A5328" i="1"/>
  <c r="A2566" i="1"/>
  <c r="A1737" i="1"/>
  <c r="A4896" i="1"/>
  <c r="A460" i="1"/>
  <c r="A856" i="1"/>
  <c r="A4046" i="1"/>
  <c r="A5302" i="1"/>
  <c r="A4455" i="1"/>
  <c r="A2925" i="1"/>
  <c r="A3306" i="1"/>
  <c r="A1324" i="1"/>
  <c r="A1874" i="1"/>
  <c r="A1568" i="1"/>
  <c r="A3145" i="1"/>
  <c r="A4818" i="1"/>
  <c r="A6217" i="1"/>
  <c r="A1396" i="1"/>
  <c r="A2691" i="1"/>
  <c r="A320" i="1"/>
  <c r="A3064" i="1"/>
  <c r="A3419" i="1"/>
  <c r="A6781" i="1"/>
  <c r="A5833" i="1"/>
  <c r="A1122" i="1"/>
  <c r="A2810" i="1"/>
  <c r="A4875" i="1"/>
  <c r="A245" i="1"/>
  <c r="A3875" i="1"/>
  <c r="A6429" i="1"/>
  <c r="A4131" i="1"/>
  <c r="A6938" i="1"/>
  <c r="A6537" i="1"/>
  <c r="A2190" i="1"/>
  <c r="A5075" i="1"/>
  <c r="A1325" i="1"/>
  <c r="A5496" i="1"/>
  <c r="A5619" i="1"/>
  <c r="A3821" i="1"/>
  <c r="A2522" i="1"/>
  <c r="A5769" i="1"/>
  <c r="A3047" i="1"/>
  <c r="A6495" i="1"/>
  <c r="A4206" i="1"/>
  <c r="A3727" i="1"/>
  <c r="A1759" i="1"/>
  <c r="A3003" i="1"/>
  <c r="A3506" i="1"/>
  <c r="A372" i="1"/>
  <c r="A6505" i="1"/>
  <c r="A6119" i="1"/>
  <c r="A456" i="1"/>
  <c r="A3500" i="1"/>
  <c r="A4437" i="1"/>
  <c r="A6010" i="1"/>
  <c r="A4051" i="1"/>
  <c r="A5323" i="1"/>
  <c r="A6158" i="1"/>
  <c r="A2901" i="1"/>
  <c r="A5326" i="1"/>
  <c r="A5065" i="1"/>
  <c r="A1967" i="1"/>
  <c r="A5511" i="1"/>
  <c r="A7246" i="1"/>
  <c r="A6091" i="1"/>
  <c r="A2863" i="1"/>
  <c r="A3519" i="1"/>
  <c r="A3887" i="1"/>
  <c r="A1713" i="1"/>
  <c r="A3787" i="1"/>
  <c r="A2113" i="1"/>
  <c r="A216" i="1"/>
  <c r="A6215" i="1"/>
  <c r="A555" i="1"/>
  <c r="A5376" i="1"/>
  <c r="A543" i="1"/>
  <c r="A1223" i="1"/>
  <c r="A1615" i="1"/>
  <c r="A3601" i="1"/>
  <c r="A6275" i="1"/>
  <c r="A6028" i="1"/>
  <c r="A5688" i="1"/>
  <c r="A6893" i="1"/>
  <c r="A6228" i="1"/>
  <c r="A4869" i="1"/>
  <c r="A4931" i="1"/>
  <c r="A1370" i="1"/>
  <c r="A2657" i="1"/>
  <c r="A6489" i="1"/>
  <c r="A3491" i="1"/>
  <c r="A4092" i="1"/>
  <c r="A7209" i="1"/>
  <c r="A5180" i="1"/>
  <c r="A2649" i="1"/>
  <c r="A3549" i="1"/>
  <c r="A4670" i="1"/>
  <c r="A1242" i="1"/>
  <c r="A3667" i="1"/>
  <c r="A2347" i="1"/>
  <c r="A5402" i="1"/>
  <c r="A1923" i="1"/>
  <c r="A6874" i="1"/>
  <c r="A5647" i="1"/>
  <c r="A3478" i="1"/>
  <c r="A3271" i="1"/>
  <c r="A1880" i="1"/>
  <c r="A3187" i="1"/>
  <c r="A4258" i="1"/>
  <c r="A3637" i="1"/>
  <c r="A6248" i="1"/>
  <c r="A660" i="1"/>
  <c r="A5473" i="1"/>
  <c r="A612" i="1"/>
  <c r="A4824" i="1"/>
  <c r="A1762" i="1"/>
  <c r="A7078" i="1"/>
  <c r="A874" i="1"/>
  <c r="A954" i="1"/>
  <c r="A5083" i="1"/>
  <c r="A4474" i="1"/>
  <c r="A4699" i="1"/>
  <c r="A4511" i="1"/>
  <c r="A953" i="1"/>
  <c r="A3303" i="1"/>
  <c r="A6728" i="1"/>
  <c r="A4109" i="1"/>
  <c r="A485" i="1"/>
  <c r="A6660" i="1"/>
  <c r="A6035" i="1"/>
  <c r="A1513" i="1"/>
  <c r="A1290" i="1"/>
  <c r="A6071" i="1"/>
  <c r="A6980" i="1"/>
  <c r="A2378" i="1"/>
  <c r="A998" i="1"/>
  <c r="A401" i="1"/>
  <c r="A2348" i="1"/>
  <c r="A1477" i="1"/>
  <c r="A7240" i="1"/>
  <c r="A6567" i="1"/>
  <c r="A336" i="1"/>
  <c r="A524" i="1"/>
  <c r="A5606" i="1"/>
  <c r="A1277" i="1"/>
  <c r="A6651" i="1"/>
  <c r="A6856" i="1"/>
  <c r="A3057" i="1"/>
  <c r="A2801" i="1"/>
  <c r="A4045" i="1"/>
  <c r="A1187" i="1"/>
  <c r="A4889" i="1"/>
  <c r="A2149" i="1"/>
  <c r="A7206" i="1"/>
  <c r="A1220" i="1"/>
  <c r="A898" i="1"/>
  <c r="A2079" i="1"/>
  <c r="A6894" i="1"/>
  <c r="A596" i="1"/>
  <c r="A5550" i="1"/>
  <c r="A3262" i="1"/>
  <c r="A1877" i="1"/>
  <c r="A6393" i="1"/>
  <c r="A6884" i="1"/>
  <c r="A1257" i="1"/>
  <c r="A4049" i="1"/>
  <c r="A2454" i="1"/>
  <c r="A2011" i="1"/>
  <c r="A3843" i="1"/>
  <c r="A771" i="1"/>
  <c r="A1149" i="1"/>
  <c r="A3619" i="1"/>
  <c r="A5103" i="1"/>
  <c r="A3488" i="1"/>
  <c r="A3249" i="1"/>
  <c r="A4735" i="1"/>
  <c r="A1206" i="1"/>
  <c r="A4174" i="1"/>
  <c r="A5640" i="1"/>
  <c r="A2365" i="1"/>
  <c r="A1198" i="1"/>
  <c r="A6708" i="1"/>
  <c r="A318" i="1"/>
  <c r="A5598" i="1"/>
  <c r="A4378" i="1"/>
  <c r="A484" i="1"/>
  <c r="A6996" i="1"/>
  <c r="A6672" i="1"/>
  <c r="A4606" i="1"/>
  <c r="A4577" i="1"/>
  <c r="A6803" i="1"/>
  <c r="A6110" i="1"/>
  <c r="A5424" i="1"/>
  <c r="A130" i="1"/>
  <c r="A2306" i="1"/>
  <c r="A4634" i="1"/>
  <c r="A2104" i="1"/>
  <c r="A1901" i="1"/>
  <c r="A205" i="1"/>
  <c r="A2783" i="1"/>
  <c r="A763" i="1"/>
  <c r="A4592" i="1"/>
  <c r="A6361" i="1"/>
  <c r="A6549" i="1"/>
  <c r="A4839" i="1"/>
  <c r="A3241" i="1"/>
  <c r="A841" i="1"/>
  <c r="A658" i="1"/>
  <c r="A5044" i="1"/>
  <c r="A1262" i="1"/>
  <c r="A3049" i="1"/>
  <c r="A5077" i="1"/>
  <c r="A6836" i="1"/>
  <c r="A7055" i="1"/>
  <c r="A4522" i="1"/>
  <c r="A3085" i="1"/>
  <c r="A6572" i="1"/>
  <c r="A6192" i="1"/>
  <c r="A3905" i="1"/>
  <c r="A2103" i="1"/>
  <c r="A3548" i="1"/>
  <c r="A3692" i="1"/>
  <c r="A664" i="1"/>
  <c r="A1751" i="1"/>
  <c r="A4425" i="1"/>
  <c r="A1073" i="1"/>
  <c r="A35" i="1"/>
  <c r="A286" i="1"/>
  <c r="A5147" i="1"/>
  <c r="A420" i="1"/>
  <c r="A7062" i="1"/>
  <c r="A3704" i="1"/>
  <c r="A2518" i="1"/>
  <c r="A5151" i="1"/>
  <c r="A1218" i="1"/>
  <c r="A5882" i="1"/>
  <c r="A3339" i="1"/>
  <c r="A5182" i="1"/>
  <c r="A3888" i="1"/>
  <c r="A5271" i="1"/>
  <c r="A593" i="1"/>
  <c r="A3546" i="1"/>
  <c r="A3217" i="1"/>
  <c r="A171" i="1"/>
  <c r="A3032" i="1"/>
  <c r="A220" i="1"/>
  <c r="A6453" i="1"/>
  <c r="A1972" i="1"/>
  <c r="A1398" i="1"/>
  <c r="A5426" i="1"/>
  <c r="A1373" i="1"/>
  <c r="A3718" i="1"/>
  <c r="A7266" i="1"/>
  <c r="A5309" i="1"/>
  <c r="A4022" i="1"/>
  <c r="A4882" i="1"/>
  <c r="A1557" i="1"/>
  <c r="A5667" i="1"/>
  <c r="A3146" i="1"/>
  <c r="A2989" i="1"/>
  <c r="A4674" i="1"/>
  <c r="A5299" i="1"/>
  <c r="A3760" i="1"/>
  <c r="A5034" i="1"/>
  <c r="A5951" i="1"/>
  <c r="A1215" i="1"/>
  <c r="A6113" i="1"/>
  <c r="A2134" i="1"/>
  <c r="A409" i="1"/>
  <c r="A3921" i="1"/>
  <c r="A4445" i="1"/>
  <c r="A1403" i="1"/>
  <c r="A2717" i="1"/>
  <c r="A2655" i="1"/>
  <c r="A1054" i="1"/>
  <c r="A3982" i="1"/>
  <c r="A5669" i="1"/>
  <c r="A2549" i="1"/>
  <c r="A4257" i="1"/>
  <c r="A6607" i="1"/>
  <c r="A5317" i="1"/>
  <c r="A1166" i="1"/>
  <c r="A434" i="1"/>
  <c r="A3536" i="1"/>
  <c r="A5489" i="1"/>
  <c r="A3173" i="1"/>
  <c r="A6128" i="1"/>
  <c r="A4786" i="1"/>
  <c r="A3789" i="1"/>
  <c r="A4456" i="1"/>
  <c r="A5990" i="1"/>
  <c r="A3715" i="1"/>
  <c r="A5388" i="1"/>
  <c r="A1425" i="1"/>
  <c r="A6745" i="1"/>
  <c r="A727" i="1"/>
  <c r="A5221" i="1"/>
  <c r="A2180" i="1"/>
  <c r="A4246" i="1"/>
  <c r="A3382" i="1"/>
  <c r="A4247" i="1"/>
  <c r="A6077" i="1"/>
  <c r="A4792" i="1"/>
  <c r="A2544" i="1"/>
  <c r="A2697" i="1"/>
  <c r="A5301" i="1"/>
  <c r="A896" i="1"/>
  <c r="A374" i="1"/>
  <c r="A3383" i="1"/>
  <c r="A1071" i="1"/>
  <c r="A5085" i="1"/>
  <c r="A1329" i="1"/>
  <c r="A2145" i="1"/>
  <c r="A5210" i="1"/>
  <c r="A4434" i="1"/>
  <c r="A240" i="1"/>
  <c r="A1823" i="1"/>
  <c r="A5914" i="1"/>
  <c r="A4902" i="1"/>
  <c r="A4946" i="1"/>
  <c r="A6955" i="1"/>
  <c r="A5384" i="1"/>
  <c r="A859" i="1"/>
  <c r="A6069" i="1"/>
  <c r="A5256" i="1"/>
  <c r="A1307" i="1"/>
  <c r="A1635" i="1"/>
  <c r="A6524" i="1"/>
  <c r="A665" i="1"/>
  <c r="A3634" i="1"/>
  <c r="A6058" i="1"/>
  <c r="A3504" i="1"/>
  <c r="A4238" i="1"/>
  <c r="A3780" i="1"/>
  <c r="A1796" i="1"/>
  <c r="A1601" i="1"/>
  <c r="A6673" i="1"/>
  <c r="A4862" i="1"/>
  <c r="A3014" i="1"/>
  <c r="A6821" i="1"/>
  <c r="A5364" i="1"/>
  <c r="A3707" i="1"/>
  <c r="A3093" i="1"/>
  <c r="A1971" i="1"/>
  <c r="A5654" i="1"/>
  <c r="A3629" i="1"/>
  <c r="A2375" i="1"/>
  <c r="A2525" i="1"/>
  <c r="A5977" i="1"/>
  <c r="A6156" i="1"/>
  <c r="A695" i="1"/>
  <c r="A5642" i="1"/>
  <c r="A382" i="1"/>
  <c r="A6132" i="1"/>
  <c r="A2279" i="1"/>
  <c r="A3765" i="1"/>
  <c r="A1672" i="1"/>
  <c r="A5237" i="1"/>
  <c r="A2761" i="1"/>
  <c r="A4223" i="1"/>
  <c r="A2043" i="1"/>
  <c r="A4273" i="1"/>
  <c r="A2529" i="1"/>
  <c r="A1928" i="1"/>
  <c r="A651" i="1"/>
  <c r="A2165" i="1"/>
  <c r="A78" i="1"/>
  <c r="A2991" i="1"/>
  <c r="A436" i="1"/>
  <c r="A5505" i="1"/>
  <c r="A5260" i="1"/>
  <c r="A1649" i="1"/>
  <c r="A7185" i="1"/>
  <c r="A6384" i="1"/>
  <c r="A1687" i="1"/>
  <c r="A2361" i="1"/>
  <c r="A4374" i="1"/>
  <c r="A1979" i="1"/>
  <c r="A4512" i="1"/>
  <c r="A5816" i="1"/>
  <c r="A1457" i="1"/>
  <c r="A6661" i="1"/>
  <c r="A768" i="1"/>
  <c r="A575" i="1"/>
  <c r="A1095" i="1"/>
  <c r="A3928" i="1"/>
  <c r="A3278" i="1"/>
  <c r="A3908" i="1"/>
  <c r="A28" i="1"/>
  <c r="A4776" i="1"/>
  <c r="A551" i="1"/>
  <c r="A1835" i="1"/>
  <c r="A3336" i="1"/>
  <c r="A494" i="1"/>
  <c r="A680" i="1"/>
  <c r="A774" i="1"/>
  <c r="A6551" i="1"/>
  <c r="A4973" i="1"/>
  <c r="A5964" i="1"/>
  <c r="A4800" i="1"/>
  <c r="A4122" i="1"/>
  <c r="A573" i="1"/>
  <c r="A314" i="1"/>
  <c r="A3885" i="1"/>
  <c r="A909" i="1"/>
  <c r="A4813" i="1"/>
  <c r="A6889" i="1"/>
  <c r="A1437" i="1"/>
  <c r="A7146" i="1"/>
  <c r="A3774" i="1"/>
  <c r="A574" i="1"/>
  <c r="A5682" i="1"/>
  <c r="A2227" i="1"/>
  <c r="A1020" i="1"/>
  <c r="A1727" i="1"/>
  <c r="A537" i="1"/>
  <c r="A6073" i="1"/>
  <c r="A3951" i="1"/>
  <c r="A3609" i="1"/>
  <c r="A3246" i="1"/>
  <c r="A2606" i="1"/>
  <c r="A4424" i="1"/>
  <c r="A1618" i="1"/>
  <c r="A2111" i="1"/>
  <c r="A102" i="1"/>
  <c r="A6949" i="1"/>
  <c r="A4141" i="1"/>
  <c r="A3517" i="1"/>
  <c r="A1190" i="1"/>
  <c r="A4063" i="1"/>
  <c r="A5662" i="1"/>
  <c r="A1927" i="1"/>
  <c r="A2363" i="1"/>
  <c r="A2665" i="1"/>
  <c r="A4789" i="1"/>
  <c r="A4473" i="1"/>
  <c r="A6621" i="1"/>
  <c r="A1260" i="1"/>
  <c r="A6139" i="1"/>
  <c r="A2210" i="1"/>
  <c r="A4640" i="1"/>
  <c r="A4401" i="1"/>
  <c r="A3125" i="1"/>
  <c r="A3075" i="1"/>
  <c r="A1535" i="1"/>
  <c r="A4317" i="1"/>
  <c r="A6082" i="1"/>
  <c r="A1537" i="1"/>
  <c r="A1335" i="1"/>
  <c r="A342" i="1"/>
  <c r="A6974" i="1"/>
  <c r="A5380" i="1"/>
  <c r="A3119" i="1"/>
  <c r="A2032" i="1"/>
  <c r="A1725" i="1"/>
  <c r="A24" i="1"/>
  <c r="A3682" i="1"/>
  <c r="A467" i="1"/>
  <c r="A2638" i="1"/>
  <c r="A3684" i="1"/>
  <c r="A7048" i="1"/>
  <c r="A5908" i="1"/>
  <c r="A1200" i="1"/>
  <c r="A6163" i="1"/>
  <c r="A1272" i="1"/>
  <c r="A4115" i="1"/>
  <c r="A5488" i="1"/>
  <c r="A6748" i="1"/>
  <c r="A6133" i="1"/>
  <c r="A165" i="1"/>
  <c r="A2946" i="1"/>
  <c r="A5671" i="1"/>
  <c r="A7221" i="1"/>
  <c r="A1167" i="1"/>
  <c r="A1358" i="1"/>
  <c r="A1128" i="1"/>
  <c r="A5289" i="1"/>
  <c r="A6048" i="1"/>
  <c r="A5087" i="1"/>
  <c r="A4496" i="1"/>
  <c r="A3530" i="1"/>
  <c r="A4529" i="1"/>
  <c r="A6426" i="1"/>
  <c r="A659" i="1"/>
  <c r="A7142" i="1"/>
  <c r="A6490" i="1"/>
  <c r="A5782" i="1"/>
  <c r="A3406" i="1"/>
  <c r="A414" i="1"/>
  <c r="A5947" i="1"/>
  <c r="A6557" i="1"/>
  <c r="A5134" i="1"/>
  <c r="A6989" i="1"/>
  <c r="A7262" i="1"/>
  <c r="A2855" i="1"/>
  <c r="A1669" i="1"/>
  <c r="A6732" i="1"/>
  <c r="A3775" i="1"/>
  <c r="A6947" i="1"/>
  <c r="A496" i="1"/>
  <c r="A3000" i="1"/>
  <c r="A3112" i="1"/>
  <c r="A707" i="1"/>
  <c r="A3918" i="1"/>
  <c r="A2608" i="1"/>
  <c r="A3403" i="1"/>
  <c r="A1490" i="1"/>
  <c r="A1621" i="1"/>
  <c r="A4598" i="1"/>
  <c r="A2587" i="1"/>
  <c r="A4485" i="1"/>
  <c r="A4850" i="1"/>
  <c r="A6205" i="1"/>
  <c r="A360" i="1"/>
  <c r="A4104" i="1"/>
  <c r="A2188" i="1"/>
  <c r="A4184" i="1"/>
  <c r="A4883" i="1"/>
  <c r="A5296" i="1"/>
  <c r="A4900" i="1"/>
  <c r="A4492" i="1"/>
  <c r="A2344" i="1"/>
  <c r="A1069" i="1"/>
  <c r="A2916" i="1"/>
  <c r="A2586" i="1"/>
  <c r="A5556" i="1"/>
  <c r="A586" i="1"/>
  <c r="A2311" i="1"/>
  <c r="A6075" i="1"/>
  <c r="A3983" i="1"/>
  <c r="A19" i="1"/>
  <c r="A6321" i="1"/>
  <c r="A515" i="1"/>
  <c r="A2768" i="1"/>
  <c r="A4301" i="1"/>
  <c r="A6167" i="1"/>
  <c r="A6820" i="1"/>
  <c r="A4653" i="1"/>
  <c r="A4146" i="1"/>
  <c r="A5712" i="1"/>
  <c r="A4708" i="1"/>
  <c r="A457" i="1"/>
  <c r="A6284" i="1"/>
  <c r="A5931" i="1"/>
  <c r="A2228" i="1"/>
  <c r="A3283" i="1"/>
  <c r="A1840" i="1"/>
  <c r="A4678" i="1"/>
  <c r="A4763" i="1"/>
  <c r="A972" i="1"/>
  <c r="A5101" i="1"/>
  <c r="A5869" i="1"/>
  <c r="A6305" i="1"/>
  <c r="A5545" i="1"/>
  <c r="A4156" i="1"/>
  <c r="A213" i="1"/>
  <c r="A6770" i="1"/>
  <c r="A4143" i="1"/>
  <c r="A5209" i="1"/>
  <c r="A3114" i="1"/>
  <c r="A263" i="1"/>
  <c r="A2775" i="1"/>
  <c r="A1585" i="1"/>
  <c r="A1690" i="1"/>
  <c r="A1192" i="1"/>
  <c r="A6038" i="1"/>
  <c r="A1197" i="1"/>
  <c r="A6940" i="1"/>
  <c r="A6985" i="1"/>
  <c r="A4042" i="1"/>
  <c r="A861" i="1"/>
  <c r="A5227" i="1"/>
  <c r="A76" i="1"/>
  <c r="A3963" i="1"/>
  <c r="A3540" i="1"/>
  <c r="A6229" i="1"/>
  <c r="A198" i="1"/>
  <c r="A4074" i="1"/>
  <c r="A6232" i="1"/>
  <c r="A3094" i="1"/>
  <c r="A6190" i="1"/>
  <c r="A271" i="1"/>
  <c r="A5193" i="1"/>
  <c r="A1583" i="1"/>
  <c r="A3688" i="1"/>
  <c r="A5340" i="1"/>
  <c r="A1322" i="1"/>
  <c r="A4622" i="1"/>
  <c r="A4368" i="1"/>
  <c r="A1474" i="1"/>
  <c r="A3793" i="1"/>
  <c r="A6626" i="1"/>
  <c r="A5730" i="1"/>
  <c r="A125" i="1"/>
  <c r="A144" i="1"/>
  <c r="A6414" i="1"/>
  <c r="A4706" i="1"/>
  <c r="A4943" i="1"/>
  <c r="A2862" i="1"/>
  <c r="A5347" i="1"/>
  <c r="A5825" i="1"/>
  <c r="A4870" i="1"/>
  <c r="A4220" i="1"/>
  <c r="A1760" i="1"/>
  <c r="A1785" i="1"/>
  <c r="A696" i="1"/>
  <c r="A3947" i="1"/>
  <c r="A4231" i="1"/>
  <c r="A6641" i="1"/>
  <c r="A3331" i="1"/>
  <c r="A3102" i="1"/>
  <c r="A4154" i="1"/>
  <c r="A6446" i="1"/>
  <c r="A4307" i="1"/>
  <c r="A3487" i="1"/>
  <c r="A3320" i="1"/>
  <c r="A5848" i="1"/>
  <c r="A5348" i="1"/>
  <c r="A3087" i="1"/>
  <c r="A1120" i="1"/>
  <c r="A1098" i="1"/>
  <c r="A787" i="1"/>
  <c r="A7157" i="1"/>
  <c r="A358" i="1"/>
  <c r="A890" i="1"/>
  <c r="A3702" i="1"/>
  <c r="A1028" i="1"/>
  <c r="A5531" i="1"/>
  <c r="A406" i="1"/>
  <c r="A4325" i="1"/>
  <c r="A2818" i="1"/>
  <c r="A3335" i="1"/>
  <c r="A364" i="1"/>
  <c r="A4088" i="1"/>
  <c r="A3744" i="1"/>
  <c r="A640" i="1"/>
  <c r="A1407" i="1"/>
  <c r="A2555" i="1"/>
  <c r="A5918" i="1"/>
  <c r="A2419" i="1"/>
  <c r="A1658" i="1"/>
  <c r="A1849" i="1"/>
  <c r="A6645" i="1"/>
  <c r="A3873" i="1"/>
  <c r="A6642" i="1"/>
  <c r="A1602" i="1"/>
  <c r="A5645" i="1"/>
  <c r="A7102" i="1"/>
  <c r="A1339" i="1"/>
  <c r="A2141" i="1"/>
  <c r="A6716" i="1"/>
  <c r="A5627" i="1"/>
  <c r="A4447" i="1"/>
  <c r="A3368" i="1"/>
  <c r="A6704" i="1"/>
  <c r="A2733" i="1"/>
  <c r="A6720" i="1"/>
  <c r="A6914" i="1"/>
  <c r="A4296" i="1"/>
  <c r="A6382" i="1"/>
  <c r="A4964" i="1"/>
  <c r="A4726" i="1"/>
  <c r="A7188" i="1"/>
  <c r="A5707" i="1"/>
  <c r="A7123" i="1"/>
  <c r="A4241" i="1"/>
  <c r="A5735" i="1"/>
  <c r="A293" i="1"/>
  <c r="A6264" i="1"/>
  <c r="A1049" i="1"/>
  <c r="A403" i="1"/>
  <c r="A2183" i="1"/>
  <c r="A227" i="1"/>
  <c r="A437" i="1"/>
  <c r="A4972" i="1"/>
  <c r="A4320" i="1"/>
  <c r="A5818" i="1"/>
  <c r="A2856" i="1"/>
  <c r="A7155" i="1"/>
  <c r="A3984" i="1"/>
  <c r="A7138" i="1"/>
  <c r="A6146" i="1"/>
  <c r="A6440" i="1"/>
  <c r="A331" i="1"/>
  <c r="A1169" i="1"/>
  <c r="A1395" i="1"/>
  <c r="A931" i="1"/>
  <c r="A5813" i="1"/>
  <c r="A1691" i="1"/>
  <c r="A3106" i="1"/>
  <c r="A6812" i="1"/>
  <c r="A789" i="1"/>
  <c r="A5272" i="1"/>
  <c r="A6772" i="1"/>
  <c r="A1264" i="1"/>
  <c r="A2716" i="1"/>
  <c r="A2639" i="1"/>
  <c r="A34" i="1"/>
  <c r="A2112" i="1"/>
  <c r="A4119" i="1"/>
  <c r="A1929" i="1"/>
  <c r="A5343" i="1"/>
  <c r="A2094" i="1"/>
  <c r="A1542" i="1"/>
  <c r="A6469" i="1"/>
  <c r="A4940" i="1"/>
  <c r="A464" i="1"/>
  <c r="A6164" i="1"/>
  <c r="A1766" i="1"/>
  <c r="A5944" i="1"/>
  <c r="A3763" i="1"/>
  <c r="A5527" i="1"/>
  <c r="A2601" i="1"/>
  <c r="A5090" i="1"/>
  <c r="A962" i="1"/>
  <c r="A6912" i="1"/>
  <c r="A6639" i="1"/>
  <c r="A3372" i="1"/>
  <c r="A6584" i="1"/>
  <c r="A4443" i="1"/>
  <c r="A4054" i="1"/>
  <c r="A5330" i="1"/>
  <c r="A3201" i="1"/>
  <c r="A1305" i="1"/>
  <c r="A2951" i="1"/>
  <c r="A1066" i="1"/>
  <c r="A6341" i="1"/>
  <c r="A5826" i="1"/>
  <c r="A1294" i="1"/>
  <c r="A3903" i="1"/>
  <c r="A591" i="1"/>
  <c r="A1278" i="1"/>
  <c r="A2196" i="1"/>
  <c r="A1227" i="1"/>
  <c r="A6847" i="1"/>
  <c r="A5390" i="1"/>
  <c r="A1267" i="1"/>
  <c r="A772" i="1"/>
  <c r="A5666" i="1"/>
  <c r="A6839" i="1"/>
  <c r="A5784" i="1"/>
  <c r="A2943" i="1"/>
  <c r="A3002" i="1"/>
  <c r="A3467" i="1"/>
  <c r="A1022" i="1"/>
  <c r="A4849" i="1"/>
  <c r="A6273" i="1"/>
  <c r="A4629" i="1"/>
  <c r="A4335" i="1"/>
  <c r="A6327" i="1"/>
  <c r="A4148" i="1"/>
  <c r="A4799" i="1"/>
  <c r="A2298" i="1"/>
  <c r="A879" i="1"/>
  <c r="A4642" i="1"/>
  <c r="A3962" i="1"/>
  <c r="A7198" i="1"/>
  <c r="A2472" i="1"/>
  <c r="A3776" i="1"/>
  <c r="A828" i="1"/>
  <c r="A2564" i="1"/>
  <c r="A6347" i="1"/>
  <c r="A2777" i="1"/>
  <c r="A989" i="1"/>
  <c r="A2754" i="1"/>
  <c r="A1856" i="1"/>
  <c r="A4269" i="1"/>
  <c r="A5071" i="1"/>
  <c r="A4796" i="1"/>
  <c r="A93" i="1"/>
  <c r="A1986" i="1"/>
  <c r="A96" i="1"/>
  <c r="A1642" i="1"/>
  <c r="A2349" i="1"/>
  <c r="A5568" i="1"/>
  <c r="A6653" i="1"/>
  <c r="A501" i="1"/>
  <c r="A154" i="1"/>
  <c r="A5053" i="1"/>
  <c r="A3484" i="1"/>
  <c r="A3223" i="1"/>
  <c r="A4272" i="1"/>
  <c r="A6853" i="1"/>
  <c r="A1393" i="1"/>
  <c r="A3941" i="1"/>
  <c r="A1631" i="1"/>
  <c r="A947" i="1"/>
  <c r="A6700" i="1"/>
  <c r="A7011" i="1"/>
  <c r="A2704" i="1"/>
  <c r="A6597" i="1"/>
  <c r="A7103" i="1"/>
  <c r="A4259" i="1"/>
  <c r="A1067" i="1"/>
  <c r="A6136" i="1"/>
  <c r="A4961" i="1"/>
  <c r="A6842" i="1"/>
  <c r="A2003" i="1"/>
  <c r="A6515" i="1"/>
  <c r="A5322" i="1"/>
  <c r="A997" i="1"/>
  <c r="A3139" i="1"/>
  <c r="A3328" i="1"/>
  <c r="A5446" i="1"/>
  <c r="A2035" i="1"/>
  <c r="A1101" i="1"/>
  <c r="A3559" i="1"/>
  <c r="A4550" i="1"/>
  <c r="A2647" i="1"/>
  <c r="A6126" i="1"/>
  <c r="A478" i="1"/>
  <c r="A1366" i="1"/>
  <c r="A648" i="1"/>
  <c r="A528" i="1"/>
  <c r="A1491" i="1"/>
  <c r="A547" i="1"/>
  <c r="A3208" i="1"/>
  <c r="A3681" i="1"/>
  <c r="A3193" i="1"/>
  <c r="A5282" i="1"/>
  <c r="A156" i="1"/>
  <c r="A4468" i="1"/>
  <c r="A1464" i="1"/>
  <c r="A2621" i="1"/>
  <c r="A5305" i="1"/>
  <c r="A1738" i="1"/>
  <c r="A2137" i="1"/>
  <c r="A5249" i="1"/>
  <c r="A3746" i="1"/>
  <c r="A1571" i="1"/>
  <c r="A1252" i="1"/>
  <c r="A4237" i="1"/>
  <c r="A6312" i="1"/>
  <c r="A6379" i="1"/>
  <c r="A2547" i="1"/>
  <c r="A1556" i="1"/>
  <c r="A5141" i="1"/>
  <c r="A2511" i="1"/>
  <c r="A1887" i="1"/>
  <c r="A6538" i="1"/>
  <c r="A246" i="1"/>
  <c r="A6954" i="1"/>
  <c r="A1790" i="1"/>
  <c r="A211" i="1"/>
  <c r="A2955" i="1"/>
  <c r="A3162" i="1"/>
  <c r="A278" i="1"/>
  <c r="A2874" i="1"/>
  <c r="A6041" i="1"/>
  <c r="A247" i="1"/>
  <c r="A1137" i="1"/>
  <c r="A6579" i="1"/>
  <c r="A4162" i="1"/>
  <c r="A4514" i="1"/>
  <c r="A1027" i="1"/>
  <c r="A2603" i="1"/>
  <c r="A2610" i="1"/>
  <c r="A6454" i="1"/>
  <c r="A3916" i="1"/>
  <c r="A1854" i="1"/>
  <c r="A6936" i="1"/>
  <c r="A671" i="1"/>
  <c r="A2701" i="1"/>
  <c r="A6648" i="1"/>
  <c r="A4600" i="1"/>
  <c r="A109" i="1"/>
  <c r="A6123" i="1"/>
  <c r="A3675" i="1"/>
  <c r="A4845" i="1"/>
  <c r="A2071" i="1"/>
  <c r="A1547" i="1"/>
  <c r="A5057" i="1"/>
  <c r="A5634" i="1"/>
  <c r="A3790" i="1"/>
  <c r="A1773" i="1"/>
  <c r="A377" i="1"/>
  <c r="A1822" i="1"/>
  <c r="A2806" i="1"/>
  <c r="A4359" i="1"/>
  <c r="A821" i="1"/>
  <c r="A6965" i="1"/>
  <c r="A3446" i="1"/>
  <c r="A4549" i="1"/>
  <c r="A6668" i="1"/>
  <c r="A6120" i="1"/>
  <c r="A993" i="1"/>
  <c r="A5678" i="1"/>
  <c r="A5524" i="1"/>
  <c r="A1222" i="1"/>
  <c r="A3653" i="1"/>
  <c r="A4334" i="1"/>
  <c r="A4641" i="1"/>
  <c r="A979" i="1"/>
  <c r="A5051" i="1"/>
  <c r="A132" i="1"/>
  <c r="A440" i="1"/>
  <c r="A5565" i="1"/>
  <c r="A2376" i="1"/>
  <c r="A4688" i="1"/>
  <c r="A295" i="1"/>
  <c r="A3602" i="1"/>
  <c r="A6420" i="1"/>
  <c r="A4330" i="1"/>
  <c r="A344" i="1"/>
  <c r="A2926" i="1"/>
  <c r="A3091" i="1"/>
  <c r="A7131" i="1"/>
  <c r="A3950" i="1"/>
  <c r="A867" i="1"/>
  <c r="A4975" i="1"/>
  <c r="A1352" i="1"/>
  <c r="A1116" i="1"/>
  <c r="A7032" i="1"/>
  <c r="A6530" i="1"/>
  <c r="A1722" i="1"/>
  <c r="A4933" i="1"/>
  <c r="A6988" i="1"/>
  <c r="A3471" i="1"/>
  <c r="A6282" i="1"/>
  <c r="A2723" i="1"/>
  <c r="A6788" i="1"/>
  <c r="A718" i="1"/>
  <c r="A4967" i="1"/>
  <c r="A5247" i="1"/>
  <c r="A2045" i="1"/>
  <c r="A1925" i="1"/>
  <c r="A5253" i="1"/>
  <c r="A1706" i="1"/>
  <c r="A4275" i="1"/>
  <c r="A491" i="1"/>
  <c r="A1933" i="1"/>
  <c r="A5381" i="1"/>
  <c r="A1678" i="1"/>
  <c r="A5177" i="1"/>
  <c r="A2739" i="1"/>
  <c r="A1793" i="1"/>
  <c r="A6725" i="1"/>
  <c r="A6602" i="1"/>
  <c r="A498" i="1"/>
  <c r="A6808" i="1"/>
  <c r="A1133" i="1"/>
  <c r="A5254" i="1"/>
  <c r="A6998" i="1"/>
  <c r="A1286" i="1"/>
  <c r="A4820" i="1"/>
  <c r="A6066" i="1"/>
  <c r="A427" i="1"/>
  <c r="A6924" i="1"/>
  <c r="A6261" i="1"/>
  <c r="A397" i="1"/>
  <c r="A3009" i="1"/>
  <c r="A1651" i="1"/>
  <c r="A135" i="1"/>
  <c r="A3182" i="1"/>
  <c r="A2489" i="1"/>
  <c r="A4442" i="1"/>
  <c r="A5828" i="1"/>
  <c r="A5430" i="1"/>
  <c r="A142" i="1"/>
  <c r="A3135" i="1"/>
  <c r="A3433" i="1"/>
  <c r="A4239" i="1"/>
  <c r="A380" i="1"/>
  <c r="A2484" i="1"/>
  <c r="A4007" i="1"/>
  <c r="A4164" i="1"/>
  <c r="A5830" i="1"/>
  <c r="A4928" i="1"/>
  <c r="A7192" i="1"/>
  <c r="A365" i="1"/>
  <c r="A5275" i="1"/>
  <c r="A4724" i="1"/>
  <c r="A49" i="1"/>
  <c r="A2964" i="1"/>
  <c r="A4519" i="1"/>
  <c r="A4060" i="1"/>
  <c r="A3221" i="1"/>
  <c r="A2369" i="1"/>
  <c r="A4134" i="1"/>
  <c r="A2710" i="1"/>
  <c r="A5356" i="1"/>
  <c r="A3509" i="1"/>
  <c r="A2644" i="1"/>
  <c r="A2164" i="1"/>
  <c r="A3257" i="1"/>
  <c r="A61" i="1"/>
  <c r="A4467" i="1"/>
  <c r="A63" i="1"/>
  <c r="A2026" i="1"/>
  <c r="A4172" i="1"/>
  <c r="A4890" i="1"/>
  <c r="A6357" i="1"/>
  <c r="A7160" i="1"/>
  <c r="A6872" i="1"/>
  <c r="A6885" i="1"/>
  <c r="A5357" i="1"/>
  <c r="A1792" i="1"/>
  <c r="A1018" i="1"/>
  <c r="A3072" i="1"/>
  <c r="A1238" i="1"/>
  <c r="A903" i="1"/>
  <c r="A4533" i="1"/>
  <c r="A7027" i="1"/>
  <c r="A6189" i="1"/>
  <c r="A1300" i="1"/>
  <c r="A3969" i="1"/>
  <c r="A5433" i="1"/>
  <c r="A5422" i="1"/>
  <c r="A961" i="1"/>
  <c r="A5911" i="1"/>
  <c r="A5948" i="1"/>
  <c r="A655" i="1"/>
  <c r="A1589" i="1"/>
  <c r="A70" i="1"/>
  <c r="A452" i="1"/>
  <c r="A4542" i="1"/>
  <c r="A900" i="1"/>
  <c r="A4027" i="1"/>
  <c r="A7116" i="1"/>
  <c r="A6650" i="1"/>
  <c r="A1343" i="1"/>
  <c r="A2449" i="1"/>
  <c r="A685" i="1"/>
  <c r="A4009" i="1"/>
  <c r="A5542" i="1"/>
  <c r="A340" i="1"/>
  <c r="A4560" i="1"/>
  <c r="A3711" i="1"/>
  <c r="A7128" i="1"/>
  <c r="A4214" i="1"/>
  <c r="A769" i="1"/>
  <c r="A1794" i="1"/>
  <c r="A425" i="1"/>
  <c r="A4597" i="1"/>
  <c r="A1519" i="1"/>
  <c r="A3088" i="1"/>
  <c r="A5924" i="1"/>
  <c r="A3350" i="1"/>
  <c r="A1991" i="1"/>
  <c r="A802" i="1"/>
  <c r="A7019" i="1"/>
  <c r="A2076" i="1"/>
  <c r="A5047" i="1"/>
  <c r="A1934" i="1"/>
  <c r="A4580" i="1"/>
  <c r="A350" i="1"/>
  <c r="A6293" i="1"/>
  <c r="A5637" i="1"/>
  <c r="A5341" i="1"/>
  <c r="A6270" i="1"/>
  <c r="A3472" i="1"/>
  <c r="A2068" i="1"/>
  <c r="A1518" i="1"/>
  <c r="L33" i="1"/>
  <c r="A6778" i="1"/>
  <c r="X2468" i="1"/>
  <c r="X1934" i="1"/>
  <c r="X6497" i="1"/>
  <c r="X2575" i="1"/>
  <c r="X1273" i="1"/>
  <c r="X4965" i="1"/>
  <c r="X5171" i="1"/>
  <c r="X3852" i="1"/>
  <c r="X5543" i="1"/>
  <c r="X5570" i="1"/>
  <c r="X1488" i="1"/>
  <c r="X6665" i="1"/>
  <c r="X1408" i="1"/>
  <c r="X3867" i="1"/>
  <c r="X3101" i="1"/>
  <c r="X1011" i="1"/>
  <c r="X6392" i="1"/>
  <c r="X5797" i="1"/>
  <c r="X2076" i="1"/>
  <c r="X1691" i="1"/>
  <c r="X2912" i="1"/>
  <c r="X318" i="1"/>
  <c r="X6742" i="1"/>
  <c r="X4221" i="1"/>
  <c r="X4810" i="1"/>
  <c r="X1481" i="1"/>
  <c r="X749" i="1"/>
  <c r="X388" i="1"/>
  <c r="X5115" i="1"/>
  <c r="X4567" i="1"/>
  <c r="X4876" i="1"/>
  <c r="X581" i="1"/>
  <c r="X7126" i="1"/>
  <c r="X5721" i="1"/>
  <c r="X2148" i="1"/>
  <c r="X5611" i="1"/>
  <c r="X3369" i="1"/>
  <c r="X2441" i="1"/>
  <c r="X4370" i="1"/>
  <c r="X2128" i="1"/>
  <c r="X990" i="1"/>
  <c r="X1664" i="1"/>
  <c r="X5824" i="1"/>
  <c r="X5558" i="1"/>
  <c r="X6561" i="1"/>
  <c r="X4186" i="1"/>
  <c r="X2430" i="1"/>
  <c r="X3827" i="1"/>
  <c r="X3476" i="1"/>
  <c r="X2066" i="1"/>
  <c r="X4902" i="1"/>
  <c r="X4422" i="1"/>
  <c r="X6470" i="1"/>
  <c r="X6548" i="1"/>
  <c r="X2810" i="1"/>
  <c r="X5547" i="1"/>
  <c r="X5583" i="1"/>
  <c r="X5266" i="1"/>
  <c r="X6411" i="1"/>
  <c r="X725" i="1"/>
  <c r="X1487" i="1"/>
  <c r="X4317" i="1"/>
  <c r="X1950" i="1"/>
  <c r="X124" i="1"/>
  <c r="X6738" i="1"/>
  <c r="X715" i="1"/>
  <c r="X6042" i="1"/>
  <c r="X1914" i="1"/>
  <c r="X3387" i="1"/>
  <c r="X3732" i="1"/>
  <c r="X1579" i="1"/>
  <c r="X5759" i="1"/>
  <c r="X206" i="1"/>
  <c r="X5968" i="1"/>
  <c r="X3908" i="1"/>
  <c r="X7195" i="1"/>
  <c r="X6724" i="1"/>
  <c r="X5004" i="1"/>
  <c r="X6367" i="1"/>
  <c r="X5980" i="1"/>
  <c r="X7166" i="1"/>
  <c r="X4314" i="1"/>
  <c r="X5525" i="1"/>
  <c r="X231" i="1"/>
  <c r="X150" i="1"/>
  <c r="X3427" i="1"/>
  <c r="X492" i="1"/>
  <c r="X2535" i="1"/>
  <c r="X4461" i="1"/>
  <c r="X4529" i="1"/>
  <c r="X1267" i="1"/>
  <c r="X4467" i="1"/>
  <c r="X816" i="1"/>
  <c r="X2375" i="1"/>
  <c r="X6979" i="1"/>
  <c r="X252" i="1"/>
  <c r="X533" i="1"/>
  <c r="X3351" i="1"/>
  <c r="X4469" i="1"/>
  <c r="X3692" i="1"/>
  <c r="X5602" i="1"/>
  <c r="X3818" i="1"/>
  <c r="X877" i="1"/>
  <c r="X2855" i="1"/>
  <c r="X1119" i="1"/>
  <c r="X2660" i="1"/>
  <c r="X4330" i="1"/>
  <c r="X2563" i="1"/>
  <c r="X5110" i="1"/>
  <c r="X1555" i="1"/>
  <c r="X6554" i="1"/>
  <c r="X1102" i="1"/>
  <c r="X5573" i="1"/>
  <c r="X2793" i="1"/>
  <c r="X830" i="1"/>
  <c r="X1683" i="1"/>
  <c r="X4652" i="1"/>
  <c r="X5965" i="1"/>
  <c r="X1550" i="1"/>
  <c r="X5406" i="1"/>
  <c r="X5643" i="1"/>
  <c r="X5534" i="1"/>
  <c r="X5661" i="1"/>
  <c r="X4875" i="1"/>
  <c r="X3060" i="1"/>
  <c r="X1016" i="1"/>
  <c r="X454" i="1"/>
  <c r="X3341" i="1"/>
  <c r="X3631" i="1"/>
  <c r="X2250" i="1"/>
  <c r="X157" i="1"/>
  <c r="X4154" i="1"/>
  <c r="X2958" i="1"/>
  <c r="X3950" i="1"/>
  <c r="X82" i="1"/>
  <c r="X2747" i="1"/>
  <c r="X5935" i="1"/>
  <c r="X329" i="1"/>
  <c r="X177" i="1"/>
  <c r="X4223" i="1"/>
  <c r="X641" i="1"/>
  <c r="X4727" i="1"/>
  <c r="X560" i="1"/>
  <c r="X289" i="1"/>
  <c r="X6285" i="1"/>
  <c r="X4352" i="1"/>
  <c r="X2541" i="1"/>
  <c r="X3718" i="1"/>
  <c r="X3991" i="1"/>
  <c r="X1378" i="1"/>
  <c r="X1070" i="1"/>
  <c r="X4542" i="1"/>
  <c r="X3736" i="1"/>
  <c r="X4811" i="1"/>
  <c r="X2759" i="1"/>
  <c r="X5548" i="1"/>
  <c r="X1806" i="1"/>
  <c r="X653" i="1"/>
  <c r="X1769" i="1"/>
  <c r="X6894" i="1"/>
  <c r="X6574" i="1"/>
  <c r="X6999" i="1"/>
  <c r="X6240" i="1"/>
  <c r="X5957" i="1"/>
  <c r="X1022" i="1"/>
  <c r="X4749" i="1"/>
  <c r="X7064" i="1"/>
  <c r="X7206" i="1"/>
  <c r="X5452" i="1"/>
  <c r="X1751" i="1"/>
  <c r="X1748" i="1"/>
  <c r="X5191" i="1"/>
  <c r="X6286" i="1"/>
  <c r="X5152" i="1"/>
  <c r="X3252" i="1"/>
  <c r="X6150" i="1"/>
  <c r="X6326" i="1"/>
  <c r="X5920" i="1"/>
  <c r="X2065" i="1"/>
  <c r="X427" i="1"/>
  <c r="X3778" i="1"/>
  <c r="X6662" i="1"/>
  <c r="X3526" i="1"/>
  <c r="X1686" i="1"/>
  <c r="X4829" i="1"/>
  <c r="X4814" i="1"/>
  <c r="X1678" i="1"/>
  <c r="X3205" i="1"/>
  <c r="X6020" i="1"/>
  <c r="X4058" i="1"/>
  <c r="X1352" i="1"/>
  <c r="X5345" i="1"/>
  <c r="X5070" i="1"/>
  <c r="X5973" i="1"/>
  <c r="X7034" i="1"/>
  <c r="X1841" i="1"/>
  <c r="X4845" i="1"/>
  <c r="X6716" i="1"/>
  <c r="X6343" i="1"/>
  <c r="X771" i="1"/>
  <c r="X848" i="1"/>
  <c r="X6361" i="1"/>
  <c r="X78" i="1"/>
  <c r="X5864" i="1"/>
  <c r="X6951" i="1"/>
  <c r="X6905" i="1"/>
  <c r="X4283" i="1"/>
  <c r="X5668" i="1"/>
  <c r="X5471" i="1"/>
  <c r="X4452" i="1"/>
  <c r="X3841" i="1"/>
  <c r="X296" i="1"/>
  <c r="X3848" i="1"/>
  <c r="X6425" i="1"/>
  <c r="X3831" i="1"/>
  <c r="X6070" i="1"/>
  <c r="X4612" i="1"/>
  <c r="X5308" i="1"/>
  <c r="X2546" i="1"/>
  <c r="X3540" i="1"/>
  <c r="X911" i="1"/>
  <c r="X4493" i="1"/>
  <c r="X5674" i="1"/>
  <c r="X1776" i="1"/>
  <c r="X2713" i="1"/>
  <c r="X7106" i="1"/>
  <c r="X811" i="1"/>
  <c r="X2637" i="1"/>
  <c r="X2230" i="1"/>
  <c r="X3270" i="1"/>
  <c r="X5030" i="1"/>
  <c r="X2111" i="1"/>
  <c r="X6183" i="1"/>
  <c r="X1318" i="1"/>
  <c r="X5742" i="1"/>
  <c r="X5187" i="1"/>
  <c r="X4481" i="1"/>
  <c r="X4524" i="1"/>
  <c r="X1929" i="1"/>
  <c r="X406" i="1"/>
  <c r="X5713" i="1"/>
  <c r="X5946" i="1"/>
  <c r="X2979" i="1"/>
  <c r="X5361" i="1"/>
  <c r="X3348" i="1"/>
  <c r="X6118" i="1"/>
  <c r="X2583" i="1"/>
  <c r="X3640" i="1"/>
  <c r="X6196" i="1"/>
  <c r="X7048" i="1"/>
  <c r="X1414" i="1"/>
  <c r="X5294" i="1"/>
  <c r="X4434" i="1"/>
  <c r="X7181" i="1"/>
  <c r="X929" i="1"/>
  <c r="X1845" i="1"/>
  <c r="X3064" i="1"/>
  <c r="X2044" i="1"/>
  <c r="X7056" i="1"/>
  <c r="X5198" i="1"/>
  <c r="X2394" i="1"/>
  <c r="X987" i="1"/>
  <c r="X5961" i="1"/>
  <c r="X6710" i="1"/>
  <c r="X3353" i="1"/>
  <c r="X5314" i="1"/>
  <c r="X4240" i="1"/>
  <c r="X4573" i="1"/>
  <c r="X6335" i="1"/>
  <c r="X355" i="1"/>
  <c r="X5835" i="1"/>
  <c r="X6890" i="1"/>
  <c r="X463" i="1"/>
  <c r="X2045" i="1"/>
  <c r="X5211" i="1"/>
  <c r="X5541" i="1"/>
  <c r="X3664" i="1"/>
  <c r="X2985" i="1"/>
  <c r="X2136" i="1"/>
  <c r="X515" i="1"/>
  <c r="X2950" i="1"/>
  <c r="X3775" i="1"/>
  <c r="X835" i="1"/>
  <c r="X3639" i="1"/>
  <c r="X2370" i="1"/>
  <c r="X5100" i="1"/>
  <c r="X1508" i="1"/>
  <c r="X5207" i="1"/>
  <c r="X5386" i="1"/>
  <c r="X496" i="1"/>
  <c r="X5753" i="1"/>
  <c r="X3554" i="1"/>
  <c r="X1947" i="1"/>
  <c r="X4433" i="1"/>
  <c r="X5443" i="1"/>
  <c r="X3835" i="1"/>
  <c r="X6089" i="1"/>
  <c r="X4677" i="1"/>
  <c r="X7267" i="1"/>
  <c r="X6303" i="1"/>
  <c r="X1798" i="1"/>
  <c r="X4185" i="1"/>
  <c r="X4335" i="1"/>
  <c r="X3643" i="1"/>
  <c r="X1208" i="1"/>
  <c r="X1712" i="1"/>
  <c r="X6523" i="1"/>
  <c r="X3624" i="1"/>
  <c r="X5834" i="1"/>
  <c r="X2508" i="1"/>
  <c r="X2421" i="1"/>
  <c r="X4874" i="1"/>
  <c r="X2439" i="1"/>
  <c r="X6009" i="1"/>
  <c r="X532" i="1"/>
  <c r="X2302" i="1"/>
  <c r="X128" i="1"/>
  <c r="X4521" i="1"/>
  <c r="X6814" i="1"/>
  <c r="X7264" i="1"/>
  <c r="X502" i="1"/>
  <c r="X7113" i="1"/>
  <c r="X6733" i="1"/>
  <c r="X1031" i="1"/>
  <c r="X1857" i="1"/>
  <c r="X3886" i="1"/>
  <c r="X6217" i="1"/>
  <c r="X2062" i="1"/>
  <c r="X193" i="1"/>
  <c r="X3532" i="1"/>
  <c r="X1014" i="1"/>
  <c r="X809" i="1"/>
  <c r="X1558" i="1"/>
  <c r="X6199" i="1"/>
  <c r="X7110" i="1"/>
  <c r="X2454" i="1"/>
  <c r="X3824" i="1"/>
  <c r="X7165" i="1"/>
  <c r="X4142" i="1"/>
  <c r="X1896" i="1"/>
  <c r="X6008" i="1"/>
  <c r="X2699" i="1"/>
  <c r="X2693" i="1"/>
  <c r="X4231" i="1"/>
  <c r="X3885" i="1"/>
  <c r="X1499" i="1"/>
  <c r="X5889" i="1"/>
  <c r="X1823" i="1"/>
  <c r="X4414" i="1"/>
  <c r="X4686" i="1"/>
  <c r="X6164" i="1"/>
  <c r="X2094" i="1"/>
  <c r="X6721" i="1"/>
  <c r="X2349" i="1"/>
  <c r="X2783" i="1"/>
  <c r="X52" i="1"/>
  <c r="X2365" i="1"/>
  <c r="X1162" i="1"/>
  <c r="X4655" i="1"/>
  <c r="X993" i="1"/>
  <c r="X2682" i="1"/>
  <c r="X1284" i="1"/>
  <c r="X5243" i="1"/>
  <c r="X3702" i="1"/>
  <c r="X3401" i="1"/>
  <c r="X3151" i="1"/>
  <c r="X5843" i="1"/>
  <c r="X686" i="1"/>
  <c r="X3909" i="1"/>
  <c r="X606" i="1"/>
  <c r="X917" i="1"/>
  <c r="X1338" i="1"/>
  <c r="X3047" i="1"/>
  <c r="X2368" i="1"/>
  <c r="X1613" i="1"/>
  <c r="X4898" i="1"/>
  <c r="X102" i="1"/>
  <c r="X3569" i="1"/>
  <c r="X3020" i="1"/>
  <c r="X5720" i="1"/>
  <c r="X123" i="1"/>
  <c r="X4191" i="1"/>
  <c r="X3551" i="1"/>
  <c r="X2268" i="1"/>
  <c r="X1363" i="1"/>
  <c r="X432" i="1"/>
  <c r="X5374" i="1"/>
  <c r="X4416" i="1"/>
  <c r="X5144" i="1"/>
  <c r="X5877" i="1"/>
  <c r="X3968" i="1"/>
  <c r="X4065" i="1"/>
  <c r="X4381" i="1"/>
  <c r="X4543" i="1"/>
  <c r="X5442" i="1"/>
  <c r="X167" i="1"/>
  <c r="X6826" i="1"/>
  <c r="X5327" i="1"/>
  <c r="X7140" i="1"/>
  <c r="X137" i="1"/>
  <c r="X774" i="1"/>
  <c r="X3317" i="1"/>
  <c r="X6153" i="1"/>
  <c r="X1985" i="1"/>
  <c r="X2089" i="1"/>
  <c r="X1618" i="1"/>
  <c r="X619" i="1"/>
  <c r="X75" i="1"/>
  <c r="X5244" i="1"/>
  <c r="X5226" i="1"/>
  <c r="X4329" i="1"/>
  <c r="X6468" i="1"/>
  <c r="X2300" i="1"/>
  <c r="X3669" i="1"/>
  <c r="X3028" i="1"/>
  <c r="X187" i="1"/>
  <c r="X6667" i="1"/>
  <c r="X6614" i="1"/>
  <c r="X6885" i="1"/>
  <c r="X5331" i="1"/>
  <c r="X4480" i="1"/>
  <c r="X5017" i="1"/>
  <c r="X5829" i="1"/>
  <c r="X5501" i="1"/>
  <c r="X5962" i="1"/>
  <c r="X3008" i="1"/>
  <c r="X276" i="1"/>
  <c r="X6436" i="1"/>
  <c r="X3112" i="1"/>
  <c r="X3376" i="1"/>
  <c r="X592" i="1"/>
  <c r="X3384" i="1"/>
  <c r="X7103" i="1"/>
  <c r="X4281" i="1"/>
  <c r="X3882" i="1"/>
  <c r="X2924" i="1"/>
  <c r="X1000" i="1"/>
  <c r="X2027" i="1"/>
  <c r="X5251" i="1"/>
  <c r="X857" i="1"/>
  <c r="X5807" i="1"/>
  <c r="X4935" i="1"/>
  <c r="X3419" i="1"/>
  <c r="X3363" i="1"/>
  <c r="X5646" i="1"/>
  <c r="X6171" i="1"/>
  <c r="X545" i="1"/>
  <c r="X2420" i="1"/>
  <c r="X2673" i="1"/>
  <c r="X4016" i="1"/>
  <c r="X3108" i="1"/>
  <c r="X1010" i="1"/>
  <c r="X7139" i="1"/>
  <c r="X5165" i="1"/>
  <c r="X2646" i="1"/>
  <c r="X2361" i="1"/>
  <c r="X392" i="1"/>
  <c r="X5660" i="1"/>
  <c r="X1323" i="1"/>
  <c r="X5253" i="1"/>
  <c r="X4492" i="1"/>
  <c r="X688" i="1"/>
  <c r="X6412" i="1"/>
  <c r="X5240" i="1"/>
  <c r="X1783" i="1"/>
  <c r="X4029" i="1"/>
  <c r="X5449" i="1"/>
  <c r="X1003" i="1"/>
  <c r="X4946" i="1"/>
  <c r="X3912" i="1"/>
  <c r="X2516" i="1"/>
  <c r="X4648" i="1"/>
  <c r="X2280" i="1"/>
  <c r="X2463" i="1"/>
  <c r="X3809" i="1"/>
  <c r="X7217" i="1"/>
  <c r="X5940" i="1"/>
  <c r="X569" i="1"/>
  <c r="X6992" i="1"/>
  <c r="X1647" i="1"/>
  <c r="X285" i="1"/>
  <c r="X952" i="1"/>
  <c r="X574" i="1"/>
  <c r="X531" i="1"/>
  <c r="X2197" i="1"/>
  <c r="X484" i="1"/>
  <c r="X3241" i="1"/>
  <c r="X5537" i="1"/>
  <c r="X2165" i="1"/>
  <c r="X720" i="1"/>
  <c r="X4547" i="1"/>
  <c r="X3941" i="1"/>
  <c r="X3964" i="1"/>
  <c r="X5998" i="1"/>
  <c r="X663" i="1"/>
  <c r="X5298" i="1"/>
  <c r="X4978" i="1"/>
  <c r="X5267" i="1"/>
  <c r="X4104" i="1"/>
  <c r="X4412" i="1"/>
  <c r="X4304" i="1"/>
  <c r="X7012" i="1"/>
  <c r="X5764" i="1"/>
  <c r="X6191" i="1"/>
  <c r="X1423" i="1"/>
  <c r="X2386" i="1"/>
  <c r="X1345" i="1"/>
  <c r="X1970" i="1"/>
  <c r="X5881" i="1"/>
  <c r="X3123" i="1"/>
  <c r="X3938" i="1"/>
  <c r="X4669" i="1"/>
  <c r="X1137" i="1"/>
  <c r="X330" i="1"/>
  <c r="X4325" i="1"/>
  <c r="X7046" i="1"/>
  <c r="X2491" i="1"/>
  <c r="X6194" i="1"/>
  <c r="X2279" i="1"/>
  <c r="X3183" i="1"/>
  <c r="X4705" i="1"/>
  <c r="X3680" i="1"/>
  <c r="X1788" i="1"/>
  <c r="X1293" i="1"/>
  <c r="X2173" i="1"/>
  <c r="X6987" i="1"/>
  <c r="X3947" i="1"/>
  <c r="X5479" i="1"/>
  <c r="X1866" i="1"/>
  <c r="X2784" i="1"/>
  <c r="X897" i="1"/>
  <c r="X3230" i="1"/>
  <c r="X3249" i="1"/>
  <c r="X1621" i="1"/>
  <c r="X6052" i="1"/>
  <c r="X2231" i="1"/>
  <c r="X3356" i="1"/>
  <c r="X4716" i="1"/>
  <c r="X4880" i="1"/>
  <c r="X4760" i="1"/>
  <c r="X4620" i="1"/>
  <c r="X6829" i="1"/>
  <c r="X1557" i="1"/>
  <c r="X237" i="1"/>
  <c r="X5105" i="1"/>
  <c r="X1045" i="1"/>
  <c r="X1295" i="1"/>
  <c r="X4083" i="1"/>
  <c r="X3975" i="1"/>
  <c r="X2127" i="1"/>
  <c r="X3247" i="1"/>
  <c r="X3485" i="1"/>
  <c r="X5637" i="1"/>
  <c r="X3766" i="1"/>
  <c r="X6507" i="1"/>
  <c r="X3267" i="1"/>
  <c r="X3030" i="1"/>
  <c r="X3422" i="1"/>
  <c r="X6380" i="1"/>
  <c r="X1231" i="1"/>
  <c r="X3884" i="1"/>
  <c r="X4912" i="1"/>
  <c r="X2117" i="1"/>
  <c r="X6220" i="1"/>
  <c r="X6338" i="1"/>
  <c r="X6655" i="1"/>
  <c r="X13" i="1"/>
  <c r="X2917" i="1"/>
  <c r="X1230" i="1"/>
  <c r="X1882" i="1"/>
  <c r="X5811" i="1"/>
  <c r="X5928" i="1"/>
  <c r="X6331" i="1"/>
  <c r="X5663" i="1"/>
  <c r="X1468" i="1"/>
  <c r="X948" i="1"/>
  <c r="X6060" i="1"/>
  <c r="X4109" i="1"/>
  <c r="X2613" i="1"/>
  <c r="X6481" i="1"/>
  <c r="X2350" i="1"/>
  <c r="X5620" i="1"/>
  <c r="X846" i="1"/>
  <c r="X3593" i="1"/>
  <c r="X6478" i="1"/>
  <c r="X1237" i="1"/>
  <c r="X4323" i="1"/>
  <c r="X1270" i="1"/>
  <c r="X2060" i="1"/>
  <c r="X96" i="1"/>
  <c r="X6929" i="1"/>
  <c r="X5765" i="1"/>
  <c r="X2352" i="1"/>
  <c r="X1932" i="1"/>
  <c r="X633" i="1"/>
  <c r="X553" i="1"/>
  <c r="X4844" i="1"/>
  <c r="X4245" i="1"/>
  <c r="X707" i="1"/>
  <c r="X537" i="1"/>
  <c r="X7188" i="1"/>
  <c r="X5039" i="1"/>
  <c r="X2589" i="1"/>
  <c r="X3261" i="1"/>
  <c r="X967" i="1"/>
  <c r="X1565" i="1"/>
  <c r="X2877" i="1"/>
  <c r="X1104" i="1"/>
  <c r="X4736" i="1"/>
  <c r="X7086" i="1"/>
  <c r="X5966" i="1"/>
  <c r="X3571" i="1"/>
  <c r="X6585" i="1"/>
  <c r="X5370" i="1"/>
  <c r="X6549" i="1"/>
  <c r="X312" i="1"/>
  <c r="X1990" i="1"/>
  <c r="X1340" i="1"/>
  <c r="X1587" i="1"/>
  <c r="X3412" i="1"/>
  <c r="X445" i="1"/>
  <c r="X1144" i="1"/>
  <c r="X4073" i="1"/>
  <c r="X6037" i="1"/>
  <c r="X5499" i="1"/>
  <c r="X2852" i="1"/>
  <c r="X2538" i="1"/>
  <c r="X5388" i="1"/>
  <c r="X1434" i="1"/>
  <c r="X348" i="1"/>
  <c r="X4015" i="1"/>
  <c r="X2359" i="1"/>
  <c r="X1344" i="1"/>
  <c r="X695" i="1"/>
  <c r="X7000" i="1"/>
  <c r="X2017" i="1"/>
  <c r="X955" i="1"/>
  <c r="X6166" i="1"/>
  <c r="X3658" i="1"/>
  <c r="X2445" i="1"/>
  <c r="X4395" i="1"/>
  <c r="X5270" i="1"/>
  <c r="X863" i="1"/>
  <c r="X4235" i="1"/>
  <c r="X6739" i="1"/>
  <c r="X5681" i="1"/>
  <c r="X3580" i="1"/>
  <c r="X3549" i="1"/>
  <c r="X4915" i="1"/>
  <c r="X6165" i="1"/>
  <c r="X6085" i="1"/>
  <c r="X4671" i="1"/>
  <c r="X2105" i="1"/>
  <c r="X1065" i="1"/>
  <c r="X5810" i="1"/>
  <c r="X1771" i="1"/>
  <c r="X5777" i="1"/>
  <c r="X6419" i="1"/>
  <c r="X3478" i="1"/>
  <c r="X1813" i="1"/>
  <c r="X3437" i="1"/>
  <c r="X3656" i="1"/>
  <c r="X943" i="1"/>
  <c r="X1401" i="1"/>
  <c r="X4366" i="1"/>
  <c r="X1110" i="1"/>
  <c r="X4954" i="1"/>
  <c r="X5233" i="1"/>
  <c r="X1461" i="1"/>
  <c r="X2554" i="1"/>
  <c r="X5467" i="1"/>
  <c r="X5617" i="1"/>
  <c r="X5125" i="1"/>
  <c r="X5454" i="1"/>
  <c r="X3286" i="1"/>
  <c r="X2539" i="1"/>
  <c r="X308" i="1"/>
  <c r="X3663" i="1"/>
  <c r="X6465" i="1"/>
  <c r="X6275" i="1"/>
  <c r="X3685" i="1"/>
  <c r="X565" i="1"/>
  <c r="X1540" i="1"/>
  <c r="X6516" i="1"/>
  <c r="X5111" i="1"/>
  <c r="X5774" i="1"/>
  <c r="X6792" i="1"/>
  <c r="X4783" i="1"/>
  <c r="X5180" i="1"/>
  <c r="X5927" i="1"/>
  <c r="X652" i="1"/>
  <c r="X1023" i="1"/>
  <c r="X1173" i="1"/>
  <c r="X1181" i="1"/>
  <c r="X105" i="1"/>
  <c r="X679" i="1"/>
  <c r="X880" i="1"/>
  <c r="X5306" i="1"/>
  <c r="X4563" i="1"/>
  <c r="X3073" i="1"/>
  <c r="X4437" i="1"/>
  <c r="X783" i="1"/>
  <c r="X5981" i="1"/>
  <c r="X6447" i="1"/>
  <c r="X5775" i="1"/>
  <c r="X2355" i="1"/>
  <c r="X724" i="1"/>
  <c r="X4794" i="1"/>
  <c r="X4394" i="1"/>
  <c r="X2031" i="1"/>
  <c r="X7198" i="1"/>
  <c r="X59" i="1"/>
  <c r="X5941" i="1"/>
  <c r="X291" i="1"/>
  <c r="X5531" i="1"/>
  <c r="X4850" i="1"/>
  <c r="X2121" i="1"/>
  <c r="X1528" i="1"/>
  <c r="X3408" i="1"/>
  <c r="X1610" i="1"/>
  <c r="X4128" i="1"/>
  <c r="X6644" i="1"/>
  <c r="X6953" i="1"/>
  <c r="X4761" i="1"/>
  <c r="X4735" i="1"/>
  <c r="X3211" i="1"/>
  <c r="X3652" i="1"/>
  <c r="X1868" i="1"/>
  <c r="X1030" i="1"/>
  <c r="X1489" i="1"/>
  <c r="X1507" i="1"/>
  <c r="X3489" i="1"/>
  <c r="X1103" i="1"/>
  <c r="X2087" i="1"/>
  <c r="X6417" i="1"/>
  <c r="X1585" i="1"/>
  <c r="X5417" i="1"/>
  <c r="X4559" i="1"/>
  <c r="X2642" i="1"/>
  <c r="X6327" i="1"/>
  <c r="X838" i="1"/>
  <c r="X891" i="1"/>
  <c r="X978" i="1"/>
  <c r="X4049" i="1"/>
  <c r="X3830" i="1"/>
  <c r="X3857" i="1"/>
  <c r="X837" i="1"/>
  <c r="X6734" i="1"/>
  <c r="X6546" i="1"/>
  <c r="X2102" i="1"/>
  <c r="X1891" i="1"/>
  <c r="X7245" i="1"/>
  <c r="X6304" i="1"/>
  <c r="X5075" i="1"/>
  <c r="X302" i="1"/>
  <c r="X7266" i="1"/>
  <c r="X434" i="1"/>
  <c r="X6443" i="1"/>
  <c r="X4958" i="1"/>
  <c r="X803" i="1"/>
  <c r="X4175" i="1"/>
  <c r="X1067" i="1"/>
  <c r="X381" i="1"/>
  <c r="X1598" i="1"/>
  <c r="X5685" i="1"/>
  <c r="X6360" i="1"/>
  <c r="X2785" i="1"/>
  <c r="X2772" i="1"/>
  <c r="X4509" i="1"/>
  <c r="X7168" i="1"/>
  <c r="X2261" i="1"/>
  <c r="X2075" i="1"/>
  <c r="X1871" i="1"/>
  <c r="X2641" i="1"/>
  <c r="X2480" i="1"/>
  <c r="X1477" i="1"/>
  <c r="X4298" i="1"/>
  <c r="X30" i="1"/>
  <c r="X1885" i="1"/>
  <c r="X580" i="1"/>
  <c r="X3555" i="1"/>
  <c r="X261" i="1"/>
  <c r="X6821" i="1"/>
  <c r="X6088" i="1"/>
  <c r="X3102" i="1"/>
  <c r="X3103" i="1"/>
  <c r="X664" i="1"/>
  <c r="X1722" i="1"/>
  <c r="X2426" i="1"/>
  <c r="X5368" i="1"/>
  <c r="X3613" i="1"/>
  <c r="X5172" i="1"/>
  <c r="X3849" i="1"/>
  <c r="X4262" i="1"/>
  <c r="X3238" i="1"/>
  <c r="X4047" i="1"/>
  <c r="X4702" i="1"/>
  <c r="X6946" i="1"/>
  <c r="X2615" i="1"/>
  <c r="X6368" i="1"/>
  <c r="X5" i="1"/>
  <c r="X2405" i="1"/>
  <c r="X700" i="1"/>
  <c r="X1775" i="1"/>
  <c r="X1973" i="1"/>
  <c r="X5333" i="1"/>
  <c r="X6534" i="1"/>
  <c r="X904" i="1"/>
  <c r="X6077" i="1"/>
  <c r="X92" i="1"/>
  <c r="X6892" i="1"/>
  <c r="X429" i="1"/>
  <c r="X1448" i="1"/>
  <c r="X40" i="1"/>
  <c r="X1160" i="1"/>
  <c r="X3618" i="1"/>
  <c r="X2049" i="1"/>
  <c r="X6871" i="1"/>
  <c r="X2763" i="1"/>
  <c r="X5865" i="1"/>
  <c r="X6528" i="1"/>
  <c r="X3737" i="1"/>
  <c r="X2582" i="1"/>
  <c r="X1842" i="1"/>
  <c r="X5183" i="1"/>
  <c r="X205" i="1"/>
  <c r="X1580" i="1"/>
  <c r="X2047" i="1"/>
  <c r="X4520" i="1"/>
  <c r="X6211" i="1"/>
  <c r="X4508" i="1"/>
  <c r="X1983" i="1"/>
  <c r="X2848" i="1"/>
  <c r="X5096" i="1"/>
  <c r="X6483" i="1"/>
  <c r="X2195" i="1"/>
  <c r="X1941" i="1"/>
  <c r="X4098" i="1"/>
  <c r="X7212" i="1"/>
  <c r="X1839" i="1"/>
  <c r="X756" i="1"/>
  <c r="X524" i="1"/>
  <c r="X4878" i="1"/>
  <c r="X3497" i="1"/>
  <c r="X2330" i="1"/>
  <c r="X2603" i="1"/>
  <c r="X39" i="1"/>
  <c r="X3906" i="1"/>
  <c r="X6022" i="1"/>
  <c r="X5564" i="1"/>
  <c r="X1965" i="1"/>
  <c r="X5068" i="1"/>
  <c r="X2429" i="1"/>
  <c r="X5366" i="1"/>
  <c r="X1631" i="1"/>
  <c r="X4555" i="1"/>
  <c r="X3277" i="1"/>
  <c r="X7174" i="1"/>
  <c r="X2568" i="1"/>
  <c r="X2446" i="1"/>
  <c r="X2297" i="1"/>
  <c r="X6454" i="1"/>
  <c r="X2714" i="1"/>
  <c r="X6832" i="1"/>
  <c r="X5761" i="1"/>
  <c r="X6003" i="1"/>
  <c r="X5870" i="1"/>
  <c r="X1548" i="1"/>
  <c r="X6273" i="1"/>
  <c r="X143" i="1"/>
  <c r="X2597" i="1"/>
  <c r="X4483" i="1"/>
  <c r="X6720" i="1"/>
  <c r="X1141" i="1"/>
  <c r="X2488" i="1"/>
  <c r="X6213" i="1"/>
  <c r="X3033" i="1"/>
  <c r="X6818" i="1"/>
  <c r="X4383" i="1"/>
  <c r="X5212" i="1"/>
  <c r="X2739" i="1"/>
  <c r="X5274" i="1"/>
  <c r="X2794" i="1"/>
  <c r="X3860" i="1"/>
  <c r="X354" i="1"/>
  <c r="X1426" i="1"/>
  <c r="X1554" i="1"/>
  <c r="X4920" i="1"/>
  <c r="X1209" i="1"/>
  <c r="X6251" i="1"/>
  <c r="X3617" i="1"/>
  <c r="X131" i="1"/>
  <c r="X3405" i="1"/>
  <c r="X6997" i="1"/>
  <c r="X2762" i="1"/>
  <c r="X764" i="1"/>
  <c r="X1944" i="1"/>
  <c r="X4526" i="1"/>
  <c r="X6714" i="1"/>
  <c r="X1150" i="1"/>
  <c r="X5956" i="1"/>
  <c r="X3383" i="1"/>
  <c r="X2383" i="1"/>
  <c r="X5516" i="1"/>
  <c r="X3339" i="1"/>
  <c r="X1966" i="1"/>
  <c r="X6152" i="1"/>
  <c r="X7025" i="1"/>
  <c r="X6966" i="1"/>
  <c r="X2935" i="1"/>
  <c r="X5673" i="1"/>
  <c r="X2254" i="1"/>
  <c r="X4873" i="1"/>
  <c r="X1684" i="1"/>
  <c r="X426" i="1"/>
  <c r="X4147" i="1"/>
  <c r="X1980" i="1"/>
  <c r="X5229" i="1"/>
  <c r="X3607" i="1"/>
  <c r="X4270" i="1"/>
  <c r="X1703" i="1"/>
  <c r="X3794" i="1"/>
  <c r="X2737" i="1"/>
  <c r="X1152" i="1"/>
  <c r="X5604" i="1"/>
  <c r="X6162" i="1"/>
  <c r="X3787" i="1"/>
  <c r="X6356" i="1"/>
  <c r="X7045" i="1"/>
  <c r="X4905" i="1"/>
  <c r="X4274" i="1"/>
  <c r="X6357" i="1"/>
  <c r="X4041" i="1"/>
  <c r="X1730" i="1"/>
  <c r="X6823" i="1"/>
  <c r="X6624" i="1"/>
  <c r="X2444" i="1"/>
  <c r="X188" i="1"/>
  <c r="X5776" i="1"/>
  <c r="X3135" i="1"/>
  <c r="X6135" i="1"/>
  <c r="X924" i="1"/>
  <c r="X6853" i="1"/>
  <c r="X5687" i="1"/>
  <c r="X601" i="1"/>
  <c r="X262" i="1"/>
  <c r="X3889" i="1"/>
  <c r="X936" i="1"/>
  <c r="X29" i="1"/>
  <c r="X6547" i="1"/>
  <c r="X6625" i="1"/>
  <c r="X3454" i="1"/>
  <c r="X3006" i="1"/>
  <c r="X3021" i="1"/>
  <c r="X3079" i="1"/>
  <c r="X651" i="1"/>
  <c r="X5114" i="1"/>
  <c r="X4112" i="1"/>
  <c r="X5470" i="1"/>
  <c r="X3851" i="1"/>
  <c r="X1662" i="1"/>
  <c r="X349" i="1"/>
  <c r="X3127" i="1"/>
  <c r="X4273" i="1"/>
  <c r="X2752" i="1"/>
  <c r="X5227" i="1"/>
  <c r="X4463" i="1"/>
  <c r="X4744" i="1"/>
  <c r="X5939" i="1"/>
  <c r="X1083" i="1"/>
  <c r="X4591" i="1"/>
  <c r="X2630" i="1"/>
  <c r="X2360" i="1"/>
  <c r="X834" i="1"/>
  <c r="X2167" i="1"/>
  <c r="X6659" i="1"/>
  <c r="X862" i="1"/>
  <c r="X5201" i="1"/>
  <c r="X4198" i="1"/>
  <c r="X1372" i="1"/>
  <c r="X5300" i="1"/>
  <c r="X5683" i="1"/>
  <c r="X4548" i="1"/>
  <c r="X836" i="1"/>
  <c r="X6974" i="1"/>
  <c r="X1358" i="1"/>
  <c r="X2969" i="1"/>
  <c r="X6448" i="1"/>
  <c r="X1109" i="1"/>
  <c r="X1835" i="1"/>
  <c r="X5334" i="1"/>
  <c r="X1998" i="1"/>
  <c r="X4523" i="1"/>
  <c r="X7231" i="1"/>
  <c r="X3715" i="1"/>
  <c r="X6728" i="1"/>
  <c r="X1072" i="1"/>
  <c r="X338" i="1"/>
  <c r="X2200" i="1"/>
  <c r="X6795" i="1"/>
  <c r="X4037" i="1"/>
  <c r="X4851" i="1"/>
  <c r="X2414" i="1"/>
  <c r="X6684" i="1"/>
  <c r="X2086" i="1"/>
  <c r="X883" i="1"/>
  <c r="X3892" i="1"/>
  <c r="X7088" i="1"/>
  <c r="X2557" i="1"/>
  <c r="X3777" i="1"/>
  <c r="X1396" i="1"/>
  <c r="X2100" i="1"/>
  <c r="X1328" i="1"/>
  <c r="X4040" i="1"/>
  <c r="X6288" i="1"/>
  <c r="X5351" i="1"/>
  <c r="X100" i="1"/>
  <c r="X996" i="1"/>
  <c r="X3873" i="1"/>
  <c r="X6366" i="1"/>
  <c r="X4506" i="1"/>
  <c r="X6302" i="1"/>
  <c r="X4770" i="1"/>
  <c r="X6590" i="1"/>
  <c r="X4074" i="1"/>
  <c r="X5590" i="1"/>
  <c r="X555" i="1"/>
  <c r="X3771" i="1"/>
  <c r="X2841" i="1"/>
  <c r="X5020" i="1"/>
  <c r="X2192" i="1"/>
  <c r="X1702" i="1"/>
  <c r="X7186" i="1"/>
  <c r="X4385" i="1"/>
  <c r="X2623" i="1"/>
  <c r="X807" i="1"/>
  <c r="X4163" i="1"/>
  <c r="X6595" i="1"/>
  <c r="X4747" i="1"/>
  <c r="X4766" i="1"/>
  <c r="X6886" i="1"/>
  <c r="X3111" i="1"/>
  <c r="X2193" i="1"/>
  <c r="X4453" i="1"/>
  <c r="X2815" i="1"/>
  <c r="X660" i="1"/>
  <c r="X357" i="1"/>
  <c r="X965" i="1"/>
  <c r="X7024" i="1"/>
  <c r="X7272" i="1"/>
  <c r="X4673" i="1"/>
  <c r="X5393" i="1"/>
  <c r="X5369" i="1"/>
  <c r="X5700" i="1"/>
  <c r="X1653" i="1"/>
  <c r="X797" i="1"/>
  <c r="X2103" i="1"/>
  <c r="X2740" i="1"/>
  <c r="X2472" i="1"/>
  <c r="X3645" i="1"/>
  <c r="X471" i="1"/>
  <c r="X5789" i="1"/>
  <c r="X4122" i="1"/>
  <c r="X503" i="1"/>
  <c r="X6522" i="1"/>
  <c r="X2267" i="1"/>
  <c r="X1163" i="1"/>
  <c r="X637" i="1"/>
  <c r="X1503" i="1"/>
  <c r="X6623" i="1"/>
  <c r="X5347" i="1"/>
  <c r="X3699" i="1"/>
  <c r="X1803" i="1"/>
  <c r="X7122" i="1"/>
  <c r="X2983" i="1"/>
  <c r="X2141" i="1"/>
  <c r="X2742" i="1"/>
  <c r="X2834" i="1"/>
  <c r="X4145" i="1"/>
  <c r="X1339" i="1"/>
  <c r="X5496" i="1"/>
  <c r="X5154" i="1"/>
  <c r="X439" i="1"/>
  <c r="X10" i="1"/>
  <c r="X1006" i="1"/>
  <c r="X7065" i="1"/>
  <c r="X6616" i="1"/>
  <c r="X6018" i="1"/>
  <c r="X2569" i="1"/>
  <c r="X7196" i="1"/>
  <c r="X3552" i="1"/>
  <c r="X3521" i="1"/>
  <c r="X6628" i="1"/>
  <c r="X3432" i="1"/>
  <c r="X2727" i="1"/>
  <c r="X4152" i="1"/>
  <c r="X1680" i="1"/>
  <c r="X1348" i="1"/>
  <c r="X3428" i="1"/>
  <c r="X2956" i="1"/>
  <c r="X3726" i="1"/>
  <c r="X1297" i="1"/>
  <c r="X5513" i="1"/>
  <c r="X1994" i="1"/>
  <c r="X5301" i="1"/>
  <c r="X4005" i="1"/>
  <c r="X1603" i="1"/>
  <c r="X2462" i="1"/>
  <c r="X4000" i="1"/>
  <c r="X1413" i="1"/>
  <c r="X3054" i="1"/>
  <c r="X3242" i="1"/>
  <c r="X5145" i="1"/>
  <c r="X3969" i="1"/>
  <c r="X6421" i="1"/>
  <c r="X2119" i="1"/>
  <c r="X3366" i="1"/>
  <c r="X1658" i="1"/>
  <c r="X7257" i="1"/>
  <c r="X5000" i="1"/>
  <c r="X2046" i="1"/>
  <c r="X6394" i="1"/>
  <c r="X4496" i="1"/>
  <c r="X6035" i="1"/>
  <c r="X1268" i="1"/>
  <c r="X3544" i="1"/>
  <c r="X1747" i="1"/>
  <c r="X5316" i="1"/>
  <c r="X2631" i="1"/>
  <c r="X2977" i="1"/>
  <c r="X5791" i="1"/>
  <c r="X5627" i="1"/>
  <c r="X3762" i="1"/>
  <c r="X847" i="1"/>
  <c r="X3683" i="1"/>
  <c r="X272" i="1"/>
  <c r="X9" i="1"/>
  <c r="X2327" i="1"/>
  <c r="X4010" i="1"/>
  <c r="X3759" i="1"/>
  <c r="X5354" i="1"/>
  <c r="X483" i="1"/>
  <c r="X3727" i="1"/>
  <c r="X3117" i="1"/>
  <c r="X4833" i="1"/>
  <c r="X4861" i="1"/>
  <c r="X3154" i="1"/>
  <c r="X1608" i="1"/>
  <c r="X2807" i="1"/>
  <c r="X5510" i="1"/>
  <c r="X3719" i="1"/>
  <c r="X1446" i="1"/>
  <c r="X3503" i="1"/>
  <c r="X485" i="1"/>
  <c r="X1918" i="1"/>
  <c r="X3471" i="1"/>
  <c r="X992" i="1"/>
  <c r="X3279" i="1"/>
  <c r="X535" i="1"/>
  <c r="X6731" i="1"/>
  <c r="X5147" i="1"/>
  <c r="X7275" i="1"/>
  <c r="X5945" i="1"/>
  <c r="X647" i="1"/>
  <c r="X2391" i="1"/>
  <c r="X2829" i="1"/>
  <c r="X6578" i="1"/>
  <c r="X6617" i="1"/>
  <c r="X6072" i="1"/>
  <c r="X4818" i="1"/>
  <c r="X1962" i="1"/>
  <c r="X364" i="1"/>
  <c r="X4428" i="1"/>
  <c r="X2057" i="1"/>
  <c r="X1259" i="1"/>
  <c r="X5519" i="1"/>
  <c r="X802" i="1"/>
  <c r="X309" i="1"/>
  <c r="X5932" i="1"/>
  <c r="X624" i="1"/>
  <c r="X865" i="1"/>
  <c r="X894" i="1"/>
  <c r="X6236" i="1"/>
  <c r="X6582" i="1"/>
  <c r="X4580" i="1"/>
  <c r="X3465" i="1"/>
  <c r="X60" i="1"/>
  <c r="X5320" i="1"/>
  <c r="X1329" i="1"/>
  <c r="X3301" i="1"/>
  <c r="X738" i="1"/>
  <c r="X1969" i="1"/>
  <c r="X739" i="1"/>
  <c r="X718" i="1"/>
  <c r="X2741" i="1"/>
  <c r="X4805" i="1"/>
  <c r="X6155" i="1"/>
  <c r="X3095" i="1"/>
  <c r="X5597" i="1"/>
  <c r="X1444" i="1"/>
  <c r="X3832" i="1"/>
  <c r="X3722" i="1"/>
  <c r="X6903" i="1"/>
  <c r="X3093" i="1"/>
  <c r="X1402" i="1"/>
  <c r="X7023" i="1"/>
  <c r="X4043" i="1"/>
  <c r="X3124" i="1"/>
  <c r="X1725" i="1"/>
  <c r="X4596" i="1"/>
  <c r="X90" i="1"/>
  <c r="X6113" i="1"/>
  <c r="X1456" i="1"/>
  <c r="X2332" i="1"/>
  <c r="X2694" i="1"/>
  <c r="X2788" i="1"/>
  <c r="X6978" i="1"/>
  <c r="X4110" i="1"/>
  <c r="X1061" i="1"/>
  <c r="X6932" i="1"/>
  <c r="X2650" i="1"/>
  <c r="X4115" i="1"/>
  <c r="X3212" i="1"/>
  <c r="X6596" i="1"/>
  <c r="X1341" i="1"/>
  <c r="X6537" i="1"/>
  <c r="X324" i="1"/>
  <c r="X4224" i="1"/>
  <c r="X746" i="1"/>
  <c r="X2545" i="1"/>
  <c r="X6188" i="1"/>
  <c r="X6717" i="1"/>
  <c r="X3935" i="1"/>
  <c r="X4170" i="1"/>
  <c r="X7116" i="1"/>
  <c r="X361" i="1"/>
  <c r="X733" i="1"/>
  <c r="X6935" i="1"/>
  <c r="X1614" i="1"/>
  <c r="X6492" i="1"/>
  <c r="X2308" i="1"/>
  <c r="X2410" i="1"/>
  <c r="X3943" i="1"/>
  <c r="X3250" i="1"/>
  <c r="X4489" i="1"/>
  <c r="X5862" i="1"/>
  <c r="X976" i="1"/>
  <c r="X934" i="1"/>
  <c r="X3984" i="1"/>
  <c r="X5359" i="1"/>
  <c r="X3436" i="1"/>
  <c r="X3438" i="1"/>
  <c r="X974" i="1"/>
  <c r="X6202" i="1"/>
  <c r="X2187" i="1"/>
  <c r="X3072" i="1"/>
  <c r="X5208" i="1"/>
  <c r="X3751" i="1"/>
  <c r="X2198" i="1"/>
  <c r="X1299" i="1"/>
  <c r="X4331" i="1"/>
  <c r="X2211" i="1"/>
  <c r="X609" i="1"/>
  <c r="X5985" i="1"/>
  <c r="X5218" i="1"/>
  <c r="X3296" i="1"/>
  <c r="X3354" i="1"/>
  <c r="X4450" i="1"/>
  <c r="X2634" i="1"/>
  <c r="X1469" i="1"/>
  <c r="X1106" i="1"/>
  <c r="X6144" i="1"/>
  <c r="X6239" i="1"/>
  <c r="X278" i="1"/>
  <c r="X6952" i="1"/>
  <c r="X5618" i="1"/>
  <c r="X871" i="1"/>
  <c r="X6493" i="1"/>
  <c r="X5551" i="1"/>
  <c r="X5281" i="1"/>
  <c r="X3199" i="1"/>
  <c r="X1471" i="1"/>
  <c r="X470" i="1"/>
  <c r="X2698" i="1"/>
  <c r="X101" i="1"/>
  <c r="X1847" i="1"/>
  <c r="X5451" i="1"/>
  <c r="X4726" i="1"/>
  <c r="X1877" i="1"/>
  <c r="X5553" i="1"/>
  <c r="X1646" i="1"/>
  <c r="X4942" i="1"/>
  <c r="X2310" i="1"/>
  <c r="X730" i="1"/>
  <c r="X1294" i="1"/>
  <c r="X2993" i="1"/>
  <c r="X3153" i="1"/>
  <c r="X1178" i="1"/>
  <c r="X359" i="1"/>
  <c r="X808" i="1"/>
  <c r="X6520" i="1"/>
  <c r="X6137" i="1"/>
  <c r="X6087" i="1"/>
  <c r="X4025" i="1"/>
  <c r="X3370" i="1"/>
  <c r="X3592" i="1"/>
  <c r="X2832" i="1"/>
  <c r="X6651" i="1"/>
  <c r="X504" i="1"/>
  <c r="X5731" i="1"/>
  <c r="X397" i="1"/>
  <c r="X4687" i="1"/>
  <c r="X5912" i="1"/>
  <c r="X6428" i="1"/>
  <c r="X634" i="1"/>
  <c r="X2241" i="1"/>
  <c r="X4576" i="1"/>
  <c r="X1148" i="1"/>
  <c r="X37" i="1"/>
  <c r="X7156" i="1"/>
  <c r="X3155" i="1"/>
  <c r="X3402" i="1"/>
  <c r="X4242" i="1"/>
  <c r="X1957" i="1"/>
  <c r="X6552" i="1"/>
  <c r="X960" i="1"/>
  <c r="X192" i="1"/>
  <c r="X2790" i="1"/>
  <c r="X2696" i="1"/>
  <c r="X2591" i="1"/>
  <c r="X5124" i="1"/>
  <c r="X1097" i="1"/>
  <c r="X6013" i="1"/>
  <c r="X3918" i="1"/>
  <c r="X933" i="1"/>
  <c r="X152" i="1"/>
  <c r="X5800" i="1"/>
  <c r="X5481" i="1"/>
  <c r="X3319" i="1"/>
  <c r="X6597" i="1"/>
  <c r="X1953" i="1"/>
  <c r="X3262" i="1"/>
  <c r="X6110" i="1"/>
  <c r="X6247" i="1"/>
  <c r="X3706" i="1"/>
  <c r="X1278" i="1"/>
  <c r="X5398" i="1"/>
  <c r="X2501" i="1"/>
  <c r="X4473" i="1"/>
  <c r="X404" i="1"/>
  <c r="X2316" i="1"/>
  <c r="X5875" i="1"/>
  <c r="X1373" i="1"/>
  <c r="X6996" i="1"/>
  <c r="X6819" i="1"/>
  <c r="X4696" i="1"/>
  <c r="X6807" i="1"/>
  <c r="X2576" i="1"/>
  <c r="X3937" i="1"/>
  <c r="X1320" i="1"/>
  <c r="X4834" i="1"/>
  <c r="X4901" i="1"/>
  <c r="X528" i="1"/>
  <c r="X6401" i="1"/>
  <c r="X2035" i="1"/>
  <c r="X6238" i="1"/>
  <c r="X6816" i="1"/>
  <c r="X4487" i="1"/>
  <c r="X6749" i="1"/>
  <c r="X6207" i="1"/>
  <c r="X472" i="1"/>
  <c r="X3647" i="1"/>
  <c r="X3577" i="1"/>
  <c r="X4333" i="1"/>
  <c r="X3971" i="1"/>
  <c r="X4993" i="1"/>
  <c r="X2269" i="1"/>
  <c r="X307" i="1"/>
  <c r="X259" i="1"/>
  <c r="X4721" i="1"/>
  <c r="X6945" i="1"/>
  <c r="X4802" i="1"/>
  <c r="X1643" i="1"/>
  <c r="X678" i="1"/>
  <c r="X3264" i="1"/>
  <c r="X3444" i="1"/>
  <c r="X2460" i="1"/>
  <c r="X7090" i="1"/>
  <c r="X4819" i="1"/>
  <c r="X5854" i="1"/>
  <c r="X1145" i="1"/>
  <c r="X2373" i="1"/>
  <c r="X1635" i="1"/>
  <c r="X2228" i="1"/>
  <c r="X5693" i="1"/>
  <c r="X3022" i="1"/>
  <c r="X5402" i="1"/>
  <c r="X4408" i="1"/>
  <c r="X6226" i="1"/>
  <c r="X869" i="1"/>
  <c r="X5561" i="1"/>
  <c r="X1588" i="1"/>
  <c r="X467" i="1"/>
  <c r="X4697" i="1"/>
  <c r="X5315" i="1"/>
  <c r="X593" i="1"/>
  <c r="X4892" i="1"/>
  <c r="X1522" i="1"/>
  <c r="X352" i="1"/>
  <c r="X3282" i="1"/>
  <c r="X3472" i="1"/>
  <c r="X2303" i="1"/>
  <c r="X3017" i="1"/>
  <c r="X4374" i="1"/>
  <c r="X6210" i="1"/>
  <c r="X4959" i="1"/>
  <c r="X692" i="1"/>
  <c r="X4241" i="1"/>
  <c r="X3447" i="1"/>
  <c r="X519" i="1"/>
  <c r="X4305" i="1"/>
  <c r="X7173" i="1"/>
  <c r="X6184" i="1"/>
  <c r="X5860" i="1"/>
  <c r="X5026" i="1"/>
  <c r="X3143" i="1"/>
  <c r="X5490" i="1"/>
  <c r="X7232" i="1"/>
  <c r="X2718" i="1"/>
  <c r="X4706" i="1"/>
  <c r="X6030" i="1"/>
  <c r="X464" i="1"/>
  <c r="X6418" i="1"/>
  <c r="X6062" i="1"/>
  <c r="X6762" i="1"/>
  <c r="X947" i="1"/>
  <c r="X4438" i="1"/>
  <c r="X5917" i="1"/>
  <c r="X4960" i="1"/>
  <c r="X7013" i="1"/>
  <c r="X6057" i="1"/>
  <c r="X2919" i="1"/>
  <c r="X959" i="1"/>
  <c r="X3036" i="1"/>
  <c r="X4360" i="1"/>
  <c r="X1960" i="1"/>
  <c r="X5213" i="1"/>
  <c r="X1371" i="1"/>
  <c r="X1576" i="1"/>
  <c r="X2418" i="1"/>
  <c r="X5802" i="1"/>
  <c r="X5741" i="1"/>
  <c r="X2765" i="1"/>
  <c r="X557" i="1"/>
  <c r="X7014" i="1"/>
  <c r="X607" i="1"/>
  <c r="X297" i="1"/>
  <c r="X2124" i="1"/>
  <c r="X843" i="1"/>
  <c r="X7100" i="1"/>
  <c r="X1312" i="1"/>
  <c r="X958" i="1"/>
  <c r="X1245" i="1"/>
  <c r="X665" i="1"/>
  <c r="X5130" i="1"/>
  <c r="X3752" i="1"/>
  <c r="X1687" i="1"/>
  <c r="X5062" i="1"/>
  <c r="X6160" i="1"/>
  <c r="X5815" i="1"/>
  <c r="X5542" i="1"/>
  <c r="X2707" i="1"/>
  <c r="X1532" i="1"/>
  <c r="X1745" i="1"/>
  <c r="X5285" i="1"/>
  <c r="X4207" i="1"/>
  <c r="X6409" i="1"/>
  <c r="X6091" i="1"/>
  <c r="X4313" i="1"/>
  <c r="X5914" i="1"/>
  <c r="X918" i="1"/>
  <c r="X1333" i="1"/>
  <c r="X5943" i="1"/>
  <c r="X7008" i="1"/>
  <c r="X951" i="1"/>
  <c r="X1406" i="1"/>
  <c r="X3902" i="1"/>
  <c r="X786" i="1"/>
  <c r="X3433" i="1"/>
  <c r="X2725" i="1"/>
  <c r="X1223" i="1"/>
  <c r="X6431" i="1"/>
  <c r="X136" i="1"/>
  <c r="X6569" i="1"/>
  <c r="X5523" i="1"/>
  <c r="X2668" i="1"/>
  <c r="X1762" i="1"/>
  <c r="X3598" i="1"/>
  <c r="X5795" i="1"/>
  <c r="X1709" i="1"/>
  <c r="X6097" i="1"/>
  <c r="X5135" i="1"/>
  <c r="X4336" i="1"/>
  <c r="X3265" i="1"/>
  <c r="X5245" i="1"/>
  <c r="X1354" i="1"/>
  <c r="X4631" i="1"/>
  <c r="X1125" i="1"/>
  <c r="X5803" i="1"/>
  <c r="X1517" i="1"/>
  <c r="X87" i="1"/>
  <c r="X4530" i="1"/>
  <c r="X2042" i="1"/>
  <c r="X5487" i="1"/>
  <c r="X4226" i="1"/>
  <c r="X3304" i="1"/>
  <c r="X3278" i="1"/>
  <c r="X7149" i="1"/>
  <c r="X7005" i="1"/>
  <c r="X6785" i="1"/>
  <c r="X6914" i="1"/>
  <c r="X5722" i="1"/>
  <c r="X782" i="1"/>
  <c r="X3352" i="1"/>
  <c r="X6252" i="1"/>
  <c r="X4350" i="1"/>
  <c r="X4009" i="1"/>
  <c r="X6988" i="1"/>
  <c r="X5665" i="1"/>
  <c r="X4742" i="1"/>
  <c r="X5857" i="1"/>
  <c r="X6189" i="1"/>
  <c r="X3951" i="1"/>
  <c r="X461" i="1"/>
  <c r="X6074" i="1"/>
  <c r="X767" i="1"/>
  <c r="X6000" i="1"/>
  <c r="X2777" i="1"/>
  <c r="X3632" i="1"/>
  <c r="X4815" i="1"/>
  <c r="X4351" i="1"/>
  <c r="X3730" i="1"/>
  <c r="X698" i="1"/>
  <c r="X6971" i="1"/>
  <c r="X2039" i="1"/>
  <c r="X5457" i="1"/>
  <c r="X6298" i="1"/>
  <c r="X2606" i="1"/>
  <c r="X3403" i="1"/>
  <c r="X4690" i="1"/>
  <c r="X6103" i="1"/>
  <c r="X2981" i="1"/>
  <c r="X3040" i="1"/>
  <c r="X5317" i="1"/>
  <c r="X6435" i="1"/>
  <c r="X3141" i="1"/>
  <c r="X3084" i="1"/>
  <c r="X7101" i="1"/>
  <c r="X6950" i="1"/>
  <c r="X3784" i="1"/>
  <c r="X6044" i="1"/>
  <c r="X3050" i="1"/>
  <c r="X2578" i="1"/>
  <c r="X1958" i="1"/>
  <c r="X7240" i="1"/>
  <c r="X2059" i="1"/>
  <c r="X3479" i="1"/>
  <c r="X4239" i="1"/>
  <c r="X3704" i="1"/>
  <c r="X6458" i="1"/>
  <c r="X2616" i="1"/>
  <c r="X1801" i="1"/>
  <c r="X3996" i="1"/>
  <c r="X398" i="1"/>
  <c r="X3606" i="1"/>
  <c r="X7159" i="1"/>
  <c r="X4569" i="1"/>
  <c r="X255" i="1"/>
  <c r="X2283" i="1"/>
  <c r="X3779" i="1"/>
  <c r="X4644" i="1"/>
  <c r="X3325" i="1"/>
  <c r="X5202" i="1"/>
  <c r="X2636" i="1"/>
  <c r="X5190" i="1"/>
  <c r="X1787" i="1"/>
  <c r="X2991" i="1"/>
  <c r="X1134" i="1"/>
  <c r="X726" i="1"/>
  <c r="X106" i="1"/>
  <c r="X1696" i="1"/>
  <c r="X4835" i="1"/>
  <c r="X1705" i="1"/>
  <c r="X138" i="1"/>
  <c r="X225" i="1"/>
  <c r="X1362" i="1"/>
  <c r="X1411" i="1"/>
  <c r="X3564" i="1"/>
  <c r="X5540" i="1"/>
  <c r="X4578" i="1"/>
  <c r="X3330" i="1"/>
  <c r="X4804" i="1"/>
  <c r="X1665" i="1"/>
  <c r="X3854" i="1"/>
  <c r="X617" i="1"/>
  <c r="X5902" i="1"/>
  <c r="X3442" i="1"/>
  <c r="X906" i="1"/>
  <c r="X6560" i="1"/>
  <c r="X5137" i="1"/>
  <c r="X15" i="1"/>
  <c r="X2849" i="1"/>
  <c r="X2697" i="1"/>
  <c r="X3061" i="1"/>
  <c r="X4864" i="1"/>
  <c r="X1988" i="1"/>
  <c r="X3724" i="1"/>
  <c r="X2862" i="1"/>
  <c r="X4082" i="1"/>
  <c r="X2001" i="1"/>
  <c r="X4588" i="1"/>
  <c r="X4472" i="1"/>
  <c r="X3872" i="1"/>
  <c r="X5353" i="1"/>
  <c r="X4465" i="1"/>
  <c r="X6765" i="1"/>
  <c r="X6531" i="1"/>
  <c r="X2243" i="1"/>
  <c r="X1854" i="1"/>
  <c r="X5732" i="1"/>
  <c r="X115" i="1"/>
  <c r="X74" i="1"/>
  <c r="X7170" i="1"/>
  <c r="X793" i="1"/>
  <c r="X2556" i="1"/>
  <c r="X6209" i="1"/>
  <c r="X5223" i="1"/>
  <c r="X438" i="1"/>
  <c r="X6915" i="1"/>
  <c r="X5118" i="1"/>
  <c r="X5581" i="1"/>
  <c r="X158" i="1"/>
  <c r="X6666" i="1"/>
  <c r="X408" i="1"/>
  <c r="X7131" i="1"/>
  <c r="X1304" i="1"/>
  <c r="X3186" i="1"/>
  <c r="X2595" i="1"/>
  <c r="X3138" i="1"/>
  <c r="X5871" i="1"/>
  <c r="X369" i="1"/>
  <c r="X1716" i="1"/>
  <c r="X1139" i="1"/>
  <c r="X2996" i="1"/>
  <c r="X882" i="1"/>
  <c r="X3300" i="1"/>
  <c r="X2107" i="1"/>
  <c r="X4619" i="1"/>
  <c r="X4709" i="1"/>
  <c r="X7063" i="1"/>
  <c r="X4024" i="1"/>
  <c r="X488" i="1"/>
  <c r="X3406" i="1"/>
  <c r="X1846" i="1"/>
  <c r="X6001" i="1"/>
  <c r="X702" i="1"/>
  <c r="X6872" i="1"/>
  <c r="X1388" i="1"/>
  <c r="X1286" i="1"/>
  <c r="X812" i="1"/>
  <c r="X477" i="1"/>
  <c r="X2670" i="1"/>
  <c r="X4264" i="1"/>
  <c r="X4793" i="1"/>
  <c r="X1651" i="1"/>
  <c r="X4164" i="1"/>
  <c r="X304" i="1"/>
  <c r="X3496" i="1"/>
  <c r="X5909" i="1"/>
  <c r="X1992" i="1"/>
  <c r="X4626" i="1"/>
  <c r="X776" i="1"/>
  <c r="X2493" i="1"/>
  <c r="X5982" i="1"/>
  <c r="X3992" i="1"/>
  <c r="X3222" i="1"/>
  <c r="X1447" i="1"/>
  <c r="X1993" i="1"/>
  <c r="X5241" i="1"/>
  <c r="X4911" i="1"/>
  <c r="X7079" i="1"/>
  <c r="X6312" i="1"/>
  <c r="X5175" i="1"/>
  <c r="X2598" i="1"/>
  <c r="X714" i="1"/>
  <c r="X4562" i="1"/>
  <c r="X129" i="1"/>
  <c r="X3695" i="1"/>
  <c r="X5426" i="1"/>
  <c r="X831" i="1"/>
  <c r="X247" i="1"/>
  <c r="X2716" i="1"/>
  <c r="X2281" i="1"/>
  <c r="X7035" i="1"/>
  <c r="X563" i="1"/>
  <c r="X5899" i="1"/>
  <c r="X3083" i="1"/>
  <c r="X3121" i="1"/>
  <c r="X3591" i="1"/>
  <c r="X4756" i="1"/>
  <c r="X3514" i="1"/>
  <c r="X306" i="1"/>
  <c r="X1894" i="1"/>
  <c r="X41" i="1"/>
  <c r="X1057" i="1"/>
  <c r="X841" i="1"/>
  <c r="X4638" i="1"/>
  <c r="X5605" i="1"/>
  <c r="X741" i="1"/>
  <c r="X4424" i="1"/>
  <c r="X5948" i="1"/>
  <c r="X564" i="1"/>
  <c r="X6638" i="1"/>
  <c r="X1435" i="1"/>
  <c r="X1943" i="1"/>
  <c r="X2929" i="1"/>
  <c r="X1091" i="1"/>
  <c r="X2123" i="1"/>
  <c r="X1715" i="1"/>
  <c r="X517" i="1"/>
  <c r="X5088" i="1"/>
  <c r="X148" i="1"/>
  <c r="X4583" i="1"/>
  <c r="X1393" i="1"/>
  <c r="X4038" i="1"/>
  <c r="X922" i="1"/>
  <c r="X795" i="1"/>
  <c r="X5008" i="1"/>
  <c r="X3858" i="1"/>
  <c r="X4546" i="1"/>
  <c r="X6641" i="1"/>
  <c r="X7123" i="1"/>
  <c r="X6174" i="1"/>
  <c r="X4714" i="1"/>
  <c r="X1933" i="1"/>
  <c r="X5648" i="1"/>
  <c r="X430" i="1"/>
  <c r="X3283" i="1"/>
  <c r="X1416" i="1"/>
  <c r="X1472" i="1"/>
  <c r="X2456" i="1"/>
  <c r="X1379" i="1"/>
  <c r="X5898" i="1"/>
  <c r="X1633" i="1"/>
  <c r="X600" i="1"/>
  <c r="X7021" i="1"/>
  <c r="X3708" i="1"/>
  <c r="X4867" i="1"/>
  <c r="X5816" i="1"/>
  <c r="X6119" i="1"/>
  <c r="X3281" i="1"/>
  <c r="X6989" i="1"/>
  <c r="X1330" i="1"/>
  <c r="X4943" i="1"/>
  <c r="X5458" i="1"/>
  <c r="X5544" i="1"/>
  <c r="X6729" i="1"/>
  <c r="X2090" i="1"/>
  <c r="X3739" i="1"/>
  <c r="X4980" i="1"/>
  <c r="X1917" i="1"/>
  <c r="X7175" i="1"/>
  <c r="X1261" i="1"/>
  <c r="X6612" i="1"/>
  <c r="X2780" i="1"/>
  <c r="X5976" i="1"/>
  <c r="X5951" i="1"/>
  <c r="X6532" i="1"/>
  <c r="X1652" i="1"/>
  <c r="X1206" i="1"/>
  <c r="X3828" i="1"/>
  <c r="X5697" i="1"/>
  <c r="X422" i="1"/>
  <c r="X629" i="1"/>
  <c r="X7210" i="1"/>
  <c r="X4384" i="1"/>
  <c r="X1482" i="1"/>
  <c r="X7089" i="1"/>
  <c r="X1466" i="1"/>
  <c r="X156" i="1"/>
  <c r="X6631" i="1"/>
  <c r="X5866" i="1"/>
  <c r="X3738" i="1"/>
  <c r="X6709" i="1"/>
  <c r="X5263" i="1"/>
  <c r="X6014" i="1"/>
  <c r="X6347" i="1"/>
  <c r="X3207" i="1"/>
  <c r="X6573" i="1"/>
  <c r="X3182" i="1"/>
  <c r="X4102" i="1"/>
  <c r="X1556" i="1"/>
  <c r="X6860" i="1"/>
  <c r="X7141" i="1"/>
  <c r="X6228" i="1"/>
  <c r="X378" i="1"/>
  <c r="X6842" i="1"/>
  <c r="X5963" i="1"/>
  <c r="X5888" i="1"/>
  <c r="X3927" i="1"/>
  <c r="X6080" i="1"/>
  <c r="X4495" i="1"/>
  <c r="X1275" i="1"/>
  <c r="X5482" i="1"/>
  <c r="X5025" i="1"/>
  <c r="X4159" i="1"/>
  <c r="X1999" i="1"/>
  <c r="X5773" i="1"/>
  <c r="X4227" i="1"/>
  <c r="X4482" i="1"/>
  <c r="X3821" i="1"/>
  <c r="X2782" i="1"/>
  <c r="X6778" i="1"/>
  <c r="X6203" i="1"/>
  <c r="X4343" i="1"/>
  <c r="X6602" i="1"/>
  <c r="X3840" i="1"/>
  <c r="X3197" i="1"/>
  <c r="X7016" i="1"/>
  <c r="X4641" i="1"/>
  <c r="X4188" i="1"/>
  <c r="X3063" i="1"/>
  <c r="X3605" i="1"/>
  <c r="X6835" i="1"/>
  <c r="X3599" i="1"/>
  <c r="X4859" i="1"/>
  <c r="X5042" i="1"/>
  <c r="X6788" i="1"/>
  <c r="X6550" i="1"/>
  <c r="X3385" i="1"/>
  <c r="X1746" i="1"/>
  <c r="X4930" i="1"/>
  <c r="X6635" i="1"/>
  <c r="X3742" i="1"/>
  <c r="X4117" i="1"/>
  <c r="X6053" i="1"/>
  <c r="X248" i="1"/>
  <c r="X103" i="1"/>
  <c r="X4971" i="1"/>
  <c r="X4388" i="1"/>
  <c r="X6529" i="1"/>
  <c r="X3988" i="1"/>
  <c r="X3550" i="1"/>
  <c r="X1101" i="1"/>
  <c r="X6937" i="1"/>
  <c r="X3619" i="1"/>
  <c r="X2876" i="1"/>
  <c r="X3260" i="1"/>
  <c r="X1317" i="1"/>
  <c r="X223" i="1"/>
  <c r="X5609" i="1"/>
  <c r="X4377" i="1"/>
  <c r="X4398" i="1"/>
  <c r="X6371" i="1"/>
  <c r="X3237" i="1"/>
  <c r="X7130" i="1"/>
  <c r="X570" i="1"/>
  <c r="X6601" i="1"/>
  <c r="X612" i="1"/>
  <c r="X5631" i="1"/>
  <c r="X3392" i="1"/>
  <c r="X2528" i="1"/>
  <c r="X2587" i="1"/>
  <c r="X703" i="1"/>
  <c r="X6257" i="1"/>
  <c r="X3254" i="1"/>
  <c r="X4888" i="1"/>
  <c r="X2432" i="1"/>
  <c r="X1682" i="1"/>
  <c r="X2178" i="1"/>
  <c r="X4308" i="1"/>
  <c r="X5002" i="1"/>
  <c r="X140" i="1"/>
  <c r="X639" i="1"/>
  <c r="X5179" i="1"/>
  <c r="X5445" i="1"/>
  <c r="X6355" i="1"/>
  <c r="X910" i="1"/>
  <c r="X6940" i="1"/>
  <c r="X7055" i="1"/>
  <c r="X1937" i="1"/>
  <c r="X2084" i="1"/>
  <c r="X7246" i="1"/>
  <c r="X5750" i="1"/>
  <c r="X884" i="1"/>
  <c r="X1913" i="1"/>
  <c r="X4020" i="1"/>
  <c r="X3160" i="1"/>
  <c r="X4798" i="1"/>
  <c r="X2113" i="1"/>
  <c r="X538" i="1"/>
  <c r="X5185" i="1"/>
  <c r="X1997" i="1"/>
  <c r="X6851" i="1"/>
  <c r="X2428" i="1"/>
  <c r="X7032" i="1"/>
  <c r="X6866" i="1"/>
  <c r="X5469" i="1"/>
  <c r="X1422" i="1"/>
  <c r="X2237" i="1"/>
  <c r="X3628" i="1"/>
  <c r="X4832" i="1"/>
  <c r="X6618" i="1"/>
  <c r="X456" i="1"/>
  <c r="X5235" i="1"/>
  <c r="X1900" i="1"/>
  <c r="X3306" i="1"/>
  <c r="X7184" i="1"/>
  <c r="X5933" i="1"/>
  <c r="X4824" i="1"/>
  <c r="X1177" i="1"/>
  <c r="X7093" i="1"/>
  <c r="X6607" i="1"/>
  <c r="X669" i="1"/>
  <c r="X4406" i="1"/>
  <c r="X8" i="1"/>
  <c r="X2795" i="1"/>
  <c r="X5322" i="1"/>
  <c r="X372" i="1"/>
  <c r="X6609" i="1"/>
  <c r="X1041" i="1"/>
  <c r="X2274" i="1"/>
  <c r="X2610" i="1"/>
  <c r="X1142" i="1"/>
  <c r="X1098" i="1"/>
  <c r="X465" i="1"/>
  <c r="X453" i="1"/>
  <c r="X2839" i="1"/>
  <c r="X14" i="1"/>
  <c r="X5594" i="1"/>
  <c r="X3448" i="1"/>
  <c r="X4897" i="1"/>
  <c r="X220" i="1"/>
  <c r="X3214" i="1"/>
  <c r="X3668" i="1"/>
  <c r="X5977" i="1"/>
  <c r="X391" i="1"/>
  <c r="X752" i="1"/>
  <c r="X525" i="1"/>
  <c r="X2337" i="1"/>
  <c r="X113" i="1"/>
  <c r="X7031" i="1"/>
  <c r="X2805" i="1"/>
  <c r="X4560" i="1"/>
  <c r="X3746" i="1"/>
  <c r="X1458" i="1"/>
  <c r="X4608" i="1"/>
  <c r="X6408" i="1"/>
  <c r="X6949" i="1"/>
  <c r="X4554" i="1"/>
  <c r="X5729" i="1"/>
  <c r="X3511" i="1"/>
  <c r="X315" i="1"/>
  <c r="X185" i="1"/>
  <c r="X982" i="1"/>
  <c r="X2179" i="1"/>
  <c r="X2555" i="1"/>
  <c r="X3651" i="1"/>
  <c r="X5413" i="1"/>
  <c r="X5431" i="1"/>
  <c r="X6071" i="1"/>
  <c r="X635" i="1"/>
  <c r="X4459" i="1"/>
  <c r="X791" i="1"/>
  <c r="X3331" i="1"/>
  <c r="X4831" i="1"/>
  <c r="X4111" i="1"/>
  <c r="X2384" i="1"/>
  <c r="X2081" i="1"/>
  <c r="X4748" i="1"/>
  <c r="X6329" i="1"/>
  <c r="X2098" i="1"/>
  <c r="X1883" i="1"/>
  <c r="X6876" i="1"/>
  <c r="X4446" i="1"/>
  <c r="X5853" i="1"/>
  <c r="X6881" i="1"/>
  <c r="X4624" i="1"/>
  <c r="X5610" i="1"/>
  <c r="X4730" i="1"/>
  <c r="X5738" i="1"/>
  <c r="X6981" i="1"/>
  <c r="X3525" i="1"/>
  <c r="X5768" i="1"/>
  <c r="X566" i="1"/>
  <c r="X339" i="1"/>
  <c r="X6912" i="1"/>
  <c r="X402" i="1"/>
  <c r="X1407" i="1"/>
  <c r="X4447" i="1"/>
  <c r="X5584" i="1"/>
  <c r="X134" i="1"/>
  <c r="X6593" i="1"/>
  <c r="X4129" i="1"/>
  <c r="X4359" i="1"/>
  <c r="X1300" i="1"/>
  <c r="X386" i="1"/>
  <c r="X5455" i="1"/>
  <c r="X6299" i="1"/>
  <c r="X6440" i="1"/>
  <c r="X6761" i="1"/>
  <c r="X3516" i="1"/>
  <c r="X4048" i="1"/>
  <c r="X6732" i="1"/>
  <c r="X6010" i="1"/>
  <c r="X3291" i="1"/>
  <c r="X5785" i="1"/>
  <c r="X5434" i="1"/>
  <c r="X204" i="1"/>
  <c r="X5560" i="1"/>
  <c r="X6570" i="1"/>
  <c r="X3711" i="1"/>
  <c r="X549" i="1"/>
  <c r="X412" i="1"/>
  <c r="X4462" i="1"/>
  <c r="X4617" i="1"/>
  <c r="X1343" i="1"/>
  <c r="X5571" i="1"/>
  <c r="X1530" i="1"/>
  <c r="X2506" i="1"/>
  <c r="X1755" i="1"/>
  <c r="X2208" i="1"/>
  <c r="X194" i="1"/>
  <c r="X5163" i="1"/>
  <c r="X1572" i="1"/>
  <c r="X886" i="1"/>
  <c r="X1880" i="1"/>
  <c r="X4413" i="1"/>
  <c r="X1236" i="1"/>
  <c r="X7227" i="1"/>
  <c r="X1673" i="1"/>
  <c r="X3795" i="1"/>
  <c r="X3519" i="1"/>
  <c r="X6723" i="1"/>
  <c r="X1120" i="1"/>
  <c r="X2522" i="1"/>
  <c r="X4739" i="1"/>
  <c r="X5504" i="1"/>
  <c r="X7190" i="1"/>
  <c r="X5565" i="1"/>
  <c r="X642" i="1"/>
  <c r="X661" i="1"/>
  <c r="X2749" i="1"/>
  <c r="X6783" i="1"/>
  <c r="X257" i="1"/>
  <c r="X2946" i="1"/>
  <c r="X2540" i="1"/>
  <c r="X5380" i="1"/>
  <c r="X3487" i="1"/>
  <c r="X3357" i="1"/>
  <c r="X4545" i="1"/>
  <c r="X926" i="1"/>
  <c r="X2006" i="1"/>
  <c r="X6587" i="1"/>
  <c r="X5640" i="1"/>
  <c r="X685" i="1"/>
  <c r="X3070" i="1"/>
  <c r="X6496" i="1"/>
  <c r="X6314" i="1"/>
  <c r="X2434" i="1"/>
  <c r="X6282" i="1"/>
  <c r="X1027" i="1"/>
  <c r="X5066" i="1"/>
  <c r="X2218" i="1"/>
  <c r="X4587" i="1"/>
  <c r="X3359" i="1"/>
  <c r="X5438" i="1"/>
  <c r="X2272" i="1"/>
  <c r="X6187" i="1"/>
  <c r="X2796" i="1"/>
  <c r="X16" i="1"/>
  <c r="X6055" i="1"/>
  <c r="X4358" i="1"/>
  <c r="X5900" i="1"/>
  <c r="X6567" i="1"/>
  <c r="X5355" i="1"/>
  <c r="X5781" i="1"/>
  <c r="X5705" i="1"/>
  <c r="X1549" i="1"/>
  <c r="X1303" i="1"/>
  <c r="X4531" i="1"/>
  <c r="X3368" i="1"/>
  <c r="X2234" i="1"/>
  <c r="X1050" i="1"/>
  <c r="X3090" i="1"/>
  <c r="X4983" i="1"/>
  <c r="X286" i="1"/>
  <c r="X6227" i="1"/>
  <c r="X852" i="1"/>
  <c r="X1316" i="1"/>
  <c r="X2251" i="1"/>
  <c r="X5146" i="1"/>
  <c r="X5725" i="1"/>
  <c r="X1491" i="1"/>
  <c r="X4511" i="1"/>
  <c r="X340" i="1"/>
  <c r="X3191" i="1"/>
  <c r="X6348" i="1"/>
  <c r="X4981" i="1"/>
  <c r="X72" i="1"/>
  <c r="X1490" i="1"/>
  <c r="X3572" i="1"/>
  <c r="X6439" i="1"/>
  <c r="X4126" i="1"/>
  <c r="X5555" i="1"/>
  <c r="X1291" i="1"/>
  <c r="X6271" i="1"/>
  <c r="X3494" i="1"/>
  <c r="X2273" i="1"/>
  <c r="X2397" i="1"/>
  <c r="X6562" i="1"/>
  <c r="X5324" i="1"/>
  <c r="X3244" i="1"/>
  <c r="X5047" i="1"/>
  <c r="X550" i="1"/>
  <c r="X3636" i="1"/>
  <c r="X1265" i="1"/>
  <c r="X4765" i="1"/>
  <c r="X4172" i="1"/>
  <c r="X4937" i="1"/>
  <c r="X3608" i="1"/>
  <c r="X2079" i="1"/>
  <c r="X4977" i="1"/>
  <c r="X5896" i="1"/>
  <c r="X4856" i="1"/>
  <c r="X737" i="1"/>
  <c r="X3573" i="1"/>
  <c r="X5242" i="1"/>
  <c r="X2348" i="1"/>
  <c r="X1804" i="1"/>
  <c r="X2293" i="1"/>
  <c r="X1851" i="1"/>
  <c r="X366" i="1"/>
  <c r="X214" i="1"/>
  <c r="X6441" i="1"/>
  <c r="X3603" i="1"/>
  <c r="X2408" i="1"/>
  <c r="X3088" i="1"/>
  <c r="X416" i="1"/>
  <c r="X6727" i="1"/>
  <c r="X1820" i="1"/>
  <c r="X1380" i="1"/>
  <c r="X4234" i="1"/>
  <c r="X43" i="1"/>
  <c r="X5031" i="1"/>
  <c r="X6745" i="1"/>
  <c r="X1153" i="1"/>
  <c r="X3697" i="1"/>
  <c r="X5907" i="1"/>
  <c r="X709" i="1"/>
  <c r="X2481" i="1"/>
  <c r="X4996" i="1"/>
  <c r="X3890" i="1"/>
  <c r="X6100" i="1"/>
  <c r="X3" i="1"/>
  <c r="X1512" i="1"/>
  <c r="X4289" i="1"/>
  <c r="X3543" i="1"/>
  <c r="X1744" i="1"/>
  <c r="X4354" i="1"/>
  <c r="X5934" i="1"/>
  <c r="X2108" i="1"/>
  <c r="X6704" i="1"/>
  <c r="X5809" i="1"/>
  <c r="X823" i="1"/>
  <c r="X1360" i="1"/>
  <c r="X1552" i="1"/>
  <c r="X3714" i="1"/>
  <c r="X3372" i="1"/>
  <c r="X2854" i="1"/>
  <c r="X5607" i="1"/>
  <c r="X6328" i="1"/>
  <c r="X159" i="1"/>
  <c r="X1876" i="1"/>
  <c r="X328" i="1"/>
  <c r="X4451" i="1"/>
  <c r="X2614" i="1"/>
  <c r="X5855" i="1"/>
  <c r="X6501" i="1"/>
  <c r="X4729" i="1"/>
  <c r="X3415" i="1"/>
  <c r="X2205" i="1"/>
  <c r="X868" i="1"/>
  <c r="X4743" i="1"/>
  <c r="X3753" i="1"/>
  <c r="X2885" i="1"/>
  <c r="X4127" i="1"/>
  <c r="X1433" i="1"/>
  <c r="X2238" i="1"/>
  <c r="X6241" i="1"/>
  <c r="X5390" i="1"/>
  <c r="X127" i="1"/>
  <c r="X2379" i="1"/>
  <c r="X5984" i="1"/>
  <c r="X3642" i="1"/>
  <c r="X6898" i="1"/>
  <c r="X2449" i="1"/>
  <c r="X1034" i="1"/>
  <c r="X5363" i="1"/>
  <c r="X217" i="1"/>
  <c r="X3566" i="1"/>
  <c r="X4866" i="1"/>
  <c r="X7244" i="1"/>
  <c r="X6163" i="1"/>
  <c r="X3386" i="1"/>
  <c r="X89" i="1"/>
  <c r="X2190" i="1"/>
  <c r="X191" i="1"/>
  <c r="X4791" i="1"/>
  <c r="X3085" i="1"/>
  <c r="X2156" i="1"/>
  <c r="X5507" i="1"/>
  <c r="X2311" i="1"/>
  <c r="X6856" i="1"/>
  <c r="X4623" i="1"/>
  <c r="X4032" i="1"/>
  <c r="X5987" i="1"/>
  <c r="X6234" i="1"/>
  <c r="X5677" i="1"/>
  <c r="X88" i="1"/>
  <c r="X2215" i="1"/>
  <c r="X3876" i="1"/>
  <c r="X5158" i="1"/>
  <c r="X3078" i="1"/>
  <c r="X5423" i="1"/>
  <c r="X313" i="1"/>
  <c r="X3803" i="1"/>
  <c r="X6107" i="1"/>
  <c r="X1759" i="1"/>
  <c r="X1105" i="1"/>
  <c r="X2290" i="1"/>
  <c r="X7062" i="1"/>
  <c r="X6427" i="1"/>
  <c r="X5409" i="1"/>
  <c r="X4737" i="1"/>
  <c r="X5473" i="1"/>
  <c r="X5077" i="1"/>
  <c r="X2451" i="1"/>
  <c r="X5619" i="1"/>
  <c r="X479" i="1"/>
  <c r="X4949" i="1"/>
  <c r="X3836" i="1"/>
  <c r="X1605" i="1"/>
  <c r="X5061" i="1"/>
  <c r="X616" i="1"/>
  <c r="X866" i="1"/>
  <c r="X1501" i="1"/>
  <c r="X282" i="1"/>
  <c r="X5348" i="1"/>
  <c r="X5552" i="1"/>
  <c r="X7018" i="1"/>
  <c r="X161" i="1"/>
  <c r="X2689" i="1"/>
  <c r="X5825" i="1"/>
  <c r="X3373" i="1"/>
  <c r="X1961" i="1"/>
  <c r="X17" i="1"/>
  <c r="X5074" i="1"/>
  <c r="X6310" i="1"/>
  <c r="X819" i="1"/>
  <c r="X3200" i="1"/>
  <c r="X5559" i="1"/>
  <c r="X3439" i="1"/>
  <c r="X4498" i="1"/>
  <c r="X975" i="1"/>
  <c r="X4200" i="1"/>
  <c r="X3896" i="1"/>
  <c r="X1455" i="1"/>
  <c r="X3114" i="1"/>
  <c r="X6108" i="1"/>
  <c r="X1903" i="1"/>
  <c r="X1349" i="1"/>
  <c r="X2934" i="1"/>
  <c r="X1187" i="1"/>
  <c r="X1398" i="1"/>
  <c r="X3589" i="1"/>
  <c r="X6442" i="1"/>
  <c r="X5495" i="1"/>
  <c r="X5034" i="1"/>
  <c r="X3512" i="1"/>
  <c r="X6852" i="1"/>
  <c r="X4683" i="1"/>
  <c r="X3630" i="1"/>
  <c r="X757" i="1"/>
  <c r="X3177" i="1"/>
  <c r="X2083" i="1"/>
  <c r="X4895" i="1"/>
  <c r="X2756" i="1"/>
  <c r="X6432" i="1"/>
  <c r="X822" i="1"/>
  <c r="X7049" i="1"/>
  <c r="X4228" i="1"/>
  <c r="X6517" i="1"/>
  <c r="X4440" i="1"/>
  <c r="X3215" i="1"/>
  <c r="X1981" i="1"/>
  <c r="X6300" i="1"/>
  <c r="X710" i="1"/>
  <c r="X305" i="1"/>
  <c r="X2884" i="1"/>
  <c r="X2858" i="1"/>
  <c r="X4277" i="1"/>
  <c r="X1055" i="1"/>
  <c r="X4157" i="1"/>
  <c r="X3673" i="1"/>
  <c r="X2477" i="1"/>
  <c r="X1474" i="1"/>
  <c r="X3066" i="1"/>
  <c r="X311" i="1"/>
  <c r="X3676" i="1"/>
  <c r="X7108" i="1"/>
  <c r="X687" i="1"/>
  <c r="X1895" i="1"/>
  <c r="X4862" i="1"/>
  <c r="X3256" i="1"/>
  <c r="X2808" i="1"/>
  <c r="X2479" i="1"/>
  <c r="X5177" i="1"/>
  <c r="X2687" i="1"/>
  <c r="X4889" i="1"/>
  <c r="X5503" i="1"/>
  <c r="X3269" i="1"/>
  <c r="X3817" i="1"/>
  <c r="X347" i="1"/>
  <c r="X1130" i="1"/>
  <c r="X2730" i="1"/>
  <c r="X4052" i="1"/>
  <c r="X2657" i="1"/>
  <c r="X5164" i="1"/>
  <c r="X5462" i="1"/>
  <c r="X2318" i="1"/>
  <c r="X4002" i="1"/>
  <c r="X1366" i="1"/>
  <c r="X2629" i="1"/>
  <c r="X991" i="1"/>
  <c r="X4820" i="1"/>
  <c r="X337" i="1"/>
  <c r="X6308" i="1"/>
  <c r="X7061" i="1"/>
  <c r="X1972" i="1"/>
  <c r="X4386" i="1"/>
  <c r="X2461" i="1"/>
  <c r="X6512" i="1"/>
  <c r="X6276" i="1"/>
  <c r="X4685" i="1"/>
  <c r="X3371" i="1"/>
  <c r="X2016" i="1"/>
  <c r="X1037" i="1"/>
  <c r="X2247" i="1"/>
  <c r="X4156" i="1"/>
  <c r="X6204" i="1"/>
  <c r="X35" i="1"/>
  <c r="X6385" i="1"/>
  <c r="X4852" i="1"/>
  <c r="X396" i="1"/>
  <c r="X5919" i="1"/>
  <c r="X2823" i="1"/>
  <c r="X6764" i="1"/>
  <c r="X2809" i="1"/>
  <c r="X4665" i="1"/>
  <c r="X761" i="1"/>
  <c r="X6744" i="1"/>
  <c r="X832" i="1"/>
  <c r="X2666" i="1"/>
  <c r="X3923" i="1"/>
  <c r="X2483" i="1"/>
  <c r="X3995" i="1"/>
  <c r="X5425" i="1"/>
  <c r="X6190" i="1"/>
  <c r="X2914" i="1"/>
  <c r="X3492" i="1"/>
  <c r="X54" i="1"/>
  <c r="X2403" i="1"/>
  <c r="X6678" i="1"/>
  <c r="X3802" i="1"/>
  <c r="X1945" i="1"/>
  <c r="X1739" i="1"/>
  <c r="X5818" i="1"/>
  <c r="X1583" i="1"/>
  <c r="X6485" i="1"/>
  <c r="X130" i="1"/>
  <c r="X6349" i="1"/>
  <c r="X5310" i="1"/>
  <c r="X3287" i="1"/>
  <c r="X1170" i="1"/>
  <c r="X3963" i="1"/>
  <c r="X5999" i="1"/>
  <c r="X4622" i="1"/>
  <c r="X3118" i="1"/>
  <c r="X6619" i="1"/>
  <c r="X3871" i="1"/>
  <c r="X5260" i="1"/>
  <c r="X1449" i="1"/>
  <c r="X3181" i="1"/>
  <c r="X777" i="1"/>
  <c r="X58" i="1"/>
  <c r="X611" i="1"/>
  <c r="X6740" i="1"/>
  <c r="X3113" i="1"/>
  <c r="X7157" i="1"/>
  <c r="X1594" i="1"/>
  <c r="X414" i="1"/>
  <c r="X4549" i="1"/>
  <c r="X2551" i="1"/>
  <c r="X4139" i="1"/>
  <c r="X1036" i="1"/>
  <c r="X3509" i="1"/>
  <c r="X5365" i="1"/>
  <c r="X4478" i="1"/>
  <c r="X3627" i="1"/>
  <c r="X3801" i="1"/>
  <c r="X575" i="1"/>
  <c r="X4213" i="1"/>
  <c r="X2030" i="1"/>
  <c r="X1952" i="1"/>
  <c r="X4167" i="1"/>
  <c r="X6606" i="1"/>
  <c r="X4193" i="1"/>
  <c r="X377" i="1"/>
  <c r="X7222" i="1"/>
  <c r="X4969" i="1"/>
  <c r="X4699" i="1"/>
  <c r="X2856" i="1"/>
  <c r="X55" i="1"/>
  <c r="X3274" i="1"/>
  <c r="X670" i="1"/>
  <c r="X1361" i="1"/>
  <c r="X6216" i="1"/>
  <c r="X3989" i="1"/>
  <c r="X1238" i="1"/>
  <c r="X6850" i="1"/>
  <c r="X510" i="1"/>
  <c r="X2627" i="1"/>
  <c r="X2824" i="1"/>
  <c r="X2944" i="1"/>
  <c r="X2109" i="1"/>
  <c r="X7078" i="1"/>
  <c r="X238" i="1"/>
  <c r="X4688" i="1"/>
  <c r="X4135" i="1"/>
  <c r="X186" i="1"/>
  <c r="X4237" i="1"/>
  <c r="X4063" i="1"/>
  <c r="X798" i="1"/>
  <c r="X3407" i="1"/>
  <c r="X6102" i="1"/>
  <c r="X5044" i="1"/>
  <c r="X1676" i="1"/>
  <c r="X1859" i="1"/>
  <c r="X95" i="1"/>
  <c r="X480" i="1"/>
  <c r="X1569" i="1"/>
  <c r="X572" i="1"/>
  <c r="X2676" i="1"/>
  <c r="X5126" i="1"/>
  <c r="X1541" i="1"/>
  <c r="X1059" i="1"/>
  <c r="X2321" i="1"/>
  <c r="X3464" i="1"/>
  <c r="X2773" i="1"/>
  <c r="X2438" i="1"/>
  <c r="X2971" i="1"/>
  <c r="X4790" i="1"/>
  <c r="X3284" i="1"/>
  <c r="X1930" i="1"/>
  <c r="X3077" i="1"/>
  <c r="X321" i="1"/>
  <c r="X1100" i="1"/>
  <c r="X6682" i="1"/>
  <c r="X6450" i="1"/>
  <c r="X909" i="1"/>
  <c r="X5947" i="1"/>
  <c r="X2448" i="1"/>
  <c r="X2504" i="1"/>
  <c r="X2798" i="1"/>
  <c r="X1044" i="1"/>
  <c r="X1370" i="1"/>
  <c r="X4342" i="1"/>
  <c r="X2532" i="1"/>
  <c r="X5801" i="1"/>
  <c r="X729" i="1"/>
  <c r="X4077" i="1"/>
  <c r="X3510" i="1"/>
  <c r="X2409" i="1"/>
  <c r="X1855" i="1"/>
  <c r="X3203" i="1"/>
  <c r="X6333" i="1"/>
  <c r="X1280" i="1"/>
  <c r="X2110" i="1"/>
  <c r="X6921" i="1"/>
  <c r="X320" i="1"/>
  <c r="X4199" i="1"/>
  <c r="X4106" i="1"/>
  <c r="X7099" i="1"/>
  <c r="X2162" i="1"/>
  <c r="X6321" i="1"/>
  <c r="X1462" i="1"/>
  <c r="X2248" i="1"/>
  <c r="X3581" i="1"/>
  <c r="X4291" i="1"/>
  <c r="X3816" i="1"/>
  <c r="X4795" i="1"/>
  <c r="X1305" i="1"/>
  <c r="X6854" i="1"/>
  <c r="X70" i="1"/>
  <c r="X4594" i="1"/>
  <c r="X2002" i="1"/>
  <c r="X1824" i="1"/>
  <c r="X6024" i="1"/>
  <c r="X6873" i="1"/>
  <c r="X6353" i="1"/>
  <c r="X2878" i="1"/>
  <c r="X7096" i="1"/>
  <c r="X6315" i="1"/>
  <c r="X5644" i="1"/>
  <c r="X3126" i="1"/>
  <c r="X3682" i="1"/>
  <c r="X7112" i="1"/>
  <c r="X2549" i="1"/>
  <c r="X3404" i="1"/>
  <c r="X6896" i="1"/>
  <c r="X645" i="1"/>
  <c r="X768" i="1"/>
  <c r="X6527" i="1"/>
  <c r="X3065" i="1"/>
  <c r="X4601" i="1"/>
  <c r="X2376" i="1"/>
  <c r="X3015" i="1"/>
  <c r="X6259" i="1"/>
  <c r="X6354" i="1"/>
  <c r="X4441" i="1"/>
  <c r="X5129" i="1"/>
  <c r="X2199" i="1"/>
  <c r="X5518" i="1"/>
  <c r="X5418" i="1"/>
  <c r="X3879" i="1"/>
  <c r="X1514" i="1"/>
  <c r="X2" i="1"/>
  <c r="X6229" i="1"/>
  <c r="X1632" i="1"/>
  <c r="X7091" i="1"/>
  <c r="X2680" i="1"/>
  <c r="X5112" i="1"/>
  <c r="X382" i="1"/>
  <c r="X1107" i="1"/>
  <c r="X2068" i="1"/>
  <c r="X3045" i="1"/>
  <c r="X5908" i="1"/>
  <c r="X2945" i="1"/>
  <c r="X3725" i="1"/>
  <c r="X3488" i="1"/>
  <c r="X6398" i="1"/>
  <c r="X2527" i="1"/>
  <c r="X1475" i="1"/>
  <c r="X2649" i="1"/>
  <c r="X2320" i="1"/>
  <c r="X2659" i="1"/>
  <c r="X6941" i="1"/>
  <c r="X1336" i="1"/>
  <c r="X4392" i="1"/>
  <c r="X5679" i="1"/>
  <c r="X6061" i="1"/>
  <c r="X6373" i="1"/>
  <c r="X6462" i="1"/>
  <c r="X5168" i="1"/>
  <c r="X6109" i="1"/>
  <c r="X345" i="1"/>
  <c r="X1644" i="1"/>
  <c r="X4513" i="1"/>
  <c r="X1269" i="1"/>
  <c r="X1690" i="1"/>
  <c r="X844" i="1"/>
  <c r="X4991" i="1"/>
  <c r="X5184" i="1"/>
  <c r="X5332" i="1"/>
  <c r="X6434" i="1"/>
  <c r="X5091" i="1"/>
  <c r="X1175" i="1"/>
  <c r="X778" i="1"/>
  <c r="X706" i="1"/>
  <c r="X1679" i="1"/>
  <c r="X3596" i="1"/>
  <c r="X3717" i="1"/>
  <c r="X1441" i="1"/>
  <c r="X4613" i="1"/>
  <c r="X3037" i="1"/>
  <c r="X6575" i="1"/>
  <c r="X3921" i="1"/>
  <c r="X2177" i="1"/>
  <c r="X2643" i="1"/>
  <c r="X1009" i="1"/>
  <c r="X6906" i="1"/>
  <c r="X3961" i="1"/>
  <c r="X2558" i="1"/>
  <c r="X5653" i="1"/>
  <c r="X5886" i="1"/>
  <c r="X4909" i="1"/>
  <c r="X1975" i="1"/>
  <c r="X5150" i="1"/>
  <c r="X420" i="1"/>
  <c r="X5325" i="1"/>
  <c r="X3075" i="1"/>
  <c r="X2282" i="1"/>
  <c r="X1791" i="1"/>
  <c r="X4278" i="1"/>
  <c r="X1832" i="1"/>
  <c r="X1076" i="1"/>
  <c r="X4293" i="1"/>
  <c r="X3760" i="1"/>
  <c r="X760" i="1"/>
  <c r="X6626" i="1"/>
  <c r="X3853" i="1"/>
  <c r="X1543" i="1"/>
  <c r="X4039" i="1"/>
  <c r="X2683" i="1"/>
  <c r="X944" i="1"/>
  <c r="X1204" i="1"/>
  <c r="X1353" i="1"/>
  <c r="X4995" i="1"/>
  <c r="X65" i="1"/>
  <c r="X133" i="1"/>
  <c r="X4091" i="1"/>
  <c r="X4740" i="1"/>
  <c r="X53" i="1"/>
  <c r="X1194" i="1"/>
  <c r="X2249" i="1"/>
  <c r="X5302" i="1"/>
  <c r="X6004" i="1"/>
  <c r="X5577" i="1"/>
  <c r="X2389" i="1"/>
  <c r="X7228" i="1"/>
  <c r="X6982" i="1"/>
  <c r="X2745" i="1"/>
  <c r="X4334" i="1"/>
  <c r="X2930" i="1"/>
  <c r="X4299" i="1"/>
  <c r="X2658" i="1"/>
  <c r="X5262" i="1"/>
  <c r="X5766" i="1"/>
  <c r="X400" i="1"/>
  <c r="X4153" i="1"/>
  <c r="X5286" i="1"/>
  <c r="X705" i="1"/>
  <c r="X3294" i="1"/>
  <c r="X2870" i="1"/>
  <c r="X3165" i="1"/>
  <c r="X2185" i="1"/>
  <c r="X142" i="1"/>
  <c r="X908" i="1"/>
  <c r="X2534" i="1"/>
  <c r="X3800" i="1"/>
  <c r="X83" i="1"/>
  <c r="X6754" i="1"/>
  <c r="X4500" i="1"/>
  <c r="X3904" i="1"/>
  <c r="X2469" i="1"/>
  <c r="X885" i="1"/>
  <c r="X4479" i="1"/>
  <c r="X1042" i="1"/>
  <c r="X4444" i="1"/>
  <c r="X5566" i="1"/>
  <c r="X2202" i="1"/>
  <c r="X2278" i="1"/>
  <c r="X2781" i="1"/>
  <c r="X5579" i="1"/>
  <c r="X2382" i="1"/>
  <c r="X5994" i="1"/>
  <c r="X4119" i="1"/>
  <c r="X3246" i="1"/>
  <c r="X3233" i="1"/>
  <c r="X6461" i="1"/>
  <c r="X5224" i="1"/>
  <c r="X151" i="1"/>
  <c r="X4732" i="1"/>
  <c r="X4081" i="1"/>
  <c r="X3993" i="1"/>
  <c r="X608" i="1"/>
  <c r="X93" i="1"/>
  <c r="X870" i="1"/>
  <c r="X2277" i="1"/>
  <c r="X1257" i="1"/>
  <c r="X5757" i="1"/>
  <c r="X47" i="1"/>
  <c r="X2871" i="1"/>
  <c r="X1786" i="1"/>
  <c r="X2511" i="1"/>
  <c r="X3655" i="1"/>
  <c r="X6993" i="1"/>
  <c r="X5536" i="1"/>
  <c r="X4365" i="1"/>
  <c r="X6500" i="1"/>
  <c r="X7051" i="1"/>
  <c r="X1928" i="1"/>
  <c r="X1217" i="1"/>
  <c r="X3701" i="1"/>
  <c r="X295" i="1"/>
  <c r="X723" i="1"/>
  <c r="X2984" i="1"/>
  <c r="X6751" i="1"/>
  <c r="X1818" i="1"/>
  <c r="X169" i="1"/>
  <c r="X1243" i="1"/>
  <c r="X5983" i="1"/>
  <c r="X4651" i="1"/>
  <c r="X5502" i="1"/>
  <c r="X5056" i="1"/>
  <c r="X2222" i="1"/>
  <c r="X4938" i="1"/>
  <c r="X4672" i="1"/>
  <c r="X6847" i="1"/>
  <c r="X2339" i="1"/>
  <c r="X6828" i="1"/>
  <c r="X3378" i="1"/>
  <c r="X6657" i="1"/>
  <c r="X1392" i="1"/>
  <c r="X1424" i="1"/>
  <c r="X2906" i="1"/>
  <c r="X6173" i="1"/>
  <c r="X7059" i="1"/>
  <c r="X4292" i="1"/>
  <c r="X6877" i="1"/>
  <c r="X2738" i="1"/>
  <c r="X5840" i="1"/>
  <c r="X4593" i="1"/>
  <c r="X3087" i="1"/>
  <c r="X2910" i="1"/>
  <c r="X2869" i="1"/>
  <c r="X6416" i="1"/>
  <c r="X2232" i="1"/>
  <c r="X5626" i="1"/>
  <c r="X3983" i="1"/>
  <c r="X983" i="1"/>
  <c r="X7134" i="1"/>
  <c r="X2287" i="1"/>
  <c r="X1166" i="1"/>
  <c r="X1593" i="1"/>
  <c r="X500" i="1"/>
  <c r="X6258" i="1"/>
  <c r="X2372" i="1"/>
  <c r="X4914" i="1"/>
  <c r="X3764" i="1"/>
  <c r="X4036" i="1"/>
  <c r="X3000" i="1"/>
  <c r="X1496" i="1"/>
  <c r="X1089" i="1"/>
  <c r="X5747" i="1"/>
  <c r="X3280" i="1"/>
  <c r="X6167" i="1"/>
  <c r="X722" i="1"/>
  <c r="X1242" i="1"/>
  <c r="X5695" i="1"/>
  <c r="X995" i="1"/>
  <c r="X4577" i="1"/>
  <c r="X1995" i="1"/>
  <c r="X7152" i="1"/>
  <c r="X2937" i="1"/>
  <c r="X5346" i="1"/>
  <c r="X4326" i="1"/>
  <c r="X1836" i="1"/>
  <c r="X5221" i="1"/>
  <c r="X277" i="1"/>
  <c r="X4430" i="1"/>
  <c r="X5485" i="1"/>
  <c r="X6151" i="1"/>
  <c r="X4604" i="1"/>
  <c r="X423" i="1"/>
  <c r="X2717" i="1"/>
  <c r="X5878" i="1"/>
  <c r="X2276" i="1"/>
  <c r="X1828" i="1"/>
  <c r="X233" i="1"/>
  <c r="X7191" i="1"/>
  <c r="X3140" i="1"/>
  <c r="X7127" i="1"/>
  <c r="X6176" i="1"/>
  <c r="X4290" i="1"/>
  <c r="X683" i="1"/>
  <c r="X970" i="1"/>
  <c r="X2392" i="1"/>
  <c r="X2412" i="1"/>
  <c r="X2980" i="1"/>
  <c r="X6594" i="1"/>
  <c r="X2138" i="1"/>
  <c r="X6827" i="1"/>
  <c r="X1247" i="1"/>
  <c r="X3845" i="1"/>
  <c r="X3931" i="1"/>
  <c r="X3441" i="1"/>
  <c r="X2590" i="1"/>
  <c r="X2968" i="1"/>
  <c r="X5249" i="1"/>
  <c r="X3687" i="1"/>
  <c r="X3332" i="1"/>
  <c r="X2837" i="1"/>
  <c r="X1263" i="1"/>
  <c r="X5936" i="1"/>
  <c r="X796" i="1"/>
  <c r="X3783" i="1"/>
  <c r="X94" i="1"/>
  <c r="X146" i="1"/>
  <c r="X178" i="1"/>
  <c r="X5538" i="1"/>
  <c r="X32" i="1"/>
  <c r="X66" i="1"/>
  <c r="X3916" i="1"/>
  <c r="X1443" i="1"/>
  <c r="X6337" i="1"/>
  <c r="X1266" i="1"/>
  <c r="X4322" i="1"/>
  <c r="X3506" i="1"/>
  <c r="X1602" i="1"/>
  <c r="X4713" i="1"/>
  <c r="X1347" i="1"/>
  <c r="X1609" i="1"/>
  <c r="X5792" i="1"/>
  <c r="X4667" i="1"/>
  <c r="X6459" i="1"/>
  <c r="X5492" i="1"/>
  <c r="X2407" i="1"/>
  <c r="X2585" i="1"/>
  <c r="X6362" i="1"/>
  <c r="X1591" i="1"/>
  <c r="X3898" i="1"/>
  <c r="X4899" i="1"/>
  <c r="X4269" i="1"/>
  <c r="X6700" i="1"/>
  <c r="X6899" i="1"/>
  <c r="X281" i="1"/>
  <c r="X4485" i="1"/>
  <c r="X6502" i="1"/>
  <c r="X2669" i="1"/>
  <c r="X5029" i="1"/>
  <c r="X6715" i="1"/>
  <c r="X7020" i="1"/>
  <c r="X1132" i="1"/>
  <c r="X4443" i="1"/>
  <c r="X2686" i="1"/>
  <c r="X4746" i="1"/>
  <c r="X2496" i="1"/>
  <c r="X3629" i="1"/>
  <c r="X2305" i="1"/>
  <c r="X3470" i="1"/>
  <c r="X2764" i="1"/>
  <c r="X5424" i="1"/>
  <c r="X5692" i="1"/>
  <c r="X6143" i="1"/>
  <c r="X5585" i="1"/>
  <c r="X4148" i="1"/>
  <c r="X5024" i="1"/>
  <c r="X5813" i="1"/>
  <c r="X5684" i="1"/>
  <c r="X2655" i="1"/>
  <c r="X3204" i="1"/>
  <c r="X3570" i="1"/>
  <c r="X3665" i="1"/>
  <c r="X4183" i="1"/>
  <c r="X1810" i="1"/>
  <c r="X1445" i="1"/>
  <c r="X1844" i="1"/>
  <c r="X2196" i="1"/>
  <c r="X5344" i="1"/>
  <c r="X1387" i="1"/>
  <c r="X2560" i="1"/>
  <c r="X5290" i="1"/>
  <c r="X4337" i="1"/>
  <c r="X4945" i="1"/>
  <c r="X3733" i="1"/>
  <c r="X4204" i="1"/>
  <c r="X2656" i="1"/>
  <c r="X6834" i="1"/>
  <c r="X666" i="1"/>
  <c r="X6342" i="1"/>
  <c r="X7138" i="1"/>
  <c r="X4602" i="1"/>
  <c r="X5812" i="1"/>
  <c r="X6757" i="1"/>
  <c r="X3459" i="1"/>
  <c r="X489" i="1"/>
  <c r="X2020" i="1"/>
  <c r="X6073" i="1"/>
  <c r="X4169" i="1"/>
  <c r="X2712" i="1"/>
  <c r="X3981" i="1"/>
  <c r="X2317" i="1"/>
  <c r="X3850" i="1"/>
  <c r="X7172" i="1"/>
  <c r="X5850" i="1"/>
  <c r="X1979" i="1"/>
  <c r="X2338" i="1"/>
  <c r="X6231" i="1"/>
  <c r="X5724" i="1"/>
  <c r="X3546" i="1"/>
  <c r="X3553" i="1"/>
  <c r="X7221" i="1"/>
  <c r="X6363" i="1"/>
  <c r="X6632" i="1"/>
  <c r="X5472" i="1"/>
  <c r="X1334" i="1"/>
  <c r="X3100" i="1"/>
  <c r="X2051" i="1"/>
  <c r="X393" i="1"/>
  <c r="X5279" i="1"/>
  <c r="X4984" i="1"/>
  <c r="X2715" i="1"/>
  <c r="X1607" i="1"/>
  <c r="X4013" i="1"/>
  <c r="X2038" i="1"/>
  <c r="X4488" i="1"/>
  <c r="X5001" i="1"/>
  <c r="X867" i="1"/>
  <c r="X4402" i="1"/>
  <c r="X6038" i="1"/>
  <c r="X2182" i="1"/>
  <c r="X3808" i="1"/>
  <c r="X1956" i="1"/>
  <c r="X2664" i="1"/>
  <c r="X239" i="1"/>
  <c r="X3576" i="1"/>
  <c r="X4603" i="1"/>
  <c r="X6748" i="1"/>
  <c r="X4344" i="1"/>
  <c r="X6262" i="1"/>
  <c r="X5364" i="1"/>
  <c r="X6508" i="1"/>
  <c r="X6051" i="1"/>
  <c r="X1636" i="1"/>
  <c r="X2652" i="1"/>
  <c r="X4707" i="1"/>
  <c r="X1180" i="1"/>
  <c r="X6261" i="1"/>
  <c r="X4230" i="1"/>
  <c r="X5830" i="1"/>
  <c r="X4659" i="1"/>
  <c r="X3527" i="1"/>
  <c r="X2746" i="1"/>
  <c r="X2422" i="1"/>
  <c r="X5942" i="1"/>
  <c r="X6927" i="1"/>
  <c r="X636" i="1"/>
  <c r="X356" i="1"/>
  <c r="X7256" i="1"/>
  <c r="X6078" i="1"/>
  <c r="X6955" i="1"/>
  <c r="X1641" i="1"/>
  <c r="X5727" i="1"/>
  <c r="X1020" i="1"/>
  <c r="X4964" i="1"/>
  <c r="X4173" i="1"/>
  <c r="X2728" i="1"/>
  <c r="X5486" i="1"/>
  <c r="X6688" i="1"/>
  <c r="X6249" i="1"/>
  <c r="X4018" i="1"/>
  <c r="X6747" i="1"/>
  <c r="X6543" i="1"/>
  <c r="X4841" i="1"/>
  <c r="X1638" i="1"/>
  <c r="X7052" i="1"/>
  <c r="X173" i="1"/>
  <c r="X3563" i="1"/>
  <c r="X6621" i="1"/>
  <c r="X5675" i="1"/>
  <c r="X2378" i="1"/>
  <c r="X1809" i="1"/>
  <c r="X6857" i="1"/>
  <c r="X6133" i="1"/>
  <c r="X6296" i="1"/>
  <c r="X2323" i="1"/>
  <c r="X4955" i="1"/>
  <c r="X4131" i="1"/>
  <c r="X1147" i="1"/>
  <c r="X4171" i="1"/>
  <c r="X2315" i="1"/>
  <c r="X3421" i="1"/>
  <c r="X2158" i="1"/>
  <c r="X4180" i="1"/>
  <c r="X4114" i="1"/>
  <c r="X3574" i="1"/>
  <c r="X5255" i="1"/>
  <c r="X2512" i="1"/>
  <c r="X210" i="1"/>
  <c r="X613" i="1"/>
  <c r="X5358" i="1"/>
  <c r="X5846" i="1"/>
  <c r="X5341" i="1"/>
  <c r="X1497" i="1"/>
  <c r="X379" i="1"/>
  <c r="X4568" i="1"/>
  <c r="X3974" i="1"/>
  <c r="X3957" i="1"/>
  <c r="X4840" i="1"/>
  <c r="X3206" i="1"/>
  <c r="X6469" i="1"/>
  <c r="X6936" i="1"/>
  <c r="X6254" i="1"/>
  <c r="X2406" i="1"/>
  <c r="X1094" i="1"/>
  <c r="X5046" i="1"/>
  <c r="X3958" i="1"/>
  <c r="X6043" i="1"/>
  <c r="X3018" i="1"/>
  <c r="X3128" i="1"/>
  <c r="X6622" i="1"/>
  <c r="X6779" i="1"/>
  <c r="X2171" i="1"/>
  <c r="X7142" i="1"/>
  <c r="X2647" i="1"/>
  <c r="X1485" i="1"/>
  <c r="X6139" i="1"/>
  <c r="X5174" i="1"/>
  <c r="X4373" i="1"/>
  <c r="X5065" i="1"/>
  <c r="X2097" i="1"/>
  <c r="X792" i="1"/>
  <c r="X3157" i="1"/>
  <c r="X2822" i="1"/>
  <c r="X5488" i="1"/>
  <c r="X6015" i="1"/>
  <c r="X6627" i="1"/>
  <c r="X6702" i="1"/>
  <c r="X19" i="1"/>
  <c r="X4773" i="1"/>
  <c r="X5108" i="1"/>
  <c r="X5762" i="1"/>
  <c r="X2166" i="1"/>
  <c r="X4605" i="1"/>
  <c r="X5307" i="1"/>
  <c r="X1473" i="1"/>
  <c r="X1919" i="1"/>
  <c r="X6225" i="1"/>
  <c r="X5712" i="1"/>
  <c r="X5038" i="1"/>
  <c r="X3588" i="1"/>
  <c r="X6760" i="1"/>
  <c r="X3924" i="1"/>
  <c r="X696" i="1"/>
  <c r="X2990" i="1"/>
  <c r="X7265" i="1"/>
  <c r="X5796" i="1"/>
  <c r="X6984" i="1"/>
  <c r="X711" i="1"/>
  <c r="X1322" i="1"/>
  <c r="X2899" i="1"/>
  <c r="X5964" i="1"/>
  <c r="X4653" i="1"/>
  <c r="X4312" i="1"/>
  <c r="X3792" i="1"/>
  <c r="X5277" i="1"/>
  <c r="X914" i="1"/>
  <c r="X6663" i="1"/>
  <c r="X6019" i="1"/>
  <c r="X6752" i="1"/>
  <c r="X3272" i="1"/>
  <c r="X4012" i="1"/>
  <c r="X1019" i="1"/>
  <c r="X2487" i="1"/>
  <c r="X6846" i="1"/>
  <c r="X2077" i="1"/>
  <c r="X2354" i="1"/>
  <c r="X323" i="1"/>
  <c r="X1389" i="1"/>
  <c r="X5161" i="1"/>
  <c r="X780" i="1"/>
  <c r="X2721" i="1"/>
  <c r="X2357" i="1"/>
  <c r="X384" i="1"/>
  <c r="X2476" i="1"/>
  <c r="X4552" i="1"/>
  <c r="X2292" i="1"/>
  <c r="X893" i="1"/>
  <c r="X343" i="1"/>
  <c r="X6319" i="1"/>
  <c r="X4062" i="1"/>
  <c r="X2786" i="1"/>
  <c r="X969" i="1"/>
  <c r="X4999" i="1"/>
  <c r="X597" i="1"/>
  <c r="X3223" i="1"/>
  <c r="X3288" i="1"/>
  <c r="X389" i="1"/>
  <c r="X4825" i="1"/>
  <c r="X6584" i="1"/>
  <c r="X927" i="1"/>
  <c r="X280" i="1"/>
  <c r="X5205" i="1"/>
  <c r="X1189" i="1"/>
  <c r="X5006" i="1"/>
  <c r="X132" i="1"/>
  <c r="X4376" i="1"/>
  <c r="X4720" i="1"/>
  <c r="X2500" i="1"/>
  <c r="X6049" i="1"/>
  <c r="X6691" i="1"/>
  <c r="X207" i="1"/>
  <c r="X4854" i="1"/>
  <c r="X626" i="1"/>
  <c r="X299" i="1"/>
  <c r="X1088" i="1"/>
  <c r="X1260" i="1"/>
  <c r="X2175" i="1"/>
  <c r="X3637" i="1"/>
  <c r="X2043" i="1"/>
  <c r="X1470" i="1"/>
  <c r="X3062" i="1"/>
  <c r="X2604" i="1"/>
  <c r="X4332" i="1"/>
  <c r="X548" i="1"/>
  <c r="X4701" i="1"/>
  <c r="X6681" i="1"/>
  <c r="X2579" i="1"/>
  <c r="X4105" i="1"/>
  <c r="X4637" i="1"/>
  <c r="X1298" i="1"/>
  <c r="X1498" i="1"/>
  <c r="X6219" i="1"/>
  <c r="X5021" i="1"/>
  <c r="X4393" i="1"/>
  <c r="X1681" i="1"/>
  <c r="X3788" i="1"/>
  <c r="X3662" i="1"/>
  <c r="X6104" i="1"/>
  <c r="X2931" i="1"/>
  <c r="X6318" i="1"/>
  <c r="X3400" i="1"/>
  <c r="X2526" i="1"/>
  <c r="X3086" i="1"/>
  <c r="X2116" i="1"/>
  <c r="X2521" i="1"/>
  <c r="X3449" i="1"/>
  <c r="X4961" i="1"/>
  <c r="X4455" i="1"/>
  <c r="X1708" i="1"/>
  <c r="X5783" i="1"/>
  <c r="X2009" i="1"/>
  <c r="X3967" i="1"/>
  <c r="X1869" i="1"/>
  <c r="X1544" i="1"/>
  <c r="X360" i="1"/>
  <c r="X625" i="1"/>
  <c r="X4921" i="1"/>
  <c r="X3467" i="1"/>
  <c r="X7042" i="1"/>
  <c r="X1155" i="1"/>
  <c r="X3911" i="1"/>
  <c r="X3358" i="1"/>
  <c r="X654" i="1"/>
  <c r="X2586" i="1"/>
  <c r="X4510" i="1"/>
  <c r="X1185" i="1"/>
  <c r="X1777" i="1"/>
  <c r="X1454" i="1"/>
  <c r="X4093" i="1"/>
  <c r="X824" i="1"/>
  <c r="X3976" i="1"/>
  <c r="X3781" i="1"/>
  <c r="X7077" i="1"/>
  <c r="X5859" i="1"/>
  <c r="X2120" i="1"/>
  <c r="X442" i="1"/>
  <c r="X6281" i="1"/>
  <c r="X2998" i="1"/>
  <c r="X2916" i="1"/>
  <c r="X6533" i="1"/>
  <c r="X2618" i="1"/>
  <c r="X1073" i="1"/>
  <c r="X5876" i="1"/>
  <c r="X4246" i="1"/>
  <c r="X6390" i="1"/>
  <c r="X5356" i="1"/>
  <c r="X7218" i="1"/>
  <c r="X4821" i="1"/>
  <c r="X1837" i="1"/>
  <c r="X6476" i="1"/>
  <c r="X2212" i="1"/>
  <c r="X1207" i="1"/>
  <c r="X4229" i="1"/>
  <c r="X6895" i="1"/>
  <c r="X1409" i="1"/>
  <c r="X5639" i="1"/>
  <c r="X677" i="1"/>
  <c r="X2961" i="1"/>
  <c r="X6268" i="1"/>
  <c r="X4634" i="1"/>
  <c r="X2744" i="1"/>
  <c r="X2974" i="1"/>
  <c r="X4779" i="1"/>
  <c r="X2266" i="1"/>
  <c r="X1085" i="1"/>
  <c r="X3597" i="1"/>
  <c r="X5680" i="1"/>
  <c r="X6775" i="1"/>
  <c r="X3919" i="1"/>
  <c r="X6650" i="1"/>
  <c r="X5841" i="1"/>
  <c r="X1648" i="1"/>
  <c r="X22" i="1"/>
  <c r="X6759" i="1"/>
  <c r="X2053" i="1"/>
  <c r="X2485" i="1"/>
  <c r="X1731" i="1"/>
  <c r="X923" i="1"/>
  <c r="X4362" i="1"/>
  <c r="X3013" i="1"/>
  <c r="X109" i="1"/>
  <c r="X6387" i="1"/>
  <c r="X163" i="1"/>
  <c r="X6958" i="1"/>
  <c r="X2447" i="1"/>
  <c r="X190" i="1"/>
  <c r="X3610" i="1"/>
  <c r="X4857" i="1"/>
  <c r="X3303" i="1"/>
  <c r="X2966" i="1"/>
  <c r="X6910" i="1"/>
  <c r="X2758" i="1"/>
  <c r="X3014" i="1"/>
  <c r="X5239" i="1"/>
  <c r="X3169" i="1"/>
  <c r="X5305" i="1"/>
  <c r="X590" i="1"/>
  <c r="X1226" i="1"/>
  <c r="X4796" i="1"/>
  <c r="X3440" i="1"/>
  <c r="X6576" i="1"/>
  <c r="X4369" i="1"/>
  <c r="X3522" i="1"/>
  <c r="X4187" i="1"/>
  <c r="X1296" i="1"/>
  <c r="X4448" i="1"/>
  <c r="X5420" i="1"/>
  <c r="X4997" i="1"/>
  <c r="X3899" i="1"/>
  <c r="X6604" i="1"/>
  <c r="X3049" i="1"/>
  <c r="X4371" i="1"/>
  <c r="X3534" i="1"/>
  <c r="X4026" i="1"/>
  <c r="X2333" i="1"/>
  <c r="X6115" i="1"/>
  <c r="X6806" i="1"/>
  <c r="X5744" i="1"/>
  <c r="X2701" i="1"/>
  <c r="X940" i="1"/>
  <c r="X7104" i="1"/>
  <c r="X4272" i="1"/>
  <c r="X855" i="1"/>
  <c r="X3029" i="1"/>
  <c r="X316" i="1"/>
  <c r="X4863" i="1"/>
  <c r="X765" i="1"/>
  <c r="X6810" i="1"/>
  <c r="X1127" i="1"/>
  <c r="X799" i="1"/>
  <c r="X5153" i="1"/>
  <c r="X4891" i="1"/>
  <c r="X5913" i="1"/>
  <c r="X1156" i="1"/>
  <c r="X2787" i="1"/>
  <c r="X236" i="1"/>
  <c r="X5658" i="1"/>
  <c r="X6925" i="1"/>
  <c r="X4544" i="1"/>
  <c r="X1721" i="1"/>
  <c r="X5505" i="1"/>
  <c r="X5922" i="1"/>
  <c r="X1342" i="1"/>
  <c r="X4046" i="1"/>
  <c r="X4606" i="1"/>
  <c r="X4044" i="1"/>
  <c r="X5063" i="1"/>
  <c r="X3434" i="1"/>
  <c r="X6047" i="1"/>
  <c r="X6671" i="1"/>
  <c r="X6640" i="1"/>
  <c r="X160" i="1"/>
  <c r="X1202" i="1"/>
  <c r="X6934" i="1"/>
  <c r="X3517" i="1"/>
  <c r="X2050" i="1"/>
  <c r="X5489" i="1"/>
  <c r="X6248" i="1"/>
  <c r="X4094" i="1"/>
  <c r="X6067" i="1"/>
  <c r="X2897" i="1"/>
  <c r="X7219" i="1"/>
  <c r="X2309" i="1"/>
  <c r="X3622" i="1"/>
  <c r="X6642" i="1"/>
  <c r="X2653" i="1"/>
  <c r="X1537" i="1"/>
  <c r="X455" i="1"/>
  <c r="X3388" i="1"/>
  <c r="X4250" i="1"/>
  <c r="X1095" i="1"/>
  <c r="X2904" i="1"/>
  <c r="X1310" i="1"/>
  <c r="X4284" i="1"/>
  <c r="X5178" i="1"/>
  <c r="X5838" i="1"/>
  <c r="X5696" i="1"/>
  <c r="X481" i="1"/>
  <c r="X1437" i="1"/>
  <c r="X410" i="1"/>
  <c r="X4703" i="1"/>
  <c r="X1239" i="1"/>
  <c r="X2082" i="1"/>
  <c r="X1118" i="1"/>
  <c r="X7201" i="1"/>
  <c r="X4592" i="1"/>
  <c r="X4181" i="1"/>
  <c r="X5689" i="1"/>
  <c r="X2601" i="1"/>
  <c r="X4928" i="1"/>
  <c r="X1831" i="1"/>
  <c r="X604" i="1"/>
  <c r="X3798" i="1"/>
  <c r="X6646" i="1"/>
  <c r="X1800" i="1"/>
  <c r="X2936" i="1"/>
  <c r="X5837" i="1"/>
  <c r="X6880" i="1"/>
  <c r="X6359" i="1"/>
  <c r="X2525" i="1"/>
  <c r="X7137" i="1"/>
  <c r="X2358" i="1"/>
  <c r="X351" i="1"/>
  <c r="X1964" i="1"/>
  <c r="X3379" i="1"/>
  <c r="X3903" i="1"/>
  <c r="X5856" i="1"/>
  <c r="X6577" i="1"/>
  <c r="X7260" i="1"/>
  <c r="X3691" i="1"/>
  <c r="X750" i="1"/>
  <c r="X4158" i="1"/>
  <c r="X4259" i="1"/>
  <c r="X2514" i="1"/>
  <c r="X579" i="1"/>
  <c r="X2861" i="1"/>
  <c r="X3164" i="1"/>
  <c r="X3473" i="1"/>
  <c r="X4816" i="1"/>
  <c r="X1077" i="1"/>
  <c r="X513" i="1"/>
  <c r="X5787" i="1"/>
  <c r="X1049" i="1"/>
  <c r="X2674" i="1"/>
  <c r="X5403" i="1"/>
  <c r="X6397" i="1"/>
  <c r="X4266" i="1"/>
  <c r="X5827" i="1"/>
  <c r="X1578" i="1"/>
  <c r="X6475" i="1"/>
  <c r="X3024" i="1"/>
  <c r="X7248" i="1"/>
  <c r="X6265" i="1"/>
  <c r="X1154" i="1"/>
  <c r="X2667" i="1"/>
  <c r="X1074" i="1"/>
  <c r="X5265" i="1"/>
  <c r="X1197" i="1"/>
  <c r="X6039" i="1"/>
  <c r="X6755" i="1"/>
  <c r="X2851" i="1"/>
  <c r="X5203" i="1"/>
  <c r="X1250" i="1"/>
  <c r="X2915" i="1"/>
  <c r="X1780" i="1"/>
  <c r="X2174" i="1"/>
  <c r="X155" i="1"/>
  <c r="X1390" i="1"/>
  <c r="X5833" i="1"/>
  <c r="X3490" i="1"/>
  <c r="X4101" i="1"/>
  <c r="X4160" i="1"/>
  <c r="X2925" i="1"/>
  <c r="X3502" i="1"/>
  <c r="X1442" i="1"/>
  <c r="X1764" i="1"/>
  <c r="X874" i="1"/>
  <c r="X5634" i="1"/>
  <c r="X3653" i="1"/>
  <c r="X6737" i="1"/>
  <c r="X3774" i="1"/>
  <c r="X2244" i="1"/>
  <c r="X2146" i="1"/>
  <c r="X5578" i="1"/>
  <c r="X1639" i="1"/>
  <c r="X5823" i="1"/>
  <c r="X5527" i="1"/>
  <c r="X1547" i="1"/>
  <c r="X5749" i="1"/>
  <c r="X5524" i="1"/>
  <c r="X2662" i="1"/>
  <c r="X3134" i="1"/>
  <c r="X5596" i="1"/>
  <c r="X64" i="1"/>
  <c r="X1562" i="1"/>
  <c r="X3016" i="1"/>
  <c r="X907" i="1"/>
  <c r="X458" i="1"/>
  <c r="X5199" i="1"/>
  <c r="X6695" i="1"/>
  <c r="X3012" i="1"/>
  <c r="X2150" i="1"/>
  <c r="X520" i="1"/>
  <c r="X1013" i="1"/>
  <c r="X6471" i="1"/>
  <c r="X5318" i="1"/>
  <c r="X6771" i="1"/>
  <c r="X7006" i="1"/>
  <c r="X4008" i="1"/>
  <c r="X4666" i="1"/>
  <c r="X2181" i="1"/>
  <c r="X5958" i="1"/>
  <c r="X1689" i="1"/>
  <c r="X5532" i="1"/>
  <c r="X5148" i="1"/>
  <c r="X5545" i="1"/>
  <c r="X4155" i="1"/>
  <c r="X4636" i="1"/>
  <c r="X3634" i="1"/>
  <c r="X1453" i="1"/>
  <c r="X4080" i="1"/>
  <c r="X3548" i="1"/>
  <c r="X6918" i="1"/>
  <c r="X6059" i="1"/>
  <c r="X1915" i="1"/>
  <c r="X6809" i="1"/>
  <c r="X5601" i="1"/>
  <c r="X7081" i="1"/>
  <c r="X6032" i="1"/>
  <c r="X753" i="1"/>
  <c r="X594" i="1"/>
  <c r="X3997" i="1"/>
  <c r="X5159" i="1"/>
  <c r="X708" i="1"/>
  <c r="X4182" i="1"/>
  <c r="X5763" i="1"/>
  <c r="X2519" i="1"/>
  <c r="X681" i="1"/>
  <c r="X5238" i="1"/>
  <c r="X4205" i="1"/>
  <c r="X4855" i="1"/>
  <c r="X3201" i="1"/>
  <c r="X1685" i="1"/>
  <c r="X4927" i="1"/>
  <c r="X6969" i="1"/>
  <c r="X1440" i="1"/>
  <c r="X5090" i="1"/>
  <c r="X5754" i="1"/>
  <c r="X7098" i="1"/>
  <c r="X5925" i="1"/>
  <c r="X2176" i="1"/>
  <c r="X861" i="1"/>
  <c r="X6879" i="1"/>
  <c r="X3417" i="1"/>
  <c r="X1093" i="1"/>
  <c r="X3869" i="1"/>
  <c r="X36" i="1"/>
  <c r="X4138" i="1"/>
  <c r="X2026" i="1"/>
  <c r="X5606" i="1"/>
  <c r="X5429" i="1"/>
  <c r="X5089" i="1"/>
  <c r="X5599" i="1"/>
  <c r="X6396" i="1"/>
  <c r="X701" i="1"/>
  <c r="X3875" i="1"/>
  <c r="X5630" i="1"/>
  <c r="X6837" i="1"/>
  <c r="X4507" i="1"/>
  <c r="X3913" i="1"/>
  <c r="X407" i="1"/>
  <c r="X2130" i="1"/>
  <c r="X5509" i="1"/>
  <c r="X5806" i="1"/>
  <c r="X1133" i="1"/>
  <c r="X668" i="1"/>
  <c r="X3345" i="1"/>
  <c r="X2137" i="1"/>
  <c r="X4539" i="1"/>
  <c r="X4425" i="1"/>
  <c r="X1017" i="1"/>
  <c r="X5167" i="1"/>
  <c r="X6221" i="1"/>
  <c r="X2779" i="1"/>
  <c r="X4710" i="1"/>
  <c r="X2314" i="1"/>
  <c r="X457" i="1"/>
  <c r="X1811" i="1"/>
  <c r="X2802" i="1"/>
  <c r="X518" i="1"/>
  <c r="X2875" i="1"/>
  <c r="X2750" i="1"/>
  <c r="X1355" i="1"/>
  <c r="X2593" i="1"/>
  <c r="X2000" i="1"/>
  <c r="X1183" i="1"/>
  <c r="X2685" i="1"/>
  <c r="X5182" i="1"/>
  <c r="X2954" i="1"/>
  <c r="X3377" i="1"/>
  <c r="X4621" i="1"/>
  <c r="X5678" i="1"/>
  <c r="X230" i="1"/>
  <c r="X4883" i="1"/>
  <c r="X5832" i="1"/>
  <c r="X2920" i="1"/>
  <c r="X3710" i="1"/>
  <c r="X3894" i="1"/>
  <c r="X5937" i="1"/>
  <c r="X4734" i="1"/>
  <c r="X932" i="1"/>
  <c r="X4763" i="1"/>
  <c r="X5411" i="1"/>
  <c r="X6309" i="1"/>
  <c r="X5614" i="1"/>
  <c r="X748" i="1"/>
  <c r="X4357" i="1"/>
  <c r="X5466" i="1"/>
  <c r="X5836" i="1"/>
  <c r="X6620" i="1"/>
  <c r="X6679" i="1"/>
  <c r="X6486" i="1"/>
  <c r="X2395" i="1"/>
  <c r="X1695" i="1"/>
  <c r="X6374" i="1"/>
  <c r="X2922" i="1"/>
  <c r="X3985" i="1"/>
  <c r="X5132" i="1"/>
  <c r="X2766" i="1"/>
  <c r="X1601" i="1"/>
  <c r="X2953" i="1"/>
  <c r="X4202" i="1"/>
  <c r="X1432" i="1"/>
  <c r="X5329" i="1"/>
  <c r="X3059" i="1"/>
  <c r="X6801" i="1"/>
  <c r="X2024" i="1"/>
  <c r="X680" i="1"/>
  <c r="X2380" i="1"/>
  <c r="X4807" i="1"/>
  <c r="X966" i="1"/>
  <c r="X6346" i="1"/>
  <c r="X4432" i="1"/>
  <c r="X51" i="1"/>
  <c r="X2702" i="1"/>
  <c r="X5166" i="1"/>
  <c r="X2755" i="1"/>
  <c r="X931" i="1"/>
  <c r="X110" i="1"/>
  <c r="X6023" i="1"/>
  <c r="X418" i="1"/>
  <c r="X4931" i="1"/>
  <c r="X5706" i="1"/>
  <c r="X4575" i="1"/>
  <c r="X1650" i="1"/>
  <c r="X38" i="1"/>
  <c r="X6253" i="1"/>
  <c r="X5500" i="1"/>
  <c r="X4409" i="1"/>
  <c r="X4557" i="1"/>
  <c r="X1575" i="1"/>
  <c r="X2845" i="1"/>
  <c r="X4724" i="1"/>
  <c r="X5568" i="1"/>
  <c r="X4315" i="1"/>
  <c r="X1628" i="1"/>
  <c r="X2336" i="1"/>
  <c r="X7118" i="1"/>
  <c r="X4948" i="1"/>
  <c r="X4417" i="1"/>
  <c r="X2427" i="1"/>
  <c r="X3333" i="1"/>
  <c r="X3193" i="1"/>
  <c r="X4364" i="1"/>
  <c r="X3098" i="1"/>
  <c r="X599" i="1"/>
  <c r="X4656" i="1"/>
  <c r="X3194" i="1"/>
  <c r="X5259" i="1"/>
  <c r="X4962" i="1"/>
  <c r="X4595" i="1"/>
  <c r="X3915" i="1"/>
  <c r="X6046" i="1"/>
  <c r="X6844" i="1"/>
  <c r="X7080" i="1"/>
  <c r="X6763" i="1"/>
  <c r="X5924" i="1"/>
  <c r="X2939" i="1"/>
  <c r="X2260" i="1"/>
  <c r="X6112" i="1"/>
  <c r="X4372" i="1"/>
  <c r="X6446" i="1"/>
  <c r="X4089" i="1"/>
  <c r="X2399" i="1"/>
  <c r="X5275" i="1"/>
  <c r="X3001" i="1"/>
  <c r="X2163" i="1"/>
  <c r="X6472" i="1"/>
  <c r="X425" i="1"/>
  <c r="X676" i="1"/>
  <c r="X3863" i="1"/>
  <c r="X697" i="1"/>
  <c r="X5119" i="1"/>
  <c r="X5563" i="1"/>
  <c r="X1212" i="1"/>
  <c r="X5399" i="1"/>
  <c r="X5173" i="1"/>
  <c r="X4745" i="1"/>
  <c r="X3749" i="1"/>
  <c r="X4975" i="1"/>
  <c r="X998" i="1"/>
  <c r="X5081" i="1"/>
  <c r="X6939" i="1"/>
  <c r="X172" i="1"/>
  <c r="X421" i="1"/>
  <c r="X3666" i="1"/>
  <c r="X6255" i="1"/>
  <c r="X898" i="1"/>
  <c r="X424" i="1"/>
  <c r="X5703" i="1"/>
  <c r="X938" i="1"/>
  <c r="X4253" i="1"/>
  <c r="X2928" i="1"/>
  <c r="X431" i="1"/>
  <c r="X7241" i="1"/>
  <c r="X6692" i="1"/>
  <c r="X7041" i="1"/>
  <c r="X913" i="1"/>
  <c r="X2580" i="1"/>
  <c r="X3259" i="1"/>
  <c r="X3928" i="1"/>
  <c r="X6647" i="1"/>
  <c r="X1742" i="1"/>
  <c r="X5122" i="1"/>
  <c r="X332" i="1"/>
  <c r="X1821" i="1"/>
  <c r="X4084" i="1"/>
  <c r="X4952" i="1"/>
  <c r="X4972" i="1"/>
  <c r="X968" i="1"/>
  <c r="X6235" i="1"/>
  <c r="X5412" i="1"/>
  <c r="X1332" i="1"/>
  <c r="X4319" i="1"/>
  <c r="X2055" i="1"/>
  <c r="X4124" i="1"/>
  <c r="X7124" i="1"/>
  <c r="X1234" i="1"/>
  <c r="X2692" i="1"/>
  <c r="X2943" i="1"/>
  <c r="X4753" i="1"/>
  <c r="X6474" i="1"/>
  <c r="X6558" i="1"/>
  <c r="X5821" i="1"/>
  <c r="X3626" i="1"/>
  <c r="X387" i="1"/>
  <c r="X6513" i="1"/>
  <c r="X1121" i="1"/>
  <c r="X224" i="1"/>
  <c r="X2543" i="1"/>
  <c r="X6817" i="1"/>
  <c r="X5574" i="1"/>
  <c r="X2608" i="1"/>
  <c r="X3939" i="1"/>
  <c r="X497" i="1"/>
  <c r="X5633" i="1"/>
  <c r="X3396" i="1"/>
  <c r="X2004" i="1"/>
  <c r="X6911" i="1"/>
  <c r="X6082" i="1"/>
  <c r="X6324" i="1"/>
  <c r="X1733" i="1"/>
  <c r="X3096" i="1"/>
  <c r="X1143" i="1"/>
  <c r="X2552" i="1"/>
  <c r="X2510" i="1"/>
  <c r="X2301" i="1"/>
  <c r="X4404" i="1"/>
  <c r="X4324" i="1"/>
  <c r="X963" i="1"/>
  <c r="X6909" i="1"/>
  <c r="X2811" i="1"/>
  <c r="X2152" i="1"/>
  <c r="X5016" i="1"/>
  <c r="X6306" i="1"/>
  <c r="X6414" i="1"/>
  <c r="X6128" i="1"/>
  <c r="X801" i="1"/>
  <c r="X6068" i="1"/>
  <c r="X769" i="1"/>
  <c r="X2118" i="1"/>
  <c r="X4532" i="1"/>
  <c r="X5397" i="1"/>
  <c r="X3696" i="1"/>
  <c r="X3188" i="1"/>
  <c r="X7114" i="1"/>
  <c r="X5884" i="1"/>
  <c r="X1862" i="1"/>
  <c r="X3167" i="1"/>
  <c r="X2825" i="1"/>
  <c r="X7107" i="1"/>
  <c r="X1039" i="1"/>
  <c r="X902" i="1"/>
  <c r="X6149" i="1"/>
  <c r="X605" i="1"/>
  <c r="X4611" i="1"/>
  <c r="X6698" i="1"/>
  <c r="X4057" i="1"/>
  <c r="X544" i="1"/>
  <c r="X1314" i="1"/>
  <c r="X4550" i="1"/>
  <c r="X2183" i="1"/>
  <c r="X5015" i="1"/>
  <c r="X3005" i="1"/>
  <c r="X2820" i="1"/>
  <c r="X2760" i="1"/>
  <c r="X7249" i="1"/>
  <c r="X4538" i="1"/>
  <c r="X5497" i="1"/>
  <c r="X2818" i="1"/>
  <c r="X362" i="1"/>
  <c r="X2774" i="1"/>
  <c r="X4309" i="1"/>
  <c r="X4565" i="1"/>
  <c r="X7235" i="1"/>
  <c r="X6990" i="1"/>
  <c r="X5944" i="1"/>
  <c r="X3855" i="1"/>
  <c r="X6292" i="1"/>
  <c r="X3482" i="1"/>
  <c r="X49" i="1"/>
  <c r="X4143" i="1"/>
  <c r="X5529" i="1"/>
  <c r="X5990" i="1"/>
  <c r="X1920" i="1"/>
  <c r="X1599" i="1"/>
  <c r="X1467" i="1"/>
  <c r="X5992" i="1"/>
  <c r="X6589" i="1"/>
  <c r="X854" i="1"/>
  <c r="X256" i="1"/>
  <c r="X5385" i="1"/>
  <c r="X5949" i="1"/>
  <c r="X3196" i="1"/>
  <c r="X1976" i="1"/>
  <c r="X6305" i="1"/>
  <c r="X2942" i="1"/>
  <c r="X4918" i="1"/>
  <c r="X879" i="1"/>
  <c r="X4396" i="1"/>
  <c r="X5828" i="1"/>
  <c r="X1367" i="1"/>
  <c r="X3116" i="1"/>
  <c r="X1822" i="1"/>
  <c r="X6264" i="1"/>
  <c r="X4784" i="1"/>
  <c r="X5441" i="1"/>
  <c r="X4120" i="1"/>
  <c r="X997" i="1"/>
  <c r="X202" i="1"/>
  <c r="X2319" i="1"/>
  <c r="X7143" i="1"/>
  <c r="X3620" i="1"/>
  <c r="X6457" i="1"/>
  <c r="X1087" i="1"/>
  <c r="X376" i="1"/>
  <c r="X3744" i="1"/>
  <c r="X1692" i="1"/>
  <c r="X4494" i="1"/>
  <c r="X3561" i="1"/>
  <c r="X7154" i="1"/>
  <c r="X7148" i="1"/>
  <c r="X957" i="1"/>
  <c r="X3210" i="1"/>
  <c r="X5376" i="1"/>
  <c r="X4470" i="1"/>
  <c r="X4917" i="1"/>
  <c r="X3900" i="1"/>
  <c r="X2364" i="1"/>
  <c r="X3895" i="1"/>
  <c r="X1035" i="1"/>
  <c r="X2435" i="1"/>
  <c r="X5391" i="1"/>
  <c r="X3748" i="1"/>
  <c r="X4151" i="1"/>
  <c r="X5230" i="1"/>
  <c r="X6382" i="1"/>
  <c r="X4658" i="1"/>
  <c r="X1157" i="1"/>
  <c r="X189" i="1"/>
  <c r="X2235" i="1"/>
  <c r="X5120" i="1"/>
  <c r="X6521" i="1"/>
  <c r="X1625" i="1"/>
  <c r="X56" i="1"/>
  <c r="X3430" i="1"/>
  <c r="X4572" i="1"/>
  <c r="X5127" i="1"/>
  <c r="X6498" i="1"/>
  <c r="X5200" i="1"/>
  <c r="X4803" i="1"/>
  <c r="X6863" i="1"/>
  <c r="X4801" i="1"/>
  <c r="X5991" i="1"/>
  <c r="X3731" i="1"/>
  <c r="X4869" i="1"/>
  <c r="X3926" i="1"/>
  <c r="X1116" i="1"/>
  <c r="X3132" i="1"/>
  <c r="X6541" i="1"/>
  <c r="X4598" i="1"/>
  <c r="X1377" i="1"/>
  <c r="X4149" i="1"/>
  <c r="X1792" i="1"/>
  <c r="X2681" i="1"/>
  <c r="X621" i="1"/>
  <c r="X3681" i="1"/>
  <c r="X2160" i="1"/>
  <c r="X5794" i="1"/>
  <c r="X4704" i="1"/>
  <c r="X5891" i="1"/>
  <c r="X6776" i="1"/>
  <c r="X5521" i="1"/>
  <c r="X5003" i="1"/>
  <c r="X6140" i="1"/>
  <c r="X4731" i="1"/>
  <c r="X5343" i="1"/>
  <c r="X2733" i="1"/>
  <c r="X5432" i="1"/>
  <c r="X3949" i="1"/>
  <c r="X2661" i="1"/>
  <c r="X3953" i="1"/>
  <c r="X2633" i="1"/>
  <c r="X4564" i="1"/>
  <c r="X4442" i="1"/>
  <c r="X2014" i="1"/>
  <c r="X7237" i="1"/>
  <c r="X104" i="1"/>
  <c r="X6696" i="1"/>
  <c r="X2857" i="1"/>
  <c r="X6961" i="1"/>
  <c r="X3604" i="1"/>
  <c r="X5340" i="1"/>
  <c r="X283" i="1"/>
  <c r="X7242" i="1"/>
  <c r="X4600" i="1"/>
  <c r="X942" i="1"/>
  <c r="X1199" i="1"/>
  <c r="X1368" i="1"/>
  <c r="X1978" i="1"/>
  <c r="X1738" i="1"/>
  <c r="X3883" i="1"/>
  <c r="X5192" i="1"/>
  <c r="X6114" i="1"/>
  <c r="X1564" i="1"/>
  <c r="X5730" i="1"/>
  <c r="X234" i="1"/>
  <c r="X6400" i="1"/>
  <c r="X6803" i="1"/>
  <c r="X7072" i="1"/>
  <c r="X3671" i="1"/>
  <c r="X3789" i="1"/>
  <c r="X6660" i="1"/>
  <c r="X6991" i="1"/>
  <c r="X77" i="1"/>
  <c r="X3799" i="1"/>
  <c r="X4970" i="1"/>
  <c r="X243" i="1"/>
  <c r="X4136" i="1"/>
  <c r="X5372" i="1"/>
  <c r="X448" i="1"/>
  <c r="X6683" i="1"/>
  <c r="X3823" i="1"/>
  <c r="X3929" i="1"/>
  <c r="X6094" i="1"/>
  <c r="X3750" i="1"/>
  <c r="X1951" i="1"/>
  <c r="X5057" i="1"/>
  <c r="X5421" i="1"/>
  <c r="X2529" i="1"/>
  <c r="X6637" i="1"/>
  <c r="X6016" i="1"/>
  <c r="X2962" i="1"/>
  <c r="X2632" i="1"/>
  <c r="X1001" i="1"/>
  <c r="X5572" i="1"/>
  <c r="X20" i="1"/>
  <c r="X1476" i="1"/>
  <c r="X785" i="1"/>
  <c r="X1494" i="1"/>
  <c r="X6455" i="1"/>
  <c r="X2801" i="1"/>
  <c r="X6718" i="1"/>
  <c r="X6652" i="1"/>
  <c r="X7214" i="1"/>
  <c r="X3271" i="1"/>
  <c r="X649" i="1"/>
  <c r="X5872" i="1"/>
  <c r="X5407" i="1"/>
  <c r="X3019" i="1"/>
  <c r="X2830" i="1"/>
  <c r="X3959" i="1"/>
  <c r="X1078" i="1"/>
  <c r="X7071" i="1"/>
  <c r="X3493" i="1"/>
  <c r="X7036" i="1"/>
  <c r="X972" i="1"/>
  <c r="X3168" i="1"/>
  <c r="X712" i="1"/>
  <c r="X1592" i="1"/>
  <c r="X4809" i="1"/>
  <c r="X3275" i="1"/>
  <c r="X6096" i="1"/>
  <c r="X3720" i="1"/>
  <c r="X2442" i="1"/>
  <c r="X1756" i="1"/>
  <c r="X6136" i="1"/>
  <c r="X5448" i="1"/>
  <c r="X3743" i="1"/>
  <c r="X1292" i="1"/>
  <c r="X5901" i="1"/>
  <c r="X6148" i="1"/>
  <c r="X817" i="1"/>
  <c r="X4759" i="1"/>
  <c r="X3235" i="1"/>
  <c r="X6330" i="1"/>
  <c r="X1694" i="1"/>
  <c r="X6444" i="1"/>
  <c r="X5261" i="1"/>
  <c r="X3007" i="1"/>
  <c r="X971" i="1"/>
  <c r="X916" i="1"/>
  <c r="X6782" i="1"/>
  <c r="X1146" i="1"/>
  <c r="X5246" i="1"/>
  <c r="X1782" i="1"/>
  <c r="X1179" i="1"/>
  <c r="X2262" i="1"/>
  <c r="X6611" i="1"/>
  <c r="X290" i="1"/>
  <c r="X154" i="1"/>
  <c r="X587" i="1"/>
  <c r="X1779" i="1"/>
  <c r="X6138" i="1"/>
  <c r="X6232" i="1"/>
  <c r="X6381" i="1"/>
  <c r="X2874" i="1"/>
  <c r="X3104" i="1"/>
  <c r="X4541" i="1"/>
  <c r="X5170" i="1"/>
  <c r="X4517" i="1"/>
  <c r="X5723" i="1"/>
  <c r="X2612" i="1"/>
  <c r="X858" i="1"/>
  <c r="X2073" i="1"/>
  <c r="X4405" i="1"/>
  <c r="X6705" i="1"/>
  <c r="X4355" i="1"/>
  <c r="X6406" i="1"/>
  <c r="X2645" i="1"/>
  <c r="X5690" i="1"/>
  <c r="X5672" i="1"/>
  <c r="X2768" i="1"/>
  <c r="X1486" i="1"/>
  <c r="X4525" i="1"/>
  <c r="X763" i="1"/>
  <c r="X3870" i="1"/>
  <c r="X4146" i="1"/>
  <c r="X2331" i="1"/>
  <c r="X1833" i="1"/>
  <c r="X3705" i="1"/>
  <c r="X1785" i="1"/>
  <c r="X2312" i="1"/>
  <c r="X3425" i="1"/>
  <c r="X7029" i="1"/>
  <c r="X6676" i="1"/>
  <c r="X4069" i="1"/>
  <c r="X1570" i="1"/>
  <c r="X1301" i="1"/>
  <c r="X2056" i="1"/>
  <c r="X228" i="1"/>
  <c r="X6725" i="1"/>
  <c r="X1351" i="1"/>
  <c r="X3530" i="1"/>
  <c r="X630" i="1"/>
  <c r="X6861" i="1"/>
  <c r="X5751" i="1"/>
  <c r="X2029" i="1"/>
  <c r="X6864" i="1"/>
  <c r="X694" i="1"/>
  <c r="X3149" i="1"/>
  <c r="X6224" i="1"/>
  <c r="X4075" i="1"/>
  <c r="X2342" i="1"/>
  <c r="X3786" i="1"/>
  <c r="X6661" i="1"/>
  <c r="X3888" i="1"/>
  <c r="X4297" i="1"/>
  <c r="X5897" i="1"/>
  <c r="X3693" i="1"/>
  <c r="X4491" i="1"/>
  <c r="X2201" i="1"/>
  <c r="X6781" i="1"/>
  <c r="X615" i="1"/>
  <c r="X1802" i="1"/>
  <c r="X4321" i="1"/>
  <c r="X2475" i="1"/>
  <c r="X3347" i="1"/>
  <c r="X5094" i="1"/>
  <c r="X5788" i="1"/>
  <c r="X826" i="1"/>
  <c r="X4419" i="1"/>
  <c r="X5539" i="1"/>
  <c r="X1627" i="1"/>
  <c r="X3539" i="1"/>
  <c r="X2970" i="1"/>
  <c r="X6824" i="1"/>
  <c r="X390" i="1"/>
  <c r="X4166" i="1"/>
  <c r="X4203" i="1"/>
  <c r="X6893" i="1"/>
  <c r="X7066" i="1"/>
  <c r="X2088" i="1"/>
  <c r="X2284" i="1"/>
  <c r="X657" i="1"/>
  <c r="X5394" i="1"/>
  <c r="X3587" i="1"/>
  <c r="X5104" i="1"/>
  <c r="X6735" i="1"/>
  <c r="X6399" i="1"/>
  <c r="X6177" i="1"/>
  <c r="X2588" i="1"/>
  <c r="X7102" i="1"/>
  <c r="X250" i="1"/>
  <c r="X7255" i="1"/>
  <c r="X5905" i="1"/>
  <c r="X5718" i="1"/>
  <c r="X227" i="1"/>
  <c r="X249" i="1"/>
  <c r="X4497" i="1"/>
  <c r="X1720" i="1"/>
  <c r="X6746" i="1"/>
  <c r="X7001" i="1"/>
  <c r="X5005" i="1"/>
  <c r="X4535" i="1"/>
  <c r="X3431" i="1"/>
  <c r="X4454" i="1"/>
  <c r="X3367" i="1"/>
  <c r="X1740" i="1"/>
  <c r="X6180" i="1"/>
  <c r="X2246" i="1"/>
  <c r="X3819" i="1"/>
  <c r="X25" i="1"/>
  <c r="X5535" i="1"/>
  <c r="X2223" i="1"/>
  <c r="X3672" i="1"/>
  <c r="X610" i="1"/>
  <c r="X671" i="1"/>
  <c r="X4597" i="1"/>
  <c r="X2719" i="1"/>
  <c r="X3266" i="1"/>
  <c r="X5247" i="1"/>
  <c r="X5769" i="1"/>
  <c r="X6610" i="1"/>
  <c r="X3768" i="1"/>
  <c r="X2754" i="1"/>
  <c r="X5515" i="1"/>
  <c r="X6773" i="1"/>
  <c r="X2271" i="1"/>
  <c r="X781" i="1"/>
  <c r="X2873" i="1"/>
  <c r="X3745" i="1"/>
  <c r="X4255" i="1"/>
  <c r="X4940" i="1"/>
  <c r="X1719" i="1"/>
  <c r="X5475" i="1"/>
  <c r="X6206" i="1"/>
  <c r="X3814" i="1"/>
  <c r="X4806" i="1"/>
  <c r="X2343" i="1"/>
  <c r="X4533" i="1"/>
  <c r="X1108" i="1"/>
  <c r="X1135" i="1"/>
  <c r="X4349" i="1"/>
  <c r="X6477" i="1"/>
  <c r="X5647" i="1"/>
  <c r="X6101" i="1"/>
  <c r="X1063" i="1"/>
  <c r="X3109" i="1"/>
  <c r="X6344" i="1"/>
  <c r="X6307" i="1"/>
  <c r="X166" i="1"/>
  <c r="X120" i="1"/>
  <c r="X5960" i="1"/>
  <c r="X3381" i="1"/>
  <c r="X4785" i="1"/>
  <c r="X1539" i="1"/>
  <c r="X6972" i="1"/>
  <c r="X1860" i="1"/>
  <c r="X4925" i="1"/>
  <c r="X3811" i="1"/>
  <c r="X623" i="1"/>
  <c r="X5649" i="1"/>
  <c r="X588" i="1"/>
  <c r="X536" i="1"/>
  <c r="X363" i="1"/>
  <c r="X527" i="1"/>
  <c r="X50" i="1"/>
  <c r="X4380" i="1"/>
  <c r="X6384" i="1"/>
  <c r="X3712" i="1"/>
  <c r="X1460" i="1"/>
  <c r="X1028" i="1"/>
  <c r="X7220" i="1"/>
  <c r="X240" i="1"/>
  <c r="X2440" i="1"/>
  <c r="X5109" i="1"/>
  <c r="X534" i="1"/>
  <c r="X7022" i="1"/>
  <c r="X6179" i="1"/>
  <c r="X5194" i="1"/>
  <c r="X45" i="1"/>
  <c r="X5461" i="1"/>
  <c r="X4502" i="1"/>
  <c r="X279" i="1"/>
  <c r="X7167" i="1"/>
  <c r="X1080" i="1"/>
  <c r="X5476" i="1"/>
  <c r="X4956" i="1"/>
  <c r="X5582" i="1"/>
  <c r="X5883" i="1"/>
  <c r="X6530" i="1"/>
  <c r="X4754" i="1"/>
  <c r="X3009" i="1"/>
  <c r="X4195" i="1"/>
  <c r="X275" i="1"/>
  <c r="X4684" i="1"/>
  <c r="X2550" i="1"/>
  <c r="X5138" i="1"/>
  <c r="X2952" i="1"/>
  <c r="X3917" i="1"/>
  <c r="X5450" i="1"/>
  <c r="X5291" i="1"/>
  <c r="X4976" i="1"/>
  <c r="X6242" i="1"/>
  <c r="X5339" i="1"/>
  <c r="X5569" i="1"/>
  <c r="X1898" i="1"/>
  <c r="X373" i="1"/>
  <c r="X6933" i="1"/>
  <c r="X2396" i="1"/>
  <c r="X5863" i="1"/>
  <c r="X2413" i="1"/>
  <c r="X1619" i="1"/>
  <c r="X4689" i="1"/>
  <c r="X2022" i="1"/>
  <c r="X3965" i="1"/>
  <c r="X3253" i="1"/>
  <c r="X6931" i="1"/>
  <c r="X6712" i="1"/>
  <c r="X6086" i="1"/>
  <c r="X6653" i="1"/>
  <c r="X1887" i="1"/>
  <c r="X4534" i="1"/>
  <c r="X6603" i="1"/>
  <c r="X973" i="1"/>
  <c r="X3513" i="1"/>
  <c r="X5717" i="1"/>
  <c r="X1991" i="1"/>
  <c r="X4061" i="1"/>
  <c r="X4822" i="1"/>
  <c r="X981" i="1"/>
  <c r="X4279" i="1"/>
  <c r="X4088" i="1"/>
  <c r="X526" i="1"/>
  <c r="X6503" i="1"/>
  <c r="X1241" i="1"/>
  <c r="X3133" i="1"/>
  <c r="X5093" i="1"/>
  <c r="X523" i="1"/>
  <c r="X5950" i="1"/>
  <c r="X6962" i="1"/>
  <c r="X319" i="1"/>
  <c r="X1672" i="1"/>
  <c r="X5248" i="1"/>
  <c r="X6539" i="1"/>
  <c r="X4780" i="1"/>
  <c r="X3318" i="1"/>
  <c r="X3477" i="1"/>
  <c r="X6669" i="1"/>
  <c r="X4236" i="1"/>
  <c r="X4812" i="1"/>
  <c r="X6882" i="1"/>
  <c r="X5375" i="1"/>
  <c r="X5650" i="1"/>
  <c r="X2891" i="1"/>
  <c r="X6868" i="1"/>
  <c r="X632" i="1"/>
  <c r="X1645" i="1"/>
  <c r="X3394" i="1"/>
  <c r="X2259" i="1"/>
  <c r="X732" i="1"/>
  <c r="X4328" i="1"/>
  <c r="X1504" i="1"/>
  <c r="X6741" i="1"/>
  <c r="X4518" i="1"/>
  <c r="X561" i="1"/>
  <c r="X7229" i="1"/>
  <c r="X3161" i="1"/>
  <c r="X7037" i="1"/>
  <c r="X6246" i="1"/>
  <c r="X1438" i="1"/>
  <c r="X6186" i="1"/>
  <c r="X3536" i="1"/>
  <c r="X6859" i="1"/>
  <c r="X6697" i="1"/>
  <c r="X1302" i="1"/>
  <c r="X3505" i="1"/>
  <c r="X2932" i="1"/>
  <c r="X1062" i="1"/>
  <c r="X1233" i="1"/>
  <c r="X1428" i="1"/>
  <c r="X1634" i="1"/>
  <c r="X3982" i="1"/>
  <c r="X6464" i="1"/>
  <c r="X716" i="1"/>
  <c r="X4847" i="1"/>
  <c r="X5904" i="1"/>
  <c r="X2684" i="1"/>
  <c r="X6093" i="1"/>
  <c r="X2104" i="1"/>
  <c r="X3115" i="1"/>
  <c r="X3226" i="1"/>
  <c r="X3761" i="1"/>
  <c r="X6218" i="1"/>
  <c r="X218" i="1"/>
  <c r="X2101" i="1"/>
  <c r="X919" i="1"/>
  <c r="X4476" i="1"/>
  <c r="X5371" i="1"/>
  <c r="X4189" i="1"/>
  <c r="X961" i="1"/>
  <c r="X541" i="1"/>
  <c r="X7250" i="1"/>
  <c r="X5670" i="1"/>
  <c r="X2125" i="1"/>
  <c r="X4001" i="1"/>
  <c r="X6" i="1"/>
  <c r="X5967" i="1"/>
  <c r="X6633" i="1"/>
  <c r="X335" i="1"/>
  <c r="X3910" i="1"/>
  <c r="X2886" i="1"/>
  <c r="X5613" i="1"/>
  <c r="X5396" i="1"/>
  <c r="X5767" i="1"/>
  <c r="X2299" i="1"/>
  <c r="X374" i="1"/>
  <c r="X4990" i="1"/>
  <c r="X888" i="1"/>
  <c r="X7057" i="1"/>
  <c r="X6063" i="1"/>
  <c r="X4288" i="1"/>
  <c r="X4423" i="1"/>
  <c r="X7236" i="1"/>
  <c r="X5256" i="1"/>
  <c r="X4201" i="1"/>
  <c r="X853" i="1"/>
  <c r="X5931" i="1"/>
  <c r="X2229" i="1"/>
  <c r="X57" i="1"/>
  <c r="X5014" i="1"/>
  <c r="X31" i="1"/>
  <c r="X6613" i="1"/>
  <c r="X6250" i="1"/>
  <c r="X3035" i="1"/>
  <c r="X6774" i="1"/>
  <c r="X4519" i="1"/>
  <c r="X5858" i="1"/>
  <c r="X5975" i="1"/>
  <c r="X6410" i="1"/>
  <c r="X1843" i="1"/>
  <c r="X5092" i="1"/>
  <c r="X436" i="1"/>
  <c r="X3336" i="1"/>
  <c r="X1115" i="1"/>
  <c r="X3646" i="1"/>
  <c r="X4347" i="1"/>
  <c r="X4870" i="1"/>
  <c r="X3518" i="1"/>
  <c r="X4947" i="1"/>
  <c r="X2041" i="1"/>
  <c r="X5436" i="1"/>
  <c r="X4006" i="1"/>
  <c r="X5526" i="1"/>
  <c r="X5076" i="1"/>
  <c r="X1251" i="1"/>
  <c r="X4894" i="1"/>
  <c r="X4320" i="1"/>
  <c r="X1082" i="1"/>
  <c r="X4872" i="1"/>
  <c r="X61" i="1"/>
  <c r="X3002" i="1"/>
  <c r="X1659" i="1"/>
  <c r="X164" i="1"/>
  <c r="X6789" i="1"/>
  <c r="X2154" i="1"/>
  <c r="X3785" i="1"/>
  <c r="X2419" i="1"/>
  <c r="X6215" i="1"/>
  <c r="X284" i="1"/>
  <c r="X1655" i="1"/>
  <c r="X839" i="1"/>
  <c r="X5360" i="1"/>
  <c r="X4276" i="1"/>
  <c r="X5522" i="1"/>
  <c r="X1663" i="1"/>
  <c r="X5023" i="1"/>
  <c r="X1571" i="1"/>
  <c r="X5978" i="1"/>
  <c r="X5530" i="1"/>
  <c r="X4251" i="1"/>
  <c r="X2599" i="1"/>
  <c r="X1817" i="1"/>
  <c r="X6706" i="1"/>
  <c r="X3806" i="1"/>
  <c r="X5257" i="1"/>
  <c r="X3686" i="1"/>
  <c r="X2153" i="1"/>
  <c r="X2995" i="1"/>
  <c r="X6677" i="1"/>
  <c r="X2584" i="1"/>
  <c r="X3484" i="1"/>
  <c r="X5378" i="1"/>
  <c r="X1661" i="1"/>
  <c r="X2256" i="1"/>
  <c r="X6040" i="1"/>
  <c r="X3657" i="1"/>
  <c r="X2771" i="1"/>
  <c r="X2867" i="1"/>
  <c r="X7180" i="1"/>
  <c r="X3907" i="1"/>
  <c r="X4436" i="1"/>
  <c r="X6350" i="1"/>
  <c r="X3833" i="1"/>
  <c r="X7197" i="1"/>
  <c r="X1848" i="1"/>
  <c r="X3032" i="1"/>
  <c r="X3240" i="1"/>
  <c r="X7019" i="1"/>
  <c r="X6887" i="1"/>
  <c r="X7150" i="1"/>
  <c r="X1369" i="1"/>
  <c r="X1741" i="1"/>
  <c r="X800" i="1"/>
  <c r="X2600" i="1"/>
  <c r="X3474" i="1"/>
  <c r="X3740" i="1"/>
  <c r="X3970" i="1"/>
  <c r="X4718" i="1"/>
  <c r="X1829" i="1"/>
  <c r="X5894" i="1"/>
  <c r="X6855" i="1"/>
  <c r="X946" i="1"/>
  <c r="X2654" i="1"/>
  <c r="X498" i="1"/>
  <c r="X6467" i="1"/>
  <c r="X3231" i="1"/>
  <c r="X3091" i="1"/>
  <c r="X3977" i="1"/>
  <c r="X491" i="1"/>
  <c r="X1750" i="1"/>
  <c r="X1364" i="1"/>
  <c r="X6369" i="1"/>
  <c r="X5736" i="1"/>
  <c r="X6954" i="1"/>
  <c r="X1758" i="1"/>
  <c r="X6156" i="1"/>
  <c r="X3998" i="1"/>
  <c r="X4884" i="1"/>
  <c r="X2161" i="1"/>
  <c r="X1724" i="1"/>
  <c r="X3105" i="1"/>
  <c r="X4679" i="1"/>
  <c r="X4460" i="1"/>
  <c r="X6161" i="1"/>
  <c r="X3343" i="1"/>
  <c r="X595" i="1"/>
  <c r="X5196" i="1"/>
  <c r="X558" i="1"/>
  <c r="X2626" i="1"/>
  <c r="X4133" i="1"/>
  <c r="X5682" i="1"/>
  <c r="X2019" i="1"/>
  <c r="X2622" i="1"/>
  <c r="X6375" i="1"/>
  <c r="X5446" i="1"/>
  <c r="X2679" i="1"/>
  <c r="X6542" i="1"/>
  <c r="X3481" i="1"/>
  <c r="X3255" i="1"/>
  <c r="X2940" i="1"/>
  <c r="X6780" i="1"/>
  <c r="X6099" i="1"/>
  <c r="X3423" i="1"/>
  <c r="X921" i="1"/>
  <c r="X2751" i="1"/>
  <c r="X7082" i="1"/>
  <c r="X7243" i="1"/>
  <c r="X5415" i="1"/>
  <c r="X3435" i="1"/>
  <c r="X6583" i="1"/>
  <c r="X4640" i="1"/>
  <c r="X1122" i="1"/>
  <c r="X452" i="1"/>
  <c r="X7060" i="1"/>
  <c r="X493" i="1"/>
  <c r="X3334" i="1"/>
  <c r="X4072" i="1"/>
  <c r="X5214" i="1"/>
  <c r="X1290" i="1"/>
  <c r="X584" i="1"/>
  <c r="X4019" i="1"/>
  <c r="X989" i="1"/>
  <c r="X4004" i="1"/>
  <c r="X507" i="1"/>
  <c r="X6339" i="1"/>
  <c r="X5831" i="1"/>
  <c r="X4708" i="1"/>
  <c r="X2896" i="1"/>
  <c r="X6840" i="1"/>
  <c r="X4581" i="1"/>
  <c r="X5037" i="1"/>
  <c r="X5743" i="1"/>
  <c r="X4849" i="1"/>
  <c r="X3825" i="1"/>
  <c r="X1670" i="1"/>
  <c r="X1761" i="1"/>
  <c r="X2706" i="1"/>
  <c r="X3342" i="1"/>
  <c r="X2987" i="1"/>
  <c r="X1224" i="1"/>
  <c r="X1415" i="1"/>
  <c r="X1168" i="1"/>
  <c r="X2144" i="1"/>
  <c r="X1047" i="1"/>
  <c r="X673" i="1"/>
  <c r="X6378" i="1"/>
  <c r="X4711" i="1"/>
  <c r="X7177" i="1"/>
  <c r="X1856" i="1"/>
  <c r="X1040" i="1"/>
  <c r="X3914" i="1"/>
  <c r="X1313" i="1"/>
  <c r="X435" i="1"/>
  <c r="X1612" i="1"/>
  <c r="X3375" i="1"/>
  <c r="X6730" i="1"/>
  <c r="X4168" i="1"/>
  <c r="X121" i="1"/>
  <c r="X6571" i="1"/>
  <c r="X744" i="1"/>
  <c r="X5404" i="1"/>
  <c r="X5338" i="1"/>
  <c r="X6511" i="1"/>
  <c r="X3389" i="1"/>
  <c r="X7084" i="1"/>
  <c r="X5367" i="1"/>
  <c r="X6656" i="1"/>
  <c r="X4064" i="1"/>
  <c r="X4150" i="1"/>
  <c r="X3324" i="1"/>
  <c r="X2907" i="1"/>
  <c r="X5215" i="1"/>
  <c r="X3559" i="1"/>
  <c r="X211" i="1"/>
  <c r="X6830" i="1"/>
  <c r="X6883" i="1"/>
  <c r="X5694" i="1"/>
  <c r="X3179" i="1"/>
  <c r="X552" i="1"/>
  <c r="X2335" i="1"/>
  <c r="X4615" i="1"/>
  <c r="X6805" i="1"/>
  <c r="X1753" i="1"/>
  <c r="X1117" i="1"/>
  <c r="X1551" i="1"/>
  <c r="X3229" i="1"/>
  <c r="X2804" i="1"/>
  <c r="X1513" i="1"/>
  <c r="X1884" i="1"/>
  <c r="X260" i="1"/>
  <c r="X2973" i="1"/>
  <c r="X5064" i="1"/>
  <c r="X1606" i="1"/>
  <c r="X6907" i="1"/>
  <c r="X5752" i="1"/>
  <c r="X1910" i="1"/>
  <c r="X358" i="1"/>
  <c r="X3198" i="1"/>
  <c r="X3329" i="1"/>
  <c r="X684" i="1"/>
  <c r="X1864" i="1"/>
  <c r="X7027" i="1"/>
  <c r="X825" i="1"/>
  <c r="X2498" i="1"/>
  <c r="X1191" i="1"/>
  <c r="X6351" i="1"/>
  <c r="X273" i="1"/>
  <c r="X2828" i="1"/>
  <c r="X3297" i="1"/>
  <c r="X754" i="1"/>
  <c r="X6790" i="1"/>
  <c r="X3038" i="1"/>
  <c r="X3856" i="1"/>
  <c r="X5392" i="1"/>
  <c r="X6006" i="1"/>
  <c r="X1830" i="1"/>
  <c r="X5381" i="1"/>
  <c r="X3495" i="1"/>
  <c r="X602" i="1"/>
  <c r="X409" i="1"/>
  <c r="X7263" i="1"/>
  <c r="X1219" i="1"/>
  <c r="X2607" i="1"/>
  <c r="X208" i="1"/>
  <c r="X691" i="1"/>
  <c r="X3067" i="1"/>
  <c r="X912" i="1"/>
  <c r="X5156" i="1"/>
  <c r="X6598" i="1"/>
  <c r="X3225" i="1"/>
  <c r="X6415" i="1"/>
  <c r="X176" i="1"/>
  <c r="X6345" i="1"/>
  <c r="X5603" i="1"/>
  <c r="X5022" i="1"/>
  <c r="X1902" i="1"/>
  <c r="X7135" i="1"/>
  <c r="X5054" i="1"/>
  <c r="X5586" i="1"/>
  <c r="X4" i="1"/>
  <c r="X3601" i="1"/>
  <c r="X7083" i="1"/>
  <c r="X3578" i="1"/>
  <c r="X5636" i="1"/>
  <c r="X3313" i="1"/>
  <c r="X314" i="1"/>
  <c r="X2640" i="1"/>
  <c r="X7097" i="1"/>
  <c r="X2093" i="1"/>
  <c r="X203" i="1"/>
  <c r="X3770" i="1"/>
  <c r="X4645" i="1"/>
  <c r="X4261" i="1"/>
  <c r="X5890" i="1"/>
  <c r="X1649" i="1"/>
  <c r="X3039" i="1"/>
  <c r="X258" i="1"/>
  <c r="X627" i="1"/>
  <c r="X542" i="1"/>
  <c r="X6256" i="1"/>
  <c r="X2926" i="1"/>
  <c r="X1002" i="1"/>
  <c r="X5628" i="1"/>
  <c r="X5780" i="1"/>
  <c r="X2544" i="1"/>
  <c r="X7209" i="1"/>
  <c r="X2328" i="1"/>
  <c r="X2997" i="1"/>
  <c r="X4654" i="1"/>
  <c r="X1642" i="1"/>
  <c r="X2085" i="1"/>
  <c r="X7223" i="1"/>
  <c r="X5080" i="1"/>
  <c r="X2574" i="1"/>
  <c r="X6770" i="1"/>
  <c r="X4099" i="1"/>
  <c r="X5050" i="1"/>
  <c r="X7155" i="1"/>
  <c r="X1743" i="1"/>
  <c r="X1018" i="1"/>
  <c r="X6930" i="1"/>
  <c r="X6453" i="1"/>
  <c r="X6484" i="1"/>
  <c r="X2106" i="1"/>
  <c r="X3491" i="1"/>
  <c r="X6012" i="1"/>
  <c r="X4464" i="1"/>
  <c r="X2893" i="1"/>
  <c r="X5160" i="1"/>
  <c r="X2404" i="1"/>
  <c r="X3934" i="1"/>
  <c r="X3337" i="1"/>
  <c r="X2495" i="1"/>
  <c r="X5664" i="1"/>
  <c r="X265" i="1"/>
  <c r="X5676" i="1"/>
  <c r="X3076" i="1"/>
  <c r="X2775" i="1"/>
  <c r="X2058" i="1"/>
  <c r="X2523" i="1"/>
  <c r="X7144" i="1"/>
  <c r="X5546" i="1"/>
  <c r="X4208" i="1"/>
  <c r="X5903" i="1"/>
  <c r="X2571" i="1"/>
  <c r="X342" i="1"/>
  <c r="X577" i="1"/>
  <c r="X2023" i="1"/>
  <c r="X5493" i="1"/>
  <c r="X1948" i="1"/>
  <c r="X4257" i="1"/>
  <c r="X667" i="1"/>
  <c r="X2490" i="1"/>
  <c r="X1201" i="1"/>
  <c r="X5814" i="1"/>
  <c r="X1484" i="1"/>
  <c r="X3080" i="1"/>
  <c r="X2890" i="1"/>
  <c r="X5069" i="1"/>
  <c r="X4985" i="1"/>
  <c r="X735" i="1"/>
  <c r="X3184" i="1"/>
  <c r="X2941" i="1"/>
  <c r="X4774" i="1"/>
  <c r="X268" i="1"/>
  <c r="X4929" i="1"/>
  <c r="X4092" i="1"/>
  <c r="X4194" i="1"/>
  <c r="X1563" i="1"/>
  <c r="X4694" i="1"/>
  <c r="X3185" i="1"/>
  <c r="X7067" i="1"/>
  <c r="X5284" i="1"/>
  <c r="X2151" i="1"/>
  <c r="X1326" i="1"/>
  <c r="X935" i="1"/>
  <c r="X6519" i="1"/>
  <c r="X2978" i="1"/>
  <c r="X5209" i="1"/>
  <c r="X1922" i="1"/>
  <c r="X5095" i="1"/>
  <c r="X2099" i="1"/>
  <c r="X3166" i="1"/>
  <c r="X4059" i="1"/>
  <c r="X4390" i="1"/>
  <c r="X1654" i="1"/>
  <c r="X4643" i="1"/>
  <c r="X5084" i="1"/>
  <c r="X7205" i="1"/>
  <c r="X80" i="1"/>
  <c r="X474" i="1"/>
  <c r="X3504" i="1"/>
  <c r="X4629" i="1"/>
  <c r="X7038" i="1"/>
  <c r="X2797" i="1"/>
  <c r="X7151" i="1"/>
  <c r="X6178" i="1"/>
  <c r="X5206" i="1"/>
  <c r="X1480" i="1"/>
  <c r="X682" i="1"/>
  <c r="X4030" i="1"/>
  <c r="X6766" i="1"/>
  <c r="X3307" i="1"/>
  <c r="X6388" i="1"/>
  <c r="X928" i="1"/>
  <c r="X5151" i="1"/>
  <c r="X6079" i="1"/>
  <c r="X1939" i="1"/>
  <c r="X1545" i="1"/>
  <c r="X751" i="1"/>
  <c r="X1908" i="1"/>
  <c r="X1906" i="1"/>
  <c r="X6494" i="1"/>
  <c r="X33" i="1"/>
  <c r="X2054" i="1"/>
  <c r="X4551" i="1"/>
  <c r="X2505" i="1"/>
  <c r="X1060" i="1"/>
  <c r="X6081" i="1"/>
  <c r="X6445" i="1"/>
  <c r="X6402" i="1"/>
  <c r="X4516" i="1"/>
  <c r="X6505" i="1"/>
  <c r="X6948" i="1"/>
  <c r="X1704" i="1"/>
  <c r="X2028" i="1"/>
  <c r="X4579" i="1"/>
  <c r="X3986" i="1"/>
  <c r="X794" i="1"/>
  <c r="X1520" i="1"/>
  <c r="X473" i="1"/>
  <c r="X7268" i="1"/>
  <c r="X5071" i="1"/>
  <c r="X2499" i="1"/>
  <c r="X4165" i="1"/>
  <c r="X3236" i="1"/>
  <c r="X2553" i="1"/>
  <c r="X444" i="1"/>
  <c r="X3455" i="1"/>
  <c r="X6815" i="1"/>
  <c r="X7176" i="1"/>
  <c r="X3089" i="1"/>
  <c r="X1657" i="1"/>
  <c r="X864" i="1"/>
  <c r="X1955" i="1"/>
  <c r="X5822" i="1"/>
  <c r="X7162" i="1"/>
  <c r="X4633" i="1"/>
  <c r="X2957" i="1"/>
  <c r="X4966" i="1"/>
  <c r="X2322" i="1"/>
  <c r="X2169" i="1"/>
  <c r="X2833" i="1"/>
  <c r="X2189" i="1"/>
  <c r="X3314" i="1"/>
  <c r="X4220" i="1"/>
  <c r="X5598" i="1"/>
  <c r="X5979" i="1"/>
  <c r="X1693" i="1"/>
  <c r="X505" i="1"/>
  <c r="X6772" i="1"/>
  <c r="X5996" i="1"/>
  <c r="X7274" i="1"/>
  <c r="X3053" i="1"/>
  <c r="X578" i="1"/>
  <c r="X2217" i="1"/>
  <c r="X1589" i="1"/>
  <c r="X2778" i="1"/>
  <c r="X2982" i="1"/>
  <c r="X7033" i="1"/>
  <c r="X2258" i="1"/>
  <c r="X1196" i="1"/>
  <c r="X4071" i="1"/>
  <c r="X815" i="1"/>
  <c r="X1221" i="1"/>
  <c r="X98" i="1"/>
  <c r="X1417" i="1"/>
  <c r="X3901" i="1"/>
  <c r="X5228" i="1"/>
  <c r="X2015" i="1"/>
  <c r="X2866" i="1"/>
  <c r="X3217" i="1"/>
  <c r="X6813" i="1"/>
  <c r="X149" i="1"/>
  <c r="X901" i="1"/>
  <c r="X5136" i="1"/>
  <c r="X4771" i="1"/>
  <c r="X7254" i="1"/>
  <c r="X784" i="1"/>
  <c r="X4361" i="1"/>
  <c r="X827" i="1"/>
  <c r="X5141" i="1"/>
  <c r="X266" i="1"/>
  <c r="X3893" i="1"/>
  <c r="X4681" i="1"/>
  <c r="X5699" i="1"/>
  <c r="X2863" i="1"/>
  <c r="X589" i="1"/>
  <c r="X5309" i="1"/>
  <c r="X1425" i="1"/>
  <c r="X905" i="1"/>
  <c r="X899" i="1"/>
  <c r="X3043" i="1"/>
  <c r="X5745" i="1"/>
  <c r="X3772" i="1"/>
  <c r="X939" i="1"/>
  <c r="X1404" i="1"/>
  <c r="X5280" i="1"/>
  <c r="X4254" i="1"/>
  <c r="X23" i="1"/>
  <c r="X7208" i="1"/>
  <c r="X245" i="1"/>
  <c r="X1749" i="1"/>
  <c r="X5893" i="1"/>
  <c r="X6648" i="1"/>
  <c r="X1218" i="1"/>
  <c r="X3328" i="1"/>
  <c r="X7199" i="1"/>
  <c r="X2257" i="1"/>
  <c r="X1450" i="1"/>
  <c r="X76" i="1"/>
  <c r="X6636" i="1"/>
  <c r="X5055" i="1"/>
  <c r="X3395" i="1"/>
  <c r="X2306" i="1"/>
  <c r="X5007" i="1"/>
  <c r="X5625" i="1"/>
  <c r="X4589" i="1"/>
  <c r="X806" i="1"/>
  <c r="X903" i="1"/>
  <c r="X3874" i="1"/>
  <c r="X1431" i="1"/>
  <c r="X509" i="1"/>
  <c r="X5971" i="1"/>
  <c r="X4556" i="1"/>
  <c r="X3973" i="1"/>
  <c r="X2245" i="1"/>
  <c r="X3812" i="1"/>
  <c r="X4887" i="1"/>
  <c r="X3966" i="1"/>
  <c r="X2609" i="1"/>
  <c r="X1921" i="1"/>
  <c r="X6214" i="1"/>
  <c r="X603" i="1"/>
  <c r="X6634" i="1"/>
  <c r="X4340" i="1"/>
  <c r="X945" i="1"/>
  <c r="X5295" i="1"/>
  <c r="X5688" i="1"/>
  <c r="X1597" i="1"/>
  <c r="X5269" i="1"/>
  <c r="X1029" i="1"/>
  <c r="X2069" i="1"/>
  <c r="X6822" i="1"/>
  <c r="X4916" i="1"/>
  <c r="X2381" i="1"/>
  <c r="X3097" i="1"/>
  <c r="X1516" i="1"/>
  <c r="X896" i="1"/>
  <c r="X2624" i="1"/>
  <c r="X3156" i="1"/>
  <c r="X6897" i="1"/>
  <c r="X6674" i="1"/>
  <c r="X5181" i="1"/>
  <c r="X3999" i="1"/>
  <c r="X5621" i="1"/>
  <c r="X6430" i="1"/>
  <c r="X221" i="1"/>
  <c r="X4301" i="1"/>
  <c r="X790" i="1"/>
  <c r="X2034" i="1"/>
  <c r="X4218" i="1"/>
  <c r="X5484" i="1"/>
  <c r="X1032" i="1"/>
  <c r="X699" i="1"/>
  <c r="X4786" i="1"/>
  <c r="X6506" i="1"/>
  <c r="X4287" i="1"/>
  <c r="X3735" i="1"/>
  <c r="X7271" i="1"/>
  <c r="X3429" i="1"/>
  <c r="X5923" i="1"/>
  <c r="X1376" i="1"/>
  <c r="X4661" i="1"/>
  <c r="X6791" i="1"/>
  <c r="X4439" i="1"/>
  <c r="X3397" i="1"/>
  <c r="X2070" i="1"/>
  <c r="X6260" i="1"/>
  <c r="X3568" i="1"/>
  <c r="X521" i="1"/>
  <c r="X5382" i="1"/>
  <c r="X3026" i="1"/>
  <c r="X6884" i="1"/>
  <c r="X7026" i="1"/>
  <c r="X5019" i="1"/>
  <c r="X2497" i="1"/>
  <c r="X168" i="1"/>
  <c r="X6535" i="1"/>
  <c r="X3547" i="1"/>
  <c r="X5189" i="1"/>
  <c r="X1688" i="1"/>
  <c r="X1381" i="1"/>
  <c r="X3445" i="1"/>
  <c r="X3139" i="1"/>
  <c r="X3805" i="1"/>
  <c r="X2567" i="1"/>
  <c r="X1046" i="1"/>
  <c r="X620" i="1"/>
  <c r="X7030" i="1"/>
  <c r="X6957" i="1"/>
  <c r="X3107" i="1"/>
  <c r="X4628" i="1"/>
  <c r="X3224" i="1"/>
  <c r="X5459" i="1"/>
  <c r="X1210" i="1"/>
  <c r="X6615" i="1"/>
  <c r="X5140" i="1"/>
  <c r="X6473" i="1"/>
  <c r="X568" i="1"/>
  <c r="X3031" i="1"/>
  <c r="X3537" i="1"/>
  <c r="X655" i="1"/>
  <c r="X7017" i="1"/>
  <c r="X6699" i="1"/>
  <c r="X197" i="1"/>
  <c r="X2168" i="1"/>
  <c r="X1264" i="1"/>
  <c r="X2859" i="1"/>
  <c r="X4919" i="1"/>
  <c r="X2431" i="1"/>
  <c r="X1968" i="1"/>
  <c r="X2466" i="1"/>
  <c r="X1429" i="1"/>
  <c r="X2131" i="1"/>
  <c r="X3409" i="1"/>
  <c r="X5926" i="1"/>
  <c r="X6753" i="1"/>
  <c r="X5845" i="1"/>
  <c r="X1385" i="1"/>
  <c r="X5477" i="1"/>
  <c r="X6007" i="1"/>
  <c r="X5506" i="1"/>
  <c r="X787" i="1"/>
  <c r="X3881" i="1"/>
  <c r="X5335" i="1"/>
  <c r="X7004" i="1"/>
  <c r="X6838" i="1"/>
  <c r="X1640" i="1"/>
  <c r="X3594" i="1"/>
  <c r="X1938" i="1"/>
  <c r="X4174" i="1"/>
  <c r="X7233" i="1"/>
  <c r="X4474" i="1"/>
  <c r="X6121" i="1"/>
  <c r="X2678" i="1"/>
  <c r="X4906" i="1"/>
  <c r="X5839" i="1"/>
  <c r="X4070" i="1"/>
  <c r="X468" i="1"/>
  <c r="X1561" i="1"/>
  <c r="X1711" i="1"/>
  <c r="X873" i="1"/>
  <c r="X5779" i="1"/>
  <c r="X1773" i="1"/>
  <c r="X3145" i="1"/>
  <c r="X116" i="1"/>
  <c r="X2344" i="1"/>
  <c r="X4893" i="1"/>
  <c r="X6849" i="1"/>
  <c r="X4486" i="1"/>
  <c r="X334" i="1"/>
  <c r="X6917" i="1"/>
  <c r="X6608" i="1"/>
  <c r="X2708" i="1"/>
  <c r="X7053" i="1"/>
  <c r="X994" i="1"/>
  <c r="X4490" i="1"/>
  <c r="X5707" i="1"/>
  <c r="X6117" i="1"/>
  <c r="X3393" i="1"/>
  <c r="X3034" i="1"/>
  <c r="X2533" i="1"/>
  <c r="X2812" i="1"/>
  <c r="X2757" i="1"/>
  <c r="X4014" i="1"/>
  <c r="X727" i="1"/>
  <c r="X6750" i="1"/>
  <c r="X2149" i="1"/>
  <c r="X4799" i="1"/>
  <c r="X6588" i="1"/>
  <c r="X7163" i="1"/>
  <c r="X2663" i="1"/>
  <c r="X5562" i="1"/>
  <c r="X7225" i="1"/>
  <c r="X1276" i="1"/>
  <c r="X3163" i="1"/>
  <c r="X1254" i="1"/>
  <c r="X6424" i="1"/>
  <c r="X1577" i="1"/>
  <c r="X495" i="1"/>
  <c r="X44" i="1"/>
  <c r="X6913" i="1"/>
  <c r="X4108" i="1"/>
  <c r="X1873" i="1"/>
  <c r="X1807" i="1"/>
  <c r="X7007" i="1"/>
  <c r="X672" i="1"/>
  <c r="X5379" i="1"/>
  <c r="X5027" i="1"/>
  <c r="X6538" i="1"/>
  <c r="X1007" i="1"/>
  <c r="X1176" i="1"/>
  <c r="X6320" i="1"/>
  <c r="X3131" i="1"/>
  <c r="X5808" i="1"/>
  <c r="X2814" i="1"/>
  <c r="X849" i="1"/>
  <c r="X2909" i="1"/>
  <c r="X6719" i="1"/>
  <c r="X1949" i="1"/>
  <c r="X1171" i="1"/>
  <c r="X6182" i="1"/>
  <c r="X2967" i="1"/>
  <c r="X7160" i="1"/>
  <c r="X5645" i="1"/>
  <c r="X1987" i="1"/>
  <c r="X6833" i="1"/>
  <c r="X5444" i="1"/>
  <c r="X4839" i="1"/>
  <c r="X287" i="1"/>
  <c r="X6370" i="1"/>
  <c r="X7133" i="1"/>
  <c r="X3944" i="1"/>
  <c r="X2513" i="1"/>
  <c r="X7258" i="1"/>
  <c r="X1056" i="1"/>
  <c r="X4879" i="1"/>
  <c r="X745" i="1"/>
  <c r="X2799" i="1"/>
  <c r="X5272" i="1"/>
  <c r="X5010" i="1"/>
  <c r="X2170" i="1"/>
  <c r="X6142" i="1"/>
  <c r="X6127" i="1"/>
  <c r="X6777" i="1"/>
  <c r="X2813" i="1"/>
  <c r="X63" i="1"/>
  <c r="X1249" i="1"/>
  <c r="X4772" i="1"/>
  <c r="X69" i="1"/>
  <c r="X1430" i="1"/>
  <c r="X1526" i="1"/>
  <c r="X1735" i="1"/>
  <c r="X5078" i="1"/>
  <c r="X4294" i="1"/>
  <c r="X2221" i="1"/>
  <c r="X4944" i="1"/>
  <c r="X4642" i="1"/>
  <c r="X3936" i="1"/>
  <c r="X6168" i="1"/>
  <c r="X3258" i="1"/>
  <c r="X1319" i="1"/>
  <c r="X3003" i="1"/>
  <c r="X2470" i="1"/>
  <c r="X235" i="1"/>
  <c r="X5880" i="1"/>
  <c r="X5772" i="1"/>
  <c r="X5657" i="1"/>
  <c r="X1899" i="1"/>
  <c r="X1321" i="1"/>
  <c r="X4503" i="1"/>
  <c r="X3162" i="1"/>
  <c r="X4400" i="1"/>
  <c r="X2761" i="1"/>
  <c r="X462" i="1"/>
  <c r="X821" i="1"/>
  <c r="X1391" i="1"/>
  <c r="X3227" i="1"/>
  <c r="X5755" i="1"/>
  <c r="X1923" i="1"/>
  <c r="X441" i="1"/>
  <c r="X4033" i="1"/>
  <c r="X7247" i="1"/>
  <c r="X1186" i="1"/>
  <c r="X6181" i="1"/>
  <c r="X5882" i="1"/>
  <c r="X2452" i="1"/>
  <c r="X5282" i="1"/>
  <c r="X1335" i="1"/>
  <c r="X7087" i="1"/>
  <c r="X3765" i="1"/>
  <c r="X1188" i="1"/>
  <c r="X4475" i="1"/>
  <c r="X4782" i="1"/>
  <c r="X5103" i="1"/>
  <c r="X417" i="1"/>
  <c r="X6404" i="1"/>
  <c r="X6787" i="1"/>
  <c r="X622" i="1"/>
  <c r="X4777" i="1"/>
  <c r="X1590" i="1"/>
  <c r="X3773" i="1"/>
  <c r="X979" i="1"/>
  <c r="X475" i="1"/>
  <c r="X1734" i="1"/>
  <c r="X3621" i="1"/>
  <c r="X5494" i="1"/>
  <c r="X4285" i="1"/>
  <c r="X5624" i="1"/>
  <c r="X1382" i="1"/>
  <c r="X2157" i="1"/>
  <c r="X7074" i="1"/>
  <c r="X1324" i="1"/>
  <c r="X4853" i="1"/>
  <c r="X1169" i="1"/>
  <c r="X6768" i="1"/>
  <c r="X3933" i="1"/>
  <c r="X719" i="1"/>
  <c r="X1308" i="1"/>
  <c r="X576" i="1"/>
  <c r="X1495" i="1"/>
  <c r="X2705" i="1"/>
  <c r="X3545" i="1"/>
  <c r="X1916" i="1"/>
  <c r="X27" i="1"/>
  <c r="X2605" i="1"/>
  <c r="X1794" i="1"/>
  <c r="X5520" i="1"/>
  <c r="X5997" i="1"/>
  <c r="X3533" i="1"/>
  <c r="X6341" i="1"/>
  <c r="X4868" i="1"/>
  <c r="X5216" i="1"/>
  <c r="X4028" i="1"/>
  <c r="X2465" i="1"/>
  <c r="X6230" i="1"/>
  <c r="X6340" i="1"/>
  <c r="X2037" i="1"/>
  <c r="X7194" i="1"/>
  <c r="X2012" i="1"/>
  <c r="X567" i="1"/>
  <c r="X2011" i="1"/>
  <c r="X1796" i="1"/>
  <c r="X4238" i="1"/>
  <c r="X937" i="1"/>
  <c r="X4055" i="1"/>
  <c r="X4232" i="1"/>
  <c r="X6545" i="1"/>
  <c r="X2347" i="1"/>
  <c r="X3703" i="1"/>
  <c r="X7153" i="1"/>
  <c r="X1384" i="1"/>
  <c r="X6579" i="1"/>
  <c r="X1506" i="1"/>
  <c r="X2621" i="1"/>
  <c r="X1805" i="1"/>
  <c r="X6245" i="1"/>
  <c r="X5556" i="1"/>
  <c r="X4214" i="1"/>
  <c r="X4458" i="1"/>
  <c r="X2530" i="1"/>
  <c r="X4316" i="1"/>
  <c r="X499" i="1"/>
  <c r="X375" i="1"/>
  <c r="X2033" i="1"/>
  <c r="X4100" i="1"/>
  <c r="X6389" i="1"/>
  <c r="X4141" i="1"/>
  <c r="X4639" i="1"/>
  <c r="X1024" i="1"/>
  <c r="X1622" i="1"/>
  <c r="X7120" i="1"/>
  <c r="X6487" i="1"/>
  <c r="X244" i="1"/>
  <c r="X1586" i="1"/>
  <c r="X950" i="1"/>
  <c r="X2592" i="1"/>
  <c r="X4527" i="1"/>
  <c r="X112" i="1"/>
  <c r="X1289" i="1"/>
  <c r="X6926" i="1"/>
  <c r="X7216" i="1"/>
  <c r="X3990" i="1"/>
  <c r="X4391" i="1"/>
  <c r="X6870" i="1"/>
  <c r="X6875" i="1"/>
  <c r="X6526" i="1"/>
  <c r="X1909" i="1"/>
  <c r="X486" i="1"/>
  <c r="X4378" i="1"/>
  <c r="X6858" i="1"/>
  <c r="X512" i="1"/>
  <c r="X5013" i="1"/>
  <c r="X293" i="1"/>
  <c r="X4162" i="1"/>
  <c r="X4225" i="1"/>
  <c r="X6544" i="1"/>
  <c r="X3633" i="1"/>
  <c r="X3152" i="1"/>
  <c r="X3202" i="1"/>
  <c r="X4477" i="1"/>
  <c r="X2393" i="1"/>
  <c r="X3450" i="1"/>
  <c r="X4021" i="1"/>
  <c r="X1624" i="1"/>
  <c r="X1051" i="1"/>
  <c r="X5430" i="1"/>
  <c r="X2520" i="1"/>
  <c r="X2363" i="1"/>
  <c r="X6413" i="1"/>
  <c r="X4125" i="1"/>
  <c r="X5234" i="1"/>
  <c r="X5143" i="1"/>
  <c r="X4890" i="1"/>
  <c r="X1394" i="1"/>
  <c r="X1272" i="1"/>
  <c r="X4190" i="1"/>
  <c r="X3897" i="1"/>
  <c r="X3290" i="1"/>
  <c r="X6463" i="1"/>
  <c r="X5219" i="1"/>
  <c r="X5642" i="1"/>
  <c r="X2159" i="1"/>
  <c r="X4979" i="1"/>
  <c r="X1611" i="1"/>
  <c r="X1912" i="1"/>
  <c r="X6509" i="1"/>
  <c r="X1784" i="1"/>
  <c r="X2184" i="1"/>
  <c r="X3257" i="1"/>
  <c r="X1737" i="1"/>
  <c r="X1754" i="1"/>
  <c r="X2191" i="1"/>
  <c r="X180" i="1"/>
  <c r="X5734" i="1"/>
  <c r="X2672" i="1"/>
  <c r="X3650" i="1"/>
  <c r="X5873" i="1"/>
  <c r="X6365" i="1"/>
  <c r="X1096" i="1"/>
  <c r="X3457" i="1"/>
  <c r="X6901" i="1"/>
  <c r="X986" i="1"/>
  <c r="X1616" i="1"/>
  <c r="X4630" i="1"/>
  <c r="X3362" i="1"/>
  <c r="X3327" i="1"/>
  <c r="X99" i="1"/>
  <c r="X4675" i="1"/>
  <c r="X5465" i="1"/>
  <c r="X2194" i="1"/>
  <c r="X1403" i="1"/>
  <c r="X42" i="1"/>
  <c r="X6831" i="1"/>
  <c r="X6693" i="1"/>
  <c r="X3560" i="1"/>
  <c r="X5793" i="1"/>
  <c r="X5575" i="1"/>
  <c r="X728" i="1"/>
  <c r="X3344" i="1"/>
  <c r="X4407" i="1"/>
  <c r="X6964" i="1"/>
  <c r="X4722" i="1"/>
  <c r="X1763" i="1"/>
  <c r="X1656" i="1"/>
  <c r="X6908" i="1"/>
  <c r="X2542" i="1"/>
  <c r="X6466" i="1"/>
  <c r="X6769" i="1"/>
  <c r="X3320" i="1"/>
  <c r="X3069" i="1"/>
  <c r="X4566" i="1"/>
  <c r="X2464" i="1"/>
  <c r="X3797" i="1"/>
  <c r="X184" i="1"/>
  <c r="X4295" i="1"/>
  <c r="X3790" i="1"/>
  <c r="X1165" i="1"/>
  <c r="X6159" i="1"/>
  <c r="X2489" i="1"/>
  <c r="X209" i="1"/>
  <c r="X5851" i="1"/>
  <c r="X1235" i="1"/>
  <c r="X2864" i="1"/>
  <c r="X7238" i="1"/>
  <c r="X3106" i="1"/>
  <c r="X2888" i="1"/>
  <c r="X3221" i="1"/>
  <c r="X4590" i="1"/>
  <c r="X805" i="1"/>
  <c r="X5733" i="1"/>
  <c r="X4660" i="1"/>
  <c r="X4268" i="1"/>
  <c r="X3600" i="1"/>
  <c r="X1451" i="1"/>
  <c r="X1799" i="1"/>
  <c r="X7204" i="1"/>
  <c r="X1211" i="1"/>
  <c r="X4848" i="1"/>
  <c r="X5701" i="1"/>
  <c r="X11" i="1"/>
  <c r="X5592" i="1"/>
  <c r="X4674" i="1"/>
  <c r="X810" i="1"/>
  <c r="X1581" i="1"/>
  <c r="X5304" i="1"/>
  <c r="X1232" i="1"/>
  <c r="X6564" i="1"/>
  <c r="X5784" i="1"/>
  <c r="X2132" i="1"/>
  <c r="X7015" i="1"/>
  <c r="X2400" i="1"/>
  <c r="X5848" i="1"/>
  <c r="X353" i="1"/>
  <c r="X5746" i="1"/>
  <c r="X6736" i="1"/>
  <c r="X5342" i="1"/>
  <c r="X2518" i="1"/>
  <c r="X6134" i="1"/>
  <c r="X2366" i="1"/>
  <c r="X2295" i="1"/>
  <c r="X5059" i="1"/>
  <c r="X5011" i="1"/>
  <c r="X5728" i="1"/>
  <c r="X415" i="1"/>
  <c r="X2690" i="1"/>
  <c r="X242" i="1"/>
  <c r="X1879" i="1"/>
  <c r="X4339" i="1"/>
  <c r="X4646" i="1"/>
  <c r="X511" i="1"/>
  <c r="X1954" i="1"/>
  <c r="X6002" i="1"/>
  <c r="X81" i="1"/>
  <c r="X1535" i="1"/>
  <c r="X383" i="1"/>
  <c r="X5312" i="1"/>
  <c r="X2362" i="1"/>
  <c r="X6045" i="1"/>
  <c r="X1111" i="1"/>
  <c r="X3360" i="1"/>
  <c r="X6924" i="1"/>
  <c r="X3498" i="1"/>
  <c r="X1553" i="1"/>
  <c r="X4206" i="1"/>
  <c r="X3865" i="1"/>
  <c r="X3092" i="1"/>
  <c r="X890" i="1"/>
  <c r="X119" i="1"/>
  <c r="X3170" i="1"/>
  <c r="X6825" i="1"/>
  <c r="X4599" i="1"/>
  <c r="X4904" i="1"/>
  <c r="X5336" i="1"/>
  <c r="X4953" i="1"/>
  <c r="X4700" i="1"/>
  <c r="X385" i="1"/>
  <c r="X3382" i="1"/>
  <c r="X7269" i="1"/>
  <c r="X6456" i="1"/>
  <c r="X5268" i="1"/>
  <c r="X201" i="1"/>
  <c r="X962" i="1"/>
  <c r="X6555" i="1"/>
  <c r="X6334" i="1"/>
  <c r="X3807" i="1"/>
  <c r="X6132" i="1"/>
  <c r="X2188" i="1"/>
  <c r="X6105" i="1"/>
  <c r="X628" i="1"/>
  <c r="X2005" i="1"/>
  <c r="X4934" i="1"/>
  <c r="X4078" i="1"/>
  <c r="X144" i="1"/>
  <c r="X2927" i="1"/>
  <c r="X1525" i="1"/>
  <c r="X1816" i="1"/>
  <c r="X5134" i="1"/>
  <c r="X3315" i="1"/>
  <c r="X1770" i="1"/>
  <c r="X845" i="1"/>
  <c r="X3041" i="1"/>
  <c r="X1626" i="1"/>
  <c r="X2853" i="1"/>
  <c r="X4676" i="1"/>
  <c r="X6111" i="1"/>
  <c r="X6942" i="1"/>
  <c r="X2458" i="1"/>
  <c r="X2726" i="1"/>
  <c r="X2900" i="1"/>
  <c r="X3616" i="1"/>
  <c r="X162" i="1"/>
  <c r="X980" i="1"/>
  <c r="X6994" i="1"/>
  <c r="X2826" i="1"/>
  <c r="X6332" i="1"/>
  <c r="X977" i="1"/>
  <c r="X4271" i="1"/>
  <c r="X3326" i="1"/>
  <c r="X6586" i="1"/>
  <c r="X6536" i="1"/>
  <c r="X3590" i="1"/>
  <c r="X6147" i="1"/>
  <c r="X6944" i="1"/>
  <c r="X26" i="1"/>
  <c r="X212" i="1"/>
  <c r="X6919" i="1"/>
  <c r="X3361" i="1"/>
  <c r="X3321" i="1"/>
  <c r="X6711" i="1"/>
  <c r="X1374" i="1"/>
  <c r="X1629" i="1"/>
  <c r="X956" i="1"/>
  <c r="X2450" i="1"/>
  <c r="X1630" i="1"/>
  <c r="X6862" i="1"/>
  <c r="X3081" i="1"/>
  <c r="X4263" i="1"/>
  <c r="X3713" i="1"/>
  <c r="X1325" i="1"/>
  <c r="X3729" i="1"/>
  <c r="X3136" i="1"/>
  <c r="X4755" i="1"/>
  <c r="X4177" i="1"/>
  <c r="X2374" i="1"/>
  <c r="X2135" i="1"/>
  <c r="X7105" i="1"/>
  <c r="X126" i="1"/>
  <c r="X153" i="1"/>
  <c r="X6069" i="1"/>
  <c r="X4973" i="1"/>
  <c r="X1519" i="1"/>
  <c r="X4375" i="1"/>
  <c r="X3011" i="1"/>
  <c r="X2903" i="1"/>
  <c r="X3057" i="1"/>
  <c r="X6841" i="1"/>
  <c r="X2424" i="1"/>
  <c r="X953" i="1"/>
  <c r="X179" i="1"/>
  <c r="X3558" i="1"/>
  <c r="X1464" i="1"/>
  <c r="X1865" i="1"/>
  <c r="X3615" i="1"/>
  <c r="X3523" i="1"/>
  <c r="X7095" i="1"/>
  <c r="X1523" i="1"/>
  <c r="X4963" i="1"/>
  <c r="X5974" i="1"/>
  <c r="X1907" i="1"/>
  <c r="X5512" i="1"/>
  <c r="X4247" i="1"/>
  <c r="X6491" i="1"/>
  <c r="X1220" i="1"/>
  <c r="X3461" i="1"/>
  <c r="X394" i="1"/>
  <c r="X6223" i="1"/>
  <c r="X6559" i="1"/>
  <c r="X6686" i="1"/>
  <c r="X920" i="1"/>
  <c r="X1905" i="1"/>
  <c r="X1412" i="1"/>
  <c r="X5641" i="1"/>
  <c r="X556" i="1"/>
  <c r="X2377" i="1"/>
  <c r="X2143" i="1"/>
  <c r="X7128" i="1"/>
  <c r="X7075" i="1"/>
  <c r="X5311" i="1"/>
  <c r="X4209" i="1"/>
  <c r="X6029" i="1"/>
  <c r="X5326" i="1"/>
  <c r="X5756" i="1"/>
  <c r="X5278" i="1"/>
  <c r="X6021" i="1"/>
  <c r="X2960" i="1"/>
  <c r="X4522" i="1"/>
  <c r="X171" i="1"/>
  <c r="X3469" i="1"/>
  <c r="X3635" i="1"/>
  <c r="X539" i="1"/>
  <c r="X6205" i="1"/>
  <c r="X693" i="1"/>
  <c r="X2494" i="1"/>
  <c r="X5799" i="1"/>
  <c r="X1405" i="1"/>
  <c r="X4353" i="1"/>
  <c r="X7169" i="1"/>
  <c r="X4767" i="1"/>
  <c r="X5195" i="1"/>
  <c r="X5885" i="1"/>
  <c r="X2478" i="1"/>
  <c r="X5319" i="1"/>
  <c r="X3862" i="1"/>
  <c r="X6495" i="1"/>
  <c r="X5567" i="1"/>
  <c r="X12" i="1"/>
  <c r="X3293" i="1"/>
  <c r="X4090" i="1"/>
  <c r="X5139" i="1"/>
  <c r="X3861" i="1"/>
  <c r="X4042" i="1"/>
  <c r="X6867" i="1"/>
  <c r="X2596" i="1"/>
  <c r="X5508" i="1"/>
  <c r="X6490" i="1"/>
  <c r="X6639" i="1"/>
  <c r="X4974" i="1"/>
  <c r="X2817" i="1"/>
  <c r="X4616" i="1"/>
  <c r="X7193" i="1"/>
  <c r="X6756" i="1"/>
  <c r="X4121" i="1"/>
  <c r="X2850" i="1"/>
  <c r="X34" i="1"/>
  <c r="X4885" i="1"/>
  <c r="X4050" i="1"/>
  <c r="X2948" i="1"/>
  <c r="X2474" i="1"/>
  <c r="X7185" i="1"/>
  <c r="X2720" i="1"/>
  <c r="X6802" i="1"/>
  <c r="X3859" i="1"/>
  <c r="X6325" i="1"/>
  <c r="X2255" i="1"/>
  <c r="X1698" i="1"/>
  <c r="X3245" i="1"/>
  <c r="X3120" i="1"/>
  <c r="X4345" i="1"/>
  <c r="X21" i="1"/>
  <c r="X1904" i="1"/>
  <c r="X107" i="1"/>
  <c r="X3048" i="1"/>
  <c r="X631" i="1"/>
  <c r="X5737" i="1"/>
  <c r="X446" i="1"/>
  <c r="X3815" i="1"/>
  <c r="X1246" i="1"/>
  <c r="X840" i="1"/>
  <c r="X7129" i="1"/>
  <c r="X2572" i="1"/>
  <c r="X3679" i="1"/>
  <c r="X5440" i="1"/>
  <c r="X494" i="1"/>
  <c r="X522" i="1"/>
  <c r="X1279" i="1"/>
  <c r="X6041" i="1"/>
  <c r="X2288" i="1"/>
  <c r="X5491" i="1"/>
  <c r="X6393" i="1"/>
  <c r="X1858" i="1"/>
  <c r="X2933" i="1"/>
  <c r="X3952" i="1"/>
  <c r="X5383" i="1"/>
  <c r="X5970" i="1"/>
  <c r="X4501" i="1"/>
  <c r="X2411" i="1"/>
  <c r="X4338" i="1"/>
  <c r="X4715" i="1"/>
  <c r="X3295" i="1"/>
  <c r="X2092" i="1"/>
  <c r="X6036" i="1"/>
  <c r="X1256" i="1"/>
  <c r="X3932" i="1"/>
  <c r="X3216" i="1"/>
  <c r="X3796" i="1"/>
  <c r="X3648" i="1"/>
  <c r="X6095" i="1"/>
  <c r="X478" i="1"/>
  <c r="X3147" i="1"/>
  <c r="X2989" i="1"/>
  <c r="X2819" i="1"/>
  <c r="X3754" i="1"/>
  <c r="X1573" i="1"/>
  <c r="X6848" i="1"/>
  <c r="X646" i="1"/>
  <c r="X6323" i="1"/>
  <c r="X3535" i="1"/>
  <c r="X3463" i="1"/>
  <c r="X2214" i="1"/>
  <c r="X1306" i="1"/>
  <c r="X4420" i="1"/>
  <c r="X3218" i="1"/>
  <c r="X2835" i="1"/>
  <c r="X4536" i="1"/>
  <c r="X3767" i="1"/>
  <c r="X1982" i="1"/>
  <c r="X2842" i="1"/>
  <c r="X3804" i="1"/>
  <c r="X6056" i="1"/>
  <c r="X6726" i="1"/>
  <c r="X2142" i="1"/>
  <c r="X3678" i="1"/>
  <c r="X4137" i="1"/>
  <c r="X662" i="1"/>
  <c r="X267" i="1"/>
  <c r="X1436" i="1"/>
  <c r="X440" i="1"/>
  <c r="X1225" i="1"/>
  <c r="X2329" i="1"/>
  <c r="X368" i="1"/>
  <c r="X4267" i="1"/>
  <c r="X5123" i="1"/>
  <c r="X241" i="1"/>
  <c r="X482" i="1"/>
  <c r="X3308" i="1"/>
  <c r="X1129" i="1"/>
  <c r="X4610" i="1"/>
  <c r="X1925" i="1"/>
  <c r="X254" i="1"/>
  <c r="X1038" i="1"/>
  <c r="X3962" i="1"/>
  <c r="X3068" i="1"/>
  <c r="X1875" i="1"/>
  <c r="X4219" i="1"/>
  <c r="X399" i="1"/>
  <c r="X5514" i="1"/>
  <c r="X3263" i="1"/>
  <c r="X6557" i="1"/>
  <c r="X5116" i="1"/>
  <c r="X586" i="1"/>
  <c r="X2240" i="1"/>
  <c r="X7043" i="1"/>
  <c r="X1228" i="1"/>
  <c r="X310" i="1"/>
  <c r="X2112" i="1"/>
  <c r="X5587" i="1"/>
  <c r="X2547" i="1"/>
  <c r="X1492" i="1"/>
  <c r="X6130" i="1"/>
  <c r="X1582" i="1"/>
  <c r="X4800" i="1"/>
  <c r="X689" i="1"/>
  <c r="X7179" i="1"/>
  <c r="X1701" i="1"/>
  <c r="X182" i="1"/>
  <c r="X2602" i="1"/>
  <c r="X1271" i="1"/>
  <c r="X68" i="1"/>
  <c r="X4079" i="1"/>
  <c r="X4130" i="1"/>
  <c r="X7200" i="1"/>
  <c r="X1781" i="1"/>
  <c r="X7050" i="1"/>
  <c r="X4085" i="1"/>
  <c r="X1021" i="1"/>
  <c r="X1350" i="1"/>
  <c r="X3542" i="1"/>
  <c r="X2304" i="1"/>
  <c r="X4882" i="1"/>
  <c r="X6900" i="1"/>
  <c r="X6563" i="1"/>
  <c r="X2767" i="1"/>
  <c r="X5053" i="1"/>
  <c r="X5097" i="1"/>
  <c r="X743" i="1"/>
  <c r="X6407" i="1"/>
  <c r="X1198" i="1"/>
  <c r="X2736" i="1"/>
  <c r="X4418" i="1"/>
  <c r="X5384" i="1"/>
  <c r="X6804" i="1"/>
  <c r="X85" i="1"/>
  <c r="X1222" i="1"/>
  <c r="X3822" i="1"/>
  <c r="X5869" i="1"/>
  <c r="X5953" i="1"/>
  <c r="X3756" i="1"/>
  <c r="X5422" i="1"/>
  <c r="X3150" i="1"/>
  <c r="X4113" i="1"/>
  <c r="X1521" i="1"/>
  <c r="X3690" i="1"/>
  <c r="X1872" i="1"/>
  <c r="X5691" i="1"/>
  <c r="X2115" i="1"/>
  <c r="X3499" i="1"/>
  <c r="X3374" i="1"/>
  <c r="X4031" i="1"/>
  <c r="X1531" i="1"/>
  <c r="X6808" i="1"/>
  <c r="X4382" i="1"/>
  <c r="X1674" i="1"/>
  <c r="X5121" i="1"/>
  <c r="X4632" i="1"/>
  <c r="X6297" i="1"/>
  <c r="X543" i="1"/>
  <c r="X2743" i="1"/>
  <c r="X2748" i="1"/>
  <c r="X6865" i="1"/>
  <c r="X5107" i="1"/>
  <c r="X1863" i="1"/>
  <c r="X91" i="1"/>
  <c r="X656" i="1"/>
  <c r="X3520" i="1"/>
  <c r="X6668" i="1"/>
  <c r="X5771" i="1"/>
  <c r="X7203" i="1"/>
  <c r="X5804" i="1"/>
  <c r="X2517" i="1"/>
  <c r="X1386" i="1"/>
  <c r="X1536" i="1"/>
  <c r="X5533" i="1"/>
  <c r="X4843" i="1"/>
  <c r="X734" i="1"/>
  <c r="X2565" i="1"/>
  <c r="X1419" i="1"/>
  <c r="X4027" i="1"/>
  <c r="X3456" i="1"/>
  <c r="X2180" i="1"/>
  <c r="X122" i="1"/>
  <c r="X736" i="1"/>
  <c r="X4910" i="1"/>
  <c r="X3887" i="1"/>
  <c r="X1840" i="1"/>
  <c r="X5655" i="1"/>
  <c r="X3623" i="1"/>
  <c r="X5101" i="1"/>
  <c r="X2207" i="1"/>
  <c r="X4249" i="1"/>
  <c r="X3763" i="1"/>
  <c r="X2398" i="1"/>
  <c r="X5464" i="1"/>
  <c r="X1375" i="1"/>
  <c r="X3948" i="1"/>
  <c r="X135" i="1"/>
  <c r="X3010" i="1"/>
  <c r="X1881" i="1"/>
  <c r="X5416" i="1"/>
  <c r="X3248" i="1"/>
  <c r="X3234" i="1"/>
  <c r="X5770" i="1"/>
  <c r="X3793" i="1"/>
  <c r="X1258" i="1"/>
  <c r="X3232" i="1"/>
  <c r="X7161" i="1"/>
  <c r="X5593" i="1"/>
  <c r="X1071" i="1"/>
  <c r="X6048" i="1"/>
  <c r="X5595" i="1"/>
  <c r="X6515" i="1"/>
  <c r="X5330" i="1"/>
  <c r="X4132" i="1"/>
  <c r="X674" i="1"/>
  <c r="X3994" i="1"/>
  <c r="X6923" i="1"/>
  <c r="X773" i="1"/>
  <c r="X4302" i="1"/>
  <c r="X5060" i="1"/>
  <c r="X6066" i="1"/>
  <c r="X3922" i="1"/>
  <c r="X6452" i="1"/>
  <c r="X551" i="1"/>
  <c r="X5629" i="1"/>
  <c r="X596" i="1"/>
  <c r="X2964" i="1"/>
  <c r="X4719" i="1"/>
  <c r="X3192" i="1"/>
  <c r="X4034" i="1"/>
  <c r="X5193" i="1"/>
  <c r="X2800" i="1"/>
  <c r="X1861" i="1"/>
  <c r="X5222" i="1"/>
  <c r="X1568" i="1"/>
  <c r="X2548" i="1"/>
  <c r="X3868" i="1"/>
  <c r="X3338" i="1"/>
  <c r="X3844" i="1"/>
  <c r="X5220" i="1"/>
  <c r="X562" i="1"/>
  <c r="X2385" i="1"/>
  <c r="X6514" i="1"/>
  <c r="X232" i="1"/>
  <c r="X6916" i="1"/>
  <c r="X1637" i="1"/>
  <c r="X1229" i="1"/>
  <c r="X3046" i="1"/>
  <c r="X7213" i="1"/>
  <c r="X6201" i="1"/>
  <c r="X1195" i="1"/>
  <c r="X1184" i="1"/>
  <c r="X181" i="1"/>
  <c r="X3747" i="1"/>
  <c r="X5012" i="1"/>
  <c r="X294" i="1"/>
  <c r="X1128" i="1"/>
  <c r="X6284" i="1"/>
  <c r="X5959" i="1"/>
  <c r="X2285" i="1"/>
  <c r="X3285" i="1"/>
  <c r="X3159" i="1"/>
  <c r="X5969" i="1"/>
  <c r="X4003" i="1"/>
  <c r="X1182" i="1"/>
  <c r="X1834" i="1"/>
  <c r="X5428" i="1"/>
  <c r="X2018" i="1"/>
  <c r="X1826" i="1"/>
  <c r="X4764" i="1"/>
  <c r="X7187" i="1"/>
  <c r="X1459" i="1"/>
  <c r="X5237" i="1"/>
  <c r="X2436" i="1"/>
  <c r="X1159" i="1"/>
  <c r="X367" i="1"/>
  <c r="X229" i="1"/>
  <c r="X3302" i="1"/>
  <c r="X2691" i="1"/>
  <c r="X5608" i="1"/>
  <c r="X1493" i="1"/>
  <c r="X4992" i="1"/>
  <c r="X3528" i="1"/>
  <c r="X5805" i="1"/>
  <c r="X3864" i="1"/>
  <c r="X5726" i="1"/>
  <c r="X2265" i="1"/>
  <c r="X1066" i="1"/>
  <c r="X2371" i="1"/>
  <c r="X2734" i="1"/>
  <c r="X3709" i="1"/>
  <c r="X7009" i="1"/>
  <c r="X4678" i="1"/>
  <c r="X3129" i="1"/>
  <c r="X5439" i="1"/>
  <c r="X199" i="1"/>
  <c r="X3172" i="1"/>
  <c r="X2264" i="1"/>
  <c r="X6125" i="1"/>
  <c r="X251" i="1"/>
  <c r="X6123" i="1"/>
  <c r="X1671" i="1"/>
  <c r="X4017" i="1"/>
  <c r="X3142" i="1"/>
  <c r="X6395" i="1"/>
  <c r="X6812" i="1"/>
  <c r="X3820" i="1"/>
  <c r="X758" i="1"/>
  <c r="X2307" i="1"/>
  <c r="X1849" i="1"/>
  <c r="X1867" i="1"/>
  <c r="X3562" i="1"/>
  <c r="X5468" i="1"/>
  <c r="X755" i="1"/>
  <c r="X7273" i="1"/>
  <c r="X3694" i="1"/>
  <c r="X6956" i="1"/>
  <c r="X1395" i="1"/>
  <c r="X7164" i="1"/>
  <c r="X889" i="1"/>
  <c r="X2433" i="1"/>
  <c r="X2457" i="1"/>
  <c r="X3583" i="1"/>
  <c r="X6690" i="1"/>
  <c r="X6379" i="1"/>
  <c r="X2816" i="1"/>
  <c r="X618" i="1"/>
  <c r="X1131" i="1"/>
  <c r="X4982" i="1"/>
  <c r="X1538" i="1"/>
  <c r="X1714" i="1"/>
  <c r="X4107" i="1"/>
  <c r="X1086" i="1"/>
  <c r="X71" i="1"/>
  <c r="X1726" i="1"/>
  <c r="X516" i="1"/>
  <c r="X3905" i="1"/>
  <c r="X6322" i="1"/>
  <c r="X3413" i="1"/>
  <c r="X5408" i="1"/>
  <c r="X2959" i="1"/>
  <c r="X4728" i="1"/>
  <c r="X1595" i="1"/>
  <c r="X5911" i="1"/>
  <c r="X6722" i="1"/>
  <c r="X4609" i="1"/>
  <c r="X6995" i="1"/>
  <c r="X4356" i="1"/>
  <c r="X4068" i="1"/>
  <c r="X5952" i="1"/>
  <c r="X3649" i="1"/>
  <c r="X6592" i="1"/>
  <c r="X5289" i="1"/>
  <c r="X4192" i="1"/>
  <c r="X3755" i="1"/>
  <c r="X6707" i="1"/>
  <c r="X6025" i="1"/>
  <c r="X2949" i="1"/>
  <c r="X3834" i="1"/>
  <c r="X4682" i="1"/>
  <c r="X1729" i="1"/>
  <c r="X6026" i="1"/>
  <c r="X2559" i="1"/>
  <c r="X2648" i="1"/>
  <c r="X4776" i="1"/>
  <c r="X4881" i="1"/>
  <c r="X1527" i="1"/>
  <c r="X4282" i="1"/>
  <c r="X2566" i="1"/>
  <c r="X4789" i="1"/>
  <c r="X1713" i="1"/>
  <c r="X4738" i="1"/>
  <c r="X380" i="1"/>
  <c r="X5656" i="1"/>
  <c r="X2351" i="1"/>
  <c r="X4300" i="1"/>
  <c r="X6460" i="1"/>
  <c r="X2639" i="1"/>
  <c r="X7109" i="1"/>
  <c r="X4097" i="1"/>
  <c r="X5085" i="1"/>
  <c r="X573" i="1"/>
  <c r="X4505" i="1"/>
  <c r="X3058" i="1"/>
  <c r="X1012" i="1"/>
  <c r="X1732" i="1"/>
  <c r="X1927" i="1"/>
  <c r="X3780" i="1"/>
  <c r="X1478" i="1"/>
  <c r="X2625" i="1"/>
  <c r="X591" i="1"/>
  <c r="X3567" i="1"/>
  <c r="X5986" i="1"/>
  <c r="X2025" i="1"/>
  <c r="X4649" i="1"/>
  <c r="X246" i="1"/>
  <c r="X4296" i="1"/>
  <c r="X333" i="1"/>
  <c r="X5162" i="1"/>
  <c r="X1483" i="1"/>
  <c r="X6565" i="1"/>
  <c r="X3452" i="1"/>
  <c r="X892" i="1"/>
  <c r="X2155" i="1"/>
  <c r="X322" i="1"/>
  <c r="X1203" i="1"/>
  <c r="X6269" i="1"/>
  <c r="X1675" i="1"/>
  <c r="X5868" i="1"/>
  <c r="X4045" i="1"/>
  <c r="X3424" i="1"/>
  <c r="X6433" i="1"/>
  <c r="X1327" i="1"/>
  <c r="X292" i="1"/>
  <c r="X4625" i="1"/>
  <c r="X7207" i="1"/>
  <c r="X3667" i="1"/>
  <c r="X5283" i="1"/>
  <c r="X6965" i="1"/>
  <c r="X3443" i="1"/>
  <c r="X3956" i="1"/>
  <c r="X1766" i="1"/>
  <c r="X1560" i="1"/>
  <c r="X1025" i="1"/>
  <c r="X4871" i="1"/>
  <c r="X6011" i="1"/>
  <c r="X5989" i="1"/>
  <c r="X1048" i="1"/>
  <c r="X7092" i="1"/>
  <c r="X6033" i="1"/>
  <c r="X1281" i="1"/>
  <c r="X125" i="1"/>
  <c r="X4066" i="1"/>
  <c r="X6889" i="1"/>
  <c r="X6291" i="1"/>
  <c r="X2356" i="1"/>
  <c r="X5073" i="1"/>
  <c r="X6904" i="1"/>
  <c r="X5410" i="1"/>
  <c r="X1574" i="1"/>
  <c r="X1772" i="1"/>
  <c r="X3399" i="1"/>
  <c r="X2473" i="1"/>
  <c r="X3728" i="1"/>
  <c r="X1996" i="1"/>
  <c r="X4968" i="1"/>
  <c r="X5106" i="1"/>
  <c r="X3684" i="1"/>
  <c r="X1534" i="1"/>
  <c r="X6796" i="1"/>
  <c r="X6922" i="1"/>
  <c r="X4877" i="1"/>
  <c r="X658" i="1"/>
  <c r="X5867" i="1"/>
  <c r="X46" i="1"/>
  <c r="X4471" i="1"/>
  <c r="X3877" i="1"/>
  <c r="X5067" i="1"/>
  <c r="X1600" i="1"/>
  <c r="X1005" i="1"/>
  <c r="X4212" i="1"/>
  <c r="X1054" i="1"/>
  <c r="X2921" i="1"/>
  <c r="X1604" i="1"/>
  <c r="X1026" i="1"/>
  <c r="X925" i="1"/>
  <c r="X6518" i="1"/>
  <c r="X820" i="1"/>
  <c r="X4836" i="1"/>
  <c r="X6294" i="1"/>
  <c r="X3414" i="1"/>
  <c r="X2296" i="1"/>
  <c r="X1668" i="1"/>
  <c r="X7239" i="1"/>
  <c r="X6784" i="1"/>
  <c r="X1596" i="1"/>
  <c r="X5704" i="1"/>
  <c r="X2887" i="1"/>
  <c r="X3954" i="1"/>
  <c r="X4445" i="1"/>
  <c r="X6129" i="1"/>
  <c r="X5303" i="1"/>
  <c r="X713" i="1"/>
  <c r="X3960" i="1"/>
  <c r="X5133" i="1"/>
  <c r="X6289" i="1"/>
  <c r="X118" i="1"/>
  <c r="X7002" i="1"/>
  <c r="X3099" i="1"/>
  <c r="X2619" i="1"/>
  <c r="X2013" i="1"/>
  <c r="X7058" i="1"/>
  <c r="X5938" i="1"/>
  <c r="X2139" i="1"/>
  <c r="X2677" i="1"/>
  <c r="X3056" i="1"/>
  <c r="X3846" i="1"/>
  <c r="X2840" i="1"/>
  <c r="X5622" i="1"/>
  <c r="X447" i="1"/>
  <c r="X3700" i="1"/>
  <c r="X1149" i="1"/>
  <c r="X6869" i="1"/>
  <c r="X4768" i="1"/>
  <c r="X2502" i="1"/>
  <c r="X4698" i="1"/>
  <c r="X5735" i="1"/>
  <c r="X514" i="1"/>
  <c r="X5671" i="1"/>
  <c r="X4828" i="1"/>
  <c r="X2052" i="1"/>
  <c r="X2509" i="1"/>
  <c r="X1850" i="1"/>
  <c r="X6034" i="1"/>
  <c r="X6131" i="1"/>
  <c r="X6654" i="1"/>
  <c r="X4379" i="1"/>
  <c r="X3298" i="1"/>
  <c r="X5600" i="1"/>
  <c r="X3837" i="1"/>
  <c r="X4778" i="1"/>
  <c r="X1889" i="1"/>
  <c r="X5916" i="1"/>
  <c r="X4144" i="1"/>
  <c r="X6480" i="1"/>
  <c r="X433" i="1"/>
  <c r="X5276" i="1"/>
  <c r="X1774" i="1"/>
  <c r="X4023" i="1"/>
  <c r="X4397" i="1"/>
  <c r="X3675" i="1"/>
  <c r="X3391" i="1"/>
  <c r="X346" i="1"/>
  <c r="X2503" i="1"/>
  <c r="X1174" i="1"/>
  <c r="X1288" i="1"/>
  <c r="X3661" i="1"/>
  <c r="X5293" i="1"/>
  <c r="X6525" i="1"/>
  <c r="X2334" i="1"/>
  <c r="X6403" i="1"/>
  <c r="X5930" i="1"/>
  <c r="X5357" i="1"/>
  <c r="X2581" i="1"/>
  <c r="X1667" i="1"/>
  <c r="X1309" i="1"/>
  <c r="X5349" i="1"/>
  <c r="X3390" i="1"/>
  <c r="X5142" i="1"/>
  <c r="X2401" i="1"/>
  <c r="X6998" i="1"/>
  <c r="X336" i="1"/>
  <c r="X5447" i="1"/>
  <c r="X1383" i="1"/>
  <c r="X3677" i="1"/>
  <c r="X2843" i="1"/>
  <c r="X2467" i="1"/>
  <c r="X4484" i="1"/>
  <c r="X3176" i="1"/>
  <c r="X5844" i="1"/>
  <c r="X4403" i="1"/>
  <c r="X1240" i="1"/>
  <c r="X5049" i="1"/>
  <c r="X1677" i="1"/>
  <c r="X1808" i="1"/>
  <c r="X7136" i="1"/>
  <c r="X6703" i="1"/>
  <c r="X5632" i="1"/>
  <c r="X6116" i="1"/>
  <c r="X6317" i="1"/>
  <c r="X4758" i="1"/>
  <c r="X4695" i="1"/>
  <c r="X1004" i="1"/>
  <c r="X2091" i="1"/>
  <c r="X851" i="1"/>
  <c r="X5258" i="1"/>
  <c r="X2459" i="1"/>
  <c r="X4817" i="1"/>
  <c r="X2999" i="1"/>
  <c r="X5072" i="1"/>
  <c r="X2951" i="1"/>
  <c r="X3239" i="1"/>
  <c r="X3208" i="1"/>
  <c r="X5313" i="1"/>
  <c r="X3213" i="1"/>
  <c r="X2879" i="1"/>
  <c r="X3925" i="1"/>
  <c r="X6793" i="1"/>
  <c r="X2225" i="1"/>
  <c r="X2492" i="1"/>
  <c r="X2644" i="1"/>
  <c r="X2955" i="1"/>
  <c r="X1669" i="1"/>
  <c r="X3609" i="1"/>
  <c r="X6960" i="1"/>
  <c r="X2675" i="1"/>
  <c r="X2703" i="1"/>
  <c r="X5954" i="1"/>
  <c r="X1069" i="1"/>
  <c r="X6278" i="1"/>
  <c r="X7003" i="1"/>
  <c r="X4537" i="1"/>
  <c r="X2894" i="1"/>
  <c r="X1283" i="1"/>
  <c r="X2145" i="1"/>
  <c r="X437" i="1"/>
  <c r="X7158" i="1"/>
  <c r="X5414" i="1"/>
  <c r="X3979" i="1"/>
  <c r="X2216" i="1"/>
  <c r="X5377" i="1"/>
  <c r="X5758" i="1"/>
  <c r="X2210" i="1"/>
  <c r="X1977" i="1"/>
  <c r="X3670" i="1"/>
  <c r="X3769" i="1"/>
  <c r="X6383" i="1"/>
  <c r="X5662" i="1"/>
  <c r="X5955" i="1"/>
  <c r="X3411" i="1"/>
  <c r="X4939" i="1"/>
  <c r="X5176" i="1"/>
  <c r="X614" i="1"/>
  <c r="X2206" i="1"/>
  <c r="X5058" i="1"/>
  <c r="X6580" i="1"/>
  <c r="X2731" i="1"/>
  <c r="X6233" i="1"/>
  <c r="X6959" i="1"/>
  <c r="X5350" i="1"/>
  <c r="X48" i="1"/>
  <c r="X598" i="1"/>
  <c r="X5155" i="1"/>
  <c r="X4846" i="1"/>
  <c r="X1410" i="1"/>
  <c r="X1789" i="1"/>
  <c r="X1893" i="1"/>
  <c r="X1529" i="1"/>
  <c r="X4570" i="1"/>
  <c r="X2063" i="1"/>
  <c r="X850" i="1"/>
  <c r="X546" i="1"/>
  <c r="X2325" i="1"/>
  <c r="X341" i="1"/>
  <c r="X3189" i="1"/>
  <c r="X6175" i="1"/>
  <c r="X6891" i="1"/>
  <c r="X2882" i="1"/>
  <c r="X3529" i="1"/>
  <c r="X6172" i="1"/>
  <c r="X2831" i="1"/>
  <c r="X5478" i="1"/>
  <c r="X5686" i="1"/>
  <c r="X638" i="1"/>
  <c r="X1897" i="1"/>
  <c r="X1090" i="1"/>
  <c r="X779" i="1"/>
  <c r="X876" i="1"/>
  <c r="X5708" i="1"/>
  <c r="X2536" i="1"/>
  <c r="X198" i="1"/>
  <c r="X1277" i="1"/>
  <c r="X3782" i="1"/>
  <c r="X5387" i="1"/>
  <c r="X6106" i="1"/>
  <c r="X5528" i="1"/>
  <c r="X859" i="1"/>
  <c r="X2895" i="1"/>
  <c r="X2298" i="1"/>
  <c r="X7094" i="1"/>
  <c r="X5273" i="1"/>
  <c r="X5511" i="1"/>
  <c r="X2710" i="1"/>
  <c r="X114" i="1"/>
  <c r="X6420" i="1"/>
  <c r="X1215" i="1"/>
  <c r="X648" i="1"/>
  <c r="X28" i="1"/>
  <c r="X5018" i="1"/>
  <c r="X222" i="1"/>
  <c r="X4387" i="1"/>
  <c r="X6280" i="1"/>
  <c r="X111" i="1"/>
  <c r="X6146" i="1"/>
  <c r="X3500" i="1"/>
  <c r="X4184" i="1"/>
  <c r="X5849" i="1"/>
  <c r="X2096" i="1"/>
  <c r="X6902" i="1"/>
  <c r="X4035" i="1"/>
  <c r="X2219" i="1"/>
  <c r="X5879" i="1"/>
  <c r="X6198" i="1"/>
  <c r="X5373" i="1"/>
  <c r="X5480" i="1"/>
  <c r="X253" i="1"/>
  <c r="X4161" i="1"/>
  <c r="X3838" i="1"/>
  <c r="X915" i="1"/>
  <c r="X1190" i="1"/>
  <c r="X547" i="1"/>
  <c r="X1337" i="1"/>
  <c r="X2289" i="1"/>
  <c r="X5669" i="1"/>
  <c r="X7125" i="1"/>
  <c r="X1697" i="1"/>
  <c r="X2388" i="1"/>
  <c r="X4933" i="1"/>
  <c r="X3644" i="1"/>
  <c r="X6290" i="1"/>
  <c r="X6985" i="1"/>
  <c r="X3541" i="1"/>
  <c r="X4788" i="1"/>
  <c r="X7261" i="1"/>
  <c r="X3945" i="1"/>
  <c r="X4691" i="1"/>
  <c r="X1244" i="1"/>
  <c r="X6126" i="1"/>
  <c r="X6843" i="1"/>
  <c r="X5389" i="1"/>
  <c r="X6758" i="1"/>
  <c r="X4797" i="1"/>
  <c r="X6122" i="1"/>
  <c r="X4692" i="1"/>
  <c r="X2003" i="1"/>
  <c r="X6973" i="1"/>
  <c r="X1418" i="1"/>
  <c r="X4614" i="1"/>
  <c r="X2423" i="1"/>
  <c r="X3978" i="1"/>
  <c r="X6820" i="1"/>
  <c r="X941" i="1"/>
  <c r="X3813" i="1"/>
  <c r="X5993" i="1"/>
  <c r="X3501" i="1"/>
  <c r="X6449" i="1"/>
  <c r="X419" i="1"/>
  <c r="X2902" i="1"/>
  <c r="X3659" i="1"/>
  <c r="X1819" i="1"/>
  <c r="X139" i="1"/>
  <c r="X449" i="1"/>
  <c r="X490" i="1"/>
  <c r="X4265" i="1"/>
  <c r="X4751" i="1"/>
  <c r="X6316" i="1"/>
  <c r="X6054" i="1"/>
  <c r="X4515" i="1"/>
  <c r="X5087" i="1"/>
  <c r="X3688" i="1"/>
  <c r="X6673" i="1"/>
  <c r="X3698" i="1"/>
  <c r="X5323" i="1"/>
  <c r="X2620" i="1"/>
  <c r="X5820" i="1"/>
  <c r="X3557" i="1"/>
  <c r="X4553" i="1"/>
  <c r="X5204" i="1"/>
  <c r="X264" i="1"/>
  <c r="X6274" i="1"/>
  <c r="X3051" i="1"/>
  <c r="X5419" i="1"/>
  <c r="X5847" i="1"/>
  <c r="X5045" i="1"/>
  <c r="X4216" i="1"/>
  <c r="X3507" i="1"/>
  <c r="X1870" i="1"/>
  <c r="X3071" i="1"/>
  <c r="X1942" i="1"/>
  <c r="X1311" i="1"/>
  <c r="X460" i="1"/>
  <c r="X1427" i="1"/>
  <c r="X7224" i="1"/>
  <c r="X1356" i="1"/>
  <c r="X5086" i="1"/>
  <c r="X964" i="1"/>
  <c r="X2635" i="1"/>
  <c r="X5113" i="1"/>
  <c r="X3586" i="1"/>
  <c r="X4429" i="1"/>
  <c r="X7076" i="1"/>
  <c r="X6391" i="1"/>
  <c r="X2324" i="1"/>
  <c r="X2594" i="1"/>
  <c r="X2844" i="1"/>
  <c r="X5666" i="1"/>
  <c r="X4989" i="1"/>
  <c r="X5437" i="1"/>
  <c r="X5549" i="1"/>
  <c r="X3531" i="1"/>
  <c r="X2889" i="1"/>
  <c r="X5819" i="1"/>
  <c r="X3480" i="1"/>
  <c r="X4096" i="1"/>
  <c r="X4886" i="1"/>
  <c r="X428" i="1"/>
  <c r="X24" i="1"/>
  <c r="X2425" i="1"/>
  <c r="X2722" i="1"/>
  <c r="X4051" i="1"/>
  <c r="X6680" i="1"/>
  <c r="X1963" i="1"/>
  <c r="X3826" i="1"/>
  <c r="X271" i="1"/>
  <c r="X3309" i="1"/>
  <c r="X7068" i="1"/>
  <c r="X6277" i="1"/>
  <c r="X1397" i="1"/>
  <c r="X583" i="1"/>
  <c r="X4663" i="1"/>
  <c r="X5236" i="1"/>
  <c r="X4410" i="1"/>
  <c r="X6694" i="1"/>
  <c r="X1214" i="1"/>
  <c r="X5995" i="1"/>
  <c r="X1515" i="1"/>
  <c r="X3340" i="1"/>
  <c r="X5433" i="1"/>
  <c r="X872" i="1"/>
  <c r="X4411" i="1"/>
  <c r="X582" i="1"/>
  <c r="X1479" i="1"/>
  <c r="X4757" i="1"/>
  <c r="X3110" i="1"/>
  <c r="X4926" i="1"/>
  <c r="X6090" i="1"/>
  <c r="X4584" i="1"/>
  <c r="X6197" i="1"/>
  <c r="X3322" i="1"/>
  <c r="X4310" i="1"/>
  <c r="X2126" i="1"/>
  <c r="X4837" i="1"/>
  <c r="X5052" i="1"/>
  <c r="X5576" i="1"/>
  <c r="X3453" i="1"/>
  <c r="X3466" i="1"/>
  <c r="X5580" i="1"/>
  <c r="X4427" i="1"/>
  <c r="X1853" i="1"/>
  <c r="X1167" i="1"/>
  <c r="X4986" i="1"/>
  <c r="X6193" i="1"/>
  <c r="X6154" i="1"/>
  <c r="X731" i="1"/>
  <c r="X875" i="1"/>
  <c r="X6028" i="1"/>
  <c r="X2770" i="1"/>
  <c r="X3842" i="1"/>
  <c r="X740" i="1"/>
  <c r="X2905" i="1"/>
  <c r="X1126" i="1"/>
  <c r="X4988" i="1"/>
  <c r="X3178" i="1"/>
  <c r="X2416" i="1"/>
  <c r="X5271" i="1"/>
  <c r="X2792" i="1"/>
  <c r="X5288" i="1"/>
  <c r="X3299" i="1"/>
  <c r="X6645" i="1"/>
  <c r="X3027" i="1"/>
  <c r="X4586" i="1"/>
  <c r="X1815" i="1"/>
  <c r="X4838" i="1"/>
  <c r="X4311" i="1"/>
  <c r="X274" i="1"/>
  <c r="X6553" i="1"/>
  <c r="X3468" i="1"/>
  <c r="X1253" i="1"/>
  <c r="X4306" i="1"/>
  <c r="X3707" i="1"/>
  <c r="X2881" i="1"/>
  <c r="X3758" i="1"/>
  <c r="X1136" i="1"/>
  <c r="X1227" i="1"/>
  <c r="X4787" i="1"/>
  <c r="X6195" i="1"/>
  <c r="X4504" i="1"/>
  <c r="X196" i="1"/>
  <c r="X3810" i="1"/>
  <c r="X1079" i="1"/>
  <c r="X3044" i="1"/>
  <c r="X6943" i="1"/>
  <c r="X6295" i="1"/>
  <c r="X4007" i="1"/>
  <c r="X1192" i="1"/>
  <c r="X5852" i="1"/>
  <c r="X3515" i="1"/>
  <c r="X6405" i="1"/>
  <c r="X2164" i="1"/>
  <c r="X2908" i="1"/>
  <c r="X2453" i="1"/>
  <c r="X2880" i="1"/>
  <c r="X1710" i="1"/>
  <c r="X3880" i="1"/>
  <c r="X5715" i="1"/>
  <c r="X6377" i="1"/>
  <c r="X1138" i="1"/>
  <c r="X4512" i="1"/>
  <c r="X2836" i="1"/>
  <c r="X1567" i="1"/>
  <c r="X4197" i="1"/>
  <c r="X1790" i="1"/>
  <c r="X403" i="1"/>
  <c r="X317" i="1"/>
  <c r="X2729" i="1"/>
  <c r="X4123" i="1"/>
  <c r="X1768" i="1"/>
  <c r="X984" i="1"/>
  <c r="X5048" i="1"/>
  <c r="X4280" i="1"/>
  <c r="X1559" i="1"/>
  <c r="X954" i="1"/>
  <c r="X62" i="1"/>
  <c r="X4957" i="1"/>
  <c r="X5698" i="1"/>
  <c r="X4363" i="1"/>
  <c r="X747" i="1"/>
  <c r="X5009" i="1"/>
  <c r="X3524" i="1"/>
  <c r="X529" i="1"/>
  <c r="X4252" i="1"/>
  <c r="X2326" i="1"/>
  <c r="X1623" i="1"/>
  <c r="X165" i="1"/>
  <c r="X1760" i="1"/>
  <c r="X3891" i="1"/>
  <c r="X6581" i="1"/>
  <c r="X6279" i="1"/>
  <c r="X5453" i="1"/>
  <c r="X2074" i="1"/>
  <c r="X3625" i="1"/>
  <c r="X6888" i="1"/>
  <c r="X1852" i="1"/>
  <c r="X5210" i="1"/>
  <c r="X2203" i="1"/>
  <c r="X1797" i="1"/>
  <c r="X4341" i="1"/>
  <c r="X4022" i="1"/>
  <c r="X6983" i="1"/>
  <c r="X4303" i="1"/>
  <c r="X4750" i="1"/>
  <c r="X3410" i="1"/>
  <c r="X3174" i="1"/>
  <c r="X540" i="1"/>
  <c r="X5217" i="1"/>
  <c r="X5895" i="1"/>
  <c r="X1161" i="1"/>
  <c r="X7047" i="1"/>
  <c r="X2040" i="1"/>
  <c r="X6510" i="1"/>
  <c r="X895" i="1"/>
  <c r="X6811" i="1"/>
  <c r="X4260" i="1"/>
  <c r="X6649" i="1"/>
  <c r="X6017" i="1"/>
  <c r="X6928" i="1"/>
  <c r="X881" i="1"/>
  <c r="X3122" i="1"/>
  <c r="X6767" i="1"/>
  <c r="X459" i="1"/>
  <c r="X4908" i="1"/>
  <c r="X6005" i="1"/>
  <c r="X6267" i="1"/>
  <c r="X7132" i="1"/>
  <c r="X4635" i="1"/>
  <c r="X4903" i="1"/>
  <c r="X3723" i="1"/>
  <c r="X4286" i="1"/>
  <c r="X1838" i="1"/>
  <c r="X3276" i="1"/>
  <c r="X3602" i="1"/>
  <c r="X1140" i="1"/>
  <c r="X4456" i="1"/>
  <c r="X327" i="1"/>
  <c r="X4435" i="1"/>
  <c r="X6423" i="1"/>
  <c r="X1421" i="1"/>
  <c r="X6743" i="1"/>
  <c r="X5972" i="1"/>
  <c r="X5252" i="1"/>
  <c r="X6629" i="1"/>
  <c r="X2695" i="1"/>
  <c r="X1331" i="1"/>
  <c r="X3335" i="1"/>
  <c r="X6266" i="1"/>
  <c r="X7119" i="1"/>
  <c r="X6556" i="1"/>
  <c r="X2415" i="1"/>
  <c r="X2507" i="1"/>
  <c r="X1172" i="1"/>
  <c r="X2346" i="1"/>
  <c r="X3878" i="1"/>
  <c r="X7252" i="1"/>
  <c r="X5826" i="1"/>
  <c r="X6263" i="1"/>
  <c r="X999" i="1"/>
  <c r="X1901" i="1"/>
  <c r="X5225" i="1"/>
  <c r="X770" i="1"/>
  <c r="X6076" i="1"/>
  <c r="X5427" i="1"/>
  <c r="X4087" i="1"/>
  <c r="X2892" i="1"/>
  <c r="X818" i="1"/>
  <c r="X451" i="1"/>
  <c r="X1752" i="1"/>
  <c r="X5635" i="1"/>
  <c r="X6031" i="1"/>
  <c r="X2129" i="1"/>
  <c r="X4650" i="1"/>
  <c r="X6336" i="1"/>
  <c r="X4571" i="1"/>
  <c r="X5297" i="1"/>
  <c r="X1765" i="1"/>
  <c r="X1984" i="1"/>
  <c r="X3289" i="1"/>
  <c r="X4401" i="1"/>
  <c r="X6451" i="1"/>
  <c r="X6158" i="1"/>
  <c r="X2345" i="1"/>
  <c r="X3987" i="1"/>
  <c r="X370" i="1"/>
  <c r="X2561" i="1"/>
  <c r="X2048" i="1"/>
  <c r="X2617" i="1"/>
  <c r="X5250" i="1"/>
  <c r="X1420" i="1"/>
  <c r="X3638" i="1"/>
  <c r="X175" i="1"/>
  <c r="X7147" i="1"/>
  <c r="X5748" i="1"/>
  <c r="X2471" i="1"/>
  <c r="X6429" i="1"/>
  <c r="X3654" i="1"/>
  <c r="X3074" i="1"/>
  <c r="X3219" i="1"/>
  <c r="X3273" i="1"/>
  <c r="X3791" i="1"/>
  <c r="X4457" i="1"/>
  <c r="X5254" i="1"/>
  <c r="X5861" i="1"/>
  <c r="X2562" i="1"/>
  <c r="X644" i="1"/>
  <c r="X1878" i="1"/>
  <c r="X5131" i="1"/>
  <c r="X4248" i="1"/>
  <c r="X1015" i="1"/>
  <c r="X4923" i="1"/>
  <c r="X270" i="1"/>
  <c r="X4769" i="1"/>
  <c r="X5623" i="1"/>
  <c r="X7010" i="1"/>
  <c r="X4967" i="1"/>
  <c r="X3674" i="1"/>
  <c r="X5169" i="1"/>
  <c r="X7211" i="1"/>
  <c r="X2417" i="1"/>
  <c r="X5032" i="1"/>
  <c r="X3582" i="1"/>
  <c r="X3398" i="1"/>
  <c r="X6839" i="1"/>
  <c r="X3946" i="1"/>
  <c r="X269" i="1"/>
  <c r="X4574" i="1"/>
  <c r="X6301" i="1"/>
  <c r="X5099" i="1"/>
  <c r="X2482" i="1"/>
  <c r="X3585" i="1"/>
  <c r="X4627" i="1"/>
  <c r="X4781" i="1"/>
  <c r="X7111" i="1"/>
  <c r="X988" i="1"/>
  <c r="X2573" i="1"/>
  <c r="X3365" i="1"/>
  <c r="X6482" i="1"/>
  <c r="X1699" i="1"/>
  <c r="X3243" i="1"/>
  <c r="X3930" i="1"/>
  <c r="X2236" i="1"/>
  <c r="X1092" i="1"/>
  <c r="X4053" i="1"/>
  <c r="X6970" i="1"/>
  <c r="X7259" i="1"/>
  <c r="X4426" i="1"/>
  <c r="X5098" i="1"/>
  <c r="X5296" i="1"/>
  <c r="X2233" i="1"/>
  <c r="X1707" i="1"/>
  <c r="X2860" i="1"/>
  <c r="X1888" i="1"/>
  <c r="X5929" i="1"/>
  <c r="X2735" i="1"/>
  <c r="X5652" i="1"/>
  <c r="X585" i="1"/>
  <c r="X842" i="1"/>
  <c r="X4913" i="1"/>
  <c r="X6200" i="1"/>
  <c r="X6208" i="1"/>
  <c r="X5778" i="1"/>
  <c r="X2515" i="1"/>
  <c r="X887" i="1"/>
  <c r="X6967" i="1"/>
  <c r="X6800" i="1"/>
  <c r="X1053" i="1"/>
  <c r="X1974" i="1"/>
  <c r="X365" i="1"/>
  <c r="X5921" i="1"/>
  <c r="X2291" i="1"/>
  <c r="X2067" i="1"/>
  <c r="X7189" i="1"/>
  <c r="X4907" i="1"/>
  <c r="X1262" i="1"/>
  <c r="X2209" i="1"/>
  <c r="X1113" i="1"/>
  <c r="X4244" i="1"/>
  <c r="X2965" i="1"/>
  <c r="X3055" i="1"/>
  <c r="X170" i="1"/>
  <c r="X6504" i="1"/>
  <c r="X4086" i="1"/>
  <c r="X3462" i="1"/>
  <c r="X4607" i="1"/>
  <c r="X1505" i="1"/>
  <c r="X3004" i="1"/>
  <c r="X6658" i="1"/>
  <c r="X395" i="1"/>
  <c r="X1511" i="1"/>
  <c r="X67" i="1"/>
  <c r="X6170" i="1"/>
  <c r="X2252" i="1"/>
  <c r="X4196" i="1"/>
  <c r="X6643" i="1"/>
  <c r="X7182" i="1"/>
  <c r="X3316" i="1"/>
  <c r="X7039" i="1"/>
  <c r="X5079" i="1"/>
  <c r="X5299" i="1"/>
  <c r="X6836" i="1"/>
  <c r="X4941" i="1"/>
  <c r="X1164" i="1"/>
  <c r="X2114" i="1"/>
  <c r="X789" i="1"/>
  <c r="X833" i="1"/>
  <c r="X4415" i="1"/>
  <c r="X6687" i="1"/>
  <c r="X3451" i="1"/>
  <c r="X6192" i="1"/>
  <c r="X2484" i="1"/>
  <c r="X3475" i="1"/>
  <c r="X4449" i="1"/>
  <c r="X3595" i="1"/>
  <c r="X2122" i="1"/>
  <c r="X1365" i="1"/>
  <c r="X6212" i="1"/>
  <c r="X6605" i="1"/>
  <c r="X5082" i="1"/>
  <c r="X4670" i="1"/>
  <c r="X5362" i="1"/>
  <c r="X7070" i="1"/>
  <c r="X1287" i="1"/>
  <c r="X4932" i="1"/>
  <c r="X350" i="1"/>
  <c r="X5915" i="1"/>
  <c r="X1931" i="1"/>
  <c r="X985" i="1"/>
  <c r="X3094" i="1"/>
  <c r="X860" i="1"/>
  <c r="X450" i="1"/>
  <c r="X1940" i="1"/>
  <c r="X4712" i="1"/>
  <c r="X5638" i="1"/>
  <c r="X2186" i="1"/>
  <c r="X7" i="1"/>
  <c r="X530" i="1"/>
  <c r="X1510" i="1"/>
  <c r="X4307" i="1"/>
  <c r="X3323" i="1"/>
  <c r="X5591" i="1"/>
  <c r="X174" i="1"/>
  <c r="X5874" i="1"/>
  <c r="X1064" i="1"/>
  <c r="X1248" i="1"/>
  <c r="X2665" i="1"/>
  <c r="X5588" i="1"/>
  <c r="X1123" i="1"/>
  <c r="X7146" i="1"/>
  <c r="X2224" i="1"/>
  <c r="X1315" i="1"/>
  <c r="X5036" i="1"/>
  <c r="X6551" i="1"/>
  <c r="X3584" i="1"/>
  <c r="X3025" i="1"/>
  <c r="X2402" i="1"/>
  <c r="X7234" i="1"/>
  <c r="X300" i="1"/>
  <c r="X6145" i="1"/>
  <c r="X2227" i="1"/>
  <c r="X6272" i="1"/>
  <c r="X4222" i="1"/>
  <c r="X7028" i="1"/>
  <c r="X6799" i="1"/>
  <c r="X3847" i="1"/>
  <c r="X3980" i="1"/>
  <c r="X3839" i="1"/>
  <c r="X7171" i="1"/>
  <c r="X5918" i="1"/>
  <c r="X6708" i="1"/>
  <c r="X5328" i="1"/>
  <c r="X6975" i="1"/>
  <c r="X4922" i="1"/>
  <c r="X1439" i="1"/>
  <c r="X4528" i="1"/>
  <c r="X6426" i="1"/>
  <c r="X3364" i="1"/>
  <c r="X2732" i="1"/>
  <c r="X643" i="1"/>
  <c r="X4998" i="1"/>
  <c r="X4585" i="1"/>
  <c r="X506" i="1"/>
  <c r="X4499" i="1"/>
  <c r="X829" i="1"/>
  <c r="X6311" i="1"/>
  <c r="X2577" i="1"/>
  <c r="X1795" i="1"/>
  <c r="X3042" i="1"/>
  <c r="X4813" i="1"/>
  <c r="X5232" i="1"/>
  <c r="X7044" i="1"/>
  <c r="X659" i="1"/>
  <c r="X7183" i="1"/>
  <c r="X6963" i="1"/>
  <c r="X5711" i="1"/>
  <c r="X2709" i="1"/>
  <c r="X4826" i="1"/>
  <c r="X6524" i="1"/>
  <c r="X4368" i="1"/>
  <c r="X1890" i="1"/>
  <c r="X559" i="1"/>
  <c r="X3614" i="1"/>
  <c r="X5483" i="1"/>
  <c r="X5654" i="1"/>
  <c r="X1124" i="1"/>
  <c r="X1967" i="1"/>
  <c r="X1114" i="1"/>
  <c r="X195" i="1"/>
  <c r="X4176" i="1"/>
  <c r="X6878" i="1"/>
  <c r="X5435" i="1"/>
  <c r="X84" i="1"/>
  <c r="X5474" i="1"/>
  <c r="X3158" i="1"/>
  <c r="X4792" i="1"/>
  <c r="X4987" i="1"/>
  <c r="X930" i="1"/>
  <c r="X1255" i="1"/>
  <c r="X6599" i="1"/>
  <c r="X6058" i="1"/>
  <c r="X3776" i="1"/>
  <c r="X759" i="1"/>
  <c r="X1959" i="1"/>
  <c r="X411" i="1"/>
  <c r="X4367" i="1"/>
  <c r="X7054" i="1"/>
  <c r="X2700" i="1"/>
  <c r="X1216" i="1"/>
  <c r="X4211" i="1"/>
  <c r="X4762" i="1"/>
  <c r="X4514" i="1"/>
  <c r="X6352" i="1"/>
  <c r="X4103" i="1"/>
  <c r="X3426" i="1"/>
  <c r="X1723" i="1"/>
  <c r="X1500" i="1"/>
  <c r="X5782" i="1"/>
  <c r="X413" i="1"/>
  <c r="X5117" i="1"/>
  <c r="X371" i="1"/>
  <c r="X303" i="1"/>
  <c r="X5157" i="1"/>
  <c r="X3420" i="1"/>
  <c r="X1158" i="1"/>
  <c r="X6027" i="1"/>
  <c r="X1509" i="1"/>
  <c r="X2172" i="1"/>
  <c r="X717" i="1"/>
  <c r="X3565" i="1"/>
  <c r="X2986" i="1"/>
  <c r="X2711" i="1"/>
  <c r="X2938" i="1"/>
  <c r="X6075" i="1"/>
  <c r="X2803" i="1"/>
  <c r="X1717" i="1"/>
  <c r="X2387" i="1"/>
  <c r="X2008" i="1"/>
  <c r="X5197" i="1"/>
  <c r="X5790" i="1"/>
  <c r="X5463" i="1"/>
  <c r="X2868" i="1"/>
  <c r="X405" i="1"/>
  <c r="X1793" i="1"/>
  <c r="X3305" i="1"/>
  <c r="X1892" i="1"/>
  <c r="X3312" i="1"/>
  <c r="X5028" i="1"/>
  <c r="X6685" i="1"/>
  <c r="X1252" i="1"/>
  <c r="X7073" i="1"/>
  <c r="X4725" i="1"/>
  <c r="X1357" i="1"/>
  <c r="X1986" i="1"/>
  <c r="X2455" i="1"/>
  <c r="X4011" i="1"/>
  <c r="X1081" i="1"/>
  <c r="X2806" i="1"/>
  <c r="X1457" i="1"/>
  <c r="X3380" i="1"/>
  <c r="X3130" i="1"/>
  <c r="X5292" i="1"/>
  <c r="X5554" i="1"/>
  <c r="X5040" i="1"/>
  <c r="X2972" i="1"/>
  <c r="X828" i="1"/>
  <c r="X4618" i="1"/>
  <c r="X5988" i="1"/>
  <c r="X1400" i="1"/>
  <c r="X2313" i="1"/>
  <c r="X2723" i="1"/>
  <c r="X1700" i="1"/>
  <c r="X4468" i="1"/>
  <c r="X5589" i="1"/>
  <c r="X1502" i="1"/>
  <c r="X2688" i="1"/>
  <c r="X1200" i="1"/>
  <c r="X4210" i="1"/>
  <c r="X6422" i="1"/>
  <c r="X2821" i="1"/>
  <c r="X1767" i="1"/>
  <c r="X73" i="1"/>
  <c r="X1052" i="1"/>
  <c r="X6064" i="1"/>
  <c r="X4994" i="1"/>
  <c r="X5498" i="1"/>
  <c r="X4233" i="1"/>
  <c r="X1058" i="1"/>
  <c r="X2671" i="1"/>
  <c r="X5051" i="1"/>
  <c r="X766" i="1"/>
  <c r="X1566" i="1"/>
  <c r="X6244" i="1"/>
  <c r="X4668" i="1"/>
  <c r="X7121" i="1"/>
  <c r="X5033" i="1"/>
  <c r="X2010" i="1"/>
  <c r="X501" i="1"/>
  <c r="X4095" i="1"/>
  <c r="X1706" i="1"/>
  <c r="X949" i="1"/>
  <c r="X7215" i="1"/>
  <c r="X6689" i="1"/>
  <c r="X1989" i="1"/>
  <c r="X2021" i="1"/>
  <c r="X900" i="1"/>
  <c r="X1825" i="1"/>
  <c r="X6938" i="1"/>
  <c r="X5659" i="1"/>
  <c r="X6479" i="1"/>
  <c r="X6098" i="1"/>
  <c r="X288" i="1"/>
  <c r="X5352" i="1"/>
  <c r="X6313" i="1"/>
  <c r="X5083" i="1"/>
  <c r="X6293" i="1"/>
  <c r="X4900" i="1"/>
  <c r="X2064" i="1"/>
  <c r="X1533" i="1"/>
  <c r="X856" i="1"/>
  <c r="X3082" i="1"/>
  <c r="X1617" i="1"/>
  <c r="X18" i="1"/>
  <c r="X4808" i="1"/>
  <c r="X6540" i="1"/>
  <c r="X1542" i="1"/>
  <c r="X5456" i="1"/>
  <c r="X5887" i="1"/>
  <c r="X2638" i="1"/>
  <c r="X4215" i="1"/>
  <c r="X1620" i="1"/>
  <c r="X5709" i="1"/>
  <c r="X7178" i="1"/>
  <c r="X5719" i="1"/>
  <c r="X6287" i="1"/>
  <c r="X3942" i="1"/>
  <c r="X5231" i="1"/>
  <c r="X775" i="1"/>
  <c r="X6920" i="1"/>
  <c r="X554" i="1"/>
  <c r="X4389" i="1"/>
  <c r="X5798" i="1"/>
  <c r="X4582" i="1"/>
  <c r="X2992" i="1"/>
  <c r="X86" i="1"/>
  <c r="X2239" i="1"/>
  <c r="X4951" i="1"/>
  <c r="X1935" i="1"/>
  <c r="X1524" i="1"/>
  <c r="X1205" i="1"/>
  <c r="X2072" i="1"/>
  <c r="X1727" i="1"/>
  <c r="X4924" i="1"/>
  <c r="X2147" i="1"/>
  <c r="X7253" i="1"/>
  <c r="X4258" i="1"/>
  <c r="X4178" i="1"/>
  <c r="X301" i="1"/>
  <c r="X2340" i="1"/>
  <c r="X3175" i="1"/>
  <c r="X6169" i="1"/>
  <c r="X469" i="1"/>
  <c r="X2036" i="1"/>
  <c r="X226" i="1"/>
  <c r="X5041" i="1"/>
  <c r="X3125" i="1"/>
  <c r="X2537" i="1"/>
  <c r="X721" i="1"/>
  <c r="X401" i="1"/>
  <c r="X6947" i="1"/>
  <c r="X2898" i="1"/>
  <c r="X1043" i="1"/>
  <c r="X2865" i="1"/>
  <c r="X7085" i="1"/>
  <c r="X1874" i="1"/>
  <c r="X1718" i="1"/>
  <c r="X2947" i="1"/>
  <c r="X6798" i="1"/>
  <c r="X5615" i="1"/>
  <c r="X4256" i="1"/>
  <c r="X3486" i="1"/>
  <c r="X3641" i="1"/>
  <c r="X6986" i="1"/>
  <c r="X1518" i="1"/>
  <c r="X2220" i="1"/>
  <c r="X4657" i="1"/>
  <c r="X4830" i="1"/>
  <c r="X2994" i="1"/>
  <c r="X3483" i="1"/>
  <c r="X6372" i="1"/>
  <c r="X3346" i="1"/>
  <c r="X5910" i="1"/>
  <c r="X443" i="1"/>
  <c r="X762" i="1"/>
  <c r="X6786" i="1"/>
  <c r="X4346" i="1"/>
  <c r="X3310" i="1"/>
  <c r="X4421" i="1"/>
  <c r="X788" i="1"/>
  <c r="X2531" i="1"/>
  <c r="X147" i="1"/>
  <c r="X2976" i="1"/>
  <c r="X6084" i="1"/>
  <c r="X772" i="1"/>
  <c r="X3190" i="1"/>
  <c r="X4118" i="1"/>
  <c r="X3209" i="1"/>
  <c r="X2071" i="1"/>
  <c r="X5612" i="1"/>
  <c r="X3119" i="1"/>
  <c r="X1666" i="1"/>
  <c r="X6083" i="1"/>
  <c r="X6488" i="1"/>
  <c r="X1615" i="1"/>
  <c r="X2140" i="1"/>
  <c r="X3187" i="1"/>
  <c r="X814" i="1"/>
  <c r="X4067" i="1"/>
  <c r="X3508" i="1"/>
  <c r="X3866" i="1"/>
  <c r="X1399" i="1"/>
  <c r="X2846" i="1"/>
  <c r="X5337" i="1"/>
  <c r="X3734" i="1"/>
  <c r="X704" i="1"/>
  <c r="X2078" i="1"/>
  <c r="X3940" i="1"/>
  <c r="X6237" i="1"/>
  <c r="X3146" i="1"/>
  <c r="X476" i="1"/>
  <c r="X2975" i="1"/>
  <c r="X640" i="1"/>
  <c r="X2270" i="1"/>
  <c r="X2963" i="1"/>
  <c r="X4662" i="1"/>
  <c r="X2827" i="1"/>
  <c r="X5557" i="1"/>
  <c r="X6489" i="1"/>
  <c r="X4431" i="1"/>
  <c r="X2213" i="1"/>
  <c r="X1584" i="1"/>
  <c r="X3228" i="1"/>
  <c r="X5710" i="1"/>
  <c r="X1346" i="1"/>
  <c r="X2080" i="1"/>
  <c r="X5550" i="1"/>
  <c r="X1971" i="1"/>
  <c r="X6591" i="1"/>
  <c r="X117" i="1"/>
  <c r="X4723" i="1"/>
  <c r="X2883" i="1"/>
  <c r="X3757" i="1"/>
  <c r="X4823" i="1"/>
  <c r="X2913" i="1"/>
  <c r="X4327" i="1"/>
  <c r="X4116" i="1"/>
  <c r="X3458" i="1"/>
  <c r="X1757" i="1"/>
  <c r="X1193" i="1"/>
  <c r="X1274" i="1"/>
  <c r="X2275" i="1"/>
  <c r="X4558" i="1"/>
  <c r="X6600" i="1"/>
  <c r="X4664" i="1"/>
  <c r="X4647" i="1"/>
  <c r="X1151" i="1"/>
  <c r="X3355" i="1"/>
  <c r="X4752" i="1"/>
  <c r="X4860" i="1"/>
  <c r="X326" i="1"/>
  <c r="X650" i="1"/>
  <c r="X2911" i="1"/>
  <c r="X6185" i="1"/>
  <c r="X5188" i="1"/>
  <c r="X4733" i="1"/>
  <c r="X7192" i="1"/>
  <c r="X3418" i="1"/>
  <c r="X2204" i="1"/>
  <c r="X4466" i="1"/>
  <c r="X675" i="1"/>
  <c r="X1463" i="1"/>
  <c r="X4348" i="1"/>
  <c r="X1911" i="1"/>
  <c r="X5321" i="1"/>
  <c r="X7230" i="1"/>
  <c r="X1936" i="1"/>
  <c r="X3611" i="1"/>
  <c r="X5395" i="1"/>
  <c r="X3268" i="1"/>
  <c r="X2226" i="1"/>
  <c r="X2007" i="1"/>
  <c r="X5035" i="1"/>
  <c r="X2628" i="1"/>
  <c r="X215" i="1"/>
  <c r="X3144" i="1"/>
  <c r="X6364" i="1"/>
  <c r="X4134" i="1"/>
  <c r="X4680" i="1"/>
  <c r="X7040" i="1"/>
  <c r="X7262" i="1"/>
  <c r="X3460" i="1"/>
  <c r="X6386" i="1"/>
  <c r="X1033" i="1"/>
  <c r="X5842" i="1"/>
  <c r="X2524" i="1"/>
  <c r="X5667" i="1"/>
  <c r="X5739" i="1"/>
  <c r="X6976" i="1"/>
  <c r="X3171" i="1"/>
  <c r="X6358" i="1"/>
  <c r="X6124" i="1"/>
  <c r="X2872" i="1"/>
  <c r="X1814" i="1"/>
  <c r="X4060" i="1"/>
  <c r="X2611" i="1"/>
  <c r="X6630" i="1"/>
  <c r="X1465" i="1"/>
  <c r="X4775" i="1"/>
  <c r="X2918" i="1"/>
  <c r="X6977" i="1"/>
  <c r="X3972" i="1"/>
  <c r="X6572" i="1"/>
  <c r="X97" i="1"/>
  <c r="X3195" i="1"/>
  <c r="X5817" i="1"/>
  <c r="X5401" i="1"/>
  <c r="X3721" i="1"/>
  <c r="X3416" i="1"/>
  <c r="X4858" i="1"/>
  <c r="X6664" i="1"/>
  <c r="X6672" i="1"/>
  <c r="X108" i="1"/>
  <c r="X1812" i="1"/>
  <c r="X4950" i="1"/>
  <c r="X4399" i="1"/>
  <c r="X4217" i="1"/>
  <c r="X2988" i="1"/>
  <c r="X6670" i="1"/>
  <c r="X4275" i="1"/>
  <c r="X1778" i="1"/>
  <c r="X3173" i="1"/>
  <c r="X466" i="1"/>
  <c r="X6675" i="1"/>
  <c r="X3556" i="1"/>
  <c r="X5287" i="1"/>
  <c r="X6141" i="1"/>
  <c r="X4865" i="1"/>
  <c r="X1886" i="1"/>
  <c r="X2838" i="1"/>
  <c r="X3311" i="1"/>
  <c r="X6980" i="1"/>
  <c r="X263" i="1"/>
  <c r="X4842" i="1"/>
  <c r="X4561" i="1"/>
  <c r="X1084" i="1"/>
  <c r="X5714" i="1"/>
  <c r="X6157" i="1"/>
  <c r="X2095" i="1"/>
  <c r="X5460" i="1"/>
  <c r="X6050" i="1"/>
  <c r="X5186" i="1"/>
  <c r="X3220" i="1"/>
  <c r="X6794" i="1"/>
  <c r="X4717" i="1"/>
  <c r="X7145" i="1"/>
  <c r="X5716" i="1"/>
  <c r="X487" i="1"/>
  <c r="X6438" i="1"/>
  <c r="X2032" i="1"/>
  <c r="X4243" i="1"/>
  <c r="X219" i="1"/>
  <c r="X1827" i="1"/>
  <c r="X5043" i="1"/>
  <c r="X6701" i="1"/>
  <c r="X5892" i="1"/>
  <c r="X2253" i="1"/>
  <c r="X325" i="1"/>
  <c r="X1926" i="1"/>
  <c r="X2651" i="1"/>
  <c r="X2704" i="1"/>
  <c r="X1736" i="1"/>
  <c r="X2923" i="1"/>
  <c r="X7115" i="1"/>
  <c r="X3137" i="1"/>
  <c r="X145" i="1"/>
  <c r="X7069" i="1"/>
  <c r="X2724" i="1"/>
  <c r="X4936" i="1"/>
  <c r="X6437" i="1"/>
  <c r="X5616" i="1"/>
  <c r="X2242" i="1"/>
  <c r="X4827" i="1"/>
  <c r="X3579" i="1"/>
  <c r="X3660" i="1"/>
  <c r="X3612" i="1"/>
  <c r="X3920" i="1"/>
  <c r="X6092" i="1"/>
  <c r="X2789" i="1"/>
  <c r="X3148" i="1"/>
  <c r="X2564" i="1"/>
  <c r="X5400" i="1"/>
  <c r="X2367" i="1"/>
  <c r="X508" i="1"/>
  <c r="X7202" i="1"/>
  <c r="X2570" i="1"/>
  <c r="X5264" i="1"/>
  <c r="X6713" i="1"/>
  <c r="X1728" i="1"/>
  <c r="X5128" i="1"/>
  <c r="X3023" i="1"/>
  <c r="X4741" i="1"/>
  <c r="X1285" i="1"/>
  <c r="X2847" i="1"/>
  <c r="X2753" i="1"/>
  <c r="X4693" i="1"/>
  <c r="X6065" i="1"/>
  <c r="X2286" i="1"/>
  <c r="X2437" i="1"/>
  <c r="X3180" i="1"/>
  <c r="X6120" i="1"/>
  <c r="X7226" i="1"/>
  <c r="X2133" i="1"/>
  <c r="X6797" i="1"/>
  <c r="X7011" i="1"/>
  <c r="X3251" i="1"/>
  <c r="X2341" i="1"/>
  <c r="X6568" i="1"/>
  <c r="X813" i="1"/>
  <c r="X5517" i="1"/>
  <c r="X5149" i="1"/>
  <c r="X2443" i="1"/>
  <c r="X690" i="1"/>
  <c r="X213" i="1"/>
  <c r="X1075" i="1"/>
  <c r="X2486" i="1"/>
  <c r="X1213" i="1"/>
  <c r="X79" i="1"/>
  <c r="X141" i="1"/>
  <c r="X331" i="1"/>
  <c r="X1282" i="1"/>
  <c r="X1359" i="1"/>
  <c r="X3575" i="1"/>
  <c r="X3955" i="1"/>
  <c r="X804" i="1"/>
  <c r="X7270" i="1"/>
  <c r="X571" i="1"/>
  <c r="X2263" i="1"/>
  <c r="X1924" i="1"/>
  <c r="X6243" i="1"/>
  <c r="X4179" i="1"/>
  <c r="X2769" i="1"/>
  <c r="X3538" i="1"/>
  <c r="X183" i="1"/>
  <c r="X6270" i="1"/>
  <c r="X3292" i="1"/>
  <c r="X4318" i="1"/>
  <c r="X2353" i="1"/>
  <c r="X5651" i="1"/>
  <c r="X1660" i="1"/>
  <c r="X3350" i="1"/>
  <c r="X298" i="1"/>
  <c r="X6499" i="1"/>
  <c r="X5405" i="1"/>
  <c r="X1112" i="1"/>
  <c r="X1068" i="1"/>
  <c r="X1452" i="1"/>
  <c r="X6376" i="1"/>
  <c r="X6845" i="1"/>
  <c r="X878" i="1"/>
  <c r="X3689" i="1"/>
  <c r="X2134" i="1"/>
  <c r="X4056" i="1"/>
  <c r="X5702" i="1"/>
  <c r="X1008" i="1"/>
  <c r="X6968" i="1"/>
  <c r="X344" i="1"/>
  <c r="X2369" i="1"/>
  <c r="X742" i="1"/>
  <c r="X1099" i="1"/>
  <c r="X7251" i="1"/>
  <c r="X4540" i="1"/>
  <c r="X2294" i="1"/>
  <c r="X3446" i="1"/>
  <c r="X4076" i="1"/>
  <c r="X5786" i="1"/>
  <c r="X5102" i="1"/>
  <c r="X1546" i="1"/>
  <c r="X7117" i="1"/>
  <c r="X4054" i="1"/>
  <c r="X6222" i="1"/>
  <c r="X4140" i="1"/>
  <c r="X1946" i="1"/>
  <c r="X3843" i="1"/>
  <c r="X3716" i="1"/>
  <c r="X2791" i="1"/>
  <c r="X216" i="1"/>
  <c r="X3741" i="1"/>
  <c r="X2901" i="1"/>
  <c r="X2061" i="1"/>
  <c r="X3829" i="1"/>
  <c r="X2776" i="1"/>
  <c r="X6283" i="1"/>
  <c r="X6874" i="1"/>
  <c r="X3349" i="1"/>
  <c r="X2390" i="1"/>
  <c r="X200" i="1"/>
  <c r="X3052" i="1"/>
  <c r="X1307" i="1"/>
  <c r="X4896" i="1"/>
  <c r="X5740" i="1"/>
  <c r="X5906" i="1"/>
  <c r="X5760" i="1"/>
  <c r="L56" i="1"/>
  <c r="X6566" i="1"/>
  <c r="N5329" i="1"/>
  <c r="N3927" i="1"/>
  <c r="N4880" i="1"/>
  <c r="N7119" i="1"/>
  <c r="N6857" i="1"/>
  <c r="N2969" i="1"/>
  <c r="N923" i="1"/>
  <c r="N3979" i="1"/>
  <c r="N3018" i="1"/>
  <c r="N1162" i="1"/>
  <c r="N1390" i="1"/>
  <c r="N6672" i="1"/>
  <c r="N3160" i="1"/>
  <c r="N1857" i="1"/>
  <c r="N6211" i="1"/>
  <c r="N1811" i="1"/>
  <c r="N3595" i="1"/>
  <c r="N1853" i="1"/>
  <c r="N4710" i="1"/>
  <c r="N6783" i="1"/>
  <c r="N6093" i="1"/>
  <c r="N3700" i="1"/>
  <c r="N5453" i="1"/>
  <c r="N249" i="1"/>
  <c r="N5560" i="1"/>
  <c r="N2810" i="1"/>
  <c r="N1425" i="1"/>
  <c r="N6541" i="1"/>
  <c r="N5928" i="1"/>
  <c r="N4260" i="1"/>
  <c r="N7005" i="1"/>
  <c r="N558" i="1"/>
  <c r="N2385" i="1"/>
  <c r="N5389" i="1"/>
  <c r="N5877" i="1"/>
  <c r="N1042" i="1"/>
  <c r="N6309" i="1"/>
  <c r="N3407" i="1"/>
  <c r="N2893" i="1"/>
  <c r="N4191" i="1"/>
  <c r="N6865" i="1"/>
  <c r="N6254" i="1"/>
  <c r="N6646" i="1"/>
  <c r="N6441" i="1"/>
  <c r="N6362" i="1"/>
  <c r="N6598" i="1"/>
  <c r="N1847" i="1"/>
  <c r="N1091" i="1"/>
  <c r="N1187" i="1"/>
  <c r="N3565" i="1"/>
  <c r="N7104" i="1"/>
  <c r="N5003" i="1"/>
  <c r="N83" i="1"/>
  <c r="N962" i="1"/>
  <c r="N2690" i="1"/>
  <c r="N3797" i="1"/>
  <c r="N5739" i="1"/>
  <c r="N3346" i="1"/>
  <c r="N1557" i="1"/>
  <c r="N3109" i="1"/>
  <c r="N6140" i="1"/>
  <c r="N1711" i="1"/>
  <c r="N2774" i="1"/>
  <c r="N5330" i="1"/>
  <c r="N5362" i="1"/>
  <c r="N6457" i="1"/>
  <c r="N3945" i="1"/>
  <c r="N4734" i="1"/>
  <c r="N6756" i="1"/>
  <c r="N3249" i="1"/>
  <c r="N5784" i="1"/>
  <c r="N1672" i="1"/>
  <c r="N4716" i="1"/>
  <c r="N3758" i="1"/>
  <c r="N5013" i="1"/>
  <c r="N231" i="1"/>
  <c r="N1527" i="1"/>
  <c r="N1316" i="1"/>
  <c r="N6935" i="1"/>
  <c r="N7147" i="1"/>
  <c r="N5718" i="1"/>
  <c r="N5983" i="1"/>
  <c r="N7197" i="1"/>
  <c r="N6006" i="1"/>
  <c r="N540" i="1"/>
  <c r="N4065" i="1"/>
  <c r="N1263" i="1"/>
  <c r="N1493" i="1"/>
  <c r="N3336" i="1"/>
  <c r="N6612" i="1"/>
  <c r="N3151" i="1"/>
  <c r="N897" i="1"/>
  <c r="N6284" i="1"/>
  <c r="N5789" i="1"/>
  <c r="N5382" i="1"/>
  <c r="N5527" i="1"/>
  <c r="N5096" i="1"/>
  <c r="N3828" i="1"/>
  <c r="N956" i="1"/>
  <c r="N7211" i="1"/>
  <c r="N7095" i="1"/>
  <c r="N1542" i="1"/>
  <c r="N4480" i="1"/>
  <c r="N2799" i="1"/>
  <c r="N2613" i="1"/>
  <c r="N1106" i="1"/>
  <c r="N2637" i="1"/>
  <c r="N646" i="1"/>
  <c r="N3678" i="1"/>
  <c r="N3092" i="1"/>
  <c r="N2377" i="1"/>
  <c r="N3535" i="1"/>
  <c r="N6049" i="1"/>
  <c r="N5313" i="1"/>
  <c r="N1936" i="1"/>
  <c r="N2557" i="1"/>
  <c r="N2536" i="1"/>
  <c r="N3625" i="1"/>
  <c r="N5241" i="1"/>
  <c r="N2050" i="1"/>
  <c r="N305" i="1"/>
  <c r="N5933" i="1"/>
  <c r="N5602" i="1"/>
  <c r="N4624" i="1"/>
  <c r="N6290" i="1"/>
  <c r="N5947" i="1"/>
  <c r="N308" i="1"/>
  <c r="N831" i="1"/>
  <c r="N1251" i="1"/>
  <c r="N2674" i="1"/>
  <c r="N6684" i="1"/>
  <c r="N1152" i="1"/>
  <c r="N1413" i="1"/>
  <c r="N3641" i="1"/>
  <c r="N5720" i="1"/>
  <c r="N30" i="1"/>
  <c r="N4415" i="1"/>
  <c r="N6315" i="1"/>
  <c r="N6649" i="1"/>
  <c r="N1631" i="1"/>
  <c r="N5448" i="1"/>
  <c r="N4243" i="1"/>
  <c r="N7274" i="1"/>
  <c r="N353" i="1"/>
  <c r="N6805" i="1"/>
  <c r="N2492" i="1"/>
  <c r="N3040" i="1"/>
  <c r="N3749" i="1"/>
  <c r="N2996" i="1"/>
  <c r="N4976" i="1"/>
  <c r="N3687" i="1"/>
  <c r="N5444" i="1"/>
  <c r="N5242" i="1"/>
  <c r="N5760" i="1"/>
  <c r="N404" i="1"/>
  <c r="N4033" i="1"/>
  <c r="N1063" i="1"/>
  <c r="N1968" i="1"/>
  <c r="N4674" i="1"/>
  <c r="N1723" i="1"/>
  <c r="N1330" i="1"/>
  <c r="N4442" i="1"/>
  <c r="N6397" i="1"/>
  <c r="N731" i="1"/>
  <c r="N2683" i="1"/>
  <c r="N5797" i="1"/>
  <c r="N6645" i="1"/>
  <c r="N4401" i="1"/>
  <c r="N579" i="1"/>
  <c r="N3766" i="1"/>
  <c r="N4557" i="1"/>
  <c r="N5252" i="1"/>
  <c r="N3084" i="1"/>
  <c r="N5925" i="1"/>
  <c r="N3279" i="1"/>
  <c r="N5260" i="1"/>
  <c r="N4141" i="1"/>
  <c r="N5508" i="1"/>
  <c r="N4330" i="1"/>
  <c r="N5230" i="1"/>
  <c r="N6325" i="1"/>
  <c r="N5997" i="1"/>
  <c r="N3469" i="1"/>
  <c r="N4269" i="1"/>
  <c r="N4547" i="1"/>
  <c r="N486" i="1"/>
  <c r="N2274" i="1"/>
  <c r="N3592" i="1"/>
  <c r="N5082" i="1"/>
  <c r="N5663" i="1"/>
  <c r="N2640" i="1"/>
  <c r="N1782" i="1"/>
  <c r="N2628" i="1"/>
  <c r="N1703" i="1"/>
  <c r="N268" i="1"/>
  <c r="N5764" i="1"/>
  <c r="N388" i="1"/>
  <c r="N3861" i="1"/>
  <c r="N581" i="1"/>
  <c r="N1899" i="1"/>
  <c r="N4788" i="1"/>
  <c r="N2195" i="1"/>
  <c r="N3610" i="1"/>
  <c r="N4433" i="1"/>
  <c r="N1491" i="1"/>
  <c r="N6491" i="1"/>
  <c r="N6938" i="1"/>
  <c r="N6286" i="1"/>
  <c r="N6471" i="1"/>
  <c r="N2324" i="1"/>
  <c r="N5127" i="1"/>
  <c r="N1535" i="1"/>
  <c r="N59" i="1"/>
  <c r="N4571" i="1"/>
  <c r="N1712" i="1"/>
  <c r="N7232" i="1"/>
  <c r="N172" i="1"/>
  <c r="N1110" i="1"/>
  <c r="N6680" i="1"/>
  <c r="N1516" i="1"/>
  <c r="N168" i="1"/>
  <c r="N6100" i="1"/>
  <c r="N4388" i="1"/>
  <c r="N1959" i="1"/>
  <c r="N2516" i="1"/>
  <c r="N4043" i="1"/>
  <c r="N3473" i="1"/>
  <c r="N3246" i="1"/>
  <c r="N6834" i="1"/>
  <c r="N5060" i="1"/>
  <c r="N7082" i="1"/>
  <c r="N3755" i="1"/>
  <c r="N2353" i="1"/>
  <c r="N6318" i="1"/>
  <c r="N5173" i="1"/>
  <c r="N6476" i="1"/>
  <c r="N5646" i="1"/>
  <c r="N78" i="1"/>
  <c r="N4424" i="1"/>
  <c r="N4303" i="1"/>
  <c r="N1046" i="1"/>
  <c r="N2270" i="1"/>
  <c r="N382" i="1"/>
  <c r="N1145" i="1"/>
  <c r="N4114" i="1"/>
  <c r="N61" i="1"/>
  <c r="N4526" i="1"/>
  <c r="N1445" i="1"/>
  <c r="N5044" i="1"/>
  <c r="N1691" i="1"/>
  <c r="N1306" i="1"/>
  <c r="N1218" i="1"/>
  <c r="N1636" i="1"/>
  <c r="N2213" i="1"/>
  <c r="N3931" i="1"/>
  <c r="N3583" i="1"/>
  <c r="N645" i="1"/>
  <c r="N2164" i="1"/>
  <c r="N3612" i="1"/>
  <c r="N3689" i="1"/>
  <c r="N6388" i="1"/>
  <c r="N3187" i="1"/>
  <c r="N7143" i="1"/>
  <c r="N1265" i="1"/>
  <c r="N3330" i="1"/>
  <c r="N94" i="1"/>
  <c r="N2566" i="1"/>
  <c r="N4961" i="1"/>
  <c r="N2167" i="1"/>
  <c r="N4152" i="1"/>
  <c r="N6369" i="1"/>
  <c r="N455" i="1"/>
  <c r="N5775" i="1"/>
  <c r="N2048" i="1"/>
  <c r="N4964" i="1"/>
  <c r="N7209" i="1"/>
  <c r="N69" i="1"/>
  <c r="N5612" i="1"/>
  <c r="N4069" i="1"/>
  <c r="N1971" i="1"/>
  <c r="N4160" i="1"/>
  <c r="N6893" i="1"/>
  <c r="N2437" i="1"/>
  <c r="N3298" i="1"/>
  <c r="N4715" i="1"/>
  <c r="N840" i="1"/>
  <c r="N7151" i="1"/>
  <c r="N5061" i="1"/>
  <c r="N6658" i="1"/>
  <c r="N4619" i="1"/>
  <c r="N365" i="1"/>
  <c r="N2643" i="1"/>
  <c r="N4359" i="1"/>
  <c r="N2713" i="1"/>
  <c r="N2431" i="1"/>
  <c r="N156" i="1"/>
  <c r="N1310" i="1"/>
  <c r="N5069" i="1"/>
  <c r="N2832" i="1"/>
  <c r="N852" i="1"/>
  <c r="N3613" i="1"/>
  <c r="N3033" i="1"/>
  <c r="N5073" i="1"/>
  <c r="N5338" i="1"/>
  <c r="N3904" i="1"/>
  <c r="N3729" i="1"/>
  <c r="N1288" i="1"/>
  <c r="N1549" i="1"/>
  <c r="N608" i="1"/>
  <c r="N6433" i="1"/>
  <c r="N2010" i="1"/>
  <c r="N5607" i="1"/>
  <c r="N4030" i="1"/>
  <c r="N1403" i="1"/>
  <c r="N6455" i="1"/>
  <c r="N6483" i="1"/>
  <c r="N361" i="1"/>
  <c r="N3676" i="1"/>
  <c r="N5436" i="1"/>
  <c r="N1969" i="1"/>
  <c r="N230" i="1"/>
  <c r="N271" i="1"/>
  <c r="N2323" i="1"/>
  <c r="N2916" i="1"/>
  <c r="N2748" i="1"/>
  <c r="N5595" i="1"/>
  <c r="N4588" i="1"/>
  <c r="N1123" i="1"/>
  <c r="N253" i="1"/>
  <c r="N4155" i="1"/>
  <c r="N3759" i="1"/>
  <c r="N3236" i="1"/>
  <c r="N3980" i="1"/>
  <c r="N5801" i="1"/>
  <c r="N615" i="1"/>
  <c r="N447" i="1"/>
  <c r="N6551" i="1"/>
  <c r="N2317" i="1"/>
  <c r="N7157" i="1"/>
  <c r="N4888" i="1"/>
  <c r="N5963" i="1"/>
  <c r="N6785" i="1"/>
  <c r="N6242" i="1"/>
  <c r="N6864" i="1"/>
  <c r="N1020" i="1"/>
  <c r="N2207" i="1"/>
  <c r="N4295" i="1"/>
  <c r="N1718" i="1"/>
  <c r="N2326" i="1"/>
  <c r="N1344" i="1"/>
  <c r="N1616" i="1"/>
  <c r="N2202" i="1"/>
  <c r="N3862" i="1"/>
  <c r="N6752" i="1"/>
  <c r="N3343" i="1"/>
  <c r="N7223" i="1"/>
  <c r="N288" i="1"/>
  <c r="N6036" i="1"/>
  <c r="N6591" i="1"/>
  <c r="N4981" i="1"/>
  <c r="N3301" i="1"/>
  <c r="N4099" i="1"/>
  <c r="N4352" i="1"/>
  <c r="N4143" i="1"/>
  <c r="N933" i="1"/>
  <c r="N5027" i="1"/>
  <c r="N6578" i="1"/>
  <c r="N6344" i="1"/>
  <c r="N293" i="1"/>
  <c r="N222" i="1"/>
  <c r="N3036" i="1"/>
  <c r="N945" i="1"/>
  <c r="N661" i="1"/>
  <c r="N2238" i="1"/>
  <c r="N4138" i="1"/>
  <c r="N3516" i="1"/>
  <c r="N556" i="1"/>
  <c r="N6676" i="1"/>
  <c r="N3563" i="1"/>
  <c r="N7128" i="1"/>
  <c r="N3880" i="1"/>
  <c r="N7110" i="1"/>
  <c r="N5904" i="1"/>
  <c r="N4953" i="1"/>
  <c r="N2593" i="1"/>
  <c r="N4375" i="1"/>
  <c r="N1764" i="1"/>
  <c r="N3183" i="1"/>
  <c r="N4612" i="1"/>
  <c r="N5328" i="1"/>
  <c r="N219" i="1"/>
  <c r="N6942" i="1"/>
  <c r="N6101" i="1"/>
  <c r="N609" i="1"/>
  <c r="N554" i="1"/>
  <c r="N1426" i="1"/>
  <c r="N1470" i="1"/>
  <c r="N1090" i="1"/>
  <c r="N3191" i="1"/>
  <c r="N4102" i="1"/>
  <c r="N1752" i="1"/>
  <c r="N2124" i="1"/>
  <c r="N2555" i="1"/>
  <c r="N747" i="1"/>
  <c r="N1193" i="1"/>
  <c r="N3690" i="1"/>
  <c r="N6256" i="1"/>
  <c r="N2806" i="1"/>
  <c r="N2836" i="1"/>
  <c r="N4685" i="1"/>
  <c r="N3813" i="1"/>
  <c r="N3506" i="1"/>
  <c r="N294" i="1"/>
  <c r="N6767" i="1"/>
  <c r="N107" i="1"/>
  <c r="N2469" i="1"/>
  <c r="N6514" i="1"/>
  <c r="N3235" i="1"/>
  <c r="N1859" i="1"/>
  <c r="N5169" i="1"/>
  <c r="N5181" i="1"/>
  <c r="N6492" i="1"/>
  <c r="N3614" i="1"/>
  <c r="N5701" i="1"/>
  <c r="N5534" i="1"/>
  <c r="N6815" i="1"/>
  <c r="N830" i="1"/>
  <c r="N3743" i="1"/>
  <c r="N1292" i="1"/>
  <c r="N380" i="1"/>
  <c r="N1755" i="1"/>
  <c r="N319" i="1"/>
  <c r="N185" i="1"/>
  <c r="N3475" i="1"/>
  <c r="N1758" i="1"/>
  <c r="N6410" i="1"/>
  <c r="N4398" i="1"/>
  <c r="N4474" i="1"/>
  <c r="N3282" i="1"/>
  <c r="N3920" i="1"/>
  <c r="N4749" i="1"/>
  <c r="N1345" i="1"/>
  <c r="N4253" i="1"/>
  <c r="N4515" i="1"/>
  <c r="N3888" i="1"/>
  <c r="N6871" i="1"/>
  <c r="N3593" i="1"/>
  <c r="N4142" i="1"/>
  <c r="N6285" i="1"/>
  <c r="N2409" i="1"/>
  <c r="N2403" i="1"/>
  <c r="N1601" i="1"/>
  <c r="N263" i="1"/>
  <c r="N4357" i="1"/>
  <c r="N2179" i="1"/>
  <c r="N1007" i="1"/>
  <c r="N7176" i="1"/>
  <c r="N6385" i="1"/>
  <c r="N4622" i="1"/>
  <c r="N3836" i="1"/>
  <c r="N3805" i="1"/>
  <c r="N84" i="1"/>
  <c r="N6348" i="1"/>
  <c r="N5226" i="1"/>
  <c r="N665" i="1"/>
  <c r="N3559" i="1"/>
  <c r="N3810" i="1"/>
  <c r="N3023" i="1"/>
  <c r="N4978" i="1"/>
  <c r="N4915" i="1"/>
  <c r="N4322" i="1"/>
  <c r="N4676" i="1"/>
  <c r="N3348" i="1"/>
  <c r="N4564" i="1"/>
  <c r="N5800" i="1"/>
  <c r="N121" i="1"/>
  <c r="N763" i="1"/>
  <c r="N367" i="1"/>
  <c r="N2242" i="1"/>
  <c r="N1590" i="1"/>
  <c r="N981" i="1"/>
  <c r="N4963" i="1"/>
  <c r="N2691" i="1"/>
  <c r="N6084" i="1"/>
  <c r="N3850" i="1"/>
  <c r="N2405" i="1"/>
  <c r="N1841" i="1"/>
  <c r="N7254" i="1"/>
  <c r="N4895" i="1"/>
  <c r="N6176" i="1"/>
  <c r="N4977" i="1"/>
  <c r="N6504" i="1"/>
  <c r="N3377" i="1"/>
  <c r="N2706" i="1"/>
  <c r="N1056" i="1"/>
  <c r="N2036" i="1"/>
  <c r="N1550" i="1"/>
  <c r="N4967" i="1"/>
  <c r="N5286" i="1"/>
  <c r="N6272" i="1"/>
  <c r="N6831" i="1"/>
  <c r="N4257" i="1"/>
  <c r="N4786" i="1"/>
  <c r="N3365" i="1"/>
  <c r="N3975" i="1"/>
  <c r="N3418" i="1"/>
  <c r="N853" i="1"/>
  <c r="N1266" i="1"/>
  <c r="N1973" i="1"/>
  <c r="N1583" i="1"/>
  <c r="N1315" i="1"/>
  <c r="N5546" i="1"/>
  <c r="N6431" i="1"/>
  <c r="N638" i="1"/>
  <c r="N3078" i="1"/>
  <c r="N4672" i="1"/>
  <c r="N6842" i="1"/>
  <c r="N4893" i="1"/>
  <c r="N3512" i="1"/>
  <c r="N1454" i="1"/>
  <c r="N6748" i="1"/>
  <c r="N4022" i="1"/>
  <c r="N1461" i="1"/>
  <c r="N1863" i="1"/>
  <c r="N2015" i="1"/>
  <c r="N1997" i="1"/>
  <c r="N6522" i="1"/>
  <c r="N3650" i="1"/>
  <c r="N1362" i="1"/>
  <c r="N977" i="1"/>
  <c r="N2003" i="1"/>
  <c r="N1025" i="1"/>
  <c r="N3207" i="1"/>
  <c r="N7125" i="1"/>
  <c r="N2541" i="1"/>
  <c r="N2180" i="1"/>
  <c r="N2915" i="1"/>
  <c r="N5829" i="1"/>
  <c r="N6607" i="1"/>
  <c r="N5919" i="1"/>
  <c r="N144" i="1"/>
  <c r="N5123" i="1"/>
  <c r="N534" i="1"/>
  <c r="N1139" i="1"/>
  <c r="N6396" i="1"/>
  <c r="N5106" i="1"/>
  <c r="N4112" i="1"/>
  <c r="N5401" i="1"/>
  <c r="N5998" i="1"/>
  <c r="N4640" i="1"/>
  <c r="N3634" i="1"/>
  <c r="N1275" i="1"/>
  <c r="N4339" i="1"/>
  <c r="N479" i="1"/>
  <c r="N5154" i="1"/>
  <c r="N5698" i="1"/>
  <c r="N3310" i="1"/>
  <c r="N2798" i="1"/>
  <c r="N7132" i="1"/>
  <c r="N7246" i="1"/>
  <c r="N3633" i="1"/>
  <c r="N7031" i="1"/>
  <c r="N3763" i="1"/>
  <c r="N1489" i="1"/>
  <c r="N6744" i="1"/>
  <c r="N4428" i="1"/>
  <c r="N285" i="1"/>
  <c r="N1463" i="1"/>
  <c r="N4723" i="1"/>
  <c r="N91" i="1"/>
  <c r="N843" i="1"/>
  <c r="N1378" i="1"/>
  <c r="N4093" i="1"/>
  <c r="N5665" i="1"/>
  <c r="N5960" i="1"/>
  <c r="N6427" i="1"/>
  <c r="N2641" i="1"/>
  <c r="N1455" i="1"/>
  <c r="N2140" i="1"/>
  <c r="N311" i="1"/>
  <c r="N3220" i="1"/>
  <c r="N5743" i="1"/>
  <c r="N1101" i="1"/>
  <c r="N4542" i="1"/>
  <c r="N2158" i="1"/>
  <c r="N3578" i="1"/>
  <c r="N3677" i="1"/>
  <c r="N738" i="1"/>
  <c r="N179" i="1"/>
  <c r="N1801" i="1"/>
  <c r="N2813" i="1"/>
  <c r="N5505" i="1"/>
  <c r="N2339" i="1"/>
  <c r="N6750" i="1"/>
  <c r="N5213" i="1"/>
  <c r="N5794" i="1"/>
  <c r="N4783" i="1"/>
  <c r="N79" i="1"/>
  <c r="N7165" i="1"/>
  <c r="N6208" i="1"/>
  <c r="N5084" i="1"/>
  <c r="N5721" i="1"/>
  <c r="N3675" i="1"/>
  <c r="N5271" i="1"/>
  <c r="N6311" i="1"/>
  <c r="N1022" i="1"/>
  <c r="N6216" i="1"/>
  <c r="N2843" i="1"/>
  <c r="N2430" i="1"/>
  <c r="N4292" i="1"/>
  <c r="N4164" i="1"/>
  <c r="N6056" i="1"/>
  <c r="N5333" i="1"/>
  <c r="N2474" i="1"/>
  <c r="N5882" i="1"/>
  <c r="N4148" i="1"/>
  <c r="N2906" i="1"/>
  <c r="N3848" i="1"/>
  <c r="N6638" i="1"/>
  <c r="N3648" i="1"/>
  <c r="N3032" i="1"/>
  <c r="N5804" i="1"/>
  <c r="N6166" i="1"/>
  <c r="N1976" i="1"/>
  <c r="N4115" i="1"/>
  <c r="N3470" i="1"/>
  <c r="N1446" i="1"/>
  <c r="N2712" i="1"/>
  <c r="N4610" i="1"/>
  <c r="N917" i="1"/>
  <c r="N566" i="1"/>
  <c r="N3436" i="1"/>
  <c r="N1300" i="1"/>
  <c r="N2714" i="1"/>
  <c r="N6741" i="1"/>
  <c r="N5216" i="1"/>
  <c r="N3900" i="1"/>
  <c r="N2890" i="1"/>
  <c r="N5076" i="1"/>
  <c r="N3113" i="1"/>
  <c r="N2150" i="1"/>
  <c r="N2544" i="1"/>
  <c r="N505" i="1"/>
  <c r="N2497" i="1"/>
  <c r="N4411" i="1"/>
  <c r="N4459" i="1"/>
  <c r="N4011" i="1"/>
  <c r="N2554" i="1"/>
  <c r="N2608" i="1"/>
  <c r="N4690" i="1"/>
  <c r="N167" i="1"/>
  <c r="N6076" i="1"/>
  <c r="N6713" i="1"/>
  <c r="N2789" i="1"/>
  <c r="N1151" i="1"/>
  <c r="N7055" i="1"/>
  <c r="N6268" i="1"/>
  <c r="N6972" i="1"/>
  <c r="N1773" i="1"/>
  <c r="N2534" i="1"/>
  <c r="N5571" i="1"/>
  <c r="N2476" i="1"/>
  <c r="N538" i="1"/>
  <c r="N4694" i="1"/>
  <c r="N5302" i="1"/>
  <c r="N6590" i="1"/>
  <c r="N1073" i="1"/>
  <c r="N3717" i="1"/>
  <c r="N1794" i="1"/>
  <c r="N166" i="1"/>
  <c r="N6223" i="1"/>
  <c r="N6065" i="1"/>
  <c r="N6774" i="1"/>
  <c r="N5697" i="1"/>
  <c r="N6088" i="1"/>
  <c r="N5021" i="1"/>
  <c r="N5234" i="1"/>
  <c r="N4086" i="1"/>
  <c r="N5250" i="1"/>
  <c r="N1035" i="1"/>
  <c r="N1365" i="1"/>
  <c r="N1352" i="1"/>
  <c r="N4281" i="1"/>
  <c r="N2084" i="1"/>
  <c r="N4044" i="1"/>
  <c r="N5931" i="1"/>
  <c r="N4727" i="1"/>
  <c r="N7102" i="1"/>
  <c r="N3891" i="1"/>
  <c r="N2239" i="1"/>
  <c r="N1988" i="1"/>
  <c r="N1710" i="1"/>
  <c r="N6183" i="1"/>
  <c r="N6139" i="1"/>
  <c r="N7252" i="1"/>
  <c r="N3826" i="1"/>
  <c r="N3297" i="1"/>
  <c r="N5199" i="1"/>
  <c r="N2980" i="1"/>
  <c r="N5478" i="1"/>
  <c r="N1838" i="1"/>
  <c r="N652" i="1"/>
  <c r="N1059" i="1"/>
  <c r="N1894" i="1"/>
  <c r="N1659" i="1"/>
  <c r="N996" i="1"/>
  <c r="N1232" i="1"/>
  <c r="N3618" i="1"/>
  <c r="N6446" i="1"/>
  <c r="N4362" i="1"/>
  <c r="N7114" i="1"/>
  <c r="N2862" i="1"/>
  <c r="N114" i="1"/>
  <c r="N6523" i="1"/>
  <c r="N6336" i="1"/>
  <c r="N2928" i="1"/>
  <c r="N108" i="1"/>
  <c r="N4178" i="1"/>
  <c r="N624" i="1"/>
  <c r="N5307" i="1"/>
  <c r="N5209" i="1"/>
  <c r="N1070" i="1"/>
  <c r="N6434" i="1"/>
  <c r="N2444" i="1"/>
  <c r="N6217" i="1"/>
  <c r="N3925" i="1"/>
  <c r="N5407" i="1"/>
  <c r="N3849" i="1"/>
  <c r="N3821" i="1"/>
  <c r="N4663" i="1"/>
  <c r="N6198" i="1"/>
  <c r="N188" i="1"/>
  <c r="N2165" i="1"/>
  <c r="N266" i="1"/>
  <c r="N1029" i="1"/>
  <c r="N1930" i="1"/>
  <c r="N5133" i="1"/>
  <c r="N6910" i="1"/>
  <c r="N5588" i="1"/>
  <c r="N6738" i="1"/>
  <c r="N1682" i="1"/>
  <c r="N6764" i="1"/>
  <c r="N5386" i="1"/>
  <c r="N5874" i="1"/>
  <c r="N3237" i="1"/>
  <c r="N3937" i="1"/>
  <c r="N5065" i="1"/>
  <c r="N4598" i="1"/>
  <c r="N6045" i="1"/>
  <c r="N5295" i="1"/>
  <c r="N1832" i="1"/>
  <c r="N821" i="1"/>
  <c r="N192" i="1"/>
  <c r="N875" i="1"/>
  <c r="N3694" i="1"/>
  <c r="N3628" i="1"/>
  <c r="N1836" i="1"/>
  <c r="N6631" i="1"/>
  <c r="N5541" i="1"/>
  <c r="N2351" i="1"/>
  <c r="N343" i="1"/>
  <c r="N3814" i="1"/>
  <c r="N1256" i="1"/>
  <c r="N604" i="1"/>
  <c r="N6075" i="1"/>
  <c r="N6047" i="1"/>
  <c r="N5746" i="1"/>
  <c r="N3715" i="1"/>
  <c r="N2599" i="1"/>
  <c r="N287" i="1"/>
  <c r="N6570" i="1"/>
  <c r="N1502" i="1"/>
  <c r="N5161" i="1"/>
  <c r="N3079" i="1"/>
  <c r="N6600" i="1"/>
  <c r="N6195" i="1"/>
  <c r="N2026" i="1"/>
  <c r="N3568" i="1"/>
  <c r="N2149" i="1"/>
  <c r="N3784" i="1"/>
  <c r="N235" i="1"/>
  <c r="N1858" i="1"/>
  <c r="N2470" i="1"/>
  <c r="N226" i="1"/>
  <c r="N2421" i="1"/>
  <c r="N5262" i="1"/>
  <c r="N2472" i="1"/>
  <c r="N4764" i="1"/>
  <c r="N428" i="1"/>
  <c r="N4608" i="1"/>
  <c r="N5630" i="1"/>
  <c r="N6633" i="1"/>
  <c r="N7261" i="1"/>
  <c r="N4137" i="1"/>
  <c r="N1878" i="1"/>
  <c r="N7210" i="1"/>
  <c r="N6686" i="1"/>
  <c r="N1641" i="1"/>
  <c r="N6760" i="1"/>
  <c r="N1956" i="1"/>
  <c r="N202" i="1"/>
  <c r="N2573" i="1"/>
  <c r="N1094" i="1"/>
  <c r="N5857" i="1"/>
  <c r="N4157" i="1"/>
  <c r="N5026" i="1"/>
  <c r="N1974" i="1"/>
  <c r="N6415" i="1"/>
  <c r="N3461" i="1"/>
  <c r="N2498" i="1"/>
  <c r="N1643" i="1"/>
  <c r="N892" i="1"/>
  <c r="N1465" i="1"/>
  <c r="N96" i="1"/>
  <c r="N7066" i="1"/>
  <c r="N6143" i="1"/>
  <c r="N6277" i="1"/>
  <c r="N4394" i="1"/>
  <c r="N4021" i="1"/>
  <c r="N3390" i="1"/>
  <c r="N3533" i="1"/>
  <c r="N4796" i="1"/>
  <c r="N3333" i="1"/>
  <c r="N1478" i="1"/>
  <c r="N7156" i="1"/>
  <c r="N3852" i="1"/>
  <c r="N1449" i="1"/>
  <c r="N5498" i="1"/>
  <c r="N1253" i="1"/>
  <c r="N1309" i="1"/>
  <c r="N1202" i="1"/>
  <c r="N2663" i="1"/>
  <c r="N2412" i="1"/>
  <c r="N3582" i="1"/>
  <c r="N6265" i="1"/>
  <c r="N7229" i="1"/>
  <c r="N6788" i="1"/>
  <c r="N3864" i="1"/>
  <c r="N1349" i="1"/>
  <c r="N3101" i="1"/>
  <c r="N3218" i="1"/>
  <c r="N2176" i="1"/>
  <c r="N1582" i="1"/>
  <c r="N800" i="1"/>
  <c r="N6039" i="1"/>
  <c r="N4299" i="1"/>
  <c r="N3957" i="1"/>
  <c r="N4301" i="1"/>
  <c r="N13" i="1"/>
  <c r="N6820" i="1"/>
  <c r="N6275" i="1"/>
  <c r="N4396" i="1"/>
  <c r="N3520" i="1"/>
  <c r="N6071" i="1"/>
  <c r="N2225" i="1"/>
  <c r="N4331" i="1"/>
  <c r="N2973" i="1"/>
  <c r="N6912" i="1"/>
  <c r="N876" i="1"/>
  <c r="N2033" i="1"/>
  <c r="N3479" i="1"/>
  <c r="N2623" i="1"/>
  <c r="N2028" i="1"/>
  <c r="N4874" i="1"/>
  <c r="N2671" i="1"/>
  <c r="N6061" i="1"/>
  <c r="N6793" i="1"/>
  <c r="N5910" i="1"/>
  <c r="N4096" i="1"/>
  <c r="N248" i="1"/>
  <c r="N778" i="1"/>
  <c r="N7183" i="1"/>
  <c r="N5030" i="1"/>
  <c r="N2030" i="1"/>
  <c r="N1606" i="1"/>
  <c r="N5642" i="1"/>
  <c r="N984" i="1"/>
  <c r="N739" i="1"/>
  <c r="N3119" i="1"/>
  <c r="N1201" i="1"/>
  <c r="N3216" i="1"/>
  <c r="N3871" i="1"/>
  <c r="N4076" i="1"/>
  <c r="N6335" i="1"/>
  <c r="N1217" i="1"/>
  <c r="N2123" i="1"/>
  <c r="N1414" i="1"/>
  <c r="N2130" i="1"/>
  <c r="N7152" i="1"/>
  <c r="N6778" i="1"/>
  <c r="N5340" i="1"/>
  <c r="N4032" i="1"/>
  <c r="N4037" i="1"/>
  <c r="N7268" i="1"/>
  <c r="N3860" i="1"/>
  <c r="N5651" i="1"/>
  <c r="N6939" i="1"/>
  <c r="N6120" i="1"/>
  <c r="N5287" i="1"/>
  <c r="N3264" i="1"/>
  <c r="N4711" i="1"/>
  <c r="N296" i="1"/>
  <c r="N2352" i="1"/>
  <c r="N2221" i="1"/>
  <c r="N1484" i="1"/>
  <c r="N547" i="1"/>
  <c r="N7248" i="1"/>
  <c r="N4177" i="1"/>
  <c r="N6124" i="1"/>
  <c r="N6363" i="1"/>
  <c r="N1519" i="1"/>
  <c r="N3378" i="1"/>
  <c r="N769" i="1"/>
  <c r="N5817" i="1"/>
  <c r="N5205" i="1"/>
  <c r="N3049" i="1"/>
  <c r="N3103" i="1"/>
  <c r="N6401" i="1"/>
  <c r="N1714" i="1"/>
  <c r="N5821" i="1"/>
  <c r="N6224" i="1"/>
  <c r="N3271" i="1"/>
  <c r="N2367" i="1"/>
  <c r="N4300" i="1"/>
  <c r="N1765" i="1"/>
  <c r="N2990" i="1"/>
  <c r="N4087" i="1"/>
  <c r="N4534" i="1"/>
  <c r="N5867" i="1"/>
  <c r="N7195" i="1"/>
  <c r="N7078" i="1"/>
  <c r="N2109" i="1"/>
  <c r="N1468" i="1"/>
  <c r="N1428" i="1"/>
  <c r="N1737" i="1"/>
  <c r="N766" i="1"/>
  <c r="N2859" i="1"/>
  <c r="N2853" i="1"/>
  <c r="N7255" i="1"/>
  <c r="N4609" i="1"/>
  <c r="N5455" i="1"/>
  <c r="N4762" i="1"/>
  <c r="N4639" i="1"/>
  <c r="N1572" i="1"/>
  <c r="N2589" i="1"/>
  <c r="N2338" i="1"/>
  <c r="N3197" i="1"/>
  <c r="N7087" i="1"/>
  <c r="N1792" i="1"/>
  <c r="N1831" i="1"/>
  <c r="N454" i="1"/>
  <c r="N42" i="1"/>
  <c r="N2587" i="1"/>
  <c r="N4528" i="1"/>
  <c r="N6121" i="1"/>
  <c r="N6404" i="1"/>
  <c r="N6500" i="1"/>
  <c r="N5852" i="1"/>
  <c r="N3817" i="1"/>
  <c r="N5399" i="1"/>
  <c r="N4026" i="1"/>
  <c r="N1979" i="1"/>
  <c r="N1211" i="1"/>
  <c r="N725" i="1"/>
  <c r="N1982" i="1"/>
  <c r="N1060" i="1"/>
  <c r="N1664" i="1"/>
  <c r="N2537" i="1"/>
  <c r="N4010" i="1"/>
  <c r="N1435" i="1"/>
  <c r="N3131" i="1"/>
  <c r="N7045" i="1"/>
  <c r="N6854" i="1"/>
  <c r="N5093" i="1"/>
  <c r="N6727" i="1"/>
  <c r="N3695" i="1"/>
  <c r="N3663" i="1"/>
  <c r="N5291" i="1"/>
  <c r="N1285" i="1"/>
  <c r="N4063" i="1"/>
  <c r="N2087" i="1"/>
  <c r="N1803" i="1"/>
  <c r="N4020" i="1"/>
  <c r="N3411" i="1"/>
  <c r="N4514" i="1"/>
  <c r="N5911" i="1"/>
  <c r="N5191" i="1"/>
  <c r="N4913" i="1"/>
  <c r="N5379" i="1"/>
  <c r="N2817" i="1"/>
  <c r="N2785" i="1"/>
  <c r="N2415" i="1"/>
  <c r="N1808" i="1"/>
  <c r="N941" i="1"/>
  <c r="N3450" i="1"/>
  <c r="N3387" i="1"/>
  <c r="N2696" i="1"/>
  <c r="N2046" i="1"/>
  <c r="N259" i="1"/>
  <c r="N1172" i="1"/>
  <c r="N5221" i="1"/>
  <c r="N3534" i="1"/>
  <c r="N6611" i="1"/>
  <c r="N5967" i="1"/>
  <c r="N5641" i="1"/>
  <c r="N4420" i="1"/>
  <c r="N2186" i="1"/>
  <c r="N2133" i="1"/>
  <c r="N904" i="1"/>
  <c r="N1941" i="1"/>
  <c r="N570" i="1"/>
  <c r="N844" i="1"/>
  <c r="N75" i="1"/>
  <c r="N7030" i="1"/>
  <c r="N7264" i="1"/>
  <c r="N6342" i="1"/>
  <c r="N942" i="1"/>
  <c r="N6665" i="1"/>
  <c r="N5767" i="1"/>
  <c r="N3750" i="1"/>
  <c r="N1545" i="1"/>
  <c r="N1480" i="1"/>
  <c r="N6958" i="1"/>
  <c r="N6459" i="1"/>
  <c r="N5545" i="1"/>
  <c r="N4670" i="1"/>
  <c r="N3420" i="1"/>
  <c r="N931" i="1"/>
  <c r="N5881" i="1"/>
  <c r="N4321" i="1"/>
  <c r="N3940" i="1"/>
  <c r="N7263" i="1"/>
  <c r="N3794" i="1"/>
  <c r="N6366" i="1"/>
  <c r="N5427" i="1"/>
  <c r="N5162" i="1"/>
  <c r="N2547" i="1"/>
  <c r="N2820" i="1"/>
  <c r="N3818" i="1"/>
  <c r="N7221" i="1"/>
  <c r="N5565" i="1"/>
  <c r="N5465" i="1"/>
  <c r="N6228" i="1"/>
  <c r="N5428" i="1"/>
  <c r="N5606" i="1"/>
  <c r="N5586" i="1"/>
  <c r="N3012" i="1"/>
  <c r="N2088" i="1"/>
  <c r="N3943" i="1"/>
  <c r="N2446" i="1"/>
  <c r="N1199" i="1"/>
  <c r="N3738" i="1"/>
  <c r="N7003" i="1"/>
  <c r="N2177" i="1"/>
  <c r="N2304" i="1"/>
  <c r="N1598" i="1"/>
  <c r="N1938" i="1"/>
  <c r="N1442" i="1"/>
  <c r="N2489" i="1"/>
  <c r="N6677" i="1"/>
  <c r="N6040" i="1"/>
  <c r="N5176" i="1"/>
  <c r="N1328" i="1"/>
  <c r="N6800" i="1"/>
  <c r="N23" i="1"/>
  <c r="N242" i="1"/>
  <c r="N2199" i="1"/>
  <c r="N2255" i="1"/>
  <c r="N943" i="1"/>
  <c r="N964" i="1"/>
  <c r="N6227" i="1"/>
  <c r="N3205" i="1"/>
  <c r="N6550" i="1"/>
  <c r="N3466" i="1"/>
  <c r="N3077" i="1"/>
  <c r="N4502" i="1"/>
  <c r="N5824" i="1"/>
  <c r="N3539" i="1"/>
  <c r="N1099" i="1"/>
  <c r="N4311" i="1"/>
  <c r="N2483" i="1"/>
  <c r="N5450" i="1"/>
  <c r="N5253" i="1"/>
  <c r="N7086" i="1"/>
  <c r="N1670" i="1"/>
  <c r="N2655" i="1"/>
  <c r="N1981" i="1"/>
  <c r="N2605" i="1"/>
  <c r="N4781" i="1"/>
  <c r="N5438" i="1"/>
  <c r="N6083" i="1"/>
  <c r="N659" i="1"/>
  <c r="N4958" i="1"/>
  <c r="N4090" i="1"/>
  <c r="N5095" i="1"/>
  <c r="N6238" i="1"/>
  <c r="N2273" i="1"/>
  <c r="N740" i="1"/>
  <c r="N649" i="1"/>
  <c r="N1116" i="1"/>
  <c r="N4741" i="1"/>
  <c r="N3011" i="1"/>
  <c r="N3960" i="1"/>
  <c r="N6770" i="1"/>
  <c r="N3381" i="1"/>
  <c r="N1834" i="1"/>
  <c r="N7207" i="1"/>
  <c r="N820" i="1"/>
  <c r="N88" i="1"/>
  <c r="N777" i="1"/>
  <c r="N3204" i="1"/>
  <c r="N6921" i="1"/>
  <c r="N3895" i="1"/>
  <c r="N2457" i="1"/>
  <c r="N6215" i="1"/>
  <c r="N5576" i="1"/>
  <c r="N184" i="1"/>
  <c r="N2626" i="1"/>
  <c r="N6445" i="1"/>
  <c r="N6902" i="1"/>
  <c r="N3949" i="1"/>
  <c r="N6954" i="1"/>
  <c r="N2184" i="1"/>
  <c r="N6525" i="1"/>
  <c r="N5941" i="1"/>
  <c r="N2750" i="1"/>
  <c r="N1589" i="1"/>
  <c r="N926" i="1"/>
  <c r="N2355" i="1"/>
  <c r="N2945" i="1"/>
  <c r="N5051" i="1"/>
  <c r="N4844" i="1"/>
  <c r="N4768" i="1"/>
  <c r="N4855" i="1"/>
  <c r="N3293" i="1"/>
  <c r="N2979" i="1"/>
  <c r="N6495" i="1"/>
  <c r="N3030" i="1"/>
  <c r="N3423" i="1"/>
  <c r="N3991" i="1"/>
  <c r="N1531" i="1"/>
  <c r="N2295" i="1"/>
  <c r="N497" i="1"/>
  <c r="N1865" i="1"/>
  <c r="N1247" i="1"/>
  <c r="N4304" i="1"/>
  <c r="N264" i="1"/>
  <c r="N1504" i="1"/>
  <c r="N6608" i="1"/>
  <c r="N3532" i="1"/>
  <c r="N4113" i="1"/>
  <c r="N3017" i="1"/>
  <c r="N2404" i="1"/>
  <c r="N2060" i="1"/>
  <c r="N5246" i="1"/>
  <c r="N7163" i="1"/>
  <c r="N1726" i="1"/>
  <c r="N597" i="1"/>
  <c r="N2100" i="1"/>
  <c r="N4175" i="1"/>
  <c r="N64" i="1"/>
  <c r="N866" i="1"/>
  <c r="N3164" i="1"/>
  <c r="N6304" i="1"/>
  <c r="N194" i="1"/>
  <c r="N3042" i="1"/>
  <c r="N3645" i="1"/>
  <c r="N6621" i="1"/>
  <c r="N5493" i="1"/>
  <c r="N359" i="1"/>
  <c r="N5249" i="1"/>
  <c r="N6203" i="1"/>
  <c r="N6524" i="1"/>
  <c r="N7020" i="1"/>
  <c r="N3907" i="1"/>
  <c r="N925" i="1"/>
  <c r="N3046" i="1"/>
  <c r="N970" i="1"/>
  <c r="N2567" i="1"/>
  <c r="N4935" i="1"/>
  <c r="N2864" i="1"/>
  <c r="N3679" i="1"/>
  <c r="N3647" i="1"/>
  <c r="N4505" i="1"/>
  <c r="N5856" i="1"/>
  <c r="N4845" i="1"/>
  <c r="N721" i="1"/>
  <c r="N824" i="1"/>
  <c r="N2546" i="1"/>
  <c r="N419" i="1"/>
  <c r="N5969" i="1"/>
  <c r="N2521" i="1"/>
  <c r="N542" i="1"/>
  <c r="N5596" i="1"/>
  <c r="N2358" i="1"/>
  <c r="N3116" i="1"/>
  <c r="N1254" i="1"/>
  <c r="N2746" i="1"/>
  <c r="N1143" i="1"/>
  <c r="N5237" i="1"/>
  <c r="N3477" i="1"/>
  <c r="N3190" i="1"/>
  <c r="N3317" i="1"/>
  <c r="N4881" i="1"/>
  <c r="N6194" i="1"/>
  <c r="N2653" i="1"/>
  <c r="N5083" i="1"/>
  <c r="N1983" i="1"/>
  <c r="N4047" i="1"/>
  <c r="N3087" i="1"/>
  <c r="N4951" i="1"/>
  <c r="N6015" i="1"/>
  <c r="N947" i="1"/>
  <c r="N3526" i="1"/>
  <c r="N3809" i="1"/>
  <c r="N3326" i="1"/>
  <c r="N2948" i="1"/>
  <c r="N3800" i="1"/>
  <c r="N1079" i="1"/>
  <c r="N2919" i="1"/>
  <c r="N2668" i="1"/>
  <c r="N1183" i="1"/>
  <c r="N3776" i="1"/>
  <c r="N2265" i="1"/>
  <c r="N6307" i="1"/>
  <c r="N2584" i="1"/>
  <c r="N3468" i="1"/>
  <c r="N5757" i="1"/>
  <c r="N2154" i="1"/>
  <c r="N3222" i="1"/>
  <c r="N7272" i="1"/>
  <c r="N7234" i="1"/>
  <c r="N4327" i="1"/>
  <c r="N603" i="1"/>
  <c r="N551" i="1"/>
  <c r="N5664" i="1"/>
  <c r="N746" i="1"/>
  <c r="N3438" i="1"/>
  <c r="N3304" i="1"/>
  <c r="N5479" i="1"/>
  <c r="N6933" i="1"/>
  <c r="N7126" i="1"/>
  <c r="N3637" i="1"/>
  <c r="N80" i="1"/>
  <c r="N1078" i="1"/>
  <c r="N6426" i="1"/>
  <c r="N1842" i="1"/>
  <c r="N5776" i="1"/>
  <c r="N3673" i="1"/>
  <c r="N5366" i="1"/>
  <c r="N5690" i="1"/>
  <c r="N5780" i="1"/>
  <c r="N2649" i="1"/>
  <c r="N5391" i="1"/>
  <c r="N4552" i="1"/>
  <c r="N1200" i="1"/>
  <c r="N1500" i="1"/>
  <c r="N1147" i="1"/>
  <c r="N3620" i="1"/>
  <c r="N5064" i="1"/>
  <c r="N5451" i="1"/>
  <c r="N2775" i="1"/>
  <c r="N7033" i="1"/>
  <c r="N1526" i="1"/>
  <c r="N4106" i="1"/>
  <c r="N145" i="1"/>
  <c r="N2525" i="1"/>
  <c r="N4328" i="1"/>
  <c r="N2737" i="1"/>
  <c r="N1302" i="1"/>
  <c r="N3102" i="1"/>
  <c r="N6543" i="1"/>
  <c r="N6535" i="1"/>
  <c r="N5321" i="1"/>
  <c r="N3353" i="1"/>
  <c r="N4457" i="1"/>
  <c r="N4171" i="1"/>
  <c r="N5071" i="1"/>
  <c r="N6832" i="1"/>
  <c r="N2585" i="1"/>
  <c r="N3963" i="1"/>
  <c r="N394" i="1"/>
  <c r="N967" i="1"/>
  <c r="N4725" i="1"/>
  <c r="N4879" i="1"/>
  <c r="N5750" i="1"/>
  <c r="N5029" i="1"/>
  <c r="N5725" i="1"/>
  <c r="N7050" i="1"/>
  <c r="N5129" i="1"/>
  <c r="N6670" i="1"/>
  <c r="N3684" i="1"/>
  <c r="N4166" i="1"/>
  <c r="N4817" i="1"/>
  <c r="N4267" i="1"/>
  <c r="N2099" i="1"/>
  <c r="N93" i="1"/>
  <c r="N2014" i="1"/>
  <c r="N2116" i="1"/>
  <c r="N4535" i="1"/>
  <c r="N5225" i="1"/>
  <c r="N6067" i="1"/>
  <c r="N3395" i="1"/>
  <c r="N4434" i="1"/>
  <c r="N3128" i="1"/>
  <c r="N5900" i="1"/>
  <c r="N6689" i="1"/>
  <c r="N1929" i="1"/>
  <c r="N5098" i="1"/>
  <c r="N5019" i="1"/>
  <c r="N2868" i="1"/>
  <c r="N4901" i="1"/>
  <c r="N7259" i="1"/>
  <c r="N2433" i="1"/>
  <c r="N6660" i="1"/>
  <c r="N4222" i="1"/>
  <c r="N281" i="1"/>
  <c r="N4195" i="1"/>
  <c r="N6375" i="1"/>
  <c r="N4005" i="1"/>
  <c r="N1686" i="1"/>
  <c r="N6688" i="1"/>
  <c r="N4706" i="1"/>
  <c r="N5668" i="1"/>
  <c r="N4923" i="1"/>
  <c r="N2183" i="1"/>
  <c r="N3409" i="1"/>
  <c r="N4854" i="1"/>
  <c r="N432" i="1"/>
  <c r="N4234" i="1"/>
  <c r="N6301" i="1"/>
  <c r="N3594" i="1"/>
  <c r="N6134" i="1"/>
  <c r="N5683" i="1"/>
  <c r="N6451" i="1"/>
  <c r="N1150" i="1"/>
  <c r="N5361" i="1"/>
  <c r="N834" i="1"/>
  <c r="N7190" i="1"/>
  <c r="N1393" i="1"/>
  <c r="N1297" i="1"/>
  <c r="N2645" i="1"/>
  <c r="N2912" i="1"/>
  <c r="N6113" i="1"/>
  <c r="N681" i="1"/>
  <c r="N2556" i="1"/>
  <c r="N5536" i="1"/>
  <c r="N6355" i="1"/>
  <c r="N4213" i="1"/>
  <c r="N5995" i="1"/>
  <c r="N490" i="1"/>
  <c r="N3997" i="1"/>
  <c r="N2983" i="1"/>
  <c r="N5243" i="1"/>
  <c r="N1258" i="1"/>
  <c r="N1855" i="1"/>
  <c r="N6647" i="1"/>
  <c r="N4717" i="1"/>
  <c r="N1191" i="1"/>
  <c r="N6097" i="1"/>
  <c r="N2063" i="1"/>
  <c r="N1421" i="1"/>
  <c r="N1267" i="1"/>
  <c r="N653" i="1"/>
  <c r="N2315" i="1"/>
  <c r="N2034" i="1"/>
  <c r="N430" i="1"/>
  <c r="N1467" i="1"/>
  <c r="N4686" i="1"/>
  <c r="N4868" i="1"/>
  <c r="N7236" i="1"/>
  <c r="N4494" i="1"/>
  <c r="N5136" i="1"/>
  <c r="N4864" i="1"/>
  <c r="N3824" i="1"/>
  <c r="N4773" i="1"/>
  <c r="N3911" i="1"/>
  <c r="N610" i="1"/>
  <c r="N3031" i="1"/>
  <c r="N2205" i="1"/>
  <c r="N1360" i="1"/>
  <c r="N3572" i="1"/>
  <c r="N4048" i="1"/>
  <c r="N5709" i="1"/>
  <c r="N7067" i="1"/>
  <c r="N7008" i="1"/>
  <c r="N6440" i="1"/>
  <c r="N4356" i="1"/>
  <c r="N2564" i="1"/>
  <c r="N2429" i="1"/>
  <c r="N51" i="1"/>
  <c r="N4057" i="1"/>
  <c r="N5480" i="1"/>
  <c r="N3066" i="1"/>
  <c r="N5411" i="1"/>
  <c r="N571" i="1"/>
  <c r="N5636" i="1"/>
  <c r="N1595" i="1"/>
  <c r="N6030" i="1"/>
  <c r="N5457" i="1"/>
  <c r="N6232" i="1"/>
  <c r="N4387" i="1"/>
  <c r="N7011" i="1"/>
  <c r="N4500" i="1"/>
  <c r="N208" i="1"/>
  <c r="N1912" i="1"/>
  <c r="N1512" i="1"/>
  <c r="N908" i="1"/>
  <c r="N2224" i="1"/>
  <c r="N2393" i="1"/>
  <c r="N5537" i="1"/>
  <c r="N4232" i="1"/>
  <c r="N3464" i="1"/>
  <c r="N2337" i="1"/>
  <c r="N2066" i="1"/>
  <c r="N2279" i="1"/>
  <c r="N666" i="1"/>
  <c r="N336" i="1"/>
  <c r="N76" i="1"/>
  <c r="N3746" i="1"/>
  <c r="N3825" i="1"/>
  <c r="N7054" i="1"/>
  <c r="N2350" i="1"/>
  <c r="N4460" i="1"/>
  <c r="N6855" i="1"/>
  <c r="N1374" i="1"/>
  <c r="N53" i="1"/>
  <c r="N154" i="1"/>
  <c r="N6127" i="1"/>
  <c r="N6542" i="1"/>
  <c r="N3515" i="1"/>
  <c r="N4869" i="1"/>
  <c r="N5306" i="1"/>
  <c r="N3129" i="1"/>
  <c r="N2138" i="1"/>
  <c r="N1571" i="1"/>
  <c r="N7112" i="1"/>
  <c r="N70" i="1"/>
  <c r="N1215" i="1"/>
  <c r="N1140" i="1"/>
  <c r="N3269" i="1"/>
  <c r="N6044" i="1"/>
  <c r="N7116" i="1"/>
  <c r="N5722" i="1"/>
  <c r="N6635" i="1"/>
  <c r="N3243" i="1"/>
  <c r="N1822" i="1"/>
  <c r="N2804" i="1"/>
  <c r="N4572" i="1"/>
  <c r="N5214" i="1"/>
  <c r="N1298" i="1"/>
  <c r="N855" i="1"/>
  <c r="N1648" i="1"/>
  <c r="N5190" i="1"/>
  <c r="N5793" i="1"/>
  <c r="N5022" i="1"/>
  <c r="N87" i="1"/>
  <c r="N4691" i="1"/>
  <c r="N3674" i="1"/>
  <c r="N748" i="1"/>
  <c r="N1422" i="1"/>
  <c r="N6367" i="1"/>
  <c r="N3574" i="1"/>
  <c r="N6145" i="1"/>
  <c r="N5002" i="1"/>
  <c r="N5121" i="1"/>
  <c r="N697" i="1"/>
  <c r="N3467" i="1"/>
  <c r="N6945" i="1"/>
  <c r="N7101" i="1"/>
  <c r="N1597" i="1"/>
  <c r="N510" i="1"/>
  <c r="N2110" i="1"/>
  <c r="N247" i="1"/>
  <c r="N348" i="1"/>
  <c r="N261" i="1"/>
  <c r="N4264" i="1"/>
  <c r="N5097" i="1"/>
  <c r="N1473" i="1"/>
  <c r="N4432" i="1"/>
  <c r="N3231" i="1"/>
  <c r="N6247" i="1"/>
  <c r="N5621" i="1"/>
  <c r="N2424" i="1"/>
  <c r="N1826" i="1"/>
  <c r="N3919" i="1"/>
  <c r="N1813" i="1"/>
  <c r="N3500" i="1"/>
  <c r="N2718" i="1"/>
  <c r="N765" i="1"/>
  <c r="N337" i="1"/>
  <c r="N5878" i="1"/>
  <c r="N393" i="1"/>
  <c r="N5345" i="1"/>
  <c r="N907" i="1"/>
  <c r="N1509" i="1"/>
  <c r="N6453" i="1"/>
  <c r="N4216" i="1"/>
  <c r="N5370" i="1"/>
  <c r="N5258" i="1"/>
  <c r="N5551" i="1"/>
  <c r="N2926" i="1"/>
  <c r="N3210" i="1"/>
  <c r="N3785" i="1"/>
  <c r="N4970" i="1"/>
  <c r="N3585" i="1"/>
  <c r="N3517" i="1"/>
  <c r="N6696" i="1"/>
  <c r="N3180" i="1"/>
  <c r="N1062" i="1"/>
  <c r="N5572" i="1"/>
  <c r="N4625" i="1"/>
  <c r="N4064" i="1"/>
  <c r="N3854" i="1"/>
  <c r="N2122" i="1"/>
  <c r="N2181" i="1"/>
  <c r="N4903" i="1"/>
  <c r="N6160" i="1"/>
  <c r="N6731" i="1"/>
  <c r="N3294" i="1"/>
  <c r="N4853" i="1"/>
  <c r="N1469" i="1"/>
  <c r="N2252" i="1"/>
  <c r="N2037" i="1"/>
  <c r="N1786" i="1"/>
  <c r="N2803" i="1"/>
  <c r="N4543" i="1"/>
  <c r="N5201" i="1"/>
  <c r="N3872" i="1"/>
  <c r="N5471" i="1"/>
  <c r="N3762" i="1"/>
  <c r="N6888" i="1"/>
  <c r="N3260" i="1"/>
  <c r="N5347" i="1"/>
  <c r="N5539" i="1"/>
  <c r="N1364" i="1"/>
  <c r="N3778" i="1"/>
  <c r="N3999" i="1"/>
  <c r="N7016" i="1"/>
  <c r="N3858" i="1"/>
  <c r="N6210" i="1"/>
  <c r="N2422" i="1"/>
  <c r="N545" i="1"/>
  <c r="N224" i="1"/>
  <c r="N1754" i="1"/>
  <c r="N1280" i="1"/>
  <c r="N1433" i="1"/>
  <c r="N5120" i="1"/>
  <c r="N6682" i="1"/>
  <c r="N92" i="1"/>
  <c r="N3998" i="1"/>
  <c r="N356" i="1"/>
  <c r="N1529" i="1"/>
  <c r="N4793" i="1"/>
  <c r="N3340" i="1"/>
  <c r="N4341" i="1"/>
  <c r="N3149" i="1"/>
  <c r="N6537" i="1"/>
  <c r="N2192" i="1"/>
  <c r="N749" i="1"/>
  <c r="N3185" i="1"/>
  <c r="N4697" i="1"/>
  <c r="N2485" i="1"/>
  <c r="N3571" i="1"/>
  <c r="N389" i="1"/>
  <c r="N6257" i="1"/>
  <c r="N6848" i="1"/>
  <c r="N3437" i="1"/>
  <c r="N4512" i="1"/>
  <c r="N3815" i="1"/>
  <c r="N4990" i="1"/>
  <c r="N6906" i="1"/>
  <c r="N5887" i="1"/>
  <c r="N5773" i="1"/>
  <c r="N7139" i="1"/>
  <c r="N4379" i="1"/>
  <c r="N4797" i="1"/>
  <c r="N5713" i="1"/>
  <c r="N7088" i="1"/>
  <c r="N4996" i="1"/>
  <c r="N1746" i="1"/>
  <c r="N6648" i="1"/>
  <c r="N6458" i="1"/>
  <c r="N5754" i="1"/>
  <c r="N6024" i="1"/>
  <c r="N6096" i="1"/>
  <c r="N5447" i="1"/>
  <c r="N3201" i="1"/>
  <c r="N4599" i="1"/>
  <c r="N4049" i="1"/>
  <c r="N2356" i="1"/>
  <c r="N5587" i="1"/>
  <c r="N2253" i="1"/>
  <c r="N2793" i="1"/>
  <c r="N5898" i="1"/>
  <c r="N7069" i="1"/>
  <c r="N6978" i="1"/>
  <c r="N3251" i="1"/>
  <c r="N2440" i="1"/>
  <c r="N6516" i="1"/>
  <c r="N3382" i="1"/>
  <c r="N1618" i="1"/>
  <c r="N2190" i="1"/>
  <c r="N1688" i="1"/>
  <c r="N2185" i="1"/>
  <c r="N5011" i="1"/>
  <c r="N5137" i="1"/>
  <c r="N6008" i="1"/>
  <c r="N5285" i="1"/>
  <c r="N6271" i="1"/>
  <c r="N5091" i="1"/>
  <c r="N7206" i="1"/>
  <c r="N3787" i="1"/>
  <c r="N1895" i="1"/>
  <c r="N407" i="1"/>
  <c r="N2248" i="1"/>
  <c r="N928" i="1"/>
  <c r="N668" i="1"/>
  <c r="N6263" i="1"/>
  <c r="N5481" i="1"/>
  <c r="N3793" i="1"/>
  <c r="N5208" i="1"/>
  <c r="N6196" i="1"/>
  <c r="N6908" i="1"/>
  <c r="N3196" i="1"/>
  <c r="N5672" i="1"/>
  <c r="N4735" i="1"/>
  <c r="N6463" i="1"/>
  <c r="N6932" i="1"/>
  <c r="N3745" i="1"/>
  <c r="N6058" i="1"/>
  <c r="N2302" i="1"/>
  <c r="N1436" i="1"/>
  <c r="N1600" i="1"/>
  <c r="N217" i="1"/>
  <c r="N1195" i="1"/>
  <c r="N4804" i="1"/>
  <c r="N5310" i="1"/>
  <c r="N5194" i="1"/>
  <c r="N6920" i="1"/>
  <c r="N4763" i="1"/>
  <c r="N4198" i="1"/>
  <c r="N5103" i="1"/>
  <c r="N5961" i="1"/>
  <c r="N2611" i="1"/>
  <c r="N6582" i="1"/>
  <c r="N160" i="1"/>
  <c r="N1320" i="1"/>
  <c r="N3756" i="1"/>
  <c r="N1653" i="1"/>
  <c r="N3878" i="1"/>
  <c r="N513" i="1"/>
  <c r="N1497" i="1"/>
  <c r="N2943" i="1"/>
  <c r="N2553" i="1"/>
  <c r="N471" i="1"/>
  <c r="N4426" i="1"/>
  <c r="N6552" i="1"/>
  <c r="N7058" i="1"/>
  <c r="N988" i="1"/>
  <c r="N2656" i="1"/>
  <c r="N2266" i="1"/>
  <c r="N7117" i="1"/>
  <c r="N274" i="1"/>
  <c r="N2686" i="1"/>
  <c r="N2105" i="1"/>
  <c r="N5645" i="1"/>
  <c r="N3171" i="1"/>
  <c r="N815" i="1"/>
  <c r="N552" i="1"/>
  <c r="N1189" i="1"/>
  <c r="N489" i="1"/>
  <c r="N2374" i="1"/>
  <c r="N195" i="1"/>
  <c r="N47" i="1"/>
  <c r="N6790" i="1"/>
  <c r="N7220" i="1"/>
  <c r="N2322" i="1"/>
  <c r="N6846" i="1"/>
  <c r="N5530" i="1"/>
  <c r="N4058" i="1"/>
  <c r="N2071" i="1"/>
  <c r="N927" i="1"/>
  <c r="N1372" i="1"/>
  <c r="N2801" i="1"/>
  <c r="N670" i="1"/>
  <c r="N2904" i="1"/>
  <c r="N4800" i="1"/>
  <c r="N2346" i="1"/>
  <c r="N1198" i="1"/>
  <c r="N3870" i="1"/>
  <c r="N969" i="1"/>
  <c r="N100" i="1"/>
  <c r="N5711" i="1"/>
  <c r="N1939" i="1"/>
  <c r="N488" i="1"/>
  <c r="N2366" i="1"/>
  <c r="N2391" i="1"/>
  <c r="N4374" i="1"/>
  <c r="N5437" i="1"/>
  <c r="N6077" i="1"/>
  <c r="N7007" i="1"/>
  <c r="N6147" i="1"/>
  <c r="N3529" i="1"/>
  <c r="N3106" i="1"/>
  <c r="N5971" i="1"/>
  <c r="N3567" i="1"/>
  <c r="N6724" i="1"/>
  <c r="N4376" i="1"/>
  <c r="N3792" i="1"/>
  <c r="N1128" i="1"/>
  <c r="N868" i="1"/>
  <c r="N3060" i="1"/>
  <c r="N302" i="1"/>
  <c r="N2006" i="1"/>
  <c r="N1337" i="1"/>
  <c r="N6300" i="1"/>
  <c r="N4263" i="1"/>
  <c r="N6062" i="1"/>
  <c r="N5280" i="1"/>
  <c r="N6243" i="1"/>
  <c r="N7214" i="1"/>
  <c r="N555" i="1"/>
  <c r="N884" i="1"/>
  <c r="N2580" i="1"/>
  <c r="N1607" i="1"/>
  <c r="N901" i="1"/>
  <c r="N3442" i="1"/>
  <c r="N5548" i="1"/>
  <c r="N3173" i="1"/>
  <c r="N5218" i="1"/>
  <c r="N4031" i="1"/>
  <c r="N4655" i="1"/>
  <c r="N6872" i="1"/>
  <c r="N4896" i="1"/>
  <c r="N3259" i="1"/>
  <c r="N3318" i="1"/>
  <c r="N5343" i="1"/>
  <c r="N6949" i="1"/>
  <c r="N3291" i="1"/>
  <c r="N587" i="1"/>
  <c r="N924" i="1"/>
  <c r="N2726" i="1"/>
  <c r="N2357" i="1"/>
  <c r="N6181" i="1"/>
  <c r="N6899" i="1"/>
  <c r="N3504" i="1"/>
  <c r="N4008" i="1"/>
  <c r="N1694" i="1"/>
  <c r="N6866" i="1"/>
  <c r="N4350" i="1"/>
  <c r="N2281" i="1"/>
  <c r="N4019" i="1"/>
  <c r="N5477" i="1"/>
  <c r="N1918" i="1"/>
  <c r="N4314" i="1"/>
  <c r="N6444" i="1"/>
  <c r="N4679" i="1"/>
  <c r="N6584" i="1"/>
  <c r="N5351" i="1"/>
  <c r="N4745" i="1"/>
  <c r="N2600" i="1"/>
  <c r="N6878" i="1"/>
  <c r="N4665" i="1"/>
  <c r="N5000" i="1"/>
  <c r="N424" i="1"/>
  <c r="N4150" i="1"/>
  <c r="N6115" i="1"/>
  <c r="N3966" i="1"/>
  <c r="N3542" i="1"/>
  <c r="N1430" i="1"/>
  <c r="N1921" i="1"/>
  <c r="N6027" i="1"/>
  <c r="N2420" i="1"/>
  <c r="N4595" i="1"/>
  <c r="N339" i="1"/>
  <c r="N6964" i="1"/>
  <c r="N709" i="1"/>
  <c r="N330" i="1"/>
  <c r="N6556" i="1"/>
  <c r="N161" i="1"/>
  <c r="N6050" i="1"/>
  <c r="N5962" i="1"/>
  <c r="N2907" i="1"/>
  <c r="N2144" i="1"/>
  <c r="N6557" i="1"/>
  <c r="N4641" i="1"/>
  <c r="N6481" i="1"/>
  <c r="N4098" i="1"/>
  <c r="N1224" i="1"/>
  <c r="N1815" i="1"/>
  <c r="N4642" i="1"/>
  <c r="N2082" i="1"/>
  <c r="N5926" i="1"/>
  <c r="N5653" i="1"/>
  <c r="N874" i="1"/>
  <c r="N2752" i="1"/>
  <c r="N3705" i="1"/>
  <c r="N5634" i="1"/>
  <c r="N849" i="1"/>
  <c r="N2670" i="1"/>
  <c r="N3806" i="1"/>
  <c r="N6032" i="1"/>
  <c r="N4805" i="1"/>
  <c r="N6588" i="1"/>
  <c r="N321" i="1"/>
  <c r="N307" i="1"/>
  <c r="N719" i="1"/>
  <c r="N7099" i="1"/>
  <c r="N3168" i="1"/>
  <c r="N1084" i="1"/>
  <c r="N37" i="1"/>
  <c r="N374" i="1"/>
  <c r="N7146" i="1"/>
  <c r="N4074" i="1"/>
  <c r="N2870" i="1"/>
  <c r="N4271" i="1"/>
  <c r="N7018" i="1"/>
  <c r="N2468" i="1"/>
  <c r="N2296" i="1"/>
  <c r="N2710" i="1"/>
  <c r="N6499" i="1"/>
  <c r="N5873" i="1"/>
  <c r="N785" i="1"/>
  <c r="N5860" i="1"/>
  <c r="N3344" i="1"/>
  <c r="N976" i="1"/>
  <c r="N2950" i="1"/>
  <c r="N4742" i="1"/>
  <c r="N3642" i="1"/>
  <c r="N4540" i="1"/>
  <c r="N46" i="1"/>
  <c r="N384" i="1"/>
  <c r="N1419" i="1"/>
  <c r="N1475" i="1"/>
  <c r="N2562" i="1"/>
  <c r="N4606" i="1"/>
  <c r="N5108" i="1"/>
  <c r="N3022" i="1"/>
  <c r="N6883" i="1"/>
  <c r="N5086" i="1"/>
  <c r="N4110" i="1"/>
  <c r="N6484" i="1"/>
  <c r="N6493" i="1"/>
  <c r="N672" i="1"/>
  <c r="N1729" i="1"/>
  <c r="N643" i="1"/>
  <c r="N6478" i="1"/>
  <c r="N2522" i="1"/>
  <c r="N4748" i="1"/>
  <c r="N3255" i="1"/>
  <c r="N3432" i="1"/>
  <c r="N865" i="1"/>
  <c r="N822" i="1"/>
  <c r="N2486" i="1"/>
  <c r="N7201" i="1"/>
  <c r="N5429" i="1"/>
  <c r="N2981" i="1"/>
  <c r="N1061" i="1"/>
  <c r="N3928" i="1"/>
  <c r="N5256" i="1"/>
  <c r="N882" i="1"/>
  <c r="N522" i="1"/>
  <c r="N257" i="1"/>
  <c r="N1732" i="1"/>
  <c r="N6729" i="1"/>
  <c r="N3564" i="1"/>
  <c r="N6975" i="1"/>
  <c r="N3463" i="1"/>
  <c r="N4827" i="1"/>
  <c r="N6104" i="1"/>
  <c r="N5167" i="1"/>
  <c r="N5312" i="1"/>
  <c r="N5458" i="1"/>
  <c r="N1458" i="1"/>
  <c r="N5610" i="1"/>
  <c r="N2487" i="1"/>
  <c r="N5270" i="1"/>
  <c r="N3576" i="1"/>
  <c r="N385" i="1"/>
  <c r="N569" i="1"/>
  <c r="N2745" i="1"/>
  <c r="N1450" i="1"/>
  <c r="N582" i="1"/>
  <c r="N3944" i="1"/>
  <c r="N3335" i="1"/>
  <c r="N5955" i="1"/>
  <c r="N4461" i="1"/>
  <c r="N4126" i="1"/>
  <c r="N5735" i="1"/>
  <c r="N134" i="1"/>
  <c r="N1883" i="1"/>
  <c r="N5657" i="1"/>
  <c r="N854" i="1"/>
  <c r="N262" i="1"/>
  <c r="N6890" i="1"/>
  <c r="N4871" i="1"/>
  <c r="N7242" i="1"/>
  <c r="N4549" i="1"/>
  <c r="N2876" i="1"/>
  <c r="N7015" i="1"/>
  <c r="N3320" i="1"/>
  <c r="N6229" i="1"/>
  <c r="N2563" i="1"/>
  <c r="N6955" i="1"/>
  <c r="N6287" i="1"/>
  <c r="N4013" i="1"/>
  <c r="N4680" i="1"/>
  <c r="N5152" i="1"/>
  <c r="N2231" i="1"/>
  <c r="N1112" i="1"/>
  <c r="N2744" i="1"/>
  <c r="N174" i="1"/>
  <c r="N6814" i="1"/>
  <c r="N4811" i="1"/>
  <c r="N3562" i="1"/>
  <c r="N6322" i="1"/>
  <c r="N6716" i="1"/>
  <c r="N4482" i="1"/>
  <c r="N780" i="1"/>
  <c r="N836" i="1"/>
  <c r="N4158" i="1"/>
  <c r="N1985" i="1"/>
  <c r="N692" i="1"/>
  <c r="N4408" i="1"/>
  <c r="N848" i="1"/>
  <c r="N2216" i="1"/>
  <c r="N6240" i="1"/>
  <c r="N5591" i="1"/>
  <c r="N5356" i="1"/>
  <c r="N5626" i="1"/>
  <c r="N7028" i="1"/>
  <c r="N934" i="1"/>
  <c r="N2918" i="1"/>
  <c r="N3545" i="1"/>
  <c r="N5486" i="1"/>
  <c r="N5609" i="1"/>
  <c r="N4436" i="1"/>
  <c r="N352" i="1"/>
  <c r="N993" i="1"/>
  <c r="N2975" i="1"/>
  <c r="N2543" i="1"/>
  <c r="N1283" i="1"/>
  <c r="N6099" i="1"/>
  <c r="N4887" i="1"/>
  <c r="N6609" i="1"/>
  <c r="N1640" i="1"/>
  <c r="N7032" i="1"/>
  <c r="N2545" i="1"/>
  <c r="N2456" i="1"/>
  <c r="N2539" i="1"/>
  <c r="N1092" i="1"/>
  <c r="N744" i="1"/>
  <c r="N1119" i="1"/>
  <c r="N5742" i="1"/>
  <c r="N5647" i="1"/>
  <c r="N6245" i="1"/>
  <c r="N5519" i="1"/>
  <c r="N3607" i="1"/>
  <c r="N4966" i="1"/>
  <c r="N3405" i="1"/>
  <c r="N1605" i="1"/>
  <c r="N6494" i="1"/>
  <c r="N303" i="1"/>
  <c r="N3357" i="1"/>
  <c r="N6029" i="1"/>
  <c r="N3295" i="1"/>
  <c r="N5597" i="1"/>
  <c r="N2461" i="1"/>
  <c r="N225" i="1"/>
  <c r="N260" i="1"/>
  <c r="N1356" i="1"/>
  <c r="N6614" i="1"/>
  <c r="N6639" i="1"/>
  <c r="N2880" i="1"/>
  <c r="N4974" i="1"/>
  <c r="N3971" i="1"/>
  <c r="N3094" i="1"/>
  <c r="N7057" i="1"/>
  <c r="N2062" i="1"/>
  <c r="N346" i="1"/>
  <c r="N998" i="1"/>
  <c r="N163" i="1"/>
  <c r="N751" i="1"/>
  <c r="N2368" i="1"/>
  <c r="N4729" i="1"/>
  <c r="N4397" i="1"/>
  <c r="N5611" i="1"/>
  <c r="N341" i="1"/>
  <c r="N3311" i="1"/>
  <c r="N3115" i="1"/>
  <c r="N3846" i="1"/>
  <c r="N4847" i="1"/>
  <c r="N5238" i="1"/>
  <c r="N2949" i="1"/>
  <c r="N5868" i="1"/>
  <c r="N4885" i="1"/>
  <c r="N6509" i="1"/>
  <c r="N2411" i="1"/>
  <c r="N1645" i="1"/>
  <c r="N1536" i="1"/>
  <c r="N66" i="1"/>
  <c r="N6518" i="1"/>
  <c r="N3873" i="1"/>
  <c r="N4664" i="1"/>
  <c r="N7180" i="1"/>
  <c r="N4233" i="1"/>
  <c r="N5168" i="1"/>
  <c r="N5942" i="1"/>
  <c r="N5273" i="1"/>
  <c r="N623" i="1"/>
  <c r="N3345" i="1"/>
  <c r="N5305" i="1"/>
  <c r="N3034" i="1"/>
  <c r="N4999" i="1"/>
  <c r="N7038" i="1"/>
  <c r="N4221" i="1"/>
  <c r="N5685" i="1"/>
  <c r="N2178" i="1"/>
  <c r="N1767" i="1"/>
  <c r="N1451" i="1"/>
  <c r="N4342" i="1"/>
  <c r="N3257" i="1"/>
  <c r="N6112" i="1"/>
  <c r="N6258" i="1"/>
  <c r="N4643" i="1"/>
  <c r="N6664" i="1"/>
  <c r="N124" i="1"/>
  <c r="N4802" i="1"/>
  <c r="N6086" i="1"/>
  <c r="N2511" i="1"/>
  <c r="N3541" i="1"/>
  <c r="N4349" i="1"/>
  <c r="N6414" i="1"/>
  <c r="N3394" i="1"/>
  <c r="N3952" i="1"/>
  <c r="N5058" i="1"/>
  <c r="N5945" i="1"/>
  <c r="N1194" i="1"/>
  <c r="N858" i="1"/>
  <c r="N2701" i="1"/>
  <c r="N2561" i="1"/>
  <c r="N2933" i="1"/>
  <c r="N6400" i="1"/>
  <c r="N4975" i="1"/>
  <c r="N3123" i="1"/>
  <c r="N6745" i="1"/>
  <c r="N4825" i="1"/>
  <c r="N3213" i="1"/>
  <c r="N5499" i="1"/>
  <c r="N6776" i="1"/>
  <c r="N6821" i="1"/>
  <c r="N176" i="1"/>
  <c r="N503" i="1"/>
  <c r="N443" i="1"/>
  <c r="N3150" i="1"/>
  <c r="N1702" i="1"/>
  <c r="N6722" i="1"/>
  <c r="N1547" i="1"/>
  <c r="N105" i="1"/>
  <c r="N1725" i="1"/>
  <c r="N6102" i="1"/>
  <c r="N3761" i="1"/>
  <c r="N4310" i="1"/>
  <c r="N1361" i="1"/>
  <c r="N4675" i="1"/>
  <c r="N7181" i="1"/>
  <c r="N7059" i="1"/>
  <c r="N1358" i="1"/>
  <c r="N2888" i="1"/>
  <c r="N1250" i="1"/>
  <c r="N3125" i="1"/>
  <c r="N3915" i="1"/>
  <c r="N1909" i="1"/>
  <c r="N4200" i="1"/>
  <c r="N212" i="1"/>
  <c r="N2142" i="1"/>
  <c r="N6249" i="1"/>
  <c r="N2288" i="1"/>
  <c r="N162" i="1"/>
  <c r="N1766" i="1"/>
  <c r="N2719" i="1"/>
  <c r="N6927" i="1"/>
  <c r="N462" i="1"/>
  <c r="N3601" i="1"/>
  <c r="N6087" i="1"/>
  <c r="N4921" i="1"/>
  <c r="N2188" i="1"/>
  <c r="N3540" i="1"/>
  <c r="N6714" i="1"/>
  <c r="N6566" i="1"/>
  <c r="N2840" i="1"/>
  <c r="N2408" i="1"/>
  <c r="N3431" i="1"/>
  <c r="N5359" i="1"/>
  <c r="N7258" i="1"/>
  <c r="N1142" i="1"/>
  <c r="N1155" i="1"/>
  <c r="N1850" i="1"/>
  <c r="N2614" i="1"/>
  <c r="N6109" i="1"/>
  <c r="N2021" i="1"/>
  <c r="N2388" i="1"/>
  <c r="N3052" i="1"/>
  <c r="N5731" i="1"/>
  <c r="N3660" i="1"/>
  <c r="N1009" i="1"/>
  <c r="N1574" i="1"/>
  <c r="N1186" i="1"/>
  <c r="N796" i="1"/>
  <c r="N6640" i="1"/>
  <c r="N2707" i="1"/>
  <c r="N5445" i="1"/>
  <c r="N5066" i="1"/>
  <c r="N5694" i="1"/>
  <c r="N3402" i="1"/>
  <c r="N6728" i="1"/>
  <c r="N6969" i="1"/>
  <c r="N4239" i="1"/>
  <c r="N189" i="1"/>
  <c r="N2835" i="1"/>
  <c r="N594" i="1"/>
  <c r="N671" i="1"/>
  <c r="N7001" i="1"/>
  <c r="N4722" i="1"/>
  <c r="N7247" i="1"/>
  <c r="N4247" i="1"/>
  <c r="N3476" i="1"/>
  <c r="N4186" i="1"/>
  <c r="N3312" i="1"/>
  <c r="N4866" i="1"/>
  <c r="N2535" i="1"/>
  <c r="N7217" i="1"/>
  <c r="N2299" i="1"/>
  <c r="N5378" i="1"/>
  <c r="N1789" i="1"/>
  <c r="N1366" i="1"/>
  <c r="N5849" i="1"/>
  <c r="N6711" i="1"/>
  <c r="N7113" i="1"/>
  <c r="N109" i="1"/>
  <c r="N5320" i="1"/>
  <c r="N3000" i="1"/>
  <c r="N4365" i="1"/>
  <c r="N752" i="1"/>
  <c r="N3688" i="1"/>
  <c r="N1049" i="1"/>
  <c r="N1392" i="1"/>
  <c r="N2851" i="1"/>
  <c r="N1890" i="1"/>
  <c r="N3718" i="1"/>
  <c r="N1418" i="1"/>
  <c r="N2256" i="1"/>
  <c r="N5358" i="1"/>
  <c r="N6361" i="1"/>
  <c r="N7049" i="1"/>
  <c r="N267" i="1"/>
  <c r="N2882" i="1"/>
  <c r="N5464" i="1"/>
  <c r="N5908" i="1"/>
  <c r="N4189" i="1"/>
  <c r="N5744" i="1"/>
  <c r="N1551" i="1"/>
  <c r="N169" i="1"/>
  <c r="N2551" i="1"/>
  <c r="N1074" i="1"/>
  <c r="N891" i="1"/>
  <c r="N3908" i="1"/>
  <c r="N3027" i="1"/>
  <c r="N1833" i="1"/>
  <c r="N2519" i="1"/>
  <c r="N7186" i="1"/>
  <c r="N5342" i="1"/>
  <c r="N3363" i="1"/>
  <c r="N5935" i="1"/>
  <c r="N6936" i="1"/>
  <c r="N7106" i="1"/>
  <c r="N3252" i="1"/>
  <c r="N1565" i="1"/>
  <c r="N2375" i="1"/>
  <c r="N2331" i="1"/>
  <c r="N1170" i="1"/>
  <c r="N2094" i="1"/>
  <c r="N1359" i="1"/>
  <c r="N2856" i="1"/>
  <c r="N5070" i="1"/>
  <c r="N5615" i="1"/>
  <c r="N4497" i="1"/>
  <c r="N7202" i="1"/>
  <c r="N1496" i="1"/>
  <c r="N1902" i="1"/>
  <c r="N657" i="1"/>
  <c r="N5937" i="1"/>
  <c r="N6860" i="1"/>
  <c r="N4932" i="1"/>
  <c r="N4579" i="1"/>
  <c r="N6174" i="1"/>
  <c r="N1015" i="1"/>
  <c r="N2702" i="1"/>
  <c r="N1474" i="1"/>
  <c r="N5104" i="1"/>
  <c r="N3443" i="1"/>
  <c r="N5996" i="1"/>
  <c r="N4856" i="1"/>
  <c r="N4404" i="1"/>
  <c r="N3959" i="1"/>
  <c r="N3754" i="1"/>
  <c r="N6485" i="1"/>
  <c r="N2524" i="1"/>
  <c r="N3305" i="1"/>
  <c r="N420" i="1"/>
  <c r="N7169" i="1"/>
  <c r="N1293" i="1"/>
  <c r="N3313" i="1"/>
  <c r="N5441" i="1"/>
  <c r="N6003" i="1"/>
  <c r="N1395" i="1"/>
  <c r="N152" i="1"/>
  <c r="N6723" i="1"/>
  <c r="N5165" i="1"/>
  <c r="N7218" i="1"/>
  <c r="N5853" i="1"/>
  <c r="N2292" i="1"/>
  <c r="N2578" i="1"/>
  <c r="N2505" i="1"/>
  <c r="N6328" i="1"/>
  <c r="N3350" i="1"/>
  <c r="N1891" i="1"/>
  <c r="N3239" i="1"/>
  <c r="N3591" i="1"/>
  <c r="N2210" i="1"/>
  <c r="N694" i="1"/>
  <c r="N4468" i="1"/>
  <c r="N1649" i="1"/>
  <c r="N3977" i="1"/>
  <c r="N1423" i="1"/>
  <c r="N2024" i="1"/>
  <c r="N5526" i="1"/>
  <c r="N1013" i="1"/>
  <c r="N5244" i="1"/>
  <c r="N1481" i="1"/>
  <c r="N5072" i="1"/>
  <c r="N4448" i="1"/>
  <c r="N4079" i="1"/>
  <c r="N5811" i="1"/>
  <c r="N2689" i="1"/>
  <c r="N5416" i="1"/>
  <c r="N1327" i="1"/>
  <c r="N310" i="1"/>
  <c r="N2703" i="1"/>
  <c r="N5924" i="1"/>
  <c r="N1277" i="1"/>
  <c r="N3602" i="1"/>
  <c r="N2117" i="1"/>
  <c r="N4570" i="1"/>
  <c r="N2617" i="1"/>
  <c r="N371" i="1"/>
  <c r="N5715" i="1"/>
  <c r="N1102" i="1"/>
  <c r="N4618" i="1"/>
  <c r="N1432" i="1"/>
  <c r="N7142" i="1"/>
  <c r="N2939" i="1"/>
  <c r="N3284" i="1"/>
  <c r="N5580" i="1"/>
  <c r="N6007" i="1"/>
  <c r="N3777" i="1"/>
  <c r="N4900" i="1"/>
  <c r="N2842" i="1"/>
  <c r="N4849" i="1"/>
  <c r="N4386" i="1"/>
  <c r="N1308" i="1"/>
  <c r="N3118" i="1"/>
  <c r="N2821" i="1"/>
  <c r="N1690" i="1"/>
  <c r="N2005" i="1"/>
  <c r="N6625" i="1"/>
  <c r="N2873" i="1"/>
  <c r="N647" i="1"/>
  <c r="N1558" i="1"/>
  <c r="N2957" i="1"/>
  <c r="N683" i="1"/>
  <c r="N851" i="1"/>
  <c r="N2211" i="1"/>
  <c r="N3462" i="1"/>
  <c r="N4510" i="1"/>
  <c r="N6829" i="1"/>
  <c r="N932" i="1"/>
  <c r="N6835" i="1"/>
  <c r="N2994" i="1"/>
  <c r="N6298" i="1"/>
  <c r="N4259" i="1"/>
  <c r="N4445" i="1"/>
  <c r="N4174" i="1"/>
  <c r="N5155" i="1"/>
  <c r="N6544" i="1"/>
  <c r="N5569" i="1"/>
  <c r="N2459" i="1"/>
  <c r="N49" i="1"/>
  <c r="N4053" i="1"/>
  <c r="N2235" i="1"/>
  <c r="N6306" i="1"/>
  <c r="N3802" i="1"/>
  <c r="N4134" i="1"/>
  <c r="N4620" i="1"/>
  <c r="N3867" i="1"/>
  <c r="N871" i="1"/>
  <c r="N2318" i="1"/>
  <c r="N1482" i="1"/>
  <c r="N2313" i="1"/>
  <c r="N2237" i="1"/>
  <c r="N413" i="1"/>
  <c r="N1828" i="1"/>
  <c r="N802" i="1"/>
  <c r="N464" i="1"/>
  <c r="N2875" i="1"/>
  <c r="N5163" i="1"/>
  <c r="N4082" i="1"/>
  <c r="N5186" i="1"/>
  <c r="N1439" i="1"/>
  <c r="N4533" i="1"/>
  <c r="N45" i="1"/>
  <c r="N6572" i="1"/>
  <c r="N3169" i="1"/>
  <c r="N197" i="1"/>
  <c r="N4244" i="1"/>
  <c r="N2044" i="1"/>
  <c r="N1784" i="1"/>
  <c r="N239" i="1"/>
  <c r="N2259" i="1"/>
  <c r="N1171" i="1"/>
  <c r="N4450" i="1"/>
  <c r="N1644" i="1"/>
  <c r="N6694" i="1"/>
  <c r="N7094" i="1"/>
  <c r="N2147" i="1"/>
  <c r="N6603" i="1"/>
  <c r="N3732" i="1"/>
  <c r="N6887" i="1"/>
  <c r="N7107" i="1"/>
  <c r="N4704" i="1"/>
  <c r="N3319" i="1"/>
  <c r="N5858" i="1"/>
  <c r="N2230" i="1"/>
  <c r="N779" i="1"/>
  <c r="N7241" i="1"/>
  <c r="N3855" i="1"/>
  <c r="N4417" i="1"/>
  <c r="N4851" i="1"/>
  <c r="N3996" i="1"/>
  <c r="N406" i="1"/>
  <c r="N4850" i="1"/>
  <c r="N3631" i="1"/>
  <c r="N5144" i="1"/>
  <c r="N1719" i="1"/>
  <c r="N4333" i="1"/>
  <c r="N3070" i="1"/>
  <c r="N2538" i="1"/>
  <c r="N363" i="1"/>
  <c r="N1089" i="1"/>
  <c r="N736" i="1"/>
  <c r="N3816" i="1"/>
  <c r="N5053" i="1"/>
  <c r="N6387" i="1"/>
  <c r="N4118" i="1"/>
  <c r="N3496" i="1"/>
  <c r="N1444" i="1"/>
  <c r="N5085" i="1"/>
  <c r="N4414" i="1"/>
  <c r="N4555" i="1"/>
  <c r="N3266" i="1"/>
  <c r="N3003" i="1"/>
  <c r="N2135" i="1"/>
  <c r="N5274" i="1"/>
  <c r="N4277" i="1"/>
  <c r="N6026" i="1"/>
  <c r="N4936" i="1"/>
  <c r="N2047" i="1"/>
  <c r="N1384" i="1"/>
  <c r="N857" i="1"/>
  <c r="N530" i="1"/>
  <c r="N4212" i="1"/>
  <c r="N3531" i="1"/>
  <c r="N3272" i="1"/>
  <c r="N3918" i="1"/>
  <c r="N5468" i="1"/>
  <c r="N6940" i="1"/>
  <c r="N118" i="1"/>
  <c r="N41" i="1"/>
  <c r="N1503" i="1"/>
  <c r="N2878" i="1"/>
  <c r="N18" i="1"/>
  <c r="N2168" i="1"/>
  <c r="N856" i="1"/>
  <c r="N6830" i="1"/>
  <c r="N6527" i="1"/>
  <c r="N4712" i="1"/>
  <c r="N422" i="1"/>
  <c r="N5040" i="1"/>
  <c r="N5164" i="1"/>
  <c r="N3884" i="1"/>
  <c r="N1041" i="1"/>
  <c r="N6779" i="1"/>
  <c r="N6452" i="1"/>
  <c r="N6465" i="1"/>
  <c r="N2914" i="1"/>
  <c r="N442" i="1"/>
  <c r="N690" i="1"/>
  <c r="N2540" i="1"/>
  <c r="N412" i="1"/>
  <c r="N6567" i="1"/>
  <c r="N3404" i="1"/>
  <c r="N411" i="1"/>
  <c r="N3425" i="1"/>
  <c r="N6687" i="1"/>
  <c r="N3489" i="1"/>
  <c r="N3403" i="1"/>
  <c r="N143" i="1"/>
  <c r="N3398" i="1"/>
  <c r="N237" i="1"/>
  <c r="N5871" i="1"/>
  <c r="N4025" i="1"/>
  <c r="N4201" i="1"/>
  <c r="N1023" i="1"/>
  <c r="N1684" i="1"/>
  <c r="N2604" i="1"/>
  <c r="N4001" i="1"/>
  <c r="N3145" i="1"/>
  <c r="N3449" i="1"/>
  <c r="N7212" i="1"/>
  <c r="N6998" i="1"/>
  <c r="N1578" i="1"/>
  <c r="N1893" i="1"/>
  <c r="N3192" i="1"/>
  <c r="N1197" i="1"/>
  <c r="N523" i="1"/>
  <c r="N936" i="1"/>
  <c r="N2987" i="1"/>
  <c r="N7135" i="1"/>
  <c r="N1511" i="1"/>
  <c r="N4499" i="1"/>
  <c r="N5148" i="1"/>
  <c r="N1294" i="1"/>
  <c r="N4517" i="1"/>
  <c r="N182" i="1"/>
  <c r="N2669" i="1"/>
  <c r="N1867" i="1"/>
  <c r="N6070" i="1"/>
  <c r="N151" i="1"/>
  <c r="N2954" i="1"/>
  <c r="N6283" i="1"/>
  <c r="N4116" i="1"/>
  <c r="N4360" i="1"/>
  <c r="N2232" i="1"/>
  <c r="N2348" i="1"/>
  <c r="N6233" i="1"/>
  <c r="N846" i="1"/>
  <c r="N1159" i="1"/>
  <c r="N6142" i="1"/>
  <c r="N4720" i="1"/>
  <c r="N2106" i="1"/>
  <c r="N2449" i="1"/>
  <c r="N629" i="1"/>
  <c r="N436" i="1"/>
  <c r="N2479" i="1"/>
  <c r="N3771" i="1"/>
  <c r="N4077" i="1"/>
  <c r="N7189" i="1"/>
  <c r="N6204" i="1"/>
  <c r="N3829" i="1"/>
  <c r="N6573" i="1"/>
  <c r="N5558" i="1"/>
  <c r="N5863" i="1"/>
  <c r="N5608" i="1"/>
  <c r="N1769" i="1"/>
  <c r="N4779" i="1"/>
  <c r="N4687" i="1"/>
  <c r="N4348" i="1"/>
  <c r="N3681" i="1"/>
  <c r="N58" i="1"/>
  <c r="N2531" i="1"/>
  <c r="N2848" i="1"/>
  <c r="N4061" i="1"/>
  <c r="N2974" i="1"/>
  <c r="N6055" i="1"/>
  <c r="N5024" i="1"/>
  <c r="N5311" i="1"/>
  <c r="N5803" i="1"/>
  <c r="N6158" i="1"/>
  <c r="N675" i="1"/>
  <c r="N3770" i="1"/>
  <c r="N5138" i="1"/>
  <c r="N5787" i="1"/>
  <c r="N4842" i="1"/>
  <c r="N6437" i="1"/>
  <c r="N1638" i="1"/>
  <c r="N699" i="1"/>
  <c r="N1144" i="1"/>
  <c r="N63" i="1"/>
  <c r="N1129" i="1"/>
  <c r="N1350" i="1"/>
  <c r="N6803" i="1"/>
  <c r="N255" i="1"/>
  <c r="N3666" i="1"/>
  <c r="N3085" i="1"/>
  <c r="N2347" i="1"/>
  <c r="N2454" i="1"/>
  <c r="N4814" i="1"/>
  <c r="N2938" i="1"/>
  <c r="N6060" i="1"/>
  <c r="N5507" i="1"/>
  <c r="N5146" i="1"/>
  <c r="N6135" i="1"/>
  <c r="N34" i="1"/>
  <c r="N1564" i="1"/>
  <c r="N2166" i="1"/>
  <c r="N1236" i="1"/>
  <c r="N879" i="1"/>
  <c r="N5172" i="1"/>
  <c r="N2065" i="1"/>
  <c r="N4600" i="1"/>
  <c r="N1154" i="1"/>
  <c r="N5236" i="1"/>
  <c r="N2583" i="1"/>
  <c r="N3639" i="1"/>
  <c r="N6787" i="1"/>
  <c r="N2925" i="1"/>
  <c r="N4469" i="1"/>
  <c r="N885" i="1"/>
  <c r="N2763" i="1"/>
  <c r="N4646" i="1"/>
  <c r="N3073" i="1"/>
  <c r="N3886" i="1"/>
  <c r="N1848" i="1"/>
  <c r="N2759" i="1"/>
  <c r="N1777" i="1"/>
  <c r="N3917" i="1"/>
  <c r="N2881" i="1"/>
  <c r="N4471" i="1"/>
  <c r="N3421" i="1"/>
  <c r="N7216" i="1"/>
  <c r="N750" i="1"/>
  <c r="N3924" i="1"/>
  <c r="N2056" i="1"/>
  <c r="N2272" i="1"/>
  <c r="N6971" i="1"/>
  <c r="N678" i="1"/>
  <c r="N825" i="1"/>
  <c r="N7065" i="1"/>
  <c r="N5326" i="1"/>
  <c r="N4959" i="1"/>
  <c r="N6028" i="1"/>
  <c r="N4529" i="1"/>
  <c r="N6836" i="1"/>
  <c r="N1006" i="1"/>
  <c r="N4470" i="1"/>
  <c r="N700" i="1"/>
  <c r="N3643" i="1"/>
  <c r="N723" i="1"/>
  <c r="N4621" i="1"/>
  <c r="N6853" i="1"/>
  <c r="N2786" i="1"/>
  <c r="N833" i="1"/>
  <c r="N1681" i="1"/>
  <c r="N2251" i="1"/>
  <c r="N3696" i="1"/>
  <c r="N2416" i="1"/>
  <c r="N6922" i="1"/>
  <c r="N1560" i="1"/>
  <c r="N5921" i="1"/>
  <c r="N1586" i="1"/>
  <c r="N2791" i="1"/>
  <c r="N2778" i="1"/>
  <c r="N32" i="1"/>
  <c r="N4713" i="1"/>
  <c r="N4986" i="1"/>
  <c r="N1318" i="1"/>
  <c r="N559" i="1"/>
  <c r="N2528" i="1"/>
  <c r="N2128" i="1"/>
  <c r="N7269" i="1"/>
  <c r="N5409" i="1"/>
  <c r="N3296" i="1"/>
  <c r="N4028" i="1"/>
  <c r="N3008" i="1"/>
  <c r="N5042" i="1"/>
  <c r="N6384" i="1"/>
  <c r="N6876" i="1"/>
  <c r="N536" i="1"/>
  <c r="N5337" i="1"/>
  <c r="N6447" i="1"/>
  <c r="N2548" i="1"/>
  <c r="N2794" i="1"/>
  <c r="N7052" i="1"/>
  <c r="N521" i="1"/>
  <c r="N2208" i="1"/>
  <c r="N938" i="1"/>
  <c r="N2291" i="1"/>
  <c r="N1626" i="1"/>
  <c r="N3604" i="1"/>
  <c r="N3508" i="1"/>
  <c r="N6736" i="1"/>
  <c r="N6091" i="1"/>
  <c r="N561" i="1"/>
  <c r="N7153" i="1"/>
  <c r="N518" i="1"/>
  <c r="N677" i="1"/>
  <c r="N3995" i="1"/>
  <c r="N9" i="1"/>
  <c r="N1624" i="1"/>
  <c r="N5520" i="1"/>
  <c r="N3969" i="1"/>
  <c r="N1346" i="1"/>
  <c r="N4755" i="1"/>
  <c r="N5348" i="1"/>
  <c r="N6358" i="1"/>
  <c r="N6606" i="1"/>
  <c r="N5974" i="1"/>
  <c r="N3901" i="1"/>
  <c r="N3430" i="1"/>
  <c r="N7047" i="1"/>
  <c r="N5791" i="1"/>
  <c r="N6408" i="1"/>
  <c r="N1206" i="1"/>
  <c r="N178" i="1"/>
  <c r="N126" i="1"/>
  <c r="N390" i="1"/>
  <c r="N5010" i="1"/>
  <c r="N3134" i="1"/>
  <c r="N6847" i="1"/>
  <c r="N6041" i="1"/>
  <c r="N5492" i="1"/>
  <c r="N2777" i="1"/>
  <c r="N1279" i="1"/>
  <c r="N6917" i="1"/>
  <c r="N2464" i="1"/>
  <c r="N3492" i="1"/>
  <c r="N7017" i="1"/>
  <c r="N6863" i="1"/>
  <c r="N3004" i="1"/>
  <c r="N4532" i="1"/>
  <c r="N6108" i="1"/>
  <c r="N5304" i="1"/>
  <c r="N6255" i="1"/>
  <c r="N4425" i="1"/>
  <c r="N3019" i="1"/>
  <c r="N5930" i="1"/>
  <c r="N6372" i="1"/>
  <c r="N6795" i="1"/>
  <c r="N3978" i="1"/>
  <c r="N4774" i="1"/>
  <c r="N4658" i="1"/>
  <c r="N4075" i="1"/>
  <c r="N543" i="1"/>
  <c r="N4933" i="1"/>
  <c r="N7120" i="1"/>
  <c r="N3597" i="1"/>
  <c r="N4368" i="1"/>
  <c r="N6575" i="1"/>
  <c r="N5818" i="1"/>
  <c r="N4490" i="1"/>
  <c r="N6411" i="1"/>
  <c r="N4965" i="1"/>
  <c r="N2245" i="1"/>
  <c r="N5122" i="1"/>
  <c r="N3735" i="1"/>
  <c r="N398" i="1"/>
  <c r="N6479" i="1"/>
  <c r="N2816" i="1"/>
  <c r="N22" i="1"/>
  <c r="N5633" i="1"/>
  <c r="N1243" i="1"/>
  <c r="N3258" i="1"/>
  <c r="N6898" i="1"/>
  <c r="N5688" i="1"/>
  <c r="N6880" i="1"/>
  <c r="N5723" i="1"/>
  <c r="N6332" i="1"/>
  <c r="N2004" i="1"/>
  <c r="N1055" i="1"/>
  <c r="N7182" i="1"/>
  <c r="N951" i="1"/>
  <c r="N6702" i="1"/>
  <c r="N338" i="1"/>
  <c r="N2261" i="1"/>
  <c r="N2039" i="1"/>
  <c r="N2243" i="1"/>
  <c r="N4876" i="1"/>
  <c r="N4313" i="1"/>
  <c r="N232" i="1"/>
  <c r="N196" i="1"/>
  <c r="N2992" i="1"/>
  <c r="N4886" i="1"/>
  <c r="N421" i="1"/>
  <c r="N7273" i="1"/>
  <c r="N5862" i="1"/>
  <c r="N5442" i="1"/>
  <c r="N4268" i="1"/>
  <c r="N2206" i="1"/>
  <c r="N989" i="1"/>
  <c r="N38" i="1"/>
  <c r="N4265" i="1"/>
  <c r="N1958" i="1"/>
  <c r="N2467" i="1"/>
  <c r="N7253" i="1"/>
  <c r="N4103" i="1"/>
  <c r="N499" i="1"/>
  <c r="N611" i="1"/>
  <c r="N4858" i="1"/>
  <c r="N241" i="1"/>
  <c r="N1823" i="1"/>
  <c r="N2402" i="1"/>
  <c r="N171" i="1"/>
  <c r="N2675" i="1"/>
  <c r="N5707" i="1"/>
  <c r="N3822" i="1"/>
  <c r="N5031" i="1"/>
  <c r="N6616" i="1"/>
  <c r="N1104" i="1"/>
  <c r="N7122" i="1"/>
  <c r="N4673" i="1"/>
  <c r="N2940" i="1"/>
  <c r="N3080" i="1"/>
  <c r="N7260" i="1"/>
  <c r="N6302" i="1"/>
  <c r="N6323" i="1"/>
  <c r="N6594" i="1"/>
  <c r="N6777" i="1"/>
  <c r="N5048" i="1"/>
  <c r="N1757" i="1"/>
  <c r="N2093" i="1"/>
  <c r="N4009" i="1"/>
  <c r="N5115" i="1"/>
  <c r="N2196" i="1"/>
  <c r="N1002" i="1"/>
  <c r="N3478" i="1"/>
  <c r="N7041" i="1"/>
  <c r="N2660" i="1"/>
  <c r="N4176" i="1"/>
  <c r="N5516" i="1"/>
  <c r="N4306" i="1"/>
  <c r="N3600" i="1"/>
  <c r="N5135" i="1"/>
  <c r="N4312" i="1"/>
  <c r="N5414" i="1"/>
  <c r="N696" i="1"/>
  <c r="N515" i="1"/>
  <c r="N2638" i="1"/>
  <c r="N2136" i="1"/>
  <c r="N220" i="1"/>
  <c r="N3990" i="1"/>
  <c r="N5375" i="1"/>
  <c r="N3558" i="1"/>
  <c r="N6382" i="1"/>
  <c r="N3910" i="1"/>
  <c r="N2309" i="1"/>
  <c r="N5463" i="1"/>
  <c r="N7039" i="1"/>
  <c r="N2569" i="1"/>
  <c r="N4918" i="1"/>
  <c r="N3699" i="1"/>
  <c r="N5323" i="1"/>
  <c r="N812" i="1"/>
  <c r="N741" i="1"/>
  <c r="N3005" i="1"/>
  <c r="N2678" i="1"/>
  <c r="N1705" i="1"/>
  <c r="N141" i="1"/>
  <c r="N4898" i="1"/>
  <c r="N5943" i="1"/>
  <c r="N4298" i="1"/>
  <c r="N3987" i="1"/>
  <c r="N2568" i="1"/>
  <c r="N3341" i="1"/>
  <c r="N17" i="1"/>
  <c r="N1687" i="1"/>
  <c r="N6892" i="1"/>
  <c r="N1259" i="1"/>
  <c r="N2729" i="1"/>
  <c r="N6810" i="1"/>
  <c r="N6296" i="1"/>
  <c r="N4593" i="1"/>
  <c r="N4803" i="1"/>
  <c r="N5009" i="1"/>
  <c r="N6536" i="1"/>
  <c r="N4822" i="1"/>
  <c r="N2016" i="1"/>
  <c r="N181" i="1"/>
  <c r="N1178" i="1"/>
  <c r="N5727" i="1"/>
  <c r="N4586" i="1"/>
  <c r="N3760" i="1"/>
  <c r="N3587" i="1"/>
  <c r="N2985" i="1"/>
  <c r="N4402" i="1"/>
  <c r="N349" i="1"/>
  <c r="N6769" i="1"/>
  <c r="N4911" i="1"/>
  <c r="N6052" i="1"/>
  <c r="N5559" i="1"/>
  <c r="N2988" i="1"/>
  <c r="N5792" i="1"/>
  <c r="N4135" i="1"/>
  <c r="N1184" i="1"/>
  <c r="N794" i="1"/>
  <c r="N722" i="1"/>
  <c r="N204" i="1"/>
  <c r="N122" i="1"/>
  <c r="N1479" i="1"/>
  <c r="N5986" i="1"/>
  <c r="N54" i="1"/>
  <c r="N7231" i="1"/>
  <c r="N3406" i="1"/>
  <c r="N3384" i="1"/>
  <c r="N6690" i="1"/>
  <c r="N25" i="1"/>
  <c r="N173" i="1"/>
  <c r="N4294" i="1"/>
  <c r="N5459" i="1"/>
  <c r="N3270" i="1"/>
  <c r="N2632" i="1"/>
  <c r="N2163" i="1"/>
  <c r="N2022" i="1"/>
  <c r="N1632" i="1"/>
  <c r="N2097" i="1"/>
  <c r="N5257" i="1"/>
  <c r="N6470" i="1"/>
  <c r="N6617" i="1"/>
  <c r="N4250" i="1"/>
  <c r="N3942" i="1"/>
  <c r="N6193" i="1"/>
  <c r="N7083" i="1"/>
  <c r="N2488" i="1"/>
  <c r="N1814" i="1"/>
  <c r="N2625" i="1"/>
  <c r="N1698" i="1"/>
  <c r="N2999" i="1"/>
  <c r="N3055" i="1"/>
  <c r="N4630" i="1"/>
  <c r="N6919" i="1"/>
  <c r="N5433" i="1"/>
  <c r="N6710" i="1"/>
  <c r="N5316" i="1"/>
  <c r="N301" i="1"/>
  <c r="N1946" i="1"/>
  <c r="N6762" i="1"/>
  <c r="N6374" i="1"/>
  <c r="N4258" i="1"/>
  <c r="N5831" i="1"/>
  <c r="N4994" i="1"/>
  <c r="N5946" i="1"/>
  <c r="N2809" i="1"/>
  <c r="N3083" i="1"/>
  <c r="N801" i="1"/>
  <c r="N5679" i="1"/>
  <c r="N3819" i="1"/>
  <c r="N3494" i="1"/>
  <c r="N3973" i="1"/>
  <c r="N6338" i="1"/>
  <c r="N1396" i="1"/>
  <c r="N3167" i="1"/>
  <c r="N4017" i="1"/>
  <c r="N65" i="1"/>
  <c r="N7072" i="1"/>
  <c r="N4101" i="1"/>
  <c r="N4647" i="1"/>
  <c r="N6875" i="1"/>
  <c r="N4229" i="1"/>
  <c r="N2790" i="1"/>
  <c r="N3967" i="1"/>
  <c r="N1160" i="1"/>
  <c r="N6869" i="1"/>
  <c r="N4235" i="1"/>
  <c r="N6944" i="1"/>
  <c r="N3170" i="1"/>
  <c r="N5472" i="1"/>
  <c r="N3984" i="1"/>
  <c r="N7267" i="1"/>
  <c r="N3308" i="1"/>
  <c r="N3142" i="1"/>
  <c r="N1130" i="1"/>
  <c r="N3068" i="1"/>
  <c r="N2930" i="1"/>
  <c r="N4413" i="1"/>
  <c r="N6212" i="1"/>
  <c r="N4946" i="1"/>
  <c r="N6615" i="1"/>
  <c r="N1415" i="1"/>
  <c r="N3557" i="1"/>
  <c r="N4941" i="1"/>
  <c r="N3211" i="1"/>
  <c r="N5601" i="1"/>
  <c r="N5699" i="1"/>
  <c r="N1935" i="1"/>
  <c r="N1221" i="1"/>
  <c r="N4070" i="1"/>
  <c r="N1821" i="1"/>
  <c r="N1158" i="1"/>
  <c r="N6894" i="1"/>
  <c r="N5622" i="1"/>
  <c r="N2362" i="1"/>
  <c r="N81" i="1"/>
  <c r="N2455" i="1"/>
  <c r="N3742" i="1"/>
  <c r="N1105" i="1"/>
  <c r="N5314" i="1"/>
  <c r="N6967" i="1"/>
  <c r="N5956" i="1"/>
  <c r="N4949" i="1"/>
  <c r="N4872" i="1"/>
  <c r="N2143" i="1"/>
  <c r="N1949" i="1"/>
  <c r="N862" i="1"/>
  <c r="N5557" i="1"/>
  <c r="N6063" i="1"/>
  <c r="N6782" i="1"/>
  <c r="N4393" i="1"/>
  <c r="N3076" i="1"/>
  <c r="N6775" i="1"/>
  <c r="N5074" i="1"/>
  <c r="N3182" i="1"/>
  <c r="N4861" i="1"/>
  <c r="N5728" i="1"/>
  <c r="N309" i="1"/>
  <c r="N525" i="1"/>
  <c r="N355" i="1"/>
  <c r="N602" i="1"/>
  <c r="N2240" i="1"/>
  <c r="N1175" i="1"/>
  <c r="N119" i="1"/>
  <c r="N6697" i="1"/>
  <c r="N427" i="1"/>
  <c r="N4878" i="1"/>
  <c r="N3668" i="1"/>
  <c r="N5758" i="1"/>
  <c r="N5503" i="1"/>
  <c r="N6528" i="1"/>
  <c r="N3316" i="1"/>
  <c r="N5989" i="1"/>
  <c r="N827" i="1"/>
  <c r="N3768" i="1"/>
  <c r="N1276" i="1"/>
  <c r="N186" i="1"/>
  <c r="N2031" i="1"/>
  <c r="N4203" i="1"/>
  <c r="N3626" i="1"/>
  <c r="N4286" i="1"/>
  <c r="N5388" i="1"/>
  <c r="N4812" i="1"/>
  <c r="N7056" i="1"/>
  <c r="N4583" i="1"/>
  <c r="N4487" i="1"/>
  <c r="N4447" i="1"/>
  <c r="N4399" i="1"/>
  <c r="N2223" i="1"/>
  <c r="N3796" i="1"/>
  <c r="N5875" i="1"/>
  <c r="N809" i="1"/>
  <c r="N6708" i="1"/>
  <c r="N4440" i="1"/>
  <c r="N3007" i="1"/>
  <c r="N324" i="1"/>
  <c r="N2672" i="1"/>
  <c r="N6746" i="1"/>
  <c r="N5374" i="1"/>
  <c r="N5050" i="1"/>
  <c r="N4242" i="1"/>
  <c r="N1675" i="1"/>
  <c r="N6230" i="1"/>
  <c r="N6425" i="1"/>
  <c r="N1993" i="1"/>
  <c r="N2372" i="1"/>
  <c r="N1657" i="1"/>
  <c r="N44" i="1"/>
  <c r="N1683" i="1"/>
  <c r="N4508" i="1"/>
  <c r="N6991" i="1"/>
  <c r="N3232" i="1"/>
  <c r="N6916" i="1"/>
  <c r="N3448" i="1"/>
  <c r="N7134" i="1"/>
  <c r="N6489" i="1"/>
  <c r="N5502" i="1"/>
  <c r="N3057" i="1"/>
  <c r="N1888" i="1"/>
  <c r="N6786" i="1"/>
  <c r="N6090" i="1"/>
  <c r="N5515" i="1"/>
  <c r="N1707" i="1"/>
  <c r="N621" i="1"/>
  <c r="N4248" i="1"/>
  <c r="N3773" i="1"/>
  <c r="N5210" i="1"/>
  <c r="N466" i="1"/>
  <c r="N3691" i="1"/>
  <c r="N5435" i="1"/>
  <c r="N1402" i="1"/>
  <c r="N5346" i="1"/>
  <c r="N3511" i="1"/>
  <c r="N5518" i="1"/>
  <c r="N4395" i="1"/>
  <c r="N2447" i="1"/>
  <c r="N814" i="1"/>
  <c r="N6399" i="1"/>
  <c r="N6343" i="1"/>
  <c r="N5222" i="1"/>
  <c r="N5772" i="1"/>
  <c r="N4824" i="1"/>
  <c r="N1460" i="1"/>
  <c r="N7166" i="1"/>
  <c r="N5953" i="1"/>
  <c r="N6053" i="1"/>
  <c r="N3373" i="1"/>
  <c r="N5110" i="1"/>
  <c r="N2946" i="1"/>
  <c r="N3584" i="1"/>
  <c r="N3505" i="1"/>
  <c r="N686" i="1"/>
  <c r="N5649" i="1"/>
  <c r="N5446" i="1"/>
  <c r="N2937" i="1"/>
  <c r="N280" i="1"/>
  <c r="N2267" i="1"/>
  <c r="N1771" i="1"/>
  <c r="N6930" i="1"/>
  <c r="N3664" i="1"/>
  <c r="N205" i="1"/>
  <c r="N4305" i="1"/>
  <c r="N6185" i="1"/>
  <c r="N2834" i="1"/>
  <c r="N2118" i="1"/>
  <c r="N577" i="1"/>
  <c r="N2841" i="1"/>
  <c r="N1343" i="1"/>
  <c r="N2788" i="1"/>
  <c r="N1357" i="1"/>
  <c r="N575" i="1"/>
  <c r="N4412" i="1"/>
  <c r="N4382" i="1"/>
  <c r="N7237" i="1"/>
  <c r="N4016" i="1"/>
  <c r="N5036" i="1"/>
  <c r="N6901" i="1"/>
  <c r="N1212" i="1"/>
  <c r="N619" i="1"/>
  <c r="N6236" i="1"/>
  <c r="N1354" i="1"/>
  <c r="N2378" i="1"/>
  <c r="N6840" i="1"/>
  <c r="N6057" i="1"/>
  <c r="N2642" i="1"/>
  <c r="N3059" i="1"/>
  <c r="N1071" i="1"/>
  <c r="N1271" i="1"/>
  <c r="N847" i="1"/>
  <c r="N5556" i="1"/>
  <c r="N935" i="1"/>
  <c r="N340" i="1"/>
  <c r="N3292" i="1"/>
  <c r="N5215" i="1"/>
  <c r="N6319" i="1"/>
  <c r="N2194" i="1"/>
  <c r="N67" i="1"/>
  <c r="N3159" i="1"/>
  <c r="N434" i="1"/>
  <c r="N995" i="1"/>
  <c r="N1843" i="1"/>
  <c r="N3408" i="1"/>
  <c r="N912" i="1"/>
  <c r="N4633" i="1"/>
  <c r="N4743" i="1"/>
  <c r="N2920" i="1"/>
  <c r="N3323" i="1"/>
  <c r="N6655" i="1"/>
  <c r="N5177" i="1"/>
  <c r="N5224" i="1"/>
  <c r="N5392" i="1"/>
  <c r="N6250" i="1"/>
  <c r="N6501" i="1"/>
  <c r="N4041" i="1"/>
  <c r="N329" i="1"/>
  <c r="N3051" i="1"/>
  <c r="N469" i="1"/>
  <c r="N550" i="1"/>
  <c r="N6490" i="1"/>
  <c r="N6874" i="1"/>
  <c r="N6982" i="1"/>
  <c r="N4791" i="1"/>
  <c r="N4194" i="1"/>
  <c r="N6521" i="1"/>
  <c r="N5192" i="1"/>
  <c r="N1553" i="1"/>
  <c r="N574" i="1"/>
  <c r="N2947" i="1"/>
  <c r="N1340" i="1"/>
  <c r="N1095" i="1"/>
  <c r="N2967" i="1"/>
  <c r="N5861" i="1"/>
  <c r="N5982" i="1"/>
  <c r="N5529" i="1"/>
  <c r="N2169" i="1"/>
  <c r="N2427" i="1"/>
  <c r="N3528" i="1"/>
  <c r="N4794" i="1"/>
  <c r="N3798" i="1"/>
  <c r="N4481" i="1"/>
  <c r="N2115" i="1"/>
  <c r="N4202" i="1"/>
  <c r="N4276" i="1"/>
  <c r="N2887" i="1"/>
  <c r="N1775" i="1"/>
  <c r="N514" i="1"/>
  <c r="N2828" i="1"/>
  <c r="N5897" i="1"/>
  <c r="N4645" i="1"/>
  <c r="N3329" i="1"/>
  <c r="N5483" i="1"/>
  <c r="N6157" i="1"/>
  <c r="N595" i="1"/>
  <c r="N3337" i="1"/>
  <c r="N6703" i="1"/>
  <c r="N3757" i="1"/>
  <c r="N6610" i="1"/>
  <c r="N2078" i="1"/>
  <c r="N644" i="1"/>
  <c r="N2073" i="1"/>
  <c r="N5661" i="1"/>
  <c r="N6968" i="1"/>
  <c r="N1000" i="1"/>
  <c r="N3367" i="1"/>
  <c r="N3444" i="1"/>
  <c r="N4029" i="1"/>
  <c r="N2220" i="1"/>
  <c r="N3439" i="1"/>
  <c r="N1622" i="1"/>
  <c r="N4906" i="1"/>
  <c r="N6719" i="1"/>
  <c r="N4637" i="1"/>
  <c r="N7118" i="1"/>
  <c r="N1121" i="1"/>
  <c r="N3513" i="1"/>
  <c r="N2297" i="1"/>
  <c r="N7179" i="1"/>
  <c r="N517" i="1"/>
  <c r="N5045" i="1"/>
  <c r="N784" i="1"/>
  <c r="N2131" i="1"/>
  <c r="N4488" i="1"/>
  <c r="N2399" i="1"/>
  <c r="N529" i="1"/>
  <c r="N2262" i="1"/>
  <c r="N1169" i="1"/>
  <c r="N6798" i="1"/>
  <c r="N6137" i="1"/>
  <c r="N5755" i="1"/>
  <c r="N4575" i="1"/>
  <c r="N4718" i="1"/>
  <c r="N509" i="1"/>
  <c r="N6293" i="1"/>
  <c r="N1408" i="1"/>
  <c r="N5395" i="1"/>
  <c r="N953" i="1"/>
  <c r="N3685" i="1"/>
  <c r="N6042" i="1"/>
  <c r="N1738" i="1"/>
  <c r="N726" i="1"/>
  <c r="N5350" i="1"/>
  <c r="N6712" i="1"/>
  <c r="N2336" i="1"/>
  <c r="N6080" i="1"/>
  <c r="N1498" i="1"/>
  <c r="N2742" i="1"/>
  <c r="N1409" i="1"/>
  <c r="N4848" i="1"/>
  <c r="N7178" i="1"/>
  <c r="N439" i="1"/>
  <c r="N4916" i="1"/>
  <c r="N2610" i="1"/>
  <c r="N6337" i="1"/>
  <c r="N982" i="1"/>
  <c r="N1923" i="1"/>
  <c r="N1820" i="1"/>
  <c r="N279" i="1"/>
  <c r="N2964" i="1"/>
  <c r="N6345" i="1"/>
  <c r="N507" i="1"/>
  <c r="N6701" i="1"/>
  <c r="N4957" i="1"/>
  <c r="N1424" i="1"/>
  <c r="N351" i="1"/>
  <c r="N1817" i="1"/>
  <c r="N1066" i="1"/>
  <c r="N4912" i="1"/>
  <c r="N2364" i="1"/>
  <c r="N5920" i="1"/>
  <c r="N4909" i="1"/>
  <c r="N3736" i="1"/>
  <c r="N6023" i="1"/>
  <c r="N6403" i="1"/>
  <c r="N6213" i="1"/>
  <c r="N3189" i="1"/>
  <c r="N4907" i="1"/>
  <c r="N4245" i="1"/>
  <c r="N4104" i="1"/>
  <c r="N3547" i="1"/>
  <c r="N1107" i="1"/>
  <c r="N4801" i="1"/>
  <c r="N3262" i="1"/>
  <c r="N6126" i="1"/>
  <c r="N674" i="1"/>
  <c r="N3875" i="1"/>
  <c r="N1816" i="1"/>
  <c r="N6662" i="1"/>
  <c r="N146" i="1"/>
  <c r="N6957" i="1"/>
  <c r="N2020" i="1"/>
  <c r="N233" i="1"/>
  <c r="N322" i="1"/>
  <c r="N2151" i="1"/>
  <c r="N810" i="1"/>
  <c r="N3089" i="1"/>
  <c r="N2635" i="1"/>
  <c r="N1453" i="1"/>
  <c r="N7133" i="1"/>
  <c r="N5687" i="1"/>
  <c r="N1805" i="1"/>
  <c r="N2311" i="1"/>
  <c r="N2722" i="1"/>
  <c r="N2462" i="1"/>
  <c r="N2083" i="1"/>
  <c r="N2057" i="1"/>
  <c r="N5315" i="1"/>
  <c r="N6" i="1"/>
  <c r="N345" i="1"/>
  <c r="N316" i="1"/>
  <c r="N350" i="1"/>
  <c r="N4209" i="1"/>
  <c r="N5228" i="1"/>
  <c r="N4883" i="1"/>
  <c r="N6475" i="1"/>
  <c r="N774" i="1"/>
  <c r="N3247" i="1"/>
  <c r="N1840" i="1"/>
  <c r="N6192" i="1"/>
  <c r="N4169" i="1"/>
  <c r="N5563" i="1"/>
  <c r="N2582" i="1"/>
  <c r="N4193" i="1"/>
  <c r="N7215" i="1"/>
  <c r="N3697" i="1"/>
  <c r="N3730" i="1"/>
  <c r="N6761" i="1"/>
  <c r="N4758" i="1"/>
  <c r="N3912" i="1"/>
  <c r="N5145" i="1"/>
  <c r="N2725" i="1"/>
  <c r="N5859" i="1"/>
  <c r="N1024" i="1"/>
  <c r="N3627" i="1"/>
  <c r="N15" i="1"/>
  <c r="N101" i="1"/>
  <c r="N2929" i="1"/>
  <c r="N73" i="1"/>
  <c r="N468" i="1"/>
  <c r="N6817" i="1"/>
  <c r="N5406" i="1"/>
  <c r="N4224" i="1"/>
  <c r="N6462" i="1"/>
  <c r="N5737" i="1"/>
  <c r="N889" i="1"/>
  <c r="N6941" i="1"/>
  <c r="N2379" i="1"/>
  <c r="N2284" i="1"/>
  <c r="N1924" i="1"/>
  <c r="N4111" i="1"/>
  <c r="N1146" i="1"/>
  <c r="N6837" i="1"/>
  <c r="N1945" i="1"/>
  <c r="N2993" i="1"/>
  <c r="N1440" i="1"/>
  <c r="N1874" i="1"/>
  <c r="N572" i="1"/>
  <c r="N7010" i="1"/>
  <c r="N6715" i="1"/>
  <c r="N3389" i="1"/>
  <c r="N7184" i="1"/>
  <c r="N6602" i="1"/>
  <c r="N4014" i="1"/>
  <c r="N5331" i="1"/>
  <c r="N914" i="1"/>
  <c r="N1621" i="1"/>
  <c r="N1242" i="1"/>
  <c r="N1736" i="1"/>
  <c r="N227" i="1"/>
  <c r="N177" i="1"/>
  <c r="N6421" i="1"/>
  <c r="N6806" i="1"/>
  <c r="N3493" i="1"/>
  <c r="N1058" i="1"/>
  <c r="N5785" i="1"/>
  <c r="N5393" i="1"/>
  <c r="N3657" i="1"/>
  <c r="N4132" i="1"/>
  <c r="N5432" i="1"/>
  <c r="N4940" i="1"/>
  <c r="N5788" i="1"/>
  <c r="N1052" i="1"/>
  <c r="N2824" i="1"/>
  <c r="N4808" i="1"/>
  <c r="N583" i="1"/>
  <c r="N2770" i="1"/>
  <c r="N3435" i="1"/>
  <c r="N6667" i="1"/>
  <c r="N3522" i="1"/>
  <c r="N6994" i="1"/>
  <c r="N6334" i="1"/>
  <c r="N560" i="1"/>
  <c r="N5917" i="1"/>
  <c r="N415" i="1"/>
  <c r="N2818" i="1"/>
  <c r="N82" i="1"/>
  <c r="N1080" i="1"/>
  <c r="N2298" i="1"/>
  <c r="N1756" i="1"/>
  <c r="N4463" i="1"/>
  <c r="N5751" i="1"/>
  <c r="N6043" i="1"/>
  <c r="N4046" i="1"/>
  <c r="N7060" i="1"/>
  <c r="N4931" i="1"/>
  <c r="N5777" i="1"/>
  <c r="N5583" i="1"/>
  <c r="N5412" i="1"/>
  <c r="N5159" i="1"/>
  <c r="N3056" i="1"/>
  <c r="N5629" i="1"/>
  <c r="N2011" i="1"/>
  <c r="N1677" i="1"/>
  <c r="N2592" i="1"/>
  <c r="N1230" i="1"/>
  <c r="N4503" i="1"/>
  <c r="N6297" i="1"/>
  <c r="N2282" i="1"/>
  <c r="N7172" i="1"/>
  <c r="N5088" i="1"/>
  <c r="N4023" i="1"/>
  <c r="N4778" i="1"/>
  <c r="N4784" i="1"/>
  <c r="N1314" i="1"/>
  <c r="N2603" i="1"/>
  <c r="N1514" i="1"/>
  <c r="N1443" i="1"/>
  <c r="N1877" i="1"/>
  <c r="N6179" i="1"/>
  <c r="N5268" i="1"/>
  <c r="N2450" i="1"/>
  <c r="N110" i="1"/>
  <c r="N2480" i="1"/>
  <c r="N50" i="1"/>
  <c r="N634" i="1"/>
  <c r="N1543" i="1"/>
  <c r="N6428" i="1"/>
  <c r="N7162" i="1"/>
  <c r="N1287" i="1"/>
  <c r="N886" i="1"/>
  <c r="N553" i="1"/>
  <c r="N7159" i="1"/>
  <c r="N1264" i="1"/>
  <c r="N5753" i="1"/>
  <c r="N2114" i="1"/>
  <c r="N1715" i="1"/>
  <c r="N7081" i="1"/>
  <c r="N5282" i="1"/>
  <c r="N6562" i="1"/>
  <c r="N2466" i="1"/>
  <c r="N5840" i="1"/>
  <c r="N4703" i="1"/>
  <c r="N5795" i="1"/>
  <c r="N4785" i="1"/>
  <c r="N1695" i="1"/>
  <c r="N1370" i="1"/>
  <c r="N1517" i="1"/>
  <c r="N1914" i="1"/>
  <c r="N6116" i="1"/>
  <c r="N3227" i="1"/>
  <c r="N6354" i="1"/>
  <c r="N6132" i="1"/>
  <c r="N5301" i="1"/>
  <c r="N4667" i="1"/>
  <c r="N5985" i="1"/>
  <c r="N2976" i="1"/>
  <c r="N773" i="1"/>
  <c r="N158" i="1"/>
  <c r="N5590" i="1"/>
  <c r="N5034" i="1"/>
  <c r="N999" i="1"/>
  <c r="N4829" i="1"/>
  <c r="N216" i="1"/>
  <c r="N1173" i="1"/>
  <c r="N986" i="1"/>
  <c r="N6106" i="1"/>
  <c r="N4524" i="1"/>
  <c r="N3950" i="1"/>
  <c r="N4648" i="1"/>
  <c r="N3229" i="1"/>
  <c r="N4838" i="1"/>
  <c r="N1637" i="1"/>
  <c r="N3138" i="1"/>
  <c r="N5299" i="1"/>
  <c r="N3549" i="1"/>
  <c r="N3155" i="1"/>
  <c r="N6159" i="1"/>
  <c r="N290" i="1"/>
  <c r="N1932" i="1"/>
  <c r="N2400" i="1"/>
  <c r="N221" i="1"/>
  <c r="N2953" i="1"/>
  <c r="N3598" i="1"/>
  <c r="N1190" i="1"/>
  <c r="N2170" i="1"/>
  <c r="N6180" i="1"/>
  <c r="N4084" i="1"/>
  <c r="N710" i="1"/>
  <c r="N6448" i="1"/>
  <c r="N4520" i="1"/>
  <c r="N1313" i="1"/>
  <c r="N533" i="1"/>
  <c r="N3217" i="1"/>
  <c r="N5090" i="1"/>
  <c r="N2156" i="1"/>
  <c r="N5227" i="1"/>
  <c r="N562" i="1"/>
  <c r="N1050" i="1"/>
  <c r="N4998" i="1"/>
  <c r="N6225" i="1"/>
  <c r="N4516" i="1"/>
  <c r="N4728" i="1"/>
  <c r="N2664" i="1"/>
  <c r="N5187" i="1"/>
  <c r="N4926" i="1"/>
  <c r="N1561" i="1"/>
  <c r="N459" i="1"/>
  <c r="N4846" i="1"/>
  <c r="N4616" i="1"/>
  <c r="N7192" i="1"/>
  <c r="N12" i="1"/>
  <c r="N6089" i="1"/>
  <c r="N1382" i="1"/>
  <c r="N7228" i="1"/>
  <c r="N705" i="1"/>
  <c r="N5901" i="1"/>
  <c r="N6406" i="1"/>
  <c r="N4859" i="1"/>
  <c r="N2627" i="1"/>
  <c r="N4634" i="1"/>
  <c r="N6989" i="1"/>
  <c r="N4089" i="1"/>
  <c r="N520" i="1"/>
  <c r="N498" i="1"/>
  <c r="N2068" i="1"/>
  <c r="N2658" i="1"/>
  <c r="N1368" i="1"/>
  <c r="N5922" i="1"/>
  <c r="N6321" i="1"/>
  <c r="N6438" i="1"/>
  <c r="N1386" i="1"/>
  <c r="N1348" i="1"/>
  <c r="N680" i="1"/>
  <c r="N5848" i="1"/>
  <c r="N6000" i="1"/>
  <c r="N1540" i="1"/>
  <c r="N211" i="1"/>
  <c r="N1132" i="1"/>
  <c r="N799" i="1"/>
  <c r="N8" i="1"/>
  <c r="N1538" i="1"/>
  <c r="N3775" i="1"/>
  <c r="N3693" i="1"/>
  <c r="N6811" i="1"/>
  <c r="N2761" i="1"/>
  <c r="N6138" i="1"/>
  <c r="N6353" i="1"/>
  <c r="N5397" i="1"/>
  <c r="N6439" i="1"/>
  <c r="N3285" i="1"/>
  <c r="N3882" i="1"/>
  <c r="N3623" i="1"/>
  <c r="N5283" i="1"/>
  <c r="N5335" i="1"/>
  <c r="N895" i="1"/>
  <c r="N2451" i="1"/>
  <c r="N1634" i="1"/>
  <c r="N304" i="1"/>
  <c r="N5398" i="1"/>
  <c r="N6191" i="1"/>
  <c r="N4370" i="1"/>
  <c r="N1596" i="1"/>
  <c r="N4006" i="1"/>
  <c r="N1077" i="1"/>
  <c r="N7025" i="1"/>
  <c r="N6539" i="1"/>
  <c r="N5738" i="1"/>
  <c r="N1704" i="1"/>
  <c r="N6641" i="1"/>
  <c r="N6167" i="1"/>
  <c r="N5573" i="1"/>
  <c r="N4309" i="1"/>
  <c r="N2620" i="1"/>
  <c r="N4565" i="1"/>
  <c r="N4580" i="1"/>
  <c r="N6555" i="1"/>
  <c r="N6833" i="1"/>
  <c r="N6420" i="1"/>
  <c r="N4050" i="1"/>
  <c r="N2662" i="1"/>
  <c r="N656" i="1"/>
  <c r="N39" i="1"/>
  <c r="N2857" i="1"/>
  <c r="N631" i="1"/>
  <c r="N729" i="1"/>
  <c r="N5620" i="1"/>
  <c r="N2741" i="1"/>
  <c r="N6226" i="1"/>
  <c r="N1286" i="1"/>
  <c r="N4323" i="1"/>
  <c r="N4799" i="1"/>
  <c r="N6012" i="1"/>
  <c r="N4083" i="1"/>
  <c r="N2665" i="1"/>
  <c r="N6368" i="1"/>
  <c r="N5126" i="1"/>
  <c r="N5357" i="1"/>
  <c r="N6092" i="1"/>
  <c r="N1889" i="1"/>
  <c r="N1067" i="1"/>
  <c r="N2695" i="1"/>
  <c r="N3015" i="1"/>
  <c r="N1521" i="1"/>
  <c r="N2657" i="1"/>
  <c r="N2406" i="1"/>
  <c r="N2506" i="1"/>
  <c r="N761" i="1"/>
  <c r="N5965" i="1"/>
  <c r="N1567" i="1"/>
  <c r="N3061" i="1"/>
  <c r="N918" i="1"/>
  <c r="N1207" i="1"/>
  <c r="N501" i="1"/>
  <c r="N3273" i="1"/>
  <c r="N5774" i="1"/>
  <c r="N4140" i="1"/>
  <c r="N6435" i="1"/>
  <c r="N2075" i="1"/>
  <c r="N4777" i="1"/>
  <c r="N6282" i="1"/>
  <c r="N591" i="1"/>
  <c r="N6583" i="1"/>
  <c r="N4688" i="1"/>
  <c r="N4501" i="1"/>
  <c r="N5184" i="1"/>
  <c r="N3158" i="1"/>
  <c r="N5054" i="1"/>
  <c r="N5200" i="1"/>
  <c r="N4719" i="1"/>
  <c r="N6620" i="1"/>
  <c r="N4192" i="1"/>
  <c r="N7085" i="1"/>
  <c r="N2055" i="1"/>
  <c r="N6925" i="1"/>
  <c r="N214" i="1"/>
  <c r="N4131" i="1"/>
  <c r="N450" i="1"/>
  <c r="N2598" i="1"/>
  <c r="N2526" i="1"/>
  <c r="N460" i="1"/>
  <c r="N6604" i="1"/>
  <c r="N4582" i="1"/>
  <c r="N5105" i="1"/>
  <c r="N1748" i="1"/>
  <c r="N2733" i="1"/>
  <c r="N2482" i="1"/>
  <c r="N273" i="1"/>
  <c r="N2301" i="1"/>
  <c r="N3154" i="1"/>
  <c r="N5619" i="1"/>
  <c r="N1044" i="1"/>
  <c r="N1456" i="1"/>
  <c r="N7191" i="1"/>
  <c r="N7235" i="1"/>
  <c r="N4068" i="1"/>
  <c r="N3413" i="1"/>
  <c r="N4513" i="1"/>
  <c r="N4262" i="1"/>
  <c r="N3241" i="1"/>
  <c r="N5188" i="1"/>
  <c r="N315" i="1"/>
  <c r="N4136" i="1"/>
  <c r="N5783" i="1"/>
  <c r="N592" i="1"/>
  <c r="N2644" i="1"/>
  <c r="N5842" i="1"/>
  <c r="N3453" i="1"/>
  <c r="N3399" i="1"/>
  <c r="N637" i="1"/>
  <c r="N77" i="1"/>
  <c r="N5113" i="1"/>
  <c r="N6182" i="1"/>
  <c r="N6659" i="1"/>
  <c r="N5638" i="1"/>
  <c r="N6862" i="1"/>
  <c r="N950" i="1"/>
  <c r="N4405" i="1"/>
  <c r="N4563" i="1"/>
  <c r="N5934" i="1"/>
  <c r="N1325" i="1"/>
  <c r="N1010" i="1"/>
  <c r="N2747" i="1"/>
  <c r="N532" i="1"/>
  <c r="N5693" i="1"/>
  <c r="N3352" i="1"/>
  <c r="N6312" i="1"/>
  <c r="N2995" i="1"/>
  <c r="N5734" i="1"/>
  <c r="N1492" i="1"/>
  <c r="N1880" i="1"/>
  <c r="N116" i="1"/>
  <c r="N3280" i="1"/>
  <c r="N445" i="1"/>
  <c r="N5771" i="1"/>
  <c r="N2008" i="1"/>
  <c r="N6794" i="1"/>
  <c r="N4095" i="1"/>
  <c r="N4649" i="1"/>
  <c r="N6644" i="1"/>
  <c r="N5979" i="1"/>
  <c r="N4653" i="1"/>
  <c r="N3009" i="1"/>
  <c r="N3153" i="1"/>
  <c r="N2025" i="1"/>
  <c r="N6563" i="1"/>
  <c r="N864" i="1"/>
  <c r="N4506" i="1"/>
  <c r="N4707" i="1"/>
  <c r="N3731" i="1"/>
  <c r="N297" i="1"/>
  <c r="N4656" i="1"/>
  <c r="N1651" i="1"/>
  <c r="N826" i="1"/>
  <c r="N138" i="1"/>
  <c r="N940" i="1"/>
  <c r="N327" i="1"/>
  <c r="N6498" i="1"/>
  <c r="N4561" i="1"/>
  <c r="N6601" i="1"/>
  <c r="N5223" i="1"/>
  <c r="N913" i="1"/>
  <c r="N3786" i="1"/>
  <c r="N482" i="1"/>
  <c r="N463" i="1"/>
  <c r="N3722" i="1"/>
  <c r="N2877" i="1"/>
  <c r="N1887" i="1"/>
  <c r="N2478" i="1"/>
  <c r="N4042" i="1"/>
  <c r="N3586" i="1"/>
  <c r="N3653" i="1"/>
  <c r="N4891" i="1"/>
  <c r="N5650" i="1"/>
  <c r="N676" i="1"/>
  <c r="N1379" i="1"/>
  <c r="N3339" i="1"/>
  <c r="N4493" i="1"/>
  <c r="N5279" i="1"/>
  <c r="N5196" i="1"/>
  <c r="N6692" i="1"/>
  <c r="N2064" i="1"/>
  <c r="N5339" i="1"/>
  <c r="N2899" i="1"/>
  <c r="N117" i="1"/>
  <c r="N2040" i="1"/>
  <c r="N6148" i="1"/>
  <c r="N3361" i="1"/>
  <c r="N3139" i="1"/>
  <c r="N5523" i="1"/>
  <c r="N4925" i="1"/>
  <c r="N6054" i="1"/>
  <c r="N4584" i="1"/>
  <c r="N2667" i="1"/>
  <c r="N1676" i="1"/>
  <c r="N1569" i="1"/>
  <c r="N1625" i="1"/>
  <c r="N952" i="1"/>
  <c r="N164" i="1"/>
  <c r="N5890" i="1"/>
  <c r="N6474" i="1"/>
  <c r="N7024" i="1"/>
  <c r="N2218" i="1"/>
  <c r="N1355" i="1"/>
  <c r="N6418" i="1"/>
  <c r="N6585" i="1"/>
  <c r="N5008" i="1"/>
  <c r="N5231" i="1"/>
  <c r="N3804" i="1"/>
  <c r="N5510" i="1"/>
  <c r="N7004" i="1"/>
  <c r="N1404" i="1"/>
  <c r="N2688" i="1"/>
  <c r="N2246" i="1"/>
  <c r="N771" i="1"/>
  <c r="N5628" i="1"/>
  <c r="N451" i="1"/>
  <c r="N5460" i="1"/>
  <c r="N6809" i="1"/>
  <c r="N3447" i="1"/>
  <c r="N7226" i="1"/>
  <c r="N5371" i="1"/>
  <c r="N1076" i="1"/>
  <c r="N1088" i="1"/>
  <c r="N2145" i="1"/>
  <c r="N1745" i="1"/>
  <c r="N6098" i="1"/>
  <c r="N1203" i="1"/>
  <c r="N5749" i="1"/>
  <c r="N4724" i="1"/>
  <c r="N6350" i="1"/>
  <c r="N3710" i="1"/>
  <c r="N6772" i="1"/>
  <c r="N4431" i="1"/>
  <c r="N4919" i="1"/>
  <c r="N7196" i="1"/>
  <c r="N6549" i="1"/>
  <c r="N4766" i="1"/>
  <c r="N4317" i="1"/>
  <c r="N5111" i="1"/>
  <c r="N1774" i="1"/>
  <c r="N2502" i="1"/>
  <c r="N1149" i="1"/>
  <c r="N2432" i="1"/>
  <c r="N2303" i="1"/>
  <c r="N6580" i="1"/>
  <c r="N508" i="1"/>
  <c r="N5549" i="1"/>
  <c r="N1760" i="1"/>
  <c r="N2132" i="1"/>
  <c r="N1646" i="1"/>
  <c r="N987" i="1"/>
  <c r="N1312" i="1"/>
  <c r="N6671" i="1"/>
  <c r="N3739" i="1"/>
  <c r="N5032" i="1"/>
  <c r="N2986" i="1"/>
  <c r="N1329" i="1"/>
  <c r="N1957" i="1"/>
  <c r="N4446" i="1"/>
  <c r="N4324" i="1"/>
  <c r="N6413" i="1"/>
  <c r="N4939" i="1"/>
  <c r="N4427" i="1"/>
  <c r="N6235" i="1"/>
  <c r="N4282" i="1"/>
  <c r="N5855" i="1"/>
  <c r="N3588" i="1"/>
  <c r="N869" i="1"/>
  <c r="N5087" i="1"/>
  <c r="N3640" i="1"/>
  <c r="N5568" i="1"/>
  <c r="N3551" i="1"/>
  <c r="N2508" i="1"/>
  <c r="N3712" i="1"/>
  <c r="N1864" i="1"/>
  <c r="N3753" i="1"/>
  <c r="N6156" i="1"/>
  <c r="N2730" i="1"/>
  <c r="N4418" i="1"/>
  <c r="N71" i="1"/>
  <c r="N7230" i="1"/>
  <c r="N5790" i="1"/>
  <c r="N5805" i="1"/>
  <c r="N5951" i="1"/>
  <c r="N4973" i="1"/>
  <c r="N6605" i="1"/>
  <c r="N5131" i="1"/>
  <c r="N3221" i="1"/>
  <c r="N1556" i="1"/>
  <c r="N275" i="1"/>
  <c r="N4705" i="1"/>
  <c r="N3970" i="1"/>
  <c r="N975" i="1"/>
  <c r="N3223" i="1"/>
  <c r="N890" i="1"/>
  <c r="N1799" i="1"/>
  <c r="N6347" i="1"/>
  <c r="N5613" i="1"/>
  <c r="N944" i="1"/>
  <c r="N6172" i="1"/>
  <c r="N5235" i="1"/>
  <c r="N5779" i="1"/>
  <c r="N1925" i="1"/>
  <c r="N4351" i="1"/>
  <c r="N2370" i="1"/>
  <c r="N4738" i="1"/>
  <c r="N334" i="1"/>
  <c r="N6801" i="1"/>
  <c r="N1305" i="1"/>
  <c r="N6519" i="1"/>
  <c r="N3954" i="1"/>
  <c r="N3665" i="1"/>
  <c r="N4807" i="1"/>
  <c r="N4210" i="1"/>
  <c r="N6222" i="1"/>
  <c r="N906" i="1"/>
  <c r="N598" i="1"/>
  <c r="N3714" i="1"/>
  <c r="N992" i="1"/>
  <c r="N1268" i="1"/>
  <c r="N272" i="1"/>
  <c r="N6669" i="1"/>
  <c r="N6074" i="1"/>
  <c r="N5506" i="1"/>
  <c r="N5410" i="1"/>
  <c r="N3141" i="1"/>
  <c r="N5977" i="1"/>
  <c r="N1825" i="1"/>
  <c r="N4554" i="1"/>
  <c r="N929" i="1"/>
  <c r="N921" i="1"/>
  <c r="N1952" i="1"/>
  <c r="N528" i="1"/>
  <c r="N6663" i="1"/>
  <c r="N2443" i="1"/>
  <c r="N5682" i="1"/>
  <c r="N4834" i="1"/>
  <c r="N5396" i="1"/>
  <c r="N4659" i="1"/>
  <c r="N4837" i="1"/>
  <c r="N5075" i="1"/>
  <c r="N5118" i="1"/>
  <c r="N133" i="1"/>
  <c r="N1563" i="1"/>
  <c r="N1570" i="1"/>
  <c r="N2233" i="1"/>
  <c r="N2209" i="1"/>
  <c r="N6970" i="1"/>
  <c r="N3111" i="1"/>
  <c r="N2300" i="1"/>
  <c r="N1693" i="1"/>
  <c r="N3704" i="1"/>
  <c r="N7256" i="1"/>
  <c r="N5555" i="1"/>
  <c r="N5004" i="1"/>
  <c r="N4088" i="1"/>
  <c r="N1131" i="1"/>
  <c r="N1533" i="1"/>
  <c r="N870" i="1"/>
  <c r="N2137" i="1"/>
  <c r="N7040" i="1"/>
  <c r="N6119" i="1"/>
  <c r="N5489" i="1"/>
  <c r="N1962" i="1"/>
  <c r="N1728" i="1"/>
  <c r="N318" i="1"/>
  <c r="N4982" i="1"/>
  <c r="N332" i="1"/>
  <c r="N6267" i="1"/>
  <c r="N1391" i="1"/>
  <c r="N4196" i="1"/>
  <c r="N3733" i="1"/>
  <c r="N5987" i="1"/>
  <c r="N770" i="1"/>
  <c r="N4170" i="1"/>
  <c r="N5367" i="1"/>
  <c r="N783" i="1"/>
  <c r="N484" i="1"/>
  <c r="N256" i="1"/>
  <c r="N2061" i="1"/>
  <c r="N2009" i="1"/>
  <c r="N5193" i="1"/>
  <c r="N1437" i="1"/>
  <c r="N6946" i="1"/>
  <c r="N6314" i="1"/>
  <c r="N6508" i="1"/>
  <c r="N3429" i="1"/>
  <c r="N1986" i="1"/>
  <c r="N2441" i="1"/>
  <c r="N5" i="1"/>
  <c r="N2234" i="1"/>
  <c r="N1085" i="1"/>
  <c r="N1673" i="1"/>
  <c r="N3481" i="1"/>
  <c r="N4955" i="1"/>
  <c r="N6947" i="1"/>
  <c r="N3289" i="1"/>
  <c r="N5309" i="1"/>
  <c r="N6545" i="1"/>
  <c r="N1944" i="1"/>
  <c r="N6163" i="1"/>
  <c r="N5914" i="1"/>
  <c r="N5462" i="1"/>
  <c r="N48" i="1"/>
  <c r="N1301" i="1"/>
  <c r="N4737" i="1"/>
  <c r="N1086" i="1"/>
  <c r="N6624" i="1"/>
  <c r="N99" i="1"/>
  <c r="N3148" i="1"/>
  <c r="N6419" i="1"/>
  <c r="N6150" i="1"/>
  <c r="N4603" i="1"/>
  <c r="N1870" i="1"/>
  <c r="N711" i="1"/>
  <c r="N1787" i="1"/>
  <c r="N3306" i="1"/>
  <c r="N3256" i="1"/>
  <c r="N2349" i="1"/>
  <c r="N1120" i="1"/>
  <c r="N2581" i="1"/>
  <c r="N1389" i="1"/>
  <c r="N896" i="1"/>
  <c r="N3166" i="1"/>
  <c r="N4677" i="1"/>
  <c r="N6510" i="1"/>
  <c r="N4875" i="1"/>
  <c r="N3020" i="1"/>
  <c r="N6279" i="1"/>
  <c r="N2000" i="1"/>
  <c r="N6825" i="1"/>
  <c r="N3989" i="1"/>
  <c r="N593" i="1"/>
  <c r="N6593" i="1"/>
  <c r="N5255" i="1"/>
  <c r="N3537" i="1"/>
  <c r="N6002" i="1"/>
  <c r="N4059" i="1"/>
  <c r="N2897" i="1"/>
  <c r="N1762" i="1"/>
  <c r="N183" i="1"/>
  <c r="N3184" i="1"/>
  <c r="N5624" i="1"/>
  <c r="N6618" i="1"/>
  <c r="N6613" i="1"/>
  <c r="N3702" i="1"/>
  <c r="N4145" i="1"/>
  <c r="N4051" i="1"/>
  <c r="N861" i="1"/>
  <c r="N2152" i="1"/>
  <c r="N104" i="1"/>
  <c r="N3460" i="1"/>
  <c r="N3538" i="1"/>
  <c r="N922" i="1"/>
  <c r="N6364" i="1"/>
  <c r="N789" i="1"/>
  <c r="N3410" i="1"/>
  <c r="N2520" i="1"/>
  <c r="N6392" i="1"/>
  <c r="N403" i="1"/>
  <c r="N2129" i="1"/>
  <c r="N4211" i="1"/>
  <c r="N3898" i="1"/>
  <c r="N3922" i="1"/>
  <c r="N4682" i="1"/>
  <c r="N3321" i="1"/>
  <c r="N3708" i="1"/>
  <c r="N3098" i="1"/>
  <c r="N1383" i="1"/>
  <c r="N201" i="1"/>
  <c r="N1117" i="1"/>
  <c r="N3615" i="1"/>
  <c r="N1400" i="1"/>
  <c r="N2934" i="1"/>
  <c r="N4073" i="1"/>
  <c r="N5766" i="1"/>
  <c r="N6828" i="1"/>
  <c r="N2371" i="1"/>
  <c r="N6976" i="1"/>
  <c r="N7266" i="1"/>
  <c r="N3133" i="1"/>
  <c r="N1780" i="1"/>
  <c r="N4823" i="1"/>
  <c r="N753" i="1"/>
  <c r="N5512" i="1"/>
  <c r="N7251" i="1"/>
  <c r="N5265" i="1"/>
  <c r="N3803" i="1"/>
  <c r="N2257" i="1"/>
  <c r="N6599" i="1"/>
  <c r="N2762" i="1"/>
  <c r="N6292" i="1"/>
  <c r="N6995" i="1"/>
  <c r="N3303" i="1"/>
  <c r="N7144" i="1"/>
  <c r="N6468" i="1"/>
  <c r="N3383" i="1"/>
  <c r="N4097" i="1"/>
  <c r="N1252" i="1"/>
  <c r="N2681" i="1"/>
  <c r="N2007" i="1"/>
  <c r="N1942" i="1"/>
  <c r="N5497" i="1"/>
  <c r="N4285" i="1"/>
  <c r="N3325" i="1"/>
  <c r="N4326" i="1"/>
  <c r="N5491" i="1"/>
  <c r="N5266" i="1"/>
  <c r="N5981" i="1"/>
  <c r="N3947" i="1"/>
  <c r="N2439" i="1"/>
  <c r="N1240" i="1"/>
  <c r="N959" i="1"/>
  <c r="N1405" i="1"/>
  <c r="N2901" i="1"/>
  <c r="N1017" i="1"/>
  <c r="N1098" i="1"/>
  <c r="N2387" i="1"/>
  <c r="N1239" i="1"/>
  <c r="N3121" i="1"/>
  <c r="N688" i="1"/>
  <c r="N7077" i="1"/>
  <c r="N3388" i="1"/>
  <c r="N3801" i="1"/>
  <c r="N5759" i="1"/>
  <c r="N6980" i="1"/>
  <c r="N5736" i="1"/>
  <c r="N3250" i="1"/>
  <c r="N2200" i="1"/>
  <c r="N7000" i="1"/>
  <c r="N485" i="1"/>
  <c r="N5294" i="1"/>
  <c r="N3459" i="1"/>
  <c r="N1385" i="1"/>
  <c r="N4241" i="1"/>
  <c r="N6553" i="1"/>
  <c r="N4496" i="1"/>
  <c r="N702" i="1"/>
  <c r="N3327" i="1"/>
  <c r="N5667" i="1"/>
  <c r="N1134" i="1"/>
  <c r="N4453" i="1"/>
  <c r="N6327" i="1"/>
  <c r="N1375" i="1"/>
  <c r="N2825" i="1"/>
  <c r="N4162" i="1"/>
  <c r="N6059" i="1"/>
  <c r="N1851" i="1"/>
  <c r="N4338" i="1"/>
  <c r="N3524" i="1"/>
  <c r="N7239" i="1"/>
  <c r="N3351" i="1"/>
  <c r="N5992" i="1"/>
  <c r="N5745" i="1"/>
  <c r="N1037" i="1"/>
  <c r="N4983" i="1"/>
  <c r="N1907" i="1"/>
  <c r="N4392" i="1"/>
  <c r="N772" i="1"/>
  <c r="N5376" i="1"/>
  <c r="N6357" i="1"/>
  <c r="N1731" i="1"/>
  <c r="N2316" i="1"/>
  <c r="N2771" i="1"/>
  <c r="N5063" i="1"/>
  <c r="N2222" i="1"/>
  <c r="N4206" i="1"/>
  <c r="N2787" i="1"/>
  <c r="N6009" i="1"/>
  <c r="N6546" i="1"/>
  <c r="N1647" i="1"/>
  <c r="N3370" i="1"/>
  <c r="N6237" i="1"/>
  <c r="N483" i="1"/>
  <c r="N5648" i="1"/>
  <c r="N236" i="1"/>
  <c r="N1953" i="1"/>
  <c r="N7089" i="1"/>
  <c r="N4167" i="1"/>
  <c r="N4492" i="1"/>
  <c r="N6709" i="1"/>
  <c r="N331" i="1"/>
  <c r="N1054" i="1"/>
  <c r="N2721" i="1"/>
  <c r="N5431" i="1"/>
  <c r="N6526" i="1"/>
  <c r="N2175" i="1"/>
  <c r="N2692" i="1"/>
  <c r="N971" i="1"/>
  <c r="N4962" i="1"/>
  <c r="N3480" i="1"/>
  <c r="N40" i="1"/>
  <c r="N5344" i="1"/>
  <c r="N965" i="1"/>
  <c r="N4924" i="1"/>
  <c r="N381" i="1"/>
  <c r="N1802" i="1"/>
  <c r="N5892" i="1"/>
  <c r="N295" i="1"/>
  <c r="N4899" i="1"/>
  <c r="N446" i="1"/>
  <c r="N5170" i="1"/>
  <c r="N1669" i="1"/>
  <c r="N1466" i="1"/>
  <c r="N5484" i="1"/>
  <c r="N1100" i="1"/>
  <c r="N3744" i="1"/>
  <c r="N1610" i="1"/>
  <c r="N3605" i="1"/>
  <c r="N6152" i="1"/>
  <c r="N3652" i="1"/>
  <c r="N3790" i="1"/>
  <c r="N4522" i="1"/>
  <c r="N1429" i="1"/>
  <c r="N495" i="1"/>
  <c r="N730" i="1"/>
  <c r="N3606" i="1"/>
  <c r="N3669" i="1"/>
  <c r="N4821" i="1"/>
  <c r="N1510" i="1"/>
  <c r="N200" i="1"/>
  <c r="N2328" i="1"/>
  <c r="N759" i="1"/>
  <c r="N1800" i="1"/>
  <c r="N4464" i="1"/>
  <c r="N6758" i="1"/>
  <c r="N3177" i="1"/>
  <c r="N5872" i="1"/>
  <c r="N7026" i="1"/>
  <c r="N6704" i="1"/>
  <c r="N4291" i="1"/>
  <c r="N1934" i="1"/>
  <c r="N1133" i="1"/>
  <c r="N743" i="1"/>
  <c r="N1210" i="1"/>
  <c r="N1322" i="1"/>
  <c r="N6960" i="1"/>
  <c r="N1043" i="1"/>
  <c r="N3424" i="1"/>
  <c r="N1487" i="1"/>
  <c r="N1097" i="1"/>
  <c r="N7167" i="1"/>
  <c r="N3916" i="1"/>
  <c r="N6707" i="1"/>
  <c r="N4767" i="1"/>
  <c r="N6064" i="1"/>
  <c r="N4485" i="1"/>
  <c r="N6162" i="1"/>
  <c r="N1229" i="1"/>
  <c r="N839" i="1"/>
  <c r="N245" i="1"/>
  <c r="N7174" i="1"/>
  <c r="N270" i="1"/>
  <c r="N2398" i="1"/>
  <c r="N3482" i="1"/>
  <c r="N6146" i="1"/>
  <c r="N718" i="1"/>
  <c r="N1689" i="1"/>
  <c r="N4628" i="1"/>
  <c r="N423" i="1"/>
  <c r="N26" i="1"/>
  <c r="N4815" i="1"/>
  <c r="N2838" i="1"/>
  <c r="N5352" i="1"/>
  <c r="N6889" i="1"/>
  <c r="N567" i="1"/>
  <c r="N1903" i="1"/>
  <c r="N6586" i="1"/>
  <c r="N3063" i="1"/>
  <c r="N2227" i="1"/>
  <c r="N2570" i="1"/>
  <c r="N6983" i="1"/>
  <c r="N6531" i="1"/>
  <c r="N5923" i="1"/>
  <c r="N3454" i="1"/>
  <c r="N1928" i="1"/>
  <c r="N3248" i="1"/>
  <c r="N405" i="1"/>
  <c r="N2586" i="1"/>
  <c r="N1663" i="1"/>
  <c r="N2811" i="1"/>
  <c r="N3117" i="1"/>
  <c r="N972" i="1"/>
  <c r="N5102" i="1"/>
  <c r="N3929" i="1"/>
  <c r="N5994" i="1"/>
  <c r="N6868" i="1"/>
  <c r="N2072" i="1"/>
  <c r="N6110" i="1"/>
  <c r="N5290" i="1"/>
  <c r="N5538" i="1"/>
  <c r="N6843" i="1"/>
  <c r="N3853" i="1"/>
  <c r="N4695" i="1"/>
  <c r="N1295" i="1"/>
  <c r="N1317" i="1"/>
  <c r="N7075" i="1"/>
  <c r="N2867" i="1"/>
  <c r="N541" i="1"/>
  <c r="N1371" i="1"/>
  <c r="N4987" i="1"/>
  <c r="N859" i="1"/>
  <c r="N3356" i="1"/>
  <c r="N7188" i="1"/>
  <c r="N6383" i="1"/>
  <c r="N3955" i="1"/>
  <c r="N6740" i="1"/>
  <c r="N1248" i="1"/>
  <c r="N4335" i="1"/>
  <c r="N103" i="1"/>
  <c r="N1485" i="1"/>
  <c r="N1950" i="1"/>
  <c r="N6021" i="1"/>
  <c r="N813" i="1"/>
  <c r="N2963" i="1"/>
  <c r="N712" i="1"/>
  <c r="N2869" i="1"/>
  <c r="N98" i="1"/>
  <c r="N5865" i="1"/>
  <c r="N6766" i="1"/>
  <c r="N5456" i="1"/>
  <c r="N5495" i="1"/>
  <c r="N6351" i="1"/>
  <c r="N5617" i="1"/>
  <c r="N1927" i="1"/>
  <c r="N475" i="1"/>
  <c r="N85" i="1"/>
  <c r="N357" i="1"/>
  <c r="N3114" i="1"/>
  <c r="N3281" i="1"/>
  <c r="N7227" i="1"/>
  <c r="N5980" i="1"/>
  <c r="N6520" i="1"/>
  <c r="N4255" i="1"/>
  <c r="N1438" i="1"/>
  <c r="N6202" i="1"/>
  <c r="N4696" i="1"/>
  <c r="N317" i="1"/>
  <c r="N57" i="1"/>
  <c r="N289" i="1"/>
  <c r="N4332" i="1"/>
  <c r="N1235" i="1"/>
  <c r="N7013" i="1"/>
  <c r="N6720" i="1"/>
  <c r="N2330" i="1"/>
  <c r="N1940" i="1"/>
  <c r="N5889" i="1"/>
  <c r="N6675" i="1"/>
  <c r="N2602" i="1"/>
  <c r="N5968" i="1"/>
  <c r="N3144" i="1"/>
  <c r="N5419" i="1"/>
  <c r="N4340" i="1"/>
  <c r="N35" i="1"/>
  <c r="N873" i="1"/>
  <c r="N1654" i="1"/>
  <c r="N612" i="1"/>
  <c r="N458" i="1"/>
  <c r="N4708" i="1"/>
  <c r="N3961" i="1"/>
  <c r="N4835" i="1"/>
  <c r="N5905" i="1"/>
  <c r="N6565" i="1"/>
  <c r="N3747" i="1"/>
  <c r="N86" i="1"/>
  <c r="N6416" i="1"/>
  <c r="N4240" i="1"/>
  <c r="N5079" i="1"/>
  <c r="N2612" i="1"/>
  <c r="N2844" i="1"/>
  <c r="N1964" i="1"/>
  <c r="N3827" i="1"/>
  <c r="N5700" i="1"/>
  <c r="N6209" i="1"/>
  <c r="N4181" i="1"/>
  <c r="N4179" i="1"/>
  <c r="N3734" i="1"/>
  <c r="N5151" i="1"/>
  <c r="N4798" i="1"/>
  <c r="N5902" i="1"/>
  <c r="N5380" i="1"/>
  <c r="N5819" i="1"/>
  <c r="N3748" i="1"/>
  <c r="N5604" i="1"/>
  <c r="N2382" i="1"/>
  <c r="N3491" i="1"/>
  <c r="N767" i="1"/>
  <c r="N596" i="1"/>
  <c r="N3782" i="1"/>
  <c r="N6651" i="1"/>
  <c r="N3830" i="1"/>
  <c r="N915" i="1"/>
  <c r="N6753" i="1"/>
  <c r="N4746" i="1"/>
  <c r="N3857" i="1"/>
  <c r="N4917" i="1"/>
  <c r="N6733" i="1"/>
  <c r="N5470" i="1"/>
  <c r="N4558" i="1"/>
  <c r="N2445" i="1"/>
  <c r="N1262" i="1"/>
  <c r="N2960" i="1"/>
  <c r="N1064" i="1"/>
  <c r="N5134" i="1"/>
  <c r="N1083" i="1"/>
  <c r="N963" i="1"/>
  <c r="N1501" i="1"/>
  <c r="N4188" i="1"/>
  <c r="N6698" i="1"/>
  <c r="N3881" i="1"/>
  <c r="N620" i="1"/>
  <c r="N5179" i="1"/>
  <c r="N6564" i="1"/>
  <c r="N2991" i="1"/>
  <c r="N1407" i="1"/>
  <c r="N2776" i="1"/>
  <c r="N2354" i="1"/>
  <c r="N5885" i="1"/>
  <c r="N5929" i="1"/>
  <c r="N6207" i="1"/>
  <c r="N4660" i="1"/>
  <c r="N5948" i="1"/>
  <c r="N3913" i="1"/>
  <c r="N4109" i="1"/>
  <c r="N6472" i="1"/>
  <c r="N5383" i="1"/>
  <c r="N6046" i="1"/>
  <c r="N6051" i="1"/>
  <c r="N209" i="1"/>
  <c r="N2754" i="1"/>
  <c r="N5099" i="1"/>
  <c r="N6274" i="1"/>
  <c r="N4934" i="1"/>
  <c r="N377" i="1"/>
  <c r="N4566" i="1"/>
  <c r="N4602" i="1"/>
  <c r="N4792" i="1"/>
  <c r="N1108" i="1"/>
  <c r="N4757" i="1"/>
  <c r="N3328" i="1"/>
  <c r="N3039" i="1"/>
  <c r="N3095" i="1"/>
  <c r="N1965" i="1"/>
  <c r="N4689" i="1"/>
  <c r="N5318" i="1"/>
  <c r="N2958" i="1"/>
  <c r="N4197" i="1"/>
  <c r="N5005" i="1"/>
  <c r="N974" i="1"/>
  <c r="N6808" i="1"/>
  <c r="N6861" i="1"/>
  <c r="N4498" i="1"/>
  <c r="N511" i="1"/>
  <c r="N320" i="1"/>
  <c r="N3332" i="1"/>
  <c r="N7155" i="1"/>
  <c r="N2325" i="1"/>
  <c r="N4700" i="1"/>
  <c r="N762" i="1"/>
  <c r="N4261" i="1"/>
  <c r="N5275" i="1"/>
  <c r="N6326" i="1"/>
  <c r="N5490" i="1"/>
  <c r="N1910" i="1"/>
  <c r="N948" i="1"/>
  <c r="N872" i="1"/>
  <c r="N1111" i="1"/>
  <c r="N3456" i="1"/>
  <c r="N3608" i="1"/>
  <c r="N4052" i="1"/>
  <c r="N3212" i="1"/>
  <c r="N4668" i="1"/>
  <c r="N2629" i="1"/>
  <c r="N6014" i="1"/>
  <c r="N3630" i="1"/>
  <c r="N792" i="1"/>
  <c r="N136" i="1"/>
  <c r="N2921" i="1"/>
  <c r="N7111" i="1"/>
  <c r="N5644" i="1"/>
  <c r="N3488" i="1"/>
  <c r="N6066" i="1"/>
  <c r="N2069" i="1"/>
  <c r="N3416" i="1"/>
  <c r="N4133" i="1"/>
  <c r="N3709" i="1"/>
  <c r="N142" i="1"/>
  <c r="N6165" i="1"/>
  <c r="N4124" i="1"/>
  <c r="N4839" i="1"/>
  <c r="N5166" i="1"/>
  <c r="N5844" i="1"/>
  <c r="N3701" i="1"/>
  <c r="N408" i="1"/>
  <c r="N1685" i="1"/>
  <c r="N213" i="1"/>
  <c r="N994" i="1"/>
  <c r="N2423" i="1"/>
  <c r="N3774" i="1"/>
  <c r="N7061" i="1"/>
  <c r="N342" i="1"/>
  <c r="N3261" i="1"/>
  <c r="N4270" i="1"/>
  <c r="N3737" i="1"/>
  <c r="N3238" i="1"/>
  <c r="N1541" i="1"/>
  <c r="N795" i="1"/>
  <c r="N937" i="1"/>
  <c r="N1137" i="1"/>
  <c r="N1537" i="1"/>
  <c r="N129" i="1"/>
  <c r="N1417" i="1"/>
  <c r="N1033" i="1"/>
  <c r="N6291" i="1"/>
  <c r="N2081" i="1"/>
  <c r="N1947" i="1"/>
  <c r="N3050" i="1"/>
  <c r="N1875" i="1"/>
  <c r="N2321" i="1"/>
  <c r="N4537" i="1"/>
  <c r="N5319" i="1"/>
  <c r="N2772" i="1"/>
  <c r="N1892" i="1"/>
  <c r="N7249" i="1"/>
  <c r="N6540" i="1"/>
  <c r="N1824" i="1"/>
  <c r="N2863" i="1"/>
  <c r="N1747" i="1"/>
  <c r="N1866" i="1"/>
  <c r="N2968" i="1"/>
  <c r="N5993" i="1"/>
  <c r="N2228" i="1"/>
  <c r="N2588" i="1"/>
  <c r="N3161" i="1"/>
  <c r="N2477" i="1"/>
  <c r="N2161" i="1"/>
  <c r="N2650" i="1"/>
  <c r="N3152" i="1"/>
  <c r="N883" i="1"/>
  <c r="N1334" i="1"/>
  <c r="N7199" i="1"/>
  <c r="N2373" i="1"/>
  <c r="N1018" i="1"/>
  <c r="N6377" i="1"/>
  <c r="N3484" i="1"/>
  <c r="N5112" i="1"/>
  <c r="N5991" i="1"/>
  <c r="N6653" i="1"/>
  <c r="N5704" i="1"/>
  <c r="N4228" i="1"/>
  <c r="N887" i="1"/>
  <c r="N2203" i="1"/>
  <c r="N3010" i="1"/>
  <c r="N4806" i="1"/>
  <c r="N4867" i="1"/>
  <c r="N3254" i="1"/>
  <c r="N6642" i="1"/>
  <c r="N1854" i="1"/>
  <c r="N3392" i="1"/>
  <c r="N6466" i="1"/>
  <c r="N4168" i="1"/>
  <c r="N5365" i="1"/>
  <c r="N3992" i="1"/>
  <c r="N5582" i="1"/>
  <c r="N3789" i="1"/>
  <c r="N3302" i="1"/>
  <c r="N7079" i="1"/>
  <c r="N7224" i="1"/>
  <c r="N880" i="1"/>
  <c r="N2514" i="1"/>
  <c r="N1369" i="1"/>
  <c r="N397" i="1"/>
  <c r="N3452" i="1"/>
  <c r="N5762" i="1"/>
  <c r="N4654" i="1"/>
  <c r="N5219" i="1"/>
  <c r="N6851" i="1"/>
  <c r="N4361" i="1"/>
  <c r="N155" i="1"/>
  <c r="N754" i="1"/>
  <c r="N6929" i="1"/>
  <c r="N6190" i="1"/>
  <c r="N919" i="1"/>
  <c r="N2059" i="1"/>
  <c r="N1255" i="1"/>
  <c r="N435" i="1"/>
  <c r="N3001" i="1"/>
  <c r="N3396" i="1"/>
  <c r="N3107" i="1"/>
  <c r="N5528" i="1"/>
  <c r="N5915" i="1"/>
  <c r="N5966" i="1"/>
  <c r="N3536" i="1"/>
  <c r="N4107" i="1"/>
  <c r="N3016" i="1"/>
  <c r="N3577" i="1"/>
  <c r="N5888" i="1"/>
  <c r="N1214" i="1"/>
  <c r="N6488" i="1"/>
  <c r="N5691" i="1"/>
  <c r="N4273" i="1"/>
  <c r="N4753" i="1"/>
  <c r="N7076" i="1"/>
  <c r="N6199" i="1"/>
  <c r="N3698" i="1"/>
  <c r="N6276" i="1"/>
  <c r="N6079" i="1"/>
  <c r="N3956" i="1"/>
  <c r="N4329" i="1"/>
  <c r="N2865" i="1"/>
  <c r="N3649" i="1"/>
  <c r="N3812" i="1"/>
  <c r="N6376" i="1"/>
  <c r="N496" i="1"/>
  <c r="N877" i="1"/>
  <c r="N6726" i="1"/>
  <c r="N6461" i="1"/>
  <c r="N3082" i="1"/>
  <c r="N1977" i="1"/>
  <c r="N3514" i="1"/>
  <c r="N5259" i="1"/>
  <c r="N2160" i="1"/>
  <c r="N787" i="1"/>
  <c r="N1057" i="1"/>
  <c r="N7238" i="1"/>
  <c r="N379" i="1"/>
  <c r="N3029" i="1"/>
  <c r="N440" i="1"/>
  <c r="N6095" i="1"/>
  <c r="N6432" i="1"/>
  <c r="N6725" i="1"/>
  <c r="N1249" i="1"/>
  <c r="N2054" i="1"/>
  <c r="N4441" i="1"/>
  <c r="N4518" i="1"/>
  <c r="N6781" i="1"/>
  <c r="N2397" i="1"/>
  <c r="N5598" i="1"/>
  <c r="N990" i="1"/>
  <c r="N2112" i="1"/>
  <c r="N470" i="1"/>
  <c r="N658" i="1"/>
  <c r="N5705" i="1"/>
  <c r="N476" i="1"/>
  <c r="N2709" i="1"/>
  <c r="N1650" i="1"/>
  <c r="N3725" i="1"/>
  <c r="N2855" i="1"/>
  <c r="N3058" i="1"/>
  <c r="N1897" i="1"/>
  <c r="N3208" i="1"/>
  <c r="N6948" i="1"/>
  <c r="N5959" i="1"/>
  <c r="N6487" i="1"/>
  <c r="N3799" i="1"/>
  <c r="N6841" i="1"/>
  <c r="N5843" i="1"/>
  <c r="N5678" i="1"/>
  <c r="N3371" i="1"/>
  <c r="N4904" i="1"/>
  <c r="N4882" i="1"/>
  <c r="N4315" i="1"/>
  <c r="N3820" i="1"/>
  <c r="N4307" i="1"/>
  <c r="N7034" i="1"/>
  <c r="N1335" i="1"/>
  <c r="N323" i="1"/>
  <c r="N6170" i="1"/>
  <c r="N6691" i="1"/>
  <c r="N5413" i="1"/>
  <c r="N2085" i="1"/>
  <c r="N3426" i="1"/>
  <c r="N6780" i="1"/>
  <c r="N4462" i="1"/>
  <c r="N7002" i="1"/>
  <c r="N3062" i="1"/>
  <c r="N2187" i="1"/>
  <c r="N2559" i="1"/>
  <c r="N2590" i="1"/>
  <c r="N3163" i="1"/>
  <c r="N648" i="1"/>
  <c r="N2038" i="1"/>
  <c r="N6303" i="1"/>
  <c r="N4045" i="1"/>
  <c r="N6905" i="1"/>
  <c r="N2380" i="1"/>
  <c r="N5825" i="1"/>
  <c r="N2723" i="1"/>
  <c r="N5535" i="1"/>
  <c r="N3869" i="1"/>
  <c r="N3988" i="1"/>
  <c r="N4756" i="1"/>
  <c r="N1727" i="1"/>
  <c r="N2204" i="1"/>
  <c r="N234" i="1"/>
  <c r="N2646" i="1"/>
  <c r="N734" i="1"/>
  <c r="N4952" i="1"/>
  <c r="N3245" i="1"/>
  <c r="N5089" i="1"/>
  <c r="N2764" i="1"/>
  <c r="N2942" i="1"/>
  <c r="N378" i="1"/>
  <c r="N2275" i="1"/>
  <c r="N2833" i="1"/>
  <c r="N347" i="1"/>
  <c r="N2289" i="1"/>
  <c r="N6288" i="1"/>
  <c r="N299" i="1"/>
  <c r="N4403" i="1"/>
  <c r="N2892" i="1"/>
  <c r="N153" i="1"/>
  <c r="N735" i="1"/>
  <c r="N2171" i="1"/>
  <c r="N5958" i="1"/>
  <c r="N4733" i="1"/>
  <c r="N5298" i="1"/>
  <c r="N1299" i="1"/>
  <c r="N5317" i="1"/>
  <c r="N6816" i="1"/>
  <c r="N6548" i="1"/>
  <c r="N7198" i="1"/>
  <c r="N7092" i="1"/>
  <c r="N568" i="1"/>
  <c r="N860" i="1"/>
  <c r="N1609" i="1"/>
  <c r="N1246" i="1"/>
  <c r="N601" i="1"/>
  <c r="N3546" i="1"/>
  <c r="N4343" i="1"/>
  <c r="N89" i="1"/>
  <c r="N1471" i="1"/>
  <c r="N1387" i="1"/>
  <c r="N625" i="1"/>
  <c r="N2530" i="1"/>
  <c r="N5845" i="1"/>
  <c r="N3414" i="1"/>
  <c r="N2797" i="1"/>
  <c r="N2977" i="1"/>
  <c r="N3349" i="1"/>
  <c r="N6123" i="1"/>
  <c r="N6695" i="1"/>
  <c r="N1931" i="1"/>
  <c r="N2278" i="1"/>
  <c r="N1584" i="1"/>
  <c r="N4161" i="1"/>
  <c r="N6630" i="1"/>
  <c r="N1862" i="1"/>
  <c r="N3646" i="1"/>
  <c r="N4591" i="1"/>
  <c r="N19" i="1"/>
  <c r="N832" i="1"/>
  <c r="N1812" i="1"/>
  <c r="N3835" i="1"/>
  <c r="N841" i="1"/>
  <c r="N258" i="1"/>
  <c r="N7205" i="1"/>
  <c r="N4279" i="1"/>
  <c r="N1434" i="1"/>
  <c r="N312" i="1"/>
  <c r="N1245" i="1"/>
  <c r="N29" i="1"/>
  <c r="N1984" i="1"/>
  <c r="N1261" i="1"/>
  <c r="N4870" i="1"/>
  <c r="N4992" i="1"/>
  <c r="N5802" i="1"/>
  <c r="N5272" i="1"/>
  <c r="N3656" i="1"/>
  <c r="N3385" i="1"/>
  <c r="N1844" i="1"/>
  <c r="N6870" i="1"/>
  <c r="N5681" i="1"/>
  <c r="N5217" i="1"/>
  <c r="N7068" i="1"/>
  <c r="N6330" i="1"/>
  <c r="N2043" i="1"/>
  <c r="N6845" i="1"/>
  <c r="N4251" i="1"/>
  <c r="N585" i="1"/>
  <c r="N5676" i="1"/>
  <c r="N4585" i="1"/>
  <c r="N5841" i="1"/>
  <c r="N1026" i="1"/>
  <c r="N5368" i="1"/>
  <c r="N4820" i="1"/>
  <c r="N5724" i="1"/>
  <c r="N2512" i="1"/>
  <c r="N417" i="1"/>
  <c r="N5554" i="1"/>
  <c r="N776" i="1"/>
  <c r="N4698" i="1"/>
  <c r="N7098" i="1"/>
  <c r="N5232" i="1"/>
  <c r="N1523" i="1"/>
  <c r="N20" i="1"/>
  <c r="N4215" i="1"/>
  <c r="N6429" i="1"/>
  <c r="N1244" i="1"/>
  <c r="N5655" i="1"/>
  <c r="N2652" i="1"/>
  <c r="N2120" i="1"/>
  <c r="N1220" i="1"/>
  <c r="N660" i="1"/>
  <c r="N5712" i="1"/>
  <c r="N1562" i="1"/>
  <c r="N2101" i="1"/>
  <c r="N1678" i="1"/>
  <c r="N1911" i="1"/>
  <c r="N1967" i="1"/>
  <c r="N1716" i="1"/>
  <c r="N386" i="1"/>
  <c r="N1916" i="1"/>
  <c r="N2518" i="1"/>
  <c r="N5229" i="1"/>
  <c r="N4479" i="1"/>
  <c r="N4120" i="1"/>
  <c r="N3194" i="1"/>
  <c r="N3331" i="1"/>
  <c r="N7203" i="1"/>
  <c r="N6904" i="1"/>
  <c r="N7115" i="1"/>
  <c r="N3644" i="1"/>
  <c r="N4451" i="1"/>
  <c r="N6186" i="1"/>
  <c r="N516" i="1"/>
  <c r="N1961" i="1"/>
  <c r="N3874" i="1"/>
  <c r="N4527" i="1"/>
  <c r="N1619" i="1"/>
  <c r="N1208" i="1"/>
  <c r="N3599" i="1"/>
  <c r="N2107" i="1"/>
  <c r="N2413" i="1"/>
  <c r="N1827" i="1"/>
  <c r="N5603" i="1"/>
  <c r="N5420" i="1"/>
  <c r="N654" i="1"/>
  <c r="N1706" i="1"/>
  <c r="N6891" i="1"/>
  <c r="N3104" i="1"/>
  <c r="N2720" i="1"/>
  <c r="N628" i="1"/>
  <c r="N909" i="1"/>
  <c r="N650" i="1"/>
  <c r="N5671" i="1"/>
  <c r="N7036" i="1"/>
  <c r="N5207" i="1"/>
  <c r="N333" i="1"/>
  <c r="N4272" i="1"/>
  <c r="N2699" i="1"/>
  <c r="N2448" i="1"/>
  <c r="N2849" i="1"/>
  <c r="N6850" i="1"/>
  <c r="N1869" i="1"/>
  <c r="N1525" i="1"/>
  <c r="N3214" i="1"/>
  <c r="N3939" i="1"/>
  <c r="N1321" i="1"/>
  <c r="N684" i="1"/>
  <c r="N1522" i="1"/>
  <c r="N4129" i="1"/>
  <c r="N1148" i="1"/>
  <c r="N3278" i="1"/>
  <c r="N1615" i="1"/>
  <c r="N5107" i="1"/>
  <c r="N4531" i="1"/>
  <c r="N4744" i="1"/>
  <c r="N2931" i="1"/>
  <c r="N1420" i="1"/>
  <c r="N6881" i="1"/>
  <c r="N1660" i="1"/>
  <c r="N2961" i="1"/>
  <c r="N2002" i="1"/>
  <c r="N788" i="1"/>
  <c r="N1109" i="1"/>
  <c r="N3883" i="1"/>
  <c r="N3548" i="1"/>
  <c r="N2982" i="1"/>
  <c r="N3629" i="1"/>
  <c r="N7177" i="1"/>
  <c r="N5140" i="1"/>
  <c r="N6346" i="1"/>
  <c r="N2383" i="1"/>
  <c r="N5999" i="1"/>
  <c r="N4795" i="1"/>
  <c r="N4683" i="1"/>
  <c r="N4151" i="1"/>
  <c r="N6596" i="1"/>
  <c r="N3067" i="1"/>
  <c r="N4650" i="1"/>
  <c r="N1039" i="1"/>
  <c r="N1028" i="1"/>
  <c r="N4400" i="1"/>
  <c r="N2910" i="1"/>
  <c r="N7204" i="1"/>
  <c r="N2917" i="1"/>
  <c r="N4560" i="1"/>
  <c r="N7006" i="1"/>
  <c r="N3968" i="1"/>
  <c r="N5269" i="1"/>
  <c r="N3" i="1"/>
  <c r="N28" i="1"/>
  <c r="N1367" i="1"/>
  <c r="N1291" i="1"/>
  <c r="N636" i="1"/>
  <c r="N4971" i="1"/>
  <c r="N2966" i="1"/>
  <c r="N6205" i="1"/>
  <c r="N2287" i="1"/>
  <c r="N7271" i="1"/>
  <c r="N5016" i="1"/>
  <c r="N4380" i="1"/>
  <c r="N1818" i="1"/>
  <c r="N2172" i="1"/>
  <c r="N2361" i="1"/>
  <c r="N2895" i="1"/>
  <c r="N3127" i="1"/>
  <c r="N2594" i="1"/>
  <c r="N1629" i="1"/>
  <c r="N1113" i="1"/>
  <c r="N128" i="1"/>
  <c r="N2715" i="1"/>
  <c r="N5513" i="1"/>
  <c r="N5178" i="1"/>
  <c r="N4652" i="1"/>
  <c r="N5500" i="1"/>
  <c r="N4920" i="1"/>
  <c r="N6175" i="1"/>
  <c r="N6214" i="1"/>
  <c r="N3892" i="1"/>
  <c r="N2829" i="1"/>
  <c r="N1922" i="1"/>
  <c r="N2558" i="1"/>
  <c r="N1127" i="1"/>
  <c r="N478" i="1"/>
  <c r="N325" i="1"/>
  <c r="N4922" i="1"/>
  <c r="N3175" i="1"/>
  <c r="N4714" i="1"/>
  <c r="N7262" i="1"/>
  <c r="N1342" i="1"/>
  <c r="N1943" i="1"/>
  <c r="N5521" i="1"/>
  <c r="N5846" i="1"/>
  <c r="N4183" i="1"/>
  <c r="N6629" i="1"/>
  <c r="N6812" i="1"/>
  <c r="N6103" i="1"/>
  <c r="N6329" i="1"/>
  <c r="N1103" i="1"/>
  <c r="N2970" i="1"/>
  <c r="N2597" i="1"/>
  <c r="N6911" i="1"/>
  <c r="N7035" i="1"/>
  <c r="N5726" i="1"/>
  <c r="N6221" i="1"/>
  <c r="N5020" i="1"/>
  <c r="N4852" i="1"/>
  <c r="N5730" i="1"/>
  <c r="N4489" i="1"/>
  <c r="N2830" i="1"/>
  <c r="N4740" i="1"/>
  <c r="N4071" i="1"/>
  <c r="N5680" i="1"/>
  <c r="N4003" i="1"/>
  <c r="N3200" i="1"/>
  <c r="N5585" i="1"/>
  <c r="N3047" i="1"/>
  <c r="N1351" i="1"/>
  <c r="N968" i="1"/>
  <c r="N16" i="1"/>
  <c r="N2768" i="1"/>
  <c r="N2335" i="1"/>
  <c r="N6486" i="1"/>
  <c r="N5055" i="1"/>
  <c r="N782" i="1"/>
  <c r="N4739" i="1"/>
  <c r="N6456" i="1"/>
  <c r="N2698" i="1"/>
  <c r="N5142" i="1"/>
  <c r="N1806" i="1"/>
  <c r="N3780" i="1"/>
  <c r="N1138" i="1"/>
  <c r="N2913" i="1"/>
  <c r="N7070" i="1"/>
  <c r="N2250" i="1"/>
  <c r="N7270" i="1"/>
  <c r="N6849" i="1"/>
  <c r="N4509" i="1"/>
  <c r="N6784" i="1"/>
  <c r="N2826" i="1"/>
  <c r="N3616" i="1"/>
  <c r="N6022" i="1"/>
  <c r="N1166" i="1"/>
  <c r="N2509" i="1"/>
  <c r="N2414" i="1"/>
  <c r="N4308" i="1"/>
  <c r="N2523" i="1"/>
  <c r="N2579" i="1"/>
  <c r="N2495" i="1"/>
  <c r="N149" i="1"/>
  <c r="N803" i="1"/>
  <c r="N5047" i="1"/>
  <c r="N3658" i="1"/>
  <c r="N3941" i="1"/>
  <c r="N4369" i="1"/>
  <c r="N5038" i="1"/>
  <c r="N3268" i="1"/>
  <c r="N2978" i="1"/>
  <c r="N1881" i="1"/>
  <c r="N1167" i="1"/>
  <c r="N669" i="1"/>
  <c r="N3097" i="1"/>
  <c r="N5696" i="1"/>
  <c r="N5533" i="1"/>
  <c r="N5461" i="1"/>
  <c r="N3933" i="1"/>
  <c r="N5547" i="1"/>
  <c r="N3611" i="1"/>
  <c r="N2944" i="1"/>
  <c r="N6977" i="1"/>
  <c r="N7136" i="1"/>
  <c r="N2327" i="1"/>
  <c r="N2481" i="1"/>
  <c r="N1876" i="1"/>
  <c r="N5566" i="1"/>
  <c r="N1226" i="1"/>
  <c r="N362" i="1"/>
  <c r="N102" i="1"/>
  <c r="N1995" i="1"/>
  <c r="N2827" i="1"/>
  <c r="N2293" i="1"/>
  <c r="N4832" i="1"/>
  <c r="N5325" i="1"/>
  <c r="N6763" i="1"/>
  <c r="N6771" i="1"/>
  <c r="N3552" i="1"/>
  <c r="N1635" i="1"/>
  <c r="N2" i="1"/>
  <c r="N1904" i="1"/>
  <c r="N1884" i="1"/>
  <c r="N842" i="1"/>
  <c r="N819" i="1"/>
  <c r="N5894" i="1"/>
  <c r="N6011" i="1"/>
  <c r="N1937" i="1"/>
  <c r="N5239" i="1"/>
  <c r="N2308" i="1"/>
  <c r="N3498" i="1"/>
  <c r="N1227" i="1"/>
  <c r="N3741" i="1"/>
  <c r="N6988" i="1"/>
  <c r="N2504" i="1"/>
  <c r="N1630" i="1"/>
  <c r="N3842" i="1"/>
  <c r="N5341" i="1"/>
  <c r="N1472" i="1"/>
  <c r="N5130" i="1"/>
  <c r="N1901" i="1"/>
  <c r="N1323" i="1"/>
  <c r="N5077" i="1"/>
  <c r="N2401" i="1"/>
  <c r="N6261" i="1"/>
  <c r="N1399" i="1"/>
  <c r="N5765" i="1"/>
  <c r="N4556" i="1"/>
  <c r="N4559" i="1"/>
  <c r="N159" i="1"/>
  <c r="N4833" i="1"/>
  <c r="N5141" i="1"/>
  <c r="N1761" i="1"/>
  <c r="N2013" i="1"/>
  <c r="N4296" i="1"/>
  <c r="N328" i="1"/>
  <c r="N2542" i="1"/>
  <c r="N1954" i="1"/>
  <c r="N5504" i="1"/>
  <c r="N399" i="1"/>
  <c r="N3621" i="1"/>
  <c r="N758" i="1"/>
  <c r="N4062" i="1"/>
  <c r="N3314" i="1"/>
  <c r="N4219" i="1"/>
  <c r="N3972" i="1"/>
  <c r="N5752" i="1"/>
  <c r="N7074" i="1"/>
  <c r="N4989" i="1"/>
  <c r="N1304" i="1"/>
  <c r="N6234" i="1"/>
  <c r="N2341" i="1"/>
  <c r="N4121" i="1"/>
  <c r="N1231" i="1"/>
  <c r="N2889" i="1"/>
  <c r="N6505" i="1"/>
  <c r="N2800" i="1"/>
  <c r="N3680" i="1"/>
  <c r="N3527" i="1"/>
  <c r="N2676" i="1"/>
  <c r="N5944" i="1"/>
  <c r="N2631" i="1"/>
  <c r="N150" i="1"/>
  <c r="N4484" i="1"/>
  <c r="N1012" i="1"/>
  <c r="N5336" i="1"/>
  <c r="N6759" i="1"/>
  <c r="N1124" i="1"/>
  <c r="N1339" i="1"/>
  <c r="N2500" i="1"/>
  <c r="N3993" i="1"/>
  <c r="N2648" i="1"/>
  <c r="N6402" i="1"/>
  <c r="N5839" i="1"/>
  <c r="N4373" i="1"/>
  <c r="N4336" i="1"/>
  <c r="N633" i="1"/>
  <c r="N1459" i="1"/>
  <c r="N1115" i="1"/>
  <c r="N140" i="1"/>
  <c r="N2952" i="1"/>
  <c r="N3135" i="1"/>
  <c r="N1633" i="1"/>
  <c r="N808" i="1"/>
  <c r="N506" i="1"/>
  <c r="N2381" i="1"/>
  <c r="N6730" i="1"/>
  <c r="N5353" i="1"/>
  <c r="N6990" i="1"/>
  <c r="N6966" i="1"/>
  <c r="N6852" i="1"/>
  <c r="N3397" i="1"/>
  <c r="N5147" i="1"/>
  <c r="N198" i="1"/>
  <c r="N2513" i="1"/>
  <c r="N1406" i="1"/>
  <c r="N626" i="1"/>
  <c r="N6907" i="1"/>
  <c r="N5851" i="1"/>
  <c r="N7257" i="1"/>
  <c r="N1380" i="1"/>
  <c r="N2333" i="1"/>
  <c r="N835" i="1"/>
  <c r="N90" i="1"/>
  <c r="N3851" i="1"/>
  <c r="N6313" i="1"/>
  <c r="N3808" i="1"/>
  <c r="N4726" i="1"/>
  <c r="N5183" i="1"/>
  <c r="N5828" i="1"/>
  <c r="N2959" i="1"/>
  <c r="N2473" i="1"/>
  <c r="N2428" i="1"/>
  <c r="N2484" i="1"/>
  <c r="N2271" i="1"/>
  <c r="N180" i="1"/>
  <c r="N5564" i="1"/>
  <c r="N6503" i="1"/>
  <c r="N5662" i="1"/>
  <c r="N5932" i="1"/>
  <c r="N6294" i="1"/>
  <c r="N5355" i="1"/>
  <c r="N3391" i="1"/>
  <c r="N113" i="1"/>
  <c r="N1495" i="1"/>
  <c r="N7029" i="1"/>
  <c r="N6359" i="1"/>
  <c r="N4153" i="1"/>
  <c r="N238" i="1"/>
  <c r="N1441" i="1"/>
  <c r="N2507" i="1"/>
  <c r="N2837" i="1"/>
  <c r="N24" i="1"/>
  <c r="N3400" i="1"/>
  <c r="N5544" i="1"/>
  <c r="N4816" i="1"/>
  <c r="N6133" i="1"/>
  <c r="N4651" i="1"/>
  <c r="N4297" i="1"/>
  <c r="N453" i="1"/>
  <c r="N4289" i="1"/>
  <c r="N1830" i="1"/>
  <c r="N3143" i="1"/>
  <c r="N2119" i="1"/>
  <c r="N3485" i="1"/>
  <c r="N6169" i="1"/>
  <c r="N3981" i="1"/>
  <c r="N7245" i="1"/>
  <c r="N4190" i="1"/>
  <c r="N5292" i="1"/>
  <c r="N5363" i="1"/>
  <c r="N1790" i="1"/>
  <c r="N1530" i="1"/>
  <c r="N2086" i="1"/>
  <c r="N2630" i="1"/>
  <c r="N6699" i="1"/>
  <c r="N1153" i="1"/>
  <c r="N4721" i="1"/>
  <c r="N2591" i="1"/>
  <c r="N2201" i="1"/>
  <c r="N756" i="1"/>
  <c r="N573" i="1"/>
  <c r="N4507" i="1"/>
  <c r="N6151" i="1"/>
  <c r="N4892" i="1"/>
  <c r="N5670" i="1"/>
  <c r="N3772" i="1"/>
  <c r="N3230" i="1"/>
  <c r="N5007" i="1"/>
  <c r="N1915" i="1"/>
  <c r="N2760" i="1"/>
  <c r="N500" i="1"/>
  <c r="N240" i="1"/>
  <c r="N5198" i="1"/>
  <c r="N6073" i="1"/>
  <c r="N5830" i="1"/>
  <c r="N5976" i="1"/>
  <c r="N6430" i="1"/>
  <c r="N6792" i="1"/>
  <c r="N6037" i="1"/>
  <c r="N2802" i="1"/>
  <c r="N5768" i="1"/>
  <c r="N5740" i="1"/>
  <c r="N6380" i="1"/>
  <c r="N1410" i="1"/>
  <c r="N3122" i="1"/>
  <c r="N980" i="1"/>
  <c r="N589" i="1"/>
  <c r="N557" i="1"/>
  <c r="N282" i="1"/>
  <c r="N2127" i="1"/>
  <c r="N5954" i="1"/>
  <c r="N2896" i="1"/>
  <c r="N5798" i="1"/>
  <c r="N6561" i="1"/>
  <c r="N4105" i="1"/>
  <c r="N3455" i="1"/>
  <c r="N1412" i="1"/>
  <c r="N535" i="1"/>
  <c r="N2155" i="1"/>
  <c r="N3355" i="1"/>
  <c r="N715" i="1"/>
  <c r="N978" i="1"/>
  <c r="N6923" i="1"/>
  <c r="N3209" i="1"/>
  <c r="N5632" i="1"/>
  <c r="N5927" i="1"/>
  <c r="N4662" i="1"/>
  <c r="N5474" i="1"/>
  <c r="N4772" i="1"/>
  <c r="N5978" i="1"/>
  <c r="N5567" i="1"/>
  <c r="N4993" i="1"/>
  <c r="N2091" i="1"/>
  <c r="N6005" i="1"/>
  <c r="N52" i="1"/>
  <c r="N2927" i="1"/>
  <c r="N1416" i="1"/>
  <c r="N1970" i="1"/>
  <c r="N449" i="1"/>
  <c r="N2783" i="1"/>
  <c r="N3471" i="1"/>
  <c r="N4589" i="1"/>
  <c r="N3865" i="1"/>
  <c r="N6239" i="1"/>
  <c r="N4627" i="1"/>
  <c r="N6424" i="1"/>
  <c r="N5553" i="1"/>
  <c r="N1839" i="1"/>
  <c r="N1205" i="1"/>
  <c r="N2724" i="1"/>
  <c r="N2780" i="1"/>
  <c r="N5485" i="1"/>
  <c r="N4139" i="1"/>
  <c r="N3427" i="1"/>
  <c r="N3244" i="1"/>
  <c r="N6839" i="1"/>
  <c r="N7044" i="1"/>
  <c r="N1896" i="1"/>
  <c r="N2687" i="1"/>
  <c r="N246" i="1"/>
  <c r="N3081" i="1"/>
  <c r="N4039" i="1"/>
  <c r="N3692" i="1"/>
  <c r="N4732" i="1"/>
  <c r="N2984" i="1"/>
  <c r="N5261" i="1"/>
  <c r="N1628" i="1"/>
  <c r="N1377" i="1"/>
  <c r="N1488" i="1"/>
  <c r="N781" i="1"/>
  <c r="N6333" i="1"/>
  <c r="N3445" i="1"/>
  <c r="N979" i="1"/>
  <c r="N5883" i="1"/>
  <c r="N2962" i="1"/>
  <c r="N6732" i="1"/>
  <c r="N714" i="1"/>
  <c r="N4207" i="1"/>
  <c r="N1872" i="1"/>
  <c r="N3728" i="1"/>
  <c r="N1053" i="1"/>
  <c r="N370" i="1"/>
  <c r="N5893" i="1"/>
  <c r="N2051" i="1"/>
  <c r="N5809" i="1"/>
  <c r="N4828" i="1"/>
  <c r="N5988" i="1"/>
  <c r="N2157" i="1"/>
  <c r="N6813" i="1"/>
  <c r="N1544" i="1"/>
  <c r="N4274" i="1"/>
  <c r="N3179" i="1"/>
  <c r="N3781" i="1"/>
  <c r="N1401" i="1"/>
  <c r="N4280" i="1"/>
  <c r="N5430" i="1"/>
  <c r="N797" i="1"/>
  <c r="N401" i="1"/>
  <c r="N930" i="1"/>
  <c r="N4950" i="1"/>
  <c r="N5212" i="1"/>
  <c r="N4863" i="1"/>
  <c r="N6144" i="1"/>
  <c r="N6496" i="1"/>
  <c r="N6768" i="1"/>
  <c r="N5957" i="1"/>
  <c r="N2390" i="1"/>
  <c r="N2329" i="1"/>
  <c r="N2636" i="1"/>
  <c r="N2276" i="1"/>
  <c r="N1602" i="1"/>
  <c r="N7009" i="1"/>
  <c r="N5023" i="1"/>
  <c r="N3636" i="1"/>
  <c r="N7200" i="1"/>
  <c r="N578" i="1"/>
  <c r="N3655" i="1"/>
  <c r="N6859" i="1"/>
  <c r="N4423" i="1"/>
  <c r="N4483" i="1"/>
  <c r="N2808" i="1"/>
  <c r="N7108" i="1"/>
  <c r="N5717" i="1"/>
  <c r="N4072" i="1"/>
  <c r="N2095" i="1"/>
  <c r="N3242" i="1"/>
  <c r="N6048" i="1"/>
  <c r="N5418" i="1"/>
  <c r="N4960" i="1"/>
  <c r="N1999" i="1"/>
  <c r="N5421" i="1"/>
  <c r="N6220" i="1"/>
  <c r="N4538" i="1"/>
  <c r="N6856" i="1"/>
  <c r="N4576" i="1"/>
  <c r="N5153" i="1"/>
  <c r="N6206" i="1"/>
  <c r="N2782" i="1"/>
  <c r="N1032" i="1"/>
  <c r="N1612" i="1"/>
  <c r="N314" i="1"/>
  <c r="N2269" i="1"/>
  <c r="N1734" i="1"/>
  <c r="N43" i="1"/>
  <c r="N4897" i="1"/>
  <c r="N4765" i="1"/>
  <c r="N4592" i="1"/>
  <c r="N724" i="1"/>
  <c r="N3948" i="1"/>
  <c r="N1363" i="1"/>
  <c r="N5469" i="1"/>
  <c r="N6187" i="1"/>
  <c r="N5041" i="1"/>
  <c r="N7023" i="1"/>
  <c r="N5832" i="1"/>
  <c r="N6595" i="1"/>
  <c r="N3286" i="1"/>
  <c r="N958" i="1"/>
  <c r="N4371" i="1"/>
  <c r="N3099" i="1"/>
  <c r="N6171" i="1"/>
  <c r="N614" i="1"/>
  <c r="N5540" i="1"/>
  <c r="N3146" i="1"/>
  <c r="N733" i="1"/>
  <c r="N4080" i="1"/>
  <c r="N1656" i="1"/>
  <c r="N6085" i="1"/>
  <c r="N3176" i="1"/>
  <c r="N6373" i="1"/>
  <c r="N6155" i="1"/>
  <c r="N7149" i="1"/>
  <c r="N1791" i="1"/>
  <c r="N5018" i="1"/>
  <c r="N5001" i="1"/>
  <c r="N4" i="1"/>
  <c r="N838" i="1"/>
  <c r="N1213" i="1"/>
  <c r="N491" i="1"/>
  <c r="N284" i="1"/>
  <c r="N3364" i="1"/>
  <c r="N3866" i="1"/>
  <c r="N6735" i="1"/>
  <c r="N6796" i="1"/>
  <c r="N3288" i="1"/>
  <c r="N6721" i="1"/>
  <c r="N1168" i="1"/>
  <c r="N3006" i="1"/>
  <c r="N588" i="1"/>
  <c r="N215" i="1"/>
  <c r="N985" i="1"/>
  <c r="N4467" i="1"/>
  <c r="N6308" i="1"/>
  <c r="N3375" i="1"/>
  <c r="N4525" i="1"/>
  <c r="N3543" i="1"/>
  <c r="N5443" i="1"/>
  <c r="N3914" i="1"/>
  <c r="N6984" i="1"/>
  <c r="N5913" i="1"/>
  <c r="N5796" i="1"/>
  <c r="N1338" i="1"/>
  <c r="N2077" i="1"/>
  <c r="N4455" i="1"/>
  <c r="N1452" i="1"/>
  <c r="N5308" i="1"/>
  <c r="N5454" i="1"/>
  <c r="N6797" i="1"/>
  <c r="N2045" i="1"/>
  <c r="N1735" i="1"/>
  <c r="N4908" i="1"/>
  <c r="N276" i="1"/>
  <c r="N165" i="1"/>
  <c r="N916" i="1"/>
  <c r="N1992" i="1"/>
  <c r="N1163" i="1"/>
  <c r="N3386" i="1"/>
  <c r="N957" i="1"/>
  <c r="N2306" i="1"/>
  <c r="N127" i="1"/>
  <c r="N1972" i="1"/>
  <c r="N1065" i="1"/>
  <c r="N5850" i="1"/>
  <c r="N3054" i="1"/>
  <c r="N5781" i="1"/>
  <c r="N6666" i="1"/>
  <c r="N2634" i="1"/>
  <c r="N1476" i="1"/>
  <c r="N6129" i="1"/>
  <c r="N639" i="1"/>
  <c r="N7160" i="1"/>
  <c r="N4117" i="1"/>
  <c r="N2396" i="1"/>
  <c r="N519" i="1"/>
  <c r="N2903" i="1"/>
  <c r="N6547" i="1"/>
  <c r="N7175" i="1"/>
  <c r="N6743" i="1"/>
  <c r="N5267" i="1"/>
  <c r="N618" i="1"/>
  <c r="N6381" i="1"/>
  <c r="N3890" i="1"/>
  <c r="N4984" i="1"/>
  <c r="N2693" i="1"/>
  <c r="N5836" i="1"/>
  <c r="N6469" i="1"/>
  <c r="N2716" i="1"/>
  <c r="N1284" i="1"/>
  <c r="N1005" i="1"/>
  <c r="N1141" i="1"/>
  <c r="N1575" i="1"/>
  <c r="N6449" i="1"/>
  <c r="N3124" i="1"/>
  <c r="N5643" i="1"/>
  <c r="N6107" i="1"/>
  <c r="N5424" i="1"/>
  <c r="N4574" i="1"/>
  <c r="N3844" i="1"/>
  <c r="N2971" i="1"/>
  <c r="N1331" i="1"/>
  <c r="N414" i="1"/>
  <c r="N5531" i="1"/>
  <c r="N4671" i="1"/>
  <c r="N6154" i="1"/>
  <c r="N2595" i="1"/>
  <c r="N1555" i="1"/>
  <c r="N4347" i="1"/>
  <c r="N6559" i="1"/>
  <c r="N4275" i="1"/>
  <c r="N5552" i="1"/>
  <c r="N4092" i="1"/>
  <c r="N5702" i="1"/>
  <c r="N4638" i="1"/>
  <c r="N5149" i="1"/>
  <c r="N3186" i="1"/>
  <c r="N2796" i="1"/>
  <c r="N667" i="1"/>
  <c r="N191" i="1"/>
  <c r="N72" i="1"/>
  <c r="N2510" i="1"/>
  <c r="N6822" i="1"/>
  <c r="N4511" i="1"/>
  <c r="N682" i="1"/>
  <c r="N3834" i="1"/>
  <c r="N4454" i="1"/>
  <c r="N3324" i="1"/>
  <c r="N1608" i="1"/>
  <c r="N616" i="1"/>
  <c r="N4100" i="1"/>
  <c r="N2501" i="1"/>
  <c r="N456" i="1"/>
  <c r="N1696" i="1"/>
  <c r="N6673" i="1"/>
  <c r="N306" i="1"/>
  <c r="N4969" i="1"/>
  <c r="N966" i="1"/>
  <c r="N2812" i="1"/>
  <c r="N7219" i="1"/>
  <c r="N4545" i="1"/>
  <c r="N1559" i="1"/>
  <c r="N5245" i="1"/>
  <c r="N6685" i="1"/>
  <c r="N3206" i="1"/>
  <c r="N452" i="1"/>
  <c r="N2018" i="1"/>
  <c r="N6507" i="1"/>
  <c r="N6532" i="1"/>
  <c r="N4466" i="1"/>
  <c r="N5062" i="1"/>
  <c r="N473" i="1"/>
  <c r="N6751" i="1"/>
  <c r="N1397" i="1"/>
  <c r="N6706" i="1"/>
  <c r="N2923" i="1"/>
  <c r="N6589" i="1"/>
  <c r="N6295" i="1"/>
  <c r="N2113" i="1"/>
  <c r="N2823" i="1"/>
  <c r="N5574" i="1"/>
  <c r="N4836" i="1"/>
  <c r="N973" i="1"/>
  <c r="N5854" i="1"/>
  <c r="N1742" i="1"/>
  <c r="N4759" i="1"/>
  <c r="N4066" i="1"/>
  <c r="N3752" i="1"/>
  <c r="N2070" i="1"/>
  <c r="N6807" i="1"/>
  <c r="N2215" i="1"/>
  <c r="N605" i="1"/>
  <c r="N6502" i="1"/>
  <c r="N3938" i="1"/>
  <c r="N599" i="1"/>
  <c r="N3555" i="1"/>
  <c r="N1179" i="1"/>
  <c r="N400" i="1"/>
  <c r="N3038" i="1"/>
  <c r="N3074" i="1"/>
  <c r="N6352" i="1"/>
  <c r="N1223" i="1"/>
  <c r="N5405" i="1"/>
  <c r="N902" i="1"/>
  <c r="N3126" i="1"/>
  <c r="N5778" i="1"/>
  <c r="N1724" i="1"/>
  <c r="N55" i="1"/>
  <c r="N1873" i="1"/>
  <c r="N2560" i="1"/>
  <c r="N2616" i="1"/>
  <c r="N5660" i="1"/>
  <c r="N4754" i="1"/>
  <c r="N2499" i="1"/>
  <c r="N4027" i="1"/>
  <c r="N2908" i="1"/>
  <c r="N2866" i="1"/>
  <c r="N6587" i="1"/>
  <c r="N903" i="1"/>
  <c r="N157" i="1"/>
  <c r="N4055" i="1"/>
  <c r="N120" i="1"/>
  <c r="N3309" i="1"/>
  <c r="N6619" i="1"/>
  <c r="N278" i="1"/>
  <c r="N6742" i="1"/>
  <c r="N3779" i="1"/>
  <c r="N6844" i="1"/>
  <c r="N21" i="1"/>
  <c r="N7048" i="1"/>
  <c r="N2102" i="1"/>
  <c r="N4661" i="1"/>
  <c r="N7194" i="1"/>
  <c r="N3530" i="1"/>
  <c r="N6111" i="1"/>
  <c r="N2491" i="1"/>
  <c r="N6974" i="1"/>
  <c r="N576" i="1"/>
  <c r="N2320" i="1"/>
  <c r="N7131" i="1"/>
  <c r="N911" i="1"/>
  <c r="N4283" i="1"/>
  <c r="N3199" i="1"/>
  <c r="N4318" i="1"/>
  <c r="N4366" i="1"/>
  <c r="N4550" i="1"/>
  <c r="N1513" i="1"/>
  <c r="N97" i="1"/>
  <c r="N6530" i="1"/>
  <c r="N4236" i="1"/>
  <c r="N4614" i="1"/>
  <c r="N7027" i="1"/>
  <c r="N1810" i="1"/>
  <c r="N344" i="1"/>
  <c r="N4287" i="1"/>
  <c r="N3014" i="1"/>
  <c r="N6943" i="1"/>
  <c r="N7141" i="1"/>
  <c r="N3342" i="1"/>
  <c r="N3985" i="1"/>
  <c r="N6512" i="1"/>
  <c r="N5494" i="1"/>
  <c r="N1282" i="1"/>
  <c r="N3086" i="1"/>
  <c r="N33" i="1"/>
  <c r="N2407" i="1"/>
  <c r="N6802" i="1"/>
  <c r="N1048" i="1"/>
  <c r="N6879" i="1"/>
  <c r="N5037" i="1"/>
  <c r="N4012" i="1"/>
  <c r="N1900" i="1"/>
  <c r="N6592" i="1"/>
  <c r="N6178" i="1"/>
  <c r="N6339" i="1"/>
  <c r="N4544" i="1"/>
  <c r="N5080" i="1"/>
  <c r="N383" i="1"/>
  <c r="N2807" i="1"/>
  <c r="N4751" i="1"/>
  <c r="N5124" i="1"/>
  <c r="N5288" i="1"/>
  <c r="N3719" i="1"/>
  <c r="N7123" i="1"/>
  <c r="N3147" i="1"/>
  <c r="N1505" i="1"/>
  <c r="N5517" i="1"/>
  <c r="N2148" i="1"/>
  <c r="N2153" i="1"/>
  <c r="N1241" i="1"/>
  <c r="N210" i="1"/>
  <c r="N3885" i="1"/>
  <c r="N5293" i="1"/>
  <c r="N2442" i="1"/>
  <c r="N2704" i="1"/>
  <c r="N229" i="1"/>
  <c r="N5449" i="1"/>
  <c r="N5810" i="1"/>
  <c r="N4108" i="1"/>
  <c r="N207" i="1"/>
  <c r="N2619" i="1"/>
  <c r="N5816" i="1"/>
  <c r="N2035" i="1"/>
  <c r="N1581" i="1"/>
  <c r="N1788" i="1"/>
  <c r="N3879" i="1"/>
  <c r="N6858" i="1"/>
  <c r="N4172" i="1"/>
  <c r="N2092" i="1"/>
  <c r="N1281" i="1"/>
  <c r="N1273" i="1"/>
  <c r="N4709" i="1"/>
  <c r="N2932" i="1"/>
  <c r="N6141" i="1"/>
  <c r="N6674" i="1"/>
  <c r="N6407" i="1"/>
  <c r="N3253" i="1"/>
  <c r="N5835" i="1"/>
  <c r="N4631" i="1"/>
  <c r="N1989" i="1"/>
  <c r="N6897" i="1"/>
  <c r="N894" i="1"/>
  <c r="N5094" i="1"/>
  <c r="N6826" i="1"/>
  <c r="N6082" i="1"/>
  <c r="N4669" i="1"/>
  <c r="N7084" i="1"/>
  <c r="N4790" i="1"/>
  <c r="N6981" i="1"/>
  <c r="N6025" i="1"/>
  <c r="N2861" i="1"/>
  <c r="N5281" i="1"/>
  <c r="N3275" i="1"/>
  <c r="N3359" i="1"/>
  <c r="N4635" i="1"/>
  <c r="N4523" i="1"/>
  <c r="N2654" i="1"/>
  <c r="N1181" i="1"/>
  <c r="N193" i="1"/>
  <c r="N1528" i="1"/>
  <c r="N3523" i="1"/>
  <c r="N5174" i="1"/>
  <c r="N6986" i="1"/>
  <c r="N1770" i="1"/>
  <c r="N3347" i="1"/>
  <c r="N4246" i="1"/>
  <c r="N5820" i="1"/>
  <c r="N3502" i="1"/>
  <c r="N2694" i="1"/>
  <c r="N5719" i="1"/>
  <c r="N1045" i="1"/>
  <c r="N2607" i="1"/>
  <c r="N651" i="1"/>
  <c r="N6506" i="1"/>
  <c r="N5157" i="1"/>
  <c r="N5907" i="1"/>
  <c r="N1614" i="1"/>
  <c r="N4995" i="1"/>
  <c r="N3360" i="1"/>
  <c r="N3240" i="1"/>
  <c r="N6924" i="1"/>
  <c r="N4421" i="1"/>
  <c r="N6219" i="1"/>
  <c r="N4841" i="1"/>
  <c r="N2852" i="1"/>
  <c r="N3037" i="1"/>
  <c r="N2647" i="1"/>
  <c r="N2418" i="1"/>
  <c r="N1576" i="1"/>
  <c r="N2552" i="1"/>
  <c r="N5473" i="1"/>
  <c r="N6035" i="1"/>
  <c r="N3840" i="1"/>
  <c r="N6950" i="1"/>
  <c r="N5879" i="1"/>
  <c r="N3983" i="1"/>
  <c r="N6130" i="1"/>
  <c r="N7161" i="1"/>
  <c r="N2340" i="1"/>
  <c r="N3550" i="1"/>
  <c r="N4702" i="1"/>
  <c r="N2898" i="1"/>
  <c r="N2280" i="1"/>
  <c r="N3903" i="1"/>
  <c r="N60" i="1"/>
  <c r="N7093" i="1"/>
  <c r="N6747" i="1"/>
  <c r="N5895" i="1"/>
  <c r="N6999" i="1"/>
  <c r="N6299" i="1"/>
  <c r="N4626" i="1"/>
  <c r="N6827" i="1"/>
  <c r="N4601" i="1"/>
  <c r="N1011" i="1"/>
  <c r="N4930" i="1"/>
  <c r="N7091" i="1"/>
  <c r="N7154" i="1"/>
  <c r="N3048" i="1"/>
  <c r="N27" i="1"/>
  <c r="N6394" i="1"/>
  <c r="N2822" i="1"/>
  <c r="N3930" i="1"/>
  <c r="N4884" i="1"/>
  <c r="N1692" i="1"/>
  <c r="N2905" i="1"/>
  <c r="N2936" i="1"/>
  <c r="N5277" i="1"/>
  <c r="N6622" i="1"/>
  <c r="N2685" i="1"/>
  <c r="N3561" i="1"/>
  <c r="N4391" i="1"/>
  <c r="N4249" i="1"/>
  <c r="N2517" i="1"/>
  <c r="N2755" i="1"/>
  <c r="N1030" i="1"/>
  <c r="N36" i="1"/>
  <c r="N444" i="1"/>
  <c r="N4125" i="1"/>
  <c r="N4607" i="1"/>
  <c r="N429" i="1"/>
  <c r="N4567" i="1"/>
  <c r="N137" i="1"/>
  <c r="N3021" i="1"/>
  <c r="N6757" i="1"/>
  <c r="N3795" i="1"/>
  <c r="N4862" i="1"/>
  <c r="N4629" i="1"/>
  <c r="N6164" i="1"/>
  <c r="N5360" i="1"/>
  <c r="N5404" i="1"/>
  <c r="N5550" i="1"/>
  <c r="N5039" i="1"/>
  <c r="N3193" i="1"/>
  <c r="N1075" i="1"/>
  <c r="N6310" i="1"/>
  <c r="N1566" i="1"/>
  <c r="N1604" i="1"/>
  <c r="N5501" i="1"/>
  <c r="N6269" i="1"/>
  <c r="N2058" i="1"/>
  <c r="N3518" i="1"/>
  <c r="N4319" i="1"/>
  <c r="N4590" i="1"/>
  <c r="N2471" i="1"/>
  <c r="N1373" i="1"/>
  <c r="N1980" i="1"/>
  <c r="N106" i="1"/>
  <c r="N1759" i="1"/>
  <c r="N2846" i="1"/>
  <c r="N5710" i="1"/>
  <c r="N6791" i="1"/>
  <c r="N1699" i="1"/>
  <c r="N6324" i="1"/>
  <c r="N5864" i="1"/>
  <c r="N6010" i="1"/>
  <c r="N6259" i="1"/>
  <c r="N1165" i="1"/>
  <c r="N1599" i="1"/>
  <c r="N512" i="1"/>
  <c r="N549" i="1"/>
  <c r="N2989" i="1"/>
  <c r="N1125" i="1"/>
  <c r="N4290" i="1"/>
  <c r="N6280" i="1"/>
  <c r="N1860" i="1"/>
  <c r="N2343" i="1"/>
  <c r="N1087" i="1"/>
  <c r="N131" i="1"/>
  <c r="N4220" i="1"/>
  <c r="N4128" i="1"/>
  <c r="N3307" i="1"/>
  <c r="N5899" i="1"/>
  <c r="N7187" i="1"/>
  <c r="N4472" i="1"/>
  <c r="N243" i="1"/>
  <c r="N3263" i="1"/>
  <c r="N2159" i="1"/>
  <c r="N695" i="1"/>
  <c r="N6717" i="1"/>
  <c r="N7021" i="1"/>
  <c r="N5761" i="1"/>
  <c r="N5972" i="1"/>
  <c r="N4831" i="1"/>
  <c r="N3889" i="1"/>
  <c r="N6464" i="1"/>
  <c r="N4684" i="1"/>
  <c r="N1717" i="1"/>
  <c r="N2532" i="1"/>
  <c r="N728" i="1"/>
  <c r="N1898" i="1"/>
  <c r="N5659" i="1"/>
  <c r="N4127" i="1"/>
  <c r="N5674" i="1"/>
  <c r="N3446" i="1"/>
  <c r="N5403" i="1"/>
  <c r="N364" i="1"/>
  <c r="N2773" i="1"/>
  <c r="N3203" i="1"/>
  <c r="N3519" i="1"/>
  <c r="N7265" i="1"/>
  <c r="N6168" i="1"/>
  <c r="N3711" i="1"/>
  <c r="N4787" i="1"/>
  <c r="N392" i="1"/>
  <c r="N148" i="1"/>
  <c r="N3322" i="1"/>
  <c r="N6188" i="1"/>
  <c r="N5984" i="1"/>
  <c r="N68" i="1"/>
  <c r="N5284" i="1"/>
  <c r="N4007" i="1"/>
  <c r="N4760" i="1"/>
  <c r="N3035" i="1"/>
  <c r="N2784" i="1"/>
  <c r="N502" i="1"/>
  <c r="N6926" i="1"/>
  <c r="N2332" i="1"/>
  <c r="N4040" i="1"/>
  <c r="N6184" i="1"/>
  <c r="N3181" i="1"/>
  <c r="N5056" i="1"/>
  <c r="N3503" i="1"/>
  <c r="N4890" i="1"/>
  <c r="N4456" i="1"/>
  <c r="N3165" i="1"/>
  <c r="N640" i="1"/>
  <c r="N1068" i="1"/>
  <c r="N997" i="1"/>
  <c r="N1490" i="1"/>
  <c r="N5813" i="1"/>
  <c r="N6442" i="1"/>
  <c r="N6386" i="1"/>
  <c r="N7012" i="1"/>
  <c r="N3638" i="1"/>
  <c r="N3415" i="1"/>
  <c r="N2229" i="1"/>
  <c r="N1554" i="1"/>
  <c r="N544" i="1"/>
  <c r="N2911" i="1"/>
  <c r="N2575" i="1"/>
  <c r="N4078" i="1"/>
  <c r="N6260" i="1"/>
  <c r="N6895" i="1"/>
  <c r="N1960" i="1"/>
  <c r="N5466" i="1"/>
  <c r="N5673" i="1"/>
  <c r="N3172" i="1"/>
  <c r="N3716" i="1"/>
  <c r="N1353" i="1"/>
  <c r="N3833" i="1"/>
  <c r="N5324" i="1"/>
  <c r="N3497" i="1"/>
  <c r="N4857" i="1"/>
  <c r="N5950" i="1"/>
  <c r="N2493" i="1"/>
  <c r="N3573" i="1"/>
  <c r="N6218" i="1"/>
  <c r="N1021" i="1"/>
  <c r="N3823" i="1"/>
  <c r="N4980" i="1"/>
  <c r="N2019" i="1"/>
  <c r="N5254" i="1"/>
  <c r="N7019" i="1"/>
  <c r="N6266" i="1"/>
  <c r="N1289" i="1"/>
  <c r="N2622" i="1"/>
  <c r="N1879" i="1"/>
  <c r="N1506" i="1"/>
  <c r="N5189" i="1"/>
  <c r="N4548" i="1"/>
  <c r="N6903" i="1"/>
  <c r="N2781" i="1"/>
  <c r="N2359" i="1"/>
  <c r="N755" i="1"/>
  <c r="N768" i="1"/>
  <c r="N586" i="1"/>
  <c r="N3670" i="1"/>
  <c r="N3137" i="1"/>
  <c r="N5373" i="1"/>
  <c r="N4334" i="1"/>
  <c r="N6201" i="1"/>
  <c r="N395" i="1"/>
  <c r="N3556" i="1"/>
  <c r="N2174" i="1"/>
  <c r="N2363" i="1"/>
  <c r="N1222" i="1"/>
  <c r="N2214" i="1"/>
  <c r="N6405" i="1"/>
  <c r="N3441" i="1"/>
  <c r="N6623" i="1"/>
  <c r="N3372" i="1"/>
  <c r="N2076" i="1"/>
  <c r="N1507" i="1"/>
  <c r="N2847" i="1"/>
  <c r="N1739" i="1"/>
  <c r="N6652" i="1"/>
  <c r="N7240" i="1"/>
  <c r="N6016" i="1"/>
  <c r="N6918" i="1"/>
  <c r="N4316" i="1"/>
  <c r="N3065" i="1"/>
  <c r="N1381" i="1"/>
  <c r="N5322" i="1"/>
  <c r="N4873" i="1"/>
  <c r="N4865" i="1"/>
  <c r="N409" i="1"/>
  <c r="N2032" i="1"/>
  <c r="N416" i="1"/>
  <c r="N6577" i="1"/>
  <c r="N2680" i="1"/>
  <c r="N3845" i="1"/>
  <c r="N6656" i="1"/>
  <c r="N1611" i="1"/>
  <c r="N4605" i="1"/>
  <c r="N6886" i="1"/>
  <c r="N5297" i="1"/>
  <c r="N1180" i="1"/>
  <c r="N5264" i="1"/>
  <c r="N2236" i="1"/>
  <c r="N2819" i="1"/>
  <c r="N2659" i="1"/>
  <c r="N1001" i="1"/>
  <c r="N6558" i="1"/>
  <c r="N3130" i="1"/>
  <c r="N1963" i="1"/>
  <c r="N6482" i="1"/>
  <c r="N2740" i="1"/>
  <c r="N480" i="1"/>
  <c r="N804" i="1"/>
  <c r="N4944" i="1"/>
  <c r="N5605" i="1"/>
  <c r="N4406" i="1"/>
  <c r="N2146" i="1"/>
  <c r="N4119" i="1"/>
  <c r="N4278" i="1"/>
  <c r="N7097" i="1"/>
  <c r="N5838" i="1"/>
  <c r="N5884" i="1"/>
  <c r="N5248" i="1"/>
  <c r="N5666" i="1"/>
  <c r="N622" i="1"/>
  <c r="N1768" i="1"/>
  <c r="N4390" i="1"/>
  <c r="N6819" i="1"/>
  <c r="N4364" i="1"/>
  <c r="N6068" i="1"/>
  <c r="N2621" i="1"/>
  <c r="N7225" i="1"/>
  <c r="N5052" i="1"/>
  <c r="N720" i="1"/>
  <c r="N961" i="1"/>
  <c r="N6909" i="1"/>
  <c r="N4495" i="1"/>
  <c r="N2226" i="1"/>
  <c r="N3707" i="1"/>
  <c r="N1568" i="1"/>
  <c r="N4438" i="1"/>
  <c r="N584" i="1"/>
  <c r="N4230" i="1"/>
  <c r="N655" i="1"/>
  <c r="N3417" i="1"/>
  <c r="N2814" i="1"/>
  <c r="N1047" i="1"/>
  <c r="N828" i="1"/>
  <c r="N2475" i="1"/>
  <c r="N2779" i="1"/>
  <c r="N4553" i="1"/>
  <c r="N3274" i="1"/>
  <c r="N2666" i="1"/>
  <c r="N5575" i="1"/>
  <c r="N5046" i="1"/>
  <c r="N6529" i="1"/>
  <c r="N1603" i="1"/>
  <c r="N1552" i="1"/>
  <c r="N1532" i="1"/>
  <c r="N1448" i="1"/>
  <c r="N1499" i="1"/>
  <c r="N7073" i="1"/>
  <c r="N2173" i="1"/>
  <c r="N5202" i="1"/>
  <c r="N6979" i="1"/>
  <c r="N3788" i="1"/>
  <c r="N1546" i="1"/>
  <c r="N4769" i="1"/>
  <c r="N4122" i="1"/>
  <c r="N3651" i="1"/>
  <c r="N673" i="1"/>
  <c r="N960" i="1"/>
  <c r="N3283" i="1"/>
  <c r="N6390" i="1"/>
  <c r="N905" i="1"/>
  <c r="N2601" i="1"/>
  <c r="N3028" i="1"/>
  <c r="N465" i="1"/>
  <c r="N2460" i="1"/>
  <c r="N2879" i="1"/>
  <c r="N4539" i="1"/>
  <c r="N4942" i="1"/>
  <c r="N4389" i="1"/>
  <c r="N5496" i="1"/>
  <c r="N5247" i="1"/>
  <c r="N1797" i="1"/>
  <c r="N5732" i="1"/>
  <c r="N373" i="1"/>
  <c r="N2360" i="1"/>
  <c r="N5906" i="1"/>
  <c r="N6693" i="1"/>
  <c r="N1126" i="1"/>
  <c r="N6705" i="1"/>
  <c r="N6105" i="1"/>
  <c r="N6019" i="1"/>
  <c r="N6378" i="1"/>
  <c r="N2661" i="1"/>
  <c r="N4894" i="1"/>
  <c r="N5300" i="1"/>
  <c r="N4546" i="1"/>
  <c r="N3290" i="1"/>
  <c r="N6913" i="1"/>
  <c r="N2496" i="1"/>
  <c r="N3188" i="1"/>
  <c r="N6517" i="1"/>
  <c r="N3553" i="1"/>
  <c r="N1750" i="1"/>
  <c r="N708" i="1"/>
  <c r="N2029" i="1"/>
  <c r="N3603" i="1"/>
  <c r="N5822" i="1"/>
  <c r="N6004" i="1"/>
  <c r="N6963" i="1"/>
  <c r="N3362" i="1"/>
  <c r="N5562" i="1"/>
  <c r="N2162" i="1"/>
  <c r="N1846" i="1"/>
  <c r="N2319" i="1"/>
  <c r="N693" i="1"/>
  <c r="N3053" i="1"/>
  <c r="N2268" i="1"/>
  <c r="N4444" i="1"/>
  <c r="N4928" i="1"/>
  <c r="N4843" i="1"/>
  <c r="N1708" i="1"/>
  <c r="N1114" i="1"/>
  <c r="N5204" i="1"/>
  <c r="N5542" i="1"/>
  <c r="N5806" i="1"/>
  <c r="N4573" i="1"/>
  <c r="N6149" i="1"/>
  <c r="N6576" i="1"/>
  <c r="N6628" i="1"/>
  <c r="N2312" i="1"/>
  <c r="N1118" i="1"/>
  <c r="N2263" i="1"/>
  <c r="N679" i="1"/>
  <c r="N2756" i="1"/>
  <c r="N1658" i="1"/>
  <c r="N1861" i="1"/>
  <c r="N2902" i="1"/>
  <c r="N5033" i="1"/>
  <c r="N4644" i="1"/>
  <c r="N6013" i="1"/>
  <c r="N139" i="1"/>
  <c r="N1447" i="1"/>
  <c r="N14" i="1"/>
  <c r="N2734" i="1"/>
  <c r="N3041" i="1"/>
  <c r="N2389" i="1"/>
  <c r="N2805" i="1"/>
  <c r="N7053" i="1"/>
  <c r="N3672" i="1"/>
  <c r="N6281" i="1"/>
  <c r="N6581" i="1"/>
  <c r="N5677" i="1"/>
  <c r="N4473" i="1"/>
  <c r="N2052" i="1"/>
  <c r="N4562" i="1"/>
  <c r="N6636" i="1"/>
  <c r="N3451" i="1"/>
  <c r="N4372" i="1"/>
  <c r="N4860" i="1"/>
  <c r="N837" i="1"/>
  <c r="N893" i="1"/>
  <c r="N1809" i="1"/>
  <c r="N817" i="1"/>
  <c r="N1617" i="1"/>
  <c r="N6391" i="1"/>
  <c r="N5377" i="1"/>
  <c r="N4199" i="1"/>
  <c r="N3934" i="1"/>
  <c r="N4477" i="1"/>
  <c r="N4692" i="1"/>
  <c r="N2577" i="1"/>
  <c r="N2277" i="1"/>
  <c r="N1176" i="1"/>
  <c r="N732" i="1"/>
  <c r="N1464" i="1"/>
  <c r="N6838" i="1"/>
  <c r="N3368" i="1"/>
  <c r="N3090" i="1"/>
  <c r="N5741" i="1"/>
  <c r="N3654" i="1"/>
  <c r="N6069" i="1"/>
  <c r="N1951" i="1"/>
  <c r="N3490" i="1"/>
  <c r="N6305" i="1"/>
  <c r="N5949" i="1"/>
  <c r="N3575" i="1"/>
  <c r="N3906" i="1"/>
  <c r="N4813" i="1"/>
  <c r="N4205" i="1"/>
  <c r="N7121" i="1"/>
  <c r="N1135" i="1"/>
  <c r="N745" i="1"/>
  <c r="N1778" i="1"/>
  <c r="N5156" i="1"/>
  <c r="N6867" i="1"/>
  <c r="N920" i="1"/>
  <c r="N6579" i="1"/>
  <c r="N7140" i="1"/>
  <c r="N1548" i="1"/>
  <c r="N1852" i="1"/>
  <c r="N2717" i="1"/>
  <c r="N4293" i="1"/>
  <c r="N4693" i="1"/>
  <c r="N5524" i="1"/>
  <c r="N4458" i="1"/>
  <c r="N5654" i="1"/>
  <c r="N4004" i="1"/>
  <c r="N3624" i="1"/>
  <c r="N3045" i="1"/>
  <c r="N7145" i="1"/>
  <c r="N4551" i="1"/>
  <c r="N1905" i="1"/>
  <c r="N3393" i="1"/>
  <c r="N5592" i="1"/>
  <c r="N5160" i="1"/>
  <c r="N4422" i="1"/>
  <c r="N6962" i="1"/>
  <c r="N6177" i="1"/>
  <c r="N1324" i="1"/>
  <c r="N954" i="1"/>
  <c r="N1081" i="1"/>
  <c r="N2624" i="1"/>
  <c r="N1975" i="1"/>
  <c r="N1182" i="1"/>
  <c r="N3936" i="1"/>
  <c r="N1034" i="1"/>
  <c r="N3909" i="1"/>
  <c r="N4302" i="1"/>
  <c r="N3075" i="1"/>
  <c r="N6997" i="1"/>
  <c r="N5695" i="1"/>
  <c r="N6161" i="1"/>
  <c r="N2731" i="1"/>
  <c r="N1269" i="1"/>
  <c r="N1237" i="1"/>
  <c r="N2452" i="1"/>
  <c r="N607" i="1"/>
  <c r="N6773" i="1"/>
  <c r="N2615" i="1"/>
  <c r="N4914" i="1"/>
  <c r="N6153" i="1"/>
  <c r="N5354" i="1"/>
  <c r="N5786" i="1"/>
  <c r="N3457" i="1"/>
  <c r="N2395" i="1"/>
  <c r="N6569" i="1"/>
  <c r="N4937" i="1"/>
  <c r="N4344" i="1"/>
  <c r="N641" i="1"/>
  <c r="N850" i="1"/>
  <c r="N1051" i="1"/>
  <c r="N2494" i="1"/>
  <c r="N11" i="1"/>
  <c r="N6389" i="1"/>
  <c r="N2885" i="1"/>
  <c r="N6511" i="1"/>
  <c r="N6824" i="1"/>
  <c r="N5578" i="1"/>
  <c r="N4381" i="1"/>
  <c r="N7250" i="1"/>
  <c r="N2576" i="1"/>
  <c r="N1587" i="1"/>
  <c r="N1819" i="1"/>
  <c r="N1534" i="1"/>
  <c r="N2965" i="1"/>
  <c r="N6409" i="1"/>
  <c r="N3108" i="1"/>
  <c r="N3596" i="1"/>
  <c r="N4383" i="1"/>
  <c r="N5866" i="1"/>
  <c r="N5251" i="1"/>
  <c r="N4182" i="1"/>
  <c r="N3570" i="1"/>
  <c r="N1701" i="1"/>
  <c r="N2618" i="1"/>
  <c r="N4929" i="1"/>
  <c r="N4536" i="1"/>
  <c r="N4587" i="1"/>
  <c r="N2053" i="1"/>
  <c r="N2042" i="1"/>
  <c r="N664" i="1"/>
  <c r="N1004" i="1"/>
  <c r="N2465" i="1"/>
  <c r="N1661" i="1"/>
  <c r="N4730" i="1"/>
  <c r="N2900" i="1"/>
  <c r="N2533" i="1"/>
  <c r="N1307" i="1"/>
  <c r="N3765" i="1"/>
  <c r="N6131" i="1"/>
  <c r="N6700" i="1"/>
  <c r="N6473" i="1"/>
  <c r="N254" i="1"/>
  <c r="N1579" i="1"/>
  <c r="N1926" i="1"/>
  <c r="N3589" i="1"/>
  <c r="N5439" i="1"/>
  <c r="N2831" i="1"/>
  <c r="N1783" i="1"/>
  <c r="N698" i="1"/>
  <c r="N1019" i="1"/>
  <c r="N368" i="1"/>
  <c r="N372" i="1"/>
  <c r="N5525" i="1"/>
  <c r="N4363" i="1"/>
  <c r="N7051" i="1"/>
  <c r="N2103" i="1"/>
  <c r="N4018" i="1"/>
  <c r="N1257" i="1"/>
  <c r="N2290" i="1"/>
  <c r="N5708" i="1"/>
  <c r="N4204" i="1"/>
  <c r="N223" i="1"/>
  <c r="N546" i="1"/>
  <c r="N899" i="1"/>
  <c r="N2633" i="1"/>
  <c r="N4407" i="1"/>
  <c r="N7100" i="1"/>
  <c r="N4597" i="1"/>
  <c r="N3026" i="1"/>
  <c r="N4223" i="1"/>
  <c r="N5372" i="1"/>
  <c r="N3609" i="1"/>
  <c r="N5092" i="1"/>
  <c r="N6173" i="1"/>
  <c r="N3486" i="1"/>
  <c r="N3740" i="1"/>
  <c r="N6125" i="1"/>
  <c r="N3764" i="1"/>
  <c r="N2197" i="1"/>
  <c r="N1978" i="1"/>
  <c r="N457" i="1"/>
  <c r="N1700" i="1"/>
  <c r="N448" i="1"/>
  <c r="N2858" i="1"/>
  <c r="N7208" i="1"/>
  <c r="N3837" i="1"/>
  <c r="N4830" i="1"/>
  <c r="N5799" i="1"/>
  <c r="N5970" i="1"/>
  <c r="N1209" i="1"/>
  <c r="N3994" i="1"/>
  <c r="N74" i="1"/>
  <c r="N1398" i="1"/>
  <c r="N2041" i="1"/>
  <c r="N5886" i="1"/>
  <c r="N4750" i="1"/>
  <c r="N5125" i="1"/>
  <c r="N3590" i="1"/>
  <c r="N6799" i="1"/>
  <c r="N1518" i="1"/>
  <c r="N4156" i="1"/>
  <c r="N613" i="1"/>
  <c r="N2839" i="1"/>
  <c r="N3686" i="1"/>
  <c r="N2125" i="1"/>
  <c r="N366" i="1"/>
  <c r="N1744" i="1"/>
  <c r="N2193" i="1"/>
  <c r="N5303" i="1"/>
  <c r="N1427" i="1"/>
  <c r="N6568" i="1"/>
  <c r="N313" i="1"/>
  <c r="N5918" i="1"/>
  <c r="N4681" i="1"/>
  <c r="N5101" i="1"/>
  <c r="N4465" i="1"/>
  <c r="N5847" i="1"/>
  <c r="N3233" i="1"/>
  <c r="N3024" i="1"/>
  <c r="N2182" i="1"/>
  <c r="N286" i="1"/>
  <c r="N125" i="1"/>
  <c r="N2463" i="1"/>
  <c r="N4225" i="1"/>
  <c r="N2606" i="1"/>
  <c r="N3521" i="1"/>
  <c r="N4180" i="1"/>
  <c r="N6755" i="1"/>
  <c r="N5532" i="1"/>
  <c r="N4972" i="1"/>
  <c r="N6533" i="1"/>
  <c r="N3841" i="1"/>
  <c r="N3661" i="1"/>
  <c r="N5289" i="1"/>
  <c r="N3315" i="1"/>
  <c r="N4699" i="1"/>
  <c r="N6017" i="1"/>
  <c r="N132" i="1"/>
  <c r="N1260" i="1"/>
  <c r="N2067" i="1"/>
  <c r="N2080" i="1"/>
  <c r="N2935" i="1"/>
  <c r="N4991" i="1"/>
  <c r="N2410" i="1"/>
  <c r="N5185" i="1"/>
  <c r="N3265" i="1"/>
  <c r="N4910" i="1"/>
  <c r="N4094" i="1"/>
  <c r="N5577" i="1"/>
  <c r="N1216" i="1"/>
  <c r="N2677" i="1"/>
  <c r="N4353" i="1"/>
  <c r="N2735" i="1"/>
  <c r="N5652" i="1"/>
  <c r="N2758" i="1"/>
  <c r="N6534" i="1"/>
  <c r="N7022" i="1"/>
  <c r="N6928" i="1"/>
  <c r="N706" i="1"/>
  <c r="N1829" i="1"/>
  <c r="N10" i="1"/>
  <c r="N5635" i="1"/>
  <c r="N4056" i="1"/>
  <c r="N3720" i="1"/>
  <c r="N3096" i="1"/>
  <c r="N3376" i="1"/>
  <c r="N5909" i="1"/>
  <c r="N606" i="1"/>
  <c r="N1652" i="1"/>
  <c r="N713" i="1"/>
  <c r="N2749" i="1"/>
  <c r="N6078" i="1"/>
  <c r="N7063" i="1"/>
  <c r="N6450" i="1"/>
  <c r="N2090" i="1"/>
  <c r="N3769" i="1"/>
  <c r="N3832" i="1"/>
  <c r="N3951" i="1"/>
  <c r="N949" i="1"/>
  <c r="N4149" i="1"/>
  <c r="N1882" i="1"/>
  <c r="N1730" i="1"/>
  <c r="N170" i="1"/>
  <c r="N2104" i="1"/>
  <c r="N1238" i="1"/>
  <c r="N4780" i="1"/>
  <c r="N5327" i="1"/>
  <c r="N2700" i="1"/>
  <c r="N6395" i="1"/>
  <c r="N2453" i="1"/>
  <c r="N7193" i="1"/>
  <c r="N2997" i="1"/>
  <c r="N6900" i="1"/>
  <c r="N2434" i="1"/>
  <c r="N6885" i="1"/>
  <c r="N4789" i="1"/>
  <c r="N1868" i="1"/>
  <c r="N112" i="1"/>
  <c r="N4218" i="1"/>
  <c r="N5394" i="1"/>
  <c r="N4636" i="1"/>
  <c r="N2738" i="1"/>
  <c r="N2074" i="1"/>
  <c r="N1588" i="1"/>
  <c r="N2550" i="1"/>
  <c r="N494" i="1"/>
  <c r="N2458" i="1"/>
  <c r="N4826" i="1"/>
  <c r="N1779" i="1"/>
  <c r="N3706" i="1"/>
  <c r="N4144" i="1"/>
  <c r="N135" i="1"/>
  <c r="N5891" i="1"/>
  <c r="N2490" i="1"/>
  <c r="N3487" i="1"/>
  <c r="N6931" i="1"/>
  <c r="N5175" i="1"/>
  <c r="N4085" i="1"/>
  <c r="N3662" i="1"/>
  <c r="N6637" i="1"/>
  <c r="N6961" i="1"/>
  <c r="N6317" i="1"/>
  <c r="N391" i="1"/>
  <c r="N4905" i="1"/>
  <c r="N704" i="1"/>
  <c r="N4409" i="1"/>
  <c r="N1192" i="1"/>
  <c r="N375" i="1"/>
  <c r="N1347" i="1"/>
  <c r="N6632" i="1"/>
  <c r="N3100" i="1"/>
  <c r="N6973" i="1"/>
  <c r="N1233" i="1"/>
  <c r="N1753" i="1"/>
  <c r="N5220" i="1"/>
  <c r="N2757" i="1"/>
  <c r="N2344" i="1"/>
  <c r="N4325" i="1"/>
  <c r="N6513" i="1"/>
  <c r="N2596" i="1"/>
  <c r="N5278" i="1"/>
  <c r="N2314" i="1"/>
  <c r="N3671" i="1"/>
  <c r="N6643" i="1"/>
  <c r="N1539" i="1"/>
  <c r="N4889" i="1"/>
  <c r="N5593" i="1"/>
  <c r="N2850" i="1"/>
  <c r="N418" i="1"/>
  <c r="N6634" i="1"/>
  <c r="N203" i="1"/>
  <c r="N425" i="1"/>
  <c r="N2767" i="1"/>
  <c r="N5684" i="1"/>
  <c r="N5012" i="1"/>
  <c r="N265" i="1"/>
  <c r="N3580" i="1"/>
  <c r="N1835" i="1"/>
  <c r="N4385" i="1"/>
  <c r="N2305" i="1"/>
  <c r="N807" i="1"/>
  <c r="N3071" i="1"/>
  <c r="N4367" i="1"/>
  <c r="N218" i="1"/>
  <c r="N2096" i="1"/>
  <c r="N6818" i="1"/>
  <c r="N4613" i="1"/>
  <c r="N7124" i="1"/>
  <c r="N4775" i="1"/>
  <c r="N4657" i="1"/>
  <c r="N4439" i="1"/>
  <c r="N4615" i="1"/>
  <c r="N6253" i="1"/>
  <c r="N2121" i="1"/>
  <c r="N1639" i="1"/>
  <c r="N326" i="1"/>
  <c r="N187" i="1"/>
  <c r="N6365" i="1"/>
  <c r="N2549" i="1"/>
  <c r="N3721" i="1"/>
  <c r="N4569" i="1"/>
  <c r="N5415" i="1"/>
  <c r="N2503" i="1"/>
  <c r="N5782" i="1"/>
  <c r="N2049" i="1"/>
  <c r="N2705" i="1"/>
  <c r="N2815" i="1"/>
  <c r="N4761" i="1"/>
  <c r="N3893" i="1"/>
  <c r="N5117" i="1"/>
  <c r="N7137" i="1"/>
  <c r="N5049" i="1"/>
  <c r="N5158" i="1"/>
  <c r="N5763" i="1"/>
  <c r="N6122" i="1"/>
  <c r="N1219" i="1"/>
  <c r="N147" i="1"/>
  <c r="N2384" i="1"/>
  <c r="N4165" i="1"/>
  <c r="N3831" i="1"/>
  <c r="N5826" i="1"/>
  <c r="N2651" i="1"/>
  <c r="N1807" i="1"/>
  <c r="N4437" i="1"/>
  <c r="N3234" i="1"/>
  <c r="N4384" i="1"/>
  <c r="N4185" i="1"/>
  <c r="N760" i="1"/>
  <c r="N387" i="1"/>
  <c r="N5423" i="1"/>
  <c r="N5748" i="1"/>
  <c r="N6877" i="1"/>
  <c r="N487" i="1"/>
  <c r="N881" i="1"/>
  <c r="N1388" i="1"/>
  <c r="N3174" i="1"/>
  <c r="N4443" i="1"/>
  <c r="N4252" i="1"/>
  <c r="N1990" i="1"/>
  <c r="N2191" i="1"/>
  <c r="N2891" i="1"/>
  <c r="N5434" i="1"/>
  <c r="N3354" i="1"/>
  <c r="N5100" i="1"/>
  <c r="N3401" i="1"/>
  <c r="N5150" i="1"/>
  <c r="N5384" i="1"/>
  <c r="N2217" i="1"/>
  <c r="N3412" i="1"/>
  <c r="N5975" i="1"/>
  <c r="N5703" i="1"/>
  <c r="N1188" i="1"/>
  <c r="N504" i="1"/>
  <c r="N1933" i="1"/>
  <c r="N1781" i="1"/>
  <c r="N3962" i="1"/>
  <c r="N5631" i="1"/>
  <c r="N4840" i="1"/>
  <c r="N4163" i="1"/>
  <c r="N3767" i="1"/>
  <c r="N3982" i="1"/>
  <c r="N4024" i="1"/>
  <c r="N5614" i="1"/>
  <c r="N3064" i="1"/>
  <c r="N3338" i="1"/>
  <c r="N5119" i="1"/>
  <c r="N1228" i="1"/>
  <c r="N2711" i="1"/>
  <c r="N600" i="1"/>
  <c r="N1996" i="1"/>
  <c r="N6996" i="1"/>
  <c r="N1991" i="1"/>
  <c r="N4184" i="1"/>
  <c r="N6718" i="1"/>
  <c r="N1987" i="1"/>
  <c r="N6882" i="1"/>
  <c r="N5182" i="1"/>
  <c r="N6262" i="1"/>
  <c r="N727" i="1"/>
  <c r="N1014" i="1"/>
  <c r="N4214" i="1"/>
  <c r="N4429" i="1"/>
  <c r="N3751" i="1"/>
  <c r="N4067" i="1"/>
  <c r="N983" i="1"/>
  <c r="N1319" i="1"/>
  <c r="N791" i="1"/>
  <c r="N1204" i="1"/>
  <c r="N6454" i="1"/>
  <c r="N3499" i="1"/>
  <c r="N5916" i="1"/>
  <c r="N7148" i="1"/>
  <c r="N5876" i="1"/>
  <c r="N4130" i="1"/>
  <c r="N2871" i="1"/>
  <c r="N1793" i="1"/>
  <c r="N2254" i="1"/>
  <c r="N3072" i="1"/>
  <c r="N5658" i="1"/>
  <c r="N1740" i="1"/>
  <c r="N3507" i="1"/>
  <c r="N6417" i="1"/>
  <c r="N5197" i="1"/>
  <c r="N5488" i="1"/>
  <c r="N5599" i="1"/>
  <c r="N2023" i="1"/>
  <c r="N717" i="1"/>
  <c r="N6340" i="1"/>
  <c r="N5627" i="1"/>
  <c r="N3724" i="1"/>
  <c r="N5180" i="1"/>
  <c r="N3228" i="1"/>
  <c r="N3105" i="1"/>
  <c r="N2684" i="1"/>
  <c r="N2294" i="1"/>
  <c r="N527" i="1"/>
  <c r="N1592" i="1"/>
  <c r="N4947" i="1"/>
  <c r="N5006" i="1"/>
  <c r="N5733" i="1"/>
  <c r="N5936" i="1"/>
  <c r="N5880" i="1"/>
  <c r="N5387" i="1"/>
  <c r="N6993" i="1"/>
  <c r="N2872" i="1"/>
  <c r="N3025" i="1"/>
  <c r="N2286" i="1"/>
  <c r="N1580" i="1"/>
  <c r="N250" i="1"/>
  <c r="N4147" i="1"/>
  <c r="N4002" i="1"/>
  <c r="N1795" i="1"/>
  <c r="N2017" i="1"/>
  <c r="N1856" i="1"/>
  <c r="N3088" i="1"/>
  <c r="N1666" i="1"/>
  <c r="N5706" i="1"/>
  <c r="N4985" i="1"/>
  <c r="N3726" i="1"/>
  <c r="N6873" i="1"/>
  <c r="N461" i="1"/>
  <c r="N2198" i="1"/>
  <c r="N5017" i="1"/>
  <c r="N5637" i="1"/>
  <c r="N4632" i="1"/>
  <c r="N4035" i="1"/>
  <c r="N5827" i="1"/>
  <c r="N4146" i="1"/>
  <c r="N1332" i="1"/>
  <c r="N3635" i="1"/>
  <c r="N716" i="1"/>
  <c r="N1036" i="1"/>
  <c r="N467" i="1"/>
  <c r="N5296" i="1"/>
  <c r="N6379" i="1"/>
  <c r="N5815" i="1"/>
  <c r="N2001" i="1"/>
  <c r="N3069" i="1"/>
  <c r="N2247" i="1"/>
  <c r="N1776" i="1"/>
  <c r="N1668" i="1"/>
  <c r="N2515" i="1"/>
  <c r="N4355" i="1"/>
  <c r="N3958" i="1"/>
  <c r="N806" i="1"/>
  <c r="N2639" i="1"/>
  <c r="N2574" i="1"/>
  <c r="N1743" i="1"/>
  <c r="N6033" i="1"/>
  <c r="N1697" i="1"/>
  <c r="N2572" i="1"/>
  <c r="N56" i="1"/>
  <c r="N4256" i="1"/>
  <c r="N5570" i="1"/>
  <c r="N2417" i="1"/>
  <c r="N2342" i="1"/>
  <c r="N1508" i="1"/>
  <c r="N5233" i="1"/>
  <c r="N5425" i="1"/>
  <c r="N4060" i="1"/>
  <c r="N5543" i="1"/>
  <c r="N4238" i="1"/>
  <c r="N7173" i="1"/>
  <c r="N3667" i="1"/>
  <c r="N4809" i="1"/>
  <c r="N2260" i="1"/>
  <c r="N829" i="1"/>
  <c r="N115" i="1"/>
  <c r="N1798" i="1"/>
  <c r="N1994" i="1"/>
  <c r="N3856" i="1"/>
  <c r="N816" i="1"/>
  <c r="N474" i="1"/>
  <c r="N939" i="1"/>
  <c r="N524" i="1"/>
  <c r="N1161" i="1"/>
  <c r="N1290" i="1"/>
  <c r="N4416" i="1"/>
  <c r="N6273" i="1"/>
  <c r="N5057" i="1"/>
  <c r="N4902" i="1"/>
  <c r="N6965" i="1"/>
  <c r="N5067" i="1"/>
  <c r="N4666" i="1"/>
  <c r="N3422" i="1"/>
  <c r="N6554" i="1"/>
  <c r="N3843" i="1"/>
  <c r="N5014" i="1"/>
  <c r="N3974" i="1"/>
  <c r="N5896" i="1"/>
  <c r="N6560" i="1"/>
  <c r="N5422" i="1"/>
  <c r="N2425" i="1"/>
  <c r="N818" i="1"/>
  <c r="N4159" i="1"/>
  <c r="N811" i="1"/>
  <c r="N867" i="1"/>
  <c r="N6959" i="1"/>
  <c r="N2212" i="1"/>
  <c r="N1871" i="1"/>
  <c r="N3195" i="1"/>
  <c r="N3202" i="1"/>
  <c r="N2751" i="1"/>
  <c r="N3428" i="1"/>
  <c r="N3093" i="1"/>
  <c r="N2345" i="1"/>
  <c r="N206" i="1"/>
  <c r="N6571" i="1"/>
  <c r="N5837" i="1"/>
  <c r="N6915" i="1"/>
  <c r="N1709" i="1"/>
  <c r="N4173" i="1"/>
  <c r="N5482" i="1"/>
  <c r="N6952" i="1"/>
  <c r="N1741" i="1"/>
  <c r="N863" i="1"/>
  <c r="N2955" i="1"/>
  <c r="N2249" i="1"/>
  <c r="N1998" i="1"/>
  <c r="N2998" i="1"/>
  <c r="N244" i="1"/>
  <c r="N3905" i="1"/>
  <c r="N5025" i="1"/>
  <c r="N5807" i="1"/>
  <c r="N5068" i="1"/>
  <c r="N5522" i="1"/>
  <c r="N3791" i="1"/>
  <c r="N5143" i="1"/>
  <c r="N2886" i="1"/>
  <c r="N4968" i="1"/>
  <c r="N5686" i="1"/>
  <c r="N4036" i="1"/>
  <c r="N5203" i="1"/>
  <c r="N5747" i="1"/>
  <c r="N5692" i="1"/>
  <c r="N5240" i="1"/>
  <c r="N6650" i="1"/>
  <c r="N5195" i="1"/>
  <c r="N7090" i="1"/>
  <c r="N2089" i="1"/>
  <c r="N4776" i="1"/>
  <c r="N5400" i="1"/>
  <c r="N5812" i="1"/>
  <c r="N5756" i="1"/>
  <c r="N6118" i="1"/>
  <c r="N707" i="1"/>
  <c r="N354" i="1"/>
  <c r="N1311" i="1"/>
  <c r="N175" i="1"/>
  <c r="N130" i="1"/>
  <c r="N6117" i="1"/>
  <c r="N5334" i="1"/>
  <c r="N5381" i="1"/>
  <c r="N531" i="1"/>
  <c r="N2369" i="1"/>
  <c r="N6128" i="1"/>
  <c r="N1003" i="1"/>
  <c r="N7014" i="1"/>
  <c r="N1955" i="1"/>
  <c r="N4358" i="1"/>
  <c r="N1573" i="1"/>
  <c r="N6654" i="1"/>
  <c r="N6985" i="1"/>
  <c r="N3560" i="1"/>
  <c r="N7042" i="1"/>
  <c r="N4034" i="1"/>
  <c r="N1156" i="1"/>
  <c r="N2697" i="1"/>
  <c r="N6081" i="1"/>
  <c r="N4578" i="1"/>
  <c r="N5689" i="1"/>
  <c r="N691" i="1"/>
  <c r="N5078" i="1"/>
  <c r="N910" i="1"/>
  <c r="N1274" i="1"/>
  <c r="N537" i="1"/>
  <c r="N4377" i="1"/>
  <c r="N2419" i="1"/>
  <c r="N1772" i="1"/>
  <c r="N4452" i="1"/>
  <c r="N4081" i="1"/>
  <c r="N269" i="1"/>
  <c r="N4435" i="1"/>
  <c r="N3723" i="1"/>
  <c r="N4782" i="1"/>
  <c r="N632" i="1"/>
  <c r="N4943" i="1"/>
  <c r="N5385" i="1"/>
  <c r="N4345" i="1"/>
  <c r="N4541" i="1"/>
  <c r="N5618" i="1"/>
  <c r="N5139" i="1"/>
  <c r="N6251" i="1"/>
  <c r="N3219" i="1"/>
  <c r="N6371" i="1"/>
  <c r="N2854" i="1"/>
  <c r="N4877" i="1"/>
  <c r="N6231" i="1"/>
  <c r="N3727" i="1"/>
  <c r="N6480" i="1"/>
  <c r="N5833" i="1"/>
  <c r="N7096" i="1"/>
  <c r="N5952" i="1"/>
  <c r="N6331" i="1"/>
  <c r="N5467" i="1"/>
  <c r="N4948" i="1"/>
  <c r="N6789" i="1"/>
  <c r="N1174" i="1"/>
  <c r="N4288" i="1"/>
  <c r="N757" i="1"/>
  <c r="N95" i="1"/>
  <c r="N3300" i="1"/>
  <c r="N2426" i="1"/>
  <c r="N5171" i="1"/>
  <c r="N1920" i="1"/>
  <c r="N190" i="1"/>
  <c r="N2108" i="1"/>
  <c r="N31" i="1"/>
  <c r="N1234" i="1"/>
  <c r="N1837" i="1"/>
  <c r="N251" i="1"/>
  <c r="N6393" i="1"/>
  <c r="N437" i="1"/>
  <c r="N1577" i="1"/>
  <c r="N3110" i="1"/>
  <c r="N764" i="1"/>
  <c r="N6661" i="1"/>
  <c r="N1136" i="1"/>
  <c r="N1733" i="1"/>
  <c r="N687" i="1"/>
  <c r="N701" i="1"/>
  <c r="N6956" i="1"/>
  <c r="N1886" i="1"/>
  <c r="N1908" i="1"/>
  <c r="N5417" i="1"/>
  <c r="N6248" i="1"/>
  <c r="N3703" i="1"/>
  <c r="N4091" i="1"/>
  <c r="N2894" i="1"/>
  <c r="N7043" i="1"/>
  <c r="N2884" i="1"/>
  <c r="N6136" i="1"/>
  <c r="N358" i="1"/>
  <c r="N5402" i="1"/>
  <c r="N1341" i="1"/>
  <c r="N5332" i="1"/>
  <c r="N3566" i="1"/>
  <c r="N6278" i="1"/>
  <c r="N4927" i="1"/>
  <c r="N4227" i="1"/>
  <c r="N6370" i="1"/>
  <c r="N7103" i="1"/>
  <c r="N6737" i="1"/>
  <c r="N3932" i="1"/>
  <c r="N5912" i="1"/>
  <c r="N6934" i="1"/>
  <c r="N991" i="1"/>
  <c r="N5509" i="1"/>
  <c r="N1665" i="1"/>
  <c r="N1763" i="1"/>
  <c r="N4521" i="1"/>
  <c r="N2258" i="1"/>
  <c r="N5939" i="1"/>
  <c r="N539" i="1"/>
  <c r="N4015" i="1"/>
  <c r="N1620" i="1"/>
  <c r="N6197" i="1"/>
  <c r="N4938" i="1"/>
  <c r="N6270" i="1"/>
  <c r="N6734" i="1"/>
  <c r="N2285" i="1"/>
  <c r="N1486" i="1"/>
  <c r="N3859" i="1"/>
  <c r="N6626" i="1"/>
  <c r="N1671" i="1"/>
  <c r="N4354" i="1"/>
  <c r="N4231" i="1"/>
  <c r="N635" i="1"/>
  <c r="N3157" i="1"/>
  <c r="N4504" i="1"/>
  <c r="N4237" i="1"/>
  <c r="N2111" i="1"/>
  <c r="N5390" i="1"/>
  <c r="N1785" i="1"/>
  <c r="N3877" i="1"/>
  <c r="N3334" i="1"/>
  <c r="N3379" i="1"/>
  <c r="N1082" i="1"/>
  <c r="N1164" i="1"/>
  <c r="N2679" i="1"/>
  <c r="N1093" i="1"/>
  <c r="N7243" i="1"/>
  <c r="N5452" i="1"/>
  <c r="N283" i="1"/>
  <c r="N2765" i="1"/>
  <c r="N2571" i="1"/>
  <c r="N823" i="1"/>
  <c r="N7105" i="1"/>
  <c r="N5015" i="1"/>
  <c r="N4731" i="1"/>
  <c r="N3619" i="1"/>
  <c r="N6668" i="1"/>
  <c r="N689" i="1"/>
  <c r="N4475" i="1"/>
  <c r="N642" i="1"/>
  <c r="N2386" i="1"/>
  <c r="N493" i="1"/>
  <c r="N3509" i="1"/>
  <c r="N7275" i="1"/>
  <c r="N7062" i="1"/>
  <c r="N4945" i="1"/>
  <c r="N5128" i="1"/>
  <c r="N3226" i="1"/>
  <c r="N900" i="1"/>
  <c r="N2708" i="1"/>
  <c r="N1655" i="1"/>
  <c r="N2529" i="1"/>
  <c r="N2310" i="1"/>
  <c r="N360" i="1"/>
  <c r="N1674" i="1"/>
  <c r="N3964" i="1"/>
  <c r="N6200" i="1"/>
  <c r="N3868" i="1"/>
  <c r="N7233" i="1"/>
  <c r="N6264" i="1"/>
  <c r="N4611" i="1"/>
  <c r="N4577" i="1"/>
  <c r="N1196" i="1"/>
  <c r="N6072" i="1"/>
  <c r="N5211" i="1"/>
  <c r="N4954" i="1"/>
  <c r="N5426" i="1"/>
  <c r="N472" i="1"/>
  <c r="N2766" i="1"/>
  <c r="N1919" i="1"/>
  <c r="N1966" i="1"/>
  <c r="N6681" i="1"/>
  <c r="N1326" i="1"/>
  <c r="N3579" i="1"/>
  <c r="N5475" i="1"/>
  <c r="N6683" i="1"/>
  <c r="N6953" i="1"/>
  <c r="N2753" i="1"/>
  <c r="N3091" i="1"/>
  <c r="N2743" i="1"/>
  <c r="N2027" i="1"/>
  <c r="N580" i="1"/>
  <c r="N617" i="1"/>
  <c r="N4038" i="1"/>
  <c r="N7046" i="1"/>
  <c r="N6189" i="1"/>
  <c r="N5109" i="1"/>
  <c r="N4254" i="1"/>
  <c r="N7129" i="1"/>
  <c r="N2219" i="1"/>
  <c r="N888" i="1"/>
  <c r="N7168" i="1"/>
  <c r="N5964" i="1"/>
  <c r="N4988" i="1"/>
  <c r="N3838" i="1"/>
  <c r="N492" i="1"/>
  <c r="N1394" i="1"/>
  <c r="N1027" i="1"/>
  <c r="N1225" i="1"/>
  <c r="N1627" i="1"/>
  <c r="N3887" i="1"/>
  <c r="N3622" i="1"/>
  <c r="N5369" i="1"/>
  <c r="N3953" i="1"/>
  <c r="N4623" i="1"/>
  <c r="N3369" i="1"/>
  <c r="N5035" i="1"/>
  <c r="N805" i="1"/>
  <c r="N1333" i="1"/>
  <c r="N2435" i="1"/>
  <c r="N703" i="1"/>
  <c r="N663" i="1"/>
  <c r="N5675" i="1"/>
  <c r="N1751" i="1"/>
  <c r="N4346" i="1"/>
  <c r="N5349" i="1"/>
  <c r="N2189" i="1"/>
  <c r="N5616" i="1"/>
  <c r="N2307" i="1"/>
  <c r="N5716" i="1"/>
  <c r="N3554" i="1"/>
  <c r="N2883" i="1"/>
  <c r="N2565" i="1"/>
  <c r="N5594" i="1"/>
  <c r="N7244" i="1"/>
  <c r="N1177" i="1"/>
  <c r="N3839" i="1"/>
  <c r="N6937" i="1"/>
  <c r="N111" i="1"/>
  <c r="N3682" i="1"/>
  <c r="N4378" i="1"/>
  <c r="N5579" i="1"/>
  <c r="N1642" i="1"/>
  <c r="N3156" i="1"/>
  <c r="N4491" i="1"/>
  <c r="N5769" i="1"/>
  <c r="N5808" i="1"/>
  <c r="N2972" i="1"/>
  <c r="N3935" i="1"/>
  <c r="N3483" i="1"/>
  <c r="N5059" i="1"/>
  <c r="N3510" i="1"/>
  <c r="N5714" i="1"/>
  <c r="N3276" i="1"/>
  <c r="N845" i="1"/>
  <c r="N1662" i="1"/>
  <c r="N2682" i="1"/>
  <c r="N1680" i="1"/>
  <c r="N4217" i="1"/>
  <c r="N3897" i="1"/>
  <c r="N4770" i="1"/>
  <c r="N3569" i="1"/>
  <c r="N3902" i="1"/>
  <c r="N3474" i="1"/>
  <c r="N3581" i="1"/>
  <c r="N1483" i="1"/>
  <c r="N1885" i="1"/>
  <c r="N6436" i="1"/>
  <c r="N3277" i="1"/>
  <c r="N4419" i="1"/>
  <c r="N3894" i="1"/>
  <c r="N4284" i="1"/>
  <c r="N1849" i="1"/>
  <c r="N1494" i="1"/>
  <c r="N1462" i="1"/>
  <c r="N1031" i="1"/>
  <c r="N1585" i="1"/>
  <c r="N3847" i="1"/>
  <c r="N1804" i="1"/>
  <c r="N7080" i="1"/>
  <c r="N2438" i="1"/>
  <c r="N62" i="1"/>
  <c r="N402" i="1"/>
  <c r="N793" i="1"/>
  <c r="N4266" i="1"/>
  <c r="N4581" i="1"/>
  <c r="N3002" i="1"/>
  <c r="N5600" i="1"/>
  <c r="N3544" i="1"/>
  <c r="N4449" i="1"/>
  <c r="N2922" i="1"/>
  <c r="N3863" i="1"/>
  <c r="N6423" i="1"/>
  <c r="N627" i="1"/>
  <c r="N4337" i="1"/>
  <c r="N3783" i="1"/>
  <c r="N5081" i="1"/>
  <c r="N1593" i="1"/>
  <c r="N898" i="1"/>
  <c r="N3807" i="1"/>
  <c r="N7171" i="1"/>
  <c r="N1623" i="1"/>
  <c r="N1679" i="1"/>
  <c r="N6356" i="1"/>
  <c r="N2334" i="1"/>
  <c r="N5584" i="1"/>
  <c r="N6252" i="1"/>
  <c r="N4810" i="1"/>
  <c r="N4819" i="1"/>
  <c r="N4997" i="1"/>
  <c r="N4736" i="1"/>
  <c r="N7064" i="1"/>
  <c r="N376" i="1"/>
  <c r="N300" i="1"/>
  <c r="N6823" i="1"/>
  <c r="N1713" i="1"/>
  <c r="N1270" i="1"/>
  <c r="N590" i="1"/>
  <c r="N7158" i="1"/>
  <c r="N6951" i="1"/>
  <c r="N3044" i="1"/>
  <c r="N4226" i="1"/>
  <c r="N3683" i="1"/>
  <c r="N5990" i="1"/>
  <c r="N2241" i="1"/>
  <c r="N2845" i="1"/>
  <c r="N1016" i="1"/>
  <c r="N2244" i="1"/>
  <c r="N5561" i="1"/>
  <c r="N3043" i="1"/>
  <c r="N3458" i="1"/>
  <c r="N6678" i="1"/>
  <c r="N5263" i="1"/>
  <c r="N4187" i="1"/>
  <c r="N946" i="1"/>
  <c r="N6412" i="1"/>
  <c r="N7130" i="1"/>
  <c r="N199" i="1"/>
  <c r="N2436" i="1"/>
  <c r="N1591" i="1"/>
  <c r="N2139" i="1"/>
  <c r="N7213" i="1"/>
  <c r="N3632" i="1"/>
  <c r="N433" i="1"/>
  <c r="N6094" i="1"/>
  <c r="N5656" i="1"/>
  <c r="N5408" i="1"/>
  <c r="N6349" i="1"/>
  <c r="N4617" i="1"/>
  <c r="N6422" i="1"/>
  <c r="N5364" i="1"/>
  <c r="N6038" i="1"/>
  <c r="N481" i="1"/>
  <c r="N564" i="1"/>
  <c r="N1157" i="1"/>
  <c r="N1906" i="1"/>
  <c r="N3224" i="1"/>
  <c r="N6360" i="1"/>
  <c r="N4486" i="1"/>
  <c r="N5639" i="1"/>
  <c r="N3140" i="1"/>
  <c r="N7109" i="1"/>
  <c r="N3525" i="1"/>
  <c r="N5116" i="1"/>
  <c r="N4054" i="1"/>
  <c r="N2860" i="1"/>
  <c r="N685" i="1"/>
  <c r="N396" i="1"/>
  <c r="N3132" i="1"/>
  <c r="N662" i="1"/>
  <c r="N775" i="1"/>
  <c r="N5028" i="1"/>
  <c r="N5043" i="1"/>
  <c r="N298" i="1"/>
  <c r="N2394" i="1"/>
  <c r="N1720" i="1"/>
  <c r="N5640" i="1"/>
  <c r="N4208" i="1"/>
  <c r="N2792" i="1"/>
  <c r="N5940" i="1"/>
  <c r="N6884" i="1"/>
  <c r="N6246" i="1"/>
  <c r="N3659" i="1"/>
  <c r="N1336" i="1"/>
  <c r="N630" i="1"/>
  <c r="N2012" i="1"/>
  <c r="N563" i="1"/>
  <c r="N1376" i="1"/>
  <c r="N2795" i="1"/>
  <c r="N7" i="1"/>
  <c r="N4596" i="1"/>
  <c r="N6031" i="1"/>
  <c r="N4476" i="1"/>
  <c r="N7185" i="1"/>
  <c r="N6460" i="1"/>
  <c r="N3162" i="1"/>
  <c r="N6804" i="1"/>
  <c r="N3374" i="1"/>
  <c r="N335" i="1"/>
  <c r="N3876" i="1"/>
  <c r="N291" i="1"/>
  <c r="N5625" i="1"/>
  <c r="N3899" i="1"/>
  <c r="N6001" i="1"/>
  <c r="N6749" i="1"/>
  <c r="N4701" i="1"/>
  <c r="N5770" i="1"/>
  <c r="N6765" i="1"/>
  <c r="N6477" i="1"/>
  <c r="N6914" i="1"/>
  <c r="N277" i="1"/>
  <c r="N742" i="1"/>
  <c r="N798" i="1"/>
  <c r="N6114" i="1"/>
  <c r="N6244" i="1"/>
  <c r="N5834" i="1"/>
  <c r="N6467" i="1"/>
  <c r="N6443" i="1"/>
  <c r="N3267" i="1"/>
  <c r="N6657" i="1"/>
  <c r="N6018" i="1"/>
  <c r="N7164" i="1"/>
  <c r="N737" i="1"/>
  <c r="N2079" i="1"/>
  <c r="N5487" i="1"/>
  <c r="N6987" i="1"/>
  <c r="N6739" i="1"/>
  <c r="N3501" i="1"/>
  <c r="N1038" i="1"/>
  <c r="N4771" i="1"/>
  <c r="N3440" i="1"/>
  <c r="N4154" i="1"/>
  <c r="N5514" i="1"/>
  <c r="N4519" i="1"/>
  <c r="N1272" i="1"/>
  <c r="N1948" i="1"/>
  <c r="N7037" i="1"/>
  <c r="N252" i="1"/>
  <c r="N4979" i="1"/>
  <c r="N4530" i="1"/>
  <c r="N5623" i="1"/>
  <c r="N6597" i="1"/>
  <c r="N5823" i="1"/>
  <c r="N6034" i="1"/>
  <c r="N2956" i="1"/>
  <c r="N2951" i="1"/>
  <c r="N2732" i="1"/>
  <c r="N1917" i="1"/>
  <c r="N4123" i="1"/>
  <c r="N548" i="1"/>
  <c r="N2283" i="1"/>
  <c r="N6316" i="1"/>
  <c r="N5114" i="1"/>
  <c r="N6289" i="1"/>
  <c r="N2134" i="1"/>
  <c r="N2874" i="1"/>
  <c r="N7150" i="1"/>
  <c r="N790" i="1"/>
  <c r="N3465" i="1"/>
  <c r="N1008" i="1"/>
  <c r="N6515" i="1"/>
  <c r="N6896" i="1"/>
  <c r="N3380" i="1"/>
  <c r="N6574" i="1"/>
  <c r="N1913" i="1"/>
  <c r="N431" i="1"/>
  <c r="N2727" i="1"/>
  <c r="N228" i="1"/>
  <c r="N1477" i="1"/>
  <c r="N5814" i="1"/>
  <c r="N3495" i="1"/>
  <c r="N526" i="1"/>
  <c r="N3112" i="1"/>
  <c r="N3366" i="1"/>
  <c r="N1457" i="1"/>
  <c r="N2376" i="1"/>
  <c r="N1520" i="1"/>
  <c r="N1667" i="1"/>
  <c r="N2909" i="1"/>
  <c r="N2365" i="1"/>
  <c r="N1303" i="1"/>
  <c r="N2739" i="1"/>
  <c r="N7127" i="1"/>
  <c r="N3198" i="1"/>
  <c r="N6398" i="1"/>
  <c r="N2673" i="1"/>
  <c r="N6320" i="1"/>
  <c r="N5869" i="1"/>
  <c r="N4956" i="1"/>
  <c r="N6679" i="1"/>
  <c r="N3225" i="1"/>
  <c r="N7138" i="1"/>
  <c r="N4568" i="1"/>
  <c r="N426" i="1"/>
  <c r="N2392" i="1"/>
  <c r="N1524" i="1"/>
  <c r="N1722" i="1"/>
  <c r="N1185" i="1"/>
  <c r="N6538" i="1"/>
  <c r="N5276" i="1"/>
  <c r="N6020" i="1"/>
  <c r="N4747" i="1"/>
  <c r="N1072" i="1"/>
  <c r="N5132" i="1"/>
  <c r="N3419" i="1"/>
  <c r="N5938" i="1"/>
  <c r="N5589" i="1"/>
  <c r="N1069" i="1"/>
  <c r="N2941" i="1"/>
  <c r="N292" i="1"/>
  <c r="N3299" i="1"/>
  <c r="N477" i="1"/>
  <c r="N1296" i="1"/>
  <c r="N3976" i="1"/>
  <c r="N955" i="1"/>
  <c r="N2609" i="1"/>
  <c r="N6341" i="1"/>
  <c r="N3178" i="1"/>
  <c r="N5476" i="1"/>
  <c r="N3358" i="1"/>
  <c r="N3120" i="1"/>
  <c r="N5973" i="1"/>
  <c r="N1040" i="1"/>
  <c r="N1515" i="1"/>
  <c r="N369" i="1"/>
  <c r="N1411" i="1"/>
  <c r="N6497" i="1"/>
  <c r="N2728" i="1"/>
  <c r="N3965" i="1"/>
  <c r="N3472" i="1"/>
  <c r="N5440" i="1"/>
  <c r="N3946" i="1"/>
  <c r="N4594" i="1"/>
  <c r="N3617" i="1"/>
  <c r="N2924" i="1"/>
  <c r="N7071" i="1"/>
  <c r="N878" i="1"/>
  <c r="N410" i="1"/>
  <c r="N6241" i="1"/>
  <c r="N4320" i="1"/>
  <c r="N7170" i="1"/>
  <c r="N4410" i="1"/>
  <c r="N2527" i="1"/>
  <c r="N5206" i="1"/>
  <c r="N2736" i="1"/>
  <c r="N3926" i="1"/>
  <c r="N1431" i="1"/>
  <c r="N1749" i="1"/>
  <c r="N1721" i="1"/>
  <c r="N4478" i="1"/>
  <c r="N1796" i="1"/>
  <c r="N3921" i="1"/>
  <c r="N4604" i="1"/>
  <c r="N3434" i="1"/>
  <c r="N6754" i="1"/>
  <c r="N2098" i="1"/>
  <c r="N1845" i="1"/>
  <c r="N786" i="1"/>
  <c r="N5903" i="1"/>
  <c r="N2769" i="1"/>
  <c r="N2141" i="1"/>
  <c r="N4430" i="1"/>
  <c r="N3986" i="1"/>
  <c r="N3713" i="1"/>
  <c r="N2264" i="1"/>
  <c r="N3013" i="1"/>
  <c r="N1613" i="1"/>
  <c r="N7222" i="1"/>
  <c r="N4678" i="1"/>
  <c r="N5511" i="1"/>
  <c r="N6992" i="1"/>
  <c r="N1594" i="1"/>
  <c r="N1122" i="1"/>
  <c r="N3287" i="1"/>
  <c r="N5669" i="1"/>
  <c r="N438" i="1"/>
  <c r="N3923" i="1"/>
  <c r="N441" i="1"/>
  <c r="N3433" i="1"/>
  <c r="N4818" i="1"/>
  <c r="N1278" i="1"/>
  <c r="N3136" i="1"/>
  <c r="N5870" i="1"/>
  <c r="N5729" i="1"/>
  <c r="N6627" i="1"/>
  <c r="N2126" i="1"/>
  <c r="N4000" i="1"/>
  <c r="N123" i="1"/>
  <c r="N3896" i="1"/>
  <c r="N5581" i="1"/>
  <c r="N4752" i="1"/>
  <c r="N1096" i="1"/>
  <c r="N3215" i="1"/>
  <c r="N565" i="1"/>
  <c r="L46" i="1"/>
  <c r="N3811" i="1"/>
  <c r="P2771" i="1"/>
  <c r="P5561" i="1"/>
  <c r="P1225" i="1"/>
  <c r="P3456" i="1"/>
  <c r="P3421" i="1"/>
  <c r="P4977" i="1"/>
  <c r="P3991" i="1"/>
  <c r="P5387" i="1"/>
  <c r="P462" i="1"/>
  <c r="P7204" i="1"/>
  <c r="P875" i="1"/>
  <c r="P239" i="1"/>
  <c r="P3262" i="1"/>
  <c r="P3962" i="1"/>
  <c r="P1395" i="1"/>
  <c r="P2429" i="1"/>
  <c r="P1477" i="1"/>
  <c r="P3986" i="1"/>
  <c r="P1493" i="1"/>
  <c r="P4387" i="1"/>
  <c r="P6972" i="1"/>
  <c r="P1407" i="1"/>
  <c r="P2780" i="1"/>
  <c r="P3653" i="1"/>
  <c r="P5559" i="1"/>
  <c r="P2978" i="1"/>
  <c r="P3857" i="1"/>
  <c r="P3147" i="1"/>
  <c r="P1403" i="1"/>
  <c r="P610" i="1"/>
  <c r="P2179" i="1"/>
  <c r="P826" i="1"/>
  <c r="P1995" i="1"/>
  <c r="P3470" i="1"/>
  <c r="P6742" i="1"/>
  <c r="P6913" i="1"/>
  <c r="P1660" i="1"/>
  <c r="P5645" i="1"/>
  <c r="P6985" i="1"/>
  <c r="P4708" i="1"/>
  <c r="P5" i="1"/>
  <c r="P1927" i="1"/>
  <c r="P5048" i="1"/>
  <c r="P29" i="1"/>
  <c r="P6763" i="1"/>
  <c r="P3820" i="1"/>
  <c r="P4218" i="1"/>
  <c r="P1311" i="1"/>
  <c r="P2588" i="1"/>
  <c r="P3658" i="1"/>
  <c r="P1833" i="1"/>
  <c r="P3001" i="1"/>
  <c r="P891" i="1"/>
  <c r="P1568" i="1"/>
  <c r="P1544" i="1"/>
  <c r="P3542" i="1"/>
  <c r="P2489" i="1"/>
  <c r="P584" i="1"/>
  <c r="P6430" i="1"/>
  <c r="P5205" i="1"/>
  <c r="P6048" i="1"/>
  <c r="P1532" i="1"/>
  <c r="P60" i="1"/>
  <c r="P3032" i="1"/>
  <c r="P4435" i="1"/>
  <c r="P514" i="1"/>
  <c r="P2294" i="1"/>
  <c r="P3416" i="1"/>
  <c r="P5578" i="1"/>
  <c r="P5153" i="1"/>
  <c r="P5958" i="1"/>
  <c r="P397" i="1"/>
  <c r="P1191" i="1"/>
  <c r="P3896" i="1"/>
  <c r="P5591" i="1"/>
  <c r="P3887" i="1"/>
  <c r="P4328" i="1"/>
  <c r="P1431" i="1"/>
  <c r="P2168" i="1"/>
  <c r="P1773" i="1"/>
  <c r="P4246" i="1"/>
  <c r="P1864" i="1"/>
  <c r="P2660" i="1"/>
  <c r="P5265" i="1"/>
  <c r="P6861" i="1"/>
  <c r="P6523" i="1"/>
  <c r="P651" i="1"/>
  <c r="P3356" i="1"/>
  <c r="P3583" i="1"/>
  <c r="P1002" i="1"/>
  <c r="P345" i="1"/>
  <c r="P1843" i="1"/>
  <c r="P1454" i="1"/>
  <c r="P862" i="1"/>
  <c r="P6907" i="1"/>
  <c r="P6022" i="1"/>
  <c r="P3847" i="1"/>
  <c r="P1973" i="1"/>
  <c r="P5964" i="1"/>
  <c r="P4307" i="1"/>
  <c r="P4536" i="1"/>
  <c r="P2699" i="1"/>
  <c r="P700" i="1"/>
  <c r="P2226" i="1"/>
  <c r="P4184" i="1"/>
  <c r="P2682" i="1"/>
  <c r="P545" i="1"/>
  <c r="P6718" i="1"/>
  <c r="P6407" i="1"/>
  <c r="P1807" i="1"/>
  <c r="P6891" i="1"/>
  <c r="P2563" i="1"/>
  <c r="P2323" i="1"/>
  <c r="P4967" i="1"/>
  <c r="P6947" i="1"/>
  <c r="P4683" i="1"/>
  <c r="P3636" i="1"/>
  <c r="P6301" i="1"/>
  <c r="P2182" i="1"/>
  <c r="P3739" i="1"/>
  <c r="P6213" i="1"/>
  <c r="P3510" i="1"/>
  <c r="P140" i="1"/>
  <c r="P4564" i="1"/>
  <c r="P6860" i="1"/>
  <c r="P5083" i="1"/>
  <c r="P6151" i="1"/>
  <c r="P1098" i="1"/>
  <c r="P3611" i="1"/>
  <c r="P4149" i="1"/>
  <c r="P448" i="1"/>
  <c r="P5752" i="1"/>
  <c r="P6614" i="1"/>
  <c r="P7252" i="1"/>
  <c r="P5104" i="1"/>
  <c r="P2181" i="1"/>
  <c r="P4670" i="1"/>
  <c r="P1628" i="1"/>
  <c r="P6321" i="1"/>
  <c r="P1081" i="1"/>
  <c r="P3268" i="1"/>
  <c r="P3161" i="1"/>
  <c r="P650" i="1"/>
  <c r="P1850" i="1"/>
  <c r="P2878" i="1"/>
  <c r="P40" i="1"/>
  <c r="P3580" i="1"/>
  <c r="P3595" i="1"/>
  <c r="P4300" i="1"/>
  <c r="P1268" i="1"/>
  <c r="P3121" i="1"/>
  <c r="P4657" i="1"/>
  <c r="P4727" i="1"/>
  <c r="P6909" i="1"/>
  <c r="P2907" i="1"/>
  <c r="P2736" i="1"/>
  <c r="P2441" i="1"/>
  <c r="P5154" i="1"/>
  <c r="P6019" i="1"/>
  <c r="P5320" i="1"/>
  <c r="P5203" i="1"/>
  <c r="P5641" i="1"/>
  <c r="P4492" i="1"/>
  <c r="P3884" i="1"/>
  <c r="P2196" i="1"/>
  <c r="P6344" i="1"/>
  <c r="P889" i="1"/>
  <c r="P7058" i="1"/>
  <c r="P5553" i="1"/>
  <c r="P664" i="1"/>
  <c r="P6065" i="1"/>
  <c r="P5975" i="1"/>
  <c r="P332" i="1"/>
  <c r="P3369" i="1"/>
  <c r="P11" i="1"/>
  <c r="P4310" i="1"/>
  <c r="P867" i="1"/>
  <c r="P3482" i="1"/>
  <c r="P141" i="1"/>
  <c r="P1122" i="1"/>
  <c r="P1449" i="1"/>
  <c r="P1142" i="1"/>
  <c r="P3558" i="1"/>
  <c r="P4409" i="1"/>
  <c r="P7154" i="1"/>
  <c r="P4508" i="1"/>
  <c r="P6961" i="1"/>
  <c r="P6622" i="1"/>
  <c r="P4769" i="1"/>
  <c r="P4718" i="1"/>
  <c r="P2781" i="1"/>
  <c r="P680" i="1"/>
  <c r="P888" i="1"/>
  <c r="P7195" i="1"/>
  <c r="P1419" i="1"/>
  <c r="P3418" i="1"/>
  <c r="P4233" i="1"/>
  <c r="P5526" i="1"/>
  <c r="P6727" i="1"/>
  <c r="P3150" i="1"/>
  <c r="P3337" i="1"/>
  <c r="P982" i="1"/>
  <c r="P1036" i="1"/>
  <c r="P2154" i="1"/>
  <c r="P3773" i="1"/>
  <c r="P5381" i="1"/>
  <c r="P2317" i="1"/>
  <c r="P4002" i="1"/>
  <c r="P4941" i="1"/>
  <c r="P98" i="1"/>
  <c r="P5662" i="1"/>
  <c r="P3862" i="1"/>
  <c r="P3933" i="1"/>
  <c r="P7170" i="1"/>
  <c r="P6906" i="1"/>
  <c r="P5560" i="1"/>
  <c r="P2892" i="1"/>
  <c r="P5098" i="1"/>
  <c r="P474" i="1"/>
  <c r="P1725" i="1"/>
  <c r="P3254" i="1"/>
  <c r="P2555" i="1"/>
  <c r="P3849" i="1"/>
  <c r="P2857" i="1"/>
  <c r="P4437" i="1"/>
  <c r="P2221" i="1"/>
  <c r="P6658" i="1"/>
  <c r="P1872" i="1"/>
  <c r="P297" i="1"/>
  <c r="P5353" i="1"/>
  <c r="P1499" i="1"/>
  <c r="P412" i="1"/>
  <c r="P1812" i="1"/>
  <c r="P5647" i="1"/>
  <c r="P5832" i="1"/>
  <c r="P1368" i="1"/>
  <c r="P5077" i="1"/>
  <c r="P4520" i="1"/>
  <c r="P5829" i="1"/>
  <c r="P20" i="1"/>
  <c r="P5919" i="1"/>
  <c r="P88" i="1"/>
  <c r="P6741" i="1"/>
  <c r="P3570" i="1"/>
  <c r="P853" i="1"/>
  <c r="P2707" i="1"/>
  <c r="P2118" i="1"/>
  <c r="P5027" i="1"/>
  <c r="P5756" i="1"/>
  <c r="P6722" i="1"/>
  <c r="P3074" i="1"/>
  <c r="P6922" i="1"/>
  <c r="P3215" i="1"/>
  <c r="P1058" i="1"/>
  <c r="P303" i="1"/>
  <c r="P3520" i="1"/>
  <c r="P7153" i="1"/>
  <c r="P2383" i="1"/>
  <c r="P1595" i="1"/>
  <c r="P2375" i="1"/>
  <c r="P4827" i="1"/>
  <c r="P3182" i="1"/>
  <c r="P6106" i="1"/>
  <c r="P6744" i="1"/>
  <c r="P4259" i="1"/>
  <c r="P1350" i="1"/>
  <c r="P3362" i="1"/>
  <c r="P1351" i="1"/>
  <c r="P6103" i="1"/>
  <c r="P5682" i="1"/>
  <c r="P2408" i="1"/>
  <c r="P5753" i="1"/>
  <c r="P5648" i="1"/>
  <c r="P5868" i="1"/>
  <c r="P6678" i="1"/>
  <c r="P1450" i="1"/>
  <c r="P5242" i="1"/>
  <c r="P6105" i="1"/>
  <c r="P4137" i="1"/>
  <c r="P4185" i="1"/>
  <c r="P3971" i="1"/>
  <c r="P3507" i="1"/>
  <c r="P526" i="1"/>
  <c r="P3802" i="1"/>
  <c r="P2928" i="1"/>
  <c r="P6543" i="1"/>
  <c r="P5293" i="1"/>
  <c r="P3951" i="1"/>
  <c r="P3240" i="1"/>
  <c r="P3226" i="1"/>
  <c r="P2298" i="1"/>
  <c r="P3713" i="1"/>
  <c r="P2566" i="1"/>
  <c r="P362" i="1"/>
  <c r="P780" i="1"/>
  <c r="P6275" i="1"/>
  <c r="P714" i="1"/>
  <c r="P7173" i="1"/>
  <c r="P2601" i="1"/>
  <c r="P3420" i="1"/>
  <c r="P4516" i="1"/>
  <c r="P1600" i="1"/>
  <c r="P5944" i="1"/>
  <c r="P471" i="1"/>
  <c r="P4704" i="1"/>
  <c r="P6215" i="1"/>
  <c r="P3839" i="1"/>
  <c r="P2466" i="1"/>
  <c r="P4925" i="1"/>
  <c r="P7184" i="1"/>
  <c r="P3799" i="1"/>
  <c r="P7138" i="1"/>
  <c r="P4915" i="1"/>
  <c r="P5604" i="1"/>
  <c r="P6904" i="1"/>
  <c r="P475" i="1"/>
  <c r="P573" i="1"/>
  <c r="P2578" i="1"/>
  <c r="P2162" i="1"/>
  <c r="P1292" i="1"/>
  <c r="P6770" i="1"/>
  <c r="P3458" i="1"/>
  <c r="P6534" i="1"/>
  <c r="P5510" i="1"/>
  <c r="P6875" i="1"/>
  <c r="P4045" i="1"/>
  <c r="P7270" i="1"/>
  <c r="P5532" i="1"/>
  <c r="P5024" i="1"/>
  <c r="P5998" i="1"/>
  <c r="P4527" i="1"/>
  <c r="P2335" i="1"/>
  <c r="P6567" i="1"/>
  <c r="P5867" i="1"/>
  <c r="P105" i="1"/>
  <c r="P6260" i="1"/>
  <c r="P1976" i="1"/>
  <c r="P188" i="1"/>
  <c r="P6172" i="1"/>
  <c r="P5479" i="1"/>
  <c r="P6708" i="1"/>
  <c r="P1452" i="1"/>
  <c r="P6481" i="1"/>
  <c r="P3788" i="1"/>
  <c r="P6894" i="1"/>
  <c r="P333" i="1"/>
  <c r="P5020" i="1"/>
  <c r="P375" i="1"/>
  <c r="P532" i="1"/>
  <c r="P5438" i="1"/>
  <c r="P4132" i="1"/>
  <c r="P3098" i="1"/>
  <c r="P3930" i="1"/>
  <c r="P106" i="1"/>
  <c r="P4391" i="1"/>
  <c r="P5600" i="1"/>
  <c r="P3604" i="1"/>
  <c r="P6790" i="1"/>
  <c r="P4523" i="1"/>
  <c r="P5395" i="1"/>
  <c r="P6847" i="1"/>
  <c r="P6858" i="1"/>
  <c r="P314" i="1"/>
  <c r="P1663" i="1"/>
  <c r="P74" i="1"/>
  <c r="P3018" i="1"/>
  <c r="P6702" i="1"/>
  <c r="P2488" i="1"/>
  <c r="P1857" i="1"/>
  <c r="P855" i="1"/>
  <c r="P1440" i="1"/>
  <c r="P6551" i="1"/>
  <c r="P7059" i="1"/>
  <c r="P4224" i="1"/>
  <c r="P5592" i="1"/>
  <c r="P1561" i="1"/>
  <c r="P2686" i="1"/>
  <c r="P3257" i="1"/>
  <c r="P4677" i="1"/>
  <c r="P3238" i="1"/>
  <c r="P491" i="1"/>
  <c r="P3239" i="1"/>
  <c r="P4490" i="1"/>
  <c r="P3055" i="1"/>
  <c r="P102" i="1"/>
  <c r="P5786" i="1"/>
  <c r="P5097" i="1"/>
  <c r="P1422" i="1"/>
  <c r="P73" i="1"/>
  <c r="P2861" i="1"/>
  <c r="P4298" i="1"/>
  <c r="P1249" i="1"/>
  <c r="P2454" i="1"/>
  <c r="P4868" i="1"/>
  <c r="P4227" i="1"/>
  <c r="P5330" i="1"/>
  <c r="P7044" i="1"/>
  <c r="P1666" i="1"/>
  <c r="P923" i="1"/>
  <c r="P250" i="1"/>
  <c r="P5106" i="1"/>
  <c r="P5271" i="1"/>
  <c r="P6372" i="1"/>
  <c r="P3289" i="1"/>
  <c r="P6615" i="1"/>
  <c r="P637" i="1"/>
  <c r="P5572" i="1"/>
  <c r="P5534" i="1"/>
  <c r="P3354" i="1"/>
  <c r="P1969" i="1"/>
  <c r="P3561" i="1"/>
  <c r="P3699" i="1"/>
  <c r="P3607" i="1"/>
  <c r="P2784" i="1"/>
  <c r="P6" i="1"/>
  <c r="P4554" i="1"/>
  <c r="P2551" i="1"/>
  <c r="P5156" i="1"/>
  <c r="P3656" i="1"/>
  <c r="P5831" i="1"/>
  <c r="P683" i="1"/>
  <c r="P3835" i="1"/>
  <c r="P2061" i="1"/>
  <c r="P5308" i="1"/>
  <c r="P5949" i="1"/>
  <c r="P5441" i="1"/>
  <c r="P38" i="1"/>
  <c r="P662" i="1"/>
  <c r="P3766" i="1"/>
  <c r="P5483" i="1"/>
  <c r="P3697" i="1"/>
  <c r="P3061" i="1"/>
  <c r="P2837" i="1"/>
  <c r="P5080" i="1"/>
  <c r="P3476" i="1"/>
  <c r="P3174" i="1"/>
  <c r="P1256" i="1"/>
  <c r="P2304" i="1"/>
  <c r="P4996" i="1"/>
  <c r="P2117" i="1"/>
  <c r="P5749" i="1"/>
  <c r="P2705" i="1"/>
  <c r="P6570" i="1"/>
  <c r="P5142" i="1"/>
  <c r="P1782" i="1"/>
  <c r="P2464" i="1"/>
  <c r="P1914" i="1"/>
  <c r="P857" i="1"/>
  <c r="P3186" i="1"/>
  <c r="P7254" i="1"/>
  <c r="P7103" i="1"/>
  <c r="P752" i="1"/>
  <c r="P2158" i="1"/>
  <c r="P6122" i="1"/>
  <c r="P2299" i="1"/>
  <c r="P4030" i="1"/>
  <c r="P5906" i="1"/>
  <c r="P928" i="1"/>
  <c r="P6296" i="1"/>
  <c r="P4321" i="1"/>
  <c r="P186" i="1"/>
  <c r="P5118" i="1"/>
  <c r="P1982" i="1"/>
  <c r="P2791" i="1"/>
  <c r="P6926" i="1"/>
  <c r="P4538" i="1"/>
  <c r="P4141" i="1"/>
  <c r="P4780" i="1"/>
  <c r="P2790" i="1"/>
  <c r="P1992" i="1"/>
  <c r="P6971" i="1"/>
  <c r="P254" i="1"/>
  <c r="P4544" i="1"/>
  <c r="P3738" i="1"/>
  <c r="P4292" i="1"/>
  <c r="P3411" i="1"/>
  <c r="P1838" i="1"/>
  <c r="P262" i="1"/>
  <c r="P6371" i="1"/>
  <c r="P1298" i="1"/>
  <c r="P527" i="1"/>
  <c r="P4998" i="1"/>
  <c r="P5503" i="1"/>
  <c r="P5228" i="1"/>
  <c r="P6329" i="1"/>
  <c r="P4629" i="1"/>
  <c r="P483" i="1"/>
  <c r="P2268" i="1"/>
  <c r="P3214" i="1"/>
  <c r="P3854" i="1"/>
  <c r="P3523" i="1"/>
  <c r="P2418" i="1"/>
  <c r="P2376" i="1"/>
  <c r="P457" i="1"/>
  <c r="P6558" i="1"/>
  <c r="P4747" i="1"/>
  <c r="P6281" i="1"/>
  <c r="P2656" i="1"/>
  <c r="P6821" i="1"/>
  <c r="P5229" i="1"/>
  <c r="P5665" i="1"/>
  <c r="P3117" i="1"/>
  <c r="P4678" i="1"/>
  <c r="P2869" i="1"/>
  <c r="P2813" i="1"/>
  <c r="P4586" i="1"/>
  <c r="P2426" i="1"/>
  <c r="P2636" i="1"/>
  <c r="P4709" i="1"/>
  <c r="P463" i="1"/>
  <c r="P6531" i="1"/>
  <c r="P2746" i="1"/>
  <c r="P4150" i="1"/>
  <c r="P3575" i="1"/>
  <c r="P26" i="1"/>
  <c r="P4562" i="1"/>
  <c r="P5283" i="1"/>
  <c r="P1698" i="1"/>
  <c r="P1820" i="1"/>
  <c r="P6852" i="1"/>
  <c r="P2112" i="1"/>
  <c r="P1887" i="1"/>
  <c r="P3374" i="1"/>
  <c r="P3410" i="1"/>
  <c r="P1415" i="1"/>
  <c r="P962" i="1"/>
  <c r="P5319" i="1"/>
  <c r="P5473" i="1"/>
  <c r="P4385" i="1"/>
  <c r="P7268" i="1"/>
  <c r="P5257" i="1"/>
  <c r="P5860" i="1"/>
  <c r="P2609" i="1"/>
  <c r="P2310" i="1"/>
  <c r="P2333" i="1"/>
  <c r="P2701" i="1"/>
  <c r="P3090" i="1"/>
  <c r="P7259" i="1"/>
  <c r="P6014" i="1"/>
  <c r="P1347" i="1"/>
  <c r="P422" i="1"/>
  <c r="P576" i="1"/>
  <c r="P6416" i="1"/>
  <c r="P6604" i="1"/>
  <c r="P4299" i="1"/>
  <c r="P1922" i="1"/>
  <c r="P991" i="1"/>
  <c r="P3700" i="1"/>
  <c r="P5012" i="1"/>
  <c r="P2153" i="1"/>
  <c r="P1661" i="1"/>
  <c r="P6436" i="1"/>
  <c r="P2922" i="1"/>
  <c r="P3529" i="1"/>
  <c r="P6580" i="1"/>
  <c r="P1006" i="1"/>
  <c r="P5149" i="1"/>
  <c r="P4807" i="1"/>
  <c r="P1747" i="1"/>
  <c r="P6709" i="1"/>
  <c r="P6659" i="1"/>
  <c r="P6307" i="1"/>
  <c r="P6647" i="1"/>
  <c r="P2444" i="1"/>
  <c r="P1389" i="1"/>
  <c r="P1895" i="1"/>
  <c r="P2291" i="1"/>
  <c r="P1853" i="1"/>
  <c r="P2195" i="1"/>
  <c r="P1990" i="1"/>
  <c r="P2623" i="1"/>
  <c r="P806" i="1"/>
  <c r="P168" i="1"/>
  <c r="P829" i="1"/>
  <c r="P1161" i="1"/>
  <c r="P6632" i="1"/>
  <c r="P674" i="1"/>
  <c r="P3588" i="1"/>
  <c r="P5141" i="1"/>
  <c r="P565" i="1"/>
  <c r="P2931" i="1"/>
  <c r="P4144" i="1"/>
  <c r="P7200" i="1"/>
  <c r="P1127" i="1"/>
  <c r="P2782" i="1"/>
  <c r="P6634" i="1"/>
  <c r="P3787" i="1"/>
  <c r="P3059" i="1"/>
  <c r="P441" i="1"/>
  <c r="P6420" i="1"/>
  <c r="P7215" i="1"/>
  <c r="P6322" i="1"/>
  <c r="P3498" i="1"/>
  <c r="P4166" i="1"/>
  <c r="P4256" i="1"/>
  <c r="P6473" i="1"/>
  <c r="P4584" i="1"/>
  <c r="P5729" i="1"/>
  <c r="P2025" i="1"/>
  <c r="P6348" i="1"/>
  <c r="P3768" i="1"/>
  <c r="P229" i="1"/>
  <c r="P6472" i="1"/>
  <c r="P6963" i="1"/>
  <c r="P5089" i="1"/>
  <c r="P1936" i="1"/>
  <c r="P4509" i="1"/>
  <c r="P4791" i="1"/>
  <c r="P4000" i="1"/>
  <c r="P55" i="1"/>
  <c r="P3844" i="1"/>
  <c r="P4268" i="1"/>
  <c r="P7055" i="1"/>
  <c r="P7049" i="1"/>
  <c r="P6453" i="1"/>
  <c r="P1429" i="1"/>
  <c r="P5392" i="1"/>
  <c r="P5204" i="1"/>
  <c r="P1858" i="1"/>
  <c r="P3417" i="1"/>
  <c r="P2546" i="1"/>
  <c r="P6643" i="1"/>
  <c r="P7029" i="1"/>
  <c r="P3988" i="1"/>
  <c r="P7164" i="1"/>
  <c r="P6037" i="1"/>
  <c r="P4991" i="1"/>
  <c r="P1744" i="1"/>
  <c r="P5747" i="1"/>
  <c r="P5709" i="1"/>
  <c r="P3579" i="1"/>
  <c r="P7056" i="1"/>
  <c r="P2394" i="1"/>
  <c r="P606" i="1"/>
  <c r="P2952" i="1"/>
  <c r="P225" i="1"/>
  <c r="P2733" i="1"/>
  <c r="P2378" i="1"/>
  <c r="P1151" i="1"/>
  <c r="P4491" i="1"/>
  <c r="P6783" i="1"/>
  <c r="P6564" i="1"/>
  <c r="P4461" i="1"/>
  <c r="P4013" i="1"/>
  <c r="P6617" i="1"/>
  <c r="P190" i="1"/>
  <c r="P6439" i="1"/>
  <c r="P6454" i="1"/>
  <c r="P6635" i="1"/>
  <c r="P5981" i="1"/>
  <c r="P5069" i="1"/>
  <c r="P1806" i="1"/>
  <c r="P2939" i="1"/>
  <c r="P2316" i="1"/>
  <c r="P5907" i="1"/>
  <c r="P5226" i="1"/>
  <c r="P5507" i="1"/>
  <c r="P5643" i="1"/>
  <c r="P2770" i="1"/>
  <c r="P6295" i="1"/>
  <c r="P6764" i="1"/>
  <c r="P766" i="1"/>
  <c r="P5764" i="1"/>
  <c r="P5809" i="1"/>
  <c r="P5673" i="1"/>
  <c r="P4829" i="1"/>
  <c r="P5945" i="1"/>
  <c r="P5087" i="1"/>
  <c r="P5268" i="1"/>
  <c r="P2765" i="1"/>
  <c r="P3108" i="1"/>
  <c r="P3364" i="1"/>
  <c r="P1221" i="1"/>
  <c r="P4522" i="1"/>
  <c r="P3198" i="1"/>
  <c r="P6258" i="1"/>
  <c r="P5525" i="1"/>
  <c r="P2653" i="1"/>
  <c r="P9" i="1"/>
  <c r="P4411" i="1"/>
  <c r="P5371" i="1"/>
  <c r="P3087" i="1"/>
  <c r="P2450" i="1"/>
  <c r="P1120" i="1"/>
  <c r="P2884" i="1"/>
  <c r="P1983" i="1"/>
  <c r="P562" i="1"/>
  <c r="P7225" i="1"/>
  <c r="P5870" i="1"/>
  <c r="P358" i="1"/>
  <c r="P144" i="1"/>
  <c r="P6003" i="1"/>
  <c r="P4968" i="1"/>
  <c r="P6283" i="1"/>
  <c r="P5575" i="1"/>
  <c r="P2283" i="1"/>
  <c r="P4719" i="1"/>
  <c r="P6458" i="1"/>
  <c r="P5396" i="1"/>
  <c r="P6693" i="1"/>
  <c r="P1783" i="1"/>
  <c r="P1859" i="1"/>
  <c r="P2191" i="1"/>
  <c r="P6343" i="1"/>
  <c r="P5826" i="1"/>
  <c r="P5598" i="1"/>
  <c r="P325" i="1"/>
  <c r="P5644" i="1"/>
  <c r="P6899" i="1"/>
  <c r="P5325" i="1"/>
  <c r="P6859" i="1"/>
  <c r="P6771" i="1"/>
  <c r="P1905" i="1"/>
  <c r="P5916" i="1"/>
  <c r="P902" i="1"/>
  <c r="P1931" i="1"/>
  <c r="P4864" i="1"/>
  <c r="P4415" i="1"/>
  <c r="P5488" i="1"/>
  <c r="P3865" i="1"/>
  <c r="P1003" i="1"/>
  <c r="P5429" i="1"/>
  <c r="P3525" i="1"/>
  <c r="P1355" i="1"/>
  <c r="P3494" i="1"/>
  <c r="P7248" i="1"/>
  <c r="P1233" i="1"/>
  <c r="P2308" i="1"/>
  <c r="P4264" i="1"/>
  <c r="P6195" i="1"/>
  <c r="P3618" i="1"/>
  <c r="P4273" i="1"/>
  <c r="P4963" i="1"/>
  <c r="P1671" i="1"/>
  <c r="P6055" i="1"/>
  <c r="P2194" i="1"/>
  <c r="P5984" i="1"/>
  <c r="P1789" i="1"/>
  <c r="P468" i="1"/>
  <c r="P3725" i="1"/>
  <c r="P566" i="1"/>
  <c r="P284" i="1"/>
  <c r="P5354" i="1"/>
  <c r="P1702" i="1"/>
  <c r="P3688" i="1"/>
  <c r="P3326" i="1"/>
  <c r="P5594" i="1"/>
  <c r="P2017" i="1"/>
  <c r="P6088" i="1"/>
  <c r="P4546" i="1"/>
  <c r="P5874" i="1"/>
  <c r="P4994" i="1"/>
  <c r="P3612" i="1"/>
  <c r="P5567" i="1"/>
  <c r="P3281" i="1"/>
  <c r="P2286" i="1"/>
  <c r="P3545" i="1"/>
  <c r="P2927" i="1"/>
  <c r="P5086" i="1"/>
  <c r="P6628" i="1"/>
  <c r="P2935" i="1"/>
  <c r="P2236" i="1"/>
  <c r="P6067" i="1"/>
  <c r="P1384" i="1"/>
  <c r="P3336" i="1"/>
  <c r="P1226" i="1"/>
  <c r="P3053" i="1"/>
  <c r="P6731" i="1"/>
  <c r="P4739" i="1"/>
  <c r="P6206" i="1"/>
  <c r="P3790" i="1"/>
  <c r="P372" i="1"/>
  <c r="P413" i="1"/>
  <c r="P5400" i="1"/>
  <c r="P5041" i="1"/>
  <c r="P5837" i="1"/>
  <c r="P6712" i="1"/>
  <c r="P2329" i="1"/>
  <c r="P2164" i="1"/>
  <c r="P4500" i="1"/>
  <c r="P1336" i="1"/>
  <c r="P4910" i="1"/>
  <c r="P7161" i="1"/>
  <c r="P5292" i="1"/>
  <c r="P7099" i="1"/>
  <c r="P2367" i="1"/>
  <c r="P1219" i="1"/>
  <c r="P6811" i="1"/>
  <c r="P4940" i="1"/>
  <c r="P3183" i="1"/>
  <c r="P5384" i="1"/>
  <c r="P5102" i="1"/>
  <c r="P7050" i="1"/>
  <c r="P5699" i="1"/>
  <c r="P7031" i="1"/>
  <c r="P1380" i="1"/>
  <c r="P849" i="1"/>
  <c r="P1031" i="1"/>
  <c r="P2134" i="1"/>
  <c r="P1779" i="1"/>
  <c r="P729" i="1"/>
  <c r="P5174" i="1"/>
  <c r="P4293" i="1"/>
  <c r="P2915" i="1"/>
  <c r="P5717" i="1"/>
  <c r="P3827" i="1"/>
  <c r="P4881" i="1"/>
  <c r="P1809" i="1"/>
  <c r="P4619" i="1"/>
  <c r="P1059" i="1"/>
  <c r="P4470" i="1"/>
  <c r="P5446" i="1"/>
  <c r="P7156" i="1"/>
  <c r="P1845" i="1"/>
  <c r="P58" i="1"/>
  <c r="P2424" i="1"/>
  <c r="P848" i="1"/>
  <c r="P2201" i="1"/>
  <c r="P213" i="1"/>
  <c r="P5151" i="1"/>
  <c r="P1546" i="1"/>
  <c r="P2986" i="1"/>
  <c r="P3409" i="1"/>
  <c r="P4158" i="1"/>
  <c r="P1675" i="1"/>
  <c r="P2438" i="1"/>
  <c r="P5036" i="1"/>
  <c r="P4131" i="1"/>
  <c r="P3666" i="1"/>
  <c r="P6117" i="1"/>
  <c r="P667" i="1"/>
  <c r="P4559" i="1"/>
  <c r="P2007" i="1"/>
  <c r="P4055" i="1"/>
  <c r="P7043" i="1"/>
  <c r="P4124" i="1"/>
  <c r="P5426" i="1"/>
  <c r="P3115" i="1"/>
  <c r="P4362" i="1"/>
  <c r="P2106" i="1"/>
  <c r="P1303" i="1"/>
  <c r="P1788" i="1"/>
  <c r="P122" i="1"/>
  <c r="P1556" i="1"/>
  <c r="P4455" i="1"/>
  <c r="P2795" i="1"/>
  <c r="P2616" i="1"/>
  <c r="P4906" i="1"/>
  <c r="P6298" i="1"/>
  <c r="P5370" i="1"/>
  <c r="P5613" i="1"/>
  <c r="P7275" i="1"/>
  <c r="P2379" i="1"/>
  <c r="P3394" i="1"/>
  <c r="P2022" i="1"/>
  <c r="P5576" i="1"/>
  <c r="P4686" i="1"/>
  <c r="P2948" i="1"/>
  <c r="P2358" i="1"/>
  <c r="P6960" i="1"/>
  <c r="P619" i="1"/>
  <c r="P1959" i="1"/>
  <c r="P4033" i="1"/>
  <c r="P1437" i="1"/>
  <c r="P4474" i="1"/>
  <c r="P6367" i="1"/>
  <c r="P5565" i="1"/>
  <c r="P631" i="1"/>
  <c r="P4130" i="1"/>
  <c r="P6943" i="1"/>
  <c r="P1302" i="1"/>
  <c r="P2419" i="1"/>
  <c r="P4782" i="1"/>
  <c r="P2924" i="1"/>
  <c r="P4125" i="1"/>
  <c r="P1200" i="1"/>
  <c r="P3488" i="1"/>
  <c r="P1463" i="1"/>
  <c r="P4862" i="1"/>
  <c r="P3807" i="1"/>
  <c r="P7109" i="1"/>
  <c r="P3816" i="1"/>
  <c r="P596" i="1"/>
  <c r="P6516" i="1"/>
  <c r="P451" i="1"/>
  <c r="P7243" i="1"/>
  <c r="P7012" i="1"/>
  <c r="P3610" i="1"/>
  <c r="P1456" i="1"/>
  <c r="P4521" i="1"/>
  <c r="P1684" i="1"/>
  <c r="P3406" i="1"/>
  <c r="P7106" i="1"/>
  <c r="P4016" i="1"/>
  <c r="P3137" i="1"/>
  <c r="P5434" i="1"/>
  <c r="P964" i="1"/>
  <c r="P7115" i="1"/>
  <c r="P5137" i="1"/>
  <c r="P6933" i="1"/>
  <c r="P6757" i="1"/>
  <c r="P833" i="1"/>
  <c r="P5356" i="1"/>
  <c r="P175" i="1"/>
  <c r="P370" i="1"/>
  <c r="P1901" i="1"/>
  <c r="P1167" i="1"/>
  <c r="P1633" i="1"/>
  <c r="P6288" i="1"/>
  <c r="P3631" i="1"/>
  <c r="P814" i="1"/>
  <c r="P5996" i="1"/>
  <c r="P4849" i="1"/>
  <c r="P3171" i="1"/>
  <c r="P1932" i="1"/>
  <c r="P6527" i="1"/>
  <c r="P1834" i="1"/>
  <c r="P1899" i="1"/>
  <c r="P6826" i="1"/>
  <c r="P6066" i="1"/>
  <c r="P6502" i="1"/>
  <c r="P6498" i="1"/>
  <c r="P4065" i="1"/>
  <c r="P3572" i="1"/>
  <c r="P3235" i="1"/>
  <c r="P5091" i="1"/>
  <c r="P6930" i="1"/>
  <c r="P4102" i="1"/>
  <c r="P6272" i="1"/>
  <c r="P117" i="1"/>
  <c r="P497" i="1"/>
  <c r="P6033" i="1"/>
  <c r="P108" i="1"/>
  <c r="P238" i="1"/>
  <c r="P5286" i="1"/>
  <c r="P7124" i="1"/>
  <c r="P6311" i="1"/>
  <c r="P5404" i="1"/>
  <c r="P2460" i="1"/>
  <c r="P5004" i="1"/>
  <c r="P78" i="1"/>
  <c r="P6315" i="1"/>
  <c r="P6352" i="1"/>
  <c r="P690" i="1"/>
  <c r="P5185" i="1"/>
  <c r="P4974" i="1"/>
  <c r="P4517" i="1"/>
  <c r="P750" i="1"/>
  <c r="P6578" i="1"/>
  <c r="P2334" i="1"/>
  <c r="P1612" i="1"/>
  <c r="P4271" i="1"/>
  <c r="P3694" i="1"/>
  <c r="P5670" i="1"/>
  <c r="P1023" i="1"/>
  <c r="P1348" i="1"/>
  <c r="P1617" i="1"/>
  <c r="P925" i="1"/>
  <c r="P5554" i="1"/>
  <c r="P5038" i="1"/>
  <c r="P6378" i="1"/>
  <c r="P5011" i="1"/>
  <c r="P5530" i="1"/>
  <c r="P1182" i="1"/>
  <c r="P3691" i="1"/>
  <c r="P5788" i="1"/>
  <c r="P5737" i="1"/>
  <c r="P4639" i="1"/>
  <c r="P5376" i="1"/>
  <c r="P5620" i="1"/>
  <c r="P995" i="1"/>
  <c r="P3921" i="1"/>
  <c r="P3493" i="1"/>
  <c r="P679" i="1"/>
  <c r="P1781" i="1"/>
  <c r="P2534" i="1"/>
  <c r="P4305" i="1"/>
  <c r="P2253" i="1"/>
  <c r="P2565" i="1"/>
  <c r="P2215" i="1"/>
  <c r="P3871" i="1"/>
  <c r="P1337" i="1"/>
  <c r="P5642" i="1"/>
  <c r="P6180" i="1"/>
  <c r="P7241" i="1"/>
  <c r="P4549" i="1"/>
  <c r="P5337" i="1"/>
  <c r="P1753" i="1"/>
  <c r="P4443" i="1"/>
  <c r="P3283" i="1"/>
  <c r="P6168" i="1"/>
  <c r="P6267" i="1"/>
  <c r="P4360" i="1"/>
  <c r="P1811" i="1"/>
  <c r="P3508" i="1"/>
  <c r="P2229" i="1"/>
  <c r="P446" i="1"/>
  <c r="P4145" i="1"/>
  <c r="P907" i="1"/>
  <c r="P3187" i="1"/>
  <c r="P3657" i="1"/>
  <c r="P1160" i="1"/>
  <c r="P3546" i="1"/>
  <c r="P5967" i="1"/>
  <c r="P2091" i="1"/>
  <c r="P1672" i="1"/>
  <c r="P3193" i="1"/>
  <c r="P184" i="1"/>
  <c r="P5230" i="1"/>
  <c r="P6997" i="1"/>
  <c r="P3783" i="1"/>
  <c r="P874" i="1"/>
  <c r="P5364" i="1"/>
  <c r="P3430" i="1"/>
  <c r="P5518" i="1"/>
  <c r="P5640" i="1"/>
  <c r="P4335" i="1"/>
  <c r="P2282" i="1"/>
  <c r="P5659" i="1"/>
  <c r="P5739" i="1"/>
  <c r="P992" i="1"/>
  <c r="P3891" i="1"/>
  <c r="P3747" i="1"/>
  <c r="P1923" i="1"/>
  <c r="P535" i="1"/>
  <c r="P1635" i="1"/>
  <c r="P5007" i="1"/>
  <c r="P3058" i="1"/>
  <c r="P1879" i="1"/>
  <c r="P5922" i="1"/>
  <c r="P4844" i="1"/>
  <c r="P7249" i="1"/>
  <c r="P4248" i="1"/>
  <c r="P3856" i="1"/>
  <c r="P5997" i="1"/>
  <c r="P2658" i="1"/>
  <c r="P5461" i="1"/>
  <c r="P1202" i="1"/>
  <c r="P6356" i="1"/>
  <c r="P3016" i="1"/>
  <c r="P6822" i="1"/>
  <c r="P6506" i="1"/>
  <c r="P7101" i="1"/>
  <c r="P1997" i="1"/>
  <c r="P3333" i="1"/>
  <c r="P4282" i="1"/>
  <c r="P4488" i="1"/>
  <c r="P1100" i="1"/>
  <c r="P1651" i="1"/>
  <c r="P3764" i="1"/>
  <c r="P6167" i="1"/>
  <c r="P6340" i="1"/>
  <c r="P1708" i="1"/>
  <c r="P5133" i="1"/>
  <c r="P4861" i="1"/>
  <c r="P1513" i="1"/>
  <c r="P3858" i="1"/>
  <c r="P859" i="1"/>
  <c r="P6442" i="1"/>
  <c r="P5300" i="1"/>
  <c r="P6968" i="1"/>
  <c r="P1416" i="1"/>
  <c r="P7178" i="1"/>
  <c r="P4537" i="1"/>
  <c r="P4659" i="1"/>
  <c r="P6061" i="1"/>
  <c r="P6051" i="1"/>
  <c r="P1808" i="1"/>
  <c r="P2414" i="1"/>
  <c r="P6492" i="1"/>
  <c r="P3191" i="1"/>
  <c r="P5014" i="1"/>
  <c r="P3592" i="1"/>
  <c r="P3682" i="1"/>
  <c r="P3836" i="1"/>
  <c r="P2318" i="1"/>
  <c r="P5629" i="1"/>
  <c r="P4722" i="1"/>
  <c r="P6413" i="1"/>
  <c r="P3897" i="1"/>
  <c r="P3250" i="1"/>
  <c r="P563" i="1"/>
  <c r="P4929" i="1"/>
  <c r="P2657" i="1"/>
  <c r="P4891" i="1"/>
  <c r="P3241" i="1"/>
  <c r="P2366" i="1"/>
  <c r="P6700" i="1"/>
  <c r="P5528" i="1"/>
  <c r="P2913" i="1"/>
  <c r="P3213" i="1"/>
  <c r="P792" i="1"/>
  <c r="P5871" i="1"/>
  <c r="P3142" i="1"/>
  <c r="P2155" i="1"/>
  <c r="P1484" i="1"/>
  <c r="P2100" i="1"/>
  <c r="P6781" i="1"/>
  <c r="P5311" i="1"/>
  <c r="P7191" i="1"/>
  <c r="P3401" i="1"/>
  <c r="P4286" i="1"/>
  <c r="P4460" i="1"/>
  <c r="P976" i="1"/>
  <c r="P6304" i="1"/>
  <c r="P2830" i="1"/>
  <c r="P787" i="1"/>
  <c r="P1103" i="1"/>
  <c r="P5181" i="1"/>
  <c r="P4472" i="1"/>
  <c r="P3556" i="1"/>
  <c r="P7141" i="1"/>
  <c r="P6110" i="1"/>
  <c r="P2075" i="1"/>
  <c r="P2773" i="1"/>
  <c r="P2536" i="1"/>
  <c r="P1247" i="1"/>
  <c r="P2128" i="1"/>
  <c r="P1408" i="1"/>
  <c r="P850" i="1"/>
  <c r="P940" i="1"/>
  <c r="P5079" i="1"/>
  <c r="P1424" i="1"/>
  <c r="P4513" i="1"/>
  <c r="P5513" i="1"/>
  <c r="P4954" i="1"/>
  <c r="P2891" i="1"/>
  <c r="P6560" i="1"/>
  <c r="P1655" i="1"/>
  <c r="P2256" i="1"/>
  <c r="P553" i="1"/>
  <c r="P4015" i="1"/>
  <c r="P2930" i="1"/>
  <c r="P3381" i="1"/>
  <c r="P811" i="1"/>
  <c r="P5771" i="1"/>
  <c r="P1802" i="1"/>
  <c r="P5487" i="1"/>
  <c r="P319" i="1"/>
  <c r="P5190" i="1"/>
  <c r="P247" i="1"/>
  <c r="P6423" i="1"/>
  <c r="P6792" i="1"/>
  <c r="P3491" i="1"/>
  <c r="P4975" i="1"/>
  <c r="P3013" i="1"/>
  <c r="P1181" i="1"/>
  <c r="P2580" i="1"/>
  <c r="P3911" i="1"/>
  <c r="P1755" i="1"/>
  <c r="P6841" i="1"/>
  <c r="P3103" i="1"/>
  <c r="P6818" i="1"/>
  <c r="P5702" i="1"/>
  <c r="P1331" i="1"/>
  <c r="P2107" i="1"/>
  <c r="P6696" i="1"/>
  <c r="P34" i="1"/>
  <c r="P720" i="1"/>
  <c r="P3660" i="1"/>
  <c r="P3823" i="1"/>
  <c r="P4965" i="1"/>
  <c r="P1044" i="1"/>
  <c r="P2249" i="1"/>
  <c r="P2437" i="1"/>
  <c r="P187" i="1"/>
  <c r="P1871" i="1"/>
  <c r="P1310" i="1"/>
  <c r="P880" i="1"/>
  <c r="P1925" i="1"/>
  <c r="P2549" i="1"/>
  <c r="P4142" i="1"/>
  <c r="P2485" i="1"/>
  <c r="P3073" i="1"/>
  <c r="P3987" i="1"/>
  <c r="P5840" i="1"/>
  <c r="P5339" i="1"/>
  <c r="P134" i="1"/>
  <c r="P936" i="1"/>
  <c r="P6120" i="1"/>
  <c r="P3949" i="1"/>
  <c r="P5295" i="1"/>
  <c r="P6725" i="1"/>
  <c r="P4231" i="1"/>
  <c r="P3913" i="1"/>
  <c r="P4029" i="1"/>
  <c r="P4073" i="1"/>
  <c r="P231" i="1"/>
  <c r="P4127" i="1"/>
  <c r="P4593" i="1"/>
  <c r="P5519" i="1"/>
  <c r="P2916" i="1"/>
  <c r="P1071" i="1"/>
  <c r="P4341" i="1"/>
  <c r="P3402" i="1"/>
  <c r="P5726" i="1"/>
  <c r="P3338" i="1"/>
  <c r="P5635" i="1"/>
  <c r="P4855" i="1"/>
  <c r="P4113" i="1"/>
  <c r="P2405" i="1"/>
  <c r="P2008" i="1"/>
  <c r="P6466" i="1"/>
  <c r="P2827" i="1"/>
  <c r="P5496" i="1"/>
  <c r="P260" i="1"/>
  <c r="P1883" i="1"/>
  <c r="P4374" i="1"/>
  <c r="P2355" i="1"/>
  <c r="P1677" i="1"/>
  <c r="P1688" i="1"/>
  <c r="P5175" i="1"/>
  <c r="P3815" i="1"/>
  <c r="P756" i="1"/>
  <c r="P5800" i="1"/>
  <c r="P5961" i="1"/>
  <c r="P3099" i="1"/>
  <c r="P2844" i="1"/>
  <c r="P1195" i="1"/>
  <c r="P1621" i="1"/>
  <c r="P6619" i="1"/>
  <c r="P5898" i="1"/>
  <c r="P421" i="1"/>
  <c r="P654" i="1"/>
  <c r="P4502" i="1"/>
  <c r="P3305" i="1"/>
  <c r="P6924" i="1"/>
  <c r="P552" i="1"/>
  <c r="P7033" i="1"/>
  <c r="P3721" i="1"/>
  <c r="P6908" i="1"/>
  <c r="P2" i="1"/>
  <c r="P403" i="1"/>
  <c r="P3431" i="1"/>
  <c r="P4772" i="1"/>
  <c r="P3382" i="1"/>
  <c r="P4296" i="1"/>
  <c r="P95" i="1"/>
  <c r="P2312" i="1"/>
  <c r="P77" i="1"/>
  <c r="P6817" i="1"/>
  <c r="P2325" i="1"/>
  <c r="P4373" i="1"/>
  <c r="P5093" i="1"/>
  <c r="P3789" i="1"/>
  <c r="P4643" i="1"/>
  <c r="P1792" i="1"/>
  <c r="P4330" i="1"/>
  <c r="P2508" i="1"/>
  <c r="P533" i="1"/>
  <c r="P4760" i="1"/>
  <c r="P4332" i="1"/>
  <c r="P5542" i="1"/>
  <c r="P1500" i="1"/>
  <c r="P443" i="1"/>
  <c r="P1283" i="1"/>
  <c r="P1492" i="1"/>
  <c r="P4830" i="1"/>
  <c r="P4821" i="1"/>
  <c r="P6723" i="1"/>
  <c r="P6102" i="1"/>
  <c r="P3460" i="1"/>
  <c r="P5683" i="1"/>
  <c r="P2434" i="1"/>
  <c r="P2819" i="1"/>
  <c r="P4353" i="1"/>
  <c r="P7114" i="1"/>
  <c r="P6299" i="1"/>
  <c r="P3395" i="1"/>
  <c r="P2980" i="1"/>
  <c r="P1721" i="1"/>
  <c r="P2205" i="1"/>
  <c r="P3868" i="1"/>
  <c r="P10" i="1"/>
  <c r="P6196" i="1"/>
  <c r="P592" i="1"/>
  <c r="P4557" i="1"/>
  <c r="P359" i="1"/>
  <c r="P1061" i="1"/>
  <c r="P6814" i="1"/>
  <c r="P2453" i="1"/>
  <c r="P4823" i="1"/>
  <c r="P1067" i="1"/>
  <c r="P1215" i="1"/>
  <c r="P4202" i="1"/>
  <c r="P1156" i="1"/>
  <c r="P882" i="1"/>
  <c r="P431" i="1"/>
  <c r="P1878" i="1"/>
  <c r="P3517" i="1"/>
  <c r="P6074" i="1"/>
  <c r="P351" i="1"/>
  <c r="P5696" i="1"/>
  <c r="P5818" i="1"/>
  <c r="P1659" i="1"/>
  <c r="P4186" i="1"/>
  <c r="P2204" i="1"/>
  <c r="P101" i="1"/>
  <c r="P4756" i="1"/>
  <c r="P6690" i="1"/>
  <c r="P1980" i="1"/>
  <c r="P5197" i="1"/>
  <c r="P399" i="1"/>
  <c r="P6640" i="1"/>
  <c r="P2859" i="1"/>
  <c r="P2602" i="1"/>
  <c r="P655" i="1"/>
  <c r="P645" i="1"/>
  <c r="P1540" i="1"/>
  <c r="P6496" i="1"/>
  <c r="P7071" i="1"/>
  <c r="P6330" i="1"/>
  <c r="P2904" i="1"/>
  <c r="P2506" i="1"/>
  <c r="P5184" i="1"/>
  <c r="P1519" i="1"/>
  <c r="P1094" i="1"/>
  <c r="P6039" i="1"/>
  <c r="P1902" i="1"/>
  <c r="P973" i="1"/>
  <c r="P1273" i="1"/>
  <c r="P2750" i="1"/>
  <c r="P5930" i="1"/>
  <c r="P1366" i="1"/>
  <c r="P1324" i="1"/>
  <c r="P6300" i="1"/>
  <c r="P3259" i="1"/>
  <c r="P4880" i="1"/>
  <c r="P7046" i="1"/>
  <c r="P1116" i="1"/>
  <c r="P7171" i="1"/>
  <c r="P6306" i="1"/>
  <c r="P3030" i="1"/>
  <c r="P2495" i="1"/>
  <c r="P6388" i="1"/>
  <c r="P6266" i="1"/>
  <c r="P3548" i="1"/>
  <c r="P2442" i="1"/>
  <c r="P1364" i="1"/>
  <c r="P3265" i="1"/>
  <c r="P7271" i="1"/>
  <c r="P6058" i="1"/>
  <c r="P6177" i="1"/>
  <c r="P6118" i="1"/>
  <c r="P4993" i="1"/>
  <c r="P7136" i="1"/>
  <c r="P3000" i="1"/>
  <c r="P945" i="1"/>
  <c r="P1594" i="1"/>
  <c r="P6042" i="1"/>
  <c r="P1589" i="1"/>
  <c r="P218" i="1"/>
  <c r="P4198" i="1"/>
  <c r="P1714" i="1"/>
  <c r="P6730" i="1"/>
  <c r="P2411" i="1"/>
  <c r="P4555" i="1"/>
  <c r="P116" i="1"/>
  <c r="P6056" i="1"/>
  <c r="P4287" i="1"/>
  <c r="P6834" i="1"/>
  <c r="P6984" i="1"/>
  <c r="P705" i="1"/>
  <c r="P3033" i="1"/>
  <c r="P209" i="1"/>
  <c r="P3576" i="1"/>
  <c r="P3852" i="1"/>
  <c r="P5088" i="1"/>
  <c r="P4886" i="1"/>
  <c r="P7092" i="1"/>
  <c r="P6094" i="1"/>
  <c r="P1515" i="1"/>
  <c r="P946" i="1"/>
  <c r="P3524" i="1"/>
  <c r="P4477" i="1"/>
  <c r="P4345" i="1"/>
  <c r="P1053" i="1"/>
  <c r="P2412" i="1"/>
  <c r="P6890" i="1"/>
  <c r="P176" i="1"/>
  <c r="P1759" i="1"/>
  <c r="P3695" i="1"/>
  <c r="P1371" i="1"/>
  <c r="P4669" i="1"/>
  <c r="P3619" i="1"/>
  <c r="P1683" i="1"/>
  <c r="P6737" i="1"/>
  <c r="P1880" i="1"/>
  <c r="P2548" i="1"/>
  <c r="P7244" i="1"/>
  <c r="P4610" i="1"/>
  <c r="P7238" i="1"/>
  <c r="P1873" i="1"/>
  <c r="P6656" i="1"/>
  <c r="P3947" i="1"/>
  <c r="P1846" i="1"/>
  <c r="P847" i="1"/>
  <c r="P4129" i="1"/>
  <c r="P3371" i="1"/>
  <c r="P1679" i="1"/>
  <c r="P1979" i="1"/>
  <c r="P6883" i="1"/>
  <c r="P5552" i="1"/>
  <c r="P4441" i="1"/>
  <c r="P2297" i="1"/>
  <c r="P4095" i="1"/>
  <c r="P2596" i="1"/>
  <c r="P5234" i="1"/>
  <c r="P3503" i="1"/>
  <c r="P3637" i="1"/>
  <c r="P6376" i="1"/>
  <c r="P5120" i="1"/>
  <c r="P6309" i="1"/>
  <c r="P3363" i="1"/>
  <c r="P2266" i="1"/>
  <c r="P4312" i="1"/>
  <c r="P2371" i="1"/>
  <c r="P3801" i="1"/>
  <c r="P2396" i="1"/>
  <c r="P291" i="1"/>
  <c r="P5460" i="1"/>
  <c r="P3397" i="1"/>
  <c r="P4338" i="1"/>
  <c r="P2833" i="1"/>
  <c r="P805" i="1"/>
  <c r="P5763" i="1"/>
  <c r="P1962" i="1"/>
  <c r="P6803" i="1"/>
  <c r="P4853" i="1"/>
  <c r="P2020" i="1"/>
  <c r="P4966" i="1"/>
  <c r="P2300" i="1"/>
  <c r="P935" i="1"/>
  <c r="P1734" i="1"/>
  <c r="P356" i="1"/>
  <c r="P6932" i="1"/>
  <c r="P3853" i="1"/>
  <c r="P4053" i="1"/>
  <c r="P2963" i="1"/>
  <c r="P6854" i="1"/>
  <c r="P4675" i="1"/>
  <c r="P7116" i="1"/>
  <c r="P2359" i="1"/>
  <c r="P6717" i="1"/>
  <c r="P2870" i="1"/>
  <c r="P2899" i="1"/>
  <c r="P3928" i="1"/>
  <c r="P2587" i="1"/>
  <c r="P7076" i="1"/>
  <c r="P4712" i="1"/>
  <c r="P6363" i="1"/>
  <c r="P4448" i="1"/>
  <c r="P4191" i="1"/>
  <c r="P4194" i="1"/>
  <c r="P3228" i="1"/>
  <c r="P6178" i="1"/>
  <c r="P2389" i="1"/>
  <c r="P5357" i="1"/>
  <c r="P6194" i="1"/>
  <c r="P3379" i="1"/>
  <c r="P4510" i="1"/>
  <c r="P3924" i="1"/>
  <c r="P1942" i="1"/>
  <c r="P916" i="1"/>
  <c r="P1304" i="1"/>
  <c r="P3189" i="1"/>
  <c r="P3284" i="1"/>
  <c r="P4740" i="1"/>
  <c r="P519" i="1"/>
  <c r="P2420" i="1"/>
  <c r="P5781" i="1"/>
  <c r="P2999" i="1"/>
  <c r="P2640" i="1"/>
  <c r="P5236" i="1"/>
  <c r="P6846" i="1"/>
  <c r="P4422" i="1"/>
  <c r="P2049" i="1"/>
  <c r="P2269" i="1"/>
  <c r="P4512" i="1"/>
  <c r="P3541" i="1"/>
  <c r="P3200" i="1"/>
  <c r="P4117" i="1"/>
  <c r="P6432" i="1"/>
  <c r="P998" i="1"/>
  <c r="P689" i="1"/>
  <c r="P3729" i="1"/>
  <c r="P3319" i="1"/>
  <c r="P4648" i="1"/>
  <c r="P275" i="1"/>
  <c r="P6982" i="1"/>
  <c r="P1704" i="1"/>
  <c r="P1242" i="1"/>
  <c r="P6772" i="1"/>
  <c r="P4952" i="1"/>
  <c r="P2655" i="1"/>
  <c r="P1270" i="1"/>
  <c r="P3480" i="1"/>
  <c r="P6508" i="1"/>
  <c r="P502" i="1"/>
  <c r="P4962" i="1"/>
  <c r="P1813" i="1"/>
  <c r="P2840" i="1"/>
  <c r="P2065" i="1"/>
  <c r="P7015" i="1"/>
  <c r="P7122" i="1"/>
  <c r="P5132" i="1"/>
  <c r="P1907" i="1"/>
  <c r="P4870" i="1"/>
  <c r="P3391" i="1"/>
  <c r="P2344" i="1"/>
  <c r="P6644" i="1"/>
  <c r="P3882" i="1"/>
  <c r="P4179" i="1"/>
  <c r="P536" i="1"/>
  <c r="P6597" i="1"/>
  <c r="P5443" i="1"/>
  <c r="P3314" i="1"/>
  <c r="P2863" i="1"/>
  <c r="P2521" i="1"/>
  <c r="P3109" i="1"/>
  <c r="P5437" i="1"/>
  <c r="P767" i="1"/>
  <c r="P2628" i="1"/>
  <c r="P7181" i="1"/>
  <c r="P1119" i="1"/>
  <c r="P439" i="1"/>
  <c r="P4383" i="1"/>
  <c r="P118" i="1"/>
  <c r="P22" i="1"/>
  <c r="P3565" i="1"/>
  <c r="P3901" i="1"/>
  <c r="P3237" i="1"/>
  <c r="P2663" i="1"/>
  <c r="P2218" i="1"/>
  <c r="P1827" i="1"/>
  <c r="P725" i="1"/>
  <c r="P5401" i="1"/>
  <c r="P1257" i="1"/>
  <c r="P4661" i="1"/>
  <c r="P4156" i="1"/>
  <c r="P3959" i="1"/>
  <c r="P3975" i="1"/>
  <c r="P3562" i="1"/>
  <c r="P2174" i="1"/>
  <c r="P2102" i="1"/>
  <c r="P1640" i="1"/>
  <c r="P1007" i="1"/>
  <c r="P428" i="1"/>
  <c r="P4577" i="1"/>
  <c r="P3681" i="1"/>
  <c r="P5842" i="1"/>
  <c r="P3079" i="1"/>
  <c r="P1428" i="1"/>
  <c r="P5857" i="1"/>
  <c r="P5655" i="1"/>
  <c r="P6490" i="1"/>
  <c r="P604" i="1"/>
  <c r="P1038" i="1"/>
  <c r="P3269" i="1"/>
  <c r="P2360" i="1"/>
  <c r="P634" i="1"/>
  <c r="P185" i="1"/>
  <c r="P1171" i="1"/>
  <c r="P3505" i="1"/>
  <c r="P4263" i="1"/>
  <c r="P4040" i="1"/>
  <c r="P1280" i="1"/>
  <c r="P1525" i="1"/>
  <c r="P602" i="1"/>
  <c r="P6031" i="1"/>
  <c r="P2942" i="1"/>
  <c r="P2467" i="1"/>
  <c r="P3678" i="1"/>
  <c r="P1420" i="1"/>
  <c r="P6264" i="1"/>
  <c r="P1062" i="1"/>
  <c r="P3563" i="1"/>
  <c r="P2066" i="1"/>
  <c r="P1489" i="1"/>
  <c r="P6008" i="1"/>
  <c r="P1529" i="1"/>
  <c r="P4783" i="1"/>
  <c r="P4366" i="1"/>
  <c r="P7096" i="1"/>
  <c r="P6457" i="1"/>
  <c r="P6885" i="1"/>
  <c r="P4103" i="1"/>
  <c r="P5602" i="1"/>
  <c r="P7054" i="1"/>
  <c r="P5327" i="1"/>
  <c r="P2768" i="1"/>
  <c r="P4063" i="1"/>
  <c r="P6015" i="1"/>
  <c r="P1442" i="1"/>
  <c r="P3756" i="1"/>
  <c r="P5075" i="1"/>
  <c r="P4875" i="1"/>
  <c r="P6666" i="1"/>
  <c r="P5412" i="1"/>
  <c r="P2018" i="1"/>
  <c r="P3778" i="1"/>
  <c r="P1091" i="1"/>
  <c r="P1981" i="1"/>
  <c r="P1867" i="1"/>
  <c r="P2966" i="1"/>
  <c r="P6970" i="1"/>
  <c r="P1987" i="1"/>
  <c r="P822" i="1"/>
  <c r="P2619" i="1"/>
  <c r="P7208" i="1"/>
  <c r="P3209" i="1"/>
  <c r="P2755" i="1"/>
  <c r="P5465" i="1"/>
  <c r="P138" i="1"/>
  <c r="P3872" i="1"/>
  <c r="P4377" i="1"/>
  <c r="P1055" i="1"/>
  <c r="P2284" i="1"/>
  <c r="P4956" i="1"/>
  <c r="P3698" i="1"/>
  <c r="P1372" i="1"/>
  <c r="P2077" i="1"/>
  <c r="P3276" i="1"/>
  <c r="P3044" i="1"/>
  <c r="P5886" i="1"/>
  <c r="P3615" i="1"/>
  <c r="P4607" i="1"/>
  <c r="P4111" i="1"/>
  <c r="P232" i="1"/>
  <c r="P2949" i="1"/>
  <c r="P1991" i="1"/>
  <c r="P4982" i="1"/>
  <c r="P4973" i="1"/>
  <c r="P6145" i="1"/>
  <c r="P3543" i="1"/>
  <c r="P5690" i="1"/>
  <c r="P820" i="1"/>
  <c r="P4440" i="1"/>
  <c r="P4354" i="1"/>
  <c r="P3294" i="1"/>
  <c r="P3515" i="1"/>
  <c r="P2685" i="1"/>
  <c r="P3938" i="1"/>
  <c r="P6153" i="1"/>
  <c r="P3156" i="1"/>
  <c r="P4717" i="1"/>
  <c r="P3124" i="1"/>
  <c r="P4578" i="1"/>
  <c r="P5903" i="1"/>
  <c r="P2582" i="1"/>
  <c r="P4203" i="1"/>
  <c r="P5343" i="1"/>
  <c r="P4969" i="1"/>
  <c r="P3598" i="1"/>
  <c r="P7026" i="1"/>
  <c r="P5455" i="1"/>
  <c r="P1013" i="1"/>
  <c r="P1841" i="1"/>
  <c r="P5249" i="1"/>
  <c r="P3532" i="1"/>
  <c r="P5730" i="1"/>
  <c r="P6653" i="1"/>
  <c r="P2002" i="1"/>
  <c r="P2727" i="1"/>
  <c r="P6755" i="1"/>
  <c r="P5148" i="1"/>
  <c r="P1757" i="1"/>
  <c r="P3549" i="1"/>
  <c r="P7112" i="1"/>
  <c r="P3203" i="1"/>
  <c r="P6579" i="1"/>
  <c r="P2184" i="1"/>
  <c r="P7258" i="1"/>
  <c r="P2262" i="1"/>
  <c r="P3328" i="1"/>
  <c r="P5453" i="1"/>
  <c r="P5679" i="1"/>
  <c r="P5547" i="1"/>
  <c r="P506" i="1"/>
  <c r="P5969" i="1"/>
  <c r="P3176" i="1"/>
  <c r="P686" i="1"/>
  <c r="P2136" i="1"/>
  <c r="P335" i="1"/>
  <c r="P6411" i="1"/>
  <c r="P1432" i="1"/>
  <c r="P5524" i="1"/>
  <c r="P285" i="1"/>
  <c r="P3373" i="1"/>
  <c r="P3384" i="1"/>
  <c r="P4356" i="1"/>
  <c r="P5789" i="1"/>
  <c r="P1319" i="1"/>
  <c r="P1960" i="1"/>
  <c r="P1306" i="1"/>
  <c r="P63" i="1"/>
  <c r="P195" i="1"/>
  <c r="P1346" i="1"/>
  <c r="P1971" i="1"/>
  <c r="P2766" i="1"/>
  <c r="P5956" i="1"/>
  <c r="P6728" i="1"/>
  <c r="P2572" i="1"/>
  <c r="P2473" i="1"/>
  <c r="P899" i="1"/>
  <c r="P1444" i="1"/>
  <c r="P1321" i="1"/>
  <c r="P2871" i="1"/>
  <c r="P4815" i="1"/>
  <c r="P1656" i="1"/>
  <c r="P371" i="1"/>
  <c r="P1207" i="1"/>
  <c r="P3716" i="1"/>
  <c r="P3100" i="1"/>
  <c r="P7210" i="1"/>
  <c r="P646" i="1"/>
  <c r="P4699" i="1"/>
  <c r="P3873" i="1"/>
  <c r="P3750" i="1"/>
  <c r="P5574" i="1"/>
  <c r="P6898" i="1"/>
  <c r="P854" i="1"/>
  <c r="P1736" i="1"/>
  <c r="P4979" i="1"/>
  <c r="P7027" i="1"/>
  <c r="P1175" i="1"/>
  <c r="P203" i="1"/>
  <c r="P6069" i="1"/>
  <c r="P5021" i="1"/>
  <c r="P4902" i="1"/>
  <c r="P1474" i="1"/>
  <c r="P3550" i="1"/>
  <c r="P6032" i="1"/>
  <c r="P5342" i="1"/>
  <c r="P1926" i="1"/>
  <c r="P3405" i="1"/>
  <c r="P4785" i="1"/>
  <c r="P6170" i="1"/>
  <c r="P7246" i="1"/>
  <c r="P4319" i="1"/>
  <c r="P228" i="1"/>
  <c r="P4947" i="1"/>
  <c r="P5762" i="1"/>
  <c r="P4204" i="1"/>
  <c r="P1754" i="1"/>
  <c r="P5727" i="1"/>
  <c r="P3888" i="1"/>
  <c r="P445" i="1"/>
  <c r="P2560" i="1"/>
  <c r="P5841" i="1"/>
  <c r="P2940" i="1"/>
  <c r="P3070" i="1"/>
  <c r="P6798" i="1"/>
  <c r="P5983" i="1"/>
  <c r="P3860" i="1"/>
  <c r="P5948" i="1"/>
  <c r="P6114" i="1"/>
  <c r="P6499" i="1"/>
  <c r="P3553" i="1"/>
  <c r="P2502" i="1"/>
  <c r="P3978" i="1"/>
  <c r="P1898" i="1"/>
  <c r="P3881" i="1"/>
  <c r="P4567" i="1"/>
  <c r="P2690" i="1"/>
  <c r="P7051" i="1"/>
  <c r="P7174" i="1"/>
  <c r="P84" i="1"/>
  <c r="P6359" i="1"/>
  <c r="P1370" i="1"/>
  <c r="P1322" i="1"/>
  <c r="P256" i="1"/>
  <c r="P3464" i="1"/>
  <c r="P2779" i="1"/>
  <c r="P1541" i="1"/>
  <c r="P6108" i="1"/>
  <c r="P3451" i="1"/>
  <c r="P6244" i="1"/>
  <c r="P1412" i="1"/>
  <c r="P1799" i="1"/>
  <c r="P4431" i="1"/>
  <c r="P2828" i="1"/>
  <c r="P3642" i="1"/>
  <c r="P3155" i="1"/>
  <c r="P4139" i="1"/>
  <c r="P6559" i="1"/>
  <c r="P5988" i="1"/>
  <c r="P1676" i="1"/>
  <c r="P5016" i="1"/>
  <c r="P642" i="1"/>
  <c r="P2903" i="1"/>
  <c r="P5925" i="1"/>
  <c r="P6616" i="1"/>
  <c r="P3049" i="1"/>
  <c r="P7143" i="1"/>
  <c r="P2542" i="1"/>
  <c r="P1074" i="1"/>
  <c r="P4136" i="1"/>
  <c r="P2789" i="1"/>
  <c r="P3017" i="1"/>
  <c r="P2981" i="1"/>
  <c r="P2667" i="1"/>
  <c r="P3346" i="1"/>
  <c r="P5653" i="1"/>
  <c r="P3351" i="1"/>
  <c r="P1933" i="1"/>
  <c r="P1797" i="1"/>
  <c r="P6486" i="1"/>
  <c r="P2775" i="1"/>
  <c r="P3675" i="1"/>
  <c r="P4183" i="1"/>
  <c r="P5026" i="1"/>
  <c r="P3638" i="1"/>
  <c r="P5687" i="1"/>
  <c r="P3185" i="1"/>
  <c r="P4658" i="1"/>
  <c r="P6308" i="1"/>
  <c r="P912" i="1"/>
  <c r="P5119" i="1"/>
  <c r="P4093" i="1"/>
  <c r="P986" i="1"/>
  <c r="P4936" i="1"/>
  <c r="P1840" i="1"/>
  <c r="P4604" i="1"/>
  <c r="P4412" i="1"/>
  <c r="P4044" i="1"/>
  <c r="P6126" i="1"/>
  <c r="P3512" i="1"/>
  <c r="P6235" i="1"/>
  <c r="P745" i="1"/>
  <c r="P4434" i="1"/>
  <c r="P3892" i="1"/>
  <c r="P1639" i="1"/>
  <c r="P6525" i="1"/>
  <c r="P1244" i="1"/>
  <c r="P4626" i="1"/>
  <c r="P2193" i="1"/>
  <c r="P1287" i="1"/>
  <c r="P113" i="1"/>
  <c r="P5127" i="1"/>
  <c r="P5869" i="1"/>
  <c r="P3511" i="1"/>
  <c r="P868" i="1"/>
  <c r="P3825" i="1"/>
  <c r="P257" i="1"/>
  <c r="P7065" i="1"/>
  <c r="P490" i="1"/>
  <c r="P3634" i="1"/>
  <c r="P2650" i="1"/>
  <c r="P227" i="1"/>
  <c r="P2503" i="1"/>
  <c r="P760" i="1"/>
  <c r="P2858" i="1"/>
  <c r="P265" i="1"/>
  <c r="P4946" i="1"/>
  <c r="P860" i="1"/>
  <c r="P4418" i="1"/>
  <c r="P479" i="1"/>
  <c r="P6136" i="1"/>
  <c r="P6940" i="1"/>
  <c r="P3167" i="1"/>
  <c r="P2080" i="1"/>
  <c r="P3582" i="1"/>
  <c r="P4682" i="1"/>
  <c r="P3302" i="1"/>
  <c r="P6514" i="1"/>
  <c r="P5960" i="1"/>
  <c r="P189" i="1"/>
  <c r="P2190" i="1"/>
  <c r="P6679" i="1"/>
  <c r="P2417" i="1"/>
  <c r="P6594" i="1"/>
  <c r="P951" i="1"/>
  <c r="P1884" i="1"/>
  <c r="P6753" i="1"/>
  <c r="P5637" i="1"/>
  <c r="P4674" i="1"/>
  <c r="P1657" i="1"/>
  <c r="P2296" i="1"/>
  <c r="P1644" i="1"/>
  <c r="P5625" i="1"/>
  <c r="P863" i="1"/>
  <c r="P6517" i="1"/>
  <c r="P4833" i="1"/>
  <c r="P699" i="1"/>
  <c r="P4008" i="1"/>
  <c r="P5032" i="1"/>
  <c r="P2397" i="1"/>
  <c r="P611" i="1"/>
  <c r="P3123" i="1"/>
  <c r="P669" i="1"/>
  <c r="P4741" i="1"/>
  <c r="P5163" i="1"/>
  <c r="P588" i="1"/>
  <c r="P1885" i="1"/>
  <c r="P6207" i="1"/>
  <c r="P6927" i="1"/>
  <c r="P1107" i="1"/>
  <c r="P6292" i="1"/>
  <c r="P3244" i="1"/>
  <c r="P2222" i="1"/>
  <c r="P2735" i="1"/>
  <c r="P2545" i="1"/>
  <c r="P6062" i="1"/>
  <c r="P3646" i="1"/>
  <c r="P6241" i="1"/>
  <c r="P3303" i="1"/>
  <c r="P4359" i="1"/>
  <c r="P1130" i="1"/>
  <c r="P1128" i="1"/>
  <c r="P5622" i="1"/>
  <c r="P82" i="1"/>
  <c r="P4090" i="1"/>
  <c r="P3826" i="1"/>
  <c r="P541" i="1"/>
  <c r="P2880" i="1"/>
  <c r="P7236" i="1"/>
  <c r="P5937" i="1"/>
  <c r="P3153" i="1"/>
  <c r="P327" i="1"/>
  <c r="P4615" i="1"/>
  <c r="P4912" i="1"/>
  <c r="P1461" i="1"/>
  <c r="P2538" i="1"/>
  <c r="P3672" i="1"/>
  <c r="P2553" i="1"/>
  <c r="P294" i="1"/>
  <c r="P3280" i="1"/>
  <c r="P632" i="1"/>
  <c r="P4323" i="1"/>
  <c r="P6703" i="1"/>
  <c r="P2509" i="1"/>
  <c r="P5043" i="1"/>
  <c r="P2710" i="1"/>
  <c r="P3344" i="1"/>
  <c r="P4225" i="1"/>
  <c r="P6868" i="1"/>
  <c r="P612" i="1"/>
  <c r="P1246" i="1"/>
  <c r="P2214" i="1"/>
  <c r="P5691" i="1"/>
  <c r="P1224" i="1"/>
  <c r="P5614" i="1"/>
  <c r="P151" i="1"/>
  <c r="P1378" i="1"/>
  <c r="P930" i="1"/>
  <c r="P5910" i="1"/>
  <c r="P3777" i="1"/>
  <c r="P4691" i="1"/>
  <c r="P1526" i="1"/>
  <c r="P305" i="1"/>
  <c r="P2584" i="1"/>
  <c r="P1108" i="1"/>
  <c r="P410" i="1"/>
  <c r="P1014" i="1"/>
  <c r="P477" i="1"/>
  <c r="P4357" i="1"/>
  <c r="P2979" i="1"/>
  <c r="P4878" i="1"/>
  <c r="P2751" i="1"/>
  <c r="P5126" i="1"/>
  <c r="P200" i="1"/>
  <c r="P25" i="1"/>
  <c r="P211" i="1"/>
  <c r="P5864" i="1"/>
  <c r="P4018" i="1"/>
  <c r="P5164" i="1"/>
  <c r="P2941" i="1"/>
  <c r="P1881" i="1"/>
  <c r="P5347" i="1"/>
  <c r="P6338" i="1"/>
  <c r="P354" i="1"/>
  <c r="P4649" i="1"/>
  <c r="P1785" i="1"/>
  <c r="P1396" i="1"/>
  <c r="P1300" i="1"/>
  <c r="P1418" i="1"/>
  <c r="P1155" i="1"/>
  <c r="P656" i="1"/>
  <c r="P3754" i="1"/>
  <c r="P2051" i="1"/>
  <c r="P2820" i="1"/>
  <c r="P2577" i="1"/>
  <c r="P4043" i="1"/>
  <c r="P3329" i="1"/>
  <c r="P3223" i="1"/>
  <c r="P6134" i="1"/>
  <c r="P4498" i="1"/>
  <c r="P349" i="1"/>
  <c r="P1056" i="1"/>
  <c r="P4893" i="1"/>
  <c r="P1710" i="1"/>
  <c r="P124" i="1"/>
  <c r="P3332" i="1"/>
  <c r="P2823" i="1"/>
  <c r="P392" i="1"/>
  <c r="P5607" i="1"/>
  <c r="P2514" i="1"/>
  <c r="P4389" i="1"/>
  <c r="P1123" i="1"/>
  <c r="P2719" i="1"/>
  <c r="P2362" i="1"/>
  <c r="P583" i="1"/>
  <c r="P6978" i="1"/>
  <c r="P4695" i="1"/>
  <c r="P6994" i="1"/>
  <c r="P3317" i="1"/>
  <c r="P2463" i="1"/>
  <c r="P5520" i="1"/>
  <c r="P6029" i="1"/>
  <c r="P3899" i="1"/>
  <c r="P1334" i="1"/>
  <c r="P3370" i="1"/>
  <c r="P3603" i="1"/>
  <c r="P2410" i="1"/>
  <c r="P3434" i="1"/>
  <c r="P5232" i="1"/>
  <c r="P2105" i="1"/>
  <c r="P6009" i="1"/>
  <c r="P4120" i="1"/>
  <c r="P3745" i="1"/>
  <c r="P3175" i="1"/>
  <c r="P5879" i="1"/>
  <c r="P5244" i="1"/>
  <c r="P2319" i="1"/>
  <c r="P1433" i="1"/>
  <c r="P2200" i="1"/>
  <c r="P6220" i="1"/>
  <c r="P4600" i="1"/>
  <c r="P6903" i="1"/>
  <c r="P5722" i="1"/>
  <c r="P444" i="1"/>
  <c r="P3707" i="1"/>
  <c r="P6386" i="1"/>
  <c r="P31" i="1"/>
  <c r="P54" i="1"/>
  <c r="P6305" i="1"/>
  <c r="P764" i="1"/>
  <c r="P7233" i="1"/>
  <c r="P6549" i="1"/>
  <c r="P3435" i="1"/>
  <c r="P5116" i="1"/>
  <c r="P3659" i="1"/>
  <c r="P4035" i="1"/>
  <c r="P2449" i="1"/>
  <c r="P733" i="1"/>
  <c r="P6607" i="1"/>
  <c r="P4350" i="1"/>
  <c r="P4945" i="1"/>
  <c r="P1908" i="1"/>
  <c r="P103" i="1"/>
  <c r="P1738" i="1"/>
  <c r="P2507" i="1"/>
  <c r="P5609" i="1"/>
  <c r="P3025" i="1"/>
  <c r="P6687" i="1"/>
  <c r="P3983" i="1"/>
  <c r="P7082" i="1"/>
  <c r="P1143" i="1"/>
  <c r="P4757" i="1"/>
  <c r="P4036" i="1"/>
  <c r="P924" i="1"/>
  <c r="P3661" i="1"/>
  <c r="P2524" i="1"/>
  <c r="P872" i="1"/>
  <c r="P183" i="1"/>
  <c r="P528" i="1"/>
  <c r="P3463" i="1"/>
  <c r="P114" i="1"/>
  <c r="P2447" i="1"/>
  <c r="P2936" i="1"/>
  <c r="P1916" i="1"/>
  <c r="P4475" i="1"/>
  <c r="P4157" i="1"/>
  <c r="P4269" i="1"/>
  <c r="P2774" i="1"/>
  <c r="P2842" i="1"/>
  <c r="P3457" i="1"/>
  <c r="P1818" i="1"/>
  <c r="P1741" i="1"/>
  <c r="P1137" i="1"/>
  <c r="P1312" i="1"/>
  <c r="P2265" i="1"/>
  <c r="P3890" i="1"/>
  <c r="P6079" i="1"/>
  <c r="P6586" i="1"/>
  <c r="P790" i="1"/>
  <c r="P6942" i="1"/>
  <c r="P2867" i="1"/>
  <c r="P2145" i="1"/>
  <c r="P4778" i="1"/>
  <c r="P2328" i="1"/>
  <c r="P191" i="1"/>
  <c r="P7123" i="1"/>
  <c r="P2641" i="1"/>
  <c r="P7230" i="1"/>
  <c r="P6353" i="1"/>
  <c r="P734" i="1"/>
  <c r="P649" i="1"/>
  <c r="P287" i="1"/>
  <c r="P3469" i="1"/>
  <c r="P5671" i="1"/>
  <c r="P1560" i="1"/>
  <c r="P5442" i="1"/>
  <c r="P3295" i="1"/>
  <c r="P3885" i="1"/>
  <c r="P4077" i="1"/>
  <c r="P2143" i="1"/>
  <c r="P3708" i="1"/>
  <c r="P4174" i="1"/>
  <c r="P6844" i="1"/>
  <c r="P7229" i="1"/>
  <c r="P4295" i="1"/>
  <c r="P1718" i="1"/>
  <c r="P2934" i="1"/>
  <c r="P6013" i="1"/>
  <c r="P943" i="1"/>
  <c r="P7108" i="1"/>
  <c r="P1844" i="1"/>
  <c r="P1739" i="1"/>
  <c r="P2592" i="1"/>
  <c r="P782" i="1"/>
  <c r="P1920" i="1"/>
  <c r="P7024" i="1"/>
  <c r="P5456" i="1"/>
  <c r="P6740" i="1"/>
  <c r="P3916" i="1"/>
  <c r="P1133" i="1"/>
  <c r="P4108" i="1"/>
  <c r="P292" i="1"/>
  <c r="P3782" i="1"/>
  <c r="P3629" i="1"/>
  <c r="P810" i="1"/>
  <c r="P4304" i="1"/>
  <c r="P5938" i="1"/>
  <c r="P6027" i="1"/>
  <c r="P4452" i="1"/>
  <c r="P365" i="1"/>
  <c r="P4568" i="1"/>
  <c r="P4900" i="1"/>
  <c r="P5200" i="1"/>
  <c r="P7081" i="1"/>
  <c r="P6470" i="1"/>
  <c r="P2352" i="1"/>
  <c r="P1737" i="1"/>
  <c r="P5846" i="1"/>
  <c r="P2720" i="1"/>
  <c r="P4324" i="1"/>
  <c r="P3245" i="1"/>
  <c r="P2472" i="1"/>
  <c r="P7079" i="1"/>
  <c r="P1209" i="1"/>
  <c r="P2370" i="1"/>
  <c r="P520" i="1"/>
  <c r="P408" i="1"/>
  <c r="P311" i="1"/>
  <c r="P5388" i="1"/>
  <c r="P6474" i="1"/>
  <c r="P6629" i="1"/>
  <c r="P7030" i="1"/>
  <c r="P4334" i="1"/>
  <c r="P647" i="1"/>
  <c r="P6865" i="1"/>
  <c r="P4842" i="1"/>
  <c r="P2885" i="1"/>
  <c r="P5375" i="1"/>
  <c r="P5511" i="1"/>
  <c r="P3918" i="1"/>
  <c r="P4647" i="1"/>
  <c r="P6455" i="1"/>
  <c r="P139" i="1"/>
  <c r="P4262" i="1"/>
  <c r="P4547" i="1"/>
  <c r="P4333" i="1"/>
  <c r="P2666" i="1"/>
  <c r="P6948" i="1"/>
  <c r="P1632" i="1"/>
  <c r="P660" i="1"/>
  <c r="P2175" i="1"/>
  <c r="P3531" i="1"/>
  <c r="P799" i="1"/>
  <c r="P3599" i="1"/>
  <c r="P5890" i="1"/>
  <c r="P6191" i="1"/>
  <c r="P6068" i="1"/>
  <c r="P6273" i="1"/>
  <c r="P3077" i="1"/>
  <c r="P414" i="1"/>
  <c r="P467" i="1"/>
  <c r="P5366" i="1"/>
  <c r="P3683" i="1"/>
  <c r="P1445" i="1"/>
  <c r="P5225" i="1"/>
  <c r="P1301" i="1"/>
  <c r="P531" i="1"/>
  <c r="P3306" i="1"/>
  <c r="P5932" i="1"/>
  <c r="P5778" i="1"/>
  <c r="P6484" i="1"/>
  <c r="P7256" i="1"/>
  <c r="P4061" i="1"/>
  <c r="P400" i="1"/>
  <c r="P79" i="1"/>
  <c r="P169" i="1"/>
  <c r="P6795" i="1"/>
  <c r="P465" i="1"/>
  <c r="P892" i="1"/>
  <c r="P2731" i="1"/>
  <c r="P1830" i="1"/>
  <c r="P5820" i="1"/>
  <c r="P3428" i="1"/>
  <c r="P4051" i="1"/>
  <c r="P4901" i="1"/>
  <c r="P6412" i="1"/>
  <c r="P3779" i="1"/>
  <c r="P6652" i="1"/>
  <c r="P5121" i="1"/>
  <c r="P3555" i="1"/>
  <c r="P6780" i="1"/>
  <c r="P2024" i="1"/>
  <c r="P5240" i="1"/>
  <c r="P2413" i="1"/>
  <c r="P2745" i="1"/>
  <c r="P2821" i="1"/>
  <c r="P3341" i="1"/>
  <c r="P7032" i="1"/>
  <c r="P7078" i="1"/>
  <c r="P2872" i="1"/>
  <c r="P6357" i="1"/>
  <c r="P6519" i="1"/>
  <c r="P6670" i="1"/>
  <c r="P2028" i="1"/>
  <c r="P7011" i="1"/>
  <c r="P5514" i="1"/>
  <c r="P7130" i="1"/>
  <c r="P4938" i="1"/>
  <c r="P3453" i="1"/>
  <c r="P2769" i="1"/>
  <c r="P6427" i="1"/>
  <c r="P386" i="1"/>
  <c r="P2422" i="1"/>
  <c r="P530" i="1"/>
  <c r="P5436" i="1"/>
  <c r="P1580" i="1"/>
  <c r="P5593" i="1"/>
  <c r="P6345" i="1"/>
  <c r="P5045" i="1"/>
  <c r="P7223" i="1"/>
  <c r="P28" i="1"/>
  <c r="P5986" i="1"/>
  <c r="P910" i="1"/>
  <c r="P2608" i="1"/>
  <c r="P4905" i="1"/>
  <c r="P2177" i="1"/>
  <c r="P5255" i="1"/>
  <c r="P2812" i="1"/>
  <c r="P316" i="1"/>
  <c r="P914" i="1"/>
  <c r="P1096" i="1"/>
  <c r="P6638" i="1"/>
  <c r="P5440" i="1"/>
  <c r="P89" i="1"/>
  <c r="P6760" i="1"/>
  <c r="P4942" i="1"/>
  <c r="P5409" i="1"/>
  <c r="P1787" i="1"/>
  <c r="P3840" i="1"/>
  <c r="P2062" i="1"/>
  <c r="P3149" i="1"/>
  <c r="P4458" i="1"/>
  <c r="P7125" i="1"/>
  <c r="P1647" i="1"/>
  <c r="P5261" i="1"/>
  <c r="P3260" i="1"/>
  <c r="P7080" i="1"/>
  <c r="P681" i="1"/>
  <c r="P5374" i="1"/>
  <c r="P4816" i="1"/>
  <c r="P3400" i="1"/>
  <c r="P4526" i="1"/>
  <c r="P3046" i="1"/>
  <c r="P6369" i="1"/>
  <c r="P1978" i="1"/>
  <c r="P4590" i="1"/>
  <c r="P2166" i="1"/>
  <c r="P395" i="1"/>
  <c r="P3663" i="1"/>
  <c r="P1729" i="1"/>
  <c r="P4088" i="1"/>
  <c r="P3173" i="1"/>
  <c r="P678" i="1"/>
  <c r="P3623" i="1"/>
  <c r="P2648" i="1"/>
  <c r="P919" i="1"/>
  <c r="P1890" i="1"/>
  <c r="P27" i="1"/>
  <c r="P2882" i="1"/>
  <c r="P3948" i="1"/>
  <c r="P2576" i="1"/>
  <c r="P5805" i="1"/>
  <c r="P846" i="1"/>
  <c r="P6500" i="1"/>
  <c r="P19" i="1"/>
  <c r="P696" i="1"/>
  <c r="P4960" i="1"/>
  <c r="P4427" i="1"/>
  <c r="P338" i="1"/>
  <c r="P4921" i="1"/>
  <c r="P1121" i="1"/>
  <c r="P4217" i="1"/>
  <c r="P2706" i="1"/>
  <c r="P6433" i="1"/>
  <c r="P6085" i="1"/>
  <c r="P6294" i="1"/>
  <c r="P6786" i="1"/>
  <c r="P6349" i="1"/>
  <c r="P3926" i="1"/>
  <c r="P1185" i="1"/>
  <c r="P5927" i="1"/>
  <c r="P4987" i="1"/>
  <c r="P873" i="1"/>
  <c r="P1876" i="1"/>
  <c r="P5875" i="1"/>
  <c r="P6888" i="1"/>
  <c r="P3296" i="1"/>
  <c r="P3450" i="1"/>
  <c r="P1451" i="1"/>
  <c r="P1278" i="1"/>
  <c r="P7052" i="1"/>
  <c r="P498" i="1"/>
  <c r="P248" i="1"/>
  <c r="P3014" i="1"/>
  <c r="P666" i="1"/>
  <c r="P509" i="1"/>
  <c r="P737" i="1"/>
  <c r="P2278" i="1"/>
  <c r="P4930" i="1"/>
  <c r="P1557" i="1"/>
  <c r="P193" i="1"/>
  <c r="P4014" i="1"/>
  <c r="P2147" i="1"/>
  <c r="P2797" i="1"/>
  <c r="P2919" i="1"/>
  <c r="P7131" i="1"/>
  <c r="P5770" i="1"/>
  <c r="P2301" i="1"/>
  <c r="P819" i="1"/>
  <c r="P3797" i="1"/>
  <c r="P7253" i="1"/>
  <c r="P5664" i="1"/>
  <c r="P6836" i="1"/>
  <c r="P2621" i="1"/>
  <c r="P3937" i="1"/>
  <c r="P310" i="1"/>
  <c r="P2259" i="1"/>
  <c r="P5018" i="1"/>
  <c r="P581" i="1"/>
  <c r="P456" i="1"/>
  <c r="P4819" i="1"/>
  <c r="P6536" i="1"/>
  <c r="P1706" i="1"/>
  <c r="P3557" i="1"/>
  <c r="P1763" i="1"/>
  <c r="P2607" i="1"/>
  <c r="P3526" i="1"/>
  <c r="P5299" i="1"/>
  <c r="P7111" i="1"/>
  <c r="P6819" i="1"/>
  <c r="P6011" i="1"/>
  <c r="P6782" i="1"/>
  <c r="P4793" i="1"/>
  <c r="P5291" i="1"/>
  <c r="P2289" i="1"/>
  <c r="P2491" i="1"/>
  <c r="P6450" i="1"/>
  <c r="P1587" i="1"/>
  <c r="P5515" i="1"/>
  <c r="P4813" i="1"/>
  <c r="P5056" i="1"/>
  <c r="P6784" i="1"/>
  <c r="P6222" i="1"/>
  <c r="P4364" i="1"/>
  <c r="P3063" i="1"/>
  <c r="P3537" i="1"/>
  <c r="P5784" i="1"/>
  <c r="P5848" i="1"/>
  <c r="P3130" i="1"/>
  <c r="P6098" i="1"/>
  <c r="P4400" i="1"/>
  <c r="P43" i="1"/>
  <c r="P6203" i="1"/>
  <c r="P5423" i="1"/>
  <c r="P4876" i="1"/>
  <c r="P977" i="1"/>
  <c r="P6981" i="1"/>
  <c r="P7014" i="1"/>
  <c r="P1800" i="1"/>
  <c r="P3041" i="1"/>
  <c r="P1921" i="1"/>
  <c r="P5797" i="1"/>
  <c r="P4451" i="1"/>
  <c r="P2822" i="1"/>
  <c r="P3007" i="1"/>
  <c r="P2225" i="1"/>
  <c r="P4690" i="1"/>
  <c r="P6954" i="1"/>
  <c r="P1703" i="1"/>
  <c r="P626" i="1"/>
  <c r="P996" i="1"/>
  <c r="P7257" i="1"/>
  <c r="P6582" i="1"/>
  <c r="P1598" i="1"/>
  <c r="P2873" i="1"/>
  <c r="P3952" i="1"/>
  <c r="P1406" i="1"/>
  <c r="P1687" i="1"/>
  <c r="P242" i="1"/>
  <c r="P5892" i="1"/>
  <c r="P215" i="1"/>
  <c r="P4187" i="1"/>
  <c r="P318" i="1"/>
  <c r="P7212" i="1"/>
  <c r="P3393" i="1"/>
  <c r="P3324" i="1"/>
  <c r="P2906" i="1"/>
  <c r="P2027" i="1"/>
  <c r="P1173" i="1"/>
  <c r="P1860" i="1"/>
  <c r="P5632" i="1"/>
  <c r="P2988" i="1"/>
  <c r="P6646" i="1"/>
  <c r="P2792" i="1"/>
  <c r="P3096" i="1"/>
  <c r="P4768" i="1"/>
  <c r="P3116" i="1"/>
  <c r="P525" i="1"/>
  <c r="P1998" i="1"/>
  <c r="P6358" i="1"/>
  <c r="P1592" i="1"/>
  <c r="P2925" i="1"/>
  <c r="P1956" i="1"/>
  <c r="P4856" i="1"/>
  <c r="P5136" i="1"/>
  <c r="P3222" i="1"/>
  <c r="P5340" i="1"/>
  <c r="P3029" i="1"/>
  <c r="P3715" i="1"/>
  <c r="P903" i="1"/>
  <c r="P5270" i="1"/>
  <c r="P638" i="1"/>
  <c r="P2539" i="1"/>
  <c r="P603" i="1"/>
  <c r="P1217" i="1"/>
  <c r="P2064" i="1"/>
  <c r="P5025" i="1"/>
  <c r="P6477" i="1"/>
  <c r="P5698" i="1"/>
  <c r="P4907" i="1"/>
  <c r="P3514" i="1"/>
  <c r="P5128" i="1"/>
  <c r="P3665" i="1"/>
  <c r="P6621" i="1"/>
  <c r="P3608" i="1"/>
  <c r="P2926" i="1"/>
  <c r="P4914" i="1"/>
  <c r="P4957" i="1"/>
  <c r="P3315" i="1"/>
  <c r="P1851" i="1"/>
  <c r="P5616" i="1"/>
  <c r="P4995" i="1"/>
  <c r="P6563" i="1"/>
  <c r="P3483" i="1"/>
  <c r="P1245" i="1"/>
  <c r="P2826" i="1"/>
  <c r="P3925" i="1"/>
  <c r="P967" i="1"/>
  <c r="P3248" i="1"/>
  <c r="P6341" i="1"/>
  <c r="P3551" i="1"/>
  <c r="P2992" i="1"/>
  <c r="P4818" i="1"/>
  <c r="P2520" i="1"/>
  <c r="P5278" i="1"/>
  <c r="P1801" i="1"/>
  <c r="P1227" i="1"/>
  <c r="P1518" i="1"/>
  <c r="P812" i="1"/>
  <c r="P5068" i="1"/>
  <c r="P3256" i="1"/>
  <c r="P7177" i="1"/>
  <c r="P202" i="1"/>
  <c r="P4775" i="1"/>
  <c r="P543" i="1"/>
  <c r="P1824" i="1"/>
  <c r="P1583" i="1"/>
  <c r="P3492" i="1"/>
  <c r="P4831" i="1"/>
  <c r="P966" i="1"/>
  <c r="P3673" i="1"/>
  <c r="P4558" i="1"/>
  <c r="P2848" i="1"/>
  <c r="P4172" i="1"/>
  <c r="P3652" i="1"/>
  <c r="P5072" i="1"/>
  <c r="P6581" i="1"/>
  <c r="P3803" i="1"/>
  <c r="P2883" i="1"/>
  <c r="P828" i="1"/>
  <c r="P1564" i="1"/>
  <c r="P3106" i="1"/>
  <c r="P6916" i="1"/>
  <c r="P6113" i="1"/>
  <c r="P2356" i="1"/>
  <c r="P2148" i="1"/>
  <c r="P6293" i="1"/>
  <c r="P1571" i="1"/>
  <c r="P6623" i="1"/>
  <c r="P6588" i="1"/>
  <c r="P3732" i="1"/>
  <c r="P4525" i="1"/>
  <c r="P6831" i="1"/>
  <c r="P344" i="1"/>
  <c r="P4730" i="1"/>
  <c r="P3957" i="1"/>
  <c r="P3786" i="1"/>
  <c r="P2364" i="1"/>
  <c r="P3720" i="1"/>
  <c r="P4266" i="1"/>
  <c r="P5333" i="1"/>
  <c r="P3791" i="1"/>
  <c r="P3447" i="1"/>
  <c r="P3172" i="1"/>
  <c r="P832" i="1"/>
  <c r="P869" i="1"/>
  <c r="P3981" i="1"/>
  <c r="P659" i="1"/>
  <c r="P7139" i="1"/>
  <c r="P6999" i="1"/>
  <c r="P7023" i="1"/>
  <c r="P3039" i="1"/>
  <c r="P970" i="1"/>
  <c r="P1064" i="1"/>
  <c r="P795" i="1"/>
  <c r="P1272" i="1"/>
  <c r="P1203" i="1"/>
  <c r="P4331" i="1"/>
  <c r="P2681" i="1"/>
  <c r="P6966" i="1"/>
  <c r="P6075" i="1"/>
  <c r="P2772" i="1"/>
  <c r="P1627" i="1"/>
  <c r="P4524" i="1"/>
  <c r="P1387" i="1"/>
  <c r="P3830" i="1"/>
  <c r="P6747" i="1"/>
  <c r="P5555" i="1"/>
  <c r="P6391" i="1"/>
  <c r="P6839" i="1"/>
  <c r="P5377" i="1"/>
  <c r="P109" i="1"/>
  <c r="P496" i="1"/>
  <c r="P35" i="1"/>
  <c r="P4121" i="1"/>
  <c r="P4101" i="1"/>
  <c r="P4238" i="1"/>
  <c r="P6097" i="1"/>
  <c r="P1943" i="1"/>
  <c r="P7220" i="1"/>
  <c r="P47" i="1"/>
  <c r="P5435" i="1"/>
  <c r="P6745" i="1"/>
  <c r="P1658" i="1"/>
  <c r="P5774" i="1"/>
  <c r="P4877" i="1"/>
  <c r="P4414" i="1"/>
  <c r="P546" i="1"/>
  <c r="P7087" i="1"/>
  <c r="P2161" i="1"/>
  <c r="P1262" i="1"/>
  <c r="P1251" i="1"/>
  <c r="P1874" i="1"/>
  <c r="P652" i="1"/>
  <c r="P6124" i="1"/>
  <c r="P712" i="1"/>
  <c r="P2722" i="1"/>
  <c r="P415" i="1"/>
  <c r="P5000" i="1"/>
  <c r="P6509" i="1"/>
  <c r="P4638" i="1"/>
  <c r="P3535" i="1"/>
  <c r="P6365" i="1"/>
  <c r="P6101" i="1"/>
  <c r="P6825" i="1"/>
  <c r="P7036" i="1"/>
  <c r="P6251" i="1"/>
  <c r="P5131" i="1"/>
  <c r="P894" i="1"/>
  <c r="P5509" i="1"/>
  <c r="P4867" i="1"/>
  <c r="P3692" i="1"/>
  <c r="P3243" i="1"/>
  <c r="P6312" i="1"/>
  <c r="P5179" i="1"/>
  <c r="P2220" i="1"/>
  <c r="P6695" i="1"/>
  <c r="P1199" i="1"/>
  <c r="P4545" i="1"/>
  <c r="P5521" i="1"/>
  <c r="P2273" i="1"/>
  <c r="P331" i="1"/>
  <c r="P273" i="1"/>
  <c r="P1417" i="1"/>
  <c r="P6625" i="1"/>
  <c r="P5010" i="1"/>
  <c r="P5468" i="1"/>
  <c r="P1522" i="1"/>
  <c r="P1728" i="1"/>
  <c r="P423" i="1"/>
  <c r="P7035" i="1"/>
  <c r="P2137" i="1"/>
  <c r="P5785" i="1"/>
  <c r="P4943" i="1"/>
  <c r="P5912" i="1"/>
  <c r="P4609" i="1"/>
  <c r="P5129" i="1"/>
  <c r="P2013" i="1"/>
  <c r="P6044" i="1"/>
  <c r="P3081" i="1"/>
  <c r="P786" i="1"/>
  <c r="P6184" i="1"/>
  <c r="P6874" i="1"/>
  <c r="P6849" i="1"/>
  <c r="P3811" i="1"/>
  <c r="P236" i="1"/>
  <c r="P3487" i="1"/>
  <c r="P6655" i="1"/>
  <c r="P1212" i="1"/>
  <c r="P1079" i="1"/>
  <c r="P3246" i="1"/>
  <c r="P1616" i="1"/>
  <c r="P2526" i="1"/>
  <c r="P870" i="1"/>
  <c r="P6799" i="1"/>
  <c r="P6100" i="1"/>
  <c r="P4851" i="1"/>
  <c r="P2724" i="1"/>
  <c r="P150" i="1"/>
  <c r="P1862" i="1"/>
  <c r="P3449" i="1"/>
  <c r="P1189" i="1"/>
  <c r="P4199" i="1"/>
  <c r="P2303" i="1"/>
  <c r="P6444" i="1"/>
  <c r="P115" i="1"/>
  <c r="P6512" i="1"/>
  <c r="P6694" i="1"/>
  <c r="P4439" i="1"/>
  <c r="P3804" i="1"/>
  <c r="P2897" i="1"/>
  <c r="P3740" i="1"/>
  <c r="P1510" i="1"/>
  <c r="P6428" i="1"/>
  <c r="P3127" i="1"/>
  <c r="P426" i="1"/>
  <c r="P4692" i="1"/>
  <c r="P5315" i="1"/>
  <c r="P997" i="1"/>
  <c r="P609" i="1"/>
  <c r="P6613" i="1"/>
  <c r="P5030" i="1"/>
  <c r="P5269" i="1"/>
  <c r="P715" i="1"/>
  <c r="P387" i="1"/>
  <c r="P4789" i="1"/>
  <c r="P511" i="1"/>
  <c r="P1145" i="1"/>
  <c r="P2392" i="1"/>
  <c r="P5372" i="1"/>
  <c r="P5210" i="1"/>
  <c r="P2759" i="1"/>
  <c r="P304" i="1"/>
  <c r="P1284" i="1"/>
  <c r="P4042" i="1"/>
  <c r="P5421" i="1"/>
  <c r="P3985" i="1"/>
  <c r="P3552" i="1"/>
  <c r="P5066" i="1"/>
  <c r="P2132" i="1"/>
  <c r="P2959" i="1"/>
  <c r="P6671" i="1"/>
  <c r="P1919" i="1"/>
  <c r="P906" i="1"/>
  <c r="P6254" i="1"/>
  <c r="P7091" i="1"/>
  <c r="P5227" i="1"/>
  <c r="P5896" i="1"/>
  <c r="P748" i="1"/>
  <c r="P3867" i="1"/>
  <c r="P2315" i="1"/>
  <c r="P3569" i="1"/>
  <c r="P6991" i="1"/>
  <c r="P2103" i="1"/>
  <c r="P1125" i="1"/>
  <c r="P6636" i="1"/>
  <c r="P6542" i="1"/>
  <c r="P340" i="1"/>
  <c r="P6401" i="1"/>
  <c r="P2777" i="1"/>
  <c r="P5953" i="1"/>
  <c r="P4762" i="1"/>
  <c r="P6917" i="1"/>
  <c r="P2886" i="1"/>
  <c r="P6881" i="1"/>
  <c r="P5993" i="1"/>
  <c r="P1235" i="1"/>
  <c r="P1894" i="1"/>
  <c r="P486" i="1"/>
  <c r="P3635" i="1"/>
  <c r="P5527" i="1"/>
  <c r="P6853" i="1"/>
  <c r="P2960" i="1"/>
  <c r="P4540" i="1"/>
  <c r="P2944" i="1"/>
  <c r="P6323" i="1"/>
  <c r="P1828" i="1"/>
  <c r="P1411" i="1"/>
  <c r="P1839" i="1"/>
  <c r="P7245" i="1"/>
  <c r="P2115" i="1"/>
  <c r="P1509" i="1"/>
  <c r="P5122" i="1"/>
  <c r="P1397" i="1"/>
  <c r="P1693" i="1"/>
  <c r="P1022" i="1"/>
  <c r="P283" i="1"/>
  <c r="P2895" i="1"/>
  <c r="P3794" i="1"/>
  <c r="P5606" i="1"/>
  <c r="P1266" i="1"/>
  <c r="P608" i="1"/>
  <c r="P274" i="1"/>
  <c r="P4318" i="1"/>
  <c r="P143" i="1"/>
  <c r="P4601" i="1"/>
  <c r="P1950" i="1"/>
  <c r="P3230" i="1"/>
  <c r="P3195" i="1"/>
  <c r="P6585" i="1"/>
  <c r="P4955" i="1"/>
  <c r="P5013" i="1"/>
  <c r="P6252" i="1"/>
  <c r="P1252" i="1"/>
  <c r="P4288" i="1"/>
  <c r="P4871" i="1"/>
  <c r="P3704" i="1"/>
  <c r="P1798" i="1"/>
  <c r="P5157" i="1"/>
  <c r="P4110" i="1"/>
  <c r="P2749" i="1"/>
  <c r="P4750" i="1"/>
  <c r="P4565" i="1"/>
  <c r="P2096" i="1"/>
  <c r="P4606" i="1"/>
  <c r="P6263" i="1"/>
  <c r="P1110" i="1"/>
  <c r="P3199" i="1"/>
  <c r="P4464" i="1"/>
  <c r="P2216" i="1"/>
  <c r="P261" i="1"/>
  <c r="P1216" i="1"/>
  <c r="P3275" i="1"/>
  <c r="P6270" i="1"/>
  <c r="P5252" i="1"/>
  <c r="P1315" i="1"/>
  <c r="P6280" i="1"/>
  <c r="P1761" i="1"/>
  <c r="P5634" i="1"/>
  <c r="P4869" i="1"/>
  <c r="P6602" i="1"/>
  <c r="P2046" i="1"/>
  <c r="P123" i="1"/>
  <c r="P6446" i="1"/>
  <c r="P735" i="1"/>
  <c r="P4370" i="1"/>
  <c r="P1275" i="1"/>
  <c r="P1648" i="1"/>
  <c r="P1952" i="1"/>
  <c r="P1356" i="1"/>
  <c r="P1582" i="1"/>
  <c r="P3310" i="1"/>
  <c r="P1146" i="1"/>
  <c r="P5904" i="1"/>
  <c r="P993" i="1"/>
  <c r="P2326" i="1"/>
  <c r="P1948" i="1"/>
  <c r="P6000" i="1"/>
  <c r="P7192" i="1"/>
  <c r="P2983" i="1"/>
  <c r="P4622" i="1"/>
  <c r="P4404" i="1"/>
  <c r="P6537" i="1"/>
  <c r="P5985" i="1"/>
  <c r="P2209" i="1"/>
  <c r="P5352" i="1"/>
  <c r="P4635" i="1"/>
  <c r="P5454" i="1"/>
  <c r="P7234" i="1"/>
  <c r="P4189" i="1"/>
  <c r="P205" i="1"/>
  <c r="P730" i="1"/>
  <c r="P7166" i="1"/>
  <c r="P5329" i="1"/>
  <c r="P4483" i="1"/>
  <c r="P4666" i="1"/>
  <c r="P321" i="1"/>
  <c r="P4192" i="1"/>
  <c r="P7202" i="1"/>
  <c r="P2381" i="1"/>
  <c r="P3874" i="1"/>
  <c r="P2272" i="1"/>
  <c r="P4278" i="1"/>
  <c r="P4001" i="1"/>
  <c r="P4628" i="1"/>
  <c r="P1008" i="1"/>
  <c r="P876" i="1"/>
  <c r="P2630" i="1"/>
  <c r="P896" i="1"/>
  <c r="P3984" i="1"/>
  <c r="P6520" i="1"/>
  <c r="P1607" i="1"/>
  <c r="P3034" i="1"/>
  <c r="P6130" i="1"/>
  <c r="P6823" i="1"/>
  <c r="P2081" i="1"/>
  <c r="P598" i="1"/>
  <c r="P6237" i="1"/>
  <c r="P7132" i="1"/>
  <c r="P6665" i="1"/>
  <c r="P987" i="1"/>
  <c r="P376" i="1"/>
  <c r="P3914" i="1"/>
  <c r="P3194" i="1"/>
  <c r="P3850" i="1"/>
  <c r="P419" i="1"/>
  <c r="P879" i="1"/>
  <c r="P6944" i="1"/>
  <c r="P4505" i="1"/>
  <c r="P1158" i="1"/>
  <c r="P6154" i="1"/>
  <c r="P5348" i="1"/>
  <c r="P6714" i="1"/>
  <c r="P1764" i="1"/>
  <c r="P352" i="1"/>
  <c r="P5202" i="1"/>
  <c r="P6609" i="1"/>
  <c r="P2945" i="1"/>
  <c r="P3343" i="1"/>
  <c r="P1622" i="1"/>
  <c r="P4834" i="1"/>
  <c r="P4261" i="1"/>
  <c r="P904" i="1"/>
  <c r="P2331" i="1"/>
  <c r="P865" i="1"/>
  <c r="P2178" i="1"/>
  <c r="P1886" i="1"/>
  <c r="P2712" i="1"/>
  <c r="P6171" i="1"/>
  <c r="P2336" i="1"/>
  <c r="P3320" i="1"/>
  <c r="P6921" i="1"/>
  <c r="P1169" i="1"/>
  <c r="P2144" i="1"/>
  <c r="P1328" i="1"/>
  <c r="P5218" i="1"/>
  <c r="P1994" i="1"/>
  <c r="P1623" i="1"/>
  <c r="P5569" i="1"/>
  <c r="P3097" i="1"/>
  <c r="P1559" i="1"/>
  <c r="P4920" i="1"/>
  <c r="P5480" i="1"/>
  <c r="P765" i="1"/>
  <c r="P5284" i="1"/>
  <c r="P1533" i="1"/>
  <c r="P1720" i="1"/>
  <c r="P6146" i="1"/>
  <c r="P878" i="1"/>
  <c r="P6216" i="1"/>
  <c r="P568" i="1"/>
  <c r="P6128" i="1"/>
  <c r="P3547" i="1"/>
  <c r="P1694" i="1"/>
  <c r="P2693" i="1"/>
  <c r="P4392" i="1"/>
  <c r="P1776" i="1"/>
  <c r="P6036" i="1"/>
  <c r="P1473" i="1"/>
  <c r="P4487" i="1"/>
  <c r="P4380" i="1"/>
  <c r="P452" i="1"/>
  <c r="P350" i="1"/>
  <c r="P2146" i="1"/>
  <c r="P6138" i="1"/>
  <c r="P6589" i="1"/>
  <c r="P4572" i="1"/>
  <c r="P575" i="1"/>
  <c r="P2743" i="1"/>
  <c r="P5923" i="1"/>
  <c r="P7152" i="1"/>
  <c r="P1626" i="1"/>
  <c r="P71" i="1"/>
  <c r="P4904" i="1"/>
  <c r="P6462" i="1"/>
  <c r="P4062" i="1"/>
  <c r="P1611" i="1"/>
  <c r="P939" i="1"/>
  <c r="P4733" i="1"/>
  <c r="P5861" i="1"/>
  <c r="P85" i="1"/>
  <c r="P1673" i="1"/>
  <c r="P6547" i="1"/>
  <c r="P5914" i="1"/>
  <c r="P3114" i="1"/>
  <c r="P2382" i="1"/>
  <c r="P6256" i="1"/>
  <c r="P2208" i="1"/>
  <c r="P2843" i="1"/>
  <c r="P6752" i="1"/>
  <c r="P4105" i="1"/>
  <c r="P4665" i="1"/>
  <c r="P154" i="1"/>
  <c r="P4903" i="1"/>
  <c r="P6544" i="1"/>
  <c r="P5915" i="1"/>
  <c r="P3178" i="1"/>
  <c r="P5550" i="1"/>
  <c r="P3146" i="1"/>
  <c r="P3733" i="1"/>
  <c r="P5005" i="1"/>
  <c r="P1711" i="1"/>
  <c r="P4777" i="1"/>
  <c r="P3202" i="1"/>
  <c r="P3232" i="1"/>
  <c r="P1469" i="1"/>
  <c r="P2835" i="1"/>
  <c r="P3597" i="1"/>
  <c r="P2634" i="1"/>
  <c r="P2748" i="1"/>
  <c r="P3651" i="1"/>
  <c r="P2669" i="1"/>
  <c r="P214" i="1"/>
  <c r="P4025" i="1"/>
  <c r="P6697" i="1"/>
  <c r="P6387" i="1"/>
  <c r="P5899" i="1"/>
  <c r="P5654" i="1"/>
  <c r="P4530" i="1"/>
  <c r="P4219" i="1"/>
  <c r="P2678" i="1"/>
  <c r="P4155" i="1"/>
  <c r="P5390" i="1"/>
  <c r="P3626" i="1"/>
  <c r="P3647" i="1"/>
  <c r="P2015" i="1"/>
  <c r="P5856" i="1"/>
  <c r="P5583" i="1"/>
  <c r="P5110" i="1"/>
  <c r="P2932" i="1"/>
  <c r="P3261" i="1"/>
  <c r="P719" i="1"/>
  <c r="P1295" i="1"/>
  <c r="P969" i="1"/>
  <c r="P5345" i="1"/>
  <c r="P6989" i="1"/>
  <c r="P4743" i="1"/>
  <c r="P1768" i="1"/>
  <c r="P1762" i="1"/>
  <c r="P2093" i="1"/>
  <c r="P6964" i="1"/>
  <c r="P2445" i="1"/>
  <c r="P6224" i="1"/>
  <c r="P2583" i="1"/>
  <c r="P1043" i="1"/>
  <c r="P7213" i="1"/>
  <c r="P884" i="1"/>
  <c r="P162" i="1"/>
  <c r="P51" i="1"/>
  <c r="P5378" i="1"/>
  <c r="P542" i="1"/>
  <c r="P3806" i="1"/>
  <c r="P2811" i="1"/>
  <c r="P6856" i="1"/>
  <c r="P7000" i="1"/>
  <c r="P7187" i="1"/>
  <c r="P1360" i="1"/>
  <c r="P6116" i="1"/>
  <c r="P2202" i="1"/>
  <c r="P2016" i="1"/>
  <c r="P251" i="1"/>
  <c r="P1354" i="1"/>
  <c r="P6956" i="1"/>
  <c r="P2056" i="1"/>
  <c r="P959" i="1"/>
  <c r="P2540" i="1"/>
  <c r="P671" i="1"/>
  <c r="P793" i="1"/>
  <c r="P5792" i="1"/>
  <c r="P4543" i="1"/>
  <c r="P4405" i="1"/>
  <c r="P5810" i="1"/>
  <c r="P6713" i="1"/>
  <c r="P411" i="1"/>
  <c r="P821" i="1"/>
  <c r="P6672" i="1"/>
  <c r="P815" i="1"/>
  <c r="P4879" i="1"/>
  <c r="P5161" i="1"/>
  <c r="P1004" i="1"/>
  <c r="P1426" i="1"/>
  <c r="P1035" i="1"/>
  <c r="P1796" i="1"/>
  <c r="P3995" i="1"/>
  <c r="P5189" i="1"/>
  <c r="P1584" i="1"/>
  <c r="P2125" i="1"/>
  <c r="P364" i="1"/>
  <c r="P5847" i="1"/>
  <c r="P6518" i="1"/>
  <c r="P5139" i="1"/>
  <c r="P3426" i="1"/>
  <c r="P4563" i="1"/>
  <c r="P5779" i="1"/>
  <c r="P4279" i="1"/>
  <c r="P1459" i="1"/>
  <c r="P4114" i="1"/>
  <c r="P259" i="1"/>
  <c r="P1024" i="1"/>
  <c r="P6392" i="1"/>
  <c r="P3746" i="1"/>
  <c r="P1855" i="1"/>
  <c r="P5062" i="1"/>
  <c r="P723" i="1"/>
  <c r="P2071" i="1"/>
  <c r="P2517" i="1"/>
  <c r="P1625" i="1"/>
  <c r="P4814" i="1"/>
  <c r="P5152" i="1"/>
  <c r="P2000" i="1"/>
  <c r="P5173" i="1"/>
  <c r="P4478" i="1"/>
  <c r="P842" i="1"/>
  <c r="P6987" i="1"/>
  <c r="P2574" i="1"/>
  <c r="P3838" i="1"/>
  <c r="P1746" i="1"/>
  <c r="P2624" i="1"/>
  <c r="P4398" i="1"/>
  <c r="P3443" i="1"/>
  <c r="P2004" i="1"/>
  <c r="P5947" i="1"/>
  <c r="P5430" i="1"/>
  <c r="P3939" i="1"/>
  <c r="P1547" i="1"/>
  <c r="P5626" i="1"/>
  <c r="P1040" i="1"/>
  <c r="P4146" i="1"/>
  <c r="P234" i="1"/>
  <c r="P4265" i="1"/>
  <c r="P825" i="1"/>
  <c r="P5172" i="1"/>
  <c r="P746" i="1"/>
  <c r="P1491" i="1"/>
  <c r="P3671" i="1"/>
  <c r="P6271" i="1"/>
  <c r="P6361" i="1"/>
  <c r="P6491" i="1"/>
  <c r="P317" i="1"/>
  <c r="P2691" i="1"/>
  <c r="P4503" i="1"/>
  <c r="P5466" i="1"/>
  <c r="P7107" i="1"/>
  <c r="P1597" i="1"/>
  <c r="P1381" i="1"/>
  <c r="P2753" i="1"/>
  <c r="P5321" i="1"/>
  <c r="P5859" i="1"/>
  <c r="P5318" i="1"/>
  <c r="P6125" i="1"/>
  <c r="P2825" i="1"/>
  <c r="P5633" i="1"/>
  <c r="P4059" i="1"/>
  <c r="P3075" i="1"/>
  <c r="P80" i="1"/>
  <c r="P271" i="1"/>
  <c r="P5858" i="1"/>
  <c r="P4399" i="1"/>
  <c r="P4671" i="1"/>
  <c r="P2053" i="1"/>
  <c r="P5266" i="1"/>
  <c r="P1989" i="1"/>
  <c r="P4723" i="1"/>
  <c r="P6654" i="1"/>
  <c r="P6704" i="1"/>
  <c r="P3527" i="1"/>
  <c r="P4245" i="1"/>
  <c r="P2579" i="1"/>
  <c r="P548" i="1"/>
  <c r="P90" i="1"/>
  <c r="P2975" i="1"/>
  <c r="P147" i="1"/>
  <c r="P6749" i="1"/>
  <c r="P5686" i="1"/>
  <c r="P1375" i="1"/>
  <c r="P1430" i="1"/>
  <c r="P2708" i="1"/>
  <c r="P6691" i="1"/>
  <c r="P434" i="1"/>
  <c r="P3247" i="1"/>
  <c r="P5744" i="1"/>
  <c r="P5115" i="1"/>
  <c r="P1946" i="1"/>
  <c r="P5459" i="1"/>
  <c r="P3624" i="1"/>
  <c r="P5233" i="1"/>
  <c r="P110" i="1"/>
  <c r="P2393" i="1"/>
  <c r="P3859" i="1"/>
  <c r="P6471" i="1"/>
  <c r="P4605" i="1"/>
  <c r="P5335" i="1"/>
  <c r="P1176" i="1"/>
  <c r="P4419" i="1"/>
  <c r="P7072" i="1"/>
  <c r="P5533" i="1"/>
  <c r="P6214" i="1"/>
  <c r="P4617" i="1"/>
  <c r="P2738" i="1"/>
  <c r="P791" i="1"/>
  <c r="P2530" i="1"/>
  <c r="P3832" i="1"/>
  <c r="P1963" i="1"/>
  <c r="P2647" i="1"/>
  <c r="P1187" i="1"/>
  <c r="P613" i="1"/>
  <c r="P3902" i="1"/>
  <c r="P4882" i="1"/>
  <c r="P4320" i="1"/>
  <c r="P6955" i="1"/>
  <c r="P4252" i="1"/>
  <c r="P5398" i="1"/>
  <c r="P1393" i="1"/>
  <c r="P4824" i="1"/>
  <c r="P1480" i="1"/>
  <c r="P5135" i="1"/>
  <c r="P6247" i="1"/>
  <c r="P5484" i="1"/>
  <c r="P1791" i="1"/>
  <c r="P1201" i="1"/>
  <c r="P7196" i="1"/>
  <c r="P3736" i="1"/>
  <c r="P2874" i="1"/>
  <c r="P378" i="1"/>
  <c r="P3375" i="1"/>
  <c r="P6262" i="1"/>
  <c r="P2875" i="1"/>
  <c r="P6843" i="1"/>
  <c r="P676" i="1"/>
  <c r="P4754" i="1"/>
  <c r="P6461" i="1"/>
  <c r="P4895" i="1"/>
  <c r="P4317" i="1"/>
  <c r="P4281" i="1"/>
  <c r="P7077" i="1"/>
  <c r="P2687" i="1"/>
  <c r="P5692" i="1"/>
  <c r="P5825" i="1"/>
  <c r="P5113" i="1"/>
  <c r="P2079" i="1"/>
  <c r="P6334" i="1"/>
  <c r="P2632" i="1"/>
  <c r="P2558" i="1"/>
  <c r="P625" i="1"/>
  <c r="P5704" i="1"/>
  <c r="P4285" i="1"/>
  <c r="P3436" i="1"/>
  <c r="P4716" i="1"/>
  <c r="P975" i="1"/>
  <c r="P1696" i="1"/>
  <c r="P5909" i="1"/>
  <c r="P1542" i="1"/>
  <c r="P7039" i="1"/>
  <c r="P6127" i="1"/>
  <c r="P3217" i="1"/>
  <c r="P5178" i="1"/>
  <c r="P2801" i="1"/>
  <c r="P3132" i="1"/>
  <c r="P6240" i="1"/>
  <c r="P3785" i="1"/>
  <c r="P2564" i="1"/>
  <c r="P6421" i="1"/>
  <c r="P6327" i="1"/>
  <c r="P1481" i="1"/>
  <c r="P640" i="1"/>
  <c r="P834" i="1"/>
  <c r="P2321" i="1"/>
  <c r="P2519" i="1"/>
  <c r="P4681" i="1"/>
  <c r="P2877" i="1"/>
  <c r="P2702" i="1"/>
  <c r="P5751" i="1"/>
  <c r="P6087" i="1"/>
  <c r="P5341" i="1"/>
  <c r="P3964" i="1"/>
  <c r="P7135" i="1"/>
  <c r="P4927" i="1"/>
  <c r="P6269" i="1"/>
  <c r="P1150" i="1"/>
  <c r="P4738" i="1"/>
  <c r="P3723" i="1"/>
  <c r="P5680" i="1"/>
  <c r="P6754" i="1"/>
  <c r="P4672" i="1"/>
  <c r="P5558" i="1"/>
  <c r="P5422" i="1"/>
  <c r="P5838" i="1"/>
  <c r="P5167" i="1"/>
  <c r="P5713" i="1"/>
  <c r="P2401" i="1"/>
  <c r="P6769" i="1"/>
  <c r="P739" i="1"/>
  <c r="P1438" i="1"/>
  <c r="P643" i="1"/>
  <c r="P4614" i="1"/>
  <c r="P3023" i="1"/>
  <c r="P1075" i="1"/>
  <c r="P2532" i="1"/>
  <c r="P6637" i="1"/>
  <c r="P517" i="1"/>
  <c r="P6277" i="1"/>
  <c r="P7013" i="1"/>
  <c r="P6941" i="1"/>
  <c r="P1486" i="1"/>
  <c r="P717" i="1"/>
  <c r="P2504" i="1"/>
  <c r="P1027" i="1"/>
  <c r="P4068" i="1"/>
  <c r="P3617" i="1"/>
  <c r="P7227" i="1"/>
  <c r="P469" i="1"/>
  <c r="P949" i="1"/>
  <c r="P398" i="1"/>
  <c r="P382" i="1"/>
  <c r="P1814" i="1"/>
  <c r="P2067" i="1"/>
  <c r="P4897" i="1"/>
  <c r="P3292" i="1"/>
  <c r="P4587" i="1"/>
  <c r="P4078" i="1"/>
  <c r="P2490" i="1"/>
  <c r="P7010" i="1"/>
  <c r="P2918" i="1"/>
  <c r="P4499" i="1"/>
  <c r="P2479" i="1"/>
  <c r="P4581" i="1"/>
  <c r="P1291" i="1"/>
  <c r="P440" i="1"/>
  <c r="P6043" i="1"/>
  <c r="P871" i="1"/>
  <c r="P4654" i="1"/>
  <c r="P5931" i="1"/>
  <c r="P6561" i="1"/>
  <c r="P6328" i="1"/>
  <c r="P4177" i="1"/>
  <c r="P3111" i="1"/>
  <c r="P2856" i="1"/>
  <c r="P6528" i="1"/>
  <c r="P4168" i="1"/>
  <c r="P1669" i="1"/>
  <c r="P66" i="1"/>
  <c r="P2814" i="1"/>
  <c r="P4147" i="1"/>
  <c r="P241" i="1"/>
  <c r="P5090" i="1"/>
  <c r="P4580" i="1"/>
  <c r="P5773" i="1"/>
  <c r="P5873" i="1"/>
  <c r="P1439" i="1"/>
  <c r="P4352" i="1"/>
  <c r="P1732" i="1"/>
  <c r="P549" i="1"/>
  <c r="P931" i="1"/>
  <c r="P5008" i="1"/>
  <c r="P4961" i="1"/>
  <c r="P3893" i="1"/>
  <c r="P3264" i="1"/>
  <c r="P1465" i="1"/>
  <c r="P258" i="1"/>
  <c r="P343" i="1"/>
  <c r="P6092" i="1"/>
  <c r="P5193" i="1"/>
  <c r="P887" i="1"/>
  <c r="P510" i="1"/>
  <c r="P4734" i="1"/>
  <c r="P3567" i="1"/>
  <c r="P5994" i="1"/>
  <c r="P6996" i="1"/>
  <c r="P2898" i="1"/>
  <c r="P6156" i="1"/>
  <c r="P4020" i="1"/>
  <c r="P2033" i="1"/>
  <c r="P5853" i="1"/>
  <c r="P299" i="1"/>
  <c r="P2353" i="1"/>
  <c r="P2281" i="1"/>
  <c r="P6539" i="1"/>
  <c r="P3345" i="1"/>
  <c r="P6494" i="1"/>
  <c r="P4784" i="1"/>
  <c r="P5259" i="1"/>
  <c r="P1514" i="1"/>
  <c r="P3211" i="1"/>
  <c r="P5563" i="1"/>
  <c r="P5482" i="1"/>
  <c r="P6393" i="1"/>
  <c r="P5790" i="1"/>
  <c r="P6155" i="1"/>
  <c r="P6231" i="1"/>
  <c r="P6382" i="1"/>
  <c r="P3950" i="1"/>
  <c r="P1285" i="1"/>
  <c r="P2900" i="1"/>
  <c r="P476" i="1"/>
  <c r="P7211" i="1"/>
  <c r="P4396" i="1"/>
  <c r="P6479" i="1"/>
  <c r="P6699" i="1"/>
  <c r="P6577" i="1"/>
  <c r="P6681" i="1"/>
  <c r="P5828" i="1"/>
  <c r="P4703" i="1"/>
  <c r="P180" i="1"/>
  <c r="P3043" i="1"/>
  <c r="P3751" i="1"/>
  <c r="P711" i="1"/>
  <c r="P2516" i="1"/>
  <c r="P5897" i="1"/>
  <c r="P4808" i="1"/>
  <c r="P6380" i="1"/>
  <c r="P94" i="1"/>
  <c r="P4767" i="1"/>
  <c r="P1111" i="1"/>
  <c r="P5974" i="1"/>
  <c r="P5776" i="1"/>
  <c r="P6587" i="1"/>
  <c r="P5738" i="1"/>
  <c r="P2139" i="1"/>
  <c r="P6313" i="1"/>
  <c r="P6234" i="1"/>
  <c r="P6374" i="1"/>
  <c r="P2277" i="1"/>
  <c r="P1051" i="1"/>
  <c r="P4841" i="1"/>
  <c r="P4206" i="1"/>
  <c r="P2482" i="1"/>
  <c r="P2486" i="1"/>
  <c r="P2860" i="1"/>
  <c r="P1829" i="1"/>
  <c r="P6437" i="1"/>
  <c r="P1819" i="1"/>
  <c r="P4450" i="1"/>
  <c r="P5666" i="1"/>
  <c r="P6813" i="1"/>
  <c r="P72" i="1"/>
  <c r="P1472" i="1"/>
  <c r="P4798" i="1"/>
  <c r="P1343" i="1"/>
  <c r="P1495" i="1"/>
  <c r="P2956" i="1"/>
  <c r="P2474" i="1"/>
  <c r="P2845" i="1"/>
  <c r="P484" i="1"/>
  <c r="P540" i="1"/>
  <c r="P4828" i="1"/>
  <c r="P2135" i="1"/>
  <c r="P5803" i="1"/>
  <c r="P1748" i="1"/>
  <c r="P5231" i="1"/>
  <c r="P1784" i="1"/>
  <c r="P595" i="1"/>
  <c r="P518" i="1"/>
  <c r="P3909" i="1"/>
  <c r="P2816" i="1"/>
  <c r="P4109" i="1"/>
  <c r="P3784" i="1"/>
  <c r="P2627" i="1"/>
  <c r="P3793" i="1"/>
  <c r="P5055" i="1"/>
  <c r="P3065" i="1"/>
  <c r="P3898" i="1"/>
  <c r="P6975" i="1"/>
  <c r="P1751" i="1"/>
  <c r="P6250" i="1"/>
  <c r="P4235" i="1"/>
  <c r="P6197" i="1"/>
  <c r="P2078" i="1"/>
  <c r="P1162" i="1"/>
  <c r="P346" i="1"/>
  <c r="P6034" i="1"/>
  <c r="P5999" i="1"/>
  <c r="P4361" i="1"/>
  <c r="P6012" i="1"/>
  <c r="P4892" i="1"/>
  <c r="P6261" i="1"/>
  <c r="P6682" i="1"/>
  <c r="P1299" i="1"/>
  <c r="P7066" i="1"/>
  <c r="P6182" i="1"/>
  <c r="P5134" i="1"/>
  <c r="P3136" i="1"/>
  <c r="P1565" i="1"/>
  <c r="P3368" i="1"/>
  <c r="P388" i="1"/>
  <c r="P67" i="1"/>
  <c r="P5976" i="1"/>
  <c r="P808" i="1"/>
  <c r="P4134" i="1"/>
  <c r="P2893" i="1"/>
  <c r="P4466" i="1"/>
  <c r="P7205" i="1"/>
  <c r="P3389" i="1"/>
  <c r="P6606" i="1"/>
  <c r="P2605" i="1"/>
  <c r="P4363" i="1"/>
  <c r="P2550" i="1"/>
  <c r="P909" i="1"/>
  <c r="P985" i="1"/>
  <c r="P2974" i="1"/>
  <c r="P6808" i="1"/>
  <c r="P461" i="1"/>
  <c r="P4193" i="1"/>
  <c r="P4596" i="1"/>
  <c r="P6661" i="1"/>
  <c r="P5282" i="1"/>
  <c r="P944" i="1"/>
  <c r="P2695" i="1"/>
  <c r="P5815" i="1"/>
  <c r="P4228" i="1"/>
  <c r="P3201" i="1"/>
  <c r="P6739" i="1"/>
  <c r="P7242" i="1"/>
  <c r="P6910" i="1"/>
  <c r="P4006" i="1"/>
  <c r="P7207" i="1"/>
  <c r="P3900" i="1"/>
  <c r="P2260" i="1"/>
  <c r="P315" i="1"/>
  <c r="P1749" i="1"/>
  <c r="P6855" i="1"/>
  <c r="P1210" i="1"/>
  <c r="P2531" i="1"/>
  <c r="P1631" i="1"/>
  <c r="P2099" i="1"/>
  <c r="P157" i="1"/>
  <c r="P763" i="1"/>
  <c r="P5845" i="1"/>
  <c r="P5716" i="1"/>
  <c r="P6016" i="1"/>
  <c r="P6897" i="1"/>
  <c r="P4462" i="1"/>
  <c r="P1692" i="1"/>
  <c r="P4222" i="1"/>
  <c r="P3045" i="1"/>
  <c r="P1551" i="1"/>
  <c r="P1602" i="1"/>
  <c r="P4403" i="1"/>
  <c r="P4698" i="1"/>
  <c r="P5627" i="1"/>
  <c r="P6572" i="1"/>
  <c r="P1106" i="1"/>
  <c r="P1376" i="1"/>
  <c r="P7179" i="1"/>
  <c r="P5830" i="1"/>
  <c r="P1087" i="1"/>
  <c r="P4850" i="1"/>
  <c r="P3980" i="1"/>
  <c r="P3689" i="1"/>
  <c r="P1339" i="1"/>
  <c r="P5660" i="1"/>
  <c r="P3386" i="1"/>
  <c r="P6759" i="1"/>
  <c r="P6210" i="1"/>
  <c r="P4731" i="1"/>
  <c r="P3774" i="1"/>
  <c r="P4159" i="1"/>
  <c r="P6669" i="1"/>
  <c r="P3288" i="1"/>
  <c r="P2157" i="1"/>
  <c r="P582" i="1"/>
  <c r="P2809" i="1"/>
  <c r="P2908" i="1"/>
  <c r="P2796" i="1"/>
  <c r="P4673" i="1"/>
  <c r="P7022" i="1"/>
  <c r="P2670" i="1"/>
  <c r="P5924" i="1"/>
  <c r="P6198" i="1"/>
  <c r="P2933" i="1"/>
  <c r="P3076" i="1"/>
  <c r="P5881" i="1"/>
  <c r="P2399" i="1"/>
  <c r="P5493" i="1"/>
  <c r="P4697" i="1"/>
  <c r="P1534" i="1"/>
  <c r="P5798" i="1"/>
  <c r="P6503" i="1"/>
  <c r="P4336" i="1"/>
  <c r="P7239" i="1"/>
  <c r="P704" i="1"/>
  <c r="P5117" i="1"/>
  <c r="P895" i="1"/>
  <c r="P1777" i="1"/>
  <c r="P2111" i="1"/>
  <c r="P3325" i="1"/>
  <c r="P142" i="1"/>
  <c r="P3669" i="1"/>
  <c r="P5001" i="1"/>
  <c r="P3107" i="1"/>
  <c r="P4153" i="1"/>
  <c r="P7267" i="1"/>
  <c r="P6688" i="1"/>
  <c r="P6683" i="1"/>
  <c r="P2595" i="1"/>
  <c r="P3342" i="1"/>
  <c r="P2443" i="1"/>
  <c r="P5934" i="1"/>
  <c r="P6257" i="1"/>
  <c r="P216" i="1"/>
  <c r="P3060" i="1"/>
  <c r="P1731" i="1"/>
  <c r="P230" i="1"/>
  <c r="P1274" i="1"/>
  <c r="P4254" i="1"/>
  <c r="P5701" i="1"/>
  <c r="P3906" i="1"/>
  <c r="P2505" i="1"/>
  <c r="P4348" i="1"/>
  <c r="P3818" i="1"/>
  <c r="P5597" i="1"/>
  <c r="P6957" i="1"/>
  <c r="P5780" i="1"/>
  <c r="P6480" i="1"/>
  <c r="P5802" i="1"/>
  <c r="P334" i="1"/>
  <c r="P630" i="1"/>
  <c r="P6584" i="1"/>
  <c r="P383" i="1"/>
  <c r="P272" i="1"/>
  <c r="P2247" i="1"/>
  <c r="P1965" i="1"/>
  <c r="P2573" i="1"/>
  <c r="P2156" i="1"/>
  <c r="P6162" i="1"/>
  <c r="P4797" i="1"/>
  <c r="P2477" i="1"/>
  <c r="P5759" i="1"/>
  <c r="P1674" i="1"/>
  <c r="P1573" i="1"/>
  <c r="P1937" i="1"/>
  <c r="P4048" i="1"/>
  <c r="P2313" i="1"/>
  <c r="P2346" i="1"/>
  <c r="P2802" i="1"/>
  <c r="P4052" i="1"/>
  <c r="P1104" i="1"/>
  <c r="P742" i="1"/>
  <c r="P4375" i="1"/>
  <c r="P6354" i="1"/>
  <c r="P6142" i="1"/>
  <c r="P2192" i="1"/>
  <c r="P1638" i="1"/>
  <c r="P762" i="1"/>
  <c r="P5581" i="1"/>
  <c r="P5980" i="1"/>
  <c r="P6050" i="1"/>
  <c r="P1713" i="1"/>
  <c r="P2672" i="1"/>
  <c r="P2302" i="1"/>
  <c r="P2762" i="1"/>
  <c r="P5799" i="1"/>
  <c r="P6410" i="1"/>
  <c r="P4553" i="1"/>
  <c r="P2088" i="1"/>
  <c r="P1373" i="1"/>
  <c r="P1446" i="1"/>
  <c r="P4420" i="1"/>
  <c r="P3945" i="1"/>
  <c r="P6041" i="1"/>
  <c r="P3724" i="1"/>
  <c r="P2590" i="1"/>
  <c r="P2042" i="1"/>
  <c r="P7048" i="1"/>
  <c r="P5816" i="1"/>
  <c r="P4079" i="1"/>
  <c r="P1050" i="1"/>
  <c r="P280" i="1"/>
  <c r="P5589" i="1"/>
  <c r="P3398" i="1"/>
  <c r="P7265" i="1"/>
  <c r="P4507" i="1"/>
  <c r="P5138" i="1"/>
  <c r="P1581" i="1"/>
  <c r="P2014" i="1"/>
  <c r="P1501" i="1"/>
  <c r="P6336" i="1"/>
  <c r="P3128" i="1"/>
  <c r="P416" i="1"/>
  <c r="P3863" i="1"/>
  <c r="P6557" i="1"/>
  <c r="P3471" i="1"/>
  <c r="P7001" i="1"/>
  <c r="P4986" i="1"/>
  <c r="P5494" i="1"/>
  <c r="P1136" i="1"/>
  <c r="P4473" i="1"/>
  <c r="P450" i="1"/>
  <c r="P6807" i="1"/>
  <c r="P5290" i="1"/>
  <c r="P1017" i="1"/>
  <c r="P2501" i="1"/>
  <c r="P3309" i="1"/>
  <c r="P693" i="1"/>
  <c r="P6624" i="1"/>
  <c r="P4744" i="1"/>
  <c r="P5155" i="1"/>
  <c r="P4931" i="1"/>
  <c r="P5457" i="1"/>
  <c r="P2954" i="1"/>
  <c r="P6483" i="1"/>
  <c r="P3753" i="1"/>
  <c r="P6119" i="1"/>
  <c r="P1842" i="1"/>
  <c r="P3255" i="1"/>
  <c r="P493" i="1"/>
  <c r="P2716" i="1"/>
  <c r="P4774" i="1"/>
  <c r="P3440" i="1"/>
  <c r="P196" i="1"/>
  <c r="P1558" i="1"/>
  <c r="P2852" i="1"/>
  <c r="P5039" i="1"/>
  <c r="P6403" i="1"/>
  <c r="P6501" i="1"/>
  <c r="P5735" i="1"/>
  <c r="P883" i="1"/>
  <c r="P5556" i="1"/>
  <c r="P1743" i="1"/>
  <c r="P5107" i="1"/>
  <c r="P1774" i="1"/>
  <c r="P2163" i="1"/>
  <c r="P5074" i="1"/>
  <c r="P7183" i="1"/>
  <c r="P2173" i="1"/>
  <c r="P721" i="1"/>
  <c r="P1889" i="1"/>
  <c r="P6478" i="1"/>
  <c r="P2957" i="1"/>
  <c r="P4983" i="1"/>
  <c r="P2458" i="1"/>
  <c r="P4835" i="1"/>
  <c r="P1984" i="1"/>
  <c r="P2180" i="1"/>
  <c r="P6583" i="1"/>
  <c r="P6211" i="1"/>
  <c r="P1999" i="1"/>
  <c r="P2241" i="1"/>
  <c r="P983" i="1"/>
  <c r="P3104" i="1"/>
  <c r="P1041" i="1"/>
  <c r="P6225" i="1"/>
  <c r="P1786" i="1"/>
  <c r="P3093" i="1"/>
  <c r="P2744" i="1"/>
  <c r="P153" i="1"/>
  <c r="P6286" i="1"/>
  <c r="P500" i="1"/>
  <c r="P1335" i="1"/>
  <c r="P7089" i="1"/>
  <c r="P6674" i="1"/>
  <c r="P788" i="1"/>
  <c r="P4" i="1"/>
  <c r="P4645" i="1"/>
  <c r="P4608" i="1"/>
  <c r="P5058" i="1"/>
  <c r="P5471" i="1"/>
  <c r="P4634" i="1"/>
  <c r="P6969" i="1"/>
  <c r="P133" i="1"/>
  <c r="P3589" i="1"/>
  <c r="P1521" i="1"/>
  <c r="P6426" i="1"/>
  <c r="P396" i="1"/>
  <c r="P3427" i="1"/>
  <c r="P2036" i="1"/>
  <c r="P556" i="1"/>
  <c r="P665" i="1"/>
  <c r="P963" i="1"/>
  <c r="P2697" i="1"/>
  <c r="P6945" i="1"/>
  <c r="P4970" i="1"/>
  <c r="P2593" i="1"/>
  <c r="P624" i="1"/>
  <c r="P4026" i="1"/>
  <c r="P6626" i="1"/>
  <c r="P1705" i="1"/>
  <c r="P3206" i="1"/>
  <c r="P81" i="1"/>
  <c r="P6193" i="1"/>
  <c r="P6165" i="1"/>
  <c r="P5926" i="1"/>
  <c r="P2714" i="1"/>
  <c r="P6463" i="1"/>
  <c r="P6923" i="1"/>
  <c r="P3" i="1"/>
  <c r="P1903" i="1"/>
  <c r="P2561" i="1"/>
  <c r="P1940" i="1"/>
  <c r="P4289" i="1"/>
  <c r="P937" i="1"/>
  <c r="P3759" i="1"/>
  <c r="P2481" i="1"/>
  <c r="P1134" i="1"/>
  <c r="P1964" i="1"/>
  <c r="P3927" i="1"/>
  <c r="P1369" i="1"/>
  <c r="P4479" i="1"/>
  <c r="P6089" i="1"/>
  <c r="P1180" i="1"/>
  <c r="P3628" i="1"/>
  <c r="P1653" i="1"/>
  <c r="P751" i="1"/>
  <c r="P4303" i="1"/>
  <c r="P5885" i="1"/>
  <c r="P3143" i="1"/>
  <c r="P3190" i="1"/>
  <c r="P7193" i="1"/>
  <c r="P2213" i="1"/>
  <c r="P5082" i="1"/>
  <c r="P1279" i="1"/>
  <c r="P1686" i="1"/>
  <c r="P253" i="1"/>
  <c r="P1629" i="1"/>
  <c r="P2391" i="1"/>
  <c r="P3009" i="1"/>
  <c r="P3181" i="1"/>
  <c r="P42" i="1"/>
  <c r="P2718" i="1"/>
  <c r="P4858" i="1"/>
  <c r="P3311" i="1"/>
  <c r="P6137" i="1"/>
  <c r="P6181" i="1"/>
  <c r="P4911" i="1"/>
  <c r="P7172" i="1"/>
  <c r="P3895" i="1"/>
  <c r="P4560" i="1"/>
  <c r="P6259" i="1"/>
  <c r="P6186" i="1"/>
  <c r="P3996" i="1"/>
  <c r="P2798" i="1"/>
  <c r="P5424" i="1"/>
  <c r="P2340" i="1"/>
  <c r="P4890" i="1"/>
  <c r="P4796" i="1"/>
  <c r="P4091" i="1"/>
  <c r="P4316" i="1"/>
  <c r="P5002" i="1"/>
  <c r="P1891" i="1"/>
  <c r="P3112" i="1"/>
  <c r="P1462" i="1"/>
  <c r="P7008" i="1"/>
  <c r="P2851" i="1"/>
  <c r="P6992" i="1"/>
  <c r="P30" i="1"/>
  <c r="P389" i="1"/>
  <c r="P3339" i="1"/>
  <c r="P6726" i="1"/>
  <c r="P6173" i="1"/>
  <c r="P4611" i="1"/>
  <c r="P6379" i="1"/>
  <c r="P5298" i="1"/>
  <c r="P7075" i="1"/>
  <c r="P6111" i="1"/>
  <c r="P4972" i="1"/>
  <c r="P2186" i="1"/>
  <c r="P2635" i="1"/>
  <c r="P2694" i="1"/>
  <c r="P3748" i="1"/>
  <c r="P3380" i="1"/>
  <c r="P6734" i="1"/>
  <c r="P4852" i="1"/>
  <c r="P4057" i="1"/>
  <c r="P2152" i="1"/>
  <c r="P641" i="1"/>
  <c r="P4406" i="1"/>
  <c r="P1606" i="1"/>
  <c r="P137" i="1"/>
  <c r="P954" i="1"/>
  <c r="P377" i="1"/>
  <c r="P3780" i="1"/>
  <c r="P5297" i="1"/>
  <c r="P5085" i="1"/>
  <c r="P5380" i="1"/>
  <c r="P2570" i="1"/>
  <c r="P2767" i="1"/>
  <c r="P6228" i="1"/>
  <c r="P2228" i="1"/>
  <c r="P5977" i="1"/>
  <c r="P3092" i="1"/>
  <c r="P897" i="1"/>
  <c r="P5419" i="1"/>
  <c r="P2423" i="1"/>
  <c r="P127" i="1"/>
  <c r="P5962" i="1"/>
  <c r="P5328" i="1"/>
  <c r="P4640" i="1"/>
  <c r="P6335" i="1"/>
  <c r="P1553" i="1"/>
  <c r="P5546" i="1"/>
  <c r="P6419" i="1"/>
  <c r="P4012" i="1"/>
  <c r="P6800" i="1"/>
  <c r="P2428" i="1"/>
  <c r="P2475" i="1"/>
  <c r="P2662" i="1"/>
  <c r="P3822" i="1"/>
  <c r="P36" i="1"/>
  <c r="P1977" i="1"/>
  <c r="P6384" i="1"/>
  <c r="P1361" i="1"/>
  <c r="P3459" i="1"/>
  <c r="P947" i="1"/>
  <c r="P6648" i="1"/>
  <c r="P4047" i="1"/>
  <c r="P4726" i="1"/>
  <c r="P3594" i="1"/>
  <c r="P6980" i="1"/>
  <c r="P6983" i="1"/>
  <c r="P4874" i="1"/>
  <c r="P3813" i="1"/>
  <c r="P4170" i="1"/>
  <c r="P798" i="1"/>
  <c r="P934" i="1"/>
  <c r="P454" i="1"/>
  <c r="P6569" i="1"/>
  <c r="P2400" i="1"/>
  <c r="P7104" i="1"/>
  <c r="P3196" i="1"/>
  <c r="P2063" i="1"/>
  <c r="P922" i="1"/>
  <c r="P4582" i="1"/>
  <c r="P1935" i="1"/>
  <c r="P4866" i="1"/>
  <c r="P3479" i="1"/>
  <c r="P3718" i="1"/>
  <c r="P2343" i="1"/>
  <c r="P3005" i="1"/>
  <c r="P3522" i="1"/>
  <c r="P4337" i="1"/>
  <c r="P5408" i="1"/>
  <c r="P5427" i="1"/>
  <c r="P129" i="1"/>
  <c r="P2440" i="1"/>
  <c r="P208" i="1"/>
  <c r="P61" i="1"/>
  <c r="P3038" i="1"/>
  <c r="P3560" i="1"/>
  <c r="P2800" i="1"/>
  <c r="P4313" i="1"/>
  <c r="P6475" i="1"/>
  <c r="P220" i="1"/>
  <c r="P555" i="1"/>
  <c r="P3866" i="1"/>
  <c r="P4290" i="1"/>
  <c r="P3621" i="1"/>
  <c r="P4069" i="1"/>
  <c r="P3645" i="1"/>
  <c r="P4552" i="1"/>
  <c r="P5694" i="1"/>
  <c r="P5463" i="1"/>
  <c r="P148" i="1"/>
  <c r="P4426" i="1"/>
  <c r="P2339" i="1"/>
  <c r="P2732" i="1"/>
  <c r="P4732" i="1"/>
  <c r="P4711" i="1"/>
  <c r="P4280" i="1"/>
  <c r="P5365" i="1"/>
  <c r="P3734" i="1"/>
  <c r="P4857" i="1"/>
  <c r="P5235" i="1"/>
  <c r="P2461" i="1"/>
  <c r="P4277" i="1"/>
  <c r="P1766" i="1"/>
  <c r="P6121" i="1"/>
  <c r="P7188" i="1"/>
  <c r="P5973" i="1"/>
  <c r="P2230" i="1"/>
  <c r="P348" i="1"/>
  <c r="P3437" i="1"/>
  <c r="P1939" i="1"/>
  <c r="P984" i="1"/>
  <c r="P2372" i="1"/>
  <c r="P861" i="1"/>
  <c r="P5274" i="1"/>
  <c r="P580" i="1"/>
  <c r="P3015" i="1"/>
  <c r="P2836" i="1"/>
  <c r="P3767" i="1"/>
  <c r="P6892" i="1"/>
  <c r="P4633" i="1"/>
  <c r="P4755" i="1"/>
  <c r="P4438" i="1"/>
  <c r="P3208" i="1"/>
  <c r="P1099" i="1"/>
  <c r="P5276" i="1"/>
  <c r="P56" i="1"/>
  <c r="P7146" i="1"/>
  <c r="P182" i="1"/>
  <c r="P132" i="1"/>
  <c r="P2831" i="1"/>
  <c r="P4430" i="1"/>
  <c r="P5003" i="1"/>
  <c r="P5346" i="1"/>
  <c r="P2604" i="1"/>
  <c r="P6857" i="1"/>
  <c r="P2901" i="1"/>
  <c r="P6838" i="1"/>
  <c r="P4181" i="1"/>
  <c r="P1642" i="1"/>
  <c r="P6541" i="1"/>
  <c r="P617" i="1"/>
  <c r="P1358" i="1"/>
  <c r="P6530" i="1"/>
  <c r="P4050" i="1"/>
  <c r="P6447" i="1"/>
  <c r="P5475" i="1"/>
  <c r="P5611" i="1"/>
  <c r="P5125" i="1"/>
  <c r="P5755" i="1"/>
  <c r="P5793" i="1"/>
  <c r="P4765" i="1"/>
  <c r="P4355" i="1"/>
  <c r="P1912" i="1"/>
  <c r="P4959" i="1"/>
  <c r="P3002" i="1"/>
  <c r="P6801" i="1"/>
  <c r="P5336" i="1"/>
  <c r="P1141" i="1"/>
  <c r="P5053" i="1"/>
  <c r="P2962" i="1"/>
  <c r="P5920" i="1"/>
  <c r="P6314" i="1"/>
  <c r="P6351" i="1"/>
  <c r="P773" i="1"/>
  <c r="P5194" i="1"/>
  <c r="P2698" i="1"/>
  <c r="P3727" i="1"/>
  <c r="P2324" i="1"/>
  <c r="P6773" i="1"/>
  <c r="P6443" i="1"/>
  <c r="P7069" i="1"/>
  <c r="P6729" i="1"/>
  <c r="P7017" i="1"/>
  <c r="P5661" i="1"/>
  <c r="P2562" i="1"/>
  <c r="P6710" i="1"/>
  <c r="P5748" i="1"/>
  <c r="P1405" i="1"/>
  <c r="P2322" i="1"/>
  <c r="P6030" i="1"/>
  <c r="P784" i="1"/>
  <c r="P6566" i="1"/>
  <c r="P6552" i="1"/>
  <c r="P5650" i="1"/>
  <c r="P3941" i="1"/>
  <c r="P2709" i="1"/>
  <c r="P167" i="1"/>
  <c r="P965" i="1"/>
  <c r="P1593" i="1"/>
  <c r="P579" i="1"/>
  <c r="P4208" i="1"/>
  <c r="P709" i="1"/>
  <c r="P5571" i="1"/>
  <c r="P1586" i="1"/>
  <c r="P6279" i="1"/>
  <c r="P6599" i="1"/>
  <c r="P2688" i="1"/>
  <c r="P4763" i="1"/>
  <c r="P4764" i="1"/>
  <c r="P5772" i="1"/>
  <c r="P5248" i="1"/>
  <c r="P5351" i="1"/>
  <c r="P5303" i="1"/>
  <c r="P3643" i="1"/>
  <c r="P4779" i="1"/>
  <c r="P3242" i="1"/>
  <c r="P4494" i="1"/>
  <c r="P6533" i="1"/>
  <c r="P13" i="1"/>
  <c r="P1080" i="1"/>
  <c r="P772" i="1"/>
  <c r="P3584" i="1"/>
  <c r="P6135" i="1"/>
  <c r="P2889" i="1"/>
  <c r="P1374" i="1"/>
  <c r="P4058" i="1"/>
  <c r="P1307" i="1"/>
  <c r="P2808" i="1"/>
  <c r="P5253" i="1"/>
  <c r="P1528" i="1"/>
  <c r="P1974" i="1"/>
  <c r="P5130" i="1"/>
  <c r="P2108" i="1"/>
  <c r="P7263" i="1"/>
  <c r="P558" i="1"/>
  <c r="P4372" i="1"/>
  <c r="P3837" i="1"/>
  <c r="P6840" i="1"/>
  <c r="P2711" i="1"/>
  <c r="P3205" i="1"/>
  <c r="P1443" i="1"/>
  <c r="P3982" i="1"/>
  <c r="P3352" i="1"/>
  <c r="P1194" i="1"/>
  <c r="P1237" i="1"/>
  <c r="P6600" i="1"/>
  <c r="P593" i="1"/>
  <c r="P3685" i="1"/>
  <c r="P2275" i="1"/>
  <c r="P3119" i="1"/>
  <c r="P5059" i="1"/>
  <c r="P4190" i="1"/>
  <c r="P4776" i="1"/>
  <c r="P7145" i="1"/>
  <c r="P96" i="1"/>
  <c r="P481" i="1"/>
  <c r="P221" i="1"/>
  <c r="P5669" i="1"/>
  <c r="P3466" i="1"/>
  <c r="P5497" i="1"/>
  <c r="P161" i="1"/>
  <c r="P4070" i="1"/>
  <c r="P1009" i="1"/>
  <c r="P3771" i="1"/>
  <c r="P4390" i="1"/>
  <c r="P1105" i="1"/>
  <c r="P1536" i="1"/>
  <c r="P4309" i="1"/>
  <c r="P7118" i="1"/>
  <c r="P4923" i="1"/>
  <c r="P7163" i="1"/>
  <c r="P1286" i="1"/>
  <c r="P3903" i="1"/>
  <c r="P3979" i="1"/>
  <c r="P6199" i="1"/>
  <c r="P6023" i="1"/>
  <c r="P2235" i="1"/>
  <c r="P2923" i="1"/>
  <c r="P684" i="1"/>
  <c r="P6931" i="1"/>
  <c r="P15" i="1"/>
  <c r="P1184" i="1"/>
  <c r="P5933" i="1"/>
  <c r="P2671" i="1"/>
  <c r="P670" i="1"/>
  <c r="P585" i="1"/>
  <c r="P770" i="1"/>
  <c r="P5724" i="1"/>
  <c r="P4630" i="1"/>
  <c r="P5207" i="1"/>
  <c r="P3998" i="1"/>
  <c r="P5541" i="1"/>
  <c r="P495" i="1"/>
  <c r="P1742" i="1"/>
  <c r="P2756" i="1"/>
  <c r="P6223" i="1"/>
  <c r="P1255" i="1"/>
  <c r="P6398" i="1"/>
  <c r="P322" i="1"/>
  <c r="P2575" i="1"/>
  <c r="P3606" i="1"/>
  <c r="P2279" i="1"/>
  <c r="P1032" i="1"/>
  <c r="P2427" i="1"/>
  <c r="P224" i="1"/>
  <c r="P5806" i="1"/>
  <c r="P2224" i="1"/>
  <c r="P1680" i="1"/>
  <c r="P6596" i="1"/>
  <c r="P4566" i="1"/>
  <c r="P2251" i="1"/>
  <c r="P989" i="1"/>
  <c r="P4826" i="1"/>
  <c r="P5057" i="1"/>
  <c r="P5114" i="1"/>
  <c r="P6399" i="1"/>
  <c r="P1949" i="1"/>
  <c r="P1057" i="1"/>
  <c r="P5047" i="1"/>
  <c r="P1988" i="1"/>
  <c r="P270" i="1"/>
  <c r="P3590" i="1"/>
  <c r="P6642" i="1"/>
  <c r="P2887" i="1"/>
  <c r="P1316" i="1"/>
  <c r="P5379" i="1"/>
  <c r="P5245" i="1"/>
  <c r="P2169" i="1"/>
  <c r="P3313" i="1"/>
  <c r="P5195" i="1"/>
  <c r="P7095" i="1"/>
  <c r="P7232" i="1"/>
  <c r="P1132" i="1"/>
  <c r="P5159" i="1"/>
  <c r="P4283" i="1"/>
  <c r="P4493" i="1"/>
  <c r="P2729" i="1"/>
  <c r="P1958" i="1"/>
  <c r="P3596" i="1"/>
  <c r="P4311" i="1"/>
  <c r="P164" i="1"/>
  <c r="P1588" i="1"/>
  <c r="P3976" i="1"/>
  <c r="P3993" i="1"/>
  <c r="P7175" i="1"/>
  <c r="P5219" i="1"/>
  <c r="P7053" i="1"/>
  <c r="P3758" i="1"/>
  <c r="P5811" i="1"/>
  <c r="P6331" i="1"/>
  <c r="P2739" i="1"/>
  <c r="P7120" i="1"/>
  <c r="P6976" i="1"/>
  <c r="P3609" i="1"/>
  <c r="P1863" i="1"/>
  <c r="P2354" i="1"/>
  <c r="P3668" i="1"/>
  <c r="P2734" i="1"/>
  <c r="P5391" i="1"/>
  <c r="P2968" i="1"/>
  <c r="P173" i="1"/>
  <c r="P12" i="1"/>
  <c r="P4007" i="1"/>
  <c r="P6425" i="1"/>
  <c r="P3359" i="1"/>
  <c r="P2035" i="1"/>
  <c r="P570" i="1"/>
  <c r="P539" i="1"/>
  <c r="P6239" i="1"/>
  <c r="P5711" i="1"/>
  <c r="P4997" i="1"/>
  <c r="P2953" i="1"/>
  <c r="P2295" i="1"/>
  <c r="P233" i="1"/>
  <c r="P6952" i="1"/>
  <c r="P1575" i="1"/>
  <c r="P7231" i="1"/>
  <c r="P4056" i="1"/>
  <c r="P6824" i="1"/>
  <c r="P5031" i="1"/>
  <c r="P405" i="1"/>
  <c r="P5760" i="1"/>
  <c r="P2188" i="1"/>
  <c r="P1314" i="1"/>
  <c r="P1448" i="1"/>
  <c r="P3122" i="1"/>
  <c r="P2499" i="1"/>
  <c r="P249" i="1"/>
  <c r="P4160" i="1"/>
  <c r="P4201" i="1"/>
  <c r="P3486" i="1"/>
  <c r="P5538" i="1"/>
  <c r="P2039" i="1"/>
  <c r="P487" i="1"/>
  <c r="P6140" i="1"/>
  <c r="P266" i="1"/>
  <c r="P7" i="1"/>
  <c r="P6777" i="1"/>
  <c r="P1317" i="1"/>
  <c r="P4919" i="1"/>
  <c r="P981" i="1"/>
  <c r="P3519" i="1"/>
  <c r="P6878" i="1"/>
  <c r="P6459" i="1"/>
  <c r="P1849" i="1"/>
  <c r="P3875" i="1"/>
  <c r="P3719" i="1"/>
  <c r="P3821" i="1"/>
  <c r="P1000" i="1"/>
  <c r="P6291" i="1"/>
  <c r="P927" i="1"/>
  <c r="P7167" i="1"/>
  <c r="P2958" i="1"/>
  <c r="P768" i="1"/>
  <c r="P2293" i="1"/>
  <c r="P7113" i="1"/>
  <c r="P6217" i="1"/>
  <c r="P2130" i="1"/>
  <c r="P4804" i="1"/>
  <c r="P6226" i="1"/>
  <c r="P1037" i="1"/>
  <c r="P1681" i="1"/>
  <c r="P2390" i="1"/>
  <c r="P5596" i="1"/>
  <c r="P7255" i="1"/>
  <c r="P91" i="1"/>
  <c r="P1263" i="1"/>
  <c r="P1077" i="1"/>
  <c r="P2625" i="1"/>
  <c r="P1164" i="1"/>
  <c r="P3216" i="1"/>
  <c r="P1904" i="1"/>
  <c r="P2415" i="1"/>
  <c r="P1231" i="1"/>
  <c r="P3468" i="1"/>
  <c r="P6889" i="1"/>
  <c r="P3390" i="1"/>
  <c r="P3252" i="1"/>
  <c r="P6630" i="1"/>
  <c r="P4294" i="1"/>
  <c r="P5987" i="1"/>
  <c r="P4588" i="1"/>
  <c r="P590" i="1"/>
  <c r="P2824" i="1"/>
  <c r="P1320" i="1"/>
  <c r="P4358" i="1"/>
  <c r="P5495" i="1"/>
  <c r="P1665" i="1"/>
  <c r="P4126" i="1"/>
  <c r="P990" i="1"/>
  <c r="P2600" i="1"/>
  <c r="P1435" i="1"/>
  <c r="P1157" i="1"/>
  <c r="P1124" i="1"/>
  <c r="P4257" i="1"/>
  <c r="P5108" i="1"/>
  <c r="P881" i="1"/>
  <c r="P4854" i="1"/>
  <c r="P6268" i="1"/>
  <c r="P2523" i="1"/>
  <c r="P5042" i="1"/>
  <c r="P6326" i="1"/>
  <c r="P1159" i="1"/>
  <c r="P2038" i="1"/>
  <c r="P4860" i="1"/>
  <c r="P776" i="1"/>
  <c r="P3273" i="1"/>
  <c r="P5192" i="1"/>
  <c r="P4656" i="1"/>
  <c r="P3654" i="1"/>
  <c r="P6877" i="1"/>
  <c r="P3424" i="1"/>
  <c r="P5324" i="1"/>
  <c r="P6880" i="1"/>
  <c r="P6912" i="1"/>
  <c r="P2210" i="1"/>
  <c r="P1478" i="1"/>
  <c r="P4631" i="1"/>
  <c r="P269" i="1"/>
  <c r="P587" i="1"/>
  <c r="P6064" i="1"/>
  <c r="P6886" i="1"/>
  <c r="P5766" i="1"/>
  <c r="P2787" i="1"/>
  <c r="P1823" i="1"/>
  <c r="P4274" i="1"/>
  <c r="P6965" i="1"/>
  <c r="P2569" i="1"/>
  <c r="P769" i="1"/>
  <c r="P2965" i="1"/>
  <c r="P6668" i="1"/>
  <c r="P2991" i="1"/>
  <c r="P4748" i="1"/>
  <c r="P1163" i="1"/>
  <c r="P5954" i="1"/>
  <c r="P5971" i="1"/>
  <c r="P6132" i="1"/>
  <c r="P482" i="1"/>
  <c r="P6601" i="1"/>
  <c r="P5573" i="1"/>
  <c r="P3869" i="1"/>
  <c r="P1069" i="1"/>
  <c r="P3404" i="1"/>
  <c r="P4195" i="1"/>
  <c r="P4999" i="1"/>
  <c r="P3601" i="1"/>
  <c r="P4457" i="1"/>
  <c r="P1349" i="1"/>
  <c r="P3197" i="1"/>
  <c r="P2610" i="1"/>
  <c r="P1771" i="1"/>
  <c r="P5757" i="1"/>
  <c r="P2622" i="1"/>
  <c r="P4351" i="1"/>
  <c r="P455" i="1"/>
  <c r="P5548" i="1"/>
  <c r="P7169" i="1"/>
  <c r="P2050" i="1"/>
  <c r="P3757" i="1"/>
  <c r="P706" i="1"/>
  <c r="P3462" i="1"/>
  <c r="P6028" i="1"/>
  <c r="P3335" i="1"/>
  <c r="P1382" i="1"/>
  <c r="P4253" i="1"/>
  <c r="P4087" i="1"/>
  <c r="P418" i="1"/>
  <c r="P1259" i="1"/>
  <c r="P3477" i="1"/>
  <c r="P5807" i="1"/>
  <c r="P5506" i="1"/>
  <c r="P59" i="1"/>
  <c r="P633" i="1"/>
  <c r="P7004" i="1"/>
  <c r="P4180" i="1"/>
  <c r="P1386" i="1"/>
  <c r="P6914" i="1"/>
  <c r="P7260" i="1"/>
  <c r="P135" i="1"/>
  <c r="P289" i="1"/>
  <c r="P5968" i="1"/>
  <c r="P2839" i="1"/>
  <c r="P823" i="1"/>
  <c r="P2347" i="1"/>
  <c r="P7222" i="1"/>
  <c r="P3528" i="1"/>
  <c r="P1453" i="1"/>
  <c r="P4074" i="1"/>
  <c r="P3151" i="1"/>
  <c r="P1574" i="1"/>
  <c r="P3069" i="1"/>
  <c r="P1153" i="1"/>
  <c r="P6738" i="1"/>
  <c r="P7221" i="1"/>
  <c r="P5819" i="1"/>
  <c r="P384" i="1"/>
  <c r="P5705" i="1"/>
  <c r="P5402" i="1"/>
  <c r="P2664" i="1"/>
  <c r="P605" i="1"/>
  <c r="P4534" i="1"/>
  <c r="P5491" i="1"/>
  <c r="P1548" i="1"/>
  <c r="P2170" i="1"/>
  <c r="P5414" i="1"/>
  <c r="P5313" i="1"/>
  <c r="P3944" i="1"/>
  <c r="P4693" i="1"/>
  <c r="P6507" i="1"/>
  <c r="P1281" i="1"/>
  <c r="P5791" i="1"/>
  <c r="P5917" i="1"/>
  <c r="P4725" i="1"/>
  <c r="P3113" i="1"/>
  <c r="P2865" i="1"/>
  <c r="P6711" i="1"/>
  <c r="P7084" i="1"/>
  <c r="P3221" i="1"/>
  <c r="P4308" i="1"/>
  <c r="P3808" i="1"/>
  <c r="P5035" i="1"/>
  <c r="P4340" i="1"/>
  <c r="P363" i="1"/>
  <c r="P5312" i="1"/>
  <c r="P6550" i="1"/>
  <c r="P1468" i="1"/>
  <c r="P521" i="1"/>
  <c r="P722" i="1"/>
  <c r="P5449" i="1"/>
  <c r="P4664" i="1"/>
  <c r="P6928" i="1"/>
  <c r="P3438" i="1"/>
  <c r="P2866" i="1"/>
  <c r="P178" i="1"/>
  <c r="P800" i="1"/>
  <c r="P181" i="1"/>
  <c r="P4576" i="1"/>
  <c r="P6060" i="1"/>
  <c r="P4424" i="1"/>
  <c r="P2098" i="1"/>
  <c r="P974" i="1"/>
  <c r="P4652" i="1"/>
  <c r="P2668" i="1"/>
  <c r="P1223" i="1"/>
  <c r="P2403" i="1"/>
  <c r="P797" i="1"/>
  <c r="P5067" i="1"/>
  <c r="P2052" i="1"/>
  <c r="P1596" i="1"/>
  <c r="P6424" i="1"/>
  <c r="P5878" i="1"/>
  <c r="P4806" i="1"/>
  <c r="P1065" i="1"/>
  <c r="P7269" i="1"/>
  <c r="P4258" i="1"/>
  <c r="P1716" i="1"/>
  <c r="P2031" i="1"/>
  <c r="P5485" i="1"/>
  <c r="P4625" i="1"/>
  <c r="P226" i="1"/>
  <c r="P3828" i="1"/>
  <c r="P4454" i="1"/>
  <c r="P4650" i="1"/>
  <c r="P5750" i="1"/>
  <c r="P3730" i="1"/>
  <c r="P7264" i="1"/>
  <c r="P3133" i="1"/>
  <c r="P917" i="1"/>
  <c r="P2172" i="1"/>
  <c r="P3587" i="1"/>
  <c r="P5587" i="1"/>
  <c r="P1817" i="1"/>
  <c r="P4099" i="1"/>
  <c r="P3110" i="1"/>
  <c r="P5061" i="1"/>
  <c r="P2264" i="1"/>
  <c r="P3083" i="1"/>
  <c r="P6751" i="1"/>
  <c r="P3490" i="1"/>
  <c r="P4550" i="1"/>
  <c r="P5658" i="1"/>
  <c r="P7037" i="1"/>
  <c r="P1029" i="1"/>
  <c r="P2676" i="1"/>
  <c r="P901" i="1"/>
  <c r="P1810" i="1"/>
  <c r="P1288" i="1"/>
  <c r="P2642" i="1"/>
  <c r="P4242" i="1"/>
  <c r="P3942" i="1"/>
  <c r="P1383" i="1"/>
  <c r="P3078" i="1"/>
  <c r="P3004" i="1"/>
  <c r="P5965" i="1"/>
  <c r="P6133" i="1"/>
  <c r="P5462" i="1"/>
  <c r="P7240" i="1"/>
  <c r="P6007" i="1"/>
  <c r="P4236" i="1"/>
  <c r="P2943" i="1"/>
  <c r="P3423" i="1"/>
  <c r="P6766" i="1"/>
  <c r="P5689" i="1"/>
  <c r="P342" i="1"/>
  <c r="P6004" i="1"/>
  <c r="P7214" i="1"/>
  <c r="P4514" i="1"/>
  <c r="P3915" i="1"/>
  <c r="P5399" i="1"/>
  <c r="P4696" i="1"/>
  <c r="P7247" i="1"/>
  <c r="P6464" i="1"/>
  <c r="P6797" i="1"/>
  <c r="P1118" i="1"/>
  <c r="P529" i="1"/>
  <c r="P4909" i="1"/>
  <c r="P4735" i="1"/>
  <c r="P5177" i="1"/>
  <c r="P3880" i="1"/>
  <c r="P950" i="1"/>
  <c r="P4592" i="1"/>
  <c r="P6070" i="1"/>
  <c r="P6521" i="1"/>
  <c r="P7005" i="1"/>
  <c r="P6946" i="1"/>
  <c r="P391" i="1"/>
  <c r="P6526" i="1"/>
  <c r="P6090" i="1"/>
  <c r="P6869" i="1"/>
  <c r="P920" i="1"/>
  <c r="P3162" i="1"/>
  <c r="P430" i="1"/>
  <c r="P4873" i="1"/>
  <c r="P7016" i="1"/>
  <c r="P3889" i="1"/>
  <c r="P1394" i="1"/>
  <c r="P4082" i="1"/>
  <c r="P6489" i="1"/>
  <c r="P4541" i="1"/>
  <c r="P1722" i="1"/>
  <c r="P3684" i="1"/>
  <c r="P4388" i="1"/>
  <c r="P201" i="1"/>
  <c r="P1076" i="1"/>
  <c r="P3744" i="1"/>
  <c r="P5100" i="1"/>
  <c r="P6071" i="1"/>
  <c r="P807" i="1"/>
  <c r="P4188" i="1"/>
  <c r="P119" i="1"/>
  <c r="P3593" i="1"/>
  <c r="P547" i="1"/>
  <c r="P6317" i="1"/>
  <c r="P5940" i="1"/>
  <c r="P3946" i="1"/>
  <c r="P1250" i="1"/>
  <c r="P68" i="1"/>
  <c r="P2280" i="1"/>
  <c r="P6131" i="1"/>
  <c r="P538" i="1"/>
  <c r="P5982" i="1"/>
  <c r="P4837" i="1"/>
  <c r="P2121" i="1"/>
  <c r="P781" i="1"/>
  <c r="P3876" i="1"/>
  <c r="P4561" i="1"/>
  <c r="P2252" i="1"/>
  <c r="P2614" i="1"/>
  <c r="P4724" i="1"/>
  <c r="P125" i="1"/>
  <c r="P6482" i="1"/>
  <c r="P5823" i="1"/>
  <c r="P2023" i="1"/>
  <c r="P17" i="1"/>
  <c r="P337" i="1"/>
  <c r="P212" i="1"/>
  <c r="P5143" i="1"/>
  <c r="P3502" i="1"/>
  <c r="P5022" i="1"/>
  <c r="P7274" i="1"/>
  <c r="P6020" i="1"/>
  <c r="P2806" i="1"/>
  <c r="P1166" i="1"/>
  <c r="P4786" i="1"/>
  <c r="P2938" i="1"/>
  <c r="P4432" i="1"/>
  <c r="P3160" i="1"/>
  <c r="P4171" i="1"/>
  <c r="P6680" i="1"/>
  <c r="P329" i="1"/>
  <c r="P4306" i="1"/>
  <c r="P7148" i="1"/>
  <c r="P4616" i="1"/>
  <c r="P3769" i="1"/>
  <c r="P3848" i="1"/>
  <c r="P6026" i="1"/>
  <c r="P6408" i="1"/>
  <c r="P2090" i="1"/>
  <c r="P2327" i="1"/>
  <c r="P3277" i="1"/>
  <c r="P999" i="1"/>
  <c r="P3011" i="1"/>
  <c r="P2138" i="1"/>
  <c r="P488" i="1"/>
  <c r="P7176" i="1"/>
  <c r="P3054" i="1"/>
  <c r="P6096" i="1"/>
  <c r="P5522" i="1"/>
  <c r="P577" i="1"/>
  <c r="P7165" i="1"/>
  <c r="P174" i="1"/>
  <c r="P3159" i="1"/>
  <c r="P3955" i="1"/>
  <c r="P3922" i="1"/>
  <c r="P5187" i="1"/>
  <c r="P2292" i="1"/>
  <c r="P6157" i="1"/>
  <c r="P3050" i="1"/>
  <c r="P6620" i="1"/>
  <c r="P4237" i="1"/>
  <c r="P1769" i="1"/>
  <c r="P3509" i="1"/>
  <c r="P5891" i="1"/>
  <c r="P3752" i="1"/>
  <c r="P1915" i="1"/>
  <c r="P1379" i="1"/>
  <c r="P778" i="1"/>
  <c r="P4038" i="1"/>
  <c r="P3472" i="1"/>
  <c r="P1866" i="1"/>
  <c r="P5813" i="1"/>
  <c r="P6278" i="1"/>
  <c r="P7203" i="1"/>
  <c r="P3282" i="1"/>
  <c r="P629" i="1"/>
  <c r="P6409" i="1"/>
  <c r="P5624" i="1"/>
  <c r="P561" i="1"/>
  <c r="P5358" i="1"/>
  <c r="P3919" i="1"/>
  <c r="P1188" i="1"/>
  <c r="P1363" i="1"/>
  <c r="P3484" i="1"/>
  <c r="P2849" i="1"/>
  <c r="P1090" i="1"/>
  <c r="P4518" i="1"/>
  <c r="P6018" i="1"/>
  <c r="P4632" i="1"/>
  <c r="P1707" i="1"/>
  <c r="P1327" i="1"/>
  <c r="P2009" i="1"/>
  <c r="P915" i="1"/>
  <c r="P222" i="1"/>
  <c r="P5761" i="1"/>
  <c r="P6641" i="1"/>
  <c r="P6006" i="1"/>
  <c r="P5078" i="1"/>
  <c r="P5557" i="1"/>
  <c r="P3605" i="1"/>
  <c r="P5019" i="1"/>
  <c r="P1954" i="1"/>
  <c r="P2011" i="1"/>
  <c r="P2048" i="1"/>
  <c r="P252" i="1"/>
  <c r="P1068" i="1"/>
  <c r="P2494" i="1"/>
  <c r="P306" i="1"/>
  <c r="P6805" i="1"/>
  <c r="P1289" i="1"/>
  <c r="P1019" i="1"/>
  <c r="P5112" i="1"/>
  <c r="P5373" i="1"/>
  <c r="P3554" i="1"/>
  <c r="P1260" i="1"/>
  <c r="P4863" i="1"/>
  <c r="P1723" i="1"/>
  <c r="P3755" i="1"/>
  <c r="P818" i="1"/>
  <c r="P7206" i="1"/>
  <c r="P600" i="1"/>
  <c r="P1265" i="1"/>
  <c r="P620" i="1"/>
  <c r="P1803" i="1"/>
  <c r="P44" i="1"/>
  <c r="P2554" i="1"/>
  <c r="P7197" i="1"/>
  <c r="P1967" i="1"/>
  <c r="P7083" i="1"/>
  <c r="P5165" i="1"/>
  <c r="P599" i="1"/>
  <c r="P515" i="1"/>
  <c r="P4442" i="1"/>
  <c r="P5889" i="1"/>
  <c r="P3640" i="1"/>
  <c r="P6253" i="1"/>
  <c r="P425" i="1"/>
  <c r="P3770" i="1"/>
  <c r="P707" i="1"/>
  <c r="P3286" i="1"/>
  <c r="P4486" i="1"/>
  <c r="P156" i="1"/>
  <c r="P6810" i="1"/>
  <c r="P4023" i="1"/>
  <c r="P5884" i="1"/>
  <c r="P6285" i="1"/>
  <c r="P3308" i="1"/>
  <c r="P4408" i="1"/>
  <c r="P4011" i="1"/>
  <c r="P2972" i="1"/>
  <c r="P4489" i="1"/>
  <c r="P1154" i="1"/>
  <c r="P5217" i="1"/>
  <c r="P1530" i="1"/>
  <c r="P3632" i="1"/>
  <c r="P6902" i="1"/>
  <c r="P813" i="1"/>
  <c r="P6608" i="1"/>
  <c r="P2070" i="1"/>
  <c r="P2764" i="1"/>
  <c r="P86" i="1"/>
  <c r="P4971" i="1"/>
  <c r="P5368" i="1"/>
  <c r="P171" i="1"/>
  <c r="P6149" i="1"/>
  <c r="P1165" i="1"/>
  <c r="P5323" i="1"/>
  <c r="P1232" i="1"/>
  <c r="P968" i="1"/>
  <c r="P5432" i="1"/>
  <c r="P5618" i="1"/>
  <c r="P3219" i="1"/>
  <c r="P5900" i="1"/>
  <c r="P2040" i="1"/>
  <c r="P1678" i="1"/>
  <c r="P326" i="1"/>
  <c r="P3204" i="1"/>
  <c r="P5322" i="1"/>
  <c r="P956" i="1"/>
  <c r="P2094" i="1"/>
  <c r="P2365" i="1"/>
  <c r="P2522" i="1"/>
  <c r="P3940" i="1"/>
  <c r="P5700" i="1"/>
  <c r="P2649" i="1"/>
  <c r="P4017" i="1"/>
  <c r="P1985" i="1"/>
  <c r="P4888" i="1"/>
  <c r="P6435" i="1"/>
  <c r="P589" i="1"/>
  <c r="P4990" i="1"/>
  <c r="P1326" i="1"/>
  <c r="P3500" i="1"/>
  <c r="P4761" i="1"/>
  <c r="P2171" i="1"/>
  <c r="P2238" i="1"/>
  <c r="P5418" i="1"/>
  <c r="P1537" i="1"/>
  <c r="P1837" i="1"/>
  <c r="P4075" i="1"/>
  <c r="P2245" i="1"/>
  <c r="P4196" i="1"/>
  <c r="P2730" i="1"/>
  <c r="P6451" i="1"/>
  <c r="P4386" i="1"/>
  <c r="P2810" i="1"/>
  <c r="P4918" i="1"/>
  <c r="P1183" i="1"/>
  <c r="P1290" i="1"/>
  <c r="P988" i="1"/>
  <c r="P4046" i="1"/>
  <c r="P6720" i="1"/>
  <c r="P6990" i="1"/>
  <c r="P3573" i="1"/>
  <c r="P1554" i="1"/>
  <c r="P623" i="1"/>
  <c r="P83" i="1"/>
  <c r="P6685" i="1"/>
  <c r="P5180" i="1"/>
  <c r="P4467" i="1"/>
  <c r="P4329" i="1"/>
  <c r="P1727" i="1"/>
  <c r="P6429" i="1"/>
  <c r="P3331" i="1"/>
  <c r="P691" i="1"/>
  <c r="P4276" i="1"/>
  <c r="P6200" i="1"/>
  <c r="P4089" i="1"/>
  <c r="P1938" i="1"/>
  <c r="P7105" i="1"/>
  <c r="P3577" i="1"/>
  <c r="P2556" i="1"/>
  <c r="P6205" i="1"/>
  <c r="P4080" i="1"/>
  <c r="P160" i="1"/>
  <c r="P5474" i="1"/>
  <c r="P6179" i="1"/>
  <c r="P4410" i="1"/>
  <c r="P864" i="1"/>
  <c r="P7251" i="1"/>
  <c r="P6765" i="1"/>
  <c r="P6958" i="1"/>
  <c r="P900" i="1"/>
  <c r="P2456" i="1"/>
  <c r="P1619" i="1"/>
  <c r="P6054" i="1"/>
  <c r="P5595" i="1"/>
  <c r="P4447" i="1"/>
  <c r="P128" i="1"/>
  <c r="P1362" i="1"/>
  <c r="P4221" i="1"/>
  <c r="P5326" i="1"/>
  <c r="P4260" i="1"/>
  <c r="P6639" i="1"/>
  <c r="P5517" i="1"/>
  <c r="P4810" i="1"/>
  <c r="P5638" i="1"/>
  <c r="P6568" i="1"/>
  <c r="P1652" i="1"/>
  <c r="P1730" i="1"/>
  <c r="P2982" i="1"/>
  <c r="P5795" i="1"/>
  <c r="P4822" i="1"/>
  <c r="P6219" i="1"/>
  <c r="P16" i="1"/>
  <c r="P2990" i="1"/>
  <c r="P1615" i="1"/>
  <c r="P5407" i="1"/>
  <c r="P263" i="1"/>
  <c r="P1913" i="1"/>
  <c r="P6373" i="1"/>
  <c r="P5317" i="1"/>
  <c r="P6532" i="1"/>
  <c r="P6046" i="1"/>
  <c r="P2876" i="1"/>
  <c r="P5188" i="1"/>
  <c r="P2594" i="1"/>
  <c r="P4161" i="1"/>
  <c r="P2543" i="1"/>
  <c r="P6445" i="1"/>
  <c r="P3231" i="1"/>
  <c r="P2087" i="1"/>
  <c r="P6183" i="1"/>
  <c r="P7162" i="1"/>
  <c r="P5531" i="1"/>
  <c r="P941" i="1"/>
  <c r="P3105" i="1"/>
  <c r="P3702" i="1"/>
  <c r="P2920" i="1"/>
  <c r="P3936" i="1"/>
  <c r="P2510" i="1"/>
  <c r="P6230" i="1"/>
  <c r="P6402" i="1"/>
  <c r="P1338" i="1"/>
  <c r="P688" i="1"/>
  <c r="P6660" i="1"/>
  <c r="P5918" i="1"/>
  <c r="P5433" i="1"/>
  <c r="P2850" i="1"/>
  <c r="P2638" i="1"/>
  <c r="P6347" i="1"/>
  <c r="P5959" i="1"/>
  <c r="P701" i="1"/>
  <c r="P5796" i="1"/>
  <c r="P5995" i="1"/>
  <c r="P4471" i="1"/>
  <c r="P6998" i="1"/>
  <c r="P1089" i="1"/>
  <c r="P4247" i="1"/>
  <c r="P4535" i="1"/>
  <c r="P771" i="1"/>
  <c r="P6645" i="1"/>
  <c r="P6192" i="1"/>
  <c r="P1114" i="1"/>
  <c r="P886" i="1"/>
  <c r="P4899" i="1"/>
  <c r="P5843" i="1"/>
  <c r="P5182" i="1"/>
  <c r="P4212" i="1"/>
  <c r="P281" i="1"/>
  <c r="P50" i="1"/>
  <c r="P4213" i="1"/>
  <c r="P7199" i="1"/>
  <c r="P5124" i="1"/>
  <c r="P898" i="1"/>
  <c r="P2997" i="1"/>
  <c r="P758" i="1"/>
  <c r="P1086" i="1"/>
  <c r="P3152" i="1"/>
  <c r="P2969" i="1"/>
  <c r="P5855" i="1"/>
  <c r="P6812" i="1"/>
  <c r="P1190" i="1"/>
  <c r="P6204" i="1"/>
  <c r="P2307" i="1"/>
  <c r="P3833" i="1"/>
  <c r="P5978" i="1"/>
  <c r="P5901" i="1"/>
  <c r="P4766" i="1"/>
  <c r="P14" i="1"/>
  <c r="P4436" i="1"/>
  <c r="P6339" i="1"/>
  <c r="P4495" i="1"/>
  <c r="P4859" i="1"/>
  <c r="P5677" i="1"/>
  <c r="P796" i="1"/>
  <c r="P1072" i="1"/>
  <c r="P4506" i="1"/>
  <c r="P1131" i="1"/>
  <c r="P5215" i="1"/>
  <c r="P2462" i="1"/>
  <c r="P1414" i="1"/>
  <c r="P728" i="1"/>
  <c r="P4825" i="1"/>
  <c r="P2305" i="1"/>
  <c r="P2598" i="1"/>
  <c r="P385" i="1"/>
  <c r="P5706" i="1"/>
  <c r="P1228" i="1"/>
  <c r="P2233" i="1"/>
  <c r="P2571" i="1"/>
  <c r="P2673" i="1"/>
  <c r="P2659" i="1"/>
  <c r="P1645" i="1"/>
  <c r="P3622" i="1"/>
  <c r="P4676" i="1"/>
  <c r="P1102" i="1"/>
  <c r="P6911" i="1"/>
  <c r="P802" i="1"/>
  <c r="P4433" i="1"/>
  <c r="P5144" i="1"/>
  <c r="P1425" i="1"/>
  <c r="P2726" i="1"/>
  <c r="P2380" i="1"/>
  <c r="P5310" i="1"/>
  <c r="P2611" i="1"/>
  <c r="P5850" i="1"/>
  <c r="P5015" i="1"/>
  <c r="P4239" i="1"/>
  <c r="P1214" i="1"/>
  <c r="P1340" i="1"/>
  <c r="P938" i="1"/>
  <c r="P844" i="1"/>
  <c r="P1929" i="1"/>
  <c r="P6107" i="1"/>
  <c r="P7074" i="1"/>
  <c r="P7201" i="1"/>
  <c r="P5688" i="1"/>
  <c r="P2258" i="1"/>
  <c r="P1854" i="1"/>
  <c r="P2888" i="1"/>
  <c r="P4376" i="1"/>
  <c r="P5824" i="1"/>
  <c r="P4792" i="1"/>
  <c r="P5936" i="1"/>
  <c r="P661" i="1"/>
  <c r="P5876" i="1"/>
  <c r="P5469" i="1"/>
  <c r="P4379" i="1"/>
  <c r="P3279" i="1"/>
  <c r="P6631" i="1"/>
  <c r="P1917" i="1"/>
  <c r="P3429" i="1"/>
  <c r="P6605" i="1"/>
  <c r="P76" i="1"/>
  <c r="P2725" i="1"/>
  <c r="P7100" i="1"/>
  <c r="P6284" i="1"/>
  <c r="P3829" i="1"/>
  <c r="P5817" i="1"/>
  <c r="P4215" i="1"/>
  <c r="P2493" i="1"/>
  <c r="P407" i="1"/>
  <c r="P2047" i="1"/>
  <c r="P5160" i="1"/>
  <c r="P5723" i="1"/>
  <c r="P1421" i="1"/>
  <c r="P644" i="1"/>
  <c r="P1458" i="1"/>
  <c r="P7150" i="1"/>
  <c r="P3894" i="1"/>
  <c r="P544" i="1"/>
  <c r="P516" i="1"/>
  <c r="P1487" i="1"/>
  <c r="P1297" i="1"/>
  <c r="P4207" i="1"/>
  <c r="P328" i="1"/>
  <c r="P5549" i="1"/>
  <c r="P301" i="1"/>
  <c r="P5222" i="1"/>
  <c r="P4384" i="1"/>
  <c r="P5585" i="1"/>
  <c r="P3954" i="1"/>
  <c r="P4583" i="1"/>
  <c r="P4468" i="1"/>
  <c r="P3879" i="1"/>
  <c r="P1483" i="1"/>
  <c r="P2055" i="1"/>
  <c r="P6762" i="1"/>
  <c r="P2651" i="1"/>
  <c r="P6355" i="1"/>
  <c r="P442" i="1"/>
  <c r="P5044" i="1"/>
  <c r="P6139" i="1"/>
  <c r="P5109" i="1"/>
  <c r="P5551" i="1"/>
  <c r="P3372" i="1"/>
  <c r="P4097" i="1"/>
  <c r="P1253" i="1"/>
  <c r="P2185" i="1"/>
  <c r="P5630" i="1"/>
  <c r="P2337" i="1"/>
  <c r="P6736" i="1"/>
  <c r="P5076" i="1"/>
  <c r="P4832" i="1"/>
  <c r="P2618" i="1"/>
  <c r="P744" i="1"/>
  <c r="P5621" i="1"/>
  <c r="P3574" i="1"/>
  <c r="P5941" i="1"/>
  <c r="P2654" i="1"/>
  <c r="P4344" i="1"/>
  <c r="P1240" i="1"/>
  <c r="P3086" i="1"/>
  <c r="P3387" i="1"/>
  <c r="P3169" i="1"/>
  <c r="P6866" i="1"/>
  <c r="P6202" i="1"/>
  <c r="P146" i="1"/>
  <c r="P6827" i="1"/>
  <c r="P2815" i="1"/>
  <c r="P3367" i="1"/>
  <c r="P2971" i="1"/>
  <c r="P4591" i="1"/>
  <c r="P578" i="1"/>
  <c r="P7182" i="1"/>
  <c r="P5963" i="1"/>
  <c r="P4976" i="1"/>
  <c r="P1601" i="1"/>
  <c r="P7003" i="1"/>
  <c r="P1205" i="1"/>
  <c r="P1179" i="1"/>
  <c r="P5169" i="1"/>
  <c r="P6320" i="1"/>
  <c r="P3742" i="1"/>
  <c r="P5523" i="1"/>
  <c r="P858" i="1"/>
  <c r="P1654" i="1"/>
  <c r="P1740" i="1"/>
  <c r="P6159" i="1"/>
  <c r="P2034" i="1"/>
  <c r="P6081" i="1"/>
  <c r="P5246" i="1"/>
  <c r="P3085" i="1"/>
  <c r="P1138" i="1"/>
  <c r="P5768" i="1"/>
  <c r="P4371" i="1"/>
  <c r="P2794" i="1"/>
  <c r="P508" i="1"/>
  <c r="P7168" i="1"/>
  <c r="P3968" i="1"/>
  <c r="P1893" i="1"/>
  <c r="P4687" i="1"/>
  <c r="P2864" i="1"/>
  <c r="P5470" i="1"/>
  <c r="P65" i="1"/>
  <c r="P2363" i="1"/>
  <c r="P2244" i="1"/>
  <c r="P1667" i="1"/>
  <c r="P5123" i="1"/>
  <c r="P2917" i="1"/>
  <c r="P7140" i="1"/>
  <c r="P4064" i="1"/>
  <c r="P3710" i="1"/>
  <c r="P695" i="1"/>
  <c r="P3297" i="1"/>
  <c r="P694" i="1"/>
  <c r="P6415" i="1"/>
  <c r="P4128" i="1"/>
  <c r="P6851" i="1"/>
  <c r="P5667" i="1"/>
  <c r="P1497" i="1"/>
  <c r="P2544" i="1"/>
  <c r="P6967" i="1"/>
  <c r="P2349" i="1"/>
  <c r="P2431" i="1"/>
  <c r="P4381" i="1"/>
  <c r="P731" i="1"/>
  <c r="P7190" i="1"/>
  <c r="P6242" i="1"/>
  <c r="P6052" i="1"/>
  <c r="P5258" i="1"/>
  <c r="P7151" i="1"/>
  <c r="P2912" i="1"/>
  <c r="P718" i="1"/>
  <c r="P6548" i="1"/>
  <c r="P2455" i="1"/>
  <c r="P3776" i="1"/>
  <c r="P1305" i="1"/>
  <c r="P5034" i="1"/>
  <c r="P5911" i="1"/>
  <c r="P7149" i="1"/>
  <c r="P6511" i="1"/>
  <c r="P1390" i="1"/>
  <c r="P6190" i="1"/>
  <c r="P4444" i="1"/>
  <c r="P5254" i="1"/>
  <c r="P4453" i="1"/>
  <c r="P3144" i="1"/>
  <c r="P1342" i="1"/>
  <c r="P1928" i="1"/>
  <c r="P4469" i="1"/>
  <c r="P5071" i="1"/>
  <c r="P6057" i="1"/>
  <c r="P3670" i="1"/>
  <c r="P5105" i="1"/>
  <c r="P432" i="1"/>
  <c r="P2369" i="1"/>
  <c r="P6510" i="1"/>
  <c r="P420" i="1"/>
  <c r="P6529" i="1"/>
  <c r="P6010" i="1"/>
  <c r="P4589" i="1"/>
  <c r="P4395" i="1"/>
  <c r="P3977" i="1"/>
  <c r="P1060" i="1"/>
  <c r="P6405" i="1"/>
  <c r="P6417" i="1"/>
  <c r="P6208" i="1"/>
  <c r="P4532" i="1"/>
  <c r="P6434" i="1"/>
  <c r="P1691" i="1"/>
  <c r="P7194" i="1"/>
  <c r="P3904" i="1"/>
  <c r="P2700" i="1"/>
  <c r="P1353" i="1"/>
  <c r="P2176" i="1"/>
  <c r="P2124" i="1"/>
  <c r="P4076" i="1"/>
  <c r="P4425" i="1"/>
  <c r="P1052" i="1"/>
  <c r="P1034" i="1"/>
  <c r="P3008" i="1"/>
  <c r="P2758" i="1"/>
  <c r="P3080" i="1"/>
  <c r="P2432" i="1"/>
  <c r="P3340" i="1"/>
  <c r="P1239" i="1"/>
  <c r="P3970" i="1"/>
  <c r="P6161" i="1"/>
  <c r="P794" i="1"/>
  <c r="P6612" i="1"/>
  <c r="P1520" i="1"/>
  <c r="P5073" i="1"/>
  <c r="P657" i="1"/>
  <c r="P69" i="1"/>
  <c r="P5243" i="1"/>
  <c r="P1248" i="1"/>
  <c r="P6332" i="1"/>
  <c r="P2187" i="1"/>
  <c r="P1401" i="1"/>
  <c r="P4707" i="1"/>
  <c r="P3997" i="1"/>
  <c r="P1835" i="1"/>
  <c r="P6867" i="1"/>
  <c r="P6789" i="1"/>
  <c r="P1549" i="1"/>
  <c r="P6303" i="1"/>
  <c r="P6218" i="1"/>
  <c r="P5081" i="1"/>
  <c r="P3026" i="1"/>
  <c r="P3212" i="1"/>
  <c r="P4759" i="1"/>
  <c r="P3422" i="1"/>
  <c r="P2484" i="1"/>
  <c r="P7228" i="1"/>
  <c r="P5852" i="1"/>
  <c r="P4084" i="1"/>
  <c r="P5275" i="1"/>
  <c r="P2552" i="1"/>
  <c r="P5812" i="1"/>
  <c r="P3910" i="1"/>
  <c r="P4315" i="1"/>
  <c r="P4175" i="1"/>
  <c r="P4098" i="1"/>
  <c r="P121" i="1"/>
  <c r="P3003" i="1"/>
  <c r="P5029" i="1"/>
  <c r="P5834" i="1"/>
  <c r="P572" i="1"/>
  <c r="P2492" i="1"/>
  <c r="P7045" i="1"/>
  <c r="P7144" i="1"/>
  <c r="P6495" i="1"/>
  <c r="P165" i="1"/>
  <c r="P893" i="1"/>
  <c r="P5862" i="1"/>
  <c r="P3227" i="1"/>
  <c r="P4958" i="1"/>
  <c r="P736" i="1"/>
  <c r="P6302" i="1"/>
  <c r="P296" i="1"/>
  <c r="P353" i="1"/>
  <c r="P5472" i="1"/>
  <c r="P5678" i="1"/>
  <c r="P5754" i="1"/>
  <c r="P3442" i="1"/>
  <c r="P1634" i="1"/>
  <c r="P5562" i="1"/>
  <c r="P4004" i="1"/>
  <c r="P5950" i="1"/>
  <c r="P480" i="1"/>
  <c r="P1046" i="1"/>
  <c r="P3972" i="1"/>
  <c r="P2342" i="1"/>
  <c r="P2879" i="1"/>
  <c r="P1144" i="1"/>
  <c r="P2639" i="1"/>
  <c r="P7121" i="1"/>
  <c r="P75" i="1"/>
  <c r="P3414" i="1"/>
  <c r="P4163" i="1"/>
  <c r="P5731" i="1"/>
  <c r="P1504" i="1"/>
  <c r="P7147" i="1"/>
  <c r="P2223" i="1"/>
  <c r="P2476" i="1"/>
  <c r="P5617" i="1"/>
  <c r="P2985" i="1"/>
  <c r="P3019" i="1"/>
  <c r="P3301" i="1"/>
  <c r="P3703" i="1"/>
  <c r="P453" i="1"/>
  <c r="P5316" i="1"/>
  <c r="P5239" i="1"/>
  <c r="P648" i="1"/>
  <c r="P2500" i="1"/>
  <c r="P1910" i="1"/>
  <c r="P4116" i="1"/>
  <c r="P5863" i="1"/>
  <c r="P4249" i="1"/>
  <c r="P3148" i="1"/>
  <c r="P3717" i="1"/>
  <c r="P747" i="1"/>
  <c r="P5628" i="1"/>
  <c r="P5332" i="1"/>
  <c r="P2498" i="1"/>
  <c r="P4169" i="1"/>
  <c r="P2684" i="1"/>
  <c r="P5588" i="1"/>
  <c r="P5050" i="1"/>
  <c r="P4980" i="1"/>
  <c r="P537" i="1"/>
  <c r="P1699" i="1"/>
  <c r="P3805" i="1"/>
  <c r="P3961" i="1"/>
  <c r="P817" i="1"/>
  <c r="P2151" i="1"/>
  <c r="P2345" i="1"/>
  <c r="P3154" i="1"/>
  <c r="P2069" i="1"/>
  <c r="P3454" i="1"/>
  <c r="P4041" i="1"/>
  <c r="P4603" i="1"/>
  <c r="P6397" i="1"/>
  <c r="P5718" i="1"/>
  <c r="P4533" i="1"/>
  <c r="P1296" i="1"/>
  <c r="P3958" i="1"/>
  <c r="P4637" i="1"/>
  <c r="P3101" i="1"/>
  <c r="P3679" i="1"/>
  <c r="P5710" i="1"/>
  <c r="P3761" i="1"/>
  <c r="P2541" i="1"/>
  <c r="P1726" i="1"/>
  <c r="P3035" i="1"/>
  <c r="P2533" i="1"/>
  <c r="P3585" i="1"/>
  <c r="P3188" i="1"/>
  <c r="P3728" i="1"/>
  <c r="P6879" i="1"/>
  <c r="P601" i="1"/>
  <c r="P5639" i="1"/>
  <c r="P2987" i="1"/>
  <c r="P5306" i="1"/>
  <c r="P5492" i="1"/>
  <c r="P5568" i="1"/>
  <c r="P5728" i="1"/>
  <c r="P3064" i="1"/>
  <c r="P4365" i="1"/>
  <c r="P2832" i="1"/>
  <c r="P4378" i="1"/>
  <c r="P4449" i="1"/>
  <c r="P3504" i="1"/>
  <c r="P1591" i="1"/>
  <c r="P5458" i="1"/>
  <c r="P4140" i="1"/>
  <c r="P33" i="1"/>
  <c r="P3701" i="1"/>
  <c r="P523" i="1"/>
  <c r="P374" i="1"/>
  <c r="P2089" i="1"/>
  <c r="P1951" i="1"/>
  <c r="P5256" i="1"/>
  <c r="P1877" i="1"/>
  <c r="P5505" i="1"/>
  <c r="P616" i="1"/>
  <c r="P3568" i="1"/>
  <c r="P312" i="1"/>
  <c r="P1097" i="1"/>
  <c r="P2615" i="1"/>
  <c r="P5223" i="1"/>
  <c r="P3304" i="1"/>
  <c r="P1318" i="1"/>
  <c r="P2227" i="1"/>
  <c r="P6045" i="1"/>
  <c r="P3474" i="1"/>
  <c r="P1700" i="1"/>
  <c r="P2010" i="1"/>
  <c r="P3533" i="1"/>
  <c r="P2076" i="1"/>
  <c r="P3120" i="1"/>
  <c r="P4322" i="1"/>
  <c r="P4935" i="1"/>
  <c r="P6556" i="1"/>
  <c r="P472" i="1"/>
  <c r="P5281" i="1"/>
  <c r="P4200" i="1"/>
  <c r="P4021" i="1"/>
  <c r="P2263" i="1"/>
  <c r="P6383" i="1"/>
  <c r="P2199" i="1"/>
  <c r="P1852" i="1"/>
  <c r="P5835" i="1"/>
  <c r="P6809" i="1"/>
  <c r="P2451" i="1"/>
  <c r="P2448" i="1"/>
  <c r="P1590" i="1"/>
  <c r="P4456" i="1"/>
  <c r="P1690" i="1"/>
  <c r="P2704" i="1"/>
  <c r="P837" i="1"/>
  <c r="P1113" i="1"/>
  <c r="P2752" i="1"/>
  <c r="P64" i="1"/>
  <c r="P5264" i="1"/>
  <c r="P4107" i="1"/>
  <c r="P324" i="1"/>
  <c r="P492" i="1"/>
  <c r="P4173" i="1"/>
  <c r="P978" i="1"/>
  <c r="P5183" i="1"/>
  <c r="P2902" i="1"/>
  <c r="P4706" i="1"/>
  <c r="P1506" i="1"/>
  <c r="P554" i="1"/>
  <c r="P198" i="1"/>
  <c r="P3425" i="1"/>
  <c r="P7064" i="1"/>
  <c r="P1758" i="1"/>
  <c r="P512" i="1"/>
  <c r="P1535" i="1"/>
  <c r="P1670" i="1"/>
  <c r="P2257" i="1"/>
  <c r="P4701" i="1"/>
  <c r="P4275" i="1"/>
  <c r="P1953" i="1"/>
  <c r="P6143" i="1"/>
  <c r="P3399" i="1"/>
  <c r="P5296" i="1"/>
  <c r="P2436" i="1"/>
  <c r="P1049" i="1"/>
  <c r="P3376" i="1"/>
  <c r="P4795" i="1"/>
  <c r="P3614" i="1"/>
  <c r="P3800" i="1"/>
  <c r="P4135" i="1"/>
  <c r="P4211" i="1"/>
  <c r="P5070" i="1"/>
  <c r="P1709" i="1"/>
  <c r="P7097" i="1"/>
  <c r="P1388" i="1"/>
  <c r="P6774" i="1"/>
  <c r="P2104" i="1"/>
  <c r="P1918" i="1"/>
  <c r="P4883" i="1"/>
  <c r="P3905" i="1"/>
  <c r="P4230" i="1"/>
  <c r="P4119" i="1"/>
  <c r="P5827" i="1"/>
  <c r="P3929" i="1"/>
  <c r="P2591" i="1"/>
  <c r="P4838" i="1"/>
  <c r="P5529" i="1"/>
  <c r="P5065" i="1"/>
  <c r="P816" i="1"/>
  <c r="P5676" i="1"/>
  <c r="P1649" i="1"/>
  <c r="P4898" i="1"/>
  <c r="P885" i="1"/>
  <c r="P2407" i="1"/>
  <c r="P4115" i="1"/>
  <c r="P4301" i="1"/>
  <c r="P4928" i="1"/>
  <c r="P6871" i="1"/>
  <c r="P5060" i="1"/>
  <c r="P7185" i="1"/>
  <c r="P3445" i="1"/>
  <c r="P3538" i="1"/>
  <c r="P5096" i="1"/>
  <c r="P4368" i="1"/>
  <c r="P2243" i="1"/>
  <c r="P4423" i="1"/>
  <c r="P449" i="1"/>
  <c r="P3473" i="1"/>
  <c r="P4680" i="1"/>
  <c r="P6787" i="1"/>
  <c r="P6001" i="1"/>
  <c r="P5590" i="1"/>
  <c r="P1466" i="1"/>
  <c r="P2721" i="1"/>
  <c r="P3943" i="1"/>
  <c r="P2044" i="1"/>
  <c r="P3327" i="1"/>
  <c r="P3102" i="1"/>
  <c r="P5808" i="1"/>
  <c r="P6662" i="1"/>
  <c r="P6174" i="1"/>
  <c r="P6794" i="1"/>
  <c r="P4284" i="1"/>
  <c r="P2386" i="1"/>
  <c r="P5028" i="1"/>
  <c r="P4621" i="1"/>
  <c r="P6571" i="1"/>
  <c r="P5361" i="1"/>
  <c r="P761" i="1"/>
  <c r="P2237" i="1"/>
  <c r="P6422" i="1"/>
  <c r="P6707" i="1"/>
  <c r="P1869" i="1"/>
  <c r="P7047" i="1"/>
  <c r="P1391" i="1"/>
  <c r="P749" i="1"/>
  <c r="P1608" i="1"/>
  <c r="P724" i="1"/>
  <c r="P4556" i="1"/>
  <c r="P972" i="1"/>
  <c r="P6973" i="1"/>
  <c r="P3307" i="1"/>
  <c r="P1970" i="1"/>
  <c r="P1578" i="1"/>
  <c r="P622" i="1"/>
  <c r="P4071" i="1"/>
  <c r="P6862" i="1"/>
  <c r="P3812" i="1"/>
  <c r="P2351" i="1"/>
  <c r="P1149" i="1"/>
  <c r="P5033" i="1"/>
  <c r="P197" i="1"/>
  <c r="P2847" i="1"/>
  <c r="P663" i="1"/>
  <c r="P5369" i="1"/>
  <c r="P6169" i="1"/>
  <c r="P3138" i="1"/>
  <c r="P926" i="1"/>
  <c r="P3263" i="1"/>
  <c r="P361" i="1"/>
  <c r="P4843" i="1"/>
  <c r="P5777" i="1"/>
  <c r="P1816" i="1"/>
  <c r="P6093" i="1"/>
  <c r="P5894" i="1"/>
  <c r="P1498" i="1"/>
  <c r="P1025" i="1"/>
  <c r="P2189" i="1"/>
  <c r="P57" i="1"/>
  <c r="P2970" i="1"/>
  <c r="P2021" i="1"/>
  <c r="P6573" i="1"/>
  <c r="P7157" i="1"/>
  <c r="P5417" i="1"/>
  <c r="P3775" i="1"/>
  <c r="P4393" i="1"/>
  <c r="P5191" i="1"/>
  <c r="P282" i="1"/>
  <c r="P459" i="1"/>
  <c r="P3935" i="1"/>
  <c r="P1569" i="1"/>
  <c r="P4297" i="1"/>
  <c r="P557" i="1"/>
  <c r="P4243" i="1"/>
  <c r="P4641" i="1"/>
  <c r="P6488" i="1"/>
  <c r="P4429" i="1"/>
  <c r="P1234" i="1"/>
  <c r="P3184" i="1"/>
  <c r="P5580" i="1"/>
  <c r="P5206" i="1"/>
  <c r="P6485" i="1"/>
  <c r="P3166" i="1"/>
  <c r="P1650" i="1"/>
  <c r="P245" i="1"/>
  <c r="P6900" i="1"/>
  <c r="P2276" i="1"/>
  <c r="P5570" i="1"/>
  <c r="P1613" i="1"/>
  <c r="P5631" i="1"/>
  <c r="P4602" i="1"/>
  <c r="P3299" i="1"/>
  <c r="P3322" i="1"/>
  <c r="P6649" i="1"/>
  <c r="P5486" i="1"/>
  <c r="P2950" i="1"/>
  <c r="P1719" i="1"/>
  <c r="P2274" i="1"/>
  <c r="P933" i="1"/>
  <c r="P3291" i="1"/>
  <c r="P6449" i="1"/>
  <c r="P1900" i="1"/>
  <c r="P6545" i="1"/>
  <c r="P6232" i="1"/>
  <c r="P5009" i="1"/>
  <c r="P877" i="1"/>
  <c r="P7063" i="1"/>
  <c r="P4037" i="1"/>
  <c r="P5331" i="1"/>
  <c r="P323" i="1"/>
  <c r="P3475" i="1"/>
  <c r="P3407" i="1"/>
  <c r="P3686" i="1"/>
  <c r="P2838" i="1"/>
  <c r="P1778" i="1"/>
  <c r="P2141" i="1"/>
  <c r="P1604" i="1"/>
  <c r="P3763" i="1"/>
  <c r="P3125" i="1"/>
  <c r="P845" i="1"/>
  <c r="P7062" i="1"/>
  <c r="P3989" i="1"/>
  <c r="P6129" i="1"/>
  <c r="P4416" i="1"/>
  <c r="P5872" i="1"/>
  <c r="P2285" i="1"/>
  <c r="P3540" i="1"/>
  <c r="P7068" i="1"/>
  <c r="P7224" i="1"/>
  <c r="P2261" i="1"/>
  <c r="P6833" i="1"/>
  <c r="P4770" i="1"/>
  <c r="P4573" i="1"/>
  <c r="P5037" i="1"/>
  <c r="P5499" i="1"/>
  <c r="P727" i="1"/>
  <c r="P6705" i="1"/>
  <c r="P6918" i="1"/>
  <c r="P4570" i="1"/>
  <c r="P3478" i="1"/>
  <c r="P3412" i="1"/>
  <c r="P1404" i="1"/>
  <c r="P2547" i="1"/>
  <c r="P2439" i="1"/>
  <c r="P2234" i="1"/>
  <c r="P1264" i="1"/>
  <c r="P7088" i="1"/>
  <c r="P2846" i="1"/>
  <c r="P2242" i="1"/>
  <c r="P5199" i="1"/>
  <c r="P100" i="1"/>
  <c r="P6467" i="1"/>
  <c r="P3366" i="1"/>
  <c r="P2059" i="1"/>
  <c r="P3749" i="1"/>
  <c r="P4151" i="1"/>
  <c r="P3917" i="1"/>
  <c r="P4343" i="1"/>
  <c r="P6452" i="1"/>
  <c r="P6123" i="1"/>
  <c r="P953" i="1"/>
  <c r="P830" i="1"/>
  <c r="P2267" i="1"/>
  <c r="P4112" i="1"/>
  <c r="P4347" i="1"/>
  <c r="P6468" i="1"/>
  <c r="P1204" i="1"/>
  <c r="P2085" i="1"/>
  <c r="P3613" i="1"/>
  <c r="P170" i="1"/>
  <c r="P1016" i="1"/>
  <c r="P4896" i="1"/>
  <c r="P3966" i="1"/>
  <c r="P7060" i="1"/>
  <c r="P2271" i="1"/>
  <c r="P6676" i="1"/>
  <c r="P330" i="1"/>
  <c r="P4394" i="1"/>
  <c r="P1441" i="1"/>
  <c r="P836" i="1"/>
  <c r="P6748" i="1"/>
  <c r="P1605" i="1"/>
  <c r="P6333" i="1"/>
  <c r="P913" i="1"/>
  <c r="P4742" i="1"/>
  <c r="P1455" i="1"/>
  <c r="P1996" i="1"/>
  <c r="P2512" i="1"/>
  <c r="P7127" i="1"/>
  <c r="P905" i="1"/>
  <c r="P1986" i="1"/>
  <c r="P7261" i="1"/>
  <c r="P6038" i="1"/>
  <c r="P6362" i="1"/>
  <c r="P1267" i="1"/>
  <c r="P336" i="1"/>
  <c r="P1039" i="1"/>
  <c r="P2661" i="1"/>
  <c r="P5501" i="1"/>
  <c r="P6187" i="1"/>
  <c r="P4497" i="1"/>
  <c r="P4024" i="1"/>
  <c r="P3809" i="1"/>
  <c r="P7237" i="1"/>
  <c r="P4585" i="1"/>
  <c r="P838" i="1"/>
  <c r="P856" i="1"/>
  <c r="P1436" i="1"/>
  <c r="P2072" i="1"/>
  <c r="P2026" i="1"/>
  <c r="P5054" i="1"/>
  <c r="P464" i="1"/>
  <c r="P5672" i="1"/>
  <c r="P309" i="1"/>
  <c r="P7126" i="1"/>
  <c r="P1555" i="1"/>
  <c r="P152" i="1"/>
  <c r="P3392" i="1"/>
  <c r="P1795" i="1"/>
  <c r="P2127" i="1"/>
  <c r="P2626" i="1"/>
  <c r="P3765" i="1"/>
  <c r="P6758" i="1"/>
  <c r="P6863" i="1"/>
  <c r="P6555" i="1"/>
  <c r="P6689" i="1"/>
  <c r="P2309" i="1"/>
  <c r="P2818" i="1"/>
  <c r="P120" i="1"/>
  <c r="P2890" i="1"/>
  <c r="P3225" i="1"/>
  <c r="P732" i="1"/>
  <c r="P6802" i="1"/>
  <c r="P4255" i="1"/>
  <c r="P7040" i="1"/>
  <c r="P409" i="1"/>
  <c r="P5251" i="1"/>
  <c r="P5403" i="1"/>
  <c r="P2921" i="1"/>
  <c r="P6414" i="1"/>
  <c r="P3923" i="1"/>
  <c r="P2433" i="1"/>
  <c r="P3448" i="1"/>
  <c r="P4465" i="1"/>
  <c r="P3990" i="1"/>
  <c r="P1177" i="1"/>
  <c r="P2788" i="1"/>
  <c r="P2586" i="1"/>
  <c r="P2060" i="1"/>
  <c r="P4932" i="1"/>
  <c r="P4081" i="1"/>
  <c r="P2402" i="1"/>
  <c r="P1178" i="1"/>
  <c r="P6249" i="1"/>
  <c r="P5883" i="1"/>
  <c r="P6820" i="1"/>
  <c r="P4272" i="1"/>
  <c r="P4653" i="1"/>
  <c r="P4226" i="1"/>
  <c r="P286" i="1"/>
  <c r="P4152" i="1"/>
  <c r="P3118" i="1"/>
  <c r="P3067" i="1"/>
  <c r="P6163" i="1"/>
  <c r="P5158" i="1"/>
  <c r="P4644" i="1"/>
  <c r="P3518" i="1"/>
  <c r="P3071" i="1"/>
  <c r="P3781" i="1"/>
  <c r="P6633" i="1"/>
  <c r="P4032" i="1"/>
  <c r="P5386" i="1"/>
  <c r="P3530" i="1"/>
  <c r="P2123" i="1"/>
  <c r="P1780" i="1"/>
  <c r="P6522" i="1"/>
  <c r="P3163" i="1"/>
  <c r="P3999" i="1"/>
  <c r="P6832" i="1"/>
  <c r="P7098" i="1"/>
  <c r="P5836" i="1"/>
  <c r="P3696" i="1"/>
  <c r="P4092" i="1"/>
  <c r="P1577" i="1"/>
  <c r="P5765" i="1"/>
  <c r="P4504" i="1"/>
  <c r="P4836" i="1"/>
  <c r="P6721" i="1"/>
  <c r="P5516" i="1"/>
  <c r="P3135" i="1"/>
  <c r="P4302" i="1"/>
  <c r="P2947" i="1"/>
  <c r="P5913" i="1"/>
  <c r="P3177" i="1"/>
  <c r="P1775" i="1"/>
  <c r="P2092" i="1"/>
  <c r="P971" i="1"/>
  <c r="P4684" i="1"/>
  <c r="P5363" i="1"/>
  <c r="P2914" i="1"/>
  <c r="P3674" i="1"/>
  <c r="P911" i="1"/>
  <c r="P2377" i="1"/>
  <c r="P2741" i="1"/>
  <c r="P4413" i="1"/>
  <c r="P3378" i="1"/>
  <c r="P4034" i="1"/>
  <c r="P4445" i="1"/>
  <c r="P1646" i="1"/>
  <c r="P293" i="1"/>
  <c r="P6002" i="1"/>
  <c r="P3355" i="1"/>
  <c r="P2183" i="1"/>
  <c r="P1643" i="1"/>
  <c r="P3377" i="1"/>
  <c r="P4067" i="1"/>
  <c r="P7158" i="1"/>
  <c r="P473" i="1"/>
  <c r="P1494" i="1"/>
  <c r="P4528" i="1"/>
  <c r="P6497" i="1"/>
  <c r="P2341" i="1"/>
  <c r="P6024" i="1"/>
  <c r="P4162" i="1"/>
  <c r="P1323" i="1"/>
  <c r="P3627" i="1"/>
  <c r="P5693" i="1"/>
  <c r="P6535" i="1"/>
  <c r="P2149" i="1"/>
  <c r="P3953" i="1"/>
  <c r="P5385" i="1"/>
  <c r="P4667" i="1"/>
  <c r="P5970" i="1"/>
  <c r="P3334" i="1"/>
  <c r="P5444" i="1"/>
  <c r="P1955" i="1"/>
  <c r="P1193" i="1"/>
  <c r="P5657" i="1"/>
  <c r="P3506" i="1"/>
  <c r="P45" i="1"/>
  <c r="P1101" i="1"/>
  <c r="P2385" i="1"/>
  <c r="P2652" i="1"/>
  <c r="P6456" i="1"/>
  <c r="P2911" i="1"/>
  <c r="P6829" i="1"/>
  <c r="P4054" i="1"/>
  <c r="P3094" i="1"/>
  <c r="P4342" i="1"/>
  <c r="P1332" i="1"/>
  <c r="P4548" i="1"/>
  <c r="P3934" i="1"/>
  <c r="P5684" i="1"/>
  <c r="P6724" i="1"/>
  <c r="P4934" i="1"/>
  <c r="P2937" i="1"/>
  <c r="P3676" i="1"/>
  <c r="P5952" i="1"/>
  <c r="P6368" i="1"/>
  <c r="P6078" i="1"/>
  <c r="P1832" i="1"/>
  <c r="P658" i="1"/>
  <c r="P7067" i="1"/>
  <c r="P5338" i="1"/>
  <c r="P4948" i="1"/>
  <c r="P4027" i="1"/>
  <c r="P3817" i="1"/>
  <c r="P4066" i="1"/>
  <c r="P4205" i="1"/>
  <c r="P172" i="1"/>
  <c r="P567" i="1"/>
  <c r="P1084" i="1"/>
  <c r="P1015" i="1"/>
  <c r="P6086" i="1"/>
  <c r="P1968" i="1"/>
  <c r="P1620" i="1"/>
  <c r="P6895" i="1"/>
  <c r="P6870" i="1"/>
  <c r="P4884" i="1"/>
  <c r="P2332" i="1"/>
  <c r="P3690" i="1"/>
  <c r="P5656" i="1"/>
  <c r="P424" i="1"/>
  <c r="P3973" i="1"/>
  <c r="P1352" i="1"/>
  <c r="P1135" i="1"/>
  <c r="P2212" i="1"/>
  <c r="P223" i="1"/>
  <c r="P7209" i="1"/>
  <c r="P2129" i="1"/>
  <c r="P4597" i="1"/>
  <c r="P2239" i="1"/>
  <c r="P2993" i="1"/>
  <c r="P3031" i="1"/>
  <c r="P3712" i="1"/>
  <c r="P3095" i="1"/>
  <c r="P789" i="1"/>
  <c r="P3693" i="1"/>
  <c r="P1243" i="1"/>
  <c r="P3419" i="1"/>
  <c r="P6460" i="1"/>
  <c r="P3762" i="1"/>
  <c r="P7159" i="1"/>
  <c r="P276" i="1"/>
  <c r="P3439" i="1"/>
  <c r="P7266" i="1"/>
  <c r="P2006" i="1"/>
  <c r="P1610" i="1"/>
  <c r="P3084" i="1"/>
  <c r="P6310" i="1"/>
  <c r="P4485" i="1"/>
  <c r="P4480" i="1"/>
  <c r="P3180" i="1"/>
  <c r="P2717" i="1"/>
  <c r="P3877" i="1"/>
  <c r="P3385" i="1"/>
  <c r="P952" i="1"/>
  <c r="P5250" i="1"/>
  <c r="P6974" i="1"/>
  <c r="P1618" i="1"/>
  <c r="P4086" i="1"/>
  <c r="P4917" i="1"/>
  <c r="P3349" i="1"/>
  <c r="P5289" i="1"/>
  <c r="P1624" i="1"/>
  <c r="P7186" i="1"/>
  <c r="P2140" i="1"/>
  <c r="P6882" i="1"/>
  <c r="P3974" i="1"/>
  <c r="P6876" i="1"/>
  <c r="P6962" i="1"/>
  <c r="P7073" i="1"/>
  <c r="P7180" i="1"/>
  <c r="P4022" i="1"/>
  <c r="P5447" i="1"/>
  <c r="P2644" i="1"/>
  <c r="P5500" i="1"/>
  <c r="P4894" i="1"/>
  <c r="P4031" i="1"/>
  <c r="P3798" i="1"/>
  <c r="P6884" i="1"/>
  <c r="P726" i="1"/>
  <c r="P3630" i="1"/>
  <c r="P4291" i="1"/>
  <c r="P6385" i="1"/>
  <c r="P4951" i="1"/>
  <c r="P1196" i="1"/>
  <c r="P702" i="1"/>
  <c r="P4220" i="1"/>
  <c r="P2905" i="1"/>
  <c r="P840" i="1"/>
  <c r="P5166" i="1"/>
  <c r="P1641" i="1"/>
  <c r="P5508" i="1"/>
  <c r="P6937" i="1"/>
  <c r="P5822" i="1"/>
  <c r="P1333" i="1"/>
  <c r="P2246" i="1"/>
  <c r="P243" i="1"/>
  <c r="P6761" i="1"/>
  <c r="P458" i="1"/>
  <c r="P24" i="1"/>
  <c r="P2416" i="1"/>
  <c r="P320" i="1"/>
  <c r="P1197" i="1"/>
  <c r="P6185" i="1"/>
  <c r="P1527" i="1"/>
  <c r="P759" i="1"/>
  <c r="P4885" i="1"/>
  <c r="P1344" i="1"/>
  <c r="P5539" i="1"/>
  <c r="P2086" i="1"/>
  <c r="P2160" i="1"/>
  <c r="P6872" i="1"/>
  <c r="P2361" i="1"/>
  <c r="P5908" i="1"/>
  <c r="P6209" i="1"/>
  <c r="P6360" i="1"/>
  <c r="P2696" i="1"/>
  <c r="P6692" i="1"/>
  <c r="P6835" i="1"/>
  <c r="P2964" i="1"/>
  <c r="P5425" i="1"/>
  <c r="P5307" i="1"/>
  <c r="P2452" i="1"/>
  <c r="P1947" i="1"/>
  <c r="P429" i="1"/>
  <c r="P6919" i="1"/>
  <c r="P3072" i="1"/>
  <c r="P7094" i="1"/>
  <c r="P1924" i="1"/>
  <c r="P3024" i="1"/>
  <c r="P1821" i="1"/>
  <c r="P698" i="1"/>
  <c r="P3350" i="1"/>
  <c r="P618" i="1"/>
  <c r="P6188" i="1"/>
  <c r="P1276" i="1"/>
  <c r="P2465" i="1"/>
  <c r="P4165" i="1"/>
  <c r="P3321" i="1"/>
  <c r="P2057" i="1"/>
  <c r="P2723" i="1"/>
  <c r="P6993" i="1"/>
  <c r="P130" i="1"/>
  <c r="P6144" i="1"/>
  <c r="P5224" i="1"/>
  <c r="P5733" i="1"/>
  <c r="P7090" i="1"/>
  <c r="P5537" i="1"/>
  <c r="P1063" i="1"/>
  <c r="P7057" i="1"/>
  <c r="P5584" i="1"/>
  <c r="P1603" i="1"/>
  <c r="P2776" i="1"/>
  <c r="P1735" i="1"/>
  <c r="P5285" i="1"/>
  <c r="P4402" i="1"/>
  <c r="P703" i="1"/>
  <c r="P3274" i="1"/>
  <c r="P3220" i="1"/>
  <c r="P2110" i="1"/>
  <c r="P5382" i="1"/>
  <c r="P6276" i="1"/>
  <c r="P2976" i="1"/>
  <c r="P3650" i="1"/>
  <c r="P2633" i="1"/>
  <c r="P3403" i="1"/>
  <c r="P5162" i="1"/>
  <c r="P4529" i="1"/>
  <c r="P5544" i="1"/>
  <c r="P7250" i="1"/>
  <c r="P1129" i="1"/>
  <c r="P3396" i="1"/>
  <c r="P5006" i="1"/>
  <c r="P1508" i="1"/>
  <c r="P5428" i="1"/>
  <c r="P574" i="1"/>
  <c r="P4800" i="1"/>
  <c r="P1825" i="1"/>
  <c r="P7041" i="1"/>
  <c r="P3020" i="1"/>
  <c r="P6440" i="1"/>
  <c r="P5619" i="1"/>
  <c r="P5865" i="1"/>
  <c r="P5481" i="1"/>
  <c r="P569" i="1"/>
  <c r="P908" i="1"/>
  <c r="P3027" i="1"/>
  <c r="P6675" i="1"/>
  <c r="P48" i="1"/>
  <c r="P6059" i="1"/>
  <c r="P3726" i="1"/>
  <c r="P436" i="1"/>
  <c r="P3348" i="1"/>
  <c r="P2197" i="1"/>
  <c r="P1750" i="1"/>
  <c r="P3639" i="1"/>
  <c r="P5599" i="1"/>
  <c r="P6788" i="1"/>
  <c r="P1078" i="1"/>
  <c r="P5084" i="1"/>
  <c r="P4251" i="1"/>
  <c r="P4781" i="1"/>
  <c r="P7093" i="1"/>
  <c r="P3330" i="1"/>
  <c r="P6850" i="1"/>
  <c r="P3489" i="1"/>
  <c r="P3886" i="1"/>
  <c r="P3233" i="1"/>
  <c r="P955" i="1"/>
  <c r="P7061" i="1"/>
  <c r="P5490" i="1"/>
  <c r="P2150" i="1"/>
  <c r="P6733" i="1"/>
  <c r="P1045" i="1"/>
  <c r="P4244" i="1"/>
  <c r="P2435" i="1"/>
  <c r="P594" i="1"/>
  <c r="P4511" i="1"/>
  <c r="P6025" i="1"/>
  <c r="P1434" i="1"/>
  <c r="P136" i="1"/>
  <c r="P3141" i="1"/>
  <c r="P5103" i="1"/>
  <c r="P3091" i="1"/>
  <c r="P4210" i="1"/>
  <c r="P3501" i="1"/>
  <c r="P1909" i="1"/>
  <c r="P4154" i="1"/>
  <c r="P2841" i="1"/>
  <c r="P5394" i="1"/>
  <c r="P1095" i="1"/>
  <c r="P3680" i="1"/>
  <c r="P1236" i="1"/>
  <c r="P404" i="1"/>
  <c r="P6775" i="1"/>
  <c r="P4138" i="1"/>
  <c r="P5145" i="1"/>
  <c r="P3360" i="1"/>
  <c r="P3846" i="1"/>
  <c r="P3796" i="1"/>
  <c r="P6082" i="1"/>
  <c r="P6158" i="1"/>
  <c r="P6370" i="1"/>
  <c r="P5782" i="1"/>
  <c r="P1269" i="1"/>
  <c r="P501" i="1"/>
  <c r="P1822" i="1"/>
  <c r="P4096" i="1"/>
  <c r="P6395" i="1"/>
  <c r="P3361" i="1"/>
  <c r="P653" i="1"/>
  <c r="P1011" i="1"/>
  <c r="P2483" i="1"/>
  <c r="P5674" i="1"/>
  <c r="P1001" i="1"/>
  <c r="P4953" i="1"/>
  <c r="P5743" i="1"/>
  <c r="P290" i="1"/>
  <c r="P6406" i="1"/>
  <c r="P1724" i="1"/>
  <c r="P5787" i="1"/>
  <c r="P4989" i="1"/>
  <c r="P6021" i="1"/>
  <c r="P2786" i="1"/>
  <c r="P6650" i="1"/>
  <c r="P1012" i="1"/>
  <c r="P1423" i="1"/>
  <c r="P5681" i="1"/>
  <c r="P1085" i="1"/>
  <c r="P5866" i="1"/>
  <c r="P4049" i="1"/>
  <c r="P7129" i="1"/>
  <c r="P6297" i="1"/>
  <c r="P827" i="1"/>
  <c r="P4223" i="1"/>
  <c r="P1815" i="1"/>
  <c r="P4369" i="1"/>
  <c r="P1517" i="1"/>
  <c r="P5146" i="1"/>
  <c r="P607" i="1"/>
  <c r="P5794" i="1"/>
  <c r="P6476" i="1"/>
  <c r="P4620" i="1"/>
  <c r="P5305" i="1"/>
  <c r="P3851" i="1"/>
  <c r="P2250" i="1"/>
  <c r="P3388" i="1"/>
  <c r="P1211" i="1"/>
  <c r="P3088" i="1"/>
  <c r="P2084" i="1"/>
  <c r="P2270" i="1"/>
  <c r="P5263" i="1"/>
  <c r="P2320" i="1"/>
  <c r="P5646" i="1"/>
  <c r="P5651" i="1"/>
  <c r="P5464" i="1"/>
  <c r="P6505" i="1"/>
  <c r="P6448" i="1"/>
  <c r="P841" i="1"/>
  <c r="P2740" i="1"/>
  <c r="P4689" i="1"/>
  <c r="P1020" i="1"/>
  <c r="P7102" i="1"/>
  <c r="P4232" i="1"/>
  <c r="P5957" i="1"/>
  <c r="P5636" i="1"/>
  <c r="P3413" i="1"/>
  <c r="P5176" i="1"/>
  <c r="P4802" i="1"/>
  <c r="P3824" i="1"/>
  <c r="P2095" i="1"/>
  <c r="P2395" i="1"/>
  <c r="P2471" i="1"/>
  <c r="P489" i="1"/>
  <c r="P3644" i="1"/>
  <c r="P2989" i="1"/>
  <c r="P4710" i="1"/>
  <c r="P3625" i="1"/>
  <c r="P3965" i="1"/>
  <c r="P3300" i="1"/>
  <c r="P2469" i="1"/>
  <c r="P3499" i="1"/>
  <c r="P6221" i="1"/>
  <c r="P5601" i="1"/>
  <c r="P2854" i="1"/>
  <c r="P2737" i="1"/>
  <c r="P5393" i="1"/>
  <c r="P4749" i="1"/>
  <c r="P7226" i="1"/>
  <c r="P2679" i="1"/>
  <c r="P307" i="1"/>
  <c r="P460" i="1"/>
  <c r="P2894" i="1"/>
  <c r="P6977" i="1"/>
  <c r="P1836" i="1"/>
  <c r="P1413" i="1"/>
  <c r="P4083" i="1"/>
  <c r="P4737" i="1"/>
  <c r="P6591" i="1"/>
  <c r="P3415" i="1"/>
  <c r="P4753" i="1"/>
  <c r="P1805" i="1"/>
  <c r="P7273" i="1"/>
  <c r="P4787" i="1"/>
  <c r="P2793" i="1"/>
  <c r="P3855" i="1"/>
  <c r="P4484" i="1"/>
  <c r="P6815" i="1"/>
  <c r="P2068" i="1"/>
  <c r="P5839" i="1"/>
  <c r="P779" i="1"/>
  <c r="P2122" i="1"/>
  <c r="P5017" i="1"/>
  <c r="P4926" i="1"/>
  <c r="P2001" i="1"/>
  <c r="P1083" i="1"/>
  <c r="P1447" i="1"/>
  <c r="P1552" i="1"/>
  <c r="P4326" i="1"/>
  <c r="P6804" i="1"/>
  <c r="P6319" i="1"/>
  <c r="P1831" i="1"/>
  <c r="P6920" i="1"/>
  <c r="P5734" i="1"/>
  <c r="P6236" i="1"/>
  <c r="P5989" i="1"/>
  <c r="P6287" i="1"/>
  <c r="P5502" i="1"/>
  <c r="P2803" i="1"/>
  <c r="P406" i="1"/>
  <c r="P3667" i="1"/>
  <c r="P6324" i="1"/>
  <c r="P5450" i="1"/>
  <c r="P5942" i="1"/>
  <c r="P6816" i="1"/>
  <c r="P2165" i="1"/>
  <c r="P1712" i="1"/>
  <c r="P1636" i="1"/>
  <c r="P39" i="1"/>
  <c r="P1566" i="1"/>
  <c r="P1911" i="1"/>
  <c r="P809" i="1"/>
  <c r="P6951" i="1"/>
  <c r="P4950" i="1"/>
  <c r="P918" i="1"/>
  <c r="P4019" i="1"/>
  <c r="P97" i="1"/>
  <c r="P1826" i="1"/>
  <c r="P4713" i="1"/>
  <c r="P204" i="1"/>
  <c r="P1345" i="1"/>
  <c r="P1637" i="1"/>
  <c r="P3068" i="1"/>
  <c r="P960" i="1"/>
  <c r="P1282" i="1"/>
  <c r="P1882" i="1"/>
  <c r="P1033" i="1"/>
  <c r="P5775" i="1"/>
  <c r="P755" i="1"/>
  <c r="P5902" i="1"/>
  <c r="P6350" i="1"/>
  <c r="P3022" i="1"/>
  <c r="P3089" i="1"/>
  <c r="P3357" i="1"/>
  <c r="P3347" i="1"/>
  <c r="P246" i="1"/>
  <c r="P2254" i="1"/>
  <c r="P1271" i="1"/>
  <c r="P3365" i="1"/>
  <c r="P3028" i="1"/>
  <c r="P7018" i="1"/>
  <c r="P1523" i="1"/>
  <c r="P948" i="1"/>
  <c r="P6575" i="1"/>
  <c r="P1070" i="1"/>
  <c r="P1482" i="1"/>
  <c r="P6590" i="1"/>
  <c r="P2120" i="1"/>
  <c r="P4922" i="1"/>
  <c r="P1325" i="1"/>
  <c r="P2350" i="1"/>
  <c r="P3287" i="1"/>
  <c r="P6229" i="1"/>
  <c r="P3516" i="1"/>
  <c r="P1630" i="1"/>
  <c r="P288" i="1"/>
  <c r="P3810" i="1"/>
  <c r="P5448" i="1"/>
  <c r="P2446" i="1"/>
  <c r="P6047" i="1"/>
  <c r="P4949" i="1"/>
  <c r="P597" i="1"/>
  <c r="P5895" i="1"/>
  <c r="P2404" i="1"/>
  <c r="P5213" i="1"/>
  <c r="P852" i="1"/>
  <c r="P6035" i="1"/>
  <c r="P2219" i="1"/>
  <c r="P1365" i="1"/>
  <c r="P3010" i="1"/>
  <c r="P6160" i="1"/>
  <c r="P6611" i="1"/>
  <c r="P3602" i="1"/>
  <c r="P6562" i="1"/>
  <c r="P6988" i="1"/>
  <c r="P7137" i="1"/>
  <c r="P6152" i="1"/>
  <c r="P7025" i="1"/>
  <c r="P6513" i="1"/>
  <c r="P6201" i="1"/>
  <c r="P240" i="1"/>
  <c r="P1930" i="1"/>
  <c r="P5943" i="1"/>
  <c r="P267" i="1"/>
  <c r="P1377" i="1"/>
  <c r="P1531" i="1"/>
  <c r="P668" i="1"/>
  <c r="P5186" i="1"/>
  <c r="P1313" i="1"/>
  <c r="P2910" i="1"/>
  <c r="P866" i="1"/>
  <c r="P4865" i="1"/>
  <c r="P1934" i="1"/>
  <c r="P2248" i="1"/>
  <c r="P6664" i="1"/>
  <c r="P302" i="1"/>
  <c r="P207" i="1"/>
  <c r="P6396" i="1"/>
  <c r="P2217" i="1"/>
  <c r="P2581" i="1"/>
  <c r="P2665" i="1"/>
  <c r="P1562" i="1"/>
  <c r="P743" i="1"/>
  <c r="P6715" i="1"/>
  <c r="P6076" i="1"/>
  <c r="P4009" i="1"/>
  <c r="P4846" i="1"/>
  <c r="P3706" i="1"/>
  <c r="P1241" i="1"/>
  <c r="P5478" i="1"/>
  <c r="P3481" i="1"/>
  <c r="P5237" i="1"/>
  <c r="P5543" i="1"/>
  <c r="P3845" i="1"/>
  <c r="P7002" i="1"/>
  <c r="P5247" i="1"/>
  <c r="P52" i="1"/>
  <c r="P62" i="1"/>
  <c r="P3994" i="1"/>
  <c r="P3006" i="1"/>
  <c r="P1570" i="1"/>
  <c r="P5477" i="1"/>
  <c r="P4599" i="1"/>
  <c r="P499" i="1"/>
  <c r="P3040" i="1"/>
  <c r="P932" i="1"/>
  <c r="P3908" i="1"/>
  <c r="P18" i="1"/>
  <c r="P4660" i="1"/>
  <c r="P6735" i="1"/>
  <c r="P958" i="1"/>
  <c r="P6732" i="1"/>
  <c r="P1186" i="1"/>
  <c r="P3037" i="1"/>
  <c r="P2761" i="1"/>
  <c r="P1685" i="1"/>
  <c r="P4736" i="1"/>
  <c r="P4889" i="1"/>
  <c r="P2487" i="1"/>
  <c r="P1385" i="1"/>
  <c r="P5051" i="1"/>
  <c r="P6080" i="1"/>
  <c r="P6377" i="1"/>
  <c r="P4801" i="1"/>
  <c r="P4551" i="1"/>
  <c r="P2807" i="1"/>
  <c r="P3271" i="1"/>
  <c r="P4773" i="1"/>
  <c r="P929" i="1"/>
  <c r="P5367" i="1"/>
  <c r="P5344" i="1"/>
  <c r="P7006" i="1"/>
  <c r="P6404" i="1"/>
  <c r="P7160" i="1"/>
  <c r="P219" i="1"/>
  <c r="P6243" i="1"/>
  <c r="P3165" i="1"/>
  <c r="P4407" i="1"/>
  <c r="P5214" i="1"/>
  <c r="P4839" i="1"/>
  <c r="P5171" i="1"/>
  <c r="P5512" i="1"/>
  <c r="P3042" i="1"/>
  <c r="P1856" i="1"/>
  <c r="P6005" i="1"/>
  <c r="P3586" i="1"/>
  <c r="P279" i="1"/>
  <c r="P2338" i="1"/>
  <c r="P3323" i="1"/>
  <c r="P1896" i="1"/>
  <c r="P635" i="1"/>
  <c r="P2557" i="1"/>
  <c r="P447" i="1"/>
  <c r="P6091" i="1"/>
  <c r="P7020" i="1"/>
  <c r="P6318" i="1"/>
  <c r="P6166" i="1"/>
  <c r="P6959" i="1"/>
  <c r="P1697" i="1"/>
  <c r="P2043" i="1"/>
  <c r="P2119" i="1"/>
  <c r="P4229" i="1"/>
  <c r="P4178" i="1"/>
  <c r="P5416" i="1"/>
  <c r="P524" i="1"/>
  <c r="P1140" i="1"/>
  <c r="P3956" i="1"/>
  <c r="P4745" i="1"/>
  <c r="P615" i="1"/>
  <c r="P5452" i="1"/>
  <c r="P5946" i="1"/>
  <c r="P5415" i="1"/>
  <c r="P6806" i="1"/>
  <c r="P7028" i="1"/>
  <c r="P6189" i="1"/>
  <c r="P5935" i="1"/>
  <c r="P4944" i="1"/>
  <c r="P1502" i="1"/>
  <c r="P4702" i="1"/>
  <c r="P5397" i="1"/>
  <c r="P37" i="1"/>
  <c r="P5359" i="1"/>
  <c r="P5540" i="1"/>
  <c r="P6175" i="1"/>
  <c r="P2799" i="1"/>
  <c r="P560" i="1"/>
  <c r="P7038" i="1"/>
  <c r="P687" i="1"/>
  <c r="P1538" i="1"/>
  <c r="P4476" i="1"/>
  <c r="P149" i="1"/>
  <c r="P3164" i="1"/>
  <c r="P5612" i="1"/>
  <c r="P5707" i="1"/>
  <c r="P4636" i="1"/>
  <c r="P4715" i="1"/>
  <c r="P2998" i="1"/>
  <c r="P4010" i="1"/>
  <c r="P4143" i="1"/>
  <c r="P1147" i="1"/>
  <c r="P4182" i="1"/>
  <c r="P4618" i="1"/>
  <c r="P4624" i="1"/>
  <c r="P4700" i="1"/>
  <c r="P740" i="1"/>
  <c r="P1804" i="1"/>
  <c r="P470" i="1"/>
  <c r="P4314" i="1"/>
  <c r="P2306" i="1"/>
  <c r="P2206" i="1"/>
  <c r="P2131" i="1"/>
  <c r="P6316" i="1"/>
  <c r="P4148" i="1"/>
  <c r="P5314" i="1"/>
  <c r="P5431" i="1"/>
  <c r="P6677" i="1"/>
  <c r="P2287" i="1"/>
  <c r="P2785" i="1"/>
  <c r="P1715" i="1"/>
  <c r="P3819" i="1"/>
  <c r="P5566" i="1"/>
  <c r="P6576" i="1"/>
  <c r="P92" i="1"/>
  <c r="P757" i="1"/>
  <c r="P5198" i="1"/>
  <c r="P697" i="1"/>
  <c r="P1512" i="1"/>
  <c r="P7034" i="1"/>
  <c r="P2713" i="1"/>
  <c r="P2425" i="1"/>
  <c r="P2689" i="1"/>
  <c r="P5877" i="1"/>
  <c r="P7119" i="1"/>
  <c r="P4988" i="1"/>
  <c r="P1398" i="1"/>
  <c r="P3772" i="1"/>
  <c r="P1906" i="1"/>
  <c r="P5545" i="1"/>
  <c r="P5273" i="1"/>
  <c r="P2387" i="1"/>
  <c r="P738" i="1"/>
  <c r="P3737" i="1"/>
  <c r="P3298" i="1"/>
  <c r="P890" i="1"/>
  <c r="P3616" i="1"/>
  <c r="P2457" i="1"/>
  <c r="P360" i="1"/>
  <c r="P2862" i="1"/>
  <c r="P46" i="1"/>
  <c r="P2203" i="1"/>
  <c r="P7235" i="1"/>
  <c r="P6905" i="1"/>
  <c r="P255" i="1"/>
  <c r="P23" i="1"/>
  <c r="P6618" i="1"/>
  <c r="P1496" i="1"/>
  <c r="P2528" i="1"/>
  <c r="P5882" i="1"/>
  <c r="P1258" i="1"/>
  <c r="P2167" i="1"/>
  <c r="P2409" i="1"/>
  <c r="P485" i="1"/>
  <c r="P104" i="1"/>
  <c r="P6663" i="1"/>
  <c r="P1010" i="1"/>
  <c r="P1794" i="1"/>
  <c r="P636" i="1"/>
  <c r="P3992" i="1"/>
  <c r="P2829" i="1"/>
  <c r="P41" i="1"/>
  <c r="P777" i="1"/>
  <c r="P6828" i="1"/>
  <c r="P3285" i="1"/>
  <c r="P6441" i="1"/>
  <c r="P3831" i="1"/>
  <c r="P235" i="1"/>
  <c r="P5288" i="1"/>
  <c r="P3521" i="1"/>
  <c r="P381" i="1"/>
  <c r="P4446" i="1"/>
  <c r="P4790" i="1"/>
  <c r="P4421" i="1"/>
  <c r="P2747" i="1"/>
  <c r="P4805" i="1"/>
  <c r="P1945" i="1"/>
  <c r="P5350" i="1"/>
  <c r="P4729" i="1"/>
  <c r="P2537" i="1"/>
  <c r="P1770" i="1"/>
  <c r="P5262" i="1"/>
  <c r="P4106" i="1"/>
  <c r="P3157" i="1"/>
  <c r="P1539" i="1"/>
  <c r="P1357" i="1"/>
  <c r="P3052" i="1"/>
  <c r="P6848" i="1"/>
  <c r="P639" i="1"/>
  <c r="P6610" i="1"/>
  <c r="P6227" i="1"/>
  <c r="P2497" i="1"/>
  <c r="P4005" i="1"/>
  <c r="P4501" i="1"/>
  <c r="P4595" i="1"/>
  <c r="P380" i="1"/>
  <c r="P237" i="1"/>
  <c r="P2029" i="1"/>
  <c r="P6400" i="1"/>
  <c r="P5564" i="1"/>
  <c r="P6099" i="1"/>
  <c r="P3843" i="1"/>
  <c r="P3444" i="1"/>
  <c r="P1545" i="1"/>
  <c r="P4327" i="1"/>
  <c r="P2525" i="1"/>
  <c r="P6524" i="1"/>
  <c r="P5221" i="1"/>
  <c r="P5719" i="1"/>
  <c r="P6274" i="1"/>
  <c r="P3496" i="1"/>
  <c r="P1944" i="1"/>
  <c r="P5715" i="1"/>
  <c r="P961" i="1"/>
  <c r="P1254" i="1"/>
  <c r="P6431" i="1"/>
  <c r="P7042" i="1"/>
  <c r="P4848" i="1"/>
  <c r="P4594" i="1"/>
  <c r="P93" i="1"/>
  <c r="P6493" i="1"/>
  <c r="P268" i="1"/>
  <c r="P3158" i="1"/>
  <c r="P2603" i="1"/>
  <c r="P4752" i="1"/>
  <c r="P7117" i="1"/>
  <c r="P21" i="1"/>
  <c r="P3057" i="1"/>
  <c r="P1042" i="1"/>
  <c r="P775" i="1"/>
  <c r="P6164" i="1"/>
  <c r="P1427" i="1"/>
  <c r="P3126" i="1"/>
  <c r="P4817" i="1"/>
  <c r="P4939" i="1"/>
  <c r="P369" i="1"/>
  <c r="P5742" i="1"/>
  <c r="P6150" i="1"/>
  <c r="P7198" i="1"/>
  <c r="P4209" i="1"/>
  <c r="P559" i="1"/>
  <c r="P7142" i="1"/>
  <c r="P6939" i="1"/>
  <c r="P4799" i="1"/>
  <c r="P2114" i="1"/>
  <c r="P6289" i="1"/>
  <c r="P4164" i="1"/>
  <c r="P4646" i="1"/>
  <c r="P4216" i="1"/>
  <c r="P199" i="1"/>
  <c r="P4887" i="1"/>
  <c r="P5893" i="1"/>
  <c r="P571" i="1"/>
  <c r="P6651" i="1"/>
  <c r="P3870" i="1"/>
  <c r="P367" i="1"/>
  <c r="P2515" i="1"/>
  <c r="P7110" i="1"/>
  <c r="P3709" i="1"/>
  <c r="P341" i="1"/>
  <c r="P417" i="1"/>
  <c r="P3760" i="1"/>
  <c r="P2951" i="1"/>
  <c r="P4933" i="1"/>
  <c r="P4569" i="1"/>
  <c r="P277" i="1"/>
  <c r="P1238" i="1"/>
  <c r="P3433" i="1"/>
  <c r="P979" i="1"/>
  <c r="P5304" i="1"/>
  <c r="P1109" i="1"/>
  <c r="P5582" i="1"/>
  <c r="P824" i="1"/>
  <c r="P6595" i="1"/>
  <c r="P614" i="1"/>
  <c r="P435" i="1"/>
  <c r="P5411" i="1"/>
  <c r="P4627" i="1"/>
  <c r="P6779" i="1"/>
  <c r="P5092" i="1"/>
  <c r="P6112" i="1"/>
  <c r="P5741" i="1"/>
  <c r="P3192" i="1"/>
  <c r="P1475" i="1"/>
  <c r="P2388" i="1"/>
  <c r="P1993" i="1"/>
  <c r="P7219" i="1"/>
  <c r="P3134" i="1"/>
  <c r="P1073" i="1"/>
  <c r="P6750" i="1"/>
  <c r="P5334" i="1"/>
  <c r="P4981" i="1"/>
  <c r="P6716" i="1"/>
  <c r="P5703" i="1"/>
  <c r="P5668" i="1"/>
  <c r="P1115" i="1"/>
  <c r="P1402" i="1"/>
  <c r="P4705" i="1"/>
  <c r="P3649" i="1"/>
  <c r="P5586" i="1"/>
  <c r="P692" i="1"/>
  <c r="P4459" i="1"/>
  <c r="P339" i="1"/>
  <c r="P3249" i="1"/>
  <c r="P5360" i="1"/>
  <c r="P3066" i="1"/>
  <c r="P621" i="1"/>
  <c r="P2496" i="1"/>
  <c r="P3455" i="1"/>
  <c r="P5150" i="1"/>
  <c r="P2559" i="1"/>
  <c r="P1476" i="1"/>
  <c r="P2909" i="1"/>
  <c r="P2599" i="1"/>
  <c r="P2995" i="1"/>
  <c r="P192" i="1"/>
  <c r="P803" i="1"/>
  <c r="P155" i="1"/>
  <c r="P2480" i="1"/>
  <c r="P1293" i="1"/>
  <c r="P2973" i="1"/>
  <c r="P2470" i="1"/>
  <c r="P2680" i="1"/>
  <c r="P2012" i="1"/>
  <c r="P2348" i="1"/>
  <c r="P3318" i="1"/>
  <c r="P710" i="1"/>
  <c r="P3792" i="1"/>
  <c r="P4728" i="1"/>
  <c r="P3441" i="1"/>
  <c r="P7070" i="1"/>
  <c r="P3170" i="1"/>
  <c r="P1174" i="1"/>
  <c r="P2805" i="1"/>
  <c r="P4916" i="1"/>
  <c r="P2058" i="1"/>
  <c r="P87" i="1"/>
  <c r="P4746" i="1"/>
  <c r="P4679" i="1"/>
  <c r="P3139" i="1"/>
  <c r="P4367" i="1"/>
  <c r="P4612" i="1"/>
  <c r="P4978" i="1"/>
  <c r="P2692" i="1"/>
  <c r="P2715" i="1"/>
  <c r="P6465" i="1"/>
  <c r="P206" i="1"/>
  <c r="P6598" i="1"/>
  <c r="P6698" i="1"/>
  <c r="P851" i="1"/>
  <c r="P3834" i="1"/>
  <c r="P1471" i="1"/>
  <c r="P4964" i="1"/>
  <c r="P5746" i="1"/>
  <c r="P5272" i="1"/>
  <c r="P741" i="1"/>
  <c r="P2817" i="1"/>
  <c r="P5208" i="1"/>
  <c r="P2834" i="1"/>
  <c r="P1464" i="1"/>
  <c r="P6684" i="1"/>
  <c r="P3497" i="1"/>
  <c r="P753" i="1"/>
  <c r="P3814" i="1"/>
  <c r="P5844" i="1"/>
  <c r="P1966" i="1"/>
  <c r="P2967" i="1"/>
  <c r="P2629" i="1"/>
  <c r="P2032" i="1"/>
  <c r="P2853" i="1"/>
  <c r="P1479" i="1"/>
  <c r="P1308" i="1"/>
  <c r="P4346" i="1"/>
  <c r="P70" i="1"/>
  <c r="P2142" i="1"/>
  <c r="P1717" i="1"/>
  <c r="P831" i="1"/>
  <c r="P3591" i="1"/>
  <c r="P5814" i="1"/>
  <c r="P5498" i="1"/>
  <c r="P6342" i="1"/>
  <c r="P6565" i="1"/>
  <c r="P3969" i="1"/>
  <c r="P6176" i="1"/>
  <c r="P3861" i="1"/>
  <c r="P839" i="1"/>
  <c r="P6554" i="1"/>
  <c r="P1208" i="1"/>
  <c r="P4122" i="1"/>
  <c r="P2231" i="1"/>
  <c r="P3641" i="1"/>
  <c r="P1021" i="1"/>
  <c r="P4847" i="1"/>
  <c r="P2159" i="1"/>
  <c r="P244" i="1"/>
  <c r="P4788" i="1"/>
  <c r="P7272" i="1"/>
  <c r="P126" i="1"/>
  <c r="P1261" i="1"/>
  <c r="P3544" i="1"/>
  <c r="P5821" i="1"/>
  <c r="P5220" i="1"/>
  <c r="P2620" i="1"/>
  <c r="P2529" i="1"/>
  <c r="P2703" i="1"/>
  <c r="P5921" i="1"/>
  <c r="P4240" i="1"/>
  <c r="P2760" i="1"/>
  <c r="P3353" i="1"/>
  <c r="P3620" i="1"/>
  <c r="P5489" i="1"/>
  <c r="P5851" i="1"/>
  <c r="P5389" i="1"/>
  <c r="P3566" i="1"/>
  <c r="P3581" i="1"/>
  <c r="P4167" i="1"/>
  <c r="P32" i="1"/>
  <c r="P3293" i="1"/>
  <c r="P6238" i="1"/>
  <c r="P401" i="1"/>
  <c r="P5211" i="1"/>
  <c r="P682" i="1"/>
  <c r="P1229" i="1"/>
  <c r="P494" i="1"/>
  <c r="P4845" i="1"/>
  <c r="P3864" i="1"/>
  <c r="P5301" i="1"/>
  <c r="P2855" i="1"/>
  <c r="P3290" i="1"/>
  <c r="P505" i="1"/>
  <c r="P522" i="1"/>
  <c r="P5675" i="1"/>
  <c r="P217" i="1"/>
  <c r="P2073" i="1"/>
  <c r="P373" i="1"/>
  <c r="P99" i="1"/>
  <c r="P4197" i="1"/>
  <c r="P3062" i="1"/>
  <c r="P5745" i="1"/>
  <c r="P2683" i="1"/>
  <c r="P5979" i="1"/>
  <c r="P5725" i="1"/>
  <c r="P5990" i="1"/>
  <c r="P5929" i="1"/>
  <c r="P6673" i="1"/>
  <c r="P6845" i="1"/>
  <c r="P7086" i="1"/>
  <c r="P2955" i="1"/>
  <c r="P1664" i="1"/>
  <c r="P2311" i="1"/>
  <c r="P5405" i="1"/>
  <c r="P1170" i="1"/>
  <c r="P357" i="1"/>
  <c r="P7216" i="1"/>
  <c r="P1309" i="1"/>
  <c r="P112" i="1"/>
  <c r="P4267" i="1"/>
  <c r="P6540" i="1"/>
  <c r="P628" i="1"/>
  <c r="P1689" i="1"/>
  <c r="P5212" i="1"/>
  <c r="P4349" i="1"/>
  <c r="P2881" i="1"/>
  <c r="P6063" i="1"/>
  <c r="P6083" i="1"/>
  <c r="P3446" i="1"/>
  <c r="P3600" i="1"/>
  <c r="P4104" i="1"/>
  <c r="P4481" i="1"/>
  <c r="P6896" i="1"/>
  <c r="P1503" i="1"/>
  <c r="P4820" i="1"/>
  <c r="P4401" i="1"/>
  <c r="P3056" i="1"/>
  <c r="P2045" i="1"/>
  <c r="P4803" i="1"/>
  <c r="P5615" i="1"/>
  <c r="P5939" i="1"/>
  <c r="P673" i="1"/>
  <c r="P1682" i="1"/>
  <c r="P6148" i="1"/>
  <c r="P551" i="1"/>
  <c r="P466" i="1"/>
  <c r="P6325" i="1"/>
  <c r="P2211" i="1"/>
  <c r="P5168" i="1"/>
  <c r="P437" i="1"/>
  <c r="P4575" i="1"/>
  <c r="P4651" i="1"/>
  <c r="P4339" i="1"/>
  <c r="P6095" i="1"/>
  <c r="P53" i="1"/>
  <c r="P5046" i="1"/>
  <c r="P4623" i="1"/>
  <c r="P5608" i="1"/>
  <c r="P4984" i="1"/>
  <c r="P2030" i="1"/>
  <c r="P1941" i="1"/>
  <c r="P3648" i="1"/>
  <c r="P2373" i="1"/>
  <c r="P5603" i="1"/>
  <c r="P5101" i="1"/>
  <c r="P713" i="1"/>
  <c r="P6515" i="1"/>
  <c r="P2757" i="1"/>
  <c r="P6925" i="1"/>
  <c r="P708" i="1"/>
  <c r="P7128" i="1"/>
  <c r="P5652" i="1"/>
  <c r="P6796" i="1"/>
  <c r="P107" i="1"/>
  <c r="P586" i="1"/>
  <c r="P6768" i="1"/>
  <c r="P1410" i="1"/>
  <c r="P5063" i="1"/>
  <c r="P3358" i="1"/>
  <c r="P3432" i="1"/>
  <c r="P3316" i="1"/>
  <c r="P6072" i="1"/>
  <c r="P6084" i="1"/>
  <c r="P2330" i="1"/>
  <c r="P4417" i="1"/>
  <c r="P4642" i="1"/>
  <c r="P1790" i="1"/>
  <c r="P1213" i="1"/>
  <c r="P6390" i="1"/>
  <c r="P5721" i="1"/>
  <c r="P6115" i="1"/>
  <c r="P3082" i="1"/>
  <c r="P2232" i="1"/>
  <c r="P5201" i="1"/>
  <c r="P2459" i="1"/>
  <c r="P4382" i="1"/>
  <c r="P6785" i="1"/>
  <c r="P3267" i="1"/>
  <c r="P2961" i="1"/>
  <c r="P3051" i="1"/>
  <c r="P6719" i="1"/>
  <c r="P957" i="1"/>
  <c r="P433" i="1"/>
  <c r="P5905" i="1"/>
  <c r="P2041" i="1"/>
  <c r="P1579" i="1"/>
  <c r="P1733" i="1"/>
  <c r="P393" i="1"/>
  <c r="P6109" i="1"/>
  <c r="P4060" i="1"/>
  <c r="P5783" i="1"/>
  <c r="P3129" i="1"/>
  <c r="P4668" i="1"/>
  <c r="P5064" i="1"/>
  <c r="P2783" i="1"/>
  <c r="P347" i="1"/>
  <c r="P3578" i="1"/>
  <c r="P3705" i="1"/>
  <c r="P2288" i="1"/>
  <c r="P1230" i="1"/>
  <c r="P4028" i="1"/>
  <c r="P4685" i="1"/>
  <c r="P1192" i="1"/>
  <c r="P4758" i="1"/>
  <c r="P3920" i="1"/>
  <c r="P2384" i="1"/>
  <c r="P6929" i="1"/>
  <c r="P2643" i="1"/>
  <c r="P1609" i="1"/>
  <c r="P3841" i="1"/>
  <c r="P6627" i="1"/>
  <c r="P2113" i="1"/>
  <c r="P3021" i="1"/>
  <c r="P3266" i="1"/>
  <c r="P7007" i="1"/>
  <c r="P159" i="1"/>
  <c r="P1018" i="1"/>
  <c r="P7189" i="1"/>
  <c r="P3465" i="1"/>
  <c r="P5767" i="1"/>
  <c r="P2804" i="1"/>
  <c r="P2754" i="1"/>
  <c r="P6950" i="1"/>
  <c r="P1507" i="1"/>
  <c r="P4812" i="1"/>
  <c r="P2513" i="1"/>
  <c r="P4663" i="1"/>
  <c r="P6743" i="1"/>
  <c r="P5504" i="1"/>
  <c r="P5649" i="1"/>
  <c r="P3452" i="1"/>
  <c r="P6995" i="1"/>
  <c r="P6979" i="1"/>
  <c r="P4118" i="1"/>
  <c r="P6791" i="1"/>
  <c r="P8" i="1"/>
  <c r="P5833" i="1"/>
  <c r="P3145" i="1"/>
  <c r="P3571" i="1"/>
  <c r="P6290" i="1"/>
  <c r="P3687" i="1"/>
  <c r="P3467" i="1"/>
  <c r="P4463" i="1"/>
  <c r="P478" i="1"/>
  <c r="P6504" i="1"/>
  <c r="P6073" i="1"/>
  <c r="P1112" i="1"/>
  <c r="P1701" i="1"/>
  <c r="P5280" i="1"/>
  <c r="P3664" i="1"/>
  <c r="P3513" i="1"/>
  <c r="P5383" i="1"/>
  <c r="P534" i="1"/>
  <c r="P5736" i="1"/>
  <c r="P1760" i="1"/>
  <c r="P2037" i="1"/>
  <c r="P1865" i="1"/>
  <c r="P6337" i="1"/>
  <c r="P3564" i="1"/>
  <c r="P7009" i="1"/>
  <c r="P1341" i="1"/>
  <c r="P3931" i="1"/>
  <c r="P1585" i="1"/>
  <c r="P1172" i="1"/>
  <c r="P4542" i="1"/>
  <c r="P5695" i="1"/>
  <c r="P1975" i="1"/>
  <c r="P2101" i="1"/>
  <c r="P4241" i="1"/>
  <c r="P3967" i="1"/>
  <c r="P427" i="1"/>
  <c r="P2994" i="1"/>
  <c r="P1662" i="1"/>
  <c r="P3662" i="1"/>
  <c r="P5577" i="1"/>
  <c r="P1066" i="1"/>
  <c r="P2207" i="1"/>
  <c r="P7217" i="1"/>
  <c r="P5355" i="1"/>
  <c r="P3408" i="1"/>
  <c r="P6830" i="1"/>
  <c r="P5349" i="1"/>
  <c r="P1861" i="1"/>
  <c r="P5302" i="1"/>
  <c r="P6949" i="1"/>
  <c r="P5801" i="1"/>
  <c r="P6346" i="1"/>
  <c r="P3224" i="1"/>
  <c r="P1457" i="1"/>
  <c r="P2133" i="1"/>
  <c r="P5439" i="1"/>
  <c r="P2984" i="1"/>
  <c r="P5260" i="1"/>
  <c r="P2314" i="1"/>
  <c r="P6915" i="1"/>
  <c r="P1139" i="1"/>
  <c r="P6265" i="1"/>
  <c r="P2896" i="1"/>
  <c r="P5991" i="1"/>
  <c r="P980" i="1"/>
  <c r="P6389" i="1"/>
  <c r="P4428" i="1"/>
  <c r="P2763" i="1"/>
  <c r="P4992" i="1"/>
  <c r="P1614" i="1"/>
  <c r="P3461" i="1"/>
  <c r="P6366" i="1"/>
  <c r="P2240" i="1"/>
  <c r="P1567" i="1"/>
  <c r="P4496" i="1"/>
  <c r="P4094" i="1"/>
  <c r="P5992" i="1"/>
  <c r="P5535" i="1"/>
  <c r="P2005" i="1"/>
  <c r="P2637" i="1"/>
  <c r="P3236" i="1"/>
  <c r="P308" i="1"/>
  <c r="P5277" i="1"/>
  <c r="P2742" i="1"/>
  <c r="P3907" i="1"/>
  <c r="P3842" i="1"/>
  <c r="P6935" i="1"/>
  <c r="P6147" i="1"/>
  <c r="P1026" i="1"/>
  <c r="P6546" i="1"/>
  <c r="P5023" i="1"/>
  <c r="P5099" i="1"/>
  <c r="P3485" i="1"/>
  <c r="P2357" i="1"/>
  <c r="P3179" i="1"/>
  <c r="P4809" i="1"/>
  <c r="P3258" i="1"/>
  <c r="P5294" i="1"/>
  <c r="P2612" i="1"/>
  <c r="P2421" i="1"/>
  <c r="P6934" i="1"/>
  <c r="P2097" i="1"/>
  <c r="P6706" i="1"/>
  <c r="P438" i="1"/>
  <c r="P6837" i="1"/>
  <c r="P2728" i="1"/>
  <c r="P1772" i="1"/>
  <c r="P804" i="1"/>
  <c r="P7021" i="1"/>
  <c r="P4571" i="1"/>
  <c r="P3883" i="1"/>
  <c r="P7218" i="1"/>
  <c r="P5467" i="1"/>
  <c r="P4688" i="1"/>
  <c r="P3741" i="1"/>
  <c r="P1030" i="1"/>
  <c r="P5209" i="1"/>
  <c r="P3963" i="1"/>
  <c r="P6776" i="1"/>
  <c r="P2518" i="1"/>
  <c r="P7085" i="1"/>
  <c r="P1218" i="1"/>
  <c r="P774" i="1"/>
  <c r="P5623" i="1"/>
  <c r="P1088" i="1"/>
  <c r="P2567" i="1"/>
  <c r="P6667" i="1"/>
  <c r="P1668" i="1"/>
  <c r="P2430" i="1"/>
  <c r="P2646" i="1"/>
  <c r="P1028" i="1"/>
  <c r="P7262" i="1"/>
  <c r="P300" i="1"/>
  <c r="P390" i="1"/>
  <c r="P1330" i="1"/>
  <c r="P3677" i="1"/>
  <c r="P6767" i="1"/>
  <c r="P1329" i="1"/>
  <c r="P2003" i="1"/>
  <c r="P1972" i="1"/>
  <c r="P3229" i="1"/>
  <c r="P2478" i="1"/>
  <c r="P6375" i="1"/>
  <c r="P7019" i="1"/>
  <c r="P379" i="1"/>
  <c r="P5966" i="1"/>
  <c r="P2535" i="1"/>
  <c r="P3559" i="1"/>
  <c r="P4598" i="1"/>
  <c r="P3253" i="1"/>
  <c r="P1511" i="1"/>
  <c r="P5880" i="1"/>
  <c r="P5804" i="1"/>
  <c r="P3168" i="1"/>
  <c r="P3270" i="1"/>
  <c r="P6245" i="1"/>
  <c r="P1957" i="1"/>
  <c r="P3711" i="1"/>
  <c r="P5708" i="1"/>
  <c r="P5605" i="1"/>
  <c r="P1695" i="1"/>
  <c r="P6233" i="1"/>
  <c r="P163" i="1"/>
  <c r="P1745" i="1"/>
  <c r="P1117" i="1"/>
  <c r="P6141" i="1"/>
  <c r="P6986" i="1"/>
  <c r="P2468" i="1"/>
  <c r="P3383" i="1"/>
  <c r="P366" i="1"/>
  <c r="P2645" i="1"/>
  <c r="P1005" i="1"/>
  <c r="P4694" i="1"/>
  <c r="P1168" i="1"/>
  <c r="P298" i="1"/>
  <c r="P6553" i="1"/>
  <c r="P1505" i="1"/>
  <c r="P4613" i="1"/>
  <c r="P4913" i="1"/>
  <c r="P1563" i="1"/>
  <c r="P2778" i="1"/>
  <c r="P6593" i="1"/>
  <c r="P7134" i="1"/>
  <c r="P1550" i="1"/>
  <c r="P5610" i="1"/>
  <c r="P6394" i="1"/>
  <c r="P6657" i="1"/>
  <c r="P2568" i="1"/>
  <c r="P1870" i="1"/>
  <c r="P1470" i="1"/>
  <c r="P2109" i="1"/>
  <c r="P2946" i="1"/>
  <c r="P5049" i="1"/>
  <c r="P716" i="1"/>
  <c r="P5849" i="1"/>
  <c r="P1093" i="1"/>
  <c r="P2368" i="1"/>
  <c r="P158" i="1"/>
  <c r="P3036" i="1"/>
  <c r="P131" i="1"/>
  <c r="P3743" i="1"/>
  <c r="P1092" i="1"/>
  <c r="P6592" i="1"/>
  <c r="P1294" i="1"/>
  <c r="P5663" i="1"/>
  <c r="P1148" i="1"/>
  <c r="P1488" i="1"/>
  <c r="P4985" i="1"/>
  <c r="P368" i="1"/>
  <c r="P1400" i="1"/>
  <c r="P6842" i="1"/>
  <c r="P3140" i="1"/>
  <c r="P4811" i="1"/>
  <c r="P1524" i="1"/>
  <c r="P3048" i="1"/>
  <c r="P513" i="1"/>
  <c r="P6574" i="1"/>
  <c r="P4721" i="1"/>
  <c r="P5685" i="1"/>
  <c r="P6778" i="1"/>
  <c r="P5887" i="1"/>
  <c r="P5720" i="1"/>
  <c r="P5170" i="1"/>
  <c r="P6246" i="1"/>
  <c r="P6893" i="1"/>
  <c r="P1485" i="1"/>
  <c r="P166" i="1"/>
  <c r="P6248" i="1"/>
  <c r="P1392" i="1"/>
  <c r="P4937" i="1"/>
  <c r="P2374" i="1"/>
  <c r="P1892" i="1"/>
  <c r="P2406" i="1"/>
  <c r="P4515" i="1"/>
  <c r="P7133" i="1"/>
  <c r="P6418" i="1"/>
  <c r="P2116" i="1"/>
  <c r="P6887" i="1"/>
  <c r="P2996" i="1"/>
  <c r="P4662" i="1"/>
  <c r="P3714" i="1"/>
  <c r="P2613" i="1"/>
  <c r="P1359" i="1"/>
  <c r="P1868" i="1"/>
  <c r="P6381" i="1"/>
  <c r="P5445" i="1"/>
  <c r="P5579" i="1"/>
  <c r="P4003" i="1"/>
  <c r="P1152" i="1"/>
  <c r="P6603" i="1"/>
  <c r="P1543" i="1"/>
  <c r="P6017" i="1"/>
  <c r="P2606" i="1"/>
  <c r="P264" i="1"/>
  <c r="P5951" i="1"/>
  <c r="P6364" i="1"/>
  <c r="P394" i="1"/>
  <c r="P2977" i="1"/>
  <c r="P295" i="1"/>
  <c r="P2585" i="1"/>
  <c r="P1793" i="1"/>
  <c r="P4325" i="1"/>
  <c r="P3536" i="1"/>
  <c r="P5712" i="1"/>
  <c r="P4720" i="1"/>
  <c r="P3272" i="1"/>
  <c r="P1897" i="1"/>
  <c r="P5972" i="1"/>
  <c r="P4072" i="1"/>
  <c r="P5769" i="1"/>
  <c r="P4100" i="1"/>
  <c r="P3912" i="1"/>
  <c r="P177" i="1"/>
  <c r="P1888" i="1"/>
  <c r="P3731" i="1"/>
  <c r="P402" i="1"/>
  <c r="P3234" i="1"/>
  <c r="P3210" i="1"/>
  <c r="P1599" i="1"/>
  <c r="P3207" i="1"/>
  <c r="P5888" i="1"/>
  <c r="P507" i="1"/>
  <c r="P5279" i="1"/>
  <c r="P313" i="1"/>
  <c r="P6255" i="1"/>
  <c r="P6746" i="1"/>
  <c r="P5740" i="1"/>
  <c r="P5095" i="1"/>
  <c r="P3312" i="1"/>
  <c r="P1048" i="1"/>
  <c r="P4123" i="1"/>
  <c r="P6212" i="1"/>
  <c r="P591" i="1"/>
  <c r="P2589" i="1"/>
  <c r="P843" i="1"/>
  <c r="P6469" i="1"/>
  <c r="P4908" i="1"/>
  <c r="P2617" i="1"/>
  <c r="P785" i="1"/>
  <c r="P4176" i="1"/>
  <c r="P5287" i="1"/>
  <c r="P4214" i="1"/>
  <c r="P685" i="1"/>
  <c r="P1875" i="1"/>
  <c r="P5854" i="1"/>
  <c r="P5111" i="1"/>
  <c r="P6104" i="1"/>
  <c r="P5309" i="1"/>
  <c r="P5451" i="1"/>
  <c r="P4531" i="1"/>
  <c r="P5196" i="1"/>
  <c r="P3047" i="1"/>
  <c r="P5955" i="1"/>
  <c r="P5241" i="1"/>
  <c r="P5362" i="1"/>
  <c r="P4250" i="1"/>
  <c r="P6901" i="1"/>
  <c r="P921" i="1"/>
  <c r="P278" i="1"/>
  <c r="P2126" i="1"/>
  <c r="P3251" i="1"/>
  <c r="P2929" i="1"/>
  <c r="P210" i="1"/>
  <c r="P1409" i="1"/>
  <c r="P3012" i="1"/>
  <c r="P5413" i="1"/>
  <c r="P3633" i="1"/>
  <c r="P4840" i="1"/>
  <c r="P5732" i="1"/>
  <c r="P5052" i="1"/>
  <c r="P5238" i="1"/>
  <c r="P2674" i="1"/>
  <c r="P3655" i="1"/>
  <c r="P6077" i="1"/>
  <c r="P1460" i="1"/>
  <c r="P5094" i="1"/>
  <c r="P4924" i="1"/>
  <c r="P6040" i="1"/>
  <c r="P1767" i="1"/>
  <c r="P942" i="1"/>
  <c r="P6053" i="1"/>
  <c r="P4574" i="1"/>
  <c r="P1198" i="1"/>
  <c r="P672" i="1"/>
  <c r="P6701" i="1"/>
  <c r="P1848" i="1"/>
  <c r="P1576" i="1"/>
  <c r="P5040" i="1"/>
  <c r="P4133" i="1"/>
  <c r="P3539" i="1"/>
  <c r="P6936" i="1"/>
  <c r="P783" i="1"/>
  <c r="P1490" i="1"/>
  <c r="P5410" i="1"/>
  <c r="P145" i="1"/>
  <c r="P6538" i="1"/>
  <c r="P677" i="1"/>
  <c r="P2019" i="1"/>
  <c r="P2198" i="1"/>
  <c r="P675" i="1"/>
  <c r="P1277" i="1"/>
  <c r="P1399" i="1"/>
  <c r="P1765" i="1"/>
  <c r="P5406" i="1"/>
  <c r="P4539" i="1"/>
  <c r="P2074" i="1"/>
  <c r="P6049" i="1"/>
  <c r="P2398" i="1"/>
  <c r="P835" i="1"/>
  <c r="P6282" i="1"/>
  <c r="P1047" i="1"/>
  <c r="P2597" i="1"/>
  <c r="P4234" i="1"/>
  <c r="P3932" i="1"/>
  <c r="P5714" i="1"/>
  <c r="P994" i="1"/>
  <c r="P1752" i="1"/>
  <c r="P1054" i="1"/>
  <c r="P5216" i="1"/>
  <c r="P1367" i="1"/>
  <c r="P6487" i="1"/>
  <c r="P3131" i="1"/>
  <c r="P3495" i="1"/>
  <c r="P6873" i="1"/>
  <c r="P5758" i="1"/>
  <c r="P4519" i="1"/>
  <c r="P4270" i="1"/>
  <c r="P179" i="1"/>
  <c r="P6686" i="1"/>
  <c r="P4714" i="1"/>
  <c r="P1961" i="1"/>
  <c r="P3278" i="1"/>
  <c r="P550" i="1"/>
  <c r="P564" i="1"/>
  <c r="P3218" i="1"/>
  <c r="P355" i="1"/>
  <c r="P1467" i="1"/>
  <c r="P4771" i="1"/>
  <c r="P627" i="1"/>
  <c r="P2527" i="1"/>
  <c r="P3878" i="1"/>
  <c r="P5140" i="1"/>
  <c r="P2054" i="1"/>
  <c r="P5147" i="1"/>
  <c r="P2675" i="1"/>
  <c r="P5536" i="1"/>
  <c r="P1847" i="1"/>
  <c r="P5476" i="1"/>
  <c r="P2255" i="1"/>
  <c r="P3722" i="1"/>
  <c r="P2631" i="1"/>
  <c r="P2082" i="1"/>
  <c r="P6953" i="1"/>
  <c r="P4397" i="1"/>
  <c r="P5420" i="1"/>
  <c r="P49" i="1"/>
  <c r="P4655" i="1"/>
  <c r="P754" i="1"/>
  <c r="P5267" i="1"/>
  <c r="P4794" i="1"/>
  <c r="P4751" i="1"/>
  <c r="P6438" i="1"/>
  <c r="P2083" i="1"/>
  <c r="P7155" i="1"/>
  <c r="P3795" i="1"/>
  <c r="P1222" i="1"/>
  <c r="P1516" i="1"/>
  <c r="P4482" i="1"/>
  <c r="P3735" i="1"/>
  <c r="P6756" i="1"/>
  <c r="P1126" i="1"/>
  <c r="P4039" i="1"/>
  <c r="P6938" i="1"/>
  <c r="P3534" i="1"/>
  <c r="P1220" i="1"/>
  <c r="P4872" i="1"/>
  <c r="P5697" i="1"/>
  <c r="P4085" i="1"/>
  <c r="P5928" i="1"/>
  <c r="P2677" i="1"/>
  <c r="P1572" i="1"/>
  <c r="P504" i="1"/>
  <c r="P194" i="1"/>
  <c r="P1206" i="1"/>
  <c r="P2290" i="1"/>
  <c r="P111" i="1"/>
  <c r="P801" i="1"/>
  <c r="P1082" i="1"/>
  <c r="P503" i="1"/>
  <c r="P3960" i="1"/>
  <c r="P2511" i="1"/>
  <c r="P6864" i="1"/>
  <c r="P2868" i="1"/>
  <c r="P1756" i="1"/>
  <c r="P4579" i="1"/>
  <c r="L48" i="1"/>
  <c r="P6793" i="1"/>
  <c r="U5468" i="1"/>
  <c r="U112" i="1"/>
  <c r="U939" i="1"/>
  <c r="U5444" i="1"/>
  <c r="U788" i="1"/>
  <c r="U5562" i="1"/>
  <c r="U2616" i="1"/>
  <c r="U3502" i="1"/>
  <c r="U4375" i="1"/>
  <c r="U5648" i="1"/>
  <c r="U1180" i="1"/>
  <c r="U5269" i="1"/>
  <c r="U6913" i="1"/>
  <c r="U470" i="1"/>
  <c r="U5240" i="1"/>
  <c r="U5291" i="1"/>
  <c r="U6619" i="1"/>
  <c r="U1397" i="1"/>
  <c r="U4221" i="1"/>
  <c r="U127" i="1"/>
  <c r="U1943" i="1"/>
  <c r="U6497" i="1"/>
  <c r="U6446" i="1"/>
  <c r="U326" i="1"/>
  <c r="U2628" i="1"/>
  <c r="U397" i="1"/>
  <c r="U248" i="1"/>
  <c r="U1741" i="1"/>
  <c r="U2712" i="1"/>
  <c r="U3727" i="1"/>
  <c r="U3234" i="1"/>
  <c r="U456" i="1"/>
  <c r="U6470" i="1"/>
  <c r="U5510" i="1"/>
  <c r="U5587" i="1"/>
  <c r="U3099" i="1"/>
  <c r="U6768" i="1"/>
  <c r="U2133" i="1"/>
  <c r="U2449" i="1"/>
  <c r="U3019" i="1"/>
  <c r="U790" i="1"/>
  <c r="U4542" i="1"/>
  <c r="U4929" i="1"/>
  <c r="U2" i="1"/>
  <c r="U5567" i="1"/>
  <c r="U3351" i="1"/>
  <c r="U641" i="1"/>
  <c r="U4944" i="1"/>
  <c r="U647" i="1"/>
  <c r="U4836" i="1"/>
  <c r="U5878" i="1"/>
  <c r="U5830" i="1"/>
  <c r="U5385" i="1"/>
  <c r="U102" i="1"/>
  <c r="U6880" i="1"/>
  <c r="U1916" i="1"/>
  <c r="U2014" i="1"/>
  <c r="U1005" i="1"/>
  <c r="U7051" i="1"/>
  <c r="U1300" i="1"/>
  <c r="U4627" i="1"/>
  <c r="U217" i="1"/>
  <c r="U1341" i="1"/>
  <c r="U5400" i="1"/>
  <c r="U693" i="1"/>
  <c r="U2960" i="1"/>
  <c r="U1273" i="1"/>
  <c r="U749" i="1"/>
  <c r="U1773" i="1"/>
  <c r="U3050" i="1"/>
  <c r="U878" i="1"/>
  <c r="U2074" i="1"/>
  <c r="U7060" i="1"/>
  <c r="U7064" i="1"/>
  <c r="U1566" i="1"/>
  <c r="U6281" i="1"/>
  <c r="U7187" i="1"/>
  <c r="U3033" i="1"/>
  <c r="U2828" i="1"/>
  <c r="U575" i="1"/>
  <c r="U1463" i="1"/>
  <c r="U3713" i="1"/>
  <c r="U4232" i="1"/>
  <c r="U5850" i="1"/>
  <c r="U220" i="1"/>
  <c r="U6911" i="1"/>
  <c r="U4641" i="1"/>
  <c r="U5590" i="1"/>
  <c r="U1305" i="1"/>
  <c r="U5885" i="1"/>
  <c r="U295" i="1"/>
  <c r="U1770" i="1"/>
  <c r="U5056" i="1"/>
  <c r="U2895" i="1"/>
  <c r="U1965" i="1"/>
  <c r="U733" i="1"/>
  <c r="U3636" i="1"/>
  <c r="U409" i="1"/>
  <c r="U5521" i="1"/>
  <c r="U1085" i="1"/>
  <c r="U5978" i="1"/>
  <c r="U2894" i="1"/>
  <c r="U114" i="1"/>
  <c r="U5561" i="1"/>
  <c r="U7093" i="1"/>
  <c r="U1359" i="1"/>
  <c r="U3534" i="1"/>
  <c r="U5601" i="1"/>
  <c r="U6557" i="1"/>
  <c r="U52" i="1"/>
  <c r="U2481" i="1"/>
  <c r="U6251" i="1"/>
  <c r="U3884" i="1"/>
  <c r="U1062" i="1"/>
  <c r="U6305" i="1"/>
  <c r="U2275" i="1"/>
  <c r="U6432" i="1"/>
  <c r="U4007" i="1"/>
  <c r="U7108" i="1"/>
  <c r="U7099" i="1"/>
  <c r="U2417" i="1"/>
  <c r="U50" i="1"/>
  <c r="U508" i="1"/>
  <c r="U4917" i="1"/>
  <c r="U1582" i="1"/>
  <c r="U6117" i="1"/>
  <c r="U1291" i="1"/>
  <c r="U854" i="1"/>
  <c r="U6739" i="1"/>
  <c r="U6770" i="1"/>
  <c r="U5560" i="1"/>
  <c r="U993" i="1"/>
  <c r="U3491" i="1"/>
  <c r="U2504" i="1"/>
  <c r="U6089" i="1"/>
  <c r="U1224" i="1"/>
  <c r="U5236" i="1"/>
  <c r="U4382" i="1"/>
  <c r="U1202" i="1"/>
  <c r="U6128" i="1"/>
  <c r="U2530" i="1"/>
  <c r="U2568" i="1"/>
  <c r="U6477" i="1"/>
  <c r="U7057" i="1"/>
  <c r="U1328" i="1"/>
  <c r="U2950" i="1"/>
  <c r="U1410" i="1"/>
  <c r="U6316" i="1"/>
  <c r="U5843" i="1"/>
  <c r="U4881" i="1"/>
  <c r="U5184" i="1"/>
  <c r="U1876" i="1"/>
  <c r="U4292" i="1"/>
  <c r="U3449" i="1"/>
  <c r="U1687" i="1"/>
  <c r="U3975" i="1"/>
  <c r="U5324" i="1"/>
  <c r="U6443" i="1"/>
  <c r="U7008" i="1"/>
  <c r="U1618" i="1"/>
  <c r="U996" i="1"/>
  <c r="U3967" i="1"/>
  <c r="U352" i="1"/>
  <c r="U3538" i="1"/>
  <c r="U660" i="1"/>
  <c r="U6399" i="1"/>
  <c r="U5394" i="1"/>
  <c r="U5636" i="1"/>
  <c r="U6904" i="1"/>
  <c r="U2654" i="1"/>
  <c r="U4152" i="1"/>
  <c r="U3827" i="1"/>
  <c r="U998" i="1"/>
  <c r="U3904" i="1"/>
  <c r="U35" i="1"/>
  <c r="U3452" i="1"/>
  <c r="U4073" i="1"/>
  <c r="U981" i="1"/>
  <c r="U3435" i="1"/>
  <c r="U6028" i="1"/>
  <c r="U1780" i="1"/>
  <c r="U162" i="1"/>
  <c r="U1788" i="1"/>
  <c r="U4172" i="1"/>
  <c r="U4700" i="1"/>
  <c r="U2436" i="1"/>
  <c r="U3926" i="1"/>
  <c r="U4752" i="1"/>
  <c r="U2303" i="1"/>
  <c r="U1045" i="1"/>
  <c r="U4598" i="1"/>
  <c r="U991" i="1"/>
  <c r="U1940" i="1"/>
  <c r="U844" i="1"/>
  <c r="U6574" i="1"/>
  <c r="U5779" i="1"/>
  <c r="U2810" i="1"/>
  <c r="U1108" i="1"/>
  <c r="U5532" i="1"/>
  <c r="U4661" i="1"/>
  <c r="U3802" i="1"/>
  <c r="U3274" i="1"/>
  <c r="U1805" i="1"/>
  <c r="U949" i="1"/>
  <c r="U5801" i="1"/>
  <c r="U3599" i="1"/>
  <c r="U1996" i="1"/>
  <c r="U4320" i="1"/>
  <c r="U440" i="1"/>
  <c r="U3989" i="1"/>
  <c r="U3226" i="1"/>
  <c r="U1206" i="1"/>
  <c r="U7233" i="1"/>
  <c r="U2623" i="1"/>
  <c r="U2983" i="1"/>
  <c r="U1630" i="1"/>
  <c r="U5052" i="1"/>
  <c r="U4870" i="1"/>
  <c r="U4860" i="1"/>
  <c r="U6143" i="1"/>
  <c r="U944" i="1"/>
  <c r="U2638" i="1"/>
  <c r="U4325" i="1"/>
  <c r="U3631" i="1"/>
  <c r="U1022" i="1"/>
  <c r="U3903" i="1"/>
  <c r="U2388" i="1"/>
  <c r="U3698" i="1"/>
  <c r="U5894" i="1"/>
  <c r="U1342" i="1"/>
  <c r="U3577" i="1"/>
  <c r="U4039" i="1"/>
  <c r="U6202" i="1"/>
  <c r="U1183" i="1"/>
  <c r="U2299" i="1"/>
  <c r="U6906" i="1"/>
  <c r="U3295" i="1"/>
  <c r="U6380" i="1"/>
  <c r="U2719" i="1"/>
  <c r="U2447" i="1"/>
  <c r="U1073" i="1"/>
  <c r="U6712" i="1"/>
  <c r="U4749" i="1"/>
  <c r="U1752" i="1"/>
  <c r="U1119" i="1"/>
  <c r="U2533" i="1"/>
  <c r="U700" i="1"/>
  <c r="U6263" i="1"/>
  <c r="U533" i="1"/>
  <c r="U5087" i="1"/>
  <c r="U3396" i="1"/>
  <c r="U7216" i="1"/>
  <c r="U1239" i="1"/>
  <c r="U2477" i="1"/>
  <c r="U2259" i="1"/>
  <c r="U5597" i="1"/>
  <c r="U374" i="1"/>
  <c r="U7203" i="1"/>
  <c r="U6795" i="1"/>
  <c r="U5406" i="1"/>
  <c r="U1437" i="1"/>
  <c r="U1837" i="1"/>
  <c r="U1394" i="1"/>
  <c r="U2337" i="1"/>
  <c r="U3979" i="1"/>
  <c r="U5458" i="1"/>
  <c r="U4927" i="1"/>
  <c r="U4193" i="1"/>
  <c r="U4294" i="1"/>
  <c r="U7139" i="1"/>
  <c r="U515" i="1"/>
  <c r="U6127" i="1"/>
  <c r="U346" i="1"/>
  <c r="U6345" i="1"/>
  <c r="U4347" i="1"/>
  <c r="U3880" i="1"/>
  <c r="U6896" i="1"/>
  <c r="U5156" i="1"/>
  <c r="U2485" i="1"/>
  <c r="U2518" i="1"/>
  <c r="U2532" i="1"/>
  <c r="U5705" i="1"/>
  <c r="U1903" i="1"/>
  <c r="U3817" i="1"/>
  <c r="U2973" i="1"/>
  <c r="U3612" i="1"/>
  <c r="U968" i="1"/>
  <c r="U5492" i="1"/>
  <c r="U7268" i="1"/>
  <c r="U4394" i="1"/>
  <c r="U3467" i="1"/>
  <c r="U4526" i="1"/>
  <c r="U421" i="1"/>
  <c r="U2947" i="1"/>
  <c r="U2861" i="1"/>
  <c r="U2552" i="1"/>
  <c r="U6369" i="1"/>
  <c r="U1881" i="1"/>
  <c r="U3500" i="1"/>
  <c r="U1647" i="1"/>
  <c r="U4117" i="1"/>
  <c r="U4844" i="1"/>
  <c r="U2015" i="1"/>
  <c r="U4828" i="1"/>
  <c r="U3879" i="1"/>
  <c r="U4652" i="1"/>
  <c r="U4026" i="1"/>
  <c r="U699" i="1"/>
  <c r="U333" i="1"/>
  <c r="U3581" i="1"/>
  <c r="U4052" i="1"/>
  <c r="U501" i="1"/>
  <c r="U5805" i="1"/>
  <c r="U1107" i="1"/>
  <c r="U4074" i="1"/>
  <c r="U2390" i="1"/>
  <c r="U2467" i="1"/>
  <c r="U4457" i="1"/>
  <c r="U6982" i="1"/>
  <c r="U4575" i="1"/>
  <c r="U4900" i="1"/>
  <c r="U2300" i="1"/>
  <c r="U6115" i="1"/>
  <c r="U6771" i="1"/>
  <c r="U7076" i="1"/>
  <c r="U2179" i="1"/>
  <c r="U1536" i="1"/>
  <c r="U3015" i="1"/>
  <c r="U1276" i="1"/>
  <c r="U4313" i="1"/>
  <c r="U2743" i="1"/>
  <c r="U5010" i="1"/>
  <c r="U5181" i="1"/>
  <c r="U708" i="1"/>
  <c r="U208" i="1"/>
  <c r="U5332" i="1"/>
  <c r="U1511" i="1"/>
  <c r="U3541" i="1"/>
  <c r="U1091" i="1"/>
  <c r="U6919" i="1"/>
  <c r="U3911" i="1"/>
  <c r="U5773" i="1"/>
  <c r="U880" i="1"/>
  <c r="U6472" i="1"/>
  <c r="U5303" i="1"/>
  <c r="U2946" i="1"/>
  <c r="U1845" i="1"/>
  <c r="U1707" i="1"/>
  <c r="U1165" i="1"/>
  <c r="U7006" i="1"/>
  <c r="U439" i="1"/>
  <c r="U3018" i="1"/>
  <c r="U1596" i="1"/>
  <c r="U6510" i="1"/>
  <c r="U5539" i="1"/>
  <c r="U5952" i="1"/>
  <c r="U6571" i="1"/>
  <c r="U5696" i="1"/>
  <c r="U3969" i="1"/>
  <c r="U138" i="1"/>
  <c r="U2996" i="1"/>
  <c r="U4567" i="1"/>
  <c r="U2456" i="1"/>
  <c r="U2648" i="1"/>
  <c r="U6553" i="1"/>
  <c r="U4932" i="1"/>
  <c r="U6136" i="1"/>
  <c r="U5887" i="1"/>
  <c r="U3568" i="1"/>
  <c r="U2122" i="1"/>
  <c r="U2490" i="1"/>
  <c r="U5735" i="1"/>
  <c r="U1267" i="1"/>
  <c r="U6280" i="1"/>
  <c r="U5575" i="1"/>
  <c r="U3870" i="1"/>
  <c r="U7049" i="1"/>
  <c r="U6678" i="1"/>
  <c r="U1712" i="1"/>
  <c r="U1238" i="1"/>
  <c r="U3508" i="1"/>
  <c r="U1774" i="1"/>
  <c r="U2578" i="1"/>
  <c r="U2708" i="1"/>
  <c r="U824" i="1"/>
  <c r="U5474" i="1"/>
  <c r="U2862" i="1"/>
  <c r="U1979" i="1"/>
  <c r="U4165" i="1"/>
  <c r="U553" i="1"/>
  <c r="U6366" i="1"/>
  <c r="U6289" i="1"/>
  <c r="U6834" i="1"/>
  <c r="U7035" i="1"/>
  <c r="U2787" i="1"/>
  <c r="U4885" i="1"/>
  <c r="U6197" i="1"/>
  <c r="U3981" i="1"/>
  <c r="U2850" i="1"/>
  <c r="U1078" i="1"/>
  <c r="U348" i="1"/>
  <c r="U2791" i="1"/>
  <c r="U5516" i="1"/>
  <c r="U29" i="1"/>
  <c r="U1808" i="1"/>
  <c r="U4357" i="1"/>
  <c r="U5343" i="1"/>
  <c r="U4748" i="1"/>
  <c r="U2605" i="1"/>
  <c r="U6087" i="1"/>
  <c r="U4326" i="1"/>
  <c r="U5064" i="1"/>
  <c r="U6195" i="1"/>
  <c r="U5384" i="1"/>
  <c r="U5119" i="1"/>
  <c r="U6389" i="1"/>
  <c r="U1393" i="1"/>
  <c r="U1550" i="1"/>
  <c r="U1413" i="1"/>
  <c r="U123" i="1"/>
  <c r="U866" i="1"/>
  <c r="U4910" i="1"/>
  <c r="U2482" i="1"/>
  <c r="U4097" i="1"/>
  <c r="U4422" i="1"/>
  <c r="U716" i="1"/>
  <c r="U3317" i="1"/>
  <c r="U4019" i="1"/>
  <c r="U280" i="1"/>
  <c r="U2077" i="1"/>
  <c r="U5564" i="1"/>
  <c r="U3573" i="1"/>
  <c r="U5882" i="1"/>
  <c r="U4711" i="1"/>
  <c r="U3628" i="1"/>
  <c r="U7071" i="1"/>
  <c r="U2372" i="1"/>
  <c r="U7256" i="1"/>
  <c r="U4267" i="1"/>
  <c r="U4906" i="1"/>
  <c r="U890" i="1"/>
  <c r="U6140" i="1"/>
  <c r="U4319" i="1"/>
  <c r="U1670" i="1"/>
  <c r="U6540" i="1"/>
  <c r="U5088" i="1"/>
  <c r="U1627" i="1"/>
  <c r="U4785" i="1"/>
  <c r="U5008" i="1"/>
  <c r="U2846" i="1"/>
  <c r="U1786" i="1"/>
  <c r="U5600" i="1"/>
  <c r="U4869" i="1"/>
  <c r="U5508" i="1"/>
  <c r="U3417" i="1"/>
  <c r="U5094" i="1"/>
  <c r="U4773" i="1"/>
  <c r="U3591" i="1"/>
  <c r="U661" i="1"/>
  <c r="U1427" i="1"/>
  <c r="U6874" i="1"/>
  <c r="U191" i="1"/>
  <c r="U1039" i="1"/>
  <c r="U1013" i="1"/>
  <c r="U1345" i="1"/>
  <c r="U3661" i="1"/>
  <c r="U391" i="1"/>
  <c r="U3552" i="1"/>
  <c r="U6225" i="1"/>
  <c r="U2360" i="1"/>
  <c r="U5846" i="1"/>
  <c r="U1951" i="1"/>
  <c r="U610" i="1"/>
  <c r="U320" i="1"/>
  <c r="U6053" i="1"/>
  <c r="U3256" i="1"/>
  <c r="U2831" i="1"/>
  <c r="U2838" i="1"/>
  <c r="U3800" i="1"/>
  <c r="U5984" i="1"/>
  <c r="U1733" i="1"/>
  <c r="U6334" i="1"/>
  <c r="U3150" i="1"/>
  <c r="U1577" i="1"/>
  <c r="U4288" i="1"/>
  <c r="U6796" i="1"/>
  <c r="U5888" i="1"/>
  <c r="U1352" i="1"/>
  <c r="U3031" i="1"/>
  <c r="U5486" i="1"/>
  <c r="U7069" i="1"/>
  <c r="U582" i="1"/>
  <c r="U6278" i="1"/>
  <c r="U6666" i="1"/>
  <c r="U5478" i="1"/>
  <c r="U5501" i="1"/>
  <c r="U6157" i="1"/>
  <c r="U5393" i="1"/>
  <c r="U2602" i="1"/>
  <c r="U4715" i="1"/>
  <c r="U4585" i="1"/>
  <c r="U2309" i="1"/>
  <c r="U6184" i="1"/>
  <c r="U4442" i="1"/>
  <c r="U6120" i="1"/>
  <c r="U2759" i="1"/>
  <c r="U5825" i="1"/>
  <c r="U481" i="1"/>
  <c r="U6703" i="1"/>
  <c r="U148" i="1"/>
  <c r="U3597" i="1"/>
  <c r="U4261" i="1"/>
  <c r="U4697" i="1"/>
  <c r="U1471" i="1"/>
  <c r="U3545" i="1"/>
  <c r="U1389" i="1"/>
  <c r="U6033" i="1"/>
  <c r="U4824" i="1"/>
  <c r="U1642" i="1"/>
  <c r="U4889" i="1"/>
  <c r="U1123" i="1"/>
  <c r="U3844" i="1"/>
  <c r="U6857" i="1"/>
  <c r="U674" i="1"/>
  <c r="U324" i="1"/>
  <c r="U1978" i="1"/>
  <c r="U1692" i="1"/>
  <c r="U2413" i="1"/>
  <c r="U2131" i="1"/>
  <c r="U3308" i="1"/>
  <c r="U1425" i="1"/>
  <c r="U896" i="1"/>
  <c r="U5130" i="1"/>
  <c r="U4129" i="1"/>
  <c r="U7100" i="1"/>
  <c r="U3318" i="1"/>
  <c r="U578" i="1"/>
  <c r="U3665" i="1"/>
  <c r="U2808" i="1"/>
  <c r="U3756" i="1"/>
  <c r="U4843" i="1"/>
  <c r="U1414" i="1"/>
  <c r="U4220" i="1"/>
  <c r="U3361" i="1"/>
  <c r="U2849" i="1"/>
  <c r="U2348" i="1"/>
  <c r="U4482" i="1"/>
  <c r="U5980" i="1"/>
  <c r="U3588" i="1"/>
  <c r="U1240" i="1"/>
  <c r="U2231" i="1"/>
  <c r="U5329" i="1"/>
  <c r="U3280" i="1"/>
  <c r="U7264" i="1"/>
  <c r="U5968" i="1"/>
  <c r="U3216" i="1"/>
  <c r="U1395" i="1"/>
  <c r="U4685" i="1"/>
  <c r="U7043" i="1"/>
  <c r="U2598" i="1"/>
  <c r="U2217" i="1"/>
  <c r="U202" i="1"/>
  <c r="U3632" i="1"/>
  <c r="U3912" i="1"/>
  <c r="U6327" i="1"/>
  <c r="U937" i="1"/>
  <c r="U2836" i="1"/>
  <c r="U3995" i="1"/>
  <c r="U6524" i="1"/>
  <c r="U5765" i="1"/>
  <c r="U2590" i="1"/>
  <c r="U6024" i="1"/>
  <c r="U1244" i="1"/>
  <c r="U1531" i="1"/>
  <c r="U4198" i="1"/>
  <c r="U3125" i="1"/>
  <c r="U763" i="1"/>
  <c r="U2801" i="1"/>
  <c r="U1375" i="1"/>
  <c r="U747" i="1"/>
  <c r="U1309" i="1"/>
  <c r="U6452" i="1"/>
  <c r="U6295" i="1"/>
  <c r="U5350" i="1"/>
  <c r="U203" i="1"/>
  <c r="U3406" i="1"/>
  <c r="U1816" i="1"/>
  <c r="U4909" i="1"/>
  <c r="U4051" i="1"/>
  <c r="U134" i="1"/>
  <c r="U4561" i="1"/>
  <c r="U488" i="1"/>
  <c r="U5289" i="1"/>
  <c r="U650" i="1"/>
  <c r="U3093" i="1"/>
  <c r="U6340" i="1"/>
  <c r="U5800" i="1"/>
  <c r="U5377" i="1"/>
  <c r="U793" i="1"/>
  <c r="U2835" i="1"/>
  <c r="U4583" i="1"/>
  <c r="U3814" i="1"/>
  <c r="U2389" i="1"/>
  <c r="U3719" i="1"/>
  <c r="U5736" i="1"/>
  <c r="U286" i="1"/>
  <c r="U4384" i="1"/>
  <c r="U1829" i="1"/>
  <c r="U3408" i="1"/>
  <c r="U1030" i="1"/>
  <c r="U1331" i="1"/>
  <c r="U5658" i="1"/>
  <c r="U76" i="1"/>
  <c r="U5401" i="1"/>
  <c r="U5042" i="1"/>
  <c r="U5946" i="1"/>
  <c r="U6940" i="1"/>
  <c r="U3469" i="1"/>
  <c r="U6051" i="1"/>
  <c r="U4122" i="1"/>
  <c r="U2192" i="1"/>
  <c r="U6565" i="1"/>
  <c r="U1403" i="1"/>
  <c r="U4435" i="1"/>
  <c r="U4863" i="1"/>
  <c r="U503" i="1"/>
  <c r="U2264" i="1"/>
  <c r="U633" i="1"/>
  <c r="U4055" i="1"/>
  <c r="U722" i="1"/>
  <c r="U165" i="1"/>
  <c r="U9" i="1"/>
  <c r="U235" i="1"/>
  <c r="U2652" i="1"/>
  <c r="U111" i="1"/>
  <c r="U5281" i="1"/>
  <c r="U7214" i="1"/>
  <c r="U4987" i="1"/>
  <c r="U3957" i="1"/>
  <c r="U4529" i="1"/>
  <c r="U4471" i="1"/>
  <c r="U1237" i="1"/>
  <c r="U6353" i="1"/>
  <c r="U3042" i="1"/>
  <c r="U918" i="1"/>
  <c r="U1198" i="1"/>
  <c r="U1784" i="1"/>
  <c r="U6063" i="1"/>
  <c r="U5418" i="1"/>
  <c r="U4285" i="1"/>
  <c r="U2265" i="1"/>
  <c r="U2775" i="1"/>
  <c r="U5440" i="1"/>
  <c r="U2493" i="1"/>
  <c r="U1297" i="1"/>
  <c r="U3248" i="1"/>
  <c r="U6716" i="1"/>
  <c r="U284" i="1"/>
  <c r="U4451" i="1"/>
  <c r="U2930" i="1"/>
  <c r="U2094" i="1"/>
  <c r="U5432" i="1"/>
  <c r="U6879" i="1"/>
  <c r="U5962" i="1"/>
  <c r="U6673" i="1"/>
  <c r="U2955" i="1"/>
  <c r="U1433" i="1"/>
  <c r="U5997" i="1"/>
  <c r="U1083" i="1"/>
  <c r="U3331" i="1"/>
  <c r="U338" i="1"/>
  <c r="U88" i="1"/>
  <c r="U977" i="1"/>
  <c r="U3350" i="1"/>
  <c r="U5070" i="1"/>
  <c r="U6897" i="1"/>
  <c r="U6747" i="1"/>
  <c r="U4833" i="1"/>
  <c r="U3209" i="1"/>
  <c r="U5155" i="1"/>
  <c r="U261" i="1"/>
  <c r="U1959" i="1"/>
  <c r="U147" i="1"/>
  <c r="U6759" i="1"/>
  <c r="U1924" i="1"/>
  <c r="U213" i="1"/>
  <c r="U2251" i="1"/>
  <c r="U3696" i="1"/>
  <c r="U6237" i="1"/>
  <c r="U7072" i="1"/>
  <c r="U6583" i="1"/>
  <c r="U7160" i="1"/>
  <c r="U6288" i="1"/>
  <c r="U4848" i="1"/>
  <c r="U6784" i="1"/>
  <c r="U4883" i="1"/>
  <c r="U1199" i="1"/>
  <c r="U3590" i="1"/>
  <c r="U5292" i="1"/>
  <c r="U5417" i="1"/>
  <c r="U3910" i="1"/>
  <c r="U3293" i="1"/>
  <c r="U3149" i="1"/>
  <c r="U1002" i="1"/>
  <c r="U865" i="1"/>
  <c r="U6395" i="1"/>
  <c r="U549" i="1"/>
  <c r="U4212" i="1"/>
  <c r="U5842" i="1"/>
  <c r="U1417" i="1"/>
  <c r="U1351" i="1"/>
  <c r="U3543" i="1"/>
  <c r="U2188" i="1"/>
  <c r="U4252" i="1"/>
  <c r="U814" i="1"/>
  <c r="U6030" i="1"/>
  <c r="U4180" i="1"/>
  <c r="U420" i="1"/>
  <c r="U2161" i="1"/>
  <c r="U819" i="1"/>
  <c r="U3934" i="1"/>
  <c r="U6137" i="1"/>
  <c r="U2220" i="1"/>
  <c r="U4168" i="1"/>
  <c r="U5517" i="1"/>
  <c r="U1545" i="1"/>
  <c r="U369" i="1"/>
  <c r="U5095" i="1"/>
  <c r="U4672" i="1"/>
  <c r="U2613" i="1"/>
  <c r="U2748" i="1"/>
  <c r="U2822" i="1"/>
  <c r="U2286" i="1"/>
  <c r="U517" i="1"/>
  <c r="U3915" i="1"/>
  <c r="U1479" i="1"/>
  <c r="U1000" i="1"/>
  <c r="U736" i="1"/>
  <c r="U6430" i="1"/>
  <c r="U1643" i="1"/>
  <c r="U499" i="1"/>
  <c r="U4580" i="1"/>
  <c r="U1911" i="1"/>
  <c r="U6016" i="1"/>
  <c r="U2024" i="1"/>
  <c r="U4209" i="1"/>
  <c r="U6589" i="1"/>
  <c r="U3562" i="1"/>
  <c r="U5030" i="1"/>
  <c r="U5035" i="1"/>
  <c r="U1059" i="1"/>
  <c r="U5382" i="1"/>
  <c r="U5197" i="1"/>
  <c r="U56" i="1"/>
  <c r="U5788" i="1"/>
  <c r="U1766" i="1"/>
  <c r="U3249" i="1"/>
  <c r="U7013" i="1"/>
  <c r="U6824" i="1"/>
  <c r="U3197" i="1"/>
  <c r="U4950" i="1"/>
  <c r="U5252" i="1"/>
  <c r="U2766" i="1"/>
  <c r="U4327" i="1"/>
  <c r="U3268" i="1"/>
  <c r="U5131" i="1"/>
  <c r="U6707" i="1"/>
  <c r="U7185" i="1"/>
  <c r="U4670" i="1"/>
  <c r="U4257" i="1"/>
  <c r="U6690" i="1"/>
  <c r="U7194" i="1"/>
  <c r="U728" i="1"/>
  <c r="U2697" i="1"/>
  <c r="U3133" i="1"/>
  <c r="U4009" i="1"/>
  <c r="U251" i="1"/>
  <c r="U2969" i="1"/>
  <c r="U5110" i="1"/>
  <c r="U4830" i="1"/>
  <c r="U6499" i="1"/>
  <c r="U2458" i="1"/>
  <c r="U360" i="1"/>
  <c r="U2510" i="1"/>
  <c r="U5191" i="1"/>
  <c r="U197" i="1"/>
  <c r="U3945" i="1"/>
  <c r="U2617" i="1"/>
  <c r="U1809" i="1"/>
  <c r="U6560" i="1"/>
  <c r="U3499" i="1"/>
  <c r="U4914" i="1"/>
  <c r="U6179" i="1"/>
  <c r="U5745" i="1"/>
  <c r="U2919" i="1"/>
  <c r="U4609" i="1"/>
  <c r="U3781" i="1"/>
  <c r="U2611" i="1"/>
  <c r="U3819" i="1"/>
  <c r="U4372" i="1"/>
  <c r="U4065" i="1"/>
  <c r="U5557" i="1"/>
  <c r="U2364" i="1"/>
  <c r="U403" i="1"/>
  <c r="U4205" i="1"/>
  <c r="U4772" i="1"/>
  <c r="U7144" i="1"/>
  <c r="U2665" i="1"/>
  <c r="U3535" i="1"/>
  <c r="U6733" i="1"/>
  <c r="U3097" i="1"/>
  <c r="U2098" i="1"/>
  <c r="U2469" i="1"/>
  <c r="U6145" i="1"/>
  <c r="U4413" i="1"/>
  <c r="U44" i="1"/>
  <c r="U3252" i="1"/>
  <c r="U1456" i="1"/>
  <c r="U744" i="1"/>
  <c r="U3675" i="1"/>
  <c r="U1264" i="1"/>
  <c r="U3720" i="1"/>
  <c r="U3792" i="1"/>
  <c r="U2160" i="1"/>
  <c r="U2884" i="1"/>
  <c r="U1723" i="1"/>
  <c r="U154" i="1"/>
  <c r="U5100" i="1"/>
  <c r="U3" i="1"/>
  <c r="U5311" i="1"/>
  <c r="U4952" i="1"/>
  <c r="U2451" i="1"/>
  <c r="U5339" i="1"/>
  <c r="U272" i="1"/>
  <c r="U427" i="1"/>
  <c r="U3579" i="1"/>
  <c r="U4760" i="1"/>
  <c r="U5480" i="1"/>
  <c r="U260" i="1"/>
  <c r="U5927" i="1"/>
  <c r="U4805" i="1"/>
  <c r="U4762" i="1"/>
  <c r="U976" i="1"/>
  <c r="U1173" i="1"/>
  <c r="U5752" i="1"/>
  <c r="U4432" i="1"/>
  <c r="U2555" i="1"/>
  <c r="U6436" i="1"/>
  <c r="U2995" i="1"/>
  <c r="U4017" i="1"/>
  <c r="U6922" i="1"/>
  <c r="U2245" i="1"/>
  <c r="U2246" i="1"/>
  <c r="U678" i="1"/>
  <c r="U5451" i="1"/>
  <c r="U3321" i="1"/>
  <c r="U3686" i="1"/>
  <c r="U2842" i="1"/>
  <c r="U2528" i="1"/>
  <c r="U6761" i="1"/>
  <c r="U3563" i="1"/>
  <c r="U5669" i="1"/>
  <c r="U3217" i="1"/>
  <c r="U530" i="1"/>
  <c r="U1856" i="1"/>
  <c r="U190" i="1"/>
  <c r="U607" i="1"/>
  <c r="U245" i="1"/>
  <c r="U2870" i="1"/>
  <c r="U1253" i="1"/>
  <c r="U3676" i="1"/>
  <c r="U4249" i="1"/>
  <c r="U737" i="1"/>
  <c r="U279" i="1"/>
  <c r="U5386" i="1"/>
  <c r="U7208" i="1"/>
  <c r="U2308" i="1"/>
  <c r="U7103" i="1"/>
  <c r="U5797" i="1"/>
  <c r="U6813" i="1"/>
  <c r="U7058" i="1"/>
  <c r="U5625" i="1"/>
  <c r="U2357" i="1"/>
  <c r="U3345" i="1"/>
  <c r="U7213" i="1"/>
  <c r="U1644" i="1"/>
  <c r="U7152" i="1"/>
  <c r="U1014" i="1"/>
  <c r="U4303" i="1"/>
  <c r="U6727" i="1"/>
  <c r="U4613" i="1"/>
  <c r="U2312" i="1"/>
  <c r="U7048" i="1"/>
  <c r="U6007" i="1"/>
  <c r="U5349" i="1"/>
  <c r="U3542" i="1"/>
  <c r="U1796" i="1"/>
  <c r="U6930" i="1"/>
  <c r="U3580" i="1"/>
  <c r="U712" i="1"/>
  <c r="U1379" i="1"/>
  <c r="U6094" i="1"/>
  <c r="U3942" i="1"/>
  <c r="U3746" i="1"/>
  <c r="U5958" i="1"/>
  <c r="U6111" i="1"/>
  <c r="U3623" i="1"/>
  <c r="U5570" i="1"/>
  <c r="U6411" i="1"/>
  <c r="U5500" i="1"/>
  <c r="U3429" i="1"/>
  <c r="U3496" i="1"/>
  <c r="U1132" i="1"/>
  <c r="U331" i="1"/>
  <c r="U6234" i="1"/>
  <c r="U4728" i="1"/>
  <c r="U2780" i="1"/>
  <c r="U825" i="1"/>
  <c r="U3977" i="1"/>
  <c r="U932" i="1"/>
  <c r="U3395" i="1"/>
  <c r="U511" i="1"/>
  <c r="U1513" i="1"/>
  <c r="U1090" i="1"/>
  <c r="U504" i="1"/>
  <c r="U1836" i="1"/>
  <c r="U853" i="1"/>
  <c r="U5638" i="1"/>
  <c r="U207" i="1"/>
  <c r="U565" i="1"/>
  <c r="U4011" i="1"/>
  <c r="U3053" i="1"/>
  <c r="U2266" i="1"/>
  <c r="U1186" i="1"/>
  <c r="U2494" i="1"/>
  <c r="U2818" i="1"/>
  <c r="U5899" i="1"/>
  <c r="U1873" i="1"/>
  <c r="U5816" i="1"/>
  <c r="U3440" i="1"/>
  <c r="U2619" i="1"/>
  <c r="U3526" i="1"/>
  <c r="U4982" i="1"/>
  <c r="U263" i="1"/>
  <c r="U2048" i="1"/>
  <c r="U5170" i="1"/>
  <c r="U4816" i="1"/>
  <c r="U6593" i="1"/>
  <c r="U2185" i="1"/>
  <c r="U329" i="1"/>
  <c r="U2207" i="1"/>
  <c r="U6512" i="1"/>
  <c r="U4634" i="1"/>
  <c r="U2819" i="1"/>
  <c r="U5391" i="1"/>
  <c r="U5162" i="1"/>
  <c r="U815" i="1"/>
  <c r="U5177" i="1"/>
  <c r="U3723" i="1"/>
  <c r="U3725" i="1"/>
  <c r="U7232" i="1"/>
  <c r="U2136" i="1"/>
  <c r="U6479" i="1"/>
  <c r="U4838" i="1"/>
  <c r="U3184" i="1"/>
  <c r="U1148" i="1"/>
  <c r="U1575" i="1"/>
  <c r="U243" i="1"/>
  <c r="U6341" i="1"/>
  <c r="U1466" i="1"/>
  <c r="U2937" i="1"/>
  <c r="U5075" i="1"/>
  <c r="U3937" i="1"/>
  <c r="U1429" i="1"/>
  <c r="U2825" i="1"/>
  <c r="U1210" i="1"/>
  <c r="U2777" i="1"/>
  <c r="U2416" i="1"/>
  <c r="U6284" i="1"/>
  <c r="U2896" i="1"/>
  <c r="U5185" i="1"/>
  <c r="U3839" i="1"/>
  <c r="U5624" i="1"/>
  <c r="U5983" i="1"/>
  <c r="U4263" i="1"/>
  <c r="U7118" i="1"/>
  <c r="U3863" i="1"/>
  <c r="U6085" i="1"/>
  <c r="U840" i="1"/>
  <c r="U6424" i="1"/>
  <c r="U2495" i="1"/>
  <c r="U6587" i="1"/>
  <c r="U2083" i="1"/>
  <c r="U5231" i="1"/>
  <c r="U5614" i="1"/>
  <c r="U5955" i="1"/>
  <c r="U930" i="1"/>
  <c r="U4532" i="1"/>
  <c r="U6293" i="1"/>
  <c r="U941" i="1"/>
  <c r="U131" i="1"/>
  <c r="U6360" i="1"/>
  <c r="U6847" i="1"/>
  <c r="U5206" i="1"/>
  <c r="U16" i="1"/>
  <c r="U2223" i="1"/>
  <c r="U1961" i="1"/>
  <c r="U3755" i="1"/>
  <c r="U797" i="1"/>
  <c r="U7165" i="1"/>
  <c r="U2225" i="1"/>
  <c r="U6954" i="1"/>
  <c r="U3603" i="1"/>
  <c r="U1076" i="1"/>
  <c r="U1322" i="1"/>
  <c r="U5813" i="1"/>
  <c r="U973" i="1"/>
  <c r="U5392" i="1"/>
  <c r="U4983" i="1"/>
  <c r="U3404" i="1"/>
  <c r="U7245" i="1"/>
  <c r="U1089" i="1"/>
  <c r="U4120" i="1"/>
  <c r="U4157" i="1"/>
  <c r="U5227" i="1"/>
  <c r="U2883" i="1"/>
  <c r="U3744" i="1"/>
  <c r="U2829" i="1"/>
  <c r="U5620" i="1"/>
  <c r="U6363" i="1"/>
  <c r="U4562" i="1"/>
  <c r="U6465" i="1"/>
  <c r="U7211" i="1"/>
  <c r="U6764" i="1"/>
  <c r="U628" i="1"/>
  <c r="U1751" i="1"/>
  <c r="U3030" i="1"/>
  <c r="U3399" i="1"/>
  <c r="U6542" i="1"/>
  <c r="U5403" i="1"/>
  <c r="U3011" i="1"/>
  <c r="U6921" i="1"/>
  <c r="U6938" i="1"/>
  <c r="U5189" i="1"/>
  <c r="U7030" i="1"/>
  <c r="U1017" i="1"/>
  <c r="U1431" i="1"/>
  <c r="U3481" i="1"/>
  <c r="U2386" i="1"/>
  <c r="U4345" i="1"/>
  <c r="U7124" i="1"/>
  <c r="U3472" i="1"/>
  <c r="U5750" i="1"/>
  <c r="U2153" i="1"/>
  <c r="U6909" i="1"/>
  <c r="U2177" i="1"/>
  <c r="U5205" i="1"/>
  <c r="U884" i="1"/>
  <c r="U5061" i="1"/>
  <c r="U4057" i="1"/>
  <c r="U7172" i="1"/>
  <c r="U1058" i="1"/>
  <c r="U6101" i="1"/>
  <c r="U761" i="1"/>
  <c r="U7022" i="1"/>
  <c r="U6367" i="1"/>
  <c r="U4067" i="1"/>
  <c r="U928" i="1"/>
  <c r="U3307" i="1"/>
  <c r="U5986" i="1"/>
  <c r="U137" i="1"/>
  <c r="U3978" i="1"/>
  <c r="U3422" i="1"/>
  <c r="U6977" i="1"/>
  <c r="U5284" i="1"/>
  <c r="U5556" i="1"/>
  <c r="U3983" i="1"/>
  <c r="U7206" i="1"/>
  <c r="U5455" i="1"/>
  <c r="U1800" i="1"/>
  <c r="U4268" i="1"/>
  <c r="U428" i="1"/>
  <c r="U875" i="1"/>
  <c r="U3060" i="1"/>
  <c r="U778" i="1"/>
  <c r="U5300" i="1"/>
  <c r="U1969" i="1"/>
  <c r="U4963" i="1"/>
  <c r="U5891" i="1"/>
  <c r="U2444" i="1"/>
  <c r="U4756" i="1"/>
  <c r="U6845" i="1"/>
  <c r="U6696" i="1"/>
  <c r="U5744" i="1"/>
  <c r="U314" i="1"/>
  <c r="U1764" i="1"/>
  <c r="U2928" i="1"/>
  <c r="U1346" i="1"/>
  <c r="U1533" i="1"/>
  <c r="U6318" i="1"/>
  <c r="U4937" i="1"/>
  <c r="U3460" i="1"/>
  <c r="U3601" i="1"/>
  <c r="U3622" i="1"/>
  <c r="U3106" i="1"/>
  <c r="U6172" i="1"/>
  <c r="U6725" i="1"/>
  <c r="U171" i="1"/>
  <c r="U6292" i="1"/>
  <c r="U1524" i="1"/>
  <c r="U471" i="1"/>
  <c r="U2550" i="1"/>
  <c r="U1677" i="1"/>
  <c r="U1675" i="1"/>
  <c r="U834" i="1"/>
  <c r="U3551" i="1"/>
  <c r="U3866" i="1"/>
  <c r="U4754" i="1"/>
  <c r="U2111" i="1"/>
  <c r="U5504" i="1"/>
  <c r="U6573" i="1"/>
  <c r="U2067" i="1"/>
  <c r="U4410" i="1"/>
  <c r="U432" i="1"/>
  <c r="U2170" i="1"/>
  <c r="U6480" i="1"/>
  <c r="U1716" i="1"/>
  <c r="U3451" i="1"/>
  <c r="U4603" i="1"/>
  <c r="U3080" i="1"/>
  <c r="U2149" i="1"/>
  <c r="U6019" i="1"/>
  <c r="U1797" i="1"/>
  <c r="U4751" i="1"/>
  <c r="U3273" i="1"/>
  <c r="U6006" i="1"/>
  <c r="U664" i="1"/>
  <c r="U1645" i="1"/>
  <c r="U1722" i="1"/>
  <c r="U2415" i="1"/>
  <c r="U5823" i="1"/>
  <c r="U6514" i="1"/>
  <c r="U658" i="1"/>
  <c r="U6636" i="1"/>
  <c r="U5858" i="1"/>
  <c r="U6468" i="1"/>
  <c r="U5106" i="1"/>
  <c r="U6778" i="1"/>
  <c r="U3290" i="1"/>
  <c r="U6338" i="1"/>
  <c r="U3258" i="1"/>
  <c r="U3383" i="1"/>
  <c r="U507" i="1"/>
  <c r="U437" i="1"/>
  <c r="U2874" i="1"/>
  <c r="U7257" i="1"/>
  <c r="U5594" i="1"/>
  <c r="U1158" i="1"/>
  <c r="U1651" i="1"/>
  <c r="U1066" i="1"/>
  <c r="U2716" i="1"/>
  <c r="U4854" i="1"/>
  <c r="U4395" i="1"/>
  <c r="U705" i="1"/>
  <c r="U3426" i="1"/>
  <c r="U6156" i="1"/>
  <c r="U3131" i="1"/>
  <c r="U5146" i="1"/>
  <c r="U3182" i="1"/>
  <c r="U3064" i="1"/>
  <c r="U3305" i="1"/>
  <c r="U2980" i="1"/>
  <c r="U1502" i="1"/>
  <c r="U3272" i="1"/>
  <c r="U5290" i="1"/>
  <c r="U472" i="1"/>
  <c r="U3875" i="1"/>
  <c r="U2956" i="1"/>
  <c r="U5247" i="1"/>
  <c r="U3940" i="1"/>
  <c r="U1069" i="1"/>
  <c r="U2257" i="1"/>
  <c r="U3821" i="1"/>
  <c r="U196" i="1"/>
  <c r="U4686" i="1"/>
  <c r="U3001" i="1"/>
  <c r="U491" i="1"/>
  <c r="U741" i="1"/>
  <c r="U6269" i="1"/>
  <c r="U357" i="1"/>
  <c r="U6853" i="1"/>
  <c r="U4414" i="1"/>
  <c r="U48" i="1"/>
  <c r="U7164" i="1"/>
  <c r="U5528" i="1"/>
  <c r="U3657" i="1"/>
  <c r="U1245" i="1"/>
  <c r="U1406" i="1"/>
  <c r="U4912" i="1"/>
  <c r="U2065" i="1"/>
  <c r="U3439" i="1"/>
  <c r="U4690" i="1"/>
  <c r="U2892" i="1"/>
  <c r="U4698" i="1"/>
  <c r="U6675" i="1"/>
  <c r="U1302" i="1"/>
  <c r="U3442" i="1"/>
  <c r="U5845" i="1"/>
  <c r="U3423" i="1"/>
  <c r="U4179" i="1"/>
  <c r="U232" i="1"/>
  <c r="U7169" i="1"/>
  <c r="U425" i="1"/>
  <c r="U3677" i="1"/>
  <c r="U2040" i="1"/>
  <c r="U4973" i="1"/>
  <c r="U2900" i="1"/>
  <c r="U839" i="1"/>
  <c r="U3022" i="1"/>
  <c r="U2713" i="1"/>
  <c r="U5904" i="1"/>
  <c r="U399" i="1"/>
  <c r="U1259" i="1"/>
  <c r="U2788" i="1"/>
  <c r="U3236" i="1"/>
  <c r="U1271" i="1"/>
  <c r="U4247" i="1"/>
  <c r="U1933" i="1"/>
  <c r="U3059" i="1"/>
  <c r="U3109" i="1"/>
  <c r="U4614" i="1"/>
  <c r="U2320" i="1"/>
  <c r="U6323" i="1"/>
  <c r="U5993" i="1"/>
  <c r="U2710" i="1"/>
  <c r="U5673" i="1"/>
  <c r="U2328" i="1"/>
  <c r="U1220" i="1"/>
  <c r="U5103" i="1"/>
  <c r="U5957" i="1"/>
  <c r="U1560" i="1"/>
  <c r="U2224" i="1"/>
  <c r="U6910" i="1"/>
  <c r="U3464" i="1"/>
  <c r="U5055" i="1"/>
  <c r="U5322" i="1"/>
  <c r="U5746" i="1"/>
  <c r="U4594" i="1"/>
  <c r="U1561" i="1"/>
  <c r="U270" i="1"/>
  <c r="U6653" i="1"/>
  <c r="U7070" i="1"/>
  <c r="U3594" i="1"/>
  <c r="U446" i="1"/>
  <c r="U2951" i="1"/>
  <c r="U2979" i="1"/>
  <c r="U2812" i="1"/>
  <c r="U6667" i="1"/>
  <c r="U4586" i="1"/>
  <c r="U743" i="1"/>
  <c r="U6229" i="1"/>
  <c r="U3927" i="1"/>
  <c r="U3151" i="1"/>
  <c r="U2296" i="1"/>
  <c r="U3176" i="1"/>
  <c r="U1323" i="1"/>
  <c r="U3495" i="1"/>
  <c r="U199" i="1"/>
  <c r="U947" i="1"/>
  <c r="U1483" i="1"/>
  <c r="U2142" i="1"/>
  <c r="U5172" i="1"/>
  <c r="U7274" i="1"/>
  <c r="U2203" i="1"/>
  <c r="U4775" i="1"/>
  <c r="U4892" i="1"/>
  <c r="U3016" i="1"/>
  <c r="U6691" i="1"/>
  <c r="U3130" i="1"/>
  <c r="U5251" i="1"/>
  <c r="U2731" i="1"/>
  <c r="U1740" i="1"/>
  <c r="U4780" i="1"/>
  <c r="U1831" i="1"/>
  <c r="U2711" i="1"/>
  <c r="U2434" i="1"/>
  <c r="U445" i="1"/>
  <c r="U229" i="1"/>
  <c r="U4033" i="1"/>
  <c r="U5068" i="1"/>
  <c r="U3768" i="1"/>
  <c r="U2990" i="1"/>
  <c r="U6556" i="1"/>
  <c r="U1882" i="1"/>
  <c r="U158" i="1"/>
  <c r="U2542" i="1"/>
  <c r="U4216" i="1"/>
  <c r="U4300" i="1"/>
  <c r="U3441" i="1"/>
  <c r="U3670" i="1"/>
  <c r="U3833" i="1"/>
  <c r="U4709" i="1"/>
  <c r="U3397" i="1"/>
  <c r="U2551" i="1"/>
  <c r="U1235" i="1"/>
  <c r="U45" i="1"/>
  <c r="U1067" i="1"/>
  <c r="U1649" i="1"/>
  <c r="U1015" i="1"/>
  <c r="U6772" i="1"/>
  <c r="U5147" i="1"/>
  <c r="U946" i="1"/>
  <c r="U3593" i="1"/>
  <c r="U43" i="1"/>
  <c r="U3672" i="1"/>
  <c r="U4366" i="1"/>
  <c r="U6679" i="1"/>
  <c r="U4602" i="1"/>
  <c r="U7207" i="1"/>
  <c r="U4520" i="1"/>
  <c r="U178" i="1"/>
  <c r="U3970" i="1"/>
  <c r="U5274" i="1"/>
  <c r="U7004" i="1"/>
  <c r="U5804" i="1"/>
  <c r="U5301" i="1"/>
  <c r="U957" i="1"/>
  <c r="U5914" i="1"/>
  <c r="U2352" i="1"/>
  <c r="U2340" i="1"/>
  <c r="U2123" i="1"/>
  <c r="U5929" i="1"/>
  <c r="U2304" i="1"/>
  <c r="U1732" i="1"/>
  <c r="U1702" i="1"/>
  <c r="U6631" i="1"/>
  <c r="U971" i="1"/>
  <c r="U5230" i="1"/>
  <c r="U5872" i="1"/>
  <c r="U4538" i="1"/>
  <c r="U5104" i="1"/>
  <c r="U5817" i="1"/>
  <c r="U6141" i="1"/>
  <c r="U5706" i="1"/>
  <c r="U3512" i="1"/>
  <c r="U2250" i="1"/>
  <c r="U7078" i="1"/>
  <c r="U4262" i="1"/>
  <c r="U2021" i="1"/>
  <c r="U3407" i="1"/>
  <c r="U4459" i="1"/>
  <c r="U588" i="1"/>
  <c r="U387" i="1"/>
  <c r="U269" i="1"/>
  <c r="U2375" i="1"/>
  <c r="U6570" i="1"/>
  <c r="U4915" i="1"/>
  <c r="U7188" i="1"/>
  <c r="U766" i="1"/>
  <c r="U2540" i="1"/>
  <c r="U2295" i="1"/>
  <c r="U7075" i="1"/>
  <c r="U725" i="1"/>
  <c r="U6706" i="1"/>
  <c r="U93" i="1"/>
  <c r="U1594" i="1"/>
  <c r="U1043" i="1"/>
  <c r="U6174" i="1"/>
  <c r="U821" i="1"/>
  <c r="U7074" i="1"/>
  <c r="U4512" i="1"/>
  <c r="U4145" i="1"/>
  <c r="U5568" i="1"/>
  <c r="U1850" i="1"/>
  <c r="U49" i="1"/>
  <c r="U1532" i="1"/>
  <c r="U2068" i="1"/>
  <c r="U7273" i="1"/>
  <c r="U4381" i="1"/>
  <c r="U4197" i="1"/>
  <c r="U5253" i="1"/>
  <c r="U6351" i="1"/>
  <c r="U3900" i="1"/>
  <c r="U2633" i="1"/>
  <c r="U2932" i="1"/>
  <c r="U1236" i="1"/>
  <c r="U6303" i="1"/>
  <c r="U6354" i="1"/>
  <c r="U457" i="1"/>
  <c r="U4954" i="1"/>
  <c r="U5411" i="1"/>
  <c r="U1920" i="1"/>
  <c r="U371" i="1"/>
  <c r="U3702" i="1"/>
  <c r="U4689" i="1"/>
  <c r="U5287" i="1"/>
  <c r="U6885" i="1"/>
  <c r="U6711" i="1"/>
  <c r="U6613" i="1"/>
  <c r="U6236" i="1"/>
  <c r="U1821" i="1"/>
  <c r="U4338" i="1"/>
  <c r="U5118" i="1"/>
  <c r="U1960" i="1"/>
  <c r="U3087" i="1"/>
  <c r="U309" i="1"/>
  <c r="U2172" i="1"/>
  <c r="U6792" i="1"/>
  <c r="U2936" i="1"/>
  <c r="U3939" i="1"/>
  <c r="U4835" i="1"/>
  <c r="U1528" i="1"/>
  <c r="U4786" i="1"/>
  <c r="U568" i="1"/>
  <c r="U5965" i="1"/>
  <c r="U773" i="1"/>
  <c r="U435" i="1"/>
  <c r="U4955" i="1"/>
  <c r="U4903" i="1"/>
  <c r="U1279" i="1"/>
  <c r="U6244" i="1"/>
  <c r="U4683" i="1"/>
  <c r="U1268" i="1"/>
  <c r="U4694" i="1"/>
  <c r="U4308" i="1"/>
  <c r="U6654" i="1"/>
  <c r="U7263" i="1"/>
  <c r="U5963" i="1"/>
  <c r="U810" i="1"/>
  <c r="U6116" i="1"/>
  <c r="U5713" i="1"/>
  <c r="U3766" i="1"/>
  <c r="U1656" i="1"/>
  <c r="U642" i="1"/>
  <c r="U7038" i="1"/>
  <c r="U842" i="1"/>
  <c r="U7267" i="1"/>
  <c r="U983" i="1"/>
  <c r="U2744" i="1"/>
  <c r="U6866" i="1"/>
  <c r="U3668" i="1"/>
  <c r="U1042" i="1"/>
  <c r="U4480" i="1"/>
  <c r="U6221" i="1"/>
  <c r="U7173" i="1"/>
  <c r="U2596" i="1"/>
  <c r="U1608" i="1"/>
  <c r="U5995" i="1"/>
  <c r="U2269" i="1"/>
  <c r="U5000" i="1"/>
  <c r="U6113" i="1"/>
  <c r="U385" i="1"/>
  <c r="U2917" i="1"/>
  <c r="U5439" i="1"/>
  <c r="U4747" i="1"/>
  <c r="U4972" i="1"/>
  <c r="U4725" i="1"/>
  <c r="U2663" i="1"/>
  <c r="U1084" i="1"/>
  <c r="U1663" i="1"/>
  <c r="U6442" i="1"/>
  <c r="U252" i="1"/>
  <c r="U4794" i="1"/>
  <c r="U2134" i="1"/>
  <c r="U1154" i="1"/>
  <c r="U1813" i="1"/>
  <c r="U2501" i="1"/>
  <c r="U6223" i="1"/>
  <c r="U1985" i="1"/>
  <c r="U6895" i="1"/>
  <c r="U5065" i="1"/>
  <c r="U6908" i="1"/>
  <c r="U169" i="1"/>
  <c r="U4056" i="1"/>
  <c r="U6513" i="1"/>
  <c r="U4276" i="1"/>
  <c r="U1744" i="1"/>
  <c r="U6375" i="1"/>
  <c r="U30" i="1"/>
  <c r="U242" i="1"/>
  <c r="U1982" i="1"/>
  <c r="U4665" i="1"/>
  <c r="U5188" i="1"/>
  <c r="U1275" i="1"/>
  <c r="U4468" i="1"/>
  <c r="U2989" i="1"/>
  <c r="U1052" i="1"/>
  <c r="U1176" i="1"/>
  <c r="U6867" i="1"/>
  <c r="U2396" i="1"/>
  <c r="U6999" i="1"/>
  <c r="U163" i="1"/>
  <c r="U4790" i="1"/>
  <c r="U4710" i="1"/>
  <c r="U1865" i="1"/>
  <c r="U6393" i="1"/>
  <c r="U185" i="1"/>
  <c r="U717" i="1"/>
  <c r="U6348" i="1"/>
  <c r="U2095" i="1"/>
  <c r="U4703" i="1"/>
  <c r="U837" i="1"/>
  <c r="U5822" i="1"/>
  <c r="U6899" i="1"/>
  <c r="U4407" i="1"/>
  <c r="U1765" i="1"/>
  <c r="U3772" i="1"/>
  <c r="U1726" i="1"/>
  <c r="U1671" i="1"/>
  <c r="U1465" i="1"/>
  <c r="U2370" i="1"/>
  <c r="U3843" i="1"/>
  <c r="U4921" i="1"/>
  <c r="U5944" i="1"/>
  <c r="U27" i="1"/>
  <c r="U6406" i="1"/>
  <c r="U5771" i="1"/>
  <c r="U4637" i="1"/>
  <c r="U961" i="1"/>
  <c r="U5689" i="1"/>
  <c r="U2026" i="1"/>
  <c r="U7178" i="1"/>
  <c r="U170" i="1"/>
  <c r="U2571" i="1"/>
  <c r="U5695" i="1"/>
  <c r="U4142" i="1"/>
  <c r="U4298" i="1"/>
  <c r="U1458" i="1"/>
  <c r="U5555" i="1"/>
  <c r="U1858" i="1"/>
  <c r="U4358" i="1"/>
  <c r="U6981" i="1"/>
  <c r="U6429" i="1"/>
  <c r="U4417" i="1"/>
  <c r="U4" i="1"/>
  <c r="U6640" i="1"/>
  <c r="U4901" i="1"/>
  <c r="U6555" i="1"/>
  <c r="U410" i="1"/>
  <c r="U5522" i="1"/>
  <c r="U4328" i="1"/>
  <c r="U4849" i="1"/>
  <c r="U1584" i="1"/>
  <c r="U2108" i="1"/>
  <c r="U370" i="1"/>
  <c r="U1543" i="1"/>
  <c r="U1564" i="1"/>
  <c r="U877" i="1"/>
  <c r="U2009" i="1"/>
  <c r="U5792" i="1"/>
  <c r="U1830" i="1"/>
  <c r="U1080" i="1"/>
  <c r="U5961" i="1"/>
  <c r="U2496" i="1"/>
  <c r="U198" i="1"/>
  <c r="U4154" i="1"/>
  <c r="U2809" i="1"/>
  <c r="U5215" i="1"/>
  <c r="U4239" i="1"/>
  <c r="U4312" i="1"/>
  <c r="U7114" i="1"/>
  <c r="U2103" i="1"/>
  <c r="U4478" i="1"/>
  <c r="U5089" i="1"/>
  <c r="U5414" i="1"/>
  <c r="U4223" i="1"/>
  <c r="U2800" i="1"/>
  <c r="U3885" i="1"/>
  <c r="U1984" i="1"/>
  <c r="U63" i="1"/>
  <c r="U1504" i="1"/>
  <c r="U4740" i="1"/>
  <c r="U5003" i="1"/>
  <c r="U1993" i="1"/>
  <c r="U2620" i="1"/>
  <c r="U1446" i="1"/>
  <c r="U4649" i="1"/>
  <c r="U5599" i="1"/>
  <c r="U2379" i="1"/>
  <c r="U2886" i="1"/>
  <c r="U5297" i="1"/>
  <c r="U4753" i="1"/>
  <c r="U3178" i="1"/>
  <c r="U4998" i="1"/>
  <c r="U5607" i="1"/>
  <c r="U4075" i="1"/>
  <c r="U521" i="1"/>
  <c r="U1888" i="1"/>
  <c r="U4653" i="1"/>
  <c r="U3152" i="1"/>
  <c r="U2601" i="1"/>
  <c r="U714" i="1"/>
  <c r="U1195" i="1"/>
  <c r="U555" i="1"/>
  <c r="U6325" i="1"/>
  <c r="U3615" i="1"/>
  <c r="U3688" i="1"/>
  <c r="U1484" i="1"/>
  <c r="U4809" i="1"/>
  <c r="U7045" i="1"/>
  <c r="U1475" i="1"/>
  <c r="U6176" i="1"/>
  <c r="U7197" i="1"/>
  <c r="U4940" i="1"/>
  <c r="U1174" i="1"/>
  <c r="U2290" i="1"/>
  <c r="U7106" i="1"/>
  <c r="U557" i="1"/>
  <c r="U1285" i="1"/>
  <c r="U4137" i="1"/>
  <c r="U6568" i="1"/>
  <c r="U1327" i="1"/>
  <c r="U1601" i="1"/>
  <c r="U2119" i="1"/>
  <c r="U2503" i="1"/>
  <c r="U3334" i="1"/>
  <c r="U4610" i="1"/>
  <c r="U4035" i="1"/>
  <c r="U1609" i="1"/>
  <c r="U3300" i="1"/>
  <c r="U2165" i="1"/>
  <c r="U5924" i="1"/>
  <c r="U4340" i="1"/>
  <c r="U6165" i="1"/>
  <c r="U5499" i="1"/>
  <c r="U6155" i="1"/>
  <c r="U563" i="1"/>
  <c r="U1826" i="1"/>
  <c r="U4191" i="1"/>
  <c r="U510" i="1"/>
  <c r="U2240" i="1"/>
  <c r="U6152" i="1"/>
  <c r="U2060" i="1"/>
  <c r="U2438" i="1"/>
  <c r="U7195" i="1"/>
  <c r="U3587" i="1"/>
  <c r="U7158" i="1"/>
  <c r="U5015" i="1"/>
  <c r="U373" i="1"/>
  <c r="U5572" i="1"/>
  <c r="U1781" i="1"/>
  <c r="U3206" i="1"/>
  <c r="U1143" i="1"/>
  <c r="U4554" i="1"/>
  <c r="U4042" i="1"/>
  <c r="U4486" i="1"/>
  <c r="U5703" i="1"/>
  <c r="U6405" i="1"/>
  <c r="U2459" i="1"/>
  <c r="U3261" i="1"/>
  <c r="U5048" i="1"/>
  <c r="U3789" i="1"/>
  <c r="U1535" i="1"/>
  <c r="U4264" i="1"/>
  <c r="U6603" i="1"/>
  <c r="U4368" i="1"/>
  <c r="U3108" i="1"/>
  <c r="U3589" i="1"/>
  <c r="U7061" i="1"/>
  <c r="U1423" i="1"/>
  <c r="U395" i="1"/>
  <c r="U1629" i="1"/>
  <c r="U6584" i="1"/>
  <c r="U6802" i="1"/>
  <c r="U74" i="1"/>
  <c r="U5818" i="1"/>
  <c r="U5107" i="1"/>
  <c r="U2066" i="1"/>
  <c r="U5635" i="1"/>
  <c r="U2137" i="1"/>
  <c r="U4301" i="1"/>
  <c r="U4222" i="1"/>
  <c r="U584" i="1"/>
  <c r="U4102" i="1"/>
  <c r="U5645" i="1"/>
  <c r="U2732" i="1"/>
  <c r="U4241" i="1"/>
  <c r="U762" i="1"/>
  <c r="U5498" i="1"/>
  <c r="U5142" i="1"/>
  <c r="U5540" i="1"/>
  <c r="U5482" i="1"/>
  <c r="U7028" i="1"/>
  <c r="U2064" i="1"/>
  <c r="U2773" i="1"/>
  <c r="U3758" i="1"/>
  <c r="U3235" i="1"/>
  <c r="U1885" i="1"/>
  <c r="U3705" i="1"/>
  <c r="U3085" i="1"/>
  <c r="U4905" i="1"/>
  <c r="U6638" i="1"/>
  <c r="U2230" i="1"/>
  <c r="U240" i="1"/>
  <c r="U6870" i="1"/>
  <c r="U807" i="1"/>
  <c r="U4444" i="1"/>
  <c r="U5692" i="1"/>
  <c r="U5133" i="1"/>
  <c r="U6927" i="1"/>
  <c r="U3445" i="1"/>
  <c r="U3049" i="1"/>
  <c r="U3867" i="1"/>
  <c r="U7177" i="1"/>
  <c r="U5832" i="1"/>
  <c r="U6134" i="1"/>
  <c r="U3123" i="1"/>
  <c r="U823" i="1"/>
  <c r="U1215" i="1"/>
  <c r="U2502" i="1"/>
  <c r="U900" i="1"/>
  <c r="U3724" i="1"/>
  <c r="U5374" i="1"/>
  <c r="U3648" i="1"/>
  <c r="U484" i="1"/>
  <c r="U3811" i="1"/>
  <c r="U4977" i="1"/>
  <c r="U5036" i="1"/>
  <c r="U3841" i="1"/>
  <c r="U6983" i="1"/>
  <c r="U687" i="1"/>
  <c r="U1799" i="1"/>
  <c r="U7065" i="1"/>
  <c r="U5416" i="1"/>
  <c r="U5408" i="1"/>
  <c r="U1529" i="1"/>
  <c r="U1634" i="1"/>
  <c r="U5362" i="1"/>
  <c r="U3794" i="1"/>
  <c r="U6208" i="1"/>
  <c r="U4311" i="1"/>
  <c r="U836" i="1"/>
  <c r="U24" i="1"/>
  <c r="U4636" i="1"/>
  <c r="U118" i="1"/>
  <c r="U2817" i="1"/>
  <c r="U2593" i="1"/>
  <c r="U6215" i="1"/>
  <c r="U965" i="1"/>
  <c r="U1690" i="1"/>
  <c r="U5479" i="1"/>
  <c r="U5716" i="1"/>
  <c r="U458" i="1"/>
  <c r="U7229" i="1"/>
  <c r="U6162" i="1"/>
  <c r="U4293" i="1"/>
  <c r="U6827" i="1"/>
  <c r="U7089" i="1"/>
  <c r="U3230" i="1"/>
  <c r="U885" i="1"/>
  <c r="U3653" i="1"/>
  <c r="U6677" i="1"/>
  <c r="U6010" i="1"/>
  <c r="U1512" i="1"/>
  <c r="U2871" i="1"/>
  <c r="U2655" i="1"/>
  <c r="U5674" i="1"/>
  <c r="U3971" i="1"/>
  <c r="U6634" i="1"/>
  <c r="U1790" i="1"/>
  <c r="U4403" i="1"/>
  <c r="U1557" i="1"/>
  <c r="U1009" i="1"/>
  <c r="U5971" i="1"/>
  <c r="U644" i="1"/>
  <c r="U847" i="1"/>
  <c r="U6818" i="1"/>
  <c r="U6203" i="1"/>
  <c r="U1667" i="1"/>
  <c r="U4975" i="1"/>
  <c r="U3078" i="1"/>
  <c r="U4485" i="1"/>
  <c r="U461" i="1"/>
  <c r="U2637" i="1"/>
  <c r="U6752" i="1"/>
  <c r="U6935" i="1"/>
  <c r="U7145" i="1"/>
  <c r="U5424" i="1"/>
  <c r="U723" i="1"/>
  <c r="U2349" i="1"/>
  <c r="U6756" i="1"/>
  <c r="U1330" i="1"/>
  <c r="U3503" i="1"/>
  <c r="U6672" i="1"/>
  <c r="U2310" i="1"/>
  <c r="U6287" i="1"/>
  <c r="U6297" i="1"/>
  <c r="U3279" i="1"/>
  <c r="U1152" i="1"/>
  <c r="U1468" i="1"/>
  <c r="U1555" i="1"/>
  <c r="U5710" i="1"/>
  <c r="U5903" i="1"/>
  <c r="U3558" i="1"/>
  <c r="U5898" i="1"/>
  <c r="U943" i="1"/>
  <c r="U4608" i="1"/>
  <c r="U782" i="1"/>
  <c r="U5445" i="1"/>
  <c r="U332" i="1"/>
  <c r="U3375" i="1"/>
  <c r="U6684" i="1"/>
  <c r="U1918" i="1"/>
  <c r="U477" i="1"/>
  <c r="U5814" i="1"/>
  <c r="U6633" i="1"/>
  <c r="U3765" i="1"/>
  <c r="U1818" i="1"/>
  <c r="U96" i="1"/>
  <c r="U7192" i="1"/>
  <c r="U6129" i="1"/>
  <c r="U5223" i="1"/>
  <c r="U4681" i="1"/>
  <c r="U4436" i="1"/>
  <c r="U4729" i="1"/>
  <c r="U1817" i="1"/>
  <c r="U47" i="1"/>
  <c r="U448" i="1"/>
  <c r="U6604" i="1"/>
  <c r="U6192" i="1"/>
  <c r="U6453" i="1"/>
  <c r="U4668" i="1"/>
  <c r="U4430" i="1"/>
  <c r="U26" i="1"/>
  <c r="U590" i="1"/>
  <c r="U3493" i="1"/>
  <c r="U5853" i="1"/>
  <c r="U3608" i="1"/>
  <c r="U3922" i="1"/>
  <c r="U4253" i="1"/>
  <c r="U5877" i="1"/>
  <c r="U246" i="1"/>
  <c r="U6490" i="1"/>
  <c r="U4053" i="1"/>
  <c r="U2962" i="1"/>
  <c r="U1554" i="1"/>
  <c r="U6689" i="1"/>
  <c r="U3699" i="1"/>
  <c r="U817" i="1"/>
  <c r="U1024" i="1"/>
  <c r="U104" i="1"/>
  <c r="U2288" i="1"/>
  <c r="U3315" i="1"/>
  <c r="U1970" i="1"/>
  <c r="U2974" i="1"/>
  <c r="U1106" i="1"/>
  <c r="U5466" i="1"/>
  <c r="U335" i="1"/>
  <c r="U3658" i="1"/>
  <c r="U7115" i="1"/>
  <c r="U3046" i="1"/>
  <c r="U2707" i="1"/>
  <c r="U6449" i="1"/>
  <c r="U21" i="1"/>
  <c r="U6767" i="1"/>
  <c r="U2006" i="1"/>
  <c r="U2600" i="1"/>
  <c r="U3471" i="1"/>
  <c r="U1313" i="1"/>
  <c r="U5354" i="1"/>
  <c r="U149" i="1"/>
  <c r="U7011" i="1"/>
  <c r="U1061" i="1"/>
  <c r="U750" i="1"/>
  <c r="U929" i="1"/>
  <c r="U1880" i="1"/>
  <c r="U1912" i="1"/>
  <c r="U2201" i="1"/>
  <c r="U2384" i="1"/>
  <c r="U386" i="1"/>
  <c r="U3292" i="1"/>
  <c r="U626" i="1"/>
  <c r="U910" i="1"/>
  <c r="U6541" i="1"/>
  <c r="U4290" i="1"/>
  <c r="U5437" i="1"/>
  <c r="U3401" i="1"/>
  <c r="U3504" i="1"/>
  <c r="U3459" i="1"/>
  <c r="U5979" i="1"/>
  <c r="U3533" i="1"/>
  <c r="U402" i="1"/>
  <c r="U195" i="1"/>
  <c r="U4094" i="1"/>
  <c r="U5404" i="1"/>
  <c r="U3956" i="1"/>
  <c r="U1672" i="1"/>
  <c r="U5975" i="1"/>
  <c r="U6320" i="1"/>
  <c r="U6558" i="1"/>
  <c r="U305" i="1"/>
  <c r="U5352" i="1"/>
  <c r="U6854" i="1"/>
  <c r="U5049" i="1"/>
  <c r="U6912" i="1"/>
  <c r="U1695" i="1"/>
  <c r="U1660" i="1"/>
  <c r="U5855" i="1"/>
  <c r="U2239" i="1"/>
  <c r="U5630" i="1"/>
  <c r="U6144" i="1"/>
  <c r="U7026" i="1"/>
  <c r="U5935" i="1"/>
  <c r="U1034" i="1"/>
  <c r="U7170" i="1"/>
  <c r="U6328" i="1"/>
  <c r="U3310" i="1"/>
  <c r="U5976" i="1"/>
  <c r="U6231" i="1"/>
  <c r="U6227" i="1"/>
  <c r="U301" i="1"/>
  <c r="U5741" i="1"/>
  <c r="U4534" i="1"/>
  <c r="U6045" i="1"/>
  <c r="U710" i="1"/>
  <c r="U6754" i="1"/>
  <c r="U4938" i="1"/>
  <c r="U2073" i="1"/>
  <c r="U192" i="1"/>
  <c r="U4185" i="1"/>
  <c r="U1487" i="1"/>
  <c r="U967" i="1"/>
  <c r="U7021" i="1"/>
  <c r="U1607" i="1"/>
  <c r="U5731" i="1"/>
  <c r="U5675" i="1"/>
  <c r="U4046" i="1"/>
  <c r="U3309" i="1"/>
  <c r="U4718" i="1"/>
  <c r="U589" i="1"/>
  <c r="U2107" i="1"/>
  <c r="U4474" i="1"/>
  <c r="U3878" i="1"/>
  <c r="U2878" i="1"/>
  <c r="U2866" i="1"/>
  <c r="U7269" i="1"/>
  <c r="U33" i="1"/>
  <c r="U1886" i="1"/>
  <c r="U856" i="1"/>
  <c r="U5380" i="1"/>
  <c r="U311" i="1"/>
  <c r="U6527" i="1"/>
  <c r="U1682" i="1"/>
  <c r="U3374" i="1"/>
  <c r="U2774" i="1"/>
  <c r="U6390" i="1"/>
  <c r="U1270" i="1"/>
  <c r="U1449" i="1"/>
  <c r="U2373" i="1"/>
  <c r="U436" i="1"/>
  <c r="U442" i="1"/>
  <c r="U1954" i="1"/>
  <c r="U2078" i="1"/>
  <c r="U694" i="1"/>
  <c r="U2157" i="1"/>
  <c r="U2016" i="1"/>
  <c r="U6245" i="1"/>
  <c r="U222" i="1"/>
  <c r="U3126" i="1"/>
  <c r="U4632" i="1"/>
  <c r="U2549" i="1"/>
  <c r="U5071" i="1"/>
  <c r="U531" i="1"/>
  <c r="U2941" i="1"/>
  <c r="U3450" i="1"/>
  <c r="U1230" i="1"/>
  <c r="U6722" i="1"/>
  <c r="U5803" i="1"/>
  <c r="U4365" i="1"/>
  <c r="U6252" i="1"/>
  <c r="U3029" i="1"/>
  <c r="U1299" i="1"/>
  <c r="U2128" i="1"/>
  <c r="U4483" i="1"/>
  <c r="U5718" i="1"/>
  <c r="U592" i="1"/>
  <c r="U255" i="1"/>
  <c r="U4839" i="1"/>
  <c r="U6658" i="1"/>
  <c r="U6531" i="1"/>
  <c r="U1117" i="1"/>
  <c r="U6504" i="1"/>
  <c r="U4656" i="1"/>
  <c r="U486" i="1"/>
  <c r="U310" i="1"/>
  <c r="U6851" i="1"/>
  <c r="U6533" i="1"/>
  <c r="U5275" i="1"/>
  <c r="U1801" i="1"/>
  <c r="U7239" i="1"/>
  <c r="U4541" i="1"/>
  <c r="U1209" i="1"/>
  <c r="U1901" i="1"/>
  <c r="U3325" i="1"/>
  <c r="U7090" i="1"/>
  <c r="U6976" i="1"/>
  <c r="U2671" i="1"/>
  <c r="U1360" i="1"/>
  <c r="U5998" i="1"/>
  <c r="U1868" i="1"/>
  <c r="U2191" i="1"/>
  <c r="U6647" i="1"/>
  <c r="U6751" i="1"/>
  <c r="U4023" i="1"/>
  <c r="U2717" i="1"/>
  <c r="U760" i="1"/>
  <c r="U3803" i="1"/>
  <c r="U5831" i="1"/>
  <c r="U6780" i="1"/>
  <c r="U5057" i="1"/>
  <c r="U182" i="1"/>
  <c r="U3901" i="1"/>
  <c r="U4629" i="1"/>
  <c r="U183" i="1"/>
  <c r="U631" i="1"/>
  <c r="U3260" i="1"/>
  <c r="U922" i="1"/>
  <c r="U964" i="1"/>
  <c r="U253" i="1"/>
  <c r="U2693" i="1"/>
  <c r="U2196" i="1"/>
  <c r="U2212" i="1"/>
  <c r="U126" i="1"/>
  <c r="U802" i="1"/>
  <c r="U1256" i="1"/>
  <c r="U775" i="1"/>
  <c r="U1051" i="1"/>
  <c r="U1445" i="1"/>
  <c r="U6201" i="1"/>
  <c r="U2662" i="1"/>
  <c r="U6200" i="1"/>
  <c r="U3473" i="1"/>
  <c r="U4200" i="1"/>
  <c r="U5653" i="1"/>
  <c r="U3882" i="1"/>
  <c r="U2085" i="1"/>
  <c r="U2820" i="1"/>
  <c r="U3946" i="1"/>
  <c r="U7163" i="1"/>
  <c r="U1760" i="1"/>
  <c r="U7" i="1"/>
  <c r="U150" i="1"/>
  <c r="U1538" i="1"/>
  <c r="U1008" i="1"/>
  <c r="U3437" i="1"/>
  <c r="U1828" i="1"/>
  <c r="U4941" i="1"/>
  <c r="U3647" i="1"/>
  <c r="U441" i="1"/>
  <c r="U497" i="1"/>
  <c r="U2929" i="1"/>
  <c r="U7031" i="1"/>
  <c r="U3963" i="1"/>
  <c r="U1343" i="1"/>
  <c r="U5826" i="1"/>
  <c r="U828" i="1"/>
  <c r="U5348" i="1"/>
  <c r="U1952" i="1"/>
  <c r="U5737" i="1"/>
  <c r="U2443" i="1"/>
  <c r="U308" i="1"/>
  <c r="U1257" i="1"/>
  <c r="U2783" i="1"/>
  <c r="U4671" i="1"/>
  <c r="U5009" i="1"/>
  <c r="U3736" i="1"/>
  <c r="U1255" i="1"/>
  <c r="U6168" i="1"/>
  <c r="U3043" i="1"/>
  <c r="U3638" i="1"/>
  <c r="U791" i="1"/>
  <c r="U6473" i="1"/>
  <c r="U1133" i="1"/>
  <c r="U2163" i="1"/>
  <c r="U1265" i="1"/>
  <c r="U4622" i="1"/>
  <c r="U233" i="1"/>
  <c r="U429" i="1"/>
  <c r="U5160" i="1"/>
  <c r="U919" i="1"/>
  <c r="U1835" i="1"/>
  <c r="U6518" i="1"/>
  <c r="U556" i="1"/>
  <c r="U5664" i="1"/>
  <c r="U7054" i="1"/>
  <c r="U5487" i="1"/>
  <c r="U5484" i="1"/>
  <c r="U774" i="1"/>
  <c r="U1418" i="1"/>
  <c r="U343" i="1"/>
  <c r="U349" i="1"/>
  <c r="U818" i="1"/>
  <c r="U3600" i="1"/>
  <c r="U7094" i="1"/>
  <c r="U60" i="1"/>
  <c r="U3511" i="1"/>
  <c r="U5704" i="1"/>
  <c r="U1307" i="1"/>
  <c r="U2460" i="1"/>
  <c r="U3168" i="1"/>
  <c r="U396" i="1"/>
  <c r="U3344" i="1"/>
  <c r="U6669" i="1"/>
  <c r="U6812" i="1"/>
  <c r="U3695" i="1"/>
  <c r="U833" i="1"/>
  <c r="U6294" i="1"/>
  <c r="U4842" i="1"/>
  <c r="U5505" i="1"/>
  <c r="U3456" i="1"/>
  <c r="U1454" i="1"/>
  <c r="U5981" i="1"/>
  <c r="U3124" i="1"/>
  <c r="U5145" i="1"/>
  <c r="U359" i="1"/>
  <c r="U558" i="1"/>
  <c r="U5827" i="1"/>
  <c r="U5323" i="1"/>
  <c r="U2649" i="1"/>
  <c r="U400" i="1"/>
  <c r="U6163" i="1"/>
  <c r="U6988" i="1"/>
  <c r="U6882" i="1"/>
  <c r="U2297" i="1"/>
  <c r="U2433" i="1"/>
  <c r="U3851" i="1"/>
  <c r="U5128" i="1"/>
  <c r="U6819" i="1"/>
  <c r="U5719" i="1"/>
  <c r="U7005" i="1"/>
  <c r="U3630" i="1"/>
  <c r="U455" i="1"/>
  <c r="U2039" i="1"/>
  <c r="U2566" i="1"/>
  <c r="U1613" i="1"/>
  <c r="U4061" i="1"/>
  <c r="U7000" i="1"/>
  <c r="U2696" i="1"/>
  <c r="U143" i="1"/>
  <c r="U4044" i="1"/>
  <c r="U6372" i="1"/>
  <c r="U6687" i="1"/>
  <c r="U3353" i="1"/>
  <c r="U4477" i="1"/>
  <c r="U7134" i="1"/>
  <c r="U1055" i="1"/>
  <c r="U3752" i="1"/>
  <c r="U1254" i="1"/>
  <c r="U1408" i="1"/>
  <c r="U2833" i="1"/>
  <c r="U1400" i="1"/>
  <c r="U3928" i="1"/>
  <c r="U5371" i="1"/>
  <c r="U4920" i="1"/>
  <c r="U2982" i="1"/>
  <c r="U2184" i="1"/>
  <c r="U6688" i="1"/>
  <c r="U3096" i="1"/>
  <c r="U7003" i="1"/>
  <c r="U912" i="1"/>
  <c r="U671" i="1"/>
  <c r="U4448" i="1"/>
  <c r="U6397" i="1"/>
  <c r="U1853" i="1"/>
  <c r="U4475" i="1"/>
  <c r="U3748" i="1"/>
  <c r="U2208" i="1"/>
  <c r="U4742" i="1"/>
  <c r="U3227" i="1"/>
  <c r="U627" i="1"/>
  <c r="U5376" i="1"/>
  <c r="U2758" i="1"/>
  <c r="U4398" i="1"/>
  <c r="U1968" i="1"/>
  <c r="U4127" i="1"/>
  <c r="U2768" i="1"/>
  <c r="U3213" i="1"/>
  <c r="U4316" i="1"/>
  <c r="U621" i="1"/>
  <c r="U289" i="1"/>
  <c r="U654" i="1"/>
  <c r="U2084" i="1"/>
  <c r="U79" i="1"/>
  <c r="U6575" i="1"/>
  <c r="U2187" i="1"/>
  <c r="U3964" i="1"/>
  <c r="U838" i="1"/>
  <c r="U6121" i="1"/>
  <c r="U2001" i="1"/>
  <c r="U1003" i="1"/>
  <c r="U6630" i="1"/>
  <c r="U2097" i="1"/>
  <c r="U3846" i="1"/>
  <c r="U6646" i="1"/>
  <c r="U22" i="1"/>
  <c r="U2563" i="1"/>
  <c r="U1289" i="1"/>
  <c r="U902" i="1"/>
  <c r="U6581" i="1"/>
  <c r="U6850" i="1"/>
  <c r="U3270" i="1"/>
  <c r="U6300" i="1"/>
  <c r="U5785" i="1"/>
  <c r="U1162" i="1"/>
  <c r="U2889" i="1"/>
  <c r="U5475" i="1"/>
  <c r="U64" i="1"/>
  <c r="U4619" i="1"/>
  <c r="U5436" i="1"/>
  <c r="U7121" i="1"/>
  <c r="U3494" i="1"/>
  <c r="U97" i="1"/>
  <c r="U277" i="1"/>
  <c r="U3454" i="1"/>
  <c r="U1928" i="1"/>
  <c r="U4519" i="1"/>
  <c r="U1100" i="1"/>
  <c r="U667" i="1"/>
  <c r="U999" i="1"/>
  <c r="U3750" i="1"/>
  <c r="U2315" i="1"/>
  <c r="U5241" i="1"/>
  <c r="U6247" i="1"/>
  <c r="U992" i="1"/>
  <c r="U5786" i="1"/>
  <c r="U3028" i="1"/>
  <c r="U468" i="1"/>
  <c r="U1767" i="1"/>
  <c r="U3547" i="1"/>
  <c r="U4894" i="1"/>
  <c r="U6103" i="1"/>
  <c r="U2635" i="1"/>
  <c r="U4091" i="1"/>
  <c r="U4899" i="1"/>
  <c r="U2632" i="1"/>
  <c r="U5910" i="1"/>
  <c r="U6961" i="1"/>
  <c r="U6068" i="1"/>
  <c r="U7140" i="1"/>
  <c r="U4066" i="1"/>
  <c r="U215" i="1"/>
  <c r="U7155" i="1"/>
  <c r="U3689" i="1"/>
  <c r="U5535" i="1"/>
  <c r="U1064" i="1"/>
  <c r="U6507" i="1"/>
  <c r="U4852" i="1"/>
  <c r="U3861" i="1"/>
  <c r="U1338" i="1"/>
  <c r="U4440" i="1"/>
  <c r="U680" i="1"/>
  <c r="U3837" i="1"/>
  <c r="U3367" i="1"/>
  <c r="U777" i="1"/>
  <c r="U5111" i="1"/>
  <c r="U4581" i="1"/>
  <c r="U3913" i="1"/>
  <c r="U1735" i="1"/>
  <c r="U4203" i="1"/>
  <c r="U5685" i="1"/>
  <c r="U5124" i="1"/>
  <c r="U5256" i="1"/>
  <c r="U61" i="1"/>
  <c r="U2418" i="1"/>
  <c r="U3474" i="1"/>
  <c r="U4815" i="1"/>
  <c r="U5449" i="1"/>
  <c r="U3606" i="1"/>
  <c r="U5697" i="1"/>
  <c r="U2219" i="1"/>
  <c r="U6831" i="1"/>
  <c r="U4016" i="1"/>
  <c r="U796" i="1"/>
  <c r="U879" i="1"/>
  <c r="U757" i="1"/>
  <c r="U5656" i="1"/>
  <c r="U3930" i="1"/>
  <c r="U4280" i="1"/>
  <c r="U6361" i="1"/>
  <c r="U401" i="1"/>
  <c r="U4085" i="1"/>
  <c r="U2938" i="1"/>
  <c r="U2381" i="1"/>
  <c r="U1355" i="1"/>
  <c r="U1846" i="1"/>
  <c r="U4449" i="1"/>
  <c r="U6034" i="1"/>
  <c r="U6595" i="1"/>
  <c r="U6400" i="1"/>
  <c r="U6110" i="1"/>
  <c r="U5838" i="1"/>
  <c r="U4447" i="1"/>
  <c r="U532" i="1"/>
  <c r="U6175" i="1"/>
  <c r="U5734" i="1"/>
  <c r="U6948" i="1"/>
  <c r="U4183" i="1"/>
  <c r="U4210" i="1"/>
  <c r="U2090" i="1"/>
  <c r="U2355" i="1"/>
  <c r="U1785" i="1"/>
  <c r="U6849" i="1"/>
  <c r="U6737" i="1"/>
  <c r="U2333" i="1"/>
  <c r="U7067" i="1"/>
  <c r="U3906" i="1"/>
  <c r="U6576" i="1"/>
  <c r="U1600" i="1"/>
  <c r="U2406" i="1"/>
  <c r="U2685" i="1"/>
  <c r="U4761" i="1"/>
  <c r="U2756" i="1"/>
  <c r="U5759" i="1"/>
  <c r="U6440" i="1"/>
  <c r="U82" i="1"/>
  <c r="U244" i="1"/>
  <c r="U1652" i="1"/>
  <c r="U5579" i="1"/>
  <c r="U3825" i="1"/>
  <c r="U5951" i="1"/>
  <c r="U11" i="1"/>
  <c r="U419" i="1"/>
  <c r="U7174" i="1"/>
  <c r="U6773" i="1"/>
  <c r="U4251" i="1"/>
  <c r="U7266" i="1"/>
  <c r="U2909" i="1"/>
  <c r="U729" i="1"/>
  <c r="U3729" i="1"/>
  <c r="U4777" i="1"/>
  <c r="U4873" i="1"/>
  <c r="U23" i="1"/>
  <c r="U3328" i="1"/>
  <c r="U709" i="1"/>
  <c r="U5523" i="1"/>
  <c r="U2500" i="1"/>
  <c r="U1676" i="1"/>
  <c r="U57" i="1"/>
  <c r="U4323" i="1"/>
  <c r="U296" i="1"/>
  <c r="U4434" i="1"/>
  <c r="U5163" i="1"/>
  <c r="U4299" i="1"/>
  <c r="U779" i="1"/>
  <c r="U2644" i="1"/>
  <c r="U1494" i="1"/>
  <c r="U2093" i="1"/>
  <c r="U5496" i="1"/>
  <c r="U5383" i="1"/>
  <c r="U3140" i="1"/>
  <c r="U2749" i="1"/>
  <c r="U604" i="1"/>
  <c r="U6793" i="1"/>
  <c r="U1782" i="1"/>
  <c r="U28" i="1"/>
  <c r="U6151" i="1"/>
  <c r="U816" i="1"/>
  <c r="U4406" i="1"/>
  <c r="U3116" i="1"/>
  <c r="U6046" i="1"/>
  <c r="U6188" i="1"/>
  <c r="U5248" i="1"/>
  <c r="U1904" i="1"/>
  <c r="U5046" i="1"/>
  <c r="U1909" i="1"/>
  <c r="U945" i="1"/>
  <c r="U3267" i="1"/>
  <c r="U2249" i="1"/>
  <c r="U224" i="1"/>
  <c r="U6487" i="1"/>
  <c r="U1989" i="1"/>
  <c r="U881" i="1"/>
  <c r="U4563" i="1"/>
  <c r="U994" i="1"/>
  <c r="U302" i="1"/>
  <c r="U4807" i="1"/>
  <c r="U1910" i="1"/>
  <c r="U2106" i="1"/>
  <c r="U656" i="1"/>
  <c r="U2595" i="1"/>
  <c r="U2754" i="1"/>
  <c r="U746" i="1"/>
  <c r="U2728" i="1"/>
  <c r="U4465" i="1"/>
  <c r="U4660" i="1"/>
  <c r="U3347" i="1"/>
  <c r="U6069" i="1"/>
  <c r="U2750" i="1"/>
  <c r="U6132" i="1"/>
  <c r="U4175" i="1"/>
  <c r="U3582" i="1"/>
  <c r="U1312" i="1"/>
  <c r="U3247" i="1"/>
  <c r="U4233" i="1"/>
  <c r="U2489" i="1"/>
  <c r="U5378" i="1"/>
  <c r="U2091" i="1"/>
  <c r="U5255" i="1"/>
  <c r="U4021" i="1"/>
  <c r="U6561" i="1"/>
  <c r="U4878" i="1"/>
  <c r="U6843" i="1"/>
  <c r="U3862" i="1"/>
  <c r="U2695" i="1"/>
  <c r="U2687" i="1"/>
  <c r="U167" i="1"/>
  <c r="U4018" i="1"/>
  <c r="U6130" i="1"/>
  <c r="U5485" i="1"/>
  <c r="U7251" i="1"/>
  <c r="U5626" i="1"/>
  <c r="U4978" i="1"/>
  <c r="U770" i="1"/>
  <c r="U6459" i="1"/>
  <c r="U1130" i="1"/>
  <c r="U892" i="1"/>
  <c r="U4234" i="1"/>
  <c r="U2643" i="1"/>
  <c r="U1737" i="1"/>
  <c r="U6467" i="1"/>
  <c r="U3845" i="1"/>
  <c r="U6371" i="1"/>
  <c r="U1187" i="1"/>
  <c r="U6743" i="1"/>
  <c r="U2966" i="1"/>
  <c r="U5158" i="1"/>
  <c r="U3014" i="1"/>
  <c r="U2198" i="1"/>
  <c r="U3238" i="1"/>
  <c r="U6031" i="1"/>
  <c r="U2720" i="1"/>
  <c r="U1938" i="1"/>
  <c r="U3296" i="1"/>
  <c r="U7068" i="1"/>
  <c r="U4305" i="1"/>
  <c r="U3385" i="1"/>
  <c r="U1626" i="1"/>
  <c r="U6086" i="1"/>
  <c r="U2757" i="1"/>
  <c r="U3204" i="1"/>
  <c r="U6309" i="1"/>
  <c r="U5852" i="1"/>
  <c r="U4373" i="1"/>
  <c r="U258" i="1"/>
  <c r="U5388" i="1"/>
  <c r="U6718" i="1"/>
  <c r="U1771" i="1"/>
  <c r="U2645" i="1"/>
  <c r="U2709" i="1"/>
  <c r="U3091" i="1"/>
  <c r="U4522" i="1"/>
  <c r="U2577" i="1"/>
  <c r="U6056" i="1"/>
  <c r="U7157" i="1"/>
  <c r="U4597" i="1"/>
  <c r="U4020" i="1"/>
  <c r="U4006" i="1"/>
  <c r="U3245" i="1"/>
  <c r="U3815" i="1"/>
  <c r="U6936" i="1"/>
  <c r="U3380" i="1"/>
  <c r="U3586" i="1"/>
  <c r="U800" i="1"/>
  <c r="U5730" i="1"/>
  <c r="U4246" i="1"/>
  <c r="U4616" i="1"/>
  <c r="U2875" i="1"/>
  <c r="U4187" i="1"/>
  <c r="U5717" i="1"/>
  <c r="U2380" i="1"/>
  <c r="U1721" i="1"/>
  <c r="U2636" i="1"/>
  <c r="U5204" i="1"/>
  <c r="U6273" i="1"/>
  <c r="U1854" i="1"/>
  <c r="U5940" i="1"/>
  <c r="U6441" i="1"/>
  <c r="U4499" i="1"/>
  <c r="U5410" i="1"/>
  <c r="U920" i="1"/>
  <c r="U7024" i="1"/>
  <c r="U4123" i="1"/>
  <c r="U6025" i="1"/>
  <c r="U1948" i="1"/>
  <c r="U6901" i="1"/>
  <c r="U843" i="1"/>
  <c r="U1314" i="1"/>
  <c r="U4590" i="1"/>
  <c r="U90" i="1"/>
  <c r="U1411" i="1"/>
  <c r="U5700" i="1"/>
  <c r="U5875" i="1"/>
  <c r="U2082" i="1"/>
  <c r="U2461" i="1"/>
  <c r="U4132" i="1"/>
  <c r="U3764" i="1"/>
  <c r="U5760" i="1"/>
  <c r="U2392" i="1"/>
  <c r="U2454" i="1"/>
  <c r="U3098" i="1"/>
  <c r="U1705" i="1"/>
  <c r="U473" i="1"/>
  <c r="U341" i="1"/>
  <c r="U6187" i="1"/>
  <c r="U6310" i="1"/>
  <c r="U5820" i="1"/>
  <c r="U3483" i="1"/>
  <c r="U7053" i="1"/>
  <c r="U3196" i="1"/>
  <c r="U6456" i="1"/>
  <c r="U5270" i="1"/>
  <c r="U6312" i="1"/>
  <c r="U5333" i="1"/>
  <c r="U4476" i="1"/>
  <c r="U5592" i="1"/>
  <c r="U895" i="1"/>
  <c r="U2023" i="1"/>
  <c r="U2056" i="1"/>
  <c r="U299" i="1"/>
  <c r="U3897" i="1"/>
  <c r="U6239" i="1"/>
  <c r="U3517" i="1"/>
  <c r="U379" i="1"/>
  <c r="U6970" i="1"/>
  <c r="U5691" i="1"/>
  <c r="U2135" i="1"/>
  <c r="U2211" i="1"/>
  <c r="U6439" i="1"/>
  <c r="U4081" i="1"/>
  <c r="U1050" i="1"/>
  <c r="U5661" i="1"/>
  <c r="U2013" i="1"/>
  <c r="U5395" i="1"/>
  <c r="U3288" i="1"/>
  <c r="U1646" i="1"/>
  <c r="U6822" i="1"/>
  <c r="U1159" i="1"/>
  <c r="U3003" i="1"/>
  <c r="U5112" i="1"/>
  <c r="U73" i="1"/>
  <c r="U2344" i="1"/>
  <c r="U2453" i="1"/>
  <c r="U5776" i="1"/>
  <c r="U4595" i="1"/>
  <c r="U6108" i="1"/>
  <c r="U2572" i="1"/>
  <c r="U282" i="1"/>
  <c r="U2603" i="1"/>
  <c r="U3807" i="1"/>
  <c r="U2104" i="1"/>
  <c r="U3005" i="1"/>
  <c r="U4675" i="1"/>
  <c r="U2171" i="1"/>
  <c r="U4535" i="1"/>
  <c r="U6199" i="1"/>
  <c r="U3894" i="1"/>
  <c r="U1056" i="1"/>
  <c r="U3035" i="1"/>
  <c r="U6530" i="1"/>
  <c r="U5881" i="1"/>
  <c r="U1171" i="1"/>
  <c r="U4640" i="1"/>
  <c r="U7079" i="1"/>
  <c r="U1570" i="1"/>
  <c r="U1763" i="1"/>
  <c r="U6205" i="1"/>
  <c r="U5711" i="1"/>
  <c r="U1592" i="1"/>
  <c r="U3257" i="1"/>
  <c r="U3147" i="1"/>
  <c r="U6365" i="1"/>
  <c r="U5856" i="1"/>
  <c r="U5874" i="1"/>
  <c r="U4015" i="1"/>
  <c r="U6569" i="1"/>
  <c r="U4038" i="1"/>
  <c r="U5213" i="1"/>
  <c r="U2981" i="1"/>
  <c r="U5279" i="1"/>
  <c r="U2967" i="1"/>
  <c r="U5761" i="1"/>
  <c r="U4497" i="1"/>
  <c r="U5328" i="1"/>
  <c r="U758" i="1"/>
  <c r="U4367" i="1"/>
  <c r="U4437" i="1"/>
  <c r="U4204" i="1"/>
  <c r="U822" i="1"/>
  <c r="U3784" i="1"/>
  <c r="U6748" i="1"/>
  <c r="U2150" i="1"/>
  <c r="U3144" i="1"/>
  <c r="U3061" i="1"/>
  <c r="U2944" i="1"/>
  <c r="U2667" i="1"/>
  <c r="U1074" i="1"/>
  <c r="U2369" i="1"/>
  <c r="U6622" i="1"/>
  <c r="U1141" i="1"/>
  <c r="U4647" i="1"/>
  <c r="U117" i="1"/>
  <c r="U234" i="1"/>
  <c r="U6660" i="1"/>
  <c r="U4758" i="1"/>
  <c r="U4789" i="1"/>
  <c r="U7082" i="1"/>
  <c r="U7142" i="1"/>
  <c r="U3388" i="1"/>
  <c r="U1377" i="1"/>
  <c r="U5509" i="1"/>
  <c r="U145" i="1"/>
  <c r="U7226" i="1"/>
  <c r="U4942" i="1"/>
  <c r="U4933" i="1"/>
  <c r="U1381" i="1"/>
  <c r="U3850" i="1"/>
  <c r="U519" i="1"/>
  <c r="U5002" i="1"/>
  <c r="U1877" i="1"/>
  <c r="U2283" i="1"/>
  <c r="U2398" i="1"/>
  <c r="U3203" i="1"/>
  <c r="U214" i="1"/>
  <c r="U6153" i="1"/>
  <c r="U6009" i="1"/>
  <c r="U1855" i="1"/>
  <c r="U4337" i="1"/>
  <c r="U2747" i="1"/>
  <c r="U2327" i="1"/>
  <c r="U1932" i="1"/>
  <c r="U1899" i="1"/>
  <c r="U2282" i="1"/>
  <c r="U4409" i="1"/>
  <c r="U3972" i="1"/>
  <c r="U1871" i="1"/>
  <c r="U539" i="1"/>
  <c r="U6700" i="1"/>
  <c r="U5709" i="1"/>
  <c r="U1473" i="1"/>
  <c r="U3192" i="1"/>
  <c r="U805" i="1"/>
  <c r="U5078" i="1"/>
  <c r="U3173" i="1"/>
  <c r="U1518" i="1"/>
  <c r="U7055" i="1"/>
  <c r="U695" i="1"/>
  <c r="U6905" i="1"/>
  <c r="U6070" i="1"/>
  <c r="U969" i="1"/>
  <c r="U2100" i="1"/>
  <c r="U4315" i="1"/>
  <c r="U6049" i="1"/>
  <c r="U1292" i="1"/>
  <c r="U5187" i="1"/>
  <c r="U4801" i="1"/>
  <c r="U3544" i="1"/>
  <c r="U1157" i="1"/>
  <c r="U3637" i="1"/>
  <c r="U1115" i="1"/>
  <c r="U3263" i="1"/>
  <c r="U418" i="1"/>
  <c r="U765" i="1"/>
  <c r="U3191" i="1"/>
  <c r="U3996" i="1"/>
  <c r="U4380" i="1"/>
  <c r="U3721" i="1"/>
  <c r="U4355" i="1"/>
  <c r="U883" i="1"/>
  <c r="U2326" i="1"/>
  <c r="U3329" i="1"/>
  <c r="U4184" i="1"/>
  <c r="U2193" i="1"/>
  <c r="U3237" i="1"/>
  <c r="U6528" i="1"/>
  <c r="U2694" i="1"/>
  <c r="U4551" i="1"/>
  <c r="U5027" i="1"/>
  <c r="U2594" i="1"/>
  <c r="U6226" i="1"/>
  <c r="U6964" i="1"/>
  <c r="U2054" i="1"/>
  <c r="U4238" i="1"/>
  <c r="U4884" i="1"/>
  <c r="U3557" i="1"/>
  <c r="U6448" i="1"/>
  <c r="U3301" i="1"/>
  <c r="U350" i="1"/>
  <c r="U108" i="1"/>
  <c r="U6871" i="1"/>
  <c r="U2942" i="1"/>
  <c r="U2634" i="1"/>
  <c r="U2897" i="1"/>
  <c r="U6563" i="1"/>
  <c r="U1556" i="1"/>
  <c r="U2591" i="1"/>
  <c r="U4648" i="1"/>
  <c r="U2446" i="1"/>
  <c r="U1421" i="1"/>
  <c r="U5219" i="1"/>
  <c r="U5276" i="1"/>
  <c r="U5456" i="1"/>
  <c r="U6702" i="1"/>
  <c r="U7062" i="1"/>
  <c r="U4569" i="1"/>
  <c r="U5126" i="1"/>
  <c r="U2963" i="1"/>
  <c r="U1897" i="1"/>
  <c r="U4310" i="1"/>
  <c r="U1696" i="1"/>
  <c r="U4513" i="1"/>
  <c r="U5835" i="1"/>
  <c r="U1150" i="1"/>
  <c r="U1131" i="1"/>
  <c r="U6217" i="1"/>
  <c r="U911" i="1"/>
  <c r="U4095" i="1"/>
  <c r="U5994" i="1"/>
  <c r="U2377" i="1"/>
  <c r="U2978" i="1"/>
  <c r="U3339" i="1"/>
  <c r="U6808" i="1"/>
  <c r="U3929" i="1"/>
  <c r="U4926" i="1"/>
  <c r="U3403" i="1"/>
  <c r="U3067" i="1"/>
  <c r="U7050" i="1"/>
  <c r="U4518" i="1"/>
  <c r="U6476" i="1"/>
  <c r="U4144" i="1"/>
  <c r="U5720" i="1"/>
  <c r="U121" i="1"/>
  <c r="U5531" i="1"/>
  <c r="U2278" i="1"/>
  <c r="U5351" i="1"/>
  <c r="U6077" i="1"/>
  <c r="U6789" i="1"/>
  <c r="U3479" i="1"/>
  <c r="U2621" i="1"/>
  <c r="U6949" i="1"/>
  <c r="U1366" i="1"/>
  <c r="U86" i="1"/>
  <c r="U3918" i="1"/>
  <c r="U1469" i="1"/>
  <c r="U5397" i="1"/>
  <c r="U6344" i="1"/>
  <c r="U2279" i="1"/>
  <c r="U353" i="1"/>
  <c r="U5729" i="1"/>
  <c r="U7204" i="1"/>
  <c r="U5802" i="1"/>
  <c r="U160" i="1"/>
  <c r="U1639" i="1"/>
  <c r="U4093" i="1"/>
  <c r="U2848" i="1"/>
  <c r="U6890" i="1"/>
  <c r="U2738" i="1"/>
  <c r="U5688" i="1"/>
  <c r="U5044" i="1"/>
  <c r="U3330" i="1"/>
  <c r="U1579" i="1"/>
  <c r="U5623" i="1"/>
  <c r="U3343" i="1"/>
  <c r="U634" i="1"/>
  <c r="U6875" i="1"/>
  <c r="U336" i="1"/>
  <c r="U1482" i="1"/>
  <c r="U4907" i="1"/>
  <c r="U1188" i="1"/>
  <c r="U4655" i="1"/>
  <c r="U562" i="1"/>
  <c r="U813" i="1"/>
  <c r="U2961" i="1"/>
  <c r="U164" i="1"/>
  <c r="U5447" i="1"/>
  <c r="U950" i="1"/>
  <c r="U3289" i="1"/>
  <c r="U3960" i="1"/>
  <c r="U3986" i="1"/>
  <c r="U2666" i="1"/>
  <c r="U382" i="1"/>
  <c r="U4354" i="1"/>
  <c r="U5372" i="1"/>
  <c r="U3319" i="1"/>
  <c r="U7120" i="1"/>
  <c r="U474" i="1"/>
  <c r="U2642" i="1"/>
  <c r="U5045" i="1"/>
  <c r="U2405" i="1"/>
  <c r="U4135" i="1"/>
  <c r="U3786" i="1"/>
  <c r="U561" i="1"/>
  <c r="U547" i="1"/>
  <c r="U4966" i="1"/>
  <c r="U7254" i="1"/>
  <c r="U6732" i="1"/>
  <c r="U5637" i="1"/>
  <c r="U4169" i="1"/>
  <c r="U5182" i="1"/>
  <c r="U430" i="1"/>
  <c r="U1233" i="1"/>
  <c r="U4552" i="1"/>
  <c r="U1701" i="1"/>
  <c r="U1866" i="1"/>
  <c r="U3157" i="1"/>
  <c r="U3860" i="1"/>
  <c r="U1931" i="1"/>
  <c r="U6017" i="1"/>
  <c r="U5199" i="1"/>
  <c r="U2358" i="1"/>
  <c r="U4346" i="1"/>
  <c r="U1071" i="1"/>
  <c r="U5099" i="1"/>
  <c r="U6012" i="1"/>
  <c r="U1477" i="1"/>
  <c r="U1222" i="1"/>
  <c r="U1412" i="1"/>
  <c r="U6877" i="1"/>
  <c r="U3360" i="1"/>
  <c r="U6758" i="1"/>
  <c r="U1128" i="1"/>
  <c r="U1057" i="1"/>
  <c r="U5628" i="1"/>
  <c r="U2260" i="1"/>
  <c r="U3671" i="1"/>
  <c r="U6969" i="1"/>
  <c r="U624" i="1"/>
  <c r="U5257" i="1"/>
  <c r="U3169" i="1"/>
  <c r="U5678" i="1"/>
  <c r="U1376" i="1"/>
  <c r="U2167" i="1"/>
  <c r="U7016" i="1"/>
  <c r="U1272" i="1"/>
  <c r="U5344" i="1"/>
  <c r="U3490" i="1"/>
  <c r="U2684" i="1"/>
  <c r="U5921" i="1"/>
  <c r="U962" i="1"/>
  <c r="U12" i="1"/>
  <c r="U3391" i="1"/>
  <c r="U1934" i="1"/>
  <c r="U2612" i="1"/>
  <c r="U2293" i="1"/>
  <c r="U2506" i="1"/>
  <c r="U3921" i="1"/>
  <c r="U2004" i="1"/>
  <c r="U1068" i="1"/>
  <c r="U5879" i="1"/>
  <c r="U4322" i="1"/>
  <c r="U3923" i="1"/>
  <c r="U3917" i="1"/>
  <c r="U5870" i="1"/>
  <c r="U1706" i="1"/>
  <c r="U6100" i="1"/>
  <c r="U2391" i="1"/>
  <c r="U3387" i="1"/>
  <c r="U3840" i="1"/>
  <c r="U7039" i="1"/>
  <c r="U570" i="1"/>
  <c r="U1444" i="1"/>
  <c r="U1988" i="1"/>
  <c r="U3415" i="1"/>
  <c r="U783" i="1"/>
  <c r="U7196" i="1"/>
  <c r="U7218" i="1"/>
  <c r="U2499" i="1"/>
  <c r="U597" i="1"/>
  <c r="U6196" i="1"/>
  <c r="U1574" i="1"/>
  <c r="U2316" i="1"/>
  <c r="U6828" i="1"/>
  <c r="U444" i="1"/>
  <c r="U1258" i="1"/>
  <c r="U2517" i="1"/>
  <c r="U6532" i="1"/>
  <c r="U2422" i="1"/>
  <c r="U2421" i="1"/>
  <c r="U4088" i="1"/>
  <c r="U3987" i="1"/>
  <c r="U6502" i="1"/>
  <c r="U2081" i="1"/>
  <c r="U7228" i="1"/>
  <c r="U5610" i="1"/>
  <c r="U6893" i="1"/>
  <c r="U5381" i="1"/>
  <c r="U6004" i="1"/>
  <c r="U109" i="1"/>
  <c r="U3742" i="1"/>
  <c r="U6055" i="1"/>
  <c r="U707" i="1"/>
  <c r="U690" i="1"/>
  <c r="U6370" i="1"/>
  <c r="U2668" i="1"/>
  <c r="U193" i="1"/>
  <c r="U6925" i="1"/>
  <c r="U534" i="1"/>
  <c r="U4362" i="1"/>
  <c r="U2292" i="1"/>
  <c r="U6014" i="1"/>
  <c r="U4211" i="1"/>
  <c r="U591" i="1"/>
  <c r="U107" i="1"/>
  <c r="U4705" i="1"/>
  <c r="U3889" i="1"/>
  <c r="U1079" i="1"/>
  <c r="U493" i="1"/>
  <c r="U3890" i="1"/>
  <c r="U6298" i="1"/>
  <c r="U2794" i="1"/>
  <c r="U1500" i="1"/>
  <c r="U66" i="1"/>
  <c r="U3892" i="1"/>
  <c r="U4401" i="1"/>
  <c r="U65" i="1"/>
  <c r="U4376" i="1"/>
  <c r="U6274" i="1"/>
  <c r="U5722" i="1"/>
  <c r="U6539" i="1"/>
  <c r="U5526" i="1"/>
  <c r="U6462" i="1"/>
  <c r="U5258" i="1"/>
  <c r="U6494" i="1"/>
  <c r="U6763" i="1"/>
  <c r="U6627" i="1"/>
  <c r="U4928" i="1"/>
  <c r="U2484" i="1"/>
  <c r="U6825" i="1"/>
  <c r="U4517" i="1"/>
  <c r="U2118" i="1"/>
  <c r="U342" i="1"/>
  <c r="U4875" i="1"/>
  <c r="U6547" i="1"/>
  <c r="U4664" i="1"/>
  <c r="U5472" i="1"/>
  <c r="U1497" i="1"/>
  <c r="U4481" i="1"/>
  <c r="U6242" i="1"/>
  <c r="U5723" i="1"/>
  <c r="U5588" i="1"/>
  <c r="U2189" i="1"/>
  <c r="U1523" i="1"/>
  <c r="U567" i="1"/>
  <c r="U2592" i="1"/>
  <c r="U596" i="1"/>
  <c r="U2038" i="1"/>
  <c r="U1038" i="1"/>
  <c r="U1311" i="1"/>
  <c r="U5379" i="1"/>
  <c r="U2975" i="1"/>
  <c r="U5413" i="1"/>
  <c r="U5865" i="1"/>
  <c r="U1048" i="1"/>
  <c r="U5749" i="1"/>
  <c r="U4757" i="1"/>
  <c r="U4862" i="1"/>
  <c r="U8" i="1"/>
  <c r="U1416" i="1"/>
  <c r="U6329" i="1"/>
  <c r="U5876" i="1"/>
  <c r="U623" i="1"/>
  <c r="U1530" i="1"/>
  <c r="U1625" i="1"/>
  <c r="U6265" i="1"/>
  <c r="U6559" i="1"/>
  <c r="U3516" i="1"/>
  <c r="U857" i="1"/>
  <c r="U4028" i="1"/>
  <c r="U6876" i="1"/>
  <c r="U6776" i="1"/>
  <c r="U7107" i="1"/>
  <c r="U587" i="1"/>
  <c r="U5415" i="1"/>
  <c r="U655" i="1"/>
  <c r="U4829" i="1"/>
  <c r="U6054" i="1"/>
  <c r="U249" i="1"/>
  <c r="U3224" i="1"/>
  <c r="U5331" i="1"/>
  <c r="U120" i="1"/>
  <c r="U4213" i="1"/>
  <c r="U5317" i="1"/>
  <c r="U1348" i="1"/>
  <c r="U3348" i="1"/>
  <c r="U5925" i="1"/>
  <c r="U1719" i="1"/>
  <c r="U6588" i="1"/>
  <c r="U4620" i="1"/>
  <c r="U4814" i="1"/>
  <c r="U5239" i="1"/>
  <c r="U6536" i="1"/>
  <c r="U1399" i="1"/>
  <c r="U4218" i="1"/>
  <c r="U1939" i="1"/>
  <c r="U4489" i="1"/>
  <c r="U4931" i="1"/>
  <c r="U2255" i="1"/>
  <c r="U3084" i="1"/>
  <c r="U4564" i="1"/>
  <c r="U2043" i="1"/>
  <c r="U2442" i="1"/>
  <c r="U3519" i="1"/>
  <c r="U3021" i="1"/>
  <c r="U462" i="1"/>
  <c r="U4024" i="1"/>
  <c r="U5772" i="1"/>
  <c r="U3666" i="1"/>
  <c r="U5781" i="1"/>
  <c r="U1365" i="1"/>
  <c r="U4050" i="1"/>
  <c r="U6505" i="1"/>
  <c r="U4601" i="1"/>
  <c r="U1906" i="1"/>
  <c r="U5764" i="1"/>
  <c r="U2244" i="1"/>
  <c r="U2714" i="1"/>
  <c r="U2215" i="1"/>
  <c r="U6782" i="1"/>
  <c r="U1956" i="1"/>
  <c r="U5220" i="1"/>
  <c r="U4856" i="1"/>
  <c r="U1424" i="1"/>
  <c r="U2771" i="1"/>
  <c r="U3421" i="1"/>
  <c r="U1405" i="1"/>
  <c r="U3607" i="1"/>
  <c r="U4776" i="1"/>
  <c r="U6434" i="1"/>
  <c r="U4289" i="1"/>
  <c r="U5902" i="1"/>
  <c r="U4344" i="1"/>
  <c r="U6357" i="1"/>
  <c r="U2221" i="1"/>
  <c r="U4964" i="1"/>
  <c r="U6838" i="1"/>
  <c r="U5851" i="1"/>
  <c r="U3624" i="1"/>
  <c r="U2129" i="1"/>
  <c r="U6057" i="1"/>
  <c r="U5427" i="1"/>
  <c r="U6178" i="1"/>
  <c r="U6549" i="1"/>
  <c r="U5029" i="1"/>
  <c r="U2409" i="1"/>
  <c r="U7262" i="1"/>
  <c r="U6425" i="1"/>
  <c r="U4712" i="1"/>
  <c r="U672" i="1"/>
  <c r="U5218" i="1"/>
  <c r="U1369" i="1"/>
  <c r="U5606" i="1"/>
  <c r="U3117" i="1"/>
  <c r="U528" i="1"/>
  <c r="U2276" i="1"/>
  <c r="U3446" i="1"/>
  <c r="U574" i="1"/>
  <c r="U6965" i="1"/>
  <c r="U1087" i="1"/>
  <c r="U5429" i="1"/>
  <c r="U4231" i="1"/>
  <c r="U3505" i="1"/>
  <c r="U6302" i="1"/>
  <c r="U4793" i="1"/>
  <c r="U2376" i="1"/>
  <c r="U4853" i="1"/>
  <c r="U5503" i="1"/>
  <c r="U6433" i="1"/>
  <c r="U177" i="1"/>
  <c r="U1860" i="1"/>
  <c r="U1525" i="1"/>
  <c r="U306" i="1"/>
  <c r="U6419" i="1"/>
  <c r="U3793" i="1"/>
  <c r="U2789" i="1"/>
  <c r="U541" i="1"/>
  <c r="U893" i="1"/>
  <c r="U2991" i="1"/>
  <c r="U4389" i="1"/>
  <c r="U2140" i="1"/>
  <c r="U5174" i="1"/>
  <c r="U780" i="1"/>
  <c r="U4178" i="1"/>
  <c r="U3858" i="1"/>
  <c r="U2570" i="1"/>
  <c r="U536" i="1"/>
  <c r="U6250" i="1"/>
  <c r="U4934" i="1"/>
  <c r="U2088" i="1"/>
  <c r="U175" i="1"/>
  <c r="U2059" i="1"/>
  <c r="U4230" i="1"/>
  <c r="U2232" i="1"/>
  <c r="U2692" i="1"/>
  <c r="U393" i="1"/>
  <c r="U3412" i="1"/>
  <c r="U4248" i="1"/>
  <c r="U3680" i="1"/>
  <c r="U14" i="1"/>
  <c r="U5235" i="1"/>
  <c r="U5551" i="1"/>
  <c r="U6971" i="1"/>
  <c r="U1318" i="1"/>
  <c r="U6257" i="1"/>
  <c r="U3634" i="1"/>
  <c r="U2466" i="1"/>
  <c r="U3337" i="1"/>
  <c r="U1955" i="1"/>
  <c r="U3788" i="1"/>
  <c r="U2412" i="1"/>
  <c r="U3198" i="1"/>
  <c r="U863" i="1"/>
  <c r="U5090" i="1"/>
  <c r="U6694" i="1"/>
  <c r="U2560" i="1"/>
  <c r="U3905" i="1"/>
  <c r="U1464" i="1"/>
  <c r="U6002" i="1"/>
  <c r="U2092" i="1"/>
  <c r="U6417" i="1"/>
  <c r="U1452" i="1"/>
  <c r="U5584" i="1"/>
  <c r="U5684" i="1"/>
  <c r="U1251" i="1"/>
  <c r="U7052" i="1"/>
  <c r="U4155" i="1"/>
  <c r="U3332" i="1"/>
  <c r="U1624" i="1"/>
  <c r="U1922" i="1"/>
  <c r="U5302" i="1"/>
  <c r="U2210" i="1"/>
  <c r="U2156" i="1"/>
  <c r="U3694" i="1"/>
  <c r="U4012" i="1"/>
  <c r="U4287" i="1"/>
  <c r="U3034" i="1"/>
  <c r="U3211" i="1"/>
  <c r="U4027" i="1"/>
  <c r="U479" i="1"/>
  <c r="U3436" i="1"/>
  <c r="U546" i="1"/>
  <c r="U2125" i="1"/>
  <c r="U2901" i="1"/>
  <c r="U3194" i="1"/>
  <c r="U3111" i="1"/>
  <c r="U2792" i="1"/>
  <c r="U3909" i="1"/>
  <c r="U1280" i="1"/>
  <c r="U1847" i="1"/>
  <c r="U5784" i="1"/>
  <c r="U542" i="1"/>
  <c r="U3008" i="1"/>
  <c r="U5260" i="1"/>
  <c r="U483" i="1"/>
  <c r="U6394" i="1"/>
  <c r="U6374" i="1"/>
  <c r="U7084" i="1"/>
  <c r="U5541" i="1"/>
  <c r="U6599" i="1"/>
  <c r="U4659" i="1"/>
  <c r="U466" i="1"/>
  <c r="U5565" i="1"/>
  <c r="U6138" i="1"/>
  <c r="U2350" i="1"/>
  <c r="U6066" i="1"/>
  <c r="U4669" i="1"/>
  <c r="U4164" i="1"/>
  <c r="U6645" i="1"/>
  <c r="U2614" i="1"/>
  <c r="U3873" i="1"/>
  <c r="U1717" i="1"/>
  <c r="U3871" i="1"/>
  <c r="U1889" i="1"/>
  <c r="U2395" i="1"/>
  <c r="U1689" i="1"/>
  <c r="U5190" i="1"/>
  <c r="U5947" i="1"/>
  <c r="U6624" i="1"/>
  <c r="U7209" i="1"/>
  <c r="U6946" i="1"/>
  <c r="U3907" i="1"/>
  <c r="U2525" i="1"/>
  <c r="U4961" i="1"/>
  <c r="U2101" i="1"/>
  <c r="U613" i="1"/>
  <c r="U6790" i="1"/>
  <c r="U6794" i="1"/>
  <c r="U5580" i="1"/>
  <c r="U3546" i="1"/>
  <c r="U179" i="1"/>
  <c r="U4281" i="1"/>
  <c r="U5132" i="1"/>
  <c r="U3020" i="1"/>
  <c r="U5375" i="1"/>
  <c r="U4441" i="1"/>
  <c r="U683" i="1"/>
  <c r="U3443" i="1"/>
  <c r="U3478" i="1"/>
  <c r="U5861" i="1"/>
  <c r="U3619" i="1"/>
  <c r="U4808" i="1"/>
  <c r="U7259" i="1"/>
  <c r="U6963" i="1"/>
  <c r="U6787" i="1"/>
  <c r="U2051" i="1"/>
  <c r="U1713" i="1"/>
  <c r="U2335" i="1"/>
  <c r="U6084" i="1"/>
  <c r="U2742" i="1"/>
  <c r="U4004" i="1"/>
  <c r="U39" i="1"/>
  <c r="U1879" i="1"/>
  <c r="U2371" i="1"/>
  <c r="U5442" i="1"/>
  <c r="U4008" i="1"/>
  <c r="U2176" i="1"/>
  <c r="U5430" i="1"/>
  <c r="U2755" i="1"/>
  <c r="U5755" i="1"/>
  <c r="U152" i="1"/>
  <c r="U1884" i="1"/>
  <c r="U5770" i="1"/>
  <c r="U6423" i="1"/>
  <c r="U5863" i="1"/>
  <c r="U4706" i="1"/>
  <c r="U2853" i="1"/>
  <c r="U2483" i="1"/>
  <c r="U122" i="1"/>
  <c r="U3674" i="1"/>
  <c r="U1569" i="1"/>
  <c r="U4438" i="1"/>
  <c r="U4855" i="1"/>
  <c r="U5627" i="1"/>
  <c r="U771" i="1"/>
  <c r="U6364" i="1"/>
  <c r="U6020" i="1"/>
  <c r="U3265" i="1"/>
  <c r="U550" i="1"/>
  <c r="U189" i="1"/>
  <c r="U6256" i="1"/>
  <c r="U7018" i="1"/>
  <c r="U5072" i="1"/>
  <c r="U972" i="1"/>
  <c r="U4615" i="1"/>
  <c r="U2992" i="1"/>
  <c r="U1552" i="1"/>
  <c r="U69" i="1"/>
  <c r="U173" i="1"/>
  <c r="U2242" i="1"/>
  <c r="U3212" i="1"/>
  <c r="U1720" i="1"/>
  <c r="U5334" i="1"/>
  <c r="U4818" i="1"/>
  <c r="U7010" i="1"/>
  <c r="U5791" i="1"/>
  <c r="U1227" i="1"/>
  <c r="U4431" i="1"/>
  <c r="U2790" i="1"/>
  <c r="U2949" i="1"/>
  <c r="U6933" i="1"/>
  <c r="U1453" i="1"/>
  <c r="U6135" i="1"/>
  <c r="U2116" i="1"/>
  <c r="U5373" i="1"/>
  <c r="U6207" i="1"/>
  <c r="U4461" i="1"/>
  <c r="U4105" i="1"/>
  <c r="U1448" i="1"/>
  <c r="U3685" i="1"/>
  <c r="U2511" i="1"/>
  <c r="U4336" i="1"/>
  <c r="U7223" i="1"/>
  <c r="U767" i="1"/>
  <c r="U1775" i="1"/>
  <c r="U3706" i="1"/>
  <c r="U7183" i="1"/>
  <c r="U4935" i="1"/>
  <c r="U2206" i="1"/>
  <c r="U3201" i="1"/>
  <c r="U5862" i="1"/>
  <c r="U1843" i="1"/>
  <c r="U4819" i="1"/>
  <c r="U2618" i="1"/>
  <c r="U3570" i="1"/>
  <c r="U1640" i="1"/>
  <c r="U6161" i="1"/>
  <c r="U4872" i="1"/>
  <c r="U6926" i="1"/>
  <c r="U5152" i="1"/>
  <c r="U6332" i="1"/>
  <c r="U2522" i="1"/>
  <c r="U1470" i="1"/>
  <c r="U6637" i="1"/>
  <c r="U3572" i="1"/>
  <c r="U1615" i="1"/>
  <c r="U6842" i="1"/>
  <c r="U2583" i="1"/>
  <c r="U2811" i="1"/>
  <c r="U6378" i="1"/>
  <c r="U3170" i="1"/>
  <c r="U4352" i="1"/>
  <c r="U414" i="1"/>
  <c r="U4227" i="1"/>
  <c r="U6437" i="1"/>
  <c r="U7230" i="1"/>
  <c r="U3656" i="1"/>
  <c r="U5833" i="1"/>
  <c r="U505" i="1"/>
  <c r="U887" i="1"/>
  <c r="U1398" i="1"/>
  <c r="U5387" i="1"/>
  <c r="U6697" i="1"/>
  <c r="U3089" i="1"/>
  <c r="U1263" i="1"/>
  <c r="U1225" i="1"/>
  <c r="U2608" i="1"/>
  <c r="U6105" i="1"/>
  <c r="U703" i="1"/>
  <c r="U4456" i="1"/>
  <c r="U3738" i="1"/>
  <c r="U3553" i="1"/>
  <c r="U3775" i="1"/>
  <c r="U3346" i="1"/>
  <c r="U806" i="1"/>
  <c r="U6147" i="1"/>
  <c r="U2858" i="1"/>
  <c r="U6246" i="1"/>
  <c r="U3430" i="1"/>
  <c r="U970" i="1"/>
  <c r="U6322" i="1"/>
  <c r="U1401" i="1"/>
  <c r="U2776" i="1"/>
  <c r="U5778" i="1"/>
  <c r="U1964" i="1"/>
  <c r="U2366" i="1"/>
  <c r="U1681" i="1"/>
  <c r="U1283" i="1"/>
  <c r="U7186" i="1"/>
  <c r="U4334" i="1"/>
  <c r="U321" i="1"/>
  <c r="U4545" i="1"/>
  <c r="U6276" i="1"/>
  <c r="U4258" i="1"/>
  <c r="U1396" i="1"/>
  <c r="U4621" i="1"/>
  <c r="U5972" i="1"/>
  <c r="U6990" i="1"/>
  <c r="U5756" i="1"/>
  <c r="U7150" i="1"/>
  <c r="U2138" i="1"/>
  <c r="U3139" i="1"/>
  <c r="U383" i="1"/>
  <c r="U5585" i="1"/>
  <c r="U6682" i="1"/>
  <c r="U1212" i="1"/>
  <c r="U720" i="1"/>
  <c r="U1857" i="1"/>
  <c r="U5591" i="1"/>
  <c r="U4850" i="1"/>
  <c r="U2301" i="1"/>
  <c r="U4388" i="1"/>
  <c r="U5012" i="1"/>
  <c r="U3154" i="1"/>
  <c r="U135" i="1"/>
  <c r="U4778" i="1"/>
  <c r="U1450" i="1"/>
  <c r="U5108" i="1"/>
  <c r="U548" i="1"/>
  <c r="U4195" i="1"/>
  <c r="U2604" i="1"/>
  <c r="U5032" i="1"/>
  <c r="U3277" i="1"/>
  <c r="U1950" i="1"/>
  <c r="U5743" i="1"/>
  <c r="U3805" i="1"/>
  <c r="U1037" i="1"/>
  <c r="U5573" i="1"/>
  <c r="U7252" i="1"/>
  <c r="U2537" i="1"/>
  <c r="U62" i="1"/>
  <c r="U5840" i="1"/>
  <c r="U2516" i="1"/>
  <c r="U5595" i="1"/>
  <c r="U2729" i="1"/>
  <c r="U6621" i="1"/>
  <c r="U2152" i="1"/>
  <c r="U3708" i="1"/>
  <c r="U1294" i="1"/>
  <c r="U4738" i="1"/>
  <c r="U384" i="1"/>
  <c r="U5285" i="1"/>
  <c r="U6605" i="1"/>
  <c r="U2089" i="1"/>
  <c r="U5617" i="1"/>
  <c r="U3040" i="1"/>
  <c r="U600" i="1"/>
  <c r="U37" i="1"/>
  <c r="U4874" i="1"/>
  <c r="U3462" i="1"/>
  <c r="U4558" i="1"/>
  <c r="U2507" i="1"/>
  <c r="U1260" i="1"/>
  <c r="U2544" i="1"/>
  <c r="U6769" i="1"/>
  <c r="U4957" i="1"/>
  <c r="U5054" i="1"/>
  <c r="U2126" i="1"/>
  <c r="U2765" i="1"/>
  <c r="U5363" i="1"/>
  <c r="U81" i="1"/>
  <c r="U5892" i="1"/>
  <c r="U1506" i="1"/>
  <c r="U100" i="1"/>
  <c r="U6500" i="1"/>
  <c r="U5657" i="1"/>
  <c r="U1380" i="1"/>
  <c r="U4797" i="1"/>
  <c r="U7092" i="1"/>
  <c r="U676" i="1"/>
  <c r="U119" i="1"/>
  <c r="U6993" i="1"/>
  <c r="U5467" i="1"/>
  <c r="U3063" i="1"/>
  <c r="U2401" i="1"/>
  <c r="U3617" i="1"/>
  <c r="U1095" i="1"/>
  <c r="U3610" i="1"/>
  <c r="U2473" i="1"/>
  <c r="U2121" i="1"/>
  <c r="U6387" i="1"/>
  <c r="U5060" i="1"/>
  <c r="U6139" i="1"/>
  <c r="U1791" i="1"/>
  <c r="U1025" i="1"/>
  <c r="U3992" i="1"/>
  <c r="U3639" i="1"/>
  <c r="U5464" i="1"/>
  <c r="U4699" i="1"/>
  <c r="U6685" i="1"/>
  <c r="U3165" i="1"/>
  <c r="U5080" i="1"/>
  <c r="U98" i="1"/>
  <c r="U732" i="1"/>
  <c r="U2531" i="1"/>
  <c r="U4630" i="1"/>
  <c r="U3554" i="1"/>
  <c r="U2597" i="1"/>
  <c r="U2182" i="1"/>
  <c r="U5622" i="1"/>
  <c r="U6233" i="1"/>
  <c r="U7128" i="1"/>
  <c r="U826" i="1"/>
  <c r="U3376" i="1"/>
  <c r="U7243" i="1"/>
  <c r="U4490" i="1"/>
  <c r="U1750" i="1"/>
  <c r="U1334" i="1"/>
  <c r="U3718" i="1"/>
  <c r="U685" i="1"/>
  <c r="U3158" i="1"/>
  <c r="U210" i="1"/>
  <c r="U4071" i="1"/>
  <c r="U2977" i="1"/>
  <c r="U7171" i="1"/>
  <c r="U3741" i="1"/>
  <c r="U5465" i="1"/>
  <c r="U593" i="1"/>
  <c r="U1930" i="1"/>
  <c r="U3105" i="1"/>
  <c r="U2873" i="1"/>
  <c r="U1296" i="1"/>
  <c r="U4243" i="1"/>
  <c r="U6856" i="1"/>
  <c r="U136" i="1"/>
  <c r="U1778" i="1"/>
  <c r="U3137" i="1"/>
  <c r="U2902" i="1"/>
  <c r="U367" i="1"/>
  <c r="U3820" i="1"/>
  <c r="U768" i="1"/>
  <c r="U6830" i="1"/>
  <c r="U4765" i="1"/>
  <c r="U1304" i="1"/>
  <c r="U4314" i="1"/>
  <c r="U6422" i="1"/>
  <c r="U3583" i="1"/>
  <c r="U6313" i="1"/>
  <c r="U4802" i="1"/>
  <c r="U5179" i="1"/>
  <c r="U4798" i="1"/>
  <c r="U7113" i="1"/>
  <c r="U6535" i="1"/>
  <c r="U4192" i="1"/>
  <c r="U2837" i="1"/>
  <c r="U1010" i="1"/>
  <c r="U3991" i="1"/>
  <c r="U4707" i="1"/>
  <c r="U5047" i="1"/>
  <c r="U6506" i="1"/>
  <c r="U2080" i="1"/>
  <c r="U3731" i="1"/>
  <c r="U4639" i="1"/>
  <c r="U1580" i="1"/>
  <c r="U4822" i="1"/>
  <c r="U1684" i="1"/>
  <c r="U476" i="1"/>
  <c r="U6692" i="1"/>
  <c r="U829" i="1"/>
  <c r="U4343" i="1"/>
  <c r="U2725" i="1"/>
  <c r="U7135" i="1"/>
  <c r="U5310" i="1"/>
  <c r="U5041" i="1"/>
  <c r="U4371" i="1"/>
  <c r="U3438" i="1"/>
  <c r="U3316" i="1"/>
  <c r="U4695" i="1"/>
  <c r="U2195" i="1"/>
  <c r="U1110" i="1"/>
  <c r="U6194" i="1"/>
  <c r="U3932" i="1"/>
  <c r="U3434" i="1"/>
  <c r="U4416" i="1"/>
  <c r="U4766" i="1"/>
  <c r="U5211" i="1"/>
  <c r="U2698" i="1"/>
  <c r="U3779" i="1"/>
  <c r="U6013" i="1"/>
  <c r="U2120" i="1"/>
  <c r="U1178" i="1"/>
  <c r="U1718" i="1"/>
  <c r="U1196" i="1"/>
  <c r="U3997" i="1"/>
  <c r="U2403" i="1"/>
  <c r="U4939" i="1"/>
  <c r="U283" i="1"/>
  <c r="U5171" i="1"/>
  <c r="U146" i="1"/>
  <c r="U3402" i="1"/>
  <c r="U3271" i="1"/>
  <c r="U4635" i="1"/>
  <c r="U2018" i="1"/>
  <c r="U2498" i="1"/>
  <c r="U1329" i="1"/>
  <c r="U3973" i="1"/>
  <c r="U3642" i="1"/>
  <c r="U1422" i="1"/>
  <c r="U2087" i="1"/>
  <c r="U5407" i="1"/>
  <c r="U2610" i="1"/>
  <c r="U2214" i="1"/>
  <c r="U5051" i="1"/>
  <c r="U5120" i="1"/>
  <c r="U6060" i="1"/>
  <c r="U5266" i="1"/>
  <c r="U1415" i="1"/>
  <c r="U1031" i="1"/>
  <c r="U5477" i="1"/>
  <c r="U356" i="1"/>
  <c r="U3835" i="1"/>
  <c r="U6934" i="1"/>
  <c r="U6709" i="1"/>
  <c r="U5238" i="1"/>
  <c r="U2556" i="1"/>
  <c r="U1097" i="1"/>
  <c r="U5077" i="1"/>
  <c r="U6710" i="1"/>
  <c r="U3732" i="1"/>
  <c r="U997" i="1"/>
  <c r="U5811" i="1"/>
  <c r="U6032" i="1"/>
  <c r="U7237" i="1"/>
  <c r="U6774" i="1"/>
  <c r="U2437" i="1"/>
  <c r="U5342" i="1"/>
  <c r="U4612" i="1"/>
  <c r="U351" i="1"/>
  <c r="U3701" i="1"/>
  <c r="U5221" i="1"/>
  <c r="U3816" i="1"/>
  <c r="U5650" i="1"/>
  <c r="U5868" i="1"/>
  <c r="U1893" i="1"/>
  <c r="U4452" i="1"/>
  <c r="U5917" i="1"/>
  <c r="U1685" i="1"/>
  <c r="U3655" i="1"/>
  <c r="U6314" i="1"/>
  <c r="U1668" i="1"/>
  <c r="U4047" i="1"/>
  <c r="U6337" i="1"/>
  <c r="U2002" i="1"/>
  <c r="U5123" i="1"/>
  <c r="U1243" i="1"/>
  <c r="U2826" i="1"/>
  <c r="U4356" i="1"/>
  <c r="U6649" i="1"/>
  <c r="U6333" i="1"/>
  <c r="U4582" i="1"/>
  <c r="U478" i="1"/>
  <c r="U133" i="1"/>
  <c r="U870" i="1"/>
  <c r="U4101" i="1"/>
  <c r="U3294" i="1"/>
  <c r="U3164" i="1"/>
  <c r="U5409" i="1"/>
  <c r="U886" i="1"/>
  <c r="U3181" i="1"/>
  <c r="U599" i="1"/>
  <c r="U2105" i="1"/>
  <c r="U5140" i="1"/>
  <c r="U3195" i="1"/>
  <c r="U6092" i="1"/>
  <c r="U6277" i="1"/>
  <c r="U6296" i="1"/>
  <c r="U4812" i="1"/>
  <c r="U4331" i="1"/>
  <c r="U2099" i="1"/>
  <c r="U5937" i="1"/>
  <c r="U5014" i="1"/>
  <c r="U3709" i="1"/>
  <c r="U6043" i="1"/>
  <c r="U2028" i="1"/>
  <c r="U416" i="1"/>
  <c r="U2680" i="1"/>
  <c r="U5821" i="1"/>
  <c r="U1474" i="1"/>
  <c r="U4600" i="1"/>
  <c r="U5693" i="1"/>
  <c r="U1793" i="1"/>
  <c r="U1648" i="1"/>
  <c r="U3007" i="1"/>
  <c r="U4182" i="1"/>
  <c r="U1540" i="1"/>
  <c r="U4153" i="1"/>
  <c r="U5665" i="1"/>
  <c r="U5273" i="1"/>
  <c r="U5127" i="1"/>
  <c r="U6920" i="1"/>
  <c r="U7091" i="1"/>
  <c r="U1807" i="1"/>
  <c r="U278" i="1"/>
  <c r="U4228" i="1"/>
  <c r="U1746" i="1"/>
  <c r="U1185" i="1"/>
  <c r="U4605" i="1"/>
  <c r="U1324" i="1"/>
  <c r="U438" i="1"/>
  <c r="U3392" i="1"/>
  <c r="U40" i="1"/>
  <c r="U759" i="1"/>
  <c r="U4893" i="1"/>
  <c r="U4140" i="1"/>
  <c r="U1344" i="1"/>
  <c r="U67" i="1"/>
  <c r="U6929" i="1"/>
  <c r="U618" i="1"/>
  <c r="U124" i="1"/>
  <c r="U4904" i="1"/>
  <c r="U5169" i="1"/>
  <c r="U2159" i="1"/>
  <c r="U1457" i="1"/>
  <c r="U3174" i="1"/>
  <c r="U3669" i="1"/>
  <c r="U795" i="1"/>
  <c r="U5682" i="1"/>
  <c r="U2948" i="1"/>
  <c r="U6648" i="1"/>
  <c r="U6342" i="1"/>
  <c r="U6917" i="1"/>
  <c r="U679" i="1"/>
  <c r="U4509" i="1"/>
  <c r="U4779" i="1"/>
  <c r="U5364" i="1"/>
  <c r="U319" i="1"/>
  <c r="U5727" i="1"/>
  <c r="U5538" i="1"/>
  <c r="U959" i="1"/>
  <c r="U3734" i="1"/>
  <c r="U554" i="1"/>
  <c r="U1113" i="1"/>
  <c r="U4397" i="1"/>
  <c r="U559" i="1"/>
  <c r="U669" i="1"/>
  <c r="U1572" i="1"/>
  <c r="U1281" i="1"/>
  <c r="U389" i="1"/>
  <c r="U1201" i="1"/>
  <c r="U6975" i="1"/>
  <c r="U3650" i="1"/>
  <c r="U2854" i="1"/>
  <c r="U404" i="1"/>
  <c r="U608" i="1"/>
  <c r="U7154" i="1"/>
  <c r="U3982" i="1"/>
  <c r="U2916" i="1"/>
  <c r="U681" i="1"/>
  <c r="U6409" i="1"/>
  <c r="U5040" i="1"/>
  <c r="U3691" i="1"/>
  <c r="U4589" i="1"/>
  <c r="U4505" i="1"/>
  <c r="U2497" i="1"/>
  <c r="U6620" i="1"/>
  <c r="U5513" i="1"/>
  <c r="U1229" i="1"/>
  <c r="U4717" i="1"/>
  <c r="U3278" i="1"/>
  <c r="U1849" i="1"/>
  <c r="U3763" i="1"/>
  <c r="U2553" i="1"/>
  <c r="U4201" i="1"/>
  <c r="U1730" i="1"/>
  <c r="U6501" i="1"/>
  <c r="U6735" i="1"/>
  <c r="U3303" i="1"/>
  <c r="U975" i="1"/>
  <c r="U2855" i="1"/>
  <c r="U6182" i="1"/>
  <c r="U2923" i="1"/>
  <c r="U3264" i="1"/>
  <c r="U5973" i="1"/>
  <c r="U2585" i="1"/>
  <c r="U1905" i="1"/>
  <c r="U682" i="1"/>
  <c r="U5926" i="1"/>
  <c r="U662" i="1"/>
  <c r="U3936" i="1"/>
  <c r="U5085" i="1"/>
  <c r="U4109" i="1"/>
  <c r="U355" i="1"/>
  <c r="U4496" i="1"/>
  <c r="U5893" i="1"/>
  <c r="U485" i="1"/>
  <c r="U4514" i="1"/>
  <c r="U4813" i="1"/>
  <c r="U874" i="1"/>
  <c r="U4840" i="1"/>
  <c r="U4731" i="1"/>
  <c r="U1409" i="1"/>
  <c r="U752" i="1"/>
  <c r="U157" i="1"/>
  <c r="U1743" i="1"/>
  <c r="U85" i="1"/>
  <c r="U6169" i="1"/>
  <c r="U1287" i="1"/>
  <c r="U2626" i="1"/>
  <c r="U2190" i="1"/>
  <c r="U5699" i="1"/>
  <c r="U3366" i="1"/>
  <c r="U4864" i="1"/>
  <c r="U3190" i="1"/>
  <c r="U4092" i="1"/>
  <c r="U6537" i="1"/>
  <c r="U6996" i="1"/>
  <c r="U1953" i="1"/>
  <c r="U2515" i="1"/>
  <c r="U3090" i="1"/>
  <c r="U1290" i="1"/>
  <c r="U6918" i="1"/>
  <c r="U2733" i="1"/>
  <c r="U4149" i="1"/>
  <c r="U5919" i="1"/>
  <c r="U1759" i="1"/>
  <c r="U6738" i="1"/>
  <c r="U526" i="1"/>
  <c r="U1714" i="1"/>
  <c r="U6543" i="1"/>
  <c r="U5229" i="1"/>
  <c r="U4003" i="1"/>
  <c r="U5268" i="1"/>
  <c r="U4377" i="1"/>
  <c r="U6317" i="1"/>
  <c r="U6481" i="1"/>
  <c r="U3824" i="1"/>
  <c r="U2670" i="1"/>
  <c r="U3266" i="1"/>
  <c r="U2022" i="1"/>
  <c r="U6466" i="1"/>
  <c r="U3618" i="1"/>
  <c r="U4693" i="1"/>
  <c r="U6868" i="1"/>
  <c r="U3683" i="1"/>
  <c r="U5244" i="1"/>
  <c r="U2994" i="1"/>
  <c r="U6984" i="1"/>
  <c r="U5096" i="1"/>
  <c r="U7133" i="1"/>
  <c r="U3324" i="1"/>
  <c r="U3722" i="1"/>
  <c r="U3488" i="1"/>
  <c r="U1217" i="1"/>
  <c r="U376" i="1"/>
  <c r="U3673" i="1"/>
  <c r="U2385" i="1"/>
  <c r="U6036" i="1"/>
  <c r="U6810" i="1"/>
  <c r="U2325" i="1"/>
  <c r="U889" i="1"/>
  <c r="U6807" i="1"/>
  <c r="U3707" i="1"/>
  <c r="U5583" i="1"/>
  <c r="U2441" i="1"/>
  <c r="U4755" i="1"/>
  <c r="U2197" i="1"/>
  <c r="U2584" i="1"/>
  <c r="U4113" i="1"/>
  <c r="U2997" i="1"/>
  <c r="U6639" i="1"/>
  <c r="U4177" i="1"/>
  <c r="U2012" i="1"/>
  <c r="U159" i="1"/>
  <c r="U1364" i="1"/>
  <c r="U6330" i="1"/>
  <c r="U6659" i="1"/>
  <c r="U7162" i="1"/>
  <c r="U3470" i="1"/>
  <c r="U1872" i="1"/>
  <c r="U1936" i="1"/>
  <c r="U6272" i="1"/>
  <c r="U4618" i="1"/>
  <c r="U713" i="1"/>
  <c r="U1977" i="1"/>
  <c r="U5799" i="1"/>
  <c r="U487" i="1"/>
  <c r="U6801" i="1"/>
  <c r="U155" i="1"/>
  <c r="U4821" i="1"/>
  <c r="U5530" i="1"/>
  <c r="U6564" i="1"/>
  <c r="U3797" i="1"/>
  <c r="U6608" i="1"/>
  <c r="U3717" i="1"/>
  <c r="U5365" i="1"/>
  <c r="U4229" i="1"/>
  <c r="U221" i="1"/>
  <c r="U31" i="1"/>
  <c r="U231" i="1"/>
  <c r="U5225" i="1"/>
  <c r="U4000" i="1"/>
  <c r="U6609" i="1"/>
  <c r="U4408" i="1"/>
  <c r="U5609" i="1"/>
  <c r="U3202" i="1"/>
  <c r="U6379" i="1"/>
  <c r="U6945" i="1"/>
  <c r="U3627" i="1"/>
  <c r="U6661" i="1"/>
  <c r="U4997" i="1"/>
  <c r="U5782" i="1"/>
  <c r="U5942" i="1"/>
  <c r="U3891" i="1"/>
  <c r="U2939" i="1"/>
  <c r="U6421" i="1"/>
  <c r="U2630" i="1"/>
  <c r="U5916" i="1"/>
  <c r="U5906" i="1"/>
  <c r="U6079" i="1"/>
  <c r="U4825" i="1"/>
  <c r="U808" i="1"/>
  <c r="U5953" i="1"/>
  <c r="U6889" i="1"/>
  <c r="U6307" i="1"/>
  <c r="U4304" i="1"/>
  <c r="U5149" i="1"/>
  <c r="U2844" i="1"/>
  <c r="U6550" i="1"/>
  <c r="U4396" i="1"/>
  <c r="U5093" i="1"/>
  <c r="U2268" i="1"/>
  <c r="U2474" i="1"/>
  <c r="U3620" i="1"/>
  <c r="U1892" i="1"/>
  <c r="U307" i="1"/>
  <c r="U954" i="1"/>
  <c r="U4841" i="1"/>
  <c r="U3908" i="1"/>
  <c r="U4846" i="1"/>
  <c r="U551" i="1"/>
  <c r="U1086" i="1"/>
  <c r="U2940" i="1"/>
  <c r="U6118" i="1"/>
  <c r="U4782" i="1"/>
  <c r="U1679" i="1"/>
  <c r="U1842" i="1"/>
  <c r="U6058" i="1"/>
  <c r="U2830" i="1"/>
  <c r="U5079" i="1"/>
  <c r="U3244" i="1"/>
  <c r="U6602" i="1"/>
  <c r="U3667" i="1"/>
  <c r="U3829" i="1"/>
  <c r="U2356" i="1"/>
  <c r="U2557" i="1"/>
  <c r="U6198" i="1"/>
  <c r="U4736" i="1"/>
  <c r="U5666" i="1"/>
  <c r="U6947" i="1"/>
  <c r="U5102" i="1"/>
  <c r="U1274" i="1"/>
  <c r="U2548" i="1"/>
  <c r="U6096" i="1"/>
  <c r="U5137" i="1"/>
  <c r="U2351" i="1"/>
  <c r="U2445" i="1"/>
  <c r="U7081" i="1"/>
  <c r="U6900" i="1"/>
  <c r="U6396" i="1"/>
  <c r="U392" i="1"/>
  <c r="U4466" i="1"/>
  <c r="U4421" i="1"/>
  <c r="U2508" i="1"/>
  <c r="U5208" i="1"/>
  <c r="U3304" i="1"/>
  <c r="U585" i="1"/>
  <c r="U1211" i="1"/>
  <c r="U2987" i="1"/>
  <c r="U846" i="1"/>
  <c r="U4898" i="1"/>
  <c r="U3480" i="1"/>
  <c r="U5544" i="1"/>
  <c r="U6805" i="1"/>
  <c r="U2033" i="1"/>
  <c r="U545" i="1"/>
  <c r="U2934" i="1"/>
  <c r="U5283" i="1"/>
  <c r="U4960" i="1"/>
  <c r="U4959" i="1"/>
  <c r="U5347" i="1"/>
  <c r="U6800" i="1"/>
  <c r="U55" i="1"/>
  <c r="U2321" i="1"/>
  <c r="U1874" i="1"/>
  <c r="U1481" i="1"/>
  <c r="U6745" i="1"/>
  <c r="U657" i="1"/>
  <c r="U5721" i="1"/>
  <c r="U5488" i="1"/>
  <c r="U2285" i="1"/>
  <c r="U730" i="1"/>
  <c r="U3302" i="1"/>
  <c r="U3055" i="1"/>
  <c r="U6873" i="1"/>
  <c r="U6861" i="1"/>
  <c r="U6213" i="1"/>
  <c r="U5139" i="1"/>
  <c r="U2113" i="1"/>
  <c r="U4867" i="1"/>
  <c r="U1028" i="1"/>
  <c r="U5768" i="1"/>
  <c r="U5933" i="1"/>
  <c r="U407" i="1"/>
  <c r="U1177" i="1"/>
  <c r="U1534" i="1"/>
  <c r="U4916" i="1"/>
  <c r="U2779" i="1"/>
  <c r="U1673" i="1"/>
  <c r="U5043" i="1"/>
  <c r="U7261" i="1"/>
  <c r="U6750" i="1"/>
  <c r="U3614" i="1"/>
  <c r="U5462" i="1"/>
  <c r="U6336" i="1"/>
  <c r="U5122" i="1"/>
  <c r="U524" i="1"/>
  <c r="U3809" i="1"/>
  <c r="U1628" i="1"/>
  <c r="U1638" i="1"/>
  <c r="U6264" i="1"/>
  <c r="U4767" i="1"/>
  <c r="U4924" i="1"/>
  <c r="U2359" i="1"/>
  <c r="U6572" i="1"/>
  <c r="U5598" i="1"/>
  <c r="U4133" i="1"/>
  <c r="U691" i="1"/>
  <c r="U4141" i="1"/>
  <c r="U5990" i="1"/>
  <c r="U5854" i="1"/>
  <c r="U1949" i="1"/>
  <c r="U7127" i="1"/>
  <c r="U5681" i="1"/>
  <c r="U2647" i="1"/>
  <c r="U5762" i="1"/>
  <c r="U3381" i="1"/>
  <c r="U312" i="1"/>
  <c r="U1149" i="1"/>
  <c r="U5360" i="1"/>
  <c r="U873" i="1"/>
  <c r="U3359" i="1"/>
  <c r="U2761" i="1"/>
  <c r="U2448" i="1"/>
  <c r="U2879" i="1"/>
  <c r="U3602" i="1"/>
  <c r="U4404" i="1"/>
  <c r="U6474" i="1"/>
  <c r="U5702" i="1"/>
  <c r="U3119" i="1"/>
  <c r="U3200" i="1"/>
  <c r="U1958" i="1"/>
  <c r="U2008" i="1"/>
  <c r="U537" i="1"/>
  <c r="U2881" i="1"/>
  <c r="U7132" i="1"/>
  <c r="U4946" i="1"/>
  <c r="U5769" i="1"/>
  <c r="U5325" i="1"/>
  <c r="U5304" i="1"/>
  <c r="U1878" i="1"/>
  <c r="U4831" i="1"/>
  <c r="U2735" i="1"/>
  <c r="U6171" i="1"/>
  <c r="U273" i="1"/>
  <c r="U6566" i="1"/>
  <c r="U6721" i="1"/>
  <c r="U3048" i="1"/>
  <c r="U4374" i="1"/>
  <c r="U1223" i="1"/>
  <c r="U5335" i="1"/>
  <c r="U5548" i="1"/>
  <c r="U3550" i="1"/>
  <c r="U4341" i="1"/>
  <c r="U2988" i="1"/>
  <c r="U7046" i="1"/>
  <c r="U1347" i="1"/>
  <c r="U378" i="1"/>
  <c r="U2306" i="1"/>
  <c r="U5783" i="1"/>
  <c r="U1161" i="1"/>
  <c r="U1476" i="1"/>
  <c r="U3598" i="1"/>
  <c r="U1631" i="1"/>
  <c r="U4119" i="1"/>
  <c r="U6170" i="1"/>
  <c r="U1262" i="1"/>
  <c r="U2272" i="1"/>
  <c r="U4098" i="1"/>
  <c r="U904" i="1"/>
  <c r="U4719" i="1"/>
  <c r="U3253" i="1"/>
  <c r="U365" i="1"/>
  <c r="U3364" i="1"/>
  <c r="U2414" i="1"/>
  <c r="U7202" i="1"/>
  <c r="U612" i="1"/>
  <c r="U6315" i="1"/>
  <c r="U5663" i="1"/>
  <c r="U265" i="1"/>
  <c r="U3482" i="1"/>
  <c r="U2475" i="1"/>
  <c r="U3531" i="1"/>
  <c r="U5426" i="1"/>
  <c r="U6538" i="1"/>
  <c r="U1054" i="1"/>
  <c r="U1122" i="1"/>
  <c r="U3074" i="1"/>
  <c r="U7001" i="1"/>
  <c r="U1862" i="1"/>
  <c r="U2378" i="1"/>
  <c r="U6872" i="1"/>
  <c r="U3950" i="1"/>
  <c r="U4724" i="1"/>
  <c r="U4309" i="1"/>
  <c r="U4936" i="1"/>
  <c r="U5053" i="1"/>
  <c r="U6836" i="1"/>
  <c r="U1370" i="1"/>
  <c r="U151" i="1"/>
  <c r="U6190" i="1"/>
  <c r="U3985" i="1"/>
  <c r="U3369" i="1"/>
  <c r="U7265" i="1"/>
  <c r="U1197" i="1"/>
  <c r="U2274" i="1"/>
  <c r="U6475" i="1"/>
  <c r="U799" i="1"/>
  <c r="U1350" i="1"/>
  <c r="U3010" i="1"/>
  <c r="U5949" i="1"/>
  <c r="U5643" i="1"/>
  <c r="U2918" i="1"/>
  <c r="U3243" i="1"/>
  <c r="U166" i="1"/>
  <c r="U3166" i="1"/>
  <c r="U5309" i="1"/>
  <c r="U2102" i="1"/>
  <c r="U6158" i="1"/>
  <c r="U7238" i="1"/>
  <c r="U3826" i="1"/>
  <c r="U1688" i="1"/>
  <c r="U2383" i="1"/>
  <c r="U3162" i="1"/>
  <c r="U3393" i="1"/>
  <c r="U5469" i="1"/>
  <c r="U2347" i="1"/>
  <c r="U927" i="1"/>
  <c r="U4908" i="1"/>
  <c r="U87" i="1"/>
  <c r="U1516" i="1"/>
  <c r="U4025" i="1"/>
  <c r="U4568" i="1"/>
  <c r="U514" i="1"/>
  <c r="U2314" i="1"/>
  <c r="U4014" i="1"/>
  <c r="U6488" i="1"/>
  <c r="U3924" i="1"/>
  <c r="U4498" i="1"/>
  <c r="U454" i="1"/>
  <c r="U3275" i="1"/>
  <c r="U1548" i="1"/>
  <c r="U6039" i="1"/>
  <c r="U3663" i="1"/>
  <c r="U3232" i="1"/>
  <c r="U3088" i="1"/>
  <c r="U5857" i="1"/>
  <c r="U4100" i="1"/>
  <c r="U1116" i="1"/>
  <c r="U4770" i="1"/>
  <c r="U2739" i="1"/>
  <c r="U4837" i="1"/>
  <c r="U5920" i="1"/>
  <c r="U6616" i="1"/>
  <c r="U4484" i="1"/>
  <c r="U5932" i="1"/>
  <c r="U5083" i="1"/>
  <c r="U651" i="1"/>
  <c r="U1542" i="1"/>
  <c r="U4138" i="1"/>
  <c r="U4125" i="1"/>
  <c r="U1787" i="1"/>
  <c r="U1221" i="1"/>
  <c r="U1840" i="1"/>
  <c r="U7083" i="1"/>
  <c r="U5581" i="1"/>
  <c r="U6650" i="1"/>
  <c r="U1665" i="1"/>
  <c r="U3231" i="1"/>
  <c r="U6080" i="1"/>
  <c r="U7199" i="1"/>
  <c r="U3114" i="1"/>
  <c r="U5847" i="1"/>
  <c r="U4631" i="1"/>
  <c r="U6189" i="1"/>
  <c r="U4386" i="1"/>
  <c r="U897" i="1"/>
  <c r="U3810" i="1"/>
  <c r="U3161" i="1"/>
  <c r="U5390" i="1"/>
  <c r="U4743" i="1"/>
  <c r="U1812" i="1"/>
  <c r="U5739" i="1"/>
  <c r="U2599" i="1"/>
  <c r="U5864" i="1"/>
  <c r="U1023" i="1"/>
  <c r="U42" i="1"/>
  <c r="U5176" i="1"/>
  <c r="U2204" i="1"/>
  <c r="U675" i="1"/>
  <c r="U5431" i="1"/>
  <c r="U405" i="1"/>
  <c r="U605" i="1"/>
  <c r="U6253" i="1"/>
  <c r="U1658" i="1"/>
  <c r="U469" i="1"/>
  <c r="U3916" i="1"/>
  <c r="U7066" i="1"/>
  <c r="U6902" i="1"/>
  <c r="U2852" i="1"/>
  <c r="U5586" i="1"/>
  <c r="U4530" i="1"/>
  <c r="U7224" i="1"/>
  <c r="U5232" i="1"/>
  <c r="U7137" i="1"/>
  <c r="U5991" i="1"/>
  <c r="U1181" i="1"/>
  <c r="U1762" i="1"/>
  <c r="U6656" i="1"/>
  <c r="U6427" i="1"/>
  <c r="U2052" i="1"/>
  <c r="U1621" i="1"/>
  <c r="U3778" i="1"/>
  <c r="U1683" i="1"/>
  <c r="U1975" i="1"/>
  <c r="U2798" i="1"/>
  <c r="U6148" i="1"/>
  <c r="U908" i="1"/>
  <c r="U5655" i="1"/>
  <c r="U4158" i="1"/>
  <c r="U1386" i="1"/>
  <c r="U426" i="1"/>
  <c r="U4739" i="1"/>
  <c r="U6090" i="1"/>
  <c r="U4470" i="1"/>
  <c r="U2440" i="1"/>
  <c r="U2063" i="1"/>
  <c r="U6765" i="1"/>
  <c r="U4099" i="1"/>
  <c r="U209" i="1"/>
  <c r="U2450" i="1"/>
  <c r="U7027" i="1"/>
  <c r="U6159" i="1"/>
  <c r="U1070" i="1"/>
  <c r="U2876" i="1"/>
  <c r="U4492" i="1"/>
  <c r="U200" i="1"/>
  <c r="U2130" i="1"/>
  <c r="U1247" i="1"/>
  <c r="U2786" i="1"/>
  <c r="U809" i="1"/>
  <c r="U6104" i="1"/>
  <c r="U4546" i="1"/>
  <c r="U2287" i="1"/>
  <c r="U2487" i="1"/>
  <c r="U5992" i="1"/>
  <c r="U906" i="1"/>
  <c r="U3943" i="1"/>
  <c r="U841" i="1"/>
  <c r="U2222" i="1"/>
  <c r="U53" i="1"/>
  <c r="U6404" i="1"/>
  <c r="U2463" i="1"/>
  <c r="U4667" i="1"/>
  <c r="U1756" i="1"/>
  <c r="U1103" i="1"/>
  <c r="U6071" i="1"/>
  <c r="U4162" i="1"/>
  <c r="U4533" i="1"/>
  <c r="U1585" i="1"/>
  <c r="U3104" i="1"/>
  <c r="U4679" i="1"/>
  <c r="U388" i="1"/>
  <c r="U325" i="1"/>
  <c r="U1704" i="1"/>
  <c r="U4857" i="1"/>
  <c r="U6635" i="1"/>
  <c r="U6746" i="1"/>
  <c r="U5315" i="1"/>
  <c r="U6268" i="1"/>
  <c r="U653" i="1"/>
  <c r="U2036" i="1"/>
  <c r="U1118" i="1"/>
  <c r="U4508" i="1"/>
  <c r="U2343" i="1"/>
  <c r="U6235" i="1"/>
  <c r="U2020" i="1"/>
  <c r="U3066" i="1"/>
  <c r="U1614" i="1"/>
  <c r="U3038" i="1"/>
  <c r="U3418" i="1"/>
  <c r="U6783" i="1"/>
  <c r="U4078" i="1"/>
  <c r="U3771" i="1"/>
  <c r="U5524" i="1"/>
  <c r="U1710" i="1"/>
  <c r="U1153" i="1"/>
  <c r="U6614" i="1"/>
  <c r="U1990" i="1"/>
  <c r="U6788" i="1"/>
  <c r="U5866" i="1"/>
  <c r="U2523" i="1"/>
  <c r="U5959" i="1"/>
  <c r="U4286" i="1"/>
  <c r="U2741" i="1"/>
  <c r="U6021" i="1"/>
  <c r="U264" i="1"/>
  <c r="U7088" i="1"/>
  <c r="U4086" i="1"/>
  <c r="U5405" i="1"/>
  <c r="U5357" i="1"/>
  <c r="U3079" i="1"/>
  <c r="U1919" i="1"/>
  <c r="U3704" i="1"/>
  <c r="U5654" i="1"/>
  <c r="U6797" i="1"/>
  <c r="U5214" i="1"/>
  <c r="U789" i="1"/>
  <c r="U4626" i="1"/>
  <c r="U4390" i="1"/>
  <c r="U5198" i="1"/>
  <c r="U5463" i="1"/>
  <c r="U5490" i="1"/>
  <c r="U6881" i="1"/>
  <c r="U5576" i="1"/>
  <c r="U6811" i="1"/>
  <c r="U4543" i="1"/>
  <c r="U6865" i="1"/>
  <c r="U3530" i="1"/>
  <c r="U1036" i="1"/>
  <c r="U4861" i="1"/>
  <c r="U5950" i="1"/>
  <c r="U1189" i="1"/>
  <c r="U2770" i="1"/>
  <c r="U792" i="1"/>
  <c r="U2470" i="1"/>
  <c r="U1492" i="1"/>
  <c r="U2007" i="1"/>
  <c r="U1077" i="1"/>
  <c r="U4090" i="1"/>
  <c r="U2564" i="1"/>
  <c r="U2374" i="1"/>
  <c r="U6914" i="1"/>
  <c r="U577" i="1"/>
  <c r="U698" i="1"/>
  <c r="U2751" i="1"/>
  <c r="U1246" i="1"/>
  <c r="U2677" i="1"/>
  <c r="U5175" i="1"/>
  <c r="U5396" i="1"/>
  <c r="U2109" i="1"/>
  <c r="U6177" i="1"/>
  <c r="U3269" i="1"/>
  <c r="U2457" i="1"/>
  <c r="U1522" i="1"/>
  <c r="U5512" i="1"/>
  <c r="U6519" i="1"/>
  <c r="U4048" i="1"/>
  <c r="U3506" i="1"/>
  <c r="U3539" i="1"/>
  <c r="U1848" i="1"/>
  <c r="U903" i="1"/>
  <c r="U5922" i="1"/>
  <c r="U942" i="1"/>
  <c r="U6035" i="1"/>
  <c r="U6567" i="1"/>
  <c r="U1915" i="1"/>
  <c r="U812" i="1"/>
  <c r="U3487" i="1"/>
  <c r="U1278" i="1"/>
  <c r="U5196" i="1"/>
  <c r="U4606" i="1"/>
  <c r="U2931" i="1"/>
  <c r="U5533" i="1"/>
  <c r="U3242" i="1"/>
  <c r="U5353" i="1"/>
  <c r="U2302" i="1"/>
  <c r="U4307" i="1"/>
  <c r="U2410" i="1"/>
  <c r="U5443" i="1"/>
  <c r="U4321" i="1"/>
  <c r="U5337" i="1"/>
  <c r="U1170" i="1"/>
  <c r="U2488" i="1"/>
  <c r="U1295" i="1"/>
  <c r="U4571" i="1"/>
  <c r="U3931" i="1"/>
  <c r="U2868" i="1"/>
  <c r="U652" i="1"/>
  <c r="U6950" i="1"/>
  <c r="U1102" i="1"/>
  <c r="U6038" i="1"/>
  <c r="U2319" i="1"/>
  <c r="U6520" i="1"/>
  <c r="U6852" i="1"/>
  <c r="U3112" i="1"/>
  <c r="U3233" i="1"/>
  <c r="U6657" i="1"/>
  <c r="U1925" i="1"/>
  <c r="U415" i="1"/>
  <c r="U4565" i="1"/>
  <c r="U5549" i="1"/>
  <c r="U3026" i="1"/>
  <c r="U5306" i="1"/>
  <c r="U4896" i="1"/>
  <c r="U6886" i="1"/>
  <c r="U1378" i="1"/>
  <c r="U1895" i="1"/>
  <c r="U3414" i="1"/>
  <c r="U3941" i="1"/>
  <c r="U1819" i="1"/>
  <c r="U3625" i="1"/>
  <c r="U287" i="1"/>
  <c r="U4967" i="1"/>
  <c r="U68" i="1"/>
  <c r="U6362" i="1"/>
  <c r="U5977" i="1"/>
  <c r="U3888" i="1"/>
  <c r="U3783" i="1"/>
  <c r="U6498" i="1"/>
  <c r="U4502" i="1"/>
  <c r="U3054" i="1"/>
  <c r="U2606" i="1"/>
  <c r="U2922" i="1"/>
  <c r="U7166" i="1"/>
  <c r="U3362" i="1"/>
  <c r="U1088" i="1"/>
  <c r="U2913" i="1"/>
  <c r="U4348" i="1"/>
  <c r="U2864" i="1"/>
  <c r="U5515" i="1"/>
  <c r="U1814" i="1"/>
  <c r="U1075" i="1"/>
  <c r="U6859" i="1"/>
  <c r="U6562" i="1"/>
  <c r="U4787" i="1"/>
  <c r="U5007" i="1"/>
  <c r="U2726" i="1"/>
  <c r="U7141" i="1"/>
  <c r="U3753" i="1"/>
  <c r="U1486" i="1"/>
  <c r="U3135" i="1"/>
  <c r="U7240" i="1"/>
  <c r="U6932" i="1"/>
  <c r="U2746" i="1"/>
  <c r="U1991" i="1"/>
  <c r="U4720" i="1"/>
  <c r="U4270" i="1"/>
  <c r="U3240" i="1"/>
  <c r="U5425" i="1"/>
  <c r="U5242" i="1"/>
  <c r="U5828" i="1"/>
  <c r="U6967" i="1"/>
  <c r="U6384" i="1"/>
  <c r="U4036" i="1"/>
  <c r="U6625" i="1"/>
  <c r="U2420" i="1"/>
  <c r="U2277" i="1"/>
  <c r="U7271" i="1"/>
  <c r="U5967" i="1"/>
  <c r="U3914" i="1"/>
  <c r="U46" i="1"/>
  <c r="U704" i="1"/>
  <c r="U1004" i="1"/>
  <c r="U1320" i="1"/>
  <c r="U4544" i="1"/>
  <c r="U2030" i="1"/>
  <c r="U2699" i="1"/>
  <c r="U4260" i="1"/>
  <c r="U6455" i="1"/>
  <c r="U5358" i="1"/>
  <c r="U4733" i="1"/>
  <c r="U4143" i="1"/>
  <c r="U5649" i="1"/>
  <c r="U3070" i="1"/>
  <c r="U6026" i="1"/>
  <c r="U5250" i="1"/>
  <c r="U6339" i="1"/>
  <c r="U4002" i="1"/>
  <c r="U5016" i="1"/>
  <c r="U1736" i="1"/>
  <c r="U2976" i="1"/>
  <c r="U5554" i="1"/>
  <c r="U5945" i="1"/>
  <c r="U6081" i="1"/>
  <c r="U6903" i="1"/>
  <c r="U2029" i="1"/>
  <c r="U6414" i="1"/>
  <c r="U7227" i="1"/>
  <c r="U7179" i="1"/>
  <c r="U6579" i="1"/>
  <c r="U3065" i="1"/>
  <c r="U1134" i="1"/>
  <c r="U237" i="1"/>
  <c r="U5141" i="1"/>
  <c r="U10" i="1"/>
  <c r="U1742" i="1"/>
  <c r="U4110" i="1"/>
  <c r="U450" i="1"/>
  <c r="U3468" i="1"/>
  <c r="U1027" i="1"/>
  <c r="U3776" i="1"/>
  <c r="U2715" i="1"/>
  <c r="U180" i="1"/>
  <c r="U250" i="1"/>
  <c r="U2243" i="1"/>
  <c r="U5964" i="1"/>
  <c r="U6463" i="1"/>
  <c r="U7249" i="1"/>
  <c r="U492" i="1"/>
  <c r="U3791" i="1"/>
  <c r="U6267" i="1"/>
  <c r="U7019" i="1"/>
  <c r="U3872" i="1"/>
  <c r="U3326" i="1"/>
  <c r="U7047" i="1"/>
  <c r="U4428" i="1"/>
  <c r="U2144" i="1"/>
  <c r="U105" i="1"/>
  <c r="U431" i="1"/>
  <c r="U3107" i="1"/>
  <c r="U7220" i="1"/>
  <c r="U3988" i="1"/>
  <c r="U3193" i="1"/>
  <c r="U4295" i="1"/>
  <c r="U1917" i="1"/>
  <c r="U617" i="1"/>
  <c r="U4646" i="1"/>
  <c r="U1700" i="1"/>
  <c r="U1277" i="1"/>
  <c r="U2841" i="1"/>
  <c r="U5286" i="1"/>
  <c r="U522" i="1"/>
  <c r="U7131" i="1"/>
  <c r="U7231" i="1"/>
  <c r="U1946" i="1"/>
  <c r="U2730" i="1"/>
  <c r="U194" i="1"/>
  <c r="U1361" i="1"/>
  <c r="U1269" i="1"/>
  <c r="U2289" i="1"/>
  <c r="U6126" i="1"/>
  <c r="U1354" i="1"/>
  <c r="U228" i="1"/>
  <c r="U1728" i="1"/>
  <c r="U6261" i="1"/>
  <c r="U3199" i="1"/>
  <c r="U1147" i="1"/>
  <c r="U6418" i="1"/>
  <c r="U5367" i="1"/>
  <c r="U5483" i="1"/>
  <c r="U7247" i="1"/>
  <c r="U390" i="1"/>
  <c r="U3156" i="1"/>
  <c r="U7044" i="1"/>
  <c r="U3075" i="1"/>
  <c r="U5193" i="1"/>
  <c r="U4108" i="1"/>
  <c r="U4922" i="1"/>
  <c r="U4324" i="1"/>
  <c r="U3056" i="1"/>
  <c r="U3868" i="1"/>
  <c r="U2365" i="1"/>
  <c r="U4379" i="1"/>
  <c r="U861" i="1"/>
  <c r="U4902" i="1"/>
  <c r="U2180" i="1"/>
  <c r="U3276" i="1"/>
  <c r="U3188" i="1"/>
  <c r="U2658" i="1"/>
  <c r="U6944" i="1"/>
  <c r="U2959" i="1"/>
  <c r="U3823" i="1"/>
  <c r="U4063" i="1"/>
  <c r="U292" i="1"/>
  <c r="U354" i="1"/>
  <c r="U5956" i="1"/>
  <c r="U5612" i="1"/>
  <c r="U2957" i="1"/>
  <c r="U2345" i="1"/>
  <c r="U2238" i="1"/>
  <c r="U7255" i="1"/>
  <c r="U6112" i="1"/>
  <c r="U2538" i="1"/>
  <c r="U5900" i="1"/>
  <c r="U1599" i="1"/>
  <c r="U6715" i="1"/>
  <c r="U6736" i="1"/>
  <c r="U6249" i="1"/>
  <c r="U4617" i="1"/>
  <c r="U4654" i="1"/>
  <c r="U876" i="1"/>
  <c r="U7136" i="1"/>
  <c r="U6382" i="1"/>
  <c r="U372" i="1"/>
  <c r="U3966" i="1"/>
  <c r="U3129" i="1"/>
  <c r="U5712" i="1"/>
  <c r="U5066" i="1"/>
  <c r="U2513" i="1"/>
  <c r="U2587" i="1"/>
  <c r="U4859" i="1"/>
  <c r="U4539" i="1"/>
  <c r="U5553" i="1"/>
  <c r="U1578" i="1"/>
  <c r="U4387" i="1"/>
  <c r="U2736" i="1"/>
  <c r="U5905" i="1"/>
  <c r="U2574" i="1"/>
  <c r="U2032" i="1"/>
  <c r="U6744" i="1"/>
  <c r="U1439" i="1"/>
  <c r="U5728" i="1"/>
  <c r="U103" i="1"/>
  <c r="U2705" i="1"/>
  <c r="U3537" i="1"/>
  <c r="U1390" i="1"/>
  <c r="U6526" i="1"/>
  <c r="U4467" i="1"/>
  <c r="U1519" i="1"/>
  <c r="U3754" i="1"/>
  <c r="U3466" i="1"/>
  <c r="U4463" i="1"/>
  <c r="U4994" i="1"/>
  <c r="U4283" i="1"/>
  <c r="U4049" i="1"/>
  <c r="U6994" i="1"/>
  <c r="U3974" i="1"/>
  <c r="U5224" i="1"/>
  <c r="U4623" i="1"/>
  <c r="U2573" i="1"/>
  <c r="U4666" i="1"/>
  <c r="U2423" i="1"/>
  <c r="U7175" i="1"/>
  <c r="U5298" i="1"/>
  <c r="U13" i="1"/>
  <c r="U2607" i="1"/>
  <c r="U3175" i="1"/>
  <c r="U2657" i="1"/>
  <c r="U2823" i="1"/>
  <c r="U3373" i="1"/>
  <c r="U6960" i="1"/>
  <c r="U447" i="1"/>
  <c r="U6953" i="1"/>
  <c r="U3254" i="1"/>
  <c r="U7087" i="1"/>
  <c r="U5402" i="1"/>
  <c r="U869" i="1"/>
  <c r="U3697" i="1"/>
  <c r="U5101" i="1"/>
  <c r="U449" i="1"/>
  <c r="U2674" i="1"/>
  <c r="U1703" i="1"/>
  <c r="U3643" i="1"/>
  <c r="U6664" i="1"/>
  <c r="U5340" i="1"/>
  <c r="U6346" i="1"/>
  <c r="U1156" i="1"/>
  <c r="U4272" i="1"/>
  <c r="U3465" i="1"/>
  <c r="U2429" i="1"/>
  <c r="U6041" i="1"/>
  <c r="U6304" i="1"/>
  <c r="U2905" i="1"/>
  <c r="U2689" i="1"/>
  <c r="U4084" i="1"/>
  <c r="U5930" i="1"/>
  <c r="U1049" i="1"/>
  <c r="U6835" i="1"/>
  <c r="U7104" i="1"/>
  <c r="U5434" i="1"/>
  <c r="U4031" i="1"/>
  <c r="U6606" i="1"/>
  <c r="U3100" i="1"/>
  <c r="U6331" i="1"/>
  <c r="U239" i="1"/>
  <c r="U1019" i="1"/>
  <c r="U1319" i="1"/>
  <c r="U6018" i="1"/>
  <c r="U4988" i="1"/>
  <c r="U1214" i="1"/>
  <c r="U845" i="1"/>
  <c r="U1007" i="1"/>
  <c r="U6123" i="1"/>
  <c r="U2387" i="1"/>
  <c r="U649" i="1"/>
  <c r="U1114" i="1"/>
  <c r="U5234" i="1"/>
  <c r="U7161" i="1"/>
  <c r="U4242" i="1"/>
  <c r="U781" i="1"/>
  <c r="U5809" i="1"/>
  <c r="U5069" i="1"/>
  <c r="U4847" i="1"/>
  <c r="U974" i="1"/>
  <c r="U3228" i="1"/>
  <c r="U3180" i="1"/>
  <c r="U3536" i="1"/>
  <c r="U2247" i="1"/>
  <c r="U2847" i="1"/>
  <c r="U5943" i="1"/>
  <c r="U701" i="1"/>
  <c r="U1374" i="1"/>
  <c r="U3002" i="1"/>
  <c r="U2114" i="1"/>
  <c r="U6623" i="1"/>
  <c r="U276" i="1"/>
  <c r="U5336" i="1"/>
  <c r="U3220" i="1"/>
  <c r="U3585" i="1"/>
  <c r="U4826" i="1"/>
  <c r="U1636" i="1"/>
  <c r="U2233" i="1"/>
  <c r="U1635" i="1"/>
  <c r="U6586" i="1"/>
  <c r="U7180" i="1"/>
  <c r="U2124" i="1"/>
  <c r="U1391" i="1"/>
  <c r="U4521" i="1"/>
  <c r="U4985" i="1"/>
  <c r="U6388" i="1"/>
  <c r="U1428" i="1"/>
  <c r="U3171" i="1"/>
  <c r="U4858" i="1"/>
  <c r="U2914" i="1"/>
  <c r="U3394" i="1"/>
  <c r="U6290" i="1"/>
  <c r="U3944" i="1"/>
  <c r="U4116" i="1"/>
  <c r="U564" i="1"/>
  <c r="U3409" i="1"/>
  <c r="U3012" i="1"/>
  <c r="U5157" i="1"/>
  <c r="U3027" i="1"/>
  <c r="U4947" i="1"/>
  <c r="U3854" i="1"/>
  <c r="U831" i="1"/>
  <c r="U6869" i="1"/>
  <c r="U3143" i="1"/>
  <c r="U3051" i="1"/>
  <c r="U2547" i="1"/>
  <c r="U4029" i="1"/>
  <c r="U1451" i="1"/>
  <c r="U1593" i="1"/>
  <c r="U894" i="1"/>
  <c r="U4359" i="1"/>
  <c r="U6642" i="1"/>
  <c r="U523" i="1"/>
  <c r="U2186" i="1"/>
  <c r="U4010" i="1"/>
  <c r="U4037" i="1"/>
  <c r="U6997" i="1"/>
  <c r="U3856" i="1"/>
  <c r="U1824" i="1"/>
  <c r="U3757" i="1"/>
  <c r="U5621" i="1"/>
  <c r="U6992" i="1"/>
  <c r="U2970" i="1"/>
  <c r="U318" i="1"/>
  <c r="U3338" i="1"/>
  <c r="U4992" i="1"/>
  <c r="U394" i="1"/>
  <c r="U5895" i="1"/>
  <c r="U2241" i="1"/>
  <c r="U1124" i="1"/>
  <c r="U6668" i="1"/>
  <c r="U601" i="1"/>
  <c r="U6600" i="1"/>
  <c r="U4329" i="1"/>
  <c r="U1293" i="1"/>
  <c r="U3984" i="1"/>
  <c r="U1887" i="1"/>
  <c r="U4579" i="1"/>
  <c r="U5023" i="1"/>
  <c r="U5183" i="1"/>
  <c r="U2476" i="1"/>
  <c r="U4774" i="1"/>
  <c r="U7176" i="1"/>
  <c r="U4040" i="1"/>
  <c r="U6073" i="1"/>
  <c r="U2882" i="1"/>
  <c r="U4547" i="1"/>
  <c r="U3411" i="1"/>
  <c r="U1306" i="1"/>
  <c r="U5787" i="1"/>
  <c r="U4642" i="1"/>
  <c r="U5074" i="1"/>
  <c r="U5909" i="1"/>
  <c r="U4678" i="1"/>
  <c r="U2925" i="1"/>
  <c r="U4473" i="1"/>
  <c r="U4472" i="1"/>
  <c r="U2057" i="1"/>
  <c r="U754" i="1"/>
  <c r="U6211" i="1"/>
  <c r="U4768" i="1"/>
  <c r="U6061" i="1"/>
  <c r="U6355" i="1"/>
  <c r="U2863" i="1"/>
  <c r="U5563" i="1"/>
  <c r="U7159" i="1"/>
  <c r="U4059" i="1"/>
  <c r="U1650" i="1"/>
  <c r="U5278" i="1"/>
  <c r="U6359" i="1"/>
  <c r="U4391" i="1"/>
  <c r="U4342" i="1"/>
  <c r="U2624" i="1"/>
  <c r="U6493" i="1"/>
  <c r="U6731" i="1"/>
  <c r="U6597" i="1"/>
  <c r="U3773" i="1"/>
  <c r="U2785" i="1"/>
  <c r="U25" i="1"/>
  <c r="U527" i="1"/>
  <c r="U293" i="1"/>
  <c r="U3370" i="1"/>
  <c r="U6166" i="1"/>
  <c r="U256" i="1"/>
  <c r="U4439" i="1"/>
  <c r="U3953" i="1"/>
  <c r="U6717" i="1"/>
  <c r="U1883" i="1"/>
  <c r="U6888" i="1"/>
  <c r="U6306" i="1"/>
  <c r="U764" i="1"/>
  <c r="U205" i="1"/>
  <c r="U715" i="1"/>
  <c r="U3548" i="1"/>
  <c r="U1140" i="1"/>
  <c r="U6029" i="1"/>
  <c r="U4820" i="1"/>
  <c r="U721" i="1"/>
  <c r="U4730" i="1"/>
  <c r="U4443" i="1"/>
  <c r="U4980" i="1"/>
  <c r="U3611" i="1"/>
  <c r="U5261" i="1"/>
  <c r="U377" i="1"/>
  <c r="U5154" i="1"/>
  <c r="U5748" i="1"/>
  <c r="U2399" i="1"/>
  <c r="U433" i="1"/>
  <c r="U5470" i="1"/>
  <c r="U5633" i="1"/>
  <c r="U1112" i="1"/>
  <c r="U2236" i="1"/>
  <c r="U663" i="1"/>
  <c r="U3605" i="1"/>
  <c r="U5207" i="1"/>
  <c r="U905" i="1"/>
  <c r="U4587" i="1"/>
  <c r="U3998" i="1"/>
  <c r="U6823" i="1"/>
  <c r="U5753" i="1"/>
  <c r="U3167" i="1"/>
  <c r="U1825" i="1"/>
  <c r="U3777" i="1"/>
  <c r="U4136" i="1"/>
  <c r="U3218" i="1"/>
  <c r="U4965" i="1"/>
  <c r="U259" i="1"/>
  <c r="U583" i="1"/>
  <c r="U936" i="1"/>
  <c r="U734" i="1"/>
  <c r="U742" i="1"/>
  <c r="U5262" i="1"/>
  <c r="U6407" i="1"/>
  <c r="U2890" i="1"/>
  <c r="U5593" i="1"/>
  <c r="U6050" i="1"/>
  <c r="U4515" i="1"/>
  <c r="U4339" i="1"/>
  <c r="U1591" i="1"/>
  <c r="U948" i="1"/>
  <c r="U6047" i="1"/>
  <c r="U6610" i="1"/>
  <c r="U5246" i="1"/>
  <c r="U1657" i="1"/>
  <c r="U101" i="1"/>
  <c r="U3282" i="1"/>
  <c r="U3540" i="1"/>
  <c r="U1527" i="1"/>
  <c r="U4147" i="1"/>
  <c r="U1353" i="1"/>
  <c r="U5228" i="1"/>
  <c r="U1111" i="1"/>
  <c r="U1362" i="1"/>
  <c r="U4993" i="1"/>
  <c r="U2561" i="1"/>
  <c r="U6483" i="1"/>
  <c r="U1610" i="1"/>
  <c r="U1691" i="1"/>
  <c r="U3887" i="1"/>
  <c r="U3652" i="1"/>
  <c r="U2361" i="1"/>
  <c r="U4131" i="1"/>
  <c r="U3390" i="1"/>
  <c r="U5672" i="1"/>
  <c r="U5345" i="1"/>
  <c r="U4163" i="1"/>
  <c r="U2148" i="1"/>
  <c r="U4360" i="1"/>
  <c r="U3726" i="1"/>
  <c r="U6119" i="1"/>
  <c r="U2579" i="1"/>
  <c r="U1633" i="1"/>
  <c r="U2676" i="1"/>
  <c r="U5754" i="1"/>
  <c r="U3340" i="1"/>
  <c r="U4657" i="1"/>
  <c r="U467" i="1"/>
  <c r="U4148" i="1"/>
  <c r="U1794" i="1"/>
  <c r="U3641" i="1"/>
  <c r="U512" i="1"/>
  <c r="U3363" i="1"/>
  <c r="U2672" i="1"/>
  <c r="U1983" i="1"/>
  <c r="U3052" i="1"/>
  <c r="U6892" i="1"/>
  <c r="U3141" i="1"/>
  <c r="U995" i="1"/>
  <c r="U337" i="1"/>
  <c r="U3635" i="1"/>
  <c r="U3759" i="1"/>
  <c r="U413" i="1"/>
  <c r="U498" i="1"/>
  <c r="U4865" i="1"/>
  <c r="U987" i="1"/>
  <c r="U6075" i="1"/>
  <c r="U5450" i="1"/>
  <c r="U2904" i="1"/>
  <c r="U3660" i="1"/>
  <c r="U5578" i="1"/>
  <c r="U2893" i="1"/>
  <c r="U5789" i="1"/>
  <c r="U4317" i="1"/>
  <c r="U3177" i="1"/>
  <c r="U1971" i="1"/>
  <c r="U1844" i="1"/>
  <c r="U6591" i="1"/>
  <c r="U58" i="1"/>
  <c r="U2143" i="1"/>
  <c r="U6503" i="1"/>
  <c r="U4392" i="1"/>
  <c r="U226" i="1"/>
  <c r="U1981" i="1"/>
  <c r="U3341" i="1"/>
  <c r="U3073" i="1"/>
  <c r="U4429" i="1"/>
  <c r="U1986" i="1"/>
  <c r="U6180" i="1"/>
  <c r="U3352" i="1"/>
  <c r="U3405" i="1"/>
  <c r="U2205" i="1"/>
  <c r="U933" i="1"/>
  <c r="U3692" i="1"/>
  <c r="U769" i="1"/>
  <c r="U5901" i="1"/>
  <c r="U6814" i="1"/>
  <c r="U5067" i="1"/>
  <c r="U5125" i="1"/>
  <c r="U3427" i="1"/>
  <c r="U6966" i="1"/>
  <c r="U4746" i="1"/>
  <c r="U909" i="1"/>
  <c r="U1040" i="1"/>
  <c r="U3081" i="1"/>
  <c r="U4296" i="1"/>
  <c r="U7198" i="1"/>
  <c r="U4217" i="1"/>
  <c r="U2322" i="1"/>
  <c r="U5834" i="1"/>
  <c r="U3795" i="1"/>
  <c r="U3433" i="1"/>
  <c r="U5928" i="1"/>
  <c r="U5019" i="1"/>
  <c r="U2267" i="1"/>
  <c r="U3999" i="1"/>
  <c r="U3898" i="1"/>
  <c r="U1937" i="1"/>
  <c r="U6663" i="1"/>
  <c r="U6376" i="1"/>
  <c r="U2062" i="1"/>
  <c r="U3006" i="1"/>
  <c r="U3037" i="1"/>
  <c r="U3976" i="1"/>
  <c r="U3566" i="1"/>
  <c r="U5738" i="1"/>
  <c r="U6578" i="1"/>
  <c r="U328" i="1"/>
  <c r="U4866" i="1"/>
  <c r="U1503" i="1"/>
  <c r="U960" i="1"/>
  <c r="U4804" i="1"/>
  <c r="U2576" i="1"/>
  <c r="U3529" i="1"/>
  <c r="U3902" i="1"/>
  <c r="U6590" i="1"/>
  <c r="U1488" i="1"/>
  <c r="U4013" i="1"/>
  <c r="U2706" i="1"/>
  <c r="U7193" i="1"/>
  <c r="U5421" i="1"/>
  <c r="U5913" i="1"/>
  <c r="U6410" i="1"/>
  <c r="U5686" i="1"/>
  <c r="U1902" i="1"/>
  <c r="U5398" i="1"/>
  <c r="U4500" i="1"/>
  <c r="U3838" i="1"/>
  <c r="U3893" i="1"/>
  <c r="U6916" i="1"/>
  <c r="U6546" i="1"/>
  <c r="U706" i="1"/>
  <c r="U7258" i="1"/>
  <c r="U2452" i="1"/>
  <c r="U2280" i="1"/>
  <c r="U3072" i="1"/>
  <c r="U3358" i="1"/>
  <c r="U4651" i="1"/>
  <c r="U1193" i="1"/>
  <c r="U3313" i="1"/>
  <c r="U2899" i="1"/>
  <c r="U358" i="1"/>
  <c r="U3312" i="1"/>
  <c r="U6149" i="1"/>
  <c r="U5013" i="1"/>
  <c r="U4250" i="1"/>
  <c r="U3475" i="1"/>
  <c r="U211" i="1"/>
  <c r="U6844" i="1"/>
  <c r="U4161" i="1"/>
  <c r="U6001" i="1"/>
  <c r="U500" i="1"/>
  <c r="U3378" i="1"/>
  <c r="U5641" i="1"/>
  <c r="U5518" i="1"/>
  <c r="U540" i="1"/>
  <c r="U1563" i="1"/>
  <c r="U1261" i="1"/>
  <c r="U1515" i="1"/>
  <c r="U2049" i="1"/>
  <c r="U6816" i="1"/>
  <c r="U3127" i="1"/>
  <c r="U5884" i="1"/>
  <c r="U5293" i="1"/>
  <c r="U4361" i="1"/>
  <c r="U5369" i="1"/>
  <c r="U3565" i="1"/>
  <c r="U4507" i="1"/>
  <c r="U3883" i="1"/>
  <c r="U5050" i="1"/>
  <c r="U739" i="1"/>
  <c r="U1094" i="1"/>
  <c r="U851" i="1"/>
  <c r="U4306" i="1"/>
  <c r="U1194" i="1"/>
  <c r="U1372" i="1"/>
  <c r="U1804" i="1"/>
  <c r="U6489" i="1"/>
  <c r="U1430" i="1"/>
  <c r="U1459" i="1"/>
  <c r="U1662" i="1"/>
  <c r="U1820" i="1"/>
  <c r="U5694" i="1"/>
  <c r="U4226" i="1"/>
  <c r="U4713" i="1"/>
  <c r="U6840" i="1"/>
  <c r="U7122" i="1"/>
  <c r="U1699" i="1"/>
  <c r="U4121" i="1"/>
  <c r="U3711" i="1"/>
  <c r="U898" i="1"/>
  <c r="U6356" i="1"/>
  <c r="U2945" i="1"/>
  <c r="U3790" i="1"/>
  <c r="U3062" i="1"/>
  <c r="U3760" i="1"/>
  <c r="U7110" i="1"/>
  <c r="U1216" i="1"/>
  <c r="U5848" i="1"/>
  <c r="U525" i="1"/>
  <c r="U2427" i="1"/>
  <c r="U4969" i="1"/>
  <c r="U5476" i="1"/>
  <c r="U5552" i="1"/>
  <c r="U3311" i="1"/>
  <c r="U859" i="1"/>
  <c r="U7126" i="1"/>
  <c r="U5634" i="1"/>
  <c r="U3715" i="1"/>
  <c r="U1597" i="1"/>
  <c r="U684" i="1"/>
  <c r="U4256" i="1"/>
  <c r="U4219" i="1"/>
  <c r="U7201" i="1"/>
  <c r="U5793" i="1"/>
  <c r="U1096" i="1"/>
  <c r="U77" i="1"/>
  <c r="U4795" i="1"/>
  <c r="U4353" i="1"/>
  <c r="U2935" i="1"/>
  <c r="U2843" i="1"/>
  <c r="U776" i="1"/>
  <c r="U2439" i="1"/>
  <c r="U2859" i="1"/>
  <c r="U460" i="1"/>
  <c r="U1234" i="1"/>
  <c r="U6809" i="1"/>
  <c r="U5076" i="1"/>
  <c r="U3507" i="1"/>
  <c r="U6279" i="1"/>
  <c r="U6713" i="1"/>
  <c r="U1694" i="1"/>
  <c r="U3595" i="1"/>
  <c r="U212" i="1"/>
  <c r="U7002" i="1"/>
  <c r="U3448" i="1"/>
  <c r="U5116" i="1"/>
  <c r="U2252" i="1"/>
  <c r="U6987" i="1"/>
  <c r="U2888" i="1"/>
  <c r="U3208" i="1"/>
  <c r="U616" i="1"/>
  <c r="U989" i="1"/>
  <c r="U1641" i="1"/>
  <c r="U434" i="1"/>
  <c r="U34" i="1"/>
  <c r="U3041" i="1"/>
  <c r="U2145" i="1"/>
  <c r="U6699" i="1"/>
  <c r="U4174" i="1"/>
  <c r="U5117" i="1"/>
  <c r="U4385" i="1"/>
  <c r="U2017" i="1"/>
  <c r="U1316" i="1"/>
  <c r="U4895" i="1"/>
  <c r="U7112" i="1"/>
  <c r="U5890" i="1"/>
  <c r="U7096" i="1"/>
  <c r="U6729" i="1"/>
  <c r="U1772" i="1"/>
  <c r="U5086" i="1"/>
  <c r="U867" i="1"/>
  <c r="U4446" i="1"/>
  <c r="U3486" i="1"/>
  <c r="U4704" i="1"/>
  <c r="U3327" i="1"/>
  <c r="U2965" i="1"/>
  <c r="U106" i="1"/>
  <c r="U5217" i="1"/>
  <c r="U3576" i="1"/>
  <c r="U3745" i="1"/>
  <c r="U6598" i="1"/>
  <c r="U2336" i="1"/>
  <c r="U1745" i="1"/>
  <c r="U5775" i="1"/>
  <c r="U3679" i="1"/>
  <c r="U3413" i="1"/>
  <c r="U4877" i="1"/>
  <c r="U3993" i="1"/>
  <c r="U1160" i="1"/>
  <c r="U4680" i="1"/>
  <c r="U4696" i="1"/>
  <c r="U1619" i="1"/>
  <c r="U1604" i="1"/>
  <c r="U6862" i="1"/>
  <c r="U4803" i="1"/>
  <c r="U4735" i="1"/>
  <c r="U2915" i="1"/>
  <c r="U7056" i="1"/>
  <c r="U2411" i="1"/>
  <c r="U3113" i="1"/>
  <c r="U5073" i="1"/>
  <c r="U3806" i="1"/>
  <c r="U1526" i="1"/>
  <c r="U1213" i="1"/>
  <c r="U5941" i="1"/>
  <c r="U4297" i="1"/>
  <c r="U3250" i="1"/>
  <c r="U4708" i="1"/>
  <c r="U2318" i="1"/>
  <c r="U1999" i="1"/>
  <c r="U2342" i="1"/>
  <c r="U5489" i="1"/>
  <c r="U5446" i="1"/>
  <c r="U4072" i="1"/>
  <c r="U5202" i="1"/>
  <c r="U2071" i="1"/>
  <c r="U1517" i="1"/>
  <c r="U1367" i="1"/>
  <c r="U6308" i="1"/>
  <c r="U1838" i="1"/>
  <c r="U2045" i="1"/>
  <c r="U4628" i="1"/>
  <c r="U4799" i="1"/>
  <c r="U5109" i="1"/>
  <c r="U2110" i="1"/>
  <c r="U5167" i="1"/>
  <c r="U5209" i="1"/>
  <c r="U5493" i="1"/>
  <c r="U3172" i="1"/>
  <c r="U3047" i="1"/>
  <c r="U2558" i="1"/>
  <c r="U5777" i="1"/>
  <c r="U7012" i="1"/>
  <c r="U6416" i="1"/>
  <c r="U2679" i="1"/>
  <c r="U3700" i="1"/>
  <c r="U3596" i="1"/>
  <c r="U1851" i="1"/>
  <c r="U4732" i="1"/>
  <c r="U4744" i="1"/>
  <c r="U2394" i="1"/>
  <c r="U3564" i="1"/>
  <c r="U4393" i="1"/>
  <c r="U1127" i="1"/>
  <c r="U3528" i="1"/>
  <c r="U5640" i="1"/>
  <c r="U2772" i="1"/>
  <c r="U5318" i="1"/>
  <c r="U4974" i="1"/>
  <c r="U2164" i="1"/>
  <c r="U5615" i="1"/>
  <c r="U5808" i="1"/>
  <c r="U3025" i="1"/>
  <c r="U1632" i="1"/>
  <c r="U6131" i="1"/>
  <c r="U1333" i="1"/>
  <c r="U852" i="1"/>
  <c r="U3649" i="1"/>
  <c r="U1340" i="1"/>
  <c r="U2782" i="1"/>
  <c r="U5726" i="1"/>
  <c r="U2640" i="1"/>
  <c r="U3281" i="1"/>
  <c r="U4981" i="1"/>
  <c r="U2673" i="1"/>
  <c r="U5999" i="1"/>
  <c r="U297" i="1"/>
  <c r="U5481" i="1"/>
  <c r="U3592" i="1"/>
  <c r="U5356" i="1"/>
  <c r="U1755" i="1"/>
  <c r="U3205" i="1"/>
  <c r="U595" i="1"/>
  <c r="U5886" i="1"/>
  <c r="U1190" i="1"/>
  <c r="U4566" i="1"/>
  <c r="U3968" i="1"/>
  <c r="U5896" i="1"/>
  <c r="U2627" i="1"/>
  <c r="U6777" i="1"/>
  <c r="U3616" i="1"/>
  <c r="U5954" i="1"/>
  <c r="U755" i="1"/>
  <c r="U4134" i="1"/>
  <c r="U1082" i="1"/>
  <c r="U4279" i="1"/>
  <c r="U6072" i="1"/>
  <c r="U5024" i="1"/>
  <c r="U1012" i="1"/>
  <c r="U4351" i="1"/>
  <c r="U2263" i="1"/>
  <c r="U7212" i="1"/>
  <c r="U2050" i="1"/>
  <c r="U3501" i="1"/>
  <c r="U1498" i="1"/>
  <c r="U6766" i="1"/>
  <c r="U6957" i="1"/>
  <c r="U1783" i="1"/>
  <c r="U6457" i="1"/>
  <c r="U3769" i="1"/>
  <c r="U4104" i="1"/>
  <c r="U4427" i="1"/>
  <c r="U2763" i="1"/>
  <c r="U5502" i="1"/>
  <c r="U4923" i="1"/>
  <c r="U4453" i="1"/>
  <c r="U7102" i="1"/>
  <c r="U6015" i="1"/>
  <c r="U3886" i="1"/>
  <c r="U1021" i="1"/>
  <c r="U4556" i="1"/>
  <c r="U2471" i="1"/>
  <c r="U4714" i="1"/>
  <c r="U5537" i="1"/>
  <c r="U4271" i="1"/>
  <c r="U921" i="1"/>
  <c r="U6216" i="1"/>
  <c r="U6224" i="1"/>
  <c r="U3424" i="1"/>
  <c r="U7077" i="1"/>
  <c r="U4553" i="1"/>
  <c r="U7200" i="1"/>
  <c r="U1308" i="1"/>
  <c r="U2891" i="1"/>
  <c r="U673" i="1"/>
  <c r="U518" i="1"/>
  <c r="U666" i="1"/>
  <c r="U1125" i="1"/>
  <c r="U3076" i="1"/>
  <c r="U4956" i="1"/>
  <c r="U4077" i="1"/>
  <c r="U1769" i="1"/>
  <c r="U4996" i="1"/>
  <c r="U916" i="1"/>
  <c r="U334" i="1"/>
  <c r="U6907" i="1"/>
  <c r="U2921" i="1"/>
  <c r="U6319" i="1"/>
  <c r="U5433" i="1"/>
  <c r="U1480" i="1"/>
  <c r="U2407" i="1"/>
  <c r="U5642" i="1"/>
  <c r="U4511" i="1"/>
  <c r="U2797" i="1"/>
  <c r="U2132" i="1"/>
  <c r="U7148" i="1"/>
  <c r="U1729" i="1"/>
  <c r="U3523" i="1"/>
  <c r="U5757" i="1"/>
  <c r="U640" i="1"/>
  <c r="U1869" i="1"/>
  <c r="U4458" i="1"/>
  <c r="U5237" i="1"/>
  <c r="U5849" i="1"/>
  <c r="U6486" i="1"/>
  <c r="U7041" i="1"/>
  <c r="U4945" i="1"/>
  <c r="U603" i="1"/>
  <c r="U850" i="1"/>
  <c r="U490" i="1"/>
  <c r="U2539" i="1"/>
  <c r="U6496" i="1"/>
  <c r="U6243" i="1"/>
  <c r="U1179" i="1"/>
  <c r="U785" i="1"/>
  <c r="U958" i="1"/>
  <c r="U1758" i="1"/>
  <c r="U6478" i="1"/>
  <c r="U1402" i="1"/>
  <c r="U787" i="1"/>
  <c r="U1947" i="1"/>
  <c r="U2234" i="1"/>
  <c r="U3801" i="1"/>
  <c r="U3485" i="1"/>
  <c r="U5271" i="1"/>
  <c r="U294" i="1"/>
  <c r="U3857" i="1"/>
  <c r="U4399" i="1"/>
  <c r="U6220" i="1"/>
  <c r="U3514" i="1"/>
  <c r="U3693" i="1"/>
  <c r="U2546" i="1"/>
  <c r="U5566" i="1"/>
  <c r="U5203" i="1"/>
  <c r="U1063" i="1"/>
  <c r="U3990" i="1"/>
  <c r="U3255" i="1"/>
  <c r="U1325" i="1"/>
  <c r="U931" i="1"/>
  <c r="U2061" i="1"/>
  <c r="U4255" i="1"/>
  <c r="U827" i="1"/>
  <c r="U6254" i="1"/>
  <c r="U3682" i="1"/>
  <c r="U3186" i="1"/>
  <c r="U489" i="1"/>
  <c r="U4274" i="1"/>
  <c r="U1967" i="1"/>
  <c r="U4156" i="1"/>
  <c r="U913" i="1"/>
  <c r="U6839" i="1"/>
  <c r="U784" i="1"/>
  <c r="U5178" i="1"/>
  <c r="U7275" i="1"/>
  <c r="U2478" i="1"/>
  <c r="U1617" i="1"/>
  <c r="U5860" i="1"/>
  <c r="U1537" i="1"/>
  <c r="U2431" i="1"/>
  <c r="U2541" i="1"/>
  <c r="U4190" i="1"/>
  <c r="U1231" i="1"/>
  <c r="U5631" i="1"/>
  <c r="U7105" i="1"/>
  <c r="U5491" i="1"/>
  <c r="U2428" i="1"/>
  <c r="U7095" i="1"/>
  <c r="U4455" i="1"/>
  <c r="U3578" i="1"/>
  <c r="U6683" i="1"/>
  <c r="U2248" i="1"/>
  <c r="U3000" i="1"/>
  <c r="U4692" i="1"/>
  <c r="U4115" i="1"/>
  <c r="U3730" i="1"/>
  <c r="U5807" i="1"/>
  <c r="U3813" i="1"/>
  <c r="U4124" i="1"/>
  <c r="U75" i="1"/>
  <c r="U560" i="1"/>
  <c r="U1204" i="1"/>
  <c r="U3389" i="1"/>
  <c r="U6785" i="1"/>
  <c r="U4460" i="1"/>
  <c r="U5603" i="1"/>
  <c r="U5165" i="1"/>
  <c r="U5629" i="1"/>
  <c r="U4984" i="1"/>
  <c r="U6114" i="1"/>
  <c r="U4638" i="1"/>
  <c r="U5883" i="1"/>
  <c r="U835" i="1"/>
  <c r="U1588" i="1"/>
  <c r="U1440" i="1"/>
  <c r="U125" i="1"/>
  <c r="U1870" i="1"/>
  <c r="U3780" i="1"/>
  <c r="U1167" i="1"/>
  <c r="U1598" i="1"/>
  <c r="U882" i="1"/>
  <c r="U2683" i="1"/>
  <c r="U3356" i="1"/>
  <c r="U6445" i="1"/>
  <c r="U3497" i="1"/>
  <c r="U5063" i="1"/>
  <c r="U2651" i="1"/>
  <c r="U6974" i="1"/>
  <c r="U1250" i="1"/>
  <c r="U6592" i="1"/>
  <c r="U6447" i="1"/>
  <c r="U1164" i="1"/>
  <c r="U6495" i="1"/>
  <c r="U3513" i="1"/>
  <c r="U3095" i="1"/>
  <c r="U4426" i="1"/>
  <c r="U1284" i="1"/>
  <c r="U4265" i="1"/>
  <c r="U298" i="1"/>
  <c r="U4501" i="1"/>
  <c r="U4054" i="1"/>
  <c r="U3621" i="1"/>
  <c r="U1957" i="1"/>
  <c r="U5428" i="1"/>
  <c r="U1944" i="1"/>
  <c r="U4684" i="1"/>
  <c r="U3431" i="1"/>
  <c r="U5506" i="1"/>
  <c r="U2703" i="1"/>
  <c r="U934" i="1"/>
  <c r="U3938" i="1"/>
  <c r="U1637" i="1"/>
  <c r="U4064" i="1"/>
  <c r="U2424" i="1"/>
  <c r="U3735" i="1"/>
  <c r="U4576" i="1"/>
  <c r="U2745" i="1"/>
  <c r="U5529" i="1"/>
  <c r="U6529" i="1"/>
  <c r="U2041" i="1"/>
  <c r="U7248" i="1"/>
  <c r="U5507" i="1"/>
  <c r="U2964" i="1"/>
  <c r="U3799" i="1"/>
  <c r="U2753" i="1"/>
  <c r="U3762" i="1"/>
  <c r="U2567" i="1"/>
  <c r="U5243" i="1"/>
  <c r="U4968" i="1"/>
  <c r="U3428" i="1"/>
  <c r="U1301" i="1"/>
  <c r="U1678" i="1"/>
  <c r="U738" i="1"/>
  <c r="U1335" i="1"/>
  <c r="U1420" i="1"/>
  <c r="U1020" i="1"/>
  <c r="U2752" i="1"/>
  <c r="U2565" i="1"/>
  <c r="U3733" i="1"/>
  <c r="U862" i="1"/>
  <c r="U4943" i="1"/>
  <c r="U5987" i="1"/>
  <c r="U6516" i="1"/>
  <c r="U5312" i="1"/>
  <c r="U3032" i="1"/>
  <c r="U4506" i="1"/>
  <c r="U3645" i="1"/>
  <c r="U1725" i="1"/>
  <c r="U495" i="1"/>
  <c r="U5216" i="1"/>
  <c r="U5989" i="1"/>
  <c r="U5355" i="1"/>
  <c r="U1493" i="1"/>
  <c r="U7036" i="1"/>
  <c r="U3036" i="1"/>
  <c r="U901" i="1"/>
  <c r="U4633" i="1"/>
  <c r="U891" i="1"/>
  <c r="U7033" i="1"/>
  <c r="U4918" i="1"/>
  <c r="U1727" i="1"/>
  <c r="U7260" i="1"/>
  <c r="U144" i="1"/>
  <c r="U6833" i="1"/>
  <c r="U1941" i="1"/>
  <c r="U2003" i="1"/>
  <c r="U4495" i="1"/>
  <c r="U5724" i="1"/>
  <c r="U7236" i="1"/>
  <c r="U6958" i="1"/>
  <c r="U3787" i="1"/>
  <c r="U6343" i="1"/>
  <c r="U3830" i="1"/>
  <c r="U4650" i="1"/>
  <c r="U6878" i="1"/>
  <c r="U1739" i="1"/>
  <c r="U5608" i="1"/>
  <c r="U480" i="1"/>
  <c r="U3965" i="1"/>
  <c r="U4494" i="1"/>
  <c r="U3855" i="1"/>
  <c r="U5422" i="1"/>
  <c r="U3877" i="1"/>
  <c r="U141" i="1"/>
  <c r="U5520" i="1"/>
  <c r="U2586" i="1"/>
  <c r="U1501" i="1"/>
  <c r="U7146" i="1"/>
  <c r="U6451" i="1"/>
  <c r="U1810" i="1"/>
  <c r="U820" i="1"/>
  <c r="U4673" i="1"/>
  <c r="U2432" i="1"/>
  <c r="U2468" i="1"/>
  <c r="U6757" i="1"/>
  <c r="U4424" i="1"/>
  <c r="U1567" i="1"/>
  <c r="U1754" i="1"/>
  <c r="U5121" i="1"/>
  <c r="U4420" i="1"/>
  <c r="U6674" i="1"/>
  <c r="U4890" i="1"/>
  <c r="U6607" i="1"/>
  <c r="U2723" i="1"/>
  <c r="U1972" i="1"/>
  <c r="U130" i="1"/>
  <c r="U2536" i="1"/>
  <c r="U5611" i="1"/>
  <c r="U6027" i="1"/>
  <c r="U3159" i="1"/>
  <c r="U3737" i="1"/>
  <c r="U1339" i="1"/>
  <c r="U5574" i="1"/>
  <c r="U70" i="1"/>
  <c r="U2042" i="1"/>
  <c r="U5542" i="1"/>
  <c r="U1035" i="1"/>
  <c r="U4419" i="1"/>
  <c r="U3836" i="1"/>
  <c r="U1472" i="1"/>
  <c r="U1104" i="1"/>
  <c r="U463" i="1"/>
  <c r="U1447" i="1"/>
  <c r="U1841" i="1"/>
  <c r="U5985" i="1"/>
  <c r="U4593" i="1"/>
  <c r="U3958" i="1"/>
  <c r="U2952" i="1"/>
  <c r="U3629" i="1"/>
  <c r="U2227" i="1"/>
  <c r="U2524" i="1"/>
  <c r="U5869" i="1"/>
  <c r="U4225" i="1"/>
  <c r="U7205" i="1"/>
  <c r="U5931" i="1"/>
  <c r="U3425" i="1"/>
  <c r="U1046" i="1"/>
  <c r="U1099" i="1"/>
  <c r="U1514" i="1"/>
  <c r="U2339" i="1"/>
  <c r="U3185" i="1"/>
  <c r="U6391" i="1"/>
  <c r="U1163" i="1"/>
  <c r="U5707" i="1"/>
  <c r="U5619" i="1"/>
  <c r="U2228" i="1"/>
  <c r="U4273" i="1"/>
  <c r="U2999" i="1"/>
  <c r="U5652" i="1"/>
  <c r="U2194" i="1"/>
  <c r="U5918" i="1"/>
  <c r="U1697" i="1"/>
  <c r="U1461" i="1"/>
  <c r="U223" i="1"/>
  <c r="U36" i="1"/>
  <c r="U4469" i="1"/>
  <c r="U1680" i="1"/>
  <c r="U1822" i="1"/>
  <c r="U4199" i="1"/>
  <c r="U3283" i="1"/>
  <c r="U6358" i="1"/>
  <c r="U6183" i="1"/>
  <c r="U2053" i="1"/>
  <c r="U2984" i="1"/>
  <c r="U5438" i="1"/>
  <c r="U2860" i="1"/>
  <c r="U482" i="1"/>
  <c r="U1138" i="1"/>
  <c r="U786" i="1"/>
  <c r="U506" i="1"/>
  <c r="U4464" i="1"/>
  <c r="U7225" i="1"/>
  <c r="U2354" i="1"/>
  <c r="U5210" i="1"/>
  <c r="U4811" i="1"/>
  <c r="U3874" i="1"/>
  <c r="U6915" i="1"/>
  <c r="U5798" i="1"/>
  <c r="U2805" i="1"/>
  <c r="U5062" i="1"/>
  <c r="U6680" i="1"/>
  <c r="U5004" i="1"/>
  <c r="U3949" i="1"/>
  <c r="U7222" i="1"/>
  <c r="U3521" i="1"/>
  <c r="U3386" i="1"/>
  <c r="U2426" i="1"/>
  <c r="U5644" i="1"/>
  <c r="U3120" i="1"/>
  <c r="U6815" i="1"/>
  <c r="U5725" i="1"/>
  <c r="U2317" i="1"/>
  <c r="U711" i="1"/>
  <c r="U5824" i="1"/>
  <c r="U2877" i="1"/>
  <c r="U459" i="1"/>
  <c r="U1507" i="1"/>
  <c r="U925" i="1"/>
  <c r="U2885" i="1"/>
  <c r="U6377" i="1"/>
  <c r="U6705" i="1"/>
  <c r="U6428" i="1"/>
  <c r="U2650" i="1"/>
  <c r="U6848" i="1"/>
  <c r="U3057" i="1"/>
  <c r="U1248" i="1"/>
  <c r="U5006" i="1"/>
  <c r="U6238" i="1"/>
  <c r="U3774" i="1"/>
  <c r="U3071" i="1"/>
  <c r="U2173" i="1"/>
  <c r="U6321" i="1"/>
  <c r="U4763" i="1"/>
  <c r="U4207" i="1"/>
  <c r="U6629" i="1"/>
  <c r="U6594" i="1"/>
  <c r="U4068" i="1"/>
  <c r="U7059" i="1"/>
  <c r="U71" i="1"/>
  <c r="U174" i="1"/>
  <c r="U1806" i="1"/>
  <c r="U2582" i="1"/>
  <c r="U6052" i="1"/>
  <c r="U2464" i="1"/>
  <c r="U4070" i="1"/>
  <c r="U602" i="1"/>
  <c r="U3489" i="1"/>
  <c r="U5135" i="1"/>
  <c r="U5148" i="1"/>
  <c r="U3994" i="1"/>
  <c r="U4871" i="1"/>
  <c r="U544" i="1"/>
  <c r="U1802" i="1"/>
  <c r="U4335" i="1"/>
  <c r="U4159" i="1"/>
  <c r="U6270" i="1"/>
  <c r="U6508" i="1"/>
  <c r="U3160" i="1"/>
  <c r="U5280" i="1"/>
  <c r="U4504" i="1"/>
  <c r="U6232" i="1"/>
  <c r="U6521" i="1"/>
  <c r="U1544" i="1"/>
  <c r="U4058" i="1"/>
  <c r="U340" i="1"/>
  <c r="U3952" i="1"/>
  <c r="U1698" i="1"/>
  <c r="U2270" i="1"/>
  <c r="U4022" i="1"/>
  <c r="U668" i="1"/>
  <c r="U1900" i="1"/>
  <c r="U4237" i="1"/>
  <c r="U1029" i="1"/>
  <c r="U3314" i="1"/>
  <c r="U1603" i="1"/>
  <c r="U91" i="1"/>
  <c r="U7023" i="1"/>
  <c r="U4531" i="1"/>
  <c r="U6803" i="1"/>
  <c r="U3251" i="1"/>
  <c r="U5812" i="1"/>
  <c r="U3549" i="1"/>
  <c r="U2199" i="1"/>
  <c r="U1426" i="1"/>
  <c r="U3357" i="1"/>
  <c r="U5159" i="1"/>
  <c r="U2229" i="1"/>
  <c r="U1249" i="1"/>
  <c r="U1907" i="1"/>
  <c r="U2721" i="1"/>
  <c r="U648" i="1"/>
  <c r="U188" i="1"/>
  <c r="U6291" i="1"/>
  <c r="U924" i="1"/>
  <c r="U1169" i="1"/>
  <c r="U2953" i="1"/>
  <c r="U4722" i="1"/>
  <c r="U5662" i="1"/>
  <c r="U2169" i="1"/>
  <c r="U7098" i="1"/>
  <c r="U381" i="1"/>
  <c r="U380" i="1"/>
  <c r="U5001" i="1"/>
  <c r="U4887" i="1"/>
  <c r="U1226" i="1"/>
  <c r="U2505" i="1"/>
  <c r="U1384" i="1"/>
  <c r="U4930" i="1"/>
  <c r="U6438" i="1"/>
  <c r="U2256" i="1"/>
  <c r="U513" i="1"/>
  <c r="U3476" i="1"/>
  <c r="U1583" i="1"/>
  <c r="U464" i="1"/>
  <c r="U2070" i="1"/>
  <c r="U1587" i="1"/>
  <c r="U855" i="1"/>
  <c r="U4599" i="1"/>
  <c r="U509" i="1"/>
  <c r="U6676" i="1"/>
  <c r="U1315" i="1"/>
  <c r="U4189" i="1"/>
  <c r="U4450" i="1"/>
  <c r="U5295" i="1"/>
  <c r="U7017" i="1"/>
  <c r="U7025" i="1"/>
  <c r="U569" i="1"/>
  <c r="U6285" i="1"/>
  <c r="U3712" i="1"/>
  <c r="U3955" i="1"/>
  <c r="U2927" i="1"/>
  <c r="U6942" i="1"/>
  <c r="U6206" i="1"/>
  <c r="U3101" i="1"/>
  <c r="U7168" i="1"/>
  <c r="U2682" i="1"/>
  <c r="U6615" i="1"/>
  <c r="U2419" i="1"/>
  <c r="U257" i="1"/>
  <c r="U5454" i="1"/>
  <c r="U1168" i="1"/>
  <c r="U7149" i="1"/>
  <c r="U6064" i="1"/>
  <c r="U2382" i="1"/>
  <c r="U4196" i="1"/>
  <c r="U2958" i="1"/>
  <c r="U110" i="1"/>
  <c r="U3849" i="1"/>
  <c r="U4433" i="1"/>
  <c r="U6951" i="1"/>
  <c r="U1734" i="1"/>
  <c r="U6142" i="1"/>
  <c r="U6464" i="1"/>
  <c r="U3962" i="1"/>
  <c r="U3859" i="1"/>
  <c r="U6545" i="1"/>
  <c r="U6864" i="1"/>
  <c r="U4999" i="1"/>
  <c r="U638" i="1"/>
  <c r="U3920" i="1"/>
  <c r="U1776" i="1"/>
  <c r="U2543" i="1"/>
  <c r="U4045" i="1"/>
  <c r="U327" i="1"/>
  <c r="U3818" i="1"/>
  <c r="U3153" i="1"/>
  <c r="U6858" i="1"/>
  <c r="U5996" i="1"/>
  <c r="U4792" i="1"/>
  <c r="U3785" i="1"/>
  <c r="U6122" i="1"/>
  <c r="U1559" i="1"/>
  <c r="U6283" i="1"/>
  <c r="U5021" i="1"/>
  <c r="U1966" i="1"/>
  <c r="U6204" i="1"/>
  <c r="U4445" i="1"/>
  <c r="U5732" i="1"/>
  <c r="U1460" i="1"/>
  <c r="U4214" i="1"/>
  <c r="U1963" i="1"/>
  <c r="U1653" i="1"/>
  <c r="U113" i="1"/>
  <c r="U5150" i="1"/>
  <c r="U5346" i="1"/>
  <c r="U3410" i="1"/>
  <c r="U92" i="1"/>
  <c r="U2235" i="1"/>
  <c r="U6898" i="1"/>
  <c r="U3241" i="1"/>
  <c r="U5646" i="1"/>
  <c r="U1065" i="1"/>
  <c r="U7235" i="1"/>
  <c r="U4557" i="1"/>
  <c r="U4266" i="1"/>
  <c r="U7167" i="1"/>
  <c r="U923" i="1"/>
  <c r="U1962" i="1"/>
  <c r="U7156" i="1"/>
  <c r="U4948" i="1"/>
  <c r="U17" i="1"/>
  <c r="U860" i="1"/>
  <c r="U1441" i="1"/>
  <c r="U5714" i="1"/>
  <c r="U6392" i="1"/>
  <c r="U3899" i="1"/>
  <c r="U41" i="1"/>
  <c r="U6596" i="1"/>
  <c r="U5660" i="1"/>
  <c r="U611" i="1"/>
  <c r="U3919" i="1"/>
  <c r="U1026" i="1"/>
  <c r="U6311" i="1"/>
  <c r="U7029" i="1"/>
  <c r="U2784" i="1"/>
  <c r="U3004" i="1"/>
  <c r="U3223" i="1"/>
  <c r="U411" i="1"/>
  <c r="U7242" i="1"/>
  <c r="U5839" i="1"/>
  <c r="U2168" i="1"/>
  <c r="U1288" i="1"/>
  <c r="U6998" i="1"/>
  <c r="U2313" i="1"/>
  <c r="U1047" i="1"/>
  <c r="U5084" i="1"/>
  <c r="U1520" i="1"/>
  <c r="U361" i="1"/>
  <c r="U1605" i="1"/>
  <c r="U142" i="1"/>
  <c r="U7181" i="1"/>
  <c r="U6444" i="1"/>
  <c r="U475" i="1"/>
  <c r="U4151" i="1"/>
  <c r="U1006" i="1"/>
  <c r="U184" i="1"/>
  <c r="U7250" i="1"/>
  <c r="U2044" i="1"/>
  <c r="U3853" i="1"/>
  <c r="U2656" i="1"/>
  <c r="U6632" i="1"/>
  <c r="U2076" i="1"/>
  <c r="U2834" i="1"/>
  <c r="U5639" i="1"/>
  <c r="U2815" i="1"/>
  <c r="U6728" i="1"/>
  <c r="U5143" i="1"/>
  <c r="U6282" i="1"/>
  <c r="U3009" i="1"/>
  <c r="U3286" i="1"/>
  <c r="U1861" i="1"/>
  <c r="U262" i="1"/>
  <c r="U2480" i="1"/>
  <c r="U5026" i="1"/>
  <c r="U6749" i="1"/>
  <c r="U6420" i="1"/>
  <c r="U1371" i="1"/>
  <c r="U2397" i="1"/>
  <c r="U6995" i="1"/>
  <c r="U5151" i="1"/>
  <c r="U2209" i="1"/>
  <c r="U1929" i="1"/>
  <c r="U4979" i="1"/>
  <c r="U6218" i="1"/>
  <c r="U1875" i="1"/>
  <c r="U5569" i="1"/>
  <c r="U2025" i="1"/>
  <c r="U581" i="1"/>
  <c r="U3285" i="1"/>
  <c r="U3527" i="1"/>
  <c r="U6067" i="1"/>
  <c r="U2724" i="1"/>
  <c r="U5670" i="1"/>
  <c r="U6611" i="1"/>
  <c r="U3896" i="1"/>
  <c r="U2824" i="1"/>
  <c r="U4716" i="1"/>
  <c r="U5948" i="1"/>
  <c r="U1219" i="1"/>
  <c r="U1060" i="1"/>
  <c r="U3684" i="1"/>
  <c r="U745" i="1"/>
  <c r="U724" i="1"/>
  <c r="U1317" i="1"/>
  <c r="U5245" i="1"/>
  <c r="U3716" i="1"/>
  <c r="U344" i="1"/>
  <c r="U5153" i="1"/>
  <c r="U1509" i="1"/>
  <c r="U1863" i="1"/>
  <c r="U3520" i="1"/>
  <c r="U7244" i="1"/>
  <c r="U572" i="1"/>
  <c r="U2971" i="1"/>
  <c r="U3419" i="1"/>
  <c r="U2767" i="1"/>
  <c r="U5113" i="1"/>
  <c r="U1252" i="1"/>
  <c r="U3703" i="1"/>
  <c r="U2512" i="1"/>
  <c r="U1521" i="1"/>
  <c r="U697" i="1"/>
  <c r="U3761" i="1"/>
  <c r="U5571" i="1"/>
  <c r="U2653" i="1"/>
  <c r="U5514" i="1"/>
  <c r="U6655" i="1"/>
  <c r="U5161" i="1"/>
  <c r="U99" i="1"/>
  <c r="U4166" i="1"/>
  <c r="U2237" i="1"/>
  <c r="U4282" i="1"/>
  <c r="U4741" i="1"/>
  <c r="U6023" i="1"/>
  <c r="U2609" i="1"/>
  <c r="U6098" i="1"/>
  <c r="U2226" i="1"/>
  <c r="U364" i="1"/>
  <c r="U1109" i="1"/>
  <c r="U6185" i="1"/>
  <c r="U5602" i="1"/>
  <c r="U5632" i="1"/>
  <c r="U443" i="1"/>
  <c r="U3342" i="1"/>
  <c r="U1659" i="1"/>
  <c r="U2764" i="1"/>
  <c r="U7221" i="1"/>
  <c r="U281" i="1"/>
  <c r="U6755" i="1"/>
  <c r="U1891" i="1"/>
  <c r="U4611" i="1"/>
  <c r="U4851" i="1"/>
  <c r="U5763" i="1"/>
  <c r="U5389" i="1"/>
  <c r="U2027" i="1"/>
  <c r="U6968" i="1"/>
  <c r="U6651" i="1"/>
  <c r="U6083" i="1"/>
  <c r="U4991" i="1"/>
  <c r="U363" i="1"/>
  <c r="U2688" i="1"/>
  <c r="U6326" i="1"/>
  <c r="U3498" i="1"/>
  <c r="U2718" i="1"/>
  <c r="U4721" i="1"/>
  <c r="U1546" i="1"/>
  <c r="U3379" i="1"/>
  <c r="U4817" i="1"/>
  <c r="U6989" i="1"/>
  <c r="U1510" i="1"/>
  <c r="U15" i="1"/>
  <c r="U4986" i="1"/>
  <c r="U6133" i="1"/>
  <c r="U804" i="1"/>
  <c r="U3831" i="1"/>
  <c r="U1753" i="1"/>
  <c r="U3284" i="1"/>
  <c r="U1443" i="1"/>
  <c r="U4540" i="1"/>
  <c r="U2058" i="1"/>
  <c r="U2509" i="1"/>
  <c r="U1898" i="1"/>
  <c r="U6618" i="1"/>
  <c r="U1666" i="1"/>
  <c r="U2400" i="1"/>
  <c r="U3246" i="1"/>
  <c r="U1241" i="1"/>
  <c r="U6978" i="1"/>
  <c r="U4596" i="1"/>
  <c r="U606" i="1"/>
  <c r="U1137" i="1"/>
  <c r="U4167" i="1"/>
  <c r="U7143" i="1"/>
  <c r="U83" i="1"/>
  <c r="U4194" i="1"/>
  <c r="U7191" i="1"/>
  <c r="U5819" i="1"/>
  <c r="U5525" i="1"/>
  <c r="U6985" i="1"/>
  <c r="U2155" i="1"/>
  <c r="U6730" i="1"/>
  <c r="U614" i="1"/>
  <c r="U5452" i="1"/>
  <c r="U4537" i="1"/>
  <c r="U4771" i="1"/>
  <c r="U4516" i="1"/>
  <c r="U227" i="1"/>
  <c r="U872" i="1"/>
  <c r="U4284" i="1"/>
  <c r="U1623" i="1"/>
  <c r="U6230" i="1"/>
  <c r="U4662" i="1"/>
  <c r="U3453" i="1"/>
  <c r="U2903" i="1"/>
  <c r="U5033" i="1"/>
  <c r="U4378" i="1"/>
  <c r="U2346" i="1"/>
  <c r="U516" i="1"/>
  <c r="U465" i="1"/>
  <c r="U4919" i="1"/>
  <c r="U3925" i="1"/>
  <c r="U552" i="1"/>
  <c r="U2175" i="1"/>
  <c r="U20" i="1"/>
  <c r="U1282" i="1"/>
  <c r="U129" i="1"/>
  <c r="U940" i="1"/>
  <c r="U1815" i="1"/>
  <c r="U204" i="1"/>
  <c r="U6724" i="1"/>
  <c r="U6955" i="1"/>
  <c r="U6347" i="1"/>
  <c r="U5543" i="1"/>
  <c r="U7129" i="1"/>
  <c r="U7073" i="1"/>
  <c r="U4254" i="1"/>
  <c r="U6837" i="1"/>
  <c r="U4005" i="1"/>
  <c r="U2678" i="1"/>
  <c r="U4493" i="1"/>
  <c r="U6469" i="1"/>
  <c r="U2334" i="1"/>
  <c r="U7085" i="1"/>
  <c r="U7009" i="1"/>
  <c r="U6714" i="1"/>
  <c r="U502" i="1"/>
  <c r="U6454" i="1"/>
  <c r="U6962" i="1"/>
  <c r="U3522" i="1"/>
  <c r="U4236" i="1"/>
  <c r="U3183" i="1"/>
  <c r="U2986" i="1"/>
  <c r="U3798" i="1"/>
  <c r="U5651" i="1"/>
  <c r="U238" i="1"/>
  <c r="U2072" i="1"/>
  <c r="U4800" i="1"/>
  <c r="U2393" i="1"/>
  <c r="U6554" i="1"/>
  <c r="U1798" i="1"/>
  <c r="U3484" i="1"/>
  <c r="U6973" i="1"/>
  <c r="U2069" i="1"/>
  <c r="U6154" i="1"/>
  <c r="U6106" i="1"/>
  <c r="U6585" i="1"/>
  <c r="U1228" i="1"/>
  <c r="U4208" i="1"/>
  <c r="U4995" i="1"/>
  <c r="U6517" i="1"/>
  <c r="U2332" i="1"/>
  <c r="U4823" i="1"/>
  <c r="U5" i="1"/>
  <c r="U3664" i="1"/>
  <c r="U1997" i="1"/>
  <c r="U3287" i="1"/>
  <c r="U2659" i="1"/>
  <c r="U4990" i="1"/>
  <c r="U5327" i="1"/>
  <c r="U339" i="1"/>
  <c r="U4259" i="1"/>
  <c r="U5618" i="1"/>
  <c r="U4764" i="1"/>
  <c r="U4523" i="1"/>
  <c r="U5844" i="1"/>
  <c r="U4588" i="1"/>
  <c r="U1852" i="1"/>
  <c r="U2851" i="1"/>
  <c r="U2455" i="1"/>
  <c r="U3524" i="1"/>
  <c r="U1738" i="1"/>
  <c r="U520" i="1"/>
  <c r="U236" i="1"/>
  <c r="U4827" i="1"/>
  <c r="U2559" i="1"/>
  <c r="U3687" i="1"/>
  <c r="U3291" i="1"/>
  <c r="U2181" i="1"/>
  <c r="U3044" i="1"/>
  <c r="U1496" i="1"/>
  <c r="U6037" i="1"/>
  <c r="U406" i="1"/>
  <c r="U6509" i="1"/>
  <c r="U6040" i="1"/>
  <c r="U5873" i="1"/>
  <c r="U635" i="1"/>
  <c r="U7007" i="1"/>
  <c r="U6222" i="1"/>
  <c r="U5435" i="1"/>
  <c r="U1126" i="1"/>
  <c r="U858" i="1"/>
  <c r="U1890" i="1"/>
  <c r="U2047" i="1"/>
  <c r="U6931" i="1"/>
  <c r="U3740" i="1"/>
  <c r="U6150" i="1"/>
  <c r="U2075" i="1"/>
  <c r="U4188" i="1"/>
  <c r="U1383" i="1"/>
  <c r="U6980" i="1"/>
  <c r="U5186" i="1"/>
  <c r="U3142" i="1"/>
  <c r="U6082" i="1"/>
  <c r="U5687" i="1"/>
  <c r="U5226" i="1"/>
  <c r="U6240" i="1"/>
  <c r="U3335" i="1"/>
  <c r="U849" i="1"/>
  <c r="U1139" i="1"/>
  <c r="U2906" i="1"/>
  <c r="U4677" i="1"/>
  <c r="U2562" i="1"/>
  <c r="U7184" i="1"/>
  <c r="U915" i="1"/>
  <c r="U2486" i="1"/>
  <c r="U2329" i="1"/>
  <c r="U1135" i="1"/>
  <c r="U2839" i="1"/>
  <c r="U4160" i="1"/>
  <c r="U4560" i="1"/>
  <c r="U1011" i="1"/>
  <c r="U5596" i="1"/>
  <c r="U2281" i="1"/>
  <c r="U6522" i="1"/>
  <c r="U6701" i="1"/>
  <c r="U4577" i="1"/>
  <c r="U3146" i="1"/>
  <c r="U4454" i="1"/>
  <c r="U5005" i="1"/>
  <c r="U1363" i="1"/>
  <c r="U3959" i="1"/>
  <c r="U5249" i="1"/>
  <c r="U3739" i="1"/>
  <c r="U3457" i="1"/>
  <c r="U1016" i="1"/>
  <c r="U2404" i="1"/>
  <c r="U3365" i="1"/>
  <c r="U1485" i="1"/>
  <c r="U132" i="1"/>
  <c r="U3298" i="1"/>
  <c r="U5267" i="1"/>
  <c r="U3155" i="1"/>
  <c r="U84" i="1"/>
  <c r="U5201" i="1"/>
  <c r="U4891" i="1"/>
  <c r="U2139" i="1"/>
  <c r="U5319" i="1"/>
  <c r="U1779" i="1"/>
  <c r="U6097" i="1"/>
  <c r="U4076" i="1"/>
  <c r="U1686" i="1"/>
  <c r="U4224" i="1"/>
  <c r="U1576" i="1"/>
  <c r="U2162" i="1"/>
  <c r="U5326" i="1"/>
  <c r="U830" i="1"/>
  <c r="U2646" i="1"/>
  <c r="U1098" i="1"/>
  <c r="U979" i="1"/>
  <c r="U218" i="1"/>
  <c r="U6644" i="1"/>
  <c r="U181" i="1"/>
  <c r="U573" i="1"/>
  <c r="U330" i="1"/>
  <c r="U38" i="1"/>
  <c r="U4244" i="1"/>
  <c r="U1724" i="1"/>
  <c r="U4832" i="1"/>
  <c r="U2005" i="1"/>
  <c r="U5081" i="1"/>
  <c r="U5911" i="1"/>
  <c r="U3609" i="1"/>
  <c r="U2799" i="1"/>
  <c r="U6214" i="1"/>
  <c r="U6091" i="1"/>
  <c r="U2589" i="1"/>
  <c r="U6956" i="1"/>
  <c r="U4897" i="1"/>
  <c r="U2795" i="1"/>
  <c r="U5097" i="1"/>
  <c r="U4491" i="1"/>
  <c r="U7032" i="1"/>
  <c r="U2178" i="1"/>
  <c r="U1761" i="1"/>
  <c r="U6167" i="1"/>
  <c r="U6381" i="1"/>
  <c r="U5982" i="1"/>
  <c r="U2675" i="1"/>
  <c r="U2912" i="1"/>
  <c r="U1620" i="1"/>
  <c r="U115" i="1"/>
  <c r="U580" i="1"/>
  <c r="U3728" i="1"/>
  <c r="U7123" i="1"/>
  <c r="U6986" i="1"/>
  <c r="U3132" i="1"/>
  <c r="U423" i="1"/>
  <c r="U5366" i="1"/>
  <c r="U2535" i="1"/>
  <c r="U3136" i="1"/>
  <c r="U5138" i="1"/>
  <c r="U7253" i="1"/>
  <c r="U3207" i="1"/>
  <c r="U727" i="1"/>
  <c r="U2529" i="1"/>
  <c r="U2492" i="1"/>
  <c r="U5412" i="1"/>
  <c r="U4235" i="1"/>
  <c r="U1792" i="1"/>
  <c r="U5321" i="1"/>
  <c r="U6482" i="1"/>
  <c r="U6525" i="1"/>
  <c r="U6551" i="1"/>
  <c r="U2762" i="1"/>
  <c r="U3604" i="1"/>
  <c r="U1586" i="1"/>
  <c r="U1980" i="1"/>
  <c r="U2294" i="1"/>
  <c r="U7042" i="1"/>
  <c r="U2202" i="1"/>
  <c r="U756" i="1"/>
  <c r="U5200" i="1"/>
  <c r="U5341" i="1"/>
  <c r="U5519" i="1"/>
  <c r="U5829" i="1"/>
  <c r="U451" i="1"/>
  <c r="U2034" i="1"/>
  <c r="U1033" i="1"/>
  <c r="U4876" i="1"/>
  <c r="U1166" i="1"/>
  <c r="U2545" i="1"/>
  <c r="U2271" i="1"/>
  <c r="U2331" i="1"/>
  <c r="U5970" i="1"/>
  <c r="U7130" i="1"/>
  <c r="U285" i="1"/>
  <c r="U288" i="1"/>
  <c r="U7063" i="1"/>
  <c r="U5136" i="1"/>
  <c r="U5969" i="1"/>
  <c r="U3532" i="1"/>
  <c r="U3662" i="1"/>
  <c r="U4043" i="1"/>
  <c r="U1266" i="1"/>
  <c r="U4592" i="1"/>
  <c r="U4976" i="1"/>
  <c r="U6209" i="1"/>
  <c r="U5698" i="1"/>
  <c r="U247" i="1"/>
  <c r="U3444" i="1"/>
  <c r="U5908" i="1"/>
  <c r="U5288" i="1"/>
  <c r="U3398" i="1"/>
  <c r="U2158" i="1"/>
  <c r="U1573" i="1"/>
  <c r="U5105" i="1"/>
  <c r="U5212" i="1"/>
  <c r="U7272" i="1"/>
  <c r="U4111" i="1"/>
  <c r="U2324" i="1"/>
  <c r="U1388" i="1"/>
  <c r="U4570" i="1"/>
  <c r="U6095" i="1"/>
  <c r="U5780" i="1"/>
  <c r="U3017" i="1"/>
  <c r="U1499" i="1"/>
  <c r="U951" i="1"/>
  <c r="U5647" i="1"/>
  <c r="U620" i="1"/>
  <c r="U6286" i="1"/>
  <c r="U1708" i="1"/>
  <c r="U4604" i="1"/>
  <c r="U3947" i="1"/>
  <c r="U6492" i="1"/>
  <c r="U3229" i="1"/>
  <c r="U1336" i="1"/>
  <c r="U3560" i="1"/>
  <c r="U6022" i="1"/>
  <c r="U938" i="1"/>
  <c r="U5296" i="1"/>
  <c r="U315" i="1"/>
  <c r="U978" i="1"/>
  <c r="U1434" i="1"/>
  <c r="U4034" i="1"/>
  <c r="U6577" i="1"/>
  <c r="U316" i="1"/>
  <c r="U4423" i="1"/>
  <c r="U4032" i="1"/>
  <c r="U4350" i="1"/>
  <c r="U5582" i="1"/>
  <c r="U7210" i="1"/>
  <c r="U5577" i="1"/>
  <c r="U6099" i="1"/>
  <c r="U4170" i="1"/>
  <c r="U4332" i="1"/>
  <c r="U7119" i="1"/>
  <c r="U751" i="1"/>
  <c r="U4559" i="1"/>
  <c r="U5547" i="1"/>
  <c r="U2425" i="1"/>
  <c r="U5907" i="1"/>
  <c r="U72" i="1"/>
  <c r="U206" i="1"/>
  <c r="U300" i="1"/>
  <c r="U1136" i="1"/>
  <c r="U4186" i="1"/>
  <c r="U3416" i="1"/>
  <c r="U4555" i="1"/>
  <c r="U6937" i="1"/>
  <c r="U5423" i="1"/>
  <c r="U6088" i="1"/>
  <c r="U5679" i="1"/>
  <c r="U4487" i="1"/>
  <c r="U982" i="1"/>
  <c r="U6186" i="1"/>
  <c r="U5889" i="1"/>
  <c r="U4750" i="1"/>
  <c r="U5837" i="1"/>
  <c r="U1373" i="1"/>
  <c r="U2911" i="1"/>
  <c r="U4302" i="1"/>
  <c r="U639" i="1"/>
  <c r="U7014" i="1"/>
  <c r="U3110" i="1"/>
  <c r="U914" i="1"/>
  <c r="U5536" i="1"/>
  <c r="U4676" i="1"/>
  <c r="U1358" i="1"/>
  <c r="U7020" i="1"/>
  <c r="U1654" i="1"/>
  <c r="U7015" i="1"/>
  <c r="U4880" i="1"/>
  <c r="U3121" i="1"/>
  <c r="U6259" i="1"/>
  <c r="U6373" i="1"/>
  <c r="U5263" i="1"/>
  <c r="U5966" i="1"/>
  <c r="U3355" i="1"/>
  <c r="U3384" i="1"/>
  <c r="U1001" i="1"/>
  <c r="U1142" i="1"/>
  <c r="U2353" i="1"/>
  <c r="U6181" i="1"/>
  <c r="U4769" i="1"/>
  <c r="U7189" i="1"/>
  <c r="U3651" i="1"/>
  <c r="U5195" i="1"/>
  <c r="U153" i="1"/>
  <c r="U2690" i="1"/>
  <c r="U3492" i="1"/>
  <c r="U6704" i="1"/>
  <c r="U5742" i="1"/>
  <c r="U3215" i="1"/>
  <c r="U4549" i="1"/>
  <c r="U322" i="1"/>
  <c r="U4171" i="1"/>
  <c r="U172" i="1"/>
  <c r="U5082" i="1"/>
  <c r="U1349" i="1"/>
  <c r="U811" i="1"/>
  <c r="U6458" i="1"/>
  <c r="U6641" i="1"/>
  <c r="U5494" i="1"/>
  <c r="U3189" i="1"/>
  <c r="U1589" i="1"/>
  <c r="U2972" i="1"/>
  <c r="U2554" i="1"/>
  <c r="U3103" i="1"/>
  <c r="U6065" i="1"/>
  <c r="U6952" i="1"/>
  <c r="U4688" i="1"/>
  <c r="U4784" i="1"/>
  <c r="U4364" i="1"/>
  <c r="U2926" i="1"/>
  <c r="U6820" i="1"/>
  <c r="U6515" i="1"/>
  <c r="U4658" i="1"/>
  <c r="U1923" i="1"/>
  <c r="U417" i="1"/>
  <c r="U5680" i="1"/>
  <c r="U6760" i="1"/>
  <c r="U4548" i="1"/>
  <c r="U6299" i="1"/>
  <c r="U6059" i="1"/>
  <c r="U579" i="1"/>
  <c r="U4106" i="1"/>
  <c r="U3082" i="1"/>
  <c r="U6485" i="1"/>
  <c r="U1553" i="1"/>
  <c r="U2910" i="1"/>
  <c r="U3368" i="1"/>
  <c r="U625" i="1"/>
  <c r="U5558" i="1"/>
  <c r="U95" i="1"/>
  <c r="U5180" i="1"/>
  <c r="U871" i="1"/>
  <c r="U2702" i="1"/>
  <c r="U4510" i="1"/>
  <c r="U6191" i="1"/>
  <c r="U2625" i="1"/>
  <c r="U2734" i="1"/>
  <c r="U3013" i="1"/>
  <c r="U4734" i="1"/>
  <c r="U6426" i="1"/>
  <c r="U1832" i="1"/>
  <c r="U571" i="1"/>
  <c r="U4958" i="1"/>
  <c r="U4663" i="1"/>
  <c r="U1144" i="1"/>
  <c r="U4181" i="1"/>
  <c r="U317" i="1"/>
  <c r="U5254" i="1"/>
  <c r="U6665" i="1"/>
  <c r="U6601" i="1"/>
  <c r="U5025" i="1"/>
  <c r="U3659" i="1"/>
  <c r="U3102" i="1"/>
  <c r="U719" i="1"/>
  <c r="U2669" i="1"/>
  <c r="U3654" i="1"/>
  <c r="U6548" i="1"/>
  <c r="U6210" i="1"/>
  <c r="U1894" i="1"/>
  <c r="U6652" i="1"/>
  <c r="U1927" i="1"/>
  <c r="U6000" i="1"/>
  <c r="U6708" i="1"/>
  <c r="U3980" i="1"/>
  <c r="U4644" i="1"/>
  <c r="U4245" i="1"/>
  <c r="U2262" i="1"/>
  <c r="U2760" i="1"/>
  <c r="U1558" i="1"/>
  <c r="U2330" i="1"/>
  <c r="U5038" i="1"/>
  <c r="U5173" i="1"/>
  <c r="U1044" i="1"/>
  <c r="U6093" i="1"/>
  <c r="U5011" i="1"/>
  <c r="U1357" i="1"/>
  <c r="U1581" i="1"/>
  <c r="U5740" i="1"/>
  <c r="U1242" i="1"/>
  <c r="U2865" i="1"/>
  <c r="U3770" i="1"/>
  <c r="U128" i="1"/>
  <c r="U186" i="1"/>
  <c r="U5277" i="1"/>
  <c r="U5733" i="1"/>
  <c r="U6461" i="1"/>
  <c r="U2985" i="1"/>
  <c r="U2803" i="1"/>
  <c r="U1053" i="1"/>
  <c r="U3463" i="1"/>
  <c r="U7097" i="1"/>
  <c r="U6991" i="1"/>
  <c r="U4783" i="1"/>
  <c r="U5676" i="1"/>
  <c r="U6720" i="1"/>
  <c r="U2641" i="1"/>
  <c r="U4128" i="1"/>
  <c r="U4951" i="1"/>
  <c r="U5028" i="1"/>
  <c r="U4112" i="1"/>
  <c r="U6266" i="1"/>
  <c r="U864" i="1"/>
  <c r="U3767" i="1"/>
  <c r="U3333" i="1"/>
  <c r="U5915" i="1"/>
  <c r="U1041" i="1"/>
  <c r="U5546" i="1"/>
  <c r="U6698" i="1"/>
  <c r="U5316" i="1"/>
  <c r="U3297" i="1"/>
  <c r="U7125" i="1"/>
  <c r="U5264" i="1"/>
  <c r="U1385" i="1"/>
  <c r="U2796" i="1"/>
  <c r="U3510" i="1"/>
  <c r="U1310" i="1"/>
  <c r="U5368" i="1"/>
  <c r="U3525" i="1"/>
  <c r="U4330" i="1"/>
  <c r="U1711" i="1"/>
  <c r="U3509" i="1"/>
  <c r="U5338" i="1"/>
  <c r="U3477" i="1"/>
  <c r="U3306" i="1"/>
  <c r="U543" i="1"/>
  <c r="U2430" i="1"/>
  <c r="U2472" i="1"/>
  <c r="U18" i="1"/>
  <c r="U4643" i="1"/>
  <c r="U5589" i="1"/>
  <c r="U2954" i="1"/>
  <c r="U368" i="1"/>
  <c r="U5471" i="1"/>
  <c r="U935" i="1"/>
  <c r="U2311" i="1"/>
  <c r="U2174" i="1"/>
  <c r="U5766" i="1"/>
  <c r="U907" i="1"/>
  <c r="U3322" i="1"/>
  <c r="U6860" i="1"/>
  <c r="U5460" i="1"/>
  <c r="U19" i="1"/>
  <c r="U1715" i="1"/>
  <c r="U686" i="1"/>
  <c r="U453" i="1"/>
  <c r="U6511" i="1"/>
  <c r="U1803" i="1"/>
  <c r="U2631" i="1"/>
  <c r="U6643" i="1"/>
  <c r="U3832" i="1"/>
  <c r="U290" i="1"/>
  <c r="U2046" i="1"/>
  <c r="U2898" i="1"/>
  <c r="U6102" i="1"/>
  <c r="U51" i="1"/>
  <c r="U535" i="1"/>
  <c r="U291" i="1"/>
  <c r="U1145" i="1"/>
  <c r="U2816" i="1"/>
  <c r="U1839" i="1"/>
  <c r="U4411" i="1"/>
  <c r="U6832" i="1"/>
  <c r="U6352" i="1"/>
  <c r="U4103" i="1"/>
  <c r="U956" i="1"/>
  <c r="U4383" i="1"/>
  <c r="U659" i="1"/>
  <c r="U5330" i="1"/>
  <c r="U6799" i="1"/>
  <c r="U3681" i="1"/>
  <c r="U2520" i="1"/>
  <c r="U4591" i="1"/>
  <c r="U225" i="1"/>
  <c r="U1387" i="1"/>
  <c r="U955" i="1"/>
  <c r="U1232" i="1"/>
  <c r="U5272" i="1"/>
  <c r="U3400" i="1"/>
  <c r="U2408" i="1"/>
  <c r="U4503" i="1"/>
  <c r="U4913" i="1"/>
  <c r="U5559" i="1"/>
  <c r="U4173" i="1"/>
  <c r="U5282" i="1"/>
  <c r="U645" i="1"/>
  <c r="U1286" i="1"/>
  <c r="U1992" i="1"/>
  <c r="U4107" i="1"/>
  <c r="U3881" i="1"/>
  <c r="U2035" i="1"/>
  <c r="U7116" i="1"/>
  <c r="U3069" i="1"/>
  <c r="U187" i="1"/>
  <c r="U4083" i="1"/>
  <c r="U2367" i="1"/>
  <c r="U323" i="1"/>
  <c r="U665" i="1"/>
  <c r="U2908" i="1"/>
  <c r="U6924" i="1"/>
  <c r="U1298" i="1"/>
  <c r="U1622" i="1"/>
  <c r="U1455" i="1"/>
  <c r="U6413" i="1"/>
  <c r="U4573" i="1"/>
  <c r="U3219" i="1"/>
  <c r="U2521" i="1"/>
  <c r="U702" i="1"/>
  <c r="U6403" i="1"/>
  <c r="U1218" i="1"/>
  <c r="U6941" i="1"/>
  <c r="U3869" i="1"/>
  <c r="U4369" i="1"/>
  <c r="U2920" i="1"/>
  <c r="U980" i="1"/>
  <c r="U274" i="1"/>
  <c r="U4745" i="1"/>
  <c r="U1976" i="1"/>
  <c r="U2639" i="1"/>
  <c r="U1392" i="1"/>
  <c r="U7109" i="1"/>
  <c r="U6762" i="1"/>
  <c r="U1974" i="1"/>
  <c r="U2880" i="1"/>
  <c r="U2869" i="1"/>
  <c r="U2802" i="1"/>
  <c r="U6324" i="1"/>
  <c r="U692" i="1"/>
  <c r="U5604" i="1"/>
  <c r="U5448" i="1"/>
  <c r="U3743" i="1"/>
  <c r="U3179" i="1"/>
  <c r="U6979" i="1"/>
  <c r="U4759" i="1"/>
  <c r="U5616" i="1"/>
  <c r="U6686" i="1"/>
  <c r="U629" i="1"/>
  <c r="U89" i="1"/>
  <c r="U4701" i="1"/>
  <c r="U1994" i="1"/>
  <c r="U586" i="1"/>
  <c r="U926" i="1"/>
  <c r="U5960" i="1"/>
  <c r="U899" i="1"/>
  <c r="U1326" i="1"/>
  <c r="U2514" i="1"/>
  <c r="U6670" i="1"/>
  <c r="U6368" i="1"/>
  <c r="U7153" i="1"/>
  <c r="U2681" i="1"/>
  <c r="U3148" i="1"/>
  <c r="U6160" i="1"/>
  <c r="U3138" i="1"/>
  <c r="U3808" i="1"/>
  <c r="U6003" i="1"/>
  <c r="U1172" i="1"/>
  <c r="U6109" i="1"/>
  <c r="U1942" i="1"/>
  <c r="U5361" i="1"/>
  <c r="U3828" i="1"/>
  <c r="U988" i="1"/>
  <c r="U254" i="1"/>
  <c r="U6350" i="1"/>
  <c r="U1092" i="1"/>
  <c r="U5923" i="1"/>
  <c r="U2213" i="1"/>
  <c r="U2338" i="1"/>
  <c r="U4645" i="1"/>
  <c r="U116" i="1"/>
  <c r="U2323" i="1"/>
  <c r="U3935" i="1"/>
  <c r="U7117" i="1"/>
  <c r="U6817" i="1"/>
  <c r="U7037" i="1"/>
  <c r="U3865" i="1"/>
  <c r="U6671" i="1"/>
  <c r="U3961" i="1"/>
  <c r="U5534" i="1"/>
  <c r="U5974" i="1"/>
  <c r="U1547" i="1"/>
  <c r="U408" i="1"/>
  <c r="U1495" i="1"/>
  <c r="U5671" i="1"/>
  <c r="U4277" i="1"/>
  <c r="U5871" i="1"/>
  <c r="U1757" i="1"/>
  <c r="U5017" i="1"/>
  <c r="U5550" i="1"/>
  <c r="U3782" i="1"/>
  <c r="U3354" i="1"/>
  <c r="U59" i="1"/>
  <c r="U4370" i="1"/>
  <c r="U5058" i="1"/>
  <c r="U5613" i="1"/>
  <c r="U3864" i="1"/>
  <c r="U966" i="1"/>
  <c r="U2534" i="1"/>
  <c r="U2258" i="1"/>
  <c r="U3225" i="1"/>
  <c r="U2569" i="1"/>
  <c r="U6415" i="1"/>
  <c r="U1018" i="1"/>
  <c r="U1407" i="1"/>
  <c r="U6008" i="1"/>
  <c r="U4796" i="1"/>
  <c r="U4269" i="1"/>
  <c r="U6005" i="1"/>
  <c r="U5314" i="1"/>
  <c r="U2793" i="1"/>
  <c r="U2341" i="1"/>
  <c r="U4527" i="1"/>
  <c r="U5305" i="1"/>
  <c r="U6078" i="1"/>
  <c r="U3455" i="1"/>
  <c r="U6471" i="1"/>
  <c r="U6883" i="1"/>
  <c r="U3714" i="1"/>
  <c r="U7040" i="1"/>
  <c r="U6855" i="1"/>
  <c r="U422" i="1"/>
  <c r="U1669" i="1"/>
  <c r="U94" i="1"/>
  <c r="U6841" i="1"/>
  <c r="U5938" i="1"/>
  <c r="U2147" i="1"/>
  <c r="U4949" i="1"/>
  <c r="U4953" i="1"/>
  <c r="U4925" i="1"/>
  <c r="U4062" i="1"/>
  <c r="U168" i="1"/>
  <c r="U54" i="1"/>
  <c r="U3559" i="1"/>
  <c r="U5233" i="1"/>
  <c r="U1321" i="1"/>
  <c r="U2465" i="1"/>
  <c r="U2183" i="1"/>
  <c r="U952" i="1"/>
  <c r="U1768" i="1"/>
  <c r="U6219" i="1"/>
  <c r="U6740" i="1"/>
  <c r="U266" i="1"/>
  <c r="U2254" i="1"/>
  <c r="U5796" i="1"/>
  <c r="U1709" i="1"/>
  <c r="U6386" i="1"/>
  <c r="U5259" i="1"/>
  <c r="U6781" i="1"/>
  <c r="U2146" i="1"/>
  <c r="U4150" i="1"/>
  <c r="U798" i="1"/>
  <c r="U6125" i="1"/>
  <c r="U139" i="1"/>
  <c r="U1935" i="1"/>
  <c r="U2806" i="1"/>
  <c r="U1827" i="1"/>
  <c r="U4001" i="1"/>
  <c r="U4584" i="1"/>
  <c r="U3134" i="1"/>
  <c r="U4096" i="1"/>
  <c r="U6335" i="1"/>
  <c r="U6891" i="1"/>
  <c r="U6193" i="1"/>
  <c r="U2661" i="1"/>
  <c r="U3023" i="1"/>
  <c r="U5222" i="1"/>
  <c r="U3058" i="1"/>
  <c r="U3323" i="1"/>
  <c r="U1834" i="1"/>
  <c r="U5420" i="1"/>
  <c r="U2814" i="1"/>
  <c r="U772" i="1"/>
  <c r="U3876" i="1"/>
  <c r="U1823" i="1"/>
  <c r="U4528" i="1"/>
  <c r="U2141" i="1"/>
  <c r="U3575" i="1"/>
  <c r="U2993" i="1"/>
  <c r="U2727" i="1"/>
  <c r="U6863" i="1"/>
  <c r="U5988" i="1"/>
  <c r="U2117" i="1"/>
  <c r="U4536" i="1"/>
  <c r="U219" i="1"/>
  <c r="U366" i="1"/>
  <c r="U6617" i="1"/>
  <c r="U1093" i="1"/>
  <c r="U1155" i="1"/>
  <c r="U1435" i="1"/>
  <c r="U5815" i="1"/>
  <c r="U1438" i="1"/>
  <c r="U5307" i="1"/>
  <c r="U986" i="1"/>
  <c r="U6044" i="1"/>
  <c r="U271" i="1"/>
  <c r="U1081" i="1"/>
  <c r="U3083" i="1"/>
  <c r="U7219" i="1"/>
  <c r="U1549" i="1"/>
  <c r="U6491" i="1"/>
  <c r="U5164" i="1"/>
  <c r="U1833" i="1"/>
  <c r="U375" i="1"/>
  <c r="U6484" i="1"/>
  <c r="U2691" i="1"/>
  <c r="U4418" i="1"/>
  <c r="U6401" i="1"/>
  <c r="U5810" i="1"/>
  <c r="U5795" i="1"/>
  <c r="U2216" i="1"/>
  <c r="U5022" i="1"/>
  <c r="U3039" i="1"/>
  <c r="U4550" i="1"/>
  <c r="U4962" i="1"/>
  <c r="U6301" i="1"/>
  <c r="U1356" i="1"/>
  <c r="U6829" i="1"/>
  <c r="U4791" i="1"/>
  <c r="U1491" i="1"/>
  <c r="U632" i="1"/>
  <c r="U4400" i="1"/>
  <c r="U4788" i="1"/>
  <c r="U6146" i="1"/>
  <c r="U5497" i="1"/>
  <c r="U5018" i="1"/>
  <c r="U1896" i="1"/>
  <c r="U1661" i="1"/>
  <c r="U5313" i="1"/>
  <c r="U2857" i="1"/>
  <c r="U1611" i="1"/>
  <c r="U1595" i="1"/>
  <c r="U6271" i="1"/>
  <c r="U1404" i="1"/>
  <c r="U1926" i="1"/>
  <c r="U1562" i="1"/>
  <c r="U5939" i="1"/>
  <c r="U4240" i="1"/>
  <c r="U2872" i="1"/>
  <c r="U7217" i="1"/>
  <c r="U5758" i="1"/>
  <c r="U1032" i="1"/>
  <c r="U3336" i="1"/>
  <c r="U1568" i="1"/>
  <c r="U4080" i="1"/>
  <c r="U4781" i="1"/>
  <c r="U6723" i="1"/>
  <c r="U3371" i="1"/>
  <c r="U161" i="1"/>
  <c r="U4146" i="1"/>
  <c r="U2737" i="1"/>
  <c r="U32" i="1"/>
  <c r="U4114" i="1"/>
  <c r="U2519" i="1"/>
  <c r="U5708" i="1"/>
  <c r="U5115" i="1"/>
  <c r="U3372" i="1"/>
  <c r="U4726" i="1"/>
  <c r="U2704" i="1"/>
  <c r="U1664" i="1"/>
  <c r="U4911" i="1"/>
  <c r="U216" i="1"/>
  <c r="U5836" i="1"/>
  <c r="U5457" i="1"/>
  <c r="U3515" i="1"/>
  <c r="U5841" i="1"/>
  <c r="U2305" i="1"/>
  <c r="U1859" i="1"/>
  <c r="U2686" i="1"/>
  <c r="U3382" i="1"/>
  <c r="U1337" i="1"/>
  <c r="U1203" i="1"/>
  <c r="U3024" i="1"/>
  <c r="U2856" i="1"/>
  <c r="U4333" i="1"/>
  <c r="U3646" i="1"/>
  <c r="U2807" i="1"/>
  <c r="U5667" i="1"/>
  <c r="U3852" i="1"/>
  <c r="U5690" i="1"/>
  <c r="U3626" i="1"/>
  <c r="U5936" i="1"/>
  <c r="U4970" i="1"/>
  <c r="U4412" i="1"/>
  <c r="U2845" i="1"/>
  <c r="U5098" i="1"/>
  <c r="U1151" i="1"/>
  <c r="U5020" i="1"/>
  <c r="U5527" i="1"/>
  <c r="U5294" i="1"/>
  <c r="U5091" i="1"/>
  <c r="U6742" i="1"/>
  <c r="U7086" i="1"/>
  <c r="U4087" i="1"/>
  <c r="U5370" i="1"/>
  <c r="U6779" i="1"/>
  <c r="U6681" i="1"/>
  <c r="U3751" i="1"/>
  <c r="U5192" i="1"/>
  <c r="U6228" i="1"/>
  <c r="U3954" i="1"/>
  <c r="U4202" i="1"/>
  <c r="U6258" i="1"/>
  <c r="U3644" i="1"/>
  <c r="U4278" i="1"/>
  <c r="U3812" i="1"/>
  <c r="U1777" i="1"/>
  <c r="U6107" i="1"/>
  <c r="U3086" i="1"/>
  <c r="U241" i="1"/>
  <c r="U5308" i="1"/>
  <c r="U4578" i="1"/>
  <c r="U2968" i="1"/>
  <c r="U3796" i="1"/>
  <c r="U4574" i="1"/>
  <c r="U1655" i="1"/>
  <c r="U1731" i="1"/>
  <c r="U4130" i="1"/>
  <c r="U4989" i="1"/>
  <c r="U1795" i="1"/>
  <c r="U2166" i="1"/>
  <c r="U5453" i="1"/>
  <c r="U990" i="1"/>
  <c r="U1436" i="1"/>
  <c r="U4069" i="1"/>
  <c r="U1551" i="1"/>
  <c r="U3822" i="1"/>
  <c r="U5806" i="1"/>
  <c r="U1191" i="1"/>
  <c r="U1748" i="1"/>
  <c r="U630" i="1"/>
  <c r="U6786" i="1"/>
  <c r="U5545" i="1"/>
  <c r="U6042" i="1"/>
  <c r="U2907" i="1"/>
  <c r="U5265" i="1"/>
  <c r="U1602" i="1"/>
  <c r="U3458" i="1"/>
  <c r="U6846" i="1"/>
  <c r="U5441" i="1"/>
  <c r="U1914" i="1"/>
  <c r="U4479" i="1"/>
  <c r="U5166" i="1"/>
  <c r="U5605" i="1"/>
  <c r="U1200" i="1"/>
  <c r="U6612" i="1"/>
  <c r="U494" i="1"/>
  <c r="U3584" i="1"/>
  <c r="U3447" i="1"/>
  <c r="U1867" i="1"/>
  <c r="U412" i="1"/>
  <c r="U4810" i="1"/>
  <c r="U3092" i="1"/>
  <c r="U2781" i="1"/>
  <c r="U4060" i="1"/>
  <c r="U3847" i="1"/>
  <c r="U1072" i="1"/>
  <c r="U1467" i="1"/>
  <c r="U6726" i="1"/>
  <c r="U6734" i="1"/>
  <c r="U5034" i="1"/>
  <c r="U2031" i="1"/>
  <c r="U7138" i="1"/>
  <c r="U2580" i="1"/>
  <c r="U1478" i="1"/>
  <c r="U4405" i="1"/>
  <c r="U4845" i="1"/>
  <c r="U1182" i="1"/>
  <c r="U5419" i="1"/>
  <c r="U5059" i="1"/>
  <c r="U5880" i="1"/>
  <c r="U6124" i="1"/>
  <c r="U6544" i="1"/>
  <c r="U3933" i="1"/>
  <c r="U7151" i="1"/>
  <c r="U5774" i="1"/>
  <c r="U848" i="1"/>
  <c r="U3749" i="1"/>
  <c r="U6806" i="1"/>
  <c r="U637" i="1"/>
  <c r="U2832" i="1"/>
  <c r="U1129" i="1"/>
  <c r="U6887" i="1"/>
  <c r="U2261" i="1"/>
  <c r="U3045" i="1"/>
  <c r="U2491" i="1"/>
  <c r="U5747" i="1"/>
  <c r="U6408" i="1"/>
  <c r="U6" i="1"/>
  <c r="U6582" i="1"/>
  <c r="U677" i="1"/>
  <c r="U6628" i="1"/>
  <c r="U4349" i="1"/>
  <c r="U6398" i="1"/>
  <c r="U4806" i="1"/>
  <c r="U6074" i="1"/>
  <c r="U6775" i="1"/>
  <c r="U4215" i="1"/>
  <c r="U2998" i="1"/>
  <c r="U6275" i="1"/>
  <c r="U6943" i="1"/>
  <c r="U735" i="1"/>
  <c r="U6460" i="1"/>
  <c r="U5168" i="1"/>
  <c r="U7270" i="1"/>
  <c r="U1303" i="1"/>
  <c r="U1987" i="1"/>
  <c r="U4687" i="1"/>
  <c r="U688" i="1"/>
  <c r="U7241" i="1"/>
  <c r="U1590" i="1"/>
  <c r="U6894" i="1"/>
  <c r="U4363" i="1"/>
  <c r="U3633" i="1"/>
  <c r="U1208" i="1"/>
  <c r="U726" i="1"/>
  <c r="U2700" i="1"/>
  <c r="U6804" i="1"/>
  <c r="U3848" i="1"/>
  <c r="U3895" i="1"/>
  <c r="U598" i="1"/>
  <c r="U6972" i="1"/>
  <c r="U7246" i="1"/>
  <c r="U345" i="1"/>
  <c r="U5459" i="1"/>
  <c r="U3262" i="1"/>
  <c r="U4318" i="1"/>
  <c r="U3834" i="1"/>
  <c r="U3320" i="1"/>
  <c r="U4089" i="1"/>
  <c r="U1419" i="1"/>
  <c r="U5473" i="1"/>
  <c r="U1539" i="1"/>
  <c r="U304" i="1"/>
  <c r="U963" i="1"/>
  <c r="U2200" i="1"/>
  <c r="U6412" i="1"/>
  <c r="U529" i="1"/>
  <c r="U2096" i="1"/>
  <c r="U2368" i="1"/>
  <c r="U1205" i="1"/>
  <c r="U3556" i="1"/>
  <c r="U6011" i="1"/>
  <c r="U3210" i="1"/>
  <c r="U4868" i="1"/>
  <c r="U2154" i="1"/>
  <c r="U4275" i="1"/>
  <c r="U3747" i="1"/>
  <c r="U2298" i="1"/>
  <c r="U5683" i="1"/>
  <c r="U1913" i="1"/>
  <c r="U268" i="1"/>
  <c r="U5859" i="1"/>
  <c r="U2701" i="1"/>
  <c r="U6349" i="1"/>
  <c r="U1565" i="1"/>
  <c r="U6431" i="1"/>
  <c r="U3222" i="1"/>
  <c r="U1192" i="1"/>
  <c r="U2622" i="1"/>
  <c r="U740" i="1"/>
  <c r="U3678" i="1"/>
  <c r="U4415" i="1"/>
  <c r="U5129" i="1"/>
  <c r="U7147" i="1"/>
  <c r="U2115" i="1"/>
  <c r="U6826" i="1"/>
  <c r="U7182" i="1"/>
  <c r="U2740" i="1"/>
  <c r="U4126" i="1"/>
  <c r="U803" i="1"/>
  <c r="U1332" i="1"/>
  <c r="U2660" i="1"/>
  <c r="U5912" i="1"/>
  <c r="U2821" i="1"/>
  <c r="U6741" i="1"/>
  <c r="U4691" i="1"/>
  <c r="U5511" i="1"/>
  <c r="U3561" i="1"/>
  <c r="U2827" i="1"/>
  <c r="U1616" i="1"/>
  <c r="U753" i="1"/>
  <c r="U4041" i="1"/>
  <c r="U496" i="1"/>
  <c r="U1368" i="1"/>
  <c r="U5092" i="1"/>
  <c r="U4737" i="1"/>
  <c r="U6450" i="1"/>
  <c r="U4030" i="1"/>
  <c r="U696" i="1"/>
  <c r="U3461" i="1"/>
  <c r="U3567" i="1"/>
  <c r="U3555" i="1"/>
  <c r="U4488" i="1"/>
  <c r="U4834" i="1"/>
  <c r="U7111" i="1"/>
  <c r="U2273" i="1"/>
  <c r="U4971" i="1"/>
  <c r="U1693" i="1"/>
  <c r="U2037" i="1"/>
  <c r="U2086" i="1"/>
  <c r="U6695" i="1"/>
  <c r="U5701" i="1"/>
  <c r="U2402" i="1"/>
  <c r="U636" i="1"/>
  <c r="U6048" i="1"/>
  <c r="U1674" i="1"/>
  <c r="U6062" i="1"/>
  <c r="U6385" i="1"/>
  <c r="U6383" i="1"/>
  <c r="U3710" i="1"/>
  <c r="U6580" i="1"/>
  <c r="U4525" i="1"/>
  <c r="U3187" i="1"/>
  <c r="U4291" i="1"/>
  <c r="U594" i="1"/>
  <c r="U2588" i="1"/>
  <c r="U6534" i="1"/>
  <c r="U1811" i="1"/>
  <c r="U576" i="1"/>
  <c r="U3094" i="1"/>
  <c r="U5495" i="1"/>
  <c r="U1749" i="1"/>
  <c r="U6523" i="1"/>
  <c r="U2218" i="1"/>
  <c r="U5659" i="1"/>
  <c r="U801" i="1"/>
  <c r="U2943" i="1"/>
  <c r="U5134" i="1"/>
  <c r="U1207" i="1"/>
  <c r="U794" i="1"/>
  <c r="U4674" i="1"/>
  <c r="U4607" i="1"/>
  <c r="U6076" i="1"/>
  <c r="U718" i="1"/>
  <c r="U2527" i="1"/>
  <c r="U3569" i="1"/>
  <c r="U3690" i="1"/>
  <c r="U6402" i="1"/>
  <c r="U176" i="1"/>
  <c r="U303" i="1"/>
  <c r="U6923" i="1"/>
  <c r="U1541" i="1"/>
  <c r="U5299" i="1"/>
  <c r="U3128" i="1"/>
  <c r="U4879" i="1"/>
  <c r="U1571" i="1"/>
  <c r="U3214" i="1"/>
  <c r="U2887" i="1"/>
  <c r="U2615" i="1"/>
  <c r="U5897" i="1"/>
  <c r="U2363" i="1"/>
  <c r="U275" i="1"/>
  <c r="U646" i="1"/>
  <c r="U4702" i="1"/>
  <c r="U4886" i="1"/>
  <c r="U2435" i="1"/>
  <c r="U6798" i="1"/>
  <c r="U4572" i="1"/>
  <c r="U4206" i="1"/>
  <c r="U3574" i="1"/>
  <c r="U1747" i="1"/>
  <c r="U615" i="1"/>
  <c r="U5194" i="1"/>
  <c r="U5359" i="1"/>
  <c r="U2722" i="1"/>
  <c r="U1921" i="1"/>
  <c r="U6939" i="1"/>
  <c r="U3432" i="1"/>
  <c r="U5144" i="1"/>
  <c r="U4723" i="1"/>
  <c r="U868" i="1"/>
  <c r="U156" i="1"/>
  <c r="U832" i="1"/>
  <c r="U5031" i="1"/>
  <c r="U3951" i="1"/>
  <c r="U888" i="1"/>
  <c r="U1442" i="1"/>
  <c r="U2253" i="1"/>
  <c r="U1382" i="1"/>
  <c r="U3842" i="1"/>
  <c r="U267" i="1"/>
  <c r="U3118" i="1"/>
  <c r="U4727" i="1"/>
  <c r="U347" i="1"/>
  <c r="U2000" i="1"/>
  <c r="U5677" i="1"/>
  <c r="U2151" i="1"/>
  <c r="U6241" i="1"/>
  <c r="U5461" i="1"/>
  <c r="U3377" i="1"/>
  <c r="U3068" i="1"/>
  <c r="U5320" i="1"/>
  <c r="U3518" i="1"/>
  <c r="U2924" i="1"/>
  <c r="U80" i="1"/>
  <c r="U5037" i="1"/>
  <c r="U4524" i="1"/>
  <c r="U1146" i="1"/>
  <c r="U1489" i="1"/>
  <c r="U4176" i="1"/>
  <c r="U3640" i="1"/>
  <c r="U5668" i="1"/>
  <c r="U230" i="1"/>
  <c r="U7190" i="1"/>
  <c r="U2019" i="1"/>
  <c r="U398" i="1"/>
  <c r="U1973" i="1"/>
  <c r="U4118" i="1"/>
  <c r="U2291" i="1"/>
  <c r="U1462" i="1"/>
  <c r="U5114" i="1"/>
  <c r="U4624" i="1"/>
  <c r="U4682" i="1"/>
  <c r="U6435" i="1"/>
  <c r="U6212" i="1"/>
  <c r="U2055" i="1"/>
  <c r="U5399" i="1"/>
  <c r="U1432" i="1"/>
  <c r="U1175" i="1"/>
  <c r="U3122" i="1"/>
  <c r="U6959" i="1"/>
  <c r="U140" i="1"/>
  <c r="U7080" i="1"/>
  <c r="U5934" i="1"/>
  <c r="U2769" i="1"/>
  <c r="U2307" i="1"/>
  <c r="U6719" i="1"/>
  <c r="U2127" i="1"/>
  <c r="U6693" i="1"/>
  <c r="U6662" i="1"/>
  <c r="U3239" i="1"/>
  <c r="U1101" i="1"/>
  <c r="U6928" i="1"/>
  <c r="U985" i="1"/>
  <c r="U1490" i="1"/>
  <c r="U6821" i="1"/>
  <c r="U7215" i="1"/>
  <c r="U670" i="1"/>
  <c r="U984" i="1"/>
  <c r="U5767" i="1"/>
  <c r="U1505" i="1"/>
  <c r="U1908" i="1"/>
  <c r="U538" i="1"/>
  <c r="U4139" i="1"/>
  <c r="U6791" i="1"/>
  <c r="U2778" i="1"/>
  <c r="U566" i="1"/>
  <c r="U362" i="1"/>
  <c r="U3299" i="1"/>
  <c r="U5790" i="1"/>
  <c r="U452" i="1"/>
  <c r="U3571" i="1"/>
  <c r="U2867" i="1"/>
  <c r="U622" i="1"/>
  <c r="U4882" i="1"/>
  <c r="U1105" i="1"/>
  <c r="U2112" i="1"/>
  <c r="U609" i="1"/>
  <c r="U3804" i="1"/>
  <c r="U201" i="1"/>
  <c r="U6262" i="1"/>
  <c r="U3145" i="1"/>
  <c r="U4425" i="1"/>
  <c r="U731" i="1"/>
  <c r="U619" i="1"/>
  <c r="U3420" i="1"/>
  <c r="U917" i="1"/>
  <c r="U6884" i="1"/>
  <c r="U2362" i="1"/>
  <c r="U1998" i="1"/>
  <c r="U1184" i="1"/>
  <c r="U4625" i="1"/>
  <c r="U2629" i="1"/>
  <c r="U424" i="1"/>
  <c r="U4888" i="1"/>
  <c r="U7034" i="1"/>
  <c r="U1789" i="1"/>
  <c r="U5715" i="1"/>
  <c r="U2526" i="1"/>
  <c r="U1995" i="1"/>
  <c r="U2664" i="1"/>
  <c r="U1508" i="1"/>
  <c r="U2581" i="1"/>
  <c r="U2813" i="1"/>
  <c r="U748" i="1"/>
  <c r="U5039" i="1"/>
  <c r="U2079" i="1"/>
  <c r="U4402" i="1"/>
  <c r="U7234" i="1"/>
  <c r="U3077" i="1"/>
  <c r="U689" i="1"/>
  <c r="U5794" i="1"/>
  <c r="U3259" i="1"/>
  <c r="U6255" i="1"/>
  <c r="U1612" i="1"/>
  <c r="U6164" i="1"/>
  <c r="U2575" i="1"/>
  <c r="U2011" i="1"/>
  <c r="U3349" i="1"/>
  <c r="U78" i="1"/>
  <c r="U2804" i="1"/>
  <c r="U643" i="1"/>
  <c r="U6260" i="1"/>
  <c r="U1864" i="1"/>
  <c r="U6753" i="1"/>
  <c r="U4082" i="1"/>
  <c r="U2479" i="1"/>
  <c r="U5751" i="1"/>
  <c r="U953" i="1"/>
  <c r="U2840" i="1"/>
  <c r="U6552" i="1"/>
  <c r="U1945" i="1"/>
  <c r="U2462" i="1"/>
  <c r="U1120" i="1"/>
  <c r="U4079" i="1"/>
  <c r="U3163" i="1"/>
  <c r="U6173" i="1"/>
  <c r="U7101" i="1"/>
  <c r="U1606" i="1"/>
  <c r="U313" i="1"/>
  <c r="U3613" i="1"/>
  <c r="U1121" i="1"/>
  <c r="U6626" i="1"/>
  <c r="U6248" i="1"/>
  <c r="U2284" i="1"/>
  <c r="U4462" i="1"/>
  <c r="U3221" i="1"/>
  <c r="U2010" i="1"/>
  <c r="U3115" i="1"/>
  <c r="U3948" i="1"/>
  <c r="U2933" i="1"/>
  <c r="L53" i="1"/>
  <c r="U5867" i="1"/>
  <c r="G6210" i="1"/>
  <c r="G7063" i="1"/>
  <c r="G5251" i="1"/>
  <c r="G972" i="1"/>
  <c r="G4719" i="1"/>
  <c r="G3885" i="1"/>
  <c r="G1920" i="1"/>
  <c r="G5546" i="1"/>
  <c r="G5998" i="1"/>
  <c r="G2954" i="1"/>
  <c r="G3614" i="1"/>
  <c r="G5716" i="1"/>
  <c r="G3556" i="1"/>
  <c r="G3517" i="1"/>
  <c r="G731" i="1"/>
  <c r="G4834" i="1"/>
  <c r="G5209" i="1"/>
  <c r="G304" i="1"/>
  <c r="G349" i="1"/>
  <c r="G6397" i="1"/>
  <c r="G835" i="1"/>
  <c r="G1864" i="1"/>
  <c r="G2880" i="1"/>
  <c r="G1739" i="1"/>
  <c r="G6130" i="1"/>
  <c r="G4827" i="1"/>
  <c r="G4015" i="1"/>
  <c r="G2888" i="1"/>
  <c r="G1351" i="1"/>
  <c r="G2662" i="1"/>
  <c r="G1432" i="1"/>
  <c r="G6243" i="1"/>
  <c r="G6284" i="1"/>
  <c r="G1005" i="1"/>
  <c r="G5166" i="1"/>
  <c r="G6427" i="1"/>
  <c r="G5044" i="1"/>
  <c r="G5277" i="1"/>
  <c r="G1883" i="1"/>
  <c r="G233" i="1"/>
  <c r="G1101" i="1"/>
  <c r="G4644" i="1"/>
  <c r="G5742" i="1"/>
  <c r="G2597" i="1"/>
  <c r="G155" i="1"/>
  <c r="G5555" i="1"/>
  <c r="G7039" i="1"/>
  <c r="G1352" i="1"/>
  <c r="G3402" i="1"/>
  <c r="G463" i="1"/>
  <c r="G6665" i="1"/>
  <c r="G3356" i="1"/>
  <c r="G5685" i="1"/>
  <c r="G2771" i="1"/>
  <c r="G5267" i="1"/>
  <c r="G333" i="1"/>
  <c r="G3920" i="1"/>
  <c r="G693" i="1"/>
  <c r="G4470" i="1"/>
  <c r="G876" i="1"/>
  <c r="G5916" i="1"/>
  <c r="G1540" i="1"/>
  <c r="G3105" i="1"/>
  <c r="G1336" i="1"/>
  <c r="G1605" i="1"/>
  <c r="G5371" i="1"/>
  <c r="G3737" i="1"/>
  <c r="G4011" i="1"/>
  <c r="G2799" i="1"/>
  <c r="G3883" i="1"/>
  <c r="G6805" i="1"/>
  <c r="G3470" i="1"/>
  <c r="G4272" i="1"/>
  <c r="G1583" i="1"/>
  <c r="G6532" i="1"/>
  <c r="G3295" i="1"/>
  <c r="G105" i="1"/>
  <c r="G2731" i="1"/>
  <c r="G1276" i="1"/>
  <c r="G3704" i="1"/>
  <c r="G2920" i="1"/>
  <c r="G7138" i="1"/>
  <c r="G5843" i="1"/>
  <c r="G2146" i="1"/>
  <c r="G839" i="1"/>
  <c r="G1350" i="1"/>
  <c r="G6767" i="1"/>
  <c r="G4710" i="1"/>
  <c r="G2427" i="1"/>
  <c r="G2070" i="1"/>
  <c r="G3298" i="1"/>
  <c r="G5677" i="1"/>
  <c r="G326" i="1"/>
  <c r="G374" i="1"/>
  <c r="G1003" i="1"/>
  <c r="G595" i="1"/>
  <c r="G639" i="1"/>
  <c r="G4356" i="1"/>
  <c r="G1329" i="1"/>
  <c r="G1458" i="1"/>
  <c r="G6040" i="1"/>
  <c r="G1141" i="1"/>
  <c r="G6424" i="1"/>
  <c r="G2528" i="1"/>
  <c r="G4217" i="1"/>
  <c r="G1113" i="1"/>
  <c r="G4027" i="1"/>
  <c r="G7053" i="1"/>
  <c r="G2856" i="1"/>
  <c r="G1246" i="1"/>
  <c r="G6006" i="1"/>
  <c r="G4930" i="1"/>
  <c r="G4196" i="1"/>
  <c r="G3389" i="1"/>
  <c r="G2214" i="1"/>
  <c r="G4538" i="1"/>
  <c r="G1575" i="1"/>
  <c r="G3327" i="1"/>
  <c r="G3234" i="1"/>
  <c r="G4415" i="1"/>
  <c r="G1959" i="1"/>
  <c r="G5761" i="1"/>
  <c r="G4606" i="1"/>
  <c r="G3902" i="1"/>
  <c r="G1270" i="1"/>
  <c r="G5383" i="1"/>
  <c r="G605" i="1"/>
  <c r="G1115" i="1"/>
  <c r="G951" i="1"/>
  <c r="G366" i="1"/>
  <c r="G2498" i="1"/>
  <c r="G2891" i="1"/>
  <c r="G4594" i="1"/>
  <c r="G4355" i="1"/>
  <c r="G6800" i="1"/>
  <c r="G6878" i="1"/>
  <c r="G213" i="1"/>
  <c r="G7008" i="1"/>
  <c r="G139" i="1"/>
  <c r="G3754" i="1"/>
  <c r="G4224" i="1"/>
  <c r="G321" i="1"/>
  <c r="G5236" i="1"/>
  <c r="G6931" i="1"/>
  <c r="G6785" i="1"/>
  <c r="G4396" i="1"/>
  <c r="G3588" i="1"/>
  <c r="G1394" i="1"/>
  <c r="G6158" i="1"/>
  <c r="G923" i="1"/>
  <c r="G4089" i="1"/>
  <c r="G3497" i="1"/>
  <c r="G1862" i="1"/>
  <c r="G5914" i="1"/>
  <c r="G928" i="1"/>
  <c r="G5152" i="1"/>
  <c r="G6293" i="1"/>
  <c r="G735" i="1"/>
  <c r="G6050" i="1"/>
  <c r="G1222" i="1"/>
  <c r="G2725" i="1"/>
  <c r="G3605" i="1"/>
  <c r="G5539" i="1"/>
  <c r="G6670" i="1"/>
  <c r="G3523" i="1"/>
  <c r="G1905" i="1"/>
  <c r="G1238" i="1"/>
  <c r="G7211" i="1"/>
  <c r="G5132" i="1"/>
  <c r="G1895" i="1"/>
  <c r="G1872" i="1"/>
  <c r="G1500" i="1"/>
  <c r="G1155" i="1"/>
  <c r="G5630" i="1"/>
  <c r="G1428" i="1"/>
  <c r="G7204" i="1"/>
  <c r="G3983" i="1"/>
  <c r="G5824" i="1"/>
  <c r="G2116" i="1"/>
  <c r="G3600" i="1"/>
  <c r="G6335" i="1"/>
  <c r="G100" i="1"/>
  <c r="G1060" i="1"/>
  <c r="G3090" i="1"/>
  <c r="G5493" i="1"/>
  <c r="G3646" i="1"/>
  <c r="G4262" i="1"/>
  <c r="G611" i="1"/>
  <c r="G6407" i="1"/>
  <c r="G3339" i="1"/>
  <c r="G1665" i="1"/>
  <c r="G3865" i="1"/>
  <c r="G2067" i="1"/>
  <c r="G4931" i="1"/>
  <c r="G4303" i="1"/>
  <c r="G6470" i="1"/>
  <c r="G6642" i="1"/>
  <c r="G5588" i="1"/>
  <c r="G1936" i="1"/>
  <c r="G5682" i="1"/>
  <c r="G642" i="1"/>
  <c r="G1519" i="1"/>
  <c r="G5161" i="1"/>
  <c r="G5139" i="1"/>
  <c r="G560" i="1"/>
  <c r="G6603" i="1"/>
  <c r="G4335" i="1"/>
  <c r="G5756" i="1"/>
  <c r="G2522" i="1"/>
  <c r="G1756" i="1"/>
  <c r="G3165" i="1"/>
  <c r="G1939" i="1"/>
  <c r="G1405" i="1"/>
  <c r="G4180" i="1"/>
  <c r="G7153" i="1"/>
  <c r="G6408" i="1"/>
  <c r="G3438" i="1"/>
  <c r="G4694" i="1"/>
  <c r="G4785" i="1"/>
  <c r="G7226" i="1"/>
  <c r="G1058" i="1"/>
  <c r="G2119" i="1"/>
  <c r="G1991" i="1"/>
  <c r="G1567" i="1"/>
  <c r="G6236" i="1"/>
  <c r="G448" i="1"/>
  <c r="G1546" i="1"/>
  <c r="G7002" i="1"/>
  <c r="G3266" i="1"/>
  <c r="G4661" i="1"/>
  <c r="G524" i="1"/>
  <c r="G6252" i="1"/>
  <c r="G2104" i="1"/>
  <c r="G1325" i="1"/>
  <c r="G1321" i="1"/>
  <c r="G2591" i="1"/>
  <c r="G7010" i="1"/>
  <c r="G3124" i="1"/>
  <c r="G2405" i="1"/>
  <c r="G6087" i="1"/>
  <c r="G1496" i="1"/>
  <c r="G5259" i="1"/>
  <c r="G3516" i="1"/>
  <c r="G4001" i="1"/>
  <c r="G5922" i="1"/>
  <c r="G7268" i="1"/>
  <c r="G1947" i="1"/>
  <c r="G4093" i="1"/>
  <c r="G5933" i="1"/>
  <c r="G5759" i="1"/>
  <c r="G4013" i="1"/>
  <c r="G3442" i="1"/>
  <c r="G571" i="1"/>
  <c r="G5799" i="1"/>
  <c r="G6186" i="1"/>
  <c r="G1209" i="1"/>
  <c r="G5233" i="1"/>
  <c r="G3539" i="1"/>
  <c r="G6430" i="1"/>
  <c r="G514" i="1"/>
  <c r="G2916" i="1"/>
  <c r="G89" i="1"/>
  <c r="G4793" i="1"/>
  <c r="G3273" i="1"/>
  <c r="G3019" i="1"/>
  <c r="G821" i="1"/>
  <c r="G6789" i="1"/>
  <c r="G6394" i="1"/>
  <c r="G2784" i="1"/>
  <c r="G7014" i="1"/>
  <c r="G3311" i="1"/>
  <c r="G1445" i="1"/>
  <c r="G979" i="1"/>
  <c r="G3135" i="1"/>
  <c r="G5450" i="1"/>
  <c r="G3401" i="1"/>
  <c r="G1521" i="1"/>
  <c r="G2821" i="1"/>
  <c r="G408" i="1"/>
  <c r="G4905" i="1"/>
  <c r="G970" i="1"/>
  <c r="G2263" i="1"/>
  <c r="G1358" i="1"/>
  <c r="G3788" i="1"/>
  <c r="G3911" i="1"/>
  <c r="G3125" i="1"/>
  <c r="G2583" i="1"/>
  <c r="G6625" i="1"/>
  <c r="G1719" i="1"/>
  <c r="G5091" i="1"/>
  <c r="G4005" i="1"/>
  <c r="G6169" i="1"/>
  <c r="G2726" i="1"/>
  <c r="G3252" i="1"/>
  <c r="G4301" i="1"/>
  <c r="G258" i="1"/>
  <c r="G5466" i="1"/>
  <c r="G5320" i="1"/>
  <c r="G4278" i="1"/>
  <c r="G1742" i="1"/>
  <c r="G6540" i="1"/>
  <c r="G4604" i="1"/>
  <c r="G4384" i="1"/>
  <c r="G7263" i="1"/>
  <c r="G5095" i="1"/>
  <c r="G1193" i="1"/>
  <c r="G6514" i="1"/>
  <c r="G2036" i="1"/>
  <c r="G340" i="1"/>
  <c r="G1822" i="1"/>
  <c r="G4974" i="1"/>
  <c r="G6222" i="1"/>
  <c r="G2967" i="1"/>
  <c r="G4477" i="1"/>
  <c r="G6443" i="1"/>
  <c r="G1186" i="1"/>
  <c r="G6413" i="1"/>
  <c r="G3065" i="1"/>
  <c r="G4167" i="1"/>
  <c r="G2557" i="1"/>
  <c r="G7275" i="1"/>
  <c r="G6742" i="1"/>
  <c r="G2250" i="1"/>
  <c r="G4108" i="1"/>
  <c r="G2048" i="1"/>
  <c r="G7081" i="1"/>
  <c r="G4843" i="1"/>
  <c r="G4182" i="1"/>
  <c r="G3078" i="1"/>
  <c r="G781" i="1"/>
  <c r="G5274" i="1"/>
  <c r="G5676" i="1"/>
  <c r="G2602" i="1"/>
  <c r="G1478" i="1"/>
  <c r="G6827" i="1"/>
  <c r="G5324" i="1"/>
  <c r="G6992" i="1"/>
  <c r="G2247" i="1"/>
  <c r="G545" i="1"/>
  <c r="G3291" i="1"/>
  <c r="G101" i="1"/>
  <c r="G3480" i="1"/>
  <c r="G3993" i="1"/>
  <c r="G1250" i="1"/>
  <c r="G6600" i="1"/>
  <c r="G6179" i="1"/>
  <c r="G2005" i="1"/>
  <c r="G2638" i="1"/>
  <c r="G5266" i="1"/>
  <c r="G3281" i="1"/>
  <c r="G2298" i="1"/>
  <c r="G2255" i="1"/>
  <c r="G7032" i="1"/>
  <c r="G3689" i="1"/>
  <c r="G814" i="1"/>
  <c r="G4707" i="1"/>
  <c r="G1080" i="1"/>
  <c r="G6188" i="1"/>
  <c r="G4653" i="1"/>
  <c r="G7157" i="1"/>
  <c r="G375" i="1"/>
  <c r="G2428" i="1"/>
  <c r="G3467" i="1"/>
  <c r="G6387" i="1"/>
  <c r="G1910" i="1"/>
  <c r="G3040" i="1"/>
  <c r="G6781" i="1"/>
  <c r="G3540" i="1"/>
  <c r="G6921" i="1"/>
  <c r="G5035" i="1"/>
  <c r="G3512" i="1"/>
  <c r="G3088" i="1"/>
  <c r="G593" i="1"/>
  <c r="G2162" i="1"/>
  <c r="G5525" i="1"/>
  <c r="G2566" i="1"/>
  <c r="G2201" i="1"/>
  <c r="G6772" i="1"/>
  <c r="G5005" i="1"/>
  <c r="G6774" i="1"/>
  <c r="G5936" i="1"/>
  <c r="G6610" i="1"/>
  <c r="G5359" i="1"/>
  <c r="G2678" i="1"/>
  <c r="G5197" i="1"/>
  <c r="G2613" i="1"/>
  <c r="G6555" i="1"/>
  <c r="G4822" i="1"/>
  <c r="G1966" i="1"/>
  <c r="G4019" i="1"/>
  <c r="G6947" i="1"/>
  <c r="G6327" i="1"/>
  <c r="G3956" i="1"/>
  <c r="G3464" i="1"/>
  <c r="G3768" i="1"/>
  <c r="G582" i="1"/>
  <c r="G999" i="1"/>
  <c r="G5453" i="1"/>
  <c r="G4024" i="1"/>
  <c r="G120" i="1"/>
  <c r="G403" i="1"/>
  <c r="G4889" i="1"/>
  <c r="G5970" i="1"/>
  <c r="G4745" i="1"/>
  <c r="G4085" i="1"/>
  <c r="G6419" i="1"/>
  <c r="G5670" i="1"/>
  <c r="G6861" i="1"/>
  <c r="G3998" i="1"/>
  <c r="G5264" i="1"/>
  <c r="G2632" i="1"/>
  <c r="G543" i="1"/>
  <c r="G5783" i="1"/>
  <c r="G3148" i="1"/>
  <c r="G7136" i="1"/>
  <c r="G6925" i="1"/>
  <c r="G7227" i="1"/>
  <c r="G5870" i="1"/>
  <c r="G424" i="1"/>
  <c r="G5246" i="1"/>
  <c r="G4491" i="1"/>
  <c r="G1511" i="1"/>
  <c r="G2512" i="1"/>
  <c r="G896" i="1"/>
  <c r="G6703" i="1"/>
  <c r="G3777" i="1"/>
  <c r="G4016" i="1"/>
  <c r="G3366" i="1"/>
  <c r="G135" i="1"/>
  <c r="G5957" i="1"/>
  <c r="G6294" i="1"/>
  <c r="G4728" i="1"/>
  <c r="G6282" i="1"/>
  <c r="G5941" i="1"/>
  <c r="G664" i="1"/>
  <c r="G508" i="1"/>
  <c r="G1958" i="1"/>
  <c r="G343" i="1"/>
  <c r="G4824" i="1"/>
  <c r="G3705" i="1"/>
  <c r="G1346" i="1"/>
  <c r="G2676" i="1"/>
  <c r="G1695" i="1"/>
  <c r="G1915" i="1"/>
  <c r="G5198" i="1"/>
  <c r="G5147" i="1"/>
  <c r="G6007" i="1"/>
  <c r="G87" i="1"/>
  <c r="G3681" i="1"/>
  <c r="G2082" i="1"/>
  <c r="G4894" i="1"/>
  <c r="G2046" i="1"/>
  <c r="G2195" i="1"/>
  <c r="G7228" i="1"/>
  <c r="G3937" i="1"/>
  <c r="G4597" i="1"/>
  <c r="G5322" i="1"/>
  <c r="G2806" i="1"/>
  <c r="G2667" i="1"/>
  <c r="G1451" i="1"/>
  <c r="G1986" i="1"/>
  <c r="G5728" i="1"/>
  <c r="G2032" i="1"/>
  <c r="G91" i="1"/>
  <c r="G7152" i="1"/>
  <c r="G5463" i="1"/>
  <c r="G744" i="1"/>
  <c r="G2805" i="1"/>
  <c r="G3309" i="1"/>
  <c r="G2519" i="1"/>
  <c r="G1272" i="1"/>
  <c r="G4075" i="1"/>
  <c r="G4680" i="1"/>
  <c r="G5581" i="1"/>
  <c r="G4942" i="1"/>
  <c r="G1717" i="1"/>
  <c r="G3253" i="1"/>
  <c r="G177" i="1"/>
  <c r="G6436" i="1"/>
  <c r="G4823" i="1"/>
  <c r="G4791" i="1"/>
  <c r="G6975" i="1"/>
  <c r="G536" i="1"/>
  <c r="G5131" i="1"/>
  <c r="G249" i="1"/>
  <c r="G6410" i="1"/>
  <c r="G1731" i="1"/>
  <c r="G3936" i="1"/>
  <c r="G3859" i="1"/>
  <c r="G5902" i="1"/>
  <c r="G4468" i="1"/>
  <c r="G5612" i="1"/>
  <c r="G6547" i="1"/>
  <c r="G483" i="1"/>
  <c r="G997" i="1"/>
  <c r="G5543" i="1"/>
  <c r="G273" i="1"/>
  <c r="G4076" i="1"/>
  <c r="G3313" i="1"/>
  <c r="G6000" i="1"/>
  <c r="G1289" i="1"/>
  <c r="G4705" i="1"/>
  <c r="G4420" i="1"/>
  <c r="G175" i="1"/>
  <c r="G1602" i="1"/>
  <c r="G3836" i="1"/>
  <c r="G4518" i="1"/>
  <c r="G4035" i="1"/>
  <c r="G4878" i="1"/>
  <c r="G3164" i="1"/>
  <c r="G4132" i="1"/>
  <c r="G1850" i="1"/>
  <c r="G225" i="1"/>
  <c r="G1471" i="1"/>
  <c r="G2049" i="1"/>
  <c r="G1178" i="1"/>
  <c r="G812" i="1"/>
  <c r="G2043" i="1"/>
  <c r="G1300" i="1"/>
  <c r="G1052" i="1"/>
  <c r="G4350" i="1"/>
  <c r="G5195" i="1"/>
  <c r="G1549" i="1"/>
  <c r="G7006" i="1"/>
  <c r="G798" i="1"/>
  <c r="G3362" i="1"/>
  <c r="G4580" i="1"/>
  <c r="G2953" i="1"/>
  <c r="G64" i="1"/>
  <c r="G2987" i="1"/>
  <c r="G3205" i="1"/>
  <c r="G2213" i="1"/>
  <c r="G5102" i="1"/>
  <c r="G1923" i="1"/>
  <c r="G2919" i="1"/>
  <c r="G4735" i="1"/>
  <c r="G1324" i="1"/>
  <c r="G6422" i="1"/>
  <c r="G6900" i="1"/>
  <c r="G6688" i="1"/>
  <c r="G6823" i="1"/>
  <c r="G4207" i="1"/>
  <c r="G1944" i="1"/>
  <c r="G3030" i="1"/>
  <c r="G6080" i="1"/>
  <c r="G4980" i="1"/>
  <c r="G3418" i="1"/>
  <c r="G4139" i="1"/>
  <c r="G2903" i="1"/>
  <c r="G643" i="1"/>
  <c r="G6111" i="1"/>
  <c r="G6855" i="1"/>
  <c r="G315" i="1"/>
  <c r="G971" i="1"/>
  <c r="G5572" i="1"/>
  <c r="G4424" i="1"/>
  <c r="G6653" i="1"/>
  <c r="G6812" i="1"/>
  <c r="G2590" i="1"/>
  <c r="G1107" i="1"/>
  <c r="G6079" i="1"/>
  <c r="G4444" i="1"/>
  <c r="G1821" i="1"/>
  <c r="G3615" i="1"/>
  <c r="G2143" i="1"/>
  <c r="G6744" i="1"/>
  <c r="G107" i="1"/>
  <c r="G1852" i="1"/>
  <c r="G5121" i="1"/>
  <c r="G895" i="1"/>
  <c r="G4929" i="1"/>
  <c r="G6016" i="1"/>
  <c r="G6810" i="1"/>
  <c r="G6946" i="1"/>
  <c r="G3700" i="1"/>
  <c r="G1735" i="1"/>
  <c r="G1194" i="1"/>
  <c r="G2542" i="1"/>
  <c r="G1838" i="1"/>
  <c r="G2565" i="1"/>
  <c r="G487" i="1"/>
  <c r="G5452" i="1"/>
  <c r="G3154" i="1"/>
  <c r="G1808" i="1"/>
  <c r="G2952" i="1"/>
  <c r="G4413" i="1"/>
  <c r="G1332" i="1"/>
  <c r="G706" i="1"/>
  <c r="G4939" i="1"/>
  <c r="G6643" i="1"/>
  <c r="G2575" i="1"/>
  <c r="G1557" i="1"/>
  <c r="G6024" i="1"/>
  <c r="G3557" i="1"/>
  <c r="G3375" i="1"/>
  <c r="G2473" i="1"/>
  <c r="G6996" i="1"/>
  <c r="G3075" i="1"/>
  <c r="G2712" i="1"/>
  <c r="G6256" i="1"/>
  <c r="G648" i="1"/>
  <c r="G2186" i="1"/>
  <c r="G6221" i="1"/>
  <c r="G1750" i="1"/>
  <c r="G7272" i="1"/>
  <c r="G2381" i="1"/>
  <c r="G2833" i="1"/>
  <c r="G4124" i="1"/>
  <c r="G1716" i="1"/>
  <c r="G6340" i="1"/>
  <c r="G1435" i="1"/>
  <c r="G2359" i="1"/>
  <c r="G4191" i="1"/>
  <c r="G6217" i="1"/>
  <c r="G7254" i="1"/>
  <c r="G6578" i="1"/>
  <c r="G441" i="1"/>
  <c r="G5835" i="1"/>
  <c r="G5459" i="1"/>
  <c r="G2703" i="1"/>
  <c r="G4734" i="1"/>
  <c r="G5027" i="1"/>
  <c r="G4821" i="1"/>
  <c r="G205" i="1"/>
  <c r="G3104" i="1"/>
  <c r="G481" i="1"/>
  <c r="G1397" i="1"/>
  <c r="G5229" i="1"/>
  <c r="G3502" i="1"/>
  <c r="G5449" i="1"/>
  <c r="G1131" i="1"/>
  <c r="G830" i="1"/>
  <c r="G2147" i="1"/>
  <c r="G4965" i="1"/>
  <c r="G4084" i="1"/>
  <c r="G2940" i="1"/>
  <c r="G37" i="1"/>
  <c r="G1748" i="1"/>
  <c r="G6432" i="1"/>
  <c r="G2611" i="1"/>
  <c r="G7031" i="1"/>
  <c r="G1935" i="1"/>
  <c r="G1870" i="1"/>
  <c r="G3696" i="1"/>
  <c r="G6691" i="1"/>
  <c r="G1328" i="1"/>
  <c r="G5951" i="1"/>
  <c r="G3132" i="1"/>
  <c r="G1873" i="1"/>
  <c r="G4065" i="1"/>
  <c r="G1889" i="1"/>
  <c r="G4645" i="1"/>
  <c r="G4673" i="1"/>
  <c r="G2216" i="1"/>
  <c r="G3444" i="1"/>
  <c r="G1369" i="1"/>
  <c r="G5455" i="1"/>
  <c r="G5339" i="1"/>
  <c r="G4074" i="1"/>
  <c r="G4148" i="1"/>
  <c r="G4419" i="1"/>
  <c r="G7016" i="1"/>
  <c r="G1626" i="1"/>
  <c r="G5281" i="1"/>
  <c r="G5368" i="1"/>
  <c r="G6258" i="1"/>
  <c r="G1480" i="1"/>
  <c r="G1531" i="1"/>
  <c r="G1564" i="1"/>
  <c r="G1953" i="1"/>
  <c r="G3192" i="1"/>
  <c r="G5001" i="1"/>
  <c r="G1316" i="1"/>
  <c r="G3895" i="1"/>
  <c r="G4758" i="1"/>
  <c r="G3732" i="1"/>
  <c r="G3068" i="1"/>
  <c r="G4764" i="1"/>
  <c r="G1965" i="1"/>
  <c r="G6031" i="1"/>
  <c r="G1608" i="1"/>
  <c r="G5404" i="1"/>
  <c r="G4723" i="1"/>
  <c r="G1065" i="1"/>
  <c r="G4392" i="1"/>
  <c r="G5043" i="1"/>
  <c r="G4642" i="1"/>
  <c r="G5522" i="1"/>
  <c r="G5090" i="1"/>
  <c r="G940" i="1"/>
  <c r="G2825" i="1"/>
  <c r="G795" i="1"/>
  <c r="G5052" i="1"/>
  <c r="G4919" i="1"/>
  <c r="G3664" i="1"/>
  <c r="G3976" i="1"/>
  <c r="G4808" i="1"/>
  <c r="G3587" i="1"/>
  <c r="G2246" i="1"/>
  <c r="G4800" i="1"/>
  <c r="G6511" i="1"/>
  <c r="G2223" i="1"/>
  <c r="G6257" i="1"/>
  <c r="G7195" i="1"/>
  <c r="G1515" i="1"/>
  <c r="G898" i="1"/>
  <c r="G6956" i="1"/>
  <c r="G62" i="1"/>
  <c r="G3405" i="1"/>
  <c r="G2690" i="1"/>
  <c r="G5849" i="1"/>
  <c r="G5923" i="1"/>
  <c r="G6719" i="1"/>
  <c r="G6107" i="1"/>
  <c r="G7121" i="1"/>
  <c r="G3373" i="1"/>
  <c r="G2219" i="1"/>
  <c r="G553" i="1"/>
  <c r="G7253" i="1"/>
  <c r="G4773" i="1"/>
  <c r="G4612" i="1"/>
  <c r="G5183" i="1"/>
  <c r="G755" i="1"/>
  <c r="G5883" i="1"/>
  <c r="G5982" i="1"/>
  <c r="G6723" i="1"/>
  <c r="G1256" i="1"/>
  <c r="G4967" i="1"/>
  <c r="G3691" i="1"/>
  <c r="G1075" i="1"/>
  <c r="G4157" i="1"/>
  <c r="G6962" i="1"/>
  <c r="G1206" i="1"/>
  <c r="G1082" i="1"/>
  <c r="G1146" i="1"/>
  <c r="G4222" i="1"/>
  <c r="G2409" i="1"/>
  <c r="G4270" i="1"/>
  <c r="G3066" i="1"/>
  <c r="G350" i="1"/>
  <c r="G5661" i="1"/>
  <c r="G3331" i="1"/>
  <c r="G3228" i="1"/>
  <c r="G115" i="1"/>
  <c r="G671" i="1"/>
  <c r="G7058" i="1"/>
  <c r="G6656" i="1"/>
  <c r="G2526" i="1"/>
  <c r="G5357" i="1"/>
  <c r="G4151" i="1"/>
  <c r="G4570" i="1"/>
  <c r="G6280" i="1"/>
  <c r="G2531" i="1"/>
  <c r="G162" i="1"/>
  <c r="G1971" i="1"/>
  <c r="G4485" i="1"/>
  <c r="G6783" i="1"/>
  <c r="G4264" i="1"/>
  <c r="G6324" i="1"/>
  <c r="G5610" i="1"/>
  <c r="G991" i="1"/>
  <c r="G2064" i="1"/>
  <c r="G1687" i="1"/>
  <c r="G6849" i="1"/>
  <c r="G544" i="1"/>
  <c r="G3422" i="1"/>
  <c r="G5019" i="1"/>
  <c r="G808" i="1"/>
  <c r="G4688" i="1"/>
  <c r="G3536" i="1"/>
  <c r="G5310" i="1"/>
  <c r="G1360" i="1"/>
  <c r="G3278" i="1"/>
  <c r="G6135" i="1"/>
  <c r="G428" i="1"/>
  <c r="G868" i="1"/>
  <c r="G2626" i="1"/>
  <c r="G5949" i="1"/>
  <c r="G3946" i="1"/>
  <c r="G5604" i="1"/>
  <c r="G6804" i="1"/>
  <c r="G7189" i="1"/>
  <c r="G5567" i="1"/>
  <c r="G2059" i="1"/>
  <c r="G4636" i="1"/>
  <c r="G72" i="1"/>
  <c r="G5101" i="1"/>
  <c r="G3251" i="1"/>
  <c r="G6310" i="1"/>
  <c r="G4318" i="1"/>
  <c r="G4722" i="1"/>
  <c r="G6060" i="1"/>
  <c r="G6159" i="1"/>
  <c r="G6167" i="1"/>
  <c r="G3801" i="1"/>
  <c r="G1217" i="1"/>
  <c r="G3020" i="1"/>
  <c r="G3367" i="1"/>
  <c r="G199" i="1"/>
  <c r="G2296" i="1"/>
  <c r="G6452" i="1"/>
  <c r="G563" i="1"/>
  <c r="G6053" i="1"/>
  <c r="G4600" i="1"/>
  <c r="G2239" i="1"/>
  <c r="G3589" i="1"/>
  <c r="G6360" i="1"/>
  <c r="G581" i="1"/>
  <c r="G4144" i="1"/>
  <c r="G4789" i="1"/>
  <c r="G6634" i="1"/>
  <c r="G1887" i="1"/>
  <c r="G95" i="1"/>
  <c r="G2507" i="1"/>
  <c r="G4080" i="1"/>
  <c r="G5589" i="1"/>
  <c r="G5903" i="1"/>
  <c r="G1438" i="1"/>
  <c r="G2815" i="1"/>
  <c r="G5023" i="1"/>
  <c r="G1078" i="1"/>
  <c r="G5757" i="1"/>
  <c r="G2319" i="1"/>
  <c r="G5032" i="1"/>
  <c r="G2994" i="1"/>
  <c r="G5390" i="1"/>
  <c r="G5013" i="1"/>
  <c r="G5562" i="1"/>
  <c r="G6989" i="1"/>
  <c r="G5441" i="1"/>
  <c r="G6137" i="1"/>
  <c r="G2878" i="1"/>
  <c r="G2251" i="1"/>
  <c r="G6873" i="1"/>
  <c r="G3734" i="1"/>
  <c r="G4523" i="1"/>
  <c r="G5534" i="1"/>
  <c r="G5481" i="1"/>
  <c r="G5067" i="1"/>
  <c r="G7043" i="1"/>
  <c r="G822" i="1"/>
  <c r="G3167" i="1"/>
  <c r="G6796" i="1"/>
  <c r="G5566" i="1"/>
  <c r="G2739" i="1"/>
  <c r="G961" i="1"/>
  <c r="G2284" i="1"/>
  <c r="G534" i="1"/>
  <c r="G218" i="1"/>
  <c r="G2592" i="1"/>
  <c r="G6683" i="1"/>
  <c r="G804" i="1"/>
  <c r="G7073" i="1"/>
  <c r="G515" i="1"/>
  <c r="G5953" i="1"/>
  <c r="G3390" i="1"/>
  <c r="G6373" i="1"/>
  <c r="G2813" i="1"/>
  <c r="G2628" i="1"/>
  <c r="G2884" i="1"/>
  <c r="G1264" i="1"/>
  <c r="G5227" i="1"/>
  <c r="G4131" i="1"/>
  <c r="G555" i="1"/>
  <c r="G7126" i="1"/>
  <c r="G4754" i="1"/>
  <c r="G2972" i="1"/>
  <c r="G2085" i="1"/>
  <c r="G4802" i="1"/>
  <c r="G6225" i="1"/>
  <c r="G2959" i="1"/>
  <c r="G1247" i="1"/>
  <c r="G5077" i="1"/>
  <c r="G4515" i="1"/>
  <c r="G4260" i="1"/>
  <c r="G6768" i="1"/>
  <c r="G2253" i="1"/>
  <c r="G2126" i="1"/>
  <c r="G5734" i="1"/>
  <c r="G4838" i="1"/>
  <c r="G5065" i="1"/>
  <c r="G5206" i="1"/>
  <c r="G3377" i="1"/>
  <c r="G2620" i="1"/>
  <c r="G200" i="1"/>
  <c r="G4473" i="1"/>
  <c r="G4896" i="1"/>
  <c r="G6126" i="1"/>
  <c r="G4752" i="1"/>
  <c r="G6195" i="1"/>
  <c r="G303" i="1"/>
  <c r="G2453" i="1"/>
  <c r="G6095" i="1"/>
  <c r="G449" i="1"/>
  <c r="G1416" i="1"/>
  <c r="G6118" i="1"/>
  <c r="G1421" i="1"/>
  <c r="G4898" i="1"/>
  <c r="G6476" i="1"/>
  <c r="G3114" i="1"/>
  <c r="G1823" i="1"/>
  <c r="G4209" i="1"/>
  <c r="G1006" i="1"/>
  <c r="G6623" i="1"/>
  <c r="G1433" i="1"/>
  <c r="G1376" i="1"/>
  <c r="G6388" i="1"/>
  <c r="G6088" i="1"/>
  <c r="G4916" i="1"/>
  <c r="G2550" i="1"/>
  <c r="G3982" i="1"/>
  <c r="G1241" i="1"/>
  <c r="G6101" i="1"/>
  <c r="G1721" i="1"/>
  <c r="G6147" i="1"/>
  <c r="G2088" i="1"/>
  <c r="G7191" i="1"/>
  <c r="G5177" i="1"/>
  <c r="G4660" i="1"/>
  <c r="G3584" i="1"/>
  <c r="G2368" i="1"/>
  <c r="G4421" i="1"/>
  <c r="G2248" i="1"/>
  <c r="G5731" i="1"/>
  <c r="G5194" i="1"/>
  <c r="G7007" i="1"/>
  <c r="G2396" i="1"/>
  <c r="G3624" i="1"/>
  <c r="G5503" i="1"/>
  <c r="G2574" i="1"/>
  <c r="G703" i="1"/>
  <c r="G4122" i="1"/>
  <c r="G4601" i="1"/>
  <c r="G6321" i="1"/>
  <c r="G3398" i="1"/>
  <c r="G121" i="1"/>
  <c r="G7012" i="1"/>
  <c r="G2401" i="1"/>
  <c r="G7223" i="1"/>
  <c r="G3611" i="1"/>
  <c r="G3415" i="1"/>
  <c r="G3842" i="1"/>
  <c r="G2961" i="1"/>
  <c r="G7050" i="1"/>
  <c r="G3376" i="1"/>
  <c r="G267" i="1"/>
  <c r="G5037" i="1"/>
  <c r="G4936" i="1"/>
  <c r="G3268" i="1"/>
  <c r="G2139" i="1"/>
  <c r="G386" i="1"/>
  <c r="G1231" i="1"/>
  <c r="G615" i="1"/>
  <c r="G4149" i="1"/>
  <c r="G5483" i="1"/>
  <c r="G2294" i="1"/>
  <c r="G2548" i="1"/>
  <c r="G5376" i="1"/>
  <c r="G5931" i="1"/>
  <c r="G4201" i="1"/>
  <c r="G2709" i="1"/>
  <c r="G1678" i="1"/>
  <c r="G7017" i="1"/>
  <c r="G2414" i="1"/>
  <c r="G6185" i="1"/>
  <c r="G3492" i="1"/>
  <c r="G1839" i="1"/>
  <c r="G3330" i="1"/>
  <c r="G864" i="1"/>
  <c r="G4497" i="1"/>
  <c r="G4941" i="1"/>
  <c r="G6037" i="1"/>
  <c r="G6174" i="1"/>
  <c r="G2309" i="1"/>
  <c r="G1780" i="1"/>
  <c r="G272" i="1"/>
  <c r="G2340" i="1"/>
  <c r="G3223" i="1"/>
  <c r="G3483" i="1"/>
  <c r="G3763" i="1"/>
  <c r="G2509" i="1"/>
  <c r="G1021" i="1"/>
  <c r="G5947" i="1"/>
  <c r="G4724" i="1"/>
  <c r="G1347" i="1"/>
  <c r="G7245" i="1"/>
  <c r="G3041" i="1"/>
  <c r="G5687" i="1"/>
  <c r="G2661" i="1"/>
  <c r="G5379" i="1"/>
  <c r="G5684" i="1"/>
  <c r="G2729" i="1"/>
  <c r="G1338" i="1"/>
  <c r="G2643" i="1"/>
  <c r="G1311" i="1"/>
  <c r="G5584" i="1"/>
  <c r="G897" i="1"/>
  <c r="G6590" i="1"/>
  <c r="G5848" i="1"/>
  <c r="G2335" i="1"/>
  <c r="G4488" i="1"/>
  <c r="G4685" i="1"/>
  <c r="G2436" i="1"/>
  <c r="G383" i="1"/>
  <c r="G7071" i="1"/>
  <c r="G6678" i="1"/>
  <c r="G4955" i="1"/>
  <c r="G1212" i="1"/>
  <c r="G2823" i="1"/>
  <c r="G2639" i="1"/>
  <c r="G6168" i="1"/>
  <c r="G2798" i="1"/>
  <c r="G6502" i="1"/>
  <c r="G4091" i="1"/>
  <c r="G4437" i="1"/>
  <c r="G4244" i="1"/>
  <c r="G3407" i="1"/>
  <c r="G3049" i="1"/>
  <c r="G6576" i="1"/>
  <c r="G1254" i="1"/>
  <c r="G4390" i="1"/>
  <c r="G5551" i="1"/>
  <c r="G5862" i="1"/>
  <c r="G5637" i="1"/>
  <c r="G7090" i="1"/>
  <c r="G548" i="1"/>
  <c r="G1348" i="1"/>
  <c r="G3971" i="1"/>
  <c r="G6755" i="1"/>
  <c r="G4049" i="1"/>
  <c r="G235" i="1"/>
  <c r="G262" i="1"/>
  <c r="G2452" i="1"/>
  <c r="G244" i="1"/>
  <c r="G601" i="1"/>
  <c r="G2406" i="1"/>
  <c r="G3882" i="1"/>
  <c r="G2349" i="1"/>
  <c r="G767" i="1"/>
  <c r="G793" i="1"/>
  <c r="G1409" i="1"/>
  <c r="G347" i="1"/>
  <c r="G6803" i="1"/>
  <c r="G3926" i="1"/>
  <c r="G2720" i="1"/>
  <c r="G1855" i="1"/>
  <c r="G1334" i="1"/>
  <c r="G1221" i="1"/>
  <c r="G4810" i="1"/>
  <c r="G5593" i="1"/>
  <c r="G2614" i="1"/>
  <c r="G39" i="1"/>
  <c r="G5805" i="1"/>
  <c r="G5960" i="1"/>
  <c r="G2981" i="1"/>
  <c r="G3460" i="1"/>
  <c r="G1303" i="1"/>
  <c r="G1513" i="1"/>
  <c r="G2478" i="1"/>
  <c r="G3185" i="1"/>
  <c r="G6134" i="1"/>
  <c r="G3619" i="1"/>
  <c r="G4069" i="1"/>
  <c r="G4714" i="1"/>
  <c r="G2009" i="1"/>
  <c r="G4299" i="1"/>
  <c r="G5130" i="1"/>
  <c r="G6428" i="1"/>
  <c r="G3815" i="1"/>
  <c r="G3255" i="1"/>
  <c r="G6143" i="1"/>
  <c r="G6795" i="1"/>
  <c r="G5994" i="1"/>
  <c r="G484" i="1"/>
  <c r="G6347" i="1"/>
  <c r="G118" i="1"/>
  <c r="G4133" i="1"/>
  <c r="G3894" i="1"/>
  <c r="G6621" i="1"/>
  <c r="G3204" i="1"/>
  <c r="G422" i="1"/>
  <c r="G1456" i="1"/>
  <c r="G3724" i="1"/>
  <c r="G6379" i="1"/>
  <c r="G3406" i="1"/>
  <c r="G4699" i="1"/>
  <c r="G1382" i="1"/>
  <c r="G6888" i="1"/>
  <c r="G983" i="1"/>
  <c r="G4213" i="1"/>
  <c r="G3275" i="1"/>
  <c r="G6154" i="1"/>
  <c r="G6819" i="1"/>
  <c r="G3274" i="1"/>
  <c r="G5853" i="1"/>
  <c r="G2876" i="1"/>
  <c r="G5574" i="1"/>
  <c r="G5421" i="1"/>
  <c r="G1363" i="1"/>
  <c r="G1004" i="1"/>
  <c r="G24" i="1"/>
  <c r="G6029" i="1"/>
  <c r="G5219" i="1"/>
  <c r="G4988" i="1"/>
  <c r="G70" i="1"/>
  <c r="G5331" i="1"/>
  <c r="G800" i="1"/>
  <c r="G2928" i="1"/>
  <c r="G1558" i="1"/>
  <c r="G263" i="1"/>
  <c r="G5554" i="1"/>
  <c r="G7185" i="1"/>
  <c r="G3753" i="1"/>
  <c r="G4081" i="1"/>
  <c r="G1878" i="1"/>
  <c r="G2664" i="1"/>
  <c r="G3708" i="1"/>
  <c r="G6584" i="1"/>
  <c r="G7051" i="1"/>
  <c r="G5068" i="1"/>
  <c r="G4449" i="1"/>
  <c r="G549" i="1"/>
  <c r="G296" i="1"/>
  <c r="G1216" i="1"/>
  <c r="G872" i="1"/>
  <c r="G3534" i="1"/>
  <c r="G5665" i="1"/>
  <c r="G2173" i="1"/>
  <c r="G6732" i="1"/>
  <c r="G3263" i="1"/>
  <c r="G6942" i="1"/>
  <c r="G3953" i="1"/>
  <c r="G5423" i="1"/>
  <c r="G7243" i="1"/>
  <c r="G2742" i="1"/>
  <c r="G4753" i="1"/>
  <c r="G6429" i="1"/>
  <c r="G1645" i="1"/>
  <c r="G719" i="1"/>
  <c r="G1907" i="1"/>
  <c r="G6574" i="1"/>
  <c r="G6731" i="1"/>
  <c r="G905" i="1"/>
  <c r="G6820" i="1"/>
  <c r="G2819" i="1"/>
  <c r="G6565" i="1"/>
  <c r="G2222" i="1"/>
  <c r="G5594" i="1"/>
  <c r="G1008" i="1"/>
  <c r="G5462" i="1"/>
  <c r="G2129" i="1"/>
  <c r="G5713" i="1"/>
  <c r="G6450" i="1"/>
  <c r="G4050" i="1"/>
  <c r="G1898" i="1"/>
  <c r="G3216" i="1"/>
  <c r="G6899" i="1"/>
  <c r="G7092" i="1"/>
  <c r="G1105" i="1"/>
  <c r="G6786" i="1"/>
  <c r="G5332" i="1"/>
  <c r="G2068" i="1"/>
  <c r="G2210" i="1"/>
  <c r="G1374" i="1"/>
  <c r="G3312" i="1"/>
  <c r="G4686" i="1"/>
  <c r="G4090" i="1"/>
  <c r="G5114" i="1"/>
  <c r="G871" i="1"/>
  <c r="G2594" i="1"/>
  <c r="G2767" i="1"/>
  <c r="G1925" i="1"/>
  <c r="G5839" i="1"/>
  <c r="G3218" i="1"/>
  <c r="G2707" i="1"/>
  <c r="G4531" i="1"/>
  <c r="G3923" i="1"/>
  <c r="G3259" i="1"/>
  <c r="G5747" i="1"/>
  <c r="G3383" i="1"/>
  <c r="G4540" i="1"/>
  <c r="G3097" i="1"/>
  <c r="G3038" i="1"/>
  <c r="G1729" i="1"/>
  <c r="G5014" i="1"/>
  <c r="G2115" i="1"/>
  <c r="G4657" i="1"/>
  <c r="G3166" i="1"/>
  <c r="G913" i="1"/>
  <c r="G3200" i="1"/>
  <c r="G5006" i="1"/>
  <c r="G2556" i="1"/>
  <c r="G2789" i="1"/>
  <c r="G4503" i="1"/>
  <c r="G1893" i="1"/>
  <c r="G1771" i="1"/>
  <c r="G5020" i="1"/>
  <c r="G4366" i="1"/>
  <c r="G3569" i="1"/>
  <c r="G1074" i="1"/>
  <c r="G2986" i="1"/>
  <c r="G6950" i="1"/>
  <c r="G6074" i="1"/>
  <c r="G4945" i="1"/>
  <c r="G7122" i="1"/>
  <c r="G4517" i="1"/>
  <c r="G227" i="1"/>
  <c r="G3055" i="1"/>
  <c r="G1622" i="1"/>
  <c r="G939" i="1"/>
  <c r="G2493" i="1"/>
  <c r="G6854" i="1"/>
  <c r="G5822" i="1"/>
  <c r="G2285" i="1"/>
  <c r="G2164" i="1"/>
  <c r="G2547" i="1"/>
  <c r="G4345" i="1"/>
  <c r="G5083" i="1"/>
  <c r="G1408" i="1"/>
  <c r="G3070" i="1"/>
  <c r="G1268" i="1"/>
  <c r="G985" i="1"/>
  <c r="G2534" i="1"/>
  <c r="G4243" i="1"/>
  <c r="G657" i="1"/>
  <c r="G7169" i="1"/>
  <c r="G2469" i="1"/>
  <c r="G4989" i="1"/>
  <c r="G1865" i="1"/>
  <c r="G1672" i="1"/>
  <c r="G6035" i="1"/>
  <c r="G1651" i="1"/>
  <c r="G6631" i="1"/>
  <c r="G5418" i="1"/>
  <c r="G6840" i="1"/>
  <c r="G4541" i="1"/>
  <c r="G1977" i="1"/>
  <c r="G6953" i="1"/>
  <c r="G3631" i="1"/>
  <c r="G668" i="1"/>
  <c r="G533" i="1"/>
  <c r="G7135" i="1"/>
  <c r="G2561" i="1"/>
  <c r="G21" i="1"/>
  <c r="G3096" i="1"/>
  <c r="G1258" i="1"/>
  <c r="G6599" i="1"/>
  <c r="G1749" i="1"/>
  <c r="G3346" i="1"/>
  <c r="G2587" i="1"/>
  <c r="G3720" i="1"/>
  <c r="G5430" i="1"/>
  <c r="G1654" i="1"/>
  <c r="G1462" i="1"/>
  <c r="G5268" i="1"/>
  <c r="G2683" i="1"/>
  <c r="G3307" i="1"/>
  <c r="G6066" i="1"/>
  <c r="G6483" i="1"/>
  <c r="G1833" i="1"/>
  <c r="G5967" i="1"/>
  <c r="G2763" i="1"/>
  <c r="G2923" i="1"/>
  <c r="G5946" i="1"/>
  <c r="G2593" i="1"/>
  <c r="G3316" i="1"/>
  <c r="G3747" i="1"/>
  <c r="G638" i="1"/>
  <c r="G4610" i="1"/>
  <c r="G6012" i="1"/>
  <c r="G1793" i="1"/>
  <c r="G5506" i="1"/>
  <c r="G1285" i="1"/>
  <c r="G229" i="1"/>
  <c r="G2791" i="1"/>
  <c r="G2275" i="1"/>
  <c r="G2971" i="1"/>
  <c r="G2023" i="1"/>
  <c r="G1111" i="1"/>
  <c r="G6710" i="1"/>
  <c r="G3386" i="1"/>
  <c r="G5176" i="1"/>
  <c r="G4670" i="1"/>
  <c r="G2496" i="1"/>
  <c r="G4111" i="1"/>
  <c r="G2127" i="1"/>
  <c r="G1559" i="1"/>
  <c r="G5663" i="1"/>
  <c r="G1163" i="1"/>
  <c r="G2074" i="1"/>
  <c r="G1788" i="1"/>
  <c r="G5396" i="1"/>
  <c r="G3340" i="1"/>
  <c r="G6049" i="1"/>
  <c r="G6307" i="1"/>
  <c r="G6093" i="1"/>
  <c r="G3778" i="1"/>
  <c r="G4466" i="1"/>
  <c r="G4730" i="1"/>
  <c r="G5412" i="1"/>
  <c r="G6267" i="1"/>
  <c r="G6175" i="1"/>
  <c r="G1576" i="1"/>
  <c r="G3310" i="1"/>
  <c r="G6376" i="1"/>
  <c r="G6366" i="1"/>
  <c r="G4775" i="1"/>
  <c r="G7165" i="1"/>
  <c r="G2084" i="1"/>
  <c r="G2793" i="1"/>
  <c r="G1892" i="1"/>
  <c r="G5791" i="1"/>
  <c r="G6081" i="1"/>
  <c r="G5919" i="1"/>
  <c r="G4820" i="1"/>
  <c r="G1628" i="1"/>
  <c r="G833" i="1"/>
  <c r="G3021" i="1"/>
  <c r="G3429" i="1"/>
  <c r="G1215" i="1"/>
  <c r="G5807" i="1"/>
  <c r="G1001" i="1"/>
  <c r="G6054" i="1"/>
  <c r="G1230" i="1"/>
  <c r="G71" i="1"/>
  <c r="G4608" i="1"/>
  <c r="G4095" i="1"/>
  <c r="G1655" i="1"/>
  <c r="G920" i="1"/>
  <c r="G6473" i="1"/>
  <c r="G2240" i="1"/>
  <c r="G4494" i="1"/>
  <c r="G3722" i="1"/>
  <c r="G3441" i="1"/>
  <c r="G6013" i="1"/>
  <c r="G2357" i="1"/>
  <c r="G1842" i="1"/>
  <c r="G34" i="1"/>
  <c r="G3820" i="1"/>
  <c r="G1143" i="1"/>
  <c r="G4358" i="1"/>
  <c r="G4671" i="1"/>
  <c r="G1922" i="1"/>
  <c r="G2870" i="1"/>
  <c r="G6469" i="1"/>
  <c r="G3931" i="1"/>
  <c r="G5715" i="1"/>
  <c r="G498" i="1"/>
  <c r="G7237" i="1"/>
  <c r="G5855" i="1"/>
  <c r="G6668" i="1"/>
  <c r="G6913" i="1"/>
  <c r="G6845" i="1"/>
  <c r="G844" i="1"/>
  <c r="G1180" i="1"/>
  <c r="G3353" i="1"/>
  <c r="G1544" i="1"/>
  <c r="G2055" i="1"/>
  <c r="G3364" i="1"/>
  <c r="G1007" i="1"/>
  <c r="G5424" i="1"/>
  <c r="G2809" i="1"/>
  <c r="G7080" i="1"/>
  <c r="G2843" i="1"/>
  <c r="G2312" i="1"/>
  <c r="G7179" i="1"/>
  <c r="G1581" i="1"/>
  <c r="G2836" i="1"/>
  <c r="G5299" i="1"/>
  <c r="G3027" i="1"/>
  <c r="G7087" i="1"/>
  <c r="G1700" i="1"/>
  <c r="G387" i="1"/>
  <c r="G4875" i="1"/>
  <c r="G2446" i="1"/>
  <c r="G358" i="1"/>
  <c r="G6865" i="1"/>
  <c r="G2859" i="1"/>
  <c r="G569" i="1"/>
  <c r="G5208" i="1"/>
  <c r="G5701" i="1"/>
  <c r="G4165" i="1"/>
  <c r="G3189" i="1"/>
  <c r="G3005" i="1"/>
  <c r="G2741" i="1"/>
  <c r="G1067" i="1"/>
  <c r="G336" i="1"/>
  <c r="G2429" i="1"/>
  <c r="G6764" i="1"/>
  <c r="G4565" i="1"/>
  <c r="G880" i="1"/>
  <c r="G1937" i="1"/>
  <c r="G6828" i="1"/>
  <c r="G1534" i="1"/>
  <c r="G5144" i="1"/>
  <c r="G5009" i="1"/>
  <c r="G925" i="1"/>
  <c r="G3335" i="1"/>
  <c r="G1184" i="1"/>
  <c r="G5810" i="1"/>
  <c r="G1693" i="1"/>
  <c r="G4959" i="1"/>
  <c r="G4235" i="1"/>
  <c r="G3628" i="1"/>
  <c r="G5385" i="1"/>
  <c r="G466" i="1"/>
  <c r="G1545" i="1"/>
  <c r="G2364" i="1"/>
  <c r="G3265" i="1"/>
  <c r="G6995" i="1"/>
  <c r="G5097" i="1"/>
  <c r="G4467" i="1"/>
  <c r="G329" i="1"/>
  <c r="G3432" i="1"/>
  <c r="G6059" i="1"/>
  <c r="G6204" i="1"/>
  <c r="G977" i="1"/>
  <c r="G2546" i="1"/>
  <c r="G5980" i="1"/>
  <c r="G7241" i="1"/>
  <c r="G4691" i="1"/>
  <c r="G7273" i="1"/>
  <c r="G559" i="1"/>
  <c r="G3694" i="1"/>
  <c r="G6968" i="1"/>
  <c r="G4416" i="1"/>
  <c r="G6076" i="1"/>
  <c r="G766" i="1"/>
  <c r="G3292" i="1"/>
  <c r="G6336" i="1"/>
  <c r="G3607" i="1"/>
  <c r="G1274" i="1"/>
  <c r="G3791" i="1"/>
  <c r="G788" i="1"/>
  <c r="G2145" i="1"/>
  <c r="G6807" i="1"/>
  <c r="G1663" i="1"/>
  <c r="G2969" i="1"/>
  <c r="G3421" i="1"/>
  <c r="G6411" i="1"/>
  <c r="G4320" i="1"/>
  <c r="G5384" i="1"/>
  <c r="G2318" i="1"/>
  <c r="G6769" i="1"/>
  <c r="G1031" i="1"/>
  <c r="G3213" i="1"/>
  <c r="G6543" i="1"/>
  <c r="G2515" i="1"/>
  <c r="G6316" i="1"/>
  <c r="G6686" i="1"/>
  <c r="G6302" i="1"/>
  <c r="G6393" i="1"/>
  <c r="G3236" i="1"/>
  <c r="G5974" i="1"/>
  <c r="G4130" i="1"/>
  <c r="G5" i="1"/>
  <c r="G3411" i="1"/>
  <c r="G2302" i="1"/>
  <c r="G4208" i="1"/>
  <c r="G2761" i="1"/>
  <c r="G2924" i="1"/>
  <c r="G6848" i="1"/>
  <c r="G5254" i="1"/>
  <c r="G6835" i="1"/>
  <c r="G79" i="1"/>
  <c r="G2051" i="1"/>
  <c r="G2123" i="1"/>
  <c r="G4862" i="1"/>
  <c r="G6123" i="1"/>
  <c r="G2194" i="1"/>
  <c r="G5158" i="1"/>
  <c r="G809" i="1"/>
  <c r="G1969" i="1"/>
  <c r="G1591" i="1"/>
  <c r="G7147" i="1"/>
  <c r="G3477" i="1"/>
  <c r="G4533" i="1"/>
  <c r="G4647" i="1"/>
  <c r="G712" i="1"/>
  <c r="G4550" i="1"/>
  <c r="G4315" i="1"/>
  <c r="G3403" i="1"/>
  <c r="G1903" i="1"/>
  <c r="G279" i="1"/>
  <c r="G681" i="1"/>
  <c r="G1123" i="1"/>
  <c r="G1777" i="1"/>
  <c r="G5200" i="1"/>
  <c r="G6608" i="1"/>
  <c r="G2448" i="1"/>
  <c r="G1934" i="1"/>
  <c r="G6662" i="1"/>
  <c r="G1615" i="1"/>
  <c r="G7124" i="1"/>
  <c r="G4185" i="1"/>
  <c r="G232" i="1"/>
  <c r="G846" i="1"/>
  <c r="G5908" i="1"/>
  <c r="G5878" i="1"/>
  <c r="G2413" i="1"/>
  <c r="G1181" i="1"/>
  <c r="G2054" i="1"/>
  <c r="G6278" i="1"/>
  <c r="G552" i="1"/>
  <c r="G1041" i="1"/>
  <c r="G5711" i="1"/>
  <c r="G4218" i="1"/>
  <c r="G5374" i="1"/>
  <c r="G3384" i="1"/>
  <c r="G289" i="1"/>
  <c r="G4125" i="1"/>
  <c r="G1800" i="1"/>
  <c r="G3482" i="1"/>
  <c r="G747" i="1"/>
  <c r="G6451" i="1"/>
  <c r="G5186" i="1"/>
  <c r="G7069" i="1"/>
  <c r="G6657" i="1"/>
  <c r="G2631" i="1"/>
  <c r="G2144" i="1"/>
  <c r="G1683" i="1"/>
  <c r="G6490" i="1"/>
  <c r="G7035" i="1"/>
  <c r="G4507" i="1"/>
  <c r="G5912" i="1"/>
  <c r="G3146" i="1"/>
  <c r="G7086" i="1"/>
  <c r="G6259" i="1"/>
  <c r="G2236" i="1"/>
  <c r="G869" i="1"/>
  <c r="G5579" i="1"/>
  <c r="G472" i="1"/>
  <c r="G4918" i="1"/>
  <c r="G3420" i="1"/>
  <c r="G2352" i="1"/>
  <c r="G2018" i="1"/>
  <c r="G256" i="1"/>
  <c r="G5193" i="1"/>
  <c r="G3913" i="1"/>
  <c r="G794" i="1"/>
  <c r="G6380" i="1"/>
  <c r="G3437" i="1"/>
  <c r="G5045" i="1"/>
  <c r="G2982" i="1"/>
  <c r="G4829" i="1"/>
  <c r="G4428" i="1"/>
  <c r="G5743" i="1"/>
  <c r="G2599" i="1"/>
  <c r="G4452" i="1"/>
  <c r="G6265" i="1"/>
  <c r="G4440" i="1"/>
  <c r="G4077" i="1"/>
  <c r="G4923" i="1"/>
  <c r="G5819" i="1"/>
  <c r="G1797" i="1"/>
  <c r="G3970" i="1"/>
  <c r="G3733" i="1"/>
  <c r="G67" i="1"/>
  <c r="G6627" i="1"/>
  <c r="G2218" i="1"/>
  <c r="G2499" i="1"/>
  <c r="G5408" i="1"/>
  <c r="G3241" i="1"/>
  <c r="G661" i="1"/>
  <c r="G2180" i="1"/>
  <c r="G3107" i="1"/>
  <c r="G3939" i="1"/>
  <c r="G5763" i="1"/>
  <c r="G6624" i="1"/>
  <c r="G3031" i="1"/>
  <c r="G5999" i="1"/>
  <c r="G5323" i="1"/>
  <c r="G2688" i="1"/>
  <c r="G1412" i="1"/>
  <c r="G328" i="1"/>
  <c r="G3322" i="1"/>
  <c r="G2393" i="1"/>
  <c r="G1375" i="1"/>
  <c r="G3026" i="1"/>
  <c r="G164" i="1"/>
  <c r="G3789" i="1"/>
  <c r="G7148" i="1"/>
  <c r="G137" i="1"/>
  <c r="G2800" i="1"/>
  <c r="G4393" i="1"/>
  <c r="G931" i="1"/>
  <c r="G7274" i="1"/>
  <c r="G7158" i="1"/>
  <c r="G2354" i="1"/>
  <c r="G765" i="1"/>
  <c r="G3018" i="1"/>
  <c r="G1916" i="1"/>
  <c r="G7172" i="1"/>
  <c r="G6048" i="1"/>
  <c r="G6061" i="1"/>
  <c r="G6461" i="1"/>
  <c r="G3419" i="1"/>
  <c r="G6120" i="1"/>
  <c r="G2525" i="1"/>
  <c r="G3656" i="1"/>
  <c r="G4848" i="1"/>
  <c r="G4562" i="1"/>
  <c r="G566" i="1"/>
  <c r="G3136" i="1"/>
  <c r="G3841" i="1"/>
  <c r="G4792" i="1"/>
  <c r="G2668" i="1"/>
  <c r="G1884" i="1"/>
  <c r="G5806" i="1"/>
  <c r="G3563" i="1"/>
  <c r="G6303" i="1"/>
  <c r="G4403" i="1"/>
  <c r="G390" i="1"/>
  <c r="G313" i="1"/>
  <c r="G4363" i="1"/>
  <c r="G6868" i="1"/>
  <c r="G3145" i="1"/>
  <c r="G3395" i="1"/>
  <c r="G5100" i="1"/>
  <c r="G211" i="1"/>
  <c r="G3077" i="1"/>
  <c r="G4836" i="1"/>
  <c r="G1851" i="1"/>
  <c r="G4968" i="1"/>
  <c r="G2749" i="1"/>
  <c r="G2425" i="1"/>
  <c r="G5879" i="1"/>
  <c r="G3884" i="1"/>
  <c r="G2161" i="1"/>
  <c r="G2021" i="1"/>
  <c r="G5626" i="1"/>
  <c r="G2615" i="1"/>
  <c r="G3332" i="1"/>
  <c r="G5536" i="1"/>
  <c r="G6083" i="1"/>
  <c r="G2398" i="1"/>
  <c r="G6279" i="1"/>
  <c r="G3158" i="1"/>
  <c r="G4747" i="1"/>
  <c r="G7139" i="1"/>
  <c r="G2841" i="1"/>
  <c r="G4135" i="1"/>
  <c r="G2276" i="1"/>
  <c r="G3363" i="1"/>
  <c r="G7146" i="1"/>
  <c r="G4536" i="1"/>
  <c r="G3264" i="1"/>
  <c r="G3662" i="1"/>
  <c r="G5571" i="1"/>
  <c r="G2390" i="1"/>
  <c r="G5513" i="1"/>
  <c r="G6509" i="1"/>
  <c r="G212" i="1"/>
  <c r="G1841" i="1"/>
  <c r="G7083" i="1"/>
  <c r="G2606" i="1"/>
  <c r="G5917" i="1"/>
  <c r="G106" i="1"/>
  <c r="G4195" i="1"/>
  <c r="G7202" i="1"/>
  <c r="G6602" i="1"/>
  <c r="G2002" i="1"/>
  <c r="G6269" i="1"/>
  <c r="G1069" i="1"/>
  <c r="G7084" i="1"/>
  <c r="G738" i="1"/>
  <c r="G6281" i="1"/>
  <c r="G6887" i="1"/>
  <c r="G2960" i="1"/>
  <c r="G5635" i="1"/>
  <c r="G513" i="1"/>
  <c r="G3963" i="1"/>
  <c r="G1912" i="1"/>
  <c r="G5945" i="1"/>
  <c r="G4938" i="1"/>
  <c r="G3242" i="1"/>
  <c r="G2756" i="1"/>
  <c r="G6726" i="1"/>
  <c r="G772" i="1"/>
  <c r="G6646" i="1"/>
  <c r="G6071" i="1"/>
  <c r="G6748" i="1"/>
  <c r="G5447" i="1"/>
  <c r="G7144" i="1"/>
  <c r="G1190" i="1"/>
  <c r="G4109" i="1"/>
  <c r="G813" i="1"/>
  <c r="G5405" i="1"/>
  <c r="G4239" i="1"/>
  <c r="G3721" i="1"/>
  <c r="G5171" i="1"/>
  <c r="G2486" i="1"/>
  <c r="G5533" i="1"/>
  <c r="G1799" i="1"/>
  <c r="G1610" i="1"/>
  <c r="G3453" i="1"/>
  <c r="G7024" i="1"/>
  <c r="G3676" i="1"/>
  <c r="G6644" i="1"/>
  <c r="G435" i="1"/>
  <c r="G4831" i="1"/>
  <c r="G6909" i="1"/>
  <c r="G2625" i="1"/>
  <c r="G5595" i="1"/>
  <c r="G3314" i="1"/>
  <c r="G2351" i="1"/>
  <c r="G5135" i="1"/>
  <c r="G6904" i="1"/>
  <c r="G3056" i="1"/>
  <c r="G532" i="1"/>
  <c r="G1802" i="1"/>
  <c r="G2179" i="1"/>
  <c r="G297" i="1"/>
  <c r="G1973" i="1"/>
  <c r="G376" i="1"/>
  <c r="G2278" i="1"/>
  <c r="G6750" i="1"/>
  <c r="G4265" i="1"/>
  <c r="G6777" i="1"/>
  <c r="G5174" i="1"/>
  <c r="G4520" i="1"/>
  <c r="G190" i="1"/>
  <c r="G5837" i="1"/>
  <c r="G658" i="1"/>
  <c r="G4864" i="1"/>
  <c r="G5382" i="1"/>
  <c r="G6127" i="1"/>
  <c r="G3585" i="1"/>
  <c r="G3845" i="1"/>
  <c r="G353" i="1"/>
  <c r="G6139" i="1"/>
  <c r="G4206" i="1"/>
  <c r="G4402" i="1"/>
  <c r="G1224" i="1"/>
  <c r="G237" i="1"/>
  <c r="G851" i="1"/>
  <c r="G4906" i="1"/>
  <c r="G4175" i="1"/>
  <c r="G4029" i="1"/>
  <c r="G5876" i="1"/>
  <c r="G1331" i="1"/>
  <c r="G2757" i="1"/>
  <c r="G1176" i="1"/>
  <c r="G5818" i="1"/>
  <c r="G7127" i="1"/>
  <c r="G624" i="1"/>
  <c r="G1237" i="1"/>
  <c r="G4983" i="1"/>
  <c r="G7041" i="1"/>
  <c r="G228" i="1"/>
  <c r="G6448" i="1"/>
  <c r="G6025" i="1"/>
  <c r="G275" i="1"/>
  <c r="G2031" i="1"/>
  <c r="G3137" i="1"/>
  <c r="G625" i="1"/>
  <c r="G1444" i="1"/>
  <c r="G3571" i="1"/>
  <c r="G6244" i="1"/>
  <c r="G2527" i="1"/>
  <c r="G3194" i="1"/>
  <c r="G862" i="1"/>
  <c r="G4039" i="1"/>
  <c r="G3262" i="1"/>
  <c r="G158" i="1"/>
  <c r="G6694" i="1"/>
  <c r="G3995" i="1"/>
  <c r="G5773" i="1"/>
  <c r="G6472" i="1"/>
  <c r="G6367" i="1"/>
  <c r="G4162" i="1"/>
  <c r="G1553" i="1"/>
  <c r="G1106" i="1"/>
  <c r="G4913" i="1"/>
  <c r="G81" i="1"/>
  <c r="G3254" i="1"/>
  <c r="G4557" i="1"/>
  <c r="G5294" i="1"/>
  <c r="G2289" i="1"/>
  <c r="G3989" i="1"/>
  <c r="G2492" i="1"/>
  <c r="G3258" i="1"/>
  <c r="G3188" i="1"/>
  <c r="G2033" i="1"/>
  <c r="G4411" i="1"/>
  <c r="G2114" i="1"/>
  <c r="G7093" i="1"/>
  <c r="G6652" i="1"/>
  <c r="G4543" i="1"/>
  <c r="G5784" i="1"/>
  <c r="G4240" i="1"/>
  <c r="G3567" i="1"/>
  <c r="G1709" i="1"/>
  <c r="G910" i="1"/>
  <c r="G5167" i="1"/>
  <c r="G525" i="1"/>
  <c r="G2936" i="1"/>
  <c r="G6776" i="1"/>
  <c r="G6780" i="1"/>
  <c r="G6724" i="1"/>
  <c r="G4910" i="1"/>
  <c r="G2111" i="1"/>
  <c r="G2989" i="1"/>
  <c r="G2674" i="1"/>
  <c r="G3775" i="1"/>
  <c r="G78" i="1"/>
  <c r="G4873" i="1"/>
  <c r="G1344" i="1"/>
  <c r="G3360" i="1"/>
  <c r="G1560" i="1"/>
  <c r="G1572" i="1"/>
  <c r="G5662" i="1"/>
  <c r="G6402" i="1"/>
  <c r="G6970" i="1"/>
  <c r="G2850" i="1"/>
  <c r="G6288" i="1"/>
  <c r="G1927" i="1"/>
  <c r="G3863" i="1"/>
  <c r="G2979" i="1"/>
  <c r="G3089" i="1"/>
  <c r="G6986" i="1"/>
  <c r="G4280" i="1"/>
  <c r="G1949" i="1"/>
  <c r="G7178" i="1"/>
  <c r="G3152" i="1"/>
  <c r="G5432" i="1"/>
  <c r="G438" i="1"/>
  <c r="G3051" i="1"/>
  <c r="G6449" i="1"/>
  <c r="G1379" i="1"/>
  <c r="G3510" i="1"/>
  <c r="G3108" i="1"/>
  <c r="G7101" i="1"/>
  <c r="G6421" i="1"/>
  <c r="G1732" i="1"/>
  <c r="G1849" i="1"/>
  <c r="G5436" i="1"/>
  <c r="G4892" i="1"/>
  <c r="G1245" i="1"/>
  <c r="G176" i="1"/>
  <c r="G5201" i="1"/>
  <c r="G5688" i="1"/>
  <c r="G3727" i="1"/>
  <c r="G5149" i="1"/>
  <c r="G268" i="1"/>
  <c r="G5869" i="1"/>
  <c r="G4082" i="1"/>
  <c r="G6391" i="1"/>
  <c r="G4407" i="1"/>
  <c r="G5203" i="1"/>
  <c r="G4986" i="1"/>
  <c r="G976" i="1"/>
  <c r="G4032" i="1"/>
  <c r="G4973" i="1"/>
  <c r="G801" i="1"/>
  <c r="G1550" i="1"/>
  <c r="G6412" i="1"/>
  <c r="G1029" i="1"/>
  <c r="G7125" i="1"/>
  <c r="G2974" i="1"/>
  <c r="G3813" i="1"/>
  <c r="G1295" i="1"/>
  <c r="G5993" i="1"/>
  <c r="G2714" i="1"/>
  <c r="G5733" i="1"/>
  <c r="G1450" i="1"/>
  <c r="G3394" i="1"/>
  <c r="G3736" i="1"/>
  <c r="G501" i="1"/>
  <c r="G3514" i="1"/>
  <c r="G1509" i="1"/>
  <c r="G5305" i="1"/>
  <c r="G2816" i="1"/>
  <c r="G6277" i="1"/>
  <c r="G1860" i="1"/>
  <c r="G4761" i="1"/>
  <c r="G3029" i="1"/>
  <c r="G4584" i="1"/>
  <c r="G1064" i="1"/>
  <c r="G6309" i="1"/>
  <c r="G6963" i="1"/>
  <c r="G5792" i="1"/>
  <c r="G1251" i="1"/>
  <c r="G3579" i="1"/>
  <c r="G4316" i="1"/>
  <c r="G4319" i="1"/>
  <c r="G4198" i="1"/>
  <c r="G1092" i="1"/>
  <c r="G2400" i="1"/>
  <c r="G3718" i="1"/>
  <c r="G1337" i="1"/>
  <c r="G1954" i="1"/>
  <c r="G7249" i="1"/>
  <c r="G3678" i="1"/>
  <c r="G3499" i="1"/>
  <c r="G1097" i="1"/>
  <c r="G6446" i="1"/>
  <c r="G7232" i="1"/>
  <c r="G5372" i="1"/>
  <c r="G542" i="1"/>
  <c r="G5890" i="1"/>
  <c r="G3543" i="1"/>
  <c r="G5223" i="1"/>
  <c r="G2636" i="1"/>
  <c r="G2165" i="1"/>
  <c r="G4733" i="1"/>
  <c r="G4459" i="1"/>
  <c r="G6949" i="1"/>
  <c r="G1633" i="1"/>
  <c r="G6557" i="1"/>
  <c r="G1167" i="1"/>
  <c r="G5419" i="1"/>
  <c r="G771" i="1"/>
  <c r="G18" i="1"/>
  <c r="G5645" i="1"/>
  <c r="G5346" i="1"/>
  <c r="G4153" i="1"/>
  <c r="G1440" i="1"/>
  <c r="G6032" i="1"/>
  <c r="G5674" i="1"/>
  <c r="G7134" i="1"/>
  <c r="G2155" i="1"/>
  <c r="G3593" i="1"/>
  <c r="G2965" i="1"/>
  <c r="G5126" i="1"/>
  <c r="G4101" i="1"/>
  <c r="G1372" i="1"/>
  <c r="G6756" i="1"/>
  <c r="G185" i="1"/>
  <c r="G4751" i="1"/>
  <c r="G3345" i="1"/>
  <c r="G7045" i="1"/>
  <c r="G634" i="1"/>
  <c r="G5896" i="1"/>
  <c r="G1627" i="1"/>
  <c r="G1162" i="1"/>
  <c r="G6516" i="1"/>
  <c r="G4901" i="1"/>
  <c r="G4742" i="1"/>
  <c r="G3668" i="1"/>
  <c r="G6314" i="1"/>
  <c r="G3301" i="1"/>
  <c r="G3871" i="1"/>
  <c r="G667" i="1"/>
  <c r="G6" i="1"/>
  <c r="G2733" i="1"/>
  <c r="G3215" i="1"/>
  <c r="G7096" i="1"/>
  <c r="G5603" i="1"/>
  <c r="G2783" i="1"/>
  <c r="G5123" i="1"/>
  <c r="G65" i="1"/>
  <c r="G4425" i="1"/>
  <c r="G1961" i="1"/>
  <c r="G3602" i="1"/>
  <c r="G7009" i="1"/>
  <c r="G2889" i="1"/>
  <c r="G4637" i="1"/>
  <c r="G1751" i="1"/>
  <c r="G180" i="1"/>
  <c r="G5446" i="1"/>
  <c r="G998" i="1"/>
  <c r="G452" i="1"/>
  <c r="G5680" i="1"/>
  <c r="G5722" i="1"/>
  <c r="G6659" i="1"/>
  <c r="G1551" i="1"/>
  <c r="G528" i="1"/>
  <c r="G2811" i="1"/>
  <c r="G6697" i="1"/>
  <c r="G4995" i="1"/>
  <c r="G5496" i="1"/>
  <c r="G6982" i="1"/>
  <c r="G7140" i="1"/>
  <c r="G1876" i="1"/>
  <c r="G2830" i="1"/>
  <c r="G2782" i="1"/>
  <c r="G3121" i="1"/>
  <c r="G4489" i="1"/>
  <c r="G2984" i="1"/>
  <c r="G1009" i="1"/>
  <c r="G23" i="1"/>
  <c r="G5560" i="1"/>
  <c r="G5017" i="1"/>
  <c r="G6735" i="1"/>
  <c r="G5577" i="1"/>
  <c r="G5811" i="1"/>
  <c r="G502" i="1"/>
  <c r="G7001" i="1"/>
  <c r="G5659" i="1"/>
  <c r="G6400" i="1"/>
  <c r="G3269" i="1"/>
  <c r="G6704" i="1"/>
  <c r="G1490" i="1"/>
  <c r="G1826" i="1"/>
  <c r="G7215" i="1"/>
  <c r="G5826" i="1"/>
  <c r="G4970" i="1"/>
  <c r="G6030" i="1"/>
  <c r="G2061" i="1"/>
  <c r="G5018" i="1"/>
  <c r="G828" i="1"/>
  <c r="G900" i="1"/>
  <c r="G6209" i="1"/>
  <c r="G2727" i="1"/>
  <c r="G3666" i="1"/>
  <c r="G5189" i="1"/>
  <c r="G461" i="1"/>
  <c r="G2339" i="1"/>
  <c r="G5220" i="1"/>
  <c r="G2684" i="1"/>
  <c r="G3093" i="1"/>
  <c r="G6273" i="1"/>
  <c r="G56" i="1"/>
  <c r="G2572" i="1"/>
  <c r="G4492" i="1"/>
  <c r="G1830" i="1"/>
  <c r="G1140" i="1"/>
  <c r="G1183" i="1"/>
  <c r="G1201" i="1"/>
  <c r="G722" i="1"/>
  <c r="G779" i="1"/>
  <c r="G4347" i="1"/>
  <c r="G1185" i="1"/>
  <c r="G3864" i="1"/>
  <c r="G6834" i="1"/>
  <c r="G6219" i="1"/>
  <c r="G2644" i="1"/>
  <c r="G6598" i="1"/>
  <c r="G7225" i="1"/>
  <c r="G3889" i="1"/>
  <c r="G5288" i="1"/>
  <c r="G6254" i="1"/>
  <c r="G6999" i="1"/>
  <c r="G4886" i="1"/>
  <c r="G4457" i="1"/>
  <c r="G6955" i="1"/>
  <c r="G4447" i="1"/>
  <c r="G5979" i="1"/>
  <c r="G3629" i="1"/>
  <c r="G5060" i="1"/>
  <c r="G511" i="1"/>
  <c r="G6043" i="1"/>
  <c r="G6707" i="1"/>
  <c r="G3950" i="1"/>
  <c r="G4620" i="1"/>
  <c r="G5511" i="1"/>
  <c r="G4389" i="1"/>
  <c r="G5224" i="1"/>
  <c r="G3907" i="1"/>
  <c r="G4979" i="1"/>
  <c r="G2235" i="1"/>
  <c r="G6902" i="1"/>
  <c r="G2464" i="1"/>
  <c r="G433" i="1"/>
  <c r="G3338" i="1"/>
  <c r="G5964" i="1"/>
  <c r="G3484" i="1"/>
  <c r="G2230" i="1"/>
  <c r="G1775" i="1"/>
  <c r="G5920" i="1"/>
  <c r="G3224" i="1"/>
  <c r="G4020" i="1"/>
  <c r="G6500" i="1"/>
  <c r="G3436" i="1"/>
  <c r="G2238" i="1"/>
  <c r="G4186" i="1"/>
  <c r="G1861" i="1"/>
  <c r="G2035" i="1"/>
  <c r="G1144" i="1"/>
  <c r="G3661" i="1"/>
  <c r="G1792" i="1"/>
  <c r="G2356" i="1"/>
  <c r="G974" i="1"/>
  <c r="G5965" i="1"/>
  <c r="G5984" i="1"/>
  <c r="G4321" i="1"/>
  <c r="G316" i="1"/>
  <c r="G6426" i="1"/>
  <c r="G663" i="1"/>
  <c r="G2148" i="1"/>
  <c r="G3686" i="1"/>
  <c r="G4545" i="1"/>
  <c r="G470" i="1"/>
  <c r="G1234" i="1"/>
  <c r="G3079" i="1"/>
  <c r="G4681" i="1"/>
  <c r="G1494" i="1"/>
  <c r="G2193" i="1"/>
  <c r="G887" i="1"/>
  <c r="G5327" i="1"/>
  <c r="G2990" i="1"/>
  <c r="G2737" i="1"/>
  <c r="G3945" i="1"/>
  <c r="G5767" i="1"/>
  <c r="G5315" i="1"/>
  <c r="G3161" i="1"/>
  <c r="G17" i="1"/>
  <c r="G7208" i="1"/>
  <c r="G2598" i="1"/>
  <c r="G5273" i="1"/>
  <c r="G2778" i="1"/>
  <c r="G5173" i="1"/>
  <c r="G324" i="1"/>
  <c r="G785" i="1"/>
  <c r="G3638" i="1"/>
  <c r="G1523" i="1"/>
  <c r="G6666" i="1"/>
  <c r="G5048" i="1"/>
  <c r="G4289" i="1"/>
  <c r="G4622" i="1"/>
  <c r="G5426" i="1"/>
  <c r="G5387" i="1"/>
  <c r="G4225" i="1"/>
  <c r="G114" i="1"/>
  <c r="G4119" i="1"/>
  <c r="G5535" i="1"/>
  <c r="G2898" i="1"/>
  <c r="G5313" i="1"/>
  <c r="G5671" i="1"/>
  <c r="G5241" i="1"/>
  <c r="G3515" i="1"/>
  <c r="G2093" i="1"/>
  <c r="G6673" i="1"/>
  <c r="G7257" i="1"/>
  <c r="G1233" i="1"/>
  <c r="G995" i="1"/>
  <c r="G1154" i="1"/>
  <c r="G4171" i="1"/>
  <c r="G6248" i="1"/>
  <c r="G4406" i="1"/>
  <c r="G3004" i="1"/>
  <c r="G5565" i="1"/>
  <c r="G3560" i="1"/>
  <c r="G2822" i="1"/>
  <c r="G6817" i="1"/>
  <c r="G4858" i="1"/>
  <c r="G2697" i="1"/>
  <c r="G3368" i="1"/>
  <c r="G6189" i="1"/>
  <c r="G1786" i="1"/>
  <c r="G5996" i="1"/>
  <c r="G4306" i="1"/>
  <c r="G4783" i="1"/>
  <c r="G6797" i="1"/>
  <c r="G558" i="1"/>
  <c r="G7089" i="1"/>
  <c r="G6618" i="1"/>
  <c r="G5292" i="1"/>
  <c r="G5681" i="1"/>
  <c r="G4982" i="1"/>
  <c r="G5989" i="1"/>
  <c r="G5899" i="1"/>
  <c r="G2951" i="1"/>
  <c r="G1353" i="1"/>
  <c r="G2128" i="1"/>
  <c r="G5886" i="1"/>
  <c r="G3831" i="1"/>
  <c r="G3371" i="1"/>
  <c r="G5510" i="1"/>
  <c r="G2136" i="1"/>
  <c r="G5409" i="1"/>
  <c r="G4112" i="1"/>
  <c r="G2801" i="1"/>
  <c r="G1203" i="1"/>
  <c r="G102" i="1"/>
  <c r="G3568" i="1"/>
  <c r="G6004" i="1"/>
  <c r="G221" i="1"/>
  <c r="G6773" i="1"/>
  <c r="G2750" i="1"/>
  <c r="G53" i="1"/>
  <c r="G4510" i="1"/>
  <c r="G5415" i="1"/>
  <c r="G5969" i="1"/>
  <c r="G3781" i="1"/>
  <c r="G4394" i="1"/>
  <c r="G861" i="1"/>
  <c r="G1386" i="1"/>
  <c r="G3175" i="1"/>
  <c r="G6091" i="1"/>
  <c r="G3461" i="1"/>
  <c r="G1457" i="1"/>
  <c r="G174" i="1"/>
  <c r="G836" i="1"/>
  <c r="G2672" i="1"/>
  <c r="G2975" i="1"/>
  <c r="G2829" i="1"/>
  <c r="G2716" i="1"/>
  <c r="G1010" i="1"/>
  <c r="G5214" i="1"/>
  <c r="G4143" i="1"/>
  <c r="G3870" i="1"/>
  <c r="G3196" i="1"/>
  <c r="G3122" i="1"/>
  <c r="G4521" i="1"/>
  <c r="G2560" i="1"/>
  <c r="G1492" i="1"/>
  <c r="G5504" i="1"/>
  <c r="G2810" i="1"/>
  <c r="G3257" i="1"/>
  <c r="G1477" i="1"/>
  <c r="G698" i="1"/>
  <c r="G458" i="1"/>
  <c r="G2996" i="1"/>
  <c r="G4041" i="1"/>
  <c r="G3085" i="1"/>
  <c r="G4865" i="1"/>
  <c r="G1885" i="1"/>
  <c r="G5827" i="1"/>
  <c r="G2052" i="1"/>
  <c r="G1624" i="1"/>
  <c r="G6730" i="1"/>
  <c r="G1277" i="1"/>
  <c r="G5615" i="1"/>
  <c r="G723" i="1"/>
  <c r="G1139" i="1"/>
  <c r="G5815" i="1"/>
  <c r="G591" i="1"/>
  <c r="G4529" i="1"/>
  <c r="G5302" i="1"/>
  <c r="G886" i="1"/>
  <c r="G2503" i="1"/>
  <c r="G6815" i="1"/>
  <c r="G6791" i="1"/>
  <c r="G1784" i="1"/>
  <c r="G1253" i="1"/>
  <c r="G5250" i="1"/>
  <c r="G361" i="1"/>
  <c r="G1689" i="1"/>
  <c r="G1319" i="1"/>
  <c r="G689" i="1"/>
  <c r="G853" i="1"/>
  <c r="G651" i="1"/>
  <c r="G7199" i="1"/>
  <c r="G2347" i="1"/>
  <c r="G4904" i="1"/>
  <c r="G512" i="1"/>
  <c r="G4909" i="1"/>
  <c r="G6196" i="1"/>
  <c r="G1952" i="1"/>
  <c r="G5797" i="1"/>
  <c r="G3806" i="1"/>
  <c r="G2331" i="1"/>
  <c r="G3229" i="1"/>
  <c r="G2908" i="1"/>
  <c r="G4736" i="1"/>
  <c r="G1899" i="1"/>
  <c r="G3542" i="1"/>
  <c r="G6227" i="1"/>
  <c r="G6176" i="1"/>
  <c r="G1768" i="1"/>
  <c r="G5480" i="1"/>
  <c r="G6224" i="1"/>
  <c r="G6512" i="1"/>
  <c r="G2280" i="1"/>
  <c r="G7076" i="1"/>
  <c r="G3413" i="1"/>
  <c r="G5616" i="1"/>
  <c r="G3551" i="1"/>
  <c r="G2460" i="1"/>
  <c r="G1293" i="1"/>
  <c r="G285" i="1"/>
  <c r="G4160" i="1"/>
  <c r="G1505" i="1"/>
  <c r="G3850" i="1"/>
  <c r="G1816" i="1"/>
  <c r="G1318" i="1"/>
  <c r="G6879" i="1"/>
  <c r="G3839" i="1"/>
  <c r="G4940" i="1"/>
  <c r="G6072" i="1"/>
  <c r="G2673" i="1"/>
  <c r="G5289" i="1"/>
  <c r="G637" i="1"/>
  <c r="G3964" i="1"/>
  <c r="G2416" i="1"/>
  <c r="G5407" i="1"/>
  <c r="G1992" i="1"/>
  <c r="G7079" i="1"/>
  <c r="G5070" i="1"/>
  <c r="G1429" i="1"/>
  <c r="G5524" i="1"/>
  <c r="G5403" i="1"/>
  <c r="G5120" i="1"/>
  <c r="G2698" i="1"/>
  <c r="G4380" i="1"/>
  <c r="G2034" i="1"/>
  <c r="G5163" i="1"/>
  <c r="G4140" i="1"/>
  <c r="G4256" i="1"/>
  <c r="G6445" i="1"/>
  <c r="G6218" i="1"/>
  <c r="G6104" i="1"/>
  <c r="G3545" i="1"/>
  <c r="G6339" i="1"/>
  <c r="G633" i="1"/>
  <c r="G1847" i="1"/>
  <c r="G2487" i="1"/>
  <c r="G2047" i="1"/>
  <c r="G1133" i="1"/>
  <c r="G877" i="1"/>
  <c r="G3555" i="1"/>
  <c r="G6197" i="1"/>
  <c r="G3144" i="1"/>
  <c r="G3599" i="1"/>
  <c r="G5873" i="1"/>
  <c r="G4573" i="1"/>
  <c r="G2221" i="1"/>
  <c r="G1047" i="1"/>
  <c r="G2004" i="1"/>
  <c r="G1598" i="1"/>
  <c r="G3818" i="1"/>
  <c r="G3634" i="1"/>
  <c r="G5901" i="1"/>
  <c r="G1401" i="1"/>
  <c r="G737" i="1"/>
  <c r="G6268" i="1"/>
  <c r="G2071" i="1"/>
  <c r="G5034" i="1"/>
  <c r="G2366" i="1"/>
  <c r="G4230" i="1"/>
  <c r="G2980" i="1"/>
  <c r="G2454" i="1"/>
  <c r="G6587" i="1"/>
  <c r="G2559" i="1"/>
  <c r="G1071" i="1"/>
  <c r="G1112" i="1"/>
  <c r="G1400" i="1"/>
  <c r="G4382" i="1"/>
  <c r="G4430" i="1"/>
  <c r="G3530" i="1"/>
  <c r="G6649" i="1"/>
  <c r="G709" i="1"/>
  <c r="G1863" i="1"/>
  <c r="G2930" i="1"/>
  <c r="G3100" i="1"/>
  <c r="G550" i="1"/>
  <c r="G7137" i="1"/>
  <c r="G245" i="1"/>
  <c r="G2121" i="1"/>
  <c r="G1126" i="1"/>
  <c r="G4378" i="1"/>
  <c r="G4605" i="1"/>
  <c r="G963" i="1"/>
  <c r="G1182" i="1"/>
  <c r="G3342" i="1"/>
  <c r="G5624" i="1"/>
  <c r="G2686" i="1"/>
  <c r="G6739" i="1"/>
  <c r="G165" i="1"/>
  <c r="G5330" i="1"/>
  <c r="G4134" i="1"/>
  <c r="G2332" i="1"/>
  <c r="G1355" i="1"/>
  <c r="G488" i="1"/>
  <c r="G3219" i="1"/>
  <c r="G3410" i="1"/>
  <c r="G3594" i="1"/>
  <c r="G2160" i="1"/>
  <c r="G4026" i="1"/>
  <c r="G3505" i="1"/>
  <c r="G2713" i="1"/>
  <c r="G2573" i="1"/>
  <c r="G561" i="1"/>
  <c r="G1048" i="1"/>
  <c r="G1045" i="1"/>
  <c r="G2171" i="1"/>
  <c r="G5039" i="1"/>
  <c r="G6320" i="1"/>
  <c r="G5312" i="1"/>
  <c r="G5737" i="1"/>
  <c r="G3092" i="1"/>
  <c r="G2658" i="1"/>
  <c r="G5420" i="1"/>
  <c r="G1430" i="1"/>
  <c r="G4276" i="1"/>
  <c r="G4625" i="1"/>
  <c r="G6687" i="1"/>
  <c r="G4811" i="1"/>
  <c r="G7030" i="1"/>
  <c r="G6113" i="1"/>
  <c r="G2361" i="1"/>
  <c r="G2907" i="1"/>
  <c r="G7106" i="1"/>
  <c r="G248" i="1"/>
  <c r="G4100" i="1"/>
  <c r="G414" i="1"/>
  <c r="G418" i="1"/>
  <c r="G3150" i="1"/>
  <c r="G1812" i="1"/>
  <c r="G6493" i="1"/>
  <c r="G6198" i="1"/>
  <c r="G5437" i="1"/>
  <c r="G2764" i="1"/>
  <c r="G6455" i="1"/>
  <c r="G6606" i="1"/>
  <c r="G2890" i="1"/>
  <c r="G1343" i="1"/>
  <c r="G3886" i="1"/>
  <c r="G792" i="1"/>
  <c r="G3256" i="1"/>
  <c r="G234" i="1"/>
  <c r="G5694" i="1"/>
  <c r="G2196" i="1"/>
  <c r="G63" i="1"/>
  <c r="G2490" i="1"/>
  <c r="G3797" i="1"/>
  <c r="G3156" i="1"/>
  <c r="G2322" i="1"/>
  <c r="G5429" i="1"/>
  <c r="G1580" i="1"/>
  <c r="G890" i="1"/>
  <c r="G2382" i="1"/>
  <c r="G1747" i="1"/>
  <c r="G1578" i="1"/>
  <c r="G3370" i="1"/>
  <c r="G3679" i="1"/>
  <c r="G1828" i="1"/>
  <c r="G4401" i="1"/>
  <c r="G4987" i="1"/>
  <c r="G629" i="1"/>
  <c r="G2607" i="1"/>
  <c r="G5378" i="1"/>
  <c r="G5764" i="1"/>
  <c r="G444" i="1"/>
  <c r="G4649" i="1"/>
  <c r="G6434" i="1"/>
  <c r="G6011" i="1"/>
  <c r="G2642" i="1"/>
  <c r="G6638" i="1"/>
  <c r="G3822" i="1"/>
  <c r="G6206" i="1"/>
  <c r="G489" i="1"/>
  <c r="G5859" i="1"/>
  <c r="G5361" i="1"/>
  <c r="G192" i="1"/>
  <c r="G874" i="1"/>
  <c r="G3999" i="1"/>
  <c r="G5569" i="1"/>
  <c r="G207" i="1"/>
  <c r="G6851" i="1"/>
  <c r="G3052" i="1"/>
  <c r="G4915" i="1"/>
  <c r="G1694" i="1"/>
  <c r="G2225" i="1"/>
  <c r="G617" i="1"/>
  <c r="G551" i="1"/>
  <c r="G7250" i="1"/>
  <c r="G3725" i="1"/>
  <c r="G5575" i="1"/>
  <c r="G4509" i="1"/>
  <c r="G1028" i="1"/>
  <c r="G2765" i="1"/>
  <c r="G6537" i="1"/>
  <c r="G2584" i="1"/>
  <c r="G914" i="1"/>
  <c r="G330" i="1"/>
  <c r="G969" i="1"/>
  <c r="G4954" i="1"/>
  <c r="G1794" i="1"/>
  <c r="G1066" i="1"/>
  <c r="G2568" i="1"/>
  <c r="G7042" i="1"/>
  <c r="G6100" i="1"/>
  <c r="G5646" i="1"/>
  <c r="G6116" i="1"/>
  <c r="G2913" i="1"/>
  <c r="G6112" i="1"/>
  <c r="G1049" i="1"/>
  <c r="G1874" i="1"/>
  <c r="G3180" i="1"/>
  <c r="G4556" i="1"/>
  <c r="G6693" i="1"/>
  <c r="G40" i="1"/>
  <c r="G2418" i="1"/>
  <c r="G4286" i="1"/>
  <c r="G2258" i="1"/>
  <c r="G6585" i="1"/>
  <c r="G4370" i="1"/>
  <c r="G6535" i="1"/>
  <c r="G3804" i="1"/>
  <c r="G2159" i="1"/>
  <c r="G1613" i="1"/>
  <c r="G1745" i="1"/>
  <c r="G382" i="1"/>
  <c r="G1744" i="1"/>
  <c r="G4475" i="1"/>
  <c r="G1815" i="1"/>
  <c r="G6872" i="1"/>
  <c r="G6897" i="1"/>
  <c r="G6580" i="1"/>
  <c r="G676" i="1"/>
  <c r="G6001" i="1"/>
  <c r="G4544" i="1"/>
  <c r="G147" i="1"/>
  <c r="G3986" i="1"/>
  <c r="G1817" i="1"/>
  <c r="G2993" i="1"/>
  <c r="G2202" i="1"/>
  <c r="G2030" i="1"/>
  <c r="G2578" i="1"/>
  <c r="G7023" i="1"/>
  <c r="G1000" i="1"/>
  <c r="G644" i="1"/>
  <c r="G3896" i="1"/>
  <c r="G7196" i="1"/>
  <c r="G108" i="1"/>
  <c r="G5278" i="1"/>
  <c r="G1100" i="1"/>
  <c r="G4679" i="1"/>
  <c r="G2721" i="1"/>
  <c r="G701" i="1"/>
  <c r="G5218" i="1"/>
  <c r="G2277" i="1"/>
  <c r="G1294" i="1"/>
  <c r="G5457" i="1"/>
  <c r="G5851" i="1"/>
  <c r="G7182" i="1"/>
  <c r="G2958" i="1"/>
  <c r="G3558" i="1"/>
  <c r="G3417" i="1"/>
  <c r="G3209" i="1"/>
  <c r="G4566" i="1"/>
  <c r="G6874" i="1"/>
  <c r="G1380" i="1"/>
  <c r="G5476" i="1"/>
  <c r="G1301" i="1"/>
  <c r="G6821" i="1"/>
  <c r="G4709" i="1"/>
  <c r="G3525" i="1"/>
  <c r="G1574" i="1"/>
  <c r="G2702" i="1"/>
  <c r="G6084" i="1"/>
  <c r="G1848" i="1"/>
  <c r="G381" i="1"/>
  <c r="G1015" i="1"/>
  <c r="G2656" i="1"/>
  <c r="G1390" i="1"/>
  <c r="G4552" i="1"/>
  <c r="G3493" i="1"/>
  <c r="G2692" i="1"/>
  <c r="G4164" i="1"/>
  <c r="G7111" i="1"/>
  <c r="G6745" i="1"/>
  <c r="G3469" i="1"/>
  <c r="G3391" i="1"/>
  <c r="G6869" i="1"/>
  <c r="G3711" i="1"/>
  <c r="G4463" i="1"/>
  <c r="G4616" i="1"/>
  <c r="G950" i="1"/>
  <c r="G5892" i="1"/>
  <c r="G5025" i="1"/>
  <c r="G4859" i="1"/>
  <c r="G1984" i="1"/>
  <c r="G7037" i="1"/>
  <c r="G3076" i="1"/>
  <c r="G594" i="1"/>
  <c r="G371" i="1"/>
  <c r="G7186" i="1"/>
  <c r="G3726" i="1"/>
  <c r="G4895" i="1"/>
  <c r="G6612" i="1"/>
  <c r="G1192" i="1"/>
  <c r="G1213" i="1"/>
  <c r="G6105" i="1"/>
  <c r="G3687" i="1"/>
  <c r="G5924" i="1"/>
  <c r="G1043" i="1"/>
  <c r="G5181" i="1"/>
  <c r="G1547" i="1"/>
  <c r="G3853" i="1"/>
  <c r="G6718" i="1"/>
  <c r="G1383" i="1"/>
  <c r="G3226" i="1"/>
  <c r="G656" i="1"/>
  <c r="G5285" i="1"/>
  <c r="G3616" i="1"/>
  <c r="G6575" i="1"/>
  <c r="G718" i="1"/>
  <c r="G1282" i="1"/>
  <c r="G3036" i="1"/>
  <c r="G5729" i="1"/>
  <c r="G3468" i="1"/>
  <c r="G1415" i="1"/>
  <c r="G450" i="1"/>
  <c r="G4572" i="1"/>
  <c r="G3854" i="1"/>
  <c r="G6832" i="1"/>
  <c r="G7164" i="1"/>
  <c r="G3947" i="1"/>
  <c r="G255" i="1"/>
  <c r="G396" i="1"/>
  <c r="G1310" i="1"/>
  <c r="G6522" i="1"/>
  <c r="G242" i="1"/>
  <c r="G4113" i="1"/>
  <c r="G2156" i="1"/>
  <c r="G302" i="1"/>
  <c r="G5145" i="1"/>
  <c r="G1168" i="1"/>
  <c r="G3232" i="1"/>
  <c r="G3063" i="1"/>
  <c r="G1149" i="1"/>
  <c r="G1846" i="1"/>
  <c r="G5934" i="1"/>
  <c r="G6253" i="1"/>
  <c r="G4348" i="1"/>
  <c r="G393" i="1"/>
  <c r="G838" i="1"/>
  <c r="G4340" i="1"/>
  <c r="G4192" i="1"/>
  <c r="G3709" i="1"/>
  <c r="G3412" i="1"/>
  <c r="G1235" i="1"/>
  <c r="G4103" i="1"/>
  <c r="G1734" i="1"/>
  <c r="G3857" i="1"/>
  <c r="G6276" i="1"/>
  <c r="G31" i="1"/>
  <c r="G1962" i="1"/>
  <c r="G4341" i="1"/>
  <c r="G4087" i="1"/>
  <c r="G4129" i="1"/>
  <c r="G281" i="1"/>
  <c r="G2577" i="1"/>
  <c r="G1030" i="1"/>
  <c r="G4458" i="1"/>
  <c r="G4268" i="1"/>
  <c r="G3766" i="1"/>
  <c r="G1539" i="1"/>
  <c r="G4614" i="1"/>
  <c r="G3537" i="1"/>
  <c r="G823" i="1"/>
  <c r="G42" i="1"/>
  <c r="G5697" i="1"/>
  <c r="G2911" i="1"/>
  <c r="G4371" i="1"/>
  <c r="G6245" i="1"/>
  <c r="G2600" i="1"/>
  <c r="G5613" i="1"/>
  <c r="G1982" i="1"/>
  <c r="G1417" i="1"/>
  <c r="G5740" i="1"/>
  <c r="G5143" i="1"/>
  <c r="G130" i="1"/>
  <c r="G3672" i="1"/>
  <c r="G4797" i="1"/>
  <c r="G7197" i="1"/>
  <c r="G113" i="1"/>
  <c r="G5695" i="1"/>
  <c r="G7072" i="1"/>
  <c r="G518" i="1"/>
  <c r="G1595" i="1"/>
  <c r="G4826" i="1"/>
  <c r="G5832" i="1"/>
  <c r="G1561" i="1"/>
  <c r="G2169" i="1"/>
  <c r="G5064" i="1"/>
  <c r="G867" i="1"/>
  <c r="G2020" i="1"/>
  <c r="G3297" i="1"/>
  <c r="G6491" i="1"/>
  <c r="G847" i="1"/>
  <c r="G824" i="1"/>
  <c r="G5062" i="1"/>
  <c r="G2290" i="1"/>
  <c r="G1532" i="1"/>
  <c r="G7082" i="1"/>
  <c r="G290" i="1"/>
  <c r="G3683" i="1"/>
  <c r="G1967" i="1"/>
  <c r="G5304" i="1"/>
  <c r="G3840" i="1"/>
  <c r="G7239" i="1"/>
  <c r="G2957" i="1"/>
  <c r="G6342" i="1"/>
  <c r="G4346" i="1"/>
  <c r="G5007" i="1"/>
  <c r="G1072" i="1"/>
  <c r="G2803" i="1"/>
  <c r="G5321" i="1"/>
  <c r="G4560" i="1"/>
  <c r="G2569" i="1"/>
  <c r="G4379" i="1"/>
  <c r="G2215" i="1"/>
  <c r="G3513" i="1"/>
  <c r="G2138" i="1"/>
  <c r="G4676" i="1"/>
  <c r="G1084" i="1"/>
  <c r="G2623" i="1"/>
  <c r="G901" i="1"/>
  <c r="G1619" i="1"/>
  <c r="G2858" i="1"/>
  <c r="G4017" i="1"/>
  <c r="G6984" i="1"/>
  <c r="G1495" i="1"/>
  <c r="G2466" i="1"/>
  <c r="G505" i="1"/>
  <c r="G5779" i="1"/>
  <c r="G5249" i="1"/>
  <c r="G430" i="1"/>
  <c r="G6930" i="1"/>
  <c r="G5564" i="1"/>
  <c r="G2617" i="1"/>
  <c r="G96" i="1"/>
  <c r="G2254" i="1"/>
  <c r="G3731" i="1"/>
  <c r="G4603" i="1"/>
  <c r="G6916" i="1"/>
  <c r="G2847" i="1"/>
  <c r="G3591" i="1"/>
  <c r="G2899" i="1"/>
  <c r="G1076" i="1"/>
  <c r="G6183" i="1"/>
  <c r="G4534" i="1"/>
  <c r="G5356" i="1"/>
  <c r="G834" i="1"/>
  <c r="G4285" i="1"/>
  <c r="G3117" i="1"/>
  <c r="G1259" i="1"/>
  <c r="G6702" i="1"/>
  <c r="G2441" i="1"/>
  <c r="G4595" i="1"/>
  <c r="G2837" i="1"/>
  <c r="G3601" i="1"/>
  <c r="G4932" i="1"/>
  <c r="G4127" i="1"/>
  <c r="G4749" i="1"/>
  <c r="G3649" i="1"/>
  <c r="G4156" i="1"/>
  <c r="G3685" i="1"/>
  <c r="G5712" i="1"/>
  <c r="G6398" i="1"/>
  <c r="G1135" i="1"/>
  <c r="G5905" i="1"/>
  <c r="G6551" i="1"/>
  <c r="G5738" i="1"/>
  <c r="G2079" i="1"/>
  <c r="G1941" i="1"/>
  <c r="G778" i="1"/>
  <c r="G2458" i="1"/>
  <c r="G2377" i="1"/>
  <c r="G2269" i="1"/>
  <c r="G6824" i="1"/>
  <c r="G3217" i="1"/>
  <c r="G1725" i="1"/>
  <c r="G6478" i="1"/>
  <c r="G5985" i="1"/>
  <c r="G2140" i="1"/>
  <c r="G1292" i="1"/>
  <c r="G5205" i="1"/>
  <c r="G6741" i="1"/>
  <c r="G4028" i="1"/>
  <c r="G5550" i="1"/>
  <c r="G2006" i="1"/>
  <c r="G145" i="1"/>
  <c r="G1081" i="1"/>
  <c r="G1151" i="1"/>
  <c r="G1599" i="1"/>
  <c r="G5634" i="1"/>
  <c r="G352" i="1"/>
  <c r="G6898" i="1"/>
  <c r="G2168" i="1"/>
  <c r="G2886" i="1"/>
  <c r="G1454" i="1"/>
  <c r="G5000" i="1"/>
  <c r="G6782" i="1"/>
  <c r="G4431" i="1"/>
  <c r="G2342" i="1"/>
  <c r="G161" i="1"/>
  <c r="G1013" i="1"/>
  <c r="G2314" i="1"/>
  <c r="G1290" i="1"/>
  <c r="G4561" i="1"/>
  <c r="G3849" i="1"/>
  <c r="G5164" i="1"/>
  <c r="G6720" i="1"/>
  <c r="G3988" i="1"/>
  <c r="G2027" i="1"/>
  <c r="G2995" i="1"/>
  <c r="G3553" i="1"/>
  <c r="G6626" i="1"/>
  <c r="G5337" i="1"/>
  <c r="G6064" i="1"/>
  <c r="G6286" i="1"/>
  <c r="G2324" i="1"/>
  <c r="G1177" i="1"/>
  <c r="G3738" i="1"/>
  <c r="G3382" i="1"/>
  <c r="G531" i="1"/>
  <c r="G253" i="1"/>
  <c r="G908" i="1"/>
  <c r="G6128" i="1"/>
  <c r="G3535" i="1"/>
  <c r="G3447" i="1"/>
  <c r="G6570" i="1"/>
  <c r="G2152" i="1"/>
  <c r="G1341" i="1"/>
  <c r="G6762" i="1"/>
  <c r="G5972" i="1"/>
  <c r="G1314" i="1"/>
  <c r="G152" i="1"/>
  <c r="G3495" i="1"/>
  <c r="G5366" i="1"/>
  <c r="G51" i="1"/>
  <c r="G5721" i="1"/>
  <c r="G5582" i="1"/>
  <c r="G5280" i="1"/>
  <c r="G1156" i="1"/>
  <c r="G5875" i="1"/>
  <c r="G598" i="1"/>
  <c r="G2343" i="1"/>
  <c r="G978" i="1"/>
  <c r="G1795" i="1"/>
  <c r="G4442" i="1"/>
  <c r="G5526" i="1"/>
  <c r="G3326" i="1"/>
  <c r="G4779" i="1"/>
  <c r="G1468" i="1"/>
  <c r="G1481" i="1"/>
  <c r="G1096" i="1"/>
  <c r="G1955" i="1"/>
  <c r="G3504" i="1"/>
  <c r="G850" i="1"/>
  <c r="G4914" i="1"/>
  <c r="G2855" i="1"/>
  <c r="G7220" i="1"/>
  <c r="G6362" i="1"/>
  <c r="G6991" i="1"/>
  <c r="G4960" i="1"/>
  <c r="G6685" i="1"/>
  <c r="G3178" i="1"/>
  <c r="G4184" i="1"/>
  <c r="G2226" i="1"/>
  <c r="G6292" i="1"/>
  <c r="G2462" i="1"/>
  <c r="G293" i="1"/>
  <c r="G68" i="1"/>
  <c r="G1484" i="1"/>
  <c r="G6203" i="1"/>
  <c r="G3017" i="1"/>
  <c r="G5621" i="1"/>
  <c r="G2077" i="1"/>
  <c r="G1837" i="1"/>
  <c r="G5129" i="1"/>
  <c r="G596" i="1"/>
  <c r="G1945" i="1"/>
  <c r="G5036" i="1"/>
  <c r="G5398" i="1"/>
  <c r="G4524" i="1"/>
  <c r="G6044" i="1"/>
  <c r="G1406" i="1"/>
  <c r="G1708" i="1"/>
  <c r="G2274" i="1"/>
  <c r="G7131" i="1"/>
  <c r="G2781" i="1"/>
  <c r="G807" i="1"/>
  <c r="G7261" i="1"/>
  <c r="G6822" i="1"/>
  <c r="G5809" i="1"/>
  <c r="G2461" i="1"/>
  <c r="G717" i="1"/>
  <c r="G4181" i="1"/>
  <c r="G4226" i="1"/>
  <c r="G1737" i="1"/>
  <c r="G2966" i="1"/>
  <c r="G4158" i="1"/>
  <c r="G5591" i="1"/>
  <c r="G6640" i="1"/>
  <c r="G5599" i="1"/>
  <c r="G6163" i="1"/>
  <c r="G3488" i="1"/>
  <c r="G331" i="1"/>
  <c r="G3908" i="1"/>
  <c r="G3609" i="1"/>
  <c r="G3231" i="1"/>
  <c r="G2926" i="1"/>
  <c r="G1825" i="1"/>
  <c r="G4000" i="1"/>
  <c r="G6460" i="1"/>
  <c r="G1170" i="1"/>
  <c r="G1161" i="1"/>
  <c r="G167" i="1"/>
  <c r="G494" i="1"/>
  <c r="G1027" i="1"/>
  <c r="G2504" i="1"/>
  <c r="G3139" i="1"/>
  <c r="G5499" i="1"/>
  <c r="G7269" i="1"/>
  <c r="G5521" i="1"/>
  <c r="G3925" i="1"/>
  <c r="G4619" i="1"/>
  <c r="G3667" i="1"/>
  <c r="G6229" i="1"/>
  <c r="G1482" i="1"/>
  <c r="G4007" i="1"/>
  <c r="G109" i="1"/>
  <c r="G3182" i="1"/>
  <c r="G2935" i="1"/>
  <c r="G2558" i="1"/>
  <c r="G2095" i="1"/>
  <c r="G5075" i="1"/>
  <c r="G3707" i="1"/>
  <c r="G5084" i="1"/>
  <c r="G2228" i="1"/>
  <c r="G1476" i="1"/>
  <c r="G4617" i="1"/>
  <c r="G1891" i="1"/>
  <c r="G888" i="1"/>
  <c r="G527" i="1"/>
  <c r="G280" i="1"/>
  <c r="G3449" i="1"/>
  <c r="G6484" i="1"/>
  <c r="G6770" i="1"/>
  <c r="G2766" i="1"/>
  <c r="G5487" i="1"/>
  <c r="G1042" i="1"/>
  <c r="G442" i="1"/>
  <c r="G1790" i="1"/>
  <c r="G5573" i="1"/>
  <c r="G3001" i="1"/>
  <c r="G6544" i="1"/>
  <c r="G2500" i="1"/>
  <c r="G4555" i="1"/>
  <c r="G1677" i="1"/>
  <c r="G2955" i="1"/>
  <c r="G965" i="1"/>
  <c r="G6242" i="1"/>
  <c r="G4328" i="1"/>
  <c r="G4819" i="1"/>
  <c r="G4766" i="1"/>
  <c r="G5690" i="1"/>
  <c r="G4776" i="1"/>
  <c r="G231" i="1"/>
  <c r="G7270" i="1"/>
  <c r="G6870" i="1"/>
  <c r="G3528" i="1"/>
  <c r="G7120" i="1"/>
  <c r="G2773" i="1"/>
  <c r="G6527" i="1"/>
  <c r="G3785" i="1"/>
  <c r="G6987" i="1"/>
  <c r="G264" i="1"/>
  <c r="G3475" i="1"/>
  <c r="G2659" i="1"/>
  <c r="G6124" i="1"/>
  <c r="G5925" i="1"/>
  <c r="G2316" i="1"/>
  <c r="G2505" i="1"/>
  <c r="G2387" i="1"/>
  <c r="G2696" i="1"/>
  <c r="G647" i="1"/>
  <c r="G2633" i="1"/>
  <c r="G2402" i="1"/>
  <c r="G541" i="1"/>
  <c r="G1240" i="1"/>
  <c r="G3091" i="1"/>
  <c r="G3924" i="1"/>
  <c r="G645" i="1"/>
  <c r="G4956" i="1"/>
  <c r="G1460" i="1"/>
  <c r="G916" i="1"/>
  <c r="G1563" i="1"/>
  <c r="G3320" i="1"/>
  <c r="G129" i="1"/>
  <c r="G6156" i="1"/>
  <c r="G1681" i="1"/>
  <c r="G3237" i="1"/>
  <c r="G1688" i="1"/>
  <c r="G3967" i="1"/>
  <c r="G1244" i="1"/>
  <c r="G1548" i="1"/>
  <c r="G2105" i="1"/>
  <c r="G6304" i="1"/>
  <c r="G1755" i="1"/>
  <c r="G2640" i="1"/>
  <c r="G5793" i="1"/>
  <c r="G7231" i="1"/>
  <c r="G1361" i="1"/>
  <c r="G5866" i="1"/>
  <c r="G13" i="1"/>
  <c r="G3897" i="1"/>
  <c r="G3319" i="1"/>
  <c r="G5473" i="1"/>
  <c r="G1659" i="1"/>
  <c r="G1426" i="1"/>
  <c r="G5796" i="1"/>
  <c r="G4876" i="1"/>
  <c r="G622" i="1"/>
  <c r="G6329" i="1"/>
  <c r="G6591" i="1"/>
  <c r="G4486" i="1"/>
  <c r="G630" i="1"/>
  <c r="G2198" i="1"/>
  <c r="G875" i="1"/>
  <c r="G3344" i="1"/>
  <c r="G6843" i="1"/>
  <c r="G6729" i="1"/>
  <c r="G4418" i="1"/>
  <c r="G3433" i="1"/>
  <c r="G3069" i="1"/>
  <c r="G2857" i="1"/>
  <c r="G4640" i="1"/>
  <c r="G5392" i="1"/>
  <c r="G989" i="1"/>
  <c r="G5664" i="1"/>
  <c r="G2073" i="1"/>
  <c r="G1713" i="1"/>
  <c r="G1715" i="1"/>
  <c r="G3011" i="1"/>
  <c r="G5066" i="1"/>
  <c r="G1095" i="1"/>
  <c r="G590" i="1"/>
  <c r="G1378" i="1"/>
  <c r="G1197" i="1"/>
  <c r="G6944" i="1"/>
  <c r="G4512" i="1"/>
  <c r="G4953" i="1"/>
  <c r="G5328" i="1"/>
  <c r="G1819" i="1"/>
  <c r="G3717" i="1"/>
  <c r="G1587" i="1"/>
  <c r="G3501" i="1"/>
  <c r="G4008" i="1"/>
  <c r="G6386" i="1"/>
  <c r="G2345" i="1"/>
  <c r="G5213" i="1"/>
  <c r="G5492" i="1"/>
  <c r="G6350" i="1"/>
  <c r="G2217" i="1"/>
  <c r="G288" i="1"/>
  <c r="G5803" i="1"/>
  <c r="G1753" i="1"/>
  <c r="G2962" i="1"/>
  <c r="G2582" i="1"/>
  <c r="G1370" i="1"/>
  <c r="G2735" i="1"/>
  <c r="G3428" i="1"/>
  <c r="G4353" i="1"/>
  <c r="G516" i="1"/>
  <c r="G2753" i="1"/>
  <c r="G6846" i="1"/>
  <c r="G2665" i="1"/>
  <c r="G4696" i="1"/>
  <c r="G2605" i="1"/>
  <c r="G2853" i="1"/>
  <c r="G702" i="1"/>
  <c r="G3397" i="1"/>
  <c r="G2849" i="1"/>
  <c r="G4193" i="1"/>
  <c r="G2943" i="1"/>
  <c r="G1942" i="1"/>
  <c r="G3318" i="1"/>
  <c r="G4887" i="1"/>
  <c r="G5306" i="1"/>
  <c r="G2914" i="1"/>
  <c r="G5590" i="1"/>
  <c r="G223" i="1"/>
  <c r="G1487" i="1"/>
  <c r="G362" i="1"/>
  <c r="G1322" i="1"/>
  <c r="G4809" i="1"/>
  <c r="G1309" i="1"/>
  <c r="G6433" i="1"/>
  <c r="G6939" i="1"/>
  <c r="G4633" i="1"/>
  <c r="G650" i="1"/>
  <c r="G5961" i="1"/>
  <c r="G4291" i="1"/>
  <c r="G5706" i="1"/>
  <c r="G3083" i="1"/>
  <c r="G2695" i="1"/>
  <c r="G935" i="1"/>
  <c r="G3873" i="1"/>
  <c r="G497" i="1"/>
  <c r="G6358" i="1"/>
  <c r="G1806" i="1"/>
  <c r="G4613" i="1"/>
  <c r="G4882" i="1"/>
  <c r="G3914" i="1"/>
  <c r="G2208" i="1"/>
  <c r="G5708" i="1"/>
  <c r="G2752" i="1"/>
  <c r="G3245" i="1"/>
  <c r="G5660" i="1"/>
  <c r="G5057" i="1"/>
  <c r="G6220" i="1"/>
  <c r="G6519" i="1"/>
  <c r="G618" i="1"/>
  <c r="G6714" i="1"/>
  <c r="G4870" i="1"/>
  <c r="G6414" i="1"/>
  <c r="G4096" i="1"/>
  <c r="G3572" i="1"/>
  <c r="G198" i="1"/>
  <c r="G4241" i="1"/>
  <c r="G2204" i="1"/>
  <c r="G1623" i="1"/>
  <c r="G811" i="1"/>
  <c r="G5180" i="1"/>
  <c r="G2385" i="1"/>
  <c r="G7057" i="1"/>
  <c r="G4161" i="1"/>
  <c r="G5472" i="1"/>
  <c r="G5788" i="1"/>
  <c r="G20" i="1"/>
  <c r="G1600" i="1"/>
  <c r="G3760" i="1"/>
  <c r="G752" i="1"/>
  <c r="G2851" i="1"/>
  <c r="G1913" i="1"/>
  <c r="G5649" i="1"/>
  <c r="G4732" i="1"/>
  <c r="G4607" i="1"/>
  <c r="G4487" i="1"/>
  <c r="G2563" i="1"/>
  <c r="G1674" i="1"/>
  <c r="G3559" i="1"/>
  <c r="G2501" i="1"/>
  <c r="G4252" i="1"/>
  <c r="G5026" i="1"/>
  <c r="G538" i="1"/>
  <c r="G4086" i="1"/>
  <c r="G2785" i="1"/>
  <c r="G5240" i="1"/>
  <c r="G406" i="1"/>
  <c r="G3293" i="1"/>
  <c r="G3961" i="1"/>
  <c r="G1465" i="1"/>
  <c r="G2426" i="1"/>
  <c r="G3423" i="1"/>
  <c r="G7048" i="1"/>
  <c r="G425" i="1"/>
  <c r="G3183" i="1"/>
  <c r="G3962" i="1"/>
  <c r="G7085" i="1"/>
  <c r="G3909" i="1"/>
  <c r="G1930" i="1"/>
  <c r="G7183" i="1"/>
  <c r="G1522" i="1"/>
  <c r="G1232" i="1"/>
  <c r="G2828" i="1"/>
  <c r="G4542" i="1"/>
  <c r="G6725" i="1"/>
  <c r="G83" i="1"/>
  <c r="G5343" i="1"/>
  <c r="G2511" i="1"/>
  <c r="G4295" i="1"/>
  <c r="G351" i="1"/>
  <c r="G6901" i="1"/>
  <c r="G2654" i="1"/>
  <c r="G3922" i="1"/>
  <c r="G7055" i="1"/>
  <c r="G7240" i="1"/>
  <c r="G5051" i="1"/>
  <c r="G131" i="1"/>
  <c r="G3740" i="1"/>
  <c r="G5888" i="1"/>
  <c r="G4866" i="1"/>
  <c r="G4522" i="1"/>
  <c r="G4937" i="1"/>
  <c r="G1018" i="1"/>
  <c r="G311" i="1"/>
  <c r="G2205" i="1"/>
  <c r="G4825" i="1"/>
  <c r="G270" i="1"/>
  <c r="G2795" i="1"/>
  <c r="G43" i="1"/>
  <c r="G2728" i="1"/>
  <c r="G4070" i="1"/>
  <c r="G729" i="1"/>
  <c r="G2283" i="1"/>
  <c r="G1686" i="1"/>
  <c r="G3652" i="1"/>
  <c r="G4721" i="1"/>
  <c r="G2256" i="1"/>
  <c r="G2310" i="1"/>
  <c r="G197" i="1"/>
  <c r="G5054" i="1"/>
  <c r="G2812" i="1"/>
  <c r="G5490" i="1"/>
  <c r="G3288" i="1"/>
  <c r="G3061" i="1"/>
  <c r="G1391" i="1"/>
  <c r="G4277" i="1"/>
  <c r="G6758" i="1"/>
  <c r="G5971" i="1"/>
  <c r="G86" i="1"/>
  <c r="G3933" i="1"/>
  <c r="G5515" i="1"/>
  <c r="G5948" i="1"/>
  <c r="G3829" i="1"/>
  <c r="G6641" i="1"/>
  <c r="G2612" i="1"/>
  <c r="G5127" i="1"/>
  <c r="G475" i="1"/>
  <c r="G7018" i="1"/>
  <c r="G5458" i="1"/>
  <c r="G3471" i="1"/>
  <c r="G1219" i="1"/>
  <c r="G4377" i="1"/>
  <c r="G4908" i="1"/>
  <c r="G6343" i="1"/>
  <c r="G2435" i="1"/>
  <c r="G3113" i="1"/>
  <c r="G16" i="1"/>
  <c r="G4805" i="1"/>
  <c r="G4881" i="1"/>
  <c r="G2374" i="1"/>
  <c r="G5887" i="1"/>
  <c r="G5316" i="1"/>
  <c r="G2336" i="1"/>
  <c r="G1524" i="1"/>
  <c r="G1588" i="1"/>
  <c r="G562" i="1"/>
  <c r="G1512" i="1"/>
  <c r="G3787" i="1"/>
  <c r="G11" i="1"/>
  <c r="G4516" i="1"/>
  <c r="G1964" i="1"/>
  <c r="G1208" i="1"/>
  <c r="G7062" i="1"/>
  <c r="G4098" i="1"/>
  <c r="G610" i="1"/>
  <c r="G5885" i="1"/>
  <c r="G968" i="1"/>
  <c r="G3592" i="1"/>
  <c r="G3625" i="1"/>
  <c r="G2150" i="1"/>
  <c r="G1326" i="1"/>
  <c r="G3046" i="1"/>
  <c r="G2434" i="1"/>
  <c r="G4314" i="1"/>
  <c r="G3821" i="1"/>
  <c r="G2404" i="1"/>
  <c r="G3814" i="1"/>
  <c r="G1157" i="1"/>
  <c r="G4275" i="1"/>
  <c r="G1356" i="1"/>
  <c r="G1676" i="1"/>
  <c r="G863" i="1"/>
  <c r="G6929" i="1"/>
  <c r="G4599" i="1"/>
  <c r="G4646" i="1"/>
  <c r="G3618" i="1"/>
  <c r="G77" i="1"/>
  <c r="G4957" i="1"/>
  <c r="G434" i="1"/>
  <c r="G278" i="1"/>
  <c r="G5445" i="1"/>
  <c r="G6125" i="1"/>
  <c r="G745" i="1"/>
  <c r="G4760" i="1"/>
  <c r="G5117" i="1"/>
  <c r="G732" i="1"/>
  <c r="G2746" i="1"/>
  <c r="G4591" i="1"/>
  <c r="G183" i="1"/>
  <c r="G2209" i="1"/>
  <c r="G7011" i="1"/>
  <c r="G3546" i="1"/>
  <c r="G179" i="1"/>
  <c r="G75" i="1"/>
  <c r="G7176" i="1"/>
  <c r="G1758" i="1"/>
  <c r="G5111" i="1"/>
  <c r="G1746" i="1"/>
  <c r="G2706" i="1"/>
  <c r="G6381" i="1"/>
  <c r="G4888" i="1"/>
  <c r="G4678" i="1"/>
  <c r="G608" i="1"/>
  <c r="G1136" i="1"/>
  <c r="G2762" i="1"/>
  <c r="G6021" i="1"/>
  <c r="G2910" i="1"/>
  <c r="G4059" i="1"/>
  <c r="G5454" i="1"/>
  <c r="G7156" i="1"/>
  <c r="G5030" i="1"/>
  <c r="G5988" i="1"/>
  <c r="G3875" i="1"/>
  <c r="G4170" i="1"/>
  <c r="G1297" i="1"/>
  <c r="G5754" i="1"/>
  <c r="G2730" i="1"/>
  <c r="G4373" i="1"/>
  <c r="G4038" i="1"/>
  <c r="G2392" i="1"/>
  <c r="G6508" i="1"/>
  <c r="G4847" i="1"/>
  <c r="G4835" i="1"/>
  <c r="G1696" i="1"/>
  <c r="G987" i="1"/>
  <c r="G6952" i="1"/>
  <c r="G5491" i="1"/>
  <c r="G50" i="1"/>
  <c r="G7013" i="1"/>
  <c r="G407" i="1"/>
  <c r="G2802" i="1"/>
  <c r="G4365" i="1"/>
  <c r="G878" i="1"/>
  <c r="G6622" i="1"/>
  <c r="G6675" i="1"/>
  <c r="G82" i="1"/>
  <c r="G2099" i="1"/>
  <c r="G5789" i="1"/>
  <c r="G4014" i="1"/>
  <c r="G98" i="1"/>
  <c r="G117" i="1"/>
  <c r="G3595" i="1"/>
  <c r="G6144" i="1"/>
  <c r="G6395" i="1"/>
  <c r="G1569" i="1"/>
  <c r="G5693" i="1"/>
  <c r="G3424" i="1"/>
  <c r="G7065" i="1"/>
  <c r="G1656" i="1"/>
  <c r="G283" i="1"/>
  <c r="G7159" i="1"/>
  <c r="G1024" i="1"/>
  <c r="G3682" i="1"/>
  <c r="G6117" i="1"/>
  <c r="G1399" i="1"/>
  <c r="G881" i="1"/>
  <c r="G7248" i="1"/>
  <c r="G714" i="1"/>
  <c r="G2109" i="1"/>
  <c r="G7258" i="1"/>
  <c r="G4933" i="1"/>
  <c r="G840" i="1"/>
  <c r="G1447" i="1"/>
  <c r="G187" i="1"/>
  <c r="G4322" i="1"/>
  <c r="G5329" i="1"/>
  <c r="G4994" i="1"/>
  <c r="G6146" i="1"/>
  <c r="G6114" i="1"/>
  <c r="G5443" i="1"/>
  <c r="G2835" i="1"/>
  <c r="G1668" i="1"/>
  <c r="G4212" i="1"/>
  <c r="G3141" i="1"/>
  <c r="G3098" i="1"/>
  <c r="G5790" i="1"/>
  <c r="G2107" i="1"/>
  <c r="G1640" i="1"/>
  <c r="G3511" i="1"/>
  <c r="G2344" i="1"/>
  <c r="G670" i="1"/>
  <c r="G2865" i="1"/>
  <c r="G2754" i="1"/>
  <c r="G6447" i="1"/>
  <c r="G2939" i="1"/>
  <c r="G3023" i="1"/>
  <c r="G5614" i="1"/>
  <c r="G2062" i="1"/>
  <c r="G404" i="1"/>
  <c r="G5058" i="1"/>
  <c r="G5609" i="1"/>
  <c r="G6489" i="1"/>
  <c r="G6457" i="1"/>
  <c r="G1469" i="1"/>
  <c r="G602" i="1"/>
  <c r="G3015" i="1"/>
  <c r="G1679" i="1"/>
  <c r="G3247" i="1"/>
  <c r="G7036" i="1"/>
  <c r="G1983" i="1"/>
  <c r="G728" i="1"/>
  <c r="G3277" i="1"/>
  <c r="G495" i="1"/>
  <c r="G3372" i="1"/>
  <c r="G427" i="1"/>
  <c r="G556" i="1"/>
  <c r="G3706" i="1"/>
  <c r="G6010" i="1"/>
  <c r="G4770" i="1"/>
  <c r="G9" i="1"/>
  <c r="G2873" i="1"/>
  <c r="G6008" i="1"/>
  <c r="G2166" i="1"/>
  <c r="G4163" i="1"/>
  <c r="G6207" i="1"/>
  <c r="G3163" i="1"/>
  <c r="G6616" i="1"/>
  <c r="G2922" i="1"/>
  <c r="G4949" i="1"/>
  <c r="G6877" i="1"/>
  <c r="G7267" i="1"/>
  <c r="G3803" i="1"/>
  <c r="G5486" i="1"/>
  <c r="G6857" i="1"/>
  <c r="G307" i="1"/>
  <c r="G1068" i="1"/>
  <c r="G2199" i="1"/>
  <c r="G2796" i="1"/>
  <c r="G6371" i="1"/>
  <c r="G1637" i="1"/>
  <c r="G2624" i="1"/>
  <c r="G4574" i="1"/>
  <c r="G3059" i="1"/>
  <c r="G5643" i="1"/>
  <c r="G696" i="1"/>
  <c r="G1791" i="1"/>
  <c r="G716" i="1"/>
  <c r="G5714" i="1"/>
  <c r="G1479" i="1"/>
  <c r="G5079" i="1"/>
  <c r="G5586" i="1"/>
  <c r="G5395" i="1"/>
  <c r="G1463" i="1"/>
  <c r="G2535" i="1"/>
  <c r="G6715" i="1"/>
  <c r="G4569" i="1"/>
  <c r="G2681" i="1"/>
  <c r="G546" i="1"/>
  <c r="G4474" i="1"/>
  <c r="G6494" i="1"/>
  <c r="G1730" i="1"/>
  <c r="G7265" i="1"/>
  <c r="G5801" i="1"/>
  <c r="G1552" i="1"/>
  <c r="G1918" i="1"/>
  <c r="G1410" i="1"/>
  <c r="G2786" i="1"/>
  <c r="G2824" i="1"/>
  <c r="G1327" i="1"/>
  <c r="G899" i="1"/>
  <c r="G4807" i="1"/>
  <c r="G3002" i="1"/>
  <c r="G4695" i="1"/>
  <c r="G6985" i="1"/>
  <c r="G6018" i="1"/>
  <c r="G140" i="1"/>
  <c r="G2106" i="1"/>
  <c r="G5477" i="1"/>
  <c r="G2245" i="1"/>
  <c r="G6620" i="1"/>
  <c r="G4922" i="1"/>
  <c r="G1824" i="1"/>
  <c r="G7236" i="1"/>
  <c r="G5741" i="1"/>
  <c r="G5942" i="1"/>
  <c r="G5636" i="1"/>
  <c r="G4063" i="1"/>
  <c r="G5856" i="1"/>
  <c r="G5263" i="1"/>
  <c r="G468" i="1"/>
  <c r="G3938" i="1"/>
  <c r="G818" i="1"/>
  <c r="G7233" i="1"/>
  <c r="G2627" i="1"/>
  <c r="G1770" i="1"/>
  <c r="G1449" i="1"/>
  <c r="G126" i="1"/>
  <c r="G2130" i="1"/>
  <c r="G2259" i="1"/>
  <c r="G4060" i="1"/>
  <c r="G5092" i="1"/>
  <c r="G4860" i="1"/>
  <c r="G6595" i="1"/>
  <c r="G7252" i="1"/>
  <c r="G845" i="1"/>
  <c r="G2523" i="1"/>
  <c r="G6757" i="1"/>
  <c r="G4999" i="1"/>
  <c r="G5619" i="1"/>
  <c r="G5216" i="1"/>
  <c r="G4674" i="1"/>
  <c r="G4519" i="1"/>
  <c r="G5952" i="1"/>
  <c r="G3677" i="1"/>
  <c r="G2774" i="1"/>
  <c r="G2863" i="1"/>
  <c r="G580" i="1"/>
  <c r="G1160" i="1"/>
  <c r="G2629" i="1"/>
  <c r="G4756" i="1"/>
  <c r="G3169" i="1"/>
  <c r="G5959" i="1"/>
  <c r="G6505" i="1"/>
  <c r="G5915" i="1"/>
  <c r="G3233" i="1"/>
  <c r="G6889" i="1"/>
  <c r="G2831" i="1"/>
  <c r="G3645" i="1"/>
  <c r="G2885" i="1"/>
  <c r="G7098" i="1"/>
  <c r="G1535" i="1"/>
  <c r="G2842" i="1"/>
  <c r="G885" i="1"/>
  <c r="G1493" i="1"/>
  <c r="G6096" i="1"/>
  <c r="G3878" i="1"/>
  <c r="G6070" i="1"/>
  <c r="G6216" i="1"/>
  <c r="G457" i="1"/>
  <c r="G704" i="1"/>
  <c r="G1367" i="1"/>
  <c r="G6039" i="1"/>
  <c r="G6875" i="1"/>
  <c r="G4845" i="1"/>
  <c r="G3541" i="1"/>
  <c r="G4102" i="1"/>
  <c r="G4367" i="1"/>
  <c r="G5542" i="1"/>
  <c r="G4495" i="1"/>
  <c r="G3949" i="1"/>
  <c r="G5735" i="1"/>
  <c r="G4496" i="1"/>
  <c r="G3010" i="1"/>
  <c r="G3067" i="1"/>
  <c r="G4150" i="1"/>
  <c r="G1077" i="1"/>
  <c r="G1570" i="1"/>
  <c r="G5930" i="1"/>
  <c r="G6230" i="1"/>
  <c r="G2391" i="1"/>
  <c r="G2449" i="1"/>
  <c r="G378" i="1"/>
  <c r="G5556" i="1"/>
  <c r="G5107" i="1"/>
  <c r="G5778" i="1"/>
  <c r="G173" i="1"/>
  <c r="G4833" i="1"/>
  <c r="G6247" i="1"/>
  <c r="G4238" i="1"/>
  <c r="G1902" i="1"/>
  <c r="G6936" i="1"/>
  <c r="G1198" i="1"/>
  <c r="G4687" i="1"/>
  <c r="G4261" i="1"/>
  <c r="G5010" i="1"/>
  <c r="G3153" i="1"/>
  <c r="G6097" i="1"/>
  <c r="G5291" i="1"/>
  <c r="G2844" i="1"/>
  <c r="G6234" i="1"/>
  <c r="G7115" i="1"/>
  <c r="G3053" i="1"/>
  <c r="G7116" i="1"/>
  <c r="G5119" i="1"/>
  <c r="G6862" i="1"/>
  <c r="G7097" i="1"/>
  <c r="G57" i="1"/>
  <c r="G2101" i="1"/>
  <c r="G5239" i="1"/>
  <c r="G614" i="1"/>
  <c r="G5438" i="1"/>
  <c r="G2232" i="1"/>
  <c r="G3302" i="1"/>
  <c r="G6109" i="1"/>
  <c r="G1396" i="1"/>
  <c r="G2657" i="1"/>
  <c r="G2192" i="1"/>
  <c r="G2273" i="1"/>
  <c r="G4717" i="1"/>
  <c r="G309" i="1"/>
  <c r="G5373" i="1"/>
  <c r="G6270" i="1"/>
  <c r="G4351" i="1"/>
  <c r="G6326" i="1"/>
  <c r="G4928" i="1"/>
  <c r="G4376" i="1"/>
  <c r="G5802" i="1"/>
  <c r="G4054" i="1"/>
  <c r="G619" i="1"/>
  <c r="G111" i="1"/>
  <c r="G1666" i="1"/>
  <c r="G7117" i="1"/>
  <c r="G5978" i="1"/>
  <c r="G241" i="1"/>
  <c r="G841" i="1"/>
  <c r="G1085" i="1"/>
  <c r="G758" i="1"/>
  <c r="G5212" i="1"/>
  <c r="G1349" i="1"/>
  <c r="G4471" i="1"/>
  <c r="G4004" i="1"/>
  <c r="G6305" i="1"/>
  <c r="G1963" i="1"/>
  <c r="G5882" i="1"/>
  <c r="G3112" i="1"/>
  <c r="G4361" i="1"/>
  <c r="G5758" i="1"/>
  <c r="G5089" i="1"/>
  <c r="G1016" i="1"/>
  <c r="G2376" i="1"/>
  <c r="G3955" i="1"/>
  <c r="G6793" i="1"/>
  <c r="G2675" i="1"/>
  <c r="G1330" i="1"/>
  <c r="G1597" i="1"/>
  <c r="G6349" i="1"/>
  <c r="G2653" i="1"/>
  <c r="G3819" i="1"/>
  <c r="G2909" i="1"/>
  <c r="G3544" i="1"/>
  <c r="G3739" i="1"/>
  <c r="G6067" i="1"/>
  <c r="G4343" i="1"/>
  <c r="G5287" i="1"/>
  <c r="G2220" i="1"/>
  <c r="G3400" i="1"/>
  <c r="G2895" i="1"/>
  <c r="G368" i="1"/>
  <c r="G506" i="1"/>
  <c r="G52" i="1"/>
  <c r="G6856" i="1"/>
  <c r="G4618" i="1"/>
  <c r="G6058" i="1"/>
  <c r="G6609" i="1"/>
  <c r="G182" i="1"/>
  <c r="G1127" i="1"/>
  <c r="G2420" i="1"/>
  <c r="G6672" i="1"/>
  <c r="G4410" i="1"/>
  <c r="G2087" i="1"/>
  <c r="G2871" i="1"/>
  <c r="G7019" i="1"/>
  <c r="G246" i="1"/>
  <c r="G3757" i="1"/>
  <c r="G6628" i="1"/>
  <c r="G7114" i="1"/>
  <c r="G4493" i="1"/>
  <c r="G4885" i="1"/>
  <c r="G399" i="1"/>
  <c r="G1499" i="1"/>
  <c r="G612" i="1"/>
  <c r="G3802" i="1"/>
  <c r="G3639" i="1"/>
  <c r="G966" i="1"/>
  <c r="G6090" i="1"/>
  <c r="G6136" i="1"/>
  <c r="G4553" i="1"/>
  <c r="G2000" i="1"/>
  <c r="G684" i="1"/>
  <c r="G323" i="1"/>
  <c r="G4176" i="1"/>
  <c r="G3140" i="1"/>
  <c r="G6266" i="1"/>
  <c r="G526" i="1"/>
  <c r="G2015" i="1"/>
  <c r="G3621" i="1"/>
  <c r="G1728" i="1"/>
  <c r="G84" i="1"/>
  <c r="G7216" i="1"/>
  <c r="G4055" i="1"/>
  <c r="G3321" i="1"/>
  <c r="G317" i="1"/>
  <c r="G5861" i="1"/>
  <c r="G3073" i="1"/>
  <c r="G1164" i="1"/>
  <c r="G5314" i="1"/>
  <c r="G4969" i="1"/>
  <c r="G5148" i="1"/>
  <c r="G2394" i="1"/>
  <c r="G7230" i="1"/>
  <c r="G6069" i="1"/>
  <c r="G3578" i="1"/>
  <c r="G6818" i="1"/>
  <c r="G2355" i="1"/>
  <c r="G148" i="1"/>
  <c r="G7173" i="1"/>
  <c r="G6435" i="1"/>
  <c r="G1166" i="1"/>
  <c r="G2718" i="1"/>
  <c r="G196" i="1"/>
  <c r="G1152" i="1"/>
  <c r="G4106" i="1"/>
  <c r="G2010" i="1"/>
  <c r="G773" i="1"/>
  <c r="G5820" i="1"/>
  <c r="G4200" i="1"/>
  <c r="G4372" i="1"/>
  <c r="G325" i="1"/>
  <c r="G451" i="1"/>
  <c r="G727" i="1"/>
  <c r="G2513" i="1"/>
  <c r="G4399" i="1"/>
  <c r="G5850" i="1"/>
  <c r="G3462" i="1"/>
  <c r="G4927" i="1"/>
  <c r="G4438" i="1"/>
  <c r="G3918" i="1"/>
  <c r="G883" i="1"/>
  <c r="G2610" i="1"/>
  <c r="G3351" i="1"/>
  <c r="G3565" i="1"/>
  <c r="G6859" i="1"/>
  <c r="G5245" i="1"/>
  <c r="G2311" i="1"/>
  <c r="G3582" i="1"/>
  <c r="G6592" i="1"/>
  <c r="G66" i="1"/>
  <c r="G5178" i="1"/>
  <c r="G6052" i="1"/>
  <c r="G3648" i="1"/>
  <c r="G88" i="1"/>
  <c r="G7256" i="1"/>
  <c r="G4547" i="1"/>
  <c r="G1957" i="1"/>
  <c r="G5038" i="1"/>
  <c r="G1606" i="1"/>
  <c r="G770" i="1"/>
  <c r="G7206" i="1"/>
  <c r="G4434" i="1"/>
  <c r="G962" i="1"/>
  <c r="G4741" i="1"/>
  <c r="G6184" i="1"/>
  <c r="G6853" i="1"/>
  <c r="G4058" i="1"/>
  <c r="G398" i="1"/>
  <c r="G5389" i="1"/>
  <c r="G5927" i="1"/>
  <c r="G4168" i="1"/>
  <c r="G4327" i="1"/>
  <c r="G5828" i="1"/>
  <c r="G584" i="1"/>
  <c r="G6573" i="1"/>
  <c r="G5196" i="1"/>
  <c r="G2663" i="1"/>
  <c r="G4338" i="1"/>
  <c r="G6654" i="1"/>
  <c r="G742" i="1"/>
  <c r="G1137" i="1"/>
  <c r="G1856" i="1"/>
  <c r="G5349" i="1"/>
  <c r="G301" i="1"/>
  <c r="G5055" i="1"/>
  <c r="G3250" i="1"/>
  <c r="G1642" i="1"/>
  <c r="G2457" i="1"/>
  <c r="G3888" i="1"/>
  <c r="G3972" i="1"/>
  <c r="G6384" i="1"/>
  <c r="G2141" i="1"/>
  <c r="G4863" i="1"/>
  <c r="G967" i="1"/>
  <c r="G6378" i="1"/>
  <c r="G298" i="1"/>
  <c r="G216" i="1"/>
  <c r="G5242" i="1"/>
  <c r="G4313" i="1"/>
  <c r="G7099" i="1"/>
  <c r="G3735" i="1"/>
  <c r="G4571" i="1"/>
  <c r="G691" i="1"/>
  <c r="G217" i="1"/>
  <c r="G879" i="1"/>
  <c r="G6063" i="1"/>
  <c r="G5537" i="1"/>
  <c r="G4233" i="1"/>
  <c r="G4057" i="1"/>
  <c r="G3608" i="1"/>
  <c r="G6005" i="1"/>
  <c r="G3598" i="1"/>
  <c r="G827" i="1"/>
  <c r="G937" i="1"/>
  <c r="G2677" i="1"/>
  <c r="G3427" i="1"/>
  <c r="G6148" i="1"/>
  <c r="G116" i="1"/>
  <c r="G4861" i="1"/>
  <c r="G1638" i="1"/>
  <c r="G6721" i="1"/>
  <c r="G6866" i="1"/>
  <c r="G5527" i="1"/>
  <c r="G6842" i="1"/>
  <c r="G7201" i="1"/>
  <c r="G2421" i="1"/>
  <c r="G1754" i="1"/>
  <c r="G3671" i="1"/>
  <c r="G2346" i="1"/>
  <c r="G964" i="1"/>
  <c r="G4374" i="1"/>
  <c r="G6752" i="1"/>
  <c r="G6275" i="1"/>
  <c r="G4506" i="1"/>
  <c r="G5906" i="1"/>
  <c r="G2350" i="1"/>
  <c r="G5675" i="1"/>
  <c r="G1710" i="1"/>
  <c r="G1989" i="1"/>
  <c r="G2743" i="1"/>
  <c r="G6382" i="1"/>
  <c r="G1304" i="1"/>
  <c r="G1333" i="1"/>
  <c r="G1035" i="1"/>
  <c r="G2745" i="1"/>
  <c r="G5160" i="1"/>
  <c r="G2122" i="1"/>
  <c r="G2444" i="1"/>
  <c r="G3776" i="1"/>
  <c r="G5840" i="1"/>
  <c r="G2132" i="1"/>
  <c r="G3862" i="1"/>
  <c r="G4794" i="1"/>
  <c r="G4690" i="1"/>
  <c r="G2651" i="1"/>
  <c r="G547" i="1"/>
  <c r="G3549" i="1"/>
  <c r="G4626" i="1"/>
  <c r="G6337" i="1"/>
  <c r="G2571" i="1"/>
  <c r="G3650" i="1"/>
  <c r="G1911" i="1"/>
  <c r="G627" i="1"/>
  <c r="G6503" i="1"/>
  <c r="G1448" i="1"/>
  <c r="G3393" i="1"/>
  <c r="G1759" i="1"/>
  <c r="G7091" i="1"/>
  <c r="G1191" i="1"/>
  <c r="G230" i="1"/>
  <c r="G5108" i="1"/>
  <c r="G4729" i="1"/>
  <c r="G4921" i="1"/>
  <c r="G5817" i="1"/>
  <c r="G6231" i="1"/>
  <c r="G6300" i="1"/>
  <c r="G3235" i="1"/>
  <c r="G2666" i="1"/>
  <c r="G377" i="1"/>
  <c r="G6794" i="1"/>
  <c r="G6442" i="1"/>
  <c r="G6743" i="1"/>
  <c r="G3604" i="1"/>
  <c r="G344" i="1"/>
  <c r="G3197" i="1"/>
  <c r="G6133" i="1"/>
  <c r="G3916" i="1"/>
  <c r="G6152" i="1"/>
  <c r="G4998" i="1"/>
  <c r="G3758" i="1"/>
  <c r="G6226" i="1"/>
  <c r="G1236" i="1"/>
  <c r="G1122" i="1"/>
  <c r="G486" i="1"/>
  <c r="G3657" i="1"/>
  <c r="G32" i="1"/>
  <c r="G5141" i="1"/>
  <c r="G214" i="1"/>
  <c r="G2860" i="1"/>
  <c r="G6881" i="1"/>
  <c r="G6437" i="1"/>
  <c r="G5033" i="1"/>
  <c r="G6648" i="1"/>
  <c r="G4472" i="1"/>
  <c r="G6498" i="1"/>
  <c r="G690" i="1"/>
  <c r="G2538" i="1"/>
  <c r="G1868" i="1"/>
  <c r="G994" i="1"/>
  <c r="G1741" i="1"/>
  <c r="G146" i="1"/>
  <c r="G6330" i="1"/>
  <c r="G6596" i="1"/>
  <c r="G5295" i="1"/>
  <c r="G1857" i="1"/>
  <c r="G4501" i="1"/>
  <c r="G5769" i="1"/>
  <c r="G2422" i="1"/>
  <c r="G4480" i="1"/>
  <c r="G7123" i="1"/>
  <c r="G5290" i="1"/>
  <c r="G3479" i="1"/>
  <c r="G5293" i="1"/>
  <c r="G3674" i="1"/>
  <c r="G4266" i="1"/>
  <c r="G359" i="1"/>
  <c r="G6814" i="1"/>
  <c r="G4568" i="1"/>
  <c r="G3554" i="1"/>
  <c r="G3355" i="1"/>
  <c r="G5185" i="1"/>
  <c r="G5517" i="1"/>
  <c r="G4632" i="1"/>
  <c r="G1807" i="1"/>
  <c r="G4767" i="1"/>
  <c r="G6458" i="1"/>
  <c r="G5814" i="1"/>
  <c r="G3159" i="1"/>
  <c r="G429" i="1"/>
  <c r="G6338" i="1"/>
  <c r="G1239" i="1"/>
  <c r="G6389" i="1"/>
  <c r="G3120" i="1"/>
  <c r="G6513" i="1"/>
  <c r="G6749" i="1"/>
  <c r="G1589" i="1"/>
  <c r="G7142" i="1"/>
  <c r="G4692" i="1"/>
  <c r="G3991" i="1"/>
  <c r="G6172" i="1"/>
  <c r="G4274" i="1"/>
  <c r="G6601" i="1"/>
  <c r="G2295" i="1"/>
  <c r="G6737" i="1"/>
  <c r="G4302" i="1"/>
  <c r="G1171" i="1"/>
  <c r="G5553" i="1"/>
  <c r="G5461" i="1"/>
  <c r="G4083" i="1"/>
  <c r="G5431" i="1"/>
  <c r="G1765" i="1"/>
  <c r="G4813" i="1"/>
  <c r="G7235" i="1"/>
  <c r="G6334" i="1"/>
  <c r="G2946" i="1"/>
  <c r="G3968" i="1"/>
  <c r="G7005" i="1"/>
  <c r="G342" i="1"/>
  <c r="G5110" i="1"/>
  <c r="G5865" i="1"/>
  <c r="G1783" i="1"/>
  <c r="G5086" i="1"/>
  <c r="G5008" i="1"/>
  <c r="G2999" i="1"/>
  <c r="G1473" i="1"/>
  <c r="G5760" i="1"/>
  <c r="G6333" i="1"/>
  <c r="G3007" i="1"/>
  <c r="G2650" i="1"/>
  <c r="G6918" i="1"/>
  <c r="G6751" i="1"/>
  <c r="G6357" i="1"/>
  <c r="G5410" i="1"/>
  <c r="G4912" i="1"/>
  <c r="G3248" i="1"/>
  <c r="G3930" i="1"/>
  <c r="G1059" i="1"/>
  <c r="G535" i="1"/>
  <c r="G4228" i="1"/>
  <c r="G4359" i="1"/>
  <c r="G8" i="1"/>
  <c r="G4984" i="1"/>
  <c r="G4304" i="1"/>
  <c r="G1514" i="1"/>
  <c r="G419" i="1"/>
  <c r="G3992" i="1"/>
  <c r="G6746" i="1"/>
  <c r="G5601" i="1"/>
  <c r="G2189" i="1"/>
  <c r="G1629" i="1"/>
  <c r="G539" i="1"/>
  <c r="G2495" i="1"/>
  <c r="G3728" i="1"/>
  <c r="G2595" i="1"/>
  <c r="G2367" i="1"/>
  <c r="G6954" i="1"/>
  <c r="G2439" i="1"/>
  <c r="G2137" i="1"/>
  <c r="G3359" i="1"/>
  <c r="G92" i="1"/>
  <c r="G1929" i="1"/>
  <c r="G5388" i="1"/>
  <c r="G7194" i="1"/>
  <c r="G2096" i="1"/>
  <c r="G3764" i="1"/>
  <c r="G2125" i="1"/>
  <c r="G5557" i="1"/>
  <c r="G2244" i="1"/>
  <c r="G1262" i="1"/>
  <c r="G4037" i="1"/>
  <c r="G5002" i="1"/>
  <c r="G3509" i="1"/>
  <c r="G2266" i="1"/>
  <c r="G6283" i="1"/>
  <c r="G579" i="1"/>
  <c r="G4539" i="1"/>
  <c r="G2443" i="1"/>
  <c r="G208" i="1"/>
  <c r="G2840" i="1"/>
  <c r="G3431" i="1"/>
  <c r="G3973" i="1"/>
  <c r="G4985" i="1"/>
  <c r="G3663" i="1"/>
  <c r="G3500" i="1"/>
  <c r="G4269" i="1"/>
  <c r="G4046" i="1"/>
  <c r="G6561" i="1"/>
  <c r="G4454" i="1"/>
  <c r="G5666" i="1"/>
  <c r="G3349" i="1"/>
  <c r="G5073" i="1"/>
  <c r="G2447" i="1"/>
  <c r="G5300" i="1"/>
  <c r="G4177" i="1"/>
  <c r="G5109" i="1"/>
  <c r="G104" i="1"/>
  <c r="G1690" i="1"/>
  <c r="G2050" i="1"/>
  <c r="G4179" i="1"/>
  <c r="G41" i="1"/>
  <c r="G3171" i="1"/>
  <c r="G385" i="1"/>
  <c r="G6922" i="1"/>
  <c r="G219" i="1"/>
  <c r="G6403" i="1"/>
  <c r="G5938" i="1"/>
  <c r="G5654" i="1"/>
  <c r="G4197" i="1"/>
  <c r="G1647" i="1"/>
  <c r="G97" i="1"/>
  <c r="G4294" i="1"/>
  <c r="G3957" i="1"/>
  <c r="G734" i="1"/>
  <c r="G2315" i="1"/>
  <c r="G4391" i="1"/>
  <c r="G5929" i="1"/>
  <c r="G2029" i="1"/>
  <c r="G138" i="1"/>
  <c r="G2724" i="1"/>
  <c r="G3082" i="1"/>
  <c r="G10" i="1"/>
  <c r="G4500" i="1"/>
  <c r="G5187" i="1"/>
  <c r="G4840" i="1"/>
  <c r="G2" i="1"/>
  <c r="G6322" i="1"/>
  <c r="G6323" i="1"/>
  <c r="G2044" i="1"/>
  <c r="G819" i="1"/>
  <c r="G5631" i="1"/>
  <c r="G4227" i="1"/>
  <c r="G4786" i="1"/>
  <c r="G5774" i="1"/>
  <c r="G2163" i="1"/>
  <c r="G6354" i="1"/>
  <c r="G5317" i="1"/>
  <c r="G6661" i="1"/>
  <c r="G5228" i="1"/>
  <c r="G6068" i="1"/>
  <c r="G2327" i="1"/>
  <c r="G1813" i="1"/>
  <c r="G2485" i="1"/>
  <c r="G6738" i="1"/>
  <c r="G2303" i="1"/>
  <c r="G4855" i="1"/>
  <c r="G36" i="1"/>
  <c r="G3669" i="1"/>
  <c r="G2776" i="1"/>
  <c r="G7118" i="1"/>
  <c r="G7260" i="1"/>
  <c r="G1446" i="1"/>
  <c r="G6475" i="1"/>
  <c r="G25" i="1"/>
  <c r="G6246" i="1"/>
  <c r="G4911" i="1"/>
  <c r="G6552" i="1"/>
  <c r="G5153" i="1"/>
  <c r="G5301" i="1"/>
  <c r="G5854" i="1"/>
  <c r="G4469" i="1"/>
  <c r="G4643" i="1"/>
  <c r="G6883" i="1"/>
  <c r="G6235" i="1"/>
  <c r="G4925" i="1"/>
  <c r="G5350" i="1"/>
  <c r="G4043" i="1"/>
  <c r="G6933" i="1"/>
  <c r="G5270" i="1"/>
  <c r="G2679" i="1"/>
  <c r="G5338" i="1"/>
  <c r="G5627" i="1"/>
  <c r="G7066" i="1"/>
  <c r="G1124" i="1"/>
  <c r="G2197" i="1"/>
  <c r="G1211" i="1"/>
  <c r="G1384" i="1"/>
  <c r="G5333" i="1"/>
  <c r="G2089" i="1"/>
  <c r="G2694" i="1"/>
  <c r="G239" i="1"/>
  <c r="G500" i="1"/>
  <c r="G6763" i="1"/>
  <c r="G2438" i="1"/>
  <c r="G2293" i="1"/>
  <c r="G6615" i="1"/>
  <c r="G3974" i="1"/>
  <c r="G4578" i="1"/>
  <c r="G954" i="1"/>
  <c r="G4436" i="1"/>
  <c r="G5808" i="1"/>
  <c r="G3675" i="1"/>
  <c r="G587" i="1"/>
  <c r="G1810" i="1"/>
  <c r="G2609" i="1"/>
  <c r="G5159" i="1"/>
  <c r="G7054" i="1"/>
  <c r="G7119" i="1"/>
  <c r="G412" i="1"/>
  <c r="G6082" i="1"/>
  <c r="G6417" i="1"/>
  <c r="G740" i="1"/>
  <c r="G3795" i="1"/>
  <c r="G4801" i="1"/>
  <c r="G866" i="1"/>
  <c r="G5800" i="1"/>
  <c r="G6765" i="1"/>
  <c r="G3653" i="1"/>
  <c r="G1757" i="1"/>
  <c r="G753" i="1"/>
  <c r="G4138" i="1"/>
  <c r="G372" i="1"/>
  <c r="G1869" i="1"/>
  <c r="G4229" i="1"/>
  <c r="G5248" i="1"/>
  <c r="G3904" i="1"/>
  <c r="G2182" i="1"/>
  <c r="G6607" i="1"/>
  <c r="G5655" i="1"/>
  <c r="G4768" i="1"/>
  <c r="G5142" i="1"/>
  <c r="G4629" i="1"/>
  <c r="G3458" i="1"/>
  <c r="G975" i="1"/>
  <c r="G6370" i="1"/>
  <c r="G5868" i="1"/>
  <c r="G4739" i="1"/>
  <c r="G4342" i="1"/>
  <c r="G3879" i="1"/>
  <c r="G3035" i="1"/>
  <c r="G2711" i="1"/>
  <c r="G2481" i="1"/>
  <c r="G517" i="1"/>
  <c r="G1562" i="1"/>
  <c r="G4246" i="1"/>
  <c r="G5365" i="1"/>
  <c r="G4221" i="1"/>
  <c r="G5325" i="1"/>
  <c r="G7078" i="1"/>
  <c r="G3996" i="1"/>
  <c r="G1827" i="1"/>
  <c r="G4450" i="1"/>
  <c r="G5271" i="1"/>
  <c r="G3463" i="1"/>
  <c r="G3833" i="1"/>
  <c r="G4483" i="1"/>
  <c r="G2521" i="1"/>
  <c r="G805" i="1"/>
  <c r="G4092" i="1"/>
  <c r="G2616" i="1"/>
  <c r="G7213" i="1"/>
  <c r="G2292" i="1"/>
  <c r="G1275" i="1"/>
  <c r="G1882" i="1"/>
  <c r="G274" i="1"/>
  <c r="G2736" i="1"/>
  <c r="G5904" i="1"/>
  <c r="G6973" i="1"/>
  <c r="G6983" i="1"/>
  <c r="G1359" i="1"/>
  <c r="G1472" i="1"/>
  <c r="G789" i="1"/>
  <c r="G6046" i="1"/>
  <c r="G6285" i="1"/>
  <c r="G3177" i="1"/>
  <c r="G4638" i="1"/>
  <c r="G5673" i="1"/>
  <c r="G5136" i="1"/>
  <c r="G2154" i="1"/>
  <c r="G1218" i="1"/>
  <c r="G4961" i="1"/>
  <c r="G947" i="1"/>
  <c r="G90" i="1"/>
  <c r="G5397" i="1"/>
  <c r="G7102" i="1"/>
  <c r="G134" i="1"/>
  <c r="G3408" i="1"/>
  <c r="G4203" i="1"/>
  <c r="G1020" i="1"/>
  <c r="G2772" i="1"/>
  <c r="G2579" i="1"/>
  <c r="G5046" i="1"/>
  <c r="G1776" i="1"/>
  <c r="G665" i="1"/>
  <c r="G6075" i="1"/>
  <c r="G153" i="1"/>
  <c r="G5335" i="1"/>
  <c r="G5155" i="1"/>
  <c r="G3290" i="1"/>
  <c r="G1175" i="1"/>
  <c r="G4453" i="1"/>
  <c r="G6671" i="1"/>
  <c r="G3286" i="1"/>
  <c r="G6655" i="1"/>
  <c r="G3276" i="1"/>
  <c r="G7110" i="1"/>
  <c r="G2596" i="1"/>
  <c r="G510" i="1"/>
  <c r="G1364" i="1"/>
  <c r="G3987" i="1"/>
  <c r="G1639" i="1"/>
  <c r="G1805" i="1"/>
  <c r="G1011" i="1"/>
  <c r="G5296" i="1"/>
  <c r="G2326" i="1"/>
  <c r="G616" i="1"/>
  <c r="G4846" i="1"/>
  <c r="G7150" i="1"/>
  <c r="G6272" i="1"/>
  <c r="G1510" i="1"/>
  <c r="G6363" i="1"/>
  <c r="G2291" i="1"/>
  <c r="G1434" i="1"/>
  <c r="G4435" i="1"/>
  <c r="G5632" i="1"/>
  <c r="G5648" i="1"/>
  <c r="G5990" i="1"/>
  <c r="G5507" i="1"/>
  <c r="G607" i="1"/>
  <c r="G7088" i="1"/>
  <c r="G2475" i="1"/>
  <c r="G7070" i="1"/>
  <c r="G4715" i="1"/>
  <c r="G5354" i="1"/>
  <c r="G2415" i="1"/>
  <c r="G1536" i="1"/>
  <c r="G1835" i="1"/>
  <c r="G927" i="1"/>
  <c r="G4484" i="1"/>
  <c r="G523" i="1"/>
  <c r="G3162" i="1"/>
  <c r="G1070" i="1"/>
  <c r="G2494" i="1"/>
  <c r="G485" i="1"/>
  <c r="G7021" i="1"/>
  <c r="G3748" i="1"/>
  <c r="G1073" i="1"/>
  <c r="G4387" i="1"/>
  <c r="G1811" i="1"/>
  <c r="G4405" i="1"/>
  <c r="G1858" i="1"/>
  <c r="G2827" i="1"/>
  <c r="G592" i="1"/>
  <c r="G2862" i="1"/>
  <c r="G7033" i="1"/>
  <c r="G2699" i="1"/>
  <c r="G3641" i="1"/>
  <c r="G1818" i="1"/>
  <c r="G3176" i="1"/>
  <c r="G7100" i="1"/>
  <c r="G4564" i="1"/>
  <c r="G2769" i="1"/>
  <c r="G5739" i="1"/>
  <c r="G4216" i="1"/>
  <c r="G2770" i="1"/>
  <c r="G6440" i="1"/>
  <c r="G1736" i="1"/>
  <c r="G6086" i="1"/>
  <c r="G332" i="1"/>
  <c r="G421" i="1"/>
  <c r="G621" i="1"/>
  <c r="G4204" i="1"/>
  <c r="G2463" i="1"/>
  <c r="G2440" i="1"/>
  <c r="G6153" i="1"/>
  <c r="G1766" i="1"/>
  <c r="G2053" i="1"/>
  <c r="G1173" i="1"/>
  <c r="G746" i="1"/>
  <c r="G3106" i="1"/>
  <c r="G3927" i="1"/>
  <c r="G3670" i="1"/>
  <c r="G6289" i="1"/>
  <c r="G6480" i="1"/>
  <c r="G6312" i="1"/>
  <c r="G1323" i="1"/>
  <c r="G4329" i="1"/>
  <c r="G669" i="1"/>
  <c r="G2094" i="1"/>
  <c r="G4097" i="1"/>
  <c r="G4354" i="1"/>
  <c r="G2045" i="1"/>
  <c r="G2242" i="1"/>
  <c r="G4352" i="1"/>
  <c r="G3439" i="1"/>
  <c r="G5954" i="1"/>
  <c r="G2041" i="1"/>
  <c r="G6539" i="1"/>
  <c r="G4993" i="1"/>
  <c r="G996" i="1"/>
  <c r="G5986" i="1"/>
  <c r="G5498" i="1"/>
  <c r="G1130" i="1"/>
  <c r="G2066" i="1"/>
  <c r="G6129" i="1"/>
  <c r="G6658" i="1"/>
  <c r="G2397" i="1"/>
  <c r="G2281" i="1"/>
  <c r="G3586" i="1"/>
  <c r="G1616" i="1"/>
  <c r="G2918" i="1"/>
  <c r="G739" i="1"/>
  <c r="G3612" i="1"/>
  <c r="G5199" i="1"/>
  <c r="G5326" i="1"/>
  <c r="G6637" i="1"/>
  <c r="G5944" i="1"/>
  <c r="G4575" i="1"/>
  <c r="G741" i="1"/>
  <c r="G6838" i="1"/>
  <c r="G7187" i="1"/>
  <c r="G6923" i="1"/>
  <c r="G640" i="1"/>
  <c r="G2233" i="1"/>
  <c r="G4795" i="1"/>
  <c r="G1038" i="1"/>
  <c r="G6438" i="1"/>
  <c r="G3456" i="1"/>
  <c r="G5669" i="1"/>
  <c r="G1705" i="1"/>
  <c r="G74" i="1"/>
  <c r="G5983" i="1"/>
  <c r="G1609" i="1"/>
  <c r="G1485" i="1"/>
  <c r="G7108" i="1"/>
  <c r="G5798" i="1"/>
  <c r="G6255" i="1"/>
  <c r="G751" i="1"/>
  <c r="G5823" i="1"/>
  <c r="G2879" i="1"/>
  <c r="G4588" i="1"/>
  <c r="G6295" i="1"/>
  <c r="G803" i="1"/>
  <c r="G2086" i="1"/>
  <c r="G236" i="1"/>
  <c r="G6935" i="1"/>
  <c r="G5435" i="1"/>
  <c r="G6468" i="1"/>
  <c r="G1894" i="1"/>
  <c r="G1900" i="1"/>
  <c r="G4853" i="1"/>
  <c r="G2482" i="1"/>
  <c r="G674" i="1"/>
  <c r="G4254" i="1"/>
  <c r="G1577" i="1"/>
  <c r="G3191" i="1"/>
  <c r="G1165" i="1"/>
  <c r="G1714" i="1"/>
  <c r="G3746" i="1"/>
  <c r="G2921" i="1"/>
  <c r="G6359" i="1"/>
  <c r="G6563" i="1"/>
  <c r="G6890" i="1"/>
  <c r="G1315" i="1"/>
  <c r="G7247" i="1"/>
  <c r="G1691" i="1"/>
  <c r="G1044" i="1"/>
  <c r="G4012" i="1"/>
  <c r="G318" i="1"/>
  <c r="G2379" i="1"/>
  <c r="G3952" i="1"/>
  <c r="G1407" i="1"/>
  <c r="G7068" i="1"/>
  <c r="G3287" i="1"/>
  <c r="G3333" i="1"/>
  <c r="G672" i="1"/>
  <c r="G3965" i="1"/>
  <c r="G5078" i="1"/>
  <c r="G749" i="1"/>
  <c r="G1568" i="1"/>
  <c r="G2934" i="1"/>
  <c r="G4559" i="1"/>
  <c r="G6564" i="1"/>
  <c r="G143" i="1"/>
  <c r="G3485" i="1"/>
  <c r="G5987" i="1"/>
  <c r="G6554" i="1"/>
  <c r="G2118" i="1"/>
  <c r="G4142" i="1"/>
  <c r="G4528" i="1"/>
  <c r="G1571" i="1"/>
  <c r="G5667" i="1"/>
  <c r="G240" i="1"/>
  <c r="G2637" i="1"/>
  <c r="G3014" i="1"/>
  <c r="G2083" i="1"/>
  <c r="G2788" i="1"/>
  <c r="G2818" i="1"/>
  <c r="G865" i="1"/>
  <c r="G6036" i="1"/>
  <c r="G4706" i="1"/>
  <c r="G4634" i="1"/>
  <c r="G5360" i="1"/>
  <c r="G2964" i="1"/>
  <c r="G4593" i="1"/>
  <c r="G1702" i="1"/>
  <c r="G3170" i="1"/>
  <c r="G5309" i="1"/>
  <c r="G459" i="1"/>
  <c r="G3047" i="1"/>
  <c r="G2630" i="1"/>
  <c r="G5633" i="1"/>
  <c r="G6368" i="1"/>
  <c r="G4462" i="1"/>
  <c r="G7056" i="1"/>
  <c r="G3172" i="1"/>
  <c r="G2635" i="1"/>
  <c r="G312" i="1"/>
  <c r="G2790" i="1"/>
  <c r="G2013" i="1"/>
  <c r="G5607" i="1"/>
  <c r="G2483" i="1"/>
  <c r="G4627" i="1"/>
  <c r="G5399" i="1"/>
  <c r="G5367" i="1"/>
  <c r="G5226" i="1"/>
  <c r="G447" i="1"/>
  <c r="G4183" i="1"/>
  <c r="G3203" i="1"/>
  <c r="G1345" i="1"/>
  <c r="G15" i="1"/>
  <c r="G520" i="1"/>
  <c r="G6178" i="1"/>
  <c r="G3024" i="1"/>
  <c r="G5771" i="1"/>
  <c r="G4505" i="1"/>
  <c r="G7177" i="1"/>
  <c r="G3825" i="1"/>
  <c r="G3238" i="1"/>
  <c r="G5116" i="1"/>
  <c r="G48" i="1"/>
  <c r="G4034" i="1"/>
  <c r="G3751" i="1"/>
  <c r="G6906" i="1"/>
  <c r="G7163" i="1"/>
  <c r="G1040" i="1"/>
  <c r="G6497" i="1"/>
  <c r="G3072" i="1"/>
  <c r="G4659" i="1"/>
  <c r="G4852" i="1"/>
  <c r="G2968" i="1"/>
  <c r="G6911" i="1"/>
  <c r="G4030" i="1"/>
  <c r="G2937" i="1"/>
  <c r="G2970" i="1"/>
  <c r="G2641" i="1"/>
  <c r="G6583" i="1"/>
  <c r="G3084" i="1"/>
  <c r="G918" i="1"/>
  <c r="G2080" i="1"/>
  <c r="G5597" i="1"/>
  <c r="G3912" i="1"/>
  <c r="G5785" i="1"/>
  <c r="G2424" i="1"/>
  <c r="G1148" i="1"/>
  <c r="G5880" i="1"/>
  <c r="G6867" i="1"/>
  <c r="G4460" i="1"/>
  <c r="G708" i="1"/>
  <c r="G5523" i="1"/>
  <c r="G6560" i="1"/>
  <c r="G3361" i="1"/>
  <c r="G125" i="1"/>
  <c r="G4255" i="1"/>
  <c r="G894" i="1"/>
  <c r="G854" i="1"/>
  <c r="G3385" i="1"/>
  <c r="G334" i="1"/>
  <c r="G2167" i="1"/>
  <c r="G3000" i="1"/>
  <c r="G4423" i="1"/>
  <c r="G1914" i="1"/>
  <c r="G1257" i="1"/>
  <c r="G4307" i="1"/>
  <c r="G3786" i="1"/>
  <c r="G4950" i="1"/>
  <c r="G6885" i="1"/>
  <c r="G5966" i="1"/>
  <c r="G3350" i="1"/>
  <c r="G917" i="1"/>
  <c r="G6027" i="1"/>
  <c r="G6205" i="1"/>
  <c r="G1854" i="1"/>
  <c r="G5137" i="1"/>
  <c r="G5973" i="1"/>
  <c r="G1566" i="1"/>
  <c r="G892" i="1"/>
  <c r="G3538" i="1"/>
  <c r="G6858" i="1"/>
  <c r="G1299" i="1"/>
  <c r="G6733" i="1"/>
  <c r="G5647" i="1"/>
  <c r="G3872" i="1"/>
  <c r="G4990" i="1"/>
  <c r="G3086" i="1"/>
  <c r="G3654" i="1"/>
  <c r="G4744" i="1"/>
  <c r="G5955" i="1"/>
  <c r="G4443" i="1"/>
  <c r="G2901" i="1"/>
  <c r="G7160" i="1"/>
  <c r="G322" i="1"/>
  <c r="G6028" i="1"/>
  <c r="G4159" i="1"/>
  <c r="G1542" i="1"/>
  <c r="G3692" i="1"/>
  <c r="G2384" i="1"/>
  <c r="G1752" i="1"/>
  <c r="G4711" i="1"/>
  <c r="G1061" i="1"/>
  <c r="G6847" i="1"/>
  <c r="G6604" i="1"/>
  <c r="G2645" i="1"/>
  <c r="G1543" i="1"/>
  <c r="G2362" i="1"/>
  <c r="G3575" i="1"/>
  <c r="G3378" i="1"/>
  <c r="G3220" i="1"/>
  <c r="G2260" i="1"/>
  <c r="G6341" i="1"/>
  <c r="G6808" i="1"/>
  <c r="G215" i="1"/>
  <c r="G2932" i="1"/>
  <c r="G5284" i="1"/>
  <c r="G906" i="1"/>
  <c r="G2456" i="1"/>
  <c r="G2224" i="1"/>
  <c r="G1271" i="1"/>
  <c r="G3660" i="1"/>
  <c r="G4788" i="1"/>
  <c r="G5689" i="1"/>
  <c r="G2012" i="1"/>
  <c r="G3009" i="1"/>
  <c r="G3749" i="1"/>
  <c r="G6418" i="1"/>
  <c r="G7105" i="1"/>
  <c r="G5863" i="1"/>
  <c r="G2378" i="1"/>
  <c r="G5088" i="1"/>
  <c r="G6003" i="1"/>
  <c r="G5381" i="1"/>
  <c r="G5780" i="1"/>
  <c r="G6467" i="1"/>
  <c r="G3697" i="1"/>
  <c r="G3261" i="1"/>
  <c r="G5040" i="1"/>
  <c r="G319" i="1"/>
  <c r="G1699" i="1"/>
  <c r="G5874" i="1"/>
  <c r="G2792" i="1"/>
  <c r="G76" i="1"/>
  <c r="G5932" i="1"/>
  <c r="G3060" i="1"/>
  <c r="G609" i="1"/>
  <c r="G6788" i="1"/>
  <c r="G3997" i="1"/>
  <c r="G936" i="1"/>
  <c r="G6102" i="1"/>
  <c r="G646" i="1"/>
  <c r="G6850" i="1"/>
  <c r="G5165" i="1"/>
  <c r="G1859" i="1"/>
  <c r="G1520" i="1"/>
  <c r="G6319" i="1"/>
  <c r="G1796" i="1"/>
  <c r="G5400" i="1"/>
  <c r="G6708" i="1"/>
  <c r="G5950" i="1"/>
  <c r="G4737" i="1"/>
  <c r="G3810" i="1"/>
  <c r="G3869" i="1"/>
  <c r="G2207" i="1"/>
  <c r="G933" i="1"/>
  <c r="G6002" i="1"/>
  <c r="G3243" i="1"/>
  <c r="G254" i="1"/>
  <c r="G271" i="1"/>
  <c r="G276" i="1"/>
  <c r="G1475" i="1"/>
  <c r="G4971" i="1"/>
  <c r="G3329" i="1"/>
  <c r="G5275" i="1"/>
  <c r="G446" i="1"/>
  <c r="G4563" i="1"/>
  <c r="G6510" i="1"/>
  <c r="G6988" i="1"/>
  <c r="G4527" i="1"/>
  <c r="G6486" i="1"/>
  <c r="G1979" i="1"/>
  <c r="G2603" i="1"/>
  <c r="G127" i="1"/>
  <c r="G4963" i="1"/>
  <c r="G4777" i="1"/>
  <c r="G3905" i="1"/>
  <c r="G6990" i="1"/>
  <c r="G2838" i="1"/>
  <c r="G6553" i="1"/>
  <c r="G6352" i="1"/>
  <c r="G3838" i="1"/>
  <c r="G1582" i="1"/>
  <c r="G3880" i="1"/>
  <c r="G1159" i="1"/>
  <c r="G680" i="1"/>
  <c r="G3466" i="1"/>
  <c r="G893" i="1"/>
  <c r="G3334" i="1"/>
  <c r="G5617" i="1"/>
  <c r="G2555" i="1"/>
  <c r="G6706" i="1"/>
  <c r="G7219" i="1"/>
  <c r="G243" i="1"/>
  <c r="G6945" i="1"/>
  <c r="G6212" i="1"/>
  <c r="G6571" i="1"/>
  <c r="G1974" i="1"/>
  <c r="G220" i="1"/>
  <c r="G849" i="1"/>
  <c r="G5750" i="1"/>
  <c r="G5625" i="1"/>
  <c r="G725" i="1"/>
  <c r="G1025" i="1"/>
  <c r="G1273" i="1"/>
  <c r="G4107" i="1"/>
  <c r="G5485" i="1"/>
  <c r="G5538" i="1"/>
  <c r="G1388" i="1"/>
  <c r="G5358" i="1"/>
  <c r="G5895" i="1"/>
  <c r="G6526" i="1"/>
  <c r="G750" i="1"/>
  <c r="G1340" i="1"/>
  <c r="G6108" i="1"/>
  <c r="G1926" i="1"/>
  <c r="G4461" i="1"/>
  <c r="G4375" i="1"/>
  <c r="G6863" i="1"/>
  <c r="G6164" i="1"/>
  <c r="G6311" i="1"/>
  <c r="G6405" i="1"/>
  <c r="G1880" i="1"/>
  <c r="G958" i="1"/>
  <c r="G911" i="1"/>
  <c r="G600" i="1"/>
  <c r="G5897" i="1"/>
  <c r="G6630" i="1"/>
  <c r="G697" i="1"/>
  <c r="G5700" i="1"/>
  <c r="G5478" i="1"/>
  <c r="G6937" i="1"/>
  <c r="G6022" i="1"/>
  <c r="G4943" i="1"/>
  <c r="G5707" i="1"/>
  <c r="G4769" i="1"/>
  <c r="G4194" i="1"/>
  <c r="G4231" i="1"/>
  <c r="G6150" i="1"/>
  <c r="G1339" i="1"/>
  <c r="G3981" i="1"/>
  <c r="G3576" i="1"/>
  <c r="G3337" i="1"/>
  <c r="G3347" i="1"/>
  <c r="G1516" i="1"/>
  <c r="G3980" i="1"/>
  <c r="G6057" i="1"/>
  <c r="G2103" i="1"/>
  <c r="G2887" i="1"/>
  <c r="G4044" i="1"/>
  <c r="G5427" i="1"/>
  <c r="G1138" i="1"/>
  <c r="G5004" i="1"/>
  <c r="G1940" i="1"/>
  <c r="G3790" i="1"/>
  <c r="G4771" i="1"/>
  <c r="G6348" i="1"/>
  <c r="G5489" i="1"/>
  <c r="G1220" i="1"/>
  <c r="G3868" i="1"/>
  <c r="G4323" i="1"/>
  <c r="G5881" i="1"/>
  <c r="G6696" i="1"/>
  <c r="G4051" i="1"/>
  <c r="G5547" i="1"/>
  <c r="G1317" i="1"/>
  <c r="G3160" i="1"/>
  <c r="G1308" i="1"/>
  <c r="G1486" i="1"/>
  <c r="G3752" i="1"/>
  <c r="G4658" i="1"/>
  <c r="G6033" i="1"/>
  <c r="G2948" i="1"/>
  <c r="G3058" i="1"/>
  <c r="G1243" i="1"/>
  <c r="G6651" i="1"/>
  <c r="G2399" i="1"/>
  <c r="G5744" i="1"/>
  <c r="G1630" i="1"/>
  <c r="G1803" i="1"/>
  <c r="G2308" i="1"/>
  <c r="G6056" i="1"/>
  <c r="G2417" i="1"/>
  <c r="G1814" i="1"/>
  <c r="G3932" i="1"/>
  <c r="G6969" i="1"/>
  <c r="G6977" i="1"/>
  <c r="G4716" i="1"/>
  <c r="G6722" i="1"/>
  <c r="G5170" i="1"/>
  <c r="G2467" i="1"/>
  <c r="G4232" i="1"/>
  <c r="G4369" i="1"/>
  <c r="G4383" i="1"/>
  <c r="G4105" i="1"/>
  <c r="G4635" i="1"/>
  <c r="G6882" i="1"/>
  <c r="G4818" i="1"/>
  <c r="G6961" i="1"/>
  <c r="G3837" i="1"/>
  <c r="G1836" i="1"/>
  <c r="G4720" i="1"/>
  <c r="G2947" i="1"/>
  <c r="G4992" i="1"/>
  <c r="G529" i="1"/>
  <c r="G3794" i="1"/>
  <c r="G5913" i="1"/>
  <c r="G6211" i="1"/>
  <c r="G392" i="1"/>
  <c r="G415" i="1"/>
  <c r="G1675" i="1"/>
  <c r="G1094" i="1"/>
  <c r="G2451" i="1"/>
  <c r="G426" i="1"/>
  <c r="G6192" i="1"/>
  <c r="G4279" i="1"/>
  <c r="G1832" i="1"/>
  <c r="G1762" i="1"/>
  <c r="G1305" i="1"/>
  <c r="G7" i="1"/>
  <c r="G6896" i="1"/>
  <c r="G6399" i="1"/>
  <c r="G959" i="1"/>
  <c r="G2112" i="1"/>
  <c r="G1680" i="1"/>
  <c r="G1398" i="1"/>
  <c r="G4236" i="1"/>
  <c r="G4172" i="1"/>
  <c r="G7205" i="1"/>
  <c r="G6680" i="1"/>
  <c r="G2375" i="1"/>
  <c r="G1312" i="1"/>
  <c r="G5696" i="1"/>
  <c r="G6876" i="1"/>
  <c r="G4772" i="1"/>
  <c r="G2091" i="1"/>
  <c r="G2300" i="1"/>
  <c r="G2078" i="1"/>
  <c r="G588" i="1"/>
  <c r="G3123" i="1"/>
  <c r="G2270" i="1"/>
  <c r="G7025" i="1"/>
  <c r="G4816" i="1"/>
  <c r="G3522" i="1"/>
  <c r="G6051" i="1"/>
  <c r="G3935" i="1"/>
  <c r="G1502" i="1"/>
  <c r="G2172" i="1"/>
  <c r="G5081" i="1"/>
  <c r="G1128" i="1"/>
  <c r="G2024" i="1"/>
  <c r="G2700" i="1"/>
  <c r="G2581" i="1"/>
  <c r="G3843" i="1"/>
  <c r="G5602" i="1"/>
  <c r="G453" i="1"/>
  <c r="G1252" i="1"/>
  <c r="G1607" i="1"/>
  <c r="G3742" i="1"/>
  <c r="G5570" i="1"/>
  <c r="G585" i="1"/>
  <c r="G5211" i="1"/>
  <c r="G6271" i="1"/>
  <c r="G4298" i="1"/>
  <c r="G2518" i="1"/>
  <c r="G94" i="1"/>
  <c r="G3811" i="1"/>
  <c r="G7170" i="1"/>
  <c r="G2363" i="1"/>
  <c r="G6798" i="1"/>
  <c r="G4602" i="1"/>
  <c r="G3610" i="1"/>
  <c r="G938" i="1"/>
  <c r="G763" i="1"/>
  <c r="G1978" i="1"/>
  <c r="G80" i="1"/>
  <c r="G1393" i="1"/>
  <c r="G4068" i="1"/>
  <c r="G7212" i="1"/>
  <c r="G327" i="1"/>
  <c r="G6375" i="1"/>
  <c r="G2536" i="1"/>
  <c r="G3249" i="1"/>
  <c r="G4273" i="1"/>
  <c r="G6328" i="1"/>
  <c r="G564" i="1"/>
  <c r="G2471" i="1"/>
  <c r="G1928" i="1"/>
  <c r="G3580" i="1"/>
  <c r="G5918" i="1"/>
  <c r="G3719" i="1"/>
  <c r="G4398" i="1"/>
  <c r="G6488" i="1"/>
  <c r="G1357" i="1"/>
  <c r="G5016" i="1"/>
  <c r="G5699" i="1"/>
  <c r="G4513" i="1"/>
  <c r="G1120" i="1"/>
  <c r="G5133" i="1"/>
  <c r="G1909" i="1"/>
  <c r="G437" i="1"/>
  <c r="G370" i="1"/>
  <c r="G2874" i="1"/>
  <c r="G1938" i="1"/>
  <c r="G6464" i="1"/>
  <c r="G54" i="1"/>
  <c r="G7046" i="1"/>
  <c r="G193" i="1"/>
  <c r="G2682" i="1"/>
  <c r="G952" i="1"/>
  <c r="G439" i="1"/>
  <c r="G5898" i="1"/>
  <c r="G2433" i="1"/>
  <c r="G1845" i="1"/>
  <c r="G2063" i="1"/>
  <c r="G721" i="1"/>
  <c r="G4337" i="1"/>
  <c r="G5252" i="1"/>
  <c r="G6713" i="1"/>
  <c r="G5243" i="1"/>
  <c r="G5816" i="1"/>
  <c r="G754" i="1"/>
  <c r="G4385" i="1"/>
  <c r="G5202" i="1"/>
  <c r="G1706" i="1"/>
  <c r="G2403" i="1"/>
  <c r="G456" i="1"/>
  <c r="G2621" i="1"/>
  <c r="G4155" i="1"/>
  <c r="G6632" i="1"/>
  <c r="G6356" i="1"/>
  <c r="G3208" i="1"/>
  <c r="G4879" i="1"/>
  <c r="G4368" i="1"/>
  <c r="G1504" i="1"/>
  <c r="G6238" i="1"/>
  <c r="G2206" i="1"/>
  <c r="G817" i="1"/>
  <c r="G7154" i="1"/>
  <c r="G210" i="1"/>
  <c r="G5369" i="1"/>
  <c r="G3800" i="1"/>
  <c r="G993" i="1"/>
  <c r="G4251" i="1"/>
  <c r="G123" i="1"/>
  <c r="G2927" i="1"/>
  <c r="G2883" i="1"/>
  <c r="G3550" i="1"/>
  <c r="G873" i="1"/>
  <c r="G6830" i="1"/>
  <c r="G3143" i="1"/>
  <c r="G338" i="1"/>
  <c r="G1632" i="1"/>
  <c r="G5416" i="1"/>
  <c r="G2468" i="1"/>
  <c r="G6444" i="1"/>
  <c r="G4972" i="1"/>
  <c r="G1573" i="1"/>
  <c r="G6645" i="1"/>
  <c r="G953" i="1"/>
  <c r="G1620" i="1"/>
  <c r="G6542" i="1"/>
  <c r="G919" i="1"/>
  <c r="G5336" i="1"/>
  <c r="G2524" i="1"/>
  <c r="G6520" i="1"/>
  <c r="G1226" i="1"/>
  <c r="G4682" i="1"/>
  <c r="G2701" i="1"/>
  <c r="G3494" i="1"/>
  <c r="G3037" i="1"/>
  <c r="G5864" i="1"/>
  <c r="G49" i="1"/>
  <c r="G782" i="1"/>
  <c r="G713" i="1"/>
  <c r="G6365" i="1"/>
  <c r="G5596" i="1"/>
  <c r="G2407" i="1"/>
  <c r="G3960" i="1"/>
  <c r="G2341" i="1"/>
  <c r="G1831" i="1"/>
  <c r="G2190" i="1"/>
  <c r="G7027" i="1"/>
  <c r="G2477" i="1"/>
  <c r="G1594" i="1"/>
  <c r="G810" i="1"/>
  <c r="G2826" i="1"/>
  <c r="G5364" i="1"/>
  <c r="G912" i="1"/>
  <c r="G5724" i="1"/>
  <c r="G2011" i="1"/>
  <c r="G1526" i="1"/>
  <c r="G5956" i="1"/>
  <c r="G2814" i="1"/>
  <c r="G5529" i="1"/>
  <c r="G4219" i="1"/>
  <c r="G1474" i="1"/>
  <c r="G1313" i="1"/>
  <c r="G269" i="1"/>
  <c r="G7222" i="1"/>
  <c r="G6837" i="1"/>
  <c r="G1555" i="1"/>
  <c r="G1266" i="1"/>
  <c r="G55" i="1"/>
  <c r="G2717" i="1"/>
  <c r="G4871" i="1"/>
  <c r="G6546" i="1"/>
  <c r="G2852" i="1"/>
  <c r="G3570" i="1"/>
  <c r="G5894" i="1"/>
  <c r="G3779" i="1"/>
  <c r="G5253" i="1"/>
  <c r="G2516" i="1"/>
  <c r="G3893" i="1"/>
  <c r="G4006" i="1"/>
  <c r="G955" i="1"/>
  <c r="G4611" i="1"/>
  <c r="G178" i="1"/>
  <c r="G5235" i="1"/>
  <c r="G7020" i="1"/>
  <c r="G133" i="1"/>
  <c r="G3507" i="1"/>
  <c r="G3486" i="1"/>
  <c r="G6605" i="1"/>
  <c r="G7181" i="1"/>
  <c r="G635" i="1"/>
  <c r="G6423" i="1"/>
  <c r="G806" i="1"/>
  <c r="G5628" i="1"/>
  <c r="G6572" i="1"/>
  <c r="G7067" i="1"/>
  <c r="G5847" i="1"/>
  <c r="G5334" i="1"/>
  <c r="G3440" i="1"/>
  <c r="G1381" i="1"/>
  <c r="G5834" i="1"/>
  <c r="G1586" i="1"/>
  <c r="G3473" i="1"/>
  <c r="G5464" i="1"/>
  <c r="G1242" i="1"/>
  <c r="G1508" i="1"/>
  <c r="G941" i="1"/>
  <c r="G1114" i="1"/>
  <c r="G7034" i="1"/>
  <c r="G4996" i="1"/>
  <c r="G2479" i="1"/>
  <c r="G6383" i="1"/>
  <c r="G4220" i="1"/>
  <c r="G2576" i="1"/>
  <c r="G6550" i="1"/>
  <c r="G1470" i="1"/>
  <c r="G184" i="1"/>
  <c r="G1980" i="1"/>
  <c r="G1439" i="1"/>
  <c r="G2834" i="1"/>
  <c r="G3583" i="1"/>
  <c r="G2917" i="1"/>
  <c r="G5022" i="1"/>
  <c r="G6521" i="1"/>
  <c r="G5718" i="1"/>
  <c r="G7095" i="1"/>
  <c r="G7246" i="1"/>
  <c r="G4748" i="1"/>
  <c r="G356" i="1"/>
  <c r="G884" i="1"/>
  <c r="G5943" i="1"/>
  <c r="G6926" i="1"/>
  <c r="G5222" i="1"/>
  <c r="G6579" i="1"/>
  <c r="G6734" i="1"/>
  <c r="G6802" i="1"/>
  <c r="G4837" i="1"/>
  <c r="G3984" i="1"/>
  <c r="G168" i="1"/>
  <c r="G5804" i="1"/>
  <c r="G3792" i="1"/>
  <c r="G2305" i="1"/>
  <c r="G3835" i="1"/>
  <c r="G5710" i="1"/>
  <c r="G6541" i="1"/>
  <c r="G2060" i="1"/>
  <c r="G4903" i="1"/>
  <c r="G2410" i="1"/>
  <c r="G397" i="1"/>
  <c r="G402" i="1"/>
  <c r="G1968" i="1"/>
  <c r="G2864" i="1"/>
  <c r="G3354" i="1"/>
  <c r="G4948" i="1"/>
  <c r="G306" i="1"/>
  <c r="G943" i="1"/>
  <c r="G6934" i="1"/>
  <c r="G394" i="1"/>
  <c r="G1772" i="1"/>
  <c r="G2388" i="1"/>
  <c r="G2634" i="1"/>
  <c r="G6239" i="1"/>
  <c r="G284" i="1"/>
  <c r="G2734" i="1"/>
  <c r="G5494" i="1"/>
  <c r="G3693" i="1"/>
  <c r="G1320" i="1"/>
  <c r="G3303" i="1"/>
  <c r="G2956" i="1"/>
  <c r="G4072" i="1"/>
  <c r="G775" i="1"/>
  <c r="G4700" i="1"/>
  <c r="G6479" i="1"/>
  <c r="G5475" i="1"/>
  <c r="G7262" i="1"/>
  <c r="G4830" i="1"/>
  <c r="G557" i="1"/>
  <c r="G3807" i="1"/>
  <c r="G1098" i="1"/>
  <c r="G3529" i="1"/>
  <c r="G1761" i="1"/>
  <c r="G1908" i="1"/>
  <c r="G3336" i="1"/>
  <c r="G6681" i="1"/>
  <c r="G3452" i="1"/>
  <c r="G5207" i="1"/>
  <c r="G5531" i="1"/>
  <c r="G1767" i="1"/>
  <c r="G1260" i="1"/>
  <c r="G5830" i="1"/>
  <c r="G3712" i="1"/>
  <c r="G4242" i="1"/>
  <c r="G7209" i="1"/>
  <c r="G4991" i="1"/>
  <c r="G6534" i="1"/>
  <c r="G2933" i="1"/>
  <c r="G6716" i="1"/>
  <c r="G2465" i="1"/>
  <c r="G4508" i="1"/>
  <c r="G3832" i="1"/>
  <c r="G2014" i="1"/>
  <c r="G6160" i="1"/>
  <c r="G2708" i="1"/>
  <c r="G3109" i="1"/>
  <c r="G2869" i="1"/>
  <c r="G1990" i="1"/>
  <c r="G5191" i="1"/>
  <c r="G1036" i="1"/>
  <c r="G1995" i="1"/>
  <c r="G6138" i="1"/>
  <c r="G3430" i="1"/>
  <c r="G2544" i="1"/>
  <c r="G5541" i="1"/>
  <c r="G4388" i="1"/>
  <c r="G2646" i="1"/>
  <c r="G6924" i="1"/>
  <c r="G3817" i="1"/>
  <c r="G5140" i="1"/>
  <c r="G3239" i="1"/>
  <c r="G4713" i="1"/>
  <c r="G2671" i="1"/>
  <c r="G3784" i="1"/>
  <c r="G5770" i="1"/>
  <c r="G2001" i="1"/>
  <c r="G5846" i="1"/>
  <c r="G5087" i="1"/>
  <c r="G4883" i="1"/>
  <c r="G4844" i="1"/>
  <c r="G365" i="1"/>
  <c r="G3773" i="1"/>
  <c r="G6711" i="1"/>
  <c r="G5977" i="1"/>
  <c r="G5519" i="1"/>
  <c r="G7143" i="1"/>
  <c r="G3289" i="1"/>
  <c r="G6374" i="1"/>
  <c r="G6237" i="1"/>
  <c r="G2845" i="1"/>
  <c r="G4577" i="1"/>
  <c r="G7104" i="1"/>
  <c r="G2758" i="1"/>
  <c r="G170" i="1"/>
  <c r="G2832" i="1"/>
  <c r="G1879" i="1"/>
  <c r="G12" i="1"/>
  <c r="G6907" i="1"/>
  <c r="G1026" i="1"/>
  <c r="G7188" i="1"/>
  <c r="G7193" i="1"/>
  <c r="G416" i="1"/>
  <c r="G2904" i="1"/>
  <c r="G5031" i="1"/>
  <c r="G492" i="1"/>
  <c r="G3617" i="1"/>
  <c r="G5568" i="1"/>
  <c r="G5237" i="1"/>
  <c r="G6042" i="1"/>
  <c r="G3380" i="1"/>
  <c r="G157" i="1"/>
  <c r="G2552" i="1"/>
  <c r="G2120" i="1"/>
  <c r="G1265" i="1"/>
  <c r="G3969" i="1"/>
  <c r="G1593" i="1"/>
  <c r="G4669" i="1"/>
  <c r="G2549" i="1"/>
  <c r="G2411" i="1"/>
  <c r="G5958" i="1"/>
  <c r="G2647" i="1"/>
  <c r="G1636" i="1"/>
  <c r="G4309" i="1"/>
  <c r="G5926" i="1"/>
  <c r="G2950" i="1"/>
  <c r="G5053" i="1"/>
  <c r="G478" i="1"/>
  <c r="G4152" i="1"/>
  <c r="G6727" i="1"/>
  <c r="G710" i="1"/>
  <c r="G5852" i="1"/>
  <c r="G1685" i="1"/>
  <c r="G6140" i="1"/>
  <c r="G4386" i="1"/>
  <c r="G2090" i="1"/>
  <c r="G2249" i="1"/>
  <c r="G2348" i="1"/>
  <c r="G4381" i="1"/>
  <c r="G431" i="1"/>
  <c r="G2039" i="1"/>
  <c r="G986" i="1"/>
  <c r="G4258" i="1"/>
  <c r="G1931" i="1"/>
  <c r="G1554" i="1"/>
  <c r="G4189" i="1"/>
  <c r="G286" i="1"/>
  <c r="G6674" i="1"/>
  <c r="G6556" i="1"/>
  <c r="G3305" i="1"/>
  <c r="G2007" i="1"/>
  <c r="G2142" i="1"/>
  <c r="G6141" i="1"/>
  <c r="G5723" i="1"/>
  <c r="G2470" i="1"/>
  <c r="G5351" i="1"/>
  <c r="G1960" i="1"/>
  <c r="G720" i="1"/>
  <c r="G6917" i="1"/>
  <c r="G6501" i="1"/>
  <c r="G578" i="1"/>
  <c r="G4202" i="1"/>
  <c r="G6958" i="1"/>
  <c r="G291" i="1"/>
  <c r="G5362" i="1"/>
  <c r="G5842" i="1"/>
  <c r="G944" i="1"/>
  <c r="G3045" i="1"/>
  <c r="G6404" i="1"/>
  <c r="G2480" i="1"/>
  <c r="G1671" i="1"/>
  <c r="G465" i="1"/>
  <c r="G6103" i="1"/>
  <c r="G1501" i="1"/>
  <c r="G1464" i="1"/>
  <c r="G5549" i="1"/>
  <c r="G2670" i="1"/>
  <c r="G4417" i="1"/>
  <c r="G2491" i="1"/>
  <c r="G3606" i="1"/>
  <c r="G5377" i="1"/>
  <c r="G5639" i="1"/>
  <c r="G5297" i="1"/>
  <c r="G6994" i="1"/>
  <c r="G4698" i="1"/>
  <c r="G4693" i="1"/>
  <c r="G6119" i="1"/>
  <c r="G1413" i="1"/>
  <c r="G692" i="1"/>
  <c r="G5106" i="1"/>
  <c r="G2768" i="1"/>
  <c r="G3846" i="1"/>
  <c r="G4408" i="1"/>
  <c r="G1467" i="1"/>
  <c r="G4812" i="1"/>
  <c r="G776" i="1"/>
  <c r="G2338" i="1"/>
  <c r="G3783" i="1"/>
  <c r="G1789" i="1"/>
  <c r="G1441" i="1"/>
  <c r="G6318" i="1"/>
  <c r="G6943" i="1"/>
  <c r="G3472" i="1"/>
  <c r="G981" i="1"/>
  <c r="G413" i="1"/>
  <c r="G1906" i="1"/>
  <c r="G3048" i="1"/>
  <c r="G189" i="1"/>
  <c r="G626" i="1"/>
  <c r="G4414" i="1"/>
  <c r="G6098" i="1"/>
  <c r="G1039" i="1"/>
  <c r="G5184" i="1"/>
  <c r="G4187" i="1"/>
  <c r="G802" i="1"/>
  <c r="G2973" i="1"/>
  <c r="G3062" i="1"/>
  <c r="G1538" i="1"/>
  <c r="G4025" i="1"/>
  <c r="G4586" i="1"/>
  <c r="G2900" i="1"/>
  <c r="G5891" i="1"/>
  <c r="G860" i="1"/>
  <c r="G6635" i="1"/>
  <c r="G5217" i="1"/>
  <c r="G2301" i="1"/>
  <c r="G3954" i="1"/>
  <c r="G5096" i="1"/>
  <c r="G3508" i="1"/>
  <c r="G3590" i="1"/>
  <c r="G769" i="1"/>
  <c r="G4325" i="1"/>
  <c r="G4596" i="1"/>
  <c r="G4868" i="1"/>
  <c r="G5528" i="1"/>
  <c r="G5442" i="1"/>
  <c r="G4585" i="1"/>
  <c r="G1104" i="1"/>
  <c r="G3050" i="1"/>
  <c r="G4880" i="1"/>
  <c r="G1660" i="1"/>
  <c r="G6689" i="1"/>
  <c r="G3809" i="1"/>
  <c r="G4308" i="1"/>
  <c r="G2861" i="1"/>
  <c r="G6831" i="1"/>
  <c r="G777" i="1"/>
  <c r="G1621" i="1"/>
  <c r="G921" i="1"/>
  <c r="G2689" i="1"/>
  <c r="G4891" i="1"/>
  <c r="G373" i="1"/>
  <c r="G1507" i="1"/>
  <c r="G1033" i="1"/>
  <c r="G2299" i="1"/>
  <c r="G3741" i="1"/>
  <c r="G6779" i="1"/>
  <c r="G5071" i="1"/>
  <c r="G711" i="1"/>
  <c r="G4592" i="1"/>
  <c r="G1787" i="1"/>
  <c r="G2562" i="1"/>
  <c r="G5467" i="1"/>
  <c r="G3901" i="1"/>
  <c r="G2588" i="1"/>
  <c r="G5456" i="1"/>
  <c r="G5629" i="1"/>
  <c r="G5230" i="1"/>
  <c r="G7171" i="1"/>
  <c r="G2272" i="1"/>
  <c r="G3716" i="1"/>
  <c r="G1117" i="1"/>
  <c r="G2149" i="1"/>
  <c r="G310" i="1"/>
  <c r="G4446" i="1"/>
  <c r="G4210" i="1"/>
  <c r="G1056" i="1"/>
  <c r="G5650" i="1"/>
  <c r="G7244" i="1"/>
  <c r="G2652" i="1"/>
  <c r="G1518" i="1"/>
  <c r="G6372" i="1"/>
  <c r="G6315" i="1"/>
  <c r="G4841" i="1"/>
  <c r="G3826" i="1"/>
  <c r="G3520" i="1"/>
  <c r="G3759" i="1"/>
  <c r="G7000" i="1"/>
  <c r="G3199" i="1"/>
  <c r="G1763" i="1"/>
  <c r="G6530" i="1"/>
  <c r="G6976" i="1"/>
  <c r="G22" i="1"/>
  <c r="G2158" i="1"/>
  <c r="G2003" i="1"/>
  <c r="G678" i="1"/>
  <c r="G5444" i="1"/>
  <c r="G5963" i="1"/>
  <c r="G3369" i="1"/>
  <c r="G5391" i="1"/>
  <c r="G677" i="1"/>
  <c r="G4336" i="1"/>
  <c r="G4966" i="1"/>
  <c r="G4010" i="1"/>
  <c r="G1118" i="1"/>
  <c r="G3283" i="1"/>
  <c r="G3844" i="1"/>
  <c r="G4123" i="1"/>
  <c r="G389" i="1"/>
  <c r="G6313" i="1"/>
  <c r="G3008" i="1"/>
  <c r="G3623" i="1"/>
  <c r="G4253" i="1"/>
  <c r="G4718" i="1"/>
  <c r="G1108" i="1"/>
  <c r="G7064" i="1"/>
  <c r="G1200" i="1"/>
  <c r="G6569" i="1"/>
  <c r="G6699" i="1"/>
  <c r="G926" i="1"/>
  <c r="G4869" i="1"/>
  <c r="G5831" i="1"/>
  <c r="G282" i="1"/>
  <c r="G6980" i="1"/>
  <c r="G6474" i="1"/>
  <c r="G1142" i="1"/>
  <c r="G4036" i="1"/>
  <c r="G160" i="1"/>
  <c r="G2484" i="1"/>
  <c r="G5772" i="1"/>
  <c r="G339" i="1"/>
  <c r="G4981" i="1"/>
  <c r="G1279" i="1"/>
  <c r="G5192" i="1"/>
  <c r="G934" i="1"/>
  <c r="G6611" i="1"/>
  <c r="G5042" i="1"/>
  <c r="G5508" i="1"/>
  <c r="G5752" i="1"/>
  <c r="G2944" i="1"/>
  <c r="G5238" i="1"/>
  <c r="G195" i="1"/>
  <c r="G797" i="1"/>
  <c r="G2539" i="1"/>
  <c r="G5561" i="1"/>
  <c r="G4666" i="1"/>
  <c r="G3450" i="1"/>
  <c r="G5341" i="1"/>
  <c r="G3094" i="1"/>
  <c r="G5386" i="1"/>
  <c r="G3211" i="1"/>
  <c r="G141" i="1"/>
  <c r="G6940" i="1"/>
  <c r="G3012" i="1"/>
  <c r="G6344" i="1"/>
  <c r="G1392" i="1"/>
  <c r="G6261" i="1"/>
  <c r="G4803" i="1"/>
  <c r="G988" i="1"/>
  <c r="G889" i="1"/>
  <c r="G3034" i="1"/>
  <c r="G3193" i="1"/>
  <c r="G3043" i="1"/>
  <c r="G4290" i="1"/>
  <c r="G956" i="1"/>
  <c r="G6801" i="1"/>
  <c r="G4890" i="1"/>
  <c r="G2655" i="1"/>
  <c r="G5125" i="1"/>
  <c r="G69" i="1"/>
  <c r="G3887" i="1"/>
  <c r="G6346" i="1"/>
  <c r="G7238" i="1"/>
  <c r="G6753" i="1"/>
  <c r="G19" i="1"/>
  <c r="G1204" i="1"/>
  <c r="G3387" i="1"/>
  <c r="G7074" i="1"/>
  <c r="G1335" i="1"/>
  <c r="G3524" i="1"/>
  <c r="G6401" i="1"/>
  <c r="G5860" i="1"/>
  <c r="G5777" i="1"/>
  <c r="G5749" i="1"/>
  <c r="G5298" i="1"/>
  <c r="G119" i="1"/>
  <c r="G3906" i="1"/>
  <c r="G3665" i="1"/>
  <c r="G4478" i="1"/>
  <c r="G2262" i="1"/>
  <c r="G3959" i="1"/>
  <c r="G132" i="1"/>
  <c r="G1455" i="1"/>
  <c r="G1134" i="1"/>
  <c r="G4498" i="1"/>
  <c r="G5154" i="1"/>
  <c r="G1086" i="1"/>
  <c r="G3745" i="1"/>
  <c r="G151" i="1"/>
  <c r="G6581" i="1"/>
  <c r="G5168" i="1"/>
  <c r="G6813" i="1"/>
  <c r="G945" i="1"/>
  <c r="G5190" i="1"/>
  <c r="G1684" i="1"/>
  <c r="G4780" i="1"/>
  <c r="G5080" i="1"/>
  <c r="G4300" i="1"/>
  <c r="G4790" i="1"/>
  <c r="G4946" i="1"/>
  <c r="G3416" i="1"/>
  <c r="G2134" i="1"/>
  <c r="G4884" i="1"/>
  <c r="G3695" i="1"/>
  <c r="G159" i="1"/>
  <c r="G6558" i="1"/>
  <c r="G4652" i="1"/>
  <c r="G417" i="1"/>
  <c r="G3445" i="1"/>
  <c r="G6617" i="1"/>
  <c r="G7203" i="1"/>
  <c r="G2157" i="1"/>
  <c r="G5692" i="1"/>
  <c r="G27" i="1"/>
  <c r="G7060" i="1"/>
  <c r="G586" i="1"/>
  <c r="G2705" i="1"/>
  <c r="G3771" i="1"/>
  <c r="G519" i="1"/>
  <c r="G2912" i="1"/>
  <c r="G3688" i="1"/>
  <c r="G5559" i="1"/>
  <c r="G6966" i="1"/>
  <c r="G3798" i="1"/>
  <c r="G3130" i="1"/>
  <c r="G3659" i="1"/>
  <c r="G4117" i="1"/>
  <c r="G1999" i="1"/>
  <c r="G166" i="1"/>
  <c r="G4654" i="1"/>
  <c r="G5340" i="1"/>
  <c r="G1012" i="1"/>
  <c r="G960" i="1"/>
  <c r="G1764" i="1"/>
  <c r="G4173" i="1"/>
  <c r="G6331" i="1"/>
  <c r="G6020" i="1"/>
  <c r="G3990" i="1"/>
  <c r="G4404" i="1"/>
  <c r="G2026" i="1"/>
  <c r="G4703" i="1"/>
  <c r="G1843" i="1"/>
  <c r="G1782" i="1"/>
  <c r="G5975" i="1"/>
  <c r="G3867" i="1"/>
  <c r="G4088" i="1"/>
  <c r="G3519" i="1"/>
  <c r="G5146" i="1"/>
  <c r="G1667" i="1"/>
  <c r="G3388" i="1"/>
  <c r="G1228" i="1"/>
  <c r="G5751" i="1"/>
  <c r="G2329" i="1"/>
  <c r="G3074" i="1"/>
  <c r="G3847" i="1"/>
  <c r="G305" i="1"/>
  <c r="G194" i="1"/>
  <c r="G4324" i="1"/>
  <c r="G3966" i="1"/>
  <c r="G4951" i="1"/>
  <c r="G6965" i="1"/>
  <c r="G6941" i="1"/>
  <c r="G6690" i="1"/>
  <c r="G1527" i="1"/>
  <c r="G4832" i="1"/>
  <c r="G946" i="1"/>
  <c r="G6759" i="1"/>
  <c r="G7217" i="1"/>
  <c r="G4499" i="1"/>
  <c r="G5479" i="1"/>
  <c r="G7175" i="1"/>
  <c r="G163" i="1"/>
  <c r="G1103" i="1"/>
  <c r="G922" i="1"/>
  <c r="G6187" i="1"/>
  <c r="G7109" i="1"/>
  <c r="G6481" i="1"/>
  <c r="G1422" i="1"/>
  <c r="G4893" i="1"/>
  <c r="G6228" i="1"/>
  <c r="G128" i="1"/>
  <c r="G1088" i="1"/>
  <c r="G3573" i="1"/>
  <c r="G3272" i="1"/>
  <c r="G2808" i="1"/>
  <c r="G1342" i="1"/>
  <c r="G391" i="1"/>
  <c r="G7149" i="1"/>
  <c r="G1956" i="1"/>
  <c r="G787" i="1"/>
  <c r="G1187" i="1"/>
  <c r="G5011" i="1"/>
  <c r="G2942" i="1"/>
  <c r="G6676" i="1"/>
  <c r="G5585" i="1"/>
  <c r="G1596" i="1"/>
  <c r="G2963" i="1"/>
  <c r="G482" i="1"/>
  <c r="G3481" i="1"/>
  <c r="G5705" i="1"/>
  <c r="G5921" i="1"/>
  <c r="G4282" i="1"/>
  <c r="G2370" i="1"/>
  <c r="G4429" i="1"/>
  <c r="G2570" i="1"/>
  <c r="G3596" i="1"/>
  <c r="G3270" i="1"/>
  <c r="G1917" i="1"/>
  <c r="G4022" i="1"/>
  <c r="G6525" i="1"/>
  <c r="G4234" i="1"/>
  <c r="G3903" i="1"/>
  <c r="G4169" i="1"/>
  <c r="G1298" i="1"/>
  <c r="G2567" i="1"/>
  <c r="G3755" i="1"/>
  <c r="G554" i="1"/>
  <c r="G7259" i="1"/>
  <c r="G1214" i="1"/>
  <c r="G5188" i="1"/>
  <c r="G3323" i="1"/>
  <c r="G6884" i="1"/>
  <c r="G6895" i="1"/>
  <c r="G5279" i="1"/>
  <c r="G6145" i="1"/>
  <c r="G3637" i="1"/>
  <c r="G6928" i="1"/>
  <c r="G14" i="1"/>
  <c r="G5247" i="1"/>
  <c r="G1263" i="1"/>
  <c r="G4712" i="1"/>
  <c r="G5204" i="1"/>
  <c r="G5225" i="1"/>
  <c r="G2669" i="1"/>
  <c r="G5182" i="1"/>
  <c r="G5439" i="1"/>
  <c r="G6233" i="1"/>
  <c r="G1442" i="1"/>
  <c r="G5258" i="1"/>
  <c r="G1414" i="1"/>
  <c r="G1634" i="1"/>
  <c r="G4247" i="1"/>
  <c r="G3308" i="1"/>
  <c r="G1724" i="1"/>
  <c r="G1116" i="1"/>
  <c r="G7214" i="1"/>
  <c r="G2680" i="1"/>
  <c r="G5775" i="1"/>
  <c r="G3824" i="1"/>
  <c r="G4245" i="1"/>
  <c r="G1354" i="1"/>
  <c r="G2321" i="1"/>
  <c r="G1664" i="1"/>
  <c r="G3271" i="1"/>
  <c r="G3064" i="1"/>
  <c r="G992" i="1"/>
  <c r="G4317" i="1"/>
  <c r="G172" i="1"/>
  <c r="G4433" i="1"/>
  <c r="G4579" i="1"/>
  <c r="G1653" i="1"/>
  <c r="G3642" i="1"/>
  <c r="G1779" i="1"/>
  <c r="G5652" i="1"/>
  <c r="G6190" i="1"/>
  <c r="G2200" i="1"/>
  <c r="G2412" i="1"/>
  <c r="G6588" i="1"/>
  <c r="G61" i="1"/>
  <c r="G5910" i="1"/>
  <c r="G5540" i="1"/>
  <c r="G1525" i="1"/>
  <c r="G870" i="1"/>
  <c r="G743" i="1"/>
  <c r="G3772" i="1"/>
  <c r="G1302" i="1"/>
  <c r="G4763" i="1"/>
  <c r="G2135" i="1"/>
  <c r="G679" i="1"/>
  <c r="G4727" i="1"/>
  <c r="G3396" i="1"/>
  <c r="G5003" i="1"/>
  <c r="G3655" i="1"/>
  <c r="G480" i="1"/>
  <c r="G3942" i="1"/>
  <c r="G4851" i="1"/>
  <c r="G44" i="1"/>
  <c r="G2124" i="1"/>
  <c r="G26" i="1"/>
  <c r="G5433" i="1"/>
  <c r="G5995" i="1"/>
  <c r="G2075" i="1"/>
  <c r="G7161" i="1"/>
  <c r="G3142" i="1"/>
  <c r="G2508" i="1"/>
  <c r="G3635" i="1"/>
  <c r="G1985" i="1"/>
  <c r="G6979" i="1"/>
  <c r="G5505" i="1"/>
  <c r="G5812" i="1"/>
  <c r="G5884" i="1"/>
  <c r="G6085" i="1"/>
  <c r="G473" i="1"/>
  <c r="G6155" i="1"/>
  <c r="G1970" i="1"/>
  <c r="G2520" i="1"/>
  <c r="G5787" i="1"/>
  <c r="G1202" i="1"/>
  <c r="G3627" i="1"/>
  <c r="G2740" i="1"/>
  <c r="G1612" i="1"/>
  <c r="G2170" i="1"/>
  <c r="G2056" i="1"/>
  <c r="G6951" i="1"/>
  <c r="G2748" i="1"/>
  <c r="G1840" i="1"/>
  <c r="G4293" i="1"/>
  <c r="G3279" i="1"/>
  <c r="G7155" i="1"/>
  <c r="G3133" i="1"/>
  <c r="G2097" i="1"/>
  <c r="G3443" i="1"/>
  <c r="G6495" i="1"/>
  <c r="G2660" i="1"/>
  <c r="G4397" i="1"/>
  <c r="G1288" i="1"/>
  <c r="G4814" i="1"/>
  <c r="G1196" i="1"/>
  <c r="G6099" i="1"/>
  <c r="G859" i="1"/>
  <c r="G4116" i="1"/>
  <c r="G6684" i="1"/>
  <c r="G6775" i="1"/>
  <c r="G496" i="1"/>
  <c r="G6506" i="1"/>
  <c r="G3562" i="1"/>
  <c r="G5755" i="1"/>
  <c r="G6355" i="1"/>
  <c r="G1057" i="1"/>
  <c r="G2313" i="1"/>
  <c r="G300" i="1"/>
  <c r="G856" i="1"/>
  <c r="G73" i="1"/>
  <c r="G1023" i="1"/>
  <c r="G3684" i="1"/>
  <c r="G3190" i="1"/>
  <c r="G2931" i="1"/>
  <c r="G2017" i="1"/>
  <c r="G686" i="1"/>
  <c r="G6251" i="1"/>
  <c r="G1866" i="1"/>
  <c r="G4110" i="1"/>
  <c r="G3710" i="1"/>
  <c r="G904" i="1"/>
  <c r="G4099" i="1"/>
  <c r="G476" i="1"/>
  <c r="G6829" i="1"/>
  <c r="G5657" i="1"/>
  <c r="G45" i="1"/>
  <c r="G3032" i="1"/>
  <c r="G5255" i="1"/>
  <c r="G5175" i="1"/>
  <c r="G6182" i="1"/>
  <c r="G4003" i="1"/>
  <c r="G5991" i="1"/>
  <c r="G4648" i="1"/>
  <c r="G6695" i="1"/>
  <c r="G1877" i="1"/>
  <c r="G5653" i="1"/>
  <c r="G3446" i="1"/>
  <c r="G4334" i="1"/>
  <c r="G7040" i="1"/>
  <c r="G6492" i="1"/>
  <c r="G4514" i="1"/>
  <c r="G2323" i="1"/>
  <c r="G1904" i="1"/>
  <c r="G1503" i="1"/>
  <c r="G191" i="1"/>
  <c r="G1701" i="1"/>
  <c r="G3581" i="1"/>
  <c r="G6214" i="1"/>
  <c r="G3532" i="1"/>
  <c r="G6836" i="1"/>
  <c r="G3527" i="1"/>
  <c r="G28" i="1"/>
  <c r="G30" i="1"/>
  <c r="G6351" i="1"/>
  <c r="G1287" i="1"/>
  <c r="G5179" i="1"/>
  <c r="G5344" i="1"/>
  <c r="G3827" i="1"/>
  <c r="G1046" i="1"/>
  <c r="G1150" i="1"/>
  <c r="G1888" i="1"/>
  <c r="G3006" i="1"/>
  <c r="G1711" i="1"/>
  <c r="G6594" i="1"/>
  <c r="G346" i="1"/>
  <c r="G1002" i="1"/>
  <c r="G4312" i="1"/>
  <c r="G6369" i="1"/>
  <c r="G825" i="1"/>
  <c r="G4188" i="1"/>
  <c r="G6193" i="1"/>
  <c r="G4743" i="1"/>
  <c r="G2543" i="1"/>
  <c r="G3640" i="1"/>
  <c r="G982" i="1"/>
  <c r="G3324" i="1"/>
  <c r="G3866" i="1"/>
  <c r="G1121" i="1"/>
  <c r="G2320" i="1"/>
  <c r="G467" i="1"/>
  <c r="G6960" i="1"/>
  <c r="G4400" i="1"/>
  <c r="G4917" i="1"/>
  <c r="G3564" i="1"/>
  <c r="G3767" i="1"/>
  <c r="G4746" i="1"/>
  <c r="G3518" i="1"/>
  <c r="G4441" i="1"/>
  <c r="G6844" i="1"/>
  <c r="G6416" i="1"/>
  <c r="G6912" i="1"/>
  <c r="G6816" i="1"/>
  <c r="G1050" i="1"/>
  <c r="G3881" i="1"/>
  <c r="G493" i="1"/>
  <c r="G1723" i="1"/>
  <c r="G5118" i="1"/>
  <c r="G6740" i="1"/>
  <c r="G4249" i="1"/>
  <c r="G5726" i="1"/>
  <c r="G5725" i="1"/>
  <c r="G3658" i="1"/>
  <c r="G791" i="1"/>
  <c r="G2604" i="1"/>
  <c r="G4451" i="1"/>
  <c r="G6200" i="1"/>
  <c r="G2945" i="1"/>
  <c r="G5063" i="1"/>
  <c r="G1644" i="1"/>
  <c r="G4482" i="1"/>
  <c r="G5363" i="1"/>
  <c r="G47" i="1"/>
  <c r="G1132" i="1"/>
  <c r="G2264" i="1"/>
  <c r="G3774" i="1"/>
  <c r="G6692" i="1"/>
  <c r="G2897" i="1"/>
  <c r="G6771" i="1"/>
  <c r="G1726" i="1"/>
  <c r="G6181" i="1"/>
  <c r="G1844" i="1"/>
  <c r="G1707" i="1"/>
  <c r="G2991" i="1"/>
  <c r="G6894" i="1"/>
  <c r="G2760" i="1"/>
  <c r="G400" i="1"/>
  <c r="G6325" i="1"/>
  <c r="G38" i="1"/>
  <c r="G3212" i="1"/>
  <c r="G3016" i="1"/>
  <c r="G3698" i="1"/>
  <c r="G1785" i="1"/>
  <c r="G6682" i="1"/>
  <c r="G1373" i="1"/>
  <c r="G3828" i="1"/>
  <c r="G6545" i="1"/>
  <c r="G6747" i="1"/>
  <c r="G6871" i="1"/>
  <c r="G4052" i="1"/>
  <c r="G3399" i="1"/>
  <c r="G6482" i="1"/>
  <c r="G603" i="1"/>
  <c r="G5380" i="1"/>
  <c r="G1227" i="1"/>
  <c r="G6523" i="1"/>
  <c r="G6515" i="1"/>
  <c r="G4849" i="1"/>
  <c r="G320" i="1"/>
  <c r="G3118" i="1"/>
  <c r="G3985" i="1"/>
  <c r="G3714" i="1"/>
  <c r="G831" i="1"/>
  <c r="G6301" i="1"/>
  <c r="G6332" i="1"/>
  <c r="G204" i="1"/>
  <c r="G1431" i="1"/>
  <c r="G6026" i="1"/>
  <c r="G3743" i="1"/>
  <c r="G660" i="1"/>
  <c r="G4422" i="1"/>
  <c r="G4708" i="1"/>
  <c r="G4259" i="1"/>
  <c r="G5578" i="1"/>
  <c r="G4677" i="1"/>
  <c r="G1063" i="1"/>
  <c r="G2976" i="1"/>
  <c r="G7133" i="1"/>
  <c r="G5857" i="1"/>
  <c r="G623" i="1"/>
  <c r="G2744" i="1"/>
  <c r="G4667" i="1"/>
  <c r="G649" i="1"/>
  <c r="G907" i="1"/>
  <c r="G7166" i="1"/>
  <c r="G142" i="1"/>
  <c r="G1897" i="1"/>
  <c r="G604" i="1"/>
  <c r="G1210" i="1"/>
  <c r="G7003" i="1"/>
  <c r="G733" i="1"/>
  <c r="G1053" i="1"/>
  <c r="G6792" i="1"/>
  <c r="G5668" i="1"/>
  <c r="G5545" i="1"/>
  <c r="G4787" i="1"/>
  <c r="G4546" i="1"/>
  <c r="G6241" i="1"/>
  <c r="G5691" i="1"/>
  <c r="G6364" i="1"/>
  <c r="G144" i="1"/>
  <c r="G6709" i="1"/>
  <c r="G93" i="1"/>
  <c r="G6589" i="1"/>
  <c r="G6009" i="1"/>
  <c r="G5518" i="1"/>
  <c r="G5307" i="1"/>
  <c r="G3910" i="1"/>
  <c r="G6306" i="1"/>
  <c r="G3260" i="1"/>
  <c r="G530" i="1"/>
  <c r="G1853" i="1"/>
  <c r="G6582" i="1"/>
  <c r="G1091" i="1"/>
  <c r="G3087" i="1"/>
  <c r="G2227" i="1"/>
  <c r="G4455" i="1"/>
  <c r="G7234" i="1"/>
  <c r="G2069" i="1"/>
  <c r="G1950" i="1"/>
  <c r="G6809" i="1"/>
  <c r="G6263" i="1"/>
  <c r="G7044" i="1"/>
  <c r="G5992" i="1"/>
  <c r="G3379" i="1"/>
  <c r="G4551" i="1"/>
  <c r="G2334" i="1"/>
  <c r="G3533" i="1"/>
  <c r="G2174" i="1"/>
  <c r="G4615" i="1"/>
  <c r="G4704" i="1"/>
  <c r="G3476" i="1"/>
  <c r="G3003" i="1"/>
  <c r="G3830" i="1"/>
  <c r="G4114" i="1"/>
  <c r="G1533" i="1"/>
  <c r="G606" i="1"/>
  <c r="G2212" i="1"/>
  <c r="G2372" i="1"/>
  <c r="G2306" i="1"/>
  <c r="G764" i="1"/>
  <c r="G4672" i="1"/>
  <c r="G6425" i="1"/>
  <c r="G3723" i="1"/>
  <c r="G5113" i="1"/>
  <c r="G2541" i="1"/>
  <c r="G3874" i="1"/>
  <c r="G2307" i="1"/>
  <c r="G4535" i="1"/>
  <c r="G6784" i="1"/>
  <c r="G3195" i="1"/>
  <c r="G1037" i="1"/>
  <c r="G1646" i="1"/>
  <c r="G4023" i="1"/>
  <c r="G6981" i="1"/>
  <c r="G6825" i="1"/>
  <c r="G6453" i="1"/>
  <c r="G5375" i="1"/>
  <c r="G816" i="1"/>
  <c r="G169" i="1"/>
  <c r="G3574" i="1"/>
  <c r="G3348" i="1"/>
  <c r="G4412" i="1"/>
  <c r="G5937" i="1"/>
  <c r="G7218" i="1"/>
  <c r="G6017" i="1"/>
  <c r="G3876" i="1"/>
  <c r="G6778" i="1"/>
  <c r="G5981" i="1"/>
  <c r="G5021" i="1"/>
  <c r="G2102" i="1"/>
  <c r="G5871" i="1"/>
  <c r="G675" i="1"/>
  <c r="G4738" i="1"/>
  <c r="G4675" i="1"/>
  <c r="G1423" i="1"/>
  <c r="G2530" i="1"/>
  <c r="G5468" i="1"/>
  <c r="G5872" i="1"/>
  <c r="G6586" i="1"/>
  <c r="G1773" i="1"/>
  <c r="G1972" i="1"/>
  <c r="G367" i="1"/>
  <c r="G464" i="1"/>
  <c r="G5260" i="1"/>
  <c r="G6353" i="1"/>
  <c r="G980" i="1"/>
  <c r="G1556" i="1"/>
  <c r="G1820" i="1"/>
  <c r="G4537" i="1"/>
  <c r="G3341" i="1"/>
  <c r="G568" i="1"/>
  <c r="G2286" i="1"/>
  <c r="G1281" i="1"/>
  <c r="G6173" i="1"/>
  <c r="G4333" i="1"/>
  <c r="G46" i="1"/>
  <c r="G5221" i="1"/>
  <c r="G5512" i="1"/>
  <c r="G1565" i="1"/>
  <c r="G3834" i="1"/>
  <c r="G4947" i="1"/>
  <c r="G257" i="1"/>
  <c r="G1635" i="1"/>
  <c r="G2732" i="1"/>
  <c r="G2779" i="1"/>
  <c r="G3680" i="1"/>
  <c r="G5844" i="1"/>
  <c r="G4934" i="1"/>
  <c r="G1530" i="1"/>
  <c r="G3465" i="1"/>
  <c r="G5024" i="1"/>
  <c r="G238" i="1"/>
  <c r="G5644" i="1"/>
  <c r="G6533" i="1"/>
  <c r="G2586" i="1"/>
  <c r="G1657" i="1"/>
  <c r="G252" i="1"/>
  <c r="G4978" i="1"/>
  <c r="G1055" i="1"/>
  <c r="G796" i="1"/>
  <c r="G5308" i="1"/>
  <c r="G5104" i="1"/>
  <c r="G1255" i="1"/>
  <c r="G2775" i="1"/>
  <c r="G4598" i="1"/>
  <c r="G832" i="1"/>
  <c r="G5348" i="1"/>
  <c r="G4061" i="1"/>
  <c r="G1692" i="1"/>
  <c r="G4525" i="1"/>
  <c r="G5765" i="1"/>
  <c r="G5702" i="1"/>
  <c r="G2360" i="1"/>
  <c r="G6199" i="1"/>
  <c r="G6914" i="1"/>
  <c r="G3057" i="1"/>
  <c r="G6754" i="1"/>
  <c r="G3632" i="1"/>
  <c r="G3240" i="1"/>
  <c r="G7028" i="1"/>
  <c r="G5611" i="1"/>
  <c r="G2517" i="1"/>
  <c r="G1604" i="1"/>
  <c r="G3221" i="1"/>
  <c r="G848" i="1"/>
  <c r="G5402" i="1"/>
  <c r="G2110" i="1"/>
  <c r="G6891" i="1"/>
  <c r="G222" i="1"/>
  <c r="G477" i="1"/>
  <c r="G6385" i="1"/>
  <c r="G3496" i="1"/>
  <c r="G1722" i="1"/>
  <c r="G3620" i="1"/>
  <c r="G6055" i="1"/>
  <c r="G3613" i="1"/>
  <c r="G7266" i="1"/>
  <c r="G6296" i="1"/>
  <c r="G2906" i="1"/>
  <c r="G6728" i="1"/>
  <c r="G4631" i="1"/>
  <c r="G5833" i="1"/>
  <c r="G3054" i="1"/>
  <c r="G652" i="1"/>
  <c r="G5976" i="1"/>
  <c r="G6223" i="1"/>
  <c r="G2925" i="1"/>
  <c r="G2540" i="1"/>
  <c r="G1760" i="1"/>
  <c r="G2131" i="1"/>
  <c r="G6811" i="1"/>
  <c r="G537" i="1"/>
  <c r="G1054" i="1"/>
  <c r="G6700" i="1"/>
  <c r="G3099" i="1"/>
  <c r="G1704" i="1"/>
  <c r="G5997" i="1"/>
  <c r="G1951" i="1"/>
  <c r="G2459" i="1"/>
  <c r="G3111" i="1"/>
  <c r="G7103" i="1"/>
  <c r="G6092" i="1"/>
  <c r="G3898" i="1"/>
  <c r="G6903" i="1"/>
  <c r="G4856" i="1"/>
  <c r="G3899" i="1"/>
  <c r="G4426" i="1"/>
  <c r="G4976" i="1"/>
  <c r="G736" i="1"/>
  <c r="G2442" i="1"/>
  <c r="G6077" i="1"/>
  <c r="G6361" i="1"/>
  <c r="G6915" i="1"/>
  <c r="G7022" i="1"/>
  <c r="G4558" i="1"/>
  <c r="G5704" i="1"/>
  <c r="G6149" i="1"/>
  <c r="G1089" i="1"/>
  <c r="G335" i="1"/>
  <c r="G2081" i="1"/>
  <c r="G3761" i="1"/>
  <c r="G2450" i="1"/>
  <c r="G6019" i="1"/>
  <c r="G6170" i="1"/>
  <c r="G577" i="1"/>
  <c r="G636" i="1"/>
  <c r="G3498" i="1"/>
  <c r="G829" i="1"/>
  <c r="G2455" i="1"/>
  <c r="G4464" i="1"/>
  <c r="G7198" i="1"/>
  <c r="G7061" i="1"/>
  <c r="G308" i="1"/>
  <c r="G4237" i="1"/>
  <c r="G820" i="1"/>
  <c r="G815" i="1"/>
  <c r="G4395" i="1"/>
  <c r="G6760" i="1"/>
  <c r="G2618" i="1"/>
  <c r="G3858" i="1"/>
  <c r="G3325" i="1"/>
  <c r="G6518" i="1"/>
  <c r="G294" i="1"/>
  <c r="G5169" i="1"/>
  <c r="G2423" i="1"/>
  <c r="G2848" i="1"/>
  <c r="G3816" i="1"/>
  <c r="G6161" i="1"/>
  <c r="G4872" i="1"/>
  <c r="G3796" i="1"/>
  <c r="G3103" i="1"/>
  <c r="G5544" i="1"/>
  <c r="G1090" i="1"/>
  <c r="G5928" i="1"/>
  <c r="G2229" i="1"/>
  <c r="G6122" i="1"/>
  <c r="G6038" i="1"/>
  <c r="G1147" i="1"/>
  <c r="G5766" i="1"/>
  <c r="G4136" i="1"/>
  <c r="G3934" i="1"/>
  <c r="G903" i="1"/>
  <c r="G6250" i="1"/>
  <c r="G4765" i="1"/>
  <c r="G2868" i="1"/>
  <c r="G3856" i="1"/>
  <c r="G942" i="1"/>
  <c r="G6504" i="1"/>
  <c r="G1402" i="1"/>
  <c r="G2188" i="1"/>
  <c r="G3042" i="1"/>
  <c r="G4757" i="1"/>
  <c r="G1528" i="1"/>
  <c r="G4774" i="1"/>
  <c r="G6132" i="1"/>
  <c r="G3673" i="1"/>
  <c r="G6232" i="1"/>
  <c r="G2389" i="1"/>
  <c r="G2108" i="1"/>
  <c r="G5319" i="1"/>
  <c r="G1032" i="1"/>
  <c r="G4656" i="1"/>
  <c r="G1618" i="1"/>
  <c r="G5272" i="1"/>
  <c r="G1368" i="1"/>
  <c r="G2794" i="1"/>
  <c r="G503" i="1"/>
  <c r="G3506" i="1"/>
  <c r="G379" i="1"/>
  <c r="G1205" i="1"/>
  <c r="G757" i="1"/>
  <c r="G471" i="1"/>
  <c r="G33" i="1"/>
  <c r="G6471" i="1"/>
  <c r="G3531" i="1"/>
  <c r="G363" i="1"/>
  <c r="G5085" i="1"/>
  <c r="G6677" i="1"/>
  <c r="G2554" i="1"/>
  <c r="G5821" i="1"/>
  <c r="G6860" i="1"/>
  <c r="G5049" i="1"/>
  <c r="G490" i="1"/>
  <c r="G662" i="1"/>
  <c r="G5256" i="1"/>
  <c r="G4456" i="1"/>
  <c r="G3381" i="1"/>
  <c r="G1988" i="1"/>
  <c r="G384" i="1"/>
  <c r="G5651" i="1"/>
  <c r="G6441" i="1"/>
  <c r="G5500" i="1"/>
  <c r="G5282" i="1"/>
  <c r="G6964" i="1"/>
  <c r="G4920" i="1"/>
  <c r="G4781" i="1"/>
  <c r="G3448" i="1"/>
  <c r="G1592" i="1"/>
  <c r="G6496" i="1"/>
  <c r="G5889" i="1"/>
  <c r="G4349" i="1"/>
  <c r="G4018" i="1"/>
  <c r="G5558" i="1"/>
  <c r="G2722" i="1"/>
  <c r="G7038" i="1"/>
  <c r="G1286" i="1"/>
  <c r="G1172" i="1"/>
  <c r="G902" i="1"/>
  <c r="G6420" i="1"/>
  <c r="G6041" i="1"/>
  <c r="G460" i="1"/>
  <c r="G6290" i="1"/>
  <c r="G1461" i="1"/>
  <c r="G360" i="1"/>
  <c r="G4033" i="1"/>
  <c r="G5520" i="1"/>
  <c r="G7167" i="1"/>
  <c r="G5583" i="1"/>
  <c r="G4115" i="1"/>
  <c r="G504" i="1"/>
  <c r="G4199" i="1"/>
  <c r="G4952" i="1"/>
  <c r="G3812" i="1"/>
  <c r="G337" i="1"/>
  <c r="G4532" i="1"/>
  <c r="G858" i="1"/>
  <c r="G7224" i="1"/>
  <c r="G6826" i="1"/>
  <c r="G857" i="1"/>
  <c r="G1933" i="1"/>
  <c r="G2178" i="1"/>
  <c r="G110" i="1"/>
  <c r="G2608" i="1"/>
  <c r="G2977" i="1"/>
  <c r="G1466" i="1"/>
  <c r="G3451" i="1"/>
  <c r="G2183" i="1"/>
  <c r="G5028" i="1"/>
  <c r="G2715" i="1"/>
  <c r="G4078" i="1"/>
  <c r="G5098" i="1"/>
  <c r="G2098" i="1"/>
  <c r="G5900" i="1"/>
  <c r="G1987" i="1"/>
  <c r="G3115" i="1"/>
  <c r="G756" i="1"/>
  <c r="G226" i="1"/>
  <c r="G1371" i="1"/>
  <c r="G6014" i="1"/>
  <c r="G5720" i="1"/>
  <c r="G277" i="1"/>
  <c r="G5497" i="1"/>
  <c r="G5962" i="1"/>
  <c r="G409" i="1"/>
  <c r="G1488" i="1"/>
  <c r="G6392" i="1"/>
  <c r="G4064" i="1"/>
  <c r="G2787" i="1"/>
  <c r="G3940" i="1"/>
  <c r="G149" i="1"/>
  <c r="G7145" i="1"/>
  <c r="G2723" i="1"/>
  <c r="G1996" i="1"/>
  <c r="G4665" i="1"/>
  <c r="G7162" i="1"/>
  <c r="G1424" i="1"/>
  <c r="G2380" i="1"/>
  <c r="G6614" i="1"/>
  <c r="G5514" i="1"/>
  <c r="G4799" i="1"/>
  <c r="G774" i="1"/>
  <c r="G4778" i="1"/>
  <c r="G4062" i="1"/>
  <c r="G3921" i="1"/>
  <c r="G1669" i="1"/>
  <c r="G4587" i="1"/>
  <c r="G357" i="1"/>
  <c r="G5679" i="1"/>
  <c r="G5746" i="1"/>
  <c r="G768" i="1"/>
  <c r="G1652" i="1"/>
  <c r="G1975" i="1"/>
  <c r="G122" i="1"/>
  <c r="G5115" i="1"/>
  <c r="G6465" i="1"/>
  <c r="G154" i="1"/>
  <c r="G3762" i="1"/>
  <c r="G2751" i="1"/>
  <c r="G1389" i="1"/>
  <c r="G4311" i="1"/>
  <c r="G85" i="1"/>
  <c r="G2474" i="1"/>
  <c r="G2191" i="1"/>
  <c r="G3799" i="1"/>
  <c r="G3633" i="1"/>
  <c r="G1740" i="1"/>
  <c r="G2288" i="1"/>
  <c r="G156" i="1"/>
  <c r="G1087" i="1"/>
  <c r="G4002" i="1"/>
  <c r="G726" i="1"/>
  <c r="G4045" i="1"/>
  <c r="G4287" i="1"/>
  <c r="G462" i="1"/>
  <c r="G2545" i="1"/>
  <c r="G186" i="1"/>
  <c r="G5157" i="1"/>
  <c r="G6023" i="1"/>
  <c r="G4360" i="1"/>
  <c r="G2691" i="1"/>
  <c r="G4511" i="1"/>
  <c r="G5231" i="1"/>
  <c r="G4798" i="1"/>
  <c r="G2978" i="1"/>
  <c r="G1195" i="1"/>
  <c r="G4975" i="1"/>
  <c r="G5656" i="1"/>
  <c r="G1662" i="1"/>
  <c r="G5074" i="1"/>
  <c r="G1617" i="1"/>
  <c r="G5509" i="1"/>
  <c r="G4926" i="1"/>
  <c r="G420" i="1"/>
  <c r="G2915" i="1"/>
  <c r="G469" i="1"/>
  <c r="G2941" i="1"/>
  <c r="G3457" i="1"/>
  <c r="G4964" i="1"/>
  <c r="G1769" i="1"/>
  <c r="G3280" i="1"/>
  <c r="G5059" i="1"/>
  <c r="G5598" i="1"/>
  <c r="G1924" i="1"/>
  <c r="G1443" i="1"/>
  <c r="G5128" i="1"/>
  <c r="G565" i="1"/>
  <c r="G4137" i="1"/>
  <c r="G2261" i="1"/>
  <c r="G1529" i="1"/>
  <c r="G5672" i="1"/>
  <c r="G4907" i="1"/>
  <c r="G3343" i="1"/>
  <c r="G507" i="1"/>
  <c r="G355" i="1"/>
  <c r="G3703" i="1"/>
  <c r="G1981" i="1"/>
  <c r="G7015" i="1"/>
  <c r="G443" i="1"/>
  <c r="G4178" i="1"/>
  <c r="G2117" i="1"/>
  <c r="G4481" i="1"/>
  <c r="G3230" i="1"/>
  <c r="G2489" i="1"/>
  <c r="G5576" i="1"/>
  <c r="G7207" i="1"/>
  <c r="G4021" i="1"/>
  <c r="G2896" i="1"/>
  <c r="G1673" i="1"/>
  <c r="G6619" i="1"/>
  <c r="G2537" i="1"/>
  <c r="G2243" i="1"/>
  <c r="G4549" i="1"/>
  <c r="G6566" i="1"/>
  <c r="G4755" i="1"/>
  <c r="G7151" i="1"/>
  <c r="G3365" i="1"/>
  <c r="G2532" i="1"/>
  <c r="G1291" i="1"/>
  <c r="G924" i="1"/>
  <c r="G6115" i="1"/>
  <c r="G3222" i="1"/>
  <c r="G1998" i="1"/>
  <c r="G1278" i="1"/>
  <c r="G4655" i="1"/>
  <c r="G6291" i="1"/>
  <c r="G2430" i="1"/>
  <c r="G1829" i="1"/>
  <c r="G6531" i="1"/>
  <c r="G4576" i="1"/>
  <c r="G314" i="1"/>
  <c r="G6790" i="1"/>
  <c r="G7200" i="1"/>
  <c r="G5172" i="1"/>
  <c r="G790" i="1"/>
  <c r="G1997" i="1"/>
  <c r="G1778" i="1"/>
  <c r="G3780" i="1"/>
  <c r="G5683" i="1"/>
  <c r="G4842" i="1"/>
  <c r="G4784" i="1"/>
  <c r="G5345" i="1"/>
  <c r="G521" i="1"/>
  <c r="G6142" i="1"/>
  <c r="G6180" i="1"/>
  <c r="G6669" i="1"/>
  <c r="G4031" i="1"/>
  <c r="G4339" i="1"/>
  <c r="G948" i="1"/>
  <c r="G6761" i="1"/>
  <c r="G4725" i="1"/>
  <c r="G1189" i="1"/>
  <c r="G5501" i="1"/>
  <c r="G2279" i="1"/>
  <c r="G2983" i="1"/>
  <c r="G2151" i="1"/>
  <c r="G2042" i="1"/>
  <c r="G3207" i="1"/>
  <c r="G1886" i="1"/>
  <c r="G6202" i="1"/>
  <c r="G2057" i="1"/>
  <c r="G4663" i="1"/>
  <c r="G3622" i="1"/>
  <c r="G4490" i="1"/>
  <c r="G5516" i="1"/>
  <c r="G2867" i="1"/>
  <c r="G3374" i="1"/>
  <c r="G6165" i="1"/>
  <c r="G3929" i="1"/>
  <c r="G4448" i="1"/>
  <c r="G1153" i="1"/>
  <c r="G2058" i="1"/>
  <c r="G2072" i="1"/>
  <c r="G3116" i="1"/>
  <c r="G4581" i="1"/>
  <c r="G7168" i="1"/>
  <c r="G1102" i="1"/>
  <c r="G6538" i="1"/>
  <c r="G6377" i="1"/>
  <c r="G181" i="1"/>
  <c r="G3282" i="1"/>
  <c r="G5162" i="1"/>
  <c r="G5698" i="1"/>
  <c r="G1738" i="1"/>
  <c r="G1491" i="1"/>
  <c r="G2028" i="1"/>
  <c r="G1537" i="1"/>
  <c r="G3852" i="1"/>
  <c r="G3715" i="1"/>
  <c r="G5134" i="1"/>
  <c r="G5642" i="1"/>
  <c r="G1188" i="1"/>
  <c r="G984" i="1"/>
  <c r="G5047" i="1"/>
  <c r="G1436" i="1"/>
  <c r="G2476" i="1"/>
  <c r="G3126" i="1"/>
  <c r="G4126" i="1"/>
  <c r="G7180" i="1"/>
  <c r="G666" i="1"/>
  <c r="G5451" i="1"/>
  <c r="G2502" i="1"/>
  <c r="G4530" i="1"/>
  <c r="G6463" i="1"/>
  <c r="G4650" i="1"/>
  <c r="G5012" i="1"/>
  <c r="G655" i="1"/>
  <c r="G3155" i="1"/>
  <c r="G4944" i="1"/>
  <c r="G3025" i="1"/>
  <c r="G3315" i="1"/>
  <c r="G250" i="1"/>
  <c r="G1411" i="1"/>
  <c r="G597" i="1"/>
  <c r="G405" i="1"/>
  <c r="G4641" i="1"/>
  <c r="G5488" i="1"/>
  <c r="G4146" i="1"/>
  <c r="G5124" i="1"/>
  <c r="G4504" i="1"/>
  <c r="G687" i="1"/>
  <c r="G522" i="1"/>
  <c r="G4297" i="1"/>
  <c r="G4750" i="1"/>
  <c r="G2037" i="1"/>
  <c r="G2092" i="1"/>
  <c r="G7251" i="1"/>
  <c r="G2687" i="1"/>
  <c r="G4651" i="1"/>
  <c r="G3128" i="1"/>
  <c r="G6712" i="1"/>
  <c r="G3891" i="1"/>
  <c r="G4630" i="1"/>
  <c r="G1658" i="1"/>
  <c r="G3095" i="1"/>
  <c r="G4288" i="1"/>
  <c r="G4664" i="1"/>
  <c r="G5355" i="1"/>
  <c r="G2386" i="1"/>
  <c r="G4214" i="1"/>
  <c r="G4362" i="1"/>
  <c r="G5056" i="1"/>
  <c r="G1306" i="1"/>
  <c r="G7130" i="1"/>
  <c r="G4154" i="1"/>
  <c r="G4439" i="1"/>
  <c r="G2330" i="1"/>
  <c r="G759" i="1"/>
  <c r="G6972" i="1"/>
  <c r="G3626" i="1"/>
  <c r="G694" i="1"/>
  <c r="G1119" i="1"/>
  <c r="G440" i="1"/>
  <c r="G2777" i="1"/>
  <c r="G6089" i="1"/>
  <c r="G6177" i="1"/>
  <c r="G3526" i="1"/>
  <c r="G5622" i="1"/>
  <c r="G1720" i="1"/>
  <c r="G3855" i="1"/>
  <c r="G455" i="1"/>
  <c r="G6998" i="1"/>
  <c r="G2203" i="1"/>
  <c r="G188" i="1"/>
  <c r="G299" i="1"/>
  <c r="G5620" i="1"/>
  <c r="G4476" i="1"/>
  <c r="G2472" i="1"/>
  <c r="G6549" i="1"/>
  <c r="G6151" i="1"/>
  <c r="G891" i="1"/>
  <c r="G2185" i="1"/>
  <c r="G5686" i="1"/>
  <c r="G3489" i="1"/>
  <c r="G748" i="1"/>
  <c r="G2997" i="1"/>
  <c r="G3129" i="1"/>
  <c r="G7075" i="1"/>
  <c r="G1579" i="1"/>
  <c r="G540" i="1"/>
  <c r="G5150" i="1"/>
  <c r="G2008" i="1"/>
  <c r="G6664" i="1"/>
  <c r="G2040" i="1"/>
  <c r="G957" i="1"/>
  <c r="G1269" i="1"/>
  <c r="G5370" i="1"/>
  <c r="G3861" i="1"/>
  <c r="G5448" i="1"/>
  <c r="G1517" i="1"/>
  <c r="G499" i="1"/>
  <c r="G1125" i="1"/>
  <c r="G3975" i="1"/>
  <c r="G2113" i="1"/>
  <c r="G4582" i="1"/>
  <c r="G6406" i="1"/>
  <c r="G4271" i="1"/>
  <c r="G1946" i="1"/>
  <c r="G4589" i="1"/>
  <c r="G3151" i="1"/>
  <c r="G3110" i="1"/>
  <c r="G60" i="1"/>
  <c r="G2267" i="1"/>
  <c r="G7049" i="1"/>
  <c r="G3187" i="1"/>
  <c r="G7113" i="1"/>
  <c r="G3805" i="1"/>
  <c r="G3179" i="1"/>
  <c r="G2369" i="1"/>
  <c r="G700" i="1"/>
  <c r="G2747" i="1"/>
  <c r="G5753" i="1"/>
  <c r="G1365" i="1"/>
  <c r="G348" i="1"/>
  <c r="G3713" i="1"/>
  <c r="G1601" i="1"/>
  <c r="G2510" i="1"/>
  <c r="G620" i="1"/>
  <c r="G3306" i="1"/>
  <c r="G5786" i="1"/>
  <c r="G1614" i="1"/>
  <c r="G3647" i="1"/>
  <c r="G5893" i="1"/>
  <c r="G4479" i="1"/>
  <c r="G445" i="1"/>
  <c r="G799" i="1"/>
  <c r="G5482" i="1"/>
  <c r="G6971" i="1"/>
  <c r="G631" i="1"/>
  <c r="G6274" i="1"/>
  <c r="G3434" i="1"/>
  <c r="G3552" i="1"/>
  <c r="G6396" i="1"/>
  <c r="G3547" i="1"/>
  <c r="G5580" i="1"/>
  <c r="G5283" i="1"/>
  <c r="G1948" i="1"/>
  <c r="G3979" i="1"/>
  <c r="G659" i="1"/>
  <c r="G1603" i="1"/>
  <c r="G3943" i="1"/>
  <c r="G6524" i="1"/>
  <c r="G3782" i="1"/>
  <c r="G4857" i="1"/>
  <c r="G705" i="1"/>
  <c r="G5232" i="1"/>
  <c r="G6548" i="1"/>
  <c r="G4332" i="1"/>
  <c r="G99" i="1"/>
  <c r="G882" i="1"/>
  <c r="G7229" i="1"/>
  <c r="G474" i="1"/>
  <c r="G6308" i="1"/>
  <c r="G1801" i="1"/>
  <c r="G5768" i="1"/>
  <c r="G5122" i="1"/>
  <c r="G4806" i="1"/>
  <c r="G5717" i="1"/>
  <c r="G6390" i="1"/>
  <c r="G5428" i="1"/>
  <c r="G1385" i="1"/>
  <c r="G673" i="1"/>
  <c r="G136" i="1"/>
  <c r="G7112" i="1"/>
  <c r="G1017" i="1"/>
  <c r="G5939" i="1"/>
  <c r="G3699" i="1"/>
  <c r="G4432" i="1"/>
  <c r="G3285" i="1"/>
  <c r="G3246" i="1"/>
  <c r="G4662" i="1"/>
  <c r="G3317" i="1"/>
  <c r="G2445" i="1"/>
  <c r="G1062" i="1"/>
  <c r="G5623" i="1"/>
  <c r="G3284" i="1"/>
  <c r="G1875" i="1"/>
  <c r="G2328" i="1"/>
  <c r="G2175" i="1"/>
  <c r="G3577" i="1"/>
  <c r="G7174" i="1"/>
  <c r="G1611" i="1"/>
  <c r="G1718" i="1"/>
  <c r="G1712" i="1"/>
  <c r="G6886" i="1"/>
  <c r="G5841" i="1"/>
  <c r="G4145" i="1"/>
  <c r="G6667" i="1"/>
  <c r="G1867" i="1"/>
  <c r="G1774" i="1"/>
  <c r="G1459" i="1"/>
  <c r="G3028" i="1"/>
  <c r="G5968" i="1"/>
  <c r="G2877" i="1"/>
  <c r="G3357" i="1"/>
  <c r="G2016" i="1"/>
  <c r="G261" i="1"/>
  <c r="G1427" i="1"/>
  <c r="G4850" i="1"/>
  <c r="G1420" i="1"/>
  <c r="G6106" i="1"/>
  <c r="G3131" i="1"/>
  <c r="G1919" i="1"/>
  <c r="G4042" i="1"/>
  <c r="G6298" i="1"/>
  <c r="G1199" i="1"/>
  <c r="G224" i="1"/>
  <c r="G4621" i="1"/>
  <c r="G826" i="1"/>
  <c r="G509" i="1"/>
  <c r="G4624" i="1"/>
  <c r="G2780" i="1"/>
  <c r="G2882" i="1"/>
  <c r="G7047" i="1"/>
  <c r="G6240" i="1"/>
  <c r="G570" i="1"/>
  <c r="G2184" i="1"/>
  <c r="G4684" i="1"/>
  <c r="G4073" i="1"/>
  <c r="G6833" i="1"/>
  <c r="G695" i="1"/>
  <c r="G3951" i="1"/>
  <c r="G2268" i="1"/>
  <c r="G5318" i="1"/>
  <c r="G2100" i="1"/>
  <c r="G1395" i="1"/>
  <c r="G5393" i="1"/>
  <c r="G2287" i="1"/>
  <c r="G4668" i="1"/>
  <c r="G59" i="1"/>
  <c r="G1099" i="1"/>
  <c r="G1643" i="1"/>
  <c r="G6787" i="1"/>
  <c r="G423" i="1"/>
  <c r="G3890" i="1"/>
  <c r="G5303" i="1"/>
  <c r="G4053" i="1"/>
  <c r="G6454" i="1"/>
  <c r="G2704" i="1"/>
  <c r="G1834" i="1"/>
  <c r="G3186" i="1"/>
  <c r="G909" i="1"/>
  <c r="G4331" i="1"/>
  <c r="G6194" i="1"/>
  <c r="G5471" i="1"/>
  <c r="G5342" i="1"/>
  <c r="G5244" i="1"/>
  <c r="G843" i="1"/>
  <c r="G259" i="1"/>
  <c r="G2533" i="1"/>
  <c r="G1585" i="1"/>
  <c r="G5845" i="1"/>
  <c r="G1641" i="1"/>
  <c r="G5935" i="1"/>
  <c r="G2892" i="1"/>
  <c r="G1733" i="1"/>
  <c r="G2241" i="1"/>
  <c r="G2038" i="1"/>
  <c r="G1145" i="1"/>
  <c r="G6459" i="1"/>
  <c r="G4924" i="1"/>
  <c r="G3978" i="1"/>
  <c r="G1727" i="1"/>
  <c r="G4364" i="1"/>
  <c r="G6264" i="1"/>
  <c r="G2395" i="1"/>
  <c r="G6679" i="1"/>
  <c r="G5641" i="1"/>
  <c r="G1625" i="1"/>
  <c r="G6567" i="1"/>
  <c r="G2817" i="1"/>
  <c r="G683" i="1"/>
  <c r="G628" i="1"/>
  <c r="G3426" i="1"/>
  <c r="G3941" i="1"/>
  <c r="G6993" i="1"/>
  <c r="G2065" i="1"/>
  <c r="G4639" i="1"/>
  <c r="G685" i="1"/>
  <c r="G491" i="1"/>
  <c r="G5745" i="1"/>
  <c r="G2820" i="1"/>
  <c r="G576" i="1"/>
  <c r="G783" i="1"/>
  <c r="G5069" i="1"/>
  <c r="G5502" i="1"/>
  <c r="G1994" i="1"/>
  <c r="G3630" i="1"/>
  <c r="G5748" i="1"/>
  <c r="G5813" i="1"/>
  <c r="G4683" i="1"/>
  <c r="G6892" i="1"/>
  <c r="G5029" i="1"/>
  <c r="G4283" i="1"/>
  <c r="G3210" i="1"/>
  <c r="G6065" i="1"/>
  <c r="G3296" i="1"/>
  <c r="G1284" i="1"/>
  <c r="G251" i="1"/>
  <c r="G2529" i="1"/>
  <c r="G432" i="1"/>
  <c r="G4257" i="1"/>
  <c r="G6974" i="1"/>
  <c r="G6431" i="1"/>
  <c r="G2797" i="1"/>
  <c r="G682" i="1"/>
  <c r="G3455" i="1"/>
  <c r="G6047" i="1"/>
  <c r="G1541" i="1"/>
  <c r="G4211" i="1"/>
  <c r="G3769" i="1"/>
  <c r="G4120" i="1"/>
  <c r="G3414" i="1"/>
  <c r="G2839" i="1"/>
  <c r="G7094" i="1"/>
  <c r="G1225" i="1"/>
  <c r="G1798" i="1"/>
  <c r="G4731" i="1"/>
  <c r="G1377" i="1"/>
  <c r="G1698" i="1"/>
  <c r="G3490" i="1"/>
  <c r="G2894" i="1"/>
  <c r="G1249" i="1"/>
  <c r="G4899" i="1"/>
  <c r="G5548" i="1"/>
  <c r="G641" i="1"/>
  <c r="G4174" i="1"/>
  <c r="G6562" i="1"/>
  <c r="G354" i="1"/>
  <c r="G3730" i="1"/>
  <c r="G3877" i="1"/>
  <c r="G573" i="1"/>
  <c r="G6477" i="1"/>
  <c r="G973" i="1"/>
  <c r="G2304" i="1"/>
  <c r="G266" i="1"/>
  <c r="G6967" i="1"/>
  <c r="G5638" i="1"/>
  <c r="G4548" i="1"/>
  <c r="G3928" i="1"/>
  <c r="G6121" i="1"/>
  <c r="G1034" i="1"/>
  <c r="G4048" i="1"/>
  <c r="G3071" i="1"/>
  <c r="G6157" i="1"/>
  <c r="G6045" i="1"/>
  <c r="G6191" i="1"/>
  <c r="G2893" i="1"/>
  <c r="G6701" i="1"/>
  <c r="G3044" i="1"/>
  <c r="G3" i="1"/>
  <c r="G6487" i="1"/>
  <c r="G4817" i="1"/>
  <c r="G4782" i="1"/>
  <c r="G4583" i="1"/>
  <c r="G1648" i="1"/>
  <c r="G6287" i="1"/>
  <c r="G436" i="1"/>
  <c r="G5563" i="1"/>
  <c r="G653" i="1"/>
  <c r="G1083" i="1"/>
  <c r="G2177" i="1"/>
  <c r="G4815" i="1"/>
  <c r="G3561" i="1"/>
  <c r="G3328" i="1"/>
  <c r="G2353" i="1"/>
  <c r="G2804" i="1"/>
  <c r="G4897" i="1"/>
  <c r="G6073" i="1"/>
  <c r="G35" i="1"/>
  <c r="G2938" i="1"/>
  <c r="G4828" i="1"/>
  <c r="G5605" i="1"/>
  <c r="G1703" i="1"/>
  <c r="G5401" i="1"/>
  <c r="G4839" i="1"/>
  <c r="G5311" i="1"/>
  <c r="G6208" i="1"/>
  <c r="G2022" i="1"/>
  <c r="G3702" i="1"/>
  <c r="G6213" i="1"/>
  <c r="G1425" i="1"/>
  <c r="G6841" i="1"/>
  <c r="G1280" i="1"/>
  <c r="G3202" i="1"/>
  <c r="G3039" i="1"/>
  <c r="G5838" i="1"/>
  <c r="G5776" i="1"/>
  <c r="G2176" i="1"/>
  <c r="G5265" i="1"/>
  <c r="G2271" i="1"/>
  <c r="G3300" i="1"/>
  <c r="G3944" i="1"/>
  <c r="G6171" i="1"/>
  <c r="G4066" i="1"/>
  <c r="G5730" i="1"/>
  <c r="G3566" i="1"/>
  <c r="G5940" i="1"/>
  <c r="G4281" i="1"/>
  <c r="G4502" i="1"/>
  <c r="G124" i="1"/>
  <c r="G4902" i="1"/>
  <c r="G1179" i="1"/>
  <c r="G1296" i="1"/>
  <c r="G2025" i="1"/>
  <c r="G3198" i="1"/>
  <c r="G5353" i="1"/>
  <c r="G5269" i="1"/>
  <c r="G6705" i="1"/>
  <c r="G3299" i="1"/>
  <c r="G5836" i="1"/>
  <c r="G4409" i="1"/>
  <c r="G5532" i="1"/>
  <c r="G5465" i="1"/>
  <c r="G786" i="1"/>
  <c r="G3244" i="1"/>
  <c r="G202" i="1"/>
  <c r="G5592" i="1"/>
  <c r="G3548" i="1"/>
  <c r="G2846" i="1"/>
  <c r="G6927" i="1"/>
  <c r="G730" i="1"/>
  <c r="G5105" i="1"/>
  <c r="G1079" i="1"/>
  <c r="G6456" i="1"/>
  <c r="G6806" i="1"/>
  <c r="G2237" i="1"/>
  <c r="G2432" i="1"/>
  <c r="G2693" i="1"/>
  <c r="G5709" i="1"/>
  <c r="G4997" i="1"/>
  <c r="G6880" i="1"/>
  <c r="G2497" i="1"/>
  <c r="G5795" i="1"/>
  <c r="G5552" i="1"/>
  <c r="G5422" i="1"/>
  <c r="G4263" i="1"/>
  <c r="G6893" i="1"/>
  <c r="G1022" i="1"/>
  <c r="G5261" i="1"/>
  <c r="G4567" i="1"/>
  <c r="G5608" i="1"/>
  <c r="G3404" i="1"/>
  <c r="G6660" i="1"/>
  <c r="G3808" i="1"/>
  <c r="G5286" i="1"/>
  <c r="G7221" i="1"/>
  <c r="G2231" i="1"/>
  <c r="G4326" i="1"/>
  <c r="G1014" i="1"/>
  <c r="G1881" i="1"/>
  <c r="G4344" i="1"/>
  <c r="G6919" i="1"/>
  <c r="G410" i="1"/>
  <c r="G2419" i="1"/>
  <c r="G5234" i="1"/>
  <c r="G3181" i="1"/>
  <c r="G4205" i="1"/>
  <c r="G6260" i="1"/>
  <c r="G1932" i="1"/>
  <c r="G2992" i="1"/>
  <c r="G599" i="1"/>
  <c r="G6345" i="1"/>
  <c r="G855" i="1"/>
  <c r="G3409" i="1"/>
  <c r="G2211" i="1"/>
  <c r="G260" i="1"/>
  <c r="G6409" i="1"/>
  <c r="G837" i="1"/>
  <c r="G2257" i="1"/>
  <c r="G479" i="1"/>
  <c r="G2985" i="1"/>
  <c r="G2383" i="1"/>
  <c r="G1497" i="1"/>
  <c r="G632" i="1"/>
  <c r="G6997" i="1"/>
  <c r="G5703" i="1"/>
  <c r="G6034" i="1"/>
  <c r="G2133" i="1"/>
  <c r="G2710" i="1"/>
  <c r="G7271" i="1"/>
  <c r="G6166" i="1"/>
  <c r="G4701" i="1"/>
  <c r="G842" i="1"/>
  <c r="G572" i="1"/>
  <c r="G7129" i="1"/>
  <c r="G4804" i="1"/>
  <c r="G1670" i="1"/>
  <c r="G1661" i="1"/>
  <c r="G1387" i="1"/>
  <c r="G171" i="1"/>
  <c r="G2365" i="1"/>
  <c r="G4427" i="1"/>
  <c r="G3304" i="1"/>
  <c r="G4040" i="1"/>
  <c r="G4759" i="1"/>
  <c r="G4284" i="1"/>
  <c r="G1366" i="1"/>
  <c r="G6577" i="1"/>
  <c r="G2949" i="1"/>
  <c r="G2437" i="1"/>
  <c r="G265" i="1"/>
  <c r="G341" i="1"/>
  <c r="G589" i="1"/>
  <c r="G3134" i="1"/>
  <c r="G5099" i="1"/>
  <c r="G6932" i="1"/>
  <c r="G7132" i="1"/>
  <c r="G949" i="1"/>
  <c r="G6568" i="1"/>
  <c r="G4009" i="1"/>
  <c r="G345" i="1"/>
  <c r="G3392" i="1"/>
  <c r="G3294" i="1"/>
  <c r="G3214" i="1"/>
  <c r="G760" i="1"/>
  <c r="G1993" i="1"/>
  <c r="G6462" i="1"/>
  <c r="G2807" i="1"/>
  <c r="G388" i="1"/>
  <c r="G6297" i="1"/>
  <c r="G395" i="1"/>
  <c r="G5093" i="1"/>
  <c r="G2297" i="1"/>
  <c r="G4762" i="1"/>
  <c r="G6736" i="1"/>
  <c r="G761" i="1"/>
  <c r="G4726" i="1"/>
  <c r="G1649" i="1"/>
  <c r="G3644" i="1"/>
  <c r="G2337" i="1"/>
  <c r="G3643" i="1"/>
  <c r="G1697" i="1"/>
  <c r="G3487" i="1"/>
  <c r="G1943" i="1"/>
  <c r="G3080" i="1"/>
  <c r="G5732" i="1"/>
  <c r="G1453" i="1"/>
  <c r="G6639" i="1"/>
  <c r="G6415" i="1"/>
  <c r="G3756" i="1"/>
  <c r="G4977" i="1"/>
  <c r="G7059" i="1"/>
  <c r="G3267" i="1"/>
  <c r="G6698" i="1"/>
  <c r="G5877" i="1"/>
  <c r="G5474" i="1"/>
  <c r="G4305" i="1"/>
  <c r="G5072" i="1"/>
  <c r="G6466" i="1"/>
  <c r="G5041" i="1"/>
  <c r="G3744" i="1"/>
  <c r="G4166" i="1"/>
  <c r="G5587" i="1"/>
  <c r="G4250" i="1"/>
  <c r="G2648" i="1"/>
  <c r="G5414" i="1"/>
  <c r="G411" i="1"/>
  <c r="G583" i="1"/>
  <c r="G575" i="1"/>
  <c r="G5495" i="1"/>
  <c r="G3033" i="1"/>
  <c r="G1809" i="1"/>
  <c r="G295" i="1"/>
  <c r="G5858" i="1"/>
  <c r="G6948" i="1"/>
  <c r="G5151" i="1"/>
  <c r="G6249" i="1"/>
  <c r="G2325" i="1"/>
  <c r="G6507" i="1"/>
  <c r="G6559" i="1"/>
  <c r="G1781" i="1"/>
  <c r="G3227" i="1"/>
  <c r="G3793" i="1"/>
  <c r="G4104" i="1"/>
  <c r="G6978" i="1"/>
  <c r="G3521" i="1"/>
  <c r="G5061" i="1"/>
  <c r="G2317" i="1"/>
  <c r="G6629" i="1"/>
  <c r="G7026" i="1"/>
  <c r="G4047" i="1"/>
  <c r="G5276" i="1"/>
  <c r="G1419" i="1"/>
  <c r="G3851" i="1"/>
  <c r="G3919" i="1"/>
  <c r="G6517" i="1"/>
  <c r="G2153" i="1"/>
  <c r="G4740" i="1"/>
  <c r="G364" i="1"/>
  <c r="G929" i="1"/>
  <c r="G6062" i="1"/>
  <c r="G1437" i="1"/>
  <c r="G2881" i="1"/>
  <c r="G2252" i="1"/>
  <c r="G2601" i="1"/>
  <c r="G1267" i="1"/>
  <c r="G2408" i="1"/>
  <c r="G112" i="1"/>
  <c r="G5829" i="1"/>
  <c r="G3459" i="1"/>
  <c r="G4526" i="1"/>
  <c r="G6959" i="1"/>
  <c r="G3168" i="1"/>
  <c r="G990" i="1"/>
  <c r="G454" i="1"/>
  <c r="G7107" i="1"/>
  <c r="G1223" i="1"/>
  <c r="G4702" i="1"/>
  <c r="G3022" i="1"/>
  <c r="G1650" i="1"/>
  <c r="G1109" i="1"/>
  <c r="G209" i="1"/>
  <c r="G3597" i="1"/>
  <c r="G5394" i="1"/>
  <c r="G6717" i="1"/>
  <c r="G7077" i="1"/>
  <c r="G206" i="1"/>
  <c r="G5411" i="1"/>
  <c r="G5484" i="1"/>
  <c r="G7004" i="1"/>
  <c r="G4128" i="1"/>
  <c r="G1129" i="1"/>
  <c r="G1896" i="1"/>
  <c r="G4554" i="1"/>
  <c r="G7264" i="1"/>
  <c r="G3651" i="1"/>
  <c r="G4094" i="1"/>
  <c r="G2333" i="1"/>
  <c r="G2866" i="1"/>
  <c r="G3994" i="1"/>
  <c r="G4697" i="1"/>
  <c r="G852" i="1"/>
  <c r="G3157" i="1"/>
  <c r="G5909" i="1"/>
  <c r="G4223" i="1"/>
  <c r="G2431" i="1"/>
  <c r="G6439" i="1"/>
  <c r="G4935" i="1"/>
  <c r="G1174" i="1"/>
  <c r="G5867" i="1"/>
  <c r="G930" i="1"/>
  <c r="G7141" i="1"/>
  <c r="G401" i="1"/>
  <c r="G2358" i="1"/>
  <c r="G6957" i="1"/>
  <c r="G2622" i="1"/>
  <c r="G5352" i="1"/>
  <c r="G5434" i="1"/>
  <c r="G4962" i="1"/>
  <c r="G3860" i="1"/>
  <c r="G4267" i="1"/>
  <c r="G7210" i="1"/>
  <c r="G2929" i="1"/>
  <c r="G150" i="1"/>
  <c r="G5347" i="1"/>
  <c r="G3201" i="1"/>
  <c r="G2902" i="1"/>
  <c r="G3149" i="1"/>
  <c r="G1682" i="1"/>
  <c r="G3206" i="1"/>
  <c r="G380" i="1"/>
  <c r="G2265" i="1"/>
  <c r="G5425" i="1"/>
  <c r="G1631" i="1"/>
  <c r="G4609" i="1"/>
  <c r="G6131" i="1"/>
  <c r="G6499" i="1"/>
  <c r="G29" i="1"/>
  <c r="G3770" i="1"/>
  <c r="G1506" i="1"/>
  <c r="G6485" i="1"/>
  <c r="G3454" i="1"/>
  <c r="G5762" i="1"/>
  <c r="G1403" i="1"/>
  <c r="G1483" i="1"/>
  <c r="G6201" i="1"/>
  <c r="G5406" i="1"/>
  <c r="G2553" i="1"/>
  <c r="G6078" i="1"/>
  <c r="G3127" i="1"/>
  <c r="G3478" i="1"/>
  <c r="G5050" i="1"/>
  <c r="G3101" i="1"/>
  <c r="G3603" i="1"/>
  <c r="G3977" i="1"/>
  <c r="G1051" i="1"/>
  <c r="G2589" i="1"/>
  <c r="G574" i="1"/>
  <c r="G1743" i="1"/>
  <c r="G654" i="1"/>
  <c r="G4292" i="1"/>
  <c r="G3102" i="1"/>
  <c r="G567" i="1"/>
  <c r="G2514" i="1"/>
  <c r="G1248" i="1"/>
  <c r="G6839" i="1"/>
  <c r="G1110" i="1"/>
  <c r="G4854" i="1"/>
  <c r="G6262" i="1"/>
  <c r="G5719" i="1"/>
  <c r="G4357" i="1"/>
  <c r="G3184" i="1"/>
  <c r="G2019" i="1"/>
  <c r="G1307" i="1"/>
  <c r="G5794" i="1"/>
  <c r="G4330" i="1"/>
  <c r="G5470" i="1"/>
  <c r="G3173" i="1"/>
  <c r="G3147" i="1"/>
  <c r="G6905" i="1"/>
  <c r="G1804" i="1"/>
  <c r="G6110" i="1"/>
  <c r="G4296" i="1"/>
  <c r="G6908" i="1"/>
  <c r="G6593" i="1"/>
  <c r="G4900" i="1"/>
  <c r="G3174" i="1"/>
  <c r="G5911" i="1"/>
  <c r="G292" i="1"/>
  <c r="G1229" i="1"/>
  <c r="G5727" i="1"/>
  <c r="G5138" i="1"/>
  <c r="G5618" i="1"/>
  <c r="G3958" i="1"/>
  <c r="G1418" i="1"/>
  <c r="G5606" i="1"/>
  <c r="G5257" i="1"/>
  <c r="G7128" i="1"/>
  <c r="G1158" i="1"/>
  <c r="G6215" i="1"/>
  <c r="G1207" i="1"/>
  <c r="G1498" i="1"/>
  <c r="G369" i="1"/>
  <c r="G1283" i="1"/>
  <c r="G4689" i="1"/>
  <c r="G4215" i="1"/>
  <c r="G6633" i="1"/>
  <c r="G1169" i="1"/>
  <c r="G6162" i="1"/>
  <c r="G762" i="1"/>
  <c r="G3352" i="1"/>
  <c r="G2854" i="1"/>
  <c r="G203" i="1"/>
  <c r="G5907" i="1"/>
  <c r="G3848" i="1"/>
  <c r="G5658" i="1"/>
  <c r="G2371" i="1"/>
  <c r="G2988" i="1"/>
  <c r="G7052" i="1"/>
  <c r="G5262" i="1"/>
  <c r="G4071" i="1"/>
  <c r="G2905" i="1"/>
  <c r="G724" i="1"/>
  <c r="G5825" i="1"/>
  <c r="G4867" i="1"/>
  <c r="G2875" i="1"/>
  <c r="G4" i="1"/>
  <c r="G4079" i="1"/>
  <c r="G1452" i="1"/>
  <c r="G5082" i="1"/>
  <c r="G287" i="1"/>
  <c r="G6317" i="1"/>
  <c r="G4877" i="1"/>
  <c r="G4623" i="1"/>
  <c r="G5782" i="1"/>
  <c r="G3900" i="1"/>
  <c r="G688" i="1"/>
  <c r="G715" i="1"/>
  <c r="G3225" i="1"/>
  <c r="G247" i="1"/>
  <c r="G2282" i="1"/>
  <c r="G4310" i="1"/>
  <c r="G6852" i="1"/>
  <c r="G5015" i="1"/>
  <c r="G58" i="1"/>
  <c r="G699" i="1"/>
  <c r="G707" i="1"/>
  <c r="G3917" i="1"/>
  <c r="G5156" i="1"/>
  <c r="G4067" i="1"/>
  <c r="G3823" i="1"/>
  <c r="G5781" i="1"/>
  <c r="G3503" i="1"/>
  <c r="G1871" i="1"/>
  <c r="G4590" i="1"/>
  <c r="G932" i="1"/>
  <c r="G3636" i="1"/>
  <c r="G6094" i="1"/>
  <c r="G2564" i="1"/>
  <c r="G1901" i="1"/>
  <c r="G6910" i="1"/>
  <c r="G3491" i="1"/>
  <c r="G2619" i="1"/>
  <c r="G2685" i="1"/>
  <c r="G2234" i="1"/>
  <c r="G4465" i="1"/>
  <c r="G780" i="1"/>
  <c r="G7255" i="1"/>
  <c r="G1362" i="1"/>
  <c r="G4147" i="1"/>
  <c r="G4958" i="1"/>
  <c r="G6766" i="1"/>
  <c r="G6528" i="1"/>
  <c r="G2872" i="1"/>
  <c r="G5094" i="1"/>
  <c r="G4445" i="1"/>
  <c r="G4121" i="1"/>
  <c r="G5440" i="1"/>
  <c r="G6597" i="1"/>
  <c r="G613" i="1"/>
  <c r="G6636" i="1"/>
  <c r="G5210" i="1"/>
  <c r="G2373" i="1"/>
  <c r="G3729" i="1"/>
  <c r="G5736" i="1"/>
  <c r="G1489" i="1"/>
  <c r="G6529" i="1"/>
  <c r="G6613" i="1"/>
  <c r="G2580" i="1"/>
  <c r="G1890" i="1"/>
  <c r="G4190" i="1"/>
  <c r="G5103" i="1"/>
  <c r="G3915" i="1"/>
  <c r="G5215" i="1"/>
  <c r="G103" i="1"/>
  <c r="G1093" i="1"/>
  <c r="G5678" i="1"/>
  <c r="G4796" i="1"/>
  <c r="G4118" i="1"/>
  <c r="G5600" i="1"/>
  <c r="G5417" i="1"/>
  <c r="G2076" i="1"/>
  <c r="G3358" i="1"/>
  <c r="G2759" i="1"/>
  <c r="G5112" i="1"/>
  <c r="G2738" i="1"/>
  <c r="G2755" i="1"/>
  <c r="G5076" i="1"/>
  <c r="G2551" i="1"/>
  <c r="G6299" i="1"/>
  <c r="G3081" i="1"/>
  <c r="G4248" i="1"/>
  <c r="G5460" i="1"/>
  <c r="G784" i="1"/>
  <c r="G915" i="1"/>
  <c r="G6650" i="1"/>
  <c r="G4141" i="1"/>
  <c r="G3948" i="1"/>
  <c r="G6663" i="1"/>
  <c r="G2649" i="1"/>
  <c r="G1590" i="1"/>
  <c r="G3435" i="1"/>
  <c r="G2181" i="1"/>
  <c r="G6536" i="1"/>
  <c r="G7242" i="1"/>
  <c r="G6938" i="1"/>
  <c r="G6647" i="1"/>
  <c r="G3701" i="1"/>
  <c r="G3892" i="1"/>
  <c r="G6015" i="1"/>
  <c r="G201" i="1"/>
  <c r="G7190" i="1"/>
  <c r="G4874" i="1"/>
  <c r="G1976" i="1"/>
  <c r="G3138" i="1"/>
  <c r="G2719" i="1"/>
  <c r="G5413" i="1"/>
  <c r="G1261" i="1"/>
  <c r="G5640" i="1"/>
  <c r="G4628" i="1"/>
  <c r="G5469" i="1"/>
  <c r="G5530" i="1"/>
  <c r="G3765" i="1"/>
  <c r="G3750" i="1"/>
  <c r="G2585" i="1"/>
  <c r="G7192" i="1"/>
  <c r="G7184" i="1"/>
  <c r="G4056" i="1"/>
  <c r="G3119" i="1"/>
  <c r="G3425" i="1"/>
  <c r="G3474" i="1"/>
  <c r="G3013" i="1"/>
  <c r="G7029" i="1"/>
  <c r="G2506" i="1"/>
  <c r="G1584" i="1"/>
  <c r="G1404" i="1"/>
  <c r="G3690" i="1"/>
  <c r="G2998" i="1"/>
  <c r="G6864" i="1"/>
  <c r="G2187" i="1"/>
  <c r="G6920" i="1"/>
  <c r="G6799" i="1"/>
  <c r="G1921" i="1"/>
  <c r="G1019" i="1"/>
  <c r="L39" i="1"/>
  <c r="G2488" i="1"/>
  <c r="O4077" i="1"/>
  <c r="O1392" i="1"/>
  <c r="O5851" i="1"/>
  <c r="O2599" i="1"/>
  <c r="O1564" i="1"/>
  <c r="O6497" i="1"/>
  <c r="O3279" i="1"/>
  <c r="O6060" i="1"/>
  <c r="O1036" i="1"/>
  <c r="O3663" i="1"/>
  <c r="O448" i="1"/>
  <c r="O4684" i="1"/>
  <c r="O6125" i="1"/>
  <c r="O6046" i="1"/>
  <c r="O4807" i="1"/>
  <c r="O3411" i="1"/>
  <c r="O2840" i="1"/>
  <c r="O6353" i="1"/>
  <c r="O1548" i="1"/>
  <c r="O4303" i="1"/>
  <c r="O4910" i="1"/>
  <c r="O3274" i="1"/>
  <c r="O4642" i="1"/>
  <c r="O4914" i="1"/>
  <c r="O2335" i="1"/>
  <c r="O4021" i="1"/>
  <c r="O5531" i="1"/>
  <c r="O4813" i="1"/>
  <c r="O691" i="1"/>
  <c r="O6792" i="1"/>
  <c r="O1648" i="1"/>
  <c r="O3564" i="1"/>
  <c r="O100" i="1"/>
  <c r="O323" i="1"/>
  <c r="O6917" i="1"/>
  <c r="O2749" i="1"/>
  <c r="O6844" i="1"/>
  <c r="O4275" i="1"/>
  <c r="O4742" i="1"/>
  <c r="O240" i="1"/>
  <c r="O6357" i="1"/>
  <c r="O2284" i="1"/>
  <c r="O2105" i="1"/>
  <c r="O4908" i="1"/>
  <c r="O3037" i="1"/>
  <c r="O7213" i="1"/>
  <c r="O859" i="1"/>
  <c r="O561" i="1"/>
  <c r="O639" i="1"/>
  <c r="O5563" i="1"/>
  <c r="O3368" i="1"/>
  <c r="O1529" i="1"/>
  <c r="O5625" i="1"/>
  <c r="O5860" i="1"/>
  <c r="O4107" i="1"/>
  <c r="O3369" i="1"/>
  <c r="O330" i="1"/>
  <c r="O3816" i="1"/>
  <c r="O1197" i="1"/>
  <c r="O2926" i="1"/>
  <c r="O3726" i="1"/>
  <c r="O1027" i="1"/>
  <c r="O2215" i="1"/>
  <c r="O3868" i="1"/>
  <c r="O4344" i="1"/>
  <c r="O2908" i="1"/>
  <c r="O1124" i="1"/>
  <c r="O3604" i="1"/>
  <c r="O1857" i="1"/>
  <c r="O4880" i="1"/>
  <c r="O995" i="1"/>
  <c r="O2983" i="1"/>
  <c r="O3695" i="1"/>
  <c r="O7031" i="1"/>
  <c r="O7027" i="1"/>
  <c r="O3290" i="1"/>
  <c r="O542" i="1"/>
  <c r="O3096" i="1"/>
  <c r="O6180" i="1"/>
  <c r="O6512" i="1"/>
  <c r="O6757" i="1"/>
  <c r="O6355" i="1"/>
  <c r="O6716" i="1"/>
  <c r="O2520" i="1"/>
  <c r="O4145" i="1"/>
  <c r="O3433" i="1"/>
  <c r="O6608" i="1"/>
  <c r="O6391" i="1"/>
  <c r="O7044" i="1"/>
  <c r="O5278" i="1"/>
  <c r="O5174" i="1"/>
  <c r="O5537" i="1"/>
  <c r="O4900" i="1"/>
  <c r="O931" i="1"/>
  <c r="O5779" i="1"/>
  <c r="O2046" i="1"/>
  <c r="O264" i="1"/>
  <c r="O5041" i="1"/>
  <c r="O4797" i="1"/>
  <c r="O5652" i="1"/>
  <c r="O6649" i="1"/>
  <c r="O6299" i="1"/>
  <c r="O2245" i="1"/>
  <c r="O1735" i="1"/>
  <c r="O1032" i="1"/>
  <c r="O6909" i="1"/>
  <c r="O5417" i="1"/>
  <c r="O2061" i="1"/>
  <c r="O1118" i="1"/>
  <c r="O2823" i="1"/>
  <c r="O147" i="1"/>
  <c r="O4163" i="1"/>
  <c r="O1967" i="1"/>
  <c r="O5864" i="1"/>
  <c r="O6715" i="1"/>
  <c r="O1592" i="1"/>
  <c r="O5031" i="1"/>
  <c r="O6825" i="1"/>
  <c r="O5296" i="1"/>
  <c r="O5915" i="1"/>
  <c r="O2146" i="1"/>
  <c r="O3783" i="1"/>
  <c r="O3347" i="1"/>
  <c r="O6384" i="1"/>
  <c r="O6044" i="1"/>
  <c r="O6589" i="1"/>
  <c r="O6748" i="1"/>
  <c r="O1678" i="1"/>
  <c r="O242" i="1"/>
  <c r="O5567" i="1"/>
  <c r="O7187" i="1"/>
  <c r="O3512" i="1"/>
  <c r="O1462" i="1"/>
  <c r="O6420" i="1"/>
  <c r="O2306" i="1"/>
  <c r="O1219" i="1"/>
  <c r="O3956" i="1"/>
  <c r="O2861" i="1"/>
  <c r="O936" i="1"/>
  <c r="O7003" i="1"/>
  <c r="O6697" i="1"/>
  <c r="O5058" i="1"/>
  <c r="O6210" i="1"/>
  <c r="O5605" i="1"/>
  <c r="O700" i="1"/>
  <c r="O2050" i="1"/>
  <c r="O1086" i="1"/>
  <c r="O6007" i="1"/>
  <c r="O5610" i="1"/>
  <c r="O7120" i="1"/>
  <c r="O3599" i="1"/>
  <c r="O6842" i="1"/>
  <c r="O4372" i="1"/>
  <c r="O4046" i="1"/>
  <c r="O794" i="1"/>
  <c r="O354" i="1"/>
  <c r="O2661" i="1"/>
  <c r="O6094" i="1"/>
  <c r="O5714" i="1"/>
  <c r="O1406" i="1"/>
  <c r="O1561" i="1"/>
  <c r="O5927" i="1"/>
  <c r="O5667" i="1"/>
  <c r="O3018" i="1"/>
  <c r="O292" i="1"/>
  <c r="O6263" i="1"/>
  <c r="O3882" i="1"/>
  <c r="O4300" i="1"/>
  <c r="O4415" i="1"/>
  <c r="O2627" i="1"/>
  <c r="O6988" i="1"/>
  <c r="O1617" i="1"/>
  <c r="O4619" i="1"/>
  <c r="O6018" i="1"/>
  <c r="O2211" i="1"/>
  <c r="O2007" i="1"/>
  <c r="O4646" i="1"/>
  <c r="O4877" i="1"/>
  <c r="O5076" i="1"/>
  <c r="O6738" i="1"/>
  <c r="O6354" i="1"/>
  <c r="O6566" i="1"/>
  <c r="O3936" i="1"/>
  <c r="O2744" i="1"/>
  <c r="O37" i="1"/>
  <c r="O1726" i="1"/>
  <c r="O5361" i="1"/>
  <c r="O5369" i="1"/>
  <c r="O7058" i="1"/>
  <c r="O3792" i="1"/>
  <c r="O122" i="1"/>
  <c r="O4193" i="1"/>
  <c r="O4047" i="1"/>
  <c r="O1018" i="1"/>
  <c r="O2593" i="1"/>
  <c r="O4249" i="1"/>
  <c r="O3103" i="1"/>
  <c r="O6141" i="1"/>
  <c r="O1186" i="1"/>
  <c r="O7190" i="1"/>
  <c r="O3548" i="1"/>
  <c r="O701" i="1"/>
  <c r="O4463" i="1"/>
  <c r="O877" i="1"/>
  <c r="O4412" i="1"/>
  <c r="O7106" i="1"/>
  <c r="O461" i="1"/>
  <c r="O4778" i="1"/>
  <c r="O2438" i="1"/>
  <c r="O3757" i="1"/>
  <c r="O1702" i="1"/>
  <c r="O637" i="1"/>
  <c r="O4623" i="1"/>
  <c r="O1015" i="1"/>
  <c r="O789" i="1"/>
  <c r="O1848" i="1"/>
  <c r="O5468" i="1"/>
  <c r="O384" i="1"/>
  <c r="O5918" i="1"/>
  <c r="O5165" i="1"/>
  <c r="O895" i="1"/>
  <c r="O4828" i="1"/>
  <c r="O266" i="1"/>
  <c r="O4747" i="1"/>
  <c r="O2745" i="1"/>
  <c r="O5293" i="1"/>
  <c r="O6859" i="1"/>
  <c r="O3042" i="1"/>
  <c r="O6956" i="1"/>
  <c r="O7047" i="1"/>
  <c r="O4174" i="1"/>
  <c r="O4549" i="1"/>
  <c r="O473" i="1"/>
  <c r="O3647" i="1"/>
  <c r="O4101" i="1"/>
  <c r="O3003" i="1"/>
  <c r="O3509" i="1"/>
  <c r="O5867" i="1"/>
  <c r="O5872" i="1"/>
  <c r="O2460" i="1"/>
  <c r="O1227" i="1"/>
  <c r="O6337" i="1"/>
  <c r="O1846" i="1"/>
  <c r="O2139" i="1"/>
  <c r="O17" i="1"/>
  <c r="O4230" i="1"/>
  <c r="O2406" i="1"/>
  <c r="O926" i="1"/>
  <c r="O5950" i="1"/>
  <c r="O4503" i="1"/>
  <c r="O6896" i="1"/>
  <c r="O7238" i="1"/>
  <c r="O1955" i="1"/>
  <c r="O4379" i="1"/>
  <c r="O2178" i="1"/>
  <c r="O57" i="1"/>
  <c r="O6345" i="1"/>
  <c r="O4607" i="1"/>
  <c r="O1273" i="1"/>
  <c r="O360" i="1"/>
  <c r="O5348" i="1"/>
  <c r="O5564" i="1"/>
  <c r="O5032" i="1"/>
  <c r="O4194" i="1"/>
  <c r="O5258" i="1"/>
  <c r="O5372" i="1"/>
  <c r="O145" i="1"/>
  <c r="O5807" i="1"/>
  <c r="O946" i="1"/>
  <c r="O6124" i="1"/>
  <c r="O5192" i="1"/>
  <c r="O3046" i="1"/>
  <c r="O3462" i="1"/>
  <c r="O1083" i="1"/>
  <c r="O333" i="1"/>
  <c r="O15" i="1"/>
  <c r="O5850" i="1"/>
  <c r="O816" i="1"/>
  <c r="O3656" i="1"/>
  <c r="O918" i="1"/>
  <c r="O821" i="1"/>
  <c r="O3520" i="1"/>
  <c r="O783" i="1"/>
  <c r="O5770" i="1"/>
  <c r="O2801" i="1"/>
  <c r="O1470" i="1"/>
  <c r="O2883" i="1"/>
  <c r="O172" i="1"/>
  <c r="O543" i="1"/>
  <c r="O788" i="1"/>
  <c r="O3925" i="1"/>
  <c r="O509" i="1"/>
  <c r="O1334" i="1"/>
  <c r="O1669" i="1"/>
  <c r="O4587" i="1"/>
  <c r="O5788" i="1"/>
  <c r="O7126" i="1"/>
  <c r="O2190" i="1"/>
  <c r="O758" i="1"/>
  <c r="O6313" i="1"/>
  <c r="O1535" i="1"/>
  <c r="O901" i="1"/>
  <c r="O1171" i="1"/>
  <c r="O4510" i="1"/>
  <c r="O5642" i="1"/>
  <c r="O3023" i="1"/>
  <c r="O2237" i="1"/>
  <c r="O3257" i="1"/>
  <c r="O6830" i="1"/>
  <c r="O421" i="1"/>
  <c r="O4301" i="1"/>
  <c r="O1695" i="1"/>
  <c r="O4736" i="1"/>
  <c r="O1159" i="1"/>
  <c r="O3667" i="1"/>
  <c r="O5819" i="1"/>
  <c r="O3720" i="1"/>
  <c r="O3123" i="1"/>
  <c r="O2912" i="1"/>
  <c r="O4757" i="1"/>
  <c r="O902" i="1"/>
  <c r="O6564" i="1"/>
  <c r="O4089" i="1"/>
  <c r="O5725" i="1"/>
  <c r="O7132" i="1"/>
  <c r="O6767" i="1"/>
  <c r="O4540" i="1"/>
  <c r="O856" i="1"/>
  <c r="O6881" i="1"/>
  <c r="O6380" i="1"/>
  <c r="O592" i="1"/>
  <c r="O3080" i="1"/>
  <c r="O4789" i="1"/>
  <c r="O2719" i="1"/>
  <c r="O7131" i="1"/>
  <c r="O4411" i="1"/>
  <c r="O4225" i="1"/>
  <c r="O7117" i="1"/>
  <c r="O3167" i="1"/>
  <c r="O4741" i="1"/>
  <c r="O7139" i="1"/>
  <c r="O1031" i="1"/>
  <c r="O1776" i="1"/>
  <c r="O3146" i="1"/>
  <c r="O5075" i="1"/>
  <c r="O6955" i="1"/>
  <c r="O646" i="1"/>
  <c r="O5450" i="1"/>
  <c r="O5916" i="1"/>
  <c r="O5694" i="1"/>
  <c r="O5396" i="1"/>
  <c r="O5845" i="1"/>
  <c r="O4120" i="1"/>
  <c r="O5638" i="1"/>
  <c r="O1704" i="1"/>
  <c r="O3505" i="1"/>
  <c r="O4113" i="1"/>
  <c r="O2111" i="1"/>
  <c r="O3310" i="1"/>
  <c r="O598" i="1"/>
  <c r="O1966" i="1"/>
  <c r="O6811" i="1"/>
  <c r="O5457" i="1"/>
  <c r="O1154" i="1"/>
  <c r="O1572" i="1"/>
  <c r="O4546" i="1"/>
  <c r="O2498" i="1"/>
  <c r="O2837" i="1"/>
  <c r="O1727" i="1"/>
  <c r="O988" i="1"/>
  <c r="O4599" i="1"/>
  <c r="O6084" i="1"/>
  <c r="O1525" i="1"/>
  <c r="O3414" i="1"/>
  <c r="O4752" i="1"/>
  <c r="O6944" i="1"/>
  <c r="O4072" i="1"/>
  <c r="O6925" i="1"/>
  <c r="O4126" i="1"/>
  <c r="O6365" i="1"/>
  <c r="O3522" i="1"/>
  <c r="O6883" i="1"/>
  <c r="O2349" i="1"/>
  <c r="O2755" i="1"/>
  <c r="O2037" i="1"/>
  <c r="O3704" i="1"/>
  <c r="O5228" i="1"/>
  <c r="O4306" i="1"/>
  <c r="O647" i="1"/>
  <c r="O3379" i="1"/>
  <c r="O1684" i="1"/>
  <c r="O4851" i="1"/>
  <c r="O3363" i="1"/>
  <c r="O7056" i="1"/>
  <c r="O1200" i="1"/>
  <c r="O4554" i="1"/>
  <c r="O5428" i="1"/>
  <c r="O6940" i="1"/>
  <c r="O6193" i="1"/>
  <c r="O4663" i="1"/>
  <c r="O93" i="1"/>
  <c r="O6607" i="1"/>
  <c r="O5560" i="1"/>
  <c r="O1388" i="1"/>
  <c r="O1182" i="1"/>
  <c r="O5133" i="1"/>
  <c r="O5082" i="1"/>
  <c r="O1877" i="1"/>
  <c r="O4906" i="1"/>
  <c r="O2773" i="1"/>
  <c r="O3181" i="1"/>
  <c r="O2512" i="1"/>
  <c r="O6879" i="1"/>
  <c r="O1016" i="1"/>
  <c r="O6414" i="1"/>
  <c r="O2536" i="1"/>
  <c r="O5286" i="1"/>
  <c r="O206" i="1"/>
  <c r="O6736" i="1"/>
  <c r="O6610" i="1"/>
  <c r="O2495" i="1"/>
  <c r="O2494" i="1"/>
  <c r="O3759" i="1"/>
  <c r="O535" i="1"/>
  <c r="O1516" i="1"/>
  <c r="O3132" i="1"/>
  <c r="O5993" i="1"/>
  <c r="O4632" i="1"/>
  <c r="O597" i="1"/>
  <c r="O1960" i="1"/>
  <c r="O1355" i="1"/>
  <c r="O5209" i="1"/>
  <c r="O92" i="1"/>
  <c r="O3826" i="1"/>
  <c r="O4318" i="1"/>
  <c r="O2996" i="1"/>
  <c r="O5591" i="1"/>
  <c r="O5298" i="1"/>
  <c r="O3523" i="1"/>
  <c r="O7029" i="1"/>
  <c r="O381" i="1"/>
  <c r="O3810" i="1"/>
  <c r="O2573" i="1"/>
  <c r="O591" i="1"/>
  <c r="O4698" i="1"/>
  <c r="O248" i="1"/>
  <c r="O1536" i="1"/>
  <c r="O1491" i="1"/>
  <c r="O6471" i="1"/>
  <c r="O5490" i="1"/>
  <c r="O6259" i="1"/>
  <c r="O2189" i="1"/>
  <c r="O1870" i="1"/>
  <c r="O6381" i="1"/>
  <c r="O779" i="1"/>
  <c r="O2972" i="1"/>
  <c r="O2485" i="1"/>
  <c r="O1732" i="1"/>
  <c r="O1909" i="1"/>
  <c r="O4981" i="1"/>
  <c r="O3398" i="1"/>
  <c r="O3643" i="1"/>
  <c r="O1571" i="1"/>
  <c r="O1968" i="1"/>
  <c r="O4805" i="1"/>
  <c r="O1110" i="1"/>
  <c r="O4936" i="1"/>
  <c r="O1485" i="1"/>
  <c r="O6499" i="1"/>
  <c r="O7246" i="1"/>
  <c r="O4210" i="1"/>
  <c r="O6501" i="1"/>
  <c r="O997" i="1"/>
  <c r="O365" i="1"/>
  <c r="O239" i="1"/>
  <c r="O3410" i="1"/>
  <c r="O3457" i="1"/>
  <c r="O5716" i="1"/>
  <c r="O815" i="1"/>
  <c r="O4013" i="1"/>
  <c r="O6491" i="1"/>
  <c r="O1373" i="1"/>
  <c r="O6487" i="1"/>
  <c r="O2821" i="1"/>
  <c r="O5267" i="1"/>
  <c r="O7194" i="1"/>
  <c r="O1306" i="1"/>
  <c r="O3166" i="1"/>
  <c r="O5465" i="1"/>
  <c r="O7015" i="1"/>
  <c r="O3897" i="1"/>
  <c r="O5939" i="1"/>
  <c r="O7088" i="1"/>
  <c r="O5967" i="1"/>
  <c r="O1079" i="1"/>
  <c r="O6916" i="1"/>
  <c r="O7196" i="1"/>
  <c r="O6920" i="1"/>
  <c r="O1265" i="1"/>
  <c r="O4916" i="1"/>
  <c r="O2414" i="1"/>
  <c r="O4534" i="1"/>
  <c r="O1517" i="1"/>
  <c r="O4514" i="1"/>
  <c r="O6360" i="1"/>
  <c r="O6763" i="1"/>
  <c r="O2279" i="1"/>
  <c r="O5013" i="1"/>
  <c r="O1459" i="1"/>
  <c r="O5157" i="1"/>
  <c r="O3914" i="1"/>
  <c r="O1260" i="1"/>
  <c r="O3222" i="1"/>
  <c r="O2968" i="1"/>
  <c r="O2269" i="1"/>
  <c r="O1041" i="1"/>
  <c r="O2371" i="1"/>
  <c r="O526" i="1"/>
  <c r="O2825" i="1"/>
  <c r="O2910" i="1"/>
  <c r="O4934" i="1"/>
  <c r="O4615" i="1"/>
  <c r="O724" i="1"/>
  <c r="O5588" i="1"/>
  <c r="O5689" i="1"/>
  <c r="O2730" i="1"/>
  <c r="O2169" i="1"/>
  <c r="O7264" i="1"/>
  <c r="O4711" i="1"/>
  <c r="O1088" i="1"/>
  <c r="O1534" i="1"/>
  <c r="O3253" i="1"/>
  <c r="O2986" i="1"/>
  <c r="O1052" i="1"/>
  <c r="O4845" i="1"/>
  <c r="O3021" i="1"/>
  <c r="O2558" i="1"/>
  <c r="O10" i="1"/>
  <c r="O1126" i="1"/>
  <c r="O5668" i="1"/>
  <c r="O492" i="1"/>
  <c r="O7116" i="1"/>
  <c r="O7171" i="1"/>
  <c r="O1030" i="1"/>
  <c r="O4008" i="1"/>
  <c r="O2836" i="1"/>
  <c r="O5767" i="1"/>
  <c r="O3516" i="1"/>
  <c r="O4953" i="1"/>
  <c r="O4041" i="1"/>
  <c r="O1298" i="1"/>
  <c r="O4756" i="1"/>
  <c r="O5999" i="1"/>
  <c r="O4524" i="1"/>
  <c r="O2605" i="1"/>
  <c r="O5883" i="1"/>
  <c r="O3048" i="1"/>
  <c r="O7218" i="1"/>
  <c r="O4227" i="1"/>
  <c r="O4175" i="1"/>
  <c r="O5854" i="1"/>
  <c r="O5139" i="1"/>
  <c r="O7179" i="1"/>
  <c r="O376" i="1"/>
  <c r="O7149" i="1"/>
  <c r="O5816" i="1"/>
  <c r="O3952" i="1"/>
  <c r="O6515" i="1"/>
  <c r="O5540" i="1"/>
  <c r="O5476" i="1"/>
  <c r="O5226" i="1"/>
  <c r="O3904" i="1"/>
  <c r="O1876" i="1"/>
  <c r="O6994" i="1"/>
  <c r="O6123" i="1"/>
  <c r="O5051" i="1"/>
  <c r="O3778" i="1"/>
  <c r="O2013" i="1"/>
  <c r="O3652" i="1"/>
  <c r="O1661" i="1"/>
  <c r="O7152" i="1"/>
  <c r="O3518" i="1"/>
  <c r="O903" i="1"/>
  <c r="O331" i="1"/>
  <c r="O893" i="1"/>
  <c r="O6782" i="1"/>
  <c r="O3918" i="1"/>
  <c r="O1588" i="1"/>
  <c r="O1739" i="1"/>
  <c r="O134" i="1"/>
  <c r="O2203" i="1"/>
  <c r="O4181" i="1"/>
  <c r="O3159" i="1"/>
  <c r="O4439" i="1"/>
  <c r="O5359" i="1"/>
  <c r="O7188" i="1"/>
  <c r="O4478" i="1"/>
  <c r="O4431" i="1"/>
  <c r="O6284" i="1"/>
  <c r="O4685" i="1"/>
  <c r="O5944" i="1"/>
  <c r="O83" i="1"/>
  <c r="O693" i="1"/>
  <c r="O1796" i="1"/>
  <c r="O2078" i="1"/>
  <c r="O7226" i="1"/>
  <c r="O2320" i="1"/>
  <c r="O5603" i="1"/>
  <c r="O7259" i="1"/>
  <c r="O2740" i="1"/>
  <c r="O387" i="1"/>
  <c r="O4050" i="1"/>
  <c r="O1121" i="1"/>
  <c r="O6314" i="1"/>
  <c r="O3184" i="1"/>
  <c r="O1918" i="1"/>
  <c r="O414" i="1"/>
  <c r="O4955" i="1"/>
  <c r="O5952" i="1"/>
  <c r="O1905" i="1"/>
  <c r="O1189" i="1"/>
  <c r="O1713" i="1"/>
  <c r="O5009" i="1"/>
  <c r="O6110" i="1"/>
  <c r="O6724" i="1"/>
  <c r="O5167" i="1"/>
  <c r="O3632" i="1"/>
  <c r="O7207" i="1"/>
  <c r="O5727" i="1"/>
  <c r="O2878" i="1"/>
  <c r="O2658" i="1"/>
  <c r="O7236" i="1"/>
  <c r="O3441" i="1"/>
  <c r="O6056" i="1"/>
  <c r="O1438" i="1"/>
  <c r="O2035" i="1"/>
  <c r="O6954" i="1"/>
  <c r="O1203" i="1"/>
  <c r="O4400" i="1"/>
  <c r="O6358" i="1"/>
  <c r="O6675" i="1"/>
  <c r="O5460" i="1"/>
  <c r="O4952" i="1"/>
  <c r="O1685" i="1"/>
  <c r="O5128" i="1"/>
  <c r="O7185" i="1"/>
  <c r="O6415" i="1"/>
  <c r="O5576" i="1"/>
  <c r="O4377" i="1"/>
  <c r="O2057" i="1"/>
  <c r="O2604" i="1"/>
  <c r="O1395" i="1"/>
  <c r="O6002" i="1"/>
  <c r="O6633" i="1"/>
  <c r="O4338" i="1"/>
  <c r="O7165" i="1"/>
  <c r="O4935" i="1"/>
  <c r="O1633" i="1"/>
  <c r="O70" i="1"/>
  <c r="O1642" i="1"/>
  <c r="O4538" i="1"/>
  <c r="O5958" i="1"/>
  <c r="O3098" i="1"/>
  <c r="O5210" i="1"/>
  <c r="O5390" i="1"/>
  <c r="O6264" i="1"/>
  <c r="O2522" i="1"/>
  <c r="O5690" i="1"/>
  <c r="O1940" i="1"/>
  <c r="O4375" i="1"/>
  <c r="O6273" i="1"/>
  <c r="O1289" i="1"/>
  <c r="O1185" i="1"/>
  <c r="O4438" i="1"/>
  <c r="O2903" i="1"/>
  <c r="O2482" i="1"/>
  <c r="O407" i="1"/>
  <c r="O6201" i="1"/>
  <c r="O1497" i="1"/>
  <c r="O7102" i="1"/>
  <c r="O3337" i="1"/>
  <c r="O1840" i="1"/>
  <c r="O1487" i="1"/>
  <c r="O2177" i="1"/>
  <c r="O6245" i="1"/>
  <c r="O2792" i="1"/>
  <c r="O457" i="1"/>
  <c r="O2897" i="1"/>
  <c r="O4882" i="1"/>
  <c r="O6508" i="1"/>
  <c r="O3569" i="1"/>
  <c r="O2081" i="1"/>
  <c r="O6895" i="1"/>
  <c r="O6033" i="1"/>
  <c r="O3401" i="1"/>
  <c r="O4323" i="1"/>
  <c r="O1824" i="1"/>
  <c r="O5188" i="1"/>
  <c r="O1762" i="1"/>
  <c r="O3538" i="1"/>
  <c r="O1309" i="1"/>
  <c r="O3293" i="1"/>
  <c r="O2125" i="1"/>
  <c r="O1251" i="1"/>
  <c r="O4762" i="1"/>
  <c r="O1447" i="1"/>
  <c r="O4262" i="1"/>
  <c r="O5291" i="1"/>
  <c r="O6935" i="1"/>
  <c r="O1532" i="1"/>
  <c r="O731" i="1"/>
  <c r="O1577" i="1"/>
  <c r="O231" i="1"/>
  <c r="O1631" i="1"/>
  <c r="O911" i="1"/>
  <c r="O4878" i="1"/>
  <c r="O1068" i="1"/>
  <c r="O6912" i="1"/>
  <c r="O1058" i="1"/>
  <c r="O3281" i="1"/>
  <c r="O2182" i="1"/>
  <c r="O7151" i="1"/>
  <c r="O2179" i="1"/>
  <c r="O4885" i="1"/>
  <c r="O686" i="1"/>
  <c r="O5295" i="1"/>
  <c r="O6219" i="1"/>
  <c r="O6717" i="1"/>
  <c r="O5255" i="1"/>
  <c r="O4465" i="1"/>
  <c r="O3552" i="1"/>
  <c r="O4060" i="1"/>
  <c r="O1995" i="1"/>
  <c r="O4102" i="1"/>
  <c r="O1952" i="1"/>
  <c r="O2432" i="1"/>
  <c r="O703" i="1"/>
  <c r="O4946" i="1"/>
  <c r="O3383" i="1"/>
  <c r="O1786" i="1"/>
  <c r="O5175" i="1"/>
  <c r="O4025" i="1"/>
  <c r="O1743" i="1"/>
  <c r="O5708" i="1"/>
  <c r="O2526" i="1"/>
  <c r="O5984" i="1"/>
  <c r="O2347" i="1"/>
  <c r="O2620" i="1"/>
  <c r="O737" i="1"/>
  <c r="O5178" i="1"/>
  <c r="O674" i="1"/>
  <c r="O1637" i="1"/>
  <c r="O3694" i="1"/>
  <c r="O586" i="1"/>
  <c r="O6534" i="1"/>
  <c r="O1162" i="1"/>
  <c r="O3095" i="1"/>
  <c r="O5740" i="1"/>
  <c r="O989" i="1"/>
  <c r="O1670" i="1"/>
  <c r="O2619" i="1"/>
  <c r="O3780" i="1"/>
  <c r="O3481" i="1"/>
  <c r="O6980" i="1"/>
  <c r="O2747" i="1"/>
  <c r="O5552" i="1"/>
  <c r="O976" i="1"/>
  <c r="O79" i="1"/>
  <c r="O1282" i="1"/>
  <c r="O742" i="1"/>
  <c r="O23" i="1"/>
  <c r="O3148" i="1"/>
  <c r="O104" i="1"/>
  <c r="O2118" i="1"/>
  <c r="O2228" i="1"/>
  <c r="O7269" i="1"/>
  <c r="O6480" i="1"/>
  <c r="O3660" i="1"/>
  <c r="O820" i="1"/>
  <c r="O684" i="1"/>
  <c r="O1194" i="1"/>
  <c r="O672" i="1"/>
  <c r="O3570" i="1"/>
  <c r="O5046" i="1"/>
  <c r="O245" i="1"/>
  <c r="O7101" i="1"/>
  <c r="O3629" i="1"/>
  <c r="O943" i="1"/>
  <c r="O4705" i="1"/>
  <c r="O336" i="1"/>
  <c r="O4192" i="1"/>
  <c r="O6622" i="1"/>
  <c r="O5878" i="1"/>
  <c r="O5566" i="1"/>
  <c r="O6462" i="1"/>
  <c r="O4555" i="1"/>
  <c r="O4659" i="1"/>
  <c r="O1528" i="1"/>
  <c r="O7019" i="1"/>
  <c r="O1350" i="1"/>
  <c r="O1075" i="1"/>
  <c r="O6582" i="1"/>
  <c r="O6086" i="1"/>
  <c r="O3536" i="1"/>
  <c r="O6425" i="1"/>
  <c r="O5869" i="1"/>
  <c r="O1632" i="1"/>
  <c r="O1894" i="1"/>
  <c r="O4234" i="1"/>
  <c r="O6211" i="1"/>
  <c r="O6083" i="1"/>
  <c r="O2324" i="1"/>
  <c r="O2138" i="1"/>
  <c r="O3592" i="1"/>
  <c r="O5837" i="1"/>
  <c r="O503" i="1"/>
  <c r="O515" i="1"/>
  <c r="O74" i="1"/>
  <c r="O430" i="1"/>
  <c r="O2676" i="1"/>
  <c r="O4146" i="1"/>
  <c r="O5086" i="1"/>
  <c r="O2829" i="1"/>
  <c r="O35" i="1"/>
  <c r="O1500" i="1"/>
  <c r="O6951" i="1"/>
  <c r="O546" i="1"/>
  <c r="O6387" i="1"/>
  <c r="O4256" i="1"/>
  <c r="O2499" i="1"/>
  <c r="O2814" i="1"/>
  <c r="O4938" i="1"/>
  <c r="O4361" i="1"/>
  <c r="O2762" i="1"/>
  <c r="O4015" i="1"/>
  <c r="O2214" i="1"/>
  <c r="O996" i="1"/>
  <c r="O352" i="1"/>
  <c r="O962" i="1"/>
  <c r="O1055" i="1"/>
  <c r="O5448" i="1"/>
  <c r="O3661" i="1"/>
  <c r="O3302" i="1"/>
  <c r="O3303" i="1"/>
  <c r="O4821" i="1"/>
  <c r="O1317" i="1"/>
  <c r="O2153" i="1"/>
  <c r="O5866" i="1"/>
  <c r="O3297" i="1"/>
  <c r="O2323" i="1"/>
  <c r="O1781" i="1"/>
  <c r="O2097" i="1"/>
  <c r="O2204" i="1"/>
  <c r="O4049" i="1"/>
  <c r="O5261" i="1"/>
  <c r="O290" i="1"/>
  <c r="O5612" i="1"/>
  <c r="O3831" i="1"/>
  <c r="O4270" i="1"/>
  <c r="O4730" i="1"/>
  <c r="O6043" i="1"/>
  <c r="O616" i="1"/>
  <c r="O2065" i="1"/>
  <c r="O3027" i="1"/>
  <c r="O3893" i="1"/>
  <c r="O824" i="1"/>
  <c r="O2052" i="1"/>
  <c r="O4652" i="1"/>
  <c r="O4801" i="1"/>
  <c r="O2455" i="1"/>
  <c r="O2271" i="1"/>
  <c r="O6463" i="1"/>
  <c r="O6063" i="1"/>
  <c r="O4123" i="1"/>
  <c r="O5561" i="1"/>
  <c r="O5466" i="1"/>
  <c r="O2480" i="1"/>
  <c r="O4416" i="1"/>
  <c r="O6429" i="1"/>
  <c r="O6267" i="1"/>
  <c r="O6547" i="1"/>
  <c r="O6939" i="1"/>
  <c r="O281" i="1"/>
  <c r="O3506" i="1"/>
  <c r="O727" i="1"/>
  <c r="O5422" i="1"/>
  <c r="O5052" i="1"/>
  <c r="O3260" i="1"/>
  <c r="O350" i="1"/>
  <c r="O2236" i="1"/>
  <c r="O1508" i="1"/>
  <c r="O1049" i="1"/>
  <c r="O4775" i="1"/>
  <c r="O3491" i="1"/>
  <c r="O1980" i="1"/>
  <c r="O4045" i="1"/>
  <c r="O7103" i="1"/>
  <c r="O5251" i="1"/>
  <c r="O3971" i="1"/>
  <c r="O3029" i="1"/>
  <c r="O3305" i="1"/>
  <c r="O806" i="1"/>
  <c r="O3885" i="1"/>
  <c r="O459" i="1"/>
  <c r="O4030" i="1"/>
  <c r="O3637" i="1"/>
  <c r="O4111" i="1"/>
  <c r="O2587" i="1"/>
  <c r="O5497" i="1"/>
  <c r="O7206" i="1"/>
  <c r="O4739" i="1"/>
  <c r="O3764" i="1"/>
  <c r="O4727" i="1"/>
  <c r="O2729" i="1"/>
  <c r="O3974" i="1"/>
  <c r="O1886" i="1"/>
  <c r="O2822" i="1"/>
  <c r="O4928" i="1"/>
  <c r="O2230" i="1"/>
  <c r="O3878" i="1"/>
  <c r="O212" i="1"/>
  <c r="O4542" i="1"/>
  <c r="O6228" i="1"/>
  <c r="O1654" i="1"/>
  <c r="O1104" i="1"/>
  <c r="O4408" i="1"/>
  <c r="O830" i="1"/>
  <c r="O1165" i="1"/>
  <c r="O5648" i="1"/>
  <c r="O5947" i="1"/>
  <c r="O4967" i="1"/>
  <c r="O682" i="1"/>
  <c r="O1133" i="1"/>
  <c r="O3164" i="1"/>
  <c r="O6154" i="1"/>
  <c r="O1401" i="1"/>
  <c r="O5072" i="1"/>
  <c r="O4984" i="1"/>
  <c r="O1919" i="1"/>
  <c r="O5849" i="1"/>
  <c r="O4057" i="1"/>
  <c r="O1386" i="1"/>
  <c r="O2453" i="1"/>
  <c r="O1367" i="1"/>
  <c r="O7273" i="1"/>
  <c r="O915" i="1"/>
  <c r="O3068" i="1"/>
  <c r="O1039" i="1"/>
  <c r="O5322" i="1"/>
  <c r="O5467" i="1"/>
  <c r="O2644" i="1"/>
  <c r="O4325" i="1"/>
  <c r="O4229" i="1"/>
  <c r="O7036" i="1"/>
  <c r="O5197" i="1"/>
  <c r="O763" i="1"/>
  <c r="O3467" i="1"/>
  <c r="O5928" i="1"/>
  <c r="O1321" i="1"/>
  <c r="O5376" i="1"/>
  <c r="O298" i="1"/>
  <c r="O659" i="1"/>
  <c r="O1802" i="1"/>
  <c r="O3875" i="1"/>
  <c r="O2440" i="1"/>
  <c r="O76" i="1"/>
  <c r="O7200" i="1"/>
  <c r="O3151" i="1"/>
  <c r="O431" i="1"/>
  <c r="O3807" i="1"/>
  <c r="O1184" i="1"/>
  <c r="O2534" i="1"/>
  <c r="O198" i="1"/>
  <c r="O6595" i="1"/>
  <c r="O6902" i="1"/>
  <c r="O5619" i="1"/>
  <c r="O4461" i="1"/>
  <c r="O3932" i="1"/>
  <c r="O6528" i="1"/>
  <c r="O1714" i="1"/>
  <c r="O4132" i="1"/>
  <c r="O4251" i="1"/>
  <c r="O5217" i="1"/>
  <c r="O6109" i="1"/>
  <c r="O2785" i="1"/>
  <c r="O149" i="1"/>
  <c r="O2394" i="1"/>
  <c r="O6720" i="1"/>
  <c r="O5383" i="1"/>
  <c r="O1464" i="1"/>
  <c r="O4760" i="1"/>
  <c r="O1998" i="1"/>
  <c r="O2382" i="1"/>
  <c r="O6674" i="1"/>
  <c r="O6426" i="1"/>
  <c r="O3149" i="1"/>
  <c r="O2380" i="1"/>
  <c r="O277" i="1"/>
  <c r="O3012" i="1"/>
  <c r="O113" i="1"/>
  <c r="O6045" i="1"/>
  <c r="O5696" i="1"/>
  <c r="O61" i="1"/>
  <c r="O211" i="1"/>
  <c r="O2483" i="1"/>
  <c r="O3041" i="1"/>
  <c r="O5326" i="1"/>
  <c r="O2830" i="1"/>
  <c r="O3276" i="1"/>
  <c r="O2442" i="1"/>
  <c r="O1476" i="1"/>
  <c r="O4243" i="1"/>
  <c r="O4098" i="1"/>
  <c r="O3430" i="1"/>
  <c r="O669" i="1"/>
  <c r="O6997" i="1"/>
  <c r="O3000" i="1"/>
  <c r="O1066" i="1"/>
  <c r="O6833" i="1"/>
  <c r="O1754" i="1"/>
  <c r="O6875" i="1"/>
  <c r="O4581" i="1"/>
  <c r="O2029" i="1"/>
  <c r="O4852" i="1"/>
  <c r="O6397" i="1"/>
  <c r="O3527" i="1"/>
  <c r="O1343" i="1"/>
  <c r="O2610" i="1"/>
  <c r="O5670" i="1"/>
  <c r="O411" i="1"/>
  <c r="O4293" i="1"/>
  <c r="O5136" i="1"/>
  <c r="O3334" i="1"/>
  <c r="O3803" i="1"/>
  <c r="O5626" i="1"/>
  <c r="O3981" i="1"/>
  <c r="O3896" i="1"/>
  <c r="O1324" i="1"/>
  <c r="O3219" i="1"/>
  <c r="O5522" i="1"/>
  <c r="O2308" i="1"/>
  <c r="O5459" i="1"/>
  <c r="O5985" i="1"/>
  <c r="O310" i="1"/>
  <c r="O4166" i="1"/>
  <c r="O4645" i="1"/>
  <c r="O2008" i="1"/>
  <c r="O5508" i="1"/>
  <c r="O6535" i="1"/>
  <c r="O1231" i="1"/>
  <c r="O5969" i="1"/>
  <c r="O562" i="1"/>
  <c r="O1751" i="1"/>
  <c r="O2143" i="1"/>
  <c r="O2275" i="1"/>
  <c r="O5608" i="1"/>
  <c r="O1904" i="1"/>
  <c r="O5953" i="1"/>
  <c r="O4011" i="1"/>
  <c r="O5240" i="1"/>
  <c r="O5044" i="1"/>
  <c r="O584" i="1"/>
  <c r="O6187" i="1"/>
  <c r="O7267" i="1"/>
  <c r="O5635" i="1"/>
  <c r="O3301" i="1"/>
  <c r="O2227" i="1"/>
  <c r="O6090" i="1"/>
  <c r="O5876" i="1"/>
  <c r="O3888" i="1"/>
  <c r="O3353" i="1"/>
  <c r="O3583" i="1"/>
  <c r="O6325" i="1"/>
  <c r="O6030" i="1"/>
  <c r="O2321" i="1"/>
  <c r="O1720" i="1"/>
  <c r="O2145" i="1"/>
  <c r="O6615" i="1"/>
  <c r="O6348" i="1"/>
  <c r="O1215" i="1"/>
  <c r="O2797" i="1"/>
  <c r="O7217" i="1"/>
  <c r="O6701" i="1"/>
  <c r="O6818" i="1"/>
  <c r="O2341" i="1"/>
  <c r="O253" i="1"/>
  <c r="O4913" i="1"/>
  <c r="O3360" i="1"/>
  <c r="O1602" i="1"/>
  <c r="O5388" i="1"/>
  <c r="O3729" i="1"/>
  <c r="O4578" i="1"/>
  <c r="O3102" i="1"/>
  <c r="O1297" i="1"/>
  <c r="O5019" i="1"/>
  <c r="O3992" i="1"/>
  <c r="O1657" i="1"/>
  <c r="O6410" i="1"/>
  <c r="O4622" i="1"/>
  <c r="O2131" i="1"/>
  <c r="O6035" i="1"/>
  <c r="O5416" i="1"/>
  <c r="O4217" i="1"/>
  <c r="O6402" i="1"/>
  <c r="O5196" i="1"/>
  <c r="O5203" i="1"/>
  <c r="O6257" i="1"/>
  <c r="O7051" i="1"/>
  <c r="O3108" i="1"/>
  <c r="O5317" i="1"/>
  <c r="O6150" i="1"/>
  <c r="O3450" i="1"/>
  <c r="O1680" i="1"/>
  <c r="O3502" i="1"/>
  <c r="O3299" i="1"/>
  <c r="O6170" i="1"/>
  <c r="O786" i="1"/>
  <c r="O3676" i="1"/>
  <c r="O913" i="1"/>
  <c r="O1419" i="1"/>
  <c r="O1768" i="1"/>
  <c r="O2569" i="1"/>
  <c r="O2185" i="1"/>
  <c r="O6573" i="1"/>
  <c r="O565" i="1"/>
  <c r="O958" i="1"/>
  <c r="O4769" i="1"/>
  <c r="O7094" i="1"/>
  <c r="O6176" i="1"/>
  <c r="O6888" i="1"/>
  <c r="O2615" i="1"/>
  <c r="O1044" i="1"/>
  <c r="O7002" i="1"/>
  <c r="O2027" i="1"/>
  <c r="O6723" i="1"/>
  <c r="O1906" i="1"/>
  <c r="O324" i="1"/>
  <c r="O2938" i="1"/>
  <c r="O898" i="1"/>
  <c r="O6149" i="1"/>
  <c r="O383" i="1"/>
  <c r="O2449" i="1"/>
  <c r="O6635" i="1"/>
  <c r="O1050" i="1"/>
  <c r="O2048" i="1"/>
  <c r="O6351" i="1"/>
  <c r="O1212" i="1"/>
  <c r="O3649" i="1"/>
  <c r="O1864" i="1"/>
  <c r="O3054" i="1"/>
  <c r="O1062" i="1"/>
  <c r="O2166" i="1"/>
  <c r="O2539" i="1"/>
  <c r="O617" i="1"/>
  <c r="O5199" i="1"/>
  <c r="O3554" i="1"/>
  <c r="O347" i="1"/>
  <c r="O4020" i="1"/>
  <c r="O6826" i="1"/>
  <c r="O367" i="1"/>
  <c r="O5523" i="1"/>
  <c r="O6443" i="1"/>
  <c r="O7175" i="1"/>
  <c r="O5662" i="1"/>
  <c r="O6106" i="1"/>
  <c r="O6082" i="1"/>
  <c r="O4456" i="1"/>
  <c r="O143" i="1"/>
  <c r="O1502" i="1"/>
  <c r="O7007" i="1"/>
  <c r="O6740" i="1"/>
  <c r="O1621" i="1"/>
  <c r="O427" i="1"/>
  <c r="O2217" i="1"/>
  <c r="O3017" i="1"/>
  <c r="O4381" i="1"/>
  <c r="O2999" i="1"/>
  <c r="O1883" i="1"/>
  <c r="O5424" i="1"/>
  <c r="O3703" i="1"/>
  <c r="O6981" i="1"/>
  <c r="O410" i="1"/>
  <c r="O73" i="1"/>
  <c r="O2502" i="1"/>
  <c r="O1063" i="1"/>
  <c r="O4939" i="1"/>
  <c r="O3664" i="1"/>
  <c r="O2548" i="1"/>
  <c r="O325" i="1"/>
  <c r="O2930" i="1"/>
  <c r="O426" i="1"/>
  <c r="O1902" i="1"/>
  <c r="O6008" i="1"/>
  <c r="O5496" i="1"/>
  <c r="O5355" i="1"/>
  <c r="O3480" i="1"/>
  <c r="O3635" i="1"/>
  <c r="O3585" i="1"/>
  <c r="O5656" i="1"/>
  <c r="O2728" i="1"/>
  <c r="O4857" i="1"/>
  <c r="O619" i="1"/>
  <c r="O7021" i="1"/>
  <c r="O3255" i="1"/>
  <c r="O2448" i="1"/>
  <c r="O514" i="1"/>
  <c r="O4322" i="1"/>
  <c r="O3900" i="1"/>
  <c r="O2742" i="1"/>
  <c r="O243" i="1"/>
  <c r="O1163" i="1"/>
  <c r="O5789" i="1"/>
  <c r="O3233" i="1"/>
  <c r="O6719" i="1"/>
  <c r="O846" i="1"/>
  <c r="O2654" i="1"/>
  <c r="O3419" i="1"/>
  <c r="O7220" i="1"/>
  <c r="O137" i="1"/>
  <c r="O6080" i="1"/>
  <c r="O4432" i="1"/>
  <c r="O370" i="1"/>
  <c r="O6613" i="1"/>
  <c r="O999" i="1"/>
  <c r="O3028" i="1"/>
  <c r="O3732" i="1"/>
  <c r="O3709" i="1"/>
  <c r="O5260" i="1"/>
  <c r="O3781" i="1"/>
  <c r="O5033" i="1"/>
  <c r="O7060" i="1"/>
  <c r="O4228" i="1"/>
  <c r="O2807" i="1"/>
  <c r="O114" i="1"/>
  <c r="O642" i="1"/>
  <c r="O2662" i="1"/>
  <c r="O2879" i="1"/>
  <c r="O6536" i="1"/>
  <c r="O3403" i="1"/>
  <c r="O6195" i="1"/>
  <c r="O4459" i="1"/>
  <c r="O6775" i="1"/>
  <c r="O2287" i="1"/>
  <c r="O2303" i="1"/>
  <c r="O4016" i="1"/>
  <c r="O1091" i="1"/>
  <c r="O171" i="1"/>
  <c r="O762" i="1"/>
  <c r="O805" i="1"/>
  <c r="O364" i="1"/>
  <c r="O5661" i="1"/>
  <c r="O329" i="1"/>
  <c r="O1744" i="1"/>
  <c r="O1363" i="1"/>
  <c r="O4142" i="1"/>
  <c r="O6326" i="1"/>
  <c r="O7253" i="1"/>
  <c r="O4754" i="1"/>
  <c r="O3218" i="1"/>
  <c r="O4402" i="1"/>
  <c r="O4278" i="1"/>
  <c r="O6978" i="1"/>
  <c r="O447" i="1"/>
  <c r="O3059" i="1"/>
  <c r="O1070" i="1"/>
  <c r="O7263" i="1"/>
  <c r="O7059" i="1"/>
  <c r="O1828" i="1"/>
  <c r="O6968" i="1"/>
  <c r="O3677" i="1"/>
  <c r="O5615" i="1"/>
  <c r="O6904" i="1"/>
  <c r="O4895" i="1"/>
  <c r="O3655" i="1"/>
  <c r="O6102" i="1"/>
  <c r="O4454" i="1"/>
  <c r="O2089" i="1"/>
  <c r="O2890" i="1"/>
  <c r="O4150" i="1"/>
  <c r="O7266" i="1"/>
  <c r="O5710" i="1"/>
  <c r="O2116" i="1"/>
  <c r="O5529" i="1"/>
  <c r="O532" i="1"/>
  <c r="O3963" i="1"/>
  <c r="O1232" i="1"/>
  <c r="O749" i="1"/>
  <c r="O3124" i="1"/>
  <c r="O721" i="1"/>
  <c r="O399" i="1"/>
  <c r="O2679" i="1"/>
  <c r="O4332" i="1"/>
  <c r="O2136" i="1"/>
  <c r="O7048" i="1"/>
  <c r="O5839" i="1"/>
  <c r="O1647" i="1"/>
  <c r="O1978" i="1"/>
  <c r="O4074" i="1"/>
  <c r="O3880" i="1"/>
  <c r="O6735" i="1"/>
  <c r="O375" i="1"/>
  <c r="O3076" i="1"/>
  <c r="O3216" i="1"/>
  <c r="O1882" i="1"/>
  <c r="O2703" i="1"/>
  <c r="O3507" i="1"/>
  <c r="O6111" i="1"/>
  <c r="O5815" i="1"/>
  <c r="O2889" i="1"/>
  <c r="O634" i="1"/>
  <c r="O1223" i="1"/>
  <c r="O498" i="1"/>
  <c r="O6283" i="1"/>
  <c r="O275" i="1"/>
  <c r="O4405" i="1"/>
  <c r="O5534" i="1"/>
  <c r="O5509" i="1"/>
  <c r="O7250" i="1"/>
  <c r="O5231" i="1"/>
  <c r="O5654" i="1"/>
  <c r="O2435" i="1"/>
  <c r="O3201" i="1"/>
  <c r="O338" i="1"/>
  <c r="O1112" i="1"/>
  <c r="O3195" i="1"/>
  <c r="O1643" i="1"/>
  <c r="O4669" i="1"/>
  <c r="O3339" i="1"/>
  <c r="O5590" i="1"/>
  <c r="O4976" i="1"/>
  <c r="O4000" i="1"/>
  <c r="O1375" i="1"/>
  <c r="O608" i="1"/>
  <c r="O6347" i="1"/>
  <c r="O6182" i="1"/>
  <c r="O1787" i="1"/>
  <c r="O1360" i="1"/>
  <c r="O5305" i="1"/>
  <c r="O6928" i="1"/>
  <c r="O6248" i="1"/>
  <c r="O5856" i="1"/>
  <c r="O4414" i="1"/>
  <c r="O5123" i="1"/>
  <c r="O3852" i="1"/>
  <c r="O5330" i="1"/>
  <c r="O3697" i="1"/>
  <c r="O3595" i="1"/>
  <c r="O3" i="1"/>
  <c r="O2003" i="1"/>
  <c r="O4679" i="1"/>
  <c r="O3960" i="1"/>
  <c r="O3503" i="1"/>
  <c r="O1175" i="1"/>
  <c r="O1891" i="1"/>
  <c r="O1358" i="1"/>
  <c r="O2791" i="1"/>
  <c r="O3387" i="1"/>
  <c r="O7233" i="1"/>
  <c r="O854" i="1"/>
  <c r="O5858" i="1"/>
  <c r="O1860" i="1"/>
  <c r="O2794" i="1"/>
  <c r="O6991" i="1"/>
  <c r="O5882" i="1"/>
  <c r="O4294" i="1"/>
  <c r="O3105" i="1"/>
  <c r="O2696" i="1"/>
  <c r="O2447" i="1"/>
  <c r="O644" i="1"/>
  <c r="O5324" i="1"/>
  <c r="O3890" i="1"/>
  <c r="O5137" i="1"/>
  <c r="O2240" i="1"/>
  <c r="O5960" i="1"/>
  <c r="O7062" i="1"/>
  <c r="O2032" i="1"/>
  <c r="O5936" i="1"/>
  <c r="O7104" i="1"/>
  <c r="O2628" i="1"/>
  <c r="O2866" i="1"/>
  <c r="O6396" i="1"/>
  <c r="O1934" i="1"/>
  <c r="O2643" i="1"/>
  <c r="O6087" i="1"/>
  <c r="O4328" i="1"/>
  <c r="O436" i="1"/>
  <c r="O6321" i="1"/>
  <c r="O1908" i="1"/>
  <c r="O2514" i="1"/>
  <c r="O750" i="1"/>
  <c r="O2712" i="1"/>
  <c r="O5281" i="1"/>
  <c r="O7107" i="1"/>
  <c r="O1981" i="1"/>
  <c r="O87" i="1"/>
  <c r="O7069" i="1"/>
  <c r="O371" i="1"/>
  <c r="O5829" i="1"/>
  <c r="O167" i="1"/>
  <c r="O3437" i="1"/>
  <c r="O4162" i="1"/>
  <c r="O2636" i="1"/>
  <c r="O4570" i="1"/>
  <c r="O1167" i="1"/>
  <c r="O5627" i="1"/>
  <c r="O6440" i="1"/>
  <c r="O109" i="1"/>
  <c r="O4484" i="1"/>
  <c r="O1775" i="1"/>
  <c r="O2977" i="1"/>
  <c r="O4571" i="1"/>
  <c r="O2469" i="1"/>
  <c r="O1804" i="1"/>
  <c r="O5244" i="1"/>
  <c r="O5219" i="1"/>
  <c r="O1489" i="1"/>
  <c r="O2170" i="1"/>
  <c r="O1730" i="1"/>
  <c r="O5363" i="1"/>
  <c r="O4065" i="1"/>
  <c r="O5410" i="1"/>
  <c r="O2850" i="1"/>
  <c r="O5310" i="1"/>
  <c r="O1707" i="1"/>
  <c r="O4529" i="1"/>
  <c r="O322" i="1"/>
  <c r="O4115" i="1"/>
  <c r="O3172" i="1"/>
  <c r="O2488" i="1"/>
  <c r="O5748" i="1"/>
  <c r="O4881" i="1"/>
  <c r="O627" i="1"/>
  <c r="O3861" i="1"/>
  <c r="O2687" i="1"/>
  <c r="O1025" i="1"/>
  <c r="O2054" i="1"/>
  <c r="O1794" i="1"/>
  <c r="O5624" i="1"/>
  <c r="O3002" i="1"/>
  <c r="O7168" i="1"/>
  <c r="O6027" i="1"/>
  <c r="O3252" i="1"/>
  <c r="O5367" i="1"/>
  <c r="O1821" i="1"/>
  <c r="O1234" i="1"/>
  <c r="O2368" i="1"/>
  <c r="O5483" i="1"/>
  <c r="O1170" i="1"/>
  <c r="O4468" i="1"/>
  <c r="O5940" i="1"/>
  <c r="O34" i="1"/>
  <c r="O3404" i="1"/>
  <c r="O2942" i="1"/>
  <c r="O4198" i="1"/>
  <c r="O4222" i="1"/>
  <c r="O1341" i="1"/>
  <c r="O6014" i="1"/>
  <c r="O1042" i="1"/>
  <c r="O6442" i="1"/>
  <c r="O1183" i="1"/>
  <c r="O6679" i="1"/>
  <c r="O494" i="1"/>
  <c r="O488" i="1"/>
  <c r="O6606" i="1"/>
  <c r="O5105" i="1"/>
  <c r="O6034" i="1"/>
  <c r="O197" i="1"/>
  <c r="O6048" i="1"/>
  <c r="O5900" i="1"/>
  <c r="O289" i="1"/>
  <c r="O1932" i="1"/>
  <c r="O7192" i="1"/>
  <c r="O3286" i="1"/>
  <c r="O732" i="1"/>
  <c r="O6421" i="1"/>
  <c r="O4874" i="1"/>
  <c r="O2329" i="1"/>
  <c r="O3733" i="1"/>
  <c r="O2965" i="1"/>
  <c r="O2881" i="1"/>
  <c r="O2951" i="1"/>
  <c r="O7262" i="1"/>
  <c r="O6136" i="1"/>
  <c r="O3209" i="1"/>
  <c r="O7086" i="1"/>
  <c r="O6805" i="1"/>
  <c r="O4364" i="1"/>
  <c r="O994" i="1"/>
  <c r="O1293" i="1"/>
  <c r="O6464" i="1"/>
  <c r="O6540" i="1"/>
  <c r="O6163" i="1"/>
  <c r="O2911" i="1"/>
  <c r="O7275" i="1"/>
  <c r="O6837" i="1"/>
  <c r="O2128" i="1"/>
  <c r="O1431" i="1"/>
  <c r="O1901" i="1"/>
  <c r="O6437" i="1"/>
  <c r="O6472" i="1"/>
  <c r="O164" i="1"/>
  <c r="O6993" i="1"/>
  <c r="O2937" i="1"/>
  <c r="O4091" i="1"/>
  <c r="O6598" i="1"/>
  <c r="O2683" i="1"/>
  <c r="O654" i="1"/>
  <c r="O4986" i="1"/>
  <c r="O4843" i="1"/>
  <c r="O6206" i="1"/>
  <c r="O1214" i="1"/>
  <c r="O6621" i="1"/>
  <c r="O4212" i="1"/>
  <c r="O6352" i="1"/>
  <c r="O6" i="1"/>
  <c r="O3412" i="1"/>
  <c r="O3975" i="1"/>
  <c r="O68" i="1"/>
  <c r="O1683" i="1"/>
  <c r="O4443" i="1"/>
  <c r="O45" i="1"/>
  <c r="O4957" i="1"/>
  <c r="O760" i="1"/>
  <c r="O377" i="1"/>
  <c r="O4169" i="1"/>
  <c r="O6984" i="1"/>
  <c r="O5602" i="1"/>
  <c r="O4167" i="1"/>
  <c r="O1878" i="1"/>
  <c r="O3688" i="1"/>
  <c r="O4592" i="1"/>
  <c r="O1985" i="1"/>
  <c r="O6852" i="1"/>
  <c r="O982" i="1"/>
  <c r="O6172" i="1"/>
  <c r="O6492" i="1"/>
  <c r="O952" i="1"/>
  <c r="O4577" i="1"/>
  <c r="O4905" i="1"/>
  <c r="O5130" i="1"/>
  <c r="O720" i="1"/>
  <c r="O5719" i="1"/>
  <c r="O508" i="1"/>
  <c r="O723" i="1"/>
  <c r="O4173" i="1"/>
  <c r="O4279" i="1"/>
  <c r="O4099" i="1"/>
  <c r="O207" i="1"/>
  <c r="O4356" i="1"/>
  <c r="O2993" i="1"/>
  <c r="O1614" i="1"/>
  <c r="O596" i="1"/>
  <c r="O2353" i="1"/>
  <c r="O6460" i="1"/>
  <c r="O2152" i="1"/>
  <c r="O4722" i="1"/>
  <c r="O1608" i="1"/>
  <c r="O5127" i="1"/>
  <c r="O965" i="1"/>
  <c r="O4154" i="1"/>
  <c r="O840" i="1"/>
  <c r="O1029" i="1"/>
  <c r="O4436" i="1"/>
  <c r="O3251" i="1"/>
  <c r="O2832" i="1"/>
  <c r="O7099" i="1"/>
  <c r="O6791" i="1"/>
  <c r="O160" i="1"/>
  <c r="O1505" i="1"/>
  <c r="O4531" i="1"/>
  <c r="O4159" i="1"/>
  <c r="O6121" i="1"/>
  <c r="O675" i="1"/>
  <c r="O4691" i="1"/>
  <c r="O937" i="1"/>
  <c r="O4023" i="1"/>
  <c r="O2451" i="1"/>
  <c r="O3915" i="1"/>
  <c r="O1897" i="1"/>
  <c r="O3542" i="1"/>
  <c r="O1236" i="1"/>
  <c r="O1098" i="1"/>
  <c r="O1323" i="1"/>
  <c r="O5870" i="1"/>
  <c r="O6413" i="1"/>
  <c r="O2165" i="1"/>
  <c r="O2171" i="1"/>
  <c r="O7093" i="1"/>
  <c r="O4876" i="1"/>
  <c r="O2398" i="1"/>
  <c r="O7189" i="1"/>
  <c r="O417" i="1"/>
  <c r="O1465" i="1"/>
  <c r="O1566" i="1"/>
  <c r="O5632" i="1"/>
  <c r="O6651" i="1"/>
  <c r="O4846" i="1"/>
  <c r="O1434" i="1"/>
  <c r="O6572" i="1"/>
  <c r="O1164" i="1"/>
  <c r="O6494" i="1"/>
  <c r="O1761" i="1"/>
  <c r="O1764" i="1"/>
  <c r="O3236" i="1"/>
  <c r="O519" i="1"/>
  <c r="O6207" i="1"/>
  <c r="O1094" i="1"/>
  <c r="O1799" i="1"/>
  <c r="O4559" i="1"/>
  <c r="O6793" i="1"/>
  <c r="O1371" i="1"/>
  <c r="O3115" i="1"/>
  <c r="O603" i="1"/>
  <c r="O2958" i="1"/>
  <c r="O3574" i="1"/>
  <c r="O1417" i="1"/>
  <c r="O6024" i="1"/>
  <c r="O6768" i="1"/>
  <c r="O1051" i="1"/>
  <c r="O7214" i="1"/>
  <c r="O3100" i="1"/>
  <c r="O4930" i="1"/>
  <c r="O1640" i="1"/>
  <c r="O3087" i="1"/>
  <c r="O6539" i="1"/>
  <c r="O7097" i="1"/>
  <c r="O984" i="1"/>
  <c r="O1599" i="1"/>
  <c r="O7198" i="1"/>
  <c r="O2043" i="1"/>
  <c r="O4858" i="1"/>
  <c r="O3526" i="1"/>
  <c r="O1490" i="1"/>
  <c r="O906" i="1"/>
  <c r="O7183" i="1"/>
  <c r="O6706" i="1"/>
  <c r="O3416" i="1"/>
  <c r="O7252" i="1"/>
  <c r="O2828" i="1"/>
  <c r="O6128" i="1"/>
  <c r="O1266" i="1"/>
  <c r="O6069" i="1"/>
  <c r="O4292" i="1"/>
  <c r="O6915" i="1"/>
  <c r="O5451" i="1"/>
  <c r="O3730" i="1"/>
  <c r="O2132" i="1"/>
  <c r="O2315" i="1"/>
  <c r="O4452" i="1"/>
  <c r="O3407" i="1"/>
  <c r="O2645" i="1"/>
  <c r="O778" i="1"/>
  <c r="O3135" i="1"/>
  <c r="O6629" i="1"/>
  <c r="O1279" i="1"/>
  <c r="O5426" i="1"/>
  <c r="O2886" i="1"/>
  <c r="O2541" i="1"/>
  <c r="O3928" i="1"/>
  <c r="O3231" i="1"/>
  <c r="O4977" i="1"/>
  <c r="O4606" i="1"/>
  <c r="O4779" i="1"/>
  <c r="O2205" i="1"/>
  <c r="O5071" i="1"/>
  <c r="O3341" i="1"/>
  <c r="O1600" i="1"/>
  <c r="O1765" i="1"/>
  <c r="O2456" i="1"/>
  <c r="O466" i="1"/>
  <c r="O1496" i="1"/>
  <c r="O1435" i="1"/>
  <c r="O4407" i="1"/>
  <c r="O1148" i="1"/>
  <c r="O6509" i="1"/>
  <c r="O4932" i="1"/>
  <c r="O4942" i="1"/>
  <c r="O1078" i="1"/>
  <c r="O1285" i="1"/>
  <c r="O6959" i="1"/>
  <c r="O4081" i="1"/>
  <c r="O3924" i="1"/>
  <c r="O1872" i="1"/>
  <c r="O1119" i="1"/>
  <c r="O534" i="1"/>
  <c r="O1611" i="1"/>
  <c r="O7052" i="1"/>
  <c r="O3876" i="1"/>
  <c r="O3913" i="1"/>
  <c r="O276" i="1"/>
  <c r="O4197" i="1"/>
  <c r="O1404" i="1"/>
  <c r="O979" i="1"/>
  <c r="O4535" i="1"/>
  <c r="O5407" i="1"/>
  <c r="O974" i="1"/>
  <c r="O4320" i="1"/>
  <c r="O6359" i="1"/>
  <c r="O942" i="1"/>
  <c r="O4612" i="1"/>
  <c r="O4552" i="1"/>
  <c r="O7122" i="1"/>
  <c r="O3306" i="1"/>
  <c r="O4406" i="1"/>
  <c r="O152" i="1"/>
  <c r="O3947" i="1"/>
  <c r="O1809" i="1"/>
  <c r="O4891" i="1"/>
  <c r="O6677" i="1"/>
  <c r="O1605" i="1"/>
  <c r="O3715" i="1"/>
  <c r="O7077" i="1"/>
  <c r="O438" i="1"/>
  <c r="O4363" i="1"/>
  <c r="O4031" i="1"/>
  <c r="O4929" i="1"/>
  <c r="O784" i="1"/>
  <c r="O3685" i="1"/>
  <c r="O842" i="1"/>
  <c r="O1202" i="1"/>
  <c r="O4122" i="1"/>
  <c r="O3775" i="1"/>
  <c r="O3750" i="1"/>
  <c r="O2429" i="1"/>
  <c r="O6897" i="1"/>
  <c r="O3057" i="1"/>
  <c r="O5016" i="1"/>
  <c r="O3318" i="1"/>
  <c r="O1020" i="1"/>
  <c r="O4059" i="1"/>
  <c r="O1820" i="1"/>
  <c r="O530" i="1"/>
  <c r="O3624" i="1"/>
  <c r="O5519" i="1"/>
  <c r="O4097" i="1"/>
  <c r="O6585" i="1"/>
  <c r="O6476" i="1"/>
  <c r="O3744" i="1"/>
  <c r="O1368" i="1"/>
  <c r="O1065" i="1"/>
  <c r="O4389" i="1"/>
  <c r="O3317" i="1"/>
  <c r="O4750" i="1"/>
  <c r="O2854" i="1"/>
  <c r="O6270" i="1"/>
  <c r="O491" i="1"/>
  <c r="O413" i="1"/>
  <c r="O3862" i="1"/>
  <c r="O2094" i="1"/>
  <c r="O2608" i="1"/>
  <c r="O1196" i="1"/>
  <c r="O853" i="1"/>
  <c r="O5640" i="1"/>
  <c r="O5011" i="1"/>
  <c r="O1250" i="1"/>
  <c r="O182" i="1"/>
  <c r="O6255" i="1"/>
  <c r="O1856" i="1"/>
  <c r="O63" i="1"/>
  <c r="O6186" i="1"/>
  <c r="O998" i="1"/>
  <c r="O6481" i="1"/>
  <c r="O3443" i="1"/>
  <c r="O2039" i="1"/>
  <c r="O1875" i="1"/>
  <c r="O6823" i="1"/>
  <c r="O2583" i="1"/>
  <c r="O2884" i="1"/>
  <c r="O4854" i="1"/>
  <c r="O5744" i="1"/>
  <c r="O1580" i="1"/>
  <c r="O653" i="1"/>
  <c r="O4383" i="1"/>
  <c r="O4530" i="1"/>
  <c r="O745" i="1"/>
  <c r="O4401" i="1"/>
  <c r="O5582" i="1"/>
  <c r="O6290" i="1"/>
  <c r="O7009" i="1"/>
  <c r="O136" i="1"/>
  <c r="O4346" i="1"/>
  <c r="O1623" i="1"/>
  <c r="O6236" i="1"/>
  <c r="O1450" i="1"/>
  <c r="O699" i="1"/>
  <c r="O1526" i="1"/>
  <c r="O5549" i="1"/>
  <c r="O3784" i="1"/>
  <c r="O1322" i="1"/>
  <c r="O1019" i="1"/>
  <c r="O1950" i="1"/>
  <c r="O5765" i="1"/>
  <c r="O5782" i="1"/>
  <c r="O6296" i="1"/>
  <c r="O4191" i="1"/>
  <c r="O6404" i="1"/>
  <c r="O5100" i="1"/>
  <c r="O5110" i="1"/>
  <c r="O4470" i="1"/>
  <c r="O4839" i="1"/>
  <c r="O107" i="1"/>
  <c r="O4600" i="1"/>
  <c r="O4743" i="1"/>
  <c r="O5223" i="1"/>
  <c r="O3772" i="1"/>
  <c r="O1766" i="1"/>
  <c r="O1703" i="1"/>
  <c r="O6451" i="1"/>
  <c r="O3392" i="1"/>
  <c r="O7245" i="1"/>
  <c r="O4959" i="1"/>
  <c r="O4109" i="1"/>
  <c r="O2361" i="1"/>
  <c r="O922" i="1"/>
  <c r="O2838" i="1"/>
  <c r="O285" i="1"/>
  <c r="O4403" i="1"/>
  <c r="O5573" i="1"/>
  <c r="O4283" i="1"/>
  <c r="O2400" i="1"/>
  <c r="O5801" i="1"/>
  <c r="O6640" i="1"/>
  <c r="O2424" i="1"/>
  <c r="O558" i="1"/>
  <c r="O4693" i="1"/>
  <c r="O6327" i="1"/>
  <c r="O2282" i="1"/>
  <c r="O1117" i="1"/>
  <c r="O5118" i="1"/>
  <c r="O5002" i="1"/>
  <c r="O5660" i="1"/>
  <c r="O6368" i="1"/>
  <c r="O2872" i="1"/>
  <c r="O834" i="1"/>
  <c r="O5911" i="1"/>
  <c r="O3425" i="1"/>
  <c r="O5498" i="1"/>
  <c r="O6158" i="1"/>
  <c r="O533" i="1"/>
  <c r="O4520" i="1"/>
  <c r="O6010" i="1"/>
  <c r="O3977" i="1"/>
  <c r="O1291" i="1"/>
  <c r="O227" i="1"/>
  <c r="O5357" i="1"/>
  <c r="O2640" i="1"/>
  <c r="O2417" i="1"/>
  <c r="O2311" i="1"/>
  <c r="O4219" i="1"/>
  <c r="O3019" i="1"/>
  <c r="O4954" i="1"/>
  <c r="O5149" i="1"/>
  <c r="O2867" i="1"/>
  <c r="O3284" i="1"/>
  <c r="O7032" i="1"/>
  <c r="O2278" i="1"/>
  <c r="O2579" i="1"/>
  <c r="O2811" i="1"/>
  <c r="O2806" i="1"/>
  <c r="O3842" i="1"/>
  <c r="O6857" i="1"/>
  <c r="O2945" i="1"/>
  <c r="O5759" i="1"/>
  <c r="O4106" i="1"/>
  <c r="O4903" i="1"/>
  <c r="O1885" i="1"/>
  <c r="O3935" i="1"/>
  <c r="O6531" i="1"/>
  <c r="O1659" i="1"/>
  <c r="O2677" i="1"/>
  <c r="O1560" i="1"/>
  <c r="O1609" i="1"/>
  <c r="O2428" i="1"/>
  <c r="O6004" i="1"/>
  <c r="O3111" i="1"/>
  <c r="O3965" i="1"/>
  <c r="O3805" i="1"/>
  <c r="O5565" i="1"/>
  <c r="O5791" i="1"/>
  <c r="O2123" i="1"/>
  <c r="O1455" i="1"/>
  <c r="O5341" i="1"/>
  <c r="O5852" i="1"/>
  <c r="O5903" i="1"/>
  <c r="O6334" i="1"/>
  <c r="O1917" i="1"/>
  <c r="O6698" i="1"/>
  <c r="O6714" i="1"/>
  <c r="O4349" i="1"/>
  <c r="O6424" i="1"/>
  <c r="O4080" i="1"/>
  <c r="O6689" i="1"/>
  <c r="O1958" i="1"/>
  <c r="O4245" i="1"/>
  <c r="O6000" i="1"/>
  <c r="O2420" i="1"/>
  <c r="O6754" i="1"/>
  <c r="O6815" i="1"/>
  <c r="O4553" i="1"/>
  <c r="O5857" i="1"/>
  <c r="O6567" i="1"/>
  <c r="O1515" i="1"/>
  <c r="O6269" i="1"/>
  <c r="O4339" i="1"/>
  <c r="O4941" i="1"/>
  <c r="O950" i="1"/>
  <c r="O4037" i="1"/>
  <c r="O3478" i="1"/>
  <c r="O3848" i="1"/>
  <c r="O2375" i="1"/>
  <c r="O5463" i="1"/>
  <c r="O6114" i="1"/>
  <c r="O1938" i="1"/>
  <c r="O3261" i="1"/>
  <c r="O6116" i="1"/>
  <c r="O2276" i="1"/>
  <c r="O5484" i="1"/>
  <c r="O5085" i="1"/>
  <c r="O4699" i="1"/>
  <c r="O6058" i="1"/>
  <c r="O3242" i="1"/>
  <c r="O4596" i="1"/>
  <c r="O5485" i="1"/>
  <c r="O5309" i="1"/>
  <c r="O3571" i="1"/>
  <c r="O3940" i="1"/>
  <c r="O6773" i="1"/>
  <c r="O497" i="1"/>
  <c r="O2107" i="1"/>
  <c r="O3052" i="1"/>
  <c r="O7008" i="1"/>
  <c r="O4771" i="1"/>
  <c r="O403" i="1"/>
  <c r="O971" i="1"/>
  <c r="O6856" i="1"/>
  <c r="O5651" i="1"/>
  <c r="O7210" i="1"/>
  <c r="O3241" i="1"/>
  <c r="O2864" i="1"/>
  <c r="O5539" i="1"/>
  <c r="O1456" i="1"/>
  <c r="O6680" i="1"/>
  <c r="O6796" i="1"/>
  <c r="O6933" i="1"/>
  <c r="O5776" i="1"/>
  <c r="O2597" i="1"/>
  <c r="O1173" i="1"/>
  <c r="O1325" i="1"/>
  <c r="O316" i="1"/>
  <c r="O3756" i="1"/>
  <c r="O4460" i="1"/>
  <c r="O516" i="1"/>
  <c r="O416" i="1"/>
  <c r="O4740" i="1"/>
  <c r="O1137" i="1"/>
  <c r="O1653" i="1"/>
  <c r="O1791" i="1"/>
  <c r="O2777" i="1"/>
  <c r="O3938" i="1"/>
  <c r="O1537" i="1"/>
  <c r="O2523" i="1"/>
  <c r="O1895" i="1"/>
  <c r="O5754" i="1"/>
  <c r="O30" i="1"/>
  <c r="O5879" i="1"/>
  <c r="O1626" i="1"/>
  <c r="O202" i="1"/>
  <c r="O5023" i="1"/>
  <c r="O3022" i="1"/>
  <c r="O3933" i="1"/>
  <c r="O5639" i="1"/>
  <c r="O3378" i="1"/>
  <c r="O1557" i="1"/>
  <c r="O5008" i="1"/>
  <c r="O5671" i="1"/>
  <c r="O4043" i="1"/>
  <c r="O2513" i="1"/>
  <c r="O1677" i="1"/>
  <c r="O6604" i="1"/>
  <c r="O1984" i="1"/>
  <c r="O1976" i="1"/>
  <c r="O2606" i="1"/>
  <c r="O2201" i="1"/>
  <c r="O3712" i="1"/>
  <c r="O5420" i="1"/>
  <c r="O7203" i="1"/>
  <c r="O2163" i="1"/>
  <c r="O2707" i="1"/>
  <c r="O50" i="1"/>
  <c r="O618" i="1"/>
  <c r="O2113" i="1"/>
  <c r="O2761" i="1"/>
  <c r="O5012" i="1"/>
  <c r="O59" i="1"/>
  <c r="O3824" i="1"/>
  <c r="O6787" i="1"/>
  <c r="O1889" i="1"/>
  <c r="O6209" i="1"/>
  <c r="O5541" i="1"/>
  <c r="O3175" i="1"/>
  <c r="O4860" i="1"/>
  <c r="O4678" i="1"/>
  <c r="O5229" i="1"/>
  <c r="O6809" i="1"/>
  <c r="O1729" i="1"/>
  <c r="O5121" i="1"/>
  <c r="O2697" i="1"/>
  <c r="O1466" i="1"/>
  <c r="O4706" i="1"/>
  <c r="O1480" i="1"/>
  <c r="O2418" i="1"/>
  <c r="O3192" i="1"/>
  <c r="O7221" i="1"/>
  <c r="O4149" i="1"/>
  <c r="O1723" i="1"/>
  <c r="O2741" i="1"/>
  <c r="O4213" i="1"/>
  <c r="O3869" i="1"/>
  <c r="O3470" i="1"/>
  <c r="O4744" i="1"/>
  <c r="O3322" i="1"/>
  <c r="O1113" i="1"/>
  <c r="O6982" i="1"/>
  <c r="O687" i="1"/>
  <c r="O3690" i="1"/>
  <c r="O843" i="1"/>
  <c r="O3294" i="1"/>
  <c r="O3866" i="1"/>
  <c r="O2439" i="1"/>
  <c r="O6646" i="1"/>
  <c r="O2379" i="1"/>
  <c r="O4140" i="1"/>
  <c r="O4437" i="1"/>
  <c r="O6459" i="1"/>
  <c r="O2779" i="1"/>
  <c r="O651" i="1"/>
  <c r="O1264" i="1"/>
  <c r="O2293" i="1"/>
  <c r="O5090" i="1"/>
  <c r="O5977" i="1"/>
  <c r="O2833" i="1"/>
  <c r="O3751" i="1"/>
  <c r="O6558" i="1"/>
  <c r="O185" i="1"/>
  <c r="O1364" i="1"/>
  <c r="O6806" i="1"/>
  <c r="O1926" i="1"/>
  <c r="O6727" i="1"/>
  <c r="O5747" i="1"/>
  <c r="O643" i="1"/>
  <c r="O4751" i="1"/>
  <c r="O5469" i="1"/>
  <c r="O6764" i="1"/>
  <c r="O1520" i="1"/>
  <c r="O3328" i="1"/>
  <c r="O3742" i="1"/>
  <c r="O5400" i="1"/>
  <c r="O6975" i="1"/>
  <c r="O6230" i="1"/>
  <c r="O7173" i="1"/>
  <c r="O6798" i="1"/>
  <c r="O2754" i="1"/>
  <c r="O1144" i="1"/>
  <c r="O2907" i="1"/>
  <c r="O6656" i="1"/>
  <c r="O3278" i="1"/>
  <c r="O2665" i="1"/>
  <c r="O7157" i="1"/>
  <c r="O39" i="1"/>
  <c r="O6794" i="1"/>
  <c r="O2333" i="1"/>
  <c r="O3844" i="1"/>
  <c r="O4704" i="1"/>
  <c r="O66" i="1"/>
  <c r="O2882" i="1"/>
  <c r="O1418" i="1"/>
  <c r="O3395" i="1"/>
  <c r="O6363" i="1"/>
  <c r="O5279" i="1"/>
  <c r="O2461" i="1"/>
  <c r="O1376" i="1"/>
  <c r="O2559" i="1"/>
  <c r="O5676" i="1"/>
  <c r="O5345" i="1"/>
  <c r="O5613" i="1"/>
  <c r="O7072" i="1"/>
  <c r="O847" i="1"/>
  <c r="O5574" i="1"/>
  <c r="O3350" i="1"/>
  <c r="O5472" i="1"/>
  <c r="O3967" i="1"/>
  <c r="O121" i="1"/>
  <c r="O6637" i="1"/>
  <c r="O4200" i="1"/>
  <c r="O4999" i="1"/>
  <c r="O1947" i="1"/>
  <c r="O2234" i="1"/>
  <c r="O6905" i="1"/>
  <c r="O2906" i="1"/>
  <c r="O4737" i="1"/>
  <c r="O4442" i="1"/>
  <c r="O3608" i="1"/>
  <c r="O3863" i="1"/>
  <c r="O6591" i="1"/>
  <c r="O2760" i="1"/>
  <c r="O5307" i="1"/>
  <c r="O7257" i="1"/>
  <c r="O4393" i="1"/>
  <c r="O5236" i="1"/>
  <c r="O195" i="1"/>
  <c r="O6315" i="1"/>
  <c r="O4533" i="1"/>
  <c r="O2049" i="1"/>
  <c r="O2819" i="1"/>
  <c r="O81" i="1"/>
  <c r="O4817" i="1"/>
  <c r="O2072" i="1"/>
  <c r="O4724" i="1"/>
  <c r="O3765" i="1"/>
  <c r="O401" i="1"/>
  <c r="O2154" i="1"/>
  <c r="O2803" i="1"/>
  <c r="O2218" i="1"/>
  <c r="O1253" i="1"/>
  <c r="O3127" i="1"/>
  <c r="O4281" i="1"/>
  <c r="O2184" i="1"/>
  <c r="O7244" i="1"/>
  <c r="O327" i="1"/>
  <c r="O6238" i="1"/>
  <c r="O5609" i="1"/>
  <c r="O4732" i="1"/>
  <c r="O1453" i="1"/>
  <c r="O3793" i="1"/>
  <c r="O4019" i="1"/>
  <c r="O5769" i="1"/>
  <c r="O4475" i="1"/>
  <c r="O5429" i="1"/>
  <c r="O131" i="1"/>
  <c r="O1311" i="1"/>
  <c r="O4004" i="1"/>
  <c r="O4086" i="1"/>
  <c r="O4422" i="1"/>
  <c r="O6171" i="1"/>
  <c r="O2510" i="1"/>
  <c r="O1790" i="1"/>
  <c r="O679" i="1"/>
  <c r="O1268" i="1"/>
  <c r="O2618" i="1"/>
  <c r="O1263" i="1"/>
  <c r="O817" i="1"/>
  <c r="O4160" i="1"/>
  <c r="O4919" i="1"/>
  <c r="O1538" i="1"/>
  <c r="O6317" i="1"/>
  <c r="O4353" i="1"/>
  <c r="O1927" i="1"/>
  <c r="O2913" i="1"/>
  <c r="O3594" i="1"/>
  <c r="O7016" i="1"/>
  <c r="O3346" i="1"/>
  <c r="O1591" i="1"/>
  <c r="O6655" i="1"/>
  <c r="O1523" i="1"/>
  <c r="O7135" i="1"/>
  <c r="O2283" i="1"/>
  <c r="O3986" i="1"/>
  <c r="O3036" i="1"/>
  <c r="O3408" i="1"/>
  <c r="O1359" i="1"/>
  <c r="O5316" i="1"/>
  <c r="O7082" i="1"/>
  <c r="O594" i="1"/>
  <c r="O3821" i="1"/>
  <c r="O4717" i="1"/>
  <c r="O4591" i="1"/>
  <c r="O7010" i="1"/>
  <c r="O5551" i="1"/>
  <c r="O4340" i="1"/>
  <c r="O7199" i="1"/>
  <c r="O3453" i="1"/>
  <c r="O1553" i="1"/>
  <c r="O2959" i="1"/>
  <c r="O2765" i="1"/>
  <c r="O775" i="1"/>
  <c r="O7136" i="1"/>
  <c r="O5933" i="1"/>
  <c r="O6799" i="1"/>
  <c r="O3609" i="1"/>
  <c r="O2426" i="1"/>
  <c r="O6505" i="1"/>
  <c r="O1329" i="1"/>
  <c r="O3262" i="1"/>
  <c r="O1209" i="1"/>
  <c r="O5932" i="1"/>
  <c r="O3551" i="1"/>
  <c r="O5577" i="1"/>
  <c r="O5268" i="1"/>
  <c r="O879" i="1"/>
  <c r="O6543" i="1"/>
  <c r="O1851" i="1"/>
  <c r="O6484" i="1"/>
  <c r="O5018" i="1"/>
  <c r="O5252" i="1"/>
  <c r="O2547" i="1"/>
  <c r="O5962" i="1"/>
  <c r="O5874" i="1"/>
  <c r="O5966" i="1"/>
  <c r="O1412" i="1"/>
  <c r="O3537" i="1"/>
  <c r="O2693" i="1"/>
  <c r="O4945" i="1"/>
  <c r="O3406" i="1"/>
  <c r="O4413" i="1"/>
  <c r="O1832" i="1"/>
  <c r="O3259" i="1"/>
  <c r="O5014" i="1"/>
  <c r="O88" i="1"/>
  <c r="O3486" i="1"/>
  <c r="O5180" i="1"/>
  <c r="O3966" i="1"/>
  <c r="O272" i="1"/>
  <c r="O4992" i="1"/>
  <c r="O415" i="1"/>
  <c r="O3762" i="1"/>
  <c r="O6418" i="1"/>
  <c r="O1233" i="1"/>
  <c r="O395" i="1"/>
  <c r="O4095" i="1"/>
  <c r="O1410" i="1"/>
  <c r="O3769" i="1"/>
  <c r="O6295" i="1"/>
  <c r="O6743" i="1"/>
  <c r="O2600" i="1"/>
  <c r="O4931" i="1"/>
  <c r="O2656" i="1"/>
  <c r="O2847" i="1"/>
  <c r="O2114" i="1"/>
  <c r="O4850" i="1"/>
  <c r="O1953" i="1"/>
  <c r="O3722" i="1"/>
  <c r="O1123" i="1"/>
  <c r="O968" i="1"/>
  <c r="O6647" i="1"/>
  <c r="O876" i="1"/>
  <c r="O6506" i="1"/>
  <c r="O1649" i="1"/>
  <c r="O1397" i="1"/>
  <c r="O6319" i="1"/>
  <c r="O2772" i="1"/>
  <c r="O1795" i="1"/>
  <c r="O1803" i="1"/>
  <c r="O5795" i="1"/>
  <c r="O5221" i="1"/>
  <c r="O2016" i="1"/>
  <c r="O5980" i="1"/>
  <c r="O7195" i="1"/>
  <c r="O293" i="1"/>
  <c r="O4697" i="1"/>
  <c r="O3332" i="1"/>
  <c r="O4576" i="1"/>
  <c r="O1242" i="1"/>
  <c r="O628" i="1"/>
  <c r="O5550" i="1"/>
  <c r="O3243" i="1"/>
  <c r="O6999" i="1"/>
  <c r="O3989" i="1"/>
  <c r="O2646" i="1"/>
  <c r="O1421" i="1"/>
  <c r="O1332" i="1"/>
  <c r="O4971" i="1"/>
  <c r="O4473" i="1"/>
  <c r="O5555" i="1"/>
  <c r="O2689" i="1"/>
  <c r="O2250" i="1"/>
  <c r="O5214" i="1"/>
  <c r="O5331" i="1"/>
  <c r="O4035" i="1"/>
  <c r="O3830" i="1"/>
  <c r="O5320" i="1"/>
  <c r="O2988" i="1"/>
  <c r="O7201" i="1"/>
  <c r="O6025" i="1"/>
  <c r="O4668" i="1"/>
  <c r="O897" i="1"/>
  <c r="O4537" i="1"/>
  <c r="O5048" i="1"/>
  <c r="O2063" i="1"/>
  <c r="O3979" i="1"/>
  <c r="O3196" i="1"/>
  <c r="O4421" i="1"/>
  <c r="O2865" i="1"/>
  <c r="O256" i="1"/>
  <c r="O1384" i="1"/>
  <c r="O5160" i="1"/>
  <c r="O4997" i="1"/>
  <c r="O3754" i="1"/>
  <c r="O28" i="1"/>
  <c r="O3077" i="1"/>
  <c r="O4923" i="1"/>
  <c r="O7265" i="1"/>
  <c r="O2340" i="1"/>
  <c r="O4544" i="1"/>
  <c r="O550" i="1"/>
  <c r="O6961" i="1"/>
  <c r="O2268" i="1"/>
  <c r="O5568" i="1"/>
  <c r="O872" i="1"/>
  <c r="O1741" i="1"/>
  <c r="O5028" i="1"/>
  <c r="O5288" i="1"/>
  <c r="O5492" i="1"/>
  <c r="O3200" i="1"/>
  <c r="O163" i="1"/>
  <c r="O1353" i="1"/>
  <c r="O888" i="1"/>
  <c r="O7248" i="1"/>
  <c r="O3179" i="1"/>
  <c r="O2612" i="1"/>
  <c r="O1510" i="1"/>
  <c r="O6840" i="1"/>
  <c r="O6328" i="1"/>
  <c r="O2602" i="1"/>
  <c r="O5319" i="1"/>
  <c r="O31" i="1"/>
  <c r="O5645" i="1"/>
  <c r="O2956" i="1"/>
  <c r="O2452" i="1"/>
  <c r="O2387" i="1"/>
  <c r="O4223" i="1"/>
  <c r="O4791" i="1"/>
  <c r="O6191" i="1"/>
  <c r="O3198" i="1"/>
  <c r="O1259" i="1"/>
  <c r="O2249" i="1"/>
  <c r="O1738" i="1"/>
  <c r="O6040" i="1"/>
  <c r="O5715" i="1"/>
  <c r="O3371" i="1"/>
  <c r="O5774" i="1"/>
  <c r="O3377" i="1"/>
  <c r="O636" i="1"/>
  <c r="O593" i="1"/>
  <c r="O1033" i="1"/>
  <c r="O3808" i="1"/>
  <c r="O1193" i="1"/>
  <c r="O6495" i="1"/>
  <c r="O6784" i="1"/>
  <c r="O2062" i="1"/>
  <c r="O4712" i="1"/>
  <c r="O2564" i="1"/>
  <c r="O622" i="1"/>
  <c r="O1624" i="1"/>
  <c r="O361" i="1"/>
  <c r="O453" i="1"/>
  <c r="O6113" i="1"/>
  <c r="O5745" i="1"/>
  <c r="O5526" i="1"/>
  <c r="O1230" i="1"/>
  <c r="O6911" i="1"/>
  <c r="O7037" i="1"/>
  <c r="O3465" i="1"/>
  <c r="O6552" i="1"/>
  <c r="O3213" i="1"/>
  <c r="O1344" i="1"/>
  <c r="O1380" i="1"/>
  <c r="O2964" i="1"/>
  <c r="O441" i="1"/>
  <c r="O3889" i="1"/>
  <c r="O6659" i="1"/>
  <c r="O2390" i="1"/>
  <c r="O1314" i="1"/>
  <c r="O4511" i="1"/>
  <c r="O2678" i="1"/>
  <c r="O5408" i="1"/>
  <c r="O2981" i="1"/>
  <c r="O664" i="1"/>
  <c r="O4655" i="1"/>
  <c r="O1554" i="1"/>
  <c r="O5562" i="1"/>
  <c r="O1261" i="1"/>
  <c r="O4804" i="1"/>
  <c r="O6411" i="1"/>
  <c r="O5129" i="1"/>
  <c r="O3854" i="1"/>
  <c r="O2104" i="1"/>
  <c r="O391" i="1"/>
  <c r="O1403" i="1"/>
  <c r="O1378" i="1"/>
  <c r="O5842" i="1"/>
  <c r="O3141" i="1"/>
  <c r="O1893" i="1"/>
  <c r="O177" i="1"/>
  <c r="O1946" i="1"/>
  <c r="O1989" i="1"/>
  <c r="O24" i="1"/>
  <c r="O1160" i="1"/>
  <c r="O4199" i="1"/>
  <c r="O1130" i="1"/>
  <c r="O4714" i="1"/>
  <c r="O1467" i="1"/>
  <c r="O6892" i="1"/>
  <c r="O5707" i="1"/>
  <c r="O4940" i="1"/>
  <c r="O3716" i="1"/>
  <c r="O4897" i="1"/>
  <c r="O511" i="1"/>
  <c r="O2091" i="1"/>
  <c r="O101" i="1"/>
  <c r="O4418" i="1"/>
  <c r="O1924" i="1"/>
  <c r="O4334" i="1"/>
  <c r="O5908" i="1"/>
  <c r="O6752" i="1"/>
  <c r="O955" i="1"/>
  <c r="O5399" i="1"/>
  <c r="O2638" i="1"/>
  <c r="O4307" i="1"/>
  <c r="O5881" i="1"/>
  <c r="O1156" i="1"/>
  <c r="O2083" i="1"/>
  <c r="O6972" i="1"/>
  <c r="O6929" i="1"/>
  <c r="O75" i="1"/>
  <c r="O6239" i="1"/>
  <c r="O2370" i="1"/>
  <c r="O6280" i="1"/>
  <c r="O5285" i="1"/>
  <c r="O7204" i="1"/>
  <c r="O4586" i="1"/>
  <c r="O6639" i="1"/>
  <c r="O4237" i="1"/>
  <c r="O1136" i="1"/>
  <c r="O5233" i="1"/>
  <c r="O5230" i="1"/>
  <c r="O1473" i="1"/>
  <c r="O2150" i="1"/>
  <c r="O5440" i="1"/>
  <c r="O3129" i="1"/>
  <c r="O2238" i="1"/>
  <c r="O6949" i="1"/>
  <c r="O6444" i="1"/>
  <c r="O5982" i="1"/>
  <c r="O3384" i="1"/>
  <c r="O3254" i="1"/>
  <c r="O825" i="1"/>
  <c r="O6349" i="1"/>
  <c r="O3224" i="1"/>
  <c r="O4795" i="1"/>
  <c r="O3823" i="1"/>
  <c r="O3067" i="1"/>
  <c r="O5120" i="1"/>
  <c r="O5685" i="1"/>
  <c r="O868" i="1"/>
  <c r="O3438" i="1"/>
  <c r="O4075" i="1"/>
  <c r="O4257" i="1"/>
  <c r="O5499" i="1"/>
  <c r="O4618" i="1"/>
  <c r="O3014" i="1"/>
  <c r="O5859" i="1"/>
  <c r="O1257" i="1"/>
  <c r="O6222" i="1"/>
  <c r="O5111" i="1"/>
  <c r="O7109" i="1"/>
  <c r="O96" i="1"/>
  <c r="O595" i="1"/>
  <c r="O2106" i="1"/>
  <c r="O1501" i="1"/>
  <c r="O2058" i="1"/>
  <c r="O1087" i="1"/>
  <c r="O3749" i="1"/>
  <c r="O119" i="1"/>
  <c r="O2691" i="1"/>
  <c r="O5606" i="1"/>
  <c r="O5488" i="1"/>
  <c r="O7215" i="1"/>
  <c r="O6666" i="1"/>
  <c r="O3011" i="1"/>
  <c r="O3984" i="1"/>
  <c r="O683" i="1"/>
  <c r="O1303" i="1"/>
  <c r="O5793" i="1"/>
  <c r="O1499" i="1"/>
  <c r="O6985" i="1"/>
  <c r="O2724" i="1"/>
  <c r="O6848" i="1"/>
  <c r="O3118" i="1"/>
  <c r="O4630" i="1"/>
  <c r="O4786" i="1"/>
  <c r="O4188" i="1"/>
  <c r="O7145" i="1"/>
  <c r="O4" i="1"/>
  <c r="O6028" i="1"/>
  <c r="O3641" i="1"/>
  <c r="O6616" i="1"/>
  <c r="O201" i="1"/>
  <c r="O4425" i="1"/>
  <c r="O5601" i="1"/>
  <c r="O6148" i="1"/>
  <c r="O4557" i="1"/>
  <c r="O3173" i="1"/>
  <c r="O7177" i="1"/>
  <c r="O4207" i="1"/>
  <c r="O6490" i="1"/>
  <c r="O3514" i="1"/>
  <c r="O1479" i="1"/>
  <c r="O4700" i="1"/>
  <c r="O7084" i="1"/>
  <c r="O2316" i="1"/>
  <c r="O6756" i="1"/>
  <c r="O3476" i="1"/>
  <c r="O867" i="1"/>
  <c r="O2531" i="1"/>
  <c r="O2980" i="1"/>
  <c r="O1441" i="1"/>
  <c r="O4038" i="1"/>
  <c r="O5171" i="1"/>
  <c r="O6731" i="1"/>
  <c r="O1427" i="1"/>
  <c r="O1543" i="1"/>
  <c r="O570" i="1"/>
  <c r="O6758" i="1"/>
  <c r="O4337" i="1"/>
  <c r="O730" i="1"/>
  <c r="O1222" i="1"/>
  <c r="O521" i="1"/>
  <c r="O3597" i="1"/>
  <c r="O5703" i="1"/>
  <c r="O1701" i="1"/>
  <c r="O4658" i="1"/>
  <c r="O1345" i="1"/>
  <c r="O2377" i="1"/>
  <c r="O4980" i="1"/>
  <c r="O126" i="1"/>
  <c r="O1478" i="1"/>
  <c r="O2877" i="1"/>
  <c r="O3819" i="1"/>
  <c r="O3789" i="1"/>
  <c r="O40" i="1"/>
  <c r="O5332" i="1"/>
  <c r="O3161" i="1"/>
  <c r="O522" i="1"/>
  <c r="O3576" i="1"/>
  <c r="O4841" i="1"/>
  <c r="O2598" i="1"/>
  <c r="O29" i="1"/>
  <c r="O1884" i="1"/>
  <c r="O4526" i="1"/>
  <c r="O2932" i="1"/>
  <c r="O2265" i="1"/>
  <c r="O563" i="1"/>
  <c r="O7024" i="1"/>
  <c r="O3841" i="1"/>
  <c r="O2319" i="1"/>
  <c r="O3920" i="1"/>
  <c r="O194" i="1"/>
  <c r="O2505" i="1"/>
  <c r="O7255" i="1"/>
  <c r="O1939" i="1"/>
  <c r="O3169" i="1"/>
  <c r="O7143" i="1"/>
  <c r="O6721" i="1"/>
  <c r="O3030" i="1"/>
  <c r="O3767" i="1"/>
  <c r="O306" i="1"/>
  <c r="O938" i="1"/>
  <c r="O504" i="1"/>
  <c r="O4309" i="1"/>
  <c r="O4486" i="1"/>
  <c r="O2127" i="1"/>
  <c r="O4796" i="1"/>
  <c r="O2297" i="1"/>
  <c r="O4633" i="1"/>
  <c r="O2525" i="1"/>
  <c r="O7074" i="1"/>
  <c r="O4493" i="1"/>
  <c r="O274" i="1"/>
  <c r="O2193" i="1"/>
  <c r="O1636" i="1"/>
  <c r="O1287" i="1"/>
  <c r="O579" i="1"/>
  <c r="O2360" i="1"/>
  <c r="O5885" i="1"/>
  <c r="O2210" i="1"/>
  <c r="O3466" i="1"/>
  <c r="O2834" i="1"/>
  <c r="O5528" i="1"/>
  <c r="O105" i="1"/>
  <c r="O5884" i="1"/>
  <c r="O2075" i="1"/>
  <c r="O5997" i="1"/>
  <c r="O6979" i="1"/>
  <c r="O4814" i="1"/>
  <c r="O1157" i="1"/>
  <c r="O4829" i="1"/>
  <c r="O7150" i="1"/>
  <c r="O4604" i="1"/>
  <c r="O2501" i="1"/>
  <c r="O2459" i="1"/>
  <c r="O5798" i="1"/>
  <c r="O3838" i="1"/>
  <c r="O6142" i="1"/>
  <c r="O5688" i="1"/>
  <c r="O1415" i="1"/>
  <c r="O2842" i="1"/>
  <c r="O4603" i="1"/>
  <c r="O4347" i="1"/>
  <c r="O5899" i="1"/>
  <c r="O20" i="1"/>
  <c r="O2242" i="1"/>
  <c r="O4995" i="1"/>
  <c r="O1482" i="1"/>
  <c r="O6571" i="1"/>
  <c r="O169" i="1"/>
  <c r="O4239" i="1"/>
  <c r="O6231" i="1"/>
  <c r="O4231" i="1"/>
  <c r="O1290" i="1"/>
  <c r="O600" i="1"/>
  <c r="O4441" i="1"/>
  <c r="O6482" i="1"/>
  <c r="O3162" i="1"/>
  <c r="O3461" i="1"/>
  <c r="O6713" i="1"/>
  <c r="O2527" i="1"/>
  <c r="O5557" i="1"/>
  <c r="O2994" i="1"/>
  <c r="O4238" i="1"/>
  <c r="O4180" i="1"/>
  <c r="O3610" i="1"/>
  <c r="O6174" i="1"/>
  <c r="O3908" i="1"/>
  <c r="O3326" i="1"/>
  <c r="O3771" i="1"/>
  <c r="O1838" i="1"/>
  <c r="O5025" i="1"/>
  <c r="O2470" i="1"/>
  <c r="O2093" i="1"/>
  <c r="O615" i="1"/>
  <c r="O1674" i="1"/>
  <c r="O4444" i="1"/>
  <c r="O604" i="1"/>
  <c r="O1625" i="1"/>
  <c r="O4507" i="1"/>
  <c r="O4501" i="1"/>
  <c r="O3024" i="1"/>
  <c r="O4472" i="1"/>
  <c r="O481" i="1"/>
  <c r="O4590" i="1"/>
  <c r="O4048" i="1"/>
  <c r="O4787" i="1"/>
  <c r="O507" i="1"/>
  <c r="O819" i="1"/>
  <c r="O5709" i="1"/>
  <c r="O3344" i="1"/>
  <c r="O822" i="1"/>
  <c r="O677" i="1"/>
  <c r="O1742" i="1"/>
  <c r="O3681" i="1"/>
  <c r="O3547" i="1"/>
  <c r="O6626" i="1"/>
  <c r="O2917" i="1"/>
  <c r="O768" i="1"/>
  <c r="O3089" i="1"/>
  <c r="O2990" i="1"/>
  <c r="O2403" i="1"/>
  <c r="O539" i="1"/>
  <c r="O184" i="1"/>
  <c r="O7164" i="1"/>
  <c r="O3626" i="1"/>
  <c r="O552" i="1"/>
  <c r="O773" i="1"/>
  <c r="O2112" i="1"/>
  <c r="O5446" i="1"/>
  <c r="O6262" i="1"/>
  <c r="O1639" i="1"/>
  <c r="O4398" i="1"/>
  <c r="O713" i="1"/>
  <c r="O1296" i="1"/>
  <c r="O5106" i="1"/>
  <c r="O4755" i="1"/>
  <c r="O5213" i="1"/>
  <c r="O831" i="1"/>
  <c r="O4920" i="1"/>
  <c r="O4141" i="1"/>
  <c r="O5148" i="1"/>
  <c r="O796" i="1"/>
  <c r="O6235" i="1"/>
  <c r="O6718" i="1"/>
  <c r="O2149" i="1"/>
  <c r="O3063" i="1"/>
  <c r="O4933" i="1"/>
  <c r="O2916" i="1"/>
  <c r="O4276" i="1"/>
  <c r="O630" i="1"/>
  <c r="O6747" i="1"/>
  <c r="O6593" i="1"/>
  <c r="O5327" i="1"/>
  <c r="O339" i="1"/>
  <c r="O1590" i="1"/>
  <c r="O6020" i="1"/>
  <c r="O5844" i="1"/>
  <c r="O544" i="1"/>
  <c r="O6685" i="1"/>
  <c r="O3140" i="1"/>
  <c r="O7155" i="1"/>
  <c r="O470" i="1"/>
  <c r="O1056" i="1"/>
  <c r="O1428" i="1"/>
  <c r="O2973" i="1"/>
  <c r="O2962" i="1"/>
  <c r="O5929" i="1"/>
  <c r="O5554" i="1"/>
  <c r="O7025" i="1"/>
  <c r="O261" i="1"/>
  <c r="O58" i="1"/>
  <c r="O5257" i="1"/>
  <c r="O3082" i="1"/>
  <c r="O5477" i="1"/>
  <c r="O5092" i="1"/>
  <c r="O3809" i="1"/>
  <c r="O5312" i="1"/>
  <c r="O690" i="1"/>
  <c r="O787" i="1"/>
  <c r="O6477" i="1"/>
  <c r="O4268" i="1"/>
  <c r="O6467" i="1"/>
  <c r="O1682" i="1"/>
  <c r="O5438" i="1"/>
  <c r="O3280" i="1"/>
  <c r="O2607" i="1"/>
  <c r="O4725" i="1"/>
  <c r="O2826" i="1"/>
  <c r="O1903" i="1"/>
  <c r="O5375" i="1"/>
  <c r="O1835" i="1"/>
  <c r="O5949" i="1"/>
  <c r="O2332" i="1"/>
  <c r="O573" i="1"/>
  <c r="O5894" i="1"/>
  <c r="O1753" i="1"/>
  <c r="O5392" i="1"/>
  <c r="O3168" i="1"/>
  <c r="O42" i="1"/>
  <c r="O987" i="1"/>
  <c r="O2291" i="1"/>
  <c r="O5890" i="1"/>
  <c r="O6678" i="1"/>
  <c r="O4710" i="1"/>
  <c r="O455" i="1"/>
  <c r="O3229" i="1"/>
  <c r="O1449" i="1"/>
  <c r="O2253" i="1"/>
  <c r="O3282" i="1"/>
  <c r="O2036" i="1"/>
  <c r="O5314" i="1"/>
  <c r="O2124" i="1"/>
  <c r="O6012" i="1"/>
  <c r="O1759" i="1"/>
  <c r="O1546" i="1"/>
  <c r="O204" i="1"/>
  <c r="O4233" i="1"/>
  <c r="O863" i="1"/>
  <c r="O4783" i="1"/>
  <c r="O108" i="1"/>
  <c r="O6755" i="1"/>
  <c r="O6836" i="1"/>
  <c r="O4266" i="1"/>
  <c r="O6204" i="1"/>
  <c r="O5796" i="1"/>
  <c r="O5461" i="1"/>
  <c r="O907" i="1"/>
  <c r="O4296" i="1"/>
  <c r="O3740" i="1"/>
  <c r="O6077" i="1"/>
  <c r="O1009" i="1"/>
  <c r="O3934" i="1"/>
  <c r="O4662" i="1"/>
  <c r="O254" i="1"/>
  <c r="O4007" i="1"/>
  <c r="O3529" i="1"/>
  <c r="O4864" i="1"/>
  <c r="O5042" i="1"/>
  <c r="O3426" i="1"/>
  <c r="O4994" i="1"/>
  <c r="O1789" i="1"/>
  <c r="O6511" i="1"/>
  <c r="O6987" i="1"/>
  <c r="O4394" i="1"/>
  <c r="O1954" i="1"/>
  <c r="O6870" i="1"/>
  <c r="O4417" i="1"/>
  <c r="O3309" i="1"/>
  <c r="O621" i="1"/>
  <c r="O5389" i="1"/>
  <c r="O262" i="1"/>
  <c r="O32" i="1"/>
  <c r="O873" i="1"/>
  <c r="O3871" i="1"/>
  <c r="O5273" i="1"/>
  <c r="O495" i="1"/>
  <c r="O545" i="1"/>
  <c r="O774" i="1"/>
  <c r="O5838" i="1"/>
  <c r="O5988" i="1"/>
  <c r="O6006" i="1"/>
  <c r="O4135" i="1"/>
  <c r="O5905" i="1"/>
  <c r="O3093" i="1"/>
  <c r="O4543" i="1"/>
  <c r="O229" i="1"/>
  <c r="O4641" i="1"/>
  <c r="O6011" i="1"/>
  <c r="O3374" i="1"/>
  <c r="O1994" i="1"/>
  <c r="O3170" i="1"/>
  <c r="O2463" i="1"/>
  <c r="O6669" i="1"/>
  <c r="O4083" i="1"/>
  <c r="O2" i="1"/>
  <c r="O944" i="1"/>
  <c r="O4068" i="1"/>
  <c r="O6065" i="1"/>
  <c r="O6845" i="1"/>
  <c r="O3307" i="1"/>
  <c r="O6108" i="1"/>
  <c r="O6786" i="1"/>
  <c r="O5313" i="1"/>
  <c r="O2069" i="1"/>
  <c r="O6366" i="1"/>
  <c r="O3833" i="1"/>
  <c r="O4495" i="1"/>
  <c r="O1095" i="1"/>
  <c r="O477" i="1"/>
  <c r="O2950" i="1"/>
  <c r="O132" i="1"/>
  <c r="O4572" i="1"/>
  <c r="O606" i="1"/>
  <c r="O6575" i="1"/>
  <c r="O5144" i="1"/>
  <c r="O3617" i="1"/>
  <c r="O6971" i="1"/>
  <c r="O7158" i="1"/>
  <c r="O6304" i="1"/>
  <c r="O1825" i="1"/>
  <c r="O1302" i="1"/>
  <c r="O4209" i="1"/>
  <c r="O5957" i="1"/>
  <c r="O5518" i="1"/>
  <c r="O2893" i="1"/>
  <c r="O3008" i="1"/>
  <c r="O5166" i="1"/>
  <c r="O2778" i="1"/>
  <c r="O418" i="1"/>
  <c r="O2385" i="1"/>
  <c r="O3212" i="1"/>
  <c r="O3785" i="1"/>
  <c r="O27" i="1"/>
  <c r="O1037" i="1"/>
  <c r="O5270" i="1"/>
  <c r="O6513" i="1"/>
  <c r="O3829" i="1"/>
  <c r="O490" i="1"/>
  <c r="O4628" i="1"/>
  <c r="O668" i="1"/>
  <c r="O4859" i="1"/>
  <c r="O5616" i="1"/>
  <c r="O6310" i="1"/>
  <c r="O4673" i="1"/>
  <c r="O4190" i="1"/>
  <c r="O3559" i="1"/>
  <c r="O4447" i="1"/>
  <c r="O4376" i="1"/>
  <c r="O4812" i="1"/>
  <c r="O192" i="1"/>
  <c r="O3994" i="1"/>
  <c r="O1622" i="1"/>
  <c r="O3449" i="1"/>
  <c r="O2362" i="1"/>
  <c r="O4569" i="1"/>
  <c r="O7249" i="1"/>
  <c r="O4998" i="1"/>
  <c r="O3602" i="1"/>
  <c r="O374" i="1"/>
  <c r="O1271" i="1"/>
  <c r="O5803" i="1"/>
  <c r="O3549" i="1"/>
  <c r="O7129" i="1"/>
  <c r="O785" i="1"/>
  <c r="O512" i="1"/>
  <c r="O7140" i="1"/>
  <c r="O2209" i="1"/>
  <c r="O2490" i="1"/>
  <c r="O4195" i="1"/>
  <c r="O6439" i="1"/>
  <c r="O1365" i="1"/>
  <c r="O4396" i="1"/>
  <c r="O4907" i="1"/>
  <c r="O585" i="1"/>
  <c r="O3193" i="1"/>
  <c r="O7178" i="1"/>
  <c r="O5961" i="1"/>
  <c r="O3228" i="1"/>
  <c r="O3099" i="1"/>
  <c r="O3654" i="1"/>
  <c r="O397" i="1"/>
  <c r="O6005" i="1"/>
  <c r="O780" i="1"/>
  <c r="O5752" i="1"/>
  <c r="O581" i="1"/>
  <c r="O3381" i="1"/>
  <c r="O1711" i="1"/>
  <c r="O1207" i="1"/>
  <c r="O909" i="1"/>
  <c r="O3768" i="1"/>
  <c r="O5168" i="1"/>
  <c r="O2588" i="1"/>
  <c r="O5239" i="1"/>
  <c r="O4108" i="1"/>
  <c r="O125" i="1"/>
  <c r="O680" i="1"/>
  <c r="O1699" i="1"/>
  <c r="O705" i="1"/>
  <c r="O232" i="1"/>
  <c r="O635" i="1"/>
  <c r="O769" i="1"/>
  <c r="O5810" i="1"/>
  <c r="O358" i="1"/>
  <c r="O4996" i="1"/>
  <c r="O1011" i="1"/>
  <c r="O3836" i="1"/>
  <c r="O2857" i="1"/>
  <c r="O748" i="1"/>
  <c r="O1007" i="1"/>
  <c r="O4450" i="1"/>
  <c r="O6168" i="1"/>
  <c r="O5336" i="1"/>
  <c r="O463" i="1"/>
  <c r="O7212" i="1"/>
  <c r="O4516" i="1"/>
  <c r="O3440" i="1"/>
  <c r="O317" i="1"/>
  <c r="O4788" i="1"/>
  <c r="O6958" i="1"/>
  <c r="O1168" i="1"/>
  <c r="O3621" i="1"/>
  <c r="O2923" i="1"/>
  <c r="O2892" i="1"/>
  <c r="O2388" i="1"/>
  <c r="O1460" i="1"/>
  <c r="O1589" i="1"/>
  <c r="O2018" i="1"/>
  <c r="O2503" i="1"/>
  <c r="O3532" i="1"/>
  <c r="O2040" i="1"/>
  <c r="O6800" i="1"/>
  <c r="O5812" i="1"/>
  <c r="O4512" i="1"/>
  <c r="O833" i="1"/>
  <c r="O2199" i="1"/>
  <c r="O757" i="1"/>
  <c r="O3110" i="1"/>
  <c r="O4738" i="1"/>
  <c r="O2202" i="1"/>
  <c r="O6820" i="1"/>
  <c r="O2197" i="1"/>
  <c r="O6507" i="1"/>
  <c r="O6388" i="1"/>
  <c r="O5813" i="1"/>
  <c r="O7033" i="1"/>
  <c r="O2535" i="1"/>
  <c r="O4499" i="1"/>
  <c r="O1587" i="1"/>
  <c r="O1226" i="1"/>
  <c r="O5762" i="1"/>
  <c r="O2855" i="1"/>
  <c r="O4178" i="1"/>
  <c r="O3519" i="1"/>
  <c r="O3345" i="1"/>
  <c r="O362" i="1"/>
  <c r="O2860" i="1"/>
  <c r="O4937" i="1"/>
  <c r="O5494" i="1"/>
  <c r="O356" i="1"/>
  <c r="O2151" i="1"/>
  <c r="O4186" i="1"/>
  <c r="O5087" i="1"/>
  <c r="O5920" i="1"/>
  <c r="O524" i="1"/>
  <c r="O3005" i="1"/>
  <c r="O5946" i="1"/>
  <c r="O6760" i="1"/>
  <c r="O798" i="1"/>
  <c r="O2551" i="1"/>
  <c r="O6962" i="1"/>
  <c r="O1880" i="1"/>
  <c r="O4873" i="1"/>
  <c r="O270" i="1"/>
  <c r="O3636" i="1"/>
  <c r="O1067" i="1"/>
  <c r="O3813" i="1"/>
  <c r="O46" i="1"/>
  <c r="O4224" i="1"/>
  <c r="O5189" i="1"/>
  <c r="O2905" i="1"/>
  <c r="O5853" i="1"/>
  <c r="O180" i="1"/>
  <c r="O2529" i="1"/>
  <c r="O176" i="1"/>
  <c r="O4605" i="1"/>
  <c r="O1304" i="1"/>
  <c r="O1150" i="1"/>
  <c r="O6596" i="1"/>
  <c r="O1527" i="1"/>
  <c r="O3125" i="1"/>
  <c r="O3937" i="1"/>
  <c r="O6139" i="1"/>
  <c r="O6541" i="1"/>
  <c r="O2024" i="1"/>
  <c r="O3620" i="1"/>
  <c r="O1204" i="1"/>
  <c r="O2207" i="1"/>
  <c r="O4585" i="1"/>
  <c r="O4966" i="1"/>
  <c r="O2056" i="1"/>
  <c r="O4182" i="1"/>
  <c r="O6533" i="1"/>
  <c r="O6285" i="1"/>
  <c r="O3352" i="1"/>
  <c r="O6989" i="1"/>
  <c r="O5731" i="1"/>
  <c r="O4808" i="1"/>
  <c r="O5195" i="1"/>
  <c r="O1275" i="1"/>
  <c r="O2694" i="1"/>
  <c r="O1843" i="1"/>
  <c r="O3501" i="1"/>
  <c r="O5265" i="1"/>
  <c r="O765" i="1"/>
  <c r="O4500" i="1"/>
  <c r="O2648" i="1"/>
  <c r="O6600" i="1"/>
  <c r="O5335" i="1"/>
  <c r="O4776" i="1"/>
  <c r="O2491" i="1"/>
  <c r="O6867" i="1"/>
  <c r="O4831" i="1"/>
  <c r="O6297" i="1"/>
  <c r="O4987" i="1"/>
  <c r="O3755" i="1"/>
  <c r="O78" i="1"/>
  <c r="O170" i="1"/>
  <c r="O6766" i="1"/>
  <c r="O5830" i="1"/>
  <c r="O1899" i="1"/>
  <c r="O5653" i="1"/>
  <c r="O3999" i="1"/>
  <c r="O2974" i="1"/>
  <c r="O3232" i="1"/>
  <c r="O1511" i="1"/>
  <c r="O187" i="1"/>
  <c r="O7046" i="1"/>
  <c r="O5271" i="1"/>
  <c r="O4161" i="1"/>
  <c r="O6869" i="1"/>
  <c r="O5455" i="1"/>
  <c r="O5802" i="1"/>
  <c r="O4902" i="1"/>
  <c r="O5968" i="1"/>
  <c r="O4341" i="1"/>
  <c r="O1911" i="1"/>
  <c r="O1616" i="1"/>
  <c r="O3367" i="1"/>
  <c r="O3679" i="1"/>
  <c r="O5734" i="1"/>
  <c r="O151" i="1"/>
  <c r="O1801" i="1"/>
  <c r="O6446" i="1"/>
  <c r="O4579" i="1"/>
  <c r="O662" i="1"/>
  <c r="O1492" i="1"/>
  <c r="O4387" i="1"/>
  <c r="O7229" i="1"/>
  <c r="O5937" i="1"/>
  <c r="O3721" i="1"/>
  <c r="O685" i="1"/>
  <c r="O3515" i="1"/>
  <c r="O6433" i="1"/>
  <c r="O4631" i="1"/>
  <c r="O772" i="1"/>
  <c r="O3832" i="1"/>
  <c r="O6075" i="1"/>
  <c r="O5686" i="1"/>
  <c r="O1710" i="1"/>
  <c r="O4071" i="1"/>
  <c r="O5768" i="1"/>
  <c r="O6537" i="1"/>
  <c r="O493" i="1"/>
  <c r="O2939" i="1"/>
  <c r="O6203" i="1"/>
  <c r="O537" i="1"/>
  <c r="O6620" i="1"/>
  <c r="O1216" i="1"/>
  <c r="O2183" i="1"/>
  <c r="O1158" i="1"/>
  <c r="O3343" i="1"/>
  <c r="O6479" i="1"/>
  <c r="O112" i="1"/>
  <c r="O1593" i="1"/>
  <c r="O3758" i="1"/>
  <c r="O3137" i="1"/>
  <c r="O5152" i="1"/>
  <c r="O3324" i="1"/>
  <c r="O3669" i="1"/>
  <c r="O3429" i="1"/>
  <c r="O7081" i="1"/>
  <c r="O6624" i="1"/>
  <c r="O3206" i="1"/>
  <c r="O2410" i="1"/>
  <c r="O1284" i="1"/>
  <c r="O5103" i="1"/>
  <c r="O2550" i="1"/>
  <c r="O1698" i="1"/>
  <c r="O2753" i="1"/>
  <c r="O1810" i="1"/>
  <c r="O3606" i="1"/>
  <c r="O1514" i="1"/>
  <c r="O4254" i="1"/>
  <c r="O5284" i="1"/>
  <c r="O99" i="1"/>
  <c r="O3319" i="1"/>
  <c r="O4117" i="1"/>
  <c r="O7231" i="1"/>
  <c r="O3194" i="1"/>
  <c r="O5093" i="1"/>
  <c r="O483" i="1"/>
  <c r="O781" i="1"/>
  <c r="O1925" i="1"/>
  <c r="O2766" i="1"/>
  <c r="O3134" i="1"/>
  <c r="O2716" i="1"/>
  <c r="O2192" i="1"/>
  <c r="O216" i="1"/>
  <c r="O3634" i="1"/>
  <c r="O5965" i="1"/>
  <c r="O460" i="1"/>
  <c r="O1629" i="1"/>
  <c r="O3874" i="1"/>
  <c r="O6496" i="1"/>
  <c r="O3247" i="1"/>
  <c r="O719" i="1"/>
  <c r="O652" i="1"/>
  <c r="O252" i="1"/>
  <c r="O3898" i="1"/>
  <c r="O5992" i="1"/>
  <c r="O4139" i="1"/>
  <c r="O5500" i="1"/>
  <c r="O6294" i="1"/>
  <c r="O4342" i="1"/>
  <c r="O2649" i="1"/>
  <c r="O5172" i="1"/>
  <c r="O6089" i="1"/>
  <c r="O6322" i="1"/>
  <c r="O5623" i="1"/>
  <c r="O2419" i="1"/>
  <c r="O4094" i="1"/>
  <c r="O452" i="1"/>
  <c r="O4103" i="1"/>
  <c r="O1043" i="1"/>
  <c r="O3104" i="1"/>
  <c r="O3458" i="1"/>
  <c r="O6057" i="1"/>
  <c r="O2715" i="1"/>
  <c r="O5198" i="1"/>
  <c r="O6450" i="1"/>
  <c r="O2294" i="1"/>
  <c r="O205" i="1"/>
  <c r="O6733" i="1"/>
  <c r="O4904" i="1"/>
  <c r="O2267" i="1"/>
  <c r="O1731" i="1"/>
  <c r="O549" i="1"/>
  <c r="O3919" i="1"/>
  <c r="O4264" i="1"/>
  <c r="O3158" i="1"/>
  <c r="O2454" i="1"/>
  <c r="O3327" i="1"/>
  <c r="O5064" i="1"/>
  <c r="O238" i="1"/>
  <c r="O2560" i="1"/>
  <c r="O5572" i="1"/>
  <c r="O3691" i="1"/>
  <c r="O4826" i="1"/>
  <c r="O718" i="1"/>
  <c r="O1274" i="1"/>
  <c r="O5238" i="1"/>
  <c r="O1072" i="1"/>
  <c r="O4130" i="1"/>
  <c r="O1962" i="1"/>
  <c r="O2632" i="1"/>
  <c r="O4084" i="1"/>
  <c r="O980" i="1"/>
  <c r="O6762" i="1"/>
  <c r="O1833" i="1"/>
  <c r="O3138" i="1"/>
  <c r="O1737" i="1"/>
  <c r="O6307" i="1"/>
  <c r="O2858" i="1"/>
  <c r="O6308" i="1"/>
  <c r="O529" i="1"/>
  <c r="O89" i="1"/>
  <c r="O406" i="1"/>
  <c r="O3423" i="1"/>
  <c r="O3459" i="1"/>
  <c r="O6343" i="1"/>
  <c r="O2270" i="1"/>
  <c r="O2366" i="1"/>
  <c r="O5821" i="1"/>
  <c r="O3230" i="1"/>
  <c r="O1299" i="1"/>
  <c r="O4588" i="1"/>
  <c r="O1859" i="1"/>
  <c r="O3693" i="1"/>
  <c r="O6923" i="1"/>
  <c r="O3845" i="1"/>
  <c r="O1245" i="1"/>
  <c r="O392" i="1"/>
  <c r="O6576" i="1"/>
  <c r="O739" i="1"/>
  <c r="O6098" i="1"/>
  <c r="O1001" i="1"/>
  <c r="O3484" i="1"/>
  <c r="O3239" i="1"/>
  <c r="O5735" i="1"/>
  <c r="O2623" i="1"/>
  <c r="O5674" i="1"/>
  <c r="O1601" i="1"/>
  <c r="O4564" i="1"/>
  <c r="O747" i="1"/>
  <c r="O3881" i="1"/>
  <c r="O6434" i="1"/>
  <c r="O7012" i="1"/>
  <c r="O6053" i="1"/>
  <c r="O6159" i="1"/>
  <c r="O5079" i="1"/>
  <c r="O1871" i="1"/>
  <c r="O1956" i="1"/>
  <c r="O221" i="1"/>
  <c r="O6632" i="1"/>
  <c r="O7001" i="1"/>
  <c r="O3455" i="1"/>
  <c r="O991" i="1"/>
  <c r="O5680" i="1"/>
  <c r="O5" i="1"/>
  <c r="O5358" i="1"/>
  <c r="O1076" i="1"/>
  <c r="O2812" i="1"/>
  <c r="O3798" i="1"/>
  <c r="O6394" i="1"/>
  <c r="O1244" i="1"/>
  <c r="O2142" i="1"/>
  <c r="O6964" i="1"/>
  <c r="O4539" i="1"/>
  <c r="O6227" i="1"/>
  <c r="O4956" i="1"/>
  <c r="O5311" i="1"/>
  <c r="O3678" i="1"/>
  <c r="O900" i="1"/>
  <c r="O3359" i="1"/>
  <c r="O5835" i="1"/>
  <c r="O4474" i="1"/>
  <c r="O6579" i="1"/>
  <c r="O2005" i="1"/>
  <c r="O6889" i="1"/>
  <c r="O1270" i="1"/>
  <c r="O6658" i="1"/>
  <c r="O1022" i="1"/>
  <c r="O5902" i="1"/>
  <c r="O4872" i="1"/>
  <c r="O5991" i="1"/>
  <c r="O3460" i="1"/>
  <c r="O4731" i="1"/>
  <c r="O1991" i="1"/>
  <c r="O2172" i="1"/>
  <c r="O1861" i="1"/>
  <c r="O2285" i="1"/>
  <c r="O6703" i="1"/>
  <c r="O6913" i="1"/>
  <c r="O2770" i="1"/>
  <c r="O2914" i="1"/>
  <c r="O6586" i="1"/>
  <c r="O138" i="1"/>
  <c r="O1134" i="1"/>
  <c r="O6663" i="1"/>
  <c r="O4694" i="1"/>
  <c r="O4793" i="1"/>
  <c r="O3598" i="1"/>
  <c r="O6412" i="1"/>
  <c r="O5892" i="1"/>
  <c r="O499" i="1"/>
  <c r="O5738" i="1"/>
  <c r="O1752" i="1"/>
  <c r="O1040" i="1"/>
  <c r="O5505" i="1"/>
  <c r="O6162" i="1"/>
  <c r="O5758" i="1"/>
  <c r="O4836" i="1"/>
  <c r="O2781" i="1"/>
  <c r="O51" i="1"/>
  <c r="O6712" i="1"/>
  <c r="O5973" i="1"/>
  <c r="O6704" i="1"/>
  <c r="O4051" i="1"/>
  <c r="O3291" i="1"/>
  <c r="O5104" i="1"/>
  <c r="O2334" i="1"/>
  <c r="O153" i="1"/>
  <c r="O2954" i="1"/>
  <c r="O7013" i="1"/>
  <c r="O5503" i="1"/>
  <c r="O4114" i="1"/>
  <c r="O4768" i="1"/>
  <c r="O2492" i="1"/>
  <c r="O2660" i="1"/>
  <c r="O3373" i="1"/>
  <c r="O6804" i="1"/>
  <c r="O4657" i="1"/>
  <c r="O2196" i="1"/>
  <c r="O5978" i="1"/>
  <c r="O4634" i="1"/>
  <c r="O444" i="1"/>
  <c r="O1475" i="1"/>
  <c r="O1400" i="1"/>
  <c r="O2508" i="1"/>
  <c r="O467" i="1"/>
  <c r="O1996" i="1"/>
  <c r="O1603" i="1"/>
  <c r="O2247" i="1"/>
  <c r="O5045" i="1"/>
  <c r="O2258" i="1"/>
  <c r="O5620" i="1"/>
  <c r="O4810" i="1"/>
  <c r="O4128" i="1"/>
  <c r="O6430" i="1"/>
  <c r="O1151" i="1"/>
  <c r="O1610" i="1"/>
  <c r="O5630" i="1"/>
  <c r="O2668" i="1"/>
  <c r="O589" i="1"/>
  <c r="O7018" i="1"/>
  <c r="O5211" i="1"/>
  <c r="O1584" i="1"/>
  <c r="O496" i="1"/>
  <c r="O7235" i="1"/>
  <c r="O7108" i="1"/>
  <c r="O4042" i="1"/>
  <c r="O3909" i="1"/>
  <c r="O2901" i="1"/>
  <c r="O2647" i="1"/>
  <c r="O6893" i="1"/>
  <c r="O2699" i="1"/>
  <c r="O1544" i="1"/>
  <c r="O7209" i="1"/>
  <c r="O6438" i="1"/>
  <c r="O2578" i="1"/>
  <c r="O1965" i="1"/>
  <c r="O5370" i="1"/>
  <c r="O3906" i="1"/>
  <c r="O5113" i="1"/>
  <c r="O3794" i="1"/>
  <c r="O4359" i="1"/>
  <c r="O4010" i="1"/>
  <c r="O885" i="1"/>
  <c r="O729" i="1"/>
  <c r="O2313" i="1"/>
  <c r="O3342" i="1"/>
  <c r="O6673" i="1"/>
  <c r="O7100" i="1"/>
  <c r="O3409" i="1"/>
  <c r="O7068" i="1"/>
  <c r="O1982" i="1"/>
  <c r="O6202" i="1"/>
  <c r="O3611" i="1"/>
  <c r="O4313" i="1"/>
  <c r="O162" i="1"/>
  <c r="O2397" i="1"/>
  <c r="O753" i="1"/>
  <c r="O2546" i="1"/>
  <c r="O6839" i="1"/>
  <c r="O2022" i="1"/>
  <c r="O5266" i="1"/>
  <c r="O3734" i="1"/>
  <c r="O9" i="1"/>
  <c r="O2110" i="1"/>
  <c r="O1295" i="1"/>
  <c r="O4170" i="1"/>
  <c r="O4865" i="1"/>
  <c r="O3047" i="1"/>
  <c r="O1619" i="1"/>
  <c r="O6466" i="1"/>
  <c r="O2327" i="1"/>
  <c r="O4515" i="1"/>
  <c r="O6500" i="1"/>
  <c r="O7274" i="1"/>
  <c r="O6729" i="1"/>
  <c r="O5142" i="1"/>
  <c r="O1507" i="1"/>
  <c r="O2343" i="1"/>
  <c r="O3867" i="1"/>
  <c r="O6146" i="1"/>
  <c r="O864" i="1"/>
  <c r="O4284" i="1"/>
  <c r="O6525" i="1"/>
  <c r="O451" i="1"/>
  <c r="O6022" i="1"/>
  <c r="O4689" i="1"/>
  <c r="O5088" i="1"/>
  <c r="O5794" i="1"/>
  <c r="O3157" i="1"/>
  <c r="O478" i="1"/>
  <c r="O1127" i="1"/>
  <c r="O21" i="1"/>
  <c r="O2134" i="1"/>
  <c r="O3015" i="1"/>
  <c r="O2359" i="1"/>
  <c r="O7216" i="1"/>
  <c r="O469" i="1"/>
  <c r="O670" i="1"/>
  <c r="O3186" i="1"/>
  <c r="O829" i="1"/>
  <c r="O5935" i="1"/>
  <c r="O6759" i="1"/>
  <c r="O605" i="1"/>
  <c r="O4184" i="1"/>
  <c r="O2841" i="1"/>
  <c r="O4345" i="1"/>
  <c r="O5212" i="1"/>
  <c r="O6644" i="1"/>
  <c r="O7123" i="1"/>
  <c r="O6930" i="1"/>
  <c r="O1409" i="1"/>
  <c r="O5395" i="1"/>
  <c r="O91" i="1"/>
  <c r="O4305" i="1"/>
  <c r="O620" i="1"/>
  <c r="O7167" i="1"/>
  <c r="O4664" i="1"/>
  <c r="O5698" i="1"/>
  <c r="O4636" i="1"/>
  <c r="O4240" i="1"/>
  <c r="O6886" i="1"/>
  <c r="O3121" i="1"/>
  <c r="O110" i="1"/>
  <c r="O219" i="1"/>
  <c r="O4735" i="1"/>
  <c r="O1972" i="1"/>
  <c r="O6934" i="1"/>
  <c r="O6681" i="1"/>
  <c r="O41" i="1"/>
  <c r="O1993" i="1"/>
  <c r="O3070" i="1"/>
  <c r="O1597" i="1"/>
  <c r="O1725" i="1"/>
  <c r="O6311" i="1"/>
  <c r="O709" i="1"/>
  <c r="O199" i="1"/>
  <c r="O7054" i="1"/>
  <c r="O2680" i="1"/>
  <c r="O6099" i="1"/>
  <c r="O6320" i="1"/>
  <c r="O5597" i="1"/>
  <c r="O3025" i="1"/>
  <c r="O6696" i="1"/>
  <c r="O2464" i="1"/>
  <c r="O4601" i="1"/>
  <c r="O6026" i="1"/>
  <c r="O3513" i="1"/>
  <c r="O6441" i="1"/>
  <c r="O4329" i="1"/>
  <c r="O1850" i="1"/>
  <c r="O2086" i="1"/>
  <c r="O3996" i="1"/>
  <c r="O6918" i="1"/>
  <c r="O2971" i="1"/>
  <c r="O6524" i="1"/>
  <c r="O4626" i="1"/>
  <c r="O714" i="1"/>
  <c r="O1867" i="1"/>
  <c r="O6272" i="1"/>
  <c r="O4824" i="1"/>
  <c r="O6521" i="1"/>
  <c r="O1845" i="1"/>
  <c r="O6602" i="1"/>
  <c r="O7121" i="1"/>
  <c r="O5832" i="1"/>
  <c r="O6156" i="1"/>
  <c r="O3939" i="1"/>
  <c r="O6908" i="1"/>
  <c r="O4848" i="1"/>
  <c r="O6554" i="1"/>
  <c r="O5323" i="1"/>
  <c r="O1697" i="1"/>
  <c r="O5004" i="1"/>
  <c r="O6769" i="1"/>
  <c r="O640" i="1"/>
  <c r="O5611" i="1"/>
  <c r="O2843" i="1"/>
  <c r="O389" i="1"/>
  <c r="O1847" i="1"/>
  <c r="O1413" i="1"/>
  <c r="O3313" i="1"/>
  <c r="O4647" i="1"/>
  <c r="O6728" i="1"/>
  <c r="O5411" i="1"/>
  <c r="O4310" i="1"/>
  <c r="O702" i="1"/>
  <c r="O5276" i="1"/>
  <c r="O1085" i="1"/>
  <c r="O6276" i="1"/>
  <c r="O5083" i="1"/>
  <c r="O2798" i="1"/>
  <c r="O4440" i="1"/>
  <c r="O4093" i="1"/>
  <c r="O2934" i="1"/>
  <c r="O6229" i="1"/>
  <c r="O3321" i="1"/>
  <c r="O2575" i="1"/>
  <c r="O3163" i="1"/>
  <c r="O6367" i="1"/>
  <c r="O1552" i="1"/>
  <c r="O3109" i="1"/>
  <c r="O1081" i="1"/>
  <c r="O6936" i="1"/>
  <c r="O2900" i="1"/>
  <c r="O6711" i="1"/>
  <c r="O6071" i="1"/>
  <c r="O2790" i="1"/>
  <c r="O1688" i="1"/>
  <c r="O394" i="1"/>
  <c r="O1662" i="1"/>
  <c r="O6683" i="1"/>
  <c r="O4728" i="1"/>
  <c r="O1038" i="1"/>
  <c r="O6861" i="1"/>
  <c r="O638" i="1"/>
  <c r="O6781" i="1"/>
  <c r="O3389" i="1"/>
  <c r="O4715" i="1"/>
  <c r="O5156" i="1"/>
  <c r="O344" i="1"/>
  <c r="O7125" i="1"/>
  <c r="O1278" i="1"/>
  <c r="O4052" i="1"/>
  <c r="O1307" i="1"/>
  <c r="O5487" i="1"/>
  <c r="O861" i="1"/>
  <c r="O6569" i="1"/>
  <c r="O6693" i="1"/>
  <c r="O5847" i="1"/>
  <c r="O2519" i="1"/>
  <c r="O3234" i="1"/>
  <c r="O5741" i="1"/>
  <c r="O3275" i="1"/>
  <c r="O271" i="1"/>
  <c r="O4012" i="1"/>
  <c r="O3853" i="1"/>
  <c r="O1567" i="1"/>
  <c r="O2090" i="1"/>
  <c r="O2630" i="1"/>
  <c r="O2427" i="1"/>
  <c r="O3701" i="1"/>
  <c r="O1686" i="1"/>
  <c r="O5282" i="1"/>
  <c r="O6072" i="1"/>
  <c r="O2071" i="1"/>
  <c r="O5704" i="1"/>
  <c r="O1681" i="1"/>
  <c r="O1644" i="1"/>
  <c r="O5970" i="1"/>
  <c r="O5275" i="1"/>
  <c r="O2685" i="1"/>
  <c r="O1506" i="1"/>
  <c r="O4291" i="1"/>
  <c r="O2441" i="1"/>
  <c r="O2869" i="1"/>
  <c r="O3153" i="1"/>
  <c r="O1241" i="1"/>
  <c r="O500" i="1"/>
  <c r="O5941" i="1"/>
  <c r="O1844" i="1"/>
  <c r="O970" i="1"/>
  <c r="O166" i="1"/>
  <c r="O2164" i="1"/>
  <c r="O3543" i="1"/>
  <c r="O5925" i="1"/>
  <c r="O4611" i="1"/>
  <c r="O2595" i="1"/>
  <c r="O1914" i="1"/>
  <c r="O4643" i="1"/>
  <c r="O1873" i="1"/>
  <c r="O3990" i="1"/>
  <c r="O1975" i="1"/>
  <c r="O6220" i="1"/>
  <c r="O190" i="1"/>
  <c r="O5790" i="1"/>
  <c r="O1034" i="1"/>
  <c r="O1339" i="1"/>
  <c r="O2101" i="1"/>
  <c r="O6790" i="1"/>
  <c r="O513" i="1"/>
  <c r="O3386" i="1"/>
  <c r="O6865" i="1"/>
  <c r="O1748" i="1"/>
  <c r="O3355" i="1"/>
  <c r="O7237" i="1"/>
  <c r="O2673" i="1"/>
  <c r="O1944" i="1"/>
  <c r="O2354" i="1"/>
  <c r="O2891" i="1"/>
  <c r="O4777" i="1"/>
  <c r="O1679" i="1"/>
  <c r="O1717" i="1"/>
  <c r="O5785" i="1"/>
  <c r="O7180" i="1"/>
  <c r="O4211" i="1"/>
  <c r="O613" i="1"/>
  <c r="O2813" i="1"/>
  <c r="O3122" i="1"/>
  <c r="O4708" i="1"/>
  <c r="O6329" i="1"/>
  <c r="O3107" i="1"/>
  <c r="O2328" i="1"/>
  <c r="O2987" i="1"/>
  <c r="O5354" i="1"/>
  <c r="O1579" i="1"/>
  <c r="O4888" i="1"/>
  <c r="O7154" i="1"/>
  <c r="O6609" i="1"/>
  <c r="O3612" i="1"/>
  <c r="O4006" i="1"/>
  <c r="O2799" i="1"/>
  <c r="O2421" i="1"/>
  <c r="O6785" i="1"/>
  <c r="O7169" i="1"/>
  <c r="O5443" i="1"/>
  <c r="O5633" i="1"/>
  <c r="O4709" i="1"/>
  <c r="O487" i="1"/>
  <c r="O6393" i="1"/>
  <c r="O1181" i="1"/>
  <c r="O294" i="1"/>
  <c r="O4489" i="1"/>
  <c r="O5753" i="1"/>
  <c r="O3674" i="1"/>
  <c r="O6067" i="1"/>
  <c r="O4026" i="1"/>
  <c r="O5108" i="1"/>
  <c r="O6887" i="1"/>
  <c r="O4868" i="1"/>
  <c r="O1248" i="1"/>
  <c r="O2960" i="1"/>
  <c r="O6403" i="1"/>
  <c r="O315" i="1"/>
  <c r="O7026" i="1"/>
  <c r="O3205" i="1"/>
  <c r="O3682" i="1"/>
  <c r="O2415" i="1"/>
  <c r="O456" i="1"/>
  <c r="O3993" i="1"/>
  <c r="O1008" i="1"/>
  <c r="O4029" i="1"/>
  <c r="O1326" i="1"/>
  <c r="O3402" i="1"/>
  <c r="O741" i="1"/>
  <c r="O1782" i="1"/>
  <c r="O6779" i="1"/>
  <c r="O1816" i="1"/>
  <c r="O302" i="1"/>
  <c r="O4312" i="1"/>
  <c r="O6401" i="1"/>
  <c r="O1046" i="1"/>
  <c r="O5146" i="1"/>
  <c r="O7119" i="1"/>
  <c r="O3930" i="1"/>
  <c r="O1276" i="1"/>
  <c r="O6709" i="1"/>
  <c r="O6445" i="1"/>
  <c r="O4949" i="1"/>
  <c r="O5723" i="1"/>
  <c r="O2776" i="1"/>
  <c r="O3444" i="1"/>
  <c r="O6126" i="1"/>
  <c r="O1945" i="1"/>
  <c r="O4671" i="1"/>
  <c r="O870" i="1"/>
  <c r="O1199" i="1"/>
  <c r="O393" i="1"/>
  <c r="O4506" i="1"/>
  <c r="O4838" i="1"/>
  <c r="O3495" i="1"/>
  <c r="O5515" i="1"/>
  <c r="O1694" i="1"/>
  <c r="O2675" i="1"/>
  <c r="O5405" i="1"/>
  <c r="O3445" i="1"/>
  <c r="O4961" i="1"/>
  <c r="O5350" i="1"/>
  <c r="O445" i="1"/>
  <c r="O3865" i="1"/>
  <c r="O3985" i="1"/>
  <c r="O3639" i="1"/>
  <c r="O610" i="1"/>
  <c r="O6064" i="1"/>
  <c r="O6301" i="1"/>
  <c r="O614" i="1"/>
  <c r="O6260" i="1"/>
  <c r="O4504" i="1"/>
  <c r="O1225" i="1"/>
  <c r="O2515" i="1"/>
  <c r="O6555" i="1"/>
  <c r="O6772" i="1"/>
  <c r="O5356" i="1"/>
  <c r="O2344" i="1"/>
  <c r="O1837" i="1"/>
  <c r="O140" i="1"/>
  <c r="O4926" i="1"/>
  <c r="O3812" i="1"/>
  <c r="O2924" i="1"/>
  <c r="O1545" i="1"/>
  <c r="O3114" i="1"/>
  <c r="O1964" i="1"/>
  <c r="O3735" i="1"/>
  <c r="O559" i="1"/>
  <c r="O2055" i="1"/>
  <c r="O5979" i="1"/>
  <c r="O6998" i="1"/>
  <c r="O5162" i="1"/>
  <c r="O3804" i="1"/>
  <c r="O1337" i="1"/>
  <c r="O1869" i="1"/>
  <c r="O4397" i="1"/>
  <c r="O2195" i="1"/>
  <c r="O6503" i="1"/>
  <c r="O2266" i="1"/>
  <c r="O3544" i="1"/>
  <c r="O5247" i="1"/>
  <c r="O4487" i="1"/>
  <c r="O5394" i="1"/>
  <c r="O3811" i="1"/>
  <c r="O33" i="1"/>
  <c r="O4490" i="1"/>
  <c r="O941" i="1"/>
  <c r="O6619" i="1"/>
  <c r="O2137" i="1"/>
  <c r="O5384" i="1"/>
  <c r="O6565" i="1"/>
  <c r="O1942" i="1"/>
  <c r="O4785" i="1"/>
  <c r="O2621" i="1"/>
  <c r="O6469" i="1"/>
  <c r="O6306" i="1"/>
  <c r="O5580" i="1"/>
  <c r="O2030" i="1"/>
  <c r="O299" i="1"/>
  <c r="O4951" i="1"/>
  <c r="O6088" i="1"/>
  <c r="O5444" i="1"/>
  <c r="O935" i="1"/>
  <c r="O5170" i="1"/>
  <c r="O6788" i="1"/>
  <c r="O1582" i="1"/>
  <c r="O4723" i="1"/>
  <c r="O5596" i="1"/>
  <c r="O5277" i="1"/>
  <c r="O458" i="1"/>
  <c r="O5049" i="1"/>
  <c r="O6062" i="1"/>
  <c r="O1247" i="1"/>
  <c r="O601" i="1"/>
  <c r="O2710" i="1"/>
  <c r="O5628" i="1"/>
  <c r="O5409" i="1"/>
  <c r="O400" i="1"/>
  <c r="O3289" i="1"/>
  <c r="O4404" i="1"/>
  <c r="O1387" i="1"/>
  <c r="O4745" i="1"/>
  <c r="O4853" i="1"/>
  <c r="O2322" i="1"/>
  <c r="O4759" i="1"/>
  <c r="O6551" i="1"/>
  <c r="O6638" i="1"/>
  <c r="O851" i="1"/>
  <c r="O2213" i="1"/>
  <c r="O3528" i="1"/>
  <c r="O5070" i="1"/>
  <c r="O6003" i="1"/>
  <c r="O4610" i="1"/>
  <c r="O1340" i="1"/>
  <c r="O5786" i="1"/>
  <c r="O5176" i="1"/>
  <c r="O3531" i="1"/>
  <c r="O5722" i="1"/>
  <c r="O890" i="1"/>
  <c r="O2542" i="1"/>
  <c r="O648" i="1"/>
  <c r="O5527" i="1"/>
  <c r="O4483" i="1"/>
  <c r="O6995" i="1"/>
  <c r="O5489" i="1"/>
  <c r="O6031" i="1"/>
  <c r="O4979" i="1"/>
  <c r="O5351" i="1"/>
  <c r="O5841" i="1"/>
  <c r="O3723" i="1"/>
  <c r="O920" i="1"/>
  <c r="O2711" i="1"/>
  <c r="O217" i="1"/>
  <c r="O1547" i="1"/>
  <c r="O3351" i="1"/>
  <c r="O7041" i="1"/>
  <c r="O3475" i="1"/>
  <c r="O3133" i="1"/>
  <c r="O3600" i="1"/>
  <c r="O5159" i="1"/>
  <c r="O1071" i="1"/>
  <c r="O1312" i="1"/>
  <c r="O5302" i="1"/>
  <c r="O4298" i="1"/>
  <c r="O443" i="1"/>
  <c r="O6194" i="1"/>
  <c r="O3573" i="1"/>
  <c r="O1149" i="1"/>
  <c r="O5206" i="1"/>
  <c r="O735" i="1"/>
  <c r="O6346" i="1"/>
  <c r="O4964" i="1"/>
  <c r="O1249" i="1"/>
  <c r="O5287" i="1"/>
  <c r="O5413" i="1"/>
  <c r="O5659" i="1"/>
  <c r="O3427" i="1"/>
  <c r="O2224" i="1"/>
  <c r="O4384" i="1"/>
  <c r="O4058" i="1"/>
  <c r="O3828" i="1"/>
  <c r="O5436" i="1"/>
  <c r="O2631" i="1"/>
  <c r="O2571" i="1"/>
  <c r="O4674" i="1"/>
  <c r="O3630" i="1"/>
  <c r="O1254" i="1"/>
  <c r="O860" i="1"/>
  <c r="O5063" i="1"/>
  <c r="O2002" i="1"/>
  <c r="O235" i="1"/>
  <c r="O7247" i="1"/>
  <c r="O4155" i="1"/>
  <c r="O5022" i="1"/>
  <c r="O4635" i="1"/>
  <c r="O5368" i="1"/>
  <c r="O4918" i="1"/>
  <c r="O2735" i="1"/>
  <c r="O4380" i="1"/>
  <c r="O2188" i="1"/>
  <c r="O249" i="1"/>
  <c r="O4525" i="1"/>
  <c r="O6047" i="1"/>
  <c r="O241" i="1"/>
  <c r="O5456" i="1"/>
  <c r="O1818" i="1"/>
  <c r="O4909" i="1"/>
  <c r="O1125" i="1"/>
  <c r="O6009" i="1"/>
  <c r="O1172" i="1"/>
  <c r="O295" i="1"/>
  <c r="O1834" i="1"/>
  <c r="O1862" i="1"/>
  <c r="O5454" i="1"/>
  <c r="O6601" i="1"/>
  <c r="O560" i="1"/>
  <c r="O7111" i="1"/>
  <c r="O1760" i="1"/>
  <c r="O6990" i="1"/>
  <c r="O3215" i="1"/>
  <c r="O2225" i="1"/>
  <c r="O7034" i="1"/>
  <c r="O127" i="1"/>
  <c r="O1433" i="1"/>
  <c r="O2898" i="1"/>
  <c r="O1351" i="1"/>
  <c r="O1627" i="1"/>
  <c r="O1379" i="1"/>
  <c r="O6822" i="1"/>
  <c r="O658" i="1"/>
  <c r="O4485" i="1"/>
  <c r="O6447" i="1"/>
  <c r="O1145" i="1"/>
  <c r="O3256" i="1"/>
  <c r="O5474" i="1"/>
  <c r="O5439" i="1"/>
  <c r="O5595" i="1"/>
  <c r="O5585" i="1"/>
  <c r="O6577" i="1"/>
  <c r="O3055" i="1"/>
  <c r="O4003" i="1"/>
  <c r="O799" i="1"/>
  <c r="O2085" i="1"/>
  <c r="O332" i="1"/>
  <c r="O484" i="1"/>
  <c r="O3487" i="1"/>
  <c r="O3336" i="1"/>
  <c r="O5074" i="1"/>
  <c r="O1522" i="1"/>
  <c r="O6271" i="1"/>
  <c r="O5990" i="1"/>
  <c r="O1073" i="1"/>
  <c r="O3714" i="1"/>
  <c r="O4326" i="1"/>
  <c r="O1180" i="1"/>
  <c r="O1559" i="1"/>
  <c r="O956" i="1"/>
  <c r="O5005" i="1"/>
  <c r="O4886" i="1"/>
  <c r="O2563" i="1"/>
  <c r="O6282" i="1"/>
  <c r="O5538" i="1"/>
  <c r="O2325" i="1"/>
  <c r="O4497" i="1"/>
  <c r="O2774" i="1"/>
  <c r="O3420" i="1"/>
  <c r="O237" i="1"/>
  <c r="O609" i="1"/>
  <c r="O3699" i="1"/>
  <c r="O4915" i="1"/>
  <c r="O7137" i="1"/>
  <c r="O4536" i="1"/>
  <c r="O5062" i="1"/>
  <c r="O5833" i="1"/>
  <c r="O5449" i="1"/>
  <c r="O4241" i="1"/>
  <c r="O6545" i="1"/>
  <c r="O5109" i="1"/>
  <c r="O6017" i="1"/>
  <c r="O6676" i="1"/>
  <c r="O3323" i="1"/>
  <c r="O286" i="1"/>
  <c r="O4911" i="1"/>
  <c r="O5827" i="1"/>
  <c r="O3949" i="1"/>
  <c r="O4250" i="1"/>
  <c r="O6192" i="1"/>
  <c r="O4216" i="1"/>
  <c r="O6855" i="1"/>
  <c r="O3380" i="1"/>
  <c r="O6871" i="1"/>
  <c r="O4476" i="1"/>
  <c r="O5346" i="1"/>
  <c r="O144" i="1"/>
  <c r="O3894" i="1"/>
  <c r="O236" i="1"/>
  <c r="O1693" i="1"/>
  <c r="O3976" i="1"/>
  <c r="O3226" i="1"/>
  <c r="O1638" i="1"/>
  <c r="O6734" i="1"/>
  <c r="O3530" i="1"/>
  <c r="O4297" i="1"/>
  <c r="O2686" i="1"/>
  <c r="O2457" i="1"/>
  <c r="O2739" i="1"/>
  <c r="O3271" i="1"/>
  <c r="O844" i="1"/>
  <c r="O7272" i="1"/>
  <c r="O7271" i="1"/>
  <c r="O2948" i="1"/>
  <c r="O6643" i="1"/>
  <c r="O5917" i="1"/>
  <c r="O5987" i="1"/>
  <c r="O4092" i="1"/>
  <c r="O1705" i="1"/>
  <c r="O7202" i="1"/>
  <c r="O1696" i="1"/>
  <c r="O4620" i="1"/>
  <c r="O4385" i="1"/>
  <c r="O6133" i="1"/>
  <c r="O3587" i="1"/>
  <c r="O1672" i="1"/>
  <c r="O688" i="1"/>
  <c r="O5956" i="1"/>
  <c r="O5506" i="1"/>
  <c r="O4562" i="1"/>
  <c r="O2017" i="1"/>
  <c r="O6356" i="1"/>
  <c r="O707" i="1"/>
  <c r="O2098" i="1"/>
  <c r="O1691" i="1"/>
  <c r="O6522" i="1"/>
  <c r="O6305" i="1"/>
  <c r="O5579" i="1"/>
  <c r="O4869" i="1"/>
  <c r="O4183" i="1"/>
  <c r="O3366" i="1"/>
  <c r="O4136" i="1"/>
  <c r="O5897" i="1"/>
  <c r="O2705" i="1"/>
  <c r="O1107" i="1"/>
  <c r="O3469" i="1"/>
  <c r="O528" i="1"/>
  <c r="O1411" i="1"/>
  <c r="O3511" i="1"/>
  <c r="O228" i="1"/>
  <c r="O4009" i="1"/>
  <c r="O244" i="1"/>
  <c r="O6453" i="1"/>
  <c r="O611" i="1"/>
  <c r="O2756" i="1"/>
  <c r="O3633" i="1"/>
  <c r="O4061" i="1"/>
  <c r="O3927" i="1"/>
  <c r="O5115" i="1"/>
  <c r="O5208" i="1"/>
  <c r="O531" i="1"/>
  <c r="O5169" i="1"/>
  <c r="O1650" i="1"/>
  <c r="O692" i="1"/>
  <c r="O4156" i="1"/>
  <c r="O848" i="1"/>
  <c r="O1120" i="1"/>
  <c r="O5241" i="1"/>
  <c r="O5761" i="1"/>
  <c r="O6750" i="1"/>
  <c r="O6281" i="1"/>
  <c r="O2870" i="1"/>
  <c r="O5259" i="1"/>
  <c r="O3644" i="1"/>
  <c r="O6274" i="1"/>
  <c r="O2613" i="1"/>
  <c r="O4386" i="1"/>
  <c r="O2133" i="1"/>
  <c r="O146" i="1"/>
  <c r="O3822" i="1"/>
  <c r="O4259" i="1"/>
  <c r="O7067" i="1"/>
  <c r="O2626" i="1"/>
  <c r="O5256" i="1"/>
  <c r="O4896" i="1"/>
  <c r="O5726" i="1"/>
  <c r="O1777" i="1"/>
  <c r="O7095" i="1"/>
  <c r="O4362" i="1"/>
  <c r="O4746" i="1"/>
  <c r="O3988" i="1"/>
  <c r="O4871" i="1"/>
  <c r="O5280" i="1"/>
  <c r="O6042" i="1"/>
  <c r="O3204" i="1"/>
  <c r="O3300" i="1"/>
  <c r="O5998" i="1"/>
  <c r="O633" i="1"/>
  <c r="O5458" i="1"/>
  <c r="O2532" i="1"/>
  <c r="O2651" i="1"/>
  <c r="O722" i="1"/>
  <c r="O4637" i="1"/>
  <c r="O5599" i="1"/>
  <c r="O6078" i="1"/>
  <c r="O6950" i="1"/>
  <c r="O3074" i="1"/>
  <c r="O5975" i="1"/>
  <c r="O3645" i="1"/>
  <c r="O1715" i="1"/>
  <c r="O25" i="1"/>
  <c r="O7030" i="1"/>
  <c r="O5771" i="1"/>
  <c r="O3839" i="1"/>
  <c r="O5245" i="1"/>
  <c r="O7134" i="1"/>
  <c r="O2909" i="1"/>
  <c r="O5382" i="1"/>
  <c r="O6382" i="1"/>
  <c r="O1806" i="1"/>
  <c r="O6107" i="1"/>
  <c r="O6628" i="1"/>
  <c r="O1842" i="1"/>
  <c r="O4690" i="1"/>
  <c r="O2074" i="1"/>
  <c r="O341" i="1"/>
  <c r="O3737" i="1"/>
  <c r="O300" i="1"/>
  <c r="O1930" i="1"/>
  <c r="O6969" i="1"/>
  <c r="O3422" i="1"/>
  <c r="O1288" i="1"/>
  <c r="O1330" i="1"/>
  <c r="O6592" i="1"/>
  <c r="O3045" i="1"/>
  <c r="O60" i="1"/>
  <c r="O904" i="1"/>
  <c r="O4354" i="1"/>
  <c r="O2732" i="1"/>
  <c r="O2252" i="1"/>
  <c r="O4244" i="1"/>
  <c r="O6864" i="1"/>
  <c r="O6590" i="1"/>
  <c r="O4718" i="1"/>
  <c r="O4088" i="1"/>
  <c r="O3662" i="1"/>
  <c r="O3499" i="1"/>
  <c r="O5530" i="1"/>
  <c r="O120" i="1"/>
  <c r="O3357" i="1"/>
  <c r="O1852" i="1"/>
  <c r="O196" i="1"/>
  <c r="O1675" i="1"/>
  <c r="O939" i="1"/>
  <c r="O90" i="1"/>
  <c r="O273" i="1"/>
  <c r="O4892" i="1"/>
  <c r="O6455" i="1"/>
  <c r="O2848" i="1"/>
  <c r="O4496" i="1"/>
  <c r="O3916" i="1"/>
  <c r="O5755" i="1"/>
  <c r="O2357" i="1"/>
  <c r="O2010" i="1"/>
  <c r="O2312" i="1"/>
  <c r="O1550" i="1"/>
  <c r="O3065" i="1"/>
  <c r="O4780" i="1"/>
  <c r="O2818" i="1"/>
  <c r="O158" i="1"/>
  <c r="O1383" i="1"/>
  <c r="O3642" i="1"/>
  <c r="O6160" i="1"/>
  <c r="O1446" i="1"/>
  <c r="O3266" i="1"/>
  <c r="O1483" i="1"/>
  <c r="O258" i="1"/>
  <c r="O3739" i="1"/>
  <c r="O1336" i="1"/>
  <c r="O4096" i="1"/>
  <c r="O2117" i="1"/>
  <c r="O3071" i="1"/>
  <c r="O1146" i="1"/>
  <c r="O2808" i="1"/>
  <c r="O6081" i="1"/>
  <c r="O4022" i="1"/>
  <c r="O5056" i="1"/>
  <c r="O4308" i="1"/>
  <c r="O6152" i="1"/>
  <c r="O3601" i="1"/>
  <c r="O4112" i="1"/>
  <c r="O3056" i="1"/>
  <c r="O3683" i="1"/>
  <c r="O2028" i="1"/>
  <c r="O159" i="1"/>
  <c r="O6155" i="1"/>
  <c r="O6134" i="1"/>
  <c r="O1128" i="1"/>
  <c r="O5264" i="1"/>
  <c r="O771" i="1"/>
  <c r="O7076" i="1"/>
  <c r="O6130" i="1"/>
  <c r="O5964" i="1"/>
  <c r="O6898" i="1"/>
  <c r="O1928" i="1"/>
  <c r="O4803" i="1"/>
  <c r="O1576" i="1"/>
  <c r="O1578" i="1"/>
  <c r="O5764" i="1"/>
  <c r="O5983" i="1"/>
  <c r="O4806" i="1"/>
  <c r="O4399" i="1"/>
  <c r="O5678" i="1"/>
  <c r="O6965" i="1"/>
  <c r="O5329" i="1"/>
  <c r="O791" i="1"/>
  <c r="O1961" i="1"/>
  <c r="O6510" i="1"/>
  <c r="O6587" i="1"/>
  <c r="O6181" i="1"/>
  <c r="O3295" i="1"/>
  <c r="O6468" i="1"/>
  <c r="O437" i="1"/>
  <c r="O1228" i="1"/>
  <c r="O4063" i="1"/>
  <c r="O587" i="1"/>
  <c r="O5177" i="1"/>
  <c r="O4424" i="1"/>
  <c r="O3698" i="1"/>
  <c r="O4921" i="1"/>
  <c r="O3964" i="1"/>
  <c r="O4373" i="1"/>
  <c r="O5065" i="1"/>
  <c r="O5364" i="1"/>
  <c r="O5434" i="1"/>
  <c r="O3942" i="1"/>
  <c r="O2738" i="1"/>
  <c r="O1305" i="1"/>
  <c r="O4560" i="1"/>
  <c r="O296" i="1"/>
  <c r="O1370" i="1"/>
  <c r="O1941" i="1"/>
  <c r="O1736" i="1"/>
  <c r="O3069" i="1"/>
  <c r="O1943" i="1"/>
  <c r="O3348" i="1"/>
  <c r="O5895" i="1"/>
  <c r="O6378" i="1"/>
  <c r="O2031" i="1"/>
  <c r="O348" i="1"/>
  <c r="O6226" i="1"/>
  <c r="O813" i="1"/>
  <c r="O4677" i="1"/>
  <c r="O578" i="1"/>
  <c r="O3009" i="1"/>
  <c r="O7228" i="1"/>
  <c r="O6336" i="1"/>
  <c r="O6266" i="1"/>
  <c r="O1709" i="1"/>
  <c r="O2246" i="1"/>
  <c r="O7241" i="1"/>
  <c r="O442" i="1"/>
  <c r="O6225" i="1"/>
  <c r="O1634" i="1"/>
  <c r="O2012" i="1"/>
  <c r="O5340" i="1"/>
  <c r="O6977" i="1"/>
  <c r="O510" i="1"/>
  <c r="O4840" i="1"/>
  <c r="O2262" i="1"/>
  <c r="O2064" i="1"/>
  <c r="O1176" i="1"/>
  <c r="O4153" i="1"/>
  <c r="O5480" i="1"/>
  <c r="O4365" i="1"/>
  <c r="O4749" i="1"/>
  <c r="O3097" i="1"/>
  <c r="O866" i="1"/>
  <c r="O905" i="1"/>
  <c r="O1004" i="1"/>
  <c r="O6015" i="1"/>
  <c r="O756" i="1"/>
  <c r="O4550" i="1"/>
  <c r="O6745" i="1"/>
  <c r="O2445" i="1"/>
  <c r="O280" i="1"/>
  <c r="O2053" i="1"/>
  <c r="O1393" i="1"/>
  <c r="O6530" i="1"/>
  <c r="O5000" i="1"/>
  <c r="O4286" i="1"/>
  <c r="O6970" i="1"/>
  <c r="O1402" i="1"/>
  <c r="O1881" i="1"/>
  <c r="O1970" i="1"/>
  <c r="O5453" i="1"/>
  <c r="O6232" i="1"/>
  <c r="O428" i="1"/>
  <c r="O564" i="1"/>
  <c r="O3007" i="1"/>
  <c r="O681" i="1"/>
  <c r="O5893" i="1"/>
  <c r="O5863" i="1"/>
  <c r="O886" i="1"/>
  <c r="O4232" i="1"/>
  <c r="O1017" i="1"/>
  <c r="O5034" i="1"/>
  <c r="O6488" i="1"/>
  <c r="O5910" i="1"/>
  <c r="O5308" i="1"/>
  <c r="O6261" i="1"/>
  <c r="O5445" i="1"/>
  <c r="O2092" i="1"/>
  <c r="O4036" i="1"/>
  <c r="O4073" i="1"/>
  <c r="O4721" i="1"/>
  <c r="O13" i="1"/>
  <c r="O2763" i="1"/>
  <c r="O4134" i="1"/>
  <c r="O2982" i="1"/>
  <c r="O2076" i="1"/>
  <c r="O12" i="1"/>
  <c r="O2222" i="1"/>
  <c r="O6289" i="1"/>
  <c r="O36" i="1"/>
  <c r="O5679" i="1"/>
  <c r="O3415" i="1"/>
  <c r="O5430" i="1"/>
  <c r="O5948" i="1"/>
  <c r="O3747" i="1"/>
  <c r="O2148" i="1"/>
  <c r="O2326" i="1"/>
  <c r="O5823" i="1"/>
  <c r="O912" i="1"/>
  <c r="O6605" i="1"/>
  <c r="O5303" i="1"/>
  <c r="O1294" i="1"/>
  <c r="O656" i="1"/>
  <c r="O6668" i="1"/>
  <c r="O6423" i="1"/>
  <c r="O6829" i="1"/>
  <c r="O5300" i="1"/>
  <c r="O3268" i="1"/>
  <c r="O7096" i="1"/>
  <c r="O246" i="1"/>
  <c r="O3524" i="1"/>
  <c r="O6514" i="1"/>
  <c r="O505" i="1"/>
  <c r="O4563" i="1"/>
  <c r="O1093" i="1"/>
  <c r="O3995" i="1"/>
  <c r="O4862" i="1"/>
  <c r="O3945" i="1"/>
  <c r="O4302" i="1"/>
  <c r="O536" i="1"/>
  <c r="O4269" i="1"/>
  <c r="O6001" i="1"/>
  <c r="O2509" i="1"/>
  <c r="O4521" i="1"/>
  <c r="O612" i="1"/>
  <c r="O6846" i="1"/>
  <c r="O6783" i="1"/>
  <c r="O301" i="1"/>
  <c r="O6198" i="1"/>
  <c r="O1671" i="1"/>
  <c r="O6813" i="1"/>
  <c r="O6068" i="1"/>
  <c r="O2947" i="1"/>
  <c r="O2402" i="1"/>
  <c r="O2566" i="1"/>
  <c r="O5959" i="1"/>
  <c r="O4943" i="1"/>
  <c r="O2395" i="1"/>
  <c r="O2191" i="1"/>
  <c r="O420" i="1"/>
  <c r="O2701" i="1"/>
  <c r="O6843" i="1"/>
  <c r="O6105" i="1"/>
  <c r="O6037" i="1"/>
  <c r="O4471" i="1"/>
  <c r="O2004" i="1"/>
  <c r="O4863" i="1"/>
  <c r="O5325" i="1"/>
  <c r="O6383" i="1"/>
  <c r="O1099" i="1"/>
  <c r="O1888" i="1"/>
  <c r="O2666" i="1"/>
  <c r="O7112" i="1"/>
  <c r="O5154" i="1"/>
  <c r="O2876" i="1"/>
  <c r="O5598" i="1"/>
  <c r="O6544" i="1"/>
  <c r="O5386" i="1"/>
  <c r="O6803" i="1"/>
  <c r="O1100" i="1"/>
  <c r="O4374" i="1"/>
  <c r="O4527" i="1"/>
  <c r="O923" i="1"/>
  <c r="O7079" i="1"/>
  <c r="O5134" i="1"/>
  <c r="O1080" i="1"/>
  <c r="O4713" i="1"/>
  <c r="O2853" i="1"/>
  <c r="O3435" i="1"/>
  <c r="O2221" i="1"/>
  <c r="O3072" i="1"/>
  <c r="O7128" i="1"/>
  <c r="O1064" i="1"/>
  <c r="O1310" i="1"/>
  <c r="O2750" i="1"/>
  <c r="O3815" i="1"/>
  <c r="O1575" i="1"/>
  <c r="O5047" i="1"/>
  <c r="O4661" i="1"/>
  <c r="O6164" i="1"/>
  <c r="O3640" i="1"/>
  <c r="O386" i="1"/>
  <c r="O6457" i="1"/>
  <c r="O5501" i="1"/>
  <c r="O3434" i="1"/>
  <c r="O5119" i="1"/>
  <c r="O2277" i="1"/>
  <c r="O3298" i="1"/>
  <c r="O3088" i="1"/>
  <c r="O2300" i="1"/>
  <c r="O1808" i="1"/>
  <c r="O3034" i="1"/>
  <c r="O3753" i="1"/>
  <c r="O6872" i="1"/>
  <c r="O1132" i="1"/>
  <c r="O645" i="1"/>
  <c r="O2574" i="1"/>
  <c r="O4651" i="1"/>
  <c r="O2641" i="1"/>
  <c r="O5179" i="1"/>
  <c r="O5297" i="1"/>
  <c r="O4315" i="1"/>
  <c r="O5822" i="1"/>
  <c r="O3563" i="1"/>
  <c r="O6385" i="1"/>
  <c r="O5478" i="1"/>
  <c r="O6019" i="1"/>
  <c r="O3116" i="1"/>
  <c r="O4343" i="1"/>
  <c r="O6894" i="1"/>
  <c r="O1059" i="1"/>
  <c r="O7219" i="1"/>
  <c r="O5153" i="1"/>
  <c r="O2767" i="1"/>
  <c r="O2922" i="1"/>
  <c r="O6623" i="1"/>
  <c r="O3738" i="1"/>
  <c r="O827" i="1"/>
  <c r="O5846" i="1"/>
  <c r="O3362" i="1"/>
  <c r="O4770" i="1"/>
  <c r="O655" i="1"/>
  <c r="O5556" i="1"/>
  <c r="O5763" i="1"/>
  <c r="O471" i="1"/>
  <c r="O4989" i="1"/>
  <c r="O247" i="1"/>
  <c r="O1439" i="1"/>
  <c r="O3120" i="1"/>
  <c r="O6258" i="1"/>
  <c r="O5102" i="1"/>
  <c r="O3500" i="1"/>
  <c r="O3136" i="1"/>
  <c r="O5923" i="1"/>
  <c r="O424" i="1"/>
  <c r="O1308" i="1"/>
  <c r="O3264" i="1"/>
  <c r="O1082" i="1"/>
  <c r="O3244" i="1"/>
  <c r="O6983" i="1"/>
  <c r="O3860" i="1"/>
  <c r="O7191" i="1"/>
  <c r="O6749" i="1"/>
  <c r="O3671" i="1"/>
  <c r="O5491" i="1"/>
  <c r="O3646" i="1"/>
  <c r="O4656" i="1"/>
  <c r="O3776" i="1"/>
  <c r="O3791" i="1"/>
  <c r="O5374" i="1"/>
  <c r="O569" i="1"/>
  <c r="O6085" i="1"/>
  <c r="O7176" i="1"/>
  <c r="O4118" i="1"/>
  <c r="O5140" i="1"/>
  <c r="O6584" i="1"/>
  <c r="O4809" i="1"/>
  <c r="O5787" i="1"/>
  <c r="O2280" i="1"/>
  <c r="O6137" i="1"/>
  <c r="O2617" i="1"/>
  <c r="O2586" i="1"/>
  <c r="O6751" i="1"/>
  <c r="O6744" i="1"/>
  <c r="O6041" i="1"/>
  <c r="O2176" i="1"/>
  <c r="O1006" i="1"/>
  <c r="O4608" i="1"/>
  <c r="O1986" i="1"/>
  <c r="O479" i="1"/>
  <c r="O6812" i="1"/>
  <c r="O673" i="1"/>
  <c r="O4331" i="1"/>
  <c r="O6458" i="1"/>
  <c r="O2929" i="1"/>
  <c r="O5234" i="1"/>
  <c r="O3296" i="1"/>
  <c r="O2955" i="1"/>
  <c r="O6371" i="1"/>
  <c r="O1328" i="1"/>
  <c r="O4062" i="1"/>
  <c r="O5766" i="1"/>
  <c r="O4973" i="1"/>
  <c r="O5328" i="1"/>
  <c r="O2416" i="1"/>
  <c r="O6581" i="1"/>
  <c r="O4304" i="1"/>
  <c r="O7045" i="1"/>
  <c r="O6452" i="1"/>
  <c r="O1169" i="1"/>
  <c r="O6312" i="1"/>
  <c r="O1005" i="1"/>
  <c r="O1026" i="1"/>
  <c r="O7162" i="1"/>
  <c r="O5736" i="1"/>
  <c r="O858" i="1"/>
  <c r="O80" i="1"/>
  <c r="O3400" i="1"/>
  <c r="O385" i="1"/>
  <c r="O2786" i="1"/>
  <c r="O1045" i="1"/>
  <c r="O1783" i="1"/>
  <c r="O3653" i="1"/>
  <c r="O711" i="1"/>
  <c r="O5344" i="1"/>
  <c r="O6518" i="1"/>
  <c r="O7124" i="1"/>
  <c r="O465" i="1"/>
  <c r="O6386" i="1"/>
  <c r="O5701" i="1"/>
  <c r="O1841" i="1"/>
  <c r="O1628" i="1"/>
  <c r="O3464" i="1"/>
  <c r="O4901" i="1"/>
  <c r="O6563" i="1"/>
  <c r="O3958" i="1"/>
  <c r="O3736" i="1"/>
  <c r="O1471" i="1"/>
  <c r="O6122" i="1"/>
  <c r="O767" i="1"/>
  <c r="O5304" i="1"/>
  <c r="O2120" i="1"/>
  <c r="O1013" i="1"/>
  <c r="O2401" i="1"/>
  <c r="O7057" i="1"/>
  <c r="O3877" i="1"/>
  <c r="O2918" i="1"/>
  <c r="O1408" i="1"/>
  <c r="O6061" i="1"/>
  <c r="O4625" i="1"/>
  <c r="O402" i="1"/>
  <c r="O5043" i="1"/>
  <c r="O6407" i="1"/>
  <c r="O6161" i="1"/>
  <c r="O1454" i="1"/>
  <c r="O6559" i="1"/>
  <c r="O3183" i="1"/>
  <c r="O4595" i="1"/>
  <c r="O5972" i="1"/>
  <c r="O5095" i="1"/>
  <c r="O2140" i="1"/>
  <c r="O2944" i="1"/>
  <c r="O5777" i="1"/>
  <c r="O5447" i="1"/>
  <c r="O1092" i="1"/>
  <c r="O6700" i="1"/>
  <c r="O7239" i="1"/>
  <c r="O5536" i="1"/>
  <c r="O4790" i="1"/>
  <c r="O6184" i="1"/>
  <c r="O4125" i="1"/>
  <c r="O2314" i="1"/>
  <c r="O6946" i="1"/>
  <c r="O5784" i="1"/>
  <c r="O1141" i="1"/>
  <c r="O2059" i="1"/>
  <c r="O43" i="1"/>
  <c r="O2389" i="1"/>
  <c r="O7251" i="1"/>
  <c r="O2095" i="1"/>
  <c r="O2553" i="1"/>
  <c r="O1773" i="1"/>
  <c r="O1933" i="1"/>
  <c r="O908" i="1"/>
  <c r="O3447" i="1"/>
  <c r="O3497" i="1"/>
  <c r="O4847" i="1"/>
  <c r="O2783" i="1"/>
  <c r="O4176" i="1"/>
  <c r="O2342" i="1"/>
  <c r="O1836" i="1"/>
  <c r="O836" i="1"/>
  <c r="O5772" i="1"/>
  <c r="O2820" i="1"/>
  <c r="O67" i="1"/>
  <c r="O2736" i="1"/>
  <c r="O764" i="1"/>
  <c r="O5743" i="1"/>
  <c r="O5080" i="1"/>
  <c r="O2318" i="1"/>
  <c r="O1060" i="1"/>
  <c r="O1898" i="1"/>
  <c r="O7258" i="1"/>
  <c r="O3418" i="1"/>
  <c r="O4382" i="1"/>
  <c r="O3972" i="1"/>
  <c r="O4960" i="1"/>
  <c r="O2989" i="1"/>
  <c r="O3128" i="1"/>
  <c r="O3788" i="1"/>
  <c r="O4158" i="1"/>
  <c r="O6849" i="1"/>
  <c r="O3834" i="1"/>
  <c r="O3085" i="1"/>
  <c r="O6318" i="1"/>
  <c r="O2496" i="1"/>
  <c r="O5799" i="1"/>
  <c r="O4295" i="1"/>
  <c r="O2373" i="1"/>
  <c r="O577" i="1"/>
  <c r="O3155" i="1"/>
  <c r="O7083" i="1"/>
  <c r="O3263" i="1"/>
  <c r="O141" i="1"/>
  <c r="O538" i="1"/>
  <c r="O5559" i="1"/>
  <c r="O5931" i="1"/>
  <c r="O1426" i="1"/>
  <c r="O4598" i="1"/>
  <c r="O5861" i="1"/>
  <c r="O4226" i="1"/>
  <c r="O4665" i="1"/>
  <c r="O475" i="1"/>
  <c r="O949" i="1"/>
  <c r="O3567" i="1"/>
  <c r="O4032" i="1"/>
  <c r="O3399" i="1"/>
  <c r="O1237" i="1"/>
  <c r="O2835" i="1"/>
  <c r="O3245" i="1"/>
  <c r="O6474" i="1"/>
  <c r="O7053" i="1"/>
  <c r="O6409" i="1"/>
  <c r="O3668" i="1"/>
  <c r="O7242" i="1"/>
  <c r="O2577" i="1"/>
  <c r="O3727" i="1"/>
  <c r="O2726" i="1"/>
  <c r="O933" i="1"/>
  <c r="O2684" i="1"/>
  <c r="O5283" i="1"/>
  <c r="O1057" i="1"/>
  <c r="O5073" i="1"/>
  <c r="O6417" i="1"/>
  <c r="O4561" i="1"/>
  <c r="O6527" i="1"/>
  <c r="O2130" i="1"/>
  <c r="O2708" i="1"/>
  <c r="O4849" i="1"/>
  <c r="O3094" i="1"/>
  <c r="O814" i="1"/>
  <c r="O6240" i="1"/>
  <c r="O7075" i="1"/>
  <c r="O3998" i="1"/>
  <c r="O983" i="1"/>
  <c r="O6580" i="1"/>
  <c r="O2925" i="1"/>
  <c r="O1606" i="1"/>
  <c r="O6039" i="1"/>
  <c r="O892" i="1"/>
  <c r="O2261" i="1"/>
  <c r="O6138" i="1"/>
  <c r="O1728" i="1"/>
  <c r="O5681" i="1"/>
  <c r="O1957" i="1"/>
  <c r="O5886" i="1"/>
  <c r="O6665" i="1"/>
  <c r="O2946" i="1"/>
  <c r="O919" i="1"/>
  <c r="O874" i="1"/>
  <c r="O3773" i="1"/>
  <c r="O351" i="1"/>
  <c r="O5182" i="1"/>
  <c r="O5482" i="1"/>
  <c r="O4189" i="1"/>
  <c r="O3846" i="1"/>
  <c r="O2524" i="1"/>
  <c r="O5246" i="1"/>
  <c r="O6486" i="1"/>
  <c r="O4972" i="1"/>
  <c r="O5114" i="1"/>
  <c r="O894" i="1"/>
  <c r="O5347" i="1"/>
  <c r="O3615" i="1"/>
  <c r="O2337" i="1"/>
  <c r="O5057" i="1"/>
  <c r="O3446" i="1"/>
  <c r="O213" i="1"/>
  <c r="O4583" i="1"/>
  <c r="O52" i="1"/>
  <c r="O2223" i="1"/>
  <c r="O2568" i="1"/>
  <c r="O1785" i="1"/>
  <c r="O2254" i="1"/>
  <c r="O6054" i="1"/>
  <c r="O3892" i="1"/>
  <c r="O5868" i="1"/>
  <c r="O4410" i="1"/>
  <c r="O425" i="1"/>
  <c r="O766" i="1"/>
  <c r="O1493" i="1"/>
  <c r="O802" i="1"/>
  <c r="O6880" i="1"/>
  <c r="O2530" i="1"/>
  <c r="O1235" i="1"/>
  <c r="O4054" i="1"/>
  <c r="O5996" i="1"/>
  <c r="O2985" i="1"/>
  <c r="O1531" i="1"/>
  <c r="O6483" i="1"/>
  <c r="O3968" i="1"/>
  <c r="O2489" i="1"/>
  <c r="O1767" i="1"/>
  <c r="O7020" i="1"/>
  <c r="O6428" i="1"/>
  <c r="O4614" i="1"/>
  <c r="O5749" i="1"/>
  <c r="O6963" i="1"/>
  <c r="O2584" i="1"/>
  <c r="O412" i="1"/>
  <c r="O6877" i="1"/>
  <c r="O1868" i="1"/>
  <c r="O5617" i="1"/>
  <c r="O5333" i="1"/>
  <c r="O419" i="1"/>
  <c r="O666" i="1"/>
  <c r="O3616" i="1"/>
  <c r="O1221" i="1"/>
  <c r="O899" i="1"/>
  <c r="O792" i="1"/>
  <c r="O4866" i="1"/>
  <c r="O2468" i="1"/>
  <c r="O5427" i="1"/>
  <c r="O2108" i="1"/>
  <c r="O717" i="1"/>
  <c r="O1756" i="1"/>
  <c r="O3665" i="1"/>
  <c r="O2467" i="1"/>
  <c r="O7142" i="1"/>
  <c r="O5338" i="1"/>
  <c r="O793" i="1"/>
  <c r="O3081" i="1"/>
  <c r="O1983" i="1"/>
  <c r="O2356" i="1"/>
  <c r="O3227" i="1"/>
  <c r="O3013" i="1"/>
  <c r="O398" i="1"/>
  <c r="O3565" i="1"/>
  <c r="O3272" i="1"/>
  <c r="O3725" i="1"/>
  <c r="O5814" i="1"/>
  <c r="O5155" i="1"/>
  <c r="O4187" i="1"/>
  <c r="O3053" i="1"/>
  <c r="O4448" i="1"/>
  <c r="O7153" i="1"/>
  <c r="O4638" i="1"/>
  <c r="O6178" i="1"/>
  <c r="O5343" i="1"/>
  <c r="O1481" i="1"/>
  <c r="O4494" i="1"/>
  <c r="O6890" i="1"/>
  <c r="O5542" i="1"/>
  <c r="O3058" i="1"/>
  <c r="O6016" i="1"/>
  <c r="O4609" i="1"/>
  <c r="O2251" i="1"/>
  <c r="O5290" i="1"/>
  <c r="O4522" i="1"/>
  <c r="O5294" i="1"/>
  <c r="O6493" i="1"/>
  <c r="O6654" i="1"/>
  <c r="O4565" i="1"/>
  <c r="O6145" i="1"/>
  <c r="O5781" i="1"/>
  <c r="O5589" i="1"/>
  <c r="O3651" i="1"/>
  <c r="O2302" i="1"/>
  <c r="O650" i="1"/>
  <c r="O4856" i="1"/>
  <c r="O6816" i="1"/>
  <c r="O4171" i="1"/>
  <c r="O2404" i="1"/>
  <c r="O5865" i="1"/>
  <c r="O6118" i="1"/>
  <c r="O790" i="1"/>
  <c r="O2928" i="1"/>
  <c r="O2659" i="1"/>
  <c r="O6489" i="1"/>
  <c r="O2805" i="1"/>
  <c r="O1177" i="1"/>
  <c r="O3983" i="1"/>
  <c r="O3488" i="1"/>
  <c r="O1002" i="1"/>
  <c r="O6847" i="1"/>
  <c r="O3083" i="1"/>
  <c r="O1793" i="1"/>
  <c r="O2180" i="1"/>
  <c r="O72" i="1"/>
  <c r="O4687" i="1"/>
  <c r="O3728" i="1"/>
  <c r="O2723" i="1"/>
  <c r="O4818" i="1"/>
  <c r="O1192" i="1"/>
  <c r="O2795" i="1"/>
  <c r="O3051" i="1"/>
  <c r="O3113" i="1"/>
  <c r="O2810" i="1"/>
  <c r="O4151" i="1"/>
  <c r="O3199" i="1"/>
  <c r="O5909" i="1"/>
  <c r="O2434" i="1"/>
  <c r="O3578" i="1"/>
  <c r="O3417" i="1"/>
  <c r="O945" i="1"/>
  <c r="O5614" i="1"/>
  <c r="O5631" i="1"/>
  <c r="O2769" i="1"/>
  <c r="O6699" i="1"/>
  <c r="O5299" i="1"/>
  <c r="O6824" i="1"/>
  <c r="O1929" i="1"/>
  <c r="O5887" i="1"/>
  <c r="O1900" i="1"/>
  <c r="O6702" i="1"/>
  <c r="O2198" i="1"/>
  <c r="O4898" i="1"/>
  <c r="O1243" i="1"/>
  <c r="O4761" i="1"/>
  <c r="O7085" i="1"/>
  <c r="O2243" i="1"/>
  <c r="O2552" i="1"/>
  <c r="O3589" i="1"/>
  <c r="O4263" i="1"/>
  <c r="O3638" i="1"/>
  <c r="O4018" i="1"/>
  <c r="O1300" i="1"/>
  <c r="O3101" i="1"/>
  <c r="O6119" i="1"/>
  <c r="O3431" i="1"/>
  <c r="O2295" i="1"/>
  <c r="O1658" i="1"/>
  <c r="O6549" i="1"/>
  <c r="O5181" i="1"/>
  <c r="O3858" i="1"/>
  <c r="O6023" i="1"/>
  <c r="O1811" i="1"/>
  <c r="O1138" i="1"/>
  <c r="O985" i="1"/>
  <c r="O409" i="1"/>
  <c r="O3202" i="1"/>
  <c r="O1620" i="1"/>
  <c r="O1452" i="1"/>
  <c r="O1313" i="1"/>
  <c r="O5746" i="1"/>
  <c r="O6960" i="1"/>
  <c r="O446" i="1"/>
  <c r="O6831" i="1"/>
  <c r="O3331" i="1"/>
  <c r="O1153" i="1"/>
  <c r="O5672" i="1"/>
  <c r="O5547" i="1"/>
  <c r="O2033" i="1"/>
  <c r="O1021" i="1"/>
  <c r="O6657" i="1"/>
  <c r="O5030" i="1"/>
  <c r="O2888" i="1"/>
  <c r="O3521" i="1"/>
  <c r="O5021" i="1"/>
  <c r="O2957" i="1"/>
  <c r="O6612" i="1"/>
  <c r="O2997" i="1"/>
  <c r="O3951" i="1"/>
  <c r="O3790" i="1"/>
  <c r="O1655" i="1"/>
  <c r="O6050" i="1"/>
  <c r="O6603" i="1"/>
  <c r="O696" i="1"/>
  <c r="O6213" i="1"/>
  <c r="O6519" i="1"/>
  <c r="O6392" i="1"/>
  <c r="O2669" i="1"/>
  <c r="O1788" i="1"/>
  <c r="O3006" i="1"/>
  <c r="O6690" i="1"/>
  <c r="O2966" i="1"/>
  <c r="O1445" i="1"/>
  <c r="O1667" i="1"/>
  <c r="O5728" i="1"/>
  <c r="O3943" i="1"/>
  <c r="O6339" i="1"/>
  <c r="O5107" i="1"/>
  <c r="O1562" i="1"/>
  <c r="O1096" i="1"/>
  <c r="O520" i="1"/>
  <c r="O3483" i="1"/>
  <c r="O2949" i="1"/>
  <c r="O2158" i="1"/>
  <c r="O808" i="1"/>
  <c r="O2051" i="1"/>
  <c r="O3596" i="1"/>
  <c r="O6074" i="1"/>
  <c r="O6361" i="1"/>
  <c r="O6100" i="1"/>
  <c r="O671" i="1"/>
  <c r="O4053" i="1"/>
  <c r="O26" i="1"/>
  <c r="O6901" i="1"/>
  <c r="O5452" i="1"/>
  <c r="O1262" i="1"/>
  <c r="O1913" i="1"/>
  <c r="O6921" i="1"/>
  <c r="O2590" i="1"/>
  <c r="O1660" i="1"/>
  <c r="O6672" i="1"/>
  <c r="O3710" i="1"/>
  <c r="O3580" i="1"/>
  <c r="O2733" i="1"/>
  <c r="O6143" i="1"/>
  <c r="O1281" i="1"/>
  <c r="O5533" i="1"/>
  <c r="O6611" i="1"/>
  <c r="O54" i="1"/>
  <c r="O4290" i="1"/>
  <c r="O5569" i="1"/>
  <c r="O7070" i="1"/>
  <c r="O380" i="1"/>
  <c r="O5840" i="1"/>
  <c r="O6055" i="1"/>
  <c r="O2235" i="1"/>
  <c r="O2567" i="1"/>
  <c r="O3675" i="1"/>
  <c r="O3689" i="1"/>
  <c r="O432" i="1"/>
  <c r="O7040" i="1"/>
  <c r="O3365" i="1"/>
  <c r="O5751" i="1"/>
  <c r="O6682" i="1"/>
  <c r="O1430" i="1"/>
  <c r="O5248" i="1"/>
  <c r="O3237" i="1"/>
  <c r="O3748" i="1"/>
  <c r="O1815" i="1"/>
  <c r="O1256" i="1"/>
  <c r="O6070" i="1"/>
  <c r="O4317" i="1"/>
  <c r="O1829" i="1"/>
  <c r="O5888" i="1"/>
  <c r="O2789" i="1"/>
  <c r="O2780" i="1"/>
  <c r="O6456" i="1"/>
  <c r="O3174" i="1"/>
  <c r="O4672" i="1"/>
  <c r="O3156" i="1"/>
  <c r="O1555" i="1"/>
  <c r="O4766" i="1"/>
  <c r="O379" i="1"/>
  <c r="O590" i="1"/>
  <c r="O1463" i="1"/>
  <c r="O4798" i="1"/>
  <c r="O2653" i="1"/>
  <c r="O6157" i="1"/>
  <c r="O6389" i="1"/>
  <c r="O1792" i="1"/>
  <c r="O2115" i="1"/>
  <c r="O4773" i="1"/>
  <c r="O2752" i="1"/>
  <c r="O759" i="1"/>
  <c r="O5373" i="1"/>
  <c r="O3901" i="1"/>
  <c r="O4670" i="1"/>
  <c r="O7118" i="1"/>
  <c r="O5687" i="1"/>
  <c r="O7098" i="1"/>
  <c r="O313" i="1"/>
  <c r="O6652" i="1"/>
  <c r="O6197" i="1"/>
  <c r="O6526" i="1"/>
  <c r="O5658" i="1"/>
  <c r="O5873" i="1"/>
  <c r="O1416" i="1"/>
  <c r="O4314" i="1"/>
  <c r="O3719" i="1"/>
  <c r="O5061" i="1"/>
  <c r="O305" i="1"/>
  <c r="O440" i="1"/>
  <c r="O869" i="1"/>
  <c r="O2157" i="1"/>
  <c r="O6377" i="1"/>
  <c r="O571" i="1"/>
  <c r="O5891" i="1"/>
  <c r="O193" i="1"/>
  <c r="O4390" i="1"/>
  <c r="O474" i="1"/>
  <c r="O179" i="1"/>
  <c r="O3982" i="1"/>
  <c r="O5353" i="1"/>
  <c r="O6560" i="1"/>
  <c r="O2045" i="1"/>
  <c r="O961" i="1"/>
  <c r="O3796" i="1"/>
  <c r="O5225" i="1"/>
  <c r="O4799" i="1"/>
  <c r="O320" i="1"/>
  <c r="O740" i="1"/>
  <c r="O2466" i="1"/>
  <c r="O5015" i="1"/>
  <c r="O342" i="1"/>
  <c r="O3356" i="1"/>
  <c r="O1131" i="1"/>
  <c r="O6217" i="1"/>
  <c r="O2336" i="1"/>
  <c r="O1948" i="1"/>
  <c r="O4969" i="1"/>
  <c r="O3376" i="1"/>
  <c r="O6335" i="1"/>
  <c r="O927" i="1"/>
  <c r="O2796" i="1"/>
  <c r="O1115" i="1"/>
  <c r="O5600" i="1"/>
  <c r="O1429" i="1"/>
  <c r="O3032" i="1"/>
  <c r="O2068" i="1"/>
  <c r="O3145" i="1"/>
  <c r="O632" i="1"/>
  <c r="O3033" i="1"/>
  <c r="O4070" i="1"/>
  <c r="O1286" i="1"/>
  <c r="O5339" i="1"/>
  <c r="O1023" i="1"/>
  <c r="O4584" i="1"/>
  <c r="O3249" i="1"/>
  <c r="O2936" i="1"/>
  <c r="O2100" i="1"/>
  <c r="O2759" i="1"/>
  <c r="O2160" i="1"/>
  <c r="O5981" i="1"/>
  <c r="O357" i="1"/>
  <c r="O6405" i="1"/>
  <c r="O2363" i="1"/>
  <c r="O6523" i="1"/>
  <c r="O1706" i="1"/>
  <c r="O2422" i="1"/>
  <c r="O1198" i="1"/>
  <c r="O1746" i="1"/>
  <c r="O1188" i="1"/>
  <c r="O5912" i="1"/>
  <c r="O660" i="1"/>
  <c r="O2304" i="1"/>
  <c r="O1142" i="1"/>
  <c r="O6594" i="1"/>
  <c r="O1612" i="1"/>
  <c r="O1437" i="1"/>
  <c r="O566" i="1"/>
  <c r="O3873" i="1"/>
  <c r="O165" i="1"/>
  <c r="O1292" i="1"/>
  <c r="O3700" i="1"/>
  <c r="O3687" i="1"/>
  <c r="O5432" i="1"/>
  <c r="O6722" i="1"/>
  <c r="O5183" i="1"/>
  <c r="O3340" i="1"/>
  <c r="O3557" i="1"/>
  <c r="O2943" i="1"/>
  <c r="O3397" i="1"/>
  <c r="O2364" i="1"/>
  <c r="O1352" i="1"/>
  <c r="O2516" i="1"/>
  <c r="O795" i="1"/>
  <c r="O1166" i="1"/>
  <c r="O5914" i="1"/>
  <c r="O930" i="1"/>
  <c r="O2450" i="1"/>
  <c r="O4451" i="1"/>
  <c r="O7130" i="1"/>
  <c r="O7127" i="1"/>
  <c r="O4879" i="1"/>
  <c r="O6079" i="1"/>
  <c r="O1542" i="1"/>
  <c r="O5919" i="1"/>
  <c r="O368" i="1"/>
  <c r="O4131" i="1"/>
  <c r="O6517" i="1"/>
  <c r="O2554" i="1"/>
  <c r="O486" i="1"/>
  <c r="O3354" i="1"/>
  <c r="O3766" i="1"/>
  <c r="O2871" i="1"/>
  <c r="O3001" i="1"/>
  <c r="O2800" i="1"/>
  <c r="O5824" i="1"/>
  <c r="O3091" i="1"/>
  <c r="O1114" i="1"/>
  <c r="O3801" i="1"/>
  <c r="O268" i="1"/>
  <c r="O2248" i="1"/>
  <c r="O5926" i="1"/>
  <c r="O1320" i="1"/>
  <c r="O5050" i="1"/>
  <c r="O6279" i="1"/>
  <c r="O6129" i="1"/>
  <c r="O5269" i="1"/>
  <c r="O5220" i="1"/>
  <c r="O1357" i="1"/>
  <c r="O4991" i="1"/>
  <c r="O3741" i="1"/>
  <c r="O3178" i="1"/>
  <c r="O4253" i="1"/>
  <c r="O2674" i="1"/>
  <c r="O2592" i="1"/>
  <c r="O5098" i="1"/>
  <c r="O3061" i="1"/>
  <c r="O5675" i="1"/>
  <c r="O5618" i="1"/>
  <c r="O1084" i="1"/>
  <c r="O3078" i="1"/>
  <c r="O1174" i="1"/>
  <c r="O1396" i="1"/>
  <c r="O4667" i="1"/>
  <c r="O5724" i="1"/>
  <c r="O1814" i="1"/>
  <c r="O4983" i="1"/>
  <c r="O5901" i="1"/>
  <c r="O2611" i="1"/>
  <c r="O1484" i="1"/>
  <c r="O7224" i="1"/>
  <c r="O5163" i="1"/>
  <c r="O1722" i="1"/>
  <c r="O3086" i="1"/>
  <c r="O2919" i="1"/>
  <c r="O1504" i="1"/>
  <c r="O4683" i="1"/>
  <c r="O921" i="1"/>
  <c r="O1366" i="1"/>
  <c r="O6244" i="1"/>
  <c r="O5272" i="1"/>
  <c r="O86" i="1"/>
  <c r="O3555" i="1"/>
  <c r="O5643" i="1"/>
  <c r="O116" i="1"/>
  <c r="O7039" i="1"/>
  <c r="O53" i="1"/>
  <c r="O1992" i="1"/>
  <c r="O1855" i="1"/>
  <c r="O2155" i="1"/>
  <c r="O5524" i="1"/>
  <c r="O3454" i="1"/>
  <c r="O3568" i="1"/>
  <c r="O7184" i="1"/>
  <c r="O218" i="1"/>
  <c r="O7092" i="1"/>
  <c r="O3987" i="1"/>
  <c r="O1865" i="1"/>
  <c r="O2257" i="1"/>
  <c r="O2173" i="1"/>
  <c r="O4104" i="1"/>
  <c r="O4271" i="1"/>
  <c r="O6449" i="1"/>
  <c r="O1931" i="1"/>
  <c r="O6395" i="1"/>
  <c r="O3550" i="1"/>
  <c r="O82" i="1"/>
  <c r="O5274" i="1"/>
  <c r="O6252" i="1"/>
  <c r="O2060" i="1"/>
  <c r="O2793" i="1"/>
  <c r="O706" i="1"/>
  <c r="O6832" i="1"/>
  <c r="O4002" i="1"/>
  <c r="O5254" i="1"/>
  <c r="O3884" i="1"/>
  <c r="O3553" i="1"/>
  <c r="O4055" i="1"/>
  <c r="O2255" i="1"/>
  <c r="O523" i="1"/>
  <c r="O4458" i="1"/>
  <c r="O3285" i="1"/>
  <c r="O422" i="1"/>
  <c r="O5053" i="1"/>
  <c r="O7000" i="1"/>
  <c r="O6241" i="1"/>
  <c r="O2159" i="1"/>
  <c r="O3225" i="1"/>
  <c r="O852" i="1"/>
  <c r="O5068" i="1"/>
  <c r="O2743" i="1"/>
  <c r="O6249" i="1"/>
  <c r="O2815" i="1"/>
  <c r="O502" i="1"/>
  <c r="O1716" i="1"/>
  <c r="O3843" i="1"/>
  <c r="O2307" i="1"/>
  <c r="O5862" i="1"/>
  <c r="O1687" i="1"/>
  <c r="O1143" i="1"/>
  <c r="O5804" i="1"/>
  <c r="O3270" i="1"/>
  <c r="O4887" i="1"/>
  <c r="O4629" i="1"/>
  <c r="O8" i="1"/>
  <c r="O6103" i="1"/>
  <c r="O1971" i="1"/>
  <c r="O1105" i="1"/>
  <c r="O4924" i="1"/>
  <c r="O6974" i="1"/>
  <c r="O5037" i="1"/>
  <c r="O3717" i="1"/>
  <c r="O3468" i="1"/>
  <c r="O4261" i="1"/>
  <c r="O3456" i="1"/>
  <c r="O1161" i="1"/>
  <c r="O2009" i="1"/>
  <c r="O291" i="1"/>
  <c r="O857" i="1"/>
  <c r="O3314" i="1"/>
  <c r="O2346" i="1"/>
  <c r="O4201" i="1"/>
  <c r="O2026" i="1"/>
  <c r="O4970" i="1"/>
  <c r="O925" i="1"/>
  <c r="O7270" i="1"/>
  <c r="O222" i="1"/>
  <c r="O2556" i="1"/>
  <c r="O135" i="1"/>
  <c r="O4246" i="1"/>
  <c r="O3628" i="1"/>
  <c r="O4985" i="1"/>
  <c r="O3950" i="1"/>
  <c r="O5934" i="1"/>
  <c r="O65" i="1"/>
  <c r="O5571" i="1"/>
  <c r="O4644" i="1"/>
  <c r="O6553" i="1"/>
  <c r="O5702" i="1"/>
  <c r="O6561" i="1"/>
  <c r="O5922" i="1"/>
  <c r="O1974" i="1"/>
  <c r="O2933" i="1"/>
  <c r="O6427" i="1"/>
  <c r="O5393" i="1"/>
  <c r="O3197" i="1"/>
  <c r="O5141" i="1"/>
  <c r="O6899" i="1"/>
  <c r="O1780" i="1"/>
  <c r="O4541" i="1"/>
  <c r="O5222" i="1"/>
  <c r="O7055" i="1"/>
  <c r="O3390" i="1"/>
  <c r="O5442" i="1"/>
  <c r="O1218" i="1"/>
  <c r="O3659" i="1"/>
  <c r="O4660" i="1"/>
  <c r="O3814" i="1"/>
  <c r="O2310" i="1"/>
  <c r="O340" i="1"/>
  <c r="O4589" i="1"/>
  <c r="O3471" i="1"/>
  <c r="O6120" i="1"/>
  <c r="O1700" i="1"/>
  <c r="O251" i="1"/>
  <c r="O5904" i="1"/>
  <c r="O5117" i="1"/>
  <c r="O5896" i="1"/>
  <c r="O22" i="1"/>
  <c r="O255" i="1"/>
  <c r="O4823" i="1"/>
  <c r="O5548" i="1"/>
  <c r="O6687" i="1"/>
  <c r="O3891" i="1"/>
  <c r="O6627" i="1"/>
  <c r="O95" i="1"/>
  <c r="O5029" i="1"/>
  <c r="O6350" i="1"/>
  <c r="O6101" i="1"/>
  <c r="O6789" i="1"/>
  <c r="O5067" i="1"/>
  <c r="O489" i="1"/>
  <c r="O3625" i="1"/>
  <c r="O203" i="1"/>
  <c r="O5594" i="1"/>
  <c r="O1108" i="1"/>
  <c r="O7066" i="1"/>
  <c r="O6562" i="1"/>
  <c r="O188" i="1"/>
  <c r="O4767" i="1"/>
  <c r="O2386" i="1"/>
  <c r="O7064" i="1"/>
  <c r="O2706" i="1"/>
  <c r="O7222" i="1"/>
  <c r="O5433" i="1"/>
  <c r="O4360" i="1"/>
  <c r="O1362" i="1"/>
  <c r="O4883" i="1"/>
  <c r="O48" i="1"/>
  <c r="O3820" i="1"/>
  <c r="O2476" i="1"/>
  <c r="O3658" i="1"/>
  <c r="O6205" i="1"/>
  <c r="O128" i="1"/>
  <c r="O6691" i="1"/>
  <c r="O5414" i="1"/>
  <c r="O567" i="1"/>
  <c r="O2562" i="1"/>
  <c r="O429" i="1"/>
  <c r="O2995" i="1"/>
  <c r="O1458" i="1"/>
  <c r="O5669" i="1"/>
  <c r="O916" i="1"/>
  <c r="O1028" i="1"/>
  <c r="O3010" i="1"/>
  <c r="O4105" i="1"/>
  <c r="O18" i="1"/>
  <c r="O4815" i="1"/>
  <c r="O5089" i="1"/>
  <c r="O2758" i="1"/>
  <c r="O1010" i="1"/>
  <c r="O1477" i="1"/>
  <c r="O5262" i="1"/>
  <c r="O1539" i="1"/>
  <c r="O118" i="1"/>
  <c r="O4947" i="1"/>
  <c r="O1745" i="1"/>
  <c r="O5010" i="1"/>
  <c r="O3165" i="1"/>
  <c r="O3672" i="1"/>
  <c r="O6976" i="1"/>
  <c r="O6625" i="1"/>
  <c r="O3026" i="1"/>
  <c r="O4726" i="1"/>
  <c r="O1109" i="1"/>
  <c r="O5084" i="1"/>
  <c r="O993" i="1"/>
  <c r="O2305" i="1"/>
  <c r="O434" i="1"/>
  <c r="O3492" i="1"/>
  <c r="O6761" i="1"/>
  <c r="O5078" i="1"/>
  <c r="O3451" i="1"/>
  <c r="O2549" i="1"/>
  <c r="O5976" i="1"/>
  <c r="O102" i="1"/>
  <c r="O5951" i="1"/>
  <c r="O3117" i="1"/>
  <c r="O2672" i="1"/>
  <c r="O154" i="1"/>
  <c r="O4242" i="1"/>
  <c r="O4782" i="1"/>
  <c r="O4624" i="1"/>
  <c r="O4593" i="1"/>
  <c r="O6614" i="1"/>
  <c r="O2272" i="1"/>
  <c r="O3139" i="1"/>
  <c r="O7078" i="1"/>
  <c r="O3622" i="1"/>
  <c r="O2702" i="1"/>
  <c r="O3684" i="1"/>
  <c r="O4204" i="1"/>
  <c r="O4196" i="1"/>
  <c r="O124" i="1"/>
  <c r="O932" i="1"/>
  <c r="O4650" i="1"/>
  <c r="O4260" i="1"/>
  <c r="O6302" i="1"/>
  <c r="O2216" i="1"/>
  <c r="O5473" i="1"/>
  <c r="O4157" i="1"/>
  <c r="O1772" i="1"/>
  <c r="O2001" i="1"/>
  <c r="O1389" i="1"/>
  <c r="O6797" i="1"/>
  <c r="O6096" i="1"/>
  <c r="O761" i="1"/>
  <c r="O62" i="1"/>
  <c r="O1999" i="1"/>
  <c r="O4532" i="1"/>
  <c r="O6277" i="1"/>
  <c r="O5378" i="1"/>
  <c r="O3991" i="1"/>
  <c r="O3182" i="1"/>
  <c r="O7" i="1"/>
  <c r="O5532" i="1"/>
  <c r="O178" i="1"/>
  <c r="O4034" i="1"/>
  <c r="O5035" i="1"/>
  <c r="O1712" i="1"/>
  <c r="O4519" i="1"/>
  <c r="O2581" i="1"/>
  <c r="O744" i="1"/>
  <c r="O5185" i="1"/>
  <c r="O6907" i="1"/>
  <c r="O624" i="1"/>
  <c r="O366" i="1"/>
  <c r="O1997" i="1"/>
  <c r="O363" i="1"/>
  <c r="O5945" i="1"/>
  <c r="O5721" i="1"/>
  <c r="O1778" i="1"/>
  <c r="O19" i="1"/>
  <c r="O1432" i="1"/>
  <c r="O7042" i="1"/>
  <c r="O1191" i="1"/>
  <c r="O3969" i="1"/>
  <c r="O2629" i="1"/>
  <c r="O1563" i="1"/>
  <c r="O3385" i="1"/>
  <c r="O3579" i="1"/>
  <c r="O3283" i="1"/>
  <c r="O5553" i="1"/>
  <c r="O5425" i="1"/>
  <c r="O6924" i="1"/>
  <c r="O4067" i="1"/>
  <c r="O1468" i="1"/>
  <c r="O6873" i="1"/>
  <c r="O5808" i="1"/>
  <c r="O4446" i="1"/>
  <c r="O5360" i="1"/>
  <c r="O6151" i="1"/>
  <c r="O1521" i="1"/>
  <c r="O3335" i="1"/>
  <c r="O4462" i="1"/>
  <c r="O1316" i="1"/>
  <c r="O4517" i="1"/>
  <c r="O2634" i="1"/>
  <c r="O111" i="1"/>
  <c r="O882" i="1"/>
  <c r="O4085" i="1"/>
  <c r="O7148" i="1"/>
  <c r="O556" i="1"/>
  <c r="O6246" i="1"/>
  <c r="O4069" i="1"/>
  <c r="O233" i="1"/>
  <c r="O2264" i="1"/>
  <c r="O554" i="1"/>
  <c r="O6737" i="1"/>
  <c r="O2256" i="1"/>
  <c r="O6705" i="1"/>
  <c r="O929" i="1"/>
  <c r="O2156" i="1"/>
  <c r="O4582" i="1"/>
  <c r="O3330" i="1"/>
  <c r="O5907" i="1"/>
  <c r="O6542" i="1"/>
  <c r="O7240" i="1"/>
  <c r="O2174" i="1"/>
  <c r="O3452" i="1"/>
  <c r="O6376" i="1"/>
  <c r="O7193" i="1"/>
  <c r="O4566" i="1"/>
  <c r="O3782" i="1"/>
  <c r="O3210" i="1"/>
  <c r="O3618" i="1"/>
  <c r="O2330" i="1"/>
  <c r="O4482" i="1"/>
  <c r="O5398" i="1"/>
  <c r="O4143" i="1"/>
  <c r="O2570" i="1"/>
  <c r="O5699" i="1"/>
  <c r="O3713" i="1"/>
  <c r="O5377" i="1"/>
  <c r="O6250" i="1"/>
  <c r="O1858" i="1"/>
  <c r="O990" i="1"/>
  <c r="O1839" i="1"/>
  <c r="O5692" i="1"/>
  <c r="O3864" i="1"/>
  <c r="O6341" i="1"/>
  <c r="O1551" i="1"/>
  <c r="O4477" i="1"/>
  <c r="O4369" i="1"/>
  <c r="O4707" i="1"/>
  <c r="O5403" i="1"/>
  <c r="O4695" i="1"/>
  <c r="O6183" i="1"/>
  <c r="O5517" i="1"/>
  <c r="O2462" i="1"/>
  <c r="O4719" i="1"/>
  <c r="O6808" i="1"/>
  <c r="O3650" i="1"/>
  <c r="O6821" i="1"/>
  <c r="O4235" i="1"/>
  <c r="O1963" i="1"/>
  <c r="O6617" i="1"/>
  <c r="O1540" i="1"/>
  <c r="O7225" i="1"/>
  <c r="O6838" i="1"/>
  <c r="O2066" i="1"/>
  <c r="O4371" i="1"/>
  <c r="O3203" i="1"/>
  <c r="O4311" i="1"/>
  <c r="O1586" i="1"/>
  <c r="O3038" i="1"/>
  <c r="O6692" i="1"/>
  <c r="O6132" i="1"/>
  <c r="O755" i="1"/>
  <c r="O5194" i="1"/>
  <c r="O2181" i="1"/>
  <c r="O4165" i="1"/>
  <c r="O3718" i="1"/>
  <c r="O1381" i="1"/>
  <c r="O311" i="1"/>
  <c r="O3504" i="1"/>
  <c r="O2915" i="1"/>
  <c r="O3064" i="1"/>
  <c r="O809" i="1"/>
  <c r="O4282" i="1"/>
  <c r="O4899" i="1"/>
  <c r="O4925" i="1"/>
  <c r="O3577" i="1"/>
  <c r="O1277" i="1"/>
  <c r="O782" i="1"/>
  <c r="O3770" i="1"/>
  <c r="O4208" i="1"/>
  <c r="O6342" i="1"/>
  <c r="O6642" i="1"/>
  <c r="O2167" i="1"/>
  <c r="O2289" i="1"/>
  <c r="O1826" i="1"/>
  <c r="O5673" i="1"/>
  <c r="O3973" i="1"/>
  <c r="O4702" i="1"/>
  <c r="O1565" i="1"/>
  <c r="O3043" i="1"/>
  <c r="O5811" i="1"/>
  <c r="O1607" i="1"/>
  <c r="O4597" i="1"/>
  <c r="O6091" i="1"/>
  <c r="O6332" i="1"/>
  <c r="O5027" i="1"/>
  <c r="O3472" i="1"/>
  <c r="O3941" i="1"/>
  <c r="O4855" i="1"/>
  <c r="O3044" i="1"/>
  <c r="O6667" i="1"/>
  <c r="O5421" i="1"/>
  <c r="O5512" i="1"/>
  <c r="O2351" i="1"/>
  <c r="O6432" i="1"/>
  <c r="O1503" i="1"/>
  <c r="O2486" i="1"/>
  <c r="O5818" i="1"/>
  <c r="O3160" i="1"/>
  <c r="O2474" i="1"/>
  <c r="O2824" i="1"/>
  <c r="O2875" i="1"/>
  <c r="O1937" i="1"/>
  <c r="O1054" i="1"/>
  <c r="O1035" i="1"/>
  <c r="O6548" i="1"/>
  <c r="O5202" i="1"/>
  <c r="O369" i="1"/>
  <c r="O4523" i="1"/>
  <c r="O2827" i="1"/>
  <c r="O2014" i="1"/>
  <c r="O6052" i="1"/>
  <c r="O5756" i="1"/>
  <c r="O3840" i="1"/>
  <c r="O5406" i="1"/>
  <c r="O1668" i="1"/>
  <c r="O4834" i="1"/>
  <c r="O2273" i="1"/>
  <c r="O3432" i="1"/>
  <c r="O4666" i="1"/>
  <c r="O5828" i="1"/>
  <c r="O3997" i="1"/>
  <c r="O3546" i="1"/>
  <c r="O1220" i="1"/>
  <c r="O1817" i="1"/>
  <c r="O2652" i="1"/>
  <c r="O3079" i="1"/>
  <c r="O6948" i="1"/>
  <c r="O754" i="1"/>
  <c r="O5570" i="1"/>
  <c r="O3292" i="1"/>
  <c r="O3147" i="1"/>
  <c r="O6636" i="1"/>
  <c r="O1048" i="1"/>
  <c r="O4616" i="1"/>
  <c r="O282" i="1"/>
  <c r="O4784" i="1"/>
  <c r="O4502" i="1"/>
  <c r="O5150" i="1"/>
  <c r="O6945" i="1"/>
  <c r="O3463" i="1"/>
  <c r="O7063" i="1"/>
  <c r="O1533" i="1"/>
  <c r="O3320" i="1"/>
  <c r="O6408" i="1"/>
  <c r="O4395" i="1"/>
  <c r="O746" i="1"/>
  <c r="O663" i="1"/>
  <c r="O7115" i="1"/>
  <c r="O2500" i="1"/>
  <c r="O1740" i="1"/>
  <c r="O6021" i="1"/>
  <c r="O345" i="1"/>
  <c r="O4988" i="1"/>
  <c r="O7022" i="1"/>
  <c r="O6323" i="1"/>
  <c r="O4676" i="1"/>
  <c r="O1854" i="1"/>
  <c r="O11" i="1"/>
  <c r="O230" i="1"/>
  <c r="O5066" i="1"/>
  <c r="O3613" i="1"/>
  <c r="O4423" i="1"/>
  <c r="O2976" i="1"/>
  <c r="O887" i="1"/>
  <c r="O5525" i="1"/>
  <c r="O2241" i="1"/>
  <c r="O3223" i="1"/>
  <c r="O2537" i="1"/>
  <c r="O2940" i="1"/>
  <c r="O1405" i="1"/>
  <c r="O4974" i="1"/>
  <c r="O734" i="1"/>
  <c r="O6891" i="1"/>
  <c r="O2239" i="1"/>
  <c r="O71" i="1"/>
  <c r="O1444" i="1"/>
  <c r="O6287" i="1"/>
  <c r="O626" i="1"/>
  <c r="O5587" i="1"/>
  <c r="O6986" i="1"/>
  <c r="O631" i="1"/>
  <c r="O2374" i="1"/>
  <c r="O2409" i="1"/>
  <c r="O4429" i="1"/>
  <c r="O4017" i="1"/>
  <c r="O959" i="1"/>
  <c r="O4491" i="1"/>
  <c r="O7223" i="1"/>
  <c r="O1338" i="1"/>
  <c r="O1283" i="1"/>
  <c r="O480" i="1"/>
  <c r="O6943" i="1"/>
  <c r="O2585" i="1"/>
  <c r="O3258" i="1"/>
  <c r="O5750" i="1"/>
  <c r="O4509" i="1"/>
  <c r="O6268" i="1"/>
  <c r="O2006" i="1"/>
  <c r="O2580" i="1"/>
  <c r="O2642" i="1"/>
  <c r="O7090" i="1"/>
  <c r="O6694" i="1"/>
  <c r="O5820" i="1"/>
  <c r="O485" i="1"/>
  <c r="O5737" i="1"/>
  <c r="O6221" i="1"/>
  <c r="O4547" i="1"/>
  <c r="O3895" i="1"/>
  <c r="O3090" i="1"/>
  <c r="O1129" i="1"/>
  <c r="O6858" i="1"/>
  <c r="O2038" i="1"/>
  <c r="O1361" i="1"/>
  <c r="O3584" i="1"/>
  <c r="O6583" i="1"/>
  <c r="O6695" i="1"/>
  <c r="O5126" i="1"/>
  <c r="O3856" i="1"/>
  <c r="O4348" i="1"/>
  <c r="O5059" i="1"/>
  <c r="O312" i="1"/>
  <c r="O1823" i="1"/>
  <c r="O1486" i="1"/>
  <c r="O5649" i="1"/>
  <c r="O1518" i="1"/>
  <c r="O4574" i="1"/>
  <c r="O3496" i="1"/>
  <c r="O5889" i="1"/>
  <c r="O5693" i="1"/>
  <c r="O1090" i="1"/>
  <c r="O2720" i="1"/>
  <c r="O4024" i="1"/>
  <c r="O1394" i="1"/>
  <c r="O1488" i="1"/>
  <c r="O4028" i="1"/>
  <c r="O3214" i="1"/>
  <c r="O1377" i="1"/>
  <c r="O4427" i="1"/>
  <c r="O1758" i="1"/>
  <c r="O3016" i="1"/>
  <c r="O6398" i="1"/>
  <c r="O2538" i="1"/>
  <c r="O540" i="1"/>
  <c r="O625" i="1"/>
  <c r="O2433" i="1"/>
  <c r="O2873" i="1"/>
  <c r="O5697" i="1"/>
  <c r="O506" i="1"/>
  <c r="O2700" i="1"/>
  <c r="O1977" i="1"/>
  <c r="O4792" i="1"/>
  <c r="O1896" i="1"/>
  <c r="O2298" i="1"/>
  <c r="O4870" i="1"/>
  <c r="O551" i="1"/>
  <c r="O1747" i="1"/>
  <c r="O1179" i="1"/>
  <c r="O4064" i="1"/>
  <c r="O6851" i="1"/>
  <c r="O2839" i="1"/>
  <c r="O3817" i="1"/>
  <c r="O4005" i="1"/>
  <c r="O5379" i="1"/>
  <c r="O2301" i="1"/>
  <c r="O5650" i="1"/>
  <c r="O4832" i="1"/>
  <c r="O2121" i="1"/>
  <c r="O123" i="1"/>
  <c r="O4289" i="1"/>
  <c r="O6144" i="1"/>
  <c r="O1530" i="1"/>
  <c r="O3535" i="1"/>
  <c r="O3692" i="1"/>
  <c r="O279" i="1"/>
  <c r="O2367" i="1"/>
  <c r="O5479" i="1"/>
  <c r="O3489" i="1"/>
  <c r="O2077" i="1"/>
  <c r="O4498" i="1"/>
  <c r="O649" i="1"/>
  <c r="O5843" i="1"/>
  <c r="O2135" i="1"/>
  <c r="O4649" i="1"/>
  <c r="O4299" i="1"/>
  <c r="O6364" i="1"/>
  <c r="O4975" i="1"/>
  <c r="O6333" i="1"/>
  <c r="O4430" i="1"/>
  <c r="O4825" i="1"/>
  <c r="O5834" i="1"/>
  <c r="O1849" i="1"/>
  <c r="O319" i="1"/>
  <c r="O5441" i="1"/>
  <c r="O103" i="1"/>
  <c r="O2809" i="1"/>
  <c r="O5757" i="1"/>
  <c r="O6730" i="1"/>
  <c r="O1414" i="1"/>
  <c r="O4558" i="1"/>
  <c r="O1581" i="1"/>
  <c r="O599" i="1"/>
  <c r="O183" i="1"/>
  <c r="O5797" i="1"/>
  <c r="O4258" i="1"/>
  <c r="O1374" i="1"/>
  <c r="O7186" i="1"/>
  <c r="O4455" i="1"/>
  <c r="O736" i="1"/>
  <c r="O6478" i="1"/>
  <c r="O7005" i="1"/>
  <c r="O2019" i="1"/>
  <c r="O4252" i="1"/>
  <c r="O5437" i="1"/>
  <c r="O1749" i="1"/>
  <c r="O6175" i="1"/>
  <c r="O4875" i="1"/>
  <c r="O6029" i="1"/>
  <c r="O4820" i="1"/>
  <c r="O4370" i="1"/>
  <c r="O5237" i="1"/>
  <c r="O5365" i="1"/>
  <c r="O6173" i="1"/>
  <c r="O1951" i="1"/>
  <c r="O5657" i="1"/>
  <c r="O5352" i="1"/>
  <c r="O4272" i="1"/>
  <c r="O4505" i="1"/>
  <c r="O1495" i="1"/>
  <c r="O3191" i="1"/>
  <c r="O349" i="1"/>
  <c r="O4434" i="1"/>
  <c r="O4944" i="1"/>
  <c r="O1246" i="1"/>
  <c r="O752" i="1"/>
  <c r="O2041" i="1"/>
  <c r="O2096" i="1"/>
  <c r="O2309" i="1"/>
  <c r="O3240" i="1"/>
  <c r="O6167" i="1"/>
  <c r="O4319" i="1"/>
  <c r="O5349" i="1"/>
  <c r="O5848" i="1"/>
  <c r="O5546" i="1"/>
  <c r="O924" i="1"/>
  <c r="O307" i="1"/>
  <c r="O5514" i="1"/>
  <c r="O2506" i="1"/>
  <c r="O3959" i="1"/>
  <c r="O3154" i="1"/>
  <c r="O6117" i="1"/>
  <c r="O4816" i="1"/>
  <c r="O6862" i="1"/>
  <c r="O4748" i="1"/>
  <c r="O5380" i="1"/>
  <c r="O2545" i="1"/>
  <c r="O5604" i="1"/>
  <c r="O2975" i="1"/>
  <c r="O2436" i="1"/>
  <c r="O2290" i="1"/>
  <c r="O4206" i="1"/>
  <c r="O4573" i="1"/>
  <c r="O832" i="1"/>
  <c r="O3517" i="1"/>
  <c r="O917" i="1"/>
  <c r="O6224" i="1"/>
  <c r="O2664" i="1"/>
  <c r="O6127" i="1"/>
  <c r="O297" i="1"/>
  <c r="O1333" i="1"/>
  <c r="O2231" i="1"/>
  <c r="O2162" i="1"/>
  <c r="O223" i="1"/>
  <c r="O2874" i="1"/>
  <c r="O6448" i="1"/>
  <c r="O1916" i="1"/>
  <c r="O6256" i="1"/>
  <c r="O3312" i="1"/>
  <c r="O6309" i="1"/>
  <c r="O4277" i="1"/>
  <c r="O1272" i="1"/>
  <c r="O435" i="1"/>
  <c r="O6461" i="1"/>
  <c r="O6188" i="1"/>
  <c r="O1111" i="1"/>
  <c r="O404" i="1"/>
  <c r="O321" i="1"/>
  <c r="O2458" i="1"/>
  <c r="O1594" i="1"/>
  <c r="O5593" i="1"/>
  <c r="O1178" i="1"/>
  <c r="O1390" i="1"/>
  <c r="O580" i="1"/>
  <c r="O6316" i="1"/>
  <c r="O1069" i="1"/>
  <c r="O4352" i="1"/>
  <c r="O4435" i="1"/>
  <c r="O2887" i="1"/>
  <c r="O5315" i="1"/>
  <c r="O4148" i="1"/>
  <c r="O7023" i="1"/>
  <c r="O2802" i="1"/>
  <c r="O6645" i="1"/>
  <c r="O5055" i="1"/>
  <c r="O850" i="1"/>
  <c r="O5412" i="1"/>
  <c r="O5475" i="1"/>
  <c r="O1604" i="1"/>
  <c r="O6218" i="1"/>
  <c r="O7159" i="1"/>
  <c r="O3534" i="1"/>
  <c r="O6725" i="1"/>
  <c r="O4950" i="1"/>
  <c r="O6140" i="1"/>
  <c r="O5535" i="1"/>
  <c r="O1635" i="1"/>
  <c r="O1210" i="1"/>
  <c r="O5558" i="1"/>
  <c r="O3847" i="1"/>
  <c r="O2845" i="1"/>
  <c r="O7160" i="1"/>
  <c r="O3786" i="1"/>
  <c r="O3349" i="1"/>
  <c r="O2339" i="1"/>
  <c r="O3850" i="1"/>
  <c r="O3886" i="1"/>
  <c r="O5544" i="1"/>
  <c r="O4203" i="1"/>
  <c r="O4513" i="1"/>
  <c r="O3953" i="1"/>
  <c r="O3946" i="1"/>
  <c r="O5880" i="1"/>
  <c r="O6774" i="1"/>
  <c r="O343" i="1"/>
  <c r="O5711" i="1"/>
  <c r="O7172" i="1"/>
  <c r="O6557" i="1"/>
  <c r="O6828" i="1"/>
  <c r="O4833" i="1"/>
  <c r="O4066" i="1"/>
  <c r="O1921" i="1"/>
  <c r="O4958" i="1"/>
  <c r="O6147" i="1"/>
  <c r="O4867" i="1"/>
  <c r="O7232" i="1"/>
  <c r="O964" i="1"/>
  <c r="O5971" i="1"/>
  <c r="O5543" i="1"/>
  <c r="O4617" i="1"/>
  <c r="O6422" i="1"/>
  <c r="O5306" i="1"/>
  <c r="O4602" i="1"/>
  <c r="O3050" i="1"/>
  <c r="O3903" i="1"/>
  <c r="O2186" i="1"/>
  <c r="O5495" i="1"/>
  <c r="O1356" i="1"/>
  <c r="O6878" i="1"/>
  <c r="O6957" i="1"/>
  <c r="O5232" i="1"/>
  <c r="O6866" i="1"/>
  <c r="O2175" i="1"/>
  <c r="O7071" i="1"/>
  <c r="O5780" i="1"/>
  <c r="O5805" i="1"/>
  <c r="O2358" i="1"/>
  <c r="O2852" i="1"/>
  <c r="O6362" i="1"/>
  <c r="O106" i="1"/>
  <c r="O6801" i="1"/>
  <c r="O7211" i="1"/>
  <c r="O2721" i="1"/>
  <c r="O3752" i="1"/>
  <c r="O7049" i="1"/>
  <c r="O2681" i="1"/>
  <c r="O2633" i="1"/>
  <c r="O4774" i="1"/>
  <c r="O3929" i="1"/>
  <c r="O5586" i="1"/>
  <c r="O265" i="1"/>
  <c r="O3887" i="1"/>
  <c r="O2352" i="1"/>
  <c r="O4703" i="1"/>
  <c r="O2443" i="1"/>
  <c r="O7014" i="1"/>
  <c r="O382" i="1"/>
  <c r="O2576" i="1"/>
  <c r="O839" i="1"/>
  <c r="O69" i="1"/>
  <c r="O3562" i="1"/>
  <c r="O4248" i="1"/>
  <c r="O6973" i="1"/>
  <c r="O1798" i="1"/>
  <c r="O841" i="1"/>
  <c r="O6475" i="1"/>
  <c r="O3413" i="1"/>
  <c r="O838" i="1"/>
  <c r="O4357" i="1"/>
  <c r="O3277" i="1"/>
  <c r="O1372" i="1"/>
  <c r="O1570" i="1"/>
  <c r="O6532" i="1"/>
  <c r="O5578" i="1"/>
  <c r="O5730" i="1"/>
  <c r="O3806" i="1"/>
  <c r="O208" i="1"/>
  <c r="O5116" i="1"/>
  <c r="O2413" i="1"/>
  <c r="O629" i="1"/>
  <c r="O6331" i="1"/>
  <c r="O2521" i="1"/>
  <c r="O4433" i="1"/>
  <c r="O5974" i="1"/>
  <c r="O4968" i="1"/>
  <c r="O1190" i="1"/>
  <c r="O6707" i="1"/>
  <c r="O4822" i="1"/>
  <c r="O4087" i="1"/>
  <c r="O129" i="1"/>
  <c r="O7006" i="1"/>
  <c r="O6216" i="1"/>
  <c r="O283" i="1"/>
  <c r="O2831" i="1"/>
  <c r="O5504" i="1"/>
  <c r="O6546" i="1"/>
  <c r="O2011" i="1"/>
  <c r="O5069" i="1"/>
  <c r="O6485" i="1"/>
  <c r="O7011" i="1"/>
  <c r="O3795" i="1"/>
  <c r="O1615" i="1"/>
  <c r="O1398" i="1"/>
  <c r="O5038" i="1"/>
  <c r="O4358" i="1"/>
  <c r="O602" i="1"/>
  <c r="O6291" i="1"/>
  <c r="O139" i="1"/>
  <c r="O5666" i="1"/>
  <c r="O4830" i="1"/>
  <c r="O3040" i="1"/>
  <c r="O7227" i="1"/>
  <c r="O6212" i="1"/>
  <c r="O5158" i="1"/>
  <c r="O439" i="1"/>
  <c r="O3774" i="1"/>
  <c r="O6275" i="1"/>
  <c r="O1451" i="1"/>
  <c r="O5470" i="1"/>
  <c r="O5249" i="1"/>
  <c r="O3031" i="1"/>
  <c r="O1645" i="1"/>
  <c r="O4734" i="1"/>
  <c r="O6059" i="1"/>
  <c r="O4280" i="1"/>
  <c r="O6036" i="1"/>
  <c r="O1267" i="1"/>
  <c r="O1568" i="1"/>
  <c r="O3020" i="1"/>
  <c r="O1422" i="1"/>
  <c r="O4335" i="1"/>
  <c r="O803" i="1"/>
  <c r="O2493" i="1"/>
  <c r="O2667" i="1"/>
  <c r="O3588" i="1"/>
  <c r="O5778" i="1"/>
  <c r="O2141" i="1"/>
  <c r="O3187" i="1"/>
  <c r="O1770" i="1"/>
  <c r="O2979" i="1"/>
  <c r="O378" i="1"/>
  <c r="O4556" i="1"/>
  <c r="O3743" i="1"/>
  <c r="O2849" i="1"/>
  <c r="O5318" i="1"/>
  <c r="O6827" i="1"/>
  <c r="O1874" i="1"/>
  <c r="O1512" i="1"/>
  <c r="O934" i="1"/>
  <c r="O5205" i="1"/>
  <c r="O2517" i="1"/>
  <c r="O6648" i="1"/>
  <c r="O5995" i="1"/>
  <c r="O5963" i="1"/>
  <c r="O5385" i="1"/>
  <c r="O1369" i="1"/>
  <c r="O5718" i="1"/>
  <c r="O1255" i="1"/>
  <c r="O2961" i="1"/>
  <c r="O6903" i="1"/>
  <c r="O5775" i="1"/>
  <c r="O981" i="1"/>
  <c r="O3707" i="1"/>
  <c r="O3777" i="1"/>
  <c r="O5184" i="1"/>
  <c r="O7087" i="1"/>
  <c r="O7161" i="1"/>
  <c r="O5712" i="1"/>
  <c r="O1155" i="1"/>
  <c r="O224" i="1"/>
  <c r="O4330" i="1"/>
  <c r="O1440" i="1"/>
  <c r="O4137" i="1"/>
  <c r="O1319" i="1"/>
  <c r="O4758" i="1"/>
  <c r="O6049" i="1"/>
  <c r="O5481" i="1"/>
  <c r="O2194" i="1"/>
  <c r="O2000" i="1"/>
  <c r="O3666" i="1"/>
  <c r="O6372" i="1"/>
  <c r="O2144" i="1"/>
  <c r="O4548" i="1"/>
  <c r="O3130" i="1"/>
  <c r="O3338" i="1"/>
  <c r="O3269" i="1"/>
  <c r="O355" i="1"/>
  <c r="O3708" i="1"/>
  <c r="O811" i="1"/>
  <c r="O2399" i="1"/>
  <c r="O2816" i="1"/>
  <c r="O2407" i="1"/>
  <c r="O695" i="1"/>
  <c r="O3917" i="1"/>
  <c r="O6919" i="1"/>
  <c r="O7035" i="1"/>
  <c r="O6265" i="1"/>
  <c r="O5419" i="1"/>
  <c r="O6135" i="1"/>
  <c r="O1000" i="1"/>
  <c r="O3508" i="1"/>
  <c r="O957" i="1"/>
  <c r="O1831" i="1"/>
  <c r="O5898" i="1"/>
  <c r="O678" i="1"/>
  <c r="O6927" i="1"/>
  <c r="O7017" i="1"/>
  <c r="O1666" i="1"/>
  <c r="O5122" i="1"/>
  <c r="O2082" i="1"/>
  <c r="O38" i="1"/>
  <c r="O7166" i="1"/>
  <c r="O1949" i="1"/>
  <c r="O5655" i="1"/>
  <c r="O2070" i="1"/>
  <c r="O5435" i="1"/>
  <c r="O1472" i="1"/>
  <c r="O6660" i="1"/>
  <c r="O1769" i="1"/>
  <c r="O263" i="1"/>
  <c r="O2372" i="1"/>
  <c r="O5683" i="1"/>
  <c r="O5706" i="1"/>
  <c r="O5173" i="1"/>
  <c r="O6996" i="1"/>
  <c r="O3265" i="1"/>
  <c r="O1800" i="1"/>
  <c r="O3391" i="1"/>
  <c r="O5471" i="1"/>
  <c r="O3180" i="1"/>
  <c r="O1569" i="1"/>
  <c r="O3394" i="1"/>
  <c r="O6835" i="1"/>
  <c r="O5191" i="1"/>
  <c r="O4124" i="1"/>
  <c r="O3039" i="1"/>
  <c r="O6504" i="1"/>
  <c r="O1513" i="1"/>
  <c r="O5190" i="1"/>
  <c r="O6741" i="1"/>
  <c r="O4147" i="1"/>
  <c r="O2338" i="1"/>
  <c r="O6092" i="1"/>
  <c r="O2775" i="1"/>
  <c r="O5545" i="1"/>
  <c r="O1719" i="1"/>
  <c r="O3724" i="1"/>
  <c r="O954" i="1"/>
  <c r="O1936" i="1"/>
  <c r="O7156" i="1"/>
  <c r="O1140" i="1"/>
  <c r="O7141" i="1"/>
  <c r="O2099" i="1"/>
  <c r="O4179" i="1"/>
  <c r="O4922" i="1"/>
  <c r="O3106" i="1"/>
  <c r="O5418" i="1"/>
  <c r="O5001" i="1"/>
  <c r="O3448" i="1"/>
  <c r="O1750" i="1"/>
  <c r="O6416" i="1"/>
  <c r="O5684" i="1"/>
  <c r="O1217" i="1"/>
  <c r="O2034" i="1"/>
  <c r="O986" i="1"/>
  <c r="O4133" i="1"/>
  <c r="O6095" i="1"/>
  <c r="O4811" i="1"/>
  <c r="O1448" i="1"/>
  <c r="O3190" i="1"/>
  <c r="O572" i="1"/>
  <c r="O2423" i="1"/>
  <c r="O3217" i="1"/>
  <c r="O3388" i="1"/>
  <c r="O6932" i="1"/>
  <c r="O2880" i="1"/>
  <c r="O975" i="1"/>
  <c r="O5717" i="1"/>
  <c r="O4027" i="1"/>
  <c r="O2161" i="1"/>
  <c r="O3428" i="1"/>
  <c r="O1812" i="1"/>
  <c r="O5634" i="1"/>
  <c r="O1646" i="1"/>
  <c r="O3436" i="1"/>
  <c r="O1558" i="1"/>
  <c r="O1208" i="1"/>
  <c r="O7144" i="1"/>
  <c r="O2079" i="1"/>
  <c r="O2846" i="1"/>
  <c r="O2601" i="1"/>
  <c r="O657" i="1"/>
  <c r="O4528" i="1"/>
  <c r="O891" i="1"/>
  <c r="O3525" i="1"/>
  <c r="O4288" i="1"/>
  <c r="O2067" i="1"/>
  <c r="O3705" i="1"/>
  <c r="O5201" i="1"/>
  <c r="O2044" i="1"/>
  <c r="O4116" i="1"/>
  <c r="O2405" i="1"/>
  <c r="O1987" i="1"/>
  <c r="O5263" i="1"/>
  <c r="O6243" i="1"/>
  <c r="O4982" i="1"/>
  <c r="O4764" i="1"/>
  <c r="O1342" i="1"/>
  <c r="O3049" i="1"/>
  <c r="O3073" i="1"/>
  <c r="O875" i="1"/>
  <c r="O553" i="1"/>
  <c r="O2088" i="1"/>
  <c r="O6726" i="1"/>
  <c r="O5629" i="1"/>
  <c r="O5337" i="1"/>
  <c r="O6431" i="1"/>
  <c r="O960" i="1"/>
  <c r="O1252" i="1"/>
  <c r="O309" i="1"/>
  <c r="O2425" i="1"/>
  <c r="O4327" i="1"/>
  <c r="O574" i="1"/>
  <c r="O501" i="1"/>
  <c r="O7091" i="1"/>
  <c r="O5836" i="1"/>
  <c r="O1239" i="1"/>
  <c r="O84" i="1"/>
  <c r="O1920" i="1"/>
  <c r="O408" i="1"/>
  <c r="O3623" i="1"/>
  <c r="O6400" i="1"/>
  <c r="O5575" i="1"/>
  <c r="O372" i="1"/>
  <c r="O6338" i="1"/>
  <c r="O6502" i="1"/>
  <c r="O726" i="1"/>
  <c r="O800" i="1"/>
  <c r="O2504" i="1"/>
  <c r="O7256" i="1"/>
  <c r="O5036" i="1"/>
  <c r="O2655" i="1"/>
  <c r="O3393" i="1"/>
  <c r="O1784" i="1"/>
  <c r="O4453" i="1"/>
  <c r="O4274" i="1"/>
  <c r="O3176" i="1"/>
  <c r="O4464" i="1"/>
  <c r="O6115" i="1"/>
  <c r="O5691" i="1"/>
  <c r="O4265" i="1"/>
  <c r="O7061" i="1"/>
  <c r="O1673" i="1"/>
  <c r="O250" i="1"/>
  <c r="O6112" i="1"/>
  <c r="O1382" i="1"/>
  <c r="O3859" i="1"/>
  <c r="O928" i="1"/>
  <c r="O3092" i="1"/>
  <c r="O3075" i="1"/>
  <c r="O4152" i="1"/>
  <c r="O4781" i="1"/>
  <c r="O3474" i="1"/>
  <c r="O3152" i="1"/>
  <c r="O4893" i="1"/>
  <c r="O7174" i="1"/>
  <c r="O6520" i="1"/>
  <c r="O209" i="1"/>
  <c r="O1689" i="1"/>
  <c r="O3799" i="1"/>
  <c r="O304" i="1"/>
  <c r="O5921" i="1"/>
  <c r="O884" i="1"/>
  <c r="O4861" i="1"/>
  <c r="O3556" i="1"/>
  <c r="O4040" i="1"/>
  <c r="O2895" i="1"/>
  <c r="O454" i="1"/>
  <c r="O5094" i="1"/>
  <c r="O4168" i="1"/>
  <c r="O4613" i="1"/>
  <c r="O6650" i="1"/>
  <c r="O4110" i="1"/>
  <c r="O6653" i="1"/>
  <c r="O555" i="1"/>
  <c r="O2709" i="1"/>
  <c r="O2274" i="1"/>
  <c r="O6131" i="1"/>
  <c r="O1630" i="1"/>
  <c r="O7261" i="1"/>
  <c r="O1012" i="1"/>
  <c r="O2856" i="1"/>
  <c r="O7114" i="1"/>
  <c r="O2431" i="1"/>
  <c r="O2635" i="1"/>
  <c r="O1457" i="1"/>
  <c r="O314" i="1"/>
  <c r="O6454" i="1"/>
  <c r="O115" i="1"/>
  <c r="O5493" i="1"/>
  <c r="O7110" i="1"/>
  <c r="O1708" i="1"/>
  <c r="O2212" i="1"/>
  <c r="O4185" i="1"/>
  <c r="O234" i="1"/>
  <c r="O1224" i="1"/>
  <c r="O5007" i="1"/>
  <c r="O4214" i="1"/>
  <c r="O5644" i="1"/>
  <c r="O1556" i="1"/>
  <c r="O5124" i="1"/>
  <c r="O5132" i="1"/>
  <c r="O2042" i="1"/>
  <c r="O6435" i="1"/>
  <c r="O2518" i="1"/>
  <c r="O3060" i="1"/>
  <c r="O5732" i="1"/>
  <c r="O2355" i="1"/>
  <c r="O4366" i="1"/>
  <c r="O7038" i="1"/>
  <c r="O973" i="1"/>
  <c r="O6234" i="1"/>
  <c r="O823" i="1"/>
  <c r="O3926" i="1"/>
  <c r="O3250" i="1"/>
  <c r="O1474" i="1"/>
  <c r="O715" i="1"/>
  <c r="O4324" i="1"/>
  <c r="O259" i="1"/>
  <c r="O2103" i="1"/>
  <c r="O5397" i="1"/>
  <c r="O4884" i="1"/>
  <c r="O1665" i="1"/>
  <c r="O5151" i="1"/>
  <c r="O2817" i="1"/>
  <c r="O1774" i="1"/>
  <c r="O1116" i="1"/>
  <c r="O1347" i="1"/>
  <c r="O1771" i="1"/>
  <c r="O4568" i="1"/>
  <c r="O476" i="1"/>
  <c r="O3171" i="1"/>
  <c r="O6578" i="1"/>
  <c r="O396" i="1"/>
  <c r="O1238" i="1"/>
  <c r="O3304" i="1"/>
  <c r="O5039" i="1"/>
  <c r="O3004" i="1"/>
  <c r="O3912" i="1"/>
  <c r="O2187" i="1"/>
  <c r="O4696" i="1"/>
  <c r="O2969" i="1"/>
  <c r="O3545" i="1"/>
  <c r="O6841" i="1"/>
  <c r="O5342" i="1"/>
  <c r="O6516" i="1"/>
  <c r="O2391" i="1"/>
  <c r="O3477" i="1"/>
  <c r="O4701" i="1"/>
  <c r="O6937" i="1"/>
  <c r="O5250" i="1"/>
  <c r="O6863" i="1"/>
  <c r="O1598" i="1"/>
  <c r="O6470" i="1"/>
  <c r="O3905" i="1"/>
  <c r="O712" i="1"/>
  <c r="O6684" i="1"/>
  <c r="O7205" i="1"/>
  <c r="O5677" i="1"/>
  <c r="O3590" i="1"/>
  <c r="O1206" i="1"/>
  <c r="O5511" i="1"/>
  <c r="O1280" i="1"/>
  <c r="O4316" i="1"/>
  <c r="O2446" i="1"/>
  <c r="O6196" i="1"/>
  <c r="O1425" i="1"/>
  <c r="O3581" i="1"/>
  <c r="O1922" i="1"/>
  <c r="O1779" i="1"/>
  <c r="O5207" i="1"/>
  <c r="O1541" i="1"/>
  <c r="O2365" i="1"/>
  <c r="O7073" i="1"/>
  <c r="O1618" i="1"/>
  <c r="O3835" i="1"/>
  <c r="O3287" i="1"/>
  <c r="O4729" i="1"/>
  <c r="O4827" i="1"/>
  <c r="O2614" i="1"/>
  <c r="O694" i="1"/>
  <c r="O1003" i="1"/>
  <c r="O5729" i="1"/>
  <c r="O2771" i="1"/>
  <c r="O6242" i="1"/>
  <c r="O6369" i="1"/>
  <c r="O641" i="1"/>
  <c r="O3405" i="1"/>
  <c r="O6770" i="1"/>
  <c r="O698" i="1"/>
  <c r="O6992" i="1"/>
  <c r="O6473" i="1"/>
  <c r="O5242" i="1"/>
  <c r="O5161" i="1"/>
  <c r="O7004" i="1"/>
  <c r="O2020" i="1"/>
  <c r="O6876" i="1"/>
  <c r="O4090" i="1"/>
  <c r="O1152" i="1"/>
  <c r="O3696" i="1"/>
  <c r="O1596" i="1"/>
  <c r="O4488" i="1"/>
  <c r="O405" i="1"/>
  <c r="O6884" i="1"/>
  <c r="O6097" i="1"/>
  <c r="O725" i="1"/>
  <c r="O5164" i="1"/>
  <c r="O6399" i="1"/>
  <c r="O2484" i="1"/>
  <c r="O2688" i="1"/>
  <c r="O1061" i="1"/>
  <c r="O4367" i="1"/>
  <c r="O2952" i="1"/>
  <c r="O676" i="1"/>
  <c r="O4350" i="1"/>
  <c r="O4127" i="1"/>
  <c r="O4720" i="1"/>
  <c r="O4236" i="1"/>
  <c r="O2073" i="1"/>
  <c r="O5986" i="1"/>
  <c r="O2281" i="1"/>
  <c r="O7181" i="1"/>
  <c r="O557" i="1"/>
  <c r="O148" i="1"/>
  <c r="O1442" i="1"/>
  <c r="O525" i="1"/>
  <c r="O2967" i="1"/>
  <c r="O4221" i="1"/>
  <c r="O7113" i="1"/>
  <c r="O6073" i="1"/>
  <c r="O3921" i="1"/>
  <c r="O174" i="1"/>
  <c r="O978" i="1"/>
  <c r="O1887" i="1"/>
  <c r="O2408" i="1"/>
  <c r="O728" i="1"/>
  <c r="O7105" i="1"/>
  <c r="O4978" i="1"/>
  <c r="O2894" i="1"/>
  <c r="O6199" i="1"/>
  <c r="O910" i="1"/>
  <c r="O2764" i="1"/>
  <c r="O6570" i="1"/>
  <c r="O6568" i="1"/>
  <c r="O1763" i="1"/>
  <c r="O3207" i="1"/>
  <c r="O1135" i="1"/>
  <c r="O6286" i="1"/>
  <c r="O3370" i="1"/>
  <c r="O3593" i="1"/>
  <c r="O4551" i="1"/>
  <c r="O3561" i="1"/>
  <c r="O5700" i="1"/>
  <c r="O1461" i="1"/>
  <c r="O5193" i="1"/>
  <c r="O6746" i="1"/>
  <c r="O5938" i="1"/>
  <c r="O1863" i="1"/>
  <c r="O462" i="1"/>
  <c r="O5186" i="1"/>
  <c r="O353" i="1"/>
  <c r="O969" i="1"/>
  <c r="O2557" i="1"/>
  <c r="O4076" i="1"/>
  <c r="O6247" i="1"/>
  <c r="O4965" i="1"/>
  <c r="O5809" i="1"/>
  <c r="O4014" i="1"/>
  <c r="O6293" i="1"/>
  <c r="O6671" i="1"/>
  <c r="O1973" i="1"/>
  <c r="O55" i="1"/>
  <c r="O4355" i="1"/>
  <c r="O2757" i="1"/>
  <c r="O4963" i="1"/>
  <c r="O6253" i="1"/>
  <c r="O1348" i="1"/>
  <c r="O4518" i="1"/>
  <c r="O3922" i="1"/>
  <c r="O1354" i="1"/>
  <c r="O5607" i="1"/>
  <c r="O6765" i="1"/>
  <c r="O517" i="1"/>
  <c r="O3907" i="1"/>
  <c r="O4056" i="1"/>
  <c r="O2411" i="1"/>
  <c r="O4391" i="1"/>
  <c r="O5362" i="1"/>
  <c r="O6374" i="1"/>
  <c r="O4467" i="1"/>
  <c r="O770" i="1"/>
  <c r="O5646" i="1"/>
  <c r="O5733" i="1"/>
  <c r="O6860" i="1"/>
  <c r="O810" i="1"/>
  <c r="O2260" i="1"/>
  <c r="O5215" i="1"/>
  <c r="O5462" i="1"/>
  <c r="O2080" i="1"/>
  <c r="O3540" i="1"/>
  <c r="O2025" i="1"/>
  <c r="O200" i="1"/>
  <c r="O2444" i="1"/>
  <c r="O6165" i="1"/>
  <c r="O5235" i="1"/>
  <c r="O4388" i="1"/>
  <c r="O5817" i="1"/>
  <c r="O2998" i="1"/>
  <c r="O1663" i="1"/>
  <c r="O3872" i="1"/>
  <c r="O6013" i="1"/>
  <c r="O5486" i="1"/>
  <c r="O5431" i="1"/>
  <c r="O308" i="1"/>
  <c r="O951" i="1"/>
  <c r="O6753" i="1"/>
  <c r="O5930" i="1"/>
  <c r="O5621" i="1"/>
  <c r="O5502" i="1"/>
  <c r="O3572" i="1"/>
  <c r="O6185" i="1"/>
  <c r="O5077" i="1"/>
  <c r="O6834" i="1"/>
  <c r="O191" i="1"/>
  <c r="O3603" i="1"/>
  <c r="O1676" i="1"/>
  <c r="O1813" i="1"/>
  <c r="O6254" i="1"/>
  <c r="O2383" i="1"/>
  <c r="O4639" i="1"/>
  <c r="O4100" i="1"/>
  <c r="O2381" i="1"/>
  <c r="O2348" i="1"/>
  <c r="O2717" i="1"/>
  <c r="O5955" i="1"/>
  <c r="O3673" i="1"/>
  <c r="O2746" i="1"/>
  <c r="O751" i="1"/>
  <c r="O1195" i="1"/>
  <c r="O56" i="1"/>
  <c r="O4119" i="1"/>
  <c r="O3800" i="1"/>
  <c r="O2731" i="1"/>
  <c r="O5131" i="1"/>
  <c r="O6670" i="1"/>
  <c r="O7230" i="1"/>
  <c r="O6910" i="1"/>
  <c r="O3396" i="1"/>
  <c r="O6882" i="1"/>
  <c r="O2904" i="1"/>
  <c r="O3498" i="1"/>
  <c r="O4172" i="1"/>
  <c r="O4962" i="1"/>
  <c r="O2286" i="1"/>
  <c r="O3899" i="1"/>
  <c r="O3473" i="1"/>
  <c r="O4681" i="1"/>
  <c r="O5665" i="1"/>
  <c r="O98" i="1"/>
  <c r="O5401" i="1"/>
  <c r="O4844" i="1"/>
  <c r="O527" i="1"/>
  <c r="O1519" i="1"/>
  <c r="O6966" i="1"/>
  <c r="O845" i="1"/>
  <c r="O547" i="1"/>
  <c r="O5792" i="1"/>
  <c r="O3607" i="1"/>
  <c r="O2543" i="1"/>
  <c r="O6066" i="1"/>
  <c r="O588" i="1"/>
  <c r="O4144" i="1"/>
  <c r="O2991" i="1"/>
  <c r="O6850" i="1"/>
  <c r="O3911" i="1"/>
  <c r="O97" i="1"/>
  <c r="O3980" i="1"/>
  <c r="O1101" i="1"/>
  <c r="O4772" i="1"/>
  <c r="O2718" i="1"/>
  <c r="O5301" i="1"/>
  <c r="O6942" i="1"/>
  <c r="O4138" i="1"/>
  <c r="O2921" i="1"/>
  <c r="O5871" i="1"/>
  <c r="O7170" i="1"/>
  <c r="O3857" i="1"/>
  <c r="O3818" i="1"/>
  <c r="O4164" i="1"/>
  <c r="O2369" i="1"/>
  <c r="O1969" i="1"/>
  <c r="O1469" i="1"/>
  <c r="O4351" i="1"/>
  <c r="O4763" i="1"/>
  <c r="O697" i="1"/>
  <c r="O6776" i="1"/>
  <c r="O1014" i="1"/>
  <c r="O5513" i="1"/>
  <c r="O3605" i="1"/>
  <c r="O963" i="1"/>
  <c r="O3221" i="1"/>
  <c r="O3316" i="1"/>
  <c r="O1240" i="1"/>
  <c r="O5705" i="1"/>
  <c r="O5773" i="1"/>
  <c r="O6370" i="1"/>
  <c r="O6237" i="1"/>
  <c r="O6330" i="1"/>
  <c r="O3560" i="1"/>
  <c r="O2859" i="1"/>
  <c r="O5520" i="1"/>
  <c r="O1979" i="1"/>
  <c r="O3143" i="1"/>
  <c r="O7080" i="1"/>
  <c r="O287" i="1"/>
  <c r="O3802" i="1"/>
  <c r="O6634" i="1"/>
  <c r="O334" i="1"/>
  <c r="O2637" i="1"/>
  <c r="O855" i="1"/>
  <c r="O3235" i="1"/>
  <c r="O7243" i="1"/>
  <c r="O743" i="1"/>
  <c r="O6179" i="1"/>
  <c r="O4202" i="1"/>
  <c r="O5243" i="1"/>
  <c r="O4420" i="1"/>
  <c r="O6303" i="1"/>
  <c r="O6710" i="1"/>
  <c r="O1797" i="1"/>
  <c r="O5942" i="1"/>
  <c r="O4716" i="1"/>
  <c r="O2087" i="1"/>
  <c r="O7268" i="1"/>
  <c r="O5682" i="1"/>
  <c r="O1573" i="1"/>
  <c r="O6947" i="1"/>
  <c r="O2784" i="1"/>
  <c r="O2591" i="1"/>
  <c r="O1331" i="1"/>
  <c r="O4129" i="1"/>
  <c r="O2168" i="1"/>
  <c r="O2682" i="1"/>
  <c r="O2885" i="1"/>
  <c r="O5664" i="1"/>
  <c r="O1269" i="1"/>
  <c r="O5091" i="1"/>
  <c r="O2748" i="1"/>
  <c r="O1074" i="1"/>
  <c r="O5806" i="1"/>
  <c r="O4627" i="1"/>
  <c r="O2350" i="1"/>
  <c r="O1935" i="1"/>
  <c r="O2927" i="1"/>
  <c r="O6802" i="1"/>
  <c r="O142" i="1"/>
  <c r="O3657" i="1"/>
  <c r="O5989" i="1"/>
  <c r="O4220" i="1"/>
  <c r="O5391" i="1"/>
  <c r="O390" i="1"/>
  <c r="O6233" i="1"/>
  <c r="O4218" i="1"/>
  <c r="O2471" i="1"/>
  <c r="O326" i="1"/>
  <c r="O3288" i="1"/>
  <c r="O6662" i="1"/>
  <c r="O2473" i="1"/>
  <c r="O5507" i="1"/>
  <c r="O4215" i="1"/>
  <c r="O1424" i="1"/>
  <c r="O2244" i="1"/>
  <c r="O3482" i="1"/>
  <c r="O5024" i="1"/>
  <c r="O3849" i="1"/>
  <c r="O4426" i="1"/>
  <c r="O2713" i="1"/>
  <c r="O801" i="1"/>
  <c r="O328" i="1"/>
  <c r="O1147" i="1"/>
  <c r="O5381" i="1"/>
  <c r="O2533" i="1"/>
  <c r="O4121" i="1"/>
  <c r="O6177" i="1"/>
  <c r="O7028" i="1"/>
  <c r="O576" i="1"/>
  <c r="O5943" i="1"/>
  <c r="O4545" i="1"/>
  <c r="O6588" i="1"/>
  <c r="O6324" i="1"/>
  <c r="O1651" i="1"/>
  <c r="O4079" i="1"/>
  <c r="O6941" i="1"/>
  <c r="O5954" i="1"/>
  <c r="O4682" i="1"/>
  <c r="O2129" i="1"/>
  <c r="O2544" i="1"/>
  <c r="O4692" i="1"/>
  <c r="O2862" i="1"/>
  <c r="O966" i="1"/>
  <c r="O1391" i="1"/>
  <c r="O2317" i="1"/>
  <c r="O6777" i="1"/>
  <c r="O665" i="1"/>
  <c r="O6922" i="1"/>
  <c r="O3372" i="1"/>
  <c r="O346" i="1"/>
  <c r="O5584" i="1"/>
  <c r="O6223" i="1"/>
  <c r="O4819" i="1"/>
  <c r="O2714" i="1"/>
  <c r="O5906" i="1"/>
  <c r="O710" i="1"/>
  <c r="O2540" i="1"/>
  <c r="O4653" i="1"/>
  <c r="O1229" i="1"/>
  <c r="O6885" i="1"/>
  <c r="O4686" i="1"/>
  <c r="O5097" i="1"/>
  <c r="O661" i="1"/>
  <c r="O3627" i="1"/>
  <c r="O3220" i="1"/>
  <c r="O3582" i="1"/>
  <c r="O3142" i="1"/>
  <c r="O1990" i="1"/>
  <c r="O3879" i="1"/>
  <c r="O1613" i="1"/>
  <c r="O953" i="1"/>
  <c r="O5423" i="1"/>
  <c r="O94" i="1"/>
  <c r="O4287" i="1"/>
  <c r="O1436" i="1"/>
  <c r="O2555" i="1"/>
  <c r="O5054" i="1"/>
  <c r="O1574" i="1"/>
  <c r="O6153" i="1"/>
  <c r="O4800" i="1"/>
  <c r="O2472" i="1"/>
  <c r="O7260" i="1"/>
  <c r="O4392" i="1"/>
  <c r="O2023" i="1"/>
  <c r="O6814" i="1"/>
  <c r="O2109" i="1"/>
  <c r="O5216" i="1"/>
  <c r="O7050" i="1"/>
  <c r="O6550" i="1"/>
  <c r="O6288" i="1"/>
  <c r="O6465" i="1"/>
  <c r="O738" i="1"/>
  <c r="O6900" i="1"/>
  <c r="O2465" i="1"/>
  <c r="O1807" i="1"/>
  <c r="O3062" i="1"/>
  <c r="O1301" i="1"/>
  <c r="O2345" i="1"/>
  <c r="O1399" i="1"/>
  <c r="O6169" i="1"/>
  <c r="O1187" i="1"/>
  <c r="O6038" i="1"/>
  <c r="O3825" i="1"/>
  <c r="O373" i="1"/>
  <c r="O1664" i="1"/>
  <c r="O3382" i="1"/>
  <c r="O175" i="1"/>
  <c r="O5371" i="1"/>
  <c r="O210" i="1"/>
  <c r="O4621" i="1"/>
  <c r="O6686" i="1"/>
  <c r="O5720" i="1"/>
  <c r="O3566" i="1"/>
  <c r="O3208" i="1"/>
  <c r="O1423" i="1"/>
  <c r="O3361" i="1"/>
  <c r="O5125" i="1"/>
  <c r="O133" i="1"/>
  <c r="O7146" i="1"/>
  <c r="O4948" i="1"/>
  <c r="O2663" i="1"/>
  <c r="O5402" i="1"/>
  <c r="O3923" i="1"/>
  <c r="O3485" i="1"/>
  <c r="O2561" i="1"/>
  <c r="O226" i="1"/>
  <c r="O914" i="1"/>
  <c r="O5224" i="1"/>
  <c r="O1494" i="1"/>
  <c r="O1047" i="1"/>
  <c r="O1595" i="1"/>
  <c r="O3035" i="1"/>
  <c r="O2751" i="1"/>
  <c r="O3944" i="1"/>
  <c r="O3883" i="1"/>
  <c r="O2497" i="1"/>
  <c r="O4001" i="1"/>
  <c r="O2970" i="1"/>
  <c r="O2384" i="1"/>
  <c r="O4368" i="1"/>
  <c r="O3851" i="1"/>
  <c r="O1420" i="1"/>
  <c r="O1053" i="1"/>
  <c r="O5760" i="1"/>
  <c r="O1201" i="1"/>
  <c r="O157" i="1"/>
  <c r="O5321" i="1"/>
  <c r="O6780" i="1"/>
  <c r="O3970" i="1"/>
  <c r="O5994" i="1"/>
  <c r="O835" i="1"/>
  <c r="O3493" i="1"/>
  <c r="O4336" i="1"/>
  <c r="O3931" i="1"/>
  <c r="O6708" i="1"/>
  <c r="O4469" i="1"/>
  <c r="O7043" i="1"/>
  <c r="O568" i="1"/>
  <c r="O3962" i="1"/>
  <c r="O225" i="1"/>
  <c r="O1349" i="1"/>
  <c r="O5099" i="1"/>
  <c r="O1335" i="1"/>
  <c r="O3066" i="1"/>
  <c r="O2208" i="1"/>
  <c r="O5415" i="1"/>
  <c r="O3248" i="1"/>
  <c r="O1122" i="1"/>
  <c r="O2931" i="1"/>
  <c r="O1103" i="1"/>
  <c r="O3761" i="1"/>
  <c r="O5227" i="1"/>
  <c r="O2671" i="1"/>
  <c r="O3686" i="1"/>
  <c r="O6868" i="1"/>
  <c r="O3591" i="1"/>
  <c r="O5521" i="1"/>
  <c r="O871" i="1"/>
  <c r="O4177" i="1"/>
  <c r="O2511" i="1"/>
  <c r="O2147" i="1"/>
  <c r="O482" i="1"/>
  <c r="O6166" i="1"/>
  <c r="O189" i="1"/>
  <c r="O2126" i="1"/>
  <c r="O2430" i="1"/>
  <c r="O3745" i="1"/>
  <c r="O5695" i="1"/>
  <c r="O2229" i="1"/>
  <c r="O2233" i="1"/>
  <c r="O6967" i="1"/>
  <c r="O7163" i="1"/>
  <c r="O5366" i="1"/>
  <c r="O1724" i="1"/>
  <c r="O3763" i="1"/>
  <c r="O3238" i="1"/>
  <c r="O359" i="1"/>
  <c r="O2331" i="1"/>
  <c r="O1583" i="1"/>
  <c r="O3539" i="1"/>
  <c r="O1641" i="1"/>
  <c r="O5641" i="1"/>
  <c r="O1822" i="1"/>
  <c r="O3680" i="1"/>
  <c r="O1089" i="1"/>
  <c r="O1327" i="1"/>
  <c r="O878" i="1"/>
  <c r="O3112" i="1"/>
  <c r="O5218" i="1"/>
  <c r="O2292" i="1"/>
  <c r="O3702" i="1"/>
  <c r="O5739" i="1"/>
  <c r="O6931" i="1"/>
  <c r="O7197" i="1"/>
  <c r="O1139" i="1"/>
  <c r="O5204" i="1"/>
  <c r="O865" i="1"/>
  <c r="O3126" i="1"/>
  <c r="O881" i="1"/>
  <c r="O6251" i="1"/>
  <c r="O3558" i="1"/>
  <c r="O5647" i="1"/>
  <c r="O2437" i="1"/>
  <c r="O2984" i="1"/>
  <c r="O4428" i="1"/>
  <c r="O3827" i="1"/>
  <c r="O5289" i="1"/>
  <c r="O2804" i="1"/>
  <c r="O3957" i="1"/>
  <c r="O1524" i="1"/>
  <c r="O4480" i="1"/>
  <c r="O3978" i="1"/>
  <c r="O889" i="1"/>
  <c r="O6375" i="1"/>
  <c r="O5826" i="1"/>
  <c r="O3442" i="1"/>
  <c r="O16" i="1"/>
  <c r="O318" i="1"/>
  <c r="O1656" i="1"/>
  <c r="O1988" i="1"/>
  <c r="O5783" i="1"/>
  <c r="O6076" i="1"/>
  <c r="O2232" i="1"/>
  <c r="O3631" i="1"/>
  <c r="O1213" i="1"/>
  <c r="O3315" i="1"/>
  <c r="O2220" i="1"/>
  <c r="O6688" i="1"/>
  <c r="O1498" i="1"/>
  <c r="O6597" i="1"/>
  <c r="O5135" i="1"/>
  <c r="O2596" i="1"/>
  <c r="O940" i="1"/>
  <c r="O4680" i="1"/>
  <c r="O85" i="1"/>
  <c r="O6739" i="1"/>
  <c r="O1923" i="1"/>
  <c r="O575" i="1"/>
  <c r="O1385" i="1"/>
  <c r="O449" i="1"/>
  <c r="O161" i="1"/>
  <c r="O6599" i="1"/>
  <c r="O6340" i="1"/>
  <c r="O155" i="1"/>
  <c r="O3837" i="1"/>
  <c r="O6661" i="1"/>
  <c r="O1211" i="1"/>
  <c r="O6298" i="1"/>
  <c r="O6938" i="1"/>
  <c r="O1718" i="1"/>
  <c r="O1509" i="1"/>
  <c r="O896" i="1"/>
  <c r="O2650" i="1"/>
  <c r="O5637" i="1"/>
  <c r="O3902" i="1"/>
  <c r="O3211" i="1"/>
  <c r="O2487" i="1"/>
  <c r="O3648" i="1"/>
  <c r="O267" i="1"/>
  <c r="O2725" i="1"/>
  <c r="O4445" i="1"/>
  <c r="O992" i="1"/>
  <c r="O1077" i="1"/>
  <c r="O689" i="1"/>
  <c r="O3273" i="1"/>
  <c r="O6292" i="1"/>
  <c r="O3119" i="1"/>
  <c r="O6742" i="1"/>
  <c r="O6630" i="1"/>
  <c r="O215" i="1"/>
  <c r="O4567" i="1"/>
  <c r="O4082" i="1"/>
  <c r="O5040" i="1"/>
  <c r="O1549" i="1"/>
  <c r="O1910" i="1"/>
  <c r="O2589" i="1"/>
  <c r="O582" i="1"/>
  <c r="O3325" i="1"/>
  <c r="O2787" i="1"/>
  <c r="O3575" i="1"/>
  <c r="O5060" i="1"/>
  <c r="O4753" i="1"/>
  <c r="O4321" i="1"/>
  <c r="O2768" i="1"/>
  <c r="O4267" i="1"/>
  <c r="O2868" i="1"/>
  <c r="O7234" i="1"/>
  <c r="O3188" i="1"/>
  <c r="O2896" i="1"/>
  <c r="O2704" i="1"/>
  <c r="O2992" i="1"/>
  <c r="O4409" i="1"/>
  <c r="O5101" i="1"/>
  <c r="O6200" i="1"/>
  <c r="O181" i="1"/>
  <c r="O797" i="1"/>
  <c r="O1912" i="1"/>
  <c r="O4765" i="1"/>
  <c r="O4917" i="1"/>
  <c r="O7208" i="1"/>
  <c r="O2263" i="1"/>
  <c r="O4675" i="1"/>
  <c r="O826" i="1"/>
  <c r="O4835" i="1"/>
  <c r="O3614" i="1"/>
  <c r="O4927" i="1"/>
  <c r="O5875" i="1"/>
  <c r="O2844" i="1"/>
  <c r="O4889" i="1"/>
  <c r="O2122" i="1"/>
  <c r="O3955" i="1"/>
  <c r="O6914" i="1"/>
  <c r="O5096" i="1"/>
  <c r="O849" i="1"/>
  <c r="O5187" i="1"/>
  <c r="O3731" i="1"/>
  <c r="O708" i="1"/>
  <c r="O4794" i="1"/>
  <c r="O3711" i="1"/>
  <c r="O2565" i="1"/>
  <c r="O117" i="1"/>
  <c r="O2616" i="1"/>
  <c r="O7138" i="1"/>
  <c r="O4457" i="1"/>
  <c r="O1890" i="1"/>
  <c r="O5026" i="1"/>
  <c r="O2412" i="1"/>
  <c r="O4247" i="1"/>
  <c r="O4648" i="1"/>
  <c r="O49" i="1"/>
  <c r="O4890" i="1"/>
  <c r="O6819" i="1"/>
  <c r="O2582" i="1"/>
  <c r="O3131" i="1"/>
  <c r="O6373" i="1"/>
  <c r="O5404" i="1"/>
  <c r="O6344" i="1"/>
  <c r="O3541" i="1"/>
  <c r="O6778" i="1"/>
  <c r="O2935" i="1"/>
  <c r="O883" i="1"/>
  <c r="O947" i="1"/>
  <c r="O3961" i="1"/>
  <c r="O2393" i="1"/>
  <c r="O1915" i="1"/>
  <c r="O2622" i="1"/>
  <c r="O6498" i="1"/>
  <c r="O5924" i="1"/>
  <c r="O2507" i="1"/>
  <c r="O2978" i="1"/>
  <c r="O1733" i="1"/>
  <c r="O6215" i="1"/>
  <c r="O6538" i="1"/>
  <c r="O3910" i="1"/>
  <c r="O2206" i="1"/>
  <c r="O6104" i="1"/>
  <c r="O2296" i="1"/>
  <c r="O464" i="1"/>
  <c r="O2594" i="1"/>
  <c r="O5017" i="1"/>
  <c r="O3358" i="1"/>
  <c r="O6093" i="1"/>
  <c r="O1830" i="1"/>
  <c r="O6051" i="1"/>
  <c r="O335" i="1"/>
  <c r="O3746" i="1"/>
  <c r="O4492" i="1"/>
  <c r="O2722" i="1"/>
  <c r="O862" i="1"/>
  <c r="O1318" i="1"/>
  <c r="O3494" i="1"/>
  <c r="O3760" i="1"/>
  <c r="O2119" i="1"/>
  <c r="O6817" i="1"/>
  <c r="O4508" i="1"/>
  <c r="O5112" i="1"/>
  <c r="O6795" i="1"/>
  <c r="O337" i="1"/>
  <c r="O2963" i="1"/>
  <c r="O2727" i="1"/>
  <c r="O2376" i="1"/>
  <c r="O3375" i="1"/>
  <c r="O6574" i="1"/>
  <c r="O3439" i="1"/>
  <c r="O1721" i="1"/>
  <c r="O6732" i="1"/>
  <c r="O2624" i="1"/>
  <c r="O2692" i="1"/>
  <c r="O807" i="1"/>
  <c r="O977" i="1"/>
  <c r="O2670" i="1"/>
  <c r="O6926" i="1"/>
  <c r="O2737" i="1"/>
  <c r="O388" i="1"/>
  <c r="O7133" i="1"/>
  <c r="O5147" i="1"/>
  <c r="O257" i="1"/>
  <c r="O2396" i="1"/>
  <c r="O2015" i="1"/>
  <c r="O583" i="1"/>
  <c r="O1907" i="1"/>
  <c r="O5592" i="1"/>
  <c r="O667" i="1"/>
  <c r="O3586" i="1"/>
  <c r="O812" i="1"/>
  <c r="O3706" i="1"/>
  <c r="O6953" i="1"/>
  <c r="O6419" i="1"/>
  <c r="O3619" i="1"/>
  <c r="O3308" i="1"/>
  <c r="O1690" i="1"/>
  <c r="O2639" i="1"/>
  <c r="O4594" i="1"/>
  <c r="O2782" i="1"/>
  <c r="O6436" i="1"/>
  <c r="O2084" i="1"/>
  <c r="O6032" i="1"/>
  <c r="O4255" i="1"/>
  <c r="O3246" i="1"/>
  <c r="O2226" i="1"/>
  <c r="O6631" i="1"/>
  <c r="O6641" i="1"/>
  <c r="O518" i="1"/>
  <c r="O4580" i="1"/>
  <c r="O5516" i="1"/>
  <c r="O4205" i="1"/>
  <c r="O1258" i="1"/>
  <c r="O828" i="1"/>
  <c r="O4449" i="1"/>
  <c r="O3533" i="1"/>
  <c r="O818" i="1"/>
  <c r="O4837" i="1"/>
  <c r="O6874" i="1"/>
  <c r="O1652" i="1"/>
  <c r="O5913" i="1"/>
  <c r="O186" i="1"/>
  <c r="O5020" i="1"/>
  <c r="O3670" i="1"/>
  <c r="O3855" i="1"/>
  <c r="O1315" i="1"/>
  <c r="O150" i="1"/>
  <c r="O948" i="1"/>
  <c r="O4333" i="1"/>
  <c r="O4466" i="1"/>
  <c r="O548" i="1"/>
  <c r="O5334" i="1"/>
  <c r="O4990" i="1"/>
  <c r="O2288" i="1"/>
  <c r="O5253" i="1"/>
  <c r="O6300" i="1"/>
  <c r="O4479" i="1"/>
  <c r="O6278" i="1"/>
  <c r="O260" i="1"/>
  <c r="O5831" i="1"/>
  <c r="O804" i="1"/>
  <c r="O3144" i="1"/>
  <c r="O776" i="1"/>
  <c r="O2941" i="1"/>
  <c r="O220" i="1"/>
  <c r="O3787" i="1"/>
  <c r="O4419" i="1"/>
  <c r="O5663" i="1"/>
  <c r="O173" i="1"/>
  <c r="O2047" i="1"/>
  <c r="O6952" i="1"/>
  <c r="O4688" i="1"/>
  <c r="O472" i="1"/>
  <c r="O4481" i="1"/>
  <c r="O2479" i="1"/>
  <c r="O2657" i="1"/>
  <c r="O288" i="1"/>
  <c r="O5800" i="1"/>
  <c r="O1106" i="1"/>
  <c r="O214" i="1"/>
  <c r="O2219" i="1"/>
  <c r="O2603" i="1"/>
  <c r="O278" i="1"/>
  <c r="O2690" i="1"/>
  <c r="O3189" i="1"/>
  <c r="O6379" i="1"/>
  <c r="O6664" i="1"/>
  <c r="O2200" i="1"/>
  <c r="O1757" i="1"/>
  <c r="O2902" i="1"/>
  <c r="O6810" i="1"/>
  <c r="O1692" i="1"/>
  <c r="O5742" i="1"/>
  <c r="O3490" i="1"/>
  <c r="O433" i="1"/>
  <c r="O1879" i="1"/>
  <c r="O6208" i="1"/>
  <c r="O3797" i="1"/>
  <c r="O777" i="1"/>
  <c r="O1407" i="1"/>
  <c r="O130" i="1"/>
  <c r="O6771" i="1"/>
  <c r="O4802" i="1"/>
  <c r="O1755" i="1"/>
  <c r="O4993" i="1"/>
  <c r="O7089" i="1"/>
  <c r="O967" i="1"/>
  <c r="O450" i="1"/>
  <c r="O3948" i="1"/>
  <c r="O4033" i="1"/>
  <c r="O2863" i="1"/>
  <c r="O2851" i="1"/>
  <c r="O6618" i="1"/>
  <c r="O1827" i="1"/>
  <c r="O6807" i="1"/>
  <c r="O6854" i="1"/>
  <c r="O4894" i="1"/>
  <c r="O607" i="1"/>
  <c r="O1097" i="1"/>
  <c r="O4640" i="1"/>
  <c r="O2299" i="1"/>
  <c r="O6390" i="1"/>
  <c r="O1866" i="1"/>
  <c r="O1102" i="1"/>
  <c r="O156" i="1"/>
  <c r="O2102" i="1"/>
  <c r="O303" i="1"/>
  <c r="O6556" i="1"/>
  <c r="O5387" i="1"/>
  <c r="O3150" i="1"/>
  <c r="O3479" i="1"/>
  <c r="O1585" i="1"/>
  <c r="O4044" i="1"/>
  <c r="O837" i="1"/>
  <c r="O733" i="1"/>
  <c r="O2528" i="1"/>
  <c r="O4654" i="1"/>
  <c r="O4842" i="1"/>
  <c r="O2953" i="1"/>
  <c r="O3954" i="1"/>
  <c r="O6906" i="1"/>
  <c r="O2378" i="1"/>
  <c r="O2021" i="1"/>
  <c r="O704" i="1"/>
  <c r="O2481" i="1"/>
  <c r="O7065" i="1"/>
  <c r="O5003" i="1"/>
  <c r="O5581" i="1"/>
  <c r="O972" i="1"/>
  <c r="O5292" i="1"/>
  <c r="O1024" i="1"/>
  <c r="O6406" i="1"/>
  <c r="O623" i="1"/>
  <c r="O5464" i="1"/>
  <c r="O3329" i="1"/>
  <c r="O3084" i="1"/>
  <c r="O5622" i="1"/>
  <c r="O4575" i="1"/>
  <c r="O4273" i="1"/>
  <c r="O6190" i="1"/>
  <c r="O6529" i="1"/>
  <c r="O7254" i="1"/>
  <c r="O2698" i="1"/>
  <c r="O77" i="1"/>
  <c r="O3185" i="1"/>
  <c r="O2920" i="1"/>
  <c r="O716" i="1"/>
  <c r="O5855" i="1"/>
  <c r="O5143" i="1"/>
  <c r="O4378" i="1"/>
  <c r="O5145" i="1"/>
  <c r="O4039" i="1"/>
  <c r="O3267" i="1"/>
  <c r="O2899" i="1"/>
  <c r="O1443" i="1"/>
  <c r="O4078" i="1"/>
  <c r="O5877" i="1"/>
  <c r="O6853" i="1"/>
  <c r="O2477" i="1"/>
  <c r="O1734" i="1"/>
  <c r="O5006" i="1"/>
  <c r="O6214" i="1"/>
  <c r="O2625" i="1"/>
  <c r="O3870" i="1"/>
  <c r="O3424" i="1"/>
  <c r="O284" i="1"/>
  <c r="O269" i="1"/>
  <c r="O4733" i="1"/>
  <c r="O3364" i="1"/>
  <c r="O1853" i="1"/>
  <c r="O64" i="1"/>
  <c r="O3177" i="1"/>
  <c r="O5138" i="1"/>
  <c r="O2392" i="1"/>
  <c r="O5583" i="1"/>
  <c r="O5200" i="1"/>
  <c r="O5081" i="1"/>
  <c r="O14" i="1"/>
  <c r="O5713" i="1"/>
  <c r="O2788" i="1"/>
  <c r="O3779" i="1"/>
  <c r="O1205" i="1"/>
  <c r="O3333" i="1"/>
  <c r="O2475" i="1"/>
  <c r="O2609" i="1"/>
  <c r="O1959" i="1"/>
  <c r="O5825" i="1"/>
  <c r="O168" i="1"/>
  <c r="O1346" i="1"/>
  <c r="O1819" i="1"/>
  <c r="O2695" i="1"/>
  <c r="O4285" i="1"/>
  <c r="O4912" i="1"/>
  <c r="O5636" i="1"/>
  <c r="O423" i="1"/>
  <c r="O541" i="1"/>
  <c r="O7182" i="1"/>
  <c r="O5510" i="1"/>
  <c r="O2478" i="1"/>
  <c r="O2259" i="1"/>
  <c r="O47" i="1"/>
  <c r="O2734" i="1"/>
  <c r="O1892" i="1"/>
  <c r="O3510" i="1"/>
  <c r="O44" i="1"/>
  <c r="O3421" i="1"/>
  <c r="O6189" i="1"/>
  <c r="O7147" i="1"/>
  <c r="O468" i="1"/>
  <c r="O3311" i="1"/>
  <c r="O880" i="1"/>
  <c r="O1805" i="1"/>
  <c r="L47" i="1"/>
  <c r="O2572" i="1"/>
  <c r="C6518" i="1"/>
  <c r="C5282" i="1"/>
  <c r="C3272" i="1"/>
  <c r="C7252" i="1"/>
  <c r="C3557" i="1"/>
  <c r="C5364" i="1"/>
  <c r="C609" i="1"/>
  <c r="C5235" i="1"/>
  <c r="C6578" i="1"/>
  <c r="C5551" i="1"/>
  <c r="C1465" i="1"/>
  <c r="C5611" i="1"/>
  <c r="C1138" i="1"/>
  <c r="C5125" i="1"/>
  <c r="C2258" i="1"/>
  <c r="C4906" i="1"/>
  <c r="C4368" i="1"/>
  <c r="C3507" i="1"/>
  <c r="C6820" i="1"/>
  <c r="C5094" i="1"/>
  <c r="C407" i="1"/>
  <c r="C5922" i="1"/>
  <c r="C841" i="1"/>
  <c r="C3885" i="1"/>
  <c r="C577" i="1"/>
  <c r="C1953" i="1"/>
  <c r="C2055" i="1"/>
  <c r="C5399" i="1"/>
  <c r="C6953" i="1"/>
  <c r="C6389" i="1"/>
  <c r="C1590" i="1"/>
  <c r="C1896" i="1"/>
  <c r="C4972" i="1"/>
  <c r="C2592" i="1"/>
  <c r="C4217" i="1"/>
  <c r="C5852" i="1"/>
  <c r="C4321" i="1"/>
  <c r="C4552" i="1"/>
  <c r="C6044" i="1"/>
  <c r="C4713" i="1"/>
  <c r="C5240" i="1"/>
  <c r="C3286" i="1"/>
  <c r="C4442" i="1"/>
  <c r="C83" i="1"/>
  <c r="C6947" i="1"/>
  <c r="C3002" i="1"/>
  <c r="C3412" i="1"/>
  <c r="C7178" i="1"/>
  <c r="C1453" i="1"/>
  <c r="C5937" i="1"/>
  <c r="C7067" i="1"/>
  <c r="C2260" i="1"/>
  <c r="C3640" i="1"/>
  <c r="C969" i="1"/>
  <c r="C1007" i="1"/>
  <c r="C2329" i="1"/>
  <c r="C2752" i="1"/>
  <c r="C3811" i="1"/>
  <c r="C4937" i="1"/>
  <c r="C4542" i="1"/>
  <c r="C7099" i="1"/>
  <c r="C597" i="1"/>
  <c r="C5753" i="1"/>
  <c r="C6864" i="1"/>
  <c r="C1907" i="1"/>
  <c r="C3628" i="1"/>
  <c r="C2144" i="1"/>
  <c r="C3243" i="1"/>
  <c r="C6196" i="1"/>
  <c r="C2583" i="1"/>
  <c r="C2789" i="1"/>
  <c r="C1090" i="1"/>
  <c r="C2678" i="1"/>
  <c r="C218" i="1"/>
  <c r="C3901" i="1"/>
  <c r="C5305" i="1"/>
  <c r="C6256" i="1"/>
  <c r="C494" i="1"/>
  <c r="C881" i="1"/>
  <c r="C4410" i="1"/>
  <c r="C4725" i="1"/>
  <c r="C2238" i="1"/>
  <c r="C2888" i="1"/>
  <c r="C3589" i="1"/>
  <c r="C4719" i="1"/>
  <c r="C1650" i="1"/>
  <c r="C4701" i="1"/>
  <c r="C1139" i="1"/>
  <c r="C4227" i="1"/>
  <c r="C6752" i="1"/>
  <c r="C6617" i="1"/>
  <c r="C6868" i="1"/>
  <c r="C280" i="1"/>
  <c r="C2445" i="1"/>
  <c r="C3877" i="1"/>
  <c r="C1855" i="1"/>
  <c r="C6490" i="1"/>
  <c r="C6944" i="1"/>
  <c r="C2230" i="1"/>
  <c r="C4991" i="1"/>
  <c r="C4533" i="1"/>
  <c r="C1108" i="1"/>
  <c r="C3059" i="1"/>
  <c r="C2380" i="1"/>
  <c r="C2661" i="1"/>
  <c r="C2034" i="1"/>
  <c r="C367" i="1"/>
  <c r="C4336" i="1"/>
  <c r="C6414" i="1"/>
  <c r="C2963" i="1"/>
  <c r="C4151" i="1"/>
  <c r="C4943" i="1"/>
  <c r="C7119" i="1"/>
  <c r="C1787" i="1"/>
  <c r="C4246" i="1"/>
  <c r="C5441" i="1"/>
  <c r="C6018" i="1"/>
  <c r="C1677" i="1"/>
  <c r="C1621" i="1"/>
  <c r="C5042" i="1"/>
  <c r="C6150" i="1"/>
  <c r="C7020" i="1"/>
  <c r="C6994" i="1"/>
  <c r="C4024" i="1"/>
  <c r="C3617" i="1"/>
  <c r="C3976" i="1"/>
  <c r="C5970" i="1"/>
  <c r="C2035" i="1"/>
  <c r="C4093" i="1"/>
  <c r="C775" i="1"/>
  <c r="C1459" i="1"/>
  <c r="C4960" i="1"/>
  <c r="C1342" i="1"/>
  <c r="C545" i="1"/>
  <c r="C4717" i="1"/>
  <c r="C656" i="1"/>
  <c r="C5899" i="1"/>
  <c r="C3469" i="1"/>
  <c r="C1881" i="1"/>
  <c r="C2832" i="1"/>
  <c r="C2852" i="1"/>
  <c r="C6810" i="1"/>
  <c r="C7199" i="1"/>
  <c r="C3064" i="1"/>
  <c r="C4503" i="1"/>
  <c r="C3601" i="1"/>
  <c r="C6446" i="1"/>
  <c r="C4673" i="1"/>
  <c r="C138" i="1"/>
  <c r="C4688" i="1"/>
  <c r="C6732" i="1"/>
  <c r="C4343" i="1"/>
  <c r="C3701" i="1"/>
  <c r="C266" i="1"/>
  <c r="C1093" i="1"/>
  <c r="C1746" i="1"/>
  <c r="C2979" i="1"/>
  <c r="C6328" i="1"/>
  <c r="C6102" i="1"/>
  <c r="C5324" i="1"/>
  <c r="C6556" i="1"/>
  <c r="C541" i="1"/>
  <c r="C6011" i="1"/>
  <c r="C4495" i="1"/>
  <c r="C2134" i="1"/>
  <c r="C6383" i="1"/>
  <c r="C2792" i="1"/>
  <c r="C2310" i="1"/>
  <c r="C3265" i="1"/>
  <c r="C287" i="1"/>
  <c r="C5435" i="1"/>
  <c r="C57" i="1"/>
  <c r="C6525" i="1"/>
  <c r="C2543" i="1"/>
  <c r="C6560" i="1"/>
  <c r="C702" i="1"/>
  <c r="C43" i="1"/>
  <c r="C5897" i="1"/>
  <c r="C6858" i="1"/>
  <c r="C1380" i="1"/>
  <c r="C3946" i="1"/>
  <c r="C5891" i="1"/>
  <c r="C2944" i="1"/>
  <c r="C4039" i="1"/>
  <c r="C5141" i="1"/>
  <c r="C6625" i="1"/>
  <c r="C7054" i="1"/>
  <c r="C5294" i="1"/>
  <c r="C5751" i="1"/>
  <c r="C2076" i="1"/>
  <c r="C5402" i="1"/>
  <c r="C1842" i="1"/>
  <c r="C4852" i="1"/>
  <c r="C4390" i="1"/>
  <c r="C6555" i="1"/>
  <c r="C4743" i="1"/>
  <c r="C4204" i="1"/>
  <c r="C1704" i="1"/>
  <c r="C5212" i="1"/>
  <c r="C1641" i="1"/>
  <c r="C7000" i="1"/>
  <c r="C6579" i="1"/>
  <c r="C5605" i="1"/>
  <c r="C6603" i="1"/>
  <c r="C1645" i="1"/>
  <c r="C269" i="1"/>
  <c r="C6800" i="1"/>
  <c r="C6367" i="1"/>
  <c r="C437" i="1"/>
  <c r="C825" i="1"/>
  <c r="C5110" i="1"/>
  <c r="C6790" i="1"/>
  <c r="C6874" i="1"/>
  <c r="C2226" i="1"/>
  <c r="C6670" i="1"/>
  <c r="C1620" i="1"/>
  <c r="C3618" i="1"/>
  <c r="C4167" i="1"/>
  <c r="C7275" i="1"/>
  <c r="C3863" i="1"/>
  <c r="C5959" i="1"/>
  <c r="C743" i="1"/>
  <c r="C4296" i="1"/>
  <c r="C3844" i="1"/>
  <c r="C1142" i="1"/>
  <c r="C3715" i="1"/>
  <c r="C5215" i="1"/>
  <c r="C2097" i="1"/>
  <c r="C932" i="1"/>
  <c r="C7153" i="1"/>
  <c r="C5470" i="1"/>
  <c r="C2404" i="1"/>
  <c r="C6985" i="1"/>
  <c r="C1539" i="1"/>
  <c r="C6890" i="1"/>
  <c r="C5013" i="1"/>
  <c r="C4486" i="1"/>
  <c r="C6054" i="1"/>
  <c r="C7243" i="1"/>
  <c r="C573" i="1"/>
  <c r="C2079" i="1"/>
  <c r="C7187" i="1"/>
  <c r="C5361" i="1"/>
  <c r="C1516" i="1"/>
  <c r="C16" i="1"/>
  <c r="C6893" i="1"/>
  <c r="C580" i="1"/>
  <c r="C2" i="1"/>
  <c r="C110" i="1"/>
  <c r="C193" i="1"/>
  <c r="C5494" i="1"/>
  <c r="C5180" i="1"/>
  <c r="C6431" i="1"/>
  <c r="C3453" i="1"/>
  <c r="C2943" i="1"/>
  <c r="C490" i="1"/>
  <c r="C4069" i="1"/>
  <c r="C5708" i="1"/>
  <c r="C1756" i="1"/>
  <c r="C3845" i="1"/>
  <c r="C3768" i="1"/>
  <c r="C4265" i="1"/>
  <c r="C2429" i="1"/>
  <c r="C2406" i="1"/>
  <c r="C5687" i="1"/>
  <c r="C5631" i="1"/>
  <c r="C1553" i="1"/>
  <c r="C951" i="1"/>
  <c r="C548" i="1"/>
  <c r="C5587" i="1"/>
  <c r="C3599" i="1"/>
  <c r="C1249" i="1"/>
  <c r="C3632" i="1"/>
  <c r="C5158" i="1"/>
  <c r="C3508" i="1"/>
  <c r="C5609" i="1"/>
  <c r="C176" i="1"/>
  <c r="C1244" i="1"/>
  <c r="C5342" i="1"/>
  <c r="C6270" i="1"/>
  <c r="C5701" i="1"/>
  <c r="C5187" i="1"/>
  <c r="C4479" i="1"/>
  <c r="C1475" i="1"/>
  <c r="C5424" i="1"/>
  <c r="C7274" i="1"/>
  <c r="C2847" i="1"/>
  <c r="C2640" i="1"/>
  <c r="C3862" i="1"/>
  <c r="C3992" i="1"/>
  <c r="C1018" i="1"/>
  <c r="C6695" i="1"/>
  <c r="C4560" i="1"/>
  <c r="C3665" i="1"/>
  <c r="C457" i="1"/>
  <c r="C2719" i="1"/>
  <c r="C5382" i="1"/>
  <c r="C1699" i="1"/>
  <c r="C3681" i="1"/>
  <c r="C2641" i="1"/>
  <c r="C6390" i="1"/>
  <c r="C1987" i="1"/>
  <c r="C3836" i="1"/>
  <c r="C488" i="1"/>
  <c r="C893" i="1"/>
  <c r="C2267" i="1"/>
  <c r="C5524" i="1"/>
  <c r="C4444" i="1"/>
  <c r="C2152" i="1"/>
  <c r="C4707" i="1"/>
  <c r="C6142" i="1"/>
  <c r="C2553" i="1"/>
  <c r="C4714" i="1"/>
  <c r="C2268" i="1"/>
  <c r="C207" i="1"/>
  <c r="C555" i="1"/>
  <c r="C4305" i="1"/>
  <c r="C6760" i="1"/>
  <c r="C4766" i="1"/>
  <c r="C2296" i="1"/>
  <c r="C2703" i="1"/>
  <c r="C5238" i="1"/>
  <c r="C4195" i="1"/>
  <c r="C6107" i="1"/>
  <c r="C617" i="1"/>
  <c r="C7216" i="1"/>
  <c r="C944" i="1"/>
  <c r="C2989" i="1"/>
  <c r="C2392" i="1"/>
  <c r="C5490" i="1"/>
  <c r="C1349" i="1"/>
  <c r="C5755" i="1"/>
  <c r="C4086" i="1"/>
  <c r="C3737" i="1"/>
  <c r="C2027" i="1"/>
  <c r="C2899" i="1"/>
  <c r="C3405" i="1"/>
  <c r="C1543" i="1"/>
  <c r="C376" i="1"/>
  <c r="C3011" i="1"/>
  <c r="C2117" i="1"/>
  <c r="C3177" i="1"/>
  <c r="C3022" i="1"/>
  <c r="C2083" i="1"/>
  <c r="C5783" i="1"/>
  <c r="C6559" i="1"/>
  <c r="C2311" i="1"/>
  <c r="C3840" i="1"/>
  <c r="C1646" i="1"/>
  <c r="C1934" i="1"/>
  <c r="C3360" i="1"/>
  <c r="C1554" i="1"/>
  <c r="C3672" i="1"/>
  <c r="C1250" i="1"/>
  <c r="C1912" i="1"/>
  <c r="C1369" i="1"/>
  <c r="C1424" i="1"/>
  <c r="C3777" i="1"/>
  <c r="C3897" i="1"/>
  <c r="C76" i="1"/>
  <c r="C6462" i="1"/>
  <c r="C4292" i="1"/>
  <c r="C4356" i="1"/>
  <c r="C1792" i="1"/>
  <c r="C5553" i="1"/>
  <c r="C4760" i="1"/>
  <c r="C5942" i="1"/>
  <c r="C5901" i="1"/>
  <c r="C4250" i="1"/>
  <c r="C3086" i="1"/>
  <c r="C1600" i="1"/>
  <c r="C6300" i="1"/>
  <c r="C796" i="1"/>
  <c r="C4835" i="1"/>
  <c r="C2780" i="1"/>
  <c r="C642" i="1"/>
  <c r="C1913" i="1"/>
  <c r="C4548" i="1"/>
  <c r="C4030" i="1"/>
  <c r="C1461" i="1"/>
  <c r="C2446" i="1"/>
  <c r="C1996" i="1"/>
  <c r="C1353" i="1"/>
  <c r="C1759" i="1"/>
  <c r="C4391" i="1"/>
  <c r="C6807" i="1"/>
  <c r="C5199" i="1"/>
  <c r="C2670" i="1"/>
  <c r="C6339" i="1"/>
  <c r="C2037" i="1"/>
  <c r="C3160" i="1"/>
  <c r="C6183" i="1"/>
  <c r="C5918" i="1"/>
  <c r="C6171" i="1"/>
  <c r="C1134" i="1"/>
  <c r="C3869" i="1"/>
  <c r="C198" i="1"/>
  <c r="C6194" i="1"/>
  <c r="C3116" i="1"/>
  <c r="C2002" i="1"/>
  <c r="C3168" i="1"/>
  <c r="C6781" i="1"/>
  <c r="C358" i="1"/>
  <c r="C2577" i="1"/>
  <c r="C325" i="1"/>
  <c r="C2538" i="1"/>
  <c r="C4224" i="1"/>
  <c r="C3560" i="1"/>
  <c r="C3126" i="1"/>
  <c r="C4573" i="1"/>
  <c r="C1518" i="1"/>
  <c r="C157" i="1"/>
  <c r="C4999" i="1"/>
  <c r="C3567" i="1"/>
  <c r="C4362" i="1"/>
  <c r="C3218" i="1"/>
  <c r="C2672" i="1"/>
  <c r="C7201" i="1"/>
  <c r="C5301" i="1"/>
  <c r="C3521" i="1"/>
  <c r="C3420" i="1"/>
  <c r="C3386" i="1"/>
  <c r="C7242" i="1"/>
  <c r="C2769" i="1"/>
  <c r="C5977" i="1"/>
  <c r="C2452" i="1"/>
  <c r="C5375" i="1"/>
  <c r="C3342" i="1"/>
  <c r="C6214" i="1"/>
  <c r="C1289" i="1"/>
  <c r="C5640" i="1"/>
  <c r="C3966" i="1"/>
  <c r="C2615" i="1"/>
  <c r="C736" i="1"/>
  <c r="C3357" i="1"/>
  <c r="C5953" i="1"/>
  <c r="C3680" i="1"/>
  <c r="C5732" i="1"/>
  <c r="C5715" i="1"/>
  <c r="C4892" i="1"/>
  <c r="C4109" i="1"/>
  <c r="C1383" i="1"/>
  <c r="C6888" i="1"/>
  <c r="C3859" i="1"/>
  <c r="C6780" i="1"/>
  <c r="C1998" i="1"/>
  <c r="C5409" i="1"/>
  <c r="C2699" i="1"/>
  <c r="C5058" i="1"/>
  <c r="C2285" i="1"/>
  <c r="C1625" i="1"/>
  <c r="C5393" i="1"/>
  <c r="C3756" i="1"/>
  <c r="C5747" i="1"/>
  <c r="C2889" i="1"/>
  <c r="C3073" i="1"/>
  <c r="C6834" i="1"/>
  <c r="C4075" i="1"/>
  <c r="C3988" i="1"/>
  <c r="C5465" i="1"/>
  <c r="C6008" i="1"/>
  <c r="C6927" i="1"/>
  <c r="C3518" i="1"/>
  <c r="C901" i="1"/>
  <c r="C5910" i="1"/>
  <c r="C6788" i="1"/>
  <c r="C2786" i="1"/>
  <c r="C6221" i="1"/>
  <c r="C6645" i="1"/>
  <c r="C3348" i="1"/>
  <c r="C5845" i="1"/>
  <c r="C2770" i="1"/>
  <c r="C2101" i="1"/>
  <c r="C3087" i="1"/>
  <c r="C6448" i="1"/>
  <c r="C5261" i="1"/>
  <c r="C884" i="1"/>
  <c r="C1948" i="1"/>
  <c r="C225" i="1"/>
  <c r="C5119" i="1"/>
  <c r="C3998" i="1"/>
  <c r="C2772" i="1"/>
  <c r="C1011" i="1"/>
  <c r="C3898" i="1"/>
  <c r="C5744" i="1"/>
  <c r="C2619" i="1"/>
  <c r="C6186" i="1"/>
  <c r="C4908" i="1"/>
  <c r="C5152" i="1"/>
  <c r="C338" i="1"/>
  <c r="C315" i="1"/>
  <c r="C3489" i="1"/>
  <c r="C4143" i="1"/>
  <c r="C512" i="1"/>
  <c r="C7158" i="1"/>
  <c r="C5718" i="1"/>
  <c r="C2696" i="1"/>
  <c r="C5657" i="1"/>
  <c r="C2198" i="1"/>
  <c r="C1680" i="1"/>
  <c r="C4061" i="1"/>
  <c r="C3506" i="1"/>
  <c r="C519" i="1"/>
  <c r="C4895" i="1"/>
  <c r="C4559" i="1"/>
  <c r="C968" i="1"/>
  <c r="C779" i="1"/>
  <c r="C4845" i="1"/>
  <c r="C6174" i="1"/>
  <c r="C5778" i="1"/>
  <c r="C50" i="1"/>
  <c r="C2020" i="1"/>
  <c r="C4337" i="1"/>
  <c r="C1860" i="1"/>
  <c r="C3825" i="1"/>
  <c r="C5651" i="1"/>
  <c r="C3403" i="1"/>
  <c r="C3202" i="1"/>
  <c r="C4670" i="1"/>
  <c r="C4509" i="1"/>
  <c r="C2366" i="1"/>
  <c r="C5439" i="1"/>
  <c r="C6149" i="1"/>
  <c r="C1016" i="1"/>
  <c r="C1961" i="1"/>
  <c r="C6565" i="1"/>
  <c r="C5642" i="1"/>
  <c r="C2586" i="1"/>
  <c r="C4609" i="1"/>
  <c r="C1908" i="1"/>
  <c r="C3362" i="1"/>
  <c r="C3953" i="1"/>
  <c r="C393" i="1"/>
  <c r="C5655" i="1"/>
  <c r="C7085" i="1"/>
  <c r="C5526" i="1"/>
  <c r="C6705" i="1"/>
  <c r="C3660" i="1"/>
  <c r="C3857" i="1"/>
  <c r="C2727" i="1"/>
  <c r="C5794" i="1"/>
  <c r="C6771" i="1"/>
  <c r="C5816" i="1"/>
  <c r="C6660" i="1"/>
  <c r="C1464" i="1"/>
  <c r="C2160" i="1"/>
  <c r="C5796" i="1"/>
  <c r="C191" i="1"/>
  <c r="C2278" i="1"/>
  <c r="C758" i="1"/>
  <c r="C1186" i="1"/>
  <c r="C4194" i="1"/>
  <c r="C3754" i="1"/>
  <c r="C480" i="1"/>
  <c r="C2443" i="1"/>
  <c r="C2395" i="1"/>
  <c r="C2498" i="1"/>
  <c r="C1702" i="1"/>
  <c r="C1859" i="1"/>
  <c r="C5041" i="1"/>
  <c r="C3993" i="1"/>
  <c r="C5048" i="1"/>
  <c r="C7047" i="1"/>
  <c r="C1261" i="1"/>
  <c r="C3831" i="1"/>
  <c r="C678" i="1"/>
  <c r="C3706" i="1"/>
  <c r="C6241" i="1"/>
  <c r="C2385" i="1"/>
  <c r="C693" i="1"/>
  <c r="C6430" i="1"/>
  <c r="C3872" i="1"/>
  <c r="C1845" i="1"/>
  <c r="C4599" i="1"/>
  <c r="C4643" i="1"/>
  <c r="C1833" i="1"/>
  <c r="C2927" i="1"/>
  <c r="C892" i="1"/>
  <c r="C4832" i="1"/>
  <c r="C6793" i="1"/>
  <c r="C2485" i="1"/>
  <c r="C206" i="1"/>
  <c r="C6173" i="1"/>
  <c r="C2965" i="1"/>
  <c r="C3306" i="1"/>
  <c r="C2566" i="1"/>
  <c r="C6723" i="1"/>
  <c r="C1265" i="1"/>
  <c r="C1673" i="1"/>
  <c r="C1444" i="1"/>
  <c r="C7179" i="1"/>
  <c r="C1780" i="1"/>
  <c r="C211" i="1"/>
  <c r="C753" i="1"/>
  <c r="C3340" i="1"/>
  <c r="C4654" i="1"/>
  <c r="C14" i="1"/>
  <c r="C5176" i="1"/>
  <c r="C1944" i="1"/>
  <c r="C7236" i="1"/>
  <c r="C3384" i="1"/>
  <c r="C3593" i="1"/>
  <c r="C4814" i="1"/>
  <c r="C5032" i="1"/>
  <c r="C6998" i="1"/>
  <c r="C4546" i="1"/>
  <c r="C2704" i="1"/>
  <c r="C5257" i="1"/>
  <c r="C1762" i="1"/>
  <c r="C5277" i="1"/>
  <c r="C1095" i="1"/>
  <c r="C6547" i="1"/>
  <c r="C3336" i="1"/>
  <c r="C4547" i="1"/>
  <c r="C475" i="1"/>
  <c r="C2560" i="1"/>
  <c r="C956" i="1"/>
  <c r="C2773" i="1"/>
  <c r="C2478" i="1"/>
  <c r="C3526" i="1"/>
  <c r="C4130" i="1"/>
  <c r="C2743" i="1"/>
  <c r="C755" i="1"/>
  <c r="C6301" i="1"/>
  <c r="C4574" i="1"/>
  <c r="C5302" i="1"/>
  <c r="C5653" i="1"/>
  <c r="C2518" i="1"/>
  <c r="C1000" i="1"/>
  <c r="C80" i="1"/>
  <c r="C508" i="1"/>
  <c r="C3704" i="1"/>
  <c r="C6166" i="1"/>
  <c r="C2980" i="1"/>
  <c r="C2997" i="1"/>
  <c r="C2000" i="1"/>
  <c r="C1648" i="1"/>
  <c r="C2324" i="1"/>
  <c r="C6355" i="1"/>
  <c r="C4450" i="1"/>
  <c r="C823" i="1"/>
  <c r="C2318" i="1"/>
  <c r="C2175" i="1"/>
  <c r="C3532" i="1"/>
  <c r="C1088" i="1"/>
  <c r="C4737" i="1"/>
  <c r="C4087" i="1"/>
  <c r="C1829" i="1"/>
  <c r="C5488" i="1"/>
  <c r="C7093" i="1"/>
  <c r="C6428" i="1"/>
  <c r="C3759" i="1"/>
  <c r="C5113" i="1"/>
  <c r="C6396" i="1"/>
  <c r="C369" i="1"/>
  <c r="C5856" i="1"/>
  <c r="C3864" i="1"/>
  <c r="C3880" i="1"/>
  <c r="C6164" i="1"/>
  <c r="C3847" i="1"/>
  <c r="C3965" i="1"/>
  <c r="C3147" i="1"/>
  <c r="C6806" i="1"/>
  <c r="C1339" i="1"/>
  <c r="C3136" i="1"/>
  <c r="C1905" i="1"/>
  <c r="C323" i="1"/>
  <c r="C3122" i="1"/>
  <c r="C5064" i="1"/>
  <c r="C49" i="1"/>
  <c r="C1867" i="1"/>
  <c r="C2286" i="1"/>
  <c r="C5421" i="1"/>
  <c r="C7143" i="1"/>
  <c r="C933" i="1"/>
  <c r="C2830" i="1"/>
  <c r="C3881" i="1"/>
  <c r="C5840" i="1"/>
  <c r="C483" i="1"/>
  <c r="C2804" i="1"/>
  <c r="C3564" i="1"/>
  <c r="C4252" i="1"/>
  <c r="C631" i="1"/>
  <c r="C6761" i="1"/>
  <c r="C4708" i="1"/>
  <c r="C657" i="1"/>
  <c r="C6181" i="1"/>
  <c r="C5843" i="1"/>
  <c r="C3497" i="1"/>
  <c r="C4048" i="1"/>
  <c r="C4847" i="1"/>
  <c r="C4392" i="1"/>
  <c r="C1715" i="1"/>
  <c r="C1119" i="1"/>
  <c r="C1381" i="1"/>
  <c r="C547" i="1"/>
  <c r="C3049" i="1"/>
  <c r="C362" i="1"/>
  <c r="C5719" i="1"/>
  <c r="C2481" i="1"/>
  <c r="C5177" i="1"/>
  <c r="C2173" i="1"/>
  <c r="C469" i="1"/>
  <c r="C5789" i="1"/>
  <c r="C3423" i="1"/>
  <c r="C1278" i="1"/>
  <c r="C2477" i="1"/>
  <c r="C6963" i="1"/>
  <c r="C1519" i="1"/>
  <c r="C7102" i="1"/>
  <c r="C661" i="1"/>
  <c r="C5580" i="1"/>
  <c r="C6392" i="1"/>
  <c r="C456" i="1"/>
  <c r="C2811" i="1"/>
  <c r="C1416" i="1"/>
  <c r="C6261" i="1"/>
  <c r="C4530" i="1"/>
  <c r="C5143" i="1"/>
  <c r="C977" i="1"/>
  <c r="C962" i="1"/>
  <c r="C6577" i="1"/>
  <c r="C4924" i="1"/>
  <c r="C1977" i="1"/>
  <c r="C5621" i="1"/>
  <c r="C2659" i="1"/>
  <c r="C5564" i="1"/>
  <c r="C1809" i="1"/>
  <c r="C4801" i="1"/>
  <c r="C6770" i="1"/>
  <c r="C3922" i="1"/>
  <c r="C1336" i="1"/>
  <c r="C6088" i="1"/>
  <c r="C1825" i="1"/>
  <c r="C1706" i="1"/>
  <c r="C3695" i="1"/>
  <c r="C3135" i="1"/>
  <c r="C2093" i="1"/>
  <c r="C4512" i="1"/>
  <c r="C1210" i="1"/>
  <c r="C5265" i="1"/>
  <c r="C4395" i="1"/>
  <c r="C4693" i="1"/>
  <c r="C3793" i="1"/>
  <c r="C6976" i="1"/>
  <c r="C1775" i="1"/>
  <c r="C654" i="1"/>
  <c r="C6067" i="1"/>
  <c r="C1852" i="1"/>
  <c r="C3175" i="1"/>
  <c r="C510" i="1"/>
  <c r="C400" i="1"/>
  <c r="C3354" i="1"/>
  <c r="C1571" i="1"/>
  <c r="C4794" i="1"/>
  <c r="C2003" i="1"/>
  <c r="C4984" i="1"/>
  <c r="C146" i="1"/>
  <c r="C45" i="1"/>
  <c r="C4416" i="1"/>
  <c r="C4900" i="1"/>
  <c r="C1956" i="1"/>
  <c r="C6378" i="1"/>
  <c r="C270" i="1"/>
  <c r="C6798" i="1"/>
  <c r="C4716" i="1"/>
  <c r="C4370" i="1"/>
  <c r="C2111" i="1"/>
  <c r="C5317" i="1"/>
  <c r="C2802" i="1"/>
  <c r="C5012" i="1"/>
  <c r="C684" i="1"/>
  <c r="C1466" i="1"/>
  <c r="C2653" i="1"/>
  <c r="C6981" i="1"/>
  <c r="C3256" i="1"/>
  <c r="C2490" i="1"/>
  <c r="C2611" i="1"/>
  <c r="C5531" i="1"/>
  <c r="C1230" i="1"/>
  <c r="C5138" i="1"/>
  <c r="C1046" i="1"/>
  <c r="C4829" i="1"/>
  <c r="C3096" i="1"/>
  <c r="C636" i="1"/>
  <c r="C4277" i="1"/>
  <c r="C3763" i="1"/>
  <c r="C7044" i="1"/>
  <c r="C1177" i="1"/>
  <c r="C3839" i="1"/>
  <c r="C1367" i="1"/>
  <c r="C2019" i="1"/>
  <c r="C6841" i="1"/>
  <c r="C6569" i="1"/>
  <c r="C4148" i="1"/>
  <c r="C614" i="1"/>
  <c r="C5604" i="1"/>
  <c r="C239" i="1"/>
  <c r="C7115" i="1"/>
  <c r="C3067" i="1"/>
  <c r="C4286" i="1"/>
  <c r="C2631" i="1"/>
  <c r="C2840" i="1"/>
  <c r="C2264" i="1"/>
  <c r="C5629" i="1"/>
  <c r="C4181" i="1"/>
  <c r="C5570" i="1"/>
  <c r="C4185" i="1"/>
  <c r="C1928" i="1"/>
  <c r="C171" i="1"/>
  <c r="C562" i="1"/>
  <c r="C390" i="1"/>
  <c r="C6322" i="1"/>
  <c r="C626" i="1"/>
  <c r="C1823" i="1"/>
  <c r="C5392" i="1"/>
  <c r="C5155" i="1"/>
  <c r="C3932" i="1"/>
  <c r="C4291" i="1"/>
  <c r="C6081" i="1"/>
  <c r="C5497" i="1"/>
  <c r="C255" i="1"/>
  <c r="C2283" i="1"/>
  <c r="C5374" i="1"/>
  <c r="C3077" i="1"/>
  <c r="C3432" i="1"/>
  <c r="C4855" i="1"/>
  <c r="C2048" i="1"/>
  <c r="C1744" i="1"/>
  <c r="C1678" i="1"/>
  <c r="C6153" i="1"/>
  <c r="C1489" i="1"/>
  <c r="C354" i="1"/>
  <c r="C2648" i="1"/>
  <c r="C3252" i="1"/>
  <c r="C5172" i="1"/>
  <c r="C6234" i="1"/>
  <c r="C6488" i="1"/>
  <c r="C2103" i="1"/>
  <c r="C5577" i="1"/>
  <c r="C4710" i="1"/>
  <c r="C301" i="1"/>
  <c r="C2338" i="1"/>
  <c r="C3443" i="1"/>
  <c r="C285" i="1"/>
  <c r="C801" i="1"/>
  <c r="C4644" i="1"/>
  <c r="C2871" i="1"/>
  <c r="C1242" i="1"/>
  <c r="C5511" i="1"/>
  <c r="C215" i="1"/>
  <c r="C5230" i="1"/>
  <c r="C6630" i="1"/>
  <c r="C6937" i="1"/>
  <c r="C5345" i="1"/>
  <c r="C6785" i="1"/>
  <c r="C1426" i="1"/>
  <c r="C2430" i="1"/>
  <c r="C2220" i="1"/>
  <c r="C502" i="1"/>
  <c r="C6975" i="1"/>
  <c r="C6159" i="1"/>
  <c r="C1117" i="1"/>
  <c r="C5178" i="1"/>
  <c r="C4447" i="1"/>
  <c r="C94" i="1"/>
  <c r="C3942" i="1"/>
  <c r="C6654" i="1"/>
  <c r="C3254" i="1"/>
  <c r="C1360" i="1"/>
  <c r="C6741" i="1"/>
  <c r="C3972" i="1"/>
  <c r="C2774" i="1"/>
  <c r="C60" i="1"/>
  <c r="C2872" i="1"/>
  <c r="C1431" i="1"/>
  <c r="C6329" i="1"/>
  <c r="C6946" i="1"/>
  <c r="C2500" i="1"/>
  <c r="C3099" i="1"/>
  <c r="C2633" i="1"/>
  <c r="C1559" i="1"/>
  <c r="C1179" i="1"/>
  <c r="C971" i="1"/>
  <c r="C6411" i="1"/>
  <c r="C6628" i="1"/>
  <c r="C6669" i="1"/>
  <c r="C313" i="1"/>
  <c r="C3967" i="1"/>
  <c r="C3133" i="1"/>
  <c r="C4369" i="1"/>
  <c r="C1399" i="1"/>
  <c r="C5832" i="1"/>
  <c r="C2982" i="1"/>
  <c r="C151" i="1"/>
  <c r="C6656" i="1"/>
  <c r="C839" i="1"/>
  <c r="C688" i="1"/>
  <c r="C7098" i="1"/>
  <c r="C5242" i="1"/>
  <c r="C3419" i="1"/>
  <c r="C641" i="1"/>
  <c r="C1971" i="1"/>
  <c r="C5652" i="1"/>
  <c r="C6567" i="1"/>
  <c r="C1258" i="1"/>
  <c r="C5462" i="1"/>
  <c r="C2734" i="1"/>
  <c r="C4240" i="1"/>
  <c r="C6570" i="1"/>
  <c r="C5426" i="1"/>
  <c r="C2163" i="1"/>
  <c r="C1916" i="1"/>
  <c r="C5467" i="1"/>
  <c r="C140" i="1"/>
  <c r="C4946" i="1"/>
  <c r="C6404" i="1"/>
  <c r="C1869" i="1"/>
  <c r="C2796" i="1"/>
  <c r="C4594" i="1"/>
  <c r="C4072" i="1"/>
  <c r="C5105" i="1"/>
  <c r="C4655" i="1"/>
  <c r="C5300" i="1"/>
  <c r="C1333" i="1"/>
  <c r="C6288" i="1"/>
  <c r="C1292" i="1"/>
  <c r="C5990" i="1"/>
  <c r="C1837" i="1"/>
  <c r="C5322" i="1"/>
  <c r="C1130" i="1"/>
  <c r="C2849" i="1"/>
  <c r="C4513" i="1"/>
  <c r="C3689" i="1"/>
  <c r="C6592" i="1"/>
  <c r="C3302" i="1"/>
  <c r="C2355" i="1"/>
  <c r="C6622" i="1"/>
  <c r="C5802" i="1"/>
  <c r="C3837" i="1"/>
  <c r="C1736" i="1"/>
  <c r="C4692" i="1"/>
  <c r="C3713" i="1"/>
  <c r="C6297" i="1"/>
  <c r="C1457" i="1"/>
  <c r="C4919" i="1"/>
  <c r="C3633" i="1"/>
  <c r="C3201" i="1"/>
  <c r="C7168" i="1"/>
  <c r="C2161" i="1"/>
  <c r="C1624" i="1"/>
  <c r="C1419" i="1"/>
  <c r="C2469" i="1"/>
  <c r="C5911" i="1"/>
  <c r="C6029" i="1"/>
  <c r="C6597" i="1"/>
  <c r="C5360" i="1"/>
  <c r="C295" i="1"/>
  <c r="C4499" i="1"/>
  <c r="C1393" i="1"/>
  <c r="C168" i="1"/>
  <c r="C3721" i="1"/>
  <c r="C402" i="1"/>
  <c r="C2742" i="1"/>
  <c r="C417" i="1"/>
  <c r="C3056" i="1"/>
  <c r="C1618" i="1"/>
  <c r="C2816" i="1"/>
  <c r="C5775" i="1"/>
  <c r="C3085" i="1"/>
  <c r="C1817" i="1"/>
  <c r="C6445" i="1"/>
  <c r="C6089" i="1"/>
  <c r="C37" i="1"/>
  <c r="C4407" i="1"/>
  <c r="C2140" i="1"/>
  <c r="C799" i="1"/>
  <c r="C6292" i="1"/>
  <c r="C6048" i="1"/>
  <c r="C2187" i="1"/>
  <c r="C6084" i="1"/>
  <c r="C167" i="1"/>
  <c r="C2455" i="1"/>
  <c r="C4182" i="1"/>
  <c r="C3729" i="1"/>
  <c r="C2961" i="1"/>
  <c r="C3016" i="1"/>
  <c r="C5019" i="1"/>
  <c r="C5341" i="1"/>
  <c r="C6845" i="1"/>
  <c r="C1582" i="1"/>
  <c r="C6600" i="1"/>
  <c r="C3741" i="1"/>
  <c r="C3070" i="1"/>
  <c r="C1876" i="1"/>
  <c r="C1901" i="1"/>
  <c r="C6507" i="1"/>
  <c r="C2572" i="1"/>
  <c r="C1398" i="1"/>
  <c r="C3913" i="1"/>
  <c r="C7045" i="1"/>
  <c r="C6162" i="1"/>
  <c r="C5815" i="1"/>
  <c r="C7224" i="1"/>
  <c r="C6319" i="1"/>
  <c r="C201" i="1"/>
  <c r="C3274" i="1"/>
  <c r="C4988" i="1"/>
  <c r="C1566" i="1"/>
  <c r="C4942" i="1"/>
  <c r="C966" i="1"/>
  <c r="C4556" i="1"/>
  <c r="C4987" i="1"/>
  <c r="C3374" i="1"/>
  <c r="C6920" i="1"/>
  <c r="C5469" i="1"/>
  <c r="C1536" i="1"/>
  <c r="C340" i="1"/>
  <c r="C6861" i="1"/>
  <c r="C3267" i="1"/>
  <c r="C1003" i="1"/>
  <c r="C2387" i="1"/>
  <c r="C6915" i="1"/>
  <c r="C3249" i="1"/>
  <c r="C6730" i="1"/>
  <c r="C1846" i="1"/>
  <c r="C1871" i="1"/>
  <c r="C3068" i="1"/>
  <c r="C4260" i="1"/>
  <c r="C6748" i="1"/>
  <c r="C5950" i="1"/>
  <c r="C2588" i="1"/>
  <c r="C3021" i="1"/>
  <c r="C4063" i="1"/>
  <c r="C3983" i="1"/>
  <c r="C7028" i="1"/>
  <c r="C6634" i="1"/>
  <c r="C6926" i="1"/>
  <c r="C6235" i="1"/>
  <c r="C4923" i="1"/>
  <c r="C585" i="1"/>
  <c r="C2973" i="1"/>
  <c r="C1691" i="1"/>
  <c r="C6967" i="1"/>
  <c r="C2904" i="1"/>
  <c r="C484" i="1"/>
  <c r="C6296" i="1"/>
  <c r="C5362" i="1"/>
  <c r="C1112" i="1"/>
  <c r="C3421" i="1"/>
  <c r="C850" i="1"/>
  <c r="C6613" i="1"/>
  <c r="C6046" i="1"/>
  <c r="C2100" i="1"/>
  <c r="C6757" i="1"/>
  <c r="C6718" i="1"/>
  <c r="C6681" i="1"/>
  <c r="C2166" i="1"/>
  <c r="C4222" i="1"/>
  <c r="C6703" i="1"/>
  <c r="C5255" i="1"/>
  <c r="C6880" i="1"/>
  <c r="C4604" i="1"/>
  <c r="C517" i="1"/>
  <c r="C2723" i="1"/>
  <c r="C862" i="1"/>
  <c r="C3235" i="1"/>
  <c r="C6549" i="1"/>
  <c r="C2915" i="1"/>
  <c r="C1521" i="1"/>
  <c r="C4733" i="1"/>
  <c r="C136" i="1"/>
  <c r="C2585" i="1"/>
  <c r="C3461" i="1"/>
  <c r="C6563" i="1"/>
  <c r="C6849" i="1"/>
  <c r="C3140" i="1"/>
  <c r="C1514" i="1"/>
  <c r="C2082" i="1"/>
  <c r="C4681" i="1"/>
  <c r="C5279" i="1"/>
  <c r="C4905" i="1"/>
  <c r="C5420" i="1"/>
  <c r="C4229" i="1"/>
  <c r="C7132" i="1"/>
  <c r="C7164" i="1"/>
  <c r="C3817" i="1"/>
  <c r="C6441" i="1"/>
  <c r="C1629" i="1"/>
  <c r="C6480" i="1"/>
  <c r="C3343" i="1"/>
  <c r="C2333" i="1"/>
  <c r="C5237" i="1"/>
  <c r="C312" i="1"/>
  <c r="C6337" i="1"/>
  <c r="C2776" i="1"/>
  <c r="C3389" i="1"/>
  <c r="C3685" i="1"/>
  <c r="C6903" i="1"/>
  <c r="C2334" i="1"/>
  <c r="C5487" i="1"/>
  <c r="C6090" i="1"/>
  <c r="C298" i="1"/>
  <c r="C4201" i="1"/>
  <c r="C3871" i="1"/>
  <c r="C6839" i="1"/>
  <c r="C2554" i="1"/>
  <c r="C6631" i="1"/>
  <c r="C6909" i="1"/>
  <c r="C6682" i="1"/>
  <c r="C3882" i="1"/>
  <c r="C2550" i="1"/>
  <c r="C6308" i="1"/>
  <c r="C5841" i="1"/>
  <c r="C4468" i="1"/>
  <c r="C5051" i="1"/>
  <c r="C4110" i="1"/>
  <c r="C1562" i="1"/>
  <c r="C1684" i="1"/>
  <c r="C2374" i="1"/>
  <c r="C3281" i="1"/>
  <c r="C2009" i="1"/>
  <c r="C4819" i="1"/>
  <c r="C5610" i="1"/>
  <c r="C3315" i="1"/>
  <c r="C3520" i="1"/>
  <c r="C4863" i="1"/>
  <c r="C4616" i="1"/>
  <c r="C7089" i="1"/>
  <c r="C921" i="1"/>
  <c r="C2312" i="1"/>
  <c r="C6865" i="1"/>
  <c r="C4331" i="1"/>
  <c r="C17" i="1"/>
  <c r="C3816" i="1"/>
  <c r="C3279" i="1"/>
  <c r="C6023" i="1"/>
  <c r="C3158" i="1"/>
  <c r="C3790" i="1"/>
  <c r="C4938" i="1"/>
  <c r="C3396" i="1"/>
  <c r="C7232" i="1"/>
  <c r="C297" i="1"/>
  <c r="C6042" i="1"/>
  <c r="C5936" i="1"/>
  <c r="C2245" i="1"/>
  <c r="C2657" i="1"/>
  <c r="C25" i="1"/>
  <c r="C886" i="1"/>
  <c r="C6033" i="1"/>
  <c r="C4569" i="1"/>
  <c r="C540" i="1"/>
  <c r="C5170" i="1"/>
  <c r="C4092" i="1"/>
  <c r="C2255" i="1"/>
  <c r="C6092" i="1"/>
  <c r="C2241" i="1"/>
  <c r="C7273" i="1"/>
  <c r="C154" i="1"/>
  <c r="C800" i="1"/>
  <c r="C6531" i="1"/>
  <c r="C2251" i="1"/>
  <c r="C4798" i="1"/>
  <c r="C2993" i="1"/>
  <c r="C6934" i="1"/>
  <c r="C2449" i="1"/>
  <c r="C5768" i="1"/>
  <c r="C1071" i="1"/>
  <c r="C1161" i="1"/>
  <c r="C3269" i="1"/>
  <c r="C1626" i="1"/>
  <c r="C2017" i="1"/>
  <c r="C4699" i="1"/>
  <c r="C3814" i="1"/>
  <c r="C5167" i="1"/>
  <c r="C5962" i="1"/>
  <c r="C4689" i="1"/>
  <c r="C3981" i="1"/>
  <c r="C523" i="1"/>
  <c r="C7217" i="1"/>
  <c r="C2623" i="1"/>
  <c r="C3638" i="1"/>
  <c r="C4102" i="1"/>
  <c r="C2584" i="1"/>
  <c r="C882" i="1"/>
  <c r="C6850" i="1"/>
  <c r="C6132" i="1"/>
  <c r="C5489" i="1"/>
  <c r="C1322" i="1"/>
  <c r="C6884" i="1"/>
  <c r="C1247" i="1"/>
  <c r="C6517" i="1"/>
  <c r="C161" i="1"/>
  <c r="C1354" i="1"/>
  <c r="C6405" i="1"/>
  <c r="C3527" i="1"/>
  <c r="C6829" i="1"/>
  <c r="C10" i="1"/>
  <c r="C6501" i="1"/>
  <c r="C5602" i="1"/>
  <c r="C7180" i="1"/>
  <c r="C4485" i="1"/>
  <c r="C3482" i="1"/>
  <c r="C2211" i="1"/>
  <c r="C833" i="1"/>
  <c r="C2130" i="1"/>
  <c r="C3615" i="1"/>
  <c r="C5593" i="1"/>
  <c r="C5797" i="1"/>
  <c r="C3226" i="1"/>
  <c r="C1721" i="1"/>
  <c r="C2437" i="1"/>
  <c r="C6229" i="1"/>
  <c r="C3744" i="1"/>
  <c r="C4957" i="1"/>
  <c r="C420" i="1"/>
  <c r="C896" i="1"/>
  <c r="C89" i="1"/>
  <c r="C2016" i="1"/>
  <c r="C1314" i="1"/>
  <c r="C7129" i="1"/>
  <c r="C6973" i="1"/>
  <c r="C530" i="1"/>
  <c r="C5819" i="1"/>
  <c r="C2049" i="1"/>
  <c r="C1113" i="1"/>
  <c r="C1788" i="1"/>
  <c r="C6772" i="1"/>
  <c r="C3406" i="1"/>
  <c r="C4471" i="1"/>
  <c r="C6080" i="1"/>
  <c r="C4377" i="1"/>
  <c r="C2342" i="1"/>
  <c r="C4245" i="1"/>
  <c r="C4238" i="1"/>
  <c r="C4492" i="1"/>
  <c r="C286" i="1"/>
  <c r="C3200" i="1"/>
  <c r="C7004" i="1"/>
  <c r="C6614" i="1"/>
  <c r="C3719" i="1"/>
  <c r="C2287" i="1"/>
  <c r="C1692" i="1"/>
  <c r="C1045" i="1"/>
  <c r="C3679" i="1"/>
  <c r="C3106" i="1"/>
  <c r="C4038" i="1"/>
  <c r="C4278" i="1"/>
  <c r="C5234" i="1"/>
  <c r="C3772" i="1"/>
  <c r="C766" i="1"/>
  <c r="C5801" i="1"/>
  <c r="C3820" i="1"/>
  <c r="C2151" i="1"/>
  <c r="C3490" i="1"/>
  <c r="C2902" i="1"/>
  <c r="C4891" i="1"/>
  <c r="C3305" i="1"/>
  <c r="C1307" i="1"/>
  <c r="C6015" i="1"/>
  <c r="C5074" i="1"/>
  <c r="C5401" i="1"/>
  <c r="C3132" i="1"/>
  <c r="C2403" i="1"/>
  <c r="C7127" i="1"/>
  <c r="C5617" i="1"/>
  <c r="C3100" i="1"/>
  <c r="C5829" i="1"/>
  <c r="C1126" i="1"/>
  <c r="C2188" i="1"/>
  <c r="C1939" i="1"/>
  <c r="C4138" i="1"/>
  <c r="C2618" i="1"/>
  <c r="C4350" i="1"/>
  <c r="C5400" i="1"/>
  <c r="C4980" i="1"/>
  <c r="C1558" i="1"/>
  <c r="C6260" i="1"/>
  <c r="C5014" i="1"/>
  <c r="C4055" i="1"/>
  <c r="C1727" i="1"/>
  <c r="C4051" i="1"/>
  <c r="C3887" i="1"/>
  <c r="C199" i="1"/>
  <c r="C4683" i="1"/>
  <c r="C5721" i="1"/>
  <c r="C7255" i="1"/>
  <c r="C2479" i="1"/>
  <c r="C1403" i="1"/>
  <c r="C2689" i="1"/>
  <c r="C5150" i="1"/>
  <c r="C1883" i="1"/>
  <c r="C4090" i="1"/>
  <c r="C5948" i="1"/>
  <c r="C4985" i="1"/>
  <c r="C849" i="1"/>
  <c r="C7059" i="1"/>
  <c r="C4469" i="1"/>
  <c r="C3220" i="1"/>
  <c r="C1985" i="1"/>
  <c r="C245" i="1"/>
  <c r="C2655" i="1"/>
  <c r="C5120" i="1"/>
  <c r="C3691" i="1"/>
  <c r="C832" i="1"/>
  <c r="C6824" i="1"/>
  <c r="C2367" i="1"/>
  <c r="C2781" i="1"/>
  <c r="C1827" i="1"/>
  <c r="C6483" i="1"/>
  <c r="C5510" i="1"/>
  <c r="C310" i="1"/>
  <c r="C4877" i="1"/>
  <c r="C1384" i="1"/>
  <c r="C228" i="1"/>
  <c r="C1042" i="1"/>
  <c r="C125" i="1"/>
  <c r="C6644" i="1"/>
  <c r="C1517" i="1"/>
  <c r="C5866" i="1"/>
  <c r="C3231" i="1"/>
  <c r="C630" i="1"/>
  <c r="C4909" i="1"/>
  <c r="C2229" i="1"/>
  <c r="C4269" i="1"/>
  <c r="C1236" i="1"/>
  <c r="C1442" i="1"/>
  <c r="C2722" i="1"/>
  <c r="C3051" i="1"/>
  <c r="C2537" i="1"/>
  <c r="C6870" i="1"/>
  <c r="C1502" i="1"/>
  <c r="C4329" i="1"/>
  <c r="C1722" i="1"/>
  <c r="C2601" i="1"/>
  <c r="C6475" i="1"/>
  <c r="C2036" i="1"/>
  <c r="C4914" i="1"/>
  <c r="C5352" i="1"/>
  <c r="C748" i="1"/>
  <c r="C30" i="1"/>
  <c r="C6832" i="1"/>
  <c r="C4572" i="1"/>
  <c r="C3626" i="1"/>
  <c r="C4302" i="1"/>
  <c r="C1327" i="1"/>
  <c r="C794" i="1"/>
  <c r="C6506" i="1"/>
  <c r="C6211" i="1"/>
  <c r="C6239" i="1"/>
  <c r="C2084" i="1"/>
  <c r="C3383" i="1"/>
  <c r="C6573" i="1"/>
  <c r="C5198" i="1"/>
  <c r="C6553" i="1"/>
  <c r="C5733" i="1"/>
  <c r="C2415" i="1"/>
  <c r="C5002" i="1"/>
  <c r="C3597" i="1"/>
  <c r="C2207" i="1"/>
  <c r="C2924" i="1"/>
  <c r="C2356" i="1"/>
  <c r="C283" i="1"/>
  <c r="C3595" i="1"/>
  <c r="C3283" i="1"/>
  <c r="C3576" i="1"/>
  <c r="C2856" i="1"/>
  <c r="C2726" i="1"/>
  <c r="C5859" i="1"/>
  <c r="C4757" i="1"/>
  <c r="C6999" i="1"/>
  <c r="C5406" i="1"/>
  <c r="C3407" i="1"/>
  <c r="C2762" i="1"/>
  <c r="C5295" i="1"/>
  <c r="C5976" i="1"/>
  <c r="C3" i="1"/>
  <c r="C6418" i="1"/>
  <c r="C4748" i="1"/>
  <c r="C6311" i="1"/>
  <c r="C6833" i="1"/>
  <c r="C522" i="1"/>
  <c r="C5749" i="1"/>
  <c r="C2234" i="1"/>
  <c r="C2527" i="1"/>
  <c r="C4690" i="1"/>
  <c r="C3410" i="1"/>
  <c r="C150" i="1"/>
  <c r="C2787" i="1"/>
  <c r="C4553" i="1"/>
  <c r="C2901" i="1"/>
  <c r="C4029" i="1"/>
  <c r="C5714" i="1"/>
  <c r="C935" i="1"/>
  <c r="C1394" i="1"/>
  <c r="C1410" i="1"/>
  <c r="C2725" i="1"/>
  <c r="C4493" i="1"/>
  <c r="C4381" i="1"/>
  <c r="C1199" i="1"/>
  <c r="C3832" i="1"/>
  <c r="C2381" i="1"/>
  <c r="C6197" i="1"/>
  <c r="C1709" i="1"/>
  <c r="C5146" i="1"/>
  <c r="C4610" i="1"/>
  <c r="C681" i="1"/>
  <c r="C3237" i="1"/>
  <c r="C7013" i="1"/>
  <c r="C6253" i="1"/>
  <c r="C4576" i="1"/>
  <c r="C1064" i="1"/>
  <c r="C5568" i="1"/>
  <c r="C4659" i="1"/>
  <c r="C1030" i="1"/>
  <c r="C5763" i="1"/>
  <c r="C1273" i="1"/>
  <c r="C2060" i="1"/>
  <c r="C2740" i="1"/>
  <c r="C5561" i="1"/>
  <c r="C4445" i="1"/>
  <c r="C7108" i="1"/>
  <c r="C1529" i="1"/>
  <c r="C1125" i="1"/>
  <c r="C5666" i="1"/>
  <c r="C2571" i="1"/>
  <c r="C1040" i="1"/>
  <c r="C4419" i="1"/>
  <c r="C7002" i="1"/>
  <c r="C1868" i="1"/>
  <c r="C7065" i="1"/>
  <c r="C1927" i="1"/>
  <c r="C3610" i="1"/>
  <c r="C722" i="1"/>
  <c r="C189" i="1"/>
  <c r="C4338" i="1"/>
  <c r="C2818" i="1"/>
  <c r="C425" i="1"/>
  <c r="C6228" i="1"/>
  <c r="C703" i="1"/>
  <c r="C1758" i="1"/>
  <c r="C7131" i="1"/>
  <c r="C5214" i="1"/>
  <c r="C7166" i="1"/>
  <c r="C827" i="1"/>
  <c r="C6382" i="1"/>
  <c r="C3492" i="1"/>
  <c r="C2504" i="1"/>
  <c r="C5870" i="1"/>
  <c r="C6871" i="1"/>
  <c r="C5163" i="1"/>
  <c r="C4366" i="1"/>
  <c r="C4747" i="1"/>
  <c r="C3111" i="1"/>
  <c r="C6673" i="1"/>
  <c r="C4785" i="1"/>
  <c r="C253" i="1"/>
  <c r="C1742" i="1"/>
  <c r="C1952" i="1"/>
  <c r="C1872" i="1"/>
  <c r="C6426" i="1"/>
  <c r="C6493" i="1"/>
  <c r="C2683" i="1"/>
  <c r="C591" i="1"/>
  <c r="C1372" i="1"/>
  <c r="C1616" i="1"/>
  <c r="C3311" i="1"/>
  <c r="C1570" i="1"/>
  <c r="C2717" i="1"/>
  <c r="C7010" i="1"/>
  <c r="C3958" i="1"/>
  <c r="C2620" i="1"/>
  <c r="C714" i="1"/>
  <c r="C3866" i="1"/>
  <c r="C3699" i="1"/>
  <c r="C546" i="1"/>
  <c r="C4078" i="1"/>
  <c r="C6680" i="1"/>
  <c r="C2038" i="1"/>
  <c r="C3347" i="1"/>
  <c r="C3082" i="1"/>
  <c r="C2221" i="1"/>
  <c r="C7246" i="1"/>
  <c r="C3089" i="1"/>
  <c r="C5916" i="1"/>
  <c r="C3028" i="1"/>
  <c r="C4273" i="1"/>
  <c r="C1087" i="1"/>
  <c r="C3663" i="1"/>
  <c r="C6791" i="1"/>
  <c r="C4700" i="1"/>
  <c r="C2361" i="1"/>
  <c r="C3452" i="1"/>
  <c r="C3651" i="1"/>
  <c r="C4320" i="1"/>
  <c r="C4342" i="1"/>
  <c r="C939" i="1"/>
  <c r="C200" i="1"/>
  <c r="C4831" i="1"/>
  <c r="C4429" i="1"/>
  <c r="C3712" i="1"/>
  <c r="C6830" i="1"/>
  <c r="C3295" i="1"/>
  <c r="C6294" i="1"/>
  <c r="C2137" i="1"/>
  <c r="C5102" i="1"/>
  <c r="C2859" i="1"/>
  <c r="C3029" i="1"/>
  <c r="C19" i="1"/>
  <c r="C646" i="1"/>
  <c r="C1665" i="1"/>
  <c r="C2544" i="1"/>
  <c r="C3805" i="1"/>
  <c r="C612" i="1"/>
  <c r="C5938" i="1"/>
  <c r="C4438" i="1"/>
  <c r="C1659" i="1"/>
  <c r="C505" i="1"/>
  <c r="C3644" i="1"/>
  <c r="C2480" i="1"/>
  <c r="C5894" i="1"/>
  <c r="C2706" i="1"/>
  <c r="C4763" i="1"/>
  <c r="C252" i="1"/>
  <c r="C2942" i="1"/>
  <c r="C792" i="1"/>
  <c r="C6719" i="1"/>
  <c r="C2950" i="1"/>
  <c r="C2456" i="1"/>
  <c r="C6406" i="1"/>
  <c r="C2790" i="1"/>
  <c r="C1858" i="1"/>
  <c r="C744" i="1"/>
  <c r="C4116" i="1"/>
  <c r="C4521" i="1"/>
  <c r="C5025" i="1"/>
  <c r="C3308" i="1"/>
  <c r="C619" i="1"/>
  <c r="C6685" i="1"/>
  <c r="C6541" i="1"/>
  <c r="C5206" i="1"/>
  <c r="C2565" i="1"/>
  <c r="C4423" i="1"/>
  <c r="C6954" i="1"/>
  <c r="C4272" i="1"/>
  <c r="C5907" i="1"/>
  <c r="C2986" i="1"/>
  <c r="C1752" i="1"/>
  <c r="C4202" i="1"/>
  <c r="C6298" i="1"/>
  <c r="C1814" i="1"/>
  <c r="C4452" i="1"/>
  <c r="C5355" i="1"/>
  <c r="C6348" i="1"/>
  <c r="C1377" i="1"/>
  <c r="C4169" i="1"/>
  <c r="C4620" i="1"/>
  <c r="C5799" i="1"/>
  <c r="C726" i="1"/>
  <c r="C4288" i="1"/>
  <c r="C2823" i="1"/>
  <c r="C1366" i="1"/>
  <c r="C131" i="1"/>
  <c r="C359" i="1"/>
  <c r="C5147" i="1"/>
  <c r="C7036" i="1"/>
  <c r="C5195" i="1"/>
  <c r="C550" i="1"/>
  <c r="C27" i="1"/>
  <c r="C658" i="1"/>
  <c r="C2323" i="1"/>
  <c r="C3047" i="1"/>
  <c r="C169" i="1"/>
  <c r="C3491" i="1"/>
  <c r="C5552" i="1"/>
  <c r="C1805" i="1"/>
  <c r="C7104" i="1"/>
  <c r="C2539" i="1"/>
  <c r="C4186" i="1"/>
  <c r="C2351" i="1"/>
  <c r="C6110" i="1"/>
  <c r="C4947" i="1"/>
  <c r="C3368" i="1"/>
  <c r="C3297" i="1"/>
  <c r="C6178" i="1"/>
  <c r="C3696" i="1"/>
  <c r="C6360" i="1"/>
  <c r="C783" i="1"/>
  <c r="C137" i="1"/>
  <c r="C4612" i="1"/>
  <c r="C1782" i="1"/>
  <c r="C7263" i="1"/>
  <c r="C4192" i="1"/>
  <c r="C1301" i="1"/>
  <c r="C6895" i="1"/>
  <c r="C5857" i="1"/>
  <c r="C5745" i="1"/>
  <c r="C798" i="1"/>
  <c r="C2308" i="1"/>
  <c r="C6397" i="1"/>
  <c r="C3561" i="1"/>
  <c r="C2638" i="1"/>
  <c r="C4006" i="1"/>
  <c r="C4884" i="1"/>
  <c r="C793" i="1"/>
  <c r="C1848" i="1"/>
  <c r="C6020" i="1"/>
  <c r="C4624" i="1"/>
  <c r="C3940" i="1"/>
  <c r="C2331" i="1"/>
  <c r="C847" i="1"/>
  <c r="C7106" i="1"/>
  <c r="C4846" i="1"/>
  <c r="C7234" i="1"/>
  <c r="C71" i="1"/>
  <c r="C1990" i="1"/>
  <c r="C5370" i="1"/>
  <c r="C165" i="1"/>
  <c r="C2767" i="1"/>
  <c r="C6458" i="1"/>
  <c r="C4767" i="1"/>
  <c r="C4135" i="1"/>
  <c r="C2581" i="1"/>
  <c r="C903" i="1"/>
  <c r="C938" i="1"/>
  <c r="C2662" i="1"/>
  <c r="C4371" i="1"/>
  <c r="C2999" i="1"/>
  <c r="C3415" i="1"/>
  <c r="C7066" i="1"/>
  <c r="C5633" i="1"/>
  <c r="C3874" i="1"/>
  <c r="C4765" i="1"/>
  <c r="C36" i="1"/>
  <c r="C6245" i="1"/>
  <c r="C4676" i="1"/>
  <c r="C7149" i="1"/>
  <c r="C317" i="1"/>
  <c r="C6038" i="1"/>
  <c r="C5711" i="1"/>
  <c r="C1235" i="1"/>
  <c r="C2958" i="1"/>
  <c r="C6731" i="1"/>
  <c r="C3422" i="1"/>
  <c r="C676" i="1"/>
  <c r="C3596" i="1"/>
  <c r="C5906" i="1"/>
  <c r="C1245" i="1"/>
  <c r="C2186" i="1"/>
  <c r="C6867" i="1"/>
  <c r="C6571" i="1"/>
  <c r="C6609" i="1"/>
  <c r="C3284" i="1"/>
  <c r="C6115" i="1"/>
  <c r="C2090" i="1"/>
  <c r="C1427" i="1"/>
  <c r="C5422" i="1"/>
  <c r="C5493" i="1"/>
  <c r="C4876" i="1"/>
  <c r="C4295" i="1"/>
  <c r="C4443" i="1"/>
  <c r="C3472" i="1"/>
  <c r="C6266" i="1"/>
  <c r="C3620" i="1"/>
  <c r="C4023" i="1"/>
  <c r="C3577" i="1"/>
  <c r="C7097" i="1"/>
  <c r="C1198" i="1"/>
  <c r="C1926" i="1"/>
  <c r="C2805" i="1"/>
  <c r="C1348" i="1"/>
  <c r="C177" i="1"/>
  <c r="C6009" i="1"/>
  <c r="C2768" i="1"/>
  <c r="C6710" i="1"/>
  <c r="C1608" i="1"/>
  <c r="C6371" i="1"/>
  <c r="C5844" i="1"/>
  <c r="C2052" i="1"/>
  <c r="C6139" i="1"/>
  <c r="C5264" i="1"/>
  <c r="C600" i="1"/>
  <c r="C501" i="1"/>
  <c r="C4162" i="1"/>
  <c r="C1764" i="1"/>
  <c r="C2919" i="1"/>
  <c r="C2322" i="1"/>
  <c r="C2549" i="1"/>
  <c r="C4243" i="1"/>
  <c r="C5432" i="1"/>
  <c r="C3536" i="1"/>
  <c r="C3606" i="1"/>
  <c r="C3198" i="1"/>
  <c r="C603" i="1"/>
  <c r="C1441" i="1"/>
  <c r="C5867" i="1"/>
  <c r="C4153" i="1"/>
  <c r="C1801" i="1"/>
  <c r="C3762" i="1"/>
  <c r="C3323" i="1"/>
  <c r="C3217" i="1"/>
  <c r="C430" i="1"/>
  <c r="C5472" i="1"/>
  <c r="C5459" i="1"/>
  <c r="C2170" i="1"/>
  <c r="C5536" i="1"/>
  <c r="C4314" i="1"/>
  <c r="C4600" i="1"/>
  <c r="C5557" i="1"/>
  <c r="C1145" i="1"/>
  <c r="C3876" i="1"/>
  <c r="C1933" i="1"/>
  <c r="C3571" i="1"/>
  <c r="C853" i="1"/>
  <c r="C4042" i="1"/>
  <c r="C4975" i="1"/>
  <c r="C4867" i="1"/>
  <c r="C3995" i="1"/>
  <c r="C2591" i="1"/>
  <c r="C6151" i="1"/>
  <c r="C1919" i="1"/>
  <c r="C2874" i="1"/>
  <c r="C4966" i="1"/>
  <c r="C217" i="1"/>
  <c r="C611" i="1"/>
  <c r="C5585" i="1"/>
  <c r="C467" i="1"/>
  <c r="C1373" i="1"/>
  <c r="C7022" i="1"/>
  <c r="C6596" i="1"/>
  <c r="C4613" i="1"/>
  <c r="C1330" i="1"/>
  <c r="C4413" i="1"/>
  <c r="C5157" i="1"/>
  <c r="C7091" i="1"/>
  <c r="C1028" i="1"/>
  <c r="C3941" i="1"/>
  <c r="C3546" i="1"/>
  <c r="C5619" i="1"/>
  <c r="C3381" i="1"/>
  <c r="C3171" i="1"/>
  <c r="C6450" i="1"/>
  <c r="C2243" i="1"/>
  <c r="C6655" i="1"/>
  <c r="C4132" i="1"/>
  <c r="C5233" i="1"/>
  <c r="C2248" i="1"/>
  <c r="C3394" i="1"/>
  <c r="C2698" i="1"/>
  <c r="C980" i="1"/>
  <c r="C1096" i="1"/>
  <c r="C3163" i="1"/>
  <c r="C5037" i="1"/>
  <c r="C1326" i="1"/>
  <c r="C887" i="1"/>
  <c r="C479" i="1"/>
  <c r="C2397" i="1"/>
  <c r="C4456" i="1"/>
  <c r="C2262" i="1"/>
  <c r="C4125" i="1"/>
  <c r="C6958" i="1"/>
  <c r="C906" i="1"/>
  <c r="C6254" i="1"/>
  <c r="C2004" i="1"/>
  <c r="C6130" i="1"/>
  <c r="C3819" i="1"/>
  <c r="C3026" i="1"/>
  <c r="C6291" i="1"/>
  <c r="C6286" i="1"/>
  <c r="C5189" i="1"/>
  <c r="C2596" i="1"/>
  <c r="C1994" i="1"/>
  <c r="C1266" i="1"/>
  <c r="C1445" i="1"/>
  <c r="C6031" i="1"/>
  <c r="C3624" i="1"/>
  <c r="C814" i="1"/>
  <c r="C6897" i="1"/>
  <c r="C122" i="1"/>
  <c r="C981" i="1"/>
  <c r="C6189" i="1"/>
  <c r="C2514" i="1"/>
  <c r="C1564" i="1"/>
  <c r="C677" i="1"/>
  <c r="C2288" i="1"/>
  <c r="C2337" i="1"/>
  <c r="C5518" i="1"/>
  <c r="C2389" i="1"/>
  <c r="C5429" i="1"/>
  <c r="C500" i="1"/>
  <c r="C2711" i="1"/>
  <c r="C1470" i="1"/>
  <c r="C3802" i="1"/>
  <c r="C596" i="1"/>
  <c r="C6143" i="1"/>
  <c r="C261" i="1"/>
  <c r="C3963" i="1"/>
  <c r="C1133" i="1"/>
  <c r="C1605" i="1"/>
  <c r="C3365" i="1"/>
  <c r="C2386" i="1"/>
  <c r="C1700" i="1"/>
  <c r="C3326" i="1"/>
  <c r="C1033" i="1"/>
  <c r="C5174" i="1"/>
  <c r="C485" i="1"/>
  <c r="C3718" i="1"/>
  <c r="C1275" i="1"/>
  <c r="C194" i="1"/>
  <c r="C912" i="1"/>
  <c r="C1458" i="1"/>
  <c r="C6988" i="1"/>
  <c r="C4601" i="1"/>
  <c r="C5128" i="1"/>
  <c r="C4564" i="1"/>
  <c r="C1429" i="1"/>
  <c r="C1717" i="1"/>
  <c r="C2150" i="1"/>
  <c r="C3496" i="1"/>
  <c r="C4106" i="1"/>
  <c r="C1941" i="1"/>
  <c r="C1496" i="1"/>
  <c r="C1257" i="1"/>
  <c r="C1389" i="1"/>
  <c r="C5188" i="1"/>
  <c r="C5788" i="1"/>
  <c r="C637" i="1"/>
  <c r="C2838" i="1"/>
  <c r="C1992" i="1"/>
  <c r="C331" i="1"/>
  <c r="C309" i="1"/>
  <c r="C250" i="1"/>
  <c r="C1523" i="1"/>
  <c r="C6099" i="1"/>
  <c r="C2766" i="1"/>
  <c r="C4959" i="1"/>
  <c r="C234" i="1"/>
  <c r="C3186" i="1"/>
  <c r="C4596" i="1"/>
  <c r="C5501" i="1"/>
  <c r="C7094" i="1"/>
  <c r="C4873" i="1"/>
  <c r="C4976" i="1"/>
  <c r="C2224" i="1"/>
  <c r="C6423" i="1"/>
  <c r="C711" i="1"/>
  <c r="C1799" i="1"/>
  <c r="C5353" i="1"/>
  <c r="C5365" i="1"/>
  <c r="C6658" i="1"/>
  <c r="C3827" i="1"/>
  <c r="C1251" i="1"/>
  <c r="C143" i="1"/>
  <c r="C3176" i="1"/>
  <c r="C1446" i="1"/>
  <c r="C2895" i="1"/>
  <c r="C1643" i="1"/>
  <c r="C5955" i="1"/>
  <c r="C568" i="1"/>
  <c r="C4827" i="1"/>
  <c r="C4651" i="1"/>
  <c r="C1440" i="1"/>
  <c r="C3656" i="1"/>
  <c r="C5070" i="1"/>
  <c r="C5464" i="1"/>
  <c r="C4117" i="1"/>
  <c r="C3622" i="1"/>
  <c r="C180" i="1"/>
  <c r="C3349" i="1"/>
  <c r="C6590" i="1"/>
  <c r="C4174" i="1"/>
  <c r="C5627" i="1"/>
  <c r="C552" i="1"/>
  <c r="C5104" i="1"/>
  <c r="C3033" i="1"/>
  <c r="C2512" i="1"/>
  <c r="C1397" i="1"/>
  <c r="C2693" i="1"/>
  <c r="C6584" i="1"/>
  <c r="C923" i="1"/>
  <c r="C1958" i="1"/>
  <c r="C1141" i="1"/>
  <c r="C3258" i="1"/>
  <c r="C6701" i="1"/>
  <c r="C6489" i="1"/>
  <c r="C3314" i="1"/>
  <c r="C855" i="1"/>
  <c r="C1063" i="1"/>
  <c r="C782" i="1"/>
  <c r="C1049" i="1"/>
  <c r="C3565" i="1"/>
  <c r="C2545" i="1"/>
  <c r="C773" i="1"/>
  <c r="C7088" i="1"/>
  <c r="C1930" i="1"/>
  <c r="C1997" i="1"/>
  <c r="C930" i="1"/>
  <c r="C4221" i="1"/>
  <c r="C2364" i="1"/>
  <c r="C1418" i="1"/>
  <c r="C6618" i="1"/>
  <c r="C5447" i="1"/>
  <c r="C4998" i="1"/>
  <c r="C100" i="1"/>
  <c r="C5334" i="1"/>
  <c r="C2522" i="1"/>
  <c r="C2797" i="1"/>
  <c r="C166" i="1"/>
  <c r="C5388" i="1"/>
  <c r="C4047" i="1"/>
  <c r="C4084" i="1"/>
  <c r="C1106" i="1"/>
  <c r="C6072" i="1"/>
  <c r="C2302" i="1"/>
  <c r="C2320" i="1"/>
  <c r="C1350" i="1"/>
  <c r="C5902" i="1"/>
  <c r="C1812" i="1"/>
  <c r="C6321" i="1"/>
  <c r="C6223" i="1"/>
  <c r="C4179" i="1"/>
  <c r="C2493" i="1"/>
  <c r="C6550" i="1"/>
  <c r="C2984" i="1"/>
  <c r="C4034" i="1"/>
  <c r="C1844" i="1"/>
  <c r="C3755" i="1"/>
  <c r="C1569" i="1"/>
  <c r="C2887" i="1"/>
  <c r="C4018" i="1"/>
  <c r="C1024" i="1"/>
  <c r="C5743" i="1"/>
  <c r="C6424" i="1"/>
  <c r="C6794" i="1"/>
  <c r="C1374" i="1"/>
  <c r="C229" i="1"/>
  <c r="C2906" i="1"/>
  <c r="C515" i="1"/>
  <c r="C7185" i="1"/>
  <c r="C1456" i="1"/>
  <c r="C268" i="1"/>
  <c r="C3725" i="1"/>
  <c r="C2517" i="1"/>
  <c r="C5730" i="1"/>
  <c r="C3401" i="1"/>
  <c r="C1082" i="1"/>
  <c r="C6236" i="1"/>
  <c r="C5169" i="1"/>
  <c r="C2350" i="1"/>
  <c r="C2824" i="1"/>
  <c r="C7063" i="1"/>
  <c r="C4409" i="1"/>
  <c r="C3157" i="1"/>
  <c r="C4641" i="1"/>
  <c r="C2335" i="1"/>
  <c r="C6258" i="1"/>
  <c r="C1911" i="1"/>
  <c r="C5810" i="1"/>
  <c r="C5716" i="1"/>
  <c r="C3014" i="1"/>
  <c r="C5803" i="1"/>
  <c r="C2812" i="1"/>
  <c r="C2613" i="1"/>
  <c r="C5331" i="1"/>
  <c r="C3061" i="1"/>
  <c r="C118" i="1"/>
  <c r="C1870" i="1"/>
  <c r="C2694" i="1"/>
  <c r="C7171" i="1"/>
  <c r="C5665" i="1"/>
  <c r="C3101" i="1"/>
  <c r="C2024" i="1"/>
  <c r="C7037" i="1"/>
  <c r="C3418" i="1"/>
  <c r="C487" i="1"/>
  <c r="C5565" i="1"/>
  <c r="C405" i="1"/>
  <c r="C3924" i="1"/>
  <c r="C271" i="1"/>
  <c r="C2204" i="1"/>
  <c r="C3753" i="1"/>
  <c r="C3331" i="1"/>
  <c r="C2212" i="1"/>
  <c r="C473" i="1"/>
  <c r="C5960" i="1"/>
  <c r="C11" i="1"/>
  <c r="C1968" i="1"/>
  <c r="C7240" i="1"/>
  <c r="C1909" i="1"/>
  <c r="C2400" i="1"/>
  <c r="C1541" i="1"/>
  <c r="C6075" i="1"/>
  <c r="C395" i="1"/>
  <c r="C1406" i="1"/>
  <c r="C4562" i="1"/>
  <c r="C5204" i="1"/>
  <c r="C6898" i="1"/>
  <c r="C5858" i="1"/>
  <c r="C5101" i="1"/>
  <c r="C2857" i="1"/>
  <c r="C93" i="1"/>
  <c r="C6657" i="1"/>
  <c r="C2676" i="1"/>
  <c r="C6750" i="1"/>
  <c r="C6071" i="1"/>
  <c r="C5290" i="1"/>
  <c r="C7113" i="1"/>
  <c r="C5805" i="1"/>
  <c r="C3730" i="1"/>
  <c r="C680" i="1"/>
  <c r="C3161" i="1"/>
  <c r="C72" i="1"/>
  <c r="C2736" i="1"/>
  <c r="C2557" i="1"/>
  <c r="C3195" i="1"/>
  <c r="C2996" i="1"/>
  <c r="C2454" i="1"/>
  <c r="C6417" i="1"/>
  <c r="C7207" i="1"/>
  <c r="C5790" i="1"/>
  <c r="C4104" i="1"/>
  <c r="C3024" i="1"/>
  <c r="C4389" i="1"/>
  <c r="C6057" i="1"/>
  <c r="C6740" i="1"/>
  <c r="C2800" i="1"/>
  <c r="C3559" i="1"/>
  <c r="C6520" i="1"/>
  <c r="C5330" i="1"/>
  <c r="C2468" i="1"/>
  <c r="C2315" i="1"/>
  <c r="C6519" i="1"/>
  <c r="C2870" i="1"/>
  <c r="C576" i="1"/>
  <c r="C3770" i="1"/>
  <c r="C587" i="1"/>
  <c r="C2412" i="1"/>
  <c r="C2869" i="1"/>
  <c r="C4064" i="1"/>
  <c r="C114" i="1"/>
  <c r="C2239" i="1"/>
  <c r="C4695" i="1"/>
  <c r="C5968" i="1"/>
  <c r="C5896" i="1"/>
  <c r="C6395" i="1"/>
  <c r="C2159" i="1"/>
  <c r="C6582" i="1"/>
  <c r="C5396" i="1"/>
  <c r="C5782" i="1"/>
  <c r="C5325" i="1"/>
  <c r="C6041" i="1"/>
  <c r="C720" i="1"/>
  <c r="C4074" i="1"/>
  <c r="C1538" i="1"/>
  <c r="C5661" i="1"/>
  <c r="C2821" i="1"/>
  <c r="C5566" i="1"/>
  <c r="C3674" i="1"/>
  <c r="C6674" i="1"/>
  <c r="C985" i="1"/>
  <c r="C4405" i="1"/>
  <c r="C7270" i="1"/>
  <c r="C1633" i="1"/>
  <c r="C3170" i="1"/>
  <c r="C4483" i="1"/>
  <c r="C4508" i="1"/>
  <c r="C5915" i="1"/>
  <c r="C1708" i="1"/>
  <c r="C3800" i="1"/>
  <c r="C318" i="1"/>
  <c r="C476" i="1"/>
  <c r="C4498" i="1"/>
  <c r="C2603" i="1"/>
  <c r="C2541" i="1"/>
  <c r="C5729" i="1"/>
  <c r="C471" i="1"/>
  <c r="C3207" i="1"/>
  <c r="C3884" i="1"/>
  <c r="C4455" i="1"/>
  <c r="C1967" i="1"/>
  <c r="C2739" i="1"/>
  <c r="C4145" i="1"/>
  <c r="C3411" i="1"/>
  <c r="C2178" i="1"/>
  <c r="C3500" i="1"/>
  <c r="C3416" i="1"/>
  <c r="C5286" i="1"/>
  <c r="C3716" i="1"/>
  <c r="C551" i="1"/>
  <c r="C4806" i="1"/>
  <c r="C695" i="1"/>
  <c r="C1696" i="1"/>
  <c r="C4759" i="1"/>
  <c r="C6942" i="1"/>
  <c r="C7219" i="1"/>
  <c r="C4663" i="1"/>
  <c r="C1147" i="1"/>
  <c r="C2760" i="1"/>
  <c r="C4633" i="1"/>
  <c r="C4133" i="1"/>
  <c r="C795" i="1"/>
  <c r="C975" i="1"/>
  <c r="C5550" i="1"/>
  <c r="C7122" i="1"/>
  <c r="C6472" i="1"/>
  <c r="C401" i="1"/>
  <c r="C6889" i="1"/>
  <c r="C3749" i="1"/>
  <c r="C6385" i="1"/>
  <c r="C5332" i="1"/>
  <c r="C2568" i="1"/>
  <c r="C898" i="1"/>
  <c r="C6530" i="1"/>
  <c r="C2343" i="1"/>
  <c r="C3190" i="1"/>
  <c r="C1103" i="1"/>
  <c r="C4577" i="1"/>
  <c r="C5164" i="1"/>
  <c r="C6126" i="1"/>
  <c r="C7043" i="1"/>
  <c r="C2724" i="1"/>
  <c r="C5471" i="1"/>
  <c r="C2399" i="1"/>
  <c r="C5098" i="1"/>
  <c r="C2434" i="1"/>
  <c r="C2436" i="1"/>
  <c r="C6399" i="1"/>
  <c r="C4274" i="1"/>
  <c r="C3504" i="1"/>
  <c r="C3434" i="1"/>
  <c r="C5284" i="1"/>
  <c r="C5923" i="1"/>
  <c r="C5312" i="1"/>
  <c r="C4213" i="1"/>
  <c r="C3766" i="1"/>
  <c r="C5449" i="1"/>
  <c r="C1688" i="1"/>
  <c r="C1152" i="1"/>
  <c r="C3581" i="1"/>
  <c r="C6706" i="1"/>
  <c r="C1296" i="1"/>
  <c r="C3516" i="1"/>
  <c r="C7062" i="1"/>
  <c r="C2654" i="1"/>
  <c r="C2977" i="1"/>
  <c r="C6792" i="1"/>
  <c r="C2240" i="1"/>
  <c r="C1884" i="1"/>
  <c r="C1150" i="1"/>
  <c r="C233" i="1"/>
  <c r="C4684" i="1"/>
  <c r="C2409" i="1"/>
  <c r="C5307" i="1"/>
  <c r="C3319" i="1"/>
  <c r="C2551" i="1"/>
  <c r="C4807" i="1"/>
  <c r="C7072" i="1"/>
  <c r="C1208" i="1"/>
  <c r="C4045" i="1"/>
  <c r="C925" i="1"/>
  <c r="C1279" i="1"/>
  <c r="C1483" i="1"/>
  <c r="C4228" i="1"/>
  <c r="C691" i="1"/>
  <c r="C4096" i="1"/>
  <c r="C2707" i="1"/>
  <c r="C1707" i="1"/>
  <c r="C3288" i="1"/>
  <c r="C1520" i="1"/>
  <c r="C6773" i="1"/>
  <c r="C3138" i="1"/>
  <c r="C3568" i="1"/>
  <c r="C4010" i="1"/>
  <c r="C1821" i="1"/>
  <c r="C5941" i="1"/>
  <c r="C746" i="1"/>
  <c r="C2136" i="1"/>
  <c r="C3257" i="1"/>
  <c r="C3867" i="1"/>
  <c r="C6513" i="1"/>
  <c r="C1753" i="1"/>
  <c r="C3054" i="1"/>
  <c r="C1140" i="1"/>
  <c r="C2275" i="1"/>
  <c r="C4136" i="1"/>
  <c r="C3359" i="1"/>
  <c r="C6012" i="1"/>
  <c r="C5456" i="1"/>
  <c r="C3796" i="1"/>
  <c r="C6783" i="1"/>
  <c r="C6002" i="1"/>
  <c r="C119" i="1"/>
  <c r="C3145" i="1"/>
  <c r="C7079" i="1"/>
  <c r="C772" i="1"/>
  <c r="C3905" i="1"/>
  <c r="C18" i="1"/>
  <c r="C97" i="1"/>
  <c r="C7206" i="1"/>
  <c r="C4489" i="1"/>
  <c r="C2453" i="1"/>
  <c r="C2612" i="1"/>
  <c r="C6263" i="1"/>
  <c r="C6906" i="1"/>
  <c r="C3008" i="1"/>
  <c r="C838" i="1"/>
  <c r="C6045" i="1"/>
  <c r="C4404" i="1"/>
  <c r="C4730" i="1"/>
  <c r="C689" i="1"/>
  <c r="C5117" i="1"/>
  <c r="C1627" i="1"/>
  <c r="C3285" i="1"/>
  <c r="C1298" i="1"/>
  <c r="C3228" i="1"/>
  <c r="C3594" i="1"/>
  <c r="C394" i="1"/>
  <c r="C2753" i="1"/>
  <c r="C296" i="1"/>
  <c r="C1983" i="1"/>
  <c r="C1094" i="1"/>
  <c r="C2853" i="1"/>
  <c r="C860" i="1"/>
  <c r="C6913" i="1"/>
  <c r="C5328" i="1"/>
  <c r="C6465" i="1"/>
  <c r="C4875" i="1"/>
  <c r="C5386" i="1"/>
  <c r="C1819" i="1"/>
  <c r="C4037" i="1"/>
  <c r="C3720" i="1"/>
  <c r="C2127" i="1"/>
  <c r="C1730" i="1"/>
  <c r="C578" i="1"/>
  <c r="C4123" i="1"/>
  <c r="C6073" i="1"/>
  <c r="C3307" i="1"/>
  <c r="C41" i="1"/>
  <c r="C453" i="1"/>
  <c r="C6401" i="1"/>
  <c r="C3273" i="1"/>
  <c r="C6354" i="1"/>
  <c r="C4917" i="1"/>
  <c r="C6503" i="1"/>
  <c r="C4796" i="1"/>
  <c r="C1060" i="1"/>
  <c r="C3164" i="1"/>
  <c r="C864" i="1"/>
  <c r="C5773" i="1"/>
  <c r="C4584" i="1"/>
  <c r="C1222" i="1"/>
  <c r="C3659" i="1"/>
  <c r="C6358" i="1"/>
  <c r="C6074" i="1"/>
  <c r="C5225" i="1"/>
  <c r="C1973" i="1"/>
  <c r="C2222" i="1"/>
  <c r="C2125" i="1"/>
  <c r="C4349" i="1"/>
  <c r="C5993" i="1"/>
  <c r="C158" i="1"/>
  <c r="C4849" i="1"/>
  <c r="C2172" i="1"/>
  <c r="C6140" i="1"/>
  <c r="C2108" i="1"/>
  <c r="C6648" i="1"/>
  <c r="C2420" i="1"/>
  <c r="C1863" i="1"/>
  <c r="C1154" i="1"/>
  <c r="C948" i="1"/>
  <c r="C5251" i="1"/>
  <c r="C2751" i="1"/>
  <c r="C5293" i="1"/>
  <c r="C7050" i="1"/>
  <c r="C3238" i="1"/>
  <c r="C4579" i="1"/>
  <c r="C6095" i="1"/>
  <c r="C2353" i="1"/>
  <c r="C1839" i="1"/>
  <c r="C2730" i="1"/>
  <c r="C5359" i="1"/>
  <c r="C413" i="1"/>
  <c r="C1472" i="1"/>
  <c r="C715" i="1"/>
  <c r="C2737" i="1"/>
  <c r="C5984" i="1"/>
  <c r="C1526" i="1"/>
  <c r="C3454" i="1"/>
  <c r="C2107" i="1"/>
  <c r="C2732" i="1"/>
  <c r="C5795" i="1"/>
  <c r="C4889" i="1"/>
  <c r="C4898" i="1"/>
  <c r="C6379" i="1"/>
  <c r="C6287" i="1"/>
  <c r="C1921" i="1"/>
  <c r="C4929" i="1"/>
  <c r="C4526" i="1"/>
  <c r="C2269" i="1"/>
  <c r="C4638" i="1"/>
  <c r="C709" i="1"/>
  <c r="C379" i="1"/>
  <c r="C2128" i="1"/>
  <c r="C2932" i="1"/>
  <c r="C2138" i="1"/>
  <c r="C1662" i="1"/>
  <c r="C3934" i="1"/>
  <c r="C6965" i="1"/>
  <c r="C1830" i="1"/>
  <c r="C5944" i="1"/>
  <c r="C5591" i="1"/>
  <c r="C3806" i="1"/>
  <c r="C6687" i="1"/>
  <c r="C6851" i="1"/>
  <c r="C6452" i="1"/>
  <c r="C3635" i="1"/>
  <c r="C6216" i="1"/>
  <c r="C4534" i="1"/>
  <c r="C2879" i="1"/>
  <c r="C6076" i="1"/>
  <c r="C2529" i="1"/>
  <c r="C1415" i="1"/>
  <c r="C635" i="1"/>
  <c r="C5081" i="1"/>
  <c r="C2669" i="1"/>
  <c r="C2266" i="1"/>
  <c r="C4254" i="1"/>
  <c r="C7006" i="1"/>
  <c r="C3166" i="1"/>
  <c r="C58" i="1"/>
  <c r="C6671" i="1"/>
  <c r="C5615" i="1"/>
  <c r="C4491" i="1"/>
  <c r="C6931" i="1"/>
  <c r="C4360" i="1"/>
  <c r="C139" i="1"/>
  <c r="C6558" i="1"/>
  <c r="C5622" i="1"/>
  <c r="C819" i="1"/>
  <c r="C6119" i="1"/>
  <c r="C5735" i="1"/>
  <c r="C824" i="1"/>
  <c r="C1052" i="1"/>
  <c r="C1601" i="1"/>
  <c r="C1015" i="1"/>
  <c r="C6901" i="1"/>
  <c r="C2718" i="1"/>
  <c r="C3588" i="1"/>
  <c r="C5971" i="1"/>
  <c r="C5700" i="1"/>
  <c r="C1658" i="1"/>
  <c r="C418" i="1"/>
  <c r="C5114" i="1"/>
  <c r="C2327" i="1"/>
  <c r="C489" i="1"/>
  <c r="C5444" i="1"/>
  <c r="C1212" i="1"/>
  <c r="C2372" i="1"/>
  <c r="C1654" i="1"/>
  <c r="C117" i="1"/>
  <c r="C6190" i="1"/>
  <c r="C1234" i="1"/>
  <c r="C2146" i="1"/>
  <c r="C3551" i="1"/>
  <c r="C2791" i="1"/>
  <c r="C6487" i="1"/>
  <c r="C1522" i="1"/>
  <c r="C6416" i="1"/>
  <c r="C7231" i="1"/>
  <c r="C7193" i="1"/>
  <c r="C7173" i="1"/>
  <c r="C4800" i="1"/>
  <c r="C5026" i="1"/>
  <c r="C3337" i="1"/>
  <c r="C4122" i="1"/>
  <c r="C2608" i="1"/>
  <c r="C1610" i="1"/>
  <c r="C2779" i="1"/>
  <c r="C4473" i="1"/>
  <c r="C2305" i="1"/>
  <c r="C2465" i="1"/>
  <c r="C203" i="1"/>
  <c r="C5540" i="1"/>
  <c r="C729" i="1"/>
  <c r="C7146" i="1"/>
  <c r="C256" i="1"/>
  <c r="C1697" i="1"/>
  <c r="C3694" i="1"/>
  <c r="C20" i="1"/>
  <c r="C7205" i="1"/>
  <c r="C3578" i="1"/>
  <c r="C3529" i="1"/>
  <c r="C2606" i="1"/>
  <c r="C4514" i="1"/>
  <c r="C1668" i="1"/>
  <c r="C3931" i="1"/>
  <c r="C5506" i="1"/>
  <c r="C5223" i="1"/>
  <c r="C672" i="1"/>
  <c r="C3364" i="1"/>
  <c r="C353" i="1"/>
  <c r="C640" i="1"/>
  <c r="C5333" i="1"/>
  <c r="C1580" i="1"/>
  <c r="C5154" i="1"/>
  <c r="C6030" i="1"/>
  <c r="C7064" i="1"/>
  <c r="C6187" i="1"/>
  <c r="C4223" i="1"/>
  <c r="C5256" i="1"/>
  <c r="C3608" i="1"/>
  <c r="C1685" i="1"/>
  <c r="C2054" i="1"/>
  <c r="C2831" i="1"/>
  <c r="C3012" i="1"/>
  <c r="C5767" i="1"/>
  <c r="C5207" i="1"/>
  <c r="C2868" i="1"/>
  <c r="C5727" i="1"/>
  <c r="C2291" i="1"/>
  <c r="C4166" i="1"/>
  <c r="C1105" i="1"/>
  <c r="C6233" i="1"/>
  <c r="C6548" i="1"/>
  <c r="C3607" i="1"/>
  <c r="C4382" i="1"/>
  <c r="C6960" i="1"/>
  <c r="C4753" i="1"/>
  <c r="C2328" i="1"/>
  <c r="C5883" i="1"/>
  <c r="C4551" i="1"/>
  <c r="C6275" i="1"/>
  <c r="C5428" i="1"/>
  <c r="C7250" i="1"/>
  <c r="C3224" i="1"/>
  <c r="C1763" i="1"/>
  <c r="C7225" i="1"/>
  <c r="C361" i="1"/>
  <c r="C6333" i="1"/>
  <c r="C4790" i="1"/>
  <c r="C2464" i="1"/>
  <c r="C2758" i="1"/>
  <c r="C5919" i="1"/>
  <c r="C3230" i="1"/>
  <c r="C572" i="1"/>
  <c r="C4002" i="1"/>
  <c r="C3563" i="1"/>
  <c r="C2801" i="1"/>
  <c r="C5704" i="1"/>
  <c r="C4582" i="1"/>
  <c r="C6341" i="1"/>
  <c r="C873" i="1"/>
  <c r="C6111" i="1"/>
  <c r="C5474" i="1"/>
  <c r="C4341" i="1"/>
  <c r="C953" i="1"/>
  <c r="C5130" i="1"/>
  <c r="C3041" i="1"/>
  <c r="C4207" i="1"/>
  <c r="C3868" i="1"/>
  <c r="C7208" i="1"/>
  <c r="C524" i="1"/>
  <c r="C5945" i="1"/>
  <c r="C1127" i="1"/>
  <c r="C392" i="1"/>
  <c r="C3206" i="1"/>
  <c r="C38" i="1"/>
  <c r="C2487" i="1"/>
  <c r="C3244" i="1"/>
  <c r="C6616" i="1"/>
  <c r="C3144" i="1"/>
  <c r="C372" i="1"/>
  <c r="C6602" i="1"/>
  <c r="C639" i="1"/>
  <c r="C7218" i="1"/>
  <c r="C6268" i="1"/>
  <c r="C3760" i="1"/>
  <c r="C2195" i="1"/>
  <c r="C4230" i="1"/>
  <c r="C2562" i="1"/>
  <c r="C1793" i="1"/>
  <c r="C6576" i="1"/>
  <c r="C349" i="1"/>
  <c r="C5863" i="1"/>
  <c r="C3795" i="1"/>
  <c r="C5703" i="1"/>
  <c r="C2634" i="1"/>
  <c r="C3398" i="1"/>
  <c r="C3023" i="1"/>
  <c r="C4992" i="1"/>
  <c r="C866" i="1"/>
  <c r="C6583" i="1"/>
  <c r="C4848" i="1"/>
  <c r="C6818" i="1"/>
  <c r="C366" i="1"/>
  <c r="C4962" i="1"/>
  <c r="C145" i="1"/>
  <c r="C2244" i="1"/>
  <c r="C761" i="1"/>
  <c r="C2720" i="1"/>
  <c r="C2521" i="1"/>
  <c r="C6116" i="1"/>
  <c r="C5884" i="1"/>
  <c r="C4696" i="1"/>
  <c r="C3951" i="1"/>
  <c r="C7021" i="1"/>
  <c r="C5821" i="1"/>
  <c r="C6468" i="1"/>
  <c r="C1310" i="1"/>
  <c r="C3552" i="1"/>
  <c r="C5752" i="1"/>
  <c r="C1889" i="1"/>
  <c r="C6856" i="1"/>
  <c r="C4637" i="1"/>
  <c r="C5848" i="1"/>
  <c r="C5707" i="1"/>
  <c r="C2542" i="1"/>
  <c r="C449" i="1"/>
  <c r="C1061" i="1"/>
  <c r="C3528" i="1"/>
  <c r="C6447" i="1"/>
  <c r="C6388" i="1"/>
  <c r="C6666" i="1"/>
  <c r="C5010" i="1"/>
  <c r="C5828" i="1"/>
  <c r="C5035" i="1"/>
  <c r="C6717" i="1"/>
  <c r="C4607" i="1"/>
  <c r="C740" i="1"/>
  <c r="C3994" i="1"/>
  <c r="C5046" i="1"/>
  <c r="C3400" i="1"/>
  <c r="C1192" i="1"/>
  <c r="C3804" i="1"/>
  <c r="C2652" i="1"/>
  <c r="C7167" i="1"/>
  <c r="C4907" i="1"/>
  <c r="C3627" i="1"/>
  <c r="C990" i="1"/>
  <c r="C6427" i="1"/>
  <c r="C3809" i="1"/>
  <c r="C2735" i="1"/>
  <c r="C7211" i="1"/>
  <c r="C3788" i="1"/>
  <c r="C7202" i="1"/>
  <c r="C397" i="1"/>
  <c r="C2575" i="1"/>
  <c r="C5269" i="1"/>
  <c r="C3300" i="1"/>
  <c r="C2892" i="1"/>
  <c r="C7175" i="1"/>
  <c r="C4883" i="1"/>
  <c r="C2860" i="1"/>
  <c r="C3060" i="1"/>
  <c r="C5106" i="1"/>
  <c r="C1586" i="1"/>
  <c r="C4161" i="1"/>
  <c r="C3984" i="1"/>
  <c r="C3441" i="1"/>
  <c r="C2058" i="1"/>
  <c r="C999" i="1"/>
  <c r="C5762" i="1"/>
  <c r="C732" i="1"/>
  <c r="C2987" i="1"/>
  <c r="C1574" i="1"/>
  <c r="C6552" i="1"/>
  <c r="C2807" i="1"/>
  <c r="C787" i="1"/>
  <c r="C6420" i="1"/>
  <c r="C558" i="1"/>
  <c r="C4815" i="1"/>
  <c r="C5161" i="1"/>
  <c r="C5658" i="1"/>
  <c r="C6477" i="1"/>
  <c r="C5060" i="1"/>
  <c r="C2690" i="1"/>
  <c r="C352" i="1"/>
  <c r="C1450" i="1"/>
  <c r="C2803" i="1"/>
  <c r="C7083" i="1"/>
  <c r="C7169" i="1"/>
  <c r="C6642" i="1"/>
  <c r="C1495" i="1"/>
  <c r="C3391" i="1"/>
  <c r="C4715" i="1"/>
  <c r="C5139" i="1"/>
  <c r="C3494" i="1"/>
  <c r="C5383" i="1"/>
  <c r="C1039" i="1"/>
  <c r="C3823" i="1"/>
  <c r="C2907" i="1"/>
  <c r="C6768" i="1"/>
  <c r="C3083" i="1"/>
  <c r="C2954" i="1"/>
  <c r="C424" i="1"/>
  <c r="C3280" i="1"/>
  <c r="C3841" i="1"/>
  <c r="C5410" i="1"/>
  <c r="C942" i="1"/>
  <c r="C4397" i="1"/>
  <c r="C6725" i="1"/>
  <c r="C1507" i="1"/>
  <c r="C4403" i="1"/>
  <c r="C421" i="1"/>
  <c r="C6168" i="1"/>
  <c r="C5671" i="1"/>
  <c r="C2183" i="1"/>
  <c r="C533" i="1"/>
  <c r="C5851" i="1"/>
  <c r="C2948" i="1"/>
  <c r="C5338" i="1"/>
  <c r="C5030" i="1"/>
  <c r="C982" i="1"/>
  <c r="C4067" i="1"/>
  <c r="C699" i="1"/>
  <c r="C1053" i="1"/>
  <c r="C6280" i="1"/>
  <c r="C3005" i="1"/>
  <c r="C5027" i="1"/>
  <c r="C4539" i="1"/>
  <c r="C2182" i="1"/>
  <c r="C2616" i="1"/>
  <c r="C6175" i="1"/>
  <c r="C121" i="1"/>
  <c r="C5693" i="1"/>
  <c r="C1888" i="1"/>
  <c r="C5548" i="1"/>
  <c r="C7151" i="1"/>
  <c r="C4083" i="1"/>
  <c r="C701" i="1"/>
  <c r="C3129" i="1"/>
  <c r="C4435" i="1"/>
  <c r="C3255" i="1"/>
  <c r="C1387" i="1"/>
  <c r="C5562" i="1"/>
  <c r="C3652" i="1"/>
  <c r="C3786" i="1"/>
  <c r="C633" i="1"/>
  <c r="C7239" i="1"/>
  <c r="C5664" i="1"/>
  <c r="C6318" i="1"/>
  <c r="C2589" i="1"/>
  <c r="C4634" i="1"/>
  <c r="C1955" i="1"/>
  <c r="C1486" i="1"/>
  <c r="C3722" i="1"/>
  <c r="C5011" i="1"/>
  <c r="C6536" i="1"/>
  <c r="C6961" i="1"/>
  <c r="C4961" i="1"/>
  <c r="C2621" i="1"/>
  <c r="C1454" i="1"/>
  <c r="C598" i="1"/>
  <c r="C6124" i="1"/>
  <c r="C2013" i="1"/>
  <c r="C1223" i="1"/>
  <c r="C2969" i="1"/>
  <c r="C5067" i="1"/>
  <c r="C5028" i="1"/>
  <c r="C1180" i="1"/>
  <c r="C6575" i="1"/>
  <c r="C4310" i="1"/>
  <c r="C1443" i="1"/>
  <c r="C2697" i="1"/>
  <c r="C2489" i="1"/>
  <c r="C5734" i="1"/>
  <c r="C1414" i="1"/>
  <c r="C5430" i="1"/>
  <c r="C6096" i="1"/>
  <c r="C6526" i="1"/>
  <c r="C6512" i="1"/>
  <c r="C4722" i="1"/>
  <c r="C1914" i="1"/>
  <c r="C6504" i="1"/>
  <c r="C4451" i="1"/>
  <c r="C174" i="1"/>
  <c r="C4920" i="1"/>
  <c r="C5066" i="1"/>
  <c r="C6527" i="1"/>
  <c r="C1710" i="1"/>
  <c r="C147" i="1"/>
  <c r="C7061" i="1"/>
  <c r="C31" i="1"/>
  <c r="C3367" i="1"/>
  <c r="C3020" i="1"/>
  <c r="C3751" i="1"/>
  <c r="C2614" i="1"/>
  <c r="C4388" i="1"/>
  <c r="C4041" i="1"/>
  <c r="C6398" i="1"/>
  <c r="C1193" i="1"/>
  <c r="C4590" i="1"/>
  <c r="C1172" i="1"/>
  <c r="C3146" i="1"/>
  <c r="C6478" i="1"/>
  <c r="C6610" i="1"/>
  <c r="C1285" i="1"/>
  <c r="C6769" i="1"/>
  <c r="C4902" i="1"/>
  <c r="C5196" i="1"/>
  <c r="C4764" i="1"/>
  <c r="C5680" i="1"/>
  <c r="C5182" i="1"/>
  <c r="C2242" i="1"/>
  <c r="C2021" i="1"/>
  <c r="C1866" i="1"/>
  <c r="C5503" i="1"/>
  <c r="C4081" i="1"/>
  <c r="C822" i="1"/>
  <c r="C3919" i="1"/>
  <c r="C427" i="1"/>
  <c r="C5372" i="1"/>
  <c r="C6436" i="1"/>
  <c r="C4309" i="1"/>
  <c r="C2702" i="1"/>
  <c r="C6433" i="1"/>
  <c r="C943" i="1"/>
  <c r="C1563" i="1"/>
  <c r="C5826" i="1"/>
  <c r="C3906" i="1"/>
  <c r="C3764" i="1"/>
  <c r="C5329" i="1"/>
  <c r="C82" i="1"/>
  <c r="C2795" i="1"/>
  <c r="C4457" i="1"/>
  <c r="C1200" i="1"/>
  <c r="C4126" i="1"/>
  <c r="C3262" i="1"/>
  <c r="C2688" i="1"/>
  <c r="C2459" i="1"/>
  <c r="C3034" i="1"/>
  <c r="C5477" i="1"/>
  <c r="C5343" i="1"/>
  <c r="C5500" i="1"/>
  <c r="C1960" i="1"/>
  <c r="C5096" i="1"/>
  <c r="C1337" i="1"/>
  <c r="C734" i="1"/>
  <c r="C3141" i="1"/>
  <c r="C3134" i="1"/>
  <c r="C219" i="1"/>
  <c r="C1989" i="1"/>
  <c r="C2829" i="1"/>
  <c r="C1229" i="1"/>
  <c r="C1738" i="1"/>
  <c r="C5220" i="1"/>
  <c r="C5754" i="1"/>
  <c r="C6364" i="1"/>
  <c r="C5068" i="1"/>
  <c r="C5594" i="1"/>
  <c r="C5145" i="1"/>
  <c r="C6459" i="1"/>
  <c r="C4121" i="1"/>
  <c r="C3498" i="1"/>
  <c r="C6836" i="1"/>
  <c r="C7118" i="1"/>
  <c r="C4014" i="1"/>
  <c r="C4196" i="1"/>
  <c r="C1877" i="1"/>
  <c r="C5348" i="1"/>
  <c r="C1434" i="1"/>
  <c r="C4379" i="1"/>
  <c r="C1779" i="1"/>
  <c r="C3861" i="1"/>
  <c r="C5455" i="1"/>
  <c r="C3921" i="1"/>
  <c r="C4842" i="1"/>
  <c r="C452" i="1"/>
  <c r="C2410" i="1"/>
  <c r="C5202" i="1"/>
  <c r="C5920" i="1"/>
  <c r="C6606" i="1"/>
  <c r="C7198" i="1"/>
  <c r="C2284" i="1"/>
  <c r="C1362" i="1"/>
  <c r="C1776" i="1"/>
  <c r="C1649" i="1"/>
  <c r="C6244" i="1"/>
  <c r="C2383" i="1"/>
  <c r="C3870" i="1"/>
  <c r="C299" i="1"/>
  <c r="C3119" i="1"/>
  <c r="C6646" i="1"/>
  <c r="C462" i="1"/>
  <c r="C6195" i="1"/>
  <c r="C4431" i="1"/>
  <c r="C3791" i="1"/>
  <c r="C7121" i="1"/>
  <c r="C172" i="1"/>
  <c r="C2113" i="1"/>
  <c r="C1479" i="1"/>
  <c r="C6665" i="1"/>
  <c r="C957" i="1"/>
  <c r="C1644" i="1"/>
  <c r="C3634" i="1"/>
  <c r="C1531" i="1"/>
  <c r="C3169" i="1"/>
  <c r="C2326" i="1"/>
  <c r="C277" i="1"/>
  <c r="C3425" i="1"/>
  <c r="C6154" i="1"/>
  <c r="C1581" i="1"/>
  <c r="C2978" i="1"/>
  <c r="C1098" i="1"/>
  <c r="C6843" i="1"/>
  <c r="C4756" i="1"/>
  <c r="C5601" i="1"/>
  <c r="C2635" i="1"/>
  <c r="C344" i="1"/>
  <c r="C399" i="1"/>
  <c r="C3010" i="1"/>
  <c r="C7112" i="1"/>
  <c r="C6863" i="1"/>
  <c r="C2164" i="1"/>
  <c r="C4420" i="1"/>
  <c r="C1836" i="1"/>
  <c r="C1682" i="1"/>
  <c r="C958" i="1"/>
  <c r="C632" i="1"/>
  <c r="C6352" i="1"/>
  <c r="C6481" i="1"/>
  <c r="C5461" i="1"/>
  <c r="C2931" i="1"/>
  <c r="C4540" i="1"/>
  <c r="C1804" i="1"/>
  <c r="C324" i="1"/>
  <c r="C3098" i="1"/>
  <c r="C5509" i="1"/>
  <c r="C1079" i="1"/>
  <c r="C4955" i="1"/>
  <c r="C6206" i="1"/>
  <c r="C7110" i="1"/>
  <c r="C4348" i="1"/>
  <c r="C4225" i="1"/>
  <c r="C970" i="1"/>
  <c r="C3538" i="1"/>
  <c r="C2778" i="1"/>
  <c r="C1351" i="1"/>
  <c r="C6203" i="1"/>
  <c r="C2663" i="1"/>
  <c r="C6726" i="1"/>
  <c r="C3278" i="1"/>
  <c r="C2491" i="1"/>
  <c r="C7042" i="1"/>
  <c r="C1995" i="1"/>
  <c r="C3179" i="1"/>
  <c r="C5298" i="1"/>
  <c r="C5122" i="1"/>
  <c r="C4837" i="1"/>
  <c r="C2917" i="1"/>
  <c r="C5913" i="1"/>
  <c r="C21" i="1"/>
  <c r="C6243" i="1"/>
  <c r="C304" i="1"/>
  <c r="C1317" i="1"/>
  <c r="C4" i="1"/>
  <c r="C5672" i="1"/>
  <c r="C4284" i="1"/>
  <c r="C1320" i="1"/>
  <c r="C2516" i="1"/>
  <c r="C4398" i="1"/>
  <c r="C6993" i="1"/>
  <c r="C1982" i="1"/>
  <c r="C6989" i="1"/>
  <c r="C1239" i="1"/>
  <c r="C6859" i="1"/>
  <c r="C186" i="1"/>
  <c r="C1321" i="1"/>
  <c r="C2936" i="1"/>
  <c r="C2018" i="1"/>
  <c r="C6708" i="1"/>
  <c r="C6899" i="1"/>
  <c r="C888" i="1"/>
  <c r="C4324" i="1"/>
  <c r="C5881" i="1"/>
  <c r="C3118" i="1"/>
  <c r="C840" i="1"/>
  <c r="C5872" i="1"/>
  <c r="C5247" i="1"/>
  <c r="C4971" i="1"/>
  <c r="C3462" i="1"/>
  <c r="C6494" i="1"/>
  <c r="C6210" i="1"/>
  <c r="C4921" i="1"/>
  <c r="C4099" i="1"/>
  <c r="C3540" i="1"/>
  <c r="C4458" i="1"/>
  <c r="C5190" i="1"/>
  <c r="C831" i="1"/>
  <c r="C4137" i="1"/>
  <c r="C6343" i="1"/>
  <c r="C1194" i="1"/>
  <c r="C1221" i="1"/>
  <c r="C6408" i="1"/>
  <c r="C4680" i="1"/>
  <c r="C2814" i="1"/>
  <c r="C553" i="1"/>
  <c r="C4657" i="1"/>
  <c r="C4464" i="1"/>
  <c r="C6709" i="1"/>
  <c r="C7254" i="1"/>
  <c r="C1017" i="1"/>
  <c r="C1598" i="1"/>
  <c r="C5253" i="1"/>
  <c r="C6082" i="1"/>
  <c r="C2495" i="1"/>
  <c r="C1903" i="1"/>
  <c r="C6844" i="1"/>
  <c r="C4050" i="1"/>
  <c r="C2757" i="1"/>
  <c r="C2250" i="1"/>
  <c r="C6070" i="1"/>
  <c r="C1723" i="1"/>
  <c r="C2636" i="1"/>
  <c r="C3785" i="1"/>
  <c r="C4400" i="1"/>
  <c r="C5160" i="1"/>
  <c r="C5818" i="1"/>
  <c r="C1182" i="1"/>
  <c r="C6191" i="1"/>
  <c r="C1557" i="1"/>
  <c r="C2236" i="1"/>
  <c r="C1749" i="1"/>
  <c r="C5272" i="1"/>
  <c r="C101" i="1"/>
  <c r="C6277" i="1"/>
  <c r="C4428" i="1"/>
  <c r="C2822" i="1"/>
  <c r="C6952" i="1"/>
  <c r="C2077" i="1"/>
  <c r="C3982" i="1"/>
  <c r="C3935" i="1"/>
  <c r="C6495" i="1"/>
  <c r="C5194" i="1"/>
  <c r="C6017" i="1"/>
  <c r="C625" i="1"/>
  <c r="C1338" i="1"/>
  <c r="C1070" i="1"/>
  <c r="C4199" i="1"/>
  <c r="C3655" i="1"/>
  <c r="C5185" i="1"/>
  <c r="C2376" i="1"/>
  <c r="C5689" i="1"/>
  <c r="C865" i="1"/>
  <c r="C4805" i="1"/>
  <c r="C66" i="1"/>
  <c r="C3247" i="1"/>
  <c r="C448" i="1"/>
  <c r="C2133" i="1"/>
  <c r="C7003" i="1"/>
  <c r="C4376" i="1"/>
  <c r="C3031" i="1"/>
  <c r="C1986" i="1"/>
  <c r="C6347" i="1"/>
  <c r="C4570" i="1"/>
  <c r="C1008" i="1"/>
  <c r="C5849" i="1"/>
  <c r="C4581" i="1"/>
  <c r="C6435" i="1"/>
  <c r="C6924" i="1"/>
  <c r="C972" i="1"/>
  <c r="C4236" i="1"/>
  <c r="C2533" i="1"/>
  <c r="C69" i="1"/>
  <c r="C3151" i="1"/>
  <c r="C4839" i="1"/>
  <c r="C579" i="1"/>
  <c r="C807" i="1"/>
  <c r="C3968" i="1"/>
  <c r="C5283" i="1"/>
  <c r="C112" i="1"/>
  <c r="C1548" i="1"/>
  <c r="C6966" i="1"/>
  <c r="C4913" i="1"/>
  <c r="C1847" i="1"/>
  <c r="C5216" i="1"/>
  <c r="C1463" i="1"/>
  <c r="C2918" i="1"/>
  <c r="C1712" i="1"/>
  <c r="C6707" i="1"/>
  <c r="C3448" i="1"/>
  <c r="C3962" i="1"/>
  <c r="C5496" i="1"/>
  <c r="C6803" i="1"/>
  <c r="C3189" i="1"/>
  <c r="C2866" i="1"/>
  <c r="C4993" i="1"/>
  <c r="C3682" i="1"/>
  <c r="C4082" i="1"/>
  <c r="C406" i="1"/>
  <c r="C3693" i="1"/>
  <c r="C3437" i="1"/>
  <c r="C2051" i="1"/>
  <c r="C2078" i="1"/>
  <c r="C5411" i="1"/>
  <c r="C6562" i="1"/>
  <c r="C1773" i="1"/>
  <c r="C6217" i="1"/>
  <c r="C106" i="1"/>
  <c r="C913" i="1"/>
  <c r="C4408" i="1"/>
  <c r="C300" i="1"/>
  <c r="C2307" i="1"/>
  <c r="C4218" i="1"/>
  <c r="C3739" i="1"/>
  <c r="C5678" i="1"/>
  <c r="C6762" i="1"/>
  <c r="C3293" i="1"/>
  <c r="C1656" i="1"/>
  <c r="C124" i="1"/>
  <c r="C5997" i="1"/>
  <c r="C3603" i="1"/>
  <c r="C3058" i="1"/>
  <c r="C2189" i="1"/>
  <c r="C561" i="1"/>
  <c r="C1637" i="1"/>
  <c r="C3501" i="1"/>
  <c r="C5924" i="1"/>
  <c r="C4866" i="1"/>
  <c r="C107" i="1"/>
  <c r="C6484" i="1"/>
  <c r="C4003" i="1"/>
  <c r="C5868" i="1"/>
  <c r="C1636" i="1"/>
  <c r="C2664" i="1"/>
  <c r="C3787" i="1"/>
  <c r="C5347" i="1"/>
  <c r="C1004" i="1"/>
  <c r="C2624" i="1"/>
  <c r="C6739" i="1"/>
  <c r="C384" i="1"/>
  <c r="C3666" i="1"/>
  <c r="C3944" i="1"/>
  <c r="C1262" i="1"/>
  <c r="C6117" i="1"/>
  <c r="C2799" i="1"/>
  <c r="C1306" i="1"/>
  <c r="C5049" i="1"/>
  <c r="C3851" i="1"/>
  <c r="C5201" i="1"/>
  <c r="C6615" i="1"/>
  <c r="C3093" i="1"/>
  <c r="C3127" i="1"/>
  <c r="C804" i="1"/>
  <c r="C4518" i="1"/>
  <c r="C4071" i="1"/>
  <c r="C7041" i="1"/>
  <c r="C2371" i="1"/>
  <c r="C843" i="1"/>
  <c r="C1037" i="1"/>
  <c r="C6544" i="1"/>
  <c r="C6847" i="1"/>
  <c r="C4009" i="1"/>
  <c r="C659" i="1"/>
  <c r="C2471" i="1"/>
  <c r="C6529" i="1"/>
  <c r="C4129" i="1"/>
  <c r="C6854" i="1"/>
  <c r="C156" i="1"/>
  <c r="C1761" i="1"/>
  <c r="C4100" i="1"/>
  <c r="C3092" i="1"/>
  <c r="C3950" i="1"/>
  <c r="C2448" i="1"/>
  <c r="C1666" i="1"/>
  <c r="C2674" i="1"/>
  <c r="C4882" i="1"/>
  <c r="C3604" i="1"/>
  <c r="C4731" i="1"/>
  <c r="C7080" i="1"/>
  <c r="C348" i="1"/>
  <c r="C2457" i="1"/>
  <c r="C2014" i="1"/>
  <c r="C4754" i="1"/>
  <c r="C3878" i="1"/>
  <c r="C937" i="1"/>
  <c r="C1878" i="1"/>
  <c r="C5793" i="1"/>
  <c r="C5520" i="1"/>
  <c r="C6554" i="1"/>
  <c r="C7058" i="1"/>
  <c r="C3902" i="1"/>
  <c r="C6589" i="1"/>
  <c r="C3075" i="1"/>
  <c r="C42" i="1"/>
  <c r="C5663" i="1"/>
  <c r="C5817" i="1"/>
  <c r="C2370" i="1"/>
  <c r="C5127" i="1"/>
  <c r="C5285" i="1"/>
  <c r="C6118" i="1"/>
  <c r="C2617" i="1"/>
  <c r="C5457" i="1"/>
  <c r="C940" i="1"/>
  <c r="C78" i="1"/>
  <c r="C4611" i="1"/>
  <c r="C1595" i="1"/>
  <c r="C4248" i="1"/>
  <c r="C6528" i="1"/>
  <c r="C5839" i="1"/>
  <c r="C7264" i="1"/>
  <c r="C622" i="1"/>
  <c r="C2685" i="1"/>
  <c r="C6778" i="1"/>
  <c r="C7253" i="1"/>
  <c r="C1448" i="1"/>
  <c r="C2431" i="1"/>
  <c r="C6557" i="1"/>
  <c r="C6040" i="1"/>
  <c r="C1642" i="1"/>
  <c r="C1568" i="1"/>
  <c r="C4862" i="1"/>
  <c r="C5860" i="1"/>
  <c r="C2975" i="1"/>
  <c r="C1025" i="1"/>
  <c r="C7215" i="1"/>
  <c r="C3352" i="1"/>
  <c r="C2300" i="1"/>
  <c r="C2660" i="1"/>
  <c r="C1894" i="1"/>
  <c r="C5943" i="1"/>
  <c r="C1227" i="1"/>
  <c r="C2040" i="1"/>
  <c r="C1086" i="1"/>
  <c r="C5905" i="1"/>
  <c r="C2391" i="1"/>
  <c r="C2692" i="1"/>
  <c r="C2775" i="1"/>
  <c r="C2411" i="1"/>
  <c r="C6935" i="1"/>
  <c r="C2626" i="1"/>
  <c r="C3174" i="1"/>
  <c r="C5259" i="1"/>
  <c r="C3451" i="1"/>
  <c r="C232" i="1"/>
  <c r="C7157" i="1"/>
  <c r="C5879" i="1"/>
  <c r="C4930" i="1"/>
  <c r="C3435" i="1"/>
  <c r="C1551" i="1"/>
  <c r="C4538" i="1"/>
  <c r="C5217" i="1"/>
  <c r="C6491" i="1"/>
  <c r="C6837" i="1"/>
  <c r="C5297" i="1"/>
  <c r="C5648" i="1"/>
  <c r="C5855" i="1"/>
  <c r="C2297" i="1"/>
  <c r="C818" i="1"/>
  <c r="C1663" i="1"/>
  <c r="C1437" i="1"/>
  <c r="C2282" i="1"/>
  <c r="C1183" i="1"/>
  <c r="C917" i="1"/>
  <c r="C1159" i="1"/>
  <c r="C2192" i="1"/>
  <c r="C946" i="1"/>
  <c r="C1054" i="1"/>
  <c r="C4280" i="1"/>
  <c r="C6215" i="1"/>
  <c r="C3900" i="1"/>
  <c r="C2029" i="1"/>
  <c r="C666" i="1"/>
  <c r="C6131" i="1"/>
  <c r="C2426" i="1"/>
  <c r="C4461" i="1"/>
  <c r="C6912" i="1"/>
  <c r="C5517" i="1"/>
  <c r="C4387" i="1"/>
  <c r="C412" i="1"/>
  <c r="C7241" i="1"/>
  <c r="C5982" i="1"/>
  <c r="C5823" i="1"/>
  <c r="C1447" i="1"/>
  <c r="C5266" i="1"/>
  <c r="C5606" i="1"/>
  <c r="C911" i="1"/>
  <c r="C4887" i="1"/>
  <c r="C1131" i="1"/>
  <c r="C3856" i="1"/>
  <c r="C6021" i="1"/>
  <c r="C5929" i="1"/>
  <c r="C5989" i="1"/>
  <c r="C4838" i="1"/>
  <c r="C988" i="1"/>
  <c r="C6789" i="1"/>
  <c r="C4625" i="1"/>
  <c r="C4529" i="1"/>
  <c r="C974" i="1"/>
  <c r="C4851" i="1"/>
  <c r="C4665" i="1"/>
  <c r="C6831" i="1"/>
  <c r="C6434" i="1"/>
  <c r="C6442" i="1"/>
  <c r="C4089" i="1"/>
  <c r="C246" i="1"/>
  <c r="C2142" i="1"/>
  <c r="C396" i="1"/>
  <c r="C5530" i="1"/>
  <c r="C496" i="1"/>
  <c r="C5692" i="1"/>
  <c r="C615" i="1"/>
  <c r="C3774" i="1"/>
  <c r="C6155" i="1"/>
  <c r="C6795" i="1"/>
  <c r="C3233" i="1"/>
  <c r="C717" i="1"/>
  <c r="C1047" i="1"/>
  <c r="C618" i="1"/>
  <c r="C7197" i="1"/>
  <c r="C4259" i="1"/>
  <c r="C6814" i="1"/>
  <c r="C1607" i="1"/>
  <c r="C7139" i="1"/>
  <c r="C902" i="1"/>
  <c r="C4206" i="1"/>
  <c r="C2219" i="1"/>
  <c r="C581" i="1"/>
  <c r="C2656" i="1"/>
  <c r="C4786" i="1"/>
  <c r="C3382" i="1"/>
  <c r="C4417" i="1"/>
  <c r="C3914" i="1"/>
  <c r="C1421" i="1"/>
  <c r="C6249" i="1"/>
  <c r="C4669" i="1"/>
  <c r="C5532" i="1"/>
  <c r="C3915" i="1"/>
  <c r="C2715" i="1"/>
  <c r="C2886" i="1"/>
  <c r="C6782" i="1"/>
  <c r="C803" i="1"/>
  <c r="C989" i="1"/>
  <c r="C1532" i="1"/>
  <c r="C3149" i="1"/>
  <c r="C5480" i="1"/>
  <c r="C4315" i="1"/>
  <c r="C5443" i="1"/>
  <c r="C7256" i="1"/>
  <c r="C7247" i="1"/>
  <c r="C3090" i="1"/>
  <c r="C4173" i="1"/>
  <c r="C1129" i="1"/>
  <c r="C1873" i="1"/>
  <c r="C7268" i="1"/>
  <c r="C7" i="1"/>
  <c r="C5952" i="1"/>
  <c r="C3050" i="1"/>
  <c r="C2867" i="1"/>
  <c r="C4209" i="1"/>
  <c r="C2402" i="1"/>
  <c r="C529" i="1"/>
  <c r="C1588" i="1"/>
  <c r="C3996" i="1"/>
  <c r="C6393" i="1"/>
  <c r="C383" i="1"/>
  <c r="C1978" i="1"/>
  <c r="C1368" i="1"/>
  <c r="C6587" i="1"/>
  <c r="C2953" i="1"/>
  <c r="C123" i="1"/>
  <c r="C4555" i="1"/>
  <c r="C178" i="1"/>
  <c r="C7082" i="1"/>
  <c r="C4816" i="1"/>
  <c r="C4860" i="1"/>
  <c r="C5184" i="1"/>
  <c r="C6473" i="1"/>
  <c r="C4111" i="1"/>
  <c r="C4854" i="1"/>
  <c r="C5484" i="1"/>
  <c r="C5681" i="1"/>
  <c r="C2046" i="1"/>
  <c r="C6282" i="1"/>
  <c r="C6192" i="1"/>
  <c r="C6317" i="1"/>
  <c r="C4033" i="1"/>
  <c r="C2193" i="1"/>
  <c r="C1599" i="1"/>
  <c r="C527" i="1"/>
  <c r="C2010" i="1"/>
  <c r="C2607" i="1"/>
  <c r="C5437" i="1"/>
  <c r="C4239" i="1"/>
  <c r="C3936" i="1"/>
  <c r="C595" i="1"/>
  <c r="C3219" i="1"/>
  <c r="C333" i="1"/>
  <c r="C2976" i="1"/>
  <c r="C3459" i="1"/>
  <c r="C1324" i="1"/>
  <c r="C1857" i="1"/>
  <c r="C5986" i="1"/>
  <c r="C3103" i="1"/>
  <c r="C897" i="1"/>
  <c r="C4472" i="1"/>
  <c r="C7237" i="1"/>
  <c r="C2379" i="1"/>
  <c r="C4308" i="1"/>
  <c r="C5373" i="1"/>
  <c r="C1019" i="1"/>
  <c r="C6699" i="1"/>
  <c r="C5556" i="1"/>
  <c r="C4214" i="1"/>
  <c r="C1246" i="1"/>
  <c r="C6955" i="1"/>
  <c r="C4049" i="1"/>
  <c r="C3848" i="1"/>
  <c r="C6744" i="1"/>
  <c r="C7248" i="1"/>
  <c r="C5979" i="1"/>
  <c r="C355" i="1"/>
  <c r="C2658" i="1"/>
  <c r="C6753" i="1"/>
  <c r="C3078" i="1"/>
  <c r="C3631" i="1"/>
  <c r="C1379" i="1"/>
  <c r="C3853" i="1"/>
  <c r="C4973" i="1"/>
  <c r="C7005" i="1"/>
  <c r="C6204" i="1"/>
  <c r="C4630" i="1"/>
  <c r="C3153" i="1"/>
  <c r="C1561" i="1"/>
  <c r="C6485" i="1"/>
  <c r="C196" i="1"/>
  <c r="C6069" i="1"/>
  <c r="C2845" i="1"/>
  <c r="C7128" i="1"/>
  <c r="C4401" i="1"/>
  <c r="C1197" i="1"/>
  <c r="C2249" i="1"/>
  <c r="C4653" i="1"/>
  <c r="C3731" i="1"/>
  <c r="C5086" i="1"/>
  <c r="C1832" i="1"/>
  <c r="C2015" i="1"/>
  <c r="C3792" i="1"/>
  <c r="C1849" i="1"/>
  <c r="C1676" i="1"/>
  <c r="C4235" i="1"/>
  <c r="C6129" i="1"/>
  <c r="C4597" i="1"/>
  <c r="C7258" i="1"/>
  <c r="C4948" i="1"/>
  <c r="C2817" i="1"/>
  <c r="C4784" i="1"/>
  <c r="C222" i="1"/>
  <c r="C5738" i="1"/>
  <c r="C162" i="1"/>
  <c r="C4053" i="1"/>
  <c r="C737" i="1"/>
  <c r="C5787" i="1"/>
  <c r="C7162" i="1"/>
  <c r="C474" i="1"/>
  <c r="C754" i="1"/>
  <c r="C3433" i="1"/>
  <c r="C419" i="1"/>
  <c r="C4632" i="1"/>
  <c r="C5760" i="1"/>
  <c r="C4290" i="1"/>
  <c r="C5940" i="1"/>
  <c r="C7194" i="1"/>
  <c r="C5129" i="1"/>
  <c r="C2200" i="1"/>
  <c r="C7068" i="1"/>
  <c r="C7259" i="1"/>
  <c r="C4303" i="1"/>
  <c r="C7035" i="1"/>
  <c r="C6250" i="1"/>
  <c r="C5296" i="1"/>
  <c r="C2649" i="1"/>
  <c r="C326" i="1"/>
  <c r="C5926" i="1"/>
  <c r="C6157" i="1"/>
  <c r="C1856" i="1"/>
  <c r="C5320" i="1"/>
  <c r="C2114" i="1"/>
  <c r="C934" i="1"/>
  <c r="C4031" i="1"/>
  <c r="C5582" i="1"/>
  <c r="C5771" i="1"/>
  <c r="C1072" i="1"/>
  <c r="C6502" i="1"/>
  <c r="C2168" i="1"/>
  <c r="C5620" i="1"/>
  <c r="C4585" i="1"/>
  <c r="C6077" i="1"/>
  <c r="C3006" i="1"/>
  <c r="C5791" i="1"/>
  <c r="C5135" i="1"/>
  <c r="C85" i="1"/>
  <c r="C4587" i="1"/>
  <c r="C904" i="1"/>
  <c r="C1402" i="1"/>
  <c r="C3329" i="1"/>
  <c r="C1606" i="1"/>
  <c r="C4858" i="1"/>
  <c r="C3480" i="1"/>
  <c r="C3710" i="1"/>
  <c r="C6607" i="1"/>
  <c r="C6158" i="1"/>
  <c r="C2893" i="1"/>
  <c r="C5691" i="1"/>
  <c r="C3510" i="1"/>
  <c r="C4159" i="1"/>
  <c r="C1784" i="1"/>
  <c r="C1253" i="1"/>
  <c r="C3369" i="1"/>
  <c r="C410" i="1"/>
  <c r="C5492" i="1"/>
  <c r="C6136" i="1"/>
  <c r="C6514" i="1"/>
  <c r="C5527" i="1"/>
  <c r="C5933" i="1"/>
  <c r="C2006" i="1"/>
  <c r="C2955" i="1"/>
  <c r="C6422" i="1"/>
  <c r="C6052" i="1"/>
  <c r="C1144" i="1"/>
  <c r="C3513" i="1"/>
  <c r="C6857" i="1"/>
  <c r="C1284" i="1"/>
  <c r="C2425" i="1"/>
  <c r="C2855" i="1"/>
  <c r="C5203" i="1"/>
  <c r="C428" i="1"/>
  <c r="C2839" i="1"/>
  <c r="C1051" i="1"/>
  <c r="C5274" i="1"/>
  <c r="C566" i="1"/>
  <c r="C423" i="1"/>
  <c r="C6376" i="1"/>
  <c r="C652" i="1"/>
  <c r="C5713" i="1"/>
  <c r="C5063" i="1"/>
  <c r="C2313" i="1"/>
  <c r="C4462" i="1"/>
  <c r="C1589" i="1"/>
  <c r="C4383" i="1"/>
  <c r="C6804" i="1"/>
  <c r="C5623" i="1"/>
  <c r="C5065" i="1"/>
  <c r="C4118" i="1"/>
  <c r="C669" i="1"/>
  <c r="C6882" i="1"/>
  <c r="C2461" i="1"/>
  <c r="C7019" i="1"/>
  <c r="C459" i="1"/>
  <c r="C5538" i="1"/>
  <c r="C28" i="1"/>
  <c r="C1771" i="1"/>
  <c r="C1613" i="1"/>
  <c r="C3245" i="1"/>
  <c r="C879" i="1"/>
  <c r="C6359" i="1"/>
  <c r="C305" i="1"/>
  <c r="C3916" i="1"/>
  <c r="C4880" i="1"/>
  <c r="C3705" i="1"/>
  <c r="C5246" i="1"/>
  <c r="C745" i="1"/>
  <c r="C1325" i="1"/>
  <c r="C3746" i="1"/>
  <c r="C4788" i="1"/>
  <c r="C3502" i="1"/>
  <c r="C4647" i="1"/>
  <c r="C723" i="1"/>
  <c r="C2179" i="1"/>
  <c r="C1036" i="1"/>
  <c r="C1528" i="1"/>
  <c r="C3960" i="1"/>
  <c r="C3512" i="1"/>
  <c r="C1617" i="1"/>
  <c r="C3424" i="1"/>
  <c r="C7160" i="1"/>
  <c r="C5539" i="1"/>
  <c r="C6238" i="1"/>
  <c r="C871" i="1"/>
  <c r="C5695" i="1"/>
  <c r="C2535" i="1"/>
  <c r="C244" i="1"/>
  <c r="C5972" i="1"/>
  <c r="C2398" i="1"/>
  <c r="C3929" i="1"/>
  <c r="C6808" i="1"/>
  <c r="C1537" i="1"/>
  <c r="C6335" i="1"/>
  <c r="C4141" i="1"/>
  <c r="C5436" i="1"/>
  <c r="C5877" i="1"/>
  <c r="C6289" i="1"/>
  <c r="C3417" i="1"/>
  <c r="C1422" i="1"/>
  <c r="C429" i="1"/>
  <c r="C4965" i="1"/>
  <c r="C2835" i="1"/>
  <c r="C2632" i="1"/>
  <c r="C303" i="1"/>
  <c r="C2321" i="1"/>
  <c r="C2502" i="1"/>
  <c r="C4335" i="1"/>
  <c r="C5974" i="1"/>
  <c r="C610" i="1"/>
  <c r="C1587" i="1"/>
  <c r="C6384" i="1"/>
  <c r="C6093" i="1"/>
  <c r="C6546" i="1"/>
  <c r="C1137" i="1"/>
  <c r="C2981" i="1"/>
  <c r="C4734" i="1"/>
  <c r="C5239" i="1"/>
  <c r="C2177" i="1"/>
  <c r="C4822" i="1"/>
  <c r="C2147" i="1"/>
  <c r="C5479" i="1"/>
  <c r="C2947" i="1"/>
  <c r="C2316" i="1"/>
  <c r="C6968" i="1"/>
  <c r="C96" i="1"/>
  <c r="C6135" i="1"/>
  <c r="C6534" i="1"/>
  <c r="C7238" i="1"/>
  <c r="C3120" i="1"/>
  <c r="C1806" i="1"/>
  <c r="C2360" i="1"/>
  <c r="C4836" i="1"/>
  <c r="C142" i="1"/>
  <c r="C5824" i="1"/>
  <c r="C2564" i="1"/>
  <c r="C582" i="1"/>
  <c r="C3299" i="1"/>
  <c r="C5965" i="1"/>
  <c r="C3291" i="1"/>
  <c r="C2280" i="1"/>
  <c r="C5630" i="1"/>
  <c r="C5717" i="1"/>
  <c r="C2926" i="1"/>
  <c r="C6336" i="1"/>
  <c r="C5985" i="1"/>
  <c r="C290" i="1"/>
  <c r="C7070" i="1"/>
  <c r="C6716" i="1"/>
  <c r="C5515" i="1"/>
  <c r="C4702" i="1"/>
  <c r="C1300" i="1"/>
  <c r="C6945" i="1"/>
  <c r="C3246" i="1"/>
  <c r="C947" i="1"/>
  <c r="C4504" i="1"/>
  <c r="C3225" i="1"/>
  <c r="C4640" i="1"/>
  <c r="C2880" i="1"/>
  <c r="C3954" i="1"/>
  <c r="C2011" i="1"/>
  <c r="C6855" i="1"/>
  <c r="C2552" i="1"/>
  <c r="C7014" i="1"/>
  <c r="C5535" i="1"/>
  <c r="C2289" i="1"/>
  <c r="C6736" i="1"/>
  <c r="C3156" i="1"/>
  <c r="C6103" i="1"/>
  <c r="C3210" i="1"/>
  <c r="C6905" i="1"/>
  <c r="C4817" i="1"/>
  <c r="C4751" i="1"/>
  <c r="C5095" i="1"/>
  <c r="C963" i="1"/>
  <c r="C1080" i="1"/>
  <c r="C6123" i="1"/>
  <c r="C3241" i="1"/>
  <c r="C1343" i="1"/>
  <c r="C2087" i="1"/>
  <c r="C2357" i="1"/>
  <c r="C4821" i="1"/>
  <c r="C1282" i="1"/>
  <c r="C1076" i="1"/>
  <c r="C6649" i="1"/>
  <c r="C4850" i="1"/>
  <c r="C1155" i="1"/>
  <c r="C1365" i="1"/>
  <c r="C6372" i="1"/>
  <c r="C3185" i="1"/>
  <c r="C2440" i="1"/>
  <c r="C4870" i="1"/>
  <c r="C2507" i="1"/>
  <c r="C2825" i="1"/>
  <c r="C2578" i="1"/>
  <c r="C4890" i="1"/>
  <c r="C4490" i="1"/>
  <c r="C3558" i="1"/>
  <c r="C5054" i="1"/>
  <c r="C889" i="1"/>
  <c r="C1719" i="1"/>
  <c r="C6510" i="1"/>
  <c r="C3669" i="1"/>
  <c r="C6013" i="1"/>
  <c r="C4964" i="1"/>
  <c r="C6304" i="1"/>
  <c r="C998" i="1"/>
  <c r="C7182" i="1"/>
  <c r="C272" i="1"/>
  <c r="C594" i="1"/>
  <c r="C2301" i="1"/>
  <c r="C2228" i="1"/>
  <c r="C2184" i="1"/>
  <c r="C4953" i="1"/>
  <c r="C3616" i="1"/>
  <c r="C4744" i="1"/>
  <c r="C188" i="1"/>
  <c r="C1527" i="1"/>
  <c r="C1906" i="1"/>
  <c r="C5537" i="1"/>
  <c r="C1211" i="1"/>
  <c r="C4300" i="1"/>
  <c r="C3392" i="1"/>
  <c r="C4322" i="1"/>
  <c r="C4679" i="1"/>
  <c r="C5351" i="1"/>
  <c r="C992" i="1"/>
  <c r="C492" i="1"/>
  <c r="C3757" i="1"/>
  <c r="C3723" i="1"/>
  <c r="C2741" i="1"/>
  <c r="C251" i="1"/>
  <c r="C1632" i="1"/>
  <c r="C5770" i="1"/>
  <c r="C1964" i="1"/>
  <c r="C3883" i="1"/>
  <c r="C2413" i="1"/>
  <c r="C713" i="1"/>
  <c r="C6104" i="1"/>
  <c r="C4415" i="1"/>
  <c r="C2332" i="1"/>
  <c r="C360" i="1"/>
  <c r="C1720" i="1"/>
  <c r="C2022" i="1"/>
  <c r="C1255" i="1"/>
  <c r="C638" i="1"/>
  <c r="C6381" i="1"/>
  <c r="C472" i="1"/>
  <c r="C5560" i="1"/>
  <c r="C3266" i="1"/>
  <c r="C7214" i="1"/>
  <c r="C1938" i="1"/>
  <c r="C6629" i="1"/>
  <c r="C3377" i="1"/>
  <c r="C2793" i="1"/>
  <c r="C1309" i="1"/>
  <c r="C891" i="1"/>
  <c r="C5076" i="1"/>
  <c r="C4325" i="1"/>
  <c r="C3556" i="1"/>
  <c r="C1791" i="1"/>
  <c r="C291" i="1"/>
  <c r="C6457" i="1"/>
  <c r="C5390" i="1"/>
  <c r="C4940" i="1"/>
  <c r="C5313" i="1"/>
  <c r="C3088" i="1"/>
  <c r="C1947" i="1"/>
  <c r="C4154" i="1"/>
  <c r="C2808" i="1"/>
  <c r="C2473" i="1"/>
  <c r="C5641" i="1"/>
  <c r="C1733" i="1"/>
  <c r="C6004" i="1"/>
  <c r="C5807" i="1"/>
  <c r="C3657" i="1"/>
  <c r="C279" i="1"/>
  <c r="C2462" i="1"/>
  <c r="C2558" i="1"/>
  <c r="C4996" i="1"/>
  <c r="C3066" i="1"/>
  <c r="C6586" i="1"/>
  <c r="C5116" i="1"/>
  <c r="C6777" i="1"/>
  <c r="C4969" i="1"/>
  <c r="C2951" i="1"/>
  <c r="C6345" i="1"/>
  <c r="C2085" i="1"/>
  <c r="C742" i="1"/>
  <c r="C278" i="1"/>
  <c r="C2210" i="1"/>
  <c r="C4080" i="1"/>
  <c r="C2031" i="1"/>
  <c r="C5009" i="1"/>
  <c r="C116" i="1"/>
  <c r="C3522" i="1"/>
  <c r="C2496" i="1"/>
  <c r="C1534" i="1"/>
  <c r="C653" i="1"/>
  <c r="C5639" i="1"/>
  <c r="C5833" i="1"/>
  <c r="C3709" i="1"/>
  <c r="C5079" i="1"/>
  <c r="C3662" i="1"/>
  <c r="C3690" i="1"/>
  <c r="C1488" i="1"/>
  <c r="C4459" i="1"/>
  <c r="C605" i="1"/>
  <c r="C3197" i="1"/>
  <c r="C6386" i="1"/>
  <c r="C1886" i="1"/>
  <c r="C2728" i="1"/>
  <c r="C2064" i="1"/>
  <c r="C356" i="1"/>
  <c r="C3784" i="1"/>
  <c r="C1065" i="1"/>
  <c r="C733" i="1"/>
  <c r="C3478" i="1"/>
  <c r="C3167" i="1"/>
  <c r="C2215" i="1"/>
  <c r="C2482" i="1"/>
  <c r="C4304" i="1"/>
  <c r="C1390" i="1"/>
  <c r="C5769" i="1"/>
  <c r="C1423" i="1"/>
  <c r="C4306" i="1"/>
  <c r="C4871" i="1"/>
  <c r="C6338" i="1"/>
  <c r="C6712" i="1"/>
  <c r="C4628" i="1"/>
  <c r="C2148" i="1"/>
  <c r="C9" i="1"/>
  <c r="C2667" i="1"/>
  <c r="C6248" i="1"/>
  <c r="C2118" i="1"/>
  <c r="C5946" i="1"/>
  <c r="C5263" i="1"/>
  <c r="C2590" i="1"/>
  <c r="C5549" i="1"/>
  <c r="C774" i="1"/>
  <c r="C3250" i="1"/>
  <c r="C4155" i="1"/>
  <c r="C2505" i="1"/>
  <c r="C2941" i="1"/>
  <c r="C6471" i="1"/>
  <c r="C339" i="1"/>
  <c r="C1276" i="1"/>
  <c r="C7027" i="1"/>
  <c r="C5567" i="1"/>
  <c r="C6279" i="1"/>
  <c r="C2506" i="1"/>
  <c r="C6439" i="1"/>
  <c r="C4426" i="1"/>
  <c r="C3583" i="1"/>
  <c r="C1407" i="1"/>
  <c r="C3926" i="1"/>
  <c r="C5625" i="1"/>
  <c r="C950" i="1"/>
  <c r="C4354" i="1"/>
  <c r="C4981" i="1"/>
  <c r="C786" i="1"/>
  <c r="C1233" i="1"/>
  <c r="C3548" i="1"/>
  <c r="C5546" i="1"/>
  <c r="C5" i="1"/>
  <c r="C5995" i="1"/>
  <c r="C432" i="1"/>
  <c r="C3826" i="1"/>
  <c r="C1203" i="1"/>
  <c r="C6085" i="1"/>
  <c r="C6295" i="1"/>
  <c r="C696" i="1"/>
  <c r="C6370" i="1"/>
  <c r="C5576" i="1"/>
  <c r="C4954" i="1"/>
  <c r="C5181" i="1"/>
  <c r="C2748" i="1"/>
  <c r="C6272" i="1"/>
  <c r="C4820" i="1"/>
  <c r="C3736" i="1"/>
  <c r="C6334" i="1"/>
  <c r="C7189" i="1"/>
  <c r="C4915" i="1"/>
  <c r="C6639" i="1"/>
  <c r="C7116" i="1"/>
  <c r="C4266" i="1"/>
  <c r="C2112" i="1"/>
  <c r="C365" i="1"/>
  <c r="C3570" i="1"/>
  <c r="C4824" i="1"/>
  <c r="C6742" i="1"/>
  <c r="C834" i="1"/>
  <c r="C4768" i="1"/>
  <c r="C4152" i="1"/>
  <c r="C2270" i="1"/>
  <c r="C3641" i="1"/>
  <c r="C1356" i="1"/>
  <c r="C6169" i="1"/>
  <c r="C5765" i="1"/>
  <c r="C5800" i="1"/>
  <c r="C2894" i="1"/>
  <c r="C7030" i="1"/>
  <c r="C4565" i="1"/>
  <c r="C342" i="1"/>
  <c r="C2354" i="1"/>
  <c r="C3199" i="1"/>
  <c r="C4079" i="1"/>
  <c r="C259" i="1"/>
  <c r="C3838" i="1"/>
  <c r="C6402" i="1"/>
  <c r="C2362" i="1"/>
  <c r="C6470" i="1"/>
  <c r="C6599" i="1"/>
  <c r="C6373" i="1"/>
  <c r="C5728" i="1"/>
  <c r="C1328" i="1"/>
  <c r="C3664" i="1"/>
  <c r="C1503" i="1"/>
  <c r="C130" i="1"/>
  <c r="C2712" i="1"/>
  <c r="C6885" i="1"/>
  <c r="C1058" i="1"/>
  <c r="C6581" i="1"/>
  <c r="C1055" i="1"/>
  <c r="C955" i="1"/>
  <c r="C6410" i="1"/>
  <c r="C5357" i="1"/>
  <c r="C5056" i="1"/>
  <c r="C2423" i="1"/>
  <c r="C73" i="1"/>
  <c r="C5289" i="1"/>
  <c r="C1879" i="1"/>
  <c r="C6007" i="1"/>
  <c r="C5448" i="1"/>
  <c r="C6467" i="1"/>
  <c r="C5750" i="1"/>
  <c r="C1432" i="1"/>
  <c r="C869" i="1"/>
  <c r="C5017" i="1"/>
  <c r="C3697" i="1"/>
  <c r="C781" i="1"/>
  <c r="C759" i="1"/>
  <c r="C5688" i="1"/>
  <c r="C7221" i="1"/>
  <c r="C2363" i="1"/>
  <c r="C3683" i="1"/>
  <c r="C15" i="1"/>
  <c r="C7138" i="1"/>
  <c r="C4523" i="1"/>
  <c r="C5445" i="1"/>
  <c r="C3268" i="1"/>
  <c r="C3370" i="1"/>
  <c r="C4358" i="1"/>
  <c r="C4682" i="1"/>
  <c r="C895" i="1"/>
  <c r="C2092" i="1"/>
  <c r="C4044" i="1"/>
  <c r="C3290" i="1"/>
  <c r="C5336" i="1"/>
  <c r="C2820" i="1"/>
  <c r="C391" i="1"/>
  <c r="C2771" i="1"/>
  <c r="C1690" i="1"/>
  <c r="C350" i="1"/>
  <c r="C1774" i="1"/>
  <c r="C2223" i="1"/>
  <c r="C1550" i="1"/>
  <c r="C5898" i="1"/>
  <c r="C4677" i="1"/>
  <c r="C2422" i="1"/>
  <c r="C4073" i="1"/>
  <c r="C4865" i="1"/>
  <c r="C6350" i="1"/>
  <c r="C6365" i="1"/>
  <c r="C464" i="1"/>
  <c r="C1769" i="1"/>
  <c r="C1993" i="1"/>
  <c r="C443" i="1"/>
  <c r="C4758" i="1"/>
  <c r="C1501" i="1"/>
  <c r="C3524" i="1"/>
  <c r="C5875" i="1"/>
  <c r="C2836" i="1"/>
  <c r="C4488" i="1"/>
  <c r="C6325" i="1"/>
  <c r="C2794" i="1"/>
  <c r="C3334" i="1"/>
  <c r="C3661" i="1"/>
  <c r="C7086" i="1"/>
  <c r="C6207" i="1"/>
  <c r="C6179" i="1"/>
  <c r="C6992" i="1"/>
  <c r="C606" i="1"/>
  <c r="C7130" i="1"/>
  <c r="C1001" i="1"/>
  <c r="C2309" i="1"/>
  <c r="C2644" i="1"/>
  <c r="C2962" i="1"/>
  <c r="C1555" i="1"/>
  <c r="C2846" i="1"/>
  <c r="C2417" i="1"/>
  <c r="C6809" i="1"/>
  <c r="C3582" i="1"/>
  <c r="C894" i="1"/>
  <c r="C221" i="1"/>
  <c r="C5569" i="1"/>
  <c r="C1578" i="1"/>
  <c r="C5961" i="1"/>
  <c r="C7192" i="1"/>
  <c r="C4666" i="1"/>
  <c r="C5112" i="1"/>
  <c r="C2680" i="1"/>
  <c r="C549" i="1"/>
  <c r="C3648" i="1"/>
  <c r="C6653" i="1"/>
  <c r="C5670" i="1"/>
  <c r="C2679" i="1"/>
  <c r="C3485" i="1"/>
  <c r="C2815" i="1"/>
  <c r="C1540" i="1"/>
  <c r="C2765" i="1"/>
  <c r="C6605" i="1"/>
  <c r="C1067" i="1"/>
  <c r="C5478" i="1"/>
  <c r="C4234" i="1"/>
  <c r="C4515" i="1"/>
  <c r="C1838" i="1"/>
  <c r="C4233" i="1"/>
  <c r="C4355" i="1"/>
  <c r="C1005" i="1"/>
  <c r="C6032" i="1"/>
  <c r="C3091" i="1"/>
  <c r="C3625" i="1"/>
  <c r="C2526" i="1"/>
  <c r="C6293" i="1"/>
  <c r="C6825" i="1"/>
  <c r="C899" i="1"/>
  <c r="C5871" i="1"/>
  <c r="C645" i="1"/>
  <c r="C4583" i="1"/>
  <c r="C1797" i="1"/>
  <c r="C6621" i="1"/>
  <c r="C3187" i="1"/>
  <c r="C4615" i="1"/>
  <c r="C5696" i="1"/>
  <c r="C6213" i="1"/>
  <c r="C6611" i="1"/>
  <c r="C4519" i="1"/>
  <c r="C3775" i="1"/>
  <c r="C667" i="1"/>
  <c r="C1149" i="1"/>
  <c r="C5626" i="1"/>
  <c r="C3191" i="1"/>
  <c r="C2359" i="1"/>
  <c r="C7120" i="1"/>
  <c r="C4994" i="1"/>
  <c r="C2609" i="1"/>
  <c r="C5647" i="1"/>
  <c r="C987" i="1"/>
  <c r="C1107" i="1"/>
  <c r="C451" i="1"/>
  <c r="C2819" i="1"/>
  <c r="C3611" i="1"/>
  <c r="C322" i="1"/>
  <c r="C2274" i="1"/>
  <c r="C6369" i="1"/>
  <c r="C5412" i="1"/>
  <c r="C2180" i="1"/>
  <c r="C648" i="1"/>
  <c r="C874" i="1"/>
  <c r="C6694" i="1"/>
  <c r="C2939" i="1"/>
  <c r="C6251" i="1"/>
  <c r="C5544" i="1"/>
  <c r="C2681" i="1"/>
  <c r="C2279" i="1"/>
  <c r="C2510" i="1"/>
  <c r="C6034" i="1"/>
  <c r="C1603" i="1"/>
  <c r="C6421" i="1"/>
  <c r="C5581" i="1"/>
  <c r="C4279" i="1"/>
  <c r="C1714" i="1"/>
  <c r="C6746" i="1"/>
  <c r="C3148" i="1"/>
  <c r="C520" i="1"/>
  <c r="C1359" i="1"/>
  <c r="C6896" i="1"/>
  <c r="C5624" i="1"/>
  <c r="C1287" i="1"/>
  <c r="C4726" i="1"/>
  <c r="C5722" i="1"/>
  <c r="C1174" i="1"/>
  <c r="C3782" i="1"/>
  <c r="C2561" i="1"/>
  <c r="C5939" i="1"/>
  <c r="C6887" i="1"/>
  <c r="C1597" i="1"/>
  <c r="C6604" i="1"/>
  <c r="C6734" i="1"/>
  <c r="C1189" i="1"/>
  <c r="C477" i="1"/>
  <c r="C1918" i="1"/>
  <c r="C6689" i="1"/>
  <c r="C3430" i="1"/>
  <c r="C765" i="1"/>
  <c r="C3393" i="1"/>
  <c r="C2525" i="1"/>
  <c r="C5931" i="1"/>
  <c r="C1893" i="1"/>
  <c r="C5080" i="1"/>
  <c r="C4567" i="1"/>
  <c r="C2158" i="1"/>
  <c r="C403" i="1"/>
  <c r="C5378" i="1"/>
  <c r="C7191" i="1"/>
  <c r="C571" i="1"/>
  <c r="C3707" i="1"/>
  <c r="C5973" i="1"/>
  <c r="C1513" i="1"/>
  <c r="C6997" i="1"/>
  <c r="C3643" i="1"/>
  <c r="C687" i="1"/>
  <c r="C3724" i="1"/>
  <c r="C2059" i="1"/>
  <c r="C1121" i="1"/>
  <c r="C77" i="1"/>
  <c r="C1291" i="1"/>
  <c r="C2714" i="1"/>
  <c r="C7142" i="1"/>
  <c r="C1698" i="1"/>
  <c r="C2755" i="1"/>
  <c r="C6647" i="1"/>
  <c r="C6879" i="1"/>
  <c r="C4191" i="1"/>
  <c r="C3427" i="1"/>
  <c r="C5994" i="1"/>
  <c r="C569" i="1"/>
  <c r="C532" i="1"/>
  <c r="C3810" i="1"/>
  <c r="C4709" i="1"/>
  <c r="C1404" i="1"/>
  <c r="C2721" i="1"/>
  <c r="C5737" i="1"/>
  <c r="C2532" i="1"/>
  <c r="C4812" i="1"/>
  <c r="C3886" i="1"/>
  <c r="C4208" i="1"/>
  <c r="C4140" i="1"/>
  <c r="C5785" i="1"/>
  <c r="C1882" i="1"/>
  <c r="C750" i="1"/>
  <c r="C6412" i="1"/>
  <c r="C152" i="1"/>
  <c r="C885" i="1"/>
  <c r="C5397" i="1"/>
  <c r="C504" i="1"/>
  <c r="C3052" i="1"/>
  <c r="C1766" i="1"/>
  <c r="C5004" i="1"/>
  <c r="C4470" i="1"/>
  <c r="C4287" i="1"/>
  <c r="C216" i="1"/>
  <c r="C343" i="1"/>
  <c r="C2165" i="1"/>
  <c r="C5267" i="1"/>
  <c r="C2304" i="1"/>
  <c r="C6853" i="1"/>
  <c r="C4740" i="1"/>
  <c r="C5710" i="1"/>
  <c r="C4177" i="1"/>
  <c r="C1136" i="1"/>
  <c r="C185" i="1"/>
  <c r="C2043" i="1"/>
  <c r="C6661" i="1"/>
  <c r="C907" i="1"/>
  <c r="C2604" i="1"/>
  <c r="C6713" i="1"/>
  <c r="C2365" i="1"/>
  <c r="C133" i="1"/>
  <c r="C2096" i="1"/>
  <c r="C846" i="1"/>
  <c r="C35" i="1"/>
  <c r="C5998" i="1"/>
  <c r="C6060" i="1"/>
  <c r="C4146" i="1"/>
  <c r="C1962" i="1"/>
  <c r="C6883" i="1"/>
  <c r="C2998" i="1"/>
  <c r="C5975" i="1"/>
  <c r="C4738" i="1"/>
  <c r="C7060" i="1"/>
  <c r="C88" i="1"/>
  <c r="C3743" i="1"/>
  <c r="C1202" i="1"/>
  <c r="C5575" i="1"/>
  <c r="C6394" i="1"/>
  <c r="C2837" i="1"/>
  <c r="C4424" i="1"/>
  <c r="C1841" i="1"/>
  <c r="C1940" i="1"/>
  <c r="C6413" i="1"/>
  <c r="C3165" i="1"/>
  <c r="C1596" i="1"/>
  <c r="C1081" i="1"/>
  <c r="C1917" i="1"/>
  <c r="C6083" i="1"/>
  <c r="C2729" i="1"/>
  <c r="C4787" i="1"/>
  <c r="C1767" i="1"/>
  <c r="C3251" i="1"/>
  <c r="C4945" i="1"/>
  <c r="C3428" i="1"/>
  <c r="C3413" i="1"/>
  <c r="C3639" i="1"/>
  <c r="C6928" i="1"/>
  <c r="C1525" i="1"/>
  <c r="C4774" i="1"/>
  <c r="C3211" i="1"/>
  <c r="C5636" i="1"/>
  <c r="C4015" i="1"/>
  <c r="C1069" i="1"/>
  <c r="C5541" i="1"/>
  <c r="C1975" i="1"/>
  <c r="C1622" i="1"/>
  <c r="C4674" i="1"/>
  <c r="C4460" i="1"/>
  <c r="C2687" i="1"/>
  <c r="C5148" i="1"/>
  <c r="C945" i="1"/>
  <c r="C335" i="1"/>
  <c r="C986" i="1"/>
  <c r="C6848" i="1"/>
  <c r="C3780" i="1"/>
  <c r="C2104" i="1"/>
  <c r="C6672" i="1"/>
  <c r="C435" i="1"/>
  <c r="C1498" i="1"/>
  <c r="C5874" i="1"/>
  <c r="C470" i="1"/>
  <c r="C5649" i="1"/>
  <c r="C6593" i="1"/>
  <c r="C486" i="1"/>
  <c r="C2898" i="1"/>
  <c r="C668" i="1"/>
  <c r="C1705" i="1"/>
  <c r="C4958" i="1"/>
  <c r="C2439" i="1"/>
  <c r="C4054" i="1"/>
  <c r="C3296" i="1"/>
  <c r="C4307" i="1"/>
  <c r="C1254" i="1"/>
  <c r="C3236" i="1"/>
  <c r="C4650" i="1"/>
  <c r="C826" i="1"/>
  <c r="C5473" i="1"/>
  <c r="C1640" i="1"/>
  <c r="C3287" i="1"/>
  <c r="C7076" i="1"/>
  <c r="C5000" i="1"/>
  <c r="C1778" i="1"/>
  <c r="C381" i="1"/>
  <c r="C5522" i="1"/>
  <c r="C5893" i="1"/>
  <c r="C5969" i="1"/>
  <c r="C1451" i="1"/>
  <c r="C6443" i="1"/>
  <c r="C4749" i="1"/>
  <c r="C3353" i="1"/>
  <c r="C757" i="1"/>
  <c r="C6568" i="1"/>
  <c r="C149" i="1"/>
  <c r="C3356" i="1"/>
  <c r="C3124" i="1"/>
  <c r="C563" i="1"/>
  <c r="C431" i="1"/>
  <c r="C4098" i="1"/>
  <c r="C5705" i="1"/>
  <c r="C2523" i="1"/>
  <c r="C3642" i="1"/>
  <c r="C4614" i="1"/>
  <c r="C2394" i="1"/>
  <c r="C5846" i="1"/>
  <c r="C3438" i="1"/>
  <c r="C835" i="1"/>
  <c r="C4549" i="1"/>
  <c r="C2441" i="1"/>
  <c r="C7095" i="1"/>
  <c r="C1385" i="1"/>
  <c r="C5865" i="1"/>
  <c r="C3923" i="1"/>
  <c r="C6827" i="1"/>
  <c r="C877" i="1"/>
  <c r="C5072" i="1"/>
  <c r="C1114" i="1"/>
  <c r="C574" i="1"/>
  <c r="C6145" i="1"/>
  <c r="C2171" i="1"/>
  <c r="C5005" i="1"/>
  <c r="C2914" i="1"/>
  <c r="C4454" i="1"/>
  <c r="C1009" i="1"/>
  <c r="C4281" i="1"/>
  <c r="C6246" i="1"/>
  <c r="C6193" i="1"/>
  <c r="C4527" i="1"/>
  <c r="C2098" i="1"/>
  <c r="C2075" i="1"/>
  <c r="C408" i="1"/>
  <c r="C2277" i="1"/>
  <c r="C7039" i="1"/>
  <c r="C499" i="1"/>
  <c r="C289" i="1"/>
  <c r="C4364" i="1"/>
  <c r="C1165" i="1"/>
  <c r="C6688" i="1"/>
  <c r="C1547" i="1"/>
  <c r="C4032" i="1"/>
  <c r="C5988" i="1"/>
  <c r="C5175" i="1"/>
  <c r="C6860" i="1"/>
  <c r="C5258" i="1"/>
  <c r="C6980" i="1"/>
  <c r="C7203" i="1"/>
  <c r="C784" i="1"/>
  <c r="C752" i="1"/>
  <c r="C4212" i="1"/>
  <c r="C6659" i="1"/>
  <c r="C4176" i="1"/>
  <c r="C6269" i="1"/>
  <c r="C767" i="1"/>
  <c r="C6152" i="1"/>
  <c r="C5033" i="1"/>
  <c r="C3109" i="1"/>
  <c r="C5044" i="1"/>
  <c r="C7161" i="1"/>
  <c r="C3053" i="1"/>
  <c r="C3875" i="1"/>
  <c r="C1670" i="1"/>
  <c r="C5250" i="1"/>
  <c r="C6065" i="1"/>
  <c r="C5650" i="1"/>
  <c r="C5590" i="1"/>
  <c r="C2390" i="1"/>
  <c r="C3830" i="1"/>
  <c r="C1164" i="1"/>
  <c r="C5015" i="1"/>
  <c r="C3264" i="1"/>
  <c r="C2733" i="1"/>
  <c r="C4474" i="1"/>
  <c r="C2952" i="1"/>
  <c r="C2569" i="1"/>
  <c r="C6679" i="1"/>
  <c r="C40" i="1"/>
  <c r="C164" i="1"/>
  <c r="C2001" i="1"/>
  <c r="C4017" i="1"/>
  <c r="C5039" i="1"/>
  <c r="C56" i="1"/>
  <c r="C1915" i="1"/>
  <c r="C2563" i="1"/>
  <c r="C6704" i="1"/>
  <c r="C3439" i="1"/>
  <c r="C2458" i="1"/>
  <c r="C5486" i="1"/>
  <c r="C1545" i="1"/>
  <c r="C1675" i="1"/>
  <c r="C1085" i="1"/>
  <c r="C5999" i="1"/>
  <c r="C3509" i="1"/>
  <c r="C6511" i="1"/>
  <c r="C2345" i="1"/>
  <c r="C4928" i="1"/>
  <c r="C3242" i="1"/>
  <c r="C2209" i="1"/>
  <c r="C258" i="1"/>
  <c r="C6037" i="1"/>
  <c r="C2582" i="1"/>
  <c r="C2945" i="1"/>
  <c r="C2946" i="1"/>
  <c r="C4446" i="1"/>
  <c r="C3379" i="1"/>
  <c r="C2197" i="1"/>
  <c r="C2511" i="1"/>
  <c r="C4327" i="1"/>
  <c r="C1653" i="1"/>
  <c r="C5781" i="1"/>
  <c r="C5363" i="1"/>
  <c r="C6120" i="1"/>
  <c r="C3162" i="1"/>
  <c r="C2966" i="1"/>
  <c r="C6923" i="1"/>
  <c r="C4834" i="1"/>
  <c r="C2891" i="1"/>
  <c r="C747" i="1"/>
  <c r="C5209" i="1"/>
  <c r="C6939" i="1"/>
  <c r="C5093" i="1"/>
  <c r="C4995" i="1"/>
  <c r="C3969" i="1"/>
  <c r="C1012" i="1"/>
  <c r="C880" i="1"/>
  <c r="C184" i="1"/>
  <c r="C4501" i="1"/>
  <c r="C1965" i="1"/>
  <c r="C1689" i="1"/>
  <c r="C5654" i="1"/>
  <c r="C4158" i="1"/>
  <c r="C7272" i="1"/>
  <c r="C1474" i="1"/>
  <c r="C1963" i="1"/>
  <c r="C7078" i="1"/>
  <c r="C6796" i="1"/>
  <c r="C213" i="1"/>
  <c r="C4249" i="1"/>
  <c r="C4255" i="1"/>
  <c r="C1929" i="1"/>
  <c r="C730" i="1"/>
  <c r="C2957" i="1"/>
  <c r="C3260" i="1"/>
  <c r="C4172" i="1"/>
  <c r="C6751" i="1"/>
  <c r="C4449" i="1"/>
  <c r="C4626" i="1"/>
  <c r="C4629" i="1"/>
  <c r="C210" i="1"/>
  <c r="C3248" i="1"/>
  <c r="C4566" i="1"/>
  <c r="C1631" i="1"/>
  <c r="C878" i="1"/>
  <c r="C498" i="1"/>
  <c r="C4781" i="1"/>
  <c r="C4791" i="1"/>
  <c r="C1044" i="1"/>
  <c r="C4021" i="1"/>
  <c r="C6802" i="1"/>
  <c r="C4487" i="1"/>
  <c r="C4190" i="1"/>
  <c r="C2475" i="1"/>
  <c r="C1286" i="1"/>
  <c r="C3223" i="1"/>
  <c r="C2876" i="1"/>
  <c r="C1238" i="1"/>
  <c r="C3850" i="1"/>
  <c r="C5811" i="1"/>
  <c r="C2587" i="1"/>
  <c r="C389" i="1"/>
  <c r="C1655" i="1"/>
  <c r="C6285" i="1"/>
  <c r="C5211" i="1"/>
  <c r="C3205" i="1"/>
  <c r="C398" i="1"/>
  <c r="C6764" i="1"/>
  <c r="C5208" i="1"/>
  <c r="C5555" i="1"/>
  <c r="C3534" i="1"/>
  <c r="C1473" i="1"/>
  <c r="C3277" i="1"/>
  <c r="C1043" i="1"/>
  <c r="C1153" i="1"/>
  <c r="C2056" i="1"/>
  <c r="C4903" i="1"/>
  <c r="C2247" i="1"/>
  <c r="C1741" i="1"/>
  <c r="C1494" i="1"/>
  <c r="C5087" i="1"/>
  <c r="C1340" i="1"/>
  <c r="C3761" i="1"/>
  <c r="C4497" i="1"/>
  <c r="C1439" i="1"/>
  <c r="C521" i="1"/>
  <c r="C2713" i="1"/>
  <c r="C1533" i="1"/>
  <c r="C1280" i="1"/>
  <c r="C2317" i="1"/>
  <c r="C6265" i="1"/>
  <c r="C4097" i="1"/>
  <c r="C5118" i="1"/>
  <c r="C6121" i="1"/>
  <c r="C4642" i="1"/>
  <c r="C1073" i="1"/>
  <c r="C6933" i="1"/>
  <c r="C5379" i="1"/>
  <c r="C6538" i="1"/>
  <c r="C813" i="1"/>
  <c r="C3397" i="1"/>
  <c r="C3399" i="1"/>
  <c r="C1281" i="1"/>
  <c r="C4144" i="1"/>
  <c r="C6627" i="1"/>
  <c r="C5089" i="1"/>
  <c r="C5806" i="1"/>
  <c r="C6535" i="1"/>
  <c r="C1364" i="1"/>
  <c r="C5132" i="1"/>
  <c r="C2593" i="1"/>
  <c r="C4027" i="1"/>
  <c r="C2281" i="1"/>
  <c r="C2196" i="1"/>
  <c r="C1609" i="1"/>
  <c r="C650" i="1"/>
  <c r="C3440" i="1"/>
  <c r="C1057" i="1"/>
  <c r="C4563" i="1"/>
  <c r="C3013" i="1"/>
  <c r="C4516" i="1"/>
  <c r="C1954" i="1"/>
  <c r="C329" i="1"/>
  <c r="C4568" i="1"/>
  <c r="C6940" i="1"/>
  <c r="C4703" i="1"/>
  <c r="C2744" i="1"/>
  <c r="C6784" i="1"/>
  <c r="C842" i="1"/>
  <c r="C7069" i="1"/>
  <c r="C3468" i="1"/>
  <c r="C220" i="1"/>
  <c r="C3537" i="1"/>
  <c r="C3294" i="1"/>
  <c r="C3908" i="1"/>
  <c r="C4157" i="1"/>
  <c r="C6696" i="1"/>
  <c r="C5835" i="1"/>
  <c r="C4963" i="1"/>
  <c r="C1969" i="1"/>
  <c r="C4885" i="1"/>
  <c r="C4363" i="1"/>
  <c r="C3431" i="1"/>
  <c r="C6079" i="1"/>
  <c r="C373" i="1"/>
  <c r="C1162" i="1"/>
  <c r="C4386" i="1"/>
  <c r="C2115" i="1"/>
  <c r="C3714" i="1"/>
  <c r="C1834" i="1"/>
  <c r="C6429" i="1"/>
  <c r="C5446" i="1"/>
  <c r="C4932" i="1"/>
  <c r="C1135" i="1"/>
  <c r="C6087" i="1"/>
  <c r="C5483" i="1"/>
  <c r="C5485" i="1"/>
  <c r="C2610" i="1"/>
  <c r="C7266" i="1"/>
  <c r="C6686" i="1"/>
  <c r="C2105" i="1"/>
  <c r="C5507" i="1"/>
  <c r="C2645" i="1"/>
  <c r="C2990" i="1"/>
  <c r="C3547" i="1"/>
  <c r="C6172" i="1"/>
  <c r="C4065" i="1"/>
  <c r="C721" i="1"/>
  <c r="C679" i="1"/>
  <c r="C190" i="1"/>
  <c r="C5712" i="1"/>
  <c r="C444" i="1"/>
  <c r="C5607" i="1"/>
  <c r="C4775" i="1"/>
  <c r="C6134" i="1"/>
  <c r="C1885" i="1"/>
  <c r="C2154" i="1"/>
  <c r="C1032" i="1"/>
  <c r="C5179" i="1"/>
  <c r="C4165" i="1"/>
  <c r="C3554" i="1"/>
  <c r="C5876" i="1"/>
  <c r="C6835" i="1"/>
  <c r="C3155" i="1"/>
  <c r="C2474" i="1"/>
  <c r="C3457" i="1"/>
  <c r="C6892" i="1"/>
  <c r="C4918" i="1"/>
  <c r="C1556" i="1"/>
  <c r="C3910" i="1"/>
  <c r="C205" i="1"/>
  <c r="C7148" i="1"/>
  <c r="C2555" i="1"/>
  <c r="C6466" i="1"/>
  <c r="C1400" i="1"/>
  <c r="C1191" i="1"/>
  <c r="C2176" i="1"/>
  <c r="C1976" i="1"/>
  <c r="C197" i="1"/>
  <c r="C5107" i="1"/>
  <c r="C3303" i="1"/>
  <c r="C5854" i="1"/>
  <c r="C6594" i="1"/>
  <c r="C4425" i="1"/>
  <c r="C6727" i="1"/>
  <c r="C6064" i="1"/>
  <c r="C5869" i="1"/>
  <c r="C1584" i="1"/>
  <c r="C1635" i="1"/>
  <c r="C3765" i="1"/>
  <c r="C3514" i="1"/>
  <c r="C6230" i="1"/>
  <c r="C2691" i="1"/>
  <c r="C670" i="1"/>
  <c r="C5427" i="1"/>
  <c r="C3771" i="1"/>
  <c r="C2292" i="1"/>
  <c r="C4258" i="1"/>
  <c r="C890" i="1"/>
  <c r="C1807" i="1"/>
  <c r="C3495" i="1"/>
  <c r="C2934" i="1"/>
  <c r="C1485" i="1"/>
  <c r="C5053" i="1"/>
  <c r="C3843" i="1"/>
  <c r="C1853" i="1"/>
  <c r="C5644" i="1"/>
  <c r="C2627" i="1"/>
  <c r="C4025" i="1"/>
  <c r="C4275" i="1"/>
  <c r="C7227" i="1"/>
  <c r="C2145" i="1"/>
  <c r="C4704" i="1"/>
  <c r="C4247" i="1"/>
  <c r="C1783" i="1"/>
  <c r="C5262" i="1"/>
  <c r="C3574" i="1"/>
  <c r="C7140" i="1"/>
  <c r="C6122" i="1"/>
  <c r="C6984" i="1"/>
  <c r="C3711" i="1"/>
  <c r="C7147" i="1"/>
  <c r="C1216" i="1"/>
  <c r="C3798" i="1"/>
  <c r="C1059" i="1"/>
  <c r="C756" i="1"/>
  <c r="C2595" i="1"/>
  <c r="C6979" i="1"/>
  <c r="C1924" i="1"/>
  <c r="C5616" i="1"/>
  <c r="C6995" i="1"/>
  <c r="C454" i="1"/>
  <c r="C3376" i="1"/>
  <c r="C1166" i="1"/>
  <c r="C54" i="1"/>
  <c r="C3181" i="1"/>
  <c r="C1959" i="1"/>
  <c r="C6323" i="1"/>
  <c r="C3130" i="1"/>
  <c r="C2419" i="1"/>
  <c r="C74" i="1"/>
  <c r="C5618" i="1"/>
  <c r="C4618" i="1"/>
  <c r="C5742" i="1"/>
  <c r="C7137" i="1"/>
  <c r="C1267" i="1"/>
  <c r="C254" i="1"/>
  <c r="C4150" i="1"/>
  <c r="C4879" i="1"/>
  <c r="C1217" i="1"/>
  <c r="C6638" i="1"/>
  <c r="C1815" i="1"/>
  <c r="C1435" i="1"/>
  <c r="C4780" i="1"/>
  <c r="C751" i="1"/>
  <c r="C4149" i="1"/>
  <c r="C6500" i="1"/>
  <c r="C2964" i="1"/>
  <c r="C308" i="1"/>
  <c r="C6387" i="1"/>
  <c r="C6182" i="1"/>
  <c r="C1794" i="1"/>
  <c r="C4244" i="1"/>
  <c r="C3605" i="1"/>
  <c r="C3978" i="1"/>
  <c r="C2149" i="1"/>
  <c r="C6063" i="1"/>
  <c r="C6486" i="1"/>
  <c r="C5634" i="1"/>
  <c r="C7074" i="1"/>
  <c r="C7031" i="1"/>
  <c r="C3232" i="1"/>
  <c r="C6232" i="1"/>
  <c r="C1808" i="1"/>
  <c r="C2675" i="1"/>
  <c r="C1205" i="1"/>
  <c r="C7075" i="1"/>
  <c r="C2598" i="1"/>
  <c r="C4385" i="1"/>
  <c r="C6047" i="1"/>
  <c r="C3193" i="1"/>
  <c r="C5349" i="1"/>
  <c r="C4193" i="1"/>
  <c r="C7016" i="1"/>
  <c r="C4986" i="1"/>
  <c r="C5505" i="1"/>
  <c r="C1272" i="1"/>
  <c r="C1567" i="1"/>
  <c r="C4506" i="1"/>
  <c r="C2625" i="1"/>
  <c r="C3553" i="1"/>
  <c r="C267" i="1"/>
  <c r="C2433" i="1"/>
  <c r="C3115" i="1"/>
  <c r="C2102" i="1"/>
  <c r="C4732" i="1"/>
  <c r="C3216" i="1"/>
  <c r="C3390" i="1"/>
  <c r="C3409" i="1"/>
  <c r="C2745" i="1"/>
  <c r="C996" i="1"/>
  <c r="C6342" i="1"/>
  <c r="C493" i="1"/>
  <c r="C7100" i="1"/>
  <c r="C1981" i="1"/>
  <c r="C718" i="1"/>
  <c r="C337" i="1"/>
  <c r="C6702" i="1"/>
  <c r="C4742" i="1"/>
  <c r="C2271" i="1"/>
  <c r="C4168" i="1"/>
  <c r="C4139" i="1"/>
  <c r="C3752" i="1"/>
  <c r="C2909" i="1"/>
  <c r="C1225" i="1"/>
  <c r="C6006" i="1"/>
  <c r="C3846" i="1"/>
  <c r="C5764" i="1"/>
  <c r="C2382" i="1"/>
  <c r="C4967" i="1"/>
  <c r="C5438" i="1"/>
  <c r="C1754" i="1"/>
  <c r="C5121" i="1"/>
  <c r="C4297" i="1"/>
  <c r="C1748" i="1"/>
  <c r="C1170" i="1"/>
  <c r="C336" i="1"/>
  <c r="C5776" i="1"/>
  <c r="C2559" i="1"/>
  <c r="C683" i="1"/>
  <c r="C3015" i="1"/>
  <c r="C4571" i="1"/>
  <c r="C5613" i="1"/>
  <c r="C1880" i="1"/>
  <c r="C5724" i="1"/>
  <c r="C1703" i="1"/>
  <c r="C2968" i="1"/>
  <c r="C5523" i="1"/>
  <c r="C7105" i="1"/>
  <c r="C3335" i="1"/>
  <c r="C282" i="1"/>
  <c r="C2709" i="1"/>
  <c r="C1102" i="1"/>
  <c r="C5777" i="1"/>
  <c r="C6274" i="1"/>
  <c r="C1169" i="1"/>
  <c r="C4188" i="1"/>
  <c r="C3062" i="1"/>
  <c r="C6035" i="1"/>
  <c r="C1887" i="1"/>
  <c r="C2378" i="1"/>
  <c r="C4467" i="1"/>
  <c r="C6816" i="1"/>
  <c r="C4750" i="1"/>
  <c r="C2068" i="1"/>
  <c r="C5947" i="1"/>
  <c r="C973" i="1"/>
  <c r="C3545" i="1"/>
  <c r="C5903" i="1"/>
  <c r="C3426" i="1"/>
  <c r="C4776" i="1"/>
  <c r="C6375" i="1"/>
  <c r="C1594" i="1"/>
  <c r="C2497" i="1"/>
  <c r="C5368" i="1"/>
  <c r="C2921" i="1"/>
  <c r="C739" i="1"/>
  <c r="C4694" i="1"/>
  <c r="C1303" i="1"/>
  <c r="C3658" i="1"/>
  <c r="C5085" i="1"/>
  <c r="C4393" i="1"/>
  <c r="C4532" i="1"/>
  <c r="C79" i="1"/>
  <c r="C3943" i="1"/>
  <c r="C179" i="1"/>
  <c r="C39" i="1"/>
  <c r="C4639" i="1"/>
  <c r="C1438" i="1"/>
  <c r="C2574" i="1"/>
  <c r="C3702" i="1"/>
  <c r="C6619" i="1"/>
  <c r="C3794" i="1"/>
  <c r="C5559" i="1"/>
  <c r="C1683" i="1"/>
  <c r="C607" i="1"/>
  <c r="C3519" i="1"/>
  <c r="C6509" i="1"/>
  <c r="C6058" i="1"/>
  <c r="C4131" i="1"/>
  <c r="C2798" i="1"/>
  <c r="C7183" i="1"/>
  <c r="C820" i="1"/>
  <c r="C5842" i="1"/>
  <c r="C4888" i="1"/>
  <c r="C4983" i="1"/>
  <c r="C4762" i="1"/>
  <c r="C1311" i="1"/>
  <c r="C3019" i="1"/>
  <c r="C5779" i="1"/>
  <c r="C628" i="1"/>
  <c r="C7124" i="1"/>
  <c r="C3310" i="1"/>
  <c r="C7249" i="1"/>
  <c r="C5632" i="1"/>
  <c r="C1075" i="1"/>
  <c r="C531" i="1"/>
  <c r="C1743" i="1"/>
  <c r="C2959" i="1"/>
  <c r="C1612" i="1"/>
  <c r="C539" i="1"/>
  <c r="C3213" i="1"/>
  <c r="C1213" i="1"/>
  <c r="C6242" i="1"/>
  <c r="C1942" i="1"/>
  <c r="C5306" i="1"/>
  <c r="C4147" i="1"/>
  <c r="C3813" i="1"/>
  <c r="C1619" i="1"/>
  <c r="C144" i="1"/>
  <c r="C5698" i="1"/>
  <c r="C1604" i="1"/>
  <c r="C3835" i="1"/>
  <c r="C7190" i="1"/>
  <c r="C7026" i="1"/>
  <c r="C3928" i="1"/>
  <c r="C3436" i="1"/>
  <c r="C1013" i="1"/>
  <c r="C5091" i="1"/>
  <c r="C4005" i="1"/>
  <c r="C6922" i="1"/>
  <c r="C3074" i="1"/>
  <c r="C1370" i="1"/>
  <c r="C7244" i="1"/>
  <c r="C2530" i="1"/>
  <c r="C1560" i="1"/>
  <c r="C3429" i="1"/>
  <c r="C7135" i="1"/>
  <c r="C4500" i="1"/>
  <c r="C2408" i="1"/>
  <c r="C5668" i="1"/>
  <c r="C4745" i="1"/>
  <c r="C5545" i="1"/>
  <c r="C802" i="1"/>
  <c r="C5578" i="1"/>
  <c r="C6224" i="1"/>
  <c r="C6974" i="1"/>
  <c r="C6678" i="1"/>
  <c r="C2508" i="1"/>
  <c r="C2339" i="1"/>
  <c r="C3404" i="1"/>
  <c r="C1972" i="1"/>
  <c r="C3473" i="1"/>
  <c r="C4046" i="1"/>
  <c r="C1323" i="1"/>
  <c r="C5398" i="1"/>
  <c r="C134" i="1"/>
  <c r="C5165" i="1"/>
  <c r="C482" i="1"/>
  <c r="C3069" i="1"/>
  <c r="C3463" i="1"/>
  <c r="C5260" i="1"/>
  <c r="C345" i="1"/>
  <c r="C5142" i="1"/>
  <c r="C2671" i="1"/>
  <c r="C5442" i="1"/>
  <c r="C7188" i="1"/>
  <c r="C6177" i="1"/>
  <c r="C1611" i="1"/>
  <c r="C2922" i="1"/>
  <c r="C5798" i="1"/>
  <c r="C4575" i="1"/>
  <c r="C535" i="1"/>
  <c r="C3974" i="1"/>
  <c r="C1795" i="1"/>
  <c r="C495" i="1"/>
  <c r="C2492" i="1"/>
  <c r="C3487" i="1"/>
  <c r="C4878" i="1"/>
  <c r="C1652" i="1"/>
  <c r="C5643" i="1"/>
  <c r="C2885" i="1"/>
  <c r="C2290" i="1"/>
  <c r="C592" i="1"/>
  <c r="C4818" i="1"/>
  <c r="C5792" i="1"/>
  <c r="C4156" i="1"/>
  <c r="C1630" i="1"/>
  <c r="C5583" i="1"/>
  <c r="C4022" i="1"/>
  <c r="C3209" i="1"/>
  <c r="C1861" i="1"/>
  <c r="C2216" i="1"/>
  <c r="C6010" i="1"/>
  <c r="C621" i="1"/>
  <c r="C3341" i="1"/>
  <c r="C514" i="1"/>
  <c r="C4952" i="1"/>
  <c r="C5395" i="1"/>
  <c r="C3947" i="1"/>
  <c r="C2095" i="1"/>
  <c r="C163" i="1"/>
  <c r="C1078" i="1"/>
  <c r="C3038" i="1"/>
  <c r="C4120" i="1"/>
  <c r="C735" i="1"/>
  <c r="C997" i="1"/>
  <c r="C3346" i="1"/>
  <c r="C7204" i="1"/>
  <c r="C3447" i="1"/>
  <c r="C616" i="1"/>
  <c r="C5166" i="1"/>
  <c r="C1737" i="1"/>
  <c r="C1268" i="1"/>
  <c r="C1923" i="1"/>
  <c r="C3833" i="1"/>
  <c r="C3535" i="1"/>
  <c r="C48" i="1"/>
  <c r="C1206" i="1"/>
  <c r="C3955" i="1"/>
  <c r="C3903" i="1"/>
  <c r="C1898" i="1"/>
  <c r="C2393" i="1"/>
  <c r="C5281" i="1"/>
  <c r="C1740" i="1"/>
  <c r="C6633" i="1"/>
  <c r="C5099" i="1"/>
  <c r="C2369" i="1"/>
  <c r="C5600" i="1"/>
  <c r="C808" i="1"/>
  <c r="C1781" i="1"/>
  <c r="C4723" i="1"/>
  <c r="C6109" i="1"/>
  <c r="C3539" i="1"/>
  <c r="C2303" i="1"/>
  <c r="C55" i="1"/>
  <c r="C565" i="1"/>
  <c r="C6917" i="1"/>
  <c r="C7126" i="1"/>
  <c r="C6574" i="1"/>
  <c r="C1980" i="1"/>
  <c r="C195" i="1"/>
  <c r="C3555" i="1"/>
  <c r="C3312" i="1"/>
  <c r="C6496" i="1"/>
  <c r="C511" i="1"/>
  <c r="C3542" i="1"/>
  <c r="C6916" i="1"/>
  <c r="C2294" i="1"/>
  <c r="C5682" i="1"/>
  <c r="C4789" i="1"/>
  <c r="C2938" i="1"/>
  <c r="C248" i="1"/>
  <c r="C3009" i="1"/>
  <c r="C2447" i="1"/>
  <c r="C1681" i="1"/>
  <c r="C3677" i="1"/>
  <c r="C5088" i="1"/>
  <c r="C103" i="1"/>
  <c r="C4856" i="1"/>
  <c r="C6267" i="1"/>
  <c r="C2988" i="1"/>
  <c r="C81" i="1"/>
  <c r="C4353" i="1"/>
  <c r="C872" i="1"/>
  <c r="C5889" i="1"/>
  <c r="C2573" i="1"/>
  <c r="C4091" i="1"/>
  <c r="C604" i="1"/>
  <c r="C2861" i="1"/>
  <c r="C3646" i="1"/>
  <c r="C6460" i="1"/>
  <c r="C3621" i="1"/>
  <c r="C3918" i="1"/>
  <c r="C3046" i="1"/>
  <c r="C776" i="1"/>
  <c r="C434" i="1"/>
  <c r="C5981" i="1"/>
  <c r="C5588" i="1"/>
  <c r="C5757" i="1"/>
  <c r="C3991" i="1"/>
  <c r="C4180" i="1"/>
  <c r="C4465" i="1"/>
  <c r="C4412" i="1"/>
  <c r="C1068" i="1"/>
  <c r="C4107" i="1"/>
  <c r="C3479" i="1"/>
  <c r="C5709" i="1"/>
  <c r="C3912" i="1"/>
  <c r="C2483" i="1"/>
  <c r="C6561" i="1"/>
  <c r="C5425" i="1"/>
  <c r="C828" i="1"/>
  <c r="C3152" i="1"/>
  <c r="C817" i="1"/>
  <c r="C1123" i="1"/>
  <c r="C4189" i="1"/>
  <c r="C3549" i="1"/>
  <c r="C5528" i="1"/>
  <c r="C7109" i="1"/>
  <c r="C2528" i="1"/>
  <c r="C6551" i="1"/>
  <c r="C2405" i="1"/>
  <c r="C3917" i="1"/>
  <c r="C4402" i="1"/>
  <c r="C7084" i="1"/>
  <c r="C5573" i="1"/>
  <c r="C1747" i="1"/>
  <c r="C1146" i="1"/>
  <c r="C936" i="1"/>
  <c r="C2407" i="1"/>
  <c r="C3037" i="1"/>
  <c r="C7195" i="1"/>
  <c r="C6675" i="1"/>
  <c r="C5052" i="1"/>
  <c r="C264" i="1"/>
  <c r="C1092" i="1"/>
  <c r="C3733" i="1"/>
  <c r="C5003" i="1"/>
  <c r="C3717" i="1"/>
  <c r="C414" i="1"/>
  <c r="C3465" i="1"/>
  <c r="C6141" i="1"/>
  <c r="C6747" i="1"/>
  <c r="C1922" i="1"/>
  <c r="C306" i="1"/>
  <c r="C1101" i="1"/>
  <c r="C3854" i="1"/>
  <c r="C159" i="1"/>
  <c r="C3738" i="1"/>
  <c r="C3345" i="1"/>
  <c r="C1750" i="1"/>
  <c r="C6982" i="1"/>
  <c r="C6540" i="1"/>
  <c r="C2032" i="1"/>
  <c r="C5784" i="1"/>
  <c r="C5740" i="1"/>
  <c r="C3292" i="1"/>
  <c r="C2384" i="1"/>
  <c r="C513" i="1"/>
  <c r="C3105" i="1"/>
  <c r="C6482" i="1"/>
  <c r="C1664" i="1"/>
  <c r="C3025" i="1"/>
  <c r="C3113" i="1"/>
  <c r="C4761" i="1"/>
  <c r="C1487" i="1"/>
  <c r="C2695" i="1"/>
  <c r="C5418" i="1"/>
  <c r="C2637" i="1"/>
  <c r="C1511" i="1"/>
  <c r="C3703" i="1"/>
  <c r="C2007" i="1"/>
  <c r="C1293" i="1"/>
  <c r="C6722" i="1"/>
  <c r="C2081" i="1"/>
  <c r="C4899" i="1"/>
  <c r="C4261" i="1"/>
  <c r="C6106" i="1"/>
  <c r="C3004" i="1"/>
  <c r="C922" i="1"/>
  <c r="C4013" i="1"/>
  <c r="C6650" i="1"/>
  <c r="C7107" i="1"/>
  <c r="C2666" i="1"/>
  <c r="C6307" i="1"/>
  <c r="C2319" i="1"/>
  <c r="C3458" i="1"/>
  <c r="C3668" i="1"/>
  <c r="C3580" i="1"/>
  <c r="C4175" i="1"/>
  <c r="C4101" i="1"/>
  <c r="C3925" i="1"/>
  <c r="C6105" i="1"/>
  <c r="C7134" i="1"/>
  <c r="C557" i="1"/>
  <c r="C6735" i="1"/>
  <c r="C6815" i="1"/>
  <c r="C4200" i="1"/>
  <c r="C5934" i="1"/>
  <c r="C5949" i="1"/>
  <c r="C1006" i="1"/>
  <c r="C5519" i="1"/>
  <c r="C129" i="1"/>
  <c r="C3173" i="1"/>
  <c r="C3911" i="1"/>
  <c r="C3933" i="1"/>
  <c r="C7223" i="1"/>
  <c r="C2630" i="1"/>
  <c r="C6951" i="1"/>
  <c r="C6869" i="1"/>
  <c r="C202" i="1"/>
  <c r="C3726" i="1"/>
  <c r="C5006" i="1"/>
  <c r="C4598" i="1"/>
  <c r="C4311" i="1"/>
  <c r="C2476" i="1"/>
  <c r="C1259" i="1"/>
  <c r="C1056" i="1"/>
  <c r="C2882" i="1"/>
  <c r="C3909" i="1"/>
  <c r="C3222" i="1"/>
  <c r="C1452" i="1"/>
  <c r="C257" i="1"/>
  <c r="C7057" i="1"/>
  <c r="C3927" i="1"/>
  <c r="C1490" i="1"/>
  <c r="C6697" i="1"/>
  <c r="C6091" i="1"/>
  <c r="C3815" i="1"/>
  <c r="C3821" i="1"/>
  <c r="C6361" i="1"/>
  <c r="C1271" i="1"/>
  <c r="C5741" i="1"/>
  <c r="C6108" i="1"/>
  <c r="C3371" i="1"/>
  <c r="C6950" i="1"/>
  <c r="C2039" i="1"/>
  <c r="C6403" i="1"/>
  <c r="C1824" i="1"/>
  <c r="C5350" i="1"/>
  <c r="C2472" i="1"/>
  <c r="C3484" i="1"/>
  <c r="C6971" i="1"/>
  <c r="C1660" i="1"/>
  <c r="C3017" i="1"/>
  <c r="C570" i="1"/>
  <c r="C3937" i="1"/>
  <c r="C3072" i="1"/>
  <c r="C3686" i="1"/>
  <c r="C2306" i="1"/>
  <c r="C534" i="1"/>
  <c r="C2759" i="1"/>
  <c r="C1851" i="1"/>
  <c r="C3289" i="1"/>
  <c r="C4606" i="1"/>
  <c r="C3316" i="1"/>
  <c r="C4652" i="1"/>
  <c r="C856" i="1"/>
  <c r="C4068" i="1"/>
  <c r="C4257" i="1"/>
  <c r="C671" i="1"/>
  <c r="C1264" i="1"/>
  <c r="C4997" i="1"/>
  <c r="C6053" i="1"/>
  <c r="C4772" i="1"/>
  <c r="C3852" i="1"/>
  <c r="C4949" i="1"/>
  <c r="C857" i="1"/>
  <c r="C3402" i="1"/>
  <c r="C1175" i="1"/>
  <c r="C6692" i="1"/>
  <c r="C2157" i="1"/>
  <c r="C7025" i="1"/>
  <c r="C770" i="1"/>
  <c r="C2910" i="1"/>
  <c r="C436" i="1"/>
  <c r="C6454" i="1"/>
  <c r="C5814" i="1"/>
  <c r="C5318" i="1"/>
  <c r="C586" i="1"/>
  <c r="C5831" i="1"/>
  <c r="C5197" i="1"/>
  <c r="C3758" i="1"/>
  <c r="C4439" i="1"/>
  <c r="C6208" i="1"/>
  <c r="C3321" i="1"/>
  <c r="C2139" i="1"/>
  <c r="C5280" i="1"/>
  <c r="C4904" i="1"/>
  <c r="C3735" i="1"/>
  <c r="C4374" i="1"/>
  <c r="C4466" i="1"/>
  <c r="C5038" i="1"/>
  <c r="C3636" i="1"/>
  <c r="C797" i="1"/>
  <c r="C3645" i="1"/>
  <c r="C7220" i="1"/>
  <c r="C247" i="1"/>
  <c r="C4934" i="1"/>
  <c r="C6222" i="1"/>
  <c r="C4088" i="1"/>
  <c r="C952" i="1"/>
  <c r="C235" i="1"/>
  <c r="C84" i="1"/>
  <c r="C5222" i="1"/>
  <c r="C6019" i="1"/>
  <c r="C4113" i="1"/>
  <c r="C5533" i="1"/>
  <c r="C1341" i="1"/>
  <c r="C111" i="1"/>
  <c r="C4365" i="1"/>
  <c r="C4970" i="1"/>
  <c r="C697" i="1"/>
  <c r="C6113" i="1"/>
  <c r="C2881" i="1"/>
  <c r="C7046" i="1"/>
  <c r="C1331" i="1"/>
  <c r="C92" i="1"/>
  <c r="C5276" i="1"/>
  <c r="C4777" i="1"/>
  <c r="C1765" i="1"/>
  <c r="C5780" i="1"/>
  <c r="C6813" i="1"/>
  <c r="C1713" i="1"/>
  <c r="C741" i="1"/>
  <c r="C1760" i="1"/>
  <c r="C6812" i="1"/>
  <c r="C3464" i="1"/>
  <c r="C3048" i="1"/>
  <c r="C4035" i="1"/>
  <c r="C2540" i="1"/>
  <c r="C1299" i="1"/>
  <c r="C3079" i="1"/>
  <c r="C3971" i="1"/>
  <c r="C6668" i="1"/>
  <c r="C2162" i="1"/>
  <c r="C2119" i="1"/>
  <c r="C6714" i="1"/>
  <c r="C3094" i="1"/>
  <c r="C1716" i="1"/>
  <c r="C5888" i="1"/>
  <c r="C6977" i="1"/>
  <c r="C5303" i="1"/>
  <c r="C5200" i="1"/>
  <c r="C3803" i="1"/>
  <c r="C4729" i="1"/>
  <c r="C4108" i="1"/>
  <c r="C311" i="1"/>
  <c r="C6959" i="1"/>
  <c r="C3503" i="1"/>
  <c r="C4595" i="1"/>
  <c r="C6677" i="1"/>
  <c r="C4095" i="1"/>
  <c r="C1329" i="1"/>
  <c r="C4198" i="1"/>
  <c r="C6362" i="1"/>
  <c r="C5756" i="1"/>
  <c r="C2080" i="1"/>
  <c r="C4897" i="1"/>
  <c r="C2235" i="1"/>
  <c r="C6374" i="1"/>
  <c r="C1822" i="1"/>
  <c r="C5685" i="1"/>
  <c r="C6357" i="1"/>
  <c r="C4602" i="1"/>
  <c r="C1623" i="1"/>
  <c r="C5252" i="1"/>
  <c r="C468" i="1"/>
  <c r="C4283" i="1"/>
  <c r="C5809" i="1"/>
  <c r="C4373" i="1"/>
  <c r="C5579" i="1"/>
  <c r="C2897" i="1"/>
  <c r="C411" i="1"/>
  <c r="C6698" i="1"/>
  <c r="C4511" i="1"/>
  <c r="C6842" i="1"/>
  <c r="C863" i="1"/>
  <c r="C4517" i="1"/>
  <c r="C4164" i="1"/>
  <c r="C3745" i="1"/>
  <c r="C4901" i="1"/>
  <c r="C1352" i="1"/>
  <c r="C6775" i="1"/>
  <c r="C2985" i="1"/>
  <c r="C1335" i="1"/>
  <c r="C334" i="1"/>
  <c r="C7077" i="1"/>
  <c r="C537" i="1"/>
  <c r="C5882" i="1"/>
  <c r="C1232" i="1"/>
  <c r="C1565" i="1"/>
  <c r="C128" i="1"/>
  <c r="C5369" i="1"/>
  <c r="C4127" i="1"/>
  <c r="C3063" i="1"/>
  <c r="C1755" i="1"/>
  <c r="C7024" i="1"/>
  <c r="C2949" i="1"/>
  <c r="C1091" i="1"/>
  <c r="C4496" i="1"/>
  <c r="C6900" i="1"/>
  <c r="C2069" i="1"/>
  <c r="C6595" i="1"/>
  <c r="C5466" i="1"/>
  <c r="C2217" i="1"/>
  <c r="C4510" i="1"/>
  <c r="C3550" i="1"/>
  <c r="C214" i="1"/>
  <c r="C3630" i="1"/>
  <c r="C5077" i="1"/>
  <c r="C2896" i="1"/>
  <c r="C6846" i="1"/>
  <c r="C5521" i="1"/>
  <c r="C2809" i="1"/>
  <c r="C6877" i="1"/>
  <c r="C61" i="1"/>
  <c r="C5966" i="1"/>
  <c r="C5168" i="1"/>
  <c r="C4675" i="1"/>
  <c r="C6220" i="1"/>
  <c r="C1512" i="1"/>
  <c r="C6823" i="1"/>
  <c r="C4661" i="1"/>
  <c r="C815" i="1"/>
  <c r="C2908" i="1"/>
  <c r="C4059" i="1"/>
  <c r="C1504" i="1"/>
  <c r="C3579" i="1"/>
  <c r="C2143" i="1"/>
  <c r="C7111" i="1"/>
  <c r="C1726" i="1"/>
  <c r="C5423" i="1"/>
  <c r="C5554" i="1"/>
  <c r="C1363" i="1"/>
  <c r="C3030" i="1"/>
  <c r="C3350" i="1"/>
  <c r="C3183" i="1"/>
  <c r="C6876" i="1"/>
  <c r="C5433" i="1"/>
  <c r="C6598" i="1"/>
  <c r="C2121" i="1"/>
  <c r="C5413" i="1"/>
  <c r="C4345" i="1"/>
  <c r="C4205" i="1"/>
  <c r="C1936" i="1"/>
  <c r="C3477" i="1"/>
  <c r="C2519" i="1"/>
  <c r="C5016" i="1"/>
  <c r="C785" i="1"/>
  <c r="C2602" i="1"/>
  <c r="C2094" i="1"/>
  <c r="C789" i="1"/>
  <c r="C1476" i="1"/>
  <c r="C6161" i="1"/>
  <c r="C910" i="1"/>
  <c r="C1890" i="1"/>
  <c r="C5491" i="1"/>
  <c r="C3035" i="1"/>
  <c r="C4481" i="1"/>
  <c r="C275" i="1"/>
  <c r="C4736" i="1"/>
  <c r="C3358" i="1"/>
  <c r="C4989" i="1"/>
  <c r="C5001" i="1"/>
  <c r="C380" i="1"/>
  <c r="C2190" i="1"/>
  <c r="C1294" i="1"/>
  <c r="C2089" i="1"/>
  <c r="C2929" i="1"/>
  <c r="C6626" i="1"/>
  <c r="C2414" i="1"/>
  <c r="C5228" i="1"/>
  <c r="C2349" i="1"/>
  <c r="C3282" i="1"/>
  <c r="C3188" i="1"/>
  <c r="C1669" i="1"/>
  <c r="C725" i="1"/>
  <c r="C509" i="1"/>
  <c r="C764" i="1"/>
  <c r="C375" i="1"/>
  <c r="C1693" i="1"/>
  <c r="C1651" i="1"/>
  <c r="C1116" i="1"/>
  <c r="C4755" i="1"/>
  <c r="C6098" i="1"/>
  <c r="C2066" i="1"/>
  <c r="C4586" i="1"/>
  <c r="C5314" i="1"/>
  <c r="C2330" i="1"/>
  <c r="C1084" i="1"/>
  <c r="C2754" i="1"/>
  <c r="C929" i="1"/>
  <c r="C2129" i="1"/>
  <c r="C47" i="1"/>
  <c r="C1163" i="1"/>
  <c r="C3734" i="1"/>
  <c r="C3750" i="1"/>
  <c r="C4016" i="1"/>
  <c r="C1835" i="1"/>
  <c r="C588" i="1"/>
  <c r="C6724" i="1"/>
  <c r="C1591" i="1"/>
  <c r="C4351" i="1"/>
  <c r="C4660" i="1"/>
  <c r="C481" i="1"/>
  <c r="C3313" i="1"/>
  <c r="C2668" i="1"/>
  <c r="C3107" i="1"/>
  <c r="C6932" i="1"/>
  <c r="C1305" i="1"/>
  <c r="C240" i="1"/>
  <c r="C601" i="1"/>
  <c r="C3590" i="1"/>
  <c r="C5659" i="1"/>
  <c r="C3945" i="1"/>
  <c r="C3801" i="1"/>
  <c r="C1638" i="1"/>
  <c r="C543" i="1"/>
  <c r="C1902" i="1"/>
  <c r="C2156" i="1"/>
  <c r="C182" i="1"/>
  <c r="C6962" i="1"/>
  <c r="C3585" i="1"/>
  <c r="C1462" i="1"/>
  <c r="C859" i="1"/>
  <c r="C1207" i="1"/>
  <c r="C608" i="1"/>
  <c r="C1347" i="1"/>
  <c r="C7053" i="1"/>
  <c r="C5245" i="1"/>
  <c r="C6776" i="1"/>
  <c r="C2579" i="1"/>
  <c r="C6299" i="1"/>
  <c r="C86" i="1"/>
  <c r="C6000" i="1"/>
  <c r="C5736" i="1"/>
  <c r="C6930" i="1"/>
  <c r="C6114" i="1"/>
  <c r="C6320" i="1"/>
  <c r="C3194" i="1"/>
  <c r="C5008" i="1"/>
  <c r="C4057" i="1"/>
  <c r="C5367" i="1"/>
  <c r="C5022" i="1"/>
  <c r="C5124" i="1"/>
  <c r="C2749" i="1"/>
  <c r="C1572" i="1"/>
  <c r="C2576" i="1"/>
  <c r="C7001" i="1"/>
  <c r="C1392" i="1"/>
  <c r="C4241" i="1"/>
  <c r="C6902" i="1"/>
  <c r="C4621" i="1"/>
  <c r="C2272" i="1"/>
  <c r="C3892" i="1"/>
  <c r="C3332" i="1"/>
  <c r="C2124" i="1"/>
  <c r="C3351" i="1"/>
  <c r="C949" i="1"/>
  <c r="C3108" i="1"/>
  <c r="C51" i="1"/>
  <c r="C224" i="1"/>
  <c r="C5321" i="1"/>
  <c r="C6097" i="1"/>
  <c r="C7213" i="1"/>
  <c r="C1160" i="1"/>
  <c r="C5451" i="1"/>
  <c r="C5983" i="1"/>
  <c r="C7090" i="1"/>
  <c r="C6284" i="1"/>
  <c r="C6911" i="1"/>
  <c r="C6281" i="1"/>
  <c r="C6461" i="1"/>
  <c r="C3474" i="1"/>
  <c r="C1041" i="1"/>
  <c r="C2665" i="1"/>
  <c r="C433" i="1"/>
  <c r="C1573" i="1"/>
  <c r="C3891" i="1"/>
  <c r="C5097" i="1"/>
  <c r="C1449" i="1"/>
  <c r="C3040" i="1"/>
  <c r="C5772" i="1"/>
  <c r="C7018" i="1"/>
  <c r="C1484" i="1"/>
  <c r="C3698" i="1"/>
  <c r="C4951" i="1"/>
  <c r="C6" i="1"/>
  <c r="C363" i="1"/>
  <c r="C5047" i="1"/>
  <c r="C1201" i="1"/>
  <c r="C1173" i="1"/>
  <c r="C3692" i="1"/>
  <c r="C2213" i="1"/>
  <c r="C4778" i="1"/>
  <c r="C3860" i="1"/>
  <c r="C5191" i="1"/>
  <c r="C226" i="1"/>
  <c r="C836" i="1"/>
  <c r="C4782" i="1"/>
  <c r="C2597" i="1"/>
  <c r="C3339" i="1"/>
  <c r="C2605" i="1"/>
  <c r="C6219" i="1"/>
  <c r="C6936" i="1"/>
  <c r="C2710" i="1"/>
  <c r="C2534" i="1"/>
  <c r="C4040" i="1"/>
  <c r="C4184" i="1"/>
  <c r="C6664" i="1"/>
  <c r="C4231" i="1"/>
  <c r="C1614" i="1"/>
  <c r="C5162" i="1"/>
  <c r="C5702" i="1"/>
  <c r="C931" i="1"/>
  <c r="C5236" i="1"/>
  <c r="C5679" i="1"/>
  <c r="C1935" i="1"/>
  <c r="C2864" i="1"/>
  <c r="C6305" i="1"/>
  <c r="C2813" i="1"/>
  <c r="C2983" i="1"/>
  <c r="C5023" i="1"/>
  <c r="C727" i="1"/>
  <c r="C1313" i="1"/>
  <c r="C4293" i="1"/>
  <c r="C4746" i="1"/>
  <c r="C3445" i="1"/>
  <c r="C1789" i="1"/>
  <c r="C708" i="1"/>
  <c r="C954" i="1"/>
  <c r="C1231" i="1"/>
  <c r="C7222" i="1"/>
  <c r="C346" i="1"/>
  <c r="C6147" i="1"/>
  <c r="C1386" i="1"/>
  <c r="C6198" i="1"/>
  <c r="C6919" i="1"/>
  <c r="C4792" i="1"/>
  <c r="C370" i="1"/>
  <c r="C3684" i="1"/>
  <c r="C6055" i="1"/>
  <c r="C7271" i="1"/>
  <c r="C3239" i="1"/>
  <c r="C7071" i="1"/>
  <c r="C3708" i="1"/>
  <c r="C6521" i="1"/>
  <c r="C1263" i="1"/>
  <c r="C2028" i="1"/>
  <c r="C5327" i="1"/>
  <c r="C6636" i="1"/>
  <c r="C1132" i="1"/>
  <c r="C4432" i="1"/>
  <c r="C6532" i="1"/>
  <c r="C2427" i="1"/>
  <c r="C6986" i="1"/>
  <c r="C5534" i="1"/>
  <c r="C5403" i="1"/>
  <c r="C160" i="1"/>
  <c r="C6972" i="1"/>
  <c r="C4210" i="1"/>
  <c r="C4662" i="1"/>
  <c r="C2883" i="1"/>
  <c r="C2401" i="1"/>
  <c r="C3208" i="1"/>
  <c r="C3488" i="1"/>
  <c r="C3543" i="1"/>
  <c r="C6786" i="1"/>
  <c r="C6022" i="1"/>
  <c r="C1171" i="1"/>
  <c r="C5346" i="1"/>
  <c r="C3180" i="1"/>
  <c r="C5018" i="1"/>
  <c r="C4103" i="1"/>
  <c r="C181" i="1"/>
  <c r="C5529" i="1"/>
  <c r="C4911" i="1"/>
  <c r="C2396" i="1"/>
  <c r="C2466" i="1"/>
  <c r="C5055" i="1"/>
  <c r="C908" i="1"/>
  <c r="C2622" i="1"/>
  <c r="C2352" i="1"/>
  <c r="C3081" i="1"/>
  <c r="C5597" i="1"/>
  <c r="C2960" i="1"/>
  <c r="C3939" i="1"/>
  <c r="C5885" i="1"/>
  <c r="C3143" i="1"/>
  <c r="C1865" i="1"/>
  <c r="C5227" i="1"/>
  <c r="C1355" i="1"/>
  <c r="C6738" i="1"/>
  <c r="C4990" i="1"/>
  <c r="C1195" i="1"/>
  <c r="C91" i="1"/>
  <c r="C6862" i="1"/>
  <c r="C927" i="1"/>
  <c r="C2050" i="1"/>
  <c r="C314" i="1"/>
  <c r="C3123" i="1"/>
  <c r="C4922" i="1"/>
  <c r="C3799" i="1"/>
  <c r="C1482" i="1"/>
  <c r="C7181" i="1"/>
  <c r="C967" i="1"/>
  <c r="C848" i="1"/>
  <c r="C2126" i="1"/>
  <c r="C478" i="1"/>
  <c r="C1694" i="1"/>
  <c r="C3395" i="1"/>
  <c r="C127" i="1"/>
  <c r="C1661" i="1"/>
  <c r="C2208" i="1"/>
  <c r="C1181" i="1"/>
  <c r="C1358" i="1"/>
  <c r="C5173" i="1"/>
  <c r="C2536" i="1"/>
  <c r="C844" i="1"/>
  <c r="C4066" i="1"/>
  <c r="C2185" i="1"/>
  <c r="C3647" i="1"/>
  <c r="C5309" i="1"/>
  <c r="C1757" i="1"/>
  <c r="C4268" i="1"/>
  <c r="C959" i="1"/>
  <c r="C5504" i="1"/>
  <c r="C1585" i="1"/>
  <c r="C3930" i="1"/>
  <c r="C6024" i="1"/>
  <c r="C4804" i="1"/>
  <c r="C2761" i="1"/>
  <c r="C3000" i="1"/>
  <c r="C7186" i="1"/>
  <c r="C4968" i="1"/>
  <c r="C2005" i="1"/>
  <c r="C4171" i="1"/>
  <c r="C4656" i="1"/>
  <c r="C5062" i="1"/>
  <c r="C2116" i="1"/>
  <c r="C909" i="1"/>
  <c r="C5007" i="1"/>
  <c r="C2992" i="1"/>
  <c r="C5900" i="1"/>
  <c r="C3475" i="1"/>
  <c r="C1302" i="1"/>
  <c r="C2716" i="1"/>
  <c r="C4545" i="1"/>
  <c r="C5951" i="1"/>
  <c r="C3598" i="1"/>
  <c r="C6444" i="1"/>
  <c r="C5288" i="1"/>
  <c r="C6240" i="1"/>
  <c r="C5339" i="1"/>
  <c r="C7177" i="1"/>
  <c r="C6310" i="1"/>
  <c r="C46" i="1"/>
  <c r="C1190" i="1"/>
  <c r="C5103" i="1"/>
  <c r="C5268" i="1"/>
  <c r="C5812" i="1"/>
  <c r="C4276" i="1"/>
  <c r="C2444" i="1"/>
  <c r="C6066" i="1"/>
  <c r="C3987" i="1"/>
  <c r="C4982" i="1"/>
  <c r="C7212" i="1"/>
  <c r="C2218" i="1"/>
  <c r="C5156" i="1"/>
  <c r="C1143" i="1"/>
  <c r="C2044" i="1"/>
  <c r="C5954" i="1"/>
  <c r="C4170" i="1"/>
  <c r="C3977" i="1"/>
  <c r="C6201" i="1"/>
  <c r="C560" i="1"/>
  <c r="C438" i="1"/>
  <c r="C3007" i="1"/>
  <c r="C1803" i="1"/>
  <c r="C293" i="1"/>
  <c r="C3614" i="1"/>
  <c r="C2295" i="1"/>
  <c r="C1542" i="1"/>
  <c r="C409" i="1"/>
  <c r="C3387" i="1"/>
  <c r="C307" i="1"/>
  <c r="C2920" i="1"/>
  <c r="C4686" i="1"/>
  <c r="C3330" i="1"/>
  <c r="C780" i="1"/>
  <c r="C7103" i="1"/>
  <c r="C4270" i="1"/>
  <c r="C1957" i="1"/>
  <c r="C6170" i="1"/>
  <c r="C3476" i="1"/>
  <c r="C2205" i="1"/>
  <c r="C3481" i="1"/>
  <c r="C1491" i="1"/>
  <c r="C4861" i="1"/>
  <c r="C3442" i="1"/>
  <c r="C3444" i="1"/>
  <c r="C2873" i="1"/>
  <c r="C2785" i="1"/>
  <c r="C6302" i="1"/>
  <c r="C3623" i="1"/>
  <c r="C5886" i="1"/>
  <c r="C5140" i="1"/>
  <c r="C1850" i="1"/>
  <c r="C371" i="1"/>
  <c r="C4544" i="1"/>
  <c r="C2994" i="1"/>
  <c r="C1854" i="1"/>
  <c r="C2991" i="1"/>
  <c r="C2600" i="1"/>
  <c r="C6391" i="1"/>
  <c r="C5219" i="1"/>
  <c r="C5224" i="1"/>
  <c r="C5935" i="1"/>
  <c r="C2123" i="1"/>
  <c r="C706" i="1"/>
  <c r="C5384" i="1"/>
  <c r="C686" i="1"/>
  <c r="C3949" i="1"/>
  <c r="C5495" i="1"/>
  <c r="C7155" i="1"/>
  <c r="C3789" i="1"/>
  <c r="C1647" i="1"/>
  <c r="C3378" i="1"/>
  <c r="C6474" i="1"/>
  <c r="C1020" i="1"/>
  <c r="C4649" i="1"/>
  <c r="C6332" i="1"/>
  <c r="C1725" i="1"/>
  <c r="C554" i="1"/>
  <c r="C1772" i="1"/>
  <c r="C2194" i="1"/>
  <c r="C6252" i="1"/>
  <c r="C4941" i="1"/>
  <c r="C4339" i="1"/>
  <c r="C3344" i="1"/>
  <c r="C249" i="1"/>
  <c r="C4440" i="1"/>
  <c r="C1269" i="1"/>
  <c r="C716" i="1"/>
  <c r="C5895" i="1"/>
  <c r="C6737" i="1"/>
  <c r="C2120" i="1"/>
  <c r="C3687" i="1"/>
  <c r="C6516" i="1"/>
  <c r="C1813" i="1"/>
  <c r="C3959" i="1"/>
  <c r="C6533" i="1"/>
  <c r="C242" i="1"/>
  <c r="C2153" i="1"/>
  <c r="C4810" i="1"/>
  <c r="C4482" i="1"/>
  <c r="C3586" i="1"/>
  <c r="C2442" i="1"/>
  <c r="C1711" i="1"/>
  <c r="C2567" i="1"/>
  <c r="C5069" i="1"/>
  <c r="C4347" i="1"/>
  <c r="C7184" i="1"/>
  <c r="C2237" i="1"/>
  <c r="C979" i="1"/>
  <c r="C3973" i="1"/>
  <c r="C34" i="1"/>
  <c r="C5108" i="1"/>
  <c r="C3985" i="1"/>
  <c r="C98" i="1"/>
  <c r="C7257" i="1"/>
  <c r="C1100" i="1"/>
  <c r="C4627" i="1"/>
  <c r="C7125" i="1"/>
  <c r="C694" i="1"/>
  <c r="C4813" i="1"/>
  <c r="C3783" i="1"/>
  <c r="C2850" i="1"/>
  <c r="C2065" i="1"/>
  <c r="C3373" i="1"/>
  <c r="C2110" i="1"/>
  <c r="C7052" i="1"/>
  <c r="C4220" i="1"/>
  <c r="C811" i="1"/>
  <c r="C5394" i="1"/>
  <c r="C2826" i="1"/>
  <c r="C4648" i="1"/>
  <c r="C2547" i="1"/>
  <c r="C593" i="1"/>
  <c r="C2828" i="1"/>
  <c r="C599" i="1"/>
  <c r="C1931" i="1"/>
  <c r="C2424" i="1"/>
  <c r="C5123" i="1"/>
  <c r="C7165" i="1"/>
  <c r="C4588" i="1"/>
  <c r="C6039" i="1"/>
  <c r="C4119" i="1"/>
  <c r="C731" i="1"/>
  <c r="C1220" i="1"/>
  <c r="C2225" i="1"/>
  <c r="C4178" i="1"/>
  <c r="C1128" i="1"/>
  <c r="C2348" i="1"/>
  <c r="C3080" i="1"/>
  <c r="C1224" i="1"/>
  <c r="C5525" i="1"/>
  <c r="C4001" i="1"/>
  <c r="C1667" i="1"/>
  <c r="C2700" i="1"/>
  <c r="C1583" i="1"/>
  <c r="C4558" i="1"/>
  <c r="C6068" i="1"/>
  <c r="C3573" i="1"/>
  <c r="C6996" i="1"/>
  <c r="C1118" i="1"/>
  <c r="C3471" i="1"/>
  <c r="C4352" i="1"/>
  <c r="C1388" i="1"/>
  <c r="C1818" i="1"/>
  <c r="C1425" i="1"/>
  <c r="C2878" i="1"/>
  <c r="C660" i="1"/>
  <c r="C6476" i="1"/>
  <c r="C3327" i="1"/>
  <c r="C6873" i="1"/>
  <c r="C556" i="1"/>
  <c r="C4664" i="1"/>
  <c r="C4267" i="1"/>
  <c r="C5837" i="1"/>
  <c r="C6601" i="1"/>
  <c r="C5699" i="1"/>
  <c r="C788" i="1"/>
  <c r="C2341" i="1"/>
  <c r="C364" i="1"/>
  <c r="C6612" i="1"/>
  <c r="C4636" i="1"/>
  <c r="C70" i="1"/>
  <c r="C5335" i="1"/>
  <c r="C3525" i="1"/>
  <c r="C3071" i="1"/>
  <c r="C810" i="1"/>
  <c r="C64" i="1"/>
  <c r="C2057" i="1"/>
  <c r="C6987" i="1"/>
  <c r="C2273" i="1"/>
  <c r="C2298" i="1"/>
  <c r="C4378" i="1"/>
  <c r="C6346" i="1"/>
  <c r="C4808" i="1"/>
  <c r="C5241" i="1"/>
  <c r="C2701" i="1"/>
  <c r="C26" i="1"/>
  <c r="C2199" i="1"/>
  <c r="C3125" i="1"/>
  <c r="C378" i="1"/>
  <c r="C6700" i="1"/>
  <c r="C6231" i="1"/>
  <c r="C6464" i="1"/>
  <c r="C4687" i="1"/>
  <c r="C5892" i="1"/>
  <c r="C1391" i="1"/>
  <c r="C5034" i="1"/>
  <c r="C620" i="1"/>
  <c r="C281" i="1"/>
  <c r="C260" i="1"/>
  <c r="C1798" i="1"/>
  <c r="C3829" i="1"/>
  <c r="C1687" i="1"/>
  <c r="C5584" i="1"/>
  <c r="C2346" i="1"/>
  <c r="C5516" i="1"/>
  <c r="C6316" i="1"/>
  <c r="C3203" i="1"/>
  <c r="C915" i="1"/>
  <c r="C5059" i="1"/>
  <c r="C4578" i="1"/>
  <c r="C3212" i="1"/>
  <c r="C1460" i="1"/>
  <c r="C2834" i="1"/>
  <c r="C3948" i="1"/>
  <c r="C5864" i="1"/>
  <c r="C1951" i="1"/>
  <c r="C4771" i="1"/>
  <c r="C516" i="1"/>
  <c r="C2827" i="1"/>
  <c r="C1157" i="1"/>
  <c r="C3865" i="1"/>
  <c r="C1615" i="1"/>
  <c r="C7032" i="1"/>
  <c r="C6259" i="1"/>
  <c r="C1097" i="1"/>
  <c r="C1408" i="1"/>
  <c r="C1428" i="1"/>
  <c r="C6720" i="1"/>
  <c r="C6050" i="1"/>
  <c r="C3032" i="1"/>
  <c r="C994" i="1"/>
  <c r="C2252" i="1"/>
  <c r="C3671" i="1"/>
  <c r="C3229" i="1"/>
  <c r="C7154" i="1"/>
  <c r="C368" i="1"/>
  <c r="C623" i="1"/>
  <c r="C6635" i="1"/>
  <c r="C6309" i="1"/>
  <c r="C1840" i="1"/>
  <c r="C1099" i="1"/>
  <c r="C6840" i="1"/>
  <c r="C3653" i="1"/>
  <c r="C1345" i="1"/>
  <c r="C2169" i="1"/>
  <c r="C2067" i="1"/>
  <c r="C4811" i="1"/>
  <c r="C4797" i="1"/>
  <c r="C5830" i="1"/>
  <c r="C3112" i="1"/>
  <c r="C1417" i="1"/>
  <c r="C4163" i="1"/>
  <c r="C6497" i="1"/>
  <c r="C6303" i="1"/>
  <c r="C6821" i="1"/>
  <c r="C1031" i="1"/>
  <c r="C6432" i="1"/>
  <c r="C2340" i="1"/>
  <c r="C153" i="1"/>
  <c r="C5808" i="1"/>
  <c r="C4910" i="1"/>
  <c r="C4541" i="1"/>
  <c r="C1288" i="1"/>
  <c r="C507" i="1"/>
  <c r="C2841" i="1"/>
  <c r="C1895" i="1"/>
  <c r="C5958" i="1"/>
  <c r="C4332" i="1"/>
  <c r="C5229" i="1"/>
  <c r="C1790" i="1"/>
  <c r="C1029" i="1"/>
  <c r="C5822" i="1"/>
  <c r="C6001" i="1"/>
  <c r="C5414" i="1"/>
  <c r="C3834" i="1"/>
  <c r="C2451" i="1"/>
  <c r="C7081" i="1"/>
  <c r="C5340" i="1"/>
  <c r="C2122" i="1"/>
  <c r="C6875" i="1"/>
  <c r="C3261" i="1"/>
  <c r="C3858" i="1"/>
  <c r="C4520" i="1"/>
  <c r="C5040" i="1"/>
  <c r="C4242" i="1"/>
  <c r="C2191" i="1"/>
  <c r="C68" i="1"/>
  <c r="C2174" i="1"/>
  <c r="C4422" i="1"/>
  <c r="C3849" i="1"/>
  <c r="C664" i="1"/>
  <c r="C3956" i="1"/>
  <c r="C6449" i="1"/>
  <c r="C3920" i="1"/>
  <c r="C3808" i="1"/>
  <c r="C2843" i="1"/>
  <c r="C2033" i="1"/>
  <c r="C991" i="1"/>
  <c r="C109" i="1"/>
  <c r="C236" i="1"/>
  <c r="C6969" i="1"/>
  <c r="C385" i="1"/>
  <c r="C7056" i="1"/>
  <c r="C212" i="1"/>
  <c r="C1731" i="1"/>
  <c r="C23" i="1"/>
  <c r="C5827" i="1"/>
  <c r="C1083" i="1"/>
  <c r="C2232" i="1"/>
  <c r="C4289" i="1"/>
  <c r="C3569" i="1"/>
  <c r="C4330" i="1"/>
  <c r="C4000" i="1"/>
  <c r="C5684" i="1"/>
  <c r="C6949" i="1"/>
  <c r="C4085" i="1"/>
  <c r="C2259" i="1"/>
  <c r="C3001" i="1"/>
  <c r="C4706" i="1"/>
  <c r="C1943" i="1"/>
  <c r="C965" i="1"/>
  <c r="C4359" i="1"/>
  <c r="C3142" i="1"/>
  <c r="C7196" i="1"/>
  <c r="C5205" i="1"/>
  <c r="C5082" i="1"/>
  <c r="C7136" i="1"/>
  <c r="C4926" i="1"/>
  <c r="C53" i="1"/>
  <c r="C1214" i="1"/>
  <c r="C7055" i="1"/>
  <c r="C1471" i="1"/>
  <c r="C4094" i="1"/>
  <c r="C4475" i="1"/>
  <c r="C5861" i="1"/>
  <c r="C4316" i="1"/>
  <c r="C3888" i="1"/>
  <c r="C3253" i="1"/>
  <c r="C1295" i="1"/>
  <c r="C2750" i="1"/>
  <c r="C6492" i="1"/>
  <c r="C5299" i="1"/>
  <c r="C6676" i="1"/>
  <c r="C426" i="1"/>
  <c r="C1816" i="1"/>
  <c r="C1290" i="1"/>
  <c r="C1950" i="1"/>
  <c r="C2460" i="1"/>
  <c r="C5376" i="1"/>
  <c r="C5136" i="1"/>
  <c r="C4712" i="1"/>
  <c r="C4830" i="1"/>
  <c r="C3893" i="1"/>
  <c r="C1252" i="1"/>
  <c r="C6059" i="1"/>
  <c r="C1530" i="1"/>
  <c r="C3182" i="1"/>
  <c r="C6580" i="1"/>
  <c r="C5407" i="1"/>
  <c r="C6787" i="1"/>
  <c r="C302" i="1"/>
  <c r="C6641" i="1"/>
  <c r="C1062" i="1"/>
  <c r="C5304" i="1"/>
  <c r="C2008" i="1"/>
  <c r="C1728" i="1"/>
  <c r="C4502" i="1"/>
  <c r="C108" i="1"/>
  <c r="C5543" i="1"/>
  <c r="C4543" i="1"/>
  <c r="C1831" i="1"/>
  <c r="C5890" i="1"/>
  <c r="C6637" i="1"/>
  <c r="C445" i="1"/>
  <c r="C700" i="1"/>
  <c r="C2063" i="1"/>
  <c r="C1639" i="1"/>
  <c r="C2844" i="1"/>
  <c r="C1122" i="1"/>
  <c r="C6663" i="1"/>
  <c r="C690" i="1"/>
  <c r="C3778" i="1"/>
  <c r="C6148" i="1"/>
  <c r="C6380" i="1"/>
  <c r="C2524" i="1"/>
  <c r="C805" i="1"/>
  <c r="C4668" i="1"/>
  <c r="C1480" i="1"/>
  <c r="C1304" i="1"/>
  <c r="C2515" i="1"/>
  <c r="C2072" i="1"/>
  <c r="C830" i="1"/>
  <c r="C7245" i="1"/>
  <c r="C6522" i="1"/>
  <c r="C2642" i="1"/>
  <c r="C2923" i="1"/>
  <c r="C3271" i="1"/>
  <c r="C4874" i="1"/>
  <c r="C6227" i="1"/>
  <c r="C2026" i="1"/>
  <c r="C6910" i="1"/>
  <c r="C724" i="1"/>
  <c r="C5880" i="1"/>
  <c r="C5153" i="1"/>
  <c r="C1035" i="1"/>
  <c r="C6667" i="1"/>
  <c r="C2971" i="1"/>
  <c r="C1826" i="1"/>
  <c r="C920" i="1"/>
  <c r="C1248" i="1"/>
  <c r="C3613" i="1"/>
  <c r="C5463" i="1"/>
  <c r="C3298" i="1"/>
  <c r="C6469" i="1"/>
  <c r="C238" i="1"/>
  <c r="C5151" i="1"/>
  <c r="C4012" i="1"/>
  <c r="C5774" i="1"/>
  <c r="C6167" i="1"/>
  <c r="C4476" i="1"/>
  <c r="C6257" i="1"/>
  <c r="C1318" i="1"/>
  <c r="C3234" i="1"/>
  <c r="C2756" i="1"/>
  <c r="C3980" i="1"/>
  <c r="C3855" i="1"/>
  <c r="C1811" i="1"/>
  <c r="C1734" i="1"/>
  <c r="C3629" i="1"/>
  <c r="C4060" i="1"/>
  <c r="C4646" i="1"/>
  <c r="C4825" i="1"/>
  <c r="C33" i="1"/>
  <c r="C7087" i="1"/>
  <c r="C3333" i="1"/>
  <c r="C1111" i="1"/>
  <c r="C173" i="1"/>
  <c r="C4299" i="1"/>
  <c r="C682" i="1"/>
  <c r="C3309" i="1"/>
  <c r="C3065" i="1"/>
  <c r="C2842" i="1"/>
  <c r="C1510" i="1"/>
  <c r="C6908" i="1"/>
  <c r="C651" i="1"/>
  <c r="C3650" i="1"/>
  <c r="C5460" i="1"/>
  <c r="C918" i="1"/>
  <c r="C7008" i="1"/>
  <c r="C2651" i="1"/>
  <c r="C6331" i="1"/>
  <c r="C4773" i="1"/>
  <c r="C7033" i="1"/>
  <c r="C710" i="1"/>
  <c r="C4592" i="1"/>
  <c r="C6745" i="1"/>
  <c r="C4011" i="1"/>
  <c r="C2042" i="1"/>
  <c r="C6415" i="1"/>
  <c r="C3675" i="1"/>
  <c r="C3975" i="1"/>
  <c r="C4494" i="1"/>
  <c r="C624" i="1"/>
  <c r="C1104" i="1"/>
  <c r="C4608" i="1"/>
  <c r="C5925" i="1"/>
  <c r="C5371" i="1"/>
  <c r="C1505" i="1"/>
  <c r="C2594" i="1"/>
  <c r="C2643" i="1"/>
  <c r="C5927" i="1"/>
  <c r="C1412" i="1"/>
  <c r="C3592" i="1"/>
  <c r="C3511" i="1"/>
  <c r="C5991" i="1"/>
  <c r="C4580" i="1"/>
  <c r="C6623" i="1"/>
  <c r="C6914" i="1"/>
  <c r="C5385" i="1"/>
  <c r="C791" i="1"/>
  <c r="C3842" i="1"/>
  <c r="C3952" i="1"/>
  <c r="C5126" i="1"/>
  <c r="C5050" i="1"/>
  <c r="C6690" i="1"/>
  <c r="C5804" i="1"/>
  <c r="C2913" i="1"/>
  <c r="C7017" i="1"/>
  <c r="C7251" i="1"/>
  <c r="C5589" i="1"/>
  <c r="C2358" i="1"/>
  <c r="C4112" i="1"/>
  <c r="C6205" i="1"/>
  <c r="C4605" i="1"/>
  <c r="C3742" i="1"/>
  <c r="C113" i="1"/>
  <c r="C3727" i="1"/>
  <c r="C1535" i="1"/>
  <c r="C1628" i="1"/>
  <c r="C4414" i="1"/>
  <c r="C262" i="1"/>
  <c r="C1332" i="1"/>
  <c r="C63" i="1"/>
  <c r="C4263" i="1"/>
  <c r="C2912" i="1"/>
  <c r="C1897" i="1"/>
  <c r="C450" i="1"/>
  <c r="C4480" i="1"/>
  <c r="C627" i="1"/>
  <c r="C6767" i="1"/>
  <c r="C7038" i="1"/>
  <c r="C6144" i="1"/>
  <c r="C6758" i="1"/>
  <c r="C2556" i="1"/>
  <c r="C2783" i="1"/>
  <c r="C2062" i="1"/>
  <c r="C1979" i="1"/>
  <c r="C5381" i="1"/>
  <c r="C3591" i="1"/>
  <c r="C3204" i="1"/>
  <c r="C6451" i="1"/>
  <c r="C2203" i="1"/>
  <c r="C7040" i="1"/>
  <c r="C5608" i="1"/>
  <c r="C6176" i="1"/>
  <c r="C3408" i="1"/>
  <c r="C6202" i="1"/>
  <c r="C5978" i="1"/>
  <c r="C4893" i="1"/>
  <c r="C2911" i="1"/>
  <c r="C204" i="1"/>
  <c r="C377" i="1"/>
  <c r="C2047" i="1"/>
  <c r="C1732" i="1"/>
  <c r="C4134" i="1"/>
  <c r="C5387" i="1"/>
  <c r="C583" i="1"/>
  <c r="C6086" i="1"/>
  <c r="C2432" i="1"/>
  <c r="C5720" i="1"/>
  <c r="C132" i="1"/>
  <c r="C1077" i="1"/>
  <c r="C1900" i="1"/>
  <c r="C1937" i="1"/>
  <c r="C2884" i="1"/>
  <c r="C4313" i="1"/>
  <c r="C5847" i="1"/>
  <c r="C4219" i="1"/>
  <c r="C3450" i="1"/>
  <c r="C5513" i="1"/>
  <c r="C3466" i="1"/>
  <c r="C374" i="1"/>
  <c r="C6828" i="1"/>
  <c r="C6537" i="1"/>
  <c r="C2956" i="1"/>
  <c r="C2509" i="1"/>
  <c r="C3076" i="1"/>
  <c r="C4931" i="1"/>
  <c r="C241" i="1"/>
  <c r="C3317" i="1"/>
  <c r="C704" i="1"/>
  <c r="C1497" i="1"/>
  <c r="C461" i="1"/>
  <c r="C1634" i="1"/>
  <c r="C2854" i="1"/>
  <c r="C1148" i="1"/>
  <c r="C1430" i="1"/>
  <c r="C67" i="1"/>
  <c r="C3215" i="1"/>
  <c r="C5248" i="1"/>
  <c r="C4056" i="1"/>
  <c r="C4522" i="1"/>
  <c r="C4721" i="1"/>
  <c r="C4062" i="1"/>
  <c r="C4912" i="1"/>
  <c r="C3957" i="1"/>
  <c r="C1546" i="1"/>
  <c r="C3824" i="1"/>
  <c r="C790" i="1"/>
  <c r="C5031" i="1"/>
  <c r="C1151" i="1"/>
  <c r="C6938" i="1"/>
  <c r="C3523" i="1"/>
  <c r="C5813" i="1"/>
  <c r="C3446" i="1"/>
  <c r="C1010" i="1"/>
  <c r="C2933" i="1"/>
  <c r="C5210" i="1"/>
  <c r="C7261" i="1"/>
  <c r="C1204" i="1"/>
  <c r="C2467" i="1"/>
  <c r="C4357" i="1"/>
  <c r="C3270" i="1"/>
  <c r="C868" i="1"/>
  <c r="C3328" i="1"/>
  <c r="C6964" i="1"/>
  <c r="C5020" i="1"/>
  <c r="C4441" i="1"/>
  <c r="C4411" i="1"/>
  <c r="C1828" i="1"/>
  <c r="C536" i="1"/>
  <c r="C6640" i="1"/>
  <c r="C3740" i="1"/>
  <c r="C5674" i="1"/>
  <c r="C2925" i="1"/>
  <c r="C3773" i="1"/>
  <c r="C2972" i="1"/>
  <c r="C1167" i="1"/>
  <c r="C1409" i="1"/>
  <c r="C3776" i="1"/>
  <c r="C5310" i="1"/>
  <c r="C4367" i="1"/>
  <c r="C3688" i="1"/>
  <c r="C1433" i="1"/>
  <c r="C284" i="1"/>
  <c r="C3338" i="1"/>
  <c r="C6826" i="1"/>
  <c r="C5921" i="1"/>
  <c r="C538" i="1"/>
  <c r="C3728" i="1"/>
  <c r="C5291" i="1"/>
  <c r="C4868" i="1"/>
  <c r="C643" i="1"/>
  <c r="C2091" i="1"/>
  <c r="C4319" i="1"/>
  <c r="C5739" i="1"/>
  <c r="C387" i="1"/>
  <c r="C6247" i="1"/>
  <c r="C4925" i="1"/>
  <c r="C5758" i="1"/>
  <c r="C1718" i="1"/>
  <c r="C984" i="1"/>
  <c r="C6608" i="1"/>
  <c r="C829" i="1"/>
  <c r="C6925" i="1"/>
  <c r="C388" i="1"/>
  <c r="C7123" i="1"/>
  <c r="C6542" i="1"/>
  <c r="C1739" i="1"/>
  <c r="C5075" i="1"/>
  <c r="C1735" i="1"/>
  <c r="C2131" i="1"/>
  <c r="C6564" i="1"/>
  <c r="C6061" i="1"/>
  <c r="C4251" i="1"/>
  <c r="C4828" i="1"/>
  <c r="C3322" i="1"/>
  <c r="C3414" i="1"/>
  <c r="C8" i="1"/>
  <c r="C6643" i="1"/>
  <c r="C542" i="1"/>
  <c r="C6283" i="1"/>
  <c r="C3044" i="1"/>
  <c r="C4427" i="1"/>
  <c r="C2865" i="1"/>
  <c r="C6100" i="1"/>
  <c r="C4128" i="1"/>
  <c r="C845" i="1"/>
  <c r="C4507" i="1"/>
  <c r="C4317" i="1"/>
  <c r="C6101" i="1"/>
  <c r="C6572" i="1"/>
  <c r="C6437" i="1"/>
  <c r="C928" i="1"/>
  <c r="C5024" i="1"/>
  <c r="C5271" i="1"/>
  <c r="C1467" i="1"/>
  <c r="C3517" i="1"/>
  <c r="C1022" i="1"/>
  <c r="C6499" i="1"/>
  <c r="C4525" i="1"/>
  <c r="C3456" i="1"/>
  <c r="C1577" i="1"/>
  <c r="C1436" i="1"/>
  <c r="C5746" i="1"/>
  <c r="C3355" i="1"/>
  <c r="C5853" i="1"/>
  <c r="C3990" i="1"/>
  <c r="C5380" i="1"/>
  <c r="C416" i="1"/>
  <c r="C237" i="1"/>
  <c r="C6330" i="1"/>
  <c r="C466" i="1"/>
  <c r="C2806" i="1"/>
  <c r="C5218" i="1"/>
  <c r="C2650" i="1"/>
  <c r="C6438" i="1"/>
  <c r="C1945" i="1"/>
  <c r="C6036" i="1"/>
  <c r="C6290" i="1"/>
  <c r="C1382" i="1"/>
  <c r="C4484" i="1"/>
  <c r="C5614" i="1"/>
  <c r="C3654" i="1"/>
  <c r="C1218" i="1"/>
  <c r="C6566" i="1"/>
  <c r="C4894" i="1"/>
  <c r="C4436" i="1"/>
  <c r="C5084" i="1"/>
  <c r="C926" i="1"/>
  <c r="C6137" i="1"/>
  <c r="C4372" i="1"/>
  <c r="C6729" i="1"/>
  <c r="C1892" i="1"/>
  <c r="C4453" i="1"/>
  <c r="C3797" i="1"/>
  <c r="C2132" i="1"/>
  <c r="C5957" i="1"/>
  <c r="C1875" i="1"/>
  <c r="C99" i="1"/>
  <c r="C2488" i="1"/>
  <c r="C4803" i="1"/>
  <c r="C1974" i="1"/>
  <c r="C4872" i="1"/>
  <c r="C5171" i="1"/>
  <c r="C1904" i="1"/>
  <c r="C316" i="1"/>
  <c r="C5405" i="1"/>
  <c r="C2071" i="1"/>
  <c r="C3039" i="1"/>
  <c r="C1215" i="1"/>
  <c r="C4115" i="1"/>
  <c r="C6185" i="1"/>
  <c r="C905" i="1"/>
  <c r="C1308" i="1"/>
  <c r="C3989" i="1"/>
  <c r="C5667" i="1"/>
  <c r="C5571" i="1"/>
  <c r="C3895" i="1"/>
  <c r="C2848" i="1"/>
  <c r="C2738" i="1"/>
  <c r="C1862" i="1"/>
  <c r="C1050" i="1"/>
  <c r="C6453" i="1"/>
  <c r="C5761" i="1"/>
  <c r="C1228" i="1"/>
  <c r="C870" i="1"/>
  <c r="C2862" i="1"/>
  <c r="C6948" i="1"/>
  <c r="C5244" i="1"/>
  <c r="C2513" i="1"/>
  <c r="C1188" i="1"/>
  <c r="C3214" i="1"/>
  <c r="C2373" i="1"/>
  <c r="C1493" i="1"/>
  <c r="C6872" i="1"/>
  <c r="C851" i="1"/>
  <c r="C2450" i="1"/>
  <c r="C3584" i="1"/>
  <c r="C5319" i="1"/>
  <c r="C2206" i="1"/>
  <c r="C2053" i="1"/>
  <c r="C6363" i="1"/>
  <c r="C584" i="1"/>
  <c r="C7133" i="1"/>
  <c r="C4691" i="1"/>
  <c r="C439" i="1"/>
  <c r="C3263" i="1"/>
  <c r="C4264" i="1"/>
  <c r="C5563" i="1"/>
  <c r="C2967" i="1"/>
  <c r="C5514" i="1"/>
  <c r="C3575" i="1"/>
  <c r="C3747" i="1"/>
  <c r="C3812" i="1"/>
  <c r="C7073" i="1"/>
  <c r="C4312" i="1"/>
  <c r="C1156" i="1"/>
  <c r="C1949" i="1"/>
  <c r="C6956" i="1"/>
  <c r="C2708" i="1"/>
  <c r="C4394" i="1"/>
  <c r="C5021" i="1"/>
  <c r="C6212" i="1"/>
  <c r="C3139" i="1"/>
  <c r="C4935" i="1"/>
  <c r="C7015" i="1"/>
  <c r="C5431" i="1"/>
  <c r="C2705" i="1"/>
  <c r="C5862" i="1"/>
  <c r="C3114" i="1"/>
  <c r="C2073" i="1"/>
  <c r="C3907" i="1"/>
  <c r="C4933" i="1"/>
  <c r="C4536" i="1"/>
  <c r="C649" i="1"/>
  <c r="C1899" i="1"/>
  <c r="C4160" i="1"/>
  <c r="C2325" i="1"/>
  <c r="C5221" i="1"/>
  <c r="C1027" i="1"/>
  <c r="C6852" i="1"/>
  <c r="C3324" i="1"/>
  <c r="C4770" i="1"/>
  <c r="C6588" i="1"/>
  <c r="C4698" i="1"/>
  <c r="C3779" i="1"/>
  <c r="C1785" i="1"/>
  <c r="C5836" i="1"/>
  <c r="C5133" i="1"/>
  <c r="C2777" i="1"/>
  <c r="C1751" i="1"/>
  <c r="C6585" i="1"/>
  <c r="C4623" i="1"/>
  <c r="C6983" i="1"/>
  <c r="C6624" i="1"/>
  <c r="C528" i="1"/>
  <c r="C5694" i="1"/>
  <c r="C2428" i="1"/>
  <c r="C1729" i="1"/>
  <c r="C5542" i="1"/>
  <c r="C2061" i="1"/>
  <c r="C2233" i="1"/>
  <c r="C6368" i="1"/>
  <c r="C6763" i="1"/>
  <c r="C7269" i="1"/>
  <c r="C1026" i="1"/>
  <c r="C126" i="1"/>
  <c r="C6407" i="1"/>
  <c r="C4939" i="1"/>
  <c r="C995" i="1"/>
  <c r="C5249" i="1"/>
  <c r="C1499" i="1"/>
  <c r="C422" i="1"/>
  <c r="C243" i="1"/>
  <c r="C914" i="1"/>
  <c r="C6351" i="1"/>
  <c r="C719" i="1"/>
  <c r="C4843" i="1"/>
  <c r="C6400" i="1"/>
  <c r="C65" i="1"/>
  <c r="C7011" i="1"/>
  <c r="C7144" i="1"/>
  <c r="C6652" i="1"/>
  <c r="C5186" i="1"/>
  <c r="C6904" i="1"/>
  <c r="C1777" i="1"/>
  <c r="C263" i="1"/>
  <c r="C1346" i="1"/>
  <c r="C3372" i="1"/>
  <c r="C7023" i="1"/>
  <c r="C1120" i="1"/>
  <c r="C2263" i="1"/>
  <c r="C5967" i="1"/>
  <c r="C1256" i="1"/>
  <c r="C6838" i="1"/>
  <c r="C685" i="1"/>
  <c r="C7092" i="1"/>
  <c r="C6817" i="1"/>
  <c r="C5675" i="1"/>
  <c r="C916" i="1"/>
  <c r="C5599" i="1"/>
  <c r="C2265" i="1"/>
  <c r="C900" i="1"/>
  <c r="C175" i="1"/>
  <c r="C2201" i="1"/>
  <c r="C4020" i="1"/>
  <c r="C2254" i="1"/>
  <c r="C5512" i="1"/>
  <c r="C564" i="1"/>
  <c r="C3637" i="1"/>
  <c r="C44" i="1"/>
  <c r="C1468" i="1"/>
  <c r="C3483" i="1"/>
  <c r="C2336" i="1"/>
  <c r="C1593" i="1"/>
  <c r="C6766" i="1"/>
  <c r="C5287" i="1"/>
  <c r="C5404" i="1"/>
  <c r="C3388" i="1"/>
  <c r="C3318" i="1"/>
  <c r="C5956" i="1"/>
  <c r="C4672" i="1"/>
  <c r="C4434" i="1"/>
  <c r="C141" i="1"/>
  <c r="C1492" i="1"/>
  <c r="C5917" i="1"/>
  <c r="C6990" i="1"/>
  <c r="C6112" i="1"/>
  <c r="C4752" i="1"/>
  <c r="C442" i="1"/>
  <c r="C1984" i="1"/>
  <c r="C777" i="1"/>
  <c r="C223" i="1"/>
  <c r="C3172" i="1"/>
  <c r="C2764" i="1"/>
  <c r="C1576" i="1"/>
  <c r="C288" i="1"/>
  <c r="C5904" i="1"/>
  <c r="C5391" i="1"/>
  <c r="C3325" i="1"/>
  <c r="C1724" i="1"/>
  <c r="C5366" i="1"/>
  <c r="C170" i="1"/>
  <c r="C4799" i="1"/>
  <c r="C102" i="1"/>
  <c r="C861" i="1"/>
  <c r="C13" i="1"/>
  <c r="C6226" i="1"/>
  <c r="C441" i="1"/>
  <c r="C6276" i="1"/>
  <c r="C5786" i="1"/>
  <c r="C1602" i="1"/>
  <c r="C4007" i="1"/>
  <c r="C1768" i="1"/>
  <c r="C6894" i="1"/>
  <c r="C1991" i="1"/>
  <c r="C6479" i="1"/>
  <c r="C3649" i="1"/>
  <c r="C663" i="1"/>
  <c r="C3769" i="1"/>
  <c r="C3818" i="1"/>
  <c r="C7150" i="1"/>
  <c r="C5415" i="1"/>
  <c r="C2903" i="1"/>
  <c r="C4326" i="1"/>
  <c r="C1034" i="1"/>
  <c r="C3275" i="1"/>
  <c r="C208" i="1"/>
  <c r="C4334" i="1"/>
  <c r="C7156" i="1"/>
  <c r="C3361" i="1"/>
  <c r="C5676" i="1"/>
  <c r="C4557" i="1"/>
  <c r="C3131" i="1"/>
  <c r="C5669" i="1"/>
  <c r="C4589" i="1"/>
  <c r="C3159" i="1"/>
  <c r="C6043" i="1"/>
  <c r="C5645" i="1"/>
  <c r="C4396" i="1"/>
  <c r="C6094" i="1"/>
  <c r="C5111" i="1"/>
  <c r="C4216" i="1"/>
  <c r="C5820" i="1"/>
  <c r="C6508" i="1"/>
  <c r="C4718" i="1"/>
  <c r="C964" i="1"/>
  <c r="C1695" i="1"/>
  <c r="C6163" i="1"/>
  <c r="C5475" i="1"/>
  <c r="C5226" i="1"/>
  <c r="C148" i="1"/>
  <c r="C7117" i="1"/>
  <c r="C3986" i="1"/>
  <c r="C87" i="1"/>
  <c r="C629" i="1"/>
  <c r="C183" i="1"/>
  <c r="C6881" i="1"/>
  <c r="C2763" i="1"/>
  <c r="C3964" i="1"/>
  <c r="C1786" i="1"/>
  <c r="C1802" i="1"/>
  <c r="C6754" i="1"/>
  <c r="C6314" i="1"/>
  <c r="C1874" i="1"/>
  <c r="C6805" i="1"/>
  <c r="C2548" i="1"/>
  <c r="C2531" i="1"/>
  <c r="C4375" i="1"/>
  <c r="C1671" i="1"/>
  <c r="C192" i="1"/>
  <c r="C320" i="1"/>
  <c r="C3178" i="1"/>
  <c r="C978" i="1"/>
  <c r="C4678" i="1"/>
  <c r="C4203" i="1"/>
  <c r="C5660" i="1"/>
  <c r="C728" i="1"/>
  <c r="C712" i="1"/>
  <c r="C1048" i="1"/>
  <c r="C749" i="1"/>
  <c r="C5416" i="1"/>
  <c r="C809" i="1"/>
  <c r="C2299" i="1"/>
  <c r="C52" i="1"/>
  <c r="C1657" i="1"/>
  <c r="C961" i="1"/>
  <c r="C6366" i="1"/>
  <c r="C3121" i="1"/>
  <c r="C2181" i="1"/>
  <c r="C6632" i="1"/>
  <c r="C347" i="1"/>
  <c r="C4271" i="1"/>
  <c r="C3154" i="1"/>
  <c r="C3961" i="1"/>
  <c r="C5731" i="1"/>
  <c r="C6797" i="1"/>
  <c r="C6651" i="1"/>
  <c r="C4528" i="1"/>
  <c r="C4645" i="1"/>
  <c r="C7209" i="1"/>
  <c r="C5572" i="1"/>
  <c r="C760" i="1"/>
  <c r="C460" i="1"/>
  <c r="C292" i="1"/>
  <c r="C4631" i="1"/>
  <c r="C3673" i="1"/>
  <c r="C5766" i="1"/>
  <c r="C7170" i="1"/>
  <c r="C6128" i="1"/>
  <c r="C6027" i="1"/>
  <c r="C2682" i="1"/>
  <c r="C5149" i="1"/>
  <c r="C5083" i="1"/>
  <c r="C2344" i="1"/>
  <c r="C1396" i="1"/>
  <c r="C6907" i="1"/>
  <c r="C858" i="1"/>
  <c r="C4671" i="1"/>
  <c r="C575" i="1"/>
  <c r="C3042" i="1"/>
  <c r="C4864" i="1"/>
  <c r="C6133" i="1"/>
  <c r="C6340" i="1"/>
  <c r="C5850" i="1"/>
  <c r="C5963" i="1"/>
  <c r="C6811" i="1"/>
  <c r="C2109" i="1"/>
  <c r="C6312" i="1"/>
  <c r="C4977" i="1"/>
  <c r="C4769" i="1"/>
  <c r="C5278" i="1"/>
  <c r="C2629" i="1"/>
  <c r="C613" i="1"/>
  <c r="C3904" i="1"/>
  <c r="C330" i="1"/>
  <c r="C919" i="1"/>
  <c r="C3366" i="1"/>
  <c r="C3619" i="1"/>
  <c r="C2810" i="1"/>
  <c r="C4028" i="1"/>
  <c r="C3097" i="1"/>
  <c r="C22" i="1"/>
  <c r="C5673" i="1"/>
  <c r="C4478" i="1"/>
  <c r="C7233" i="1"/>
  <c r="C2418" i="1"/>
  <c r="C5499" i="1"/>
  <c r="C3045" i="1"/>
  <c r="C5586" i="1"/>
  <c r="C1477" i="1"/>
  <c r="C3533" i="1"/>
  <c r="C1260" i="1"/>
  <c r="C7007" i="1"/>
  <c r="C3587" i="1"/>
  <c r="C7029" i="1"/>
  <c r="C6125" i="1"/>
  <c r="C4978" i="1"/>
  <c r="C4857" i="1"/>
  <c r="C3095" i="1"/>
  <c r="C328" i="1"/>
  <c r="C7172" i="1"/>
  <c r="C5311" i="1"/>
  <c r="C3667" i="1"/>
  <c r="C2253" i="1"/>
  <c r="C5090" i="1"/>
  <c r="C5596" i="1"/>
  <c r="C357" i="1"/>
  <c r="C4793" i="1"/>
  <c r="C5092" i="1"/>
  <c r="C7159" i="1"/>
  <c r="C7176" i="1"/>
  <c r="C6062" i="1"/>
  <c r="C1196" i="1"/>
  <c r="C2375" i="1"/>
  <c r="C4232" i="1"/>
  <c r="C3084" i="1"/>
  <c r="C7226" i="1"/>
  <c r="C4384" i="1"/>
  <c r="C4318" i="1"/>
  <c r="C6273" i="1"/>
  <c r="C6455" i="1"/>
  <c r="C1988" i="1"/>
  <c r="C1970" i="1"/>
  <c r="C2520" i="1"/>
  <c r="C5838" i="1"/>
  <c r="C993" i="1"/>
  <c r="C3979" i="1"/>
  <c r="C2746" i="1"/>
  <c r="C6315" i="1"/>
  <c r="C3455" i="1"/>
  <c r="C4535" i="1"/>
  <c r="C2935" i="1"/>
  <c r="C1891" i="1"/>
  <c r="C5726" i="1"/>
  <c r="C6209" i="1"/>
  <c r="C2347" i="1"/>
  <c r="C5243" i="1"/>
  <c r="C1089" i="1"/>
  <c r="C6200" i="1"/>
  <c r="C2214" i="1"/>
  <c r="C6978" i="1"/>
  <c r="C319" i="1"/>
  <c r="C2388" i="1"/>
  <c r="C3184" i="1"/>
  <c r="C5078" i="1"/>
  <c r="C6271" i="1"/>
  <c r="C2030" i="1"/>
  <c r="C2202" i="1"/>
  <c r="C4728" i="1"/>
  <c r="C2141" i="1"/>
  <c r="C4211" i="1"/>
  <c r="C707" i="1"/>
  <c r="C5825" i="1"/>
  <c r="C6620" i="1"/>
  <c r="C5115" i="1"/>
  <c r="C4916" i="1"/>
  <c r="C5878" i="1"/>
  <c r="C2684" i="1"/>
  <c r="C503" i="1"/>
  <c r="C518" i="1"/>
  <c r="C6801" i="1"/>
  <c r="C6943" i="1"/>
  <c r="C227" i="1"/>
  <c r="C1378" i="1"/>
  <c r="C6774" i="1"/>
  <c r="C5930" i="1"/>
  <c r="C3889" i="1"/>
  <c r="C5308" i="1"/>
  <c r="C6733" i="1"/>
  <c r="C821" i="1"/>
  <c r="C3259" i="1"/>
  <c r="C1745" i="1"/>
  <c r="C6078" i="1"/>
  <c r="C4406" i="1"/>
  <c r="C447" i="1"/>
  <c r="C7200" i="1"/>
  <c r="C698" i="1"/>
  <c r="C4603" i="1"/>
  <c r="C3304" i="1"/>
  <c r="C2368" i="1"/>
  <c r="C6326" i="1"/>
  <c r="C6891" i="1"/>
  <c r="C446" i="1"/>
  <c r="C5964" i="1"/>
  <c r="C6327" i="1"/>
  <c r="C5029" i="1"/>
  <c r="C5458" i="1"/>
  <c r="C5453" i="1"/>
  <c r="C1405" i="1"/>
  <c r="C2494" i="1"/>
  <c r="C589" i="1"/>
  <c r="C5292" i="1"/>
  <c r="C2314" i="1"/>
  <c r="C3460" i="1"/>
  <c r="C4869" i="1"/>
  <c r="C5356" i="1"/>
  <c r="C3767" i="1"/>
  <c r="C960" i="1"/>
  <c r="C3486" i="1"/>
  <c r="C4340" i="1"/>
  <c r="C7228" i="1"/>
  <c r="C1185" i="1"/>
  <c r="C924" i="1"/>
  <c r="C2041" i="1"/>
  <c r="C2416" i="1"/>
  <c r="C4950" i="1"/>
  <c r="C341" i="1"/>
  <c r="C2686" i="1"/>
  <c r="C7229" i="1"/>
  <c r="C5232" i="1"/>
  <c r="C1552" i="1"/>
  <c r="C2784" i="1"/>
  <c r="C1283" i="1"/>
  <c r="C2486" i="1"/>
  <c r="C1679" i="1"/>
  <c r="C4554" i="1"/>
  <c r="C941" i="1"/>
  <c r="C6049" i="1"/>
  <c r="C2877" i="1"/>
  <c r="C567" i="1"/>
  <c r="C2045" i="1"/>
  <c r="C2628" i="1"/>
  <c r="C4779" i="1"/>
  <c r="C6349" i="1"/>
  <c r="C6721" i="1"/>
  <c r="C5159" i="1"/>
  <c r="C6056" i="1"/>
  <c r="C2155" i="1"/>
  <c r="C5377" i="1"/>
  <c r="C294" i="1"/>
  <c r="C4421" i="1"/>
  <c r="C837" i="1"/>
  <c r="C5316" i="1"/>
  <c r="C1226" i="1"/>
  <c r="C4593" i="1"/>
  <c r="C1413" i="1"/>
  <c r="C6051" i="1"/>
  <c r="C4323" i="1"/>
  <c r="C7145" i="1"/>
  <c r="C6180" i="1"/>
  <c r="C1002" i="1"/>
  <c r="C5434" i="1"/>
  <c r="C3676" i="1"/>
  <c r="C506" i="1"/>
  <c r="C1176" i="1"/>
  <c r="C3240" i="1"/>
  <c r="C5748" i="1"/>
  <c r="C3748" i="1"/>
  <c r="C5677" i="1"/>
  <c r="C6765" i="1"/>
  <c r="C6749" i="1"/>
  <c r="C5612" i="1"/>
  <c r="C5193" i="1"/>
  <c r="C5558" i="1"/>
  <c r="C7230" i="1"/>
  <c r="C1158" i="1"/>
  <c r="C6425" i="1"/>
  <c r="C6440" i="1"/>
  <c r="C209" i="1"/>
  <c r="C7049" i="1"/>
  <c r="C5498" i="1"/>
  <c r="C4004" i="1"/>
  <c r="C4783" i="1"/>
  <c r="C6711" i="1"/>
  <c r="C4328" i="1"/>
  <c r="C120" i="1"/>
  <c r="C3196" i="1"/>
  <c r="C4859" i="1"/>
  <c r="C1209" i="1"/>
  <c r="C763" i="1"/>
  <c r="C1506" i="1"/>
  <c r="C3375" i="1"/>
  <c r="C6822" i="1"/>
  <c r="C2900" i="1"/>
  <c r="C1319" i="1"/>
  <c r="C1274" i="1"/>
  <c r="C4262" i="1"/>
  <c r="C4881" i="1"/>
  <c r="C778" i="1"/>
  <c r="C2646" i="1"/>
  <c r="C4974" i="1"/>
  <c r="C4635" i="1"/>
  <c r="C4956" i="1"/>
  <c r="C1481" i="1"/>
  <c r="C5592" i="1"/>
  <c r="C386" i="1"/>
  <c r="C5637" i="1"/>
  <c r="C7260" i="1"/>
  <c r="C4619" i="1"/>
  <c r="C1843" i="1"/>
  <c r="C3102" i="1"/>
  <c r="C4237" i="1"/>
  <c r="C634" i="1"/>
  <c r="C2438" i="1"/>
  <c r="C5043" i="1"/>
  <c r="C4197" i="1"/>
  <c r="C1014" i="1"/>
  <c r="C1168" i="1"/>
  <c r="C3150" i="1"/>
  <c r="C3896" i="1"/>
  <c r="C4853" i="1"/>
  <c r="C3572" i="1"/>
  <c r="C4380" i="1"/>
  <c r="C4463" i="1"/>
  <c r="C5635" i="1"/>
  <c r="C4333" i="1"/>
  <c r="C3003" i="1"/>
  <c r="C3036" i="1"/>
  <c r="C3055" i="1"/>
  <c r="C5275" i="1"/>
  <c r="C5914" i="1"/>
  <c r="C2647" i="1"/>
  <c r="C769" i="1"/>
  <c r="C3470" i="1"/>
  <c r="C1674" i="1"/>
  <c r="C5909" i="1"/>
  <c r="C3562" i="1"/>
  <c r="C5834" i="1"/>
  <c r="C6356" i="1"/>
  <c r="C2501" i="1"/>
  <c r="C3894" i="1"/>
  <c r="C4294" i="1"/>
  <c r="C3890" i="1"/>
  <c r="C762" i="1"/>
  <c r="C5686" i="1"/>
  <c r="C5109" i="1"/>
  <c r="C3970" i="1"/>
  <c r="C4841" i="1"/>
  <c r="C2435" i="1"/>
  <c r="C4301" i="1"/>
  <c r="C1544" i="1"/>
  <c r="C4795" i="1"/>
  <c r="C7114" i="1"/>
  <c r="C1376" i="1"/>
  <c r="C976" i="1"/>
  <c r="C2503" i="1"/>
  <c r="C135" i="1"/>
  <c r="C5638" i="1"/>
  <c r="C2227" i="1"/>
  <c r="C1219" i="1"/>
  <c r="C2782" i="1"/>
  <c r="C647" i="1"/>
  <c r="C1187" i="1"/>
  <c r="C6184" i="1"/>
  <c r="C2135" i="1"/>
  <c r="C4430" i="1"/>
  <c r="C3043" i="1"/>
  <c r="C3700" i="1"/>
  <c r="C382" i="1"/>
  <c r="C6941" i="1"/>
  <c r="C6743" i="1"/>
  <c r="C6255" i="1"/>
  <c r="C6684" i="1"/>
  <c r="C3380" i="1"/>
  <c r="C3227" i="1"/>
  <c r="C3609" i="1"/>
  <c r="C6353" i="1"/>
  <c r="C1508" i="1"/>
  <c r="C559" i="1"/>
  <c r="C2546" i="1"/>
  <c r="C4418" i="1"/>
  <c r="C4802" i="1"/>
  <c r="C544" i="1"/>
  <c r="C5603" i="1"/>
  <c r="C5759" i="1"/>
  <c r="C415" i="1"/>
  <c r="C1515" i="1"/>
  <c r="C5419" i="1"/>
  <c r="C5887" i="1"/>
  <c r="C4524" i="1"/>
  <c r="C5134" i="1"/>
  <c r="C5873" i="1"/>
  <c r="C4886" i="1"/>
  <c r="C5213" i="1"/>
  <c r="C3544" i="1"/>
  <c r="C4052" i="1"/>
  <c r="C2937" i="1"/>
  <c r="C3301" i="1"/>
  <c r="C3938" i="1"/>
  <c r="C3104" i="1"/>
  <c r="C675" i="1"/>
  <c r="C7235" i="1"/>
  <c r="C6819" i="1"/>
  <c r="C1686" i="1"/>
  <c r="C673" i="1"/>
  <c r="C6524" i="1"/>
  <c r="C2484" i="1"/>
  <c r="C2673" i="1"/>
  <c r="C6957" i="1"/>
  <c r="C7267" i="1"/>
  <c r="C5057" i="1"/>
  <c r="C2916" i="1"/>
  <c r="C6691" i="1"/>
  <c r="C1864" i="1"/>
  <c r="C6225" i="1"/>
  <c r="C5254" i="1"/>
  <c r="C875" i="1"/>
  <c r="C4437" i="1"/>
  <c r="C1344" i="1"/>
  <c r="C1371" i="1"/>
  <c r="C5725" i="1"/>
  <c r="C5912" i="1"/>
  <c r="C2421" i="1"/>
  <c r="C1820" i="1"/>
  <c r="C983" i="1"/>
  <c r="C4070" i="1"/>
  <c r="C1109" i="1"/>
  <c r="C2246" i="1"/>
  <c r="C5928" i="1"/>
  <c r="C4697" i="1"/>
  <c r="C265" i="1"/>
  <c r="C3276" i="1"/>
  <c r="C12" i="1"/>
  <c r="C7163" i="1"/>
  <c r="C3899" i="1"/>
  <c r="C1701" i="1"/>
  <c r="C6498" i="1"/>
  <c r="C2677" i="1"/>
  <c r="C1966" i="1"/>
  <c r="C273" i="1"/>
  <c r="C2023" i="1"/>
  <c r="C1395" i="1"/>
  <c r="C2070" i="1"/>
  <c r="C6539" i="1"/>
  <c r="C6505" i="1"/>
  <c r="C3999" i="1"/>
  <c r="C2074" i="1"/>
  <c r="C6160" i="1"/>
  <c r="C5323" i="1"/>
  <c r="C3057" i="1"/>
  <c r="C4705" i="1"/>
  <c r="C1315" i="1"/>
  <c r="C1478" i="1"/>
  <c r="C2639" i="1"/>
  <c r="C6025" i="1"/>
  <c r="C4282" i="1"/>
  <c r="C2928" i="1"/>
  <c r="C6016" i="1"/>
  <c r="C2012" i="1"/>
  <c r="C6146" i="1"/>
  <c r="C738" i="1"/>
  <c r="C1770" i="1"/>
  <c r="C5450" i="1"/>
  <c r="C463" i="1"/>
  <c r="C2890" i="1"/>
  <c r="C526" i="1"/>
  <c r="C6591" i="1"/>
  <c r="C2231" i="1"/>
  <c r="C3822" i="1"/>
  <c r="C3807" i="1"/>
  <c r="C4036" i="1"/>
  <c r="C1237" i="1"/>
  <c r="C6779" i="1"/>
  <c r="C5662" i="1"/>
  <c r="C1334" i="1"/>
  <c r="C806" i="1"/>
  <c r="C662" i="1"/>
  <c r="C6866" i="1"/>
  <c r="C4667" i="1"/>
  <c r="C1575" i="1"/>
  <c r="C4944" i="1"/>
  <c r="C5452" i="1"/>
  <c r="C602" i="1"/>
  <c r="C2580" i="1"/>
  <c r="C1910" i="1"/>
  <c r="C5408" i="1"/>
  <c r="C4739" i="1"/>
  <c r="C6523" i="1"/>
  <c r="C4043" i="1"/>
  <c r="C2875" i="1"/>
  <c r="C1115" i="1"/>
  <c r="C1592" i="1"/>
  <c r="C525" i="1"/>
  <c r="C3602" i="1"/>
  <c r="C3110" i="1"/>
  <c r="C4142" i="1"/>
  <c r="C2851" i="1"/>
  <c r="C3467" i="1"/>
  <c r="C4896" i="1"/>
  <c r="C230" i="1"/>
  <c r="C6218" i="1"/>
  <c r="C3600" i="1"/>
  <c r="C5547" i="1"/>
  <c r="C7262" i="1"/>
  <c r="C5932" i="1"/>
  <c r="C5358" i="1"/>
  <c r="C1277" i="1"/>
  <c r="C458" i="1"/>
  <c r="C2470" i="1"/>
  <c r="C4531" i="1"/>
  <c r="C327" i="1"/>
  <c r="C6886" i="1"/>
  <c r="C4505" i="1"/>
  <c r="C3879" i="1"/>
  <c r="C1500" i="1"/>
  <c r="C1999" i="1"/>
  <c r="C1361" i="1"/>
  <c r="C6755" i="1"/>
  <c r="C3320" i="1"/>
  <c r="C3385" i="1"/>
  <c r="C1925" i="1"/>
  <c r="C1023" i="1"/>
  <c r="C6728" i="1"/>
  <c r="C6377" i="1"/>
  <c r="C4844" i="1"/>
  <c r="C465" i="1"/>
  <c r="C276" i="1"/>
  <c r="C5908" i="1"/>
  <c r="C2086" i="1"/>
  <c r="C155" i="1"/>
  <c r="C6918" i="1"/>
  <c r="C90" i="1"/>
  <c r="C5071" i="1"/>
  <c r="C351" i="1"/>
  <c r="C4215" i="1"/>
  <c r="C5137" i="1"/>
  <c r="C590" i="1"/>
  <c r="C4741" i="1"/>
  <c r="C2257" i="1"/>
  <c r="C4833" i="1"/>
  <c r="C5992" i="1"/>
  <c r="C655" i="1"/>
  <c r="C491" i="1"/>
  <c r="C867" i="1"/>
  <c r="C6970" i="1"/>
  <c r="C6306" i="1"/>
  <c r="C3670" i="1"/>
  <c r="C4187" i="1"/>
  <c r="C3505" i="1"/>
  <c r="C5354" i="1"/>
  <c r="C1420" i="1"/>
  <c r="C2788" i="1"/>
  <c r="C7210" i="1"/>
  <c r="C2905" i="1"/>
  <c r="C4026" i="1"/>
  <c r="C3732" i="1"/>
  <c r="C59" i="1"/>
  <c r="C321" i="1"/>
  <c r="C2731" i="1"/>
  <c r="C3363" i="1"/>
  <c r="C5192" i="1"/>
  <c r="C6463" i="1"/>
  <c r="C1038" i="1"/>
  <c r="C6156" i="1"/>
  <c r="C1178" i="1"/>
  <c r="C3531" i="1"/>
  <c r="C6693" i="1"/>
  <c r="C4105" i="1"/>
  <c r="C115" i="1"/>
  <c r="C6278" i="1"/>
  <c r="C62" i="1"/>
  <c r="C6545" i="1"/>
  <c r="C6005" i="1"/>
  <c r="C6759" i="1"/>
  <c r="C6127" i="1"/>
  <c r="C2025" i="1"/>
  <c r="C3530" i="1"/>
  <c r="C3678" i="1"/>
  <c r="C2261" i="1"/>
  <c r="C6028" i="1"/>
  <c r="C5502" i="1"/>
  <c r="C705" i="1"/>
  <c r="C4711" i="1"/>
  <c r="C1316" i="1"/>
  <c r="C692" i="1"/>
  <c r="C644" i="1"/>
  <c r="C440" i="1"/>
  <c r="C2970" i="1"/>
  <c r="C4724" i="1"/>
  <c r="C5987" i="1"/>
  <c r="C4344" i="1"/>
  <c r="C4537" i="1"/>
  <c r="C4077" i="1"/>
  <c r="C6138" i="1"/>
  <c r="C1074" i="1"/>
  <c r="C7051" i="1"/>
  <c r="C2599" i="1"/>
  <c r="C75" i="1"/>
  <c r="C4685" i="1"/>
  <c r="C5045" i="1"/>
  <c r="C816" i="1"/>
  <c r="C5270" i="1"/>
  <c r="C852" i="1"/>
  <c r="C5482" i="1"/>
  <c r="C2570" i="1"/>
  <c r="C5656" i="1"/>
  <c r="C5996" i="1"/>
  <c r="C876" i="1"/>
  <c r="C6264" i="1"/>
  <c r="C6014" i="1"/>
  <c r="C5337" i="1"/>
  <c r="C274" i="1"/>
  <c r="C4076" i="1"/>
  <c r="C1411" i="1"/>
  <c r="C5273" i="1"/>
  <c r="C771" i="1"/>
  <c r="C7048" i="1"/>
  <c r="C4823" i="1"/>
  <c r="C2930" i="1"/>
  <c r="C7009" i="1"/>
  <c r="C2499" i="1"/>
  <c r="C6313" i="1"/>
  <c r="C1469" i="1"/>
  <c r="C24" i="1"/>
  <c r="C6515" i="1"/>
  <c r="C4399" i="1"/>
  <c r="C4727" i="1"/>
  <c r="C2293" i="1"/>
  <c r="C7096" i="1"/>
  <c r="C4361" i="1"/>
  <c r="C404" i="1"/>
  <c r="C5646" i="1"/>
  <c r="C1946" i="1"/>
  <c r="C5683" i="1"/>
  <c r="C4735" i="1"/>
  <c r="C4826" i="1"/>
  <c r="C5508" i="1"/>
  <c r="C7152" i="1"/>
  <c r="C105" i="1"/>
  <c r="C7141" i="1"/>
  <c r="C104" i="1"/>
  <c r="C6419" i="1"/>
  <c r="C2088" i="1"/>
  <c r="C5061" i="1"/>
  <c r="C5389" i="1"/>
  <c r="C4477" i="1"/>
  <c r="C1810" i="1"/>
  <c r="C1401" i="1"/>
  <c r="C4183" i="1"/>
  <c r="C29" i="1"/>
  <c r="C3828" i="1"/>
  <c r="C3493" i="1"/>
  <c r="C4433" i="1"/>
  <c r="C1509" i="1"/>
  <c r="C2463" i="1"/>
  <c r="C5690" i="1"/>
  <c r="C6756" i="1"/>
  <c r="C5440" i="1"/>
  <c r="C5723" i="1"/>
  <c r="C5697" i="1"/>
  <c r="C5468" i="1"/>
  <c r="C5980" i="1"/>
  <c r="C1241" i="1"/>
  <c r="C5231" i="1"/>
  <c r="C4617" i="1"/>
  <c r="C2940" i="1"/>
  <c r="C5417" i="1"/>
  <c r="C6188" i="1"/>
  <c r="C3027" i="1"/>
  <c r="C4809" i="1"/>
  <c r="C5481" i="1"/>
  <c r="C2995" i="1"/>
  <c r="C231" i="1"/>
  <c r="C4936" i="1"/>
  <c r="C4114" i="1"/>
  <c r="C2377" i="1"/>
  <c r="C6344" i="1"/>
  <c r="C6878" i="1"/>
  <c r="C5574" i="1"/>
  <c r="C5315" i="1"/>
  <c r="C1110" i="1"/>
  <c r="C4346" i="1"/>
  <c r="C5183" i="1"/>
  <c r="C5326" i="1"/>
  <c r="C4058" i="1"/>
  <c r="C768" i="1"/>
  <c r="C5073" i="1"/>
  <c r="C3117" i="1"/>
  <c r="C1524" i="1"/>
  <c r="C1270" i="1"/>
  <c r="C4256" i="1"/>
  <c r="C7265" i="1"/>
  <c r="C3128" i="1"/>
  <c r="C3018" i="1"/>
  <c r="C1021" i="1"/>
  <c r="C1455" i="1"/>
  <c r="C5454" i="1"/>
  <c r="C5628" i="1"/>
  <c r="C497" i="1"/>
  <c r="C6003" i="1"/>
  <c r="C5144" i="1"/>
  <c r="C7174" i="1"/>
  <c r="C3192" i="1"/>
  <c r="C5344" i="1"/>
  <c r="C674" i="1"/>
  <c r="C4561" i="1"/>
  <c r="C4253" i="1"/>
  <c r="C6921" i="1"/>
  <c r="C1066" i="1"/>
  <c r="C1920" i="1"/>
  <c r="C1549" i="1"/>
  <c r="C187" i="1"/>
  <c r="C3221" i="1"/>
  <c r="C2833" i="1"/>
  <c r="C6929" i="1"/>
  <c r="C3541" i="1"/>
  <c r="C4298" i="1"/>
  <c r="C812" i="1"/>
  <c r="C1375" i="1"/>
  <c r="C5476" i="1"/>
  <c r="C1800" i="1"/>
  <c r="C883" i="1"/>
  <c r="C1297" i="1"/>
  <c r="C6165" i="1"/>
  <c r="C4550" i="1"/>
  <c r="C2747" i="1"/>
  <c r="C2099" i="1"/>
  <c r="C2167" i="1"/>
  <c r="C1240" i="1"/>
  <c r="C6543" i="1"/>
  <c r="C4285" i="1"/>
  <c r="C2974" i="1"/>
  <c r="C5706" i="1"/>
  <c r="C5595" i="1"/>
  <c r="C4658" i="1"/>
  <c r="C4019" i="1"/>
  <c r="C3499" i="1"/>
  <c r="C3997" i="1"/>
  <c r="C6237" i="1"/>
  <c r="C4008" i="1"/>
  <c r="C6026" i="1"/>
  <c r="C2256" i="1"/>
  <c r="C3873" i="1"/>
  <c r="C4226" i="1"/>
  <c r="C3612" i="1"/>
  <c r="C1796" i="1"/>
  <c r="C4124" i="1"/>
  <c r="C32" i="1"/>
  <c r="C1312" i="1"/>
  <c r="C854" i="1"/>
  <c r="C4448" i="1"/>
  <c r="C4622" i="1"/>
  <c r="C4927" i="1"/>
  <c r="C5598" i="1"/>
  <c r="C7101" i="1"/>
  <c r="C6715" i="1"/>
  <c r="C6662" i="1"/>
  <c r="C4840" i="1"/>
  <c r="C455" i="1"/>
  <c r="C1243" i="1"/>
  <c r="C1357" i="1"/>
  <c r="C6409" i="1"/>
  <c r="C95" i="1"/>
  <c r="C3515" i="1"/>
  <c r="C7012" i="1"/>
  <c r="C3566" i="1"/>
  <c r="C665" i="1"/>
  <c r="C3449" i="1"/>
  <c r="C5100" i="1"/>
  <c r="C2863" i="1"/>
  <c r="C5131" i="1"/>
  <c r="C4591" i="1"/>
  <c r="C6324" i="1"/>
  <c r="C4979" i="1"/>
  <c r="C3137" i="1"/>
  <c r="C6799" i="1"/>
  <c r="C6683" i="1"/>
  <c r="C6199" i="1"/>
  <c r="C332" i="1"/>
  <c r="C2106" i="1"/>
  <c r="C1184" i="1"/>
  <c r="C1672" i="1"/>
  <c r="C6456" i="1"/>
  <c r="C5036" i="1"/>
  <c r="C3781" i="1"/>
  <c r="C6262" i="1"/>
  <c r="C1932" i="1"/>
  <c r="C1124" i="1"/>
  <c r="C7034" i="1"/>
  <c r="C2858" i="1"/>
  <c r="C2276" i="1"/>
  <c r="C6991" i="1"/>
  <c r="C4720" i="1"/>
  <c r="L35" i="1"/>
  <c r="C1579" i="1"/>
  <c r="M2432" i="1"/>
  <c r="M5131" i="1"/>
  <c r="M2077" i="1"/>
  <c r="M1295" i="1"/>
  <c r="M6360" i="1"/>
  <c r="M6583" i="1"/>
  <c r="M6288" i="1"/>
  <c r="M1421" i="1"/>
  <c r="M3829" i="1"/>
  <c r="M6247" i="1"/>
  <c r="M6090" i="1"/>
  <c r="M4943" i="1"/>
  <c r="M781" i="1"/>
  <c r="M4178" i="1"/>
  <c r="M5272" i="1"/>
  <c r="M832" i="1"/>
  <c r="M852" i="1"/>
  <c r="M5381" i="1"/>
  <c r="M3023" i="1"/>
  <c r="M1701" i="1"/>
  <c r="M6784" i="1"/>
  <c r="M3369" i="1"/>
  <c r="M4466" i="1"/>
  <c r="M1755" i="1"/>
  <c r="M7019" i="1"/>
  <c r="M878" i="1"/>
  <c r="M5813" i="1"/>
  <c r="M3231" i="1"/>
  <c r="M6613" i="1"/>
  <c r="M3564" i="1"/>
  <c r="M5418" i="1"/>
  <c r="M2542" i="1"/>
  <c r="M139" i="1"/>
  <c r="M5458" i="1"/>
  <c r="M2620" i="1"/>
  <c r="M6060" i="1"/>
  <c r="M809" i="1"/>
  <c r="M3972" i="1"/>
  <c r="M6182" i="1"/>
  <c r="M2816" i="1"/>
  <c r="M2149" i="1"/>
  <c r="M4891" i="1"/>
  <c r="M2848" i="1"/>
  <c r="M2321" i="1"/>
  <c r="M3512" i="1"/>
  <c r="M2144" i="1"/>
  <c r="M4885" i="1"/>
  <c r="M1747" i="1"/>
  <c r="M4549" i="1"/>
  <c r="M3795" i="1"/>
  <c r="M4788" i="1"/>
  <c r="M3330" i="1"/>
  <c r="M1952" i="1"/>
  <c r="M2195" i="1"/>
  <c r="M2135" i="1"/>
  <c r="M345" i="1"/>
  <c r="M3005" i="1"/>
  <c r="M469" i="1"/>
  <c r="M1603" i="1"/>
  <c r="M2930" i="1"/>
  <c r="M1450" i="1"/>
  <c r="M4719" i="1"/>
  <c r="M2782" i="1"/>
  <c r="M1507" i="1"/>
  <c r="M4662" i="1"/>
  <c r="M5257" i="1"/>
  <c r="M7014" i="1"/>
  <c r="M4421" i="1"/>
  <c r="M4098" i="1"/>
  <c r="M4947" i="1"/>
  <c r="M7118" i="1"/>
  <c r="M3132" i="1"/>
  <c r="M4233" i="1"/>
  <c r="M4121" i="1"/>
  <c r="M4479" i="1"/>
  <c r="M125" i="1"/>
  <c r="M462" i="1"/>
  <c r="M6600" i="1"/>
  <c r="M6595" i="1"/>
  <c r="M6726" i="1"/>
  <c r="M6533" i="1"/>
  <c r="M2651" i="1"/>
  <c r="M4263" i="1"/>
  <c r="M951" i="1"/>
  <c r="M6668" i="1"/>
  <c r="M2437" i="1"/>
  <c r="M5700" i="1"/>
  <c r="M112" i="1"/>
  <c r="M2796" i="1"/>
  <c r="M2472" i="1"/>
  <c r="M2525" i="1"/>
  <c r="M5408" i="1"/>
  <c r="M1718" i="1"/>
  <c r="M7112" i="1"/>
  <c r="M6895" i="1"/>
  <c r="M289" i="1"/>
  <c r="M1692" i="1"/>
  <c r="M148" i="1"/>
  <c r="M4928" i="1"/>
  <c r="M3140" i="1"/>
  <c r="M5589" i="1"/>
  <c r="M833" i="1"/>
  <c r="M3507" i="1"/>
  <c r="M509" i="1"/>
  <c r="M4023" i="1"/>
  <c r="M4448" i="1"/>
  <c r="M5529" i="1"/>
  <c r="M1792" i="1"/>
  <c r="M961" i="1"/>
  <c r="M5737" i="1"/>
  <c r="M6065" i="1"/>
  <c r="M6304" i="1"/>
  <c r="M5877" i="1"/>
  <c r="M2575" i="1"/>
  <c r="M1419" i="1"/>
  <c r="M5520" i="1"/>
  <c r="M1205" i="1"/>
  <c r="M5618" i="1"/>
  <c r="M1105" i="1"/>
  <c r="M35" i="1"/>
  <c r="M4989" i="1"/>
  <c r="M4319" i="1"/>
  <c r="M1548" i="1"/>
  <c r="M945" i="1"/>
  <c r="M3102" i="1"/>
  <c r="M11" i="1"/>
  <c r="M4548" i="1"/>
  <c r="M91" i="1"/>
  <c r="M6545" i="1"/>
  <c r="M1055" i="1"/>
  <c r="M5542" i="1"/>
  <c r="M1723" i="1"/>
  <c r="M1473" i="1"/>
  <c r="M7180" i="1"/>
  <c r="M1904" i="1"/>
  <c r="M6552" i="1"/>
  <c r="M7244" i="1"/>
  <c r="M5004" i="1"/>
  <c r="M4426" i="1"/>
  <c r="M3697" i="1"/>
  <c r="M684" i="1"/>
  <c r="M6106" i="1"/>
  <c r="M44" i="1"/>
  <c r="M3114" i="1"/>
  <c r="M6079" i="1"/>
  <c r="M1870" i="1"/>
  <c r="M634" i="1"/>
  <c r="M4364" i="1"/>
  <c r="M1007" i="1"/>
  <c r="M6778" i="1"/>
  <c r="M6923" i="1"/>
  <c r="M2279" i="1"/>
  <c r="M5087" i="1"/>
  <c r="M5390" i="1"/>
  <c r="M6409" i="1"/>
  <c r="M2798" i="1"/>
  <c r="M3686" i="1"/>
  <c r="M1098" i="1"/>
  <c r="M1106" i="1"/>
  <c r="M1230" i="1"/>
  <c r="M4972" i="1"/>
  <c r="M854" i="1"/>
  <c r="M3626" i="1"/>
  <c r="M5230" i="1"/>
  <c r="M4929" i="1"/>
  <c r="M4747" i="1"/>
  <c r="M1377" i="1"/>
  <c r="M4192" i="1"/>
  <c r="M4423" i="1"/>
  <c r="M3468" i="1"/>
  <c r="M2904" i="1"/>
  <c r="M4482" i="1"/>
  <c r="M5209" i="1"/>
  <c r="M2702" i="1"/>
  <c r="M3907" i="1"/>
  <c r="M6549" i="1"/>
  <c r="M3796" i="1"/>
  <c r="M1746" i="1"/>
  <c r="M2124" i="1"/>
  <c r="M4188" i="1"/>
  <c r="M6519" i="1"/>
  <c r="M6721" i="1"/>
  <c r="M3640" i="1"/>
  <c r="M829" i="1"/>
  <c r="M2737" i="1"/>
  <c r="M629" i="1"/>
  <c r="M224" i="1"/>
  <c r="M1997" i="1"/>
  <c r="M1902" i="1"/>
  <c r="M195" i="1"/>
  <c r="M4893" i="1"/>
  <c r="M137" i="1"/>
  <c r="M5152" i="1"/>
  <c r="M2947" i="1"/>
  <c r="M1072" i="1"/>
  <c r="M2508" i="1"/>
  <c r="M3088" i="1"/>
  <c r="M2271" i="1"/>
  <c r="M2480" i="1"/>
  <c r="M3229" i="1"/>
  <c r="M7110" i="1"/>
  <c r="M3321" i="1"/>
  <c r="M3611" i="1"/>
  <c r="M6677" i="1"/>
  <c r="M3084" i="1"/>
  <c r="M5775" i="1"/>
  <c r="M3755" i="1"/>
  <c r="M6882" i="1"/>
  <c r="M619" i="1"/>
  <c r="M5424" i="1"/>
  <c r="M1464" i="1"/>
  <c r="M3165" i="1"/>
  <c r="M1906" i="1"/>
  <c r="M4708" i="1"/>
  <c r="M5361" i="1"/>
  <c r="M6908" i="1"/>
  <c r="M6485" i="1"/>
  <c r="M4297" i="1"/>
  <c r="M6160" i="1"/>
  <c r="M1423" i="1"/>
  <c r="M3748" i="1"/>
  <c r="M2995" i="1"/>
  <c r="M4617" i="1"/>
  <c r="M5065" i="1"/>
  <c r="M3710" i="1"/>
  <c r="M7145" i="1"/>
  <c r="M690" i="1"/>
  <c r="M7060" i="1"/>
  <c r="M4202" i="1"/>
  <c r="M1110" i="1"/>
  <c r="M100" i="1"/>
  <c r="M2716" i="1"/>
  <c r="M3303" i="1"/>
  <c r="M2270" i="1"/>
  <c r="M7203" i="1"/>
  <c r="M5245" i="1"/>
  <c r="M450" i="1"/>
  <c r="M3428" i="1"/>
  <c r="M311" i="1"/>
  <c r="M5106" i="1"/>
  <c r="M1510" i="1"/>
  <c r="M2001" i="1"/>
  <c r="M6884" i="1"/>
  <c r="M2548" i="1"/>
  <c r="M1867" i="1"/>
  <c r="M3765" i="1"/>
  <c r="M743" i="1"/>
  <c r="M4167" i="1"/>
  <c r="M1283" i="1"/>
  <c r="M1586" i="1"/>
  <c r="M2630" i="1"/>
  <c r="M6617" i="1"/>
  <c r="M6248" i="1"/>
  <c r="M3121" i="1"/>
  <c r="M1560" i="1"/>
  <c r="M5815" i="1"/>
  <c r="M6126" i="1"/>
  <c r="M4759" i="1"/>
  <c r="M3866" i="1"/>
  <c r="M5748" i="1"/>
  <c r="M1364" i="1"/>
  <c r="M5297" i="1"/>
  <c r="M5804" i="1"/>
  <c r="M6541" i="1"/>
  <c r="M3205" i="1"/>
  <c r="M3198" i="1"/>
  <c r="M6989" i="1"/>
  <c r="M5261" i="1"/>
  <c r="M525" i="1"/>
  <c r="M3196" i="1"/>
  <c r="M6054" i="1"/>
  <c r="M489" i="1"/>
  <c r="M654" i="1"/>
  <c r="M3366" i="1"/>
  <c r="M1229" i="1"/>
  <c r="M6881" i="1"/>
  <c r="M823" i="1"/>
  <c r="M3596" i="1"/>
  <c r="M3851" i="1"/>
  <c r="M7092" i="1"/>
  <c r="M933" i="1"/>
  <c r="M3083" i="1"/>
  <c r="M5463" i="1"/>
  <c r="M5085" i="1"/>
  <c r="M4449" i="1"/>
  <c r="M5058" i="1"/>
  <c r="M7263" i="1"/>
  <c r="M4213" i="1"/>
  <c r="M3980" i="1"/>
  <c r="M2784" i="1"/>
  <c r="M2644" i="1"/>
  <c r="M7039" i="1"/>
  <c r="M7104" i="1"/>
  <c r="M4642" i="1"/>
  <c r="M7202" i="1"/>
  <c r="M4787" i="1"/>
  <c r="M111" i="1"/>
  <c r="M2382" i="1"/>
  <c r="M1609" i="1"/>
  <c r="M4895" i="1"/>
  <c r="M6411" i="1"/>
  <c r="M283" i="1"/>
  <c r="M2173" i="1"/>
  <c r="M6834" i="1"/>
  <c r="M5037" i="1"/>
  <c r="M7080" i="1"/>
  <c r="M6885" i="1"/>
  <c r="M377" i="1"/>
  <c r="M2413" i="1"/>
  <c r="M6590" i="1"/>
  <c r="M6336" i="1"/>
  <c r="M3901" i="1"/>
  <c r="M3934" i="1"/>
  <c r="M3633" i="1"/>
  <c r="M3914" i="1"/>
  <c r="M3708" i="1"/>
  <c r="M4218" i="1"/>
  <c r="M2544" i="1"/>
  <c r="M537" i="1"/>
  <c r="M5192" i="1"/>
  <c r="M6912" i="1"/>
  <c r="M5668" i="1"/>
  <c r="M5392" i="1"/>
  <c r="M996" i="1"/>
  <c r="M291" i="1"/>
  <c r="M4386" i="1"/>
  <c r="M726" i="1"/>
  <c r="M5454" i="1"/>
  <c r="M4108" i="1"/>
  <c r="M3292" i="1"/>
  <c r="M7032" i="1"/>
  <c r="M1374" i="1"/>
  <c r="M1285" i="1"/>
  <c r="M6239" i="1"/>
  <c r="M3161" i="1"/>
  <c r="M4634" i="1"/>
  <c r="M994" i="1"/>
  <c r="M7070" i="1"/>
  <c r="M75" i="1"/>
  <c r="M4054" i="1"/>
  <c r="M2069" i="1"/>
  <c r="M2404" i="1"/>
  <c r="M5580" i="1"/>
  <c r="M4933" i="1"/>
  <c r="M6540" i="1"/>
  <c r="M1483" i="1"/>
  <c r="M3842" i="1"/>
  <c r="M1491" i="1"/>
  <c r="M4051" i="1"/>
  <c r="M4876" i="1"/>
  <c r="M6270" i="1"/>
  <c r="M4329" i="1"/>
  <c r="M4124" i="1"/>
  <c r="M785" i="1"/>
  <c r="M6693" i="1"/>
  <c r="M1823" i="1"/>
  <c r="M3339" i="1"/>
  <c r="M5730" i="1"/>
  <c r="M6869" i="1"/>
  <c r="M2877" i="1"/>
  <c r="M4434" i="1"/>
  <c r="M165" i="1"/>
  <c r="M4378" i="1"/>
  <c r="M2226" i="1"/>
  <c r="M528" i="1"/>
  <c r="M3480" i="1"/>
  <c r="M5953" i="1"/>
  <c r="M2488" i="1"/>
  <c r="M2733" i="1"/>
  <c r="M1169" i="1"/>
  <c r="M1195" i="1"/>
  <c r="M1963" i="1"/>
  <c r="M2689" i="1"/>
  <c r="M2039" i="1"/>
  <c r="M1058" i="1"/>
  <c r="M6402" i="1"/>
  <c r="M1875" i="1"/>
  <c r="M6378" i="1"/>
  <c r="M4273" i="1"/>
  <c r="M5549" i="1"/>
  <c r="M3149" i="1"/>
  <c r="M2734" i="1"/>
  <c r="M1987" i="1"/>
  <c r="M6816" i="1"/>
  <c r="M6348" i="1"/>
  <c r="M1730" i="1"/>
  <c r="M2628" i="1"/>
  <c r="M734" i="1"/>
  <c r="M5995" i="1"/>
  <c r="M1815" i="1"/>
  <c r="M493" i="1"/>
  <c r="M4060" i="1"/>
  <c r="M847" i="1"/>
  <c r="M4916" i="1"/>
  <c r="M3398" i="1"/>
  <c r="M6264" i="1"/>
  <c r="M2118" i="1"/>
  <c r="M1298" i="1"/>
  <c r="M3624" i="1"/>
  <c r="M59" i="1"/>
  <c r="M2283" i="1"/>
  <c r="M3491" i="1"/>
  <c r="M2021" i="1"/>
  <c r="M7229" i="1"/>
  <c r="M2941" i="1"/>
  <c r="M2917" i="1"/>
  <c r="M3926" i="1"/>
  <c r="M115" i="1"/>
  <c r="M229" i="1"/>
  <c r="M4786" i="1"/>
  <c r="M5396" i="1"/>
  <c r="M3677" i="1"/>
  <c r="M6828" i="1"/>
  <c r="M3151" i="1"/>
  <c r="M6461" i="1"/>
  <c r="M5548" i="1"/>
  <c r="M3809" i="1"/>
  <c r="M744" i="1"/>
  <c r="M2473" i="1"/>
  <c r="M4521" i="1"/>
  <c r="M1650" i="1"/>
  <c r="M4880" i="1"/>
  <c r="M1525" i="1"/>
  <c r="M6420" i="1"/>
  <c r="M3282" i="1"/>
  <c r="M2318" i="1"/>
  <c r="M5097" i="1"/>
  <c r="M5532" i="1"/>
  <c r="M4942" i="1"/>
  <c r="M2790" i="1"/>
  <c r="M5727" i="1"/>
  <c r="M3732" i="1"/>
  <c r="M3264" i="1"/>
  <c r="M6444" i="1"/>
  <c r="M4560" i="1"/>
  <c r="M5102" i="1"/>
  <c r="M5954" i="1"/>
  <c r="M6202" i="1"/>
  <c r="M2299" i="1"/>
  <c r="M568" i="1"/>
  <c r="M5741" i="1"/>
  <c r="M1402" i="1"/>
  <c r="M2300" i="1"/>
  <c r="M2513" i="1"/>
  <c r="M6513" i="1"/>
  <c r="M413" i="1"/>
  <c r="M6674" i="1"/>
  <c r="M934" i="1"/>
  <c r="M4687" i="1"/>
  <c r="M5971" i="1"/>
  <c r="M1533" i="1"/>
  <c r="M6483" i="1"/>
  <c r="M5271" i="1"/>
  <c r="M5583" i="1"/>
  <c r="M7009" i="1"/>
  <c r="M1232" i="1"/>
  <c r="M5880" i="1"/>
  <c r="M4016" i="1"/>
  <c r="M7011" i="1"/>
  <c r="M7266" i="1"/>
  <c r="M5582" i="1"/>
  <c r="M3156" i="1"/>
  <c r="M5293" i="1"/>
  <c r="M5289" i="1"/>
  <c r="M5600" i="1"/>
  <c r="M6212" i="1"/>
  <c r="M2890" i="1"/>
  <c r="M5836" i="1"/>
  <c r="M4511" i="1"/>
  <c r="M4147" i="1"/>
  <c r="M3076" i="1"/>
  <c r="M7015" i="1"/>
  <c r="M4110" i="1"/>
  <c r="M2773" i="1"/>
  <c r="M3135" i="1"/>
  <c r="M4295" i="1"/>
  <c r="M2677" i="1"/>
  <c r="M780" i="1"/>
  <c r="M1641" i="1"/>
  <c r="M5531" i="1"/>
  <c r="M5793" i="1"/>
  <c r="M2567" i="1"/>
  <c r="M4362" i="1"/>
  <c r="M4097" i="1"/>
  <c r="M715" i="1"/>
  <c r="M4219" i="1"/>
  <c r="M3145" i="1"/>
  <c r="M7224" i="1"/>
  <c r="M474" i="1"/>
  <c r="M5894" i="1"/>
  <c r="M6209" i="1"/>
  <c r="M2201" i="1"/>
  <c r="M2128" i="1"/>
  <c r="M952" i="1"/>
  <c r="M1361" i="1"/>
  <c r="M5237" i="1"/>
  <c r="M6538" i="1"/>
  <c r="M4066" i="1"/>
  <c r="M1388" i="1"/>
  <c r="M5586" i="1"/>
  <c r="M6148" i="1"/>
  <c r="M5981" i="1"/>
  <c r="M2691" i="1"/>
  <c r="M3191" i="1"/>
  <c r="M2220" i="1"/>
  <c r="M5115" i="1"/>
  <c r="M937" i="1"/>
  <c r="M482" i="1"/>
  <c r="M3846" i="1"/>
  <c r="M502" i="1"/>
  <c r="M5858" i="1"/>
  <c r="M3217" i="1"/>
  <c r="M3925" i="1"/>
  <c r="M2177" i="1"/>
  <c r="M2475" i="1"/>
  <c r="M1160" i="1"/>
  <c r="M1506" i="1"/>
  <c r="M4334" i="1"/>
  <c r="M7247" i="1"/>
  <c r="M1447" i="1"/>
  <c r="M5544" i="1"/>
  <c r="M6432" i="1"/>
  <c r="M4128" i="1"/>
  <c r="M6008" i="1"/>
  <c r="M1191" i="1"/>
  <c r="M7168" i="1"/>
  <c r="M7106" i="1"/>
  <c r="M1543" i="1"/>
  <c r="M6593" i="1"/>
  <c r="M5807" i="1"/>
  <c r="M201" i="1"/>
  <c r="M4215" i="1"/>
  <c r="M2808" i="1"/>
  <c r="M4650" i="1"/>
  <c r="M2649" i="1"/>
  <c r="M326" i="1"/>
  <c r="M3125" i="1"/>
  <c r="M2916" i="1"/>
  <c r="M6737" i="1"/>
  <c r="M5722" i="1"/>
  <c r="M5951" i="1"/>
  <c r="M4288" i="1"/>
  <c r="M5100" i="1"/>
  <c r="M585" i="1"/>
  <c r="M1297" i="1"/>
  <c r="M3456" i="1"/>
  <c r="M2944" i="1"/>
  <c r="M1797" i="1"/>
  <c r="M2469" i="1"/>
  <c r="M4101" i="1"/>
  <c r="M5794" i="1"/>
  <c r="M7102" i="1"/>
  <c r="M69" i="1"/>
  <c r="M566" i="1"/>
  <c r="M2724" i="1"/>
  <c r="M6699" i="1"/>
  <c r="M2406" i="1"/>
  <c r="M1634" i="1"/>
  <c r="M4330" i="1"/>
  <c r="M4540" i="1"/>
  <c r="M4864" i="1"/>
  <c r="M2993" i="1"/>
  <c r="M7246" i="1"/>
  <c r="M6973" i="1"/>
  <c r="M5379" i="1"/>
  <c r="M6273" i="1"/>
  <c r="M2599" i="1"/>
  <c r="M2232" i="1"/>
  <c r="M609" i="1"/>
  <c r="M2852" i="1"/>
  <c r="M2418" i="1"/>
  <c r="M6998" i="1"/>
  <c r="M2276" i="1"/>
  <c r="M4046" i="1"/>
  <c r="M3571" i="1"/>
  <c r="M4065" i="1"/>
  <c r="M6523" i="1"/>
  <c r="M5429" i="1"/>
  <c r="M1573" i="1"/>
  <c r="M6171" i="1"/>
  <c r="M5372" i="1"/>
  <c r="M2954" i="1"/>
  <c r="M1067" i="1"/>
  <c r="M1903" i="1"/>
  <c r="M660" i="1"/>
  <c r="M4200" i="1"/>
  <c r="M6916" i="1"/>
  <c r="M2391" i="1"/>
  <c r="M562" i="1"/>
  <c r="M5871" i="1"/>
  <c r="M3840" i="1"/>
  <c r="M6850" i="1"/>
  <c r="M6572" i="1"/>
  <c r="M2966" i="1"/>
  <c r="M6210" i="1"/>
  <c r="M2676" i="1"/>
  <c r="M6871" i="1"/>
  <c r="M6482" i="1"/>
  <c r="M5816" i="1"/>
  <c r="M3698" i="1"/>
  <c r="M6470" i="1"/>
  <c r="M1329" i="1"/>
  <c r="M6147" i="1"/>
  <c r="M1254" i="1"/>
  <c r="M4868" i="1"/>
  <c r="M458" i="1"/>
  <c r="M2553" i="1"/>
  <c r="M3804" i="1"/>
  <c r="M7050" i="1"/>
  <c r="M258" i="1"/>
  <c r="M5350" i="1"/>
  <c r="M2166" i="1"/>
  <c r="M5420" i="1"/>
  <c r="M2785" i="1"/>
  <c r="M3495" i="1"/>
  <c r="M24" i="1"/>
  <c r="M2364" i="1"/>
  <c r="M1649" i="1"/>
  <c r="M1476" i="1"/>
  <c r="M6833" i="1"/>
  <c r="M1892" i="1"/>
  <c r="M321" i="1"/>
  <c r="M163" i="1"/>
  <c r="M2342" i="1"/>
  <c r="M5506" i="1"/>
  <c r="M3805" i="1"/>
  <c r="M3332" i="1"/>
  <c r="M6765" i="1"/>
  <c r="M1605" i="1"/>
  <c r="M1346" i="1"/>
  <c r="M3189" i="1"/>
  <c r="M4840" i="1"/>
  <c r="M3266" i="1"/>
  <c r="M1113" i="1"/>
  <c r="M834" i="1"/>
  <c r="M7186" i="1"/>
  <c r="M1005" i="1"/>
  <c r="M2971" i="1"/>
  <c r="M79" i="1"/>
  <c r="M1566" i="1"/>
  <c r="M6187" i="1"/>
  <c r="M1202" i="1"/>
  <c r="M5154" i="1"/>
  <c r="M4112" i="1"/>
  <c r="M6338" i="1"/>
  <c r="M5254" i="1"/>
  <c r="M1731" i="1"/>
  <c r="M1104" i="1"/>
  <c r="M4561" i="1"/>
  <c r="M957" i="1"/>
  <c r="M7132" i="1"/>
  <c r="M4131" i="1"/>
  <c r="M431" i="1"/>
  <c r="M6346" i="1"/>
  <c r="M7028" i="1"/>
  <c r="M6656" i="1"/>
  <c r="M6431" i="1"/>
  <c r="M1433" i="1"/>
  <c r="M1751" i="1"/>
  <c r="M3356" i="1"/>
  <c r="M2747" i="1"/>
  <c r="M1511" i="1"/>
  <c r="M3759" i="1"/>
  <c r="M4236" i="1"/>
  <c r="M6497" i="1"/>
  <c r="M6017" i="1"/>
  <c r="M6606" i="1"/>
  <c r="M2753" i="1"/>
  <c r="M2813" i="1"/>
  <c r="M2477" i="1"/>
  <c r="M3238" i="1"/>
  <c r="M3184" i="1"/>
  <c r="M7258" i="1"/>
  <c r="M307" i="1"/>
  <c r="M6455" i="1"/>
  <c r="M2834" i="1"/>
  <c r="M2510" i="1"/>
  <c r="M5810" i="1"/>
  <c r="M2889" i="1"/>
  <c r="M5111" i="1"/>
  <c r="M3178" i="1"/>
  <c r="M1862" i="1"/>
  <c r="M4647" i="1"/>
  <c r="M1246" i="1"/>
  <c r="M1724" i="1"/>
  <c r="M2870" i="1"/>
  <c r="M935" i="1"/>
  <c r="M5330" i="1"/>
  <c r="M953" i="1"/>
  <c r="M2071" i="1"/>
  <c r="M4203" i="1"/>
  <c r="M3215" i="1"/>
  <c r="M2351" i="1"/>
  <c r="M1541" i="1"/>
  <c r="M2621" i="1"/>
  <c r="M4672" i="1"/>
  <c r="M2290" i="1"/>
  <c r="M6717" i="1"/>
  <c r="M2992" i="1"/>
  <c r="M6516" i="1"/>
  <c r="M1332" i="1"/>
  <c r="M4162" i="1"/>
  <c r="M5096" i="1"/>
  <c r="M1272" i="1"/>
  <c r="M332" i="1"/>
  <c r="M3702" i="1"/>
  <c r="M2819" i="1"/>
  <c r="M998" i="1"/>
  <c r="M6779" i="1"/>
  <c r="M6657" i="1"/>
  <c r="M1994" i="1"/>
  <c r="M5414" i="1"/>
  <c r="M1715" i="1"/>
  <c r="M5679" i="1"/>
  <c r="M4999" i="1"/>
  <c r="M1594" i="1"/>
  <c r="M4017" i="1"/>
  <c r="M6979" i="1"/>
  <c r="M2378" i="1"/>
  <c r="M2948" i="1"/>
  <c r="M1422" i="1"/>
  <c r="M6072" i="1"/>
  <c r="M1966" i="1"/>
  <c r="M4669" i="1"/>
  <c r="M3653" i="1"/>
  <c r="M2273" i="1"/>
  <c r="M132" i="1"/>
  <c r="M2983" i="1"/>
  <c r="M234" i="1"/>
  <c r="M5326" i="1"/>
  <c r="M2687" i="1"/>
  <c r="M6690" i="1"/>
  <c r="M5640" i="1"/>
  <c r="M3561" i="1"/>
  <c r="M4372" i="1"/>
  <c r="M2326" i="1"/>
  <c r="M1234" i="1"/>
  <c r="M3029" i="1"/>
  <c r="M7183" i="1"/>
  <c r="M5499" i="1"/>
  <c r="M676" i="1"/>
  <c r="M2855" i="1"/>
  <c r="M1429" i="1"/>
  <c r="M3346" i="1"/>
  <c r="M2934" i="1"/>
  <c r="M5150" i="1"/>
  <c r="M1304" i="1"/>
  <c r="M1681" i="1"/>
  <c r="M3894" i="1"/>
  <c r="M1417" i="1"/>
  <c r="M2664" i="1"/>
  <c r="M3666" i="1"/>
  <c r="M1172" i="1"/>
  <c r="M5660" i="1"/>
  <c r="M6535" i="1"/>
  <c r="M5017" i="1"/>
  <c r="M3875" i="1"/>
  <c r="M5436" i="1"/>
  <c r="M1092" i="1"/>
  <c r="M2110" i="1"/>
  <c r="M109" i="1"/>
  <c r="M5081" i="1"/>
  <c r="M359" i="1"/>
  <c r="M2945" i="1"/>
  <c r="M1349" i="1"/>
  <c r="M2749" i="1"/>
  <c r="M5646" i="1"/>
  <c r="M4371" i="1"/>
  <c r="M1158" i="1"/>
  <c r="M5809" i="1"/>
  <c r="M1091" i="1"/>
  <c r="M4596" i="1"/>
  <c r="M5771" i="1"/>
  <c r="M3245" i="1"/>
  <c r="M1293" i="1"/>
  <c r="M5431" i="1"/>
  <c r="M666" i="1"/>
  <c r="M5941" i="1"/>
  <c r="M2194" i="1"/>
  <c r="M2412" i="1"/>
  <c r="M2558" i="1"/>
  <c r="M3000" i="1"/>
  <c r="M5519" i="1"/>
  <c r="M5657" i="1"/>
  <c r="M536" i="1"/>
  <c r="M1013" i="1"/>
  <c r="M896" i="1"/>
  <c r="M4409" i="1"/>
  <c r="M4367" i="1"/>
  <c r="M3376" i="1"/>
  <c r="M3649" i="1"/>
  <c r="M1557" i="1"/>
  <c r="M25" i="1"/>
  <c r="M5846" i="1"/>
  <c r="M43" i="1"/>
  <c r="M5048" i="1"/>
  <c r="M3904" i="1"/>
  <c r="M1670" i="1"/>
  <c r="M5462" i="1"/>
  <c r="M2062" i="1"/>
  <c r="M6654" i="1"/>
  <c r="M5946" i="1"/>
  <c r="M593" i="1"/>
  <c r="M5585" i="1"/>
  <c r="M6169" i="1"/>
  <c r="M6812" i="1"/>
  <c r="M1597" i="1"/>
  <c r="M741" i="1"/>
  <c r="M3170" i="1"/>
  <c r="M2470" i="1"/>
  <c r="M238" i="1"/>
  <c r="M4905" i="1"/>
  <c r="M5127" i="1"/>
  <c r="M1252" i="1"/>
  <c r="M4710" i="1"/>
  <c r="M3473" i="1"/>
  <c r="M5006" i="1"/>
  <c r="M2314" i="1"/>
  <c r="M890" i="1"/>
  <c r="M2550" i="1"/>
  <c r="M6122" i="1"/>
  <c r="M5497" i="1"/>
  <c r="M4380" i="1"/>
  <c r="M4179" i="1"/>
  <c r="M3081" i="1"/>
  <c r="M2268" i="1"/>
  <c r="M4172" i="1"/>
  <c r="M976" i="1"/>
  <c r="M4168" i="1"/>
  <c r="M704" i="1"/>
  <c r="M2375" i="1"/>
  <c r="M4194" i="1"/>
  <c r="M5710" i="1"/>
  <c r="M6154" i="1"/>
  <c r="M4443" i="1"/>
  <c r="M6741" i="1"/>
  <c r="M1937" i="1"/>
  <c r="M1354" i="1"/>
  <c r="M406" i="1"/>
  <c r="M4752" i="1"/>
  <c r="M3884" i="1"/>
  <c r="M5984" i="1"/>
  <c r="M589" i="1"/>
  <c r="M1411" i="1"/>
  <c r="M6602" i="1"/>
  <c r="M557" i="1"/>
  <c r="M2963" i="1"/>
  <c r="M4132" i="1"/>
  <c r="M1187" i="1"/>
  <c r="M5950" i="1"/>
  <c r="M517" i="1"/>
  <c r="M5066" i="1"/>
  <c r="M185" i="1"/>
  <c r="M7267" i="1"/>
  <c r="M6713" i="1"/>
  <c r="M6826" i="1"/>
  <c r="M967" i="1"/>
  <c r="M6036" i="1"/>
  <c r="M5767" i="1"/>
  <c r="M6807" i="1"/>
  <c r="M3175" i="1"/>
  <c r="M354" i="1"/>
  <c r="M6548" i="1"/>
  <c r="M4550" i="1"/>
  <c r="M5355" i="1"/>
  <c r="M3834" i="1"/>
  <c r="M6659" i="1"/>
  <c r="M1444" i="1"/>
  <c r="M1343" i="1"/>
  <c r="M3442" i="1"/>
  <c r="M4461" i="1"/>
  <c r="M804" i="1"/>
  <c r="M798" i="1"/>
  <c r="M1526" i="1"/>
  <c r="M1280" i="1"/>
  <c r="M288" i="1"/>
  <c r="M6619" i="1"/>
  <c r="M6029" i="1"/>
  <c r="M1589" i="1"/>
  <c r="M6030" i="1"/>
  <c r="M3130" i="1"/>
  <c r="M4498" i="1"/>
  <c r="M4850" i="1"/>
  <c r="M5027" i="1"/>
  <c r="M5593" i="1"/>
  <c r="M2298" i="1"/>
  <c r="M6957" i="1"/>
  <c r="M6596" i="1"/>
  <c r="M376" i="1"/>
  <c r="M2880" i="1"/>
  <c r="M1651" i="1"/>
  <c r="M5339" i="1"/>
  <c r="M5996" i="1"/>
  <c r="M4520" i="1"/>
  <c r="M4987" i="1"/>
  <c r="M3131" i="1"/>
  <c r="M2284" i="1"/>
  <c r="M4635" i="1"/>
  <c r="M3691" i="1"/>
  <c r="M160" i="1"/>
  <c r="M815" i="1"/>
  <c r="M648" i="1"/>
  <c r="M3043" i="1"/>
  <c r="M6539" i="1"/>
  <c r="M2316" i="1"/>
  <c r="M2755" i="1"/>
  <c r="M5122" i="1"/>
  <c r="M7265" i="1"/>
  <c r="M6573" i="1"/>
  <c r="M5523" i="1"/>
  <c r="M2205" i="1"/>
  <c r="M1811" i="1"/>
  <c r="M5576" i="1"/>
  <c r="M1475" i="1"/>
  <c r="M3501" i="1"/>
  <c r="M5665" i="1"/>
  <c r="M4285" i="1"/>
  <c r="M1425" i="1"/>
  <c r="M2757" i="1"/>
  <c r="M1879" i="1"/>
  <c r="M5016" i="1"/>
  <c r="M5456" i="1"/>
  <c r="M4603" i="1"/>
  <c r="M2839" i="1"/>
  <c r="M286" i="1"/>
  <c r="M1075" i="1"/>
  <c r="M3749" i="1"/>
  <c r="M1485" i="1"/>
  <c r="M1612" i="1"/>
  <c r="M4926" i="1"/>
  <c r="M699" i="1"/>
  <c r="M3358" i="1"/>
  <c r="M693" i="1"/>
  <c r="M7003" i="1"/>
  <c r="M2120" i="1"/>
  <c r="M84" i="1"/>
  <c r="M5280" i="1"/>
  <c r="M4608" i="1"/>
  <c r="M3636" i="1"/>
  <c r="M3322" i="1"/>
  <c r="M5780" i="1"/>
  <c r="M7056" i="1"/>
  <c r="M2162" i="1"/>
  <c r="M3092" i="1"/>
  <c r="M251" i="1"/>
  <c r="M50" i="1"/>
  <c r="M3670" i="1"/>
  <c r="M1581" i="1"/>
  <c r="M862" i="1"/>
  <c r="M2309" i="1"/>
  <c r="M3474" i="1"/>
  <c r="M3510" i="1"/>
  <c r="M6664" i="1"/>
  <c r="M5992" i="1"/>
  <c r="M880" i="1"/>
  <c r="M3913" i="1"/>
  <c r="M3690" i="1"/>
  <c r="M4811" i="1"/>
  <c r="M2189" i="1"/>
  <c r="M4237" i="1"/>
  <c r="M7126" i="1"/>
  <c r="M2165" i="1"/>
  <c r="M232" i="1"/>
  <c r="M825" i="1"/>
  <c r="M7073" i="1"/>
  <c r="M3826" i="1"/>
  <c r="M3883" i="1"/>
  <c r="M698" i="1"/>
  <c r="M1579" i="1"/>
  <c r="M1253" i="1"/>
  <c r="M1084" i="1"/>
  <c r="M5214" i="1"/>
  <c r="M6555" i="1"/>
  <c r="M6115" i="1"/>
  <c r="M3718" i="1"/>
  <c r="M689" i="1"/>
  <c r="M2143" i="1"/>
  <c r="M3263" i="1"/>
  <c r="M644" i="1"/>
  <c r="M1131" i="1"/>
  <c r="M5723" i="1"/>
  <c r="M432" i="1"/>
  <c r="M4681" i="1"/>
  <c r="M2214" i="1"/>
  <c r="M1771" i="1"/>
  <c r="M3861" i="1"/>
  <c r="M4287" i="1"/>
  <c r="M3300" i="1"/>
  <c r="M2371" i="1"/>
  <c r="M1928" i="1"/>
  <c r="M4597" i="1"/>
  <c r="M3134" i="1"/>
  <c r="M4488" i="1"/>
  <c r="M2187" i="1"/>
  <c r="M2280" i="1"/>
  <c r="M1835" i="1"/>
  <c r="M2552" i="1"/>
  <c r="M5459" i="1"/>
  <c r="M6787" i="1"/>
  <c r="M6698" i="1"/>
  <c r="M1300" i="1"/>
  <c r="M5881" i="1"/>
  <c r="M7194" i="1"/>
  <c r="M6577" i="1"/>
  <c r="M1767" i="1"/>
  <c r="M2054" i="1"/>
  <c r="M3377" i="1"/>
  <c r="M1840" i="1"/>
  <c r="M1168" i="1"/>
  <c r="M4242" i="1"/>
  <c r="M325" i="1"/>
  <c r="M4259" i="1"/>
  <c r="M1258" i="1"/>
  <c r="M187" i="1"/>
  <c r="M3316" i="1"/>
  <c r="M6487" i="1"/>
  <c r="M88" i="1"/>
  <c r="M5851" i="1"/>
  <c r="M3015" i="1"/>
  <c r="M3375" i="1"/>
  <c r="M7079" i="1"/>
  <c r="M2272" i="1"/>
  <c r="M1991" i="1"/>
  <c r="M6518" i="1"/>
  <c r="M2840" i="1"/>
  <c r="M495" i="1"/>
  <c r="M3560" i="1"/>
  <c r="M1336" i="1"/>
  <c r="M6879" i="1"/>
  <c r="M6120" i="1"/>
  <c r="M4764" i="1"/>
  <c r="M199" i="1"/>
  <c r="M6307" i="1"/>
  <c r="M3678" i="1"/>
  <c r="M1736" i="1"/>
  <c r="M3856" i="1"/>
  <c r="M3195" i="1"/>
  <c r="M4945" i="1"/>
  <c r="M3768" i="1"/>
  <c r="M2275" i="1"/>
  <c r="M3393" i="1"/>
  <c r="M4553" i="1"/>
  <c r="M5303" i="1"/>
  <c r="M1646" i="1"/>
  <c r="M6358" i="1"/>
  <c r="M7225" i="1"/>
  <c r="M3742" i="1"/>
  <c r="M4939" i="1"/>
  <c r="M4455" i="1"/>
  <c r="M5425" i="1"/>
  <c r="M1289" i="1"/>
  <c r="M242" i="1"/>
  <c r="M4348" i="1"/>
  <c r="M7116" i="1"/>
  <c r="M2922" i="1"/>
  <c r="M2022" i="1"/>
  <c r="M6226" i="1"/>
  <c r="M4938" i="1"/>
  <c r="M3204" i="1"/>
  <c r="M3522" i="1"/>
  <c r="M5455" i="1"/>
  <c r="M6216" i="1"/>
  <c r="M1865" i="1"/>
  <c r="M3820" i="1"/>
  <c r="M6074" i="1"/>
  <c r="M1925" i="1"/>
  <c r="M5278" i="1"/>
  <c r="M2522" i="1"/>
  <c r="M2423" i="1"/>
  <c r="M1514" i="1"/>
  <c r="M3935" i="1"/>
  <c r="M3060" i="1"/>
  <c r="M6757" i="1"/>
  <c r="M3929" i="1"/>
  <c r="M1303" i="1"/>
  <c r="M409" i="1"/>
  <c r="M5130" i="1"/>
  <c r="M3652" i="1"/>
  <c r="M7262" i="1"/>
  <c r="M4773" i="1"/>
  <c r="M4138" i="1"/>
  <c r="M1695" i="1"/>
  <c r="M1567" i="1"/>
  <c r="M3879" i="1"/>
  <c r="M4170" i="1"/>
  <c r="M4536" i="1"/>
  <c r="M5153" i="1"/>
  <c r="M179" i="1"/>
  <c r="M5371" i="1"/>
  <c r="M5626" i="1"/>
  <c r="M5909" i="1"/>
  <c r="M569" i="1"/>
  <c r="M4699" i="1"/>
  <c r="M7218" i="1"/>
  <c r="M6220" i="1"/>
  <c r="M2650" i="1"/>
  <c r="M3528" i="1"/>
  <c r="M669" i="1"/>
  <c r="M3244" i="1"/>
  <c r="M5779" i="1"/>
  <c r="M575" i="1"/>
  <c r="M3790" i="1"/>
  <c r="M1467" i="1"/>
  <c r="M203" i="1"/>
  <c r="M428" i="1"/>
  <c r="M3214" i="1"/>
  <c r="M6298" i="1"/>
  <c r="M687" i="1"/>
  <c r="M3762" i="1"/>
  <c r="M6138" i="1"/>
  <c r="M4783" i="1"/>
  <c r="M4262" i="1"/>
  <c r="M5011" i="1"/>
  <c r="M5837" i="1"/>
  <c r="M3548" i="1"/>
  <c r="M3041" i="1"/>
  <c r="M130" i="1"/>
  <c r="M5448" i="1"/>
  <c r="M6512" i="1"/>
  <c r="M740" i="1"/>
  <c r="M4430" i="1"/>
  <c r="M3818" i="1"/>
  <c r="M3306" i="1"/>
  <c r="M5155" i="1"/>
  <c r="M6474" i="1"/>
  <c r="M6865" i="1"/>
  <c r="M5225" i="1"/>
  <c r="M2007" i="1"/>
  <c r="M6517" i="1"/>
  <c r="M6083" i="1"/>
  <c r="M3094" i="1"/>
  <c r="M2881" i="1"/>
  <c r="M6543" i="1"/>
  <c r="M6053" i="1"/>
  <c r="M1542" i="1"/>
  <c r="M1536" i="1"/>
  <c r="M2109" i="1"/>
  <c r="M649" i="1"/>
  <c r="M6801" i="1"/>
  <c r="M335" i="1"/>
  <c r="M5480" i="1"/>
  <c r="M6094" i="1"/>
  <c r="M6068" i="1"/>
  <c r="M2482" i="1"/>
  <c r="M4513" i="1"/>
  <c r="M3615" i="1"/>
  <c r="M4021" i="1"/>
  <c r="M4347" i="1"/>
  <c r="M5792" i="1"/>
  <c r="M4936" i="1"/>
  <c r="M2999" i="1"/>
  <c r="M1430" i="1"/>
  <c r="M4674" i="1"/>
  <c r="M1324" i="1"/>
  <c r="M6292" i="1"/>
  <c r="M3391" i="1"/>
  <c r="M2167" i="1"/>
  <c r="M6965" i="1"/>
  <c r="M917" i="1"/>
  <c r="M7030" i="1"/>
  <c r="M4034" i="1"/>
  <c r="M3345" i="1"/>
  <c r="M6637" i="1"/>
  <c r="M4686" i="1"/>
  <c r="M1314" i="1"/>
  <c r="M72" i="1"/>
  <c r="M6009" i="1"/>
  <c r="M5768" i="1"/>
  <c r="M6413" i="1"/>
  <c r="M1096" i="1"/>
  <c r="M732" i="1"/>
  <c r="M2019" i="1"/>
  <c r="M2116" i="1"/>
  <c r="M4261" i="1"/>
  <c r="M3293" i="1"/>
  <c r="M3078" i="1"/>
  <c r="M5584" i="1"/>
  <c r="M3631" i="1"/>
  <c r="M1922" i="1"/>
  <c r="M6955" i="1"/>
  <c r="M1375" i="1"/>
  <c r="M5368" i="1"/>
  <c r="M7006" i="1"/>
  <c r="M110" i="1"/>
  <c r="M4338" i="1"/>
  <c r="M5195" i="1"/>
  <c r="M6447" i="1"/>
  <c r="M6910" i="1"/>
  <c r="M284" i="1"/>
  <c r="M930" i="1"/>
  <c r="M2551" i="1"/>
  <c r="M5286" i="1"/>
  <c r="M3789" i="1"/>
  <c r="M6395" i="1"/>
  <c r="M3713" i="1"/>
  <c r="M1846" i="1"/>
  <c r="M6581" i="1"/>
  <c r="M4118" i="1"/>
  <c r="M5703" i="1"/>
  <c r="M2260" i="1"/>
  <c r="M3020" i="1"/>
  <c r="M467" i="1"/>
  <c r="M779" i="1"/>
  <c r="M4253" i="1"/>
  <c r="M5912" i="1"/>
  <c r="M5982" i="1"/>
  <c r="M1415" i="1"/>
  <c r="M6354" i="1"/>
  <c r="M5895" i="1"/>
  <c r="M4171" i="1"/>
  <c r="M55" i="1"/>
  <c r="M3291" i="1"/>
  <c r="M4594" i="1"/>
  <c r="M2975" i="1"/>
  <c r="M3828" i="1"/>
  <c r="M5908" i="1"/>
  <c r="M5433" i="1"/>
  <c r="M7272" i="1"/>
  <c r="M3778" i="1"/>
  <c r="M4183" i="1"/>
  <c r="M5869" i="1"/>
  <c r="M5059" i="1"/>
  <c r="M667" i="1"/>
  <c r="M217" i="1"/>
  <c r="M355" i="1"/>
  <c r="M6380" i="1"/>
  <c r="M1576" i="1"/>
  <c r="M1001" i="1"/>
  <c r="M4892" i="1"/>
  <c r="M346" i="1"/>
  <c r="M4910" i="1"/>
  <c r="M4144" i="1"/>
  <c r="M7121" i="1"/>
  <c r="M960" i="1"/>
  <c r="M6125" i="1"/>
  <c r="M4390" i="1"/>
  <c r="M605" i="1"/>
  <c r="M6478" i="1"/>
  <c r="M1462" i="1"/>
  <c r="M3959" i="1"/>
  <c r="M1517" i="1"/>
  <c r="M5008" i="1"/>
  <c r="M2212" i="1"/>
  <c r="M5200" i="1"/>
  <c r="M5647" i="1"/>
  <c r="M1383" i="1"/>
  <c r="M764" i="1"/>
  <c r="M1020" i="1"/>
  <c r="M2722" i="1"/>
  <c r="M6205" i="1"/>
  <c r="M6301" i="1"/>
  <c r="M3689" i="1"/>
  <c r="M5255" i="1"/>
  <c r="M721" i="1"/>
  <c r="M89" i="1"/>
  <c r="M5302" i="1"/>
  <c r="M1320" i="1"/>
  <c r="M306" i="1"/>
  <c r="M6287" i="1"/>
  <c r="M1143" i="1"/>
  <c r="M3965" i="1"/>
  <c r="M448" i="1"/>
  <c r="M638" i="1"/>
  <c r="M5276" i="1"/>
  <c r="M1025" i="1"/>
  <c r="M7033" i="1"/>
  <c r="M3144" i="1"/>
  <c r="M5264" i="1"/>
  <c r="M3882" i="1"/>
  <c r="M6117" i="1"/>
  <c r="M3040" i="1"/>
  <c r="M2801" i="1"/>
  <c r="M7130" i="1"/>
  <c r="M4320" i="1"/>
  <c r="M2374" i="1"/>
  <c r="M1796" i="1"/>
  <c r="M625" i="1"/>
  <c r="M2641" i="1"/>
  <c r="M1633" i="1"/>
  <c r="M640" i="1"/>
  <c r="M6357" i="1"/>
  <c r="M2017" i="1"/>
  <c r="M2901" i="1"/>
  <c r="M6110" i="1"/>
  <c r="M6071" i="1"/>
  <c r="M5189" i="1"/>
  <c r="M4735" i="1"/>
  <c r="M4842" i="1"/>
  <c r="M6505" i="1"/>
  <c r="M3922" i="1"/>
  <c r="M4154" i="1"/>
  <c r="M5502" i="1"/>
  <c r="M2210" i="1"/>
  <c r="M2154" i="1"/>
  <c r="M3797" i="1"/>
  <c r="M4415" i="1"/>
  <c r="M454" i="1"/>
  <c r="M912" i="1"/>
  <c r="M5903" i="1"/>
  <c r="M2740" i="1"/>
  <c r="M3438" i="1"/>
  <c r="M6514" i="1"/>
  <c r="M2891" i="1"/>
  <c r="M891" i="1"/>
  <c r="M4267" i="1"/>
  <c r="M64" i="1"/>
  <c r="M1121" i="1"/>
  <c r="M3106" i="1"/>
  <c r="M2795" i="1"/>
  <c r="M1033" i="1"/>
  <c r="M3260" i="1"/>
  <c r="M1575" i="1"/>
  <c r="M7035" i="1"/>
  <c r="M1470" i="1"/>
  <c r="M6909" i="1"/>
  <c r="M4887" i="1"/>
  <c r="M1976" i="1"/>
  <c r="M5411" i="1"/>
  <c r="M4934" i="1"/>
  <c r="M6628" i="1"/>
  <c r="M1819" i="1"/>
  <c r="M3400" i="1"/>
  <c r="M379" i="1"/>
  <c r="M3422" i="1"/>
  <c r="M6457" i="1"/>
  <c r="M1250" i="1"/>
  <c r="M3038" i="1"/>
  <c r="M6146" i="1"/>
  <c r="M1757" i="1"/>
  <c r="M2100" i="1"/>
  <c r="M6313" i="1"/>
  <c r="M5671" i="1"/>
  <c r="M4586" i="1"/>
  <c r="M5274" i="1"/>
  <c r="M1574" i="1"/>
  <c r="M514" i="1"/>
  <c r="M80" i="1"/>
  <c r="M5347" i="1"/>
  <c r="M691" i="1"/>
  <c r="M6900" i="1"/>
  <c r="M4678" i="1"/>
  <c r="M7160" i="1"/>
  <c r="M118" i="1"/>
  <c r="M144" i="1"/>
  <c r="M1210" i="1"/>
  <c r="M6108" i="1"/>
  <c r="M7057" i="1"/>
  <c r="M1315" i="1"/>
  <c r="M1601" i="1"/>
  <c r="M5781" i="1"/>
  <c r="M897" i="1"/>
  <c r="M261" i="1"/>
  <c r="M1559" i="1"/>
  <c r="M4003" i="1"/>
  <c r="M5113" i="1"/>
  <c r="M5745" i="1"/>
  <c r="M6166" i="1"/>
  <c r="M405" i="1"/>
  <c r="M4193" i="1"/>
  <c r="M4113" i="1"/>
  <c r="M1002" i="1"/>
  <c r="M4436" i="1"/>
  <c r="M2866" i="1"/>
  <c r="M3447" i="1"/>
  <c r="M580" i="1"/>
  <c r="M4927" i="1"/>
  <c r="M121" i="1"/>
  <c r="M3187" i="1"/>
  <c r="M1949" i="1"/>
  <c r="M3568" i="1"/>
  <c r="M5266" i="1"/>
  <c r="M4620" i="1"/>
  <c r="M5822" i="1"/>
  <c r="M1281" i="1"/>
  <c r="M5284" i="1"/>
  <c r="M5579" i="1"/>
  <c r="M4432" i="1"/>
  <c r="M2857" i="1"/>
  <c r="M2557" i="1"/>
  <c r="M3711" i="1"/>
  <c r="M2222" i="1"/>
  <c r="M1999" i="1"/>
  <c r="M2759" i="1"/>
  <c r="M980" i="1"/>
  <c r="M2301" i="1"/>
  <c r="M3091" i="1"/>
  <c r="M2731" i="1"/>
  <c r="M6422" i="1"/>
  <c r="M2902" i="1"/>
  <c r="M555" i="1"/>
  <c r="M6636" i="1"/>
  <c r="M3961" i="1"/>
  <c r="M4567" i="1"/>
  <c r="M7099" i="1"/>
  <c r="M5486" i="1"/>
  <c r="M319" i="1"/>
  <c r="M1277" i="1"/>
  <c r="M2031" i="1"/>
  <c r="M3787" i="1"/>
  <c r="M161" i="1"/>
  <c r="M1916" i="1"/>
  <c r="M1513" i="1"/>
  <c r="M1738" i="1"/>
  <c r="M5384" i="1"/>
  <c r="M6823" i="1"/>
  <c r="M7" i="1"/>
  <c r="M4516" i="1"/>
  <c r="M6078" i="1"/>
  <c r="M3932" i="1"/>
  <c r="M1095" i="1"/>
  <c r="M2320" i="1"/>
  <c r="M4615" i="1"/>
  <c r="M2164" i="1"/>
  <c r="M4741" i="1"/>
  <c r="M3680" i="1"/>
  <c r="M6213" i="1"/>
  <c r="M5513" i="1"/>
  <c r="M2613" i="1"/>
  <c r="M3858" i="1"/>
  <c r="M501" i="1"/>
  <c r="M1971" i="1"/>
  <c r="M167" i="1"/>
  <c r="M6653" i="1"/>
  <c r="M6720" i="1"/>
  <c r="M1910" i="1"/>
  <c r="M3772" i="1"/>
  <c r="M3599" i="1"/>
  <c r="M990" i="1"/>
  <c r="M496" i="1"/>
  <c r="M4150" i="1"/>
  <c r="M3367" i="1"/>
  <c r="M5744" i="1"/>
  <c r="M5500" i="1"/>
  <c r="M746" i="1"/>
  <c r="M4694" i="1"/>
  <c r="M2078" i="1"/>
  <c r="M4349" i="1"/>
  <c r="M3006" i="1"/>
  <c r="M2430" i="1"/>
  <c r="M6762" i="1"/>
  <c r="M1064" i="1"/>
  <c r="M5625" i="1"/>
  <c r="M2075" i="1"/>
  <c r="M5139" i="1"/>
  <c r="M4005" i="1"/>
  <c r="M2216" i="1"/>
  <c r="M2219" i="1"/>
  <c r="M5312" i="1"/>
  <c r="M4562" i="1"/>
  <c r="M6377" i="1"/>
  <c r="M1874" i="1"/>
  <c r="M2141" i="1"/>
  <c r="M6038" i="1"/>
  <c r="M4379" i="1"/>
  <c r="M7207" i="1"/>
  <c r="M3396" i="1"/>
  <c r="M2931" i="1"/>
  <c r="M5598" i="1"/>
  <c r="M3336" i="1"/>
  <c r="M622" i="1"/>
  <c r="M6318" i="1"/>
  <c r="M1540" i="1"/>
  <c r="M3337" i="1"/>
  <c r="M2292" i="1"/>
  <c r="M6806" i="1"/>
  <c r="M6853" i="1"/>
  <c r="M2921" i="1"/>
  <c r="M3546" i="1"/>
  <c r="M5848" i="1"/>
  <c r="M2367" i="1"/>
  <c r="M3070" i="1"/>
  <c r="M2360" i="1"/>
  <c r="M864" i="1"/>
  <c r="M4809" i="1"/>
  <c r="M5975" i="1"/>
  <c r="M3012" i="1"/>
  <c r="M579" i="1"/>
  <c r="M6763" i="1"/>
  <c r="M18" i="1"/>
  <c r="M6601" i="1"/>
  <c r="M2988" i="1"/>
  <c r="M830" i="1"/>
  <c r="M5535" i="1"/>
  <c r="M2768" i="1"/>
  <c r="M3773" i="1"/>
  <c r="M3011" i="1"/>
  <c r="M4119" i="1"/>
  <c r="M2236" i="1"/>
  <c r="M6683" i="1"/>
  <c r="M5365" i="1"/>
  <c r="M2838" i="1"/>
  <c r="M1031" i="1"/>
  <c r="M6142" i="1"/>
  <c r="M3174" i="1"/>
  <c r="M4636" i="1"/>
  <c r="M6404" i="1"/>
  <c r="M3808" i="1"/>
  <c r="M6808" i="1"/>
  <c r="M5275" i="1"/>
  <c r="M7095" i="1"/>
  <c r="M4932" i="1"/>
  <c r="M3835" i="1"/>
  <c r="M1404" i="1"/>
  <c r="M3681" i="1"/>
  <c r="M2824" i="1"/>
  <c r="M3693" i="1"/>
  <c r="M193" i="1"/>
  <c r="M4726" i="1"/>
  <c r="M2783" i="1"/>
  <c r="M2183" i="1"/>
  <c r="M3812" i="1"/>
  <c r="M7188" i="1"/>
  <c r="M1288" i="1"/>
  <c r="M788" i="1"/>
  <c r="M4166" i="1"/>
  <c r="M7051" i="1"/>
  <c r="M6295" i="1"/>
  <c r="M3849" i="1"/>
  <c r="M5190" i="1"/>
  <c r="M5897" i="1"/>
  <c r="M6754" i="1"/>
  <c r="M4377" i="1"/>
  <c r="M803" i="1"/>
  <c r="M1241" i="1"/>
  <c r="M6421" i="1"/>
  <c r="M4656" i="1"/>
  <c r="M6790" i="1"/>
  <c r="M3720" i="1"/>
  <c r="M5907" i="1"/>
  <c r="M6905" i="1"/>
  <c r="M941" i="1"/>
  <c r="M188" i="1"/>
  <c r="M1127" i="1"/>
  <c r="M4257" i="1"/>
  <c r="M5090" i="1"/>
  <c r="M4303" i="1"/>
  <c r="M4815" i="1"/>
  <c r="M5760" i="1"/>
  <c r="M3443" i="1"/>
  <c r="M811" i="1"/>
  <c r="M7174" i="1"/>
  <c r="M4276" i="1"/>
  <c r="M5662" i="1"/>
  <c r="M5474" i="1"/>
  <c r="M2146" i="1"/>
  <c r="M7211" i="1"/>
  <c r="M6951" i="1"/>
  <c r="M6349" i="1"/>
  <c r="M3090" i="1"/>
  <c r="M559" i="1"/>
  <c r="M1774" i="1"/>
  <c r="M3045" i="1"/>
  <c r="M4248" i="1"/>
  <c r="M6167" i="1"/>
  <c r="M2900" i="1"/>
  <c r="M3841" i="1"/>
  <c r="M5841" i="1"/>
  <c r="M3362" i="1"/>
  <c r="M7055" i="1"/>
  <c r="M5581" i="1"/>
  <c r="M6843" i="1"/>
  <c r="M2361" i="1"/>
  <c r="M1379" i="1"/>
  <c r="M3784" i="1"/>
  <c r="M1424" i="1"/>
  <c r="M6687" i="1"/>
  <c r="M966" i="1"/>
  <c r="M1632" i="1"/>
  <c r="M3869" i="1"/>
  <c r="M7136" i="1"/>
  <c r="M5573" i="1"/>
  <c r="M3353" i="1"/>
  <c r="M6795" i="1"/>
  <c r="M3669" i="1"/>
  <c r="M4318" i="1"/>
  <c r="M4852" i="1"/>
  <c r="M6415" i="1"/>
  <c r="M2066" i="1"/>
  <c r="M4391" i="1"/>
  <c r="M3095" i="1"/>
  <c r="M3657" i="1"/>
  <c r="M1068" i="1"/>
  <c r="M3066" i="1"/>
  <c r="M1051" i="1"/>
  <c r="M5141" i="1"/>
  <c r="M910" i="1"/>
  <c r="M4971" i="1"/>
  <c r="M1719" i="1"/>
  <c r="M747" i="1"/>
  <c r="M5443" i="1"/>
  <c r="M2095" i="1"/>
  <c r="M296" i="1"/>
  <c r="M1816" i="1"/>
  <c r="M28" i="1"/>
  <c r="M7204" i="1"/>
  <c r="M6376" i="1"/>
  <c r="M1866" i="1"/>
  <c r="M1493" i="1"/>
  <c r="M7239" i="1"/>
  <c r="M3998" i="1"/>
  <c r="M4801" i="1"/>
  <c r="M3721" i="1"/>
  <c r="M6496" i="1"/>
  <c r="M5" i="1"/>
  <c r="M3107" i="1"/>
  <c r="M3242" i="1"/>
  <c r="M1967" i="1"/>
  <c r="M235" i="1"/>
  <c r="M2053" i="1"/>
  <c r="M643" i="1"/>
  <c r="M595" i="1"/>
  <c r="M222" i="1"/>
  <c r="M5460" i="1"/>
  <c r="M3683" i="1"/>
  <c r="M6996" i="1"/>
  <c r="M2064" i="1"/>
  <c r="M4056" i="1"/>
  <c r="M3736" i="1"/>
  <c r="M2541" i="1"/>
  <c r="M850" i="1"/>
  <c r="M1003" i="1"/>
  <c r="M2612" i="1"/>
  <c r="M5980" i="1"/>
  <c r="M192" i="1"/>
  <c r="M2103" i="1"/>
  <c r="M490" i="1"/>
  <c r="M1750" i="1"/>
  <c r="M4115" i="1"/>
  <c r="M5238" i="1"/>
  <c r="M6042" i="1"/>
  <c r="M5014" i="1"/>
  <c r="M7115" i="1"/>
  <c r="M6743" i="1"/>
  <c r="M4445" i="1"/>
  <c r="M4692" i="1"/>
  <c r="M6938" i="1"/>
  <c r="M3921" i="1"/>
  <c r="M4196" i="1"/>
  <c r="M6240" i="1"/>
  <c r="M4894" i="1"/>
  <c r="M7150" i="1"/>
  <c r="M2158" i="1"/>
  <c r="M3508" i="1"/>
  <c r="M6098" i="1"/>
  <c r="M4731" i="1"/>
  <c r="M4977" i="1"/>
  <c r="M1177" i="1"/>
  <c r="M4045" i="1"/>
  <c r="M4250" i="1"/>
  <c r="M4040" i="1"/>
  <c r="M4102" i="1"/>
  <c r="M601" i="1"/>
  <c r="M7191" i="1"/>
  <c r="M389" i="1"/>
  <c r="M6733" i="1"/>
  <c r="M171" i="1"/>
  <c r="M613" i="1"/>
  <c r="M751" i="1"/>
  <c r="M1615" i="1"/>
  <c r="M7016" i="1"/>
  <c r="M512" i="1"/>
  <c r="M4463" i="1"/>
  <c r="M1063" i="1"/>
  <c r="M2239" i="1"/>
  <c r="M2148" i="1"/>
  <c r="M4139" i="1"/>
  <c r="M1119" i="1"/>
  <c r="M5755" i="1"/>
  <c r="M4321" i="1"/>
  <c r="M366" i="1"/>
  <c r="M4446" i="1"/>
  <c r="M3128" i="1"/>
  <c r="M3650" i="1"/>
  <c r="M4042" i="1"/>
  <c r="M6203" i="1"/>
  <c r="M2450" i="1"/>
  <c r="M1624" i="1"/>
  <c r="M992" i="1"/>
  <c r="M5512" i="1"/>
  <c r="M6919" i="1"/>
  <c r="M2764" i="1"/>
  <c r="M4858" i="1"/>
  <c r="M4821" i="1"/>
  <c r="M5470" i="1"/>
  <c r="M2962" i="1"/>
  <c r="M2310" i="1"/>
  <c r="M2996" i="1"/>
  <c r="M2081" i="1"/>
  <c r="M2088" i="1"/>
  <c r="M26" i="1"/>
  <c r="M3425" i="1"/>
  <c r="M457" i="1"/>
  <c r="M6920" i="1"/>
  <c r="M3810" i="1"/>
  <c r="M1926" i="1"/>
  <c r="M3941" i="1"/>
  <c r="M1352" i="1"/>
  <c r="M1535" i="1"/>
  <c r="M6345" i="1"/>
  <c r="M3042" i="1"/>
  <c r="M3065" i="1"/>
  <c r="M4416" i="1"/>
  <c r="M5439" i="1"/>
  <c r="M541" i="1"/>
  <c r="M2873" i="1"/>
  <c r="M969" i="1"/>
  <c r="M240" i="1"/>
  <c r="M4851" i="1"/>
  <c r="M1065" i="1"/>
  <c r="M5740" i="1"/>
  <c r="M708" i="1"/>
  <c r="M2576" i="1"/>
  <c r="M4030" i="1"/>
  <c r="M6340" i="1"/>
  <c r="M4146" i="1"/>
  <c r="M3047" i="1"/>
  <c r="M4952" i="1"/>
  <c r="M6944" i="1"/>
  <c r="M220" i="1"/>
  <c r="M5410" i="1"/>
  <c r="M1830" i="1"/>
  <c r="M3423" i="1"/>
  <c r="M365" i="1"/>
  <c r="M5608" i="1"/>
  <c r="M4" i="1"/>
  <c r="M1545" i="1"/>
  <c r="M1669" i="1"/>
  <c r="M5003" i="1"/>
  <c r="M6858" i="1"/>
  <c r="M2218" i="1"/>
  <c r="M7038" i="1"/>
  <c r="M1183" i="1"/>
  <c r="M4000" i="1"/>
  <c r="M7108" i="1"/>
  <c r="M4772" i="1"/>
  <c r="M5827" i="1"/>
  <c r="M6999" i="1"/>
  <c r="M6899" i="1"/>
  <c r="M2228" i="1"/>
  <c r="M2603" i="1"/>
  <c r="M4086" i="1"/>
  <c r="M1622" i="1"/>
  <c r="M2515" i="1"/>
  <c r="M733" i="1"/>
  <c r="M5341" i="1"/>
  <c r="M2674" i="1"/>
  <c r="M248" i="1"/>
  <c r="M422" i="1"/>
  <c r="M3892" i="1"/>
  <c r="M1321" i="1"/>
  <c r="M6589" i="1"/>
  <c r="M3257" i="1"/>
  <c r="M4591" i="1"/>
  <c r="M1628" i="1"/>
  <c r="M3547" i="1"/>
  <c r="M273" i="1"/>
  <c r="M5491" i="1"/>
  <c r="M1436" i="1"/>
  <c r="M1270" i="1"/>
  <c r="M2669" i="1"/>
  <c r="M5279" i="1"/>
  <c r="M6566" i="1"/>
  <c r="M2172" i="1"/>
  <c r="M2478" i="1"/>
  <c r="M3315" i="1"/>
  <c r="M4545" i="1"/>
  <c r="M1734" i="1"/>
  <c r="M2704" i="1"/>
  <c r="M5047" i="1"/>
  <c r="M3087" i="1"/>
  <c r="M6306" i="1"/>
  <c r="M4639" i="1"/>
  <c r="M1978" i="1"/>
  <c r="M6028" i="1"/>
  <c r="M4706" i="1"/>
  <c r="M5900" i="1"/>
  <c r="M5721" i="1"/>
  <c r="M6465" i="1"/>
  <c r="M4728" i="1"/>
  <c r="M5652" i="1"/>
  <c r="M1768" i="1"/>
  <c r="M4655" i="1"/>
  <c r="M480" i="1"/>
  <c r="M1539" i="1"/>
  <c r="M5694" i="1"/>
  <c r="M636" i="1"/>
  <c r="M2076" i="1"/>
  <c r="M738" i="1"/>
  <c r="M5223" i="1"/>
  <c r="M3758" i="1"/>
  <c r="M2131" i="1"/>
  <c r="M2862" i="1"/>
  <c r="M451" i="1"/>
  <c r="M6063" i="1"/>
  <c r="M1049" i="1"/>
  <c r="M2528" i="1"/>
  <c r="M2748" i="1"/>
  <c r="M2756" i="1"/>
  <c r="M2762" i="1"/>
  <c r="M4889" i="1"/>
  <c r="M1696" i="1"/>
  <c r="M2403" i="1"/>
  <c r="M2094" i="1"/>
  <c r="M5075" i="1"/>
  <c r="M6407" i="1"/>
  <c r="M3837" i="1"/>
  <c r="M4385" i="1"/>
  <c r="M2481" i="1"/>
  <c r="M1676" i="1"/>
  <c r="M1990" i="1"/>
  <c r="M2875" i="1"/>
  <c r="M3918" i="1"/>
  <c r="M844" i="1"/>
  <c r="M1218" i="1"/>
  <c r="M5983" i="1"/>
  <c r="M1198" i="1"/>
  <c r="M560" i="1"/>
  <c r="M4412" i="1"/>
  <c r="M4400" i="1"/>
  <c r="M2336" i="1"/>
  <c r="M6278" i="1"/>
  <c r="M828" i="1"/>
  <c r="M5244" i="1"/>
  <c r="M5191" i="1"/>
  <c r="M2003" i="1"/>
  <c r="M5404" i="1"/>
  <c r="M1156" i="1"/>
  <c r="M6208" i="1"/>
  <c r="M989" i="1"/>
  <c r="M343" i="1"/>
  <c r="M5896" i="1"/>
  <c r="M3593" i="1"/>
  <c r="M106" i="1"/>
  <c r="M333" i="1"/>
  <c r="M2179" i="1"/>
  <c r="M468" i="1"/>
  <c r="M814" i="1"/>
  <c r="M330" i="1"/>
  <c r="M1427" i="1"/>
  <c r="M2968" i="1"/>
  <c r="M2831" i="1"/>
  <c r="M1233" i="1"/>
  <c r="M5714" i="1"/>
  <c r="M6325" i="1"/>
  <c r="M2441" i="1"/>
  <c r="M4774" i="1"/>
  <c r="M2656" i="1"/>
  <c r="M1309" i="1"/>
  <c r="M5428" i="1"/>
  <c r="M1834" i="1"/>
  <c r="M157" i="1"/>
  <c r="M1017" i="1"/>
  <c r="M3860" i="1"/>
  <c r="M820" i="1"/>
  <c r="M6293" i="1"/>
  <c r="M97" i="1"/>
  <c r="M6527" i="1"/>
  <c r="M5441" i="1"/>
  <c r="M5563" i="1"/>
  <c r="M4294" i="1"/>
  <c r="M1831" i="1"/>
  <c r="M4508" i="1"/>
  <c r="M3912" i="1"/>
  <c r="M2729" i="1"/>
  <c r="M1756" i="1"/>
  <c r="M3390" i="1"/>
  <c r="M6095" i="1"/>
  <c r="M1810" i="1"/>
  <c r="M5974" i="1"/>
  <c r="M3954" i="1"/>
  <c r="M7161" i="1"/>
  <c r="M2527" i="1"/>
  <c r="M2340" i="1"/>
  <c r="M5013" i="1"/>
  <c r="M3026" i="1"/>
  <c r="M1917" i="1"/>
  <c r="M5369" i="1"/>
  <c r="M2324" i="1"/>
  <c r="M4805" i="1"/>
  <c r="M5207" i="1"/>
  <c r="M1828" i="1"/>
  <c r="M2243" i="1"/>
  <c r="M6324" i="1"/>
  <c r="M3936" i="1"/>
  <c r="M635" i="1"/>
  <c r="M5778" i="1"/>
  <c r="M1759" i="1"/>
  <c r="M1737" i="1"/>
  <c r="M6408" i="1"/>
  <c r="M956" i="1"/>
  <c r="M4401" i="1"/>
  <c r="M5938" i="1"/>
  <c r="M6629" i="1"/>
  <c r="M3254" i="1"/>
  <c r="M2770" i="1"/>
  <c r="M7213" i="1"/>
  <c r="M6059" i="1"/>
  <c r="M2247" i="1"/>
  <c r="M4654" i="1"/>
  <c r="M1317" i="1"/>
  <c r="M5001" i="1"/>
  <c r="M3688" i="1"/>
  <c r="M1583" i="1"/>
  <c r="M3635" i="1"/>
  <c r="M2134" i="1"/>
  <c r="M123" i="1"/>
  <c r="M2046" i="1"/>
  <c r="M789" i="1"/>
  <c r="M3881" i="1"/>
  <c r="M1358" i="1"/>
  <c r="M4425" i="1"/>
  <c r="M6375" i="1"/>
  <c r="M6940" i="1"/>
  <c r="M1078" i="1"/>
  <c r="M5239" i="1"/>
  <c r="M1492" i="1"/>
  <c r="M5498" i="1"/>
  <c r="M1231" i="1"/>
  <c r="M3022" i="1"/>
  <c r="M3222" i="1"/>
  <c r="M551" i="1"/>
  <c r="M999" i="1"/>
  <c r="M2453" i="1"/>
  <c r="M1982" i="1"/>
  <c r="M3814" i="1"/>
  <c r="M2690" i="1"/>
  <c r="M3250" i="1"/>
  <c r="M7209" i="1"/>
  <c r="M5686" i="1"/>
  <c r="M6945" i="1"/>
  <c r="M1338" i="1"/>
  <c r="M3212" i="1"/>
  <c r="M1428" i="1"/>
  <c r="M5988" i="1"/>
  <c r="M742" i="1"/>
  <c r="M3923" i="1"/>
  <c r="M816" i="1"/>
  <c r="M369" i="1"/>
  <c r="M7129" i="1"/>
  <c r="M626" i="1"/>
  <c r="M1301" i="1"/>
  <c r="M2308" i="1"/>
  <c r="M1935" i="1"/>
  <c r="M2504" i="1"/>
  <c r="M6024" i="1"/>
  <c r="M4365" i="1"/>
  <c r="M6046" i="1"/>
  <c r="M1841" i="1"/>
  <c r="M2560" i="1"/>
  <c r="M2573" i="1"/>
  <c r="M3219" i="1"/>
  <c r="M2713" i="1"/>
  <c r="M582" i="1"/>
  <c r="M4419" i="1"/>
  <c r="M3034" i="1"/>
  <c r="M6484" i="1"/>
  <c r="M7105" i="1"/>
  <c r="M5683" i="1"/>
  <c r="M5955" i="1"/>
  <c r="M6759" i="1"/>
  <c r="M6933" i="1"/>
  <c r="M7171" i="1"/>
  <c r="M4281" i="1"/>
  <c r="M5151" i="1"/>
  <c r="M56" i="1"/>
  <c r="M3798" i="1"/>
  <c r="M5842" i="1"/>
  <c r="M6235" i="1"/>
  <c r="M5774" i="1"/>
  <c r="M5916" i="1"/>
  <c r="M3326" i="1"/>
  <c r="M206" i="1"/>
  <c r="M871" i="1"/>
  <c r="M7045" i="1"/>
  <c r="M2035" i="1"/>
  <c r="M2884" i="1"/>
  <c r="M6768" i="1"/>
  <c r="M216" i="1"/>
  <c r="M3764" i="1"/>
  <c r="M2255" i="1"/>
  <c r="M3323" i="1"/>
  <c r="M1199" i="1"/>
  <c r="M5920" i="1"/>
  <c r="M1856" i="1"/>
  <c r="M2012" i="1"/>
  <c r="M2501" i="1"/>
  <c r="M3036" i="1"/>
  <c r="M279" i="1"/>
  <c r="M3063" i="1"/>
  <c r="M656" i="1"/>
  <c r="M778" i="1"/>
  <c r="M926" i="1"/>
  <c r="M4082" i="1"/>
  <c r="M5856" i="1"/>
  <c r="M4350" i="1"/>
  <c r="M2383" i="1"/>
  <c r="M6141" i="1"/>
  <c r="M1515" i="1"/>
  <c r="M533" i="1"/>
  <c r="M460" i="1"/>
  <c r="M3283" i="1"/>
  <c r="M1189" i="1"/>
  <c r="M5490" i="1"/>
  <c r="M1260" i="1"/>
  <c r="M6350" i="1"/>
  <c r="M532" i="1"/>
  <c r="M2257" i="1"/>
  <c r="M1698" i="1"/>
  <c r="M3025" i="1"/>
  <c r="M2776" i="1"/>
  <c r="M5447" i="1"/>
  <c r="M154" i="1"/>
  <c r="M298" i="1"/>
  <c r="M498" i="1"/>
  <c r="M5185" i="1"/>
  <c r="M2323" i="1"/>
  <c r="M3981" i="1"/>
  <c r="M3595" i="1"/>
  <c r="M5320" i="1"/>
  <c r="M664" i="1"/>
  <c r="M5702" i="1"/>
  <c r="M267" i="1"/>
  <c r="M1487" i="1"/>
  <c r="M3327" i="1"/>
  <c r="M310" i="1"/>
  <c r="M6872" i="1"/>
  <c r="M3601" i="1"/>
  <c r="M1137" i="1"/>
  <c r="M6190" i="1"/>
  <c r="M3115" i="1"/>
  <c r="M6859" i="1"/>
  <c r="M5031" i="1"/>
  <c r="M4043" i="1"/>
  <c r="M4439" i="1"/>
  <c r="M849" i="1"/>
  <c r="M775" i="1"/>
  <c r="M5645" i="1"/>
  <c r="M6665" i="1"/>
  <c r="M673" i="1"/>
  <c r="M2089" i="1"/>
  <c r="M3319" i="1"/>
  <c r="M4465" i="1"/>
  <c r="M793" i="1"/>
  <c r="M6691" i="1"/>
  <c r="M1656" i="1"/>
  <c r="M5718" i="1"/>
  <c r="M5319" i="1"/>
  <c r="M1716" i="1"/>
  <c r="M4935" i="1"/>
  <c r="M855" i="1"/>
  <c r="M3612" i="1"/>
  <c r="M4189" i="1"/>
  <c r="M4197" i="1"/>
  <c r="M2836" i="1"/>
  <c r="M4062" i="1"/>
  <c r="M488" i="1"/>
  <c r="M6475" i="1"/>
  <c r="M3225" i="1"/>
  <c r="M2330" i="1"/>
  <c r="M5432" i="1"/>
  <c r="M6557" i="1"/>
  <c r="M1213" i="1"/>
  <c r="M3699" i="1"/>
  <c r="M1584" i="1"/>
  <c r="M1201" i="1"/>
  <c r="M1665" i="1"/>
  <c r="M1602" i="1"/>
  <c r="M907" i="1"/>
  <c r="M256" i="1"/>
  <c r="M2458" i="1"/>
  <c r="M7029" i="1"/>
  <c r="M4049" i="1"/>
  <c r="M2667" i="1"/>
  <c r="M1240" i="1"/>
  <c r="M2714" i="1"/>
  <c r="M3471" i="1"/>
  <c r="M4333" i="1"/>
  <c r="M1484" i="1"/>
  <c r="M4563" i="1"/>
  <c r="M2546" i="1"/>
  <c r="M2354" i="1"/>
  <c r="M416" i="1"/>
  <c r="M5753" i="1"/>
  <c r="M4220" i="1"/>
  <c r="M627" i="1"/>
  <c r="M189" i="1"/>
  <c r="M6707" i="1"/>
  <c r="M2804" i="1"/>
  <c r="M1817" i="1"/>
  <c r="M2163" i="1"/>
  <c r="M5446" i="1"/>
  <c r="M349" i="1"/>
  <c r="M3172" i="1"/>
  <c r="M821" i="1"/>
  <c r="M5358" i="1"/>
  <c r="M1697" i="1"/>
  <c r="M4888" i="1"/>
  <c r="M7037" i="1"/>
  <c r="M3104" i="1"/>
  <c r="M4019" i="1"/>
  <c r="M1071" i="1"/>
  <c r="M2161" i="1"/>
  <c r="M723" i="1"/>
  <c r="M5000" i="1"/>
  <c r="M3141" i="1"/>
  <c r="M5948" i="1"/>
  <c r="M3414" i="1"/>
  <c r="M508" i="1"/>
  <c r="M6685" i="1"/>
  <c r="M2732" i="1"/>
  <c r="M2626" i="1"/>
  <c r="M1000" i="1"/>
  <c r="M909" i="1"/>
  <c r="M4028" i="1"/>
  <c r="M5838" i="1"/>
  <c r="M4091" i="1"/>
  <c r="M4424" i="1"/>
  <c r="M745" i="1"/>
  <c r="M5321" i="1"/>
  <c r="M1528" i="1"/>
  <c r="M3109" i="1"/>
  <c r="M1453" i="1"/>
  <c r="M639" i="1"/>
  <c r="M6560" i="1"/>
  <c r="M1956" i="1"/>
  <c r="M4435" i="1"/>
  <c r="M3328" i="1"/>
  <c r="M2923" i="1"/>
  <c r="M6064" i="1"/>
  <c r="M4853" i="1"/>
  <c r="M1178" i="1"/>
  <c r="M6774" i="1"/>
  <c r="M1800" i="1"/>
  <c r="M1720" i="1"/>
  <c r="M6197" i="1"/>
  <c r="M1686" i="1"/>
  <c r="M3514" i="1"/>
  <c r="M5621" i="1"/>
  <c r="M102" i="1"/>
  <c r="M4900" i="1"/>
  <c r="M6993" i="1"/>
  <c r="M5103" i="1"/>
  <c r="M1753" i="1"/>
  <c r="M7048" i="1"/>
  <c r="M5732" i="1"/>
  <c r="M5082" i="1"/>
  <c r="M818" i="1"/>
  <c r="M441" i="1"/>
  <c r="M505" i="1"/>
  <c r="M506" i="1"/>
  <c r="M4232" i="1"/>
  <c r="M5524" i="1"/>
  <c r="M1985" i="1"/>
  <c r="M3418" i="1"/>
  <c r="M3735" i="1"/>
  <c r="M5089" i="1"/>
  <c r="M2751" i="1"/>
  <c r="M4514" i="1"/>
  <c r="M5226" i="1"/>
  <c r="M3889" i="1"/>
  <c r="M6143" i="1"/>
  <c r="M3581" i="1"/>
  <c r="M40" i="1"/>
  <c r="M1488" i="1"/>
  <c r="M6499" i="1"/>
  <c r="M1779" i="1"/>
  <c r="M472" i="1"/>
  <c r="M2334" i="1"/>
  <c r="M4523" i="1"/>
  <c r="M2465" i="1"/>
  <c r="M6926" i="1"/>
  <c r="M7228" i="1"/>
  <c r="M3588" i="1"/>
  <c r="M6188" i="1"/>
  <c r="M3062" i="1"/>
  <c r="M637" i="1"/>
  <c r="M2752" i="1"/>
  <c r="M6423" i="1"/>
  <c r="M2372" i="1"/>
  <c r="M4870" i="1"/>
  <c r="M3933" i="1"/>
  <c r="M940" i="1"/>
  <c r="M1460" i="1"/>
  <c r="M7137" i="1"/>
  <c r="M4079" i="1"/>
  <c r="M6728" i="1"/>
  <c r="M5631" i="1"/>
  <c r="M2841" i="1"/>
  <c r="M7205" i="1"/>
  <c r="M3261" i="1"/>
  <c r="M2907" i="1"/>
  <c r="M6803" i="1"/>
  <c r="M3429" i="1"/>
  <c r="M347" i="1"/>
  <c r="M5437" i="1"/>
  <c r="M2451" i="1"/>
  <c r="M6281" i="1"/>
  <c r="M4688" i="1"/>
  <c r="M3687" i="1"/>
  <c r="M4806" i="1"/>
  <c r="M2448" i="1"/>
  <c r="M5942" i="1"/>
  <c r="M3154" i="1"/>
  <c r="M3552" i="1"/>
  <c r="M213" i="1"/>
  <c r="M1313" i="1"/>
  <c r="M1727" i="1"/>
  <c r="M3576" i="1"/>
  <c r="M6507" i="1"/>
  <c r="M3783" i="1"/>
  <c r="M317" i="1"/>
  <c r="M7185" i="1"/>
  <c r="M3383" i="1"/>
  <c r="M6365" i="1"/>
  <c r="M2856" i="1"/>
  <c r="M5078" i="1"/>
  <c r="M1613" i="1"/>
  <c r="M3867" i="1"/>
  <c r="M3513" i="1"/>
  <c r="M351" i="1"/>
  <c r="M5692" i="1"/>
  <c r="M4405" i="1"/>
  <c r="M2042" i="1"/>
  <c r="M122" i="1"/>
  <c r="M5018" i="1"/>
  <c r="M548" i="1"/>
  <c r="M1930" i="1"/>
  <c r="M4619" i="1"/>
  <c r="M6947" i="1"/>
  <c r="M4716" i="1"/>
  <c r="M6758" i="1"/>
  <c r="M2397" i="1"/>
  <c r="M6815" i="1"/>
  <c r="M3201" i="1"/>
  <c r="M4308" i="1"/>
  <c r="M5733" i="1"/>
  <c r="M6488" i="1"/>
  <c r="M2800" i="1"/>
  <c r="M6315" i="1"/>
  <c r="M175" i="1"/>
  <c r="M5616" i="1"/>
  <c r="M2778" i="1"/>
  <c r="M6232" i="1"/>
  <c r="M4568" i="1"/>
  <c r="M3558" i="1"/>
  <c r="M2153" i="1"/>
  <c r="M3733" i="1"/>
  <c r="M177" i="1"/>
  <c r="M6772" i="1"/>
  <c r="M5362" i="1"/>
  <c r="M5346" i="1"/>
  <c r="M6023" i="1"/>
  <c r="M1577" i="1"/>
  <c r="M6648" i="1"/>
  <c r="M4954" i="1"/>
  <c r="M2976" i="1"/>
  <c r="M1209" i="1"/>
  <c r="M680" i="1"/>
  <c r="M375" i="1"/>
  <c r="M5599" i="1"/>
  <c r="M4275" i="1"/>
  <c r="M5766" i="1"/>
  <c r="M1516" i="1"/>
  <c r="M5577" i="1"/>
  <c r="M5138" i="1"/>
  <c r="M1269" i="1"/>
  <c r="M2682" i="1"/>
  <c r="M3705" i="1"/>
  <c r="M58" i="1"/>
  <c r="M3489" i="1"/>
  <c r="M1167" i="1"/>
  <c r="M1527" i="1"/>
  <c r="M6498" i="1"/>
  <c r="M7196" i="1"/>
  <c r="M5814" i="1"/>
  <c r="M5890" i="1"/>
  <c r="M1611" i="1"/>
  <c r="M7245" i="1"/>
  <c r="M1799" i="1"/>
  <c r="M3603" i="1"/>
  <c r="M4860" i="1"/>
  <c r="M6464" i="1"/>
  <c r="M6300" i="1"/>
  <c r="M5417" i="1"/>
  <c r="M5949" i="1"/>
  <c r="M4342" i="1"/>
  <c r="M6163" i="1"/>
  <c r="M7217" i="1"/>
  <c r="M3967" i="1"/>
  <c r="M5334" i="1"/>
  <c r="M3738" i="1"/>
  <c r="M7113" i="1"/>
  <c r="M3709" i="1"/>
  <c r="M6819" i="1"/>
  <c r="M6001" i="1"/>
  <c r="M6227" i="1"/>
  <c r="M6234" i="1"/>
  <c r="M1262" i="1"/>
  <c r="M3082" i="1"/>
  <c r="M2588" i="1"/>
  <c r="M1089" i="1"/>
  <c r="M4965" i="1"/>
  <c r="M7093" i="1"/>
  <c r="M6813" i="1"/>
  <c r="M3329" i="1"/>
  <c r="M5322" i="1"/>
  <c r="M1076" i="1"/>
  <c r="M6883" i="1"/>
  <c r="M5716" i="1"/>
  <c r="M6321" i="1"/>
  <c r="M5227" i="1"/>
  <c r="M3617" i="1"/>
  <c r="M748" i="1"/>
  <c r="M2040" i="1"/>
  <c r="M6783" i="1"/>
  <c r="M2460" i="1"/>
  <c r="M297" i="1"/>
  <c r="M5044" i="1"/>
  <c r="M4982" i="1"/>
  <c r="M2312" i="1"/>
  <c r="M3569" i="1"/>
  <c r="M2803" i="1"/>
  <c r="M2387" i="1"/>
  <c r="M604" i="1"/>
  <c r="M246" i="1"/>
  <c r="M3343" i="1"/>
  <c r="M62" i="1"/>
  <c r="M5554" i="1"/>
  <c r="M249" i="1"/>
  <c r="M5915" i="1"/>
  <c r="M6767" i="1"/>
  <c r="M5596" i="1"/>
  <c r="M6830" i="1"/>
  <c r="M7231" i="1"/>
  <c r="M782" i="1"/>
  <c r="M7066" i="1"/>
  <c r="M2456" i="1"/>
  <c r="M1247" i="1"/>
  <c r="M1654" i="1"/>
  <c r="M806" i="1"/>
  <c r="M2067" i="1"/>
  <c r="M2428" i="1"/>
  <c r="M27" i="1"/>
  <c r="M2946" i="1"/>
  <c r="M1509" i="1"/>
  <c r="M4578" i="1"/>
  <c r="M3955" i="1"/>
  <c r="M963" i="1"/>
  <c r="M4721" i="1"/>
  <c r="M6254" i="1"/>
  <c r="M4703" i="1"/>
  <c r="M5073" i="1"/>
  <c r="M754" i="1"/>
  <c r="M2826" i="1"/>
  <c r="M4609" i="1"/>
  <c r="M5715" i="1"/>
  <c r="M5487" i="1"/>
  <c r="M1416" i="1"/>
  <c r="M191" i="1"/>
  <c r="M5215" i="1"/>
  <c r="M2207" i="1"/>
  <c r="M5263" i="1"/>
  <c r="M5180" i="1"/>
  <c r="M6719" i="1"/>
  <c r="M3359" i="1"/>
  <c r="M209" i="1"/>
  <c r="M7222" i="1"/>
  <c r="M5957" i="1"/>
  <c r="M7127" i="1"/>
  <c r="M6877" i="1"/>
  <c r="M4228" i="1"/>
  <c r="M5777" i="1"/>
  <c r="M5134" i="1"/>
  <c r="M504" i="1"/>
  <c r="M2582" i="1"/>
  <c r="M1214" i="1"/>
  <c r="M3908" i="1"/>
  <c r="M6162" i="1"/>
  <c r="M2659" i="1"/>
  <c r="M1161" i="1"/>
  <c r="M3433" i="1"/>
  <c r="M4376" i="1"/>
  <c r="M2933" i="1"/>
  <c r="M756" i="1"/>
  <c r="M14" i="1"/>
  <c r="M5095" i="1"/>
  <c r="M5129" i="1"/>
  <c r="M6112" i="1"/>
  <c r="M4882" i="1"/>
  <c r="M3077" i="1"/>
  <c r="M3638" i="1"/>
  <c r="M5634" i="1"/>
  <c r="M5126" i="1"/>
  <c r="M618" i="1"/>
  <c r="M5666" i="1"/>
  <c r="M2769" i="1"/>
  <c r="M1265" i="1"/>
  <c r="M2180" i="1"/>
  <c r="M4684" i="1"/>
  <c r="M383" i="1"/>
  <c r="M5409" i="1"/>
  <c r="M6329" i="1"/>
  <c r="M478" i="1"/>
  <c r="M4530" i="1"/>
  <c r="M1563" i="1"/>
  <c r="M3995" i="1"/>
  <c r="M6697" i="1"/>
  <c r="M6753" i="1"/>
  <c r="M810" i="1"/>
  <c r="M3290" i="1"/>
  <c r="M3499" i="1"/>
  <c r="M695" i="1"/>
  <c r="M5705" i="1"/>
  <c r="M5335" i="1"/>
  <c r="M1791" i="1"/>
  <c r="M149" i="1"/>
  <c r="M2629" i="1"/>
  <c r="M1136" i="1"/>
  <c r="M5904" i="1"/>
  <c r="M6934" i="1"/>
  <c r="M3838" i="1"/>
  <c r="M6520" i="1"/>
  <c r="M2572" i="1"/>
  <c r="M3963" i="1"/>
  <c r="M2670" i="1"/>
  <c r="M4739" i="1"/>
  <c r="M620" i="1"/>
  <c r="M2440" i="1"/>
  <c r="M6888" i="1"/>
  <c r="M2405" i="1"/>
  <c r="M3859" i="1"/>
  <c r="M7182" i="1"/>
  <c r="M2637" i="1"/>
  <c r="M6978" i="1"/>
  <c r="M3656" i="1"/>
  <c r="M735" i="1"/>
  <c r="M5125" i="1"/>
  <c r="M599" i="1"/>
  <c r="M2721" i="1"/>
  <c r="M725" i="1"/>
  <c r="M856" i="1"/>
  <c r="M2181" i="1"/>
  <c r="M5551" i="1"/>
  <c r="M2133" i="1"/>
  <c r="M3509" i="1"/>
  <c r="M440" i="1"/>
  <c r="M2665" i="1"/>
  <c r="M3888" i="1"/>
  <c r="M700" i="1"/>
  <c r="M37" i="1"/>
  <c r="M761" i="1"/>
  <c r="M2799" i="1"/>
  <c r="M5770" i="1"/>
  <c r="M4697" i="1"/>
  <c r="M1878" i="1"/>
  <c r="M3272" i="1"/>
  <c r="M4223" i="1"/>
  <c r="M4732" i="1"/>
  <c r="M955" i="1"/>
  <c r="M255" i="1"/>
  <c r="M4484" i="1"/>
  <c r="M99" i="1"/>
  <c r="M443" i="1"/>
  <c r="M2057" i="1"/>
  <c r="M1452" i="1"/>
  <c r="M5012" i="1"/>
  <c r="M3284" i="1"/>
  <c r="M6339" i="1"/>
  <c r="M228" i="1"/>
  <c r="M6537" i="1"/>
  <c r="M6075" i="1"/>
  <c r="M5366" i="1"/>
  <c r="M3451" i="1"/>
  <c r="M6104" i="1"/>
  <c r="M2251" i="1"/>
  <c r="M5465" i="1"/>
  <c r="M7147" i="1"/>
  <c r="M5731" i="1"/>
  <c r="M5475" i="1"/>
  <c r="M1059" i="1"/>
  <c r="M6131" i="1"/>
  <c r="M7181" i="1"/>
  <c r="M4696" i="1"/>
  <c r="M5789" i="1"/>
  <c r="M7175" i="1"/>
  <c r="M529" i="1"/>
  <c r="M6173" i="1"/>
  <c r="M4683" i="1"/>
  <c r="M7237" i="1"/>
  <c r="M2199" i="1"/>
  <c r="M1079" i="1"/>
  <c r="M986" i="1"/>
  <c r="M360" i="1"/>
  <c r="M5821" i="1"/>
  <c r="M5370" i="1"/>
  <c r="M1708" i="1"/>
  <c r="M1504" i="1"/>
  <c r="M6443" i="1"/>
  <c r="M3831" i="1"/>
  <c r="M1960" i="1"/>
  <c r="M3600" i="1"/>
  <c r="M4751" i="1"/>
  <c r="M63" i="1"/>
  <c r="M7002" i="1"/>
  <c r="M4611" i="1"/>
  <c r="M2038" i="1"/>
  <c r="M2422" i="1"/>
  <c r="M4187" i="1"/>
  <c r="M2112" i="1"/>
  <c r="M7208" i="1"/>
  <c r="M4576" i="1"/>
  <c r="M5086" i="1"/>
  <c r="M709" i="1"/>
  <c r="M6165" i="1"/>
  <c r="M3064" i="1"/>
  <c r="M3760" i="1"/>
  <c r="M5269" i="1"/>
  <c r="M2170" i="1"/>
  <c r="M2726" i="1"/>
  <c r="M301" i="1"/>
  <c r="M2032" i="1"/>
  <c r="M4134" i="1"/>
  <c r="M3294" i="1"/>
  <c r="M2479" i="1"/>
  <c r="M4808" i="1"/>
  <c r="M1431" i="1"/>
  <c r="M466" i="1"/>
  <c r="M4083" i="1"/>
  <c r="M5527" i="1"/>
  <c r="M1980" i="1"/>
  <c r="M6011" i="1"/>
  <c r="M1705" i="1"/>
  <c r="M752" i="1"/>
  <c r="M2545" i="1"/>
  <c r="M4584" i="1"/>
  <c r="M2980" i="1"/>
  <c r="M4185" i="1"/>
  <c r="M6948" i="1"/>
  <c r="M6184" i="1"/>
  <c r="M5149" i="1"/>
  <c r="M5574" i="1"/>
  <c r="M4725" i="1"/>
  <c r="M2571" i="1"/>
  <c r="M5776" i="1"/>
  <c r="M554" i="1"/>
  <c r="M4616" i="1"/>
  <c r="M182" i="1"/>
  <c r="M6702" i="1"/>
  <c r="M591" i="1"/>
  <c r="M6536" i="1"/>
  <c r="M3756" i="1"/>
  <c r="M4661" i="1"/>
  <c r="M3251" i="1"/>
  <c r="M7101" i="1"/>
  <c r="M4408" i="1"/>
  <c r="M7166" i="1"/>
  <c r="M500" i="1"/>
  <c r="M5397" i="1"/>
  <c r="M1437" i="1"/>
  <c r="M1179" i="1"/>
  <c r="M4668" i="1"/>
  <c r="M1123" i="1"/>
  <c r="M6230" i="1"/>
  <c r="M3002" i="1"/>
  <c r="M2249" i="1"/>
  <c r="M1308" i="1"/>
  <c r="M3639" i="1"/>
  <c r="M4447" i="1"/>
  <c r="M212" i="1"/>
  <c r="M3744" i="1"/>
  <c r="M3224" i="1"/>
  <c r="M3116" i="1"/>
  <c r="M2738" i="1"/>
  <c r="M61" i="1"/>
  <c r="M4802" i="1"/>
  <c r="M2119" i="1"/>
  <c r="M6906" i="1"/>
  <c r="M6764" i="1"/>
  <c r="M6362" i="1"/>
  <c r="M4677" i="1"/>
  <c r="M3221" i="1"/>
  <c r="M1052" i="1"/>
  <c r="M6985" i="1"/>
  <c r="M3304" i="1"/>
  <c r="M5659" i="1"/>
  <c r="M2138" i="1"/>
  <c r="M2581" i="1"/>
  <c r="M2878" i="1"/>
  <c r="M4001" i="1"/>
  <c r="M1357" i="1"/>
  <c r="M4745" i="1"/>
  <c r="M1129" i="1"/>
  <c r="M5587" i="1"/>
  <c r="M737" i="1"/>
  <c r="M3253" i="1"/>
  <c r="M1060" i="1"/>
  <c r="M5812" i="1"/>
  <c r="M5400" i="1"/>
  <c r="M3007" i="1"/>
  <c r="M4682" i="1"/>
  <c r="M1034" i="1"/>
  <c r="M2896" i="1"/>
  <c r="M5340" i="1"/>
  <c r="M4470" i="1"/>
  <c r="M753" i="1"/>
  <c r="M4522" i="1"/>
  <c r="M4269" i="1"/>
  <c r="M397" i="1"/>
  <c r="M713" i="1"/>
  <c r="M3368" i="1"/>
  <c r="M3794" i="1"/>
  <c r="M314" i="1"/>
  <c r="M4671" i="1"/>
  <c r="M6155" i="1"/>
  <c r="M5875" i="1"/>
  <c r="M6799" i="1"/>
  <c r="M2736" i="1"/>
  <c r="M5481" i="1"/>
  <c r="M1773" i="1"/>
  <c r="M2869" i="1"/>
  <c r="M120" i="1"/>
  <c r="M3948" i="1"/>
  <c r="M53" i="1"/>
  <c r="M5107" i="1"/>
  <c r="M5613" i="1"/>
  <c r="M1876" i="1"/>
  <c r="M5560" i="1"/>
  <c r="M4915" i="1"/>
  <c r="M387" i="1"/>
  <c r="M5201" i="1"/>
  <c r="M3877" i="1"/>
  <c r="M1748" i="1"/>
  <c r="M2454" i="1"/>
  <c r="M5229" i="1"/>
  <c r="M2329" i="1"/>
  <c r="M4199" i="1"/>
  <c r="M5784" i="1"/>
  <c r="M530" i="1"/>
  <c r="M3781" i="1"/>
  <c r="M6546" i="1"/>
  <c r="M4291" i="1"/>
  <c r="M227" i="1"/>
  <c r="M6625" i="1"/>
  <c r="M3402" i="1"/>
  <c r="M4519" i="1"/>
  <c r="M2123" i="1"/>
  <c r="M6822" i="1"/>
  <c r="M3159" i="1"/>
  <c r="M2820" i="1"/>
  <c r="M6725" i="1"/>
  <c r="M2686" i="1"/>
  <c r="M1435" i="1"/>
  <c r="M4076" i="1"/>
  <c r="M7103" i="1"/>
  <c r="M3885" i="1"/>
  <c r="M1694" i="1"/>
  <c r="M5759" i="1"/>
  <c r="M4136" i="1"/>
  <c r="M3899" i="1"/>
  <c r="M1552" i="1"/>
  <c r="M2685" i="1"/>
  <c r="M2623" i="1"/>
  <c r="M6580" i="1"/>
  <c r="M6405" i="1"/>
  <c r="M2864" i="1"/>
  <c r="M4462" i="1"/>
  <c r="M5676" i="1"/>
  <c r="M2636" i="1"/>
  <c r="M3549" i="1"/>
  <c r="M5615" i="1"/>
  <c r="M4205" i="1"/>
  <c r="M6185" i="1"/>
  <c r="M1837" i="1"/>
  <c r="M974" i="1"/>
  <c r="M237" i="1"/>
  <c r="M4569" i="1"/>
  <c r="M705" i="1"/>
  <c r="M3139" i="1"/>
  <c r="M2595" i="1"/>
  <c r="M2578" i="1"/>
  <c r="M6631" i="1"/>
  <c r="M5342" i="1"/>
  <c r="M3577" i="1"/>
  <c r="M4767" i="1"/>
  <c r="M2927" i="1"/>
  <c r="M2662" i="1"/>
  <c r="M3297" i="1"/>
  <c r="M2115" i="1"/>
  <c r="M6316" i="1"/>
  <c r="M3991" i="1"/>
  <c r="M4437" i="1"/>
  <c r="M2842" i="1"/>
  <c r="M981" i="1"/>
  <c r="M4025" i="1"/>
  <c r="M4613" i="1"/>
  <c r="M415" i="1"/>
  <c r="M5795" i="1"/>
  <c r="M8" i="1"/>
  <c r="M3774" i="1"/>
  <c r="M3262" i="1"/>
  <c r="M4404" i="1"/>
  <c r="M1286" i="1"/>
  <c r="M6373" i="1"/>
  <c r="M5609" i="1"/>
  <c r="M5564" i="1"/>
  <c r="M5578" i="1"/>
  <c r="M5315" i="1"/>
  <c r="M4029" i="1"/>
  <c r="M4966" i="1"/>
  <c r="M1895" i="1"/>
  <c r="M5558" i="1"/>
  <c r="M583" i="1"/>
  <c r="M6129" i="1"/>
  <c r="M6356" i="1"/>
  <c r="M7230" i="1"/>
  <c r="M6796" i="1"/>
  <c r="M728" i="1"/>
  <c r="M4564" i="1"/>
  <c r="M1919" i="1"/>
  <c r="M4841" i="1"/>
  <c r="M280" i="1"/>
  <c r="M4234" i="1"/>
  <c r="M7058" i="1"/>
  <c r="M4968" i="1"/>
  <c r="M6092" i="1"/>
  <c r="M4949" i="1"/>
  <c r="M5663" i="1"/>
  <c r="M5798" i="1"/>
  <c r="M2415" i="1"/>
  <c r="M6262" i="1"/>
  <c r="M4963" i="1"/>
  <c r="M531" i="1"/>
  <c r="M6080" i="1"/>
  <c r="M3984" i="1"/>
  <c r="M4395" i="1"/>
  <c r="M3692" i="1"/>
  <c r="M527" i="1"/>
  <c r="M4532" i="1"/>
  <c r="M6119" i="1"/>
  <c r="M1342" i="1"/>
  <c r="M4496" i="1"/>
  <c r="M773" i="1"/>
  <c r="M6199" i="1"/>
  <c r="M6369" i="1"/>
  <c r="M1778" i="1"/>
  <c r="M5009" i="1"/>
  <c r="M3801" i="1"/>
  <c r="M371" i="1"/>
  <c r="M4337" i="1"/>
  <c r="M2121" i="1"/>
  <c r="M6620" i="1"/>
  <c r="M3951" i="1"/>
  <c r="M2661" i="1"/>
  <c r="M3186" i="1"/>
  <c r="M4493" i="1"/>
  <c r="M538" i="1"/>
  <c r="M2853" i="1"/>
  <c r="M3761" i="1"/>
  <c r="M5324" i="1"/>
  <c r="M135" i="1"/>
  <c r="M4897" i="1"/>
  <c r="M1568" i="1"/>
  <c r="M5194" i="1"/>
  <c r="M2484" i="1"/>
  <c r="M3188" i="1"/>
  <c r="M5678" i="1"/>
  <c r="M4033" i="1"/>
  <c r="M3137" i="1"/>
  <c r="M1008" i="1"/>
  <c r="M3133" i="1"/>
  <c r="M6817" i="1"/>
  <c r="M2549" i="1"/>
  <c r="M3055" i="1"/>
  <c r="M4807" i="1"/>
  <c r="M2761" i="1"/>
  <c r="M2955" i="1"/>
  <c r="M760" i="1"/>
  <c r="M2781" i="1"/>
  <c r="M5972" i="1"/>
  <c r="M6180" i="1"/>
  <c r="M3992" i="1"/>
  <c r="M254" i="1"/>
  <c r="M3598" i="1"/>
  <c r="M1182" i="1"/>
  <c r="M31" i="1"/>
  <c r="M1600" i="1"/>
  <c r="M4552" i="1"/>
  <c r="M6490" i="1"/>
  <c r="M1607" i="1"/>
  <c r="M3069" i="1"/>
  <c r="M6841" i="1"/>
  <c r="M5773" i="1"/>
  <c r="M5859" i="1"/>
  <c r="M2439" i="1"/>
  <c r="M370" i="1"/>
  <c r="M3605" i="1"/>
  <c r="M3740" i="1"/>
  <c r="M2496" i="1"/>
  <c r="M4456" i="1"/>
  <c r="M7149" i="1"/>
  <c r="M2680" i="1"/>
  <c r="M6467" i="1"/>
  <c r="M3898" i="1"/>
  <c r="M5364" i="1"/>
  <c r="M6969" i="1"/>
  <c r="M3555" i="1"/>
  <c r="M1330" i="1"/>
  <c r="M1395" i="1"/>
  <c r="M3573" i="1"/>
  <c r="M6929" i="1"/>
  <c r="M1642" i="1"/>
  <c r="M1554" i="1"/>
  <c r="M863" i="1"/>
  <c r="M4499" i="1"/>
  <c r="M3163" i="1"/>
  <c r="M2332" i="1"/>
  <c r="M1489" i="1"/>
  <c r="M4589" i="1"/>
  <c r="M995" i="1"/>
  <c r="M4799" i="1"/>
  <c r="M5709" i="1"/>
  <c r="M4990" i="1"/>
  <c r="M714" i="1"/>
  <c r="M621" i="1"/>
  <c r="M1376" i="1"/>
  <c r="M657" i="1"/>
  <c r="M1599" i="1"/>
  <c r="M892" i="1"/>
  <c r="M4866" i="1"/>
  <c r="M1147" i="1"/>
  <c r="M4396" i="1"/>
  <c r="M78" i="1"/>
  <c r="M1932" i="1"/>
  <c r="M1805" i="1"/>
  <c r="M6331" i="1"/>
  <c r="M2150" i="1"/>
  <c r="M6700" i="1"/>
  <c r="M6627" i="1"/>
  <c r="M2335" i="1"/>
  <c r="M4325" i="1"/>
  <c r="M3952" i="1"/>
  <c r="M572" i="1"/>
  <c r="M954" i="1"/>
  <c r="M7027" i="1"/>
  <c r="M4818" i="1"/>
  <c r="M421" i="1"/>
  <c r="M5309" i="1"/>
  <c r="M5617" i="1"/>
  <c r="M1710" i="1"/>
  <c r="M6614" i="1"/>
  <c r="M5906" i="1"/>
  <c r="M4143" i="1"/>
  <c r="M4255" i="1"/>
  <c r="M2915" i="1"/>
  <c r="M1380" i="1"/>
  <c r="M630" i="1"/>
  <c r="M7193" i="1"/>
  <c r="M4556" i="1"/>
  <c r="M5007" i="1"/>
  <c r="M1328" i="1"/>
  <c r="M6070" i="1"/>
  <c r="M3715" i="1"/>
  <c r="M1714" i="1"/>
  <c r="M4958" i="1"/>
  <c r="M3071" i="1"/>
  <c r="M3350" i="1"/>
  <c r="M2920" i="1"/>
  <c r="M3372" i="1"/>
  <c r="M244" i="1"/>
  <c r="M2467" i="1"/>
  <c r="M642" i="1"/>
  <c r="M2579" i="1"/>
  <c r="M4373" i="1"/>
  <c r="M2805" i="1"/>
  <c r="M1660" i="1"/>
  <c r="M893" i="1"/>
  <c r="M127" i="1"/>
  <c r="M2230" i="1"/>
  <c r="M4940" i="1"/>
  <c r="M7212" i="1"/>
  <c r="M4856" i="1"/>
  <c r="M4469" i="1"/>
  <c r="M3299" i="1"/>
  <c r="M929" i="1"/>
  <c r="M7179" i="1"/>
  <c r="M2388" i="1"/>
  <c r="M1912" i="1"/>
  <c r="M5509" i="1"/>
  <c r="M3167" i="1"/>
  <c r="M696" i="1"/>
  <c r="M7097" i="1"/>
  <c r="M2217" i="1"/>
  <c r="M3511" i="1"/>
  <c r="M3924" i="1"/>
  <c r="M1409" i="1"/>
  <c r="M1355" i="1"/>
  <c r="M5318" i="1"/>
  <c r="M3122" i="1"/>
  <c r="M1684" i="1"/>
  <c r="M6845" i="1"/>
  <c r="M6297" i="1"/>
  <c r="M5187" i="1"/>
  <c r="M4995" i="1"/>
  <c r="M652" i="1"/>
  <c r="M1012" i="1"/>
  <c r="M2616" i="1"/>
  <c r="M2833" i="1"/>
  <c r="M4244" i="1"/>
  <c r="M1598" i="1"/>
  <c r="M5461" i="1"/>
  <c r="M4865" i="1"/>
  <c r="M2466" i="1"/>
  <c r="M927" i="1"/>
  <c r="M3628" i="1"/>
  <c r="M2710" i="1"/>
  <c r="M2411" i="1"/>
  <c r="M3111" i="1"/>
  <c r="M1608" i="1"/>
  <c r="M610" i="1"/>
  <c r="M1255" i="1"/>
  <c r="M4061" i="1"/>
  <c r="M581" i="1"/>
  <c r="M3661" i="1"/>
  <c r="M3127" i="1"/>
  <c r="M1803" i="1"/>
  <c r="M4388" i="1"/>
  <c r="M4884" i="1"/>
  <c r="M5899" i="1"/>
  <c r="M6238" i="1"/>
  <c r="M6342" i="1"/>
  <c r="M1854" i="1"/>
  <c r="M7044" i="1"/>
  <c r="M3725" i="1"/>
  <c r="M6286" i="1"/>
  <c r="M1472" i="1"/>
  <c r="M5198" i="1"/>
  <c r="M1951" i="1"/>
  <c r="M1396" i="1"/>
  <c r="M2072" i="1"/>
  <c r="M2951" i="1"/>
  <c r="M6320" i="1"/>
  <c r="M5937" i="1"/>
  <c r="M1614" i="1"/>
  <c r="M6936" i="1"/>
  <c r="M3177" i="1"/>
  <c r="M4137" i="1"/>
  <c r="M1242" i="1"/>
  <c r="M1327" i="1"/>
  <c r="M3227" i="1"/>
  <c r="M3517" i="1"/>
  <c r="M6133" i="1"/>
  <c r="M874" i="1"/>
  <c r="M5553" i="1"/>
  <c r="M586" i="1"/>
  <c r="M5720" i="1"/>
  <c r="M7000" i="1"/>
  <c r="M3525" i="1"/>
  <c r="M2912" i="1"/>
  <c r="M1211" i="1"/>
  <c r="M881" i="1"/>
  <c r="M3463" i="1"/>
  <c r="M2436" i="1"/>
  <c r="M134" i="1"/>
  <c r="M5515" i="1"/>
  <c r="M2455" i="1"/>
  <c r="M257" i="1"/>
  <c r="M3374" i="1"/>
  <c r="M2874" i="1"/>
  <c r="M1993" i="1"/>
  <c r="M4873" i="1"/>
  <c r="M5080" i="1"/>
  <c r="M3823" i="1"/>
  <c r="M6863" i="1"/>
  <c r="M282" i="1"/>
  <c r="M3182" i="1"/>
  <c r="M769" i="1"/>
  <c r="M3685" i="1"/>
  <c r="M2987" i="1"/>
  <c r="M1381" i="1"/>
  <c r="M3248" i="1"/>
  <c r="M3868" i="1"/>
  <c r="M7040" i="1"/>
  <c r="M6777" i="1"/>
  <c r="M1077" i="1"/>
  <c r="M169" i="1"/>
  <c r="M1251" i="1"/>
  <c r="M6848" i="1"/>
  <c r="M4830" i="1"/>
  <c r="M4041" i="1"/>
  <c r="M5928" i="1"/>
  <c r="M1151" i="1"/>
  <c r="M318" i="1"/>
  <c r="M958" i="1"/>
  <c r="M65" i="1"/>
  <c r="M1463" i="1"/>
  <c r="M3168" i="1"/>
  <c r="M48" i="1"/>
  <c r="M3277" i="1"/>
  <c r="M4720" i="1"/>
  <c r="M867" i="1"/>
  <c r="M5602" i="1"/>
  <c r="M4440" i="1"/>
  <c r="M2018" i="1"/>
  <c r="M5069" i="1"/>
  <c r="M2425" i="1"/>
  <c r="M5689" i="1"/>
  <c r="M7067" i="1"/>
  <c r="M5083" i="1"/>
  <c r="M3307" i="1"/>
  <c r="M4357" i="1"/>
  <c r="M6775" i="1"/>
  <c r="M6992" i="1"/>
  <c r="M7042" i="1"/>
  <c r="M1353" i="1"/>
  <c r="M6332" i="1"/>
  <c r="M2828" i="1"/>
  <c r="M6922" i="1"/>
  <c r="M4794" i="1"/>
  <c r="M2347" i="1"/>
  <c r="M5299" i="1"/>
  <c r="M3971" i="1"/>
  <c r="M2198" i="1"/>
  <c r="M2898" i="1"/>
  <c r="M1120" i="1"/>
  <c r="M3886" i="1"/>
  <c r="M5010" i="1"/>
  <c r="M2114" i="1"/>
  <c r="M1490" i="1"/>
  <c r="M4157" i="1"/>
  <c r="M759" i="1"/>
  <c r="M7148" i="1"/>
  <c r="M304" i="1"/>
  <c r="M1520" i="1"/>
  <c r="M475" i="1"/>
  <c r="M5557" i="1"/>
  <c r="M82" i="1"/>
  <c r="M6890" i="1"/>
  <c r="M1798" i="1"/>
  <c r="M5137" i="1"/>
  <c r="M5206" i="1"/>
  <c r="M5654" i="1"/>
  <c r="M5053" i="1"/>
  <c r="M6450" i="1"/>
  <c r="M4630" i="1"/>
  <c r="M272" i="1"/>
  <c r="M975" i="1"/>
  <c r="M1347" i="1"/>
  <c r="M3753" i="1"/>
  <c r="M1014" i="1"/>
  <c r="M2969" i="1"/>
  <c r="M1322" i="1"/>
  <c r="M4740" i="1"/>
  <c r="M1664" i="1"/>
  <c r="M2835" i="1"/>
  <c r="M6647" i="1"/>
  <c r="M3707" i="1"/>
  <c r="M6007" i="1"/>
  <c r="M2159" i="1"/>
  <c r="M1950" i="1"/>
  <c r="M116" i="1"/>
  <c r="M540" i="1"/>
  <c r="M1689" i="1"/>
  <c r="M762" i="1"/>
  <c r="M128" i="1"/>
  <c r="M2377" i="1"/>
  <c r="M6748" i="1"/>
  <c r="M6962" i="1"/>
  <c r="M4323" i="1"/>
  <c r="M2638" i="1"/>
  <c r="M3575" i="1"/>
  <c r="M3351" i="1"/>
  <c r="M6554" i="1"/>
  <c r="M5769" i="1"/>
  <c r="M141" i="1"/>
  <c r="M1157" i="1"/>
  <c r="M612" i="1"/>
  <c r="M373" i="1"/>
  <c r="M1561" i="1"/>
  <c r="M60" i="1"/>
  <c r="M1523" i="1"/>
  <c r="M641" i="1"/>
  <c r="M4761" i="1"/>
  <c r="M424" i="1"/>
  <c r="M2627" i="1"/>
  <c r="M4601" i="1"/>
  <c r="M5932" i="1"/>
  <c r="M5831" i="1"/>
  <c r="M4600" i="1"/>
  <c r="M3701" i="1"/>
  <c r="M5015" i="1"/>
  <c r="M1016" i="1"/>
  <c r="M697" i="1"/>
  <c r="M1640" i="1"/>
  <c r="M33" i="1"/>
  <c r="M403" i="1"/>
  <c r="M3975" i="1"/>
  <c r="M3048" i="1"/>
  <c r="M3519" i="1"/>
  <c r="M1478" i="1"/>
  <c r="M7248" i="1"/>
  <c r="M6791" i="1"/>
  <c r="M7031" i="1"/>
  <c r="M7076" i="1"/>
  <c r="M4293" i="1"/>
  <c r="M3059" i="1"/>
  <c r="M2695" i="1"/>
  <c r="M2025" i="1"/>
  <c r="M3051" i="1"/>
  <c r="M3855" i="1"/>
  <c r="M5282" i="1"/>
  <c r="M4823" i="1"/>
  <c r="M180" i="1"/>
  <c r="M6547" i="1"/>
  <c r="M4241" i="1"/>
  <c r="M6428" i="1"/>
  <c r="M4174" i="1"/>
  <c r="M4180" i="1"/>
  <c r="M545" i="1"/>
  <c r="M5376" i="1"/>
  <c r="M5611" i="1"/>
  <c r="M3273" i="1"/>
  <c r="M6949" i="1"/>
  <c r="M5933" i="1"/>
  <c r="M2015" i="1"/>
  <c r="M7005" i="1"/>
  <c r="M3621" i="1"/>
  <c r="M3301" i="1"/>
  <c r="M943" i="1"/>
  <c r="M4565" i="1"/>
  <c r="M6310" i="1"/>
  <c r="M398" i="1"/>
  <c r="M3281" i="1"/>
  <c r="M1709" i="1"/>
  <c r="M2539" i="1"/>
  <c r="M3378" i="1"/>
  <c r="M170" i="1"/>
  <c r="M2565" i="1"/>
  <c r="M865" i="1"/>
  <c r="M2594" i="1"/>
  <c r="M6477" i="1"/>
  <c r="M1097" i="1"/>
  <c r="M10" i="1"/>
  <c r="M1972" i="1"/>
  <c r="M2341" i="1"/>
  <c r="M757" i="1"/>
  <c r="M4225" i="1"/>
  <c r="M4637" i="1"/>
  <c r="M5719" i="1"/>
  <c r="M1643" i="1"/>
  <c r="M400" i="1"/>
  <c r="M4328" i="1"/>
  <c r="M223" i="1"/>
  <c r="M1458" i="1"/>
  <c r="M1754" i="1"/>
  <c r="M4336" i="1"/>
  <c r="M3099" i="1"/>
  <c r="M3939" i="1"/>
  <c r="M5493" i="1"/>
  <c r="M7119" i="1"/>
  <c r="M6515" i="1"/>
  <c r="M5308" i="1"/>
  <c r="M6896" i="1"/>
  <c r="M1703" i="1"/>
  <c r="M2399" i="1"/>
  <c r="M1373" i="1"/>
  <c r="M4820" i="1"/>
  <c r="M4920" i="1"/>
  <c r="M3120" i="1"/>
  <c r="M1637" i="1"/>
  <c r="M4539" i="1"/>
  <c r="M6732" i="1"/>
  <c r="M6894" i="1"/>
  <c r="M5717" i="1"/>
  <c r="M1962" i="1"/>
  <c r="M6612" i="1"/>
  <c r="M6684" i="1"/>
  <c r="M5547" i="1"/>
  <c r="M4833" i="1"/>
  <c r="M2892" i="1"/>
  <c r="M919" i="1"/>
  <c r="M5696" i="1"/>
  <c r="M4444" i="1"/>
  <c r="M4036" i="1"/>
  <c r="M3679" i="1"/>
  <c r="M1279" i="1"/>
  <c r="M5422" i="1"/>
  <c r="M328" i="1"/>
  <c r="M7090" i="1"/>
  <c r="M3526" i="1"/>
  <c r="M4422" i="1"/>
  <c r="M3816" i="1"/>
  <c r="M884" i="1"/>
  <c r="M6291" i="1"/>
  <c r="M4272" i="1"/>
  <c r="M3226" i="1"/>
  <c r="M4988" i="1"/>
  <c r="M2258" i="1"/>
  <c r="M6867" i="1"/>
  <c r="M731" i="1"/>
  <c r="M1133" i="1"/>
  <c r="M5726" i="1"/>
  <c r="M4381" i="1"/>
  <c r="M1667" i="1"/>
  <c r="M6081" i="1"/>
  <c r="M3974" i="1"/>
  <c r="M5738" i="1"/>
  <c r="M5504" i="1"/>
  <c r="M5528" i="1"/>
  <c r="M2188" i="1"/>
  <c r="M3395" i="1"/>
  <c r="M3333" i="1"/>
  <c r="M4835" i="1"/>
  <c r="M2709" i="1"/>
  <c r="M3880" i="1"/>
  <c r="M3228" i="1"/>
  <c r="M4109" i="1"/>
  <c r="M5911" i="1"/>
  <c r="M1268" i="1"/>
  <c r="M5701" i="1"/>
  <c r="M6019" i="1"/>
  <c r="M6842" i="1"/>
  <c r="M4247" i="1"/>
  <c r="M1855" i="1"/>
  <c r="M385" i="1"/>
  <c r="M1278" i="1"/>
  <c r="M4843" i="1"/>
  <c r="M2289" i="1"/>
  <c r="M1080" i="1"/>
  <c r="M1783" i="1"/>
  <c r="M2675" i="1"/>
  <c r="M681" i="1"/>
  <c r="M1807" i="1"/>
  <c r="M658" i="1"/>
  <c r="M1220" i="1"/>
  <c r="M5505" i="1"/>
  <c r="M2132" i="1"/>
  <c r="M2492" i="1"/>
  <c r="M6591" i="1"/>
  <c r="M5291" i="1"/>
  <c r="M5034" i="1"/>
  <c r="M2281" i="1"/>
  <c r="M5834" i="1"/>
  <c r="M3113" i="1"/>
  <c r="M5630" i="1"/>
  <c r="M5633" i="1"/>
  <c r="M7036" i="1"/>
  <c r="M6770" i="1"/>
  <c r="M2438" i="1"/>
  <c r="M7264" i="1"/>
  <c r="M1749" i="1"/>
  <c r="M3562" i="1"/>
  <c r="M2673" i="1"/>
  <c r="M1124" i="1"/>
  <c r="M5124" i="1"/>
  <c r="M1056" i="1"/>
  <c r="M2070" i="1"/>
  <c r="M1853" i="1"/>
  <c r="M6361" i="1"/>
  <c r="M7173" i="1"/>
  <c r="M5221" i="1"/>
  <c r="M4474" i="1"/>
  <c r="M6347" i="1"/>
  <c r="M5658" i="1"/>
  <c r="M6530" i="1"/>
  <c r="M5826" i="1"/>
  <c r="M2809" i="1"/>
  <c r="M5344" i="1"/>
  <c r="M1207" i="1"/>
  <c r="M3776" i="1"/>
  <c r="M6469" i="1"/>
  <c r="M4791" i="1"/>
  <c r="M2935" i="1"/>
  <c r="M6116" i="1"/>
  <c r="M4881" i="1"/>
  <c r="M973" i="1"/>
  <c r="M2444" i="1"/>
  <c r="M7135" i="1"/>
  <c r="M1790" i="1"/>
  <c r="M5250" i="1"/>
  <c r="M6233" i="1"/>
  <c r="M7221" i="1"/>
  <c r="M3726" i="1"/>
  <c r="M1181" i="1"/>
  <c r="M7114" i="1"/>
  <c r="M5375" i="1"/>
  <c r="M3592" i="1"/>
  <c r="M1159" i="1"/>
  <c r="M5673" i="1"/>
  <c r="M3819" i="1"/>
  <c r="M5590" i="1"/>
  <c r="M2634" i="1"/>
  <c r="M1590" i="1"/>
  <c r="M4992" i="1"/>
  <c r="M3086" i="1"/>
  <c r="M5451" i="1"/>
  <c r="M2622" i="1"/>
  <c r="M2435" i="1"/>
  <c r="M5385" i="1"/>
  <c r="M3206" i="1"/>
  <c r="M5651" i="1"/>
  <c r="M7134" i="1"/>
  <c r="M6433" i="1"/>
  <c r="M1551" i="1"/>
  <c r="M6574" i="1"/>
  <c r="M3643" i="1"/>
  <c r="M2016" i="1"/>
  <c r="M3622" i="1"/>
  <c r="M3757" i="1"/>
  <c r="M2772" i="1"/>
  <c r="M5985" i="1"/>
  <c r="M6279" i="1"/>
  <c r="M4070" i="1"/>
  <c r="M3714" i="1"/>
  <c r="M6616" i="1"/>
  <c r="M2604" i="1"/>
  <c r="M4795" i="1"/>
  <c r="M5698" i="1"/>
  <c r="M6382" i="1"/>
  <c r="M1359" i="1"/>
  <c r="M1927" i="1"/>
  <c r="M3766" i="1"/>
  <c r="M6252" i="1"/>
  <c r="M2925" i="1"/>
  <c r="M4392" i="1"/>
  <c r="M1936" i="1"/>
  <c r="M4510" i="1"/>
  <c r="M5169" i="1"/>
  <c r="M6794" i="1"/>
  <c r="M3931" i="1"/>
  <c r="M5729" i="1"/>
  <c r="M3910" i="1"/>
  <c r="M1770" i="1"/>
  <c r="M5094" i="1"/>
  <c r="M4212" i="1"/>
  <c r="M6429" i="1"/>
  <c r="M1426" i="1"/>
  <c r="M92" i="1"/>
  <c r="M4155" i="1"/>
  <c r="M4057" i="1"/>
  <c r="M470" i="1"/>
  <c r="M1130" i="1"/>
  <c r="M153" i="1"/>
  <c r="M5377" i="1"/>
  <c r="M4627" i="1"/>
  <c r="M4917" i="1"/>
  <c r="M2402" i="1"/>
  <c r="M4956" i="1"/>
  <c r="M6886" i="1"/>
  <c r="M1706" i="1"/>
  <c r="M1685" i="1"/>
  <c r="M3123" i="1"/>
  <c r="M341" i="1"/>
  <c r="M6675" i="1"/>
  <c r="M2200" i="1"/>
  <c r="M4489" i="1"/>
  <c r="M3487" i="1"/>
  <c r="M1945" i="1"/>
  <c r="M3152" i="1"/>
  <c r="M1850" i="1"/>
  <c r="M6473" i="1"/>
  <c r="M4779" i="1"/>
  <c r="M2209" i="1"/>
  <c r="M3646" i="1"/>
  <c r="M5800" i="1"/>
  <c r="M270" i="1"/>
  <c r="M5391" i="1"/>
  <c r="M407" i="1"/>
  <c r="M439" i="1"/>
  <c r="M5641" i="1"/>
  <c r="M438" i="1"/>
  <c r="M6453" i="1"/>
  <c r="M1263" i="1"/>
  <c r="M3590" i="1"/>
  <c r="M1505" i="1"/>
  <c r="M4632" i="1"/>
  <c r="M419" i="1"/>
  <c r="M6544" i="1"/>
  <c r="M6585" i="1"/>
  <c r="M1789" i="1"/>
  <c r="M4012" i="1"/>
  <c r="M6740" i="1"/>
  <c r="M993" i="1"/>
  <c r="M4755" i="1"/>
  <c r="M1114" i="1"/>
  <c r="M1496" i="1"/>
  <c r="M1267" i="1"/>
  <c r="M4039" i="1"/>
  <c r="M3791" i="1"/>
  <c r="M2625" i="1"/>
  <c r="M655" i="1"/>
  <c r="M7064" i="1"/>
  <c r="M6569" i="1"/>
  <c r="M7041" i="1"/>
  <c r="M5412" i="1"/>
  <c r="M5555" i="1"/>
  <c r="M1900" i="1"/>
  <c r="M606" i="1"/>
  <c r="M1122" i="1"/>
  <c r="M2409" i="1"/>
  <c r="M1587" i="1"/>
  <c r="M984" i="1"/>
  <c r="M7214" i="1"/>
  <c r="M4399" i="1"/>
  <c r="M1382" i="1"/>
  <c r="M4037" i="1"/>
  <c r="M6727" i="1"/>
  <c r="M6242" i="1"/>
  <c r="M2105" i="1"/>
  <c r="M3608" i="1"/>
  <c r="M4031" i="1"/>
  <c r="M3142" i="1"/>
  <c r="M6692" i="1"/>
  <c r="M6526" i="1"/>
  <c r="M4344" i="1"/>
  <c r="M1200" i="1"/>
  <c r="M5471" i="1"/>
  <c r="M1257" i="1"/>
  <c r="M1920" i="1"/>
  <c r="M5921" i="1"/>
  <c r="M1921" i="1"/>
  <c r="M4495" i="1"/>
  <c r="M2029" i="1"/>
  <c r="M5758" i="1"/>
  <c r="M3665" i="1"/>
  <c r="M617" i="1"/>
  <c r="M7226" i="1"/>
  <c r="M5728" i="1"/>
  <c r="M5176" i="1"/>
  <c r="M5862" i="1"/>
  <c r="M2593" i="1"/>
  <c r="M1677" i="1"/>
  <c r="M1636" i="1"/>
  <c r="M136" i="1"/>
  <c r="M4301" i="1"/>
  <c r="M2849" i="1"/>
  <c r="M5283" i="1"/>
  <c r="M1083" i="1"/>
  <c r="M4588" i="1"/>
  <c r="M1629" i="1"/>
  <c r="M4142" i="1"/>
  <c r="M507" i="1"/>
  <c r="M7190" i="1"/>
  <c r="M843" i="1"/>
  <c r="M378" i="1"/>
  <c r="M6037" i="1"/>
  <c r="M4317" i="1"/>
  <c r="M1869" i="1"/>
  <c r="M6033" i="1"/>
  <c r="M5140" i="1"/>
  <c r="M7010" i="1"/>
  <c r="M5249" i="1"/>
  <c r="M4718" i="1"/>
  <c r="M6903" i="1"/>
  <c r="M5213" i="1"/>
  <c r="M2380" i="1"/>
  <c r="M6528" i="1"/>
  <c r="M3436" i="1"/>
  <c r="M4271" i="1"/>
  <c r="M4546" i="1"/>
  <c r="M4877" i="1"/>
  <c r="M1882" i="1"/>
  <c r="M6175" i="1"/>
  <c r="M6991" i="1"/>
  <c r="M3613" i="1"/>
  <c r="M484" i="1"/>
  <c r="M402" i="1"/>
  <c r="M54" i="1"/>
  <c r="M2073" i="1"/>
  <c r="M3373" i="1"/>
  <c r="M4593" i="1"/>
  <c r="M3695" i="1"/>
  <c r="M5682" i="1"/>
  <c r="M260" i="1"/>
  <c r="M4384" i="1"/>
  <c r="M3570" i="1"/>
  <c r="M6308" i="1"/>
  <c r="M6127" i="1"/>
  <c r="M3207" i="1"/>
  <c r="M4537" i="1"/>
  <c r="M3777" i="1"/>
  <c r="M6399" i="1"/>
  <c r="M3729" i="1"/>
  <c r="M766" i="1"/>
  <c r="M6771" i="1"/>
  <c r="M2699" i="1"/>
  <c r="M7020" i="1"/>
  <c r="M2106" i="1"/>
  <c r="M5575" i="1"/>
  <c r="M2059" i="1"/>
  <c r="M5032" i="1"/>
  <c r="M5693" i="1"/>
  <c r="M1897" i="1"/>
  <c r="M4951" i="1"/>
  <c r="M2538" i="1"/>
  <c r="M3655" i="1"/>
  <c r="M6195" i="1"/>
  <c r="M6913" i="1"/>
  <c r="M3532" i="1"/>
  <c r="M3003" i="1"/>
  <c r="M4217" i="1"/>
  <c r="M2607" i="1"/>
  <c r="M4863" i="1"/>
  <c r="M3594" i="1"/>
  <c r="M1400" i="1"/>
  <c r="M556" i="1"/>
  <c r="M925" i="1"/>
  <c r="M3916" i="1"/>
  <c r="M6570" i="1"/>
  <c r="M3988" i="1"/>
  <c r="M1769" i="1"/>
  <c r="M2981" i="1"/>
  <c r="M5416" i="1"/>
  <c r="M5876" i="1"/>
  <c r="M6615" i="1"/>
  <c r="M1284" i="1"/>
  <c r="M3388" i="1"/>
  <c r="M3945" i="1"/>
  <c r="M4633" i="1"/>
  <c r="M6231" i="1"/>
  <c r="M2952" i="1"/>
  <c r="M6846" i="1"/>
  <c r="M1134" i="1"/>
  <c r="M1393" i="1"/>
  <c r="M7178" i="1"/>
  <c r="M6267" i="1"/>
  <c r="M6156" i="1"/>
  <c r="M2791" i="1"/>
  <c r="M3864" i="1"/>
  <c r="M5566" i="1"/>
  <c r="M3385" i="1"/>
  <c r="M2926" i="1"/>
  <c r="M3722" i="1"/>
  <c r="M5333" i="1"/>
  <c r="M3503" i="1"/>
  <c r="M3305" i="1"/>
  <c r="M294" i="1"/>
  <c r="M2084" i="1"/>
  <c r="M6974" i="1"/>
  <c r="M3481" i="1"/>
  <c r="M5620" i="1"/>
  <c r="M2079" i="1"/>
  <c r="M324" i="1"/>
  <c r="M5987" i="1"/>
  <c r="M245" i="1"/>
  <c r="M5638" i="1"/>
  <c r="M2086" i="1"/>
  <c r="M2535" i="1"/>
  <c r="M5163" i="1"/>
  <c r="M7219" i="1"/>
  <c r="M5843" i="1"/>
  <c r="M2104" i="1"/>
  <c r="M340" i="1"/>
  <c r="M5865" i="1"/>
  <c r="M1155" i="1"/>
  <c r="M561" i="1"/>
  <c r="M5084" i="1"/>
  <c r="M2011" i="1"/>
  <c r="M5054" i="1"/>
  <c r="M6394" i="1"/>
  <c r="M883" i="1"/>
  <c r="M1500" i="1"/>
  <c r="M1070" i="1"/>
  <c r="M1445" i="1"/>
  <c r="M5052" i="1"/>
  <c r="M1368" i="1"/>
  <c r="M2026" i="1"/>
  <c r="M2827" i="1"/>
  <c r="M6371" i="1"/>
  <c r="M5485" i="1"/>
  <c r="M3073" i="1"/>
  <c r="M6836" i="1"/>
  <c r="M5292" i="1"/>
  <c r="M4667" i="1"/>
  <c r="M3259" i="1"/>
  <c r="M6014" i="1"/>
  <c r="M7206" i="1"/>
  <c r="M7100" i="1"/>
  <c r="M4316" i="1"/>
  <c r="M386" i="1"/>
  <c r="M6932" i="1"/>
  <c r="M5925" i="1"/>
  <c r="M6351" i="1"/>
  <c r="M4099" i="1"/>
  <c r="M6000" i="1"/>
  <c r="M1418" i="1"/>
  <c r="M4256" i="1"/>
  <c r="M3009" i="1"/>
  <c r="M5079" i="1"/>
  <c r="M6006" i="1"/>
  <c r="M7096" i="1"/>
  <c r="M905" i="1"/>
  <c r="M5891" i="1"/>
  <c r="M4472" i="1"/>
  <c r="M739" i="1"/>
  <c r="M6022" i="1"/>
  <c r="M1627" i="1"/>
  <c r="M4574" i="1"/>
  <c r="M5765" i="1"/>
  <c r="M3444" i="1"/>
  <c r="M5323" i="1"/>
  <c r="M5667" i="1"/>
  <c r="M2879" i="1"/>
  <c r="M4837" i="1"/>
  <c r="M4978" i="1"/>
  <c r="M210" i="1"/>
  <c r="M6510" i="1"/>
  <c r="M6236" i="1"/>
  <c r="M1173" i="1"/>
  <c r="M3978" i="1"/>
  <c r="M4711" i="1"/>
  <c r="M7122" i="1"/>
  <c r="M928" i="1"/>
  <c r="M1954" i="1"/>
  <c r="M5924" i="1"/>
  <c r="M1139" i="1"/>
  <c r="M1744" i="1"/>
  <c r="M2303" i="1"/>
  <c r="M786" i="1"/>
  <c r="M6739" i="1"/>
  <c r="M1171" i="1"/>
  <c r="M6810" i="1"/>
  <c r="M1499" i="1"/>
  <c r="M2061" i="1"/>
  <c r="M3162" i="1"/>
  <c r="M1555" i="1"/>
  <c r="M4414" i="1"/>
  <c r="M6417" i="1"/>
  <c r="M3813" i="1"/>
  <c r="M6196" i="1"/>
  <c r="M4558" i="1"/>
  <c r="M903" i="1"/>
  <c r="M3032" i="1"/>
  <c r="M736" i="1"/>
  <c r="M1439" i="1"/>
  <c r="M3298" i="1"/>
  <c r="M6379" i="1"/>
  <c r="M1739" i="1"/>
  <c r="M4641" i="1"/>
  <c r="M860" i="1"/>
  <c r="M1512" i="1"/>
  <c r="M7172" i="1"/>
  <c r="M3538" i="1"/>
  <c r="M5674" i="1"/>
  <c r="M322" i="1"/>
  <c r="M4345" i="1"/>
  <c r="M3158" i="1"/>
  <c r="M3556" i="1"/>
  <c r="M5056" i="1"/>
  <c r="M1093" i="1"/>
  <c r="M2914" i="1"/>
  <c r="M181" i="1"/>
  <c r="M197" i="1"/>
  <c r="M1239" i="1"/>
  <c r="M936" i="1"/>
  <c r="M5184" i="1"/>
  <c r="M5373" i="1"/>
  <c r="M6164" i="1"/>
  <c r="M5961" i="1"/>
  <c r="M5041" i="1"/>
  <c r="M5246" i="1"/>
  <c r="M5068" i="1"/>
  <c r="M1180" i="1"/>
  <c r="M812" i="1"/>
  <c r="M1392" i="1"/>
  <c r="M678" i="1"/>
  <c r="M1153" i="1"/>
  <c r="M942" i="1"/>
  <c r="M5445" i="1"/>
  <c r="M5026" i="1"/>
  <c r="M4950" i="1"/>
  <c r="M1571" i="1"/>
  <c r="M95" i="1"/>
  <c r="M5656" i="1"/>
  <c r="M1009" i="1"/>
  <c r="M6681" i="1"/>
  <c r="M6283" i="1"/>
  <c r="M2671" i="1"/>
  <c r="M5210" i="1"/>
  <c r="M1398" i="1"/>
  <c r="M2476" i="1"/>
  <c r="M5670" i="1"/>
  <c r="M312" i="1"/>
  <c r="M3246" i="1"/>
  <c r="M5071" i="1"/>
  <c r="M5247" i="1"/>
  <c r="M774" i="1"/>
  <c r="M1859" i="1"/>
  <c r="M6052" i="1"/>
  <c r="M5146" i="1"/>
  <c r="M5359" i="1"/>
  <c r="M5212" i="1"/>
  <c r="M4264" i="1"/>
  <c r="M1918" i="1"/>
  <c r="M4547" i="1"/>
  <c r="M6671" i="1"/>
  <c r="M6364" i="1"/>
  <c r="M1745" i="1"/>
  <c r="M3750" i="1"/>
  <c r="M6384" i="1"/>
  <c r="M4175" i="1"/>
  <c r="M603" i="1"/>
  <c r="M6832" i="1"/>
  <c r="M1957" i="1"/>
  <c r="M1986" i="1"/>
  <c r="M2414" i="1"/>
  <c r="M2000" i="1"/>
  <c r="M1387" i="1"/>
  <c r="M3494" i="1"/>
  <c r="M6419" i="1"/>
  <c r="M3382" i="1"/>
  <c r="M3387" i="1"/>
  <c r="M6312" i="1"/>
  <c r="M1794" i="1"/>
  <c r="M6723" i="1"/>
  <c r="M3183" i="1"/>
  <c r="M2592" i="1"/>
  <c r="M7081" i="1"/>
  <c r="M6769" i="1"/>
  <c r="M174" i="1"/>
  <c r="M3037" i="1"/>
  <c r="M2261" i="1"/>
  <c r="M352" i="1"/>
  <c r="M2203" i="1"/>
  <c r="M2615" i="1"/>
  <c r="M3001" i="1"/>
  <c r="M2559" i="1"/>
  <c r="M4366" i="1"/>
  <c r="M1529" i="1"/>
  <c r="M3440" i="1"/>
  <c r="M6025" i="1"/>
  <c r="M3647" i="1"/>
  <c r="M3325" i="1"/>
  <c r="M4859" i="1"/>
  <c r="M4382" i="1"/>
  <c r="M3220" i="1"/>
  <c r="M4398" i="1"/>
  <c r="M2950" i="1"/>
  <c r="M6034" i="1"/>
  <c r="M4024" i="1"/>
  <c r="M1291" i="1"/>
  <c r="M3344" i="1"/>
  <c r="M6032" i="1"/>
  <c r="M3832" i="1"/>
  <c r="M5030" i="1"/>
  <c r="M6123" i="1"/>
  <c r="M1758" i="1"/>
  <c r="M3460" i="1"/>
  <c r="M172" i="1"/>
  <c r="M1818" i="1"/>
  <c r="M1087" i="1"/>
  <c r="M2368" i="1"/>
  <c r="M5093" i="1"/>
  <c r="M4577" i="1"/>
  <c r="M5518" i="1"/>
  <c r="M5695" i="1"/>
  <c r="M196" i="1"/>
  <c r="M4544" i="1"/>
  <c r="M2533" i="1"/>
  <c r="M5457" i="1"/>
  <c r="M2130" i="1"/>
  <c r="M5135" i="1"/>
  <c r="M2256" i="1"/>
  <c r="M645" i="1"/>
  <c r="M5539" i="1"/>
  <c r="M5959" i="1"/>
  <c r="M5248" i="1"/>
  <c r="M2206" i="1"/>
  <c r="M7043" i="1"/>
  <c r="M2151" i="1"/>
  <c r="M7072" i="1"/>
  <c r="M5639" i="1"/>
  <c r="M5855" i="1"/>
  <c r="M5399" i="1"/>
  <c r="M1964" i="1"/>
  <c r="M3731" i="1"/>
  <c r="M7170" i="1"/>
  <c r="M3630" i="1"/>
  <c r="M5868" i="1"/>
  <c r="M4014" i="1"/>
  <c r="M6935" i="1"/>
  <c r="M5005" i="1"/>
  <c r="M1100" i="1"/>
  <c r="M1217" i="1"/>
  <c r="M5785" i="1"/>
  <c r="M7013" i="1"/>
  <c r="M6534" i="1"/>
  <c r="M1959" i="1"/>
  <c r="M3479" i="1"/>
  <c r="M1266" i="1"/>
  <c r="M949" i="1"/>
  <c r="M3734" i="1"/>
  <c r="M1219" i="1"/>
  <c r="M1050" i="1"/>
  <c r="M1227" i="1"/>
  <c r="M126" i="1"/>
  <c r="M5469" i="1"/>
  <c r="M1022" i="1"/>
  <c r="M5882" i="1"/>
  <c r="M7259" i="1"/>
  <c r="M1868" i="1"/>
  <c r="M3476" i="1"/>
  <c r="M2730" i="1"/>
  <c r="M3580" i="1"/>
  <c r="M4727" i="1"/>
  <c r="M4638" i="1"/>
  <c r="M4120" i="1"/>
  <c r="M882" i="1"/>
  <c r="M1657" i="1"/>
  <c r="M1204" i="1"/>
  <c r="M1530" i="1"/>
  <c r="M52" i="1"/>
  <c r="M694" i="1"/>
  <c r="M932" i="1"/>
  <c r="M4855" i="1"/>
  <c r="M138" i="1"/>
  <c r="M2531" i="1"/>
  <c r="M6481" i="1"/>
  <c r="M5940" i="1"/>
  <c r="M1236" i="1"/>
  <c r="M6582" i="1"/>
  <c r="M4283" i="1"/>
  <c r="M1934" i="1"/>
  <c r="M2537" i="1"/>
  <c r="M2590" i="1"/>
  <c r="M5561" i="1"/>
  <c r="M553" i="1"/>
  <c r="M1538" i="1"/>
  <c r="M5128" i="1"/>
  <c r="M2512" i="1"/>
  <c r="M511" i="1"/>
  <c r="M4279" i="1"/>
  <c r="M885" i="1"/>
  <c r="M3416" i="1"/>
  <c r="M4579" i="1"/>
  <c r="M6466" i="1"/>
  <c r="M4306" i="1"/>
  <c r="M3365" i="1"/>
  <c r="M5327" i="1"/>
  <c r="M2244" i="1"/>
  <c r="M3857" i="1"/>
  <c r="M2462" i="1"/>
  <c r="M6662" i="1"/>
  <c r="M2597" i="1"/>
  <c r="M4722" i="1"/>
  <c r="M2327" i="1"/>
  <c r="M1965" i="1"/>
  <c r="M5156" i="1"/>
  <c r="M3067" i="1"/>
  <c r="M4156" i="1"/>
  <c r="M2871" i="1"/>
  <c r="M6225" i="1"/>
  <c r="M3927" i="1"/>
  <c r="M2392" i="1"/>
  <c r="M2241" i="1"/>
  <c r="M3147" i="1"/>
  <c r="M5161" i="1"/>
  <c r="M4355" i="1"/>
  <c r="M5343" i="1"/>
  <c r="M1235" i="1"/>
  <c r="M4433" i="1"/>
  <c r="M6269" i="1"/>
  <c r="M2728" i="1"/>
  <c r="M2048" i="1"/>
  <c r="M5178" i="1"/>
  <c r="M2331" i="1"/>
  <c r="M1048" i="1"/>
  <c r="M4478" i="1"/>
  <c r="M2683" i="1"/>
  <c r="M4904" i="1"/>
  <c r="M1655" i="1"/>
  <c r="M2500" i="1"/>
  <c r="M2679" i="1"/>
  <c r="M1899" i="1"/>
  <c r="M30" i="1"/>
  <c r="M1443" i="1"/>
  <c r="M3502" i="1"/>
  <c r="M5022" i="1"/>
  <c r="M1891" i="1"/>
  <c r="M1630" i="1"/>
  <c r="M150" i="1"/>
  <c r="M5203" i="1"/>
  <c r="M76" i="1"/>
  <c r="M6511" i="1"/>
  <c r="M1086" i="1"/>
  <c r="M1884" i="1"/>
  <c r="M6253" i="1"/>
  <c r="M3676" i="1"/>
  <c r="M57" i="1"/>
  <c r="M494" i="1"/>
  <c r="M4872" i="1"/>
  <c r="M7034" i="1"/>
  <c r="M7087" i="1"/>
  <c r="M7227" i="1"/>
  <c r="M5885" i="1"/>
  <c r="M3484" i="1"/>
  <c r="M5021" i="1"/>
  <c r="M6680" i="1"/>
  <c r="M5228" i="1"/>
  <c r="M4554" i="1"/>
  <c r="M877" i="1"/>
  <c r="M4406" i="1"/>
  <c r="M4665" i="1"/>
  <c r="M7146" i="1"/>
  <c r="M3719" i="1"/>
  <c r="M5962" i="1"/>
  <c r="M1938" i="1"/>
  <c r="M3572" i="1"/>
  <c r="M449" i="1"/>
  <c r="M4653" i="1"/>
  <c r="M5990" i="1"/>
  <c r="M2886" i="1"/>
  <c r="M4251" i="1"/>
  <c r="M5251" i="1"/>
  <c r="M1273" i="1"/>
  <c r="M3171" i="1"/>
  <c r="M4736" i="1"/>
  <c r="M1196" i="1"/>
  <c r="M6673" i="1"/>
  <c r="M2519" i="1"/>
  <c r="M6611" i="1"/>
  <c r="M4857" i="1"/>
  <c r="M5930" i="1"/>
  <c r="M1479" i="1"/>
  <c r="M5747" i="1"/>
  <c r="M1389" i="1"/>
  <c r="M87" i="1"/>
  <c r="M2051" i="1"/>
  <c r="M6130" i="1"/>
  <c r="M3664" i="1"/>
  <c r="M1223" i="1"/>
  <c r="M646" i="1"/>
  <c r="M3349" i="1"/>
  <c r="M2043" i="1"/>
  <c r="M5556" i="1"/>
  <c r="M4743" i="1"/>
  <c r="M6388" i="1"/>
  <c r="M1274" i="1"/>
  <c r="M6987" i="1"/>
  <c r="M827" i="1"/>
  <c r="M2102" i="1"/>
  <c r="M2096" i="1"/>
  <c r="M5791" i="1"/>
  <c r="M3658" i="1"/>
  <c r="M6159" i="1"/>
  <c r="M2385" i="1"/>
  <c r="M4629" i="1"/>
  <c r="M1889" i="1"/>
  <c r="M6251" i="1"/>
  <c r="M2837" i="1"/>
  <c r="M497" i="1"/>
  <c r="M4104" i="1"/>
  <c r="M1057" i="1"/>
  <c r="M101" i="1"/>
  <c r="M1929" i="1"/>
  <c r="M241" i="1"/>
  <c r="M5256" i="1"/>
  <c r="M151" i="1"/>
  <c r="M4341" i="1"/>
  <c r="M3317" i="1"/>
  <c r="M5829" i="1"/>
  <c r="M309" i="1"/>
  <c r="M3050" i="1"/>
  <c r="M2602" i="1"/>
  <c r="M5232" i="1"/>
  <c r="M5867" i="1"/>
  <c r="M6368" i="1"/>
  <c r="M6831" i="1"/>
  <c r="M4246" i="1"/>
  <c r="M3583" i="1"/>
  <c r="M6942" i="1"/>
  <c r="M1362" i="1"/>
  <c r="M4302" i="1"/>
  <c r="M4280" i="1"/>
  <c r="M6646" i="1"/>
  <c r="M1192" i="1"/>
  <c r="M4369" i="1"/>
  <c r="M686" i="1"/>
  <c r="M4007" i="1"/>
  <c r="M3185" i="1"/>
  <c r="M6761" i="1"/>
  <c r="M5830" i="1"/>
  <c r="M7075" i="1"/>
  <c r="M481" i="1"/>
  <c r="M3363" i="1"/>
  <c r="M6145" i="1"/>
  <c r="M5510" i="1"/>
  <c r="M4874" i="1"/>
  <c r="M1023" i="1"/>
  <c r="M6218" i="1"/>
  <c r="M5968" i="1"/>
  <c r="M4354" i="1"/>
  <c r="M872" i="1"/>
  <c r="M6598" i="1"/>
  <c r="M914" i="1"/>
  <c r="M3862" i="1"/>
  <c r="M3696" i="1"/>
  <c r="M3013" i="1"/>
  <c r="M2140" i="1"/>
  <c r="M6103" i="1"/>
  <c r="M3286" i="1"/>
  <c r="M6452" i="1"/>
  <c r="M3243" i="1"/>
  <c r="M19" i="1"/>
  <c r="M5939" i="1"/>
  <c r="M7074" i="1"/>
  <c r="M2278" i="1"/>
  <c r="M2400" i="1"/>
  <c r="M6599" i="1"/>
  <c r="M4044" i="1"/>
  <c r="M6564" i="1"/>
  <c r="M350" i="1"/>
  <c r="M399" i="1"/>
  <c r="M133" i="1"/>
  <c r="M4211" i="1"/>
  <c r="M2049" i="1"/>
  <c r="M4075" i="1"/>
  <c r="M5704" i="1"/>
  <c r="M901" i="1"/>
  <c r="M3180" i="1"/>
  <c r="M483" i="1"/>
  <c r="M2632" i="1"/>
  <c r="M5345" i="1"/>
  <c r="M4059" i="1"/>
  <c r="M520" i="1"/>
  <c r="M3461" i="1"/>
  <c r="M3056" i="1"/>
  <c r="M3085" i="1"/>
  <c r="M3287" i="1"/>
  <c r="M1562" i="1"/>
  <c r="M5216" i="1"/>
  <c r="M4123" i="1"/>
  <c r="M2155" i="1"/>
  <c r="M1175" i="1"/>
  <c r="M4763" i="1"/>
  <c r="M2507" i="1"/>
  <c r="M3268" i="1"/>
  <c r="M2063" i="1"/>
  <c r="M6907" i="1"/>
  <c r="M938" i="1"/>
  <c r="M826" i="1"/>
  <c r="M2285" i="1"/>
  <c r="M3703" i="1"/>
  <c r="M3190" i="1"/>
  <c r="M5538" i="1"/>
  <c r="M6241" i="1"/>
  <c r="M1099" i="1"/>
  <c r="M6322" i="1"/>
  <c r="M433" i="1"/>
  <c r="M253" i="1"/>
  <c r="M2910" i="1"/>
  <c r="M1995" i="1"/>
  <c r="M3870" i="1"/>
  <c r="M858" i="1"/>
  <c r="M6663" i="1"/>
  <c r="M2401" i="1"/>
  <c r="M38" i="1"/>
  <c r="M1024" i="1"/>
  <c r="M755" i="1"/>
  <c r="M1115" i="1"/>
  <c r="M6643" i="1"/>
  <c r="M4849" i="1"/>
  <c r="M6359" i="1"/>
  <c r="M3218" i="1"/>
  <c r="M1988" i="1"/>
  <c r="M6568" i="1"/>
  <c r="M1824" i="1"/>
  <c r="M6416" i="1"/>
  <c r="M2302" i="1"/>
  <c r="M1942" i="1"/>
  <c r="M5622" i="1"/>
  <c r="M2967" i="1"/>
  <c r="M2157" i="1"/>
  <c r="M2262" i="1"/>
  <c r="M6584" i="1"/>
  <c r="M1094" i="1"/>
  <c r="M1406" i="1"/>
  <c r="M2771" i="1"/>
  <c r="M6468" i="1"/>
  <c r="M2706" i="1"/>
  <c r="M320" i="1"/>
  <c r="M1410" i="1"/>
  <c r="M2020" i="1"/>
  <c r="M4762" i="1"/>
  <c r="M7152" i="1"/>
  <c r="M1384" i="1"/>
  <c r="M5559" i="1"/>
  <c r="M3527" i="1"/>
  <c r="M2863" i="1"/>
  <c r="M3871" i="1"/>
  <c r="M4606" i="1"/>
  <c r="M4289" i="1"/>
  <c r="M796" i="1"/>
  <c r="M4836" i="1"/>
  <c r="M6959" i="1"/>
  <c r="M3153" i="1"/>
  <c r="M3411" i="1"/>
  <c r="M5157" i="1"/>
  <c r="M7254" i="1"/>
  <c r="M2305" i="1"/>
  <c r="M2126" i="1"/>
  <c r="M4100" i="1"/>
  <c r="M2246" i="1"/>
  <c r="M3684" i="1"/>
  <c r="M549" i="1"/>
  <c r="M2245" i="1"/>
  <c r="M6257" i="1"/>
  <c r="M4744" i="1"/>
  <c r="M3493" i="1"/>
  <c r="M4901" i="1"/>
  <c r="M6953" i="1"/>
  <c r="M2093" i="1"/>
  <c r="M6128" i="1"/>
  <c r="M2101" i="1"/>
  <c r="M5762" i="1"/>
  <c r="M2443" i="1"/>
  <c r="M4713" i="1"/>
  <c r="M426" i="1"/>
  <c r="M805" i="1"/>
  <c r="M5886" i="1"/>
  <c r="M414" i="1"/>
  <c r="M140" i="1"/>
  <c r="M2457" i="1"/>
  <c r="M4810" i="1"/>
  <c r="M7154" i="1"/>
  <c r="M2964" i="1"/>
  <c r="M2574" i="1"/>
  <c r="M6864" i="1"/>
  <c r="M5181" i="1"/>
  <c r="M2083" i="1"/>
  <c r="M1208" i="1"/>
  <c r="M5952" i="1"/>
  <c r="M768" i="1"/>
  <c r="M5495" i="1"/>
  <c r="M2366" i="1"/>
  <c r="M2561" i="1"/>
  <c r="M2499" i="1"/>
  <c r="M5202" i="1"/>
  <c r="M2325" i="1"/>
  <c r="M4370" i="1"/>
  <c r="M5604" i="1"/>
  <c r="M6021" i="1"/>
  <c r="M6189" i="1"/>
  <c r="M5389" i="1"/>
  <c r="M5845" i="1"/>
  <c r="M6898" i="1"/>
  <c r="M7023" i="1"/>
  <c r="M1138" i="1"/>
  <c r="M4899" i="1"/>
  <c r="M535" i="1"/>
  <c r="M4944" i="1"/>
  <c r="M1979" i="1"/>
  <c r="M315" i="1"/>
  <c r="M3252" i="1"/>
  <c r="M4209" i="1"/>
  <c r="M3644" i="1"/>
  <c r="M5969" i="1"/>
  <c r="M7008" i="1"/>
  <c r="M2608" i="1"/>
  <c r="M5055" i="1"/>
  <c r="M1550" i="1"/>
  <c r="M6565" i="1"/>
  <c r="M6245" i="1"/>
  <c r="M7069" i="1"/>
  <c r="M219" i="1"/>
  <c r="M3478" i="1"/>
  <c r="M1806" i="1"/>
  <c r="M5177" i="1"/>
  <c r="M4084" i="1"/>
  <c r="M1947" i="1"/>
  <c r="M3852" i="1"/>
  <c r="M1370" i="1"/>
  <c r="M6714" i="1"/>
  <c r="M2978" i="1"/>
  <c r="M6851" i="1"/>
  <c r="M5857" i="1"/>
  <c r="M3712" i="1"/>
  <c r="M2956" i="1"/>
  <c r="M5220" i="1"/>
  <c r="M4955" i="1"/>
  <c r="M5105" i="1"/>
  <c r="M4832" i="1"/>
  <c r="M5754" i="1"/>
  <c r="M1885" i="1"/>
  <c r="M866" i="1"/>
  <c r="M2823" i="1"/>
  <c r="M1700" i="1"/>
  <c r="M2464" i="1"/>
  <c r="M275" i="1"/>
  <c r="M2211" i="1"/>
  <c r="M1082" i="1"/>
  <c r="M4502" i="1"/>
  <c r="M2555" i="1"/>
  <c r="M4890" i="1"/>
  <c r="M5112" i="1"/>
  <c r="M5788" i="1"/>
  <c r="M7052" i="1"/>
  <c r="M4776" i="1"/>
  <c r="M918" i="1"/>
  <c r="M3928" i="1"/>
  <c r="M4073" i="1"/>
  <c r="M7063" i="1"/>
  <c r="M4231" i="1"/>
  <c r="M5751" i="1"/>
  <c r="M3265" i="1"/>
  <c r="M5636" i="1"/>
  <c r="M3900" i="1"/>
  <c r="M2357" i="1"/>
  <c r="M5337" i="1"/>
  <c r="M716" i="1"/>
  <c r="M1482" i="1"/>
  <c r="M2811" i="1"/>
  <c r="M5231" i="1"/>
  <c r="M7047" i="1"/>
  <c r="M6055" i="1"/>
  <c r="M70" i="1"/>
  <c r="M6479" i="1"/>
  <c r="M1047" i="1"/>
  <c r="M6818" i="1"/>
  <c r="M7198" i="1"/>
  <c r="M214" i="1"/>
  <c r="M848" i="1"/>
  <c r="M2758" i="1"/>
  <c r="M3096" i="1"/>
  <c r="M7024" i="1"/>
  <c r="M2583" i="1"/>
  <c r="M7169" i="1"/>
  <c r="M5655" i="1"/>
  <c r="M4207" i="1"/>
  <c r="M4327" i="1"/>
  <c r="M2932" i="1"/>
  <c r="M3704" i="1"/>
  <c r="M2909" i="1"/>
  <c r="M3194" i="1"/>
  <c r="M4628" i="1"/>
  <c r="M3334" i="1"/>
  <c r="M1691" i="1"/>
  <c r="M4161" i="1"/>
  <c r="M1432" i="1"/>
  <c r="M2047" i="1"/>
  <c r="M3267" i="1"/>
  <c r="M2958" i="1"/>
  <c r="M104" i="1"/>
  <c r="M5028" i="1"/>
  <c r="M1292" i="1"/>
  <c r="M3953" i="1"/>
  <c r="M2754" i="1"/>
  <c r="M838" i="1"/>
  <c r="M948" i="1"/>
  <c r="M2322" i="1"/>
  <c r="M6335" i="1"/>
  <c r="M576" i="1"/>
  <c r="M4645" i="1"/>
  <c r="M2775" i="1"/>
  <c r="M6676" i="1"/>
  <c r="M3483" i="1"/>
  <c r="M3360" i="1"/>
  <c r="M6660" i="1"/>
  <c r="M4979" i="1"/>
  <c r="M6705" i="1"/>
  <c r="M3567" i="1"/>
  <c r="M3417" i="1"/>
  <c r="M5317" i="1"/>
  <c r="M3902" i="1"/>
  <c r="M3052" i="1"/>
  <c r="M3021" i="1"/>
  <c r="M5387" i="1"/>
  <c r="M3409" i="1"/>
  <c r="M6854" i="1"/>
  <c r="M2427" i="1"/>
  <c r="M1465" i="1"/>
  <c r="M6403" i="1"/>
  <c r="M5525" i="1"/>
  <c r="M653" i="1"/>
  <c r="M2074" i="1"/>
  <c r="M3010" i="1"/>
  <c r="M5594" i="1"/>
  <c r="M6161" i="1"/>
  <c r="M6445" i="1"/>
  <c r="M4501" i="1"/>
  <c r="M4680" i="1"/>
  <c r="M5619" i="1"/>
  <c r="M853" i="1"/>
  <c r="M6039" i="1"/>
  <c r="M6002" i="1"/>
  <c r="M4477" i="1"/>
  <c r="M5354" i="1"/>
  <c r="M2711" i="1"/>
  <c r="M6983" i="1"/>
  <c r="M2940" i="1"/>
  <c r="M1302" i="1"/>
  <c r="M4919" i="1"/>
  <c r="M5331" i="1"/>
  <c r="M5966" i="1"/>
  <c r="M3355" i="1"/>
  <c r="M841" i="1"/>
  <c r="M3061" i="1"/>
  <c r="M3770" i="1"/>
  <c r="M3035" i="1"/>
  <c r="M6201" i="1"/>
  <c r="M915" i="1"/>
  <c r="M2652" i="1"/>
  <c r="M2176" i="1"/>
  <c r="M835" i="1"/>
  <c r="M3807" i="1"/>
  <c r="M6061" i="1"/>
  <c r="M2013" i="1"/>
  <c r="M3672" i="1"/>
  <c r="M4572" i="1"/>
  <c r="M6089" i="1"/>
  <c r="M152" i="1"/>
  <c r="M276" i="1"/>
  <c r="M1045" i="1"/>
  <c r="M6642" i="1"/>
  <c r="M5311" i="1"/>
  <c r="M1090" i="1"/>
  <c r="M4249" i="1"/>
  <c r="M5976" i="1"/>
  <c r="M6244" i="1"/>
  <c r="M5072" i="1"/>
  <c r="M2985" i="1"/>
  <c r="M5173" i="1"/>
  <c r="M6099" i="1"/>
  <c r="M7223" i="1"/>
  <c r="M334" i="1"/>
  <c r="M5300" i="1"/>
  <c r="M2684" i="1"/>
  <c r="M962" i="1"/>
  <c r="M3506" i="1"/>
  <c r="M6302" i="1"/>
  <c r="M2113" i="1"/>
  <c r="M2098" i="1"/>
  <c r="M3452" i="1"/>
  <c r="M4374" i="1"/>
  <c r="M5114" i="1"/>
  <c r="M1883" i="1"/>
  <c r="M1360" i="1"/>
  <c r="M5511" i="1"/>
  <c r="M5552" i="1"/>
  <c r="M3068" i="1"/>
  <c r="M5879" i="1"/>
  <c r="M4660" i="1"/>
  <c r="M1647" i="1"/>
  <c r="M2663" i="1"/>
  <c r="M944" i="1"/>
  <c r="M131" i="1"/>
  <c r="M5489" i="1"/>
  <c r="M3408" i="1"/>
  <c r="M977" i="1"/>
  <c r="M4996" i="1"/>
  <c r="M5253" i="1"/>
  <c r="M2191" i="1"/>
  <c r="M1729" i="1"/>
  <c r="M7143" i="1"/>
  <c r="M1035" i="1"/>
  <c r="M98" i="1"/>
  <c r="M4095" i="1"/>
  <c r="M4967" i="1"/>
  <c r="M2712" i="1"/>
  <c r="M3754" i="1"/>
  <c r="M552" i="1"/>
  <c r="M596" i="1"/>
  <c r="M3645" i="1"/>
  <c r="M4428" i="1"/>
  <c r="M4775" i="1"/>
  <c r="M4907" i="1"/>
  <c r="M662" i="1"/>
  <c r="M1531" i="1"/>
  <c r="M3271" i="1"/>
  <c r="M2346" i="1"/>
  <c r="M3504" i="1"/>
  <c r="M5294" i="1"/>
  <c r="M5790" i="1"/>
  <c r="M5110" i="1"/>
  <c r="M2419" i="1"/>
  <c r="M1721" i="1"/>
  <c r="M3269" i="1"/>
  <c r="M5118" i="1"/>
  <c r="M2006" i="1"/>
  <c r="M6891" i="1"/>
  <c r="M6542" i="1"/>
  <c r="M899" i="1"/>
  <c r="M5607" i="1"/>
  <c r="M1386" i="1"/>
  <c r="M1675" i="1"/>
  <c r="M2282" i="1"/>
  <c r="M1795" i="1"/>
  <c r="M7184" i="1"/>
  <c r="M7128" i="1"/>
  <c r="M4254" i="1"/>
  <c r="M1907" i="1"/>
  <c r="M573" i="1"/>
  <c r="M6285" i="1"/>
  <c r="M2204" i="1"/>
  <c r="M5259" i="1"/>
  <c r="M93" i="1"/>
  <c r="M215" i="1"/>
  <c r="M1185" i="1"/>
  <c r="M6756" i="1"/>
  <c r="M2333" i="1"/>
  <c r="M4149" i="1"/>
  <c r="M7270" i="1"/>
  <c r="M6200" i="1"/>
  <c r="M4310" i="1"/>
  <c r="M5363" i="1"/>
  <c r="M6458" i="1"/>
  <c r="M3833" i="1"/>
  <c r="M526" i="1"/>
  <c r="M876" i="1"/>
  <c r="M1826" i="1"/>
  <c r="M6412" i="1"/>
  <c r="M479" i="1"/>
  <c r="M5024" i="1"/>
  <c r="M6268" i="1"/>
  <c r="M4394" i="1"/>
  <c r="M2259" i="1"/>
  <c r="M5614" i="1"/>
  <c r="M4585" i="1"/>
  <c r="M4026" i="1"/>
  <c r="M3421" i="1"/>
  <c r="M2624" i="1"/>
  <c r="M5382" i="1"/>
  <c r="M3909" i="1"/>
  <c r="M2178" i="1"/>
  <c r="M3579" i="1"/>
  <c r="M2193" i="1"/>
  <c r="M2700" i="1"/>
  <c r="M1018" i="1"/>
  <c r="M3164" i="1"/>
  <c r="M4311" i="1"/>
  <c r="M4912" i="1"/>
  <c r="M6136" i="1"/>
  <c r="M6788" i="1"/>
  <c r="M6706" i="1"/>
  <c r="M1495" i="1"/>
  <c r="M2797" i="1"/>
  <c r="M6258" i="1"/>
  <c r="M2577" i="1"/>
  <c r="M1804" i="1"/>
  <c r="M4734" i="1"/>
  <c r="M1282" i="1"/>
  <c r="M4458" i="1"/>
  <c r="M2647" i="1"/>
  <c r="M6222" i="1"/>
  <c r="M3437" i="1"/>
  <c r="M2490" i="1"/>
  <c r="M4652" i="1"/>
  <c r="M5824" i="1"/>
  <c r="M2717" i="1"/>
  <c r="M7071" i="1"/>
  <c r="M3602" i="1"/>
  <c r="M1276" i="1"/>
  <c r="M1673" i="1"/>
  <c r="M5534" i="1"/>
  <c r="M4828" i="1"/>
  <c r="M1786" i="1"/>
  <c r="M2547" i="1"/>
  <c r="M7054" i="1"/>
  <c r="M2523" i="1"/>
  <c r="M1666" i="1"/>
  <c r="M2485" i="1"/>
  <c r="M3743" i="1"/>
  <c r="M5642" i="1"/>
  <c r="M5268" i="1"/>
  <c r="M4011" i="1"/>
  <c r="M5235" i="1"/>
  <c r="M6194" i="1"/>
  <c r="M2248" i="1"/>
  <c r="M2977" i="1"/>
  <c r="M3745" i="1"/>
  <c r="M2865" i="1"/>
  <c r="M519" i="1"/>
  <c r="M6961" i="1"/>
  <c r="M381" i="1"/>
  <c r="M1339" i="1"/>
  <c r="M4797" i="1"/>
  <c r="M3274" i="1"/>
  <c r="M5627" i="1"/>
  <c r="M4004" i="1"/>
  <c r="M3129" i="1"/>
  <c r="M6622" i="1"/>
  <c r="M362" i="1"/>
  <c r="M2234" i="1"/>
  <c r="M5820" i="1"/>
  <c r="M3031" i="1"/>
  <c r="M3110" i="1"/>
  <c r="M5610" i="1"/>
  <c r="M6020" i="1"/>
  <c r="M1740" i="1"/>
  <c r="M5045" i="1"/>
  <c r="M2518" i="1"/>
  <c r="M2431" i="1"/>
  <c r="M1108" i="1"/>
  <c r="M7142" i="1"/>
  <c r="M6755" i="1"/>
  <c r="M108" i="1"/>
  <c r="M4756" i="1"/>
  <c r="M3660" i="1"/>
  <c r="M1626" i="1"/>
  <c r="M1829" i="1"/>
  <c r="M3230" i="1"/>
  <c r="M2352" i="1"/>
  <c r="M3723" i="1"/>
  <c r="M4622" i="1"/>
  <c r="M3654" i="1"/>
  <c r="M183" i="1"/>
  <c r="M2741" i="1"/>
  <c r="M6383" i="1"/>
  <c r="M710" i="1"/>
  <c r="M6800" i="1"/>
  <c r="M4607" i="1"/>
  <c r="M5739" i="1"/>
  <c r="M4848" i="1"/>
  <c r="M2903" i="1"/>
  <c r="M5863" i="1"/>
  <c r="M682" i="1"/>
  <c r="M5438" i="1"/>
  <c r="M2182" i="1"/>
  <c r="M5750" i="1"/>
  <c r="M3296" i="1"/>
  <c r="M3237" i="1"/>
  <c r="M2445" i="1"/>
  <c r="M906" i="1"/>
  <c r="M5521" i="1"/>
  <c r="M5025" i="1"/>
  <c r="M6048" i="1"/>
  <c r="M6170" i="1"/>
  <c r="M5183" i="1"/>
  <c r="M4800" i="1"/>
  <c r="M1501" i="1"/>
  <c r="M3275" i="1"/>
  <c r="M1645" i="1"/>
  <c r="M807" i="1"/>
  <c r="M5922" i="1"/>
  <c r="M1653" i="1"/>
  <c r="M5374" i="1"/>
  <c r="M492" i="1"/>
  <c r="M2989" i="1"/>
  <c r="M4383" i="1"/>
  <c r="M5019" i="1"/>
  <c r="M5874" i="1"/>
  <c r="M2294" i="1"/>
  <c r="M6502" i="1"/>
  <c r="M7131" i="1"/>
  <c r="M4813" i="1"/>
  <c r="M1901" i="1"/>
  <c r="M6946" i="1"/>
  <c r="M6532" i="1"/>
  <c r="M3815" i="1"/>
  <c r="M4152" i="1"/>
  <c r="M7269" i="1"/>
  <c r="M5530" i="1"/>
  <c r="M2591" i="1"/>
  <c r="M5277" i="1"/>
  <c r="M6118" i="1"/>
  <c r="M4352" i="1"/>
  <c r="M672" i="1"/>
  <c r="M4535" i="1"/>
  <c r="M6049" i="1"/>
  <c r="M6649" i="1"/>
  <c r="M5742" i="1"/>
  <c r="M3786" i="1"/>
  <c r="M3920" i="1"/>
  <c r="M1989" i="1"/>
  <c r="M1446" i="1"/>
  <c r="M3780" i="1"/>
  <c r="M7123" i="1"/>
  <c r="M7260" i="1"/>
  <c r="M3392" i="1"/>
  <c r="M7084" i="1"/>
  <c r="M6776" i="1"/>
  <c r="M4314" i="1"/>
  <c r="M4812" i="1"/>
  <c r="M5595" i="1"/>
  <c r="M6113" i="1"/>
  <c r="M3763" i="1"/>
  <c r="M2359" i="1"/>
  <c r="M4571" i="1"/>
  <c r="M4676" i="1"/>
  <c r="M293" i="1"/>
  <c r="M763" i="1"/>
  <c r="M5997" i="1"/>
  <c r="M6943" i="1"/>
  <c r="M4186" i="1"/>
  <c r="M4282" i="1"/>
  <c r="M1877" i="1"/>
  <c r="M4803" i="1"/>
  <c r="M6856" i="1"/>
  <c r="M2424" i="1"/>
  <c r="M1215" i="1"/>
  <c r="M487" i="1"/>
  <c r="M5193" i="1"/>
  <c r="M4358" i="1"/>
  <c r="M1165" i="1"/>
  <c r="M1687" i="1"/>
  <c r="M6703" i="1"/>
  <c r="M461" i="1"/>
  <c r="M1457" i="1"/>
  <c r="M7240" i="1"/>
  <c r="M6824" i="1"/>
  <c r="M3401" i="1"/>
  <c r="M4332" i="1"/>
  <c r="M2044" i="1"/>
  <c r="M1197" i="1"/>
  <c r="M2937" i="1"/>
  <c r="M2197" i="1"/>
  <c r="M611" i="1"/>
  <c r="M1193" i="1"/>
  <c r="M544" i="1"/>
  <c r="M2532" i="1"/>
  <c r="M518" i="1"/>
  <c r="M1367" i="1"/>
  <c r="M6578" i="1"/>
  <c r="M2421" i="1"/>
  <c r="M1836" i="1"/>
  <c r="M5887" i="1"/>
  <c r="M4599" i="1"/>
  <c r="M2894" i="1"/>
  <c r="M4402" i="1"/>
  <c r="M5537" i="1"/>
  <c r="M3049" i="1"/>
  <c r="M749" i="1"/>
  <c r="M2503" i="1"/>
  <c r="M3872" i="1"/>
  <c r="M6652" i="1"/>
  <c r="M4506" i="1"/>
  <c r="M3767" i="1"/>
  <c r="M178" i="1"/>
  <c r="M6958" i="1"/>
  <c r="M5310" i="1"/>
  <c r="M2868" i="1"/>
  <c r="M5305" i="1"/>
  <c r="M6250" i="1"/>
  <c r="M1890" i="1"/>
  <c r="M4151" i="1"/>
  <c r="M791" i="1"/>
  <c r="M5517" i="1"/>
  <c r="M1306" i="1"/>
  <c r="M2221" i="1"/>
  <c r="M6964" i="1"/>
  <c r="M6013" i="1"/>
  <c r="M4595" i="1"/>
  <c r="M1661" i="1"/>
  <c r="M1678" i="1"/>
  <c r="M6780" i="1"/>
  <c r="M4983" i="1"/>
  <c r="M1764" i="1"/>
  <c r="M1948" i="1"/>
  <c r="M3999" i="1"/>
  <c r="M6282" i="1"/>
  <c r="M3108" i="1"/>
  <c r="M4507" i="1"/>
  <c r="M2821" i="1"/>
  <c r="M423" i="1"/>
  <c r="M6077" i="1"/>
  <c r="M3446" i="1"/>
  <c r="M5697" i="1"/>
  <c r="M5020" i="1"/>
  <c r="M6221" i="1"/>
  <c r="M5241" i="1"/>
  <c r="M2224" i="1"/>
  <c r="M4103" i="1"/>
  <c r="M1399" i="1"/>
  <c r="M2614" i="1"/>
  <c r="M6970" i="1"/>
  <c r="M1216" i="1"/>
  <c r="M1188" i="1"/>
  <c r="M1305" i="1"/>
  <c r="M1054" i="1"/>
  <c r="M12" i="1"/>
  <c r="M3915" i="1"/>
  <c r="M392" i="1"/>
  <c r="M5091" i="1"/>
  <c r="M1842" i="1"/>
  <c r="M5353" i="1"/>
  <c r="M5963" i="1"/>
  <c r="M5752" i="1"/>
  <c r="M3788" i="1"/>
  <c r="M801" i="1"/>
  <c r="M6214" i="1"/>
  <c r="M3803" i="1"/>
  <c r="M1625" i="1"/>
  <c r="M3989" i="1"/>
  <c r="M7255" i="1"/>
  <c r="M3410" i="1"/>
  <c r="M5956" i="1"/>
  <c r="M4984" i="1"/>
  <c r="M4998" i="1"/>
  <c r="M3384" i="1"/>
  <c r="M4777" i="1"/>
  <c r="M4526" i="1"/>
  <c r="M1128" i="1"/>
  <c r="M6100" i="1"/>
  <c r="M4590" i="1"/>
  <c r="M4145" i="1"/>
  <c r="M16" i="1"/>
  <c r="M1580" i="1"/>
  <c r="M3500" i="1"/>
  <c r="M4846" i="1"/>
  <c r="M447" i="1"/>
  <c r="M6814" i="1"/>
  <c r="M4331" i="1"/>
  <c r="M5402" i="1"/>
  <c r="M5464" i="1"/>
  <c r="M3089" i="1"/>
  <c r="M7167" i="1"/>
  <c r="M4081" i="1"/>
  <c r="M1668" i="1"/>
  <c r="M2564" i="1"/>
  <c r="M6091" i="1"/>
  <c r="M2924" i="1"/>
  <c r="M3173" i="1"/>
  <c r="M3554" i="1"/>
  <c r="M2384" i="1"/>
  <c r="M4018" i="1"/>
  <c r="M4931" i="1"/>
  <c r="M5931" i="1"/>
  <c r="M4612" i="1"/>
  <c r="M5306" i="1"/>
  <c r="M5092" i="1"/>
  <c r="M6492" i="1"/>
  <c r="M3097" i="1"/>
  <c r="M2297" i="1"/>
  <c r="M4087" i="1"/>
  <c r="M5298" i="1"/>
  <c r="M2543" i="1"/>
  <c r="M5591" i="1"/>
  <c r="M4235" i="1"/>
  <c r="M6509" i="1"/>
  <c r="M4035" i="1"/>
  <c r="M6176" i="1"/>
  <c r="M1762" i="1"/>
  <c r="M190" i="1"/>
  <c r="M790" i="1"/>
  <c r="M1118" i="1"/>
  <c r="M5029" i="1"/>
  <c r="M4177" i="1"/>
  <c r="M923" i="1"/>
  <c r="M2045" i="1"/>
  <c r="M3983" i="1"/>
  <c r="M4640" i="1"/>
  <c r="M5872" i="1"/>
  <c r="M6393" i="1"/>
  <c r="M2306" i="1"/>
  <c r="M4227" i="1"/>
  <c r="M4307" i="1"/>
  <c r="M427" i="1"/>
  <c r="M4975" i="1"/>
  <c r="M839" i="1"/>
  <c r="M194" i="1"/>
  <c r="M6290" i="1"/>
  <c r="M446" i="1"/>
  <c r="M5736" i="1"/>
  <c r="M1366" i="1"/>
  <c r="M4785" i="1"/>
  <c r="M6446" i="1"/>
  <c r="M2959" i="1"/>
  <c r="M5252" i="1"/>
  <c r="M5401" i="1"/>
  <c r="M4878" i="1"/>
  <c r="M164" i="1"/>
  <c r="M5398" i="1"/>
  <c r="M6825" i="1"/>
  <c r="M765" i="1"/>
  <c r="M784" i="1"/>
  <c r="M5805" i="1"/>
  <c r="M1451" i="1"/>
  <c r="M1245" i="1"/>
  <c r="M2998" i="1"/>
  <c r="M277" i="1"/>
  <c r="M3843" i="1"/>
  <c r="M1732" i="1"/>
  <c r="M7215" i="1"/>
  <c r="M3540" i="1"/>
  <c r="M3990" i="1"/>
  <c r="M6153" i="1"/>
  <c r="M5936" i="1"/>
  <c r="M5746" i="1"/>
  <c r="M2370" i="1"/>
  <c r="M2815" i="1"/>
  <c r="M6939" i="1"/>
  <c r="M2005" i="1"/>
  <c r="M6284" i="1"/>
  <c r="M2175" i="1"/>
  <c r="M567" i="1"/>
  <c r="M4715" i="1"/>
  <c r="M2505" i="1"/>
  <c r="M2240" i="1"/>
  <c r="M7012" i="1"/>
  <c r="M1502" i="1"/>
  <c r="M3100" i="1"/>
  <c r="M6265" i="1"/>
  <c r="M4948" i="1"/>
  <c r="M2097" i="1"/>
  <c r="M6430" i="1"/>
  <c r="M4476" i="1"/>
  <c r="M4985" i="1"/>
  <c r="M6793" i="1"/>
  <c r="M6610" i="1"/>
  <c r="M278" i="1"/>
  <c r="M6621" i="1"/>
  <c r="M3566" i="1"/>
  <c r="M119" i="1"/>
  <c r="M6438" i="1"/>
  <c r="M5967" i="1"/>
  <c r="M5994" i="1"/>
  <c r="M4473" i="1"/>
  <c r="M4340" i="1"/>
  <c r="M1073" i="1"/>
  <c r="M5174" i="1"/>
  <c r="M4048" i="1"/>
  <c r="M5351" i="1"/>
  <c r="M6102" i="1"/>
  <c r="M5533" i="1"/>
  <c r="M4239" i="1"/>
  <c r="M364" i="1"/>
  <c r="M5569" i="1"/>
  <c r="M5993" i="1"/>
  <c r="M6352" i="1"/>
  <c r="M670" i="1"/>
  <c r="M5526" i="1"/>
  <c r="M436" i="1"/>
  <c r="M4460" i="1"/>
  <c r="M2997" i="1"/>
  <c r="M5440" i="1"/>
  <c r="M1006" i="1"/>
  <c r="M5514" i="1"/>
  <c r="M4452" i="1"/>
  <c r="M5444" i="1"/>
  <c r="M3405" i="1"/>
  <c r="M4825" i="1"/>
  <c r="M263" i="1"/>
  <c r="M6844" i="1"/>
  <c r="M2002" i="1"/>
  <c r="M4700" i="1"/>
  <c r="M6451" i="1"/>
  <c r="M5467" i="1"/>
  <c r="M2398" i="1"/>
  <c r="M706" i="1"/>
  <c r="M631" i="1"/>
  <c r="M4914" i="1"/>
  <c r="M4451" i="1"/>
  <c r="M4058" i="1"/>
  <c r="M5386" i="1"/>
  <c r="M2498" i="1"/>
  <c r="M4555" i="1"/>
  <c r="M6237" i="1"/>
  <c r="M4792" i="1"/>
  <c r="M5119" i="1"/>
  <c r="M1261" i="1"/>
  <c r="M3632" i="1"/>
  <c r="M4580" i="1"/>
  <c r="M772" i="1"/>
  <c r="M3192" i="1"/>
  <c r="M2746" i="1"/>
  <c r="M3239" i="1"/>
  <c r="M7140" i="1"/>
  <c r="M4413" i="1"/>
  <c r="M597" i="1"/>
  <c r="M5132" i="1"/>
  <c r="M4487" i="1"/>
  <c r="M5927" i="1"/>
  <c r="M1707" i="1"/>
  <c r="M3335" i="1"/>
  <c r="M243" i="1"/>
  <c r="M6045" i="1"/>
  <c r="M6067" i="1"/>
  <c r="M1038" i="1"/>
  <c r="M1893" i="1"/>
  <c r="M3845" i="1"/>
  <c r="M7271" i="1"/>
  <c r="M7234" i="1"/>
  <c r="M200" i="1"/>
  <c r="M5388" i="1"/>
  <c r="M1820" i="1"/>
  <c r="M344" i="1"/>
  <c r="M650" i="1"/>
  <c r="M186" i="1"/>
  <c r="M2788" i="1"/>
  <c r="M3470" i="1"/>
  <c r="M1480" i="1"/>
  <c r="M1682" i="1"/>
  <c r="M4184" i="1"/>
  <c r="M7200" i="1"/>
  <c r="M674" i="1"/>
  <c r="M5314" i="1"/>
  <c r="M5281" i="1"/>
  <c r="M1596" i="1"/>
  <c r="M2718" i="1"/>
  <c r="M5664" i="1"/>
  <c r="M3942" i="1"/>
  <c r="M2319" i="1"/>
  <c r="M4605" i="1"/>
  <c r="M4266" i="1"/>
  <c r="M1940" i="1"/>
  <c r="M236" i="1"/>
  <c r="M6644" i="1"/>
  <c r="M4475" i="1"/>
  <c r="M4298" i="1"/>
  <c r="M6592" i="1"/>
  <c r="M5064" i="1"/>
  <c r="M4181" i="1"/>
  <c r="M2160" i="1"/>
  <c r="M5197" i="1"/>
  <c r="M6004" i="1"/>
  <c r="M5307" i="1"/>
  <c r="M4770" i="1"/>
  <c r="M668" i="1"/>
  <c r="M4994" i="1"/>
  <c r="M1146" i="1"/>
  <c r="M2655" i="1"/>
  <c r="M7046" i="1"/>
  <c r="M1690" i="1"/>
  <c r="M7250" i="1"/>
  <c r="M1132" i="1"/>
  <c r="M988" i="1"/>
  <c r="M6782" i="1"/>
  <c r="M623" i="1"/>
  <c r="M239" i="1"/>
  <c r="M2152" i="1"/>
  <c r="M3119" i="1"/>
  <c r="M7089" i="1"/>
  <c r="M5970" i="1"/>
  <c r="M211" i="1"/>
  <c r="M6579" i="1"/>
  <c r="M4903" i="1"/>
  <c r="M7251" i="1"/>
  <c r="M2108" i="1"/>
  <c r="M2168" i="1"/>
  <c r="M3279" i="1"/>
  <c r="M1933" i="1"/>
  <c r="M2569" i="1"/>
  <c r="M425" i="1"/>
  <c r="M2461" i="1"/>
  <c r="M7235" i="1"/>
  <c r="M4491" i="1"/>
  <c r="M3534" i="1"/>
  <c r="M5612" i="1"/>
  <c r="M6294" i="1"/>
  <c r="M534" i="1"/>
  <c r="M2792" i="1"/>
  <c r="M1631" i="1"/>
  <c r="M6311" i="1"/>
  <c r="M6901" i="1"/>
  <c r="M1973" i="1"/>
  <c r="M4831" i="1"/>
  <c r="M894" i="1"/>
  <c r="M2919" i="1"/>
  <c r="M5035" i="1"/>
  <c r="M5182" i="1"/>
  <c r="M7091" i="1"/>
  <c r="M3542" i="1"/>
  <c r="M5965" i="1"/>
  <c r="M4505" i="1"/>
  <c r="M1296" i="1"/>
  <c r="M2818" i="1"/>
  <c r="M6678" i="1"/>
  <c r="M1871" i="1"/>
  <c r="M4360" i="1"/>
  <c r="M3987" i="1"/>
  <c r="M3150" i="1"/>
  <c r="M3406" i="1"/>
  <c r="M1044" i="1"/>
  <c r="M1591" i="1"/>
  <c r="M2974" i="1"/>
  <c r="M1194" i="1"/>
  <c r="M363" i="1"/>
  <c r="M1671" i="1"/>
  <c r="M6980" i="1"/>
  <c r="M3467" i="1"/>
  <c r="M794" i="1"/>
  <c r="M3354" i="1"/>
  <c r="M5430" i="1"/>
  <c r="M2986" i="1"/>
  <c r="M4346" i="1"/>
  <c r="M51" i="1"/>
  <c r="M1908" i="1"/>
  <c r="M7256" i="1"/>
  <c r="M4127" i="1"/>
  <c r="M2893" i="1"/>
  <c r="M4230" i="1"/>
  <c r="M1074" i="1"/>
  <c r="M6" i="1"/>
  <c r="M1913" i="1"/>
  <c r="M3241" i="1"/>
  <c r="M3822" i="1"/>
  <c r="M15" i="1"/>
  <c r="M3817" i="1"/>
  <c r="M2807" i="1"/>
  <c r="M3310" i="1"/>
  <c r="M1722" i="1"/>
  <c r="M6529" i="1"/>
  <c r="M3585" i="1"/>
  <c r="M4861" i="1"/>
  <c r="M3944" i="1"/>
  <c r="M1968" i="1"/>
  <c r="M6272" i="1"/>
  <c r="M4925" i="1"/>
  <c r="M3270" i="1"/>
  <c r="M176" i="1"/>
  <c r="M3853" i="1"/>
  <c r="M889" i="1"/>
  <c r="M2876" i="1"/>
  <c r="M2787" i="1"/>
  <c r="M6852" i="1"/>
  <c r="M2037" i="1"/>
  <c r="M2036" i="1"/>
  <c r="M3469" i="1"/>
  <c r="M6608" i="1"/>
  <c r="M4309" i="1"/>
  <c r="M6550" i="1"/>
  <c r="M5570" i="1"/>
  <c r="M7018" i="1"/>
  <c r="M5296" i="1"/>
  <c r="M4198" i="1"/>
  <c r="M1896" i="1"/>
  <c r="M4598" i="1"/>
  <c r="M2859" i="1"/>
  <c r="M368" i="1"/>
  <c r="M4092" i="1"/>
  <c r="M574" i="1"/>
  <c r="M4702" i="1"/>
  <c r="M1532" i="1"/>
  <c r="M2534" i="1"/>
  <c r="M1663" i="1"/>
  <c r="M921" i="1"/>
  <c r="M5597" i="1"/>
  <c r="M221" i="1"/>
  <c r="M2965" i="1"/>
  <c r="M3331" i="1"/>
  <c r="M4299" i="1"/>
  <c r="M991" i="1"/>
  <c r="M4284" i="1"/>
  <c r="M982" i="1"/>
  <c r="M3962" i="1"/>
  <c r="M614" i="1"/>
  <c r="M1135" i="1"/>
  <c r="M5061" i="1"/>
  <c r="M6820" i="1"/>
  <c r="M5828" i="1"/>
  <c r="M4970" i="1"/>
  <c r="M2311" i="1"/>
  <c r="M1226" i="1"/>
  <c r="M6149" i="1"/>
  <c r="M5853" i="1"/>
  <c r="M6035" i="1"/>
  <c r="M1459" i="1"/>
  <c r="M2585" i="1"/>
  <c r="M1618" i="1"/>
  <c r="M2288" i="1"/>
  <c r="M4160" i="1"/>
  <c r="M2338" i="1"/>
  <c r="M5224" i="1"/>
  <c r="M262" i="1"/>
  <c r="M4724" i="1"/>
  <c r="M2854" i="1"/>
  <c r="M6367" i="1"/>
  <c r="M1369" i="1"/>
  <c r="M3747" i="1"/>
  <c r="M29" i="1"/>
  <c r="M410" i="1"/>
  <c r="M2763" i="1"/>
  <c r="M2356" i="1"/>
  <c r="M1851" i="1"/>
  <c r="M1221" i="1"/>
  <c r="M1998" i="1"/>
  <c r="M5691" i="1"/>
  <c r="M1981" i="1"/>
  <c r="M4854" i="1"/>
  <c r="M6586" i="1"/>
  <c r="M5707" i="1"/>
  <c r="M1264" i="1"/>
  <c r="M5818" i="1"/>
  <c r="M6463" i="1"/>
  <c r="M787" i="1"/>
  <c r="M4618" i="1"/>
  <c r="M6027" i="1"/>
  <c r="M6319" i="1"/>
  <c r="M6228" i="1"/>
  <c r="M2233" i="1"/>
  <c r="M931" i="1"/>
  <c r="M4738" i="1"/>
  <c r="M2814" i="1"/>
  <c r="M107" i="1"/>
  <c r="M4822" i="1"/>
  <c r="M3477" i="1"/>
  <c r="M5219" i="1"/>
  <c r="M7216" i="1"/>
  <c r="M6223" i="1"/>
  <c r="M2407" i="1"/>
  <c r="M2719" i="1"/>
  <c r="M4717" i="1"/>
  <c r="M3627" i="1"/>
  <c r="M2618" i="1"/>
  <c r="M4974" i="1"/>
  <c r="M3496" i="1"/>
  <c r="M6260" i="1"/>
  <c r="M3739" i="1"/>
  <c r="M6918" i="1"/>
  <c r="M6317" i="1"/>
  <c r="M3166" i="1"/>
  <c r="M4819" i="1"/>
  <c r="M542" i="1"/>
  <c r="M5632" i="1"/>
  <c r="M83" i="1"/>
  <c r="M1808" i="1"/>
  <c r="M522" i="1"/>
  <c r="M1028" i="1"/>
  <c r="M3850" i="1"/>
  <c r="M7243" i="1"/>
  <c r="M2196" i="1"/>
  <c r="M5808" i="1"/>
  <c r="M7098" i="1"/>
  <c r="M1578" i="1"/>
  <c r="M6839" i="1"/>
  <c r="M3623" i="1"/>
  <c r="M6575" i="1"/>
  <c r="M5419" i="1"/>
  <c r="M1290" i="1"/>
  <c r="M6043" i="1"/>
  <c r="M4666" i="1"/>
  <c r="M4604" i="1"/>
  <c r="M2009" i="1"/>
  <c r="M5147" i="1"/>
  <c r="M6809" i="1"/>
  <c r="M74" i="1"/>
  <c r="M6977" i="1"/>
  <c r="M5175" i="1"/>
  <c r="M4222" i="1"/>
  <c r="M3878" i="1"/>
  <c r="M4229" i="1"/>
  <c r="M361" i="1"/>
  <c r="M4750" i="1"/>
  <c r="M6495" i="1"/>
  <c r="M5979" i="1"/>
  <c r="M4918" i="1"/>
  <c r="M1412" i="1"/>
  <c r="M2227" i="1"/>
  <c r="M727" i="1"/>
  <c r="M1149" i="1"/>
  <c r="M3320" i="1"/>
  <c r="M5166" i="1"/>
  <c r="M266" i="1"/>
  <c r="M6984" i="1"/>
  <c r="M4670" i="1"/>
  <c r="M6341" i="1"/>
  <c r="M1144" i="1"/>
  <c r="M5635" i="1"/>
  <c r="M5825" i="1"/>
  <c r="M4300" i="1"/>
  <c r="M3208" i="1"/>
  <c r="M6563" i="1"/>
  <c r="M3179" i="1"/>
  <c r="M5036" i="1"/>
  <c r="M3799" i="1"/>
  <c r="M5492" i="1"/>
  <c r="M3800" i="1"/>
  <c r="M5893" i="1"/>
  <c r="M6303" i="1"/>
  <c r="M2231" i="1"/>
  <c r="M6334" i="1"/>
  <c r="M7094" i="1"/>
  <c r="M1420" i="1"/>
  <c r="M4343" i="1"/>
  <c r="M6626" i="1"/>
  <c r="M3407" i="1"/>
  <c r="M3563" i="1"/>
  <c r="M6454" i="1"/>
  <c r="M4758" i="1"/>
  <c r="M411" i="1"/>
  <c r="M4397" i="1"/>
  <c r="M1032" i="1"/>
  <c r="M356" i="1"/>
  <c r="M5883" i="1"/>
  <c r="M7238" i="1"/>
  <c r="M2979" i="1"/>
  <c r="M7273" i="1"/>
  <c r="M5688" i="1"/>
  <c r="M2566" i="1"/>
  <c r="M6144" i="1"/>
  <c r="M4361" i="1"/>
  <c r="M5603" i="1"/>
  <c r="M4387" i="1"/>
  <c r="M3459" i="1"/>
  <c r="M972" i="1"/>
  <c r="M978" i="1"/>
  <c r="M869" i="1"/>
  <c r="M3413" i="1"/>
  <c r="M3949" i="1"/>
  <c r="M5325" i="1"/>
  <c r="M3472" i="1"/>
  <c r="M3610" i="1"/>
  <c r="M3014" i="1"/>
  <c r="M4093" i="1"/>
  <c r="M6710" i="1"/>
  <c r="M6198" i="1"/>
  <c r="M987" i="1"/>
  <c r="M3435" i="1"/>
  <c r="M5978" i="1"/>
  <c r="M550" i="1"/>
  <c r="M7026" i="1"/>
  <c r="M1010" i="1"/>
  <c r="M1861" i="1"/>
  <c r="M5661" i="1"/>
  <c r="M7241" i="1"/>
  <c r="M3148" i="1"/>
  <c r="M558" i="1"/>
  <c r="M2516" i="1"/>
  <c r="M7085" i="1"/>
  <c r="M831" i="1"/>
  <c r="M4817" i="1"/>
  <c r="M3806" i="1"/>
  <c r="M1524" i="1"/>
  <c r="M2832" i="1"/>
  <c r="M3876" i="1"/>
  <c r="M2640" i="1"/>
  <c r="M1943" i="1"/>
  <c r="M1141" i="1"/>
  <c r="M3970" i="1"/>
  <c r="M3357" i="1"/>
  <c r="M1307" i="1"/>
  <c r="M6695" i="1"/>
  <c r="M1785" i="1"/>
  <c r="M5301" i="1"/>
  <c r="M846" i="1"/>
  <c r="M842" i="1"/>
  <c r="M4707" i="1"/>
  <c r="M5944" i="1"/>
  <c r="M1140" i="1"/>
  <c r="M6044" i="1"/>
  <c r="M5482" i="1"/>
  <c r="M5383" i="1"/>
  <c r="M4467" i="1"/>
  <c r="M6471" i="1"/>
  <c r="M4129" i="1"/>
  <c r="M5572" i="1"/>
  <c r="M712" i="1"/>
  <c r="M6277" i="1"/>
  <c r="M3255" i="1"/>
  <c r="M1148" i="1"/>
  <c r="M4714" i="1"/>
  <c r="M5167" i="1"/>
  <c r="M2353" i="1"/>
  <c r="M3415" i="1"/>
  <c r="M3956" i="1"/>
  <c r="M3775" i="1"/>
  <c r="M3982" i="1"/>
  <c r="M4798" i="1"/>
  <c r="M5958" i="1"/>
  <c r="M3371" i="1"/>
  <c r="M6073" i="1"/>
  <c r="M615" i="1"/>
  <c r="M463" i="1"/>
  <c r="M4930" i="1"/>
  <c r="M2028" i="1"/>
  <c r="M7199" i="1"/>
  <c r="M6076" i="1"/>
  <c r="M5062" i="1"/>
  <c r="M6892" i="1"/>
  <c r="M5743" i="1"/>
  <c r="M6192" i="1"/>
  <c r="M6874" i="1"/>
  <c r="M2789" i="1"/>
  <c r="M6204" i="1"/>
  <c r="M4909" i="1"/>
  <c r="M2014" i="1"/>
  <c r="M5348" i="1"/>
  <c r="M1814" i="1"/>
  <c r="M6255" i="1"/>
  <c r="M1337" i="1"/>
  <c r="M2254" i="1"/>
  <c r="M5545" i="1"/>
  <c r="M1145" i="1"/>
  <c r="M950" i="1"/>
  <c r="M5222" i="1"/>
  <c r="M3381" i="1"/>
  <c r="M1015" i="1"/>
  <c r="M2715" i="1"/>
  <c r="M4353" i="1"/>
  <c r="M4658" i="1"/>
  <c r="M2030" i="1"/>
  <c r="M1827" i="1"/>
  <c r="M6902" i="1"/>
  <c r="M6855" i="1"/>
  <c r="M6266" i="1"/>
  <c r="M5540" i="1"/>
  <c r="M7195" i="1"/>
  <c r="M3453" i="1"/>
  <c r="M2918" i="1"/>
  <c r="M964" i="1"/>
  <c r="M5165" i="1"/>
  <c r="M1039" i="1"/>
  <c r="M3769" i="1"/>
  <c r="M6439" i="1"/>
  <c r="M2137" i="1"/>
  <c r="M225" i="1"/>
  <c r="M3727" i="1"/>
  <c r="M3475" i="1"/>
  <c r="M3404" i="1"/>
  <c r="M3203" i="1"/>
  <c r="M2745" i="1"/>
  <c r="M2619" i="1"/>
  <c r="M7253" i="1"/>
  <c r="M6711" i="1"/>
  <c r="M2991" i="1"/>
  <c r="M2313" i="1"/>
  <c r="M6437" i="1"/>
  <c r="M6730" i="1"/>
  <c r="M4324" i="1"/>
  <c r="M947" i="1"/>
  <c r="M3792" i="1"/>
  <c r="M3728" i="1"/>
  <c r="M1781" i="1"/>
  <c r="M5435" i="1"/>
  <c r="M4911" i="1"/>
  <c r="M3004" i="1"/>
  <c r="M5706" i="1"/>
  <c r="M2449" i="1"/>
  <c r="M4072" i="1"/>
  <c r="M4906" i="1"/>
  <c r="M3155" i="1"/>
  <c r="M5356" i="1"/>
  <c r="M1662" i="1"/>
  <c r="M2509" i="1"/>
  <c r="M1821" i="1"/>
  <c r="M5217" i="1"/>
  <c r="M4845" i="1"/>
  <c r="M117" i="1"/>
  <c r="M5998" i="1"/>
  <c r="M6259" i="1"/>
  <c r="M4902" i="1"/>
  <c r="M2767" i="1"/>
  <c r="M2265" i="1"/>
  <c r="M1652" i="1"/>
  <c r="M4673" i="1"/>
  <c r="M2929" i="1"/>
  <c r="M1414" i="1"/>
  <c r="M1616" i="1"/>
  <c r="M920" i="1"/>
  <c r="M2793" i="1"/>
  <c r="M624" i="1"/>
  <c r="M444" i="1"/>
  <c r="M5749" i="1"/>
  <c r="M4614" i="1"/>
  <c r="M5477" i="1"/>
  <c r="M3389" i="1"/>
  <c r="M6132" i="1"/>
  <c r="M4733" i="1"/>
  <c r="M2984" i="1"/>
  <c r="M3674" i="1"/>
  <c r="M2678" i="1"/>
  <c r="M5870" i="1"/>
  <c r="M2766" i="1"/>
  <c r="M1468" i="1"/>
  <c r="M5918" i="1"/>
  <c r="M6111" i="1"/>
  <c r="M859" i="1"/>
  <c r="M2953" i="1"/>
  <c r="M1408" i="1"/>
  <c r="M4973" i="1"/>
  <c r="M4226" i="1"/>
  <c r="M4116" i="1"/>
  <c r="M6995" i="1"/>
  <c r="M4322" i="1"/>
  <c r="M1735" i="1"/>
  <c r="M4804" i="1"/>
  <c r="M6372" i="1"/>
  <c r="M7176" i="1"/>
  <c r="M5168" i="1"/>
  <c r="M2434" i="1"/>
  <c r="M916" i="1"/>
  <c r="M2433" i="1"/>
  <c r="M5234" i="1"/>
  <c r="M3641" i="1"/>
  <c r="M6718" i="1"/>
  <c r="M4689" i="1"/>
  <c r="M3706" i="1"/>
  <c r="M4698" i="1"/>
  <c r="M2058" i="1"/>
  <c r="M1407" i="1"/>
  <c r="M7138" i="1"/>
  <c r="M2961" i="1"/>
  <c r="M1572" i="1"/>
  <c r="M5501" i="1"/>
  <c r="M1413" i="1"/>
  <c r="M5568" i="1"/>
  <c r="M2703" i="1"/>
  <c r="M4464" i="1"/>
  <c r="M3311" i="1"/>
  <c r="M4651" i="1"/>
  <c r="M45" i="1"/>
  <c r="M6105" i="1"/>
  <c r="M3887" i="1"/>
  <c r="M3629" i="1"/>
  <c r="M2780" i="1"/>
  <c r="M1249" i="1"/>
  <c r="M4274" i="1"/>
  <c r="M1037" i="1"/>
  <c r="M5329" i="1"/>
  <c r="M1248" i="1"/>
  <c r="M7004" i="1"/>
  <c r="M6587" i="1"/>
  <c r="M6096" i="1"/>
  <c r="M5653" i="1"/>
  <c r="M661" i="1"/>
  <c r="M300" i="1"/>
  <c r="M3896" i="1"/>
  <c r="M2068" i="1"/>
  <c r="M1350" i="1"/>
  <c r="M546" i="1"/>
  <c r="M3295" i="1"/>
  <c r="M4789" i="1"/>
  <c r="M2056" i="1"/>
  <c r="M6847" i="1"/>
  <c r="M4746" i="1"/>
  <c r="M4296" i="1"/>
  <c r="M2596" i="1"/>
  <c r="M7249" i="1"/>
  <c r="M247" i="1"/>
  <c r="M3946" i="1"/>
  <c r="M4277" i="1"/>
  <c r="M3465" i="1"/>
  <c r="M7242" i="1"/>
  <c r="M2994" i="1"/>
  <c r="M4221" i="1"/>
  <c r="M1728" i="1"/>
  <c r="M1772" i="1"/>
  <c r="M5823" i="1"/>
  <c r="M5158" i="1"/>
  <c r="M2825" i="1"/>
  <c r="M7164" i="1"/>
  <c r="M1592" i="1"/>
  <c r="M5046" i="1"/>
  <c r="M2586" i="1"/>
  <c r="M13" i="1"/>
  <c r="M231" i="1"/>
  <c r="M6193" i="1"/>
  <c r="M1088" i="1"/>
  <c r="M2556" i="1"/>
  <c r="M1888" i="1"/>
  <c r="M5033" i="1"/>
  <c r="M7017" i="1"/>
  <c r="M1680" i="1"/>
  <c r="M3210" i="1"/>
  <c r="M6531" i="1"/>
  <c r="M4206" i="1"/>
  <c r="M6181" i="1"/>
  <c r="M2085" i="1"/>
  <c r="M459" i="1"/>
  <c r="M2643" i="1"/>
  <c r="M4107" i="1"/>
  <c r="M2654" i="1"/>
  <c r="M3694" i="1"/>
  <c r="M3445" i="1"/>
  <c r="M2723" i="1"/>
  <c r="M2033" i="1"/>
  <c r="M5910" i="1"/>
  <c r="M1588" i="1"/>
  <c r="M6427" i="1"/>
  <c r="M5606" i="1"/>
  <c r="M3112" i="1"/>
  <c r="M2252" i="1"/>
  <c r="M3312" i="1"/>
  <c r="M6632" i="1"/>
  <c r="M6666" i="1"/>
  <c r="M6525" i="1"/>
  <c r="M5650" i="1"/>
  <c r="M6561" i="1"/>
  <c r="M1658" i="1"/>
  <c r="M1549" i="1"/>
  <c r="M2185" i="1"/>
  <c r="M124" i="1"/>
  <c r="M2639" i="1"/>
  <c r="M1849" i="1"/>
  <c r="M819" i="1"/>
  <c r="M6263" i="1"/>
  <c r="M4135" i="1"/>
  <c r="M6661" i="1"/>
  <c r="M2350" i="1"/>
  <c r="M4657" i="1"/>
  <c r="M2913" i="1"/>
  <c r="M6500" i="1"/>
  <c r="M3545" i="1"/>
  <c r="M2568" i="1"/>
  <c r="M3874" i="1"/>
  <c r="M1733" i="1"/>
  <c r="M5817" i="1"/>
  <c r="M6157" i="1"/>
  <c r="M2982" i="1"/>
  <c r="M5133" i="1"/>
  <c r="M4053" i="1"/>
  <c r="M3578" i="1"/>
  <c r="M4509" i="1"/>
  <c r="M6750" i="1"/>
  <c r="M4063" i="1"/>
  <c r="M4292" i="1"/>
  <c r="M6353" i="1"/>
  <c r="M5546" i="1"/>
  <c r="M3157" i="1"/>
  <c r="M1674" i="1"/>
  <c r="M6174" i="1"/>
  <c r="M758" i="1"/>
  <c r="M6501" i="1"/>
  <c r="M2521" i="1"/>
  <c r="M3937" i="1"/>
  <c r="M1534" i="1"/>
  <c r="M6994" i="1"/>
  <c r="M3118" i="1"/>
  <c r="M3454" i="1"/>
  <c r="M6183" i="1"/>
  <c r="M2858" i="1"/>
  <c r="M5378" i="1"/>
  <c r="M6386" i="1"/>
  <c r="M2867" i="1"/>
  <c r="M6062" i="1"/>
  <c r="M3752" i="1"/>
  <c r="M264" i="1"/>
  <c r="M3199" i="1"/>
  <c r="M6827" i="1"/>
  <c r="M3492" i="1"/>
  <c r="M6704" i="1"/>
  <c r="M6694" i="1"/>
  <c r="M2536" i="1"/>
  <c r="M6682" i="1"/>
  <c r="M4757" i="1"/>
  <c r="M3524" i="1"/>
  <c r="M4771" i="1"/>
  <c r="M1497" i="1"/>
  <c r="M3348" i="1"/>
  <c r="M633" i="1"/>
  <c r="M1713" i="1"/>
  <c r="M5507" i="1"/>
  <c r="M902" i="1"/>
  <c r="M5473" i="1"/>
  <c r="M6005" i="1"/>
  <c r="M3247" i="1"/>
  <c r="M6508" i="1"/>
  <c r="M2494" i="1"/>
  <c r="M6207" i="1"/>
  <c r="M5852" i="1"/>
  <c r="M868" i="1"/>
  <c r="M4838" i="1"/>
  <c r="M6634" i="1"/>
  <c r="M7157" i="1"/>
  <c r="M3606" i="1"/>
  <c r="M5977" i="1"/>
  <c r="M1776" i="1"/>
  <c r="M5919" i="1"/>
  <c r="M4068" i="1"/>
  <c r="M5488" i="1"/>
  <c r="M6708" i="1"/>
  <c r="M3101" i="1"/>
  <c r="M4847" i="1"/>
  <c r="M1448" i="1"/>
  <c r="M1174" i="1"/>
  <c r="M722" i="1"/>
  <c r="M2355" i="1"/>
  <c r="M6178" i="1"/>
  <c r="M5236" i="1"/>
  <c r="M1390" i="1"/>
  <c r="M3046" i="1"/>
  <c r="M1887" i="1"/>
  <c r="M3827" i="1"/>
  <c r="M870" i="1"/>
  <c r="M2812" i="1"/>
  <c r="M2810" i="1"/>
  <c r="M313" i="1"/>
  <c r="M2129" i="1"/>
  <c r="M1760" i="1"/>
  <c r="M4753" i="1"/>
  <c r="M390" i="1"/>
  <c r="M5605" i="1"/>
  <c r="M5074" i="1"/>
  <c r="M2339" i="1"/>
  <c r="M3518" i="1"/>
  <c r="M1027" i="1"/>
  <c r="M4869" i="1"/>
  <c r="M6494" i="1"/>
  <c r="M2530" i="1"/>
  <c r="M5644" i="1"/>
  <c r="M2328" i="1"/>
  <c r="M4826" i="1"/>
  <c r="M7261" i="1"/>
  <c r="M4286" i="1"/>
  <c r="M6082" i="1"/>
  <c r="M6086" i="1"/>
  <c r="M2348" i="1"/>
  <c r="M5516" i="1"/>
  <c r="M473" i="1"/>
  <c r="M3985" i="1"/>
  <c r="M3466" i="1"/>
  <c r="M2267" i="1"/>
  <c r="M659" i="1"/>
  <c r="M6972" i="1"/>
  <c r="M1107" i="1"/>
  <c r="M6219" i="1"/>
  <c r="M4748" i="1"/>
  <c r="M4122" i="1"/>
  <c r="M2600" i="1"/>
  <c r="M2358" i="1"/>
  <c r="M3235" i="1"/>
  <c r="M6276" i="1"/>
  <c r="M5442" i="1"/>
  <c r="M1872" i="1"/>
  <c r="M2186" i="1"/>
  <c r="M5864" i="1"/>
  <c r="M401" i="1"/>
  <c r="M851" i="1"/>
  <c r="M233" i="1"/>
  <c r="M323" i="1"/>
  <c r="M6670" i="1"/>
  <c r="M2452" i="1"/>
  <c r="M499" i="1"/>
  <c r="M4793" i="1"/>
  <c r="M1958" i="1"/>
  <c r="M4575" i="1"/>
  <c r="M5267" i="1"/>
  <c r="M6928" i="1"/>
  <c r="M7268" i="1"/>
  <c r="M3302" i="1"/>
  <c r="M6140" i="1"/>
  <c r="M1845" i="1"/>
  <c r="M1046" i="1"/>
  <c r="M783" i="1"/>
  <c r="M6441" i="1"/>
  <c r="M1469" i="1"/>
  <c r="M4879" i="1"/>
  <c r="M6504" i="1"/>
  <c r="M5270" i="1"/>
  <c r="M4784" i="1"/>
  <c r="M2253" i="1"/>
  <c r="M3103" i="1"/>
  <c r="M2742" i="1"/>
  <c r="M5109" i="1"/>
  <c r="M7022" i="1"/>
  <c r="M651" i="1"/>
  <c r="M6448" i="1"/>
  <c r="M5711" i="1"/>
  <c r="M208" i="1"/>
  <c r="M6087" i="1"/>
  <c r="M5801" i="1"/>
  <c r="M6731" i="1"/>
  <c r="M168" i="1"/>
  <c r="M5415" i="1"/>
  <c r="M1864" i="1"/>
  <c r="M90" i="1"/>
  <c r="M2295" i="1"/>
  <c r="M4961" i="1"/>
  <c r="M6217" i="1"/>
  <c r="M5393" i="1"/>
  <c r="M1340" i="1"/>
  <c r="M5690" i="1"/>
  <c r="M2287" i="1"/>
  <c r="M1813" i="1"/>
  <c r="M4986" i="1"/>
  <c r="M2223" i="1"/>
  <c r="M2092" i="1"/>
  <c r="M5964" i="1"/>
  <c r="M1102" i="1"/>
  <c r="M4201" i="1"/>
  <c r="M7082" i="1"/>
  <c r="M3439" i="1"/>
  <c r="M1319" i="1"/>
  <c r="M3724" i="1"/>
  <c r="M5108" i="1"/>
  <c r="M4126" i="1"/>
  <c r="M3256" i="1"/>
  <c r="M5708" i="1"/>
  <c r="M3033" i="1"/>
  <c r="M6752" i="1"/>
  <c r="M875" i="1"/>
  <c r="M81" i="1"/>
  <c r="M274" i="1"/>
  <c r="M6876" i="1"/>
  <c r="M4867" i="1"/>
  <c r="M524" i="1"/>
  <c r="M5799" i="1"/>
  <c r="M4027" i="1"/>
  <c r="M143" i="1"/>
  <c r="M7192" i="1"/>
  <c r="M4173" i="1"/>
  <c r="M1775" i="1"/>
  <c r="M4492" i="1"/>
  <c r="M3431" i="1"/>
  <c r="M4969" i="1"/>
  <c r="M17" i="1"/>
  <c r="M1556" i="1"/>
  <c r="M4582" i="1"/>
  <c r="M4238" i="1"/>
  <c r="M2502" i="1"/>
  <c r="M6460" i="1"/>
  <c r="M594" i="1"/>
  <c r="M3550" i="1"/>
  <c r="M2235" i="1"/>
  <c r="M6047" i="1"/>
  <c r="M7236" i="1"/>
  <c r="M3994" i="1"/>
  <c r="M3288" i="1"/>
  <c r="M3557" i="1"/>
  <c r="M5684" i="1"/>
  <c r="M2393" i="1"/>
  <c r="M5782" i="1"/>
  <c r="M22" i="1"/>
  <c r="M4268" i="1"/>
  <c r="M1843" i="1"/>
  <c r="M2601" i="1"/>
  <c r="M6327" i="1"/>
  <c r="M4141" i="1"/>
  <c r="M1126" i="1"/>
  <c r="M813" i="1"/>
  <c r="M1438" i="1"/>
  <c r="M922" i="1"/>
  <c r="M4457" i="1"/>
  <c r="M1838" i="1"/>
  <c r="M692" i="1"/>
  <c r="M3671" i="1"/>
  <c r="M3160" i="1"/>
  <c r="M2286" i="1"/>
  <c r="M997" i="1"/>
  <c r="M4006" i="1"/>
  <c r="M5819" i="1"/>
  <c r="M1101" i="1"/>
  <c r="M453" i="1"/>
  <c r="M6326" i="1"/>
  <c r="M1333" i="1"/>
  <c r="M4543" i="1"/>
  <c r="M159" i="1"/>
  <c r="M1915" i="1"/>
  <c r="M6760" i="1"/>
  <c r="M3058" i="1"/>
  <c r="M1742" i="1"/>
  <c r="M6493" i="1"/>
  <c r="M5043" i="1"/>
  <c r="M4315" i="1"/>
  <c r="M5888" i="1"/>
  <c r="M1117" i="1"/>
  <c r="M1717" i="1"/>
  <c r="M1688" i="1"/>
  <c r="M4052" i="1"/>
  <c r="M1569" i="1"/>
  <c r="M1969" i="1"/>
  <c r="M2208" i="1"/>
  <c r="M4500" i="1"/>
  <c r="M6109" i="1"/>
  <c r="M5757" i="1"/>
  <c r="M4693" i="1"/>
  <c r="M3642" i="1"/>
  <c r="M6751" i="1"/>
  <c r="M3824" i="1"/>
  <c r="M1623" i="1"/>
  <c r="M924" i="1"/>
  <c r="M3673" i="1"/>
  <c r="M3232" i="1"/>
  <c r="M4737" i="1"/>
  <c r="M1345" i="1"/>
  <c r="M6150" i="1"/>
  <c r="M2190" i="1"/>
  <c r="M6866" i="1"/>
  <c r="M2928" i="1"/>
  <c r="M5844" i="1"/>
  <c r="M5699" i="1"/>
  <c r="M6638" i="1"/>
  <c r="M3839" i="1"/>
  <c r="M6085" i="1"/>
  <c r="M3565" i="1"/>
  <c r="M9" i="1"/>
  <c r="M5725" i="1"/>
  <c r="M4088" i="1"/>
  <c r="M1659" i="1"/>
  <c r="M6915" i="1"/>
  <c r="M2905" i="1"/>
  <c r="M6406" i="1"/>
  <c r="M2760" i="1"/>
  <c r="M2524" i="1"/>
  <c r="M162" i="1"/>
  <c r="M3529" i="1"/>
  <c r="M3997" i="1"/>
  <c r="M6641" i="1"/>
  <c r="M265" i="1"/>
  <c r="M1519" i="1"/>
  <c r="M1905" i="1"/>
  <c r="M4494" i="1"/>
  <c r="M5847" i="1"/>
  <c r="M3380" i="1"/>
  <c r="M6639" i="1"/>
  <c r="M5332" i="1"/>
  <c r="M5484" i="1"/>
  <c r="M1953" i="1"/>
  <c r="M5070" i="1"/>
  <c r="M5468" i="1"/>
  <c r="M4214" i="1"/>
  <c r="M3234" i="1"/>
  <c r="M3779" i="1"/>
  <c r="M5088" i="1"/>
  <c r="M3620" i="1"/>
  <c r="M3847" i="1"/>
  <c r="M5849" i="1"/>
  <c r="M3938" i="1"/>
  <c r="M3233" i="1"/>
  <c r="M2362" i="1"/>
  <c r="M2692" i="1"/>
  <c r="M4886" i="1"/>
  <c r="M5338" i="1"/>
  <c r="M5802" i="1"/>
  <c r="M6058" i="1"/>
  <c r="M1486" i="1"/>
  <c r="M6749" i="1"/>
  <c r="M1743" i="1"/>
  <c r="M3785" i="1"/>
  <c r="M720" i="1"/>
  <c r="M4182" i="1"/>
  <c r="M6305" i="1"/>
  <c r="M3648" i="1"/>
  <c r="M7233" i="1"/>
  <c r="M2520" i="1"/>
  <c r="M2739" i="1"/>
  <c r="M5051" i="1"/>
  <c r="M7257" i="1"/>
  <c r="M6215" i="1"/>
  <c r="M2050" i="1"/>
  <c r="M2125" i="1"/>
  <c r="M750" i="1"/>
  <c r="M3464" i="1"/>
  <c r="M1228" i="1"/>
  <c r="M2720" i="1"/>
  <c r="M5101" i="1"/>
  <c r="M2846" i="1"/>
  <c r="M6651" i="1"/>
  <c r="M2972" i="1"/>
  <c r="M1029" i="1"/>
  <c r="M5562" i="1"/>
  <c r="M2483" i="1"/>
  <c r="M6963" i="1"/>
  <c r="M4626" i="1"/>
  <c r="M4913" i="1"/>
  <c r="M1558" i="1"/>
  <c r="M2099" i="1"/>
  <c r="M6056" i="1"/>
  <c r="M4991" i="1"/>
  <c r="M6456" i="1"/>
  <c r="M5121" i="1"/>
  <c r="M4106" i="1"/>
  <c r="M1477" i="1"/>
  <c r="M1238" i="1"/>
  <c r="M5902" i="1"/>
  <c r="M7151" i="1"/>
  <c r="M3497" i="1"/>
  <c r="M6875" i="1"/>
  <c r="M4981" i="1"/>
  <c r="M4551" i="1"/>
  <c r="M7065" i="1"/>
  <c r="M3607" i="1"/>
  <c r="M4701" i="1"/>
  <c r="M5160" i="1"/>
  <c r="M1712" i="1"/>
  <c r="M4541" i="1"/>
  <c r="M348" i="1"/>
  <c r="M578" i="1"/>
  <c r="M393" i="1"/>
  <c r="M2957" i="1"/>
  <c r="M5466" i="1"/>
  <c r="M6931" i="1"/>
  <c r="M2373" i="1"/>
  <c r="M2390" i="1"/>
  <c r="M6400" i="1"/>
  <c r="M1036" i="1"/>
  <c r="M1081" i="1"/>
  <c r="M7117" i="1"/>
  <c r="M4438" i="1"/>
  <c r="M3618" i="1"/>
  <c r="M703" i="1"/>
  <c r="M202" i="1"/>
  <c r="M3667" i="1"/>
  <c r="M1190" i="1"/>
  <c r="M959" i="1"/>
  <c r="M6506" i="1"/>
  <c r="M510" i="1"/>
  <c r="M3093" i="1"/>
  <c r="M6229" i="1"/>
  <c r="M4691" i="1"/>
  <c r="M5295" i="1"/>
  <c r="M5764" i="1"/>
  <c r="M4133" i="1"/>
  <c r="M3240" i="1"/>
  <c r="M5803" i="1"/>
  <c r="M3211" i="1"/>
  <c r="M5426" i="1"/>
  <c r="M679" i="1"/>
  <c r="M5926" i="1"/>
  <c r="M290" i="1"/>
  <c r="M5929" i="1"/>
  <c r="M1860" i="1"/>
  <c r="M911" i="1"/>
  <c r="M2225" i="1"/>
  <c r="M1784" i="1"/>
  <c r="M592" i="1"/>
  <c r="M3216" i="1"/>
  <c r="M6588" i="1"/>
  <c r="M6107" i="1"/>
  <c r="M6330" i="1"/>
  <c r="M464" i="1"/>
  <c r="M6798" i="1"/>
  <c r="M888" i="1"/>
  <c r="M5550" i="1"/>
  <c r="M2010" i="1"/>
  <c r="M3537" i="1"/>
  <c r="M2136" i="1"/>
  <c r="M1363" i="1"/>
  <c r="M1456" i="1"/>
  <c r="M3668" i="1"/>
  <c r="M4778" i="1"/>
  <c r="M5434" i="1"/>
  <c r="M5076" i="1"/>
  <c r="M2156" i="1"/>
  <c r="M5449" i="1"/>
  <c r="M142" i="1"/>
  <c r="M3553" i="1"/>
  <c r="M1004" i="1"/>
  <c r="M156" i="1"/>
  <c r="M5478" i="1"/>
  <c r="M4486" i="1"/>
  <c r="M4765" i="1"/>
  <c r="M2365" i="1"/>
  <c r="M3802" i="1"/>
  <c r="M6434" i="1"/>
  <c r="M3075" i="1"/>
  <c r="M3911" i="1"/>
  <c r="M6952" i="1"/>
  <c r="M5629" i="1"/>
  <c r="M435" i="1"/>
  <c r="M3457" i="1"/>
  <c r="M442" i="1"/>
  <c r="M1880" i="1"/>
  <c r="M7141" i="1"/>
  <c r="M3966" i="1"/>
  <c r="M1765" i="1"/>
  <c r="M5945" i="1"/>
  <c r="M408" i="1"/>
  <c r="M7158" i="1"/>
  <c r="M4883" i="1"/>
  <c r="M7144" i="1"/>
  <c r="M7189" i="1"/>
  <c r="M4158" i="1"/>
  <c r="M4454" i="1"/>
  <c r="M707" i="1"/>
  <c r="M477" i="1"/>
  <c r="M465" i="1"/>
  <c r="M840" i="1"/>
  <c r="M4679" i="1"/>
  <c r="M430" i="1"/>
  <c r="M2658" i="1"/>
  <c r="M3584" i="1"/>
  <c r="M7139" i="1"/>
  <c r="M3751" i="1"/>
  <c r="M6829" i="1"/>
  <c r="M2598" i="1"/>
  <c r="M2589" i="1"/>
  <c r="M2938" i="1"/>
  <c r="M2142" i="1"/>
  <c r="M1222" i="1"/>
  <c r="M4924" i="1"/>
  <c r="M4038" i="1"/>
  <c r="M6880" i="1"/>
  <c r="M166" i="1"/>
  <c r="M6355" i="1"/>
  <c r="M372" i="1"/>
  <c r="M4258" i="1"/>
  <c r="M2080" i="1"/>
  <c r="M3427" i="1"/>
  <c r="M3960" i="1"/>
  <c r="M5077" i="1"/>
  <c r="M3943" i="1"/>
  <c r="M6966" i="1"/>
  <c r="M3893" i="1"/>
  <c r="M2139" i="1"/>
  <c r="M628" i="1"/>
  <c r="M1471" i="1"/>
  <c r="M4140" i="1"/>
  <c r="M1224" i="1"/>
  <c r="M4871" i="1"/>
  <c r="M6921" i="1"/>
  <c r="M4164" i="1"/>
  <c r="M7252" i="1"/>
  <c r="M718" i="1"/>
  <c r="M6878" i="1"/>
  <c r="M2145" i="1"/>
  <c r="M2215" i="1"/>
  <c r="M771" i="1"/>
  <c r="M2487" i="1"/>
  <c r="M456" i="1"/>
  <c r="M2495" i="1"/>
  <c r="M4515" i="1"/>
  <c r="M6462" i="1"/>
  <c r="M4625" i="1"/>
  <c r="M3614" i="1"/>
  <c r="M6861" i="1"/>
  <c r="M3124" i="1"/>
  <c r="M1582" i="1"/>
  <c r="M3397" i="1"/>
  <c r="M4512" i="1"/>
  <c r="M2408" i="1"/>
  <c r="M1394" i="1"/>
  <c r="M1974" i="1"/>
  <c r="M5483" i="1"/>
  <c r="M5947" i="1"/>
  <c r="M3126" i="1"/>
  <c r="M6786" i="1"/>
  <c r="M4429" i="1"/>
  <c r="M6609" i="1"/>
  <c r="M5543" i="1"/>
  <c r="M1466" i="1"/>
  <c r="M2580" i="1"/>
  <c r="M5567" i="1"/>
  <c r="M4690" i="1"/>
  <c r="M2844" i="1"/>
  <c r="M2514" i="1"/>
  <c r="M6669" i="1"/>
  <c r="M6968" i="1"/>
  <c r="M2806" i="1"/>
  <c r="M3591" i="1"/>
  <c r="M2376" i="1"/>
  <c r="M6709" i="1"/>
  <c r="M6151" i="1"/>
  <c r="M3018" i="1"/>
  <c r="M598" i="1"/>
  <c r="M4078" i="1"/>
  <c r="M802" i="1"/>
  <c r="M1225" i="1"/>
  <c r="M1325" i="1"/>
  <c r="M3530" i="1"/>
  <c r="M4557" i="1"/>
  <c r="M584" i="1"/>
  <c r="M3072" i="1"/>
  <c r="M3146" i="1"/>
  <c r="M5196" i="1"/>
  <c r="M6018" i="1"/>
  <c r="M4566" i="1"/>
  <c r="M608" i="1"/>
  <c r="M6747" i="1"/>
  <c r="M685" i="1"/>
  <c r="M4055" i="1"/>
  <c r="M5290" i="1"/>
  <c r="M6424" i="1"/>
  <c r="M6389" i="1"/>
  <c r="M3821" i="1"/>
  <c r="M4675" i="1"/>
  <c r="M6925" i="1"/>
  <c r="M4527" i="1"/>
  <c r="M5866" i="1"/>
  <c r="M2386" i="1"/>
  <c r="M5685" i="1"/>
  <c r="M2672" i="1"/>
  <c r="M6261" i="1"/>
  <c r="M1711" i="1"/>
  <c r="M1983" i="1"/>
  <c r="M879" i="1"/>
  <c r="M1782" i="1"/>
  <c r="M3873" i="1"/>
  <c r="M1503" i="1"/>
  <c r="M4542" i="1"/>
  <c r="M4032" i="1"/>
  <c r="M2087" i="1"/>
  <c r="M2906" i="1"/>
  <c r="M2657" i="1"/>
  <c r="M5116" i="1"/>
  <c r="M5394" i="1"/>
  <c r="M6623" i="1"/>
  <c r="M6645" i="1"/>
  <c r="M3741" i="1"/>
  <c r="M2511" i="1"/>
  <c r="M3651" i="1"/>
  <c r="M1316" i="1"/>
  <c r="M6766" i="1"/>
  <c r="M329" i="1"/>
  <c r="M4130" i="1"/>
  <c r="M6069" i="1"/>
  <c r="M4490" i="1"/>
  <c r="M5735" i="1"/>
  <c r="M4094" i="1"/>
  <c r="M5494" i="1"/>
  <c r="M3213" i="1"/>
  <c r="M6650" i="1"/>
  <c r="M2363" i="1"/>
  <c r="M2696" i="1"/>
  <c r="M2942" i="1"/>
  <c r="M5171" i="1"/>
  <c r="M5159" i="1"/>
  <c r="M4485" i="1"/>
  <c r="M3200" i="1"/>
  <c r="M2895" i="1"/>
  <c r="M3197" i="1"/>
  <c r="M3979" i="1"/>
  <c r="M3486" i="1"/>
  <c r="M3897" i="1"/>
  <c r="M6887" i="1"/>
  <c r="M4644" i="1"/>
  <c r="M4528" i="1"/>
  <c r="M6121" i="1"/>
  <c r="M2698" i="1"/>
  <c r="M3903" i="1"/>
  <c r="M1378" i="1"/>
  <c r="M5522" i="1"/>
  <c r="M1326" i="1"/>
  <c r="M3700" i="1"/>
  <c r="M147" i="1"/>
  <c r="M5637" i="1"/>
  <c r="M1111" i="1"/>
  <c r="M2562" i="1"/>
  <c r="M5352" i="1"/>
  <c r="M1310" i="1"/>
  <c r="M5734" i="1"/>
  <c r="M3958" i="1"/>
  <c r="M2526" i="1"/>
  <c r="M808" i="1"/>
  <c r="M6179" i="1"/>
  <c r="M5565" i="1"/>
  <c r="M2027" i="1"/>
  <c r="M2065" i="1"/>
  <c r="M5453" i="1"/>
  <c r="M417" i="1"/>
  <c r="M6873" i="1"/>
  <c r="M5357" i="1"/>
  <c r="M2395" i="1"/>
  <c r="M4559" i="1"/>
  <c r="M6594" i="1"/>
  <c r="M2127" i="1"/>
  <c r="M1848" i="1"/>
  <c r="M3825" i="1"/>
  <c r="M6870" i="1"/>
  <c r="M358" i="1"/>
  <c r="M2908" i="1"/>
  <c r="M2426" i="1"/>
  <c r="M539" i="1"/>
  <c r="M563" i="1"/>
  <c r="M908" i="1"/>
  <c r="M2293" i="1"/>
  <c r="M1275" i="1"/>
  <c r="M3488" i="1"/>
  <c r="M3080" i="1"/>
  <c r="M979" i="1"/>
  <c r="M3848" i="1"/>
  <c r="M5913" i="1"/>
  <c r="M3399" i="1"/>
  <c r="M6924" i="1"/>
  <c r="M6449" i="1"/>
  <c r="M252" i="1"/>
  <c r="M4844" i="1"/>
  <c r="M1704" i="1"/>
  <c r="M2055" i="1"/>
  <c r="M2471" i="1"/>
  <c r="M1335" i="1"/>
  <c r="M886" i="1"/>
  <c r="M4153" i="1"/>
  <c r="M4335" i="1"/>
  <c r="M5328" i="1"/>
  <c r="M6134" i="1"/>
  <c r="M5336" i="1"/>
  <c r="M2023" i="1"/>
  <c r="M3891" i="1"/>
  <c r="M4923" i="1"/>
  <c r="M2416" i="1"/>
  <c r="M4712" i="1"/>
  <c r="M6917" i="1"/>
  <c r="M7177" i="1"/>
  <c r="M6124" i="1"/>
  <c r="M857" i="1"/>
  <c r="M4705" i="1"/>
  <c r="M412" i="1"/>
  <c r="M3662" i="1"/>
  <c r="M1812" i="1"/>
  <c r="M2830" i="1"/>
  <c r="M6679" i="1"/>
  <c r="M1946" i="1"/>
  <c r="M404" i="1"/>
  <c r="M1833" i="1"/>
  <c r="M2379" i="1"/>
  <c r="M5367" i="1"/>
  <c r="M3169" i="1"/>
  <c r="M6571" i="1"/>
  <c r="M1911" i="1"/>
  <c r="M158" i="1"/>
  <c r="M5427" i="1"/>
  <c r="M7232" i="1"/>
  <c r="M5038" i="1"/>
  <c r="M1518" i="1"/>
  <c r="M5989" i="1"/>
  <c r="M4278" i="1"/>
  <c r="M6724" i="1"/>
  <c r="M5973" i="1"/>
  <c r="M5901" i="1"/>
  <c r="M4270" i="1"/>
  <c r="M6960" i="1"/>
  <c r="M5211" i="1"/>
  <c r="M485" i="1"/>
  <c r="M5262" i="1"/>
  <c r="M602" i="1"/>
  <c r="M1857" i="1"/>
  <c r="M4022" i="1"/>
  <c r="M2642" i="1"/>
  <c r="M7165" i="1"/>
  <c r="M5592" i="1"/>
  <c r="M6426" i="1"/>
  <c r="M4071" i="1"/>
  <c r="M3996" i="1"/>
  <c r="M1454" i="1"/>
  <c r="M6158" i="1"/>
  <c r="M5624" i="1"/>
  <c r="M4531" i="1"/>
  <c r="M5162" i="1"/>
  <c r="M6893" i="1"/>
  <c r="M5242" i="1"/>
  <c r="M5472" i="1"/>
  <c r="M6635" i="1"/>
  <c r="M3737" i="1"/>
  <c r="M1984" i="1"/>
  <c r="M6914" i="1"/>
  <c r="M5797" i="1"/>
  <c r="M342" i="1"/>
  <c r="M5675" i="1"/>
  <c r="M1011" i="1"/>
  <c r="M1693" i="1"/>
  <c r="M6553" i="1"/>
  <c r="M6246" i="1"/>
  <c r="M4997" i="1"/>
  <c r="M6722" i="1"/>
  <c r="M445" i="1"/>
  <c r="M1356" i="1"/>
  <c r="M395" i="1"/>
  <c r="M4450" i="1"/>
  <c r="M2882" i="1"/>
  <c r="M3412" i="1"/>
  <c r="M6857" i="1"/>
  <c r="M6480" i="1"/>
  <c r="M3420" i="1"/>
  <c r="M5677" i="1"/>
  <c r="M6093" i="1"/>
  <c r="M4862" i="1"/>
  <c r="M6672" i="1"/>
  <c r="M7197" i="1"/>
  <c r="M5039" i="1"/>
  <c r="M1186" i="1"/>
  <c r="M6016" i="1"/>
  <c r="M6556" i="1"/>
  <c r="M2727" i="1"/>
  <c r="M305" i="1"/>
  <c r="M1494" i="1"/>
  <c r="M7021" i="1"/>
  <c r="M1931" i="1"/>
  <c r="M357" i="1"/>
  <c r="M4010" i="1"/>
  <c r="M391" i="1"/>
  <c r="M3419" i="1"/>
  <c r="M4760" i="1"/>
  <c r="M6736" i="1"/>
  <c r="M6323" i="1"/>
  <c r="M5571" i="1"/>
  <c r="M2606" i="1"/>
  <c r="M3024" i="1"/>
  <c r="M4002" i="1"/>
  <c r="M6840" i="1"/>
  <c r="M2229" i="1"/>
  <c r="M4420" i="1"/>
  <c r="M2633" i="1"/>
  <c r="M6897" i="1"/>
  <c r="M632" i="1"/>
  <c r="M4937" i="1"/>
  <c r="M2304" i="1"/>
  <c r="M616" i="1"/>
  <c r="M86" i="1"/>
  <c r="M3309" i="1"/>
  <c r="M2277" i="1"/>
  <c r="M6811" i="1"/>
  <c r="M1311" i="1"/>
  <c r="M671" i="1"/>
  <c r="M6797" i="1"/>
  <c r="M800" i="1"/>
  <c r="M1617" i="1"/>
  <c r="M5588" i="1"/>
  <c r="M336" i="1"/>
  <c r="M6168" i="1"/>
  <c r="M587" i="1"/>
  <c r="M7275" i="1"/>
  <c r="M1271" i="1"/>
  <c r="M5450" i="1"/>
  <c r="M1312" i="1"/>
  <c r="M1570" i="1"/>
  <c r="M5503" i="1"/>
  <c r="M3730" i="1"/>
  <c r="M2990" i="1"/>
  <c r="M1939" i="1"/>
  <c r="M5144" i="1"/>
  <c r="M4431" i="1"/>
  <c r="M3318" i="1"/>
  <c r="M3054" i="1"/>
  <c r="M1455" i="1"/>
  <c r="M665" i="1"/>
  <c r="M6911" i="1"/>
  <c r="M797" i="1"/>
  <c r="M3324" i="1"/>
  <c r="M1259" i="1"/>
  <c r="M41" i="1"/>
  <c r="M2779" i="1"/>
  <c r="M4159" i="1"/>
  <c r="M1593" i="1"/>
  <c r="M565" i="1"/>
  <c r="M2617" i="1"/>
  <c r="M4960" i="1"/>
  <c r="M4946" i="1"/>
  <c r="M647" i="1"/>
  <c r="M226" i="1"/>
  <c r="M7163" i="1"/>
  <c r="M1053" i="1"/>
  <c r="M5405" i="1"/>
  <c r="M3485" i="1"/>
  <c r="M6522" i="1"/>
  <c r="M1975" i="1"/>
  <c r="M5756" i="1"/>
  <c r="M4534" i="1"/>
  <c r="M1564" i="1"/>
  <c r="M5172" i="1"/>
  <c r="M6624" i="1"/>
  <c r="M1442" i="1"/>
  <c r="M7083" i="1"/>
  <c r="M6012" i="1"/>
  <c r="M3352" i="1"/>
  <c r="M4313" i="1"/>
  <c r="M4067" i="1"/>
  <c r="M1847" i="1"/>
  <c r="M1780" i="1"/>
  <c r="M7162" i="1"/>
  <c r="M3448" i="1"/>
  <c r="M2459" i="1"/>
  <c r="M3682" i="1"/>
  <c r="M2463" i="1"/>
  <c r="M6206" i="1"/>
  <c r="M688" i="1"/>
  <c r="M6211" i="1"/>
  <c r="M1287" i="1"/>
  <c r="M2052" i="1"/>
  <c r="M96" i="1"/>
  <c r="M67" i="1"/>
  <c r="M2447" i="1"/>
  <c r="M66" i="1"/>
  <c r="M6491" i="1"/>
  <c r="M4047" i="1"/>
  <c r="M3017" i="1"/>
  <c r="M5406" i="1"/>
  <c r="M4497" i="1"/>
  <c r="M7025" i="1"/>
  <c r="M5601" i="1"/>
  <c r="M6997" i="1"/>
  <c r="M36" i="1"/>
  <c r="M2307" i="1"/>
  <c r="M4163" i="1"/>
  <c r="M4816" i="1"/>
  <c r="M23" i="1"/>
  <c r="M6314" i="1"/>
  <c r="M4685" i="1"/>
  <c r="M4165" i="1"/>
  <c r="M1610" i="1"/>
  <c r="M1619" i="1"/>
  <c r="M7274" i="1"/>
  <c r="M5023" i="1"/>
  <c r="M515" i="1"/>
  <c r="M3450" i="1"/>
  <c r="M677" i="1"/>
  <c r="M3105" i="1"/>
  <c r="M4148" i="1"/>
  <c r="M683" i="1"/>
  <c r="M1318" i="1"/>
  <c r="M5040" i="1"/>
  <c r="M1243" i="1"/>
  <c r="M547" i="1"/>
  <c r="M895" i="1"/>
  <c r="M4583" i="1"/>
  <c r="M4824" i="1"/>
  <c r="M1103" i="1"/>
  <c r="M6559" i="1"/>
  <c r="M2315" i="1"/>
  <c r="M3574" i="1"/>
  <c r="M5796" i="1"/>
  <c r="M5123" i="1"/>
  <c r="M1164" i="1"/>
  <c r="M6981" i="1"/>
  <c r="M2264" i="1"/>
  <c r="M3498" i="1"/>
  <c r="M4326" i="1"/>
  <c r="M1639" i="1"/>
  <c r="M2851" i="1"/>
  <c r="M5179" i="1"/>
  <c r="M4766" i="1"/>
  <c r="M2349" i="1"/>
  <c r="M6381" i="1"/>
  <c r="M4411" i="1"/>
  <c r="M5541" i="1"/>
  <c r="M339" i="1"/>
  <c r="M2004" i="1"/>
  <c r="M2697" i="1"/>
  <c r="M2735" i="1"/>
  <c r="M570" i="1"/>
  <c r="M1839" i="1"/>
  <c r="M2497" i="1"/>
  <c r="M1109" i="1"/>
  <c r="M1112" i="1"/>
  <c r="M1546" i="1"/>
  <c r="M5186" i="1"/>
  <c r="M1672" i="1"/>
  <c r="M2911" i="1"/>
  <c r="M4114" i="1"/>
  <c r="M6026" i="1"/>
  <c r="M5724" i="1"/>
  <c r="M3771" i="1"/>
  <c r="M4410" i="1"/>
  <c r="M2389" i="1"/>
  <c r="M2337" i="1"/>
  <c r="M1385" i="1"/>
  <c r="M6868" i="1"/>
  <c r="M1852" i="1"/>
  <c r="M6551" i="1"/>
  <c r="M6275" i="1"/>
  <c r="M2960" i="1"/>
  <c r="M887" i="1"/>
  <c r="M2237" i="1"/>
  <c r="M4481" i="1"/>
  <c r="M2417" i="1"/>
  <c r="M4389" i="1"/>
  <c r="M4782" i="1"/>
  <c r="M2" i="1"/>
  <c r="M1585" i="1"/>
  <c r="M471" i="1"/>
  <c r="M4742" i="1"/>
  <c r="M4356" i="1"/>
  <c r="M3559" i="1"/>
  <c r="M4976" i="1"/>
  <c r="M3458" i="1"/>
  <c r="M1961" i="1"/>
  <c r="M5669" i="1"/>
  <c r="M4245" i="1"/>
  <c r="M303" i="1"/>
  <c r="M4517" i="1"/>
  <c r="M970" i="1"/>
  <c r="M3347" i="1"/>
  <c r="M3505" i="1"/>
  <c r="M521" i="1"/>
  <c r="M6716" i="1"/>
  <c r="M564" i="1"/>
  <c r="M4190" i="1"/>
  <c r="M2184" i="1"/>
  <c r="M6712" i="1"/>
  <c r="M4631" i="1"/>
  <c r="M2744" i="1"/>
  <c r="M6941" i="1"/>
  <c r="M1996" i="1"/>
  <c r="M4216" i="1"/>
  <c r="M2631" i="1"/>
  <c r="M3430" i="1"/>
  <c r="M2829" i="1"/>
  <c r="M6689" i="1"/>
  <c r="M1116" i="1"/>
  <c r="M5233" i="1"/>
  <c r="M4592" i="1"/>
  <c r="M5265" i="1"/>
  <c r="M271" i="1"/>
  <c r="M1683" i="1"/>
  <c r="M3523" i="1"/>
  <c r="M1898" i="1"/>
  <c r="M6630" i="1"/>
  <c r="M2646" i="1"/>
  <c r="M985" i="1"/>
  <c r="M3811" i="1"/>
  <c r="M6597" i="1"/>
  <c r="M1977" i="1"/>
  <c r="M1604" i="1"/>
  <c r="M2489" i="1"/>
  <c r="M1372" i="1"/>
  <c r="M1699" i="1"/>
  <c r="M434" i="1"/>
  <c r="M7049" i="1"/>
  <c r="M3057" i="1"/>
  <c r="M1401" i="1"/>
  <c r="M4064" i="1"/>
  <c r="M6618" i="1"/>
  <c r="M4624" i="1"/>
  <c r="M7125" i="1"/>
  <c r="M5050" i="1"/>
  <c r="M1125" i="1"/>
  <c r="M2396" i="1"/>
  <c r="M2474" i="1"/>
  <c r="M6503" i="1"/>
  <c r="M2845" i="1"/>
  <c r="M6604" i="1"/>
  <c r="M4643" i="1"/>
  <c r="M2888" i="1"/>
  <c r="M4723" i="1"/>
  <c r="M3830" i="1"/>
  <c r="M429" i="1"/>
  <c r="M1069" i="1"/>
  <c r="M2291" i="1"/>
  <c r="M4085" i="1"/>
  <c r="M1061" i="1"/>
  <c r="M2897" i="1"/>
  <c r="M3986" i="1"/>
  <c r="M6387" i="1"/>
  <c r="M4427" i="1"/>
  <c r="M3361" i="1"/>
  <c r="M1801" i="1"/>
  <c r="M3917" i="1"/>
  <c r="M2872" i="1"/>
  <c r="M1909" i="1"/>
  <c r="M2936" i="1"/>
  <c r="M4898" i="1"/>
  <c r="M3536" i="1"/>
  <c r="M4074" i="1"/>
  <c r="M6256" i="1"/>
  <c r="M6177" i="1"/>
  <c r="M6391" i="1"/>
  <c r="M2635" i="1"/>
  <c r="M543" i="1"/>
  <c r="M6057" i="1"/>
  <c r="M729" i="1"/>
  <c r="M295" i="1"/>
  <c r="M367" i="1"/>
  <c r="M4921" i="1"/>
  <c r="M3079" i="1"/>
  <c r="M4368" i="1"/>
  <c r="M2701" i="1"/>
  <c r="M4518" i="1"/>
  <c r="M2266" i="1"/>
  <c r="M1788" i="1"/>
  <c r="M5763" i="1"/>
  <c r="M287" i="1"/>
  <c r="M1042" i="1"/>
  <c r="M1154" i="1"/>
  <c r="M845" i="1"/>
  <c r="M3449" i="1"/>
  <c r="M3394" i="1"/>
  <c r="M5923" i="1"/>
  <c r="M6745" i="1"/>
  <c r="M4417" i="1"/>
  <c r="M308" i="1"/>
  <c r="M770" i="1"/>
  <c r="M5057" i="1"/>
  <c r="M4525" i="1"/>
  <c r="M3462" i="1"/>
  <c r="M4483" i="1"/>
  <c r="M6172" i="1"/>
  <c r="M2850" i="1"/>
  <c r="M6742" i="1"/>
  <c r="M1679" i="1"/>
  <c r="M6558" i="1"/>
  <c r="M5628" i="1"/>
  <c r="M1041" i="1"/>
  <c r="M2192" i="1"/>
  <c r="M4730" i="1"/>
  <c r="M1334" i="1"/>
  <c r="M4649" i="1"/>
  <c r="M607" i="1"/>
  <c r="M113" i="1"/>
  <c r="M1206" i="1"/>
  <c r="M71" i="1"/>
  <c r="M3276" i="1"/>
  <c r="M1970" i="1"/>
  <c r="M6328" i="1"/>
  <c r="M675" i="1"/>
  <c r="M3432" i="1"/>
  <c r="M1066" i="1"/>
  <c r="M5413" i="1"/>
  <c r="M4953" i="1"/>
  <c r="M2493" i="1"/>
  <c r="M6396" i="1"/>
  <c r="M198" i="1"/>
  <c r="M2777" i="1"/>
  <c r="M3515" i="1"/>
  <c r="M824" i="1"/>
  <c r="M5243" i="1"/>
  <c r="M3074" i="1"/>
  <c r="M2584" i="1"/>
  <c r="M6476" i="1"/>
  <c r="M6781" i="1"/>
  <c r="M1648" i="1"/>
  <c r="M6956" i="1"/>
  <c r="M4957" i="1"/>
  <c r="M3403" i="1"/>
  <c r="M4013" i="1"/>
  <c r="M4080" i="1"/>
  <c r="M4827" i="1"/>
  <c r="M3604" i="1"/>
  <c r="M4442" i="1"/>
  <c r="M5914" i="1"/>
  <c r="M3520" i="1"/>
  <c r="M2369" i="1"/>
  <c r="M795" i="1"/>
  <c r="M2970" i="1"/>
  <c r="M1365" i="1"/>
  <c r="M437" i="1"/>
  <c r="M5120" i="1"/>
  <c r="M1644" i="1"/>
  <c r="M6835" i="1"/>
  <c r="M4050" i="1"/>
  <c r="M6152" i="1"/>
  <c r="M4503" i="1"/>
  <c r="M4610" i="1"/>
  <c r="M4111" i="1"/>
  <c r="M1348" i="1"/>
  <c r="M316" i="1"/>
  <c r="M5681" i="1"/>
  <c r="M2743" i="1"/>
  <c r="M2343" i="1"/>
  <c r="M7068" i="1"/>
  <c r="M1595" i="1"/>
  <c r="M4587" i="1"/>
  <c r="M3516" i="1"/>
  <c r="M983" i="1"/>
  <c r="M4471" i="1"/>
  <c r="M3181" i="1"/>
  <c r="M900" i="1"/>
  <c r="M3342" i="1"/>
  <c r="M701" i="1"/>
  <c r="M4089" i="1"/>
  <c r="M1777" i="1"/>
  <c r="M711" i="1"/>
  <c r="M7133" i="1"/>
  <c r="M1062" i="1"/>
  <c r="M5783" i="1"/>
  <c r="M5260" i="1"/>
  <c r="M455" i="1"/>
  <c r="M4480" i="1"/>
  <c r="M5287" i="1"/>
  <c r="M5218" i="1"/>
  <c r="M3008" i="1"/>
  <c r="M7159" i="1"/>
  <c r="M3541" i="1"/>
  <c r="M4453" i="1"/>
  <c r="M3957" i="1"/>
  <c r="M4538" i="1"/>
  <c r="M2041" i="1"/>
  <c r="M4117" i="1"/>
  <c r="M3370" i="1"/>
  <c r="M129" i="1"/>
  <c r="M2238" i="1"/>
  <c r="M1176" i="1"/>
  <c r="M5713" i="1"/>
  <c r="M353" i="1"/>
  <c r="M7088" i="1"/>
  <c r="M1237" i="1"/>
  <c r="M4790" i="1"/>
  <c r="M5285" i="1"/>
  <c r="M4529" i="1"/>
  <c r="M873" i="1"/>
  <c r="M5042" i="1"/>
  <c r="M5148" i="1"/>
  <c r="M1405" i="1"/>
  <c r="M6249" i="1"/>
  <c r="M4664" i="1"/>
  <c r="M1397" i="1"/>
  <c r="M1184" i="1"/>
  <c r="M2883" i="1"/>
  <c r="M2117" i="1"/>
  <c r="M1992" i="1"/>
  <c r="M2442" i="1"/>
  <c r="M6337" i="1"/>
  <c r="M2250" i="1"/>
  <c r="M2060" i="1"/>
  <c r="M5313" i="1"/>
  <c r="M1212" i="1"/>
  <c r="M5063" i="1"/>
  <c r="M5833" i="1"/>
  <c r="M946" i="1"/>
  <c r="M2147" i="1"/>
  <c r="M3019" i="1"/>
  <c r="M4176" i="1"/>
  <c r="M4265" i="1"/>
  <c r="M4829" i="1"/>
  <c r="M7187" i="1"/>
  <c r="M7210" i="1"/>
  <c r="M103" i="1"/>
  <c r="M6410" i="1"/>
  <c r="M1043" i="1"/>
  <c r="M2939" i="1"/>
  <c r="M5002" i="1"/>
  <c r="M1021" i="1"/>
  <c r="M5806" i="1"/>
  <c r="M2213" i="1"/>
  <c r="M5117" i="1"/>
  <c r="M1142" i="1"/>
  <c r="M971" i="1"/>
  <c r="M4768" i="1"/>
  <c r="M4648" i="1"/>
  <c r="M4839" i="1"/>
  <c r="M4304" i="1"/>
  <c r="M2091" i="1"/>
  <c r="M7153" i="1"/>
  <c r="M2263" i="1"/>
  <c r="M1955" i="1"/>
  <c r="M4621" i="1"/>
  <c r="M6889" i="1"/>
  <c r="M3249" i="1"/>
  <c r="M1166" i="1"/>
  <c r="M1441" i="1"/>
  <c r="M3338" i="1"/>
  <c r="M2345" i="1"/>
  <c r="M1162" i="1"/>
  <c r="M5648" i="1"/>
  <c r="M6696" i="1"/>
  <c r="M2107" i="1"/>
  <c r="M2344" i="1"/>
  <c r="M5898" i="1"/>
  <c r="M1606" i="1"/>
  <c r="M3236" i="1"/>
  <c r="M5786" i="1"/>
  <c r="M717" i="1"/>
  <c r="M6607" i="1"/>
  <c r="M338" i="1"/>
  <c r="M516" i="1"/>
  <c r="M4941" i="1"/>
  <c r="M1474" i="1"/>
  <c r="M3521" i="1"/>
  <c r="M7156" i="1"/>
  <c r="M4191" i="1"/>
  <c r="M6729" i="1"/>
  <c r="M2506" i="1"/>
  <c r="M6954" i="1"/>
  <c r="M3193" i="1"/>
  <c r="M2666" i="1"/>
  <c r="M6937" i="1"/>
  <c r="M4210" i="1"/>
  <c r="M47" i="1"/>
  <c r="M3027" i="1"/>
  <c r="M204" i="1"/>
  <c r="M1761" i="1"/>
  <c r="M205" i="1"/>
  <c r="M4623" i="1"/>
  <c r="M2171" i="1"/>
  <c r="M5098" i="1"/>
  <c r="M3039" i="1"/>
  <c r="M269" i="1"/>
  <c r="M2605" i="1"/>
  <c r="M2794" i="1"/>
  <c r="M6603" i="1"/>
  <c r="M4169" i="1"/>
  <c r="M3482" i="1"/>
  <c r="M6576" i="1"/>
  <c r="M3028" i="1"/>
  <c r="M4524" i="1"/>
  <c r="M6224" i="1"/>
  <c r="M6397" i="1"/>
  <c r="M3675" i="1"/>
  <c r="M5208" i="1"/>
  <c r="M6139" i="1"/>
  <c r="M1323" i="1"/>
  <c r="M6837" i="1"/>
  <c r="M4008" i="1"/>
  <c r="M4695" i="1"/>
  <c r="M374" i="1"/>
  <c r="M5164" i="1"/>
  <c r="M146" i="1"/>
  <c r="M6440" i="1"/>
  <c r="M2688" i="1"/>
  <c r="M3977" i="1"/>
  <c r="M2317" i="1"/>
  <c r="M5508" i="1"/>
  <c r="M418" i="1"/>
  <c r="M3930" i="1"/>
  <c r="M7077" i="1"/>
  <c r="M4375" i="1"/>
  <c r="M6390" i="1"/>
  <c r="M5787" i="1"/>
  <c r="M1863" i="1"/>
  <c r="M4240" i="1"/>
  <c r="M2943" i="1"/>
  <c r="M6472" i="1"/>
  <c r="M836" i="1"/>
  <c r="M600" i="1"/>
  <c r="M2847" i="1"/>
  <c r="M1203" i="1"/>
  <c r="M2707" i="1"/>
  <c r="M7078" i="1"/>
  <c r="M6344" i="1"/>
  <c r="M6633" i="1"/>
  <c r="M6744" i="1"/>
  <c r="M6363" i="1"/>
  <c r="M327" i="1"/>
  <c r="M2563" i="1"/>
  <c r="M837" i="1"/>
  <c r="M4339" i="1"/>
  <c r="M4780" i="1"/>
  <c r="M7124" i="1"/>
  <c r="M6688" i="1"/>
  <c r="M5991" i="1"/>
  <c r="M1802" i="1"/>
  <c r="M3340" i="1"/>
  <c r="M5873" i="1"/>
  <c r="M5811" i="1"/>
  <c r="M3016" i="1"/>
  <c r="M3895" i="1"/>
  <c r="M299" i="1"/>
  <c r="M2817" i="1"/>
  <c r="M3278" i="1"/>
  <c r="M1331" i="1"/>
  <c r="M6243" i="1"/>
  <c r="M7109" i="1"/>
  <c r="M4195" i="1"/>
  <c r="M5143" i="1"/>
  <c r="M6051" i="1"/>
  <c r="M6489" i="1"/>
  <c r="M1391" i="1"/>
  <c r="M6114" i="1"/>
  <c r="M513" i="1"/>
  <c r="M3854" i="1"/>
  <c r="M34" i="1"/>
  <c r="M2274" i="1"/>
  <c r="M2693" i="1"/>
  <c r="M5421" i="1"/>
  <c r="M6734" i="1"/>
  <c r="M3890" i="1"/>
  <c r="M2648" i="1"/>
  <c r="M4090" i="1"/>
  <c r="M6785" i="1"/>
  <c r="M285" i="1"/>
  <c r="M6135" i="1"/>
  <c r="M3424" i="1"/>
  <c r="M2420" i="1"/>
  <c r="M4020" i="1"/>
  <c r="M1832" i="1"/>
  <c r="M5104" i="1"/>
  <c r="M5623" i="1"/>
  <c r="M577" i="1"/>
  <c r="M1152" i="1"/>
  <c r="M4459" i="1"/>
  <c r="M3582" i="1"/>
  <c r="M2750" i="1"/>
  <c r="M1553" i="1"/>
  <c r="M4015" i="1"/>
  <c r="M2899" i="1"/>
  <c r="M6435" i="1"/>
  <c r="M5761" i="1"/>
  <c r="M6392" i="1"/>
  <c r="M1787" i="1"/>
  <c r="M1725" i="1"/>
  <c r="M4602" i="1"/>
  <c r="M3993" i="1"/>
  <c r="M2540" i="1"/>
  <c r="M6789" i="1"/>
  <c r="M1150" i="1"/>
  <c r="M6374" i="1"/>
  <c r="M939" i="1"/>
  <c r="M2705" i="1"/>
  <c r="M1844" i="1"/>
  <c r="M3844" i="1"/>
  <c r="M2774" i="1"/>
  <c r="M3782" i="1"/>
  <c r="M1344" i="1"/>
  <c r="M1793" i="1"/>
  <c r="M3625" i="1"/>
  <c r="M6280" i="1"/>
  <c r="M3637" i="1"/>
  <c r="M292" i="1"/>
  <c r="M1886" i="1"/>
  <c r="M3968" i="1"/>
  <c r="M5479" i="1"/>
  <c r="M7053" i="1"/>
  <c r="M337" i="1"/>
  <c r="M2491" i="1"/>
  <c r="M5832" i="1"/>
  <c r="M3619" i="1"/>
  <c r="M6436" i="1"/>
  <c r="M5288" i="1"/>
  <c r="M2694" i="1"/>
  <c r="M394" i="1"/>
  <c r="M4573" i="1"/>
  <c r="M776" i="1"/>
  <c r="M4359" i="1"/>
  <c r="M2446" i="1"/>
  <c r="M5273" i="1"/>
  <c r="M6904" i="1"/>
  <c r="M3950" i="1"/>
  <c r="M6191" i="1"/>
  <c r="M904" i="1"/>
  <c r="M3836" i="1"/>
  <c r="M6186" i="1"/>
  <c r="M6982" i="1"/>
  <c r="M2242" i="1"/>
  <c r="M268" i="1"/>
  <c r="M6971" i="1"/>
  <c r="M5380" i="1"/>
  <c r="M3906" i="1"/>
  <c r="M2429" i="1"/>
  <c r="M4814" i="1"/>
  <c r="M6930" i="1"/>
  <c r="M3053" i="1"/>
  <c r="M5772" i="1"/>
  <c r="M5850" i="1"/>
  <c r="M861" i="1"/>
  <c r="M4418" i="1"/>
  <c r="M5452" i="1"/>
  <c r="M898" i="1"/>
  <c r="M4729" i="1"/>
  <c r="M1914" i="1"/>
  <c r="M1461" i="1"/>
  <c r="M2034" i="1"/>
  <c r="M2885" i="1"/>
  <c r="M6821" i="1"/>
  <c r="M3551" i="1"/>
  <c r="M21" i="1"/>
  <c r="M1881" i="1"/>
  <c r="M2843" i="1"/>
  <c r="M1621" i="1"/>
  <c r="M4709" i="1"/>
  <c r="M4393" i="1"/>
  <c r="M2169" i="1"/>
  <c r="M3539" i="1"/>
  <c r="M4962" i="1"/>
  <c r="M486" i="1"/>
  <c r="M6418" i="1"/>
  <c r="M7059" i="1"/>
  <c r="M2090" i="1"/>
  <c r="M6524" i="1"/>
  <c r="M6296" i="1"/>
  <c r="M4252" i="1"/>
  <c r="M4704" i="1"/>
  <c r="M6975" i="1"/>
  <c r="M3258" i="1"/>
  <c r="M6031" i="1"/>
  <c r="M3616" i="1"/>
  <c r="M1894" i="1"/>
  <c r="M5496" i="1"/>
  <c r="M105" i="1"/>
  <c r="M4312" i="1"/>
  <c r="M2611" i="1"/>
  <c r="M331" i="1"/>
  <c r="M6041" i="1"/>
  <c r="M4363" i="1"/>
  <c r="M388" i="1"/>
  <c r="M730" i="1"/>
  <c r="M6442" i="1"/>
  <c r="M6988" i="1"/>
  <c r="M4749" i="1"/>
  <c r="M2822" i="1"/>
  <c r="M4875" i="1"/>
  <c r="M155" i="1"/>
  <c r="M7062" i="1"/>
  <c r="M6976" i="1"/>
  <c r="M4570" i="1"/>
  <c r="M4009" i="1"/>
  <c r="M3308" i="1"/>
  <c r="M590" i="1"/>
  <c r="M1537" i="1"/>
  <c r="M3976" i="1"/>
  <c r="M767" i="1"/>
  <c r="M4077" i="1"/>
  <c r="M5934" i="1"/>
  <c r="M5712" i="1"/>
  <c r="M2653" i="1"/>
  <c r="M523" i="1"/>
  <c r="M4407" i="1"/>
  <c r="M5680" i="1"/>
  <c r="M6667" i="1"/>
  <c r="M1440" i="1"/>
  <c r="M3947" i="1"/>
  <c r="M250" i="1"/>
  <c r="M2554" i="1"/>
  <c r="M2111" i="1"/>
  <c r="M6084" i="1"/>
  <c r="M5943" i="1"/>
  <c r="M663" i="1"/>
  <c r="M6003" i="1"/>
  <c r="M6486" i="1"/>
  <c r="M1565" i="1"/>
  <c r="M6562" i="1"/>
  <c r="M719" i="1"/>
  <c r="M968" i="1"/>
  <c r="M7086" i="1"/>
  <c r="M5136" i="1"/>
  <c r="M6299" i="1"/>
  <c r="M3746" i="1"/>
  <c r="M4441" i="1"/>
  <c r="M5917" i="1"/>
  <c r="M5316" i="1"/>
  <c r="M724" i="1"/>
  <c r="M6040" i="1"/>
  <c r="M5536" i="1"/>
  <c r="M6101" i="1"/>
  <c r="M5860" i="1"/>
  <c r="M1351" i="1"/>
  <c r="M6655" i="1"/>
  <c r="M491" i="1"/>
  <c r="M6567" i="1"/>
  <c r="M3586" i="1"/>
  <c r="M6097" i="1"/>
  <c r="M6366" i="1"/>
  <c r="M2668" i="1"/>
  <c r="M1822" i="1"/>
  <c r="M5049" i="1"/>
  <c r="M3314" i="1"/>
  <c r="M1873" i="1"/>
  <c r="M3285" i="1"/>
  <c r="M3223" i="1"/>
  <c r="M5884" i="1"/>
  <c r="M6088" i="1"/>
  <c r="M6401" i="1"/>
  <c r="M5835" i="1"/>
  <c r="M6066" i="1"/>
  <c r="M1702" i="1"/>
  <c r="M5199" i="1"/>
  <c r="M230" i="1"/>
  <c r="M382" i="1"/>
  <c r="M1944" i="1"/>
  <c r="M6309" i="1"/>
  <c r="M7001" i="1"/>
  <c r="M2296" i="1"/>
  <c r="M3138" i="1"/>
  <c r="M777" i="1"/>
  <c r="M5960" i="1"/>
  <c r="M4105" i="1"/>
  <c r="M965" i="1"/>
  <c r="M145" i="1"/>
  <c r="M2174" i="1"/>
  <c r="M5188" i="1"/>
  <c r="M4403" i="1"/>
  <c r="M2082" i="1"/>
  <c r="M6370" i="1"/>
  <c r="M1763" i="1"/>
  <c r="M420" i="1"/>
  <c r="M1635" i="1"/>
  <c r="M3044" i="1"/>
  <c r="M1521" i="1"/>
  <c r="M207" i="1"/>
  <c r="M396" i="1"/>
  <c r="M39" i="1"/>
  <c r="M1026" i="1"/>
  <c r="M184" i="1"/>
  <c r="M3341" i="1"/>
  <c r="M5476" i="1"/>
  <c r="M4243" i="1"/>
  <c r="M5304" i="1"/>
  <c r="M3969" i="1"/>
  <c r="M3202" i="1"/>
  <c r="M3964" i="1"/>
  <c r="M5258" i="1"/>
  <c r="M3441" i="1"/>
  <c r="M5999" i="1"/>
  <c r="M3543" i="1"/>
  <c r="M6385" i="1"/>
  <c r="M3176" i="1"/>
  <c r="M380" i="1"/>
  <c r="M2660" i="1"/>
  <c r="M5240" i="1"/>
  <c r="M3030" i="1"/>
  <c r="M3455" i="1"/>
  <c r="M3973" i="1"/>
  <c r="M4659" i="1"/>
  <c r="M6343" i="1"/>
  <c r="M302" i="1"/>
  <c r="M2517" i="1"/>
  <c r="M6950" i="1"/>
  <c r="M5687" i="1"/>
  <c r="M3609" i="1"/>
  <c r="M6459" i="1"/>
  <c r="M4125" i="1"/>
  <c r="M32" i="1"/>
  <c r="M3716" i="1"/>
  <c r="M5889" i="1"/>
  <c r="M1030" i="1"/>
  <c r="M2468" i="1"/>
  <c r="M6015" i="1"/>
  <c r="M5403" i="1"/>
  <c r="M3663" i="1"/>
  <c r="M1941" i="1"/>
  <c r="M3136" i="1"/>
  <c r="M7107" i="1"/>
  <c r="M384" i="1"/>
  <c r="M4468" i="1"/>
  <c r="M2609" i="1"/>
  <c r="M503" i="1"/>
  <c r="M1923" i="1"/>
  <c r="M5170" i="1"/>
  <c r="M73" i="1"/>
  <c r="M2410" i="1"/>
  <c r="M49" i="1"/>
  <c r="M1809" i="1"/>
  <c r="M1434" i="1"/>
  <c r="M817" i="1"/>
  <c r="M3280" i="1"/>
  <c r="M5840" i="1"/>
  <c r="M1620" i="1"/>
  <c r="M5349" i="1"/>
  <c r="M702" i="1"/>
  <c r="M5861" i="1"/>
  <c r="M4533" i="1"/>
  <c r="M6802" i="1"/>
  <c r="M6715" i="1"/>
  <c r="M4922" i="1"/>
  <c r="M5360" i="1"/>
  <c r="M6773" i="1"/>
  <c r="M42" i="1"/>
  <c r="M5395" i="1"/>
  <c r="M5423" i="1"/>
  <c r="M6658" i="1"/>
  <c r="M6686" i="1"/>
  <c r="M1256" i="1"/>
  <c r="M1170" i="1"/>
  <c r="M4260" i="1"/>
  <c r="M20" i="1"/>
  <c r="M2725" i="1"/>
  <c r="M2570" i="1"/>
  <c r="M7061" i="1"/>
  <c r="M1752" i="1"/>
  <c r="M1403" i="1"/>
  <c r="M3098" i="1"/>
  <c r="M1481" i="1"/>
  <c r="M571" i="1"/>
  <c r="M6050" i="1"/>
  <c r="M4993" i="1"/>
  <c r="M1544" i="1"/>
  <c r="M3634" i="1"/>
  <c r="M2645" i="1"/>
  <c r="M6860" i="1"/>
  <c r="M4646" i="1"/>
  <c r="M2122" i="1"/>
  <c r="M1924" i="1"/>
  <c r="M5649" i="1"/>
  <c r="M5099" i="1"/>
  <c r="M2381" i="1"/>
  <c r="M5839" i="1"/>
  <c r="M6289" i="1"/>
  <c r="M3490" i="1"/>
  <c r="M1019" i="1"/>
  <c r="M7155" i="1"/>
  <c r="M3117" i="1"/>
  <c r="M1299" i="1"/>
  <c r="M6414" i="1"/>
  <c r="M2861" i="1"/>
  <c r="M2529" i="1"/>
  <c r="M6271" i="1"/>
  <c r="M1498" i="1"/>
  <c r="M1522" i="1"/>
  <c r="M3379" i="1"/>
  <c r="M1766" i="1"/>
  <c r="M7007" i="1"/>
  <c r="M4208" i="1"/>
  <c r="M6137" i="1"/>
  <c r="M7201" i="1"/>
  <c r="M3865" i="1"/>
  <c r="M4305" i="1"/>
  <c r="M6967" i="1"/>
  <c r="M4069" i="1"/>
  <c r="M2008" i="1"/>
  <c r="M6805" i="1"/>
  <c r="M1244" i="1"/>
  <c r="M1163" i="1"/>
  <c r="M3386" i="1"/>
  <c r="M6274" i="1"/>
  <c r="M6746" i="1"/>
  <c r="M2269" i="1"/>
  <c r="M4834" i="1"/>
  <c r="M3364" i="1"/>
  <c r="M7111" i="1"/>
  <c r="M6838" i="1"/>
  <c r="M3434" i="1"/>
  <c r="M5407" i="1"/>
  <c r="M1547" i="1"/>
  <c r="M3863" i="1"/>
  <c r="M5878" i="1"/>
  <c r="M1294" i="1"/>
  <c r="M6735" i="1"/>
  <c r="M913" i="1"/>
  <c r="M5643" i="1"/>
  <c r="M2587" i="1"/>
  <c r="M173" i="1"/>
  <c r="M5204" i="1"/>
  <c r="M46" i="1"/>
  <c r="M4781" i="1"/>
  <c r="M6640" i="1"/>
  <c r="M1858" i="1"/>
  <c r="M3589" i="1"/>
  <c r="M114" i="1"/>
  <c r="M3313" i="1"/>
  <c r="M2973" i="1"/>
  <c r="M2786" i="1"/>
  <c r="M3209" i="1"/>
  <c r="M3531" i="1"/>
  <c r="M5892" i="1"/>
  <c r="M5854" i="1"/>
  <c r="M2949" i="1"/>
  <c r="M3143" i="1"/>
  <c r="M5060" i="1"/>
  <c r="M4290" i="1"/>
  <c r="M2394" i="1"/>
  <c r="M1040" i="1"/>
  <c r="M799" i="1"/>
  <c r="M2802" i="1"/>
  <c r="M1726" i="1"/>
  <c r="M4769" i="1"/>
  <c r="M822" i="1"/>
  <c r="M1085" i="1"/>
  <c r="M452" i="1"/>
  <c r="M218" i="1"/>
  <c r="M259" i="1"/>
  <c r="M1449" i="1"/>
  <c r="M3940" i="1"/>
  <c r="M68" i="1"/>
  <c r="M4663" i="1"/>
  <c r="M6521" i="1"/>
  <c r="M6986" i="1"/>
  <c r="M6010" i="1"/>
  <c r="M77" i="1"/>
  <c r="M6333" i="1"/>
  <c r="M476" i="1"/>
  <c r="M5672" i="1"/>
  <c r="M6927" i="1"/>
  <c r="M6425" i="1"/>
  <c r="M1508" i="1"/>
  <c r="M5205" i="1"/>
  <c r="M5145" i="1"/>
  <c r="M6701" i="1"/>
  <c r="M4980" i="1"/>
  <c r="M3544" i="1"/>
  <c r="M4959" i="1"/>
  <c r="M3" i="1"/>
  <c r="M6398" i="1"/>
  <c r="M6792" i="1"/>
  <c r="M4351" i="1"/>
  <c r="M2610" i="1"/>
  <c r="M3793" i="1"/>
  <c r="M2202" i="1"/>
  <c r="M3533" i="1"/>
  <c r="M5142" i="1"/>
  <c r="M6738" i="1"/>
  <c r="M2024" i="1"/>
  <c r="M1341" i="1"/>
  <c r="M4096" i="1"/>
  <c r="M4204" i="1"/>
  <c r="M6990" i="1"/>
  <c r="M3587" i="1"/>
  <c r="M3289" i="1"/>
  <c r="M5935" i="1"/>
  <c r="M2681" i="1"/>
  <c r="M6849" i="1"/>
  <c r="M6605" i="1"/>
  <c r="M5905" i="1"/>
  <c r="M281" i="1"/>
  <c r="M7220" i="1"/>
  <c r="M3597" i="1"/>
  <c r="M2887" i="1"/>
  <c r="M3919" i="1"/>
  <c r="M3717" i="1"/>
  <c r="M3905" i="1"/>
  <c r="M94" i="1"/>
  <c r="M2708" i="1"/>
  <c r="M2486" i="1"/>
  <c r="M4796" i="1"/>
  <c r="M3426" i="1"/>
  <c r="M5986" i="1"/>
  <c r="M2860" i="1"/>
  <c r="M2765" i="1"/>
  <c r="M7120" i="1"/>
  <c r="M85" i="1"/>
  <c r="M4964" i="1"/>
  <c r="M4908" i="1"/>
  <c r="M1371" i="1"/>
  <c r="M1638" i="1"/>
  <c r="M1741" i="1"/>
  <c r="M1825" i="1"/>
  <c r="M3659" i="1"/>
  <c r="M4581" i="1"/>
  <c r="M792" i="1"/>
  <c r="M588" i="1"/>
  <c r="M6804" i="1"/>
  <c r="M4224" i="1"/>
  <c r="M3535" i="1"/>
  <c r="M4754" i="1"/>
  <c r="M4504" i="1"/>
  <c r="M5067" i="1"/>
  <c r="M4896" i="1"/>
  <c r="L45" i="1"/>
  <c r="M6862" i="1"/>
  <c r="S3398" i="1"/>
  <c r="S5599" i="1"/>
  <c r="S880" i="1"/>
  <c r="S3824" i="1"/>
  <c r="S6115" i="1"/>
  <c r="S6255" i="1"/>
  <c r="S2112" i="1"/>
  <c r="S1433" i="1"/>
  <c r="S1804" i="1"/>
  <c r="S4787" i="1"/>
  <c r="S4633" i="1"/>
  <c r="S3410" i="1"/>
  <c r="S997" i="1"/>
  <c r="S7026" i="1"/>
  <c r="S3676" i="1"/>
  <c r="S5643" i="1"/>
  <c r="S3858" i="1"/>
  <c r="S5644" i="1"/>
  <c r="S2601" i="1"/>
  <c r="S7163" i="1"/>
  <c r="S2063" i="1"/>
  <c r="S5616" i="1"/>
  <c r="S3160" i="1"/>
  <c r="S3579" i="1"/>
  <c r="S4083" i="1"/>
  <c r="S5023" i="1"/>
  <c r="S5575" i="1"/>
  <c r="S3731" i="1"/>
  <c r="S6844" i="1"/>
  <c r="S6404" i="1"/>
  <c r="S3470" i="1"/>
  <c r="S2332" i="1"/>
  <c r="S3441" i="1"/>
  <c r="S4460" i="1"/>
  <c r="S4357" i="1"/>
  <c r="S4912" i="1"/>
  <c r="S886" i="1"/>
  <c r="S6749" i="1"/>
  <c r="S4458" i="1"/>
  <c r="S4093" i="1"/>
  <c r="S4712" i="1"/>
  <c r="S878" i="1"/>
  <c r="S918" i="1"/>
  <c r="S7250" i="1"/>
  <c r="S6017" i="1"/>
  <c r="S3834" i="1"/>
  <c r="S111" i="1"/>
  <c r="S1350" i="1"/>
  <c r="S6814" i="1"/>
  <c r="S6930" i="1"/>
  <c r="S5256" i="1"/>
  <c r="S4055" i="1"/>
  <c r="S890" i="1"/>
  <c r="S5167" i="1"/>
  <c r="S5281" i="1"/>
  <c r="S4265" i="1"/>
  <c r="S667" i="1"/>
  <c r="S5656" i="1"/>
  <c r="S6238" i="1"/>
  <c r="S4221" i="1"/>
  <c r="S3326" i="1"/>
  <c r="S2035" i="1"/>
  <c r="S2756" i="1"/>
  <c r="S6518" i="1"/>
  <c r="S4927" i="1"/>
  <c r="S2258" i="1"/>
  <c r="S4386" i="1"/>
  <c r="S2582" i="1"/>
  <c r="S1743" i="1"/>
  <c r="S5544" i="1"/>
  <c r="S2407" i="1"/>
  <c r="S465" i="1"/>
  <c r="S3807" i="1"/>
  <c r="S3043" i="1"/>
  <c r="S2505" i="1"/>
  <c r="S3881" i="1"/>
  <c r="S5683" i="1"/>
  <c r="S4571" i="1"/>
  <c r="S7019" i="1"/>
  <c r="S1135" i="1"/>
  <c r="S6243" i="1"/>
  <c r="S5967" i="1"/>
  <c r="S7071" i="1"/>
  <c r="S3658" i="1"/>
  <c r="S6402" i="1"/>
  <c r="S2012" i="1"/>
  <c r="S4173" i="1"/>
  <c r="S5854" i="1"/>
  <c r="S845" i="1"/>
  <c r="S4087" i="1"/>
  <c r="S3778" i="1"/>
  <c r="S6261" i="1"/>
  <c r="S4999" i="1"/>
  <c r="S6817" i="1"/>
  <c r="S3280" i="1"/>
  <c r="S3793" i="1"/>
  <c r="S2942" i="1"/>
  <c r="S247" i="1"/>
  <c r="S1425" i="1"/>
  <c r="S5278" i="1"/>
  <c r="S7219" i="1"/>
  <c r="S7264" i="1"/>
  <c r="S1421" i="1"/>
  <c r="S6361" i="1"/>
  <c r="S257" i="1"/>
  <c r="S3063" i="1"/>
  <c r="S1317" i="1"/>
  <c r="S4876" i="1"/>
  <c r="S5290" i="1"/>
  <c r="S4530" i="1"/>
  <c r="S7160" i="1"/>
  <c r="S1419" i="1"/>
  <c r="S3724" i="1"/>
  <c r="S7234" i="1"/>
  <c r="S958" i="1"/>
  <c r="S3098" i="1"/>
  <c r="S233" i="1"/>
  <c r="S2644" i="1"/>
  <c r="S574" i="1"/>
  <c r="S6428" i="1"/>
  <c r="S6510" i="1"/>
  <c r="S2154" i="1"/>
  <c r="S6168" i="1"/>
  <c r="S2496" i="1"/>
  <c r="S452" i="1"/>
  <c r="S1750" i="1"/>
  <c r="S1705" i="1"/>
  <c r="S5287" i="1"/>
  <c r="S5864" i="1"/>
  <c r="S64" i="1"/>
  <c r="S2427" i="1"/>
  <c r="S676" i="1"/>
  <c r="S5777" i="1"/>
  <c r="S5223" i="1"/>
  <c r="S2480" i="1"/>
  <c r="S1510" i="1"/>
  <c r="S5273" i="1"/>
  <c r="S7131" i="1"/>
  <c r="S2158" i="1"/>
  <c r="S2490" i="1"/>
  <c r="S6615" i="1"/>
  <c r="S4893" i="1"/>
  <c r="S2724" i="1"/>
  <c r="S3107" i="1"/>
  <c r="S6605" i="1"/>
  <c r="S2534" i="1"/>
  <c r="S5275" i="1"/>
  <c r="S3832" i="1"/>
  <c r="S3277" i="1"/>
  <c r="S2809" i="1"/>
  <c r="S5912" i="1"/>
  <c r="S5993" i="1"/>
  <c r="S4439" i="1"/>
  <c r="S2186" i="1"/>
  <c r="S2711" i="1"/>
  <c r="S138" i="1"/>
  <c r="S6393" i="1"/>
  <c r="S7137" i="1"/>
  <c r="S6139" i="1"/>
  <c r="S2814" i="1"/>
  <c r="S1264" i="1"/>
  <c r="S2118" i="1"/>
  <c r="S1337" i="1"/>
  <c r="S3751" i="1"/>
  <c r="S168" i="1"/>
  <c r="S1593" i="1"/>
  <c r="S3305" i="1"/>
  <c r="S2265" i="1"/>
  <c r="S2014" i="1"/>
  <c r="S4910" i="1"/>
  <c r="S6764" i="1"/>
  <c r="S3286" i="1"/>
  <c r="S2739" i="1"/>
  <c r="S4561" i="1"/>
  <c r="S334" i="1"/>
  <c r="S1236" i="1"/>
  <c r="S6077" i="1"/>
  <c r="S4850" i="1"/>
  <c r="S6401" i="1"/>
  <c r="S1529" i="1"/>
  <c r="S5037" i="1"/>
  <c r="S3325" i="1"/>
  <c r="S6813" i="1"/>
  <c r="S7174" i="1"/>
  <c r="S6070" i="1"/>
  <c r="S4785" i="1"/>
  <c r="S6237" i="1"/>
  <c r="S4054" i="1"/>
  <c r="S344" i="1"/>
  <c r="S4119" i="1"/>
  <c r="S1047" i="1"/>
  <c r="S581" i="1"/>
  <c r="S7030" i="1"/>
  <c r="S5267" i="1"/>
  <c r="S6437" i="1"/>
  <c r="S6449" i="1"/>
  <c r="S3216" i="1"/>
  <c r="S5793" i="1"/>
  <c r="S2174" i="1"/>
  <c r="S530" i="1"/>
  <c r="S4350" i="1"/>
  <c r="S5034" i="1"/>
  <c r="S2653" i="1"/>
  <c r="S632" i="1"/>
  <c r="S670" i="1"/>
  <c r="S6443" i="1"/>
  <c r="S1352" i="1"/>
  <c r="S6436" i="1"/>
  <c r="S3697" i="1"/>
  <c r="S1227" i="1"/>
  <c r="S159" i="1"/>
  <c r="S357" i="1"/>
  <c r="S2288" i="1"/>
  <c r="S4707" i="1"/>
  <c r="S3436" i="1"/>
  <c r="S6050" i="1"/>
  <c r="S2388" i="1"/>
  <c r="S4981" i="1"/>
  <c r="S5558" i="1"/>
  <c r="S4716" i="1"/>
  <c r="S4961" i="1"/>
  <c r="S5588" i="1"/>
  <c r="S1525" i="1"/>
  <c r="S3849" i="1"/>
  <c r="S6579" i="1"/>
  <c r="S2187" i="1"/>
  <c r="S5363" i="1"/>
  <c r="S7100" i="1"/>
  <c r="S613" i="1"/>
  <c r="S2492" i="1"/>
  <c r="S2390" i="1"/>
  <c r="S870" i="1"/>
  <c r="S1452" i="1"/>
  <c r="S2806" i="1"/>
  <c r="S2685" i="1"/>
  <c r="S5521" i="1"/>
  <c r="S4925" i="1"/>
  <c r="S4354" i="1"/>
  <c r="S4807" i="1"/>
  <c r="S4156" i="1"/>
  <c r="S4185" i="1"/>
  <c r="S289" i="1"/>
  <c r="S4392" i="1"/>
  <c r="S5957" i="1"/>
  <c r="S3158" i="1"/>
  <c r="S1744" i="1"/>
  <c r="S3071" i="1"/>
  <c r="S2769" i="1"/>
  <c r="S5593" i="1"/>
  <c r="S3228" i="1"/>
  <c r="S6131" i="1"/>
  <c r="S3434" i="1"/>
  <c r="S809" i="1"/>
  <c r="S7159" i="1"/>
  <c r="S6647" i="1"/>
  <c r="S3802" i="1"/>
  <c r="S4052" i="1"/>
  <c r="S3749" i="1"/>
  <c r="S128" i="1"/>
  <c r="S151" i="1"/>
  <c r="S7081" i="1"/>
  <c r="S4011" i="1"/>
  <c r="S4400" i="1"/>
  <c r="S2560" i="1"/>
  <c r="S6697" i="1"/>
  <c r="S5923" i="1"/>
  <c r="S4706" i="1"/>
  <c r="S3463" i="1"/>
  <c r="S3866" i="1"/>
  <c r="S3341" i="1"/>
  <c r="S5872" i="1"/>
  <c r="S2268" i="1"/>
  <c r="S6059" i="1"/>
  <c r="S2421" i="1"/>
  <c r="S805" i="1"/>
  <c r="S4654" i="1"/>
  <c r="S2707" i="1"/>
  <c r="S5207" i="1"/>
  <c r="S3038" i="1"/>
  <c r="S1260" i="1"/>
  <c r="S1977" i="1"/>
  <c r="S1048" i="1"/>
  <c r="S3987" i="1"/>
  <c r="S3142" i="1"/>
  <c r="S6117" i="1"/>
  <c r="S4420" i="1"/>
  <c r="S4152" i="1"/>
  <c r="S2947" i="1"/>
  <c r="S4032" i="1"/>
  <c r="S6010" i="1"/>
  <c r="S1567" i="1"/>
  <c r="S6891" i="1"/>
  <c r="S3814" i="1"/>
  <c r="S627" i="1"/>
  <c r="S3499" i="1"/>
  <c r="S2302" i="1"/>
  <c r="S524" i="1"/>
  <c r="S205" i="1"/>
  <c r="S5851" i="1"/>
  <c r="S6487" i="1"/>
  <c r="S719" i="1"/>
  <c r="S6295" i="1"/>
  <c r="S7263" i="1"/>
  <c r="S2294" i="1"/>
  <c r="S3943" i="1"/>
  <c r="S6497" i="1"/>
  <c r="S6339" i="1"/>
  <c r="S2913" i="1"/>
  <c r="S3453" i="1"/>
  <c r="S822" i="1"/>
  <c r="S2535" i="1"/>
  <c r="S2959" i="1"/>
  <c r="S4001" i="1"/>
  <c r="S1480" i="1"/>
  <c r="S6784" i="1"/>
  <c r="S389" i="1"/>
  <c r="S4821" i="1"/>
  <c r="S2801" i="1"/>
  <c r="S5850" i="1"/>
  <c r="S535" i="1"/>
  <c r="S3765" i="1"/>
  <c r="S1367" i="1"/>
  <c r="S2778" i="1"/>
  <c r="S3413" i="1"/>
  <c r="S3232" i="1"/>
  <c r="S3116" i="1"/>
  <c r="S2484" i="1"/>
  <c r="S2741" i="1"/>
  <c r="S1226" i="1"/>
  <c r="S5379" i="1"/>
  <c r="S4292" i="1"/>
  <c r="S6567" i="1"/>
  <c r="S5180" i="1"/>
  <c r="S2798" i="1"/>
  <c r="S4045" i="1"/>
  <c r="S4888" i="1"/>
  <c r="S5577" i="1"/>
  <c r="S2448" i="1"/>
  <c r="S1477" i="1"/>
  <c r="S2398" i="1"/>
  <c r="S5871" i="1"/>
  <c r="S1967" i="1"/>
  <c r="S6395" i="1"/>
  <c r="S1874" i="1"/>
  <c r="S4108" i="1"/>
  <c r="S6991" i="1"/>
  <c r="S4590" i="1"/>
  <c r="S6556" i="1"/>
  <c r="S23" i="1"/>
  <c r="S6745" i="1"/>
  <c r="S6517" i="1"/>
  <c r="S7072" i="1"/>
  <c r="S669" i="1"/>
  <c r="S1434" i="1"/>
  <c r="S6431" i="1"/>
  <c r="S3728" i="1"/>
  <c r="S3138" i="1"/>
  <c r="S3093" i="1"/>
  <c r="S1054" i="1"/>
  <c r="S5660" i="1"/>
  <c r="S3856" i="1"/>
  <c r="S374" i="1"/>
  <c r="S6058" i="1"/>
  <c r="S922" i="1"/>
  <c r="S4988" i="1"/>
  <c r="S4063" i="1"/>
  <c r="S5786" i="1"/>
  <c r="S2559" i="1"/>
  <c r="S3390" i="1"/>
  <c r="S3948" i="1"/>
  <c r="S1566" i="1"/>
  <c r="S1951" i="1"/>
  <c r="S3718" i="1"/>
  <c r="S1522" i="1"/>
  <c r="S2920" i="1"/>
  <c r="S2498" i="1"/>
  <c r="S934" i="1"/>
  <c r="S422" i="1"/>
  <c r="S7232" i="1"/>
  <c r="S3592" i="1"/>
  <c r="S1319" i="1"/>
  <c r="S2948" i="1"/>
  <c r="S1814" i="1"/>
  <c r="S2293" i="1"/>
  <c r="S1873" i="1"/>
  <c r="S232" i="1"/>
  <c r="S540" i="1"/>
  <c r="S1307" i="1"/>
  <c r="S6367" i="1"/>
  <c r="S6354" i="1"/>
  <c r="S3640" i="1"/>
  <c r="S1225" i="1"/>
  <c r="S1692" i="1"/>
  <c r="S6835" i="1"/>
  <c r="S5580" i="1"/>
  <c r="S1512" i="1"/>
  <c r="S3952" i="1"/>
  <c r="S7078" i="1"/>
  <c r="S1868" i="1"/>
  <c r="S3422" i="1"/>
  <c r="S4249" i="1"/>
  <c r="S5208" i="1"/>
  <c r="S4495" i="1"/>
  <c r="S5021" i="1"/>
  <c r="S1838" i="1"/>
  <c r="S4841" i="1"/>
  <c r="S5398" i="1"/>
  <c r="S1795" i="1"/>
  <c r="S3951" i="1"/>
  <c r="S1139" i="1"/>
  <c r="S5975" i="1"/>
  <c r="S3578" i="1"/>
  <c r="S2755" i="1"/>
  <c r="S5448" i="1"/>
  <c r="S7147" i="1"/>
  <c r="S5903" i="1"/>
  <c r="S6054" i="1"/>
  <c r="S1077" i="1"/>
  <c r="S6313" i="1"/>
  <c r="S5295" i="1"/>
  <c r="S587" i="1"/>
  <c r="S5011" i="1"/>
  <c r="S484" i="1"/>
  <c r="S3230" i="1"/>
  <c r="S5584" i="1"/>
  <c r="S5424" i="1"/>
  <c r="S7188" i="1"/>
  <c r="S624" i="1"/>
  <c r="S4462" i="1"/>
  <c r="S2819" i="1"/>
  <c r="S4666" i="1"/>
  <c r="S2197" i="1"/>
  <c r="S4720" i="1"/>
  <c r="S6645" i="1"/>
  <c r="S5698" i="1"/>
  <c r="S1336" i="1"/>
  <c r="S5884" i="1"/>
  <c r="S634" i="1"/>
  <c r="S6782" i="1"/>
  <c r="S6822" i="1"/>
  <c r="S5387" i="1"/>
  <c r="S5112" i="1"/>
  <c r="S5119" i="1"/>
  <c r="S6503" i="1"/>
  <c r="S1384" i="1"/>
  <c r="S6797" i="1"/>
  <c r="S5491" i="1"/>
  <c r="S6953" i="1"/>
  <c r="S5525" i="1"/>
  <c r="S2863" i="1"/>
  <c r="S4322" i="1"/>
  <c r="S3257" i="1"/>
  <c r="S6454" i="1"/>
  <c r="S1278" i="1"/>
  <c r="S2688" i="1"/>
  <c r="S1254" i="1"/>
  <c r="S2590" i="1"/>
  <c r="S3395" i="1"/>
  <c r="S6438" i="1"/>
  <c r="S4286" i="1"/>
  <c r="S6624" i="1"/>
  <c r="S5495" i="1"/>
  <c r="S2871" i="1"/>
  <c r="S4407" i="1"/>
  <c r="S3968" i="1"/>
  <c r="S4839" i="1"/>
  <c r="S6577" i="1"/>
  <c r="S1909" i="1"/>
  <c r="S4193" i="1"/>
  <c r="S836" i="1"/>
  <c r="S137" i="1"/>
  <c r="S5355" i="1"/>
  <c r="S1894" i="1"/>
  <c r="S5365" i="1"/>
  <c r="S7224" i="1"/>
  <c r="S3149" i="1"/>
  <c r="S1416" i="1"/>
  <c r="S1357" i="1"/>
  <c r="S6631" i="1"/>
  <c r="S2826" i="1"/>
  <c r="S2572" i="1"/>
  <c r="S6239" i="1"/>
  <c r="S3857" i="1"/>
  <c r="S1345" i="1"/>
  <c r="S1872" i="1"/>
  <c r="S3679" i="1"/>
  <c r="S7111" i="1"/>
  <c r="S3818" i="1"/>
  <c r="S3432" i="1"/>
  <c r="S6491" i="1"/>
  <c r="S5017" i="1"/>
  <c r="S1197" i="1"/>
  <c r="S3477" i="1"/>
  <c r="S2616" i="1"/>
  <c r="S1035" i="1"/>
  <c r="S3590" i="1"/>
  <c r="S3027" i="1"/>
  <c r="S3180" i="1"/>
  <c r="S5441" i="1"/>
  <c r="S6768" i="1"/>
  <c r="S4548" i="1"/>
  <c r="S6883" i="1"/>
  <c r="S2114" i="1"/>
  <c r="S6028" i="1"/>
  <c r="S3501" i="1"/>
  <c r="S4443" i="1"/>
  <c r="S6348" i="1"/>
  <c r="S1471" i="1"/>
  <c r="S2611" i="1"/>
  <c r="S1666" i="1"/>
  <c r="S1031" i="1"/>
  <c r="S4375" i="1"/>
  <c r="S251" i="1"/>
  <c r="S3527" i="1"/>
  <c r="S4260" i="1"/>
  <c r="S6220" i="1"/>
  <c r="S5141" i="1"/>
  <c r="S777" i="1"/>
  <c r="S5354" i="1"/>
  <c r="S4681" i="1"/>
  <c r="S368" i="1"/>
  <c r="S6403" i="1"/>
  <c r="S6120" i="1"/>
  <c r="S3720" i="1"/>
  <c r="S4605" i="1"/>
  <c r="S6680" i="1"/>
  <c r="S3170" i="1"/>
  <c r="S5831" i="1"/>
  <c r="S1964" i="1"/>
  <c r="S2267" i="1"/>
  <c r="S4385" i="1"/>
  <c r="S1265" i="1"/>
  <c r="S5985" i="1"/>
  <c r="S176" i="1"/>
  <c r="S5760" i="1"/>
  <c r="S4777" i="1"/>
  <c r="S6470" i="1"/>
  <c r="S4650" i="1"/>
  <c r="S4809" i="1"/>
  <c r="S3117" i="1"/>
  <c r="S2346" i="1"/>
  <c r="S967" i="1"/>
  <c r="S395" i="1"/>
  <c r="S1680" i="1"/>
  <c r="S2266" i="1"/>
  <c r="S2593" i="1"/>
  <c r="S6122" i="1"/>
  <c r="S2971" i="1"/>
  <c r="S3848" i="1"/>
  <c r="S1010" i="1"/>
  <c r="S5922" i="1"/>
  <c r="S1687" i="1"/>
  <c r="S7210" i="1"/>
  <c r="S741" i="1"/>
  <c r="S1640" i="1"/>
  <c r="S1813" i="1"/>
  <c r="S6576" i="1"/>
  <c r="S7206" i="1"/>
  <c r="S4549" i="1"/>
  <c r="S6174" i="1"/>
  <c r="S6429" i="1"/>
  <c r="S7139" i="1"/>
  <c r="S4911" i="1"/>
  <c r="S1592" i="1"/>
  <c r="S3030" i="1"/>
  <c r="S4628" i="1"/>
  <c r="S6868" i="1"/>
  <c r="S6035" i="1"/>
  <c r="S831" i="1"/>
  <c r="S2751" i="1"/>
  <c r="S7108" i="1"/>
  <c r="S768" i="1"/>
  <c r="S207" i="1"/>
  <c r="S5720" i="1"/>
  <c r="S4349" i="1"/>
  <c r="S2619" i="1"/>
  <c r="S1533" i="1"/>
  <c r="S2543" i="1"/>
  <c r="S413" i="1"/>
  <c r="S5347" i="1"/>
  <c r="S6125" i="1"/>
  <c r="S2225" i="1"/>
  <c r="S4473" i="1"/>
  <c r="S2140" i="1"/>
  <c r="S258" i="1"/>
  <c r="S1083" i="1"/>
  <c r="S644" i="1"/>
  <c r="S4829" i="1"/>
  <c r="S4520" i="1"/>
  <c r="S2603" i="1"/>
  <c r="S3706" i="1"/>
  <c r="S7213" i="1"/>
  <c r="S6610" i="1"/>
  <c r="S2000" i="1"/>
  <c r="S4746" i="1"/>
  <c r="S4957" i="1"/>
  <c r="S4815" i="1"/>
  <c r="S3080" i="1"/>
  <c r="S5561" i="1"/>
  <c r="S261" i="1"/>
  <c r="S6377" i="1"/>
  <c r="S3648" i="1"/>
  <c r="S5897" i="1"/>
  <c r="S6396" i="1"/>
  <c r="S4323" i="1"/>
  <c r="S932" i="1"/>
  <c r="S1460" i="1"/>
  <c r="S5113" i="1"/>
  <c r="S2327" i="1"/>
  <c r="S7068" i="1"/>
  <c r="S2717" i="1"/>
  <c r="S449" i="1"/>
  <c r="S1032" i="1"/>
  <c r="S2240" i="1"/>
  <c r="S2277" i="1"/>
  <c r="S5065" i="1"/>
  <c r="S1388" i="1"/>
  <c r="S4433" i="1"/>
  <c r="S5615" i="1"/>
  <c r="S1891" i="1"/>
  <c r="S4823" i="1"/>
  <c r="S6156" i="1"/>
  <c r="S4417" i="1"/>
  <c r="S3975" i="1"/>
  <c r="S3977" i="1"/>
  <c r="S1405" i="1"/>
  <c r="S3377" i="1"/>
  <c r="S4736" i="1"/>
  <c r="S4174" i="1"/>
  <c r="S4536" i="1"/>
  <c r="S5293" i="1"/>
  <c r="S5030" i="1"/>
  <c r="S2881" i="1"/>
  <c r="S2716" i="1"/>
  <c r="S6600" i="1"/>
  <c r="S2579" i="1"/>
  <c r="S908" i="1"/>
  <c r="S2485" i="1"/>
  <c r="S823" i="1"/>
  <c r="S5449" i="1"/>
  <c r="S1907" i="1"/>
  <c r="S6473" i="1"/>
  <c r="S1514" i="1"/>
  <c r="S2382" i="1"/>
  <c r="S5411" i="1"/>
  <c r="S2420" i="1"/>
  <c r="S6398" i="1"/>
  <c r="S3742" i="1"/>
  <c r="S739" i="1"/>
  <c r="S1674" i="1"/>
  <c r="S819" i="1"/>
  <c r="S5661" i="1"/>
  <c r="S4653" i="1"/>
  <c r="S1683" i="1"/>
  <c r="S3957" i="1"/>
  <c r="S602" i="1"/>
  <c r="S2215" i="1"/>
  <c r="S2195" i="1"/>
  <c r="S195" i="1"/>
  <c r="S7191" i="1"/>
  <c r="S5123" i="1"/>
  <c r="S5304" i="1"/>
  <c r="S6714" i="1"/>
  <c r="S1720" i="1"/>
  <c r="S6108" i="1"/>
  <c r="S6734" i="1"/>
  <c r="S803" i="1"/>
  <c r="S1470" i="1"/>
  <c r="S5279" i="1"/>
  <c r="S6781" i="1"/>
  <c r="S1098" i="1"/>
  <c r="S1825" i="1"/>
  <c r="S117" i="1"/>
  <c r="S5717" i="1"/>
  <c r="S1643" i="1"/>
  <c r="S2036" i="1"/>
  <c r="S3428" i="1"/>
  <c r="S6533" i="1"/>
  <c r="S2556" i="1"/>
  <c r="S2429" i="1"/>
  <c r="S6808" i="1"/>
  <c r="S6274" i="1"/>
  <c r="S3070" i="1"/>
  <c r="S1637" i="1"/>
  <c r="S1080" i="1"/>
  <c r="S2249" i="1"/>
  <c r="S3145" i="1"/>
  <c r="S4962" i="1"/>
  <c r="S5550" i="1"/>
  <c r="S2925" i="1"/>
  <c r="S6705" i="1"/>
  <c r="S6791" i="1"/>
  <c r="S2048" i="1"/>
  <c r="S472" i="1"/>
  <c r="S6827" i="1"/>
  <c r="S1560" i="1"/>
  <c r="S285" i="1"/>
  <c r="S6484" i="1"/>
  <c r="S5437" i="1"/>
  <c r="S2454" i="1"/>
  <c r="S3259" i="1"/>
  <c r="S6760" i="1"/>
  <c r="S5305" i="1"/>
  <c r="S5799" i="1"/>
  <c r="S3530" i="1"/>
  <c r="S7246" i="1"/>
  <c r="S1451" i="1"/>
  <c r="S1461" i="1"/>
  <c r="S217" i="1"/>
  <c r="S4269" i="1"/>
  <c r="S5539" i="1"/>
  <c r="S1082" i="1"/>
  <c r="S841" i="1"/>
  <c r="S3503" i="1"/>
  <c r="S3923" i="1"/>
  <c r="S5818" i="1"/>
  <c r="S5997" i="1"/>
  <c r="S6061" i="1"/>
  <c r="S1049" i="1"/>
  <c r="S579" i="1"/>
  <c r="S907" i="1"/>
  <c r="S5906" i="1"/>
  <c r="S5147" i="1"/>
  <c r="S5162" i="1"/>
  <c r="S699" i="1"/>
  <c r="S3317" i="1"/>
  <c r="S6719" i="1"/>
  <c r="S3713" i="1"/>
  <c r="S4487" i="1"/>
  <c r="S2349" i="1"/>
  <c r="S3177" i="1"/>
  <c r="S6305" i="1"/>
  <c r="S6400" i="1"/>
  <c r="S6942" i="1"/>
  <c r="S3196" i="1"/>
  <c r="S2887" i="1"/>
  <c r="S1294" i="1"/>
  <c r="S2497" i="1"/>
  <c r="S3489" i="1"/>
  <c r="S5829" i="1"/>
  <c r="S5122" i="1"/>
  <c r="S5262" i="1"/>
  <c r="S210" i="1"/>
  <c r="S4515" i="1"/>
  <c r="S1467" i="1"/>
  <c r="S672" i="1"/>
  <c r="S5877" i="1"/>
  <c r="S3888" i="1"/>
  <c r="S315" i="1"/>
  <c r="S3886" i="1"/>
  <c r="S1269" i="1"/>
  <c r="S503" i="1"/>
  <c r="S3570" i="1"/>
  <c r="S4197" i="1"/>
  <c r="S3716" i="1"/>
  <c r="S2271" i="1"/>
  <c r="S3642" i="1"/>
  <c r="S1732" i="1"/>
  <c r="S1338" i="1"/>
  <c r="S7057" i="1"/>
  <c r="S1007" i="1"/>
  <c r="S5288" i="1"/>
  <c r="S2069" i="1"/>
  <c r="S2002" i="1"/>
  <c r="S3427" i="1"/>
  <c r="S2117" i="1"/>
  <c r="S2725" i="1"/>
  <c r="S6559" i="1"/>
  <c r="S3937" i="1"/>
  <c r="S1159" i="1"/>
  <c r="S1458" i="1"/>
  <c r="S5830" i="1"/>
  <c r="S690" i="1"/>
  <c r="S1638" i="1"/>
  <c r="S6165" i="1"/>
  <c r="S1927" i="1"/>
  <c r="S6711" i="1"/>
  <c r="S5298" i="1"/>
  <c r="S2508" i="1"/>
  <c r="S5336" i="1"/>
  <c r="S319" i="1"/>
  <c r="S6109" i="1"/>
  <c r="S6476" i="1"/>
  <c r="S2836" i="1"/>
  <c r="S1805" i="1"/>
  <c r="S3087" i="1"/>
  <c r="S6447" i="1"/>
  <c r="S5459" i="1"/>
  <c r="S654" i="1"/>
  <c r="S161" i="1"/>
  <c r="S5982" i="1"/>
  <c r="S5116" i="1"/>
  <c r="S3445" i="1"/>
  <c r="S1827" i="1"/>
  <c r="S2317" i="1"/>
  <c r="S2434" i="1"/>
  <c r="S2874" i="1"/>
  <c r="S60" i="1"/>
  <c r="S1905" i="1"/>
  <c r="S5369" i="1"/>
  <c r="S7109" i="1"/>
  <c r="S1237" i="1"/>
  <c r="S2340" i="1"/>
  <c r="S3005" i="1"/>
  <c r="S3516" i="1"/>
  <c r="S5099" i="1"/>
  <c r="S1266" i="1"/>
  <c r="S1234" i="1"/>
  <c r="S3547" i="1"/>
  <c r="S6525" i="1"/>
  <c r="S6703" i="1"/>
  <c r="S2189" i="1"/>
  <c r="S2789" i="1"/>
  <c r="S3915" i="1"/>
  <c r="S6091" i="1"/>
  <c r="S1581" i="1"/>
  <c r="S3246" i="1"/>
  <c r="S6126" i="1"/>
  <c r="S5747" i="1"/>
  <c r="S4756" i="1"/>
  <c r="S5618" i="1"/>
  <c r="S2120" i="1"/>
  <c r="S1200" i="1"/>
  <c r="S2968" i="1"/>
  <c r="S504" i="1"/>
  <c r="S5797" i="1"/>
  <c r="S4382" i="1"/>
  <c r="S2987" i="1"/>
  <c r="S3986" i="1"/>
  <c r="S3472" i="1"/>
  <c r="S4578" i="1"/>
  <c r="S1402" i="1"/>
  <c r="S90" i="1"/>
  <c r="S1546" i="1"/>
  <c r="S2088" i="1"/>
  <c r="S614" i="1"/>
  <c r="S6160" i="1"/>
  <c r="S5015" i="1"/>
  <c r="S443" i="1"/>
  <c r="S2155" i="1"/>
  <c r="S2879" i="1"/>
  <c r="S482" i="1"/>
  <c r="S7180" i="1"/>
  <c r="S1093" i="1"/>
  <c r="S6818" i="1"/>
  <c r="S843" i="1"/>
  <c r="S1570" i="1"/>
  <c r="S7233" i="1"/>
  <c r="S4503" i="1"/>
  <c r="S5383" i="1"/>
  <c r="S3569" i="1"/>
  <c r="S4887" i="1"/>
  <c r="S5828" i="1"/>
  <c r="S2248" i="1"/>
  <c r="S2227" i="1"/>
  <c r="S1203" i="1"/>
  <c r="S6523" i="1"/>
  <c r="S5145" i="1"/>
  <c r="S647" i="1"/>
  <c r="S398" i="1"/>
  <c r="S4369" i="1"/>
  <c r="S239" i="1"/>
  <c r="S3393" i="1"/>
  <c r="S6211" i="1"/>
  <c r="S2387" i="1"/>
  <c r="S58" i="1"/>
  <c r="S1849" i="1"/>
  <c r="S3036" i="1"/>
  <c r="S6435" i="1"/>
  <c r="S5185" i="1"/>
  <c r="S6217" i="1"/>
  <c r="S6166" i="1"/>
  <c r="S119" i="1"/>
  <c r="S5312" i="1"/>
  <c r="S4903" i="1"/>
  <c r="S321" i="1"/>
  <c r="S4660" i="1"/>
  <c r="S4977" i="1"/>
  <c r="S3729" i="1"/>
  <c r="S3998" i="1"/>
  <c r="S4311" i="1"/>
  <c r="S1011" i="1"/>
  <c r="S5553" i="1"/>
  <c r="S7079" i="1"/>
  <c r="S131" i="1"/>
  <c r="S6720" i="1"/>
  <c r="S5311" i="1"/>
  <c r="S2031" i="1"/>
  <c r="S1282" i="1"/>
  <c r="S5195" i="1"/>
  <c r="S3178" i="1"/>
  <c r="S2622" i="1"/>
  <c r="S1689" i="1"/>
  <c r="S1851" i="1"/>
  <c r="S4106" i="1"/>
  <c r="S5662" i="1"/>
  <c r="S2027" i="1"/>
  <c r="S1475" i="1"/>
  <c r="S3248" i="1"/>
  <c r="S6657" i="1"/>
  <c r="S788" i="1"/>
  <c r="S4752" i="1"/>
  <c r="S2286" i="1"/>
  <c r="S6056" i="1"/>
  <c r="S2867" i="1"/>
  <c r="S4907" i="1"/>
  <c r="S7177" i="1"/>
  <c r="S4837" i="1"/>
  <c r="S2061" i="1"/>
  <c r="S510" i="1"/>
  <c r="S1598" i="1"/>
  <c r="S5688" i="1"/>
  <c r="S4291" i="1"/>
  <c r="S2588" i="1"/>
  <c r="S4754" i="1"/>
  <c r="S4149" i="1"/>
  <c r="S2692" i="1"/>
  <c r="S595" i="1"/>
  <c r="S2997" i="1"/>
  <c r="S5075" i="1"/>
  <c r="S3102" i="1"/>
  <c r="S2698" i="1"/>
  <c r="S2124" i="1"/>
  <c r="S2395" i="1"/>
  <c r="S3475" i="1"/>
  <c r="S240" i="1"/>
  <c r="S5848" i="1"/>
  <c r="S3247" i="1"/>
  <c r="S89" i="1"/>
  <c r="S3236" i="1"/>
  <c r="S3074" i="1"/>
  <c r="S5118" i="1"/>
  <c r="S5996" i="1"/>
  <c r="S2705" i="1"/>
  <c r="S5058" i="1"/>
  <c r="S2907" i="1"/>
  <c r="S2587" i="1"/>
  <c r="S3906" i="1"/>
  <c r="S2554" i="1"/>
  <c r="S4760" i="1"/>
  <c r="S5932" i="1"/>
  <c r="S4704" i="1"/>
  <c r="S4976" i="1"/>
  <c r="S4455" i="1"/>
  <c r="S6089" i="1"/>
  <c r="S4543" i="1"/>
  <c r="S1928" i="1"/>
  <c r="S7225" i="1"/>
  <c r="S1322" i="1"/>
  <c r="S1297" i="1"/>
  <c r="S6201" i="1"/>
  <c r="S4623" i="1"/>
  <c r="S4765" i="1"/>
  <c r="S1341" i="1"/>
  <c r="S433" i="1"/>
  <c r="S762" i="1"/>
  <c r="S5611" i="1"/>
  <c r="S2435" i="1"/>
  <c r="S4890" i="1"/>
  <c r="S6121" i="1"/>
  <c r="S2558" i="1"/>
  <c r="S3202" i="1"/>
  <c r="S4979" i="1"/>
  <c r="S5376" i="1"/>
  <c r="S4766" i="1"/>
  <c r="S3766" i="1"/>
  <c r="S5451" i="1"/>
  <c r="S1617" i="1"/>
  <c r="S4465" i="1"/>
  <c r="S1009" i="1"/>
  <c r="S3581" i="1"/>
  <c r="S4082" i="1"/>
  <c r="S2273" i="1"/>
  <c r="S6630" i="1"/>
  <c r="S6441" i="1"/>
  <c r="S1908" i="1"/>
  <c r="S4743" i="1"/>
  <c r="S3694" i="1"/>
  <c r="S856" i="1"/>
  <c r="S3136" i="1"/>
  <c r="S6637" i="1"/>
  <c r="S3348" i="1"/>
  <c r="S298" i="1"/>
  <c r="S5657" i="1"/>
  <c r="S4521" i="1"/>
  <c r="S2604" i="1"/>
  <c r="S4143" i="1"/>
  <c r="S2654" i="1"/>
  <c r="S6478" i="1"/>
  <c r="S2318" i="1"/>
  <c r="S1372" i="1"/>
  <c r="S5894" i="1"/>
  <c r="S6859" i="1"/>
  <c r="S3318" i="1"/>
  <c r="S6882" i="1"/>
  <c r="S2300" i="1"/>
  <c r="S2510" i="1"/>
  <c r="S3698" i="1"/>
  <c r="S709" i="1"/>
  <c r="S903" i="1"/>
  <c r="S2351" i="1"/>
  <c r="S223" i="1"/>
  <c r="S6820" i="1"/>
  <c r="S1580" i="1"/>
  <c r="S701" i="1"/>
  <c r="S536" i="1"/>
  <c r="S4387" i="1"/>
  <c r="S6933" i="1"/>
  <c r="S4555" i="1"/>
  <c r="S4245" i="1"/>
  <c r="S4772" i="1"/>
  <c r="S1800" i="1"/>
  <c r="S4079" i="1"/>
  <c r="S380" i="1"/>
  <c r="S4834" i="1"/>
  <c r="S850" i="1"/>
  <c r="S3979" i="1"/>
  <c r="S338" i="1"/>
  <c r="S980" i="1"/>
  <c r="S717" i="1"/>
  <c r="S2807" i="1"/>
  <c r="S2659" i="1"/>
  <c r="S121" i="1"/>
  <c r="S5772" i="1"/>
  <c r="S6506" i="1"/>
  <c r="S256" i="1"/>
  <c r="S4870" i="1"/>
  <c r="S1051" i="1"/>
  <c r="S2737" i="1"/>
  <c r="S5696" i="1"/>
  <c r="S557" i="1"/>
  <c r="S6950" i="1"/>
  <c r="S6839" i="1"/>
  <c r="S4296" i="1"/>
  <c r="S3626" i="1"/>
  <c r="S3736" i="1"/>
  <c r="S4638" i="1"/>
  <c r="S6349" i="1"/>
  <c r="S2715" i="1"/>
  <c r="S5013" i="1"/>
  <c r="S6848" i="1"/>
  <c r="S1577" i="1"/>
  <c r="S1484" i="1"/>
  <c r="S3058" i="1"/>
  <c r="S4678" i="1"/>
  <c r="S4538" i="1"/>
  <c r="S5641" i="1"/>
  <c r="S2889" i="1"/>
  <c r="S1404" i="1"/>
  <c r="S1631" i="1"/>
  <c r="S520" i="1"/>
  <c r="S5675" i="1"/>
  <c r="S834" i="1"/>
  <c r="S1403" i="1"/>
  <c r="S2098" i="1"/>
  <c r="S230" i="1"/>
  <c r="S3285" i="1"/>
  <c r="S3365" i="1"/>
  <c r="S5152" i="1"/>
  <c r="S3806" i="1"/>
  <c r="S1204" i="1"/>
  <c r="S3369" i="1"/>
  <c r="S6224" i="1"/>
  <c r="S1432" i="1"/>
  <c r="S165" i="1"/>
  <c r="S2818" i="1"/>
  <c r="S7018" i="1"/>
  <c r="S288" i="1"/>
  <c r="S276" i="1"/>
  <c r="S6549" i="1"/>
  <c r="S7046" i="1"/>
  <c r="S5631" i="1"/>
  <c r="S6234" i="1"/>
  <c r="S6979" i="1"/>
  <c r="S1167" i="1"/>
  <c r="S3397" i="1"/>
  <c r="S7235" i="1"/>
  <c r="S4429" i="1"/>
  <c r="S4008" i="1"/>
  <c r="S4126" i="1"/>
  <c r="S6094" i="1"/>
  <c r="S4241" i="1"/>
  <c r="S4112" i="1"/>
  <c r="S3571" i="1"/>
  <c r="S4500" i="1"/>
  <c r="S3634" i="1"/>
  <c r="S5787" i="1"/>
  <c r="S5216" i="1"/>
  <c r="S5076" i="1"/>
  <c r="S6356" i="1"/>
  <c r="S2632" i="1"/>
  <c r="S2882" i="1"/>
  <c r="S3663" i="1"/>
  <c r="S3978" i="1"/>
  <c r="S3147" i="1"/>
  <c r="S6432" i="1"/>
  <c r="S437" i="1"/>
  <c r="S6075" i="1"/>
  <c r="S2325" i="1"/>
  <c r="S2042" i="1"/>
  <c r="S3488" i="1"/>
  <c r="S3151" i="1"/>
  <c r="S7200" i="1"/>
  <c r="S3018" i="1"/>
  <c r="S1160" i="1"/>
  <c r="S1233" i="1"/>
  <c r="S1685" i="1"/>
  <c r="S5206" i="1"/>
  <c r="S4808" i="1"/>
  <c r="S4423" i="1"/>
  <c r="S1496" i="1"/>
  <c r="S114" i="1"/>
  <c r="S588" i="1"/>
  <c r="S4038" i="1"/>
  <c r="S3461" i="1"/>
  <c r="S6133" i="1"/>
  <c r="S7189" i="1"/>
  <c r="S2489" i="1"/>
  <c r="S3593" i="1"/>
  <c r="S6833" i="1"/>
  <c r="S5238" i="1"/>
  <c r="S4534" i="1"/>
  <c r="S6482" i="1"/>
  <c r="S3065" i="1"/>
  <c r="S6416" i="1"/>
  <c r="S4388" i="1"/>
  <c r="S2393" i="1"/>
  <c r="S2985" i="1"/>
  <c r="S68" i="1"/>
  <c r="S5603" i="1"/>
  <c r="S6329" i="1"/>
  <c r="S2146" i="1"/>
  <c r="S6175" i="1"/>
  <c r="S3330" i="1"/>
  <c r="S3583" i="1"/>
  <c r="S1224" i="1"/>
  <c r="S1284" i="1"/>
  <c r="S4769" i="1"/>
  <c r="S2419" i="1"/>
  <c r="S1074" i="1"/>
  <c r="S473" i="1"/>
  <c r="S2816" i="1"/>
  <c r="S7162" i="1"/>
  <c r="S3478" i="1"/>
  <c r="S3049" i="1"/>
  <c r="S3072" i="1"/>
  <c r="S6538" i="1"/>
  <c r="S2970" i="1"/>
  <c r="S408" i="1"/>
  <c r="S6686" i="1"/>
  <c r="S6344" i="1"/>
  <c r="S6019" i="1"/>
  <c r="S5714" i="1"/>
  <c r="S3851" i="1"/>
  <c r="S2839" i="1"/>
  <c r="S341" i="1"/>
  <c r="S3534" i="1"/>
  <c r="S962" i="1"/>
  <c r="S1537" i="1"/>
  <c r="S853" i="1"/>
  <c r="S4592" i="1"/>
  <c r="S2234" i="1"/>
  <c r="S2151" i="1"/>
  <c r="S3752" i="1"/>
  <c r="S6228" i="1"/>
  <c r="S3787" i="1"/>
  <c r="S4118" i="1"/>
  <c r="S5135" i="1"/>
  <c r="S3358" i="1"/>
  <c r="S2691" i="1"/>
  <c r="S3012" i="1"/>
  <c r="S4994" i="1"/>
  <c r="S4734" i="1"/>
  <c r="S1504" i="1"/>
  <c r="S6366" i="1"/>
  <c r="S4685" i="1"/>
  <c r="S5320" i="1"/>
  <c r="S5250" i="1"/>
  <c r="S985" i="1"/>
  <c r="S5621" i="1"/>
  <c r="S1030" i="1"/>
  <c r="S3209" i="1"/>
  <c r="S5425" i="1"/>
  <c r="S2533" i="1"/>
  <c r="S3808" i="1"/>
  <c r="S4563" i="1"/>
  <c r="S6146" i="1"/>
  <c r="S5925" i="1"/>
  <c r="S4237" i="1"/>
  <c r="S1474" i="1"/>
  <c r="S5456" i="1"/>
  <c r="S7265" i="1"/>
  <c r="S6016" i="1"/>
  <c r="S327" i="1"/>
  <c r="S5126" i="1"/>
  <c r="S1749" i="1"/>
  <c r="S1830" i="1"/>
  <c r="S6342" i="1"/>
  <c r="S5989" i="1"/>
  <c r="S6358" i="1"/>
  <c r="S4207" i="1"/>
  <c r="S5392" i="1"/>
  <c r="S5089" i="1"/>
  <c r="S4004" i="1"/>
  <c r="S1789" i="1"/>
  <c r="S6967" i="1"/>
  <c r="S3337" i="1"/>
  <c r="S5092" i="1"/>
  <c r="S2354" i="1"/>
  <c r="S5324" i="1"/>
  <c r="S6878" i="1"/>
  <c r="S6914" i="1"/>
  <c r="S1361" i="1"/>
  <c r="S6903" i="1"/>
  <c r="S5473" i="1"/>
  <c r="S4084" i="1"/>
  <c r="S6113" i="1"/>
  <c r="S6809" i="1"/>
  <c r="S1126" i="1"/>
  <c r="S2998" i="1"/>
  <c r="S6219" i="1"/>
  <c r="S760" i="1"/>
  <c r="S2055" i="1"/>
  <c r="S417" i="1"/>
  <c r="S6985" i="1"/>
  <c r="S7025" i="1"/>
  <c r="S409" i="1"/>
  <c r="S4288" i="1"/>
  <c r="S6667" i="1"/>
  <c r="S6995" i="1"/>
  <c r="S6322" i="1"/>
  <c r="S6582" i="1"/>
  <c r="S1965" i="1"/>
  <c r="S641" i="1"/>
  <c r="S5130" i="1"/>
  <c r="S1368" i="1"/>
  <c r="S3844" i="1"/>
  <c r="S1866" i="1"/>
  <c r="S4081" i="1"/>
  <c r="S1346" i="1"/>
  <c r="S462" i="1"/>
  <c r="S5916" i="1"/>
  <c r="S1585" i="1"/>
  <c r="S1516" i="1"/>
  <c r="S1859" i="1"/>
  <c r="S3" i="1"/>
  <c r="S466" i="1"/>
  <c r="S2736" i="1"/>
  <c r="S4859" i="1"/>
  <c r="S3902" i="1"/>
  <c r="S2251" i="1"/>
  <c r="S4373" i="1"/>
  <c r="S2261" i="1"/>
  <c r="S4456" i="1"/>
  <c r="S4557" i="1"/>
  <c r="S4367" i="1"/>
  <c r="S2446" i="1"/>
  <c r="S2734" i="1"/>
  <c r="S5251" i="1"/>
  <c r="S4980" i="1"/>
  <c r="S4406" i="1"/>
  <c r="S4611" i="1"/>
  <c r="S6555" i="1"/>
  <c r="S4225" i="1"/>
  <c r="S3429" i="1"/>
  <c r="S4214" i="1"/>
  <c r="S6381" i="1"/>
  <c r="S1399" i="1"/>
  <c r="S139" i="1"/>
  <c r="S2264" i="1"/>
  <c r="S2304" i="1"/>
  <c r="S2482" i="1"/>
  <c r="S367" i="1"/>
  <c r="S2520" i="1"/>
  <c r="S6716" i="1"/>
  <c r="S3091" i="1"/>
  <c r="S3905" i="1"/>
  <c r="S603" i="1"/>
  <c r="S3388" i="1"/>
  <c r="S6336" i="1"/>
  <c r="S900" i="1"/>
  <c r="S4537" i="1"/>
  <c r="S5091" i="1"/>
  <c r="S1707" i="1"/>
  <c r="S2190" i="1"/>
  <c r="S1690" i="1"/>
  <c r="S2545" i="1"/>
  <c r="S3960" i="1"/>
  <c r="S4452" i="1"/>
  <c r="S1422" i="1"/>
  <c r="S1787" i="1"/>
  <c r="S6022" i="1"/>
  <c r="S4863" i="1"/>
  <c r="S3587" i="1"/>
  <c r="S6083" i="1"/>
  <c r="S1596" i="1"/>
  <c r="S6003" i="1"/>
  <c r="S1304" i="1"/>
  <c r="S5313" i="1"/>
  <c r="S3426" i="1"/>
  <c r="S3995" i="1"/>
  <c r="S915" i="1"/>
  <c r="S4529" i="1"/>
  <c r="S940" i="1"/>
  <c r="S1620" i="1"/>
  <c r="S3048" i="1"/>
  <c r="S5294" i="1"/>
  <c r="S1697" i="1"/>
  <c r="S4318" i="1"/>
  <c r="S3508" i="1"/>
  <c r="S527" i="1"/>
  <c r="S4071" i="1"/>
  <c r="S3394" i="1"/>
  <c r="S1842" i="1"/>
  <c r="S2001" i="1"/>
  <c r="S3135" i="1"/>
  <c r="S1091" i="1"/>
  <c r="S879" i="1"/>
  <c r="S2272" i="1"/>
  <c r="S4181" i="1"/>
  <c r="S6542" i="1"/>
  <c r="S4949" i="1"/>
  <c r="S3415" i="1"/>
  <c r="S4347" i="1"/>
  <c r="S1123" i="1"/>
  <c r="S6588" i="1"/>
  <c r="S3786" i="1"/>
  <c r="S6758" i="1"/>
  <c r="S6073" i="1"/>
  <c r="S3082" i="1"/>
  <c r="S6748" i="1"/>
  <c r="S5648" i="1"/>
  <c r="S2915" i="1"/>
  <c r="S5367" i="1"/>
  <c r="S3218" i="1"/>
  <c r="S3231" i="1"/>
  <c r="S1020" i="1"/>
  <c r="S5527" i="1"/>
  <c r="S727" i="1"/>
  <c r="S1277" i="1"/>
  <c r="S4698" i="1"/>
  <c r="S6413" i="1"/>
  <c r="S5531" i="1"/>
  <c r="S964" i="1"/>
  <c r="S6205" i="1"/>
  <c r="S5043" i="1"/>
  <c r="S4023" i="1"/>
  <c r="S248" i="1"/>
  <c r="S2502" i="1"/>
  <c r="S1574" i="1"/>
  <c r="S3774" i="1"/>
  <c r="S2471" i="1"/>
  <c r="S6159" i="1"/>
  <c r="S5928" i="1"/>
  <c r="S812" i="1"/>
  <c r="S3509" i="1"/>
  <c r="S3542" i="1"/>
  <c r="S3384" i="1"/>
  <c r="S1812" i="1"/>
  <c r="S2153" i="1"/>
  <c r="S1195" i="1"/>
  <c r="S3647" i="1"/>
  <c r="S282" i="1"/>
  <c r="S5663" i="1"/>
  <c r="S2843" i="1"/>
  <c r="S2649" i="1"/>
  <c r="S5870" i="1"/>
  <c r="S1837" i="1"/>
  <c r="S4033" i="1"/>
  <c r="S4973" i="1"/>
  <c r="S1085" i="1"/>
  <c r="S4297" i="1"/>
  <c r="S4891" i="1"/>
  <c r="S3540" i="1"/>
  <c r="S2972" i="1"/>
  <c r="S5179" i="1"/>
  <c r="S7066" i="1"/>
  <c r="S1867" i="1"/>
  <c r="S1033" i="1"/>
  <c r="S2876" i="1"/>
  <c r="S4080" i="1"/>
  <c r="S6247" i="1"/>
  <c r="S297" i="1"/>
  <c r="S2414" i="1"/>
  <c r="S7205" i="1"/>
  <c r="S4298" i="1"/>
  <c r="S1472" i="1"/>
  <c r="S12" i="1"/>
  <c r="S1784" i="1"/>
  <c r="S6466" i="1"/>
  <c r="S4217" i="1"/>
  <c r="S3435" i="1"/>
  <c r="S2895" i="1"/>
  <c r="S5804" i="1"/>
  <c r="S5964" i="1"/>
  <c r="S2162" i="1"/>
  <c r="S1092" i="1"/>
  <c r="S851" i="1"/>
  <c r="S5709" i="1"/>
  <c r="S313" i="1"/>
  <c r="S7008" i="1"/>
  <c r="S1616" i="1"/>
  <c r="S3459" i="1"/>
  <c r="S1918" i="1"/>
  <c r="S376" i="1"/>
  <c r="S2052" i="1"/>
  <c r="S1710" i="1"/>
  <c r="S2638" i="1"/>
  <c r="S2368" i="1"/>
  <c r="S1847" i="1"/>
  <c r="S1289" i="1"/>
  <c r="S1878" i="1"/>
  <c r="S3673" i="1"/>
  <c r="S6803" i="1"/>
  <c r="S2833" i="1"/>
  <c r="S3249" i="1"/>
  <c r="S4519" i="1"/>
  <c r="S792" i="1"/>
  <c r="S5626" i="1"/>
  <c r="S5249" i="1"/>
  <c r="S5371" i="1"/>
  <c r="S7120" i="1"/>
  <c r="S5331" i="1"/>
  <c r="S2518" i="1"/>
  <c r="S6124" i="1"/>
  <c r="S5671" i="1"/>
  <c r="S2029" i="1"/>
  <c r="S4642" i="1"/>
  <c r="S852" i="1"/>
  <c r="S32" i="1"/>
  <c r="S5827" i="1"/>
  <c r="S1423" i="1"/>
  <c r="S629" i="1"/>
  <c r="S5930" i="1"/>
  <c r="S6639" i="1"/>
  <c r="S302" i="1"/>
  <c r="S1376" i="1"/>
  <c r="S4816" i="1"/>
  <c r="S2840" i="1"/>
  <c r="S570" i="1"/>
  <c r="S4914" i="1"/>
  <c r="S5754" i="1"/>
  <c r="S6780" i="1"/>
  <c r="S4831" i="1"/>
  <c r="S6911" i="1"/>
  <c r="S5212" i="1"/>
  <c r="S5241" i="1"/>
  <c r="S4970" i="1"/>
  <c r="S1892" i="1"/>
  <c r="S3099" i="1"/>
  <c r="S30" i="1"/>
  <c r="S2184" i="1"/>
  <c r="S4" i="1"/>
  <c r="S692" i="1"/>
  <c r="S3444" i="1"/>
  <c r="S6553" i="1"/>
  <c r="S2410" i="1"/>
  <c r="S4203" i="1"/>
  <c r="S6363" i="1"/>
  <c r="S6027" i="1"/>
  <c r="S3799" i="1"/>
  <c r="S487" i="1"/>
  <c r="S3188" i="1"/>
  <c r="S2759" i="1"/>
  <c r="S659" i="1"/>
  <c r="S5510" i="1"/>
  <c r="S3772" i="1"/>
  <c r="S1257" i="1"/>
  <c r="S2832" i="1"/>
  <c r="S3545" i="1"/>
  <c r="S5243" i="1"/>
  <c r="S6769" i="1"/>
  <c r="S4853" i="1"/>
  <c r="S596" i="1"/>
  <c r="S4635" i="1"/>
  <c r="S3910" i="1"/>
  <c r="S5724" i="1"/>
  <c r="S278" i="1"/>
  <c r="S1538" i="1"/>
  <c r="S1509" i="1"/>
  <c r="S3192" i="1"/>
  <c r="S3143" i="1"/>
  <c r="S2232" i="1"/>
  <c r="S5586" i="1"/>
  <c r="S3029" i="1"/>
  <c r="S1116" i="1"/>
  <c r="S5440" i="1"/>
  <c r="S2888" i="1"/>
  <c r="S1349" i="1"/>
  <c r="S3433" i="1"/>
  <c r="S4750" i="1"/>
  <c r="S4169" i="1"/>
  <c r="S4667" i="1"/>
  <c r="S5938" i="1"/>
  <c r="S6411" i="1"/>
  <c r="S3918" i="1"/>
  <c r="S6391" i="1"/>
  <c r="S5269" i="1"/>
  <c r="S1326" i="1"/>
  <c r="S4159" i="1"/>
  <c r="S660" i="1"/>
  <c r="S1491" i="1"/>
  <c r="S3311" i="1"/>
  <c r="S2828" i="1"/>
  <c r="S6702" i="1"/>
  <c r="S2283" i="1"/>
  <c r="S1333" i="1"/>
  <c r="S421" i="1"/>
  <c r="S992" i="1"/>
  <c r="S351" i="1"/>
  <c r="S4692" i="1"/>
  <c r="S6785" i="1"/>
  <c r="S7199" i="1"/>
  <c r="S2275" i="1"/>
  <c r="S4410" i="1"/>
  <c r="S2006" i="1"/>
  <c r="S6919" i="1"/>
  <c r="S4398" i="1"/>
  <c r="S5296" i="1"/>
  <c r="S6353" i="1"/>
  <c r="S5578" i="1"/>
  <c r="S4353" i="1"/>
  <c r="S567" i="1"/>
  <c r="S928" i="1"/>
  <c r="S3964" i="1"/>
  <c r="S5623" i="1"/>
  <c r="S2178" i="1"/>
  <c r="S1834" i="1"/>
  <c r="S2553" i="1"/>
  <c r="S3926" i="1"/>
  <c r="S1473" i="1"/>
  <c r="S3869" i="1"/>
  <c r="S6761" i="1"/>
  <c r="S6632" i="1"/>
  <c r="S1120" i="1"/>
  <c r="S3685" i="1"/>
  <c r="S7037" i="1"/>
  <c r="S2996" i="1"/>
  <c r="S229" i="1"/>
  <c r="S5526" i="1"/>
  <c r="S7023" i="1"/>
  <c r="S1040" i="1"/>
  <c r="S3333" i="1"/>
  <c r="S1072" i="1"/>
  <c r="S656" i="1"/>
  <c r="S399" i="1"/>
  <c r="S260" i="1"/>
  <c r="S3408" i="1"/>
  <c r="S348" i="1"/>
  <c r="S6107" i="1"/>
  <c r="S4510" i="1"/>
  <c r="S1672" i="1"/>
  <c r="S28" i="1"/>
  <c r="S2924" i="1"/>
  <c r="S1353" i="1"/>
  <c r="S3715" i="1"/>
  <c r="S59" i="1"/>
  <c r="S3599" i="1"/>
  <c r="S6958" i="1"/>
  <c r="S2648" i="1"/>
  <c r="S1019" i="1"/>
  <c r="S7255" i="1"/>
  <c r="S1734" i="1"/>
  <c r="S2343" i="1"/>
  <c r="S3745" i="1"/>
  <c r="S6606" i="1"/>
  <c r="S5338" i="1"/>
  <c r="S594" i="1"/>
  <c r="S769" i="1"/>
  <c r="S5420" i="1"/>
  <c r="S835" i="1"/>
  <c r="S1890" i="1"/>
  <c r="S3982" i="1"/>
  <c r="S6678" i="1"/>
  <c r="S1902" i="1"/>
  <c r="S4674" i="1"/>
  <c r="S1829" i="1"/>
  <c r="S5062" i="1"/>
  <c r="S2746" i="1"/>
  <c r="S3518" i="1"/>
  <c r="S2645" i="1"/>
  <c r="S4967" i="1"/>
  <c r="S2674" i="1"/>
  <c r="S3598" i="1"/>
  <c r="S53" i="1"/>
  <c r="S6952" i="1"/>
  <c r="S4560" i="1"/>
  <c r="S72" i="1"/>
  <c r="S3637" i="1"/>
  <c r="S4924" i="1"/>
  <c r="S2375" i="1"/>
  <c r="S2436" i="1"/>
  <c r="S3564" i="1"/>
  <c r="S6111" i="1"/>
  <c r="S6128" i="1"/>
  <c r="S6870" i="1"/>
  <c r="S3502" i="1"/>
  <c r="S5165" i="1"/>
  <c r="S4125" i="1"/>
  <c r="S396" i="1"/>
  <c r="S1179" i="1"/>
  <c r="S2310" i="1"/>
  <c r="S5060" i="1"/>
  <c r="S2902" i="1"/>
  <c r="S832" i="1"/>
  <c r="S2022" i="1"/>
  <c r="S4457" i="1"/>
  <c r="S3717" i="1"/>
  <c r="S652" i="1"/>
  <c r="S2143" i="1"/>
  <c r="S728" i="1"/>
  <c r="S3037" i="1"/>
  <c r="S6819" i="1"/>
  <c r="S4026" i="1"/>
  <c r="S1753" i="1"/>
  <c r="S4360" i="1"/>
  <c r="S3495" i="1"/>
  <c r="S3678" i="1"/>
  <c r="S3022" i="1"/>
  <c r="S6325" i="1"/>
  <c r="S1978" i="1"/>
  <c r="S4231" i="1"/>
  <c r="S3055" i="1"/>
  <c r="S91" i="1"/>
  <c r="S5910" i="1"/>
  <c r="S5029" i="1"/>
  <c r="S6789" i="1"/>
  <c r="S3402" i="1"/>
  <c r="S3920" i="1"/>
  <c r="S2137" i="1"/>
  <c r="S3820" i="1"/>
  <c r="S2312" i="1"/>
  <c r="S5634" i="1"/>
  <c r="S4356" i="1"/>
  <c r="S3846" i="1"/>
  <c r="S2992" i="1"/>
  <c r="S3430" i="1"/>
  <c r="S4985" i="1"/>
  <c r="S5386" i="1"/>
  <c r="S3401" i="1"/>
  <c r="S1196" i="1"/>
  <c r="S5394" i="1"/>
  <c r="S120" i="1"/>
  <c r="S3874" i="1"/>
  <c r="S3211" i="1"/>
  <c r="S3452" i="1"/>
  <c r="S3702" i="1"/>
  <c r="S6012" i="1"/>
  <c r="S1463" i="1"/>
  <c r="S3554" i="1"/>
  <c r="S4724" i="1"/>
  <c r="S2170" i="1"/>
  <c r="S4594" i="1"/>
  <c r="S6945" i="1"/>
  <c r="S3500" i="1"/>
  <c r="S132" i="1"/>
  <c r="S6144" i="1"/>
  <c r="S1936" i="1"/>
  <c r="S4983" i="1"/>
  <c r="S6596" i="1"/>
  <c r="S6005" i="1"/>
  <c r="S3897" i="1"/>
  <c r="S6268" i="1"/>
  <c r="S2165" i="1"/>
  <c r="S4104" i="1"/>
  <c r="S5049" i="1"/>
  <c r="S4672" i="1"/>
  <c r="S1118" i="1"/>
  <c r="S6420" i="1"/>
  <c r="S3595" i="1"/>
  <c r="S2198" i="1"/>
  <c r="S6681" i="1"/>
  <c r="S5956" i="1"/>
  <c r="S5128" i="1"/>
  <c r="S2221" i="1"/>
  <c r="S6256" i="1"/>
  <c r="S5619" i="1"/>
  <c r="S5736" i="1"/>
  <c r="S2147" i="1"/>
  <c r="S1008" i="1"/>
  <c r="S6649" i="1"/>
  <c r="S4729" i="1"/>
  <c r="S5723" i="1"/>
  <c r="S228" i="1"/>
  <c r="S1669" i="1"/>
  <c r="S1222" i="1"/>
  <c r="S2126" i="1"/>
  <c r="S544" i="1"/>
  <c r="S5191" i="1"/>
  <c r="S6341" i="1"/>
  <c r="S6550" i="1"/>
  <c r="S4130" i="1"/>
  <c r="S5341" i="1"/>
  <c r="S3812" i="1"/>
  <c r="S6360" i="1"/>
  <c r="S2865" i="1"/>
  <c r="S2776" i="1"/>
  <c r="S4657" i="1"/>
  <c r="S4547" i="1"/>
  <c r="S2005" i="1"/>
  <c r="S3750" i="1"/>
  <c r="S6190" i="1"/>
  <c r="S5096" i="1"/>
  <c r="S1360" i="1"/>
  <c r="S600" i="1"/>
  <c r="S893" i="1"/>
  <c r="S7074" i="1"/>
  <c r="S1807" i="1"/>
  <c r="S3329" i="1"/>
  <c r="S130" i="1"/>
  <c r="S474" i="1"/>
  <c r="S442" i="1"/>
  <c r="S6751" i="1"/>
  <c r="S1983" i="1"/>
  <c r="S1772" i="1"/>
  <c r="S6082" i="1"/>
  <c r="S5415" i="1"/>
  <c r="S3551" i="1"/>
  <c r="S5552" i="1"/>
  <c r="S123" i="1"/>
  <c r="S1835" i="1"/>
  <c r="S3668" i="1"/>
  <c r="S5762" i="1"/>
  <c r="S4139" i="1"/>
  <c r="S3969" i="1"/>
  <c r="S4738" i="1"/>
  <c r="S1853" i="1"/>
  <c r="S1146" i="1"/>
  <c r="S3189" i="1"/>
  <c r="S2145" i="1"/>
  <c r="S4978" i="1"/>
  <c r="S4000" i="1"/>
  <c r="S322" i="1"/>
  <c r="S198" i="1"/>
  <c r="S3934" i="1"/>
  <c r="S6302" i="1"/>
  <c r="S6512" i="1"/>
  <c r="S7096" i="1"/>
  <c r="S6690" i="1"/>
  <c r="S4825" i="1"/>
  <c r="S2102" i="1"/>
  <c r="S1610" i="1"/>
  <c r="S3889" i="1"/>
  <c r="S5895" i="1"/>
  <c r="S5417" i="1"/>
  <c r="S5678" i="1"/>
  <c r="S2038" i="1"/>
  <c r="S6872" i="1"/>
  <c r="S921" i="1"/>
  <c r="S1725" i="1"/>
  <c r="S6777" i="1"/>
  <c r="S379" i="1"/>
  <c r="S936" i="1"/>
  <c r="S3879" i="1"/>
  <c r="S4035" i="1"/>
  <c r="S1719" i="1"/>
  <c r="S5782" i="1"/>
  <c r="S4586" i="1"/>
  <c r="S5595" i="1"/>
  <c r="S3600" i="1"/>
  <c r="S3633" i="1"/>
  <c r="S6548" i="1"/>
  <c r="S765" i="1"/>
  <c r="S6718" i="1"/>
  <c r="S400" i="1"/>
  <c r="S1045" i="1"/>
  <c r="S424" i="1"/>
  <c r="S1194" i="1"/>
  <c r="S6509" i="1"/>
  <c r="S1955" i="1"/>
  <c r="S673" i="1"/>
  <c r="S5175" i="1"/>
  <c r="S983" i="1"/>
  <c r="S3950" i="1"/>
  <c r="S1415" i="1"/>
  <c r="S4741" i="1"/>
  <c r="S4014" i="1"/>
  <c r="S211" i="1"/>
  <c r="S6837" i="1"/>
  <c r="S75" i="1"/>
  <c r="S3575" i="1"/>
  <c r="S148" i="1"/>
  <c r="S6999" i="1"/>
  <c r="S218" i="1"/>
  <c r="S286" i="1"/>
  <c r="S4935" i="1"/>
  <c r="S4522" i="1"/>
  <c r="S2196" i="1"/>
  <c r="S4280" i="1"/>
  <c r="S2106" i="1"/>
  <c r="S146" i="1"/>
  <c r="S1679" i="1"/>
  <c r="S1172" i="1"/>
  <c r="S2241" i="1"/>
  <c r="S6915" i="1"/>
  <c r="S4499" i="1"/>
  <c r="S895" i="1"/>
  <c r="S1923" i="1"/>
  <c r="S428" i="1"/>
  <c r="S4085" i="1"/>
  <c r="S6828" i="1"/>
  <c r="S5530" i="1"/>
  <c r="S2883" i="1"/>
  <c r="S3335" i="1"/>
  <c r="S5999" i="1"/>
  <c r="S4644" i="1"/>
  <c r="S580" i="1"/>
  <c r="S4219" i="1"/>
  <c r="S1148" i="1"/>
  <c r="S5184" i="1"/>
  <c r="S1152" i="1"/>
  <c r="S2525" i="1"/>
  <c r="S18" i="1"/>
  <c r="S3166" i="1"/>
  <c r="S2911" i="1"/>
  <c r="S1960" i="1"/>
  <c r="S4711" i="1"/>
  <c r="S5192" i="1"/>
  <c r="S5068" i="1"/>
  <c r="S2757" i="1"/>
  <c r="S5650" i="1"/>
  <c r="S5435" i="1"/>
  <c r="S3719" i="1"/>
  <c r="S2528" i="1"/>
  <c r="S5516" i="1"/>
  <c r="S4906" i="1"/>
  <c r="S1280" i="1"/>
  <c r="S7202" i="1"/>
  <c r="S5973" i="1"/>
  <c r="S6757" i="1"/>
  <c r="S1670" i="1"/>
  <c r="S906" i="1"/>
  <c r="S4461" i="1"/>
  <c r="S2032" i="1"/>
  <c r="S67" i="1"/>
  <c r="S6453" i="1"/>
  <c r="S347" i="1"/>
  <c r="S842" i="1"/>
  <c r="S6923" i="1"/>
  <c r="S2701" i="1"/>
  <c r="S451" i="1"/>
  <c r="S1742" i="1"/>
  <c r="S1021" i="1"/>
  <c r="S2936" i="1"/>
  <c r="S1314" i="1"/>
  <c r="S4475" i="1"/>
  <c r="S266" i="1"/>
  <c r="S3940" i="1"/>
  <c r="S5430" i="1"/>
  <c r="S1856" i="1"/>
  <c r="S5976" i="1"/>
  <c r="S847" i="1"/>
  <c r="S3568" i="1"/>
  <c r="S310" i="1"/>
  <c r="S1395" i="1"/>
  <c r="S6825" i="1"/>
  <c r="S6153" i="1"/>
  <c r="S625" i="1"/>
  <c r="S1895" i="1"/>
  <c r="S1199" i="1"/>
  <c r="S6376" i="1"/>
  <c r="S4858" i="1"/>
  <c r="S1374" i="1"/>
  <c r="S2551" i="1"/>
  <c r="S2348" i="1"/>
  <c r="S1053" i="1"/>
  <c r="S4031" i="1"/>
  <c r="S810" i="1"/>
  <c r="S1879" i="1"/>
  <c r="S514" i="1"/>
  <c r="S6692" i="1"/>
  <c r="S4222" i="1"/>
  <c r="S1173" i="1"/>
  <c r="S6410" i="1"/>
  <c r="S2405" i="1"/>
  <c r="S6766" i="1"/>
  <c r="S1819" i="1"/>
  <c r="S3368" i="1"/>
  <c r="S2" i="1"/>
  <c r="S5222" i="1"/>
  <c r="S5103" i="1"/>
  <c r="S109" i="1"/>
  <c r="S4820" i="1"/>
  <c r="S6519" i="1"/>
  <c r="S5926" i="1"/>
  <c r="S1579" i="1"/>
  <c r="S3700" i="1"/>
  <c r="S5246" i="1"/>
  <c r="S678" i="1"/>
  <c r="S6018" i="1"/>
  <c r="S4989" i="1"/>
  <c r="S1972" i="1"/>
  <c r="S4124" i="1"/>
  <c r="S5352" i="1"/>
  <c r="S6793" i="1"/>
  <c r="S6304" i="1"/>
  <c r="S3835" i="1"/>
  <c r="S1316" i="1"/>
  <c r="S4493" i="1"/>
  <c r="S726" i="1"/>
  <c r="S3659" i="1"/>
  <c r="S6955" i="1"/>
  <c r="S3258" i="1"/>
  <c r="S6890" i="1"/>
  <c r="S4239" i="1"/>
  <c r="S3270" i="1"/>
  <c r="S1900" i="1"/>
  <c r="S3624" i="1"/>
  <c r="S4482" i="1"/>
  <c r="S2678" i="1"/>
  <c r="S2344" i="1"/>
  <c r="S6294" i="1"/>
  <c r="S1949" i="1"/>
  <c r="S309" i="1"/>
  <c r="S3893" i="1"/>
  <c r="S1520" i="1"/>
  <c r="S1102" i="1"/>
  <c r="S5242" i="1"/>
  <c r="S2018" i="1"/>
  <c r="S6893" i="1"/>
  <c r="S3922" i="1"/>
  <c r="S4884" i="1"/>
  <c r="S4854" i="1"/>
  <c r="S1642" i="1"/>
  <c r="S3134" i="1"/>
  <c r="S1544" i="1"/>
  <c r="S3057" i="1"/>
  <c r="S3062" i="1"/>
  <c r="S804" i="1"/>
  <c r="S2371" i="1"/>
  <c r="S4885" i="1"/>
  <c r="S2723" i="1"/>
  <c r="S3560" i="1"/>
  <c r="S3108" i="1"/>
  <c r="S432" i="1"/>
  <c r="S2931" i="1"/>
  <c r="S274" i="1"/>
  <c r="S3367" i="1"/>
  <c r="S3512" i="1"/>
  <c r="S3163" i="1"/>
  <c r="S3672" i="1"/>
  <c r="S782" i="1"/>
  <c r="S1821" i="1"/>
  <c r="S1767" i="1"/>
  <c r="S1069" i="1"/>
  <c r="S2399" i="1"/>
  <c r="S2969" i="1"/>
  <c r="S5843" i="1"/>
  <c r="S6425" i="1"/>
  <c r="S539" i="1"/>
  <c r="S46" i="1"/>
  <c r="S4223" i="1"/>
  <c r="S2506" i="1"/>
  <c r="S5447" i="1"/>
  <c r="S3052" i="1"/>
  <c r="S4993" i="1"/>
  <c r="S163" i="1"/>
  <c r="S4996" i="1"/>
  <c r="S3695" i="1"/>
  <c r="S3355" i="1"/>
  <c r="S2004" i="1"/>
  <c r="S3662" i="1"/>
  <c r="S2495" i="1"/>
  <c r="S787" i="1"/>
  <c r="S3914" i="1"/>
  <c r="S2824" i="1"/>
  <c r="S2209" i="1"/>
  <c r="S7014" i="1"/>
  <c r="S4875" i="1"/>
  <c r="S7021" i="1"/>
  <c r="S4090" i="1"/>
  <c r="S4201" i="1"/>
  <c r="S6710" i="1"/>
  <c r="S3050" i="1"/>
  <c r="S5227" i="1"/>
  <c r="S2473" i="1"/>
  <c r="S2303" i="1"/>
  <c r="S5590" i="1"/>
  <c r="S6661" i="1"/>
  <c r="S2569" i="1"/>
  <c r="S511" i="1"/>
  <c r="S6088" i="1"/>
  <c r="S3531" i="1"/>
  <c r="S708" i="1"/>
  <c r="S6406" i="1"/>
  <c r="S4266" i="1"/>
  <c r="S4665" i="1"/>
  <c r="S1287" i="1"/>
  <c r="S3244" i="1"/>
  <c r="S509" i="1"/>
  <c r="S6755" i="1"/>
  <c r="S206" i="1"/>
  <c r="S199" i="1"/>
  <c r="S6085" i="1"/>
  <c r="S1154" i="1"/>
  <c r="S5941" i="1"/>
  <c r="S4739" i="1"/>
  <c r="S2208" i="1"/>
  <c r="S3396" i="1"/>
  <c r="S7053" i="1"/>
  <c r="S5038" i="1"/>
  <c r="S6629" i="1"/>
  <c r="S1659" i="1"/>
  <c r="S2626" i="1"/>
  <c r="S2940" i="1"/>
  <c r="S6092" i="1"/>
  <c r="S5881" i="1"/>
  <c r="S7121" i="1"/>
  <c r="S2672" i="1"/>
  <c r="S5936" i="1"/>
  <c r="S5235" i="1"/>
  <c r="S1502" i="1"/>
  <c r="S3451" i="1"/>
  <c r="S4307" i="1"/>
  <c r="S1980" i="1"/>
  <c r="S3085" i="1"/>
  <c r="S1686" i="1"/>
  <c r="S3364" i="1"/>
  <c r="S2475" i="1"/>
  <c r="S1331" i="1"/>
  <c r="S4327" i="1"/>
  <c r="S651" i="1"/>
  <c r="S1494" i="1"/>
  <c r="S6799" i="1"/>
  <c r="S4936" i="1"/>
  <c r="S5729" i="1"/>
  <c r="S6963" i="1"/>
  <c r="S188" i="1"/>
  <c r="S2377" i="1"/>
  <c r="S6589" i="1"/>
  <c r="S799" i="1"/>
  <c r="S5066" i="1"/>
  <c r="S2574" i="1"/>
  <c r="S4344" i="1"/>
  <c r="S3517" i="1"/>
  <c r="S2247" i="1"/>
  <c r="S194" i="1"/>
  <c r="S4352" i="1"/>
  <c r="S4708" i="1"/>
  <c r="S3884" i="1"/>
  <c r="S6285" i="1"/>
  <c r="S5548" i="1"/>
  <c r="S6899" i="1"/>
  <c r="S6323" i="1"/>
  <c r="S4942" i="1"/>
  <c r="S5050" i="1"/>
  <c r="S4822" i="1"/>
  <c r="S1424" i="1"/>
  <c r="S705" i="1"/>
  <c r="S2718" i="1"/>
  <c r="S5215" i="1"/>
  <c r="S335" i="1"/>
  <c r="S1013" i="1"/>
  <c r="S502" i="1"/>
  <c r="S4441" i="1"/>
  <c r="S5743" i="1"/>
  <c r="S3942" i="1"/>
  <c r="S3741" i="1"/>
  <c r="S923" i="1"/>
  <c r="S3782" i="1"/>
  <c r="S87" i="1"/>
  <c r="S1976" i="1"/>
  <c r="S5837" i="1"/>
  <c r="S2487" i="1"/>
  <c r="S1803" i="1"/>
  <c r="S76" i="1"/>
  <c r="S2466" i="1"/>
  <c r="S1810" i="1"/>
  <c r="S3743" i="1"/>
  <c r="S6195" i="1"/>
  <c r="S2404" i="1"/>
  <c r="S3179" i="1"/>
  <c r="S1119" i="1"/>
  <c r="S353" i="1"/>
  <c r="S3912" i="1"/>
  <c r="S5770" i="1"/>
  <c r="S6535" i="1"/>
  <c r="S6265" i="1"/>
  <c r="S7204" i="1"/>
  <c r="S197" i="1"/>
  <c r="S3291" i="1"/>
  <c r="S6500" i="1"/>
  <c r="S6561" i="1"/>
  <c r="S4243" i="1"/>
  <c r="S4044" i="1"/>
  <c r="S6424" i="1"/>
  <c r="S4194" i="1"/>
  <c r="S2431" i="1"/>
  <c r="S5326" i="1"/>
  <c r="S5024" i="1"/>
  <c r="S4034" i="1"/>
  <c r="S5356" i="1"/>
  <c r="S3831" i="1"/>
  <c r="S3944" i="1"/>
  <c r="S1846" i="1"/>
  <c r="S2422" i="1"/>
  <c r="S6007" i="1"/>
  <c r="S6580" i="1"/>
  <c r="S350" i="1"/>
  <c r="S3409" i="1"/>
  <c r="S3919" i="1"/>
  <c r="S5232" i="1"/>
  <c r="S3097" i="1"/>
  <c r="S6707" i="1"/>
  <c r="S3263" i="1"/>
  <c r="S1158" i="1"/>
  <c r="S5276" i="1"/>
  <c r="S5501" i="1"/>
  <c r="S6946" i="1"/>
  <c r="S6386" i="1"/>
  <c r="S6901" i="1"/>
  <c r="S5319" i="1"/>
  <c r="S6619" i="1"/>
  <c r="S2901" i="1"/>
  <c r="S826" i="1"/>
  <c r="S1407" i="1"/>
  <c r="S5345" i="1"/>
  <c r="S1684" i="1"/>
  <c r="S2960" i="1"/>
  <c r="S6307" i="1"/>
  <c r="S6676" i="1"/>
  <c r="S6271" i="1"/>
  <c r="S4965" i="1"/>
  <c r="S1464" i="1"/>
  <c r="S4056" i="1"/>
  <c r="S5194" i="1"/>
  <c r="S4658" i="1"/>
  <c r="S5542" i="1"/>
  <c r="S6291" i="1"/>
  <c r="S4879" i="1"/>
  <c r="S3487" i="1"/>
  <c r="S2714" i="1"/>
  <c r="S2609" i="1"/>
  <c r="S3298" i="1"/>
  <c r="S6515" i="1"/>
  <c r="S562" i="1"/>
  <c r="S1994" i="1"/>
  <c r="S746" i="1"/>
  <c r="S3747" i="1"/>
  <c r="S1523" i="1"/>
  <c r="S5188" i="1"/>
  <c r="S5971" i="1"/>
  <c r="S773" i="1"/>
  <c r="S3838" i="1"/>
  <c r="S1771" i="1"/>
  <c r="S1090" i="1"/>
  <c r="S6023" i="1"/>
  <c r="S219" i="1"/>
  <c r="S2955" i="1"/>
  <c r="S5545" i="1"/>
  <c r="S2370" i="1"/>
  <c r="S696" i="1"/>
  <c r="S6245" i="1"/>
  <c r="S1315" i="1"/>
  <c r="S3480" i="1"/>
  <c r="S469" i="1"/>
  <c r="S655" i="1"/>
  <c r="S731" i="1"/>
  <c r="S1645" i="1"/>
  <c r="S6522" i="1"/>
  <c r="S6269" i="1"/>
  <c r="S1231" i="1"/>
  <c r="S4574" i="1"/>
  <c r="S6501" i="1"/>
  <c r="S4992" i="1"/>
  <c r="S2557" i="1"/>
  <c r="S7195" i="1"/>
  <c r="S7267" i="1"/>
  <c r="S4896" i="1"/>
  <c r="S5566" i="1"/>
  <c r="S5665" i="1"/>
  <c r="S3630" i="1"/>
  <c r="S905" i="1"/>
  <c r="S6272" i="1"/>
  <c r="S6140" i="1"/>
  <c r="S1599" i="1"/>
  <c r="S4619" i="1"/>
  <c r="S1286" i="1"/>
  <c r="S3954" i="1"/>
  <c r="S7243" i="1"/>
  <c r="S1569" i="1"/>
  <c r="S4065" i="1"/>
  <c r="S5554" i="1"/>
  <c r="S6908" i="1"/>
  <c r="S5740" i="1"/>
  <c r="S610" i="1"/>
  <c r="S5210" i="1"/>
  <c r="S2862" i="1"/>
  <c r="S4100" i="1"/>
  <c r="S6074" i="1"/>
  <c r="S6173" i="1"/>
  <c r="S1565" i="1"/>
  <c r="S3899" i="1"/>
  <c r="S5350" i="1"/>
  <c r="S2994" i="1"/>
  <c r="S2637" i="1"/>
  <c r="S785" i="1"/>
  <c r="S5840" i="1"/>
  <c r="S5308" i="1"/>
  <c r="S3332" i="1"/>
  <c r="S496" i="1"/>
  <c r="S1245" i="1"/>
  <c r="S5869" i="1"/>
  <c r="S1999" i="1"/>
  <c r="S3316" i="1"/>
  <c r="S4579" i="1"/>
  <c r="S3159" i="1"/>
  <c r="S1094" i="1"/>
  <c r="S2330" i="1"/>
  <c r="S3775" i="1"/>
  <c r="S6599" i="1"/>
  <c r="S2458" i="1"/>
  <c r="S1655" i="1"/>
  <c r="S668" i="1"/>
  <c r="S1391" i="1"/>
  <c r="S7148" i="1"/>
  <c r="S3175" i="1"/>
  <c r="S7176" i="1"/>
  <c r="S1468" i="1"/>
  <c r="S3546" i="1"/>
  <c r="S448" i="1"/>
  <c r="S3683" i="1"/>
  <c r="S5791" i="1"/>
  <c r="S5444" i="1"/>
  <c r="S468" i="1"/>
  <c r="S316" i="1"/>
  <c r="S2389" i="1"/>
  <c r="S2890" i="1"/>
  <c r="S1111" i="1"/>
  <c r="S6097" i="1"/>
  <c r="S2944" i="1"/>
  <c r="S4394" i="1"/>
  <c r="S3556" i="1"/>
  <c r="S4404" i="1"/>
  <c r="S6900" i="1"/>
  <c r="S5984" i="1"/>
  <c r="S2827" i="1"/>
  <c r="S3656" i="1"/>
  <c r="S7040" i="1"/>
  <c r="S1770" i="1"/>
  <c r="S1712" i="1"/>
  <c r="S883" i="1"/>
  <c r="S6096" i="1"/>
  <c r="S4526" i="1"/>
  <c r="S5581" i="1"/>
  <c r="S6316" i="1"/>
  <c r="S1310" i="1"/>
  <c r="S4158" i="1"/>
  <c r="S2295" i="1"/>
  <c r="S4002" i="1"/>
  <c r="S2584" i="1"/>
  <c r="S6388" i="1"/>
  <c r="S2188" i="1"/>
  <c r="S3898" i="1"/>
  <c r="S2320" i="1"/>
  <c r="S1722" i="1"/>
  <c r="S950" i="1"/>
  <c r="S5408" i="1"/>
  <c r="S69" i="1"/>
  <c r="S969" i="1"/>
  <c r="S2598" i="1"/>
  <c r="S2062" i="1"/>
  <c r="S2663" i="1"/>
  <c r="S5234" i="1"/>
  <c r="S6251" i="1"/>
  <c r="S5124" i="1"/>
  <c r="S6021" i="1"/>
  <c r="S2274" i="1"/>
  <c r="S4668" i="1"/>
  <c r="S2990" i="1"/>
  <c r="S283" i="1"/>
  <c r="S723" i="1"/>
  <c r="S332" i="1"/>
  <c r="S685" i="1"/>
  <c r="S1205" i="1"/>
  <c r="S6994" i="1"/>
  <c r="S2908" i="1"/>
  <c r="S2060" i="1"/>
  <c r="S306" i="1"/>
  <c r="S6921" i="1"/>
  <c r="S3386" i="1"/>
  <c r="S407" i="1"/>
  <c r="S3949" i="1"/>
  <c r="S4140" i="1"/>
  <c r="S2783" i="1"/>
  <c r="S5564" i="1"/>
  <c r="S4258" i="1"/>
  <c r="S1486" i="1"/>
  <c r="S1717" i="1"/>
  <c r="S3582" i="1"/>
  <c r="S6715" i="1"/>
  <c r="S1170" i="1"/>
  <c r="S7048" i="1"/>
  <c r="S5053" i="1"/>
  <c r="S1832" i="1"/>
  <c r="S3084" i="1"/>
  <c r="S4109" i="1"/>
  <c r="S1181" i="1"/>
  <c r="S4699" i="1"/>
  <c r="S144" i="1"/>
  <c r="S7150" i="1"/>
  <c r="S4146" i="1"/>
  <c r="S6145" i="1"/>
  <c r="S855" i="1"/>
  <c r="S1843" i="1"/>
  <c r="S4604" i="1"/>
  <c r="S4835" i="1"/>
  <c r="S6057" i="1"/>
  <c r="S6279" i="1"/>
  <c r="S2546" i="1"/>
  <c r="S6970" i="1"/>
  <c r="S6526" i="1"/>
  <c r="S4921" i="1"/>
  <c r="S7103" i="1"/>
  <c r="S4390" i="1"/>
  <c r="S2976" i="1"/>
  <c r="S1736" i="1"/>
  <c r="S4483" i="1"/>
  <c r="S1061" i="1"/>
  <c r="S3616" i="1"/>
  <c r="S1944" i="1"/>
  <c r="S4476" i="1"/>
  <c r="S3046" i="1"/>
  <c r="S4971" i="1"/>
  <c r="S5270" i="1"/>
  <c r="S3115" i="1"/>
  <c r="S3769" i="1"/>
  <c r="S4325" i="1"/>
  <c r="S2467" i="1"/>
  <c r="S1438" i="1"/>
  <c r="S6187" i="1"/>
  <c r="S339" i="1"/>
  <c r="S2565" i="1"/>
  <c r="S5373" i="1"/>
  <c r="S6046" i="1"/>
  <c r="S6668" i="1"/>
  <c r="S924" i="1"/>
  <c r="S6798" i="1"/>
  <c r="S2667" i="1"/>
  <c r="S750" i="1"/>
  <c r="S6665" i="1"/>
  <c r="S4489" i="1"/>
  <c r="S781" i="1"/>
  <c r="S1703" i="1"/>
  <c r="S4735" i="1"/>
  <c r="S3565" i="1"/>
  <c r="S4481" i="1"/>
  <c r="S5532" i="1"/>
  <c r="S1532" i="1"/>
  <c r="S5362" i="1"/>
  <c r="S2686" i="1"/>
  <c r="S1356" i="1"/>
  <c r="S7016" i="1"/>
  <c r="S4192" i="1"/>
  <c r="S5457" i="1"/>
  <c r="S6877" i="1"/>
  <c r="S5071" i="1"/>
  <c r="S97" i="1"/>
  <c r="S6854" i="1"/>
  <c r="S1756" i="1"/>
  <c r="S5659" i="1"/>
  <c r="S6095" i="1"/>
  <c r="S5072" i="1"/>
  <c r="S1953" i="1"/>
  <c r="S4923" i="1"/>
  <c r="S1230" i="1"/>
  <c r="S1702" i="1"/>
  <c r="S3357" i="1"/>
  <c r="S1919" i="1"/>
  <c r="S3900" i="1"/>
  <c r="S5404" i="1"/>
  <c r="S2385" i="1"/>
  <c r="S5670" i="1"/>
  <c r="S5520" i="1"/>
  <c r="S3075" i="1"/>
  <c r="S6004" i="1"/>
  <c r="S7260" i="1"/>
  <c r="S2281" i="1"/>
  <c r="S1324" i="1"/>
  <c r="S7088" i="1"/>
  <c r="S563" i="1"/>
  <c r="S6110" i="1"/>
  <c r="S898" i="1"/>
  <c r="S968" i="1"/>
  <c r="S642" i="1"/>
  <c r="S902" i="1"/>
  <c r="S2719" i="1"/>
  <c r="S6568" i="1"/>
  <c r="S2973" i="1"/>
  <c r="S250" i="1"/>
  <c r="S3290" i="1"/>
  <c r="S392" i="1"/>
  <c r="S4955" i="1"/>
  <c r="S6611" i="1"/>
  <c r="S1668" i="1"/>
  <c r="S3985" i="1"/>
  <c r="S2977" i="1"/>
  <c r="S305" i="1"/>
  <c r="S2296" i="1"/>
  <c r="S4802" i="1"/>
  <c r="S2494" i="1"/>
  <c r="S5042" i="1"/>
  <c r="S490" i="1"/>
  <c r="S453" i="1"/>
  <c r="S5264" i="1"/>
  <c r="S695" i="1"/>
  <c r="S2567" i="1"/>
  <c r="S56" i="1"/>
  <c r="S4029" i="1"/>
  <c r="S972" i="1"/>
  <c r="S6968" i="1"/>
  <c r="S2177" i="1"/>
  <c r="S4504" i="1"/>
  <c r="S5401" i="1"/>
  <c r="S1877" i="1"/>
  <c r="S4485" i="1"/>
  <c r="S2253" i="1"/>
  <c r="S3241" i="1"/>
  <c r="S142" i="1"/>
  <c r="S3708" i="1"/>
  <c r="S2263" i="1"/>
  <c r="S3167" i="1"/>
  <c r="S1412" i="1"/>
  <c r="S930" i="1"/>
  <c r="S241" i="1"/>
  <c r="S6306" i="1"/>
  <c r="S4855" i="1"/>
  <c r="S6834" i="1"/>
  <c r="S1330" i="1"/>
  <c r="S5627" i="1"/>
  <c r="S6072" i="1"/>
  <c r="S4416" i="1"/>
  <c r="S5653" i="1"/>
  <c r="S5025" i="1"/>
  <c r="S3261" i="1"/>
  <c r="S3764" i="1"/>
  <c r="S4573" i="1"/>
  <c r="S2873" i="1"/>
  <c r="S1453" i="1"/>
  <c r="S2763" i="1"/>
  <c r="S4828" i="1"/>
  <c r="S2408" i="1"/>
  <c r="S7251" i="1"/>
  <c r="S1863" i="1"/>
  <c r="S5667" i="1"/>
  <c r="S3153" i="1"/>
  <c r="S5315" i="1"/>
  <c r="S729" i="1"/>
  <c r="S2131" i="1"/>
  <c r="S1517" i="1"/>
  <c r="S2937" i="1"/>
  <c r="S1664" i="1"/>
  <c r="S6171" i="1"/>
  <c r="S7271" i="1"/>
  <c r="S534" i="1"/>
  <c r="S5366" i="1"/>
  <c r="S2136" i="1"/>
  <c r="S1000" i="1"/>
  <c r="S7237" i="1"/>
  <c r="S2641" i="1"/>
  <c r="S1521" i="1"/>
  <c r="S4039" i="1"/>
  <c r="S1274" i="1"/>
  <c r="S497" i="1"/>
  <c r="S6186" i="1"/>
  <c r="S6343" i="1"/>
  <c r="S478" i="1"/>
  <c r="S4424" i="1"/>
  <c r="S1989" i="1"/>
  <c r="S2278" i="1"/>
  <c r="S1375" i="1"/>
  <c r="S3161" i="1"/>
  <c r="S7080" i="1"/>
  <c r="S7" i="1"/>
  <c r="S4550" i="1"/>
  <c r="S2336" i="1"/>
  <c r="S3763" i="1"/>
  <c r="S6673" i="1"/>
  <c r="S4184" i="1"/>
  <c r="S6150" i="1"/>
  <c r="S1526" i="1"/>
  <c r="S2784" i="1"/>
  <c r="S6064" i="1"/>
  <c r="S4444" i="1"/>
  <c r="S1263" i="1"/>
  <c r="S1417" i="1"/>
  <c r="S5186" i="1"/>
  <c r="S3201" i="1"/>
  <c r="S7151" i="1"/>
  <c r="S4525" i="1"/>
  <c r="S2735" i="1"/>
  <c r="S4329" i="1"/>
  <c r="S6756" i="1"/>
  <c r="S4551" i="1"/>
  <c r="S4577" i="1"/>
  <c r="S1365" i="1"/>
  <c r="S4801" i="1"/>
  <c r="S6452" i="1"/>
  <c r="S1531" i="1"/>
  <c r="S6830" i="1"/>
  <c r="S7017" i="1"/>
  <c r="S5547" i="1"/>
  <c r="S5026" i="1"/>
  <c r="S4160" i="1"/>
  <c r="S410" i="1"/>
  <c r="S1221" i="1"/>
  <c r="S2758" i="1"/>
  <c r="S4167" i="1"/>
  <c r="S5907" i="1"/>
  <c r="S3754" i="1"/>
  <c r="S1380" i="1"/>
  <c r="S38" i="1"/>
  <c r="S3862" i="1"/>
  <c r="S5380" i="1"/>
  <c r="S3790" i="1"/>
  <c r="S5059" i="1"/>
  <c r="S1124" i="1"/>
  <c r="S3991" i="1"/>
  <c r="S6194" i="1"/>
  <c r="S3315" i="1"/>
  <c r="S7245" i="1"/>
  <c r="S4111" i="1"/>
  <c r="S5476" i="1"/>
  <c r="S4629" i="1"/>
  <c r="S3860" i="1"/>
  <c r="S6534" i="1"/>
  <c r="S3755" i="1"/>
  <c r="S6531" i="1"/>
  <c r="S4478" i="1"/>
  <c r="S6666" i="1"/>
  <c r="S846" i="1"/>
  <c r="S31" i="1"/>
  <c r="S7203" i="1"/>
  <c r="S3221" i="1"/>
  <c r="S6790" i="1"/>
  <c r="S352" i="1"/>
  <c r="S1780" i="1"/>
  <c r="S5472" i="1"/>
  <c r="S3655" i="1"/>
  <c r="S7069" i="1"/>
  <c r="S5557" i="1"/>
  <c r="S4182" i="1"/>
  <c r="S4655" i="1"/>
  <c r="S5142" i="1"/>
  <c r="S6390" i="1"/>
  <c r="S1450" i="1"/>
  <c r="S4587" i="1"/>
  <c r="S5475" i="1"/>
  <c r="S1691" i="1"/>
  <c r="S5083" i="1"/>
  <c r="S5149" i="1"/>
  <c r="S1627" i="1"/>
  <c r="S5959" i="1"/>
  <c r="S2194" i="1"/>
  <c r="S3877" i="1"/>
  <c r="S6976" i="1"/>
  <c r="S2988" i="1"/>
  <c r="S1981" i="1"/>
  <c r="S7239" i="1"/>
  <c r="S1210" i="1"/>
  <c r="S5493" i="1"/>
  <c r="S4652" i="1"/>
  <c r="S6312" i="1"/>
  <c r="S1661" i="1"/>
  <c r="S3437" i="1"/>
  <c r="S5240" i="1"/>
  <c r="S1755" i="1"/>
  <c r="S5085" i="1"/>
  <c r="S4943" i="1"/>
  <c r="S1958" i="1"/>
  <c r="S5767" i="1"/>
  <c r="S2365" i="1"/>
  <c r="S5686" i="1"/>
  <c r="S100" i="1"/>
  <c r="S6164" i="1"/>
  <c r="S5640" i="1"/>
  <c r="S6916" i="1"/>
  <c r="S2849" i="1"/>
  <c r="S118" i="1"/>
  <c r="S6726" i="1"/>
  <c r="S4427" i="1"/>
  <c r="S5044" i="1"/>
  <c r="S3034" i="1"/>
  <c r="S2455" i="1"/>
  <c r="S6456" i="1"/>
  <c r="S2694" i="1"/>
  <c r="S3346" i="1"/>
  <c r="S3852" i="1"/>
  <c r="S3559" i="1"/>
  <c r="S268" i="1"/>
  <c r="S5768" i="1"/>
  <c r="S6310" i="1"/>
  <c r="S1601" i="1"/>
  <c r="S3843" i="1"/>
  <c r="S1214" i="1"/>
  <c r="S5732" i="1"/>
  <c r="S220" i="1"/>
  <c r="S4333" i="1"/>
  <c r="S7238" i="1"/>
  <c r="S5800" i="1"/>
  <c r="S6290" i="1"/>
  <c r="S1208" i="1"/>
  <c r="S1435" i="1"/>
  <c r="S4866" i="1"/>
  <c r="S5289" i="1"/>
  <c r="S7028" i="1"/>
  <c r="S3680" i="1"/>
  <c r="S6569" i="1"/>
  <c r="S3431" i="1"/>
  <c r="S3343" i="1"/>
  <c r="S5857" i="1"/>
  <c r="S4234" i="1"/>
  <c r="S3936" i="1"/>
  <c r="S2615" i="1"/>
  <c r="S5915" i="1"/>
  <c r="S1557" i="1"/>
  <c r="S2822" i="1"/>
  <c r="S1932" i="1"/>
  <c r="S1658" i="1"/>
  <c r="S989" i="1"/>
  <c r="S6321" i="1"/>
  <c r="S6169" i="1"/>
  <c r="S6572" i="1"/>
  <c r="S3758" i="1"/>
  <c r="S6352" i="1"/>
  <c r="S512" i="1"/>
  <c r="S6516" i="1"/>
  <c r="S1070" i="1"/>
  <c r="S5776" i="1"/>
  <c r="S5523" i="1"/>
  <c r="S5045" i="1"/>
  <c r="S5182" i="1"/>
  <c r="S1483" i="1"/>
  <c r="S515" i="1"/>
  <c r="S889" i="1"/>
  <c r="S3186" i="1"/>
  <c r="S5247" i="1"/>
  <c r="S3917" i="1"/>
  <c r="S5980" i="1"/>
  <c r="S1379" i="1"/>
  <c r="S5470" i="1"/>
  <c r="S2993" i="1"/>
  <c r="S500" i="1"/>
  <c r="S4617" i="1"/>
  <c r="S5609" i="1"/>
  <c r="S5844" i="1"/>
  <c r="S4359" i="1"/>
  <c r="S4068" i="1"/>
  <c r="S584" i="1"/>
  <c r="S1861" i="1"/>
  <c r="S3114" i="1"/>
  <c r="S5111" i="1"/>
  <c r="S532" i="1"/>
  <c r="S6246" i="1"/>
  <c r="S4615" i="1"/>
  <c r="S7114" i="1"/>
  <c r="S5254" i="1"/>
  <c r="S2753" i="1"/>
  <c r="S4731" i="1"/>
  <c r="S3200" i="1"/>
  <c r="S4778" i="1"/>
  <c r="S3896" i="1"/>
  <c r="S5874" i="1"/>
  <c r="S3532" i="1"/>
  <c r="S2673" i="1"/>
  <c r="S6810" i="1"/>
  <c r="S5337" i="1"/>
  <c r="S5303" i="1"/>
  <c r="S854" i="1"/>
  <c r="S977" i="1"/>
  <c r="S5022" i="1"/>
  <c r="S3953" i="1"/>
  <c r="S2886" i="1"/>
  <c r="S209" i="1"/>
  <c r="S2287" i="1"/>
  <c r="S1619" i="1"/>
  <c r="S2311" i="1"/>
  <c r="S689" i="1"/>
  <c r="S4211" i="1"/>
  <c r="S6143" i="1"/>
  <c r="S419" i="1"/>
  <c r="S1774" i="1"/>
  <c r="S1305" i="1"/>
  <c r="S2766" i="1"/>
  <c r="S4818" i="1"/>
  <c r="S537" i="1"/>
  <c r="S4151" i="1"/>
  <c r="S3498" i="1"/>
  <c r="S6397" i="1"/>
  <c r="S7211" i="1"/>
  <c r="S6863" i="1"/>
  <c r="S929" i="1"/>
  <c r="S2364" i="1"/>
  <c r="S6929" i="1"/>
  <c r="S1253" i="1"/>
  <c r="S2023" i="1"/>
  <c r="S885" i="1"/>
  <c r="S5139" i="1"/>
  <c r="S1984" i="1"/>
  <c r="S4696" i="1"/>
  <c r="S394" i="1"/>
  <c r="S34" i="1"/>
  <c r="S1414" i="1"/>
  <c r="S4679" i="1"/>
  <c r="S3789" i="1"/>
  <c r="S6024" i="1"/>
  <c r="S323" i="1"/>
  <c r="S4937" i="1"/>
  <c r="S5468" i="1"/>
  <c r="S6969" i="1"/>
  <c r="S4069" i="1"/>
  <c r="S6223" i="1"/>
  <c r="S149" i="1"/>
  <c r="S4997" i="1"/>
  <c r="S5302" i="1"/>
  <c r="S6674" i="1"/>
  <c r="S5592" i="1"/>
  <c r="S4076" i="1"/>
  <c r="S1603" i="1"/>
  <c r="S4172" i="1"/>
  <c r="S3438" i="1"/>
  <c r="S2621" i="1"/>
  <c r="S6001" i="1"/>
  <c r="S4370" i="1"/>
  <c r="S3399" i="1"/>
  <c r="S3361" i="1"/>
  <c r="S2733" i="1"/>
  <c r="S2921" i="1"/>
  <c r="S1114" i="1"/>
  <c r="S2623" i="1"/>
  <c r="S4639" i="1"/>
  <c r="S5202" i="1"/>
  <c r="S3206" i="1"/>
  <c r="S1906" i="1"/>
  <c r="S3339" i="1"/>
  <c r="S5806" i="1"/>
  <c r="S982" i="1"/>
  <c r="S2428" i="1"/>
  <c r="S4768" i="1"/>
  <c r="S2203" i="1"/>
  <c r="S4057" i="1"/>
  <c r="S2812" i="1"/>
  <c r="S2400" i="1"/>
  <c r="S6941" i="1"/>
  <c r="S3131" i="1"/>
  <c r="S390" i="1"/>
  <c r="S2204" i="1"/>
  <c r="S1547" i="1"/>
  <c r="S1996" i="1"/>
  <c r="S1582" i="1"/>
  <c r="S1004" i="1"/>
  <c r="S6511" i="1"/>
  <c r="S533" i="1"/>
  <c r="S445" i="1"/>
  <c r="S2138" i="1"/>
  <c r="S3984" i="1"/>
  <c r="S2834" i="1"/>
  <c r="S2930" i="1"/>
  <c r="S5372" i="1"/>
  <c r="S3836" i="1"/>
  <c r="S4178" i="1"/>
  <c r="S1256" i="1"/>
  <c r="S6063" i="1"/>
  <c r="S5410" i="1"/>
  <c r="S7169" i="1"/>
  <c r="S6462" i="1"/>
  <c r="S1607" i="1"/>
  <c r="S7116" i="1"/>
  <c r="S999" i="1"/>
  <c r="S1344" i="1"/>
  <c r="S2613" i="1"/>
  <c r="S4190" i="1"/>
  <c r="S4097" i="1"/>
  <c r="S986" i="1"/>
  <c r="S4506" i="1"/>
  <c r="S2774" i="1"/>
  <c r="S329" i="1"/>
  <c r="S6762" i="1"/>
  <c r="S5463" i="1"/>
  <c r="S1555" i="1"/>
  <c r="S778" i="1"/>
  <c r="S5460" i="1"/>
  <c r="S7059" i="1"/>
  <c r="S6871" i="1"/>
  <c r="S5846" i="1"/>
  <c r="S1106" i="1"/>
  <c r="S7128" i="1"/>
  <c r="S5168" i="1"/>
  <c r="S4805" i="1"/>
  <c r="S1552" i="1"/>
  <c r="S6773" i="1"/>
  <c r="S1207" i="1"/>
  <c r="S7256" i="1"/>
  <c r="S440" i="1"/>
  <c r="S2878" i="1"/>
  <c r="S5610" i="1"/>
  <c r="S4908" i="1"/>
  <c r="S3223" i="1"/>
  <c r="S1348" i="1"/>
  <c r="S371" i="1"/>
  <c r="S3520" i="1"/>
  <c r="S1950" i="1"/>
  <c r="S3265" i="1"/>
  <c r="S7178" i="1"/>
  <c r="S1527" i="1"/>
  <c r="S5228" i="1"/>
  <c r="S6788" i="1"/>
  <c r="S4797" i="1"/>
  <c r="S5310" i="1"/>
  <c r="S6422" i="1"/>
  <c r="S5157" i="1"/>
  <c r="S5788" i="1"/>
  <c r="S5189" i="1"/>
  <c r="S4845" i="1"/>
  <c r="S4528" i="1"/>
  <c r="S66" i="1"/>
  <c r="S2866" i="1"/>
  <c r="S444" i="1"/>
  <c r="S1698" i="1"/>
  <c r="S3256" i="1"/>
  <c r="S2859" i="1"/>
  <c r="S1550" i="1"/>
  <c r="S4393" i="1"/>
  <c r="S2690" i="1"/>
  <c r="S4073" i="1"/>
  <c r="S4256" i="1"/>
  <c r="S5798" i="1"/>
  <c r="S349" i="1"/>
  <c r="S4268" i="1"/>
  <c r="S718" i="1"/>
  <c r="S5790" i="1"/>
  <c r="S2433" i="1"/>
  <c r="S1539" i="1"/>
  <c r="S2721" i="1"/>
  <c r="S3911" i="1"/>
  <c r="S488" i="1"/>
  <c r="S1575" i="1"/>
  <c r="S3813" i="1"/>
  <c r="S6794" i="1"/>
  <c r="S2787" i="1"/>
  <c r="S158" i="1"/>
  <c r="S7230" i="1"/>
  <c r="S6176" i="1"/>
  <c r="S5921" i="1"/>
  <c r="S7118" i="1"/>
  <c r="S3041" i="1"/>
  <c r="S1922" i="1"/>
  <c r="S4246" i="1"/>
  <c r="S221" i="1"/>
  <c r="S4894" i="1"/>
  <c r="S6938" i="1"/>
  <c r="S1952" i="1"/>
  <c r="S3608" i="1"/>
  <c r="S7007" i="1"/>
  <c r="S607" i="1"/>
  <c r="S3892" i="1"/>
  <c r="S2157" i="1"/>
  <c r="S2185" i="1"/>
  <c r="S2548" i="1"/>
  <c r="S2922" i="1"/>
  <c r="S3363" i="1"/>
  <c r="S4470" i="1"/>
  <c r="S1898" i="1"/>
  <c r="S5318" i="1"/>
  <c r="S33" i="1"/>
  <c r="S1386" i="1"/>
  <c r="S6378" i="1"/>
  <c r="S3382" i="1"/>
  <c r="S3904" i="1"/>
  <c r="S2501" i="1"/>
  <c r="S3805" i="1"/>
  <c r="S4576" i="1"/>
  <c r="S3692" i="1"/>
  <c r="S1788" i="1"/>
  <c r="S2595" i="1"/>
  <c r="S5073" i="1"/>
  <c r="S438" i="1"/>
  <c r="S4316" i="1"/>
  <c r="S3344" i="1"/>
  <c r="S2297" i="1"/>
  <c r="S2831" i="1"/>
  <c r="S2555" i="1"/>
  <c r="S5102" i="1"/>
  <c r="S6774" i="1"/>
  <c r="S402" i="1"/>
  <c r="S2491" i="1"/>
  <c r="S2314" i="1"/>
  <c r="S5605" i="1"/>
  <c r="S4575" i="1"/>
  <c r="S5214" i="1"/>
  <c r="S190" i="1"/>
  <c r="S3079" i="1"/>
  <c r="S3297" i="1"/>
  <c r="S4345" i="1"/>
  <c r="S3771" i="1"/>
  <c r="S5503" i="1"/>
  <c r="S5945" i="1"/>
  <c r="S5100" i="1"/>
  <c r="S5645" i="1"/>
  <c r="S3761" i="1"/>
  <c r="S6032" i="1"/>
  <c r="S1961" i="1"/>
  <c r="S6148" i="1"/>
  <c r="S1228" i="1"/>
  <c r="S965" i="1"/>
  <c r="S7067" i="1"/>
  <c r="S6972" i="1"/>
  <c r="S3594" i="1"/>
  <c r="S5335" i="1"/>
  <c r="S3619" i="1"/>
  <c r="S5378" i="1"/>
  <c r="S2309" i="1"/>
  <c r="S4474" i="1"/>
  <c r="S4513" i="1"/>
  <c r="S2880" i="1"/>
  <c r="S3644" i="1"/>
  <c r="S3890" i="1"/>
  <c r="S5274" i="1"/>
  <c r="S2099" i="1"/>
  <c r="S6490" i="1"/>
  <c r="S1359" i="1"/>
  <c r="S2218" i="1"/>
  <c r="S1041" i="1"/>
  <c r="S7031" i="1"/>
  <c r="S5221" i="1"/>
  <c r="S5231" i="1"/>
  <c r="S2181" i="1"/>
  <c r="S493" i="1"/>
  <c r="S3684" i="1"/>
  <c r="S2183" i="1"/>
  <c r="S558" i="1"/>
  <c r="S5680" i="1"/>
  <c r="S3150" i="1"/>
  <c r="S2926" i="1"/>
  <c r="S5277" i="1"/>
  <c r="S5596" i="1"/>
  <c r="S1869" i="1"/>
  <c r="S3411" i="1"/>
  <c r="S5474" i="1"/>
  <c r="S4067" i="1"/>
  <c r="S5465" i="1"/>
  <c r="S2050" i="1"/>
  <c r="S4546" i="1"/>
  <c r="S811" i="1"/>
  <c r="S3088" i="1"/>
  <c r="S1169" i="1"/>
  <c r="S1076" i="1"/>
  <c r="S1493" i="1"/>
  <c r="S6038" i="1"/>
  <c r="S2156" i="1"/>
  <c r="S4909" i="1"/>
  <c r="S4453" i="1"/>
  <c r="S2720" i="1"/>
  <c r="S556" i="1"/>
  <c r="S2847" i="1"/>
  <c r="S6514" i="1"/>
  <c r="S4294" i="1"/>
  <c r="S3842" i="1"/>
  <c r="S755" i="1"/>
  <c r="S2235" i="1"/>
  <c r="S2013" i="1"/>
  <c r="S1751" i="1"/>
  <c r="S7064" i="1"/>
  <c r="S2342" i="1"/>
  <c r="S2226" i="1"/>
  <c r="S3086" i="1"/>
  <c r="S3927" i="1"/>
  <c r="S446" i="1"/>
  <c r="S2358" i="1"/>
  <c r="S4786" i="1"/>
  <c r="S6314" i="1"/>
  <c r="S1886" i="1"/>
  <c r="S3264" i="1"/>
  <c r="S5285" i="1"/>
  <c r="S4328" i="1"/>
  <c r="S6677" i="1"/>
  <c r="S6905" i="1"/>
  <c r="S5538" i="1"/>
  <c r="S5913" i="1"/>
  <c r="S4227" i="1"/>
  <c r="S1925" i="1"/>
  <c r="S2897" i="1"/>
  <c r="S6926" i="1"/>
  <c r="S1213" i="1"/>
  <c r="S1624" i="1"/>
  <c r="S2772" i="1"/>
  <c r="S1038" i="1"/>
  <c r="S1881" i="1"/>
  <c r="S2119" i="1"/>
  <c r="S3110" i="1"/>
  <c r="S3292" i="1"/>
  <c r="S1855" i="1"/>
  <c r="S7240" i="1"/>
  <c r="S4488" i="1"/>
  <c r="S813" i="1"/>
  <c r="S4479" i="1"/>
  <c r="S4598" i="1"/>
  <c r="S3607" i="1"/>
  <c r="S6284" i="1"/>
  <c r="S1948" i="1"/>
  <c r="S3636" i="1"/>
  <c r="S378" i="1"/>
  <c r="S1488" i="1"/>
  <c r="S1880" i="1"/>
  <c r="S4991" i="1"/>
  <c r="S1727" i="1"/>
  <c r="S3873" i="1"/>
  <c r="S481" i="1"/>
  <c r="S1029" i="1"/>
  <c r="S5418" i="1"/>
  <c r="S1490" i="1"/>
  <c r="S1044" i="1"/>
  <c r="S6494" i="1"/>
  <c r="S3465" i="1"/>
  <c r="S57" i="1"/>
  <c r="S5764" i="1"/>
  <c r="S180" i="1"/>
  <c r="S405" i="1"/>
  <c r="S1050" i="1"/>
  <c r="S3295" i="1"/>
  <c r="S2025" i="1"/>
  <c r="S5181" i="1"/>
  <c r="S4450" i="1"/>
  <c r="S4191" i="1"/>
  <c r="S6270" i="1"/>
  <c r="S4285" i="1"/>
  <c r="S3854" i="1"/>
  <c r="S6087" i="1"/>
  <c r="S6646" i="1"/>
  <c r="S5815" i="1"/>
  <c r="S5431" i="1"/>
  <c r="S3511" i="1"/>
  <c r="S4389" i="1"/>
  <c r="S7171" i="1"/>
  <c r="S661" i="1"/>
  <c r="S2695" i="1"/>
  <c r="S5439" i="1"/>
  <c r="S401" i="1"/>
  <c r="S1633" i="1"/>
  <c r="S5876" i="1"/>
  <c r="S6240" i="1"/>
  <c r="S6687" i="1"/>
  <c r="S3963" i="1"/>
  <c r="S3870" i="1"/>
  <c r="S3821" i="1"/>
  <c r="S2693" i="1"/>
  <c r="S2989" i="1"/>
  <c r="S1439" i="1"/>
  <c r="S3283" i="1"/>
  <c r="S5458" i="1"/>
  <c r="S225" i="1"/>
  <c r="S6812" i="1"/>
  <c r="S5613" i="1"/>
  <c r="S4092" i="1"/>
  <c r="S5639" i="1"/>
  <c r="S2045" i="1"/>
  <c r="S3811" i="1"/>
  <c r="S5153" i="1"/>
  <c r="S3935" i="1"/>
  <c r="S6904" i="1"/>
  <c r="S3939" i="1"/>
  <c r="S6565" i="1"/>
  <c r="S6983" i="1"/>
  <c r="S2021" i="1"/>
  <c r="S5835" i="1"/>
  <c r="S944" i="1"/>
  <c r="S5036" i="1"/>
  <c r="S42" i="1"/>
  <c r="S40" i="1"/>
  <c r="S1285" i="1"/>
  <c r="S2037" i="1"/>
  <c r="S7193" i="1"/>
  <c r="S5403" i="1"/>
  <c r="S5389" i="1"/>
  <c r="S2861" i="1"/>
  <c r="S5535" i="1"/>
  <c r="S4188" i="1"/>
  <c r="S927" i="1"/>
  <c r="S5529" i="1"/>
  <c r="S4929" i="1"/>
  <c r="S6446" i="1"/>
  <c r="S3585" i="1"/>
  <c r="S108" i="1"/>
  <c r="S5796" i="1"/>
  <c r="S5151" i="1"/>
  <c r="S62" i="1"/>
  <c r="S5239" i="1"/>
  <c r="S984" i="1"/>
  <c r="S1737" i="1"/>
  <c r="S6684" i="1"/>
  <c r="S5873" i="1"/>
  <c r="S6351" i="1"/>
  <c r="S935" i="1"/>
  <c r="S6208" i="1"/>
  <c r="S5170" i="1"/>
  <c r="S3073" i="1"/>
  <c r="S6840" i="1"/>
  <c r="S3722" i="1"/>
  <c r="S355" i="1"/>
  <c r="S2441" i="1"/>
  <c r="S1957" i="1"/>
  <c r="S2675" i="1"/>
  <c r="S858" i="1"/>
  <c r="S2059" i="1"/>
  <c r="S3456" i="1"/>
  <c r="S6992" i="1"/>
  <c r="S6652" i="1"/>
  <c r="S1551" i="1"/>
  <c r="S6737" i="1"/>
  <c r="S6417" i="1"/>
  <c r="S7229" i="1"/>
  <c r="S4229" i="1"/>
  <c r="S3541" i="1"/>
  <c r="S2464" i="1"/>
  <c r="S1193" i="1"/>
  <c r="S4959" i="1"/>
  <c r="S6362" i="1"/>
  <c r="S4348" i="1"/>
  <c r="S4366" i="1"/>
  <c r="S3696" i="1"/>
  <c r="S7242" i="1"/>
  <c r="S1947" i="1"/>
  <c r="S5890" i="1"/>
  <c r="S6264" i="1"/>
  <c r="S4115" i="1"/>
  <c r="S5193" i="1"/>
  <c r="S6578" i="1"/>
  <c r="S5357" i="1"/>
  <c r="S1084" i="1"/>
  <c r="S7172" i="1"/>
  <c r="S6733" i="1"/>
  <c r="S270" i="1"/>
  <c r="S555" i="1"/>
  <c r="S5699" i="1"/>
  <c r="S957" i="1"/>
  <c r="S2666" i="1"/>
  <c r="S2597" i="1"/>
  <c r="S2961" i="1"/>
  <c r="S876" i="1"/>
  <c r="S4148" i="1"/>
  <c r="S6430" i="1"/>
  <c r="S3483" i="1"/>
  <c r="S1456" i="1"/>
  <c r="S1252" i="1"/>
  <c r="S5719" i="1"/>
  <c r="S5078" i="1"/>
  <c r="S1229" i="1"/>
  <c r="S6496" i="1"/>
  <c r="S1142" i="1"/>
  <c r="S1113" i="1"/>
  <c r="S5259" i="1"/>
  <c r="S3863" i="1"/>
  <c r="S5183" i="1"/>
  <c r="S5121" i="1"/>
  <c r="S604" i="1"/>
  <c r="S1759" i="1"/>
  <c r="S2791" i="1"/>
  <c r="S3677" i="1"/>
  <c r="S4669" i="1"/>
  <c r="S7085" i="1"/>
  <c r="S7220" i="1"/>
  <c r="S2761" i="1"/>
  <c r="S201" i="1"/>
  <c r="S2815" i="1"/>
  <c r="S4695" i="1"/>
  <c r="S1681" i="1"/>
  <c r="S2335" i="1"/>
  <c r="S5888" i="1"/>
  <c r="S4509" i="1"/>
  <c r="S5704" i="1"/>
  <c r="S3294" i="1"/>
  <c r="S2864" i="1"/>
  <c r="S4905" i="1"/>
  <c r="S4836" i="1"/>
  <c r="S169" i="1"/>
  <c r="S3014" i="1"/>
  <c r="S2624" i="1"/>
  <c r="S5052" i="1"/>
  <c r="S5486" i="1"/>
  <c r="S2549" i="1"/>
  <c r="S1897" i="1"/>
  <c r="S697" i="1"/>
  <c r="S794" i="1"/>
  <c r="S6653" i="1"/>
  <c r="S5301" i="1"/>
  <c r="S1848" i="1"/>
  <c r="S1381" i="1"/>
  <c r="S1651" i="1"/>
  <c r="S2033" i="1"/>
  <c r="S2074" i="1"/>
  <c r="S1261" i="1"/>
  <c r="S2965" i="1"/>
  <c r="S5399" i="1"/>
  <c r="S6885" i="1"/>
  <c r="S6956" i="1"/>
  <c r="S20" i="1"/>
  <c r="S147" i="1"/>
  <c r="S4010" i="1"/>
  <c r="S403" i="1"/>
  <c r="S1584" i="1"/>
  <c r="S5143" i="1"/>
  <c r="S1024" i="1"/>
  <c r="S4862" i="1"/>
  <c r="S5697" i="1"/>
  <c r="S590" i="1"/>
  <c r="S1192" i="1"/>
  <c r="S6682" i="1"/>
  <c r="S5533" i="1"/>
  <c r="S1401" i="1"/>
  <c r="S2481" i="1"/>
  <c r="S2841" i="1"/>
  <c r="S6472" i="1"/>
  <c r="S5433" i="1"/>
  <c r="S1426" i="1"/>
  <c r="S582" i="1"/>
  <c r="S271" i="1"/>
  <c r="S3493" i="1"/>
  <c r="S5737" i="1"/>
  <c r="S2291" i="1"/>
  <c r="S5842" i="1"/>
  <c r="S1979" i="1"/>
  <c r="S5333" i="1"/>
  <c r="S4975" i="1"/>
  <c r="S5745" i="1"/>
  <c r="S265" i="1"/>
  <c r="S2932" i="1"/>
  <c r="S5728" i="1"/>
  <c r="S5397" i="1"/>
  <c r="S2402" i="1"/>
  <c r="S3042" i="1"/>
  <c r="S463" i="1"/>
  <c r="S4767" i="1"/>
  <c r="S6558" i="1"/>
  <c r="S6623" i="1"/>
  <c r="S1219" i="1"/>
  <c r="S358" i="1"/>
  <c r="S4900" i="1"/>
  <c r="S693" i="1"/>
  <c r="S549" i="1"/>
  <c r="S5585" i="1"/>
  <c r="S499" i="1"/>
  <c r="S1723" i="1"/>
  <c r="S4364" i="1"/>
  <c r="S4713" i="1"/>
  <c r="S1291" i="1"/>
  <c r="S3096" i="1"/>
  <c r="S5508" i="1"/>
  <c r="S849" i="1"/>
  <c r="S5442" i="1"/>
  <c r="S71" i="1"/>
  <c r="S3494" i="1"/>
  <c r="S5759" i="1"/>
  <c r="S1986" i="1"/>
  <c r="S6045" i="1"/>
  <c r="S3651" i="1"/>
  <c r="S2290" i="1"/>
  <c r="S1654" i="1"/>
  <c r="S6959" i="1"/>
  <c r="S5148" i="1"/>
  <c r="S4402" i="1"/>
  <c r="S4300" i="1"/>
  <c r="S1700" i="1"/>
  <c r="S4659" i="1"/>
  <c r="S3010" i="1"/>
  <c r="S1662" i="1"/>
  <c r="S2650" i="1"/>
  <c r="S5261" i="1"/>
  <c r="S2665" i="1"/>
  <c r="S7095" i="1"/>
  <c r="S1218" i="1"/>
  <c r="S3078" i="1"/>
  <c r="S325" i="1"/>
  <c r="S2337" i="1"/>
  <c r="S6009" i="1"/>
  <c r="S5081" i="1"/>
  <c r="S3855" i="1"/>
  <c r="S5763" i="1"/>
  <c r="S3907" i="1"/>
  <c r="S3154" i="1"/>
  <c r="S6869" i="1"/>
  <c r="S1171" i="1"/>
  <c r="S113" i="1"/>
  <c r="S3299" i="1"/>
  <c r="S455" i="1"/>
  <c r="S3667" i="1"/>
  <c r="S4505" i="1"/>
  <c r="S2610" i="1"/>
  <c r="S3993" i="1"/>
  <c r="S3113" i="1"/>
  <c r="S3847" i="1"/>
  <c r="S1802" i="1"/>
  <c r="S3051" i="1"/>
  <c r="S5114" i="1"/>
  <c r="S3320" i="1"/>
  <c r="S1313" i="1"/>
  <c r="S1971" i="1"/>
  <c r="S7061" i="1"/>
  <c r="S4091" i="1"/>
  <c r="S7010" i="1"/>
  <c r="S680" i="1"/>
  <c r="S6906" i="1"/>
  <c r="S7130" i="1"/>
  <c r="S1915" i="1"/>
  <c r="S891" i="1"/>
  <c r="S2353" i="1"/>
  <c r="S2307" i="1"/>
  <c r="S3276" i="1"/>
  <c r="S6696" i="1"/>
  <c r="S6691" i="1"/>
  <c r="S6483" i="1"/>
  <c r="S3859" i="1"/>
  <c r="S5469" i="1"/>
  <c r="S6855" i="1"/>
  <c r="S7209" i="1"/>
  <c r="S5084" i="1"/>
  <c r="S763" i="1"/>
  <c r="S1622" i="1"/>
  <c r="S7022" i="1"/>
  <c r="S3732" i="1"/>
  <c r="S4049" i="1"/>
  <c r="S4310" i="1"/>
  <c r="S2440" i="1"/>
  <c r="S3274" i="1"/>
  <c r="S6842" i="1"/>
  <c r="S3009" i="1"/>
  <c r="S7077" i="1"/>
  <c r="S3312" i="1"/>
  <c r="S1025" i="1"/>
  <c r="S4351" i="1"/>
  <c r="S5414" i="1"/>
  <c r="S1940" i="1"/>
  <c r="S346" i="1"/>
  <c r="S4852" i="1"/>
  <c r="S2656" i="1"/>
  <c r="S6723" i="1"/>
  <c r="S531" i="1"/>
  <c r="S1163" i="1"/>
  <c r="S5217" i="1"/>
  <c r="S2949" i="1"/>
  <c r="S5201" i="1"/>
  <c r="S5225" i="1"/>
  <c r="S4411" i="1"/>
  <c r="S6507" i="1"/>
  <c r="S5395" i="1"/>
  <c r="S6225" i="1"/>
  <c r="S591" i="1"/>
  <c r="S4200" i="1"/>
  <c r="S4944" i="1"/>
  <c r="S5327" i="1"/>
  <c r="S639" i="1"/>
  <c r="S5638" i="1"/>
  <c r="S6947" i="1"/>
  <c r="S4939" i="1"/>
  <c r="S6738" i="1"/>
  <c r="S5443" i="1"/>
  <c r="S4542" i="1"/>
  <c r="S6020" i="1"/>
  <c r="S619" i="1"/>
  <c r="S5172" i="1"/>
  <c r="S7104" i="1"/>
  <c r="S6317" i="1"/>
  <c r="S4661" i="1"/>
  <c r="S4518" i="1"/>
  <c r="S5738" i="1"/>
  <c r="S1043" i="1"/>
  <c r="S3553" i="1"/>
  <c r="S3537" i="1"/>
  <c r="S2531" i="1"/>
  <c r="S2870" i="1"/>
  <c r="S6172" i="1"/>
  <c r="S1339" i="1"/>
  <c r="S4154" i="1"/>
  <c r="S6621" i="1"/>
  <c r="S551" i="1"/>
  <c r="S6049" i="1"/>
  <c r="S2450" i="1"/>
  <c r="S4005" i="1"/>
  <c r="S2620" i="1"/>
  <c r="S4271" i="1"/>
  <c r="S3095" i="1"/>
  <c r="S2167" i="1"/>
  <c r="S1775" i="1"/>
  <c r="S547" i="1"/>
  <c r="S6040" i="1"/>
  <c r="S7154" i="1"/>
  <c r="S6347" i="1"/>
  <c r="S6474" i="1"/>
  <c r="S6987" i="1"/>
  <c r="S1115" i="1"/>
  <c r="S6112" i="1"/>
  <c r="S193" i="1"/>
  <c r="S3932" i="1"/>
  <c r="S4195" i="1"/>
  <c r="S1185" i="1"/>
  <c r="S318" i="1"/>
  <c r="S1027" i="1"/>
  <c r="S1164" i="1"/>
  <c r="S5502" i="1"/>
  <c r="S704" i="1"/>
  <c r="S1969" i="1"/>
  <c r="S4812" i="1"/>
  <c r="S4941" i="1"/>
  <c r="S3164" i="1"/>
  <c r="S5795" i="1"/>
  <c r="S2229" i="1"/>
  <c r="S52" i="1"/>
  <c r="S2068" i="1"/>
  <c r="S2661" i="1"/>
  <c r="S5131" i="1"/>
  <c r="S1811" i="1"/>
  <c r="S5035" i="1"/>
  <c r="S6856" i="1"/>
  <c r="S5079" i="1"/>
  <c r="S2437" i="1"/>
  <c r="S4180" i="1"/>
  <c r="S2745" i="1"/>
  <c r="S975" i="1"/>
  <c r="S4882" i="1"/>
  <c r="S3378" i="1"/>
  <c r="S1634" i="1"/>
  <c r="S3227" i="1"/>
  <c r="S7004" i="1"/>
  <c r="S4562" i="1"/>
  <c r="S2323" i="1"/>
  <c r="S5455" i="1"/>
  <c r="S4881" i="1"/>
  <c r="S4693" i="1"/>
  <c r="S3313" i="1"/>
  <c r="S3204" i="1"/>
  <c r="S2483" i="1"/>
  <c r="S2636" i="1"/>
  <c r="S110" i="1"/>
  <c r="S2857" i="1"/>
  <c r="S292" i="1"/>
  <c r="S681" i="1"/>
  <c r="S2270" i="1"/>
  <c r="S4024" i="1"/>
  <c r="S6767" i="1"/>
  <c r="S1411" i="1"/>
  <c r="S6311" i="1"/>
  <c r="S7201" i="1"/>
  <c r="S945" i="1"/>
  <c r="S5716" i="1"/>
  <c r="S7055" i="1"/>
  <c r="S2983" i="1"/>
  <c r="S6804" i="1"/>
  <c r="S312" i="1"/>
  <c r="S420" i="1"/>
  <c r="S7062" i="1"/>
  <c r="S5359" i="1"/>
  <c r="S783" i="1"/>
  <c r="S6747" i="1"/>
  <c r="S4162" i="1"/>
  <c r="S4843" i="1"/>
  <c r="S542" i="1"/>
  <c r="S126" i="1"/>
  <c r="S6836" i="1"/>
  <c r="S6796" i="1"/>
  <c r="S4463" i="1"/>
  <c r="S4331" i="1"/>
  <c r="S5944" i="1"/>
  <c r="S1876" i="1"/>
  <c r="S1785" i="1"/>
  <c r="S5569" i="1"/>
  <c r="S6912" i="1"/>
  <c r="S4683" i="1"/>
  <c r="S3794" i="1"/>
  <c r="S2127" i="1"/>
  <c r="S560" i="1"/>
  <c r="S7231" i="1"/>
  <c r="S3373" i="1"/>
  <c r="S991" i="1"/>
  <c r="S6299" i="1"/>
  <c r="S2703" i="1"/>
  <c r="S6297" i="1"/>
  <c r="S2115" i="1"/>
  <c r="S37" i="1"/>
  <c r="S4676" i="1"/>
  <c r="S5682" i="1"/>
  <c r="S4141" i="1"/>
  <c r="S5707" i="1"/>
  <c r="S565" i="1"/>
  <c r="S735" i="1"/>
  <c r="S3288" i="1"/>
  <c r="S4283" i="1"/>
  <c r="S3484" i="1"/>
  <c r="S333" i="1"/>
  <c r="S6357" i="1"/>
  <c r="S6831" i="1"/>
  <c r="S1270" i="1"/>
  <c r="S4418" i="1"/>
  <c r="S4075" i="1"/>
  <c r="S4150" i="1"/>
  <c r="S6529" i="1"/>
  <c r="S4533" i="1"/>
  <c r="S3362" i="1"/>
  <c r="S4422" i="1"/>
  <c r="S2257" i="1"/>
  <c r="S2472" i="1"/>
  <c r="S2493" i="1"/>
  <c r="S1871" i="1"/>
  <c r="S1665" i="1"/>
  <c r="S4719" i="1"/>
  <c r="S287" i="1"/>
  <c r="S1506" i="1"/>
  <c r="S4723" i="1"/>
  <c r="S1273" i="1"/>
  <c r="S5961" i="1"/>
  <c r="S599" i="1"/>
  <c r="S6434" i="1"/>
  <c r="S2660" i="1"/>
  <c r="S4114" i="1"/>
  <c r="S3861" i="1"/>
  <c r="S3605" i="1"/>
  <c r="S1818" i="1"/>
  <c r="S3412" i="1"/>
  <c r="S6704" i="1"/>
  <c r="S2236" i="1"/>
  <c r="S5756" i="1"/>
  <c r="S4103" i="1"/>
  <c r="S4332" i="1"/>
  <c r="S7196" i="1"/>
  <c r="S1614" i="1"/>
  <c r="S200" i="1"/>
  <c r="S2799" i="1"/>
  <c r="S317" i="1"/>
  <c r="S6189" i="1"/>
  <c r="S1942" i="1"/>
  <c r="S2749" i="1"/>
  <c r="S6951" i="1"/>
  <c r="S1089" i="1"/>
  <c r="S5323" i="1"/>
  <c r="S6513" i="1"/>
  <c r="S4872" i="1"/>
  <c r="S3611" i="1"/>
  <c r="S6746" i="1"/>
  <c r="S2313" i="1"/>
  <c r="S3798" i="1"/>
  <c r="S447" i="1"/>
  <c r="S4405" i="1"/>
  <c r="S6415" i="1"/>
  <c r="S6811" i="1"/>
  <c r="S2207" i="1"/>
  <c r="S4570" i="1"/>
  <c r="S4277" i="1"/>
  <c r="S5802" i="1"/>
  <c r="S4774" i="1"/>
  <c r="S55" i="1"/>
  <c r="S5346" i="1"/>
  <c r="S725" i="1"/>
  <c r="S6287" i="1"/>
  <c r="S6536" i="1"/>
  <c r="S6178" i="1"/>
  <c r="S153" i="1"/>
  <c r="S4613" i="1"/>
  <c r="S6167" i="1"/>
  <c r="S6594" i="1"/>
  <c r="S1165" i="1"/>
  <c r="S2529" i="1"/>
  <c r="S6216" i="1"/>
  <c r="S4116" i="1"/>
  <c r="S5522" i="1"/>
  <c r="S683" i="1"/>
  <c r="S336" i="1"/>
  <c r="S7009" i="1"/>
  <c r="S5003" i="1"/>
  <c r="S4953" i="1"/>
  <c r="S43" i="1"/>
  <c r="S5074" i="1"/>
  <c r="S489" i="1"/>
  <c r="S3712" i="1"/>
  <c r="S3523" i="1"/>
  <c r="S2372" i="1"/>
  <c r="S3324" i="1"/>
  <c r="S6408" i="1"/>
  <c r="S1492" i="1"/>
  <c r="S4527" i="1"/>
  <c r="S5568" i="1"/>
  <c r="S5343" i="1"/>
  <c r="S2105" i="1"/>
  <c r="S2682" i="1"/>
  <c r="S5546" i="1"/>
  <c r="S3533" i="1"/>
  <c r="S4730" i="1"/>
  <c r="S758" i="1"/>
  <c r="S1244" i="1"/>
  <c r="S3353" i="1"/>
  <c r="S5146" i="1"/>
  <c r="S1220" i="1"/>
  <c r="S4340" i="1"/>
  <c r="S1005" i="1"/>
  <c r="S2817" i="1"/>
  <c r="S2113" i="1"/>
  <c r="S4209" i="1"/>
  <c r="S6332" i="1"/>
  <c r="S2995" i="1"/>
  <c r="S525" i="1"/>
  <c r="S6957" i="1"/>
  <c r="S5727" i="1"/>
  <c r="S1541" i="1"/>
  <c r="S1564" i="1"/>
  <c r="S6838" i="1"/>
  <c r="S1930" i="1"/>
  <c r="S3646" i="1"/>
  <c r="S3155" i="1"/>
  <c r="S5434" i="1"/>
  <c r="S4596" i="1"/>
  <c r="S6130" i="1"/>
  <c r="S4926" i="1"/>
  <c r="S2367" i="1"/>
  <c r="S759" i="1"/>
  <c r="S3219" i="1"/>
  <c r="S6385" i="1"/>
  <c r="S869" i="1"/>
  <c r="S4175" i="1"/>
  <c r="S702" i="1"/>
  <c r="S7099" i="1"/>
  <c r="S1066" i="1"/>
  <c r="S4408" i="1"/>
  <c r="S2289" i="1"/>
  <c r="S5898" i="1"/>
  <c r="S4794" i="1"/>
  <c r="S3389" i="1"/>
  <c r="S5988" i="1"/>
  <c r="S1793" i="1"/>
  <c r="S5388" i="1"/>
  <c r="S6014" i="1"/>
  <c r="S3126" i="1"/>
  <c r="S5009" i="1"/>
  <c r="S4183" i="1"/>
  <c r="S1394" i="1"/>
  <c r="S5911" i="1"/>
  <c r="S5381" i="1"/>
  <c r="S4689" i="1"/>
  <c r="S5039" i="1"/>
  <c r="S1724" i="1"/>
  <c r="S1716" i="1"/>
  <c r="S4020" i="1"/>
  <c r="S6006" i="1"/>
  <c r="S4744" i="1"/>
  <c r="S1798" i="1"/>
  <c r="S5385" i="1"/>
  <c r="S5197" i="1"/>
  <c r="S6079" i="1"/>
  <c r="S6276" i="1"/>
  <c r="S1382" i="1"/>
  <c r="S1283" i="1"/>
  <c r="S3054" i="1"/>
  <c r="S164" i="1"/>
  <c r="S2991" i="1"/>
  <c r="S1036" i="1"/>
  <c r="S4622" i="1"/>
  <c r="S7083" i="1"/>
  <c r="S3675" i="1"/>
  <c r="S7101" i="1"/>
  <c r="S6660" i="1"/>
  <c r="S3449" i="1"/>
  <c r="S6384" i="1"/>
  <c r="S5940" i="1"/>
  <c r="S6898" i="1"/>
  <c r="S3460" i="1"/>
  <c r="S1777" i="1"/>
  <c r="S4142" i="1"/>
  <c r="S7208" i="1"/>
  <c r="S7063" i="1"/>
  <c r="S3067" i="1"/>
  <c r="S4355" i="1"/>
  <c r="S4553" i="1"/>
  <c r="S3105" i="1"/>
  <c r="S6328" i="1"/>
  <c r="S960" i="1"/>
  <c r="S2605" i="1"/>
  <c r="S6736" i="1"/>
  <c r="S3777" i="1"/>
  <c r="S1831" i="1"/>
  <c r="S5739" i="1"/>
  <c r="S4588" i="1"/>
  <c r="S3613" i="1"/>
  <c r="S6275" i="1"/>
  <c r="S4027" i="1"/>
  <c r="S2243" i="1"/>
  <c r="S1962" i="1"/>
  <c r="S5807" i="1"/>
  <c r="S6739" i="1"/>
  <c r="S5694" i="1"/>
  <c r="S6920" i="1"/>
  <c r="S597" i="1"/>
  <c r="S5998" i="1"/>
  <c r="S4589" i="1"/>
  <c r="S6042" i="1"/>
  <c r="S5778" i="1"/>
  <c r="S73" i="1"/>
  <c r="S2315" i="1"/>
  <c r="S2350" i="1"/>
  <c r="S2962" i="1"/>
  <c r="S1182" i="1"/>
  <c r="S435" i="1"/>
  <c r="S1647" i="1"/>
  <c r="S4117" i="1"/>
  <c r="S486" i="1"/>
  <c r="S2089" i="1"/>
  <c r="S1524" i="1"/>
  <c r="S5446" i="1"/>
  <c r="S5819" i="1"/>
  <c r="S6493" i="1"/>
  <c r="S5158" i="1"/>
  <c r="S63" i="1"/>
  <c r="S1201" i="1"/>
  <c r="S3690" i="1"/>
  <c r="S191" i="1"/>
  <c r="S5602" i="1"/>
  <c r="S904" i="1"/>
  <c r="S1899" i="1"/>
  <c r="S3125" i="1"/>
  <c r="S2134" i="1"/>
  <c r="S4466" i="1"/>
  <c r="S1445" i="1"/>
  <c r="S425" i="1"/>
  <c r="S6002" i="1"/>
  <c r="S2097" i="1"/>
  <c r="S172" i="1"/>
  <c r="S6464" i="1"/>
  <c r="S5144" i="1"/>
  <c r="S2011" i="1"/>
  <c r="S107" i="1"/>
  <c r="S1540" i="1"/>
  <c r="S5885" i="1"/>
  <c r="S6940" i="1"/>
  <c r="S2885" i="1"/>
  <c r="S6671" i="1"/>
  <c r="S6327" i="1"/>
  <c r="S4840" i="1"/>
  <c r="S3404" i="1"/>
  <c r="S6260" i="1"/>
  <c r="S4279" i="1"/>
  <c r="S1132" i="1"/>
  <c r="S7001" i="1"/>
  <c r="S6709" i="1"/>
  <c r="S2750" i="1"/>
  <c r="S5005" i="1"/>
  <c r="S5010" i="1"/>
  <c r="S6486" i="1"/>
  <c r="S1611" i="1"/>
  <c r="S7093" i="1"/>
  <c r="S3060" i="1"/>
  <c r="S6382" i="1"/>
  <c r="S3973" i="1"/>
  <c r="S1441" i="1"/>
  <c r="S6065" i="1"/>
  <c r="S4157" i="1"/>
  <c r="S1507" i="1"/>
  <c r="S919" i="1"/>
  <c r="S3133" i="1"/>
  <c r="S5889" i="1"/>
  <c r="S5715" i="1"/>
  <c r="S5218" i="1"/>
  <c r="S4826" i="1"/>
  <c r="S5370" i="1"/>
  <c r="S884" i="1"/>
  <c r="S3169" i="1"/>
  <c r="S789" i="1"/>
  <c r="S2728" i="1"/>
  <c r="S5117" i="1"/>
  <c r="S6060" i="1"/>
  <c r="S1535" i="1"/>
  <c r="S404" i="1"/>
  <c r="S2697" i="1"/>
  <c r="S4496" i="1"/>
  <c r="S3938" i="1"/>
  <c r="S2627" i="1"/>
  <c r="S4019" i="1"/>
  <c r="S501" i="1"/>
  <c r="S423" i="1"/>
  <c r="S6318" i="1"/>
  <c r="S5735" i="1"/>
  <c r="S971" i="1"/>
  <c r="S4664" i="1"/>
  <c r="S1328" i="1"/>
  <c r="S3109" i="1"/>
  <c r="S1799" i="1"/>
  <c r="S6795" i="1"/>
  <c r="S187" i="1"/>
  <c r="S5137" i="1"/>
  <c r="S5970" i="1"/>
  <c r="S586" i="1"/>
  <c r="S1281" i="1"/>
  <c r="S1554" i="1"/>
  <c r="S5199" i="1"/>
  <c r="S816" i="1"/>
  <c r="S3440" i="1"/>
  <c r="S6693" i="1"/>
  <c r="S1694" i="1"/>
  <c r="S3454" i="1"/>
  <c r="S4830" i="1"/>
  <c r="S7129" i="1"/>
  <c r="S882" i="1"/>
  <c r="S1249" i="1"/>
  <c r="S2121" i="1"/>
  <c r="S3901" i="1"/>
  <c r="S5812" i="1"/>
  <c r="S5637" i="1"/>
  <c r="S1911" i="1"/>
  <c r="S2795" i="1"/>
  <c r="S2507" i="1"/>
  <c r="S173" i="1"/>
  <c r="S6182" i="1"/>
  <c r="S4086" i="1"/>
  <c r="S4216" i="1"/>
  <c r="S2067" i="1"/>
  <c r="S6463" i="1"/>
  <c r="S6370" i="1"/>
  <c r="S961" i="1"/>
  <c r="S3641" i="1"/>
  <c r="S3997" i="1"/>
  <c r="S1562" i="1"/>
  <c r="S3638" i="1"/>
  <c r="S4206" i="1"/>
  <c r="S5077" i="1"/>
  <c r="S4502" i="1"/>
  <c r="S1295" i="1"/>
  <c r="S1057" i="1"/>
  <c r="S6604" i="1"/>
  <c r="S1764" i="1"/>
  <c r="S575" i="1"/>
  <c r="S6250" i="1"/>
  <c r="S6581" i="1"/>
  <c r="S5749" i="1"/>
  <c r="S2468" i="1"/>
  <c r="S4284" i="1"/>
  <c r="S4189" i="1"/>
  <c r="S2046" i="1"/>
  <c r="S1671" i="1"/>
  <c r="S5464" i="1"/>
  <c r="S564" i="1"/>
  <c r="S2083" i="1"/>
  <c r="S6034" i="1"/>
  <c r="S2581" i="1"/>
  <c r="S3709" i="1"/>
  <c r="S3385" i="1"/>
  <c r="S1131" i="1"/>
  <c r="S2929" i="1"/>
  <c r="S5632" i="1"/>
  <c r="S3268" i="1"/>
  <c r="S5237" i="1"/>
  <c r="S5477" i="1"/>
  <c r="S6101" i="1"/>
  <c r="S2892" i="1"/>
  <c r="S732" i="1"/>
  <c r="S4205" i="1"/>
  <c r="S2566" i="1"/>
  <c r="S5979" i="1"/>
  <c r="S1267" i="1"/>
  <c r="S6445" i="1"/>
  <c r="S2228" i="1"/>
  <c r="S1071" i="1"/>
  <c r="S1103" i="1"/>
  <c r="S3141" i="1"/>
  <c r="S6116" i="1"/>
  <c r="S526" i="1"/>
  <c r="S5421" i="1"/>
  <c r="S3961" i="1"/>
  <c r="S82" i="1"/>
  <c r="S6134" i="1"/>
  <c r="S2082" i="1"/>
  <c r="S3059" i="1"/>
  <c r="S5789" i="1"/>
  <c r="S5781" i="1"/>
  <c r="S5832" i="1"/>
  <c r="S1078" i="1"/>
  <c r="S830" i="1"/>
  <c r="S1820" i="1"/>
  <c r="S2984" i="1"/>
  <c r="S7082" i="1"/>
  <c r="S5257" i="1"/>
  <c r="S1704" i="1"/>
  <c r="S3635" i="1"/>
  <c r="S3224" i="1"/>
  <c r="S4168" i="1"/>
  <c r="S5774" i="1"/>
  <c r="S6242" i="1"/>
  <c r="S5757" i="1"/>
  <c r="S2453" i="1"/>
  <c r="S4409" i="1"/>
  <c r="S2355" i="1"/>
  <c r="S5820" i="1"/>
  <c r="S5176" i="1"/>
  <c r="S2443" i="1"/>
  <c r="S5519" i="1"/>
  <c r="S6331" i="1"/>
  <c r="S1448" i="1"/>
  <c r="S2445" i="1"/>
  <c r="S2689" i="1"/>
  <c r="S1141" i="1"/>
  <c r="S4788" i="1"/>
  <c r="S5492" i="1"/>
  <c r="S4414" i="1"/>
  <c r="S4508" i="1"/>
  <c r="S5886" i="1"/>
  <c r="S952" i="1"/>
  <c r="S7166" i="1"/>
  <c r="S807" i="1"/>
  <c r="S3184" i="1"/>
  <c r="S5284" i="1"/>
  <c r="S235" i="1"/>
  <c r="S4040" i="1"/>
  <c r="S4630" i="1"/>
  <c r="S5887" i="1"/>
  <c r="S1327" i="1"/>
  <c r="S4544" i="1"/>
  <c r="S4932" i="1"/>
  <c r="S911" i="1"/>
  <c r="S3828" i="1"/>
  <c r="S6927" i="1"/>
  <c r="S6198" i="1"/>
  <c r="S3515" i="1"/>
  <c r="S6078" i="1"/>
  <c r="S5171" i="1"/>
  <c r="S2161" i="1"/>
  <c r="S6602" i="1"/>
  <c r="S4342" i="1"/>
  <c r="S6524" i="1"/>
  <c r="S4062" i="1"/>
  <c r="S280" i="1"/>
  <c r="S3464" i="1"/>
  <c r="S6541" i="1"/>
  <c r="S5594" i="1"/>
  <c r="S3376" i="1"/>
  <c r="S1067" i="1"/>
  <c r="S3759" i="1"/>
  <c r="S6546" i="1"/>
  <c r="S6350" i="1"/>
  <c r="S636" i="1"/>
  <c r="S3243" i="1"/>
  <c r="S85" i="1"/>
  <c r="S5753" i="1"/>
  <c r="S145" i="1"/>
  <c r="S637" i="1"/>
  <c r="S364" i="1"/>
  <c r="S3762" i="1"/>
  <c r="S6965" i="1"/>
  <c r="S2974" i="1"/>
  <c r="S4480" i="1"/>
  <c r="S688" i="1"/>
  <c r="S2205" i="1"/>
  <c r="S3931" i="1"/>
  <c r="S4648" i="1"/>
  <c r="S2259" i="1"/>
  <c r="S2800" i="1"/>
  <c r="S2096" i="1"/>
  <c r="S6996" i="1"/>
  <c r="S572" i="1"/>
  <c r="S4838" i="1"/>
  <c r="S1924" i="1"/>
  <c r="S4261" i="1"/>
  <c r="S4987" i="1"/>
  <c r="S5454" i="1"/>
  <c r="S2916" i="1"/>
  <c r="S2078" i="1"/>
  <c r="S4612" i="1"/>
  <c r="S2417" i="1"/>
  <c r="S2729" i="1"/>
  <c r="S4757" i="1"/>
  <c r="S3760" i="1"/>
  <c r="S2764" i="1"/>
  <c r="S2279" i="1"/>
  <c r="S2712" i="1"/>
  <c r="S5297" i="1"/>
  <c r="S6477" i="1"/>
  <c r="S4946" i="1"/>
  <c r="S3017" i="1"/>
  <c r="S3865" i="1"/>
  <c r="S6235" i="1"/>
  <c r="S1864" i="1"/>
  <c r="S3406" i="1"/>
  <c r="S3081" i="1"/>
  <c r="S254" i="1"/>
  <c r="S6433" i="1"/>
  <c r="S129" i="1"/>
  <c r="S6765" i="1"/>
  <c r="S2975" i="1"/>
  <c r="S948" i="1"/>
  <c r="S1675" i="1"/>
  <c r="S6846" i="1"/>
  <c r="S1387" i="1"/>
  <c r="S974" i="1"/>
  <c r="S4709" i="1"/>
  <c r="S1238" i="1"/>
  <c r="S1612" i="1"/>
  <c r="S4813" i="1"/>
  <c r="S2850" i="1"/>
  <c r="S1301" i="1"/>
  <c r="S976" i="1"/>
  <c r="S5266" i="1"/>
  <c r="S5783" i="1"/>
  <c r="S2159" i="1"/>
  <c r="S4281" i="1"/>
  <c r="S7058" i="1"/>
  <c r="S61" i="1"/>
  <c r="S1896" i="1"/>
  <c r="S143" i="1"/>
  <c r="S3800" i="1"/>
  <c r="S5209" i="1"/>
  <c r="S2457" i="1"/>
  <c r="S2668" i="1"/>
  <c r="S4046" i="1"/>
  <c r="S1711" i="1"/>
  <c r="S5705" i="1"/>
  <c r="S608" i="1"/>
  <c r="S3379" i="1"/>
  <c r="S1641" i="1"/>
  <c r="S3980" i="1"/>
  <c r="S2713" i="1"/>
  <c r="S2821" i="1"/>
  <c r="S6772" i="1"/>
  <c r="S3602" i="1"/>
  <c r="S6728" i="1"/>
  <c r="S802" i="1"/>
  <c r="S1342" i="1"/>
  <c r="S3740" i="1"/>
  <c r="S1763" i="1"/>
  <c r="S3497" i="1"/>
  <c r="S2091" i="1"/>
  <c r="S1062" i="1"/>
  <c r="S5746" i="1"/>
  <c r="S7110" i="1"/>
  <c r="S833" i="1"/>
  <c r="S4198" i="1"/>
  <c r="S5321" i="1"/>
  <c r="S3983" i="1"/>
  <c r="S743" i="1"/>
  <c r="S3795" i="1"/>
  <c r="S4326" i="1"/>
  <c r="S1840" i="1"/>
  <c r="S848" i="1"/>
  <c r="S1836" i="1"/>
  <c r="S483" i="1"/>
  <c r="S4684" i="1"/>
  <c r="S7149" i="1"/>
  <c r="S3123" i="1"/>
  <c r="S1373" i="1"/>
  <c r="S691" i="1"/>
  <c r="S7182" i="1"/>
  <c r="S4293" i="1"/>
  <c r="S1127" i="1"/>
  <c r="S3773" i="1"/>
  <c r="S242" i="1"/>
  <c r="S612" i="1"/>
  <c r="S5951" i="1"/>
  <c r="S6792" i="1"/>
  <c r="S1792" i="1"/>
  <c r="S4671" i="1"/>
  <c r="S2957" i="1"/>
  <c r="S2305" i="1"/>
  <c r="S3287" i="1"/>
  <c r="S4897" i="1"/>
  <c r="S4799" i="1"/>
  <c r="S770" i="1"/>
  <c r="S3279" i="1"/>
  <c r="S5901" i="1"/>
  <c r="S4811" i="1"/>
  <c r="S7141" i="1"/>
  <c r="S3815" i="1"/>
  <c r="S5478" i="1"/>
  <c r="S2223" i="1"/>
  <c r="S5129" i="1"/>
  <c r="S1389" i="1"/>
  <c r="S5949" i="1"/>
  <c r="S1495" i="1"/>
  <c r="S2945" i="1"/>
  <c r="S5863" i="1"/>
  <c r="S1018" i="1"/>
  <c r="S2585" i="1"/>
  <c r="S6740" i="1"/>
  <c r="S6656" i="1"/>
  <c r="S372" i="1"/>
  <c r="S2075" i="1"/>
  <c r="S1939" i="1"/>
  <c r="S4601" i="1"/>
  <c r="S5127" i="1"/>
  <c r="S4892" i="1"/>
  <c r="S605" i="1"/>
  <c r="S4361" i="1"/>
  <c r="S1696" i="1"/>
  <c r="S1765" i="1"/>
  <c r="S4274" i="1"/>
  <c r="S6786" i="1"/>
  <c r="S4966" i="1"/>
  <c r="S6683" i="1"/>
  <c r="S6984" i="1"/>
  <c r="S2951" i="1"/>
  <c r="S3251" i="1"/>
  <c r="S6722" i="1"/>
  <c r="S222" i="1"/>
  <c r="S5299" i="1"/>
  <c r="S101" i="1"/>
  <c r="S2008" i="1"/>
  <c r="S7041" i="1"/>
  <c r="S5904" i="1"/>
  <c r="S4105" i="1"/>
  <c r="S4442" i="1"/>
  <c r="S6440" i="1"/>
  <c r="S213" i="1"/>
  <c r="S2514" i="1"/>
  <c r="S6041" i="1"/>
  <c r="S4380" i="1"/>
  <c r="S6993" i="1"/>
  <c r="S3239" i="1"/>
  <c r="S4120" i="1"/>
  <c r="S6966" i="1"/>
  <c r="S5733" i="1"/>
  <c r="S1695" i="1"/>
  <c r="S186" i="1"/>
  <c r="S4250" i="1"/>
  <c r="S3273" i="1"/>
  <c r="S45" i="1"/>
  <c r="S5702" i="1"/>
  <c r="S5883" i="1"/>
  <c r="S2444" i="1"/>
  <c r="S2172" i="1"/>
  <c r="S3809" i="1"/>
  <c r="S177" i="1"/>
  <c r="S6636" i="1"/>
  <c r="S3617" i="1"/>
  <c r="S3557" i="1"/>
  <c r="S7268" i="1"/>
  <c r="S6530" i="1"/>
  <c r="S7170" i="1"/>
  <c r="S1308" i="1"/>
  <c r="S2331" i="1"/>
  <c r="S3652" i="1"/>
  <c r="S993" i="1"/>
  <c r="S4516" i="1"/>
  <c r="S6249" i="1"/>
  <c r="S1303" i="1"/>
  <c r="S2219" i="1"/>
  <c r="S2702" i="1"/>
  <c r="S1635" i="1"/>
  <c r="S4338" i="1"/>
  <c r="S1100" i="1"/>
  <c r="S5591" i="1"/>
  <c r="S1530" i="1"/>
  <c r="S253" i="1"/>
  <c r="S553" i="1"/>
  <c r="S3513" i="1"/>
  <c r="S3103" i="1"/>
  <c r="S6539" i="1"/>
  <c r="S6080" i="1"/>
  <c r="S7034" i="1"/>
  <c r="S2396" i="1"/>
  <c r="S3956" i="1"/>
  <c r="S4059" i="1"/>
  <c r="S1075" i="1"/>
  <c r="S5173" i="1"/>
  <c r="S643" i="1"/>
  <c r="S7192" i="1"/>
  <c r="S1602" i="1"/>
  <c r="S916" i="1"/>
  <c r="S3238" i="1"/>
  <c r="S1180" i="1"/>
  <c r="S6640" i="1"/>
  <c r="S7261" i="1"/>
  <c r="S5882" i="1"/>
  <c r="S576" i="1"/>
  <c r="S2838" i="1"/>
  <c r="S1178" i="1"/>
  <c r="S2326" i="1"/>
  <c r="S6724" i="1"/>
  <c r="S6267" i="1"/>
  <c r="S1354" i="1"/>
  <c r="S4566" i="1"/>
  <c r="S2669" i="1"/>
  <c r="S4233" i="1"/>
  <c r="S3803" i="1"/>
  <c r="S2872" i="1"/>
  <c r="S6426" i="1"/>
  <c r="S475" i="1"/>
  <c r="S3971" i="1"/>
  <c r="S4196" i="1"/>
  <c r="S4313" i="1"/>
  <c r="S2347" i="1"/>
  <c r="S2586" i="1"/>
  <c r="S517" i="1"/>
  <c r="S1826" i="1"/>
  <c r="S3351" i="1"/>
  <c r="S2575" i="1"/>
  <c r="S2065" i="1"/>
  <c r="S373" i="1"/>
  <c r="S3479" i="1"/>
  <c r="S1101" i="1"/>
  <c r="S518" i="1"/>
  <c r="S5393" i="1"/>
  <c r="S703" i="1"/>
  <c r="S1595" i="1"/>
  <c r="S4539" i="1"/>
  <c r="S2128" i="1"/>
  <c r="S4798" i="1"/>
  <c r="S2564" i="1"/>
  <c r="S2848" i="1"/>
  <c r="S4492" i="1"/>
  <c r="S4895" i="1"/>
  <c r="S5813" i="1"/>
  <c r="S4290" i="1"/>
  <c r="S2017" i="1"/>
  <c r="S3823" i="1"/>
  <c r="S592" i="1"/>
  <c r="S6591" i="1"/>
  <c r="S5012" i="1"/>
  <c r="S6894" i="1"/>
  <c r="S3734" i="1"/>
  <c r="S4918" i="1"/>
  <c r="S78" i="1"/>
  <c r="S3425" i="1"/>
  <c r="S2519" i="1"/>
  <c r="S5942" i="1"/>
  <c r="S4974" i="1"/>
  <c r="S630" i="1"/>
  <c r="S2500" i="1"/>
  <c r="S543" i="1"/>
  <c r="S5344" i="1"/>
  <c r="S6013" i="1"/>
  <c r="S19" i="1"/>
  <c r="S5966" i="1"/>
  <c r="S628" i="1"/>
  <c r="S4371" i="1"/>
  <c r="S284" i="1"/>
  <c r="S7112" i="1"/>
  <c r="S6289" i="1"/>
  <c r="S4761" i="1"/>
  <c r="S269" i="1"/>
  <c r="S5101" i="1"/>
  <c r="S3792" i="1"/>
  <c r="S4101" i="1"/>
  <c r="S5487" i="1"/>
  <c r="S5685" i="1"/>
  <c r="S733" i="1"/>
  <c r="S2477" i="1"/>
  <c r="S135" i="1"/>
  <c r="S4804" i="1"/>
  <c r="S5905" i="1"/>
  <c r="S5109" i="1"/>
  <c r="S1206" i="1"/>
  <c r="S2255" i="1"/>
  <c r="S7089" i="1"/>
  <c r="S2449" i="1"/>
  <c r="S2084" i="1"/>
  <c r="S3878" i="1"/>
  <c r="S3643" i="1"/>
  <c r="S2424" i="1"/>
  <c r="S5377" i="1"/>
  <c r="S6508" i="1"/>
  <c r="S771" i="1"/>
  <c r="S6296" i="1"/>
  <c r="S281" i="1"/>
  <c r="S3144" i="1"/>
  <c r="S2070" i="1"/>
  <c r="S808" i="1"/>
  <c r="S2071" i="1"/>
  <c r="S6651" i="1"/>
  <c r="S4365" i="1"/>
  <c r="S175" i="1"/>
  <c r="S1466" i="1"/>
  <c r="S1406" i="1"/>
  <c r="S5054" i="1"/>
  <c r="S4869" i="1"/>
  <c r="S4384" i="1"/>
  <c r="S1413" i="1"/>
  <c r="S875" i="1"/>
  <c r="S7086" i="1"/>
  <c r="S6196" i="1"/>
  <c r="S3768" i="1"/>
  <c r="S3785" i="1"/>
  <c r="S2206" i="1"/>
  <c r="S127" i="1"/>
  <c r="S1065" i="1"/>
  <c r="S1938" i="1"/>
  <c r="S1016" i="1"/>
  <c r="S6278" i="1"/>
  <c r="S675" i="1"/>
  <c r="S1604" i="1"/>
  <c r="S1190" i="1"/>
  <c r="S1250" i="1"/>
  <c r="S6392" i="1"/>
  <c r="S314" i="1"/>
  <c r="S102" i="1"/>
  <c r="S6763" i="1"/>
  <c r="S3548" i="1"/>
  <c r="S492" i="1"/>
  <c r="S1318" i="1"/>
  <c r="S216" i="1"/>
  <c r="S5780" i="1"/>
  <c r="S7197" i="1"/>
  <c r="S1028" i="1"/>
  <c r="S4113" i="1"/>
  <c r="S470" i="1"/>
  <c r="S4725" i="1"/>
  <c r="S1773" i="1"/>
  <c r="S6805" i="1"/>
  <c r="S7138" i="1"/>
  <c r="S1738" i="1"/>
  <c r="S7012" i="1"/>
  <c r="S5001" i="1"/>
  <c r="S645" i="1"/>
  <c r="S3013" i="1"/>
  <c r="S7107" i="1"/>
  <c r="S6480" i="1"/>
  <c r="S6055" i="1"/>
  <c r="S6743" i="1"/>
  <c r="S3417" i="1"/>
  <c r="S5573" i="1"/>
  <c r="S2516" i="1"/>
  <c r="S2793" i="1"/>
  <c r="S1844" i="1"/>
  <c r="S6754" i="1"/>
  <c r="S6157" i="1"/>
  <c r="S4061" i="1"/>
  <c r="S5589" i="1"/>
  <c r="S1248" i="1"/>
  <c r="S7105" i="1"/>
  <c r="S7143" i="1"/>
  <c r="S1578" i="1"/>
  <c r="S3250" i="1"/>
  <c r="S4137" i="1"/>
  <c r="S522" i="1"/>
  <c r="S899" i="1"/>
  <c r="S2242" i="1"/>
  <c r="S1037" i="1"/>
  <c r="S2123" i="1"/>
  <c r="S863" i="1"/>
  <c r="S3801" i="1"/>
  <c r="S6643" i="1"/>
  <c r="S1615" i="1"/>
  <c r="S4425" i="1"/>
  <c r="S3930" i="1"/>
  <c r="S3443" i="1"/>
  <c r="S2537" i="1"/>
  <c r="S3003" i="1"/>
  <c r="S3053" i="1"/>
  <c r="S7164" i="1"/>
  <c r="S3271" i="1"/>
  <c r="S6962" i="1"/>
  <c r="S4018" i="1"/>
  <c r="S3021" i="1"/>
  <c r="S6326" i="1"/>
  <c r="S2780" i="1"/>
  <c r="S467" i="1"/>
  <c r="S5934" i="1"/>
  <c r="S2357" i="1"/>
  <c r="S615" i="1"/>
  <c r="S184" i="1"/>
  <c r="S5571" i="1"/>
  <c r="S7003" i="1"/>
  <c r="S4128" i="1"/>
  <c r="S6093" i="1"/>
  <c r="S2612" i="1"/>
  <c r="S7043" i="1"/>
  <c r="S1875" i="1"/>
  <c r="S829" i="1"/>
  <c r="S2658" i="1"/>
  <c r="S7270" i="1"/>
  <c r="S707" i="1"/>
  <c r="S5004" i="1"/>
  <c r="S3688" i="1"/>
  <c r="S3525" i="1"/>
  <c r="S3681" i="1"/>
  <c r="S3485" i="1"/>
  <c r="S1396" i="1"/>
  <c r="S601" i="1"/>
  <c r="S2905" i="1"/>
  <c r="S1240" i="1"/>
  <c r="S5154" i="1"/>
  <c r="S2679" i="1"/>
  <c r="S4379" i="1"/>
  <c r="S2361" i="1"/>
  <c r="S6881" i="1"/>
  <c r="S5125" i="1"/>
  <c r="S1296" i="1"/>
  <c r="S4235" i="1"/>
  <c r="S1362" i="1"/>
  <c r="S243" i="1"/>
  <c r="S3064" i="1"/>
  <c r="S4687" i="1"/>
  <c r="S6648" i="1"/>
  <c r="S6616" i="1"/>
  <c r="S6222" i="1"/>
  <c r="S4627" i="1"/>
  <c r="S5028" i="1"/>
  <c r="S6052" i="1"/>
  <c r="S5000" i="1"/>
  <c r="S3563" i="1"/>
  <c r="S716" i="1"/>
  <c r="S4796" i="1"/>
  <c r="S5893" i="1"/>
  <c r="S3628" i="1"/>
  <c r="S5445" i="1"/>
  <c r="S6277" i="1"/>
  <c r="S1369" i="1"/>
  <c r="S2958" i="1"/>
  <c r="S214" i="1"/>
  <c r="S5858" i="1"/>
  <c r="S7006" i="1"/>
  <c r="S5506" i="1"/>
  <c r="S6373" i="1"/>
  <c r="S4817" i="1"/>
  <c r="S1023" i="1"/>
  <c r="S2941" i="1"/>
  <c r="S1588" i="1"/>
  <c r="S434" i="1"/>
  <c r="S2043" i="1"/>
  <c r="S4244" i="1"/>
  <c r="S1306" i="1"/>
  <c r="S1731" i="1"/>
  <c r="S3933" i="1"/>
  <c r="S4764" i="1"/>
  <c r="S6543" i="1"/>
  <c r="S677" i="1"/>
  <c r="S1055" i="1"/>
  <c r="S4421" i="1"/>
  <c r="S4517" i="1"/>
  <c r="S427" i="1"/>
  <c r="S4632" i="1"/>
  <c r="S4568" i="1"/>
  <c r="S5711" i="1"/>
  <c r="S2438" i="1"/>
  <c r="S5933" i="1"/>
  <c r="S6084" i="1"/>
  <c r="S640" i="1"/>
  <c r="S162" i="1"/>
  <c r="S2938" i="1"/>
  <c r="S2647" i="1"/>
  <c r="S3510" i="1"/>
  <c r="S2166" i="1"/>
  <c r="S6215" i="1"/>
  <c r="S4514" i="1"/>
  <c r="S3649" i="1"/>
  <c r="S1235" i="1"/>
  <c r="S80" i="1"/>
  <c r="S5950" i="1"/>
  <c r="S4248" i="1"/>
  <c r="S3623" i="1"/>
  <c r="S864" i="1"/>
  <c r="S715" i="1"/>
  <c r="S5340" i="1"/>
  <c r="S1745" i="1"/>
  <c r="S3278" i="1"/>
  <c r="S6244" i="1"/>
  <c r="S5642" i="1"/>
  <c r="S573" i="1"/>
  <c r="S4058" i="1"/>
  <c r="S4986" i="1"/>
  <c r="S714" i="1"/>
  <c r="S6910" i="1"/>
  <c r="S4426" i="1"/>
  <c r="S1408" i="1"/>
  <c r="S1998" i="1"/>
  <c r="S4060" i="1"/>
  <c r="S6528" i="1"/>
  <c r="S5701" i="1"/>
  <c r="S6030" i="1"/>
  <c r="S5867" i="1"/>
  <c r="S2909" i="1"/>
  <c r="S5987" i="1"/>
  <c r="S6806" i="1"/>
  <c r="S5438" i="1"/>
  <c r="S5706" i="1"/>
  <c r="S938" i="1"/>
  <c r="S5187" i="1"/>
  <c r="S593" i="1"/>
  <c r="S1340" i="1"/>
  <c r="S2677" i="1"/>
  <c r="S5875" i="1"/>
  <c r="S5282" i="1"/>
  <c r="S5955" i="1"/>
  <c r="S5674" i="1"/>
  <c r="S3210" i="1"/>
  <c r="S2213" i="1"/>
  <c r="S2239" i="1"/>
  <c r="S4600" i="1"/>
  <c r="S6346" i="1"/>
  <c r="S5406" i="1"/>
  <c r="S6981" i="1"/>
  <c r="S299" i="1"/>
  <c r="S5677" i="1"/>
  <c r="S1058" i="1"/>
  <c r="S4446" i="1"/>
  <c r="S1553" i="1"/>
  <c r="S738" i="1"/>
  <c r="S6221" i="1"/>
  <c r="S5900" i="1"/>
  <c r="S4616" i="1"/>
  <c r="S2532" i="1"/>
  <c r="S1081" i="1"/>
  <c r="S6181" i="1"/>
  <c r="S4849" i="1"/>
  <c r="S6369" i="1"/>
  <c r="S2670" i="1"/>
  <c r="S4017" i="1"/>
  <c r="S1128" i="1"/>
  <c r="S6262" i="1"/>
  <c r="S196" i="1"/>
  <c r="S5792" i="1"/>
  <c r="S5862" i="1"/>
  <c r="S436" i="1"/>
  <c r="S914" i="1"/>
  <c r="S6978" i="1"/>
  <c r="S39" i="1"/>
  <c r="S2486" i="1"/>
  <c r="S477" i="1"/>
  <c r="S1366" i="1"/>
  <c r="S5963" i="1"/>
  <c r="S6461" i="1"/>
  <c r="S6864" i="1"/>
  <c r="S3007" i="1"/>
  <c r="S5651" i="1"/>
  <c r="S3882" i="1"/>
  <c r="S4945" i="1"/>
  <c r="S4947" i="1"/>
  <c r="S616" i="1"/>
  <c r="S2811" i="1"/>
  <c r="S5160" i="1"/>
  <c r="S1741" i="1"/>
  <c r="S5597" i="1"/>
  <c r="S3872" i="1"/>
  <c r="S6226" i="1"/>
  <c r="S4317" i="1"/>
  <c r="S815" i="1"/>
  <c r="S238" i="1"/>
  <c r="S5360" i="1"/>
  <c r="S6033" i="1"/>
  <c r="S1177" i="1"/>
  <c r="S1309" i="1"/>
  <c r="S4737" i="1"/>
  <c r="S6253" i="1"/>
  <c r="S74" i="1"/>
  <c r="S1363" i="1"/>
  <c r="S6826" i="1"/>
  <c r="S5664" i="1"/>
  <c r="S5314" i="1"/>
  <c r="S6439" i="1"/>
  <c r="S2474" i="1"/>
  <c r="S5761" i="1"/>
  <c r="S2910" i="1"/>
  <c r="S370" i="1"/>
  <c r="S828" i="1"/>
  <c r="S249" i="1"/>
  <c r="S6076" i="1"/>
  <c r="S6412" i="1"/>
  <c r="S2813" i="1"/>
  <c r="S1378" i="1"/>
  <c r="S337" i="1"/>
  <c r="S7054" i="1"/>
  <c r="S7049" i="1"/>
  <c r="S4215" i="1"/>
  <c r="S5556" i="1"/>
  <c r="S598" i="1"/>
  <c r="S7076" i="1"/>
  <c r="S5481" i="1"/>
  <c r="S6448" i="1"/>
  <c r="S1808" i="1"/>
  <c r="S4595" i="1"/>
  <c r="S5008" i="1"/>
  <c r="S303" i="1"/>
  <c r="S104" i="1"/>
  <c r="S6801" i="1"/>
  <c r="S925" i="1"/>
  <c r="S35" i="1"/>
  <c r="S6557" i="1"/>
  <c r="S4507" i="1"/>
  <c r="S4501" i="1"/>
  <c r="S933" i="1"/>
  <c r="S3945" i="1"/>
  <c r="S626" i="1"/>
  <c r="S6706" i="1"/>
  <c r="S5629" i="1"/>
  <c r="S2576" i="1"/>
  <c r="S1933" i="1"/>
  <c r="S3916" i="1"/>
  <c r="S3737" i="1"/>
  <c r="S3826" i="1"/>
  <c r="S4050" i="1"/>
  <c r="S1392" i="1"/>
  <c r="S4814" i="1"/>
  <c r="S3371" i="1"/>
  <c r="S6037" i="1"/>
  <c r="S2488" i="1"/>
  <c r="S1176" i="1"/>
  <c r="S6887" i="1"/>
  <c r="S6717" i="1"/>
  <c r="S3913" i="1"/>
  <c r="S224" i="1"/>
  <c r="S5528" i="1"/>
  <c r="S4710" i="1"/>
  <c r="S279" i="1"/>
  <c r="S1290" i="1"/>
  <c r="S4763" i="1"/>
  <c r="S460" i="1"/>
  <c r="S4102" i="1"/>
  <c r="S3140" i="1"/>
  <c r="S6935" i="1"/>
  <c r="S2633" i="1"/>
  <c r="S226" i="1"/>
  <c r="S7179" i="1"/>
  <c r="S5263" i="1"/>
  <c r="S1931" i="1"/>
  <c r="S4770" i="1"/>
  <c r="S1418" i="1"/>
  <c r="S2777" i="1"/>
  <c r="S3482" i="1"/>
  <c r="S1508" i="1"/>
  <c r="S2696" i="1"/>
  <c r="S4675" i="1"/>
  <c r="S4378" i="1"/>
  <c r="S430" i="1"/>
  <c r="S5020" i="1"/>
  <c r="S6293" i="1"/>
  <c r="S4247" i="1"/>
  <c r="S5555" i="1"/>
  <c r="S6495" i="1"/>
  <c r="S6421" i="1"/>
  <c r="S4273" i="1"/>
  <c r="S1503" i="1"/>
  <c r="S754" i="1"/>
  <c r="S5419" i="1"/>
  <c r="S3421" i="1"/>
  <c r="S3748" i="1"/>
  <c r="S5823" i="1"/>
  <c r="S745" i="1"/>
  <c r="S4016" i="1"/>
  <c r="S2041" i="1"/>
  <c r="S5466" i="1"/>
  <c r="S1648" i="1"/>
  <c r="S2086" i="1"/>
  <c r="S3744" i="1"/>
  <c r="S44" i="1"/>
  <c r="S686" i="1"/>
  <c r="S3584" i="1"/>
  <c r="S866" i="1"/>
  <c r="S3331" i="1"/>
  <c r="S4187" i="1"/>
  <c r="S2462" i="1"/>
  <c r="S3254" i="1"/>
  <c r="S6105" i="1"/>
  <c r="S3577" i="1"/>
  <c r="S2010" i="1"/>
  <c r="S471" i="1"/>
  <c r="S3561" i="1"/>
  <c r="S3657" i="1"/>
  <c r="S4041" i="1"/>
  <c r="S926" i="1"/>
  <c r="S4714" i="1"/>
  <c r="S1888" i="1"/>
  <c r="S387" i="1"/>
  <c r="S4454" i="1"/>
  <c r="S3076" i="1"/>
  <c r="S4303" i="1"/>
  <c r="S4958" i="1"/>
  <c r="S3538" i="1"/>
  <c r="S6081" i="1"/>
  <c r="S3322" i="1"/>
  <c r="S6286" i="1"/>
  <c r="S3929" i="1"/>
  <c r="S6876" i="1"/>
  <c r="S548" i="1"/>
  <c r="S1850" i="1"/>
  <c r="S3203" i="1"/>
  <c r="S3124" i="1"/>
  <c r="S5317" i="1"/>
  <c r="S4860" i="1"/>
  <c r="S5236" i="1"/>
  <c r="S4686" i="1"/>
  <c r="S1841" i="1"/>
  <c r="S1968" i="1"/>
  <c r="S7274" i="1"/>
  <c r="S7218" i="1"/>
  <c r="S3174" i="1"/>
  <c r="S4691" i="1"/>
  <c r="S3924" i="1"/>
  <c r="S1987" i="1"/>
  <c r="S5570" i="1"/>
  <c r="S3130" i="1"/>
  <c r="S724" i="1"/>
  <c r="S2853" i="1"/>
  <c r="S2820" i="1"/>
  <c r="S4362" i="1"/>
  <c r="S7132" i="1"/>
  <c r="S6608" i="1"/>
  <c r="S1623" i="1"/>
  <c r="S4618" i="1"/>
  <c r="S6053" i="1"/>
  <c r="S6816" i="1"/>
  <c r="S7258" i="1"/>
  <c r="S3020" i="1"/>
  <c r="S7106" i="1"/>
  <c r="S5710" i="1"/>
  <c r="S3181" i="1"/>
  <c r="S1184" i="1"/>
  <c r="S6741" i="1"/>
  <c r="S3994" i="1"/>
  <c r="S3726" i="1"/>
  <c r="S5095" i="1"/>
  <c r="S431" i="1"/>
  <c r="S5405" i="1"/>
  <c r="S790" i="1"/>
  <c r="S6371" i="1"/>
  <c r="S5450" i="1"/>
  <c r="S5978" i="1"/>
  <c r="S5551" i="1"/>
  <c r="S4319" i="1"/>
  <c r="S5972" i="1"/>
  <c r="S5954" i="1"/>
  <c r="S3788" i="1"/>
  <c r="S1001" i="1"/>
  <c r="S5358" i="1"/>
  <c r="S1449" i="1"/>
  <c r="S6141" i="1"/>
  <c r="S4972" i="1"/>
  <c r="S154" i="1"/>
  <c r="S1990" i="1"/>
  <c r="S6254" i="1"/>
  <c r="S5986" i="1"/>
  <c r="S3496" i="1"/>
  <c r="S1500" i="1"/>
  <c r="S3621" i="1"/>
  <c r="S2359" i="1"/>
  <c r="S2250" i="1"/>
  <c r="S1107" i="1"/>
  <c r="S4846" i="1"/>
  <c r="S4913" i="1"/>
  <c r="S1143" i="1"/>
  <c r="S3645" i="1"/>
  <c r="S2900" i="1"/>
  <c r="S291" i="1"/>
  <c r="S2552" i="1"/>
  <c r="S4070" i="1"/>
  <c r="S3536" i="1"/>
  <c r="S6383" i="1"/>
  <c r="S5339" i="1"/>
  <c r="S3989" i="1"/>
  <c r="S2079" i="1"/>
  <c r="S5612" i="1"/>
  <c r="S4336" i="1"/>
  <c r="S6980" i="1"/>
  <c r="S5498" i="1"/>
  <c r="S2953" i="1"/>
  <c r="S1440" i="1"/>
  <c r="S4878" i="1"/>
  <c r="S155" i="1"/>
  <c r="S308" i="1"/>
  <c r="S1583" i="1"/>
  <c r="S4431" i="1"/>
  <c r="S2085" i="1"/>
  <c r="S386" i="1"/>
  <c r="S6123" i="1"/>
  <c r="S79" i="1"/>
  <c r="S1479" i="1"/>
  <c r="S751" i="1"/>
  <c r="S4301" i="1"/>
  <c r="S4583" i="1"/>
  <c r="S1590" i="1"/>
  <c r="S871" i="1"/>
  <c r="S6672" i="1"/>
  <c r="S4851" i="1"/>
  <c r="S3000" i="1"/>
  <c r="S5983" i="1"/>
  <c r="S3574" i="1"/>
  <c r="S244" i="1"/>
  <c r="S4451" i="1"/>
  <c r="S1006" i="1"/>
  <c r="S4793" i="1"/>
  <c r="S3845" i="1"/>
  <c r="S2329" i="1"/>
  <c r="S54" i="1"/>
  <c r="S3349" i="1"/>
  <c r="S21" i="1"/>
  <c r="S1677" i="1"/>
  <c r="S4790" i="1"/>
  <c r="S2629" i="1"/>
  <c r="S6090" i="1"/>
  <c r="S116" i="1"/>
  <c r="S185" i="1"/>
  <c r="S3183" i="1"/>
  <c r="S3191" i="1"/>
  <c r="S2009" i="1"/>
  <c r="S5057" i="1"/>
  <c r="S3909" i="1"/>
  <c r="S1121" i="1"/>
  <c r="S3045" i="1"/>
  <c r="S3380" i="1"/>
  <c r="S3162" i="1"/>
  <c r="S1251" i="1"/>
  <c r="S3044" i="1"/>
  <c r="S519" i="1"/>
  <c r="S136" i="1"/>
  <c r="S2179" i="1"/>
  <c r="S393" i="1"/>
  <c r="S267" i="1"/>
  <c r="S6389" i="1"/>
  <c r="S1447" i="1"/>
  <c r="S2956" i="1"/>
  <c r="S6753" i="1"/>
  <c r="S6355" i="1"/>
  <c r="S4490" i="1"/>
  <c r="S4732" i="1"/>
  <c r="S2634" i="1"/>
  <c r="S369" i="1"/>
  <c r="S873" i="1"/>
  <c r="S4803" i="1"/>
  <c r="S6669" i="1"/>
  <c r="S3400" i="1"/>
  <c r="S3173" i="1"/>
  <c r="S4028" i="1"/>
  <c r="S5230" i="1"/>
  <c r="S2222" i="1"/>
  <c r="S5822" i="1"/>
  <c r="S3550" i="1"/>
  <c r="S6679" i="1"/>
  <c r="S6214" i="1"/>
  <c r="S3419" i="1"/>
  <c r="S3129" i="1"/>
  <c r="S6540" i="1"/>
  <c r="S3841" i="1"/>
  <c r="S1276" i="1"/>
  <c r="S3733" i="1"/>
  <c r="S340" i="1"/>
  <c r="S2680" i="1"/>
  <c r="S6943" i="1"/>
  <c r="S5794" i="1"/>
  <c r="S3199" i="1"/>
  <c r="S5947" i="1"/>
  <c r="S3825" i="1"/>
  <c r="S4593" i="1"/>
  <c r="S5841" i="1"/>
  <c r="S1505" i="1"/>
  <c r="S7042" i="1"/>
  <c r="S3220" i="1"/>
  <c r="S3591" i="1"/>
  <c r="S5330" i="1"/>
  <c r="S6114" i="1"/>
  <c r="S3281" i="1"/>
  <c r="S1130" i="1"/>
  <c r="S2339" i="1"/>
  <c r="S6387" i="1"/>
  <c r="S6832" i="1"/>
  <c r="S4688" i="1"/>
  <c r="S2738" i="1"/>
  <c r="S4006" i="1"/>
  <c r="S7184" i="1"/>
  <c r="S4938" i="1"/>
  <c r="S4902" i="1"/>
  <c r="S6858" i="1"/>
  <c r="S2175" i="1"/>
  <c r="S5920" i="1"/>
  <c r="S4448" i="1"/>
  <c r="S3448" i="1"/>
  <c r="S5292" i="1"/>
  <c r="S5271" i="1"/>
  <c r="S749" i="1"/>
  <c r="S1428" i="1"/>
  <c r="S320" i="1"/>
  <c r="S2846" i="1"/>
  <c r="S3127" i="1"/>
  <c r="S1768" i="1"/>
  <c r="S1454" i="1"/>
  <c r="S3190" i="1"/>
  <c r="S5384" i="1"/>
  <c r="S6151" i="1"/>
  <c r="S3875" i="1"/>
  <c r="S5229" i="1"/>
  <c r="S1431" i="1"/>
  <c r="S326" i="1"/>
  <c r="S3033" i="1"/>
  <c r="S3387" i="1"/>
  <c r="S1536" i="1"/>
  <c r="S5" i="1"/>
  <c r="S5679" i="1"/>
  <c r="S6895" i="1"/>
  <c r="S4383" i="1"/>
  <c r="S888" i="1"/>
  <c r="S4726" i="1"/>
  <c r="S2244" i="1"/>
  <c r="S523" i="1"/>
  <c r="S5563" i="1"/>
  <c r="S1678" i="1"/>
  <c r="S5990" i="1"/>
  <c r="S5390" i="1"/>
  <c r="S5504" i="1"/>
  <c r="S2628" i="1"/>
  <c r="S6614" i="1"/>
  <c r="S6612" i="1"/>
  <c r="S1860" i="1"/>
  <c r="S3958" i="1"/>
  <c r="S4847" i="1"/>
  <c r="S1845" i="1"/>
  <c r="S6664" i="1"/>
  <c r="S963" i="1"/>
  <c r="S3596" i="1"/>
  <c r="S4625" i="1"/>
  <c r="S650" i="1"/>
  <c r="S4749" i="1"/>
  <c r="S4968" i="1"/>
  <c r="S1748" i="1"/>
  <c r="S4199" i="1"/>
  <c r="S6062" i="1"/>
  <c r="S2935" i="1"/>
  <c r="S6597" i="1"/>
  <c r="S2786" i="1"/>
  <c r="S3391" i="1"/>
  <c r="S6241" i="1"/>
  <c r="S5307" i="1"/>
  <c r="S1824" i="1"/>
  <c r="S3222" i="1"/>
  <c r="S3310" i="1"/>
  <c r="S6564" i="1"/>
  <c r="S1383" i="1"/>
  <c r="S4780" i="1"/>
  <c r="S1934" i="1"/>
  <c r="S2442" i="1"/>
  <c r="S1549" i="1"/>
  <c r="S990" i="1"/>
  <c r="S3197" i="1"/>
  <c r="S4253" i="1"/>
  <c r="S3965" i="1"/>
  <c r="S6418" i="1"/>
  <c r="S4107" i="1"/>
  <c r="S6252" i="1"/>
  <c r="S7266" i="1"/>
  <c r="S1351" i="1"/>
  <c r="S4391" i="1"/>
  <c r="S1259" i="1"/>
  <c r="S1568" i="1"/>
  <c r="S6607" i="1"/>
  <c r="S666" i="1"/>
  <c r="S5814" i="1"/>
  <c r="S817" i="1"/>
  <c r="S2252" i="1"/>
  <c r="S5422" i="1"/>
  <c r="S2646" i="1"/>
  <c r="S4486" i="1"/>
  <c r="S1729" i="1"/>
  <c r="S5946" i="1"/>
  <c r="S4163" i="1"/>
  <c r="S4916" i="1"/>
  <c r="S6675" i="1"/>
  <c r="S5198" i="1"/>
  <c r="S1594" i="1"/>
  <c r="S4597" i="1"/>
  <c r="S4147" i="1"/>
  <c r="S385" i="1"/>
  <c r="S1140" i="1"/>
  <c r="S2731" i="1"/>
  <c r="S6735" i="1"/>
  <c r="S772" i="1"/>
  <c r="S1138" i="1"/>
  <c r="S713" i="1"/>
  <c r="S1518" i="1"/>
  <c r="S7190" i="1"/>
  <c r="S2642" i="1"/>
  <c r="S2918" i="1"/>
  <c r="S3947" i="1"/>
  <c r="S3118" i="1"/>
  <c r="S5534" i="1"/>
  <c r="S6713" i="1"/>
  <c r="S2563" i="1"/>
  <c r="S5608" i="1"/>
  <c r="S3597" i="1"/>
  <c r="S6365" i="1"/>
  <c r="S6104" i="1"/>
  <c r="S5166" i="1"/>
  <c r="S2877" i="1"/>
  <c r="S5994" i="1"/>
  <c r="S1191" i="1"/>
  <c r="S2790" i="1"/>
  <c r="S5104" i="1"/>
  <c r="S4166" i="1"/>
  <c r="S5046" i="1"/>
  <c r="S4861" i="1"/>
  <c r="S552" i="1"/>
  <c r="S6547" i="1"/>
  <c r="S6633" i="1"/>
  <c r="S4969" i="1"/>
  <c r="S3665" i="1"/>
  <c r="S9" i="1"/>
  <c r="S2773" i="1"/>
  <c r="S7098" i="1"/>
  <c r="S4842" i="1"/>
  <c r="S648" i="1"/>
  <c r="S4066" i="1"/>
  <c r="S2380" i="1"/>
  <c r="S4585" i="1"/>
  <c r="S1667" i="1"/>
  <c r="S3723" i="1"/>
  <c r="S1701" i="1"/>
  <c r="S4096" i="1"/>
  <c r="S2292" i="1"/>
  <c r="S1459" i="1"/>
  <c r="S3505" i="1"/>
  <c r="S2906" i="1"/>
  <c r="S1870" i="1"/>
  <c r="S6823" i="1"/>
  <c r="S6662" i="1"/>
  <c r="S5524" i="1"/>
  <c r="S5108" i="1"/>
  <c r="S1155" i="1"/>
  <c r="S657" i="1"/>
  <c r="S324" i="1"/>
  <c r="S150" i="1"/>
  <c r="S7269" i="1"/>
  <c r="S7167" i="1"/>
  <c r="S2122" i="1"/>
  <c r="S4952" i="1"/>
  <c r="S2651" i="1"/>
  <c r="S6880" i="1"/>
  <c r="S3682" i="1"/>
  <c r="S2652" i="1"/>
  <c r="S5741" i="1"/>
  <c r="S2426" i="1"/>
  <c r="S1144" i="1"/>
  <c r="S5226" i="1"/>
  <c r="S491" i="1"/>
  <c r="S5693" i="1"/>
  <c r="S3347" i="1"/>
  <c r="S5855" i="1"/>
  <c r="S7157" i="1"/>
  <c r="S1718" i="1"/>
  <c r="S5515" i="1"/>
  <c r="S259" i="1"/>
  <c r="S3791" i="1"/>
  <c r="S5018" i="1"/>
  <c r="S6977" i="1"/>
  <c r="S3025" i="1"/>
  <c r="S3193" i="1"/>
  <c r="S2503" i="1"/>
  <c r="S5063" i="1"/>
  <c r="S892" i="1"/>
  <c r="S6961" i="1"/>
  <c r="S441" i="1"/>
  <c r="S1215" i="1"/>
  <c r="S5177" i="1"/>
  <c r="S867" i="1"/>
  <c r="S5211" i="1"/>
  <c r="S6860" i="1"/>
  <c r="S956" i="1"/>
  <c r="S3195" i="1"/>
  <c r="S4677" i="1"/>
  <c r="S4343" i="1"/>
  <c r="S6731" i="1"/>
  <c r="S2169" i="1"/>
  <c r="S4305" i="1"/>
  <c r="S1815" i="1"/>
  <c r="S6098" i="1"/>
  <c r="S5582" i="1"/>
  <c r="S2363" i="1"/>
  <c r="S2522" i="1"/>
  <c r="S2132" i="1"/>
  <c r="S664" i="1"/>
  <c r="S4680" i="1"/>
  <c r="S5541" i="1"/>
  <c r="S4889" i="1"/>
  <c r="S5672" i="1"/>
  <c r="S620" i="1"/>
  <c r="S4346" i="1"/>
  <c r="S529" i="1"/>
  <c r="S1935" i="1"/>
  <c r="S6949" i="1"/>
  <c r="S6213" i="1"/>
  <c r="S1427" i="1"/>
  <c r="S3962" i="1"/>
  <c r="S7119" i="1"/>
  <c r="S5748" i="1"/>
  <c r="S3272" i="1"/>
  <c r="S827" i="1"/>
  <c r="S1299" i="1"/>
  <c r="S4295" i="1"/>
  <c r="S6973" i="1"/>
  <c r="S6532" i="1"/>
  <c r="S6554" i="1"/>
  <c r="S6954" i="1"/>
  <c r="S2076" i="1"/>
  <c r="S5453" i="1"/>
  <c r="S3122" i="1"/>
  <c r="S3457" i="1"/>
  <c r="S2058" i="1"/>
  <c r="S4264" i="1"/>
  <c r="S1462" i="1"/>
  <c r="S3567" i="1"/>
  <c r="S5098" i="1"/>
  <c r="S2133" i="1"/>
  <c r="S1746" i="1"/>
  <c r="S2785" i="1"/>
  <c r="S2547" i="1"/>
  <c r="S4262" i="1"/>
  <c r="S3996" i="1"/>
  <c r="S2499" i="1"/>
  <c r="S3302" i="1"/>
  <c r="S2418" i="1"/>
  <c r="S6192" i="1"/>
  <c r="S5007" i="1"/>
  <c r="S1597" i="1"/>
  <c r="S2057" i="1"/>
  <c r="S887" i="1"/>
  <c r="S2316" i="1"/>
  <c r="S7052" i="1"/>
  <c r="S4998" i="1"/>
  <c r="S1109" i="1"/>
  <c r="S6874" i="1"/>
  <c r="S1174" i="1"/>
  <c r="S6210" i="1"/>
  <c r="S1202" i="1"/>
  <c r="S756" i="1"/>
  <c r="S6778" i="1"/>
  <c r="S4497" i="1"/>
  <c r="S1966" i="1"/>
  <c r="S5836" i="1"/>
  <c r="S342" i="1"/>
  <c r="S4309" i="1"/>
  <c r="S6688" i="1"/>
  <c r="S2577" i="1"/>
  <c r="S2141" i="1"/>
  <c r="S2093" i="1"/>
  <c r="S3705" i="1"/>
  <c r="S4177" i="1"/>
  <c r="S6489" i="1"/>
  <c r="S3132" i="1"/>
  <c r="S3558" i="1"/>
  <c r="S2852" i="1"/>
  <c r="S6658" i="1"/>
  <c r="S4321" i="1"/>
  <c r="S6149" i="1"/>
  <c r="S618" i="1"/>
  <c r="S6207" i="1"/>
  <c r="S4747" i="1"/>
  <c r="S6345" i="1"/>
  <c r="S7047" i="1"/>
  <c r="S1782" i="1"/>
  <c r="S3610" i="1"/>
  <c r="S388" i="1"/>
  <c r="S5808" i="1"/>
  <c r="S7194" i="1"/>
  <c r="S2077" i="1"/>
  <c r="S5784" i="1"/>
  <c r="S1122" i="1"/>
  <c r="S838" i="1"/>
  <c r="S1790" i="1"/>
  <c r="S1563" i="1"/>
  <c r="S5140" i="1"/>
  <c r="S4844" i="1"/>
  <c r="S1371" i="1"/>
  <c r="S3539" i="1"/>
  <c r="S5517" i="1"/>
  <c r="S6886" i="1"/>
  <c r="S4396" i="1"/>
  <c r="S2237" i="1"/>
  <c r="S6333" i="1"/>
  <c r="S2573" i="1"/>
  <c r="S3152" i="1"/>
  <c r="S1652" i="1"/>
  <c r="S1781" i="1"/>
  <c r="S6067" i="1"/>
  <c r="S3783" i="1"/>
  <c r="S1929" i="1"/>
  <c r="S1587" i="1"/>
  <c r="S4865" i="1"/>
  <c r="S160" i="1"/>
  <c r="S2171" i="1"/>
  <c r="S1498" i="1"/>
  <c r="S6015" i="1"/>
  <c r="S5155" i="1"/>
  <c r="S1189" i="1"/>
  <c r="S3885" i="1"/>
  <c r="S1706" i="1"/>
  <c r="S6583" i="1"/>
  <c r="S6853" i="1"/>
  <c r="S2107" i="1"/>
  <c r="S5673" i="1"/>
  <c r="S5283" i="1"/>
  <c r="S6488" i="1"/>
  <c r="S684" i="1"/>
  <c r="S1125" i="1"/>
  <c r="S5509" i="1"/>
  <c r="S275" i="1"/>
  <c r="S7117" i="1"/>
  <c r="S3359" i="1"/>
  <c r="S2704" i="1"/>
  <c r="S5849" i="1"/>
  <c r="S1740" i="1"/>
  <c r="S156" i="1"/>
  <c r="S7000" i="1"/>
  <c r="S5931" i="1"/>
  <c r="S2513" i="1"/>
  <c r="S1708" i="1"/>
  <c r="S5654" i="1"/>
  <c r="S4663" i="1"/>
  <c r="S4848" i="1"/>
  <c r="S6570" i="1"/>
  <c r="S3631" i="1"/>
  <c r="S2709" i="1"/>
  <c r="S1086" i="1"/>
  <c r="S2341" i="1"/>
  <c r="S4434" i="1"/>
  <c r="S4864" i="1"/>
  <c r="S2722" i="1"/>
  <c r="S5924" i="1"/>
  <c r="S459" i="1"/>
  <c r="S998" i="1"/>
  <c r="S6471" i="1"/>
  <c r="S182" i="1"/>
  <c r="S3474" i="1"/>
  <c r="S1817" i="1"/>
  <c r="S14" i="1"/>
  <c r="S3092" i="1"/>
  <c r="S7094" i="1"/>
  <c r="S5977" i="1"/>
  <c r="S894" i="1"/>
  <c r="S7207" i="1"/>
  <c r="S4920" i="1"/>
  <c r="S5927" i="1"/>
  <c r="S294" i="1"/>
  <c r="S1232" i="1"/>
  <c r="S2844" i="1"/>
  <c r="S1364" i="1"/>
  <c r="S2394" i="1"/>
  <c r="S2845" i="1"/>
  <c r="S757" i="1"/>
  <c r="S6458" i="1"/>
  <c r="S6627" i="1"/>
  <c r="S7186" i="1"/>
  <c r="S4951" i="1"/>
  <c r="S5174" i="1"/>
  <c r="S766" i="1"/>
  <c r="S1212" i="1"/>
  <c r="S4581" i="1"/>
  <c r="S2322" i="1"/>
  <c r="S5952" i="1"/>
  <c r="S7073" i="1"/>
  <c r="S6889" i="1"/>
  <c r="S3639" i="1"/>
  <c r="S665" i="1"/>
  <c r="S4964" i="1"/>
  <c r="S6338" i="1"/>
  <c r="S2476" i="1"/>
  <c r="S2280" i="1"/>
  <c r="S5540" i="1"/>
  <c r="S1513" i="1"/>
  <c r="S4705" i="1"/>
  <c r="S4015" i="1"/>
  <c r="S3837" i="1"/>
  <c r="S4449" i="1"/>
  <c r="S711" i="1"/>
  <c r="S3112" i="1"/>
  <c r="S2352" i="1"/>
  <c r="S7044" i="1"/>
  <c r="S391" i="1"/>
  <c r="S2770" i="1"/>
  <c r="S6584" i="1"/>
  <c r="S6698" i="1"/>
  <c r="S1937" i="1"/>
  <c r="S3891" i="1"/>
  <c r="S806" i="1"/>
  <c r="S3469" i="1"/>
  <c r="S6598" i="1"/>
  <c r="S5598" i="1"/>
  <c r="S508" i="1"/>
  <c r="S7142" i="1"/>
  <c r="S2182" i="1"/>
  <c r="S4954" i="1"/>
  <c r="S6399" i="1"/>
  <c r="S1312" i="1"/>
  <c r="S5138" i="1"/>
  <c r="S414" i="1"/>
  <c r="S8" i="1"/>
  <c r="S4437" i="1"/>
  <c r="S752" i="1"/>
  <c r="S4775" i="1"/>
  <c r="S6913" i="1"/>
  <c r="S5203" i="1"/>
  <c r="S5718" i="1"/>
  <c r="S1912" i="1"/>
  <c r="S6308" i="1"/>
  <c r="S1991" i="1"/>
  <c r="S5432" i="1"/>
  <c r="S6603" i="1"/>
  <c r="S6163" i="1"/>
  <c r="S1420" i="1"/>
  <c r="S3157" i="1"/>
  <c r="S3701" i="1"/>
  <c r="S6481" i="1"/>
  <c r="S141" i="1"/>
  <c r="S454" i="1"/>
  <c r="S2129" i="1"/>
  <c r="S2463" i="1"/>
  <c r="S4899" i="1"/>
  <c r="S5489" i="1"/>
  <c r="S1293" i="1"/>
  <c r="S3309" i="1"/>
  <c r="S6460" i="1"/>
  <c r="S621" i="1"/>
  <c r="S2596" i="1"/>
  <c r="S2794" i="1"/>
  <c r="S1629" i="1"/>
  <c r="S4077" i="1"/>
  <c r="S6459" i="1"/>
  <c r="S245" i="1"/>
  <c r="S7153" i="1"/>
  <c r="S5159" i="1"/>
  <c r="S6593" i="1"/>
  <c r="S2608" i="1"/>
  <c r="S4397" i="1"/>
  <c r="S4122" i="1"/>
  <c r="S6909" i="1"/>
  <c r="S1442" i="1"/>
  <c r="S5094" i="1"/>
  <c r="S6505" i="1"/>
  <c r="S3521" i="1"/>
  <c r="S5892" i="1"/>
  <c r="S2664" i="1"/>
  <c r="S2254" i="1"/>
  <c r="S5488" i="1"/>
  <c r="S2425" i="1"/>
  <c r="S7216" i="1"/>
  <c r="S5991" i="1"/>
  <c r="S7221" i="1"/>
  <c r="S941" i="1"/>
  <c r="S4242" i="1"/>
  <c r="S1478" i="1"/>
  <c r="S3252" i="1"/>
  <c r="S5668" i="1"/>
  <c r="S742" i="1"/>
  <c r="S4934" i="1"/>
  <c r="S1600" i="1"/>
  <c r="S7005" i="1"/>
  <c r="S3004" i="1"/>
  <c r="S6405" i="1"/>
  <c r="S1591" i="1"/>
  <c r="S5847" i="1"/>
  <c r="S5055" i="1"/>
  <c r="S5722" i="1"/>
  <c r="S671" i="1"/>
  <c r="S2868" i="1"/>
  <c r="S5245" i="1"/>
  <c r="S1046" i="1"/>
  <c r="S4569" i="1"/>
  <c r="S6183" i="1"/>
  <c r="S5810" i="1"/>
  <c r="S6729" i="1"/>
  <c r="S2894" i="1"/>
  <c r="S1515" i="1"/>
  <c r="S273" i="1"/>
  <c r="S1385" i="1"/>
  <c r="S4963" i="1"/>
  <c r="S2406" i="1"/>
  <c r="S2416" i="1"/>
  <c r="S2700" i="1"/>
  <c r="S2301" i="1"/>
  <c r="S2246" i="1"/>
  <c r="S6191" i="1"/>
  <c r="S1739" i="1"/>
  <c r="S6335" i="1"/>
  <c r="S1762" i="1"/>
  <c r="S2515" i="1"/>
  <c r="S2245" i="1"/>
  <c r="S6409" i="1"/>
  <c r="S4335" i="1"/>
  <c r="S3776" i="1"/>
  <c r="S5948" i="1"/>
  <c r="S4718" i="1"/>
  <c r="S4789" i="1"/>
  <c r="S4950" i="1"/>
  <c r="S2321" i="1"/>
  <c r="S2374" i="1"/>
  <c r="S1917" i="1"/>
  <c r="S2978" i="1"/>
  <c r="S4740" i="1"/>
  <c r="S4467" i="1"/>
  <c r="S4701" i="1"/>
  <c r="S2860" i="1"/>
  <c r="S1039" i="1"/>
  <c r="S5866" i="1"/>
  <c r="S2768" i="1"/>
  <c r="S1149" i="1"/>
  <c r="S2591" i="1"/>
  <c r="S7115" i="1"/>
  <c r="S208" i="1"/>
  <c r="S6162" i="1"/>
  <c r="S1079" i="1"/>
  <c r="S3245" i="1"/>
  <c r="S2080" i="1"/>
  <c r="S5258" i="1"/>
  <c r="S2542" i="1"/>
  <c r="S5687" i="1"/>
  <c r="S3966" i="1"/>
  <c r="S5655" i="1"/>
  <c r="S931" i="1"/>
  <c r="S456" i="1"/>
  <c r="S2823" i="1"/>
  <c r="S5497" i="1"/>
  <c r="S5879" i="1"/>
  <c r="S4372" i="1"/>
  <c r="S1858" i="1"/>
  <c r="S2465" i="1"/>
  <c r="S3214" i="1"/>
  <c r="S2744" i="1"/>
  <c r="S5163" i="1"/>
  <c r="S366" i="1"/>
  <c r="S4868" i="1"/>
  <c r="S6102" i="1"/>
  <c r="S17" i="1"/>
  <c r="S2606" i="1"/>
  <c r="S2324" i="1"/>
  <c r="S383" i="1"/>
  <c r="S6185" i="1"/>
  <c r="S412" i="1"/>
  <c r="S4252" i="1"/>
  <c r="S2360" i="1"/>
  <c r="S354" i="1"/>
  <c r="S50" i="1"/>
  <c r="S4948" i="1"/>
  <c r="S4013" i="1"/>
  <c r="S6663" i="1"/>
  <c r="S5016" i="1"/>
  <c r="S2220" i="1"/>
  <c r="S6036" i="1"/>
  <c r="S2160" i="1"/>
  <c r="S5452" i="1"/>
  <c r="S5852" i="1"/>
  <c r="S1063" i="1"/>
  <c r="S6119" i="1"/>
  <c r="S506" i="1"/>
  <c r="S5630" i="1"/>
  <c r="S363" i="1"/>
  <c r="S2176" i="1"/>
  <c r="S1409" i="1"/>
  <c r="S568" i="1"/>
  <c r="S3040" i="1"/>
  <c r="S6884" i="1"/>
  <c r="S559" i="1"/>
  <c r="S589" i="1"/>
  <c r="S6601" i="1"/>
  <c r="S2103" i="1"/>
  <c r="S3267" i="1"/>
  <c r="S7146" i="1"/>
  <c r="S70" i="1"/>
  <c r="S6479" i="1"/>
  <c r="S2752" i="1"/>
  <c r="S3887" i="1"/>
  <c r="S3356" i="1"/>
  <c r="S231" i="1"/>
  <c r="S1534" i="1"/>
  <c r="S2919" i="1"/>
  <c r="S1822" i="1"/>
  <c r="S6457" i="1"/>
  <c r="S2411" i="1"/>
  <c r="S2952" i="1"/>
  <c r="S736" i="1"/>
  <c r="S4800" i="1"/>
  <c r="S1335" i="1"/>
  <c r="S1247" i="1"/>
  <c r="S6161" i="1"/>
  <c r="S2954" i="1"/>
  <c r="S4210" i="1"/>
  <c r="S1056" i="1"/>
  <c r="S721" i="1"/>
  <c r="S1889" i="1"/>
  <c r="S1747" i="1"/>
  <c r="S457" i="1"/>
  <c r="S2875" i="1"/>
  <c r="S3372" i="1"/>
  <c r="S4556" i="1"/>
  <c r="S1636" i="1"/>
  <c r="S6744" i="1"/>
  <c r="S4051" i="1"/>
  <c r="S6179" i="1"/>
  <c r="S2423" i="1"/>
  <c r="S6248" i="1"/>
  <c r="S5200" i="1"/>
  <c r="S3524" i="1"/>
  <c r="S1157" i="1"/>
  <c r="S3366" i="1"/>
  <c r="S5132" i="1"/>
  <c r="S2081" i="1"/>
  <c r="S1262" i="1"/>
  <c r="S3308" i="1"/>
  <c r="S3535" i="1"/>
  <c r="S5953" i="1"/>
  <c r="S6700" i="1"/>
  <c r="S3687" i="1"/>
  <c r="S606" i="1"/>
  <c r="S1223" i="1"/>
  <c r="S2570" i="1"/>
  <c r="S6552" i="1"/>
  <c r="S1639" i="1"/>
  <c r="S1833" i="1"/>
  <c r="S5981" i="1"/>
  <c r="S2150" i="1"/>
  <c r="S6118" i="1"/>
  <c r="S4314" i="1"/>
  <c r="S5400" i="1"/>
  <c r="S6129" i="1"/>
  <c r="S6029" i="1"/>
  <c r="S2939" i="1"/>
  <c r="S2439" i="1"/>
  <c r="S1217" i="1"/>
  <c r="S2509" i="1"/>
  <c r="S995" i="1"/>
  <c r="S6852" i="1"/>
  <c r="S2726" i="1"/>
  <c r="S4833" i="1"/>
  <c r="S5375" i="1"/>
  <c r="S7254" i="1"/>
  <c r="S6086" i="1"/>
  <c r="S2104" i="1"/>
  <c r="S47" i="1"/>
  <c r="S3727" i="1"/>
  <c r="S6620" i="1"/>
  <c r="S3804" i="1"/>
  <c r="S2592" i="1"/>
  <c r="S795" i="1"/>
  <c r="S2432" i="1"/>
  <c r="S6008" i="1"/>
  <c r="S4226" i="1"/>
  <c r="S6635" i="1"/>
  <c r="S6218" i="1"/>
  <c r="S7214" i="1"/>
  <c r="S2094" i="1"/>
  <c r="S2797" i="1"/>
  <c r="S6521" i="1"/>
  <c r="S6374" i="1"/>
  <c r="S1660" i="1"/>
  <c r="S3275" i="1"/>
  <c r="S2053" i="1"/>
  <c r="S5579" i="1"/>
  <c r="S5291" i="1"/>
  <c r="S5329" i="1"/>
  <c r="S5565" i="1"/>
  <c r="S300" i="1"/>
  <c r="S5868" i="1"/>
  <c r="S2066" i="1"/>
  <c r="S577" i="1"/>
  <c r="S81" i="1"/>
  <c r="S5992" i="1"/>
  <c r="S3094" i="1"/>
  <c r="S2980" i="1"/>
  <c r="S7181" i="1"/>
  <c r="S2073" i="1"/>
  <c r="S2478" i="1"/>
  <c r="S4036" i="1"/>
  <c r="S2805" i="1"/>
  <c r="S3215" i="1"/>
  <c r="S6499" i="1"/>
  <c r="S5253" i="1"/>
  <c r="S6039" i="1"/>
  <c r="S2614" i="1"/>
  <c r="S5300" i="1"/>
  <c r="S1321" i="1"/>
  <c r="S1162" i="1"/>
  <c r="S973" i="1"/>
  <c r="S3822" i="1"/>
  <c r="S5583" i="1"/>
  <c r="S5409" i="1"/>
  <c r="S4512" i="1"/>
  <c r="S4919" i="1"/>
  <c r="S3492" i="1"/>
  <c r="S3100" i="1"/>
  <c r="S6230" i="1"/>
  <c r="S88" i="1"/>
  <c r="S5607" i="1"/>
  <c r="S682" i="1"/>
  <c r="S5413" i="1"/>
  <c r="S5839" i="1"/>
  <c r="S167" i="1"/>
  <c r="S7140" i="1"/>
  <c r="S1243" i="1"/>
  <c r="S1946" i="1"/>
  <c r="S4436" i="1"/>
  <c r="S4922" i="1"/>
  <c r="S2056" i="1"/>
  <c r="S5918" i="1"/>
  <c r="S1271" i="1"/>
  <c r="S6585" i="1"/>
  <c r="S3423" i="1"/>
  <c r="S1920" i="1"/>
  <c r="S1974" i="1"/>
  <c r="S6925" i="1"/>
  <c r="S4662" i="1"/>
  <c r="S2034" i="1"/>
  <c r="S2430" i="1"/>
  <c r="S2963" i="1"/>
  <c r="S818" i="1"/>
  <c r="S734" i="1"/>
  <c r="S1358" i="1"/>
  <c r="S4960" i="1"/>
  <c r="S3704" i="1"/>
  <c r="S2898" i="1"/>
  <c r="S3083" i="1"/>
  <c r="S943" i="1"/>
  <c r="S4904" i="1"/>
  <c r="S1589" i="1"/>
  <c r="S3424" i="1"/>
  <c r="S1137" i="1"/>
  <c r="S5601" i="1"/>
  <c r="S7038" i="1"/>
  <c r="S6283" i="1"/>
  <c r="S7015" i="1"/>
  <c r="S3529" i="1"/>
  <c r="S2747" i="1"/>
  <c r="S6468" i="1"/>
  <c r="S5865" i="1"/>
  <c r="S1816" i="1"/>
  <c r="S5461" i="1"/>
  <c r="S6026" i="1"/>
  <c r="S3458" i="1"/>
  <c r="S5402" i="1"/>
  <c r="S3767" i="1"/>
  <c r="S1885" i="1"/>
  <c r="S4428" i="1"/>
  <c r="S2630" i="1"/>
  <c r="S1136" i="1"/>
  <c r="S937" i="1"/>
  <c r="S3023" i="1"/>
  <c r="S1487" i="1"/>
  <c r="S105" i="1"/>
  <c r="S4477" i="1"/>
  <c r="S4464" i="1"/>
  <c r="S7185" i="1"/>
  <c r="S6936" i="1"/>
  <c r="S3833" i="1"/>
  <c r="S2748" i="1"/>
  <c r="S7198" i="1"/>
  <c r="S3392" i="1"/>
  <c r="S1606" i="1"/>
  <c r="S5107" i="1"/>
  <c r="S3781" i="1"/>
  <c r="S5880" i="1"/>
  <c r="S2040" i="1"/>
  <c r="S5480" i="1"/>
  <c r="S4042" i="1"/>
  <c r="S840" i="1"/>
  <c r="S5467" i="1"/>
  <c r="S7262" i="1"/>
  <c r="S3903" i="1"/>
  <c r="S2401" i="1"/>
  <c r="S1436" i="1"/>
  <c r="S6324" i="1"/>
  <c r="S1446" i="1"/>
  <c r="S1485" i="1"/>
  <c r="S3908" i="1"/>
  <c r="S6928" i="1"/>
  <c r="S1003" i="1"/>
  <c r="S5744" i="1"/>
  <c r="S7168" i="1"/>
  <c r="S2369" i="1"/>
  <c r="S5856" i="1"/>
  <c r="S157" i="1"/>
  <c r="S5742" i="1"/>
  <c r="S4728" i="1"/>
  <c r="S4145" i="1"/>
  <c r="S946" i="1"/>
  <c r="S6359" i="1"/>
  <c r="S5361" i="1"/>
  <c r="S3796" i="1"/>
  <c r="S1292" i="1"/>
  <c r="S6990" i="1"/>
  <c r="S3304" i="1"/>
  <c r="S1916" i="1"/>
  <c r="S5721" i="1"/>
  <c r="S6475" i="1"/>
  <c r="S5700" i="1"/>
  <c r="S179" i="1"/>
  <c r="S5891" i="1"/>
  <c r="S1721" i="1"/>
  <c r="S7134" i="1"/>
  <c r="S7257" i="1"/>
  <c r="S5908" i="1"/>
  <c r="S4656" i="1"/>
  <c r="S6138" i="1"/>
  <c r="S3229" i="1"/>
  <c r="S1325" i="1"/>
  <c r="S5775" i="1"/>
  <c r="S4308" i="1"/>
  <c r="S29" i="1"/>
  <c r="S5494" i="1"/>
  <c r="S4779" i="1"/>
  <c r="S6520" i="1"/>
  <c r="S1715" i="1"/>
  <c r="S4099" i="1"/>
  <c r="S6380" i="1"/>
  <c r="S133" i="1"/>
  <c r="S3303" i="1"/>
  <c r="S5758" i="1"/>
  <c r="S2217" i="1"/>
  <c r="S3864" i="1"/>
  <c r="S5958" i="1"/>
  <c r="S1064" i="1"/>
  <c r="S2561" i="1"/>
  <c r="S6563" i="1"/>
  <c r="S1699" i="1"/>
  <c r="S2631" i="1"/>
  <c r="S583" i="1"/>
  <c r="S2943" i="1"/>
  <c r="S5499" i="1"/>
  <c r="S93" i="1"/>
  <c r="S4238" i="1"/>
  <c r="S3928" i="1"/>
  <c r="S546" i="1"/>
  <c r="S2199" i="1"/>
  <c r="S3176" i="1"/>
  <c r="S1714" i="1"/>
  <c r="S1839" i="1"/>
  <c r="S1901" i="1"/>
  <c r="S4603" i="1"/>
  <c r="S4304" i="1"/>
  <c r="S1904" i="1"/>
  <c r="S959" i="1"/>
  <c r="S5816" i="1"/>
  <c r="S881" i="1"/>
  <c r="S3506" i="1"/>
  <c r="S1903" i="1"/>
  <c r="S1713" i="1"/>
  <c r="S6170" i="1"/>
  <c r="S6634" i="1"/>
  <c r="S2830" i="1"/>
  <c r="S4690" i="1"/>
  <c r="S5805" i="1"/>
  <c r="S1099" i="1"/>
  <c r="S4742" i="1"/>
  <c r="S5695" i="1"/>
  <c r="S5097" i="1"/>
  <c r="S178" i="1"/>
  <c r="S6850" i="1"/>
  <c r="S1017" i="1"/>
  <c r="S1334" i="1"/>
  <c r="S6609" i="1"/>
  <c r="S3840" i="1"/>
  <c r="S720" i="1"/>
  <c r="S3089" i="1"/>
  <c r="S479" i="1"/>
  <c r="S1151" i="1"/>
  <c r="S5033" i="1"/>
  <c r="S1476" i="1"/>
  <c r="S2026" i="1"/>
  <c r="S1561" i="1"/>
  <c r="S382" i="1"/>
  <c r="S13" i="1"/>
  <c r="S140" i="1"/>
  <c r="S3606" i="1"/>
  <c r="S3486" i="1"/>
  <c r="S2762" i="1"/>
  <c r="S1973" i="1"/>
  <c r="S255" i="1"/>
  <c r="S252" i="1"/>
  <c r="S2019" i="1"/>
  <c r="S415" i="1"/>
  <c r="S2211" i="1"/>
  <c r="S4287" i="1"/>
  <c r="S1108" i="1"/>
  <c r="S633" i="1"/>
  <c r="S2373" i="1"/>
  <c r="S3620" i="1"/>
  <c r="S3207" i="1"/>
  <c r="S1279" i="1"/>
  <c r="S1444" i="1"/>
  <c r="S4540" i="1"/>
  <c r="S4064" i="1"/>
  <c r="S246" i="1"/>
  <c r="S2837" i="1"/>
  <c r="S6851" i="1"/>
  <c r="S106" i="1"/>
  <c r="S3507" i="1"/>
  <c r="S4856" i="1"/>
  <c r="S1343" i="1"/>
  <c r="S6504" i="1"/>
  <c r="S4641" i="1"/>
  <c r="S7024" i="1"/>
  <c r="S4236" i="1"/>
  <c r="S7215" i="1"/>
  <c r="S6642" i="1"/>
  <c r="S1355" i="1"/>
  <c r="S2893" i="1"/>
  <c r="S4640" i="1"/>
  <c r="S4582" i="1"/>
  <c r="S6824" i="1"/>
  <c r="S2378" i="1"/>
  <c r="S5507" i="1"/>
  <c r="S2362" i="1"/>
  <c r="S507" i="1"/>
  <c r="S1211" i="1"/>
  <c r="S2015" i="1"/>
  <c r="S1613" i="1"/>
  <c r="S3839" i="1"/>
  <c r="S868" i="1"/>
  <c r="S4610" i="1"/>
  <c r="S6330" i="1"/>
  <c r="S7156" i="1"/>
  <c r="S4440" i="1"/>
  <c r="S212" i="1"/>
  <c r="S7113" i="1"/>
  <c r="S6025" i="1"/>
  <c r="S331" i="1"/>
  <c r="S6800" i="1"/>
  <c r="S942" i="1"/>
  <c r="S356" i="1"/>
  <c r="S5929" i="1"/>
  <c r="S979" i="1"/>
  <c r="S5002" i="1"/>
  <c r="S4374" i="1"/>
  <c r="S694" i="1"/>
  <c r="S2771" i="1"/>
  <c r="S5845" i="1"/>
  <c r="S653" i="1"/>
  <c r="S5396" i="1"/>
  <c r="S2200" i="1"/>
  <c r="S4053" i="1"/>
  <c r="S2979" i="1"/>
  <c r="S1605" i="1"/>
  <c r="S6628" i="1"/>
  <c r="S2903" i="1"/>
  <c r="S7187" i="1"/>
  <c r="S4928" i="1"/>
  <c r="S86" i="1"/>
  <c r="S5056" i="1"/>
  <c r="S4784" i="1"/>
  <c r="S1489" i="1"/>
  <c r="S2858" i="1"/>
  <c r="S6721" i="1"/>
  <c r="S301" i="1"/>
  <c r="S3420" i="1"/>
  <c r="S2284" i="1"/>
  <c r="S2003" i="1"/>
  <c r="S4339" i="1"/>
  <c r="S4532" i="1"/>
  <c r="S1134" i="1"/>
  <c r="S7133" i="1"/>
  <c r="S295" i="1"/>
  <c r="S7212" i="1"/>
  <c r="S3661" i="1"/>
  <c r="S859" i="1"/>
  <c r="S6137" i="1"/>
  <c r="S2269" i="1"/>
  <c r="S5150" i="1"/>
  <c r="S7051" i="1"/>
  <c r="S5560" i="1"/>
  <c r="S5826" i="1"/>
  <c r="S5471" i="1"/>
  <c r="S5482" i="1"/>
  <c r="S4651" i="1"/>
  <c r="S800" i="1"/>
  <c r="S4621" i="1"/>
  <c r="S1556" i="1"/>
  <c r="S5031" i="1"/>
  <c r="S6288" i="1"/>
  <c r="S6319" i="1"/>
  <c r="S2856" i="1"/>
  <c r="S3300" i="1"/>
  <c r="S2568" i="1"/>
  <c r="S1186" i="1"/>
  <c r="S1993" i="1"/>
  <c r="S3213" i="1"/>
  <c r="S4022" i="1"/>
  <c r="S1921" i="1"/>
  <c r="S6193" i="1"/>
  <c r="S3730" i="1"/>
  <c r="S450" i="1"/>
  <c r="S6236" i="1"/>
  <c r="S476" i="1"/>
  <c r="S6843" i="1"/>
  <c r="S6282" i="1"/>
  <c r="S2051" i="1"/>
  <c r="S1497" i="1"/>
  <c r="S3101" i="1"/>
  <c r="S6368" i="1"/>
  <c r="S712" i="1"/>
  <c r="S3194" i="1"/>
  <c r="S3555" i="1"/>
  <c r="S2285" i="1"/>
  <c r="S2538" i="1"/>
  <c r="S1298" i="1"/>
  <c r="S6644" i="1"/>
  <c r="S6566" i="1"/>
  <c r="S5606" i="1"/>
  <c r="S6204" i="1"/>
  <c r="S6571" i="1"/>
  <c r="S458" i="1"/>
  <c r="S2007" i="1"/>
  <c r="S2869" i="1"/>
  <c r="S1110" i="1"/>
  <c r="S4511" i="1"/>
  <c r="S6907" i="1"/>
  <c r="S6708" i="1"/>
  <c r="S51" i="1"/>
  <c r="S2230" i="1"/>
  <c r="S2562" i="1"/>
  <c r="S917" i="1"/>
  <c r="S2740" i="1"/>
  <c r="S2210" i="1"/>
  <c r="S5268" i="1"/>
  <c r="S6155" i="1"/>
  <c r="S6625" i="1"/>
  <c r="S6699" i="1"/>
  <c r="S2110" i="1"/>
  <c r="S5382" i="1"/>
  <c r="S1147" i="1"/>
  <c r="S4358" i="1"/>
  <c r="S2851" i="1"/>
  <c r="S2896" i="1"/>
  <c r="S3780" i="1"/>
  <c r="S5328" i="1"/>
  <c r="S1653" i="1"/>
  <c r="S375" i="1"/>
  <c r="S4602" i="1"/>
  <c r="S3753" i="1"/>
  <c r="S3016" i="1"/>
  <c r="S5681" i="1"/>
  <c r="S2101" i="1"/>
  <c r="S5962" i="1"/>
  <c r="S2964" i="1"/>
  <c r="S4399" i="1"/>
  <c r="S3614" i="1"/>
  <c r="S4607" i="1"/>
  <c r="S1945" i="1"/>
  <c r="S7075" i="1"/>
  <c r="S6047" i="1"/>
  <c r="S674" i="1"/>
  <c r="S3514" i="1"/>
  <c r="S3056" i="1"/>
  <c r="S1726" i="1"/>
  <c r="S7273" i="1"/>
  <c r="S5750" i="1"/>
  <c r="S1609" i="1"/>
  <c r="S7092" i="1"/>
  <c r="S5751" i="1"/>
  <c r="S5086" i="1"/>
  <c r="S1400" i="1"/>
  <c r="S4094" i="1"/>
  <c r="S3757" i="1"/>
  <c r="S3165" i="1"/>
  <c r="S4278" i="1"/>
  <c r="S2779" i="1"/>
  <c r="S3336" i="1"/>
  <c r="S5032" i="1"/>
  <c r="S3198" i="1"/>
  <c r="S2125" i="1"/>
  <c r="S5625" i="1"/>
  <c r="S3609" i="1"/>
  <c r="S1786" i="1"/>
  <c r="S6300" i="1"/>
  <c r="S7183" i="1"/>
  <c r="S4302" i="1"/>
  <c r="S5752" i="1"/>
  <c r="S3212" i="1"/>
  <c r="S2517" i="1"/>
  <c r="S189" i="1"/>
  <c r="S545" i="1"/>
  <c r="S4494" i="1"/>
  <c r="S5576" i="1"/>
  <c r="S5536" i="1"/>
  <c r="S2090" i="1"/>
  <c r="S1258" i="1"/>
  <c r="S1910" i="1"/>
  <c r="S4523" i="1"/>
  <c r="S2640" i="1"/>
  <c r="S4469" i="1"/>
  <c r="S5853" i="1"/>
  <c r="S4982" i="1"/>
  <c r="S3876" i="1"/>
  <c r="S4673" i="1"/>
  <c r="S3853" i="1"/>
  <c r="S2683" i="1"/>
  <c r="S5260" i="1"/>
  <c r="S5252" i="1"/>
  <c r="S3447" i="1"/>
  <c r="S1752" i="1"/>
  <c r="S2526" i="1"/>
  <c r="S192" i="1"/>
  <c r="S3006" i="1"/>
  <c r="S5407" i="1"/>
  <c r="S4873" i="1"/>
  <c r="S5833" i="1"/>
  <c r="S3491" i="1"/>
  <c r="S5322" i="1"/>
  <c r="S2030" i="1"/>
  <c r="S2461" i="1"/>
  <c r="S1397" i="1"/>
  <c r="S5624" i="1"/>
  <c r="S2775" i="1"/>
  <c r="S2810" i="1"/>
  <c r="S1852" i="1"/>
  <c r="S5622" i="1"/>
  <c r="S1068" i="1"/>
  <c r="S5543" i="1"/>
  <c r="S4445" i="1"/>
  <c r="S6259" i="1"/>
  <c r="S485" i="1"/>
  <c r="S753" i="1"/>
  <c r="S2356" i="1"/>
  <c r="S3205" i="1"/>
  <c r="S3266" i="1"/>
  <c r="S6974" i="1"/>
  <c r="S5635" i="1"/>
  <c r="S5070" i="1"/>
  <c r="S6147" i="1"/>
  <c r="S3301" i="1"/>
  <c r="S2539" i="1"/>
  <c r="S3988" i="1"/>
  <c r="S7011" i="1"/>
  <c r="S3603" i="1"/>
  <c r="S1153" i="1"/>
  <c r="S4088" i="1"/>
  <c r="S7039" i="1"/>
  <c r="S6266" i="1"/>
  <c r="S2163" i="1"/>
  <c r="S5684" i="1"/>
  <c r="S2319" i="1"/>
  <c r="S5224" i="1"/>
  <c r="S909" i="1"/>
  <c r="S5620" i="1"/>
  <c r="S5436" i="1"/>
  <c r="S5834" i="1"/>
  <c r="S910" i="1"/>
  <c r="S3830" i="1"/>
  <c r="S4609" i="1"/>
  <c r="S377" i="1"/>
  <c r="S7033" i="1"/>
  <c r="S4559" i="1"/>
  <c r="S796" i="1"/>
  <c r="S3770" i="1"/>
  <c r="S4700" i="1"/>
  <c r="S7173" i="1"/>
  <c r="S2854" i="1"/>
  <c r="S4208" i="1"/>
  <c r="S3686" i="1"/>
  <c r="S7248" i="1"/>
  <c r="S649" i="1"/>
  <c r="S6944" i="1"/>
  <c r="S3120" i="1"/>
  <c r="S183" i="1"/>
  <c r="S5755" i="1"/>
  <c r="S5286" i="1"/>
  <c r="S5708" i="1"/>
  <c r="S571" i="1"/>
  <c r="S5353" i="1"/>
  <c r="S10" i="1"/>
  <c r="S1865" i="1"/>
  <c r="S2999" i="1"/>
  <c r="S7217" i="1"/>
  <c r="S4915" i="1"/>
  <c r="S1012" i="1"/>
  <c r="S3711" i="1"/>
  <c r="S2024" i="1"/>
  <c r="S4886" i="1"/>
  <c r="S296" i="1"/>
  <c r="S5115" i="1"/>
  <c r="S6136" i="1"/>
  <c r="S7020" i="1"/>
  <c r="S3674" i="1"/>
  <c r="S6066" i="1"/>
  <c r="S578" i="1"/>
  <c r="S3566" i="1"/>
  <c r="S5669" i="1"/>
  <c r="S5914" i="1"/>
  <c r="S5824" i="1"/>
  <c r="S6948" i="1"/>
  <c r="S2392" i="1"/>
  <c r="S4179" i="1"/>
  <c r="S6011" i="1"/>
  <c r="S3816" i="1"/>
  <c r="S26" i="1"/>
  <c r="S1758" i="1"/>
  <c r="S5969" i="1"/>
  <c r="S6841" i="1"/>
  <c r="S6127" i="1"/>
  <c r="S1995" i="1"/>
  <c r="S2946" i="1"/>
  <c r="S1347" i="1"/>
  <c r="S5572" i="1"/>
  <c r="S953" i="1"/>
  <c r="S4395" i="1"/>
  <c r="S2512" i="1"/>
  <c r="S6654" i="1"/>
  <c r="S5080" i="1"/>
  <c r="S202" i="1"/>
  <c r="S897" i="1"/>
  <c r="S7175" i="1"/>
  <c r="S3171" i="1"/>
  <c r="S3544" i="1"/>
  <c r="S3111" i="1"/>
  <c r="S5325" i="1"/>
  <c r="S3011" i="1"/>
  <c r="S3061" i="1"/>
  <c r="S6730" i="1"/>
  <c r="S2933" i="1"/>
  <c r="S874" i="1"/>
  <c r="S304" i="1"/>
  <c r="S1893" i="1"/>
  <c r="S5666" i="1"/>
  <c r="S6845" i="1"/>
  <c r="S2927" i="1"/>
  <c r="S3654" i="1"/>
  <c r="S4552" i="1"/>
  <c r="S6152" i="1"/>
  <c r="S839" i="1"/>
  <c r="S2149" i="1"/>
  <c r="S7222" i="1"/>
  <c r="S2676" i="1"/>
  <c r="S1014" i="1"/>
  <c r="S7244" i="1"/>
  <c r="S7227" i="1"/>
  <c r="S3146" i="1"/>
  <c r="S2934" i="1"/>
  <c r="S3234" i="1"/>
  <c r="S1311" i="1"/>
  <c r="S6527" i="1"/>
  <c r="S1626" i="1"/>
  <c r="S5902" i="1"/>
  <c r="S4591" i="1"/>
  <c r="S4857" i="1"/>
  <c r="S3850" i="1"/>
  <c r="S4330" i="1"/>
  <c r="S6469" i="1"/>
  <c r="S3455" i="1"/>
  <c r="S3871" i="1"/>
  <c r="S2544" i="1"/>
  <c r="S124" i="1"/>
  <c r="S4176" i="1"/>
  <c r="S3664" i="1"/>
  <c r="S5205" i="1"/>
  <c r="S1975" i="1"/>
  <c r="S3350" i="1"/>
  <c r="S1168" i="1"/>
  <c r="S3307" i="1"/>
  <c r="S4459" i="1"/>
  <c r="S3414" i="1"/>
  <c r="S6617" i="1"/>
  <c r="S2884" i="1"/>
  <c r="S7090" i="1"/>
  <c r="S2782" i="1"/>
  <c r="S1429" i="1"/>
  <c r="S5731" i="1"/>
  <c r="S4003" i="1"/>
  <c r="S2152" i="1"/>
  <c r="S3779" i="1"/>
  <c r="S2524" i="1"/>
  <c r="S3481" i="1"/>
  <c r="S3008" i="1"/>
  <c r="S2602" i="1"/>
  <c r="S780" i="1"/>
  <c r="S2504" i="1"/>
  <c r="S981" i="1"/>
  <c r="S3618" i="1"/>
  <c r="S4282" i="1"/>
  <c r="S4626" i="1"/>
  <c r="S4614" i="1"/>
  <c r="S5316" i="1"/>
  <c r="S3148" i="1"/>
  <c r="S4306" i="1"/>
  <c r="S6258" i="1"/>
  <c r="S4634" i="1"/>
  <c r="S2403" i="1"/>
  <c r="S7247" i="1"/>
  <c r="S646" i="1"/>
  <c r="S5364" i="1"/>
  <c r="S947" i="1"/>
  <c r="S5838" i="1"/>
  <c r="S3462" i="1"/>
  <c r="S4759" i="1"/>
  <c r="S2829" i="1"/>
  <c r="S2671" i="1"/>
  <c r="S3725" i="1"/>
  <c r="S494" i="1"/>
  <c r="S2180" i="1"/>
  <c r="S3699" i="1"/>
  <c r="S6586" i="1"/>
  <c r="S1769" i="1"/>
  <c r="S4213" i="1"/>
  <c r="S3588" i="1"/>
  <c r="S3543" i="1"/>
  <c r="S939" i="1"/>
  <c r="S528" i="1"/>
  <c r="S3019" i="1"/>
  <c r="S2523" i="1"/>
  <c r="S36" i="1"/>
  <c r="S2345" i="1"/>
  <c r="S5785" i="1"/>
  <c r="S5567" i="1"/>
  <c r="S311" i="1"/>
  <c r="S4129" i="1"/>
  <c r="S1791" i="1"/>
  <c r="S3328" i="1"/>
  <c r="S3955" i="1"/>
  <c r="S1242" i="1"/>
  <c r="S1430" i="1"/>
  <c r="S6000" i="1"/>
  <c r="S6544" i="1"/>
  <c r="S6407" i="1"/>
  <c r="S5064" i="1"/>
  <c r="S4758" i="1"/>
  <c r="S2928" i="1"/>
  <c r="S2511" i="1"/>
  <c r="S3296" i="1"/>
  <c r="S2087" i="1"/>
  <c r="S5233" i="1"/>
  <c r="S4144" i="1"/>
  <c r="S22" i="1"/>
  <c r="S7126" i="1"/>
  <c r="S3289" i="1"/>
  <c r="S3689" i="1"/>
  <c r="S122" i="1"/>
  <c r="S2479" i="1"/>
  <c r="S5647" i="1"/>
  <c r="S1015" i="1"/>
  <c r="S1323" i="1"/>
  <c r="S174" i="1"/>
  <c r="S381" i="1"/>
  <c r="S611" i="1"/>
  <c r="S1042" i="1"/>
  <c r="S3139" i="1"/>
  <c r="S7252" i="1"/>
  <c r="S2530" i="1"/>
  <c r="S4072" i="1"/>
  <c r="S2635" i="1"/>
  <c r="S272" i="1"/>
  <c r="S4867" i="1"/>
  <c r="S4435" i="1"/>
  <c r="S5161" i="1"/>
  <c r="S6180" i="1"/>
  <c r="S5860" i="1"/>
  <c r="S5960" i="1"/>
  <c r="S6200" i="1"/>
  <c r="S3407" i="1"/>
  <c r="S4315" i="1"/>
  <c r="S7102" i="1"/>
  <c r="S6932" i="1"/>
  <c r="S2164" i="1"/>
  <c r="S4930" i="1"/>
  <c r="S6281" i="1"/>
  <c r="S3446" i="1"/>
  <c r="S4567" i="1"/>
  <c r="S3519" i="1"/>
  <c r="S1883" i="1"/>
  <c r="S4134" i="1"/>
  <c r="S227" i="1"/>
  <c r="S2600" i="1"/>
  <c r="S3784" i="1"/>
  <c r="S6802" i="1"/>
  <c r="S2684" i="1"/>
  <c r="S6689" i="1"/>
  <c r="S2202" i="1"/>
  <c r="S2379" i="1"/>
  <c r="S7013" i="1"/>
  <c r="S5505" i="1"/>
  <c r="S4136" i="1"/>
  <c r="S170" i="1"/>
  <c r="S1857" i="1"/>
  <c r="S1618" i="1"/>
  <c r="S3028" i="1"/>
  <c r="S3522" i="1"/>
  <c r="S6135" i="1"/>
  <c r="S5248" i="1"/>
  <c r="S2148" i="1"/>
  <c r="S4874" i="1"/>
  <c r="S4898" i="1"/>
  <c r="S4620" i="1"/>
  <c r="S5730" i="1"/>
  <c r="S5965" i="1"/>
  <c r="S5427" i="1"/>
  <c r="S1511" i="1"/>
  <c r="S166" i="1"/>
  <c r="S5213" i="1"/>
  <c r="S3226" i="1"/>
  <c r="S4703" i="1"/>
  <c r="S2732" i="1"/>
  <c r="S3735" i="1"/>
  <c r="S6701" i="1"/>
  <c r="S4697" i="1"/>
  <c r="S2708" i="1"/>
  <c r="S1112" i="1"/>
  <c r="S3819" i="1"/>
  <c r="S293" i="1"/>
  <c r="S6069" i="1"/>
  <c r="S7161" i="1"/>
  <c r="S6622" i="1"/>
  <c r="S27" i="1"/>
  <c r="S4721" i="1"/>
  <c r="S1332" i="1"/>
  <c r="S862" i="1"/>
  <c r="S663" i="1"/>
  <c r="S860" i="1"/>
  <c r="S2191" i="1"/>
  <c r="S569" i="1"/>
  <c r="S3976" i="1"/>
  <c r="S4030" i="1"/>
  <c r="S6574" i="1"/>
  <c r="S6770" i="1"/>
  <c r="S4204" i="1"/>
  <c r="S658" i="1"/>
  <c r="S3504" i="1"/>
  <c r="S2550" i="1"/>
  <c r="S1370" i="1"/>
  <c r="S2571" i="1"/>
  <c r="S5559" i="1"/>
  <c r="S1621" i="1"/>
  <c r="S5765" i="1"/>
  <c r="S2100" i="1"/>
  <c r="S2796" i="1"/>
  <c r="S2111" i="1"/>
  <c r="S2391" i="1"/>
  <c r="S3321" i="1"/>
  <c r="S6829" i="1"/>
  <c r="S416" i="1"/>
  <c r="S1644" i="1"/>
  <c r="S1754" i="1"/>
  <c r="S4270" i="1"/>
  <c r="S3255" i="1"/>
  <c r="S2527" i="1"/>
  <c r="S3972" i="1"/>
  <c r="S737" i="1"/>
  <c r="S6922" i="1"/>
  <c r="S901" i="1"/>
  <c r="S2743" i="1"/>
  <c r="S361" i="1"/>
  <c r="S1097" i="1"/>
  <c r="S2899" i="1"/>
  <c r="S3627" i="1"/>
  <c r="S4810" i="1"/>
  <c r="S4220" i="1"/>
  <c r="S1528" i="1"/>
  <c r="S5859" i="1"/>
  <c r="S2788" i="1"/>
  <c r="S6444" i="1"/>
  <c r="S6206" i="1"/>
  <c r="S4715" i="1"/>
  <c r="S2687" i="1"/>
  <c r="S237" i="1"/>
  <c r="S2521" i="1"/>
  <c r="S7253" i="1"/>
  <c r="S2981" i="1"/>
  <c r="S896" i="1"/>
  <c r="S1275" i="1"/>
  <c r="S1329" i="1"/>
  <c r="S5909" i="1"/>
  <c r="S6575" i="1"/>
  <c r="S5725" i="1"/>
  <c r="S1443" i="1"/>
  <c r="S1628" i="1"/>
  <c r="S747" i="1"/>
  <c r="S2173" i="1"/>
  <c r="S4776" i="1"/>
  <c r="S3370" i="1"/>
  <c r="S152" i="1"/>
  <c r="S786" i="1"/>
  <c r="S2095" i="1"/>
  <c r="S94" i="1"/>
  <c r="S1548" i="1"/>
  <c r="S6725" i="1"/>
  <c r="S5051" i="1"/>
  <c r="S4531" i="1"/>
  <c r="S6964" i="1"/>
  <c r="S5462" i="1"/>
  <c r="S1393" i="1"/>
  <c r="S3383" i="1"/>
  <c r="S48" i="1"/>
  <c r="S3586" i="1"/>
  <c r="S5604" i="1"/>
  <c r="S3352" i="1"/>
  <c r="S2233" i="1"/>
  <c r="S5110" i="1"/>
  <c r="S798" i="1"/>
  <c r="S3466" i="1"/>
  <c r="S4165" i="1"/>
  <c r="S2338" i="1"/>
  <c r="S7084" i="1"/>
  <c r="S203" i="1"/>
  <c r="S6590" i="1"/>
  <c r="S6419" i="1"/>
  <c r="S99" i="1"/>
  <c r="S5309" i="1"/>
  <c r="S406" i="1"/>
  <c r="S3314" i="1"/>
  <c r="S4753" i="1"/>
  <c r="S6485" i="1"/>
  <c r="S554" i="1"/>
  <c r="S2825" i="1"/>
  <c r="S4078" i="1"/>
  <c r="S4541" i="1"/>
  <c r="S3580" i="1"/>
  <c r="S3242" i="1"/>
  <c r="S6873" i="1"/>
  <c r="S5479" i="1"/>
  <c r="S2397" i="1"/>
  <c r="S6742" i="1"/>
  <c r="S2054" i="1"/>
  <c r="S6989" i="1"/>
  <c r="S6229" i="1"/>
  <c r="S263" i="1"/>
  <c r="S561" i="1"/>
  <c r="S7241" i="1"/>
  <c r="S3024" i="1"/>
  <c r="S3253" i="1"/>
  <c r="S7065" i="1"/>
  <c r="S4320" i="1"/>
  <c r="S4795" i="1"/>
  <c r="S4931" i="1"/>
  <c r="S4645" i="1"/>
  <c r="S3128" i="1"/>
  <c r="S6592" i="1"/>
  <c r="S920" i="1"/>
  <c r="S1887" i="1"/>
  <c r="S24" i="1"/>
  <c r="S6655" i="1"/>
  <c r="S3354" i="1"/>
  <c r="S4074" i="1"/>
  <c r="S3187" i="1"/>
  <c r="S3589" i="1"/>
  <c r="S115" i="1"/>
  <c r="S5861" i="1"/>
  <c r="S949" i="1"/>
  <c r="S4468" i="1"/>
  <c r="S2781" i="1"/>
  <c r="S4251" i="1"/>
  <c r="S2681" i="1"/>
  <c r="S4138" i="1"/>
  <c r="S3360" i="1"/>
  <c r="S3476" i="1"/>
  <c r="S5821" i="1"/>
  <c r="S6551" i="1"/>
  <c r="S103" i="1"/>
  <c r="S3629" i="1"/>
  <c r="S1796" i="1"/>
  <c r="S5518" i="1"/>
  <c r="S1002" i="1"/>
  <c r="S1914" i="1"/>
  <c r="S16" i="1"/>
  <c r="S1862" i="1"/>
  <c r="S1545" i="1"/>
  <c r="S4792" i="1"/>
  <c r="S824" i="1"/>
  <c r="S1806" i="1"/>
  <c r="S521" i="1"/>
  <c r="S1034" i="1"/>
  <c r="S4498" i="1"/>
  <c r="S3691" i="1"/>
  <c r="S2049" i="1"/>
  <c r="S5692" i="1"/>
  <c r="S6232" i="1"/>
  <c r="S3601" i="1"/>
  <c r="S3047" i="1"/>
  <c r="S7236" i="1"/>
  <c r="S6099" i="1"/>
  <c r="S1239" i="1"/>
  <c r="S1926" i="1"/>
  <c r="S1187" i="1"/>
  <c r="S464" i="1"/>
  <c r="S7259" i="1"/>
  <c r="S6455" i="1"/>
  <c r="S4781" i="1"/>
  <c r="S4047" i="1"/>
  <c r="S5899" i="1"/>
  <c r="S6273" i="1"/>
  <c r="S6315" i="1"/>
  <c r="S3467" i="1"/>
  <c r="S5428" i="1"/>
  <c r="S6897" i="1"/>
  <c r="S3868" i="1"/>
  <c r="S4025" i="1"/>
  <c r="S4257" i="1"/>
  <c r="S4415" i="1"/>
  <c r="S4299" i="1"/>
  <c r="S328" i="1"/>
  <c r="S262" i="1"/>
  <c r="S774" i="1"/>
  <c r="S3970" i="1"/>
  <c r="S6931" i="1"/>
  <c r="S1882" i="1"/>
  <c r="S6334" i="1"/>
  <c r="S4984" i="1"/>
  <c r="S6960" i="1"/>
  <c r="S3797" i="1"/>
  <c r="S4095" i="1"/>
  <c r="S6750" i="1"/>
  <c r="S6560" i="1"/>
  <c r="S1982" i="1"/>
  <c r="S264" i="1"/>
  <c r="S6641" i="1"/>
  <c r="S4403" i="1"/>
  <c r="S2625" i="1"/>
  <c r="S821" i="1"/>
  <c r="S4447" i="1"/>
  <c r="S3137" i="1"/>
  <c r="S776" i="1"/>
  <c r="S538" i="1"/>
  <c r="S6132" i="1"/>
  <c r="S1576" i="1"/>
  <c r="S5105" i="1"/>
  <c r="S3262" i="1"/>
  <c r="S25" i="1"/>
  <c r="S6861" i="1"/>
  <c r="S6364" i="1"/>
  <c r="S307" i="1"/>
  <c r="S5069" i="1"/>
  <c r="S6184" i="1"/>
  <c r="S418" i="1"/>
  <c r="S3235" i="1"/>
  <c r="S6467" i="1"/>
  <c r="S4133" i="1"/>
  <c r="S5937" i="1"/>
  <c r="S5939" i="1"/>
  <c r="S4419" i="1"/>
  <c r="S4564" i="1"/>
  <c r="S4021" i="1"/>
  <c r="S5255" i="1"/>
  <c r="S566" i="1"/>
  <c r="S5513" i="1"/>
  <c r="S2256" i="1"/>
  <c r="S2982" i="1"/>
  <c r="S5600" i="1"/>
  <c r="S181" i="1"/>
  <c r="S2914" i="1"/>
  <c r="S700" i="1"/>
  <c r="S5368" i="1"/>
  <c r="S3894" i="1"/>
  <c r="S5691" i="1"/>
  <c r="S4363" i="1"/>
  <c r="S2452" i="1"/>
  <c r="S3895" i="1"/>
  <c r="S1390" i="1"/>
  <c r="S1682" i="1"/>
  <c r="S1572" i="1"/>
  <c r="S7124" i="1"/>
  <c r="S5093" i="1"/>
  <c r="S6857" i="1"/>
  <c r="S4153" i="1"/>
  <c r="S6292" i="1"/>
  <c r="S5811" i="1"/>
  <c r="S1884" i="1"/>
  <c r="S2904" i="1"/>
  <c r="S7045" i="1"/>
  <c r="S3572" i="1"/>
  <c r="S3573" i="1"/>
  <c r="S2767" i="1"/>
  <c r="S2662" i="1"/>
  <c r="S3293" i="1"/>
  <c r="S5082" i="1"/>
  <c r="S1676" i="1"/>
  <c r="S5574" i="1"/>
  <c r="S5048" i="1"/>
  <c r="S4558" i="1"/>
  <c r="S343" i="1"/>
  <c r="S384" i="1"/>
  <c r="S4636" i="1"/>
  <c r="S5342" i="1"/>
  <c r="S6" i="1"/>
  <c r="S112" i="1"/>
  <c r="S3090" i="1"/>
  <c r="S1992" i="1"/>
  <c r="S2447" i="1"/>
  <c r="S978" i="1"/>
  <c r="S4647" i="1"/>
  <c r="S5633" i="1"/>
  <c r="S4782" i="1"/>
  <c r="S638" i="1"/>
  <c r="S1166" i="1"/>
  <c r="S4164" i="1"/>
  <c r="S1073" i="1"/>
  <c r="S2639" i="1"/>
  <c r="S3669" i="1"/>
  <c r="S623" i="1"/>
  <c r="S1779" i="1"/>
  <c r="S6866" i="1"/>
  <c r="S3032" i="1"/>
  <c r="S3632" i="1"/>
  <c r="S3381" i="1"/>
  <c r="S779" i="1"/>
  <c r="S3653" i="1"/>
  <c r="S6875" i="1"/>
  <c r="S6177" i="1"/>
  <c r="S970" i="1"/>
  <c r="S4727" i="1"/>
  <c r="S1625" i="1"/>
  <c r="S6821" i="1"/>
  <c r="S6613" i="1"/>
  <c r="S4438" i="1"/>
  <c r="S6203" i="1"/>
  <c r="S4722" i="1"/>
  <c r="S1059" i="1"/>
  <c r="S3666" i="1"/>
  <c r="S6320" i="1"/>
  <c r="S857" i="1"/>
  <c r="S6924" i="1"/>
  <c r="S2727" i="1"/>
  <c r="S2765" i="1"/>
  <c r="S6732" i="1"/>
  <c r="S4624" i="1"/>
  <c r="S3026" i="1"/>
  <c r="S1797" i="1"/>
  <c r="S2470" i="1"/>
  <c r="S4995" i="1"/>
  <c r="S3883" i="1"/>
  <c r="S3473" i="1"/>
  <c r="S679" i="1"/>
  <c r="S2260" i="1"/>
  <c r="S1175" i="1"/>
  <c r="S2328" i="1"/>
  <c r="S6595" i="1"/>
  <c r="S2142" i="1"/>
  <c r="S5803" i="1"/>
  <c r="S6917" i="1"/>
  <c r="S2655" i="1"/>
  <c r="S4762" i="1"/>
  <c r="S6694" i="1"/>
  <c r="S4254" i="1"/>
  <c r="S65" i="1"/>
  <c r="S5809" i="1"/>
  <c r="S5280" i="1"/>
  <c r="S461" i="1"/>
  <c r="S5658" i="1"/>
  <c r="S1198" i="1"/>
  <c r="S236" i="1"/>
  <c r="S2064" i="1"/>
  <c r="S6918" i="1"/>
  <c r="S1188" i="1"/>
  <c r="S4524" i="1"/>
  <c r="S4572" i="1"/>
  <c r="S3156" i="1"/>
  <c r="S3240" i="1"/>
  <c r="S1794" i="1"/>
  <c r="S495" i="1"/>
  <c r="S2020" i="1"/>
  <c r="S4933" i="1"/>
  <c r="S2803" i="1"/>
  <c r="S4901" i="1"/>
  <c r="S2044" i="1"/>
  <c r="S2386" i="1"/>
  <c r="S5726" i="1"/>
  <c r="S3374" i="1"/>
  <c r="S1801" i="1"/>
  <c r="S1778" i="1"/>
  <c r="S5348" i="1"/>
  <c r="S2381" i="1"/>
  <c r="S2072" i="1"/>
  <c r="S4432" i="1"/>
  <c r="S4554" i="1"/>
  <c r="S5617" i="1"/>
  <c r="S2144" i="1"/>
  <c r="S7272" i="1"/>
  <c r="S5040" i="1"/>
  <c r="S801" i="1"/>
  <c r="S359" i="1"/>
  <c r="S6712" i="1"/>
  <c r="S2039" i="1"/>
  <c r="S6340" i="1"/>
  <c r="S7029" i="1"/>
  <c r="S6659" i="1"/>
  <c r="S7091" i="1"/>
  <c r="S3039" i="1"/>
  <c r="S609" i="1"/>
  <c r="S3941" i="1"/>
  <c r="S7249" i="1"/>
  <c r="S5485" i="1"/>
  <c r="S1156" i="1"/>
  <c r="S513" i="1"/>
  <c r="S2192" i="1"/>
  <c r="S1809" i="1"/>
  <c r="S3208" i="1"/>
  <c r="S4877" i="1"/>
  <c r="S6142" i="1"/>
  <c r="S480" i="1"/>
  <c r="S4110" i="1"/>
  <c r="S4827" i="1"/>
  <c r="S6394" i="1"/>
  <c r="S5014" i="1"/>
  <c r="S6626" i="1"/>
  <c r="S3119" i="1"/>
  <c r="S825" i="1"/>
  <c r="S6414" i="1"/>
  <c r="S4917" i="1"/>
  <c r="S4135" i="1"/>
  <c r="S6971" i="1"/>
  <c r="S6752" i="1"/>
  <c r="S5265" i="1"/>
  <c r="S865" i="1"/>
  <c r="S4263" i="1"/>
  <c r="S1776" i="1"/>
  <c r="S3282" i="1"/>
  <c r="S3471" i="1"/>
  <c r="S5549" i="1"/>
  <c r="S698" i="1"/>
  <c r="S6303" i="1"/>
  <c r="S3756" i="1"/>
  <c r="S2456" i="1"/>
  <c r="S2589" i="1"/>
  <c r="S617" i="1"/>
  <c r="S6071" i="1"/>
  <c r="S6867" i="1"/>
  <c r="S4272" i="1"/>
  <c r="S2917" i="1"/>
  <c r="S4717" i="1"/>
  <c r="S1209" i="1"/>
  <c r="S3867" i="1"/>
  <c r="S1105" i="1"/>
  <c r="S3925" i="1"/>
  <c r="S6301" i="1"/>
  <c r="S748" i="1"/>
  <c r="S1150" i="1"/>
  <c r="S5332" i="1"/>
  <c r="S3185" i="1"/>
  <c r="S2231" i="1"/>
  <c r="S5306" i="1"/>
  <c r="S2383" i="1"/>
  <c r="S2460" i="1"/>
  <c r="S3650" i="1"/>
  <c r="S5817" i="1"/>
  <c r="S5426" i="1"/>
  <c r="S4098" i="1"/>
  <c r="S5919" i="1"/>
  <c r="S2238" i="1"/>
  <c r="S4956" i="1"/>
  <c r="S4259" i="1"/>
  <c r="S2607" i="1"/>
  <c r="S2262" i="1"/>
  <c r="S687" i="1"/>
  <c r="S6537" i="1"/>
  <c r="S7228" i="1"/>
  <c r="S631" i="1"/>
  <c r="S4048" i="1"/>
  <c r="S204" i="1"/>
  <c r="S541" i="1"/>
  <c r="S913" i="1"/>
  <c r="S411" i="1"/>
  <c r="S4089" i="1"/>
  <c r="S4819" i="1"/>
  <c r="S1728" i="1"/>
  <c r="S2451" i="1"/>
  <c r="S4702" i="1"/>
  <c r="S1022" i="1"/>
  <c r="S6375" i="1"/>
  <c r="S1465" i="1"/>
  <c r="S3921" i="1"/>
  <c r="S4289" i="1"/>
  <c r="S1608" i="1"/>
  <c r="S4341" i="1"/>
  <c r="S6502" i="1"/>
  <c r="S1519" i="1"/>
  <c r="S7122" i="1"/>
  <c r="S6209" i="1"/>
  <c r="S6862" i="1"/>
  <c r="S1757" i="1"/>
  <c r="S3260" i="1"/>
  <c r="S6498" i="1"/>
  <c r="S3168" i="1"/>
  <c r="S1060" i="1"/>
  <c r="S3992" i="1"/>
  <c r="S6896" i="1"/>
  <c r="S2742" i="1"/>
  <c r="S1988" i="1"/>
  <c r="S3217" i="1"/>
  <c r="S6562" i="1"/>
  <c r="S2966" i="1"/>
  <c r="S1216" i="1"/>
  <c r="S5272" i="1"/>
  <c r="S1766" i="1"/>
  <c r="S6379" i="1"/>
  <c r="S3670" i="1"/>
  <c r="S5690" i="1"/>
  <c r="S585" i="1"/>
  <c r="S6442" i="1"/>
  <c r="S1823" i="1"/>
  <c r="S2216" i="1"/>
  <c r="S84" i="1"/>
  <c r="S5771" i="1"/>
  <c r="S797" i="1"/>
  <c r="S4535" i="1"/>
  <c r="S49" i="1"/>
  <c r="S1096" i="1"/>
  <c r="S4131" i="1"/>
  <c r="S5713" i="1"/>
  <c r="S5027" i="1"/>
  <c r="S3827" i="1"/>
  <c r="S7125" i="1"/>
  <c r="S1959" i="1"/>
  <c r="S1941" i="1"/>
  <c r="S397" i="1"/>
  <c r="S5047" i="1"/>
  <c r="S5429" i="1"/>
  <c r="S4733" i="1"/>
  <c r="S3880" i="1"/>
  <c r="S1963" i="1"/>
  <c r="S2366" i="1"/>
  <c r="S861" i="1"/>
  <c r="S5169" i="1"/>
  <c r="S4368" i="1"/>
  <c r="S3069" i="1"/>
  <c r="S1693" i="1"/>
  <c r="S4682" i="1"/>
  <c r="S5220" i="1"/>
  <c r="S1970" i="1"/>
  <c r="S3703" i="1"/>
  <c r="S6337" i="1"/>
  <c r="S98" i="1"/>
  <c r="S5801" i="1"/>
  <c r="S2413" i="1"/>
  <c r="S4783" i="1"/>
  <c r="S4230" i="1"/>
  <c r="S83" i="1"/>
  <c r="S3526" i="1"/>
  <c r="S2923" i="1"/>
  <c r="S4123" i="1"/>
  <c r="S6618" i="1"/>
  <c r="S3068" i="1"/>
  <c r="S791" i="1"/>
  <c r="S4312" i="1"/>
  <c r="S5614" i="1"/>
  <c r="S3810" i="1"/>
  <c r="S4631" i="1"/>
  <c r="S1985" i="1"/>
  <c r="S3106" i="1"/>
  <c r="S4043" i="1"/>
  <c r="S2541" i="1"/>
  <c r="S7070" i="1"/>
  <c r="S3405" i="1"/>
  <c r="S996" i="1"/>
  <c r="S744" i="1"/>
  <c r="S6154" i="1"/>
  <c r="S7056" i="1"/>
  <c r="S6650" i="1"/>
  <c r="S1272" i="1"/>
  <c r="S1760" i="1"/>
  <c r="S2016" i="1"/>
  <c r="S3306" i="1"/>
  <c r="S2730" i="1"/>
  <c r="S3615" i="1"/>
  <c r="S3746" i="1"/>
  <c r="S3375" i="1"/>
  <c r="S1828" i="1"/>
  <c r="S7002" i="1"/>
  <c r="S6939" i="1"/>
  <c r="S5204" i="1"/>
  <c r="S4132" i="1"/>
  <c r="S3338" i="1"/>
  <c r="S7223" i="1"/>
  <c r="S171" i="1"/>
  <c r="S6902" i="1"/>
  <c r="S4276" i="1"/>
  <c r="S994" i="1"/>
  <c r="S3990" i="1"/>
  <c r="S3182" i="1"/>
  <c r="S7035" i="1"/>
  <c r="S4009" i="1"/>
  <c r="S4228" i="1"/>
  <c r="S662" i="1"/>
  <c r="S1657" i="1"/>
  <c r="S5689" i="1"/>
  <c r="S1558" i="1"/>
  <c r="S5779" i="1"/>
  <c r="S730" i="1"/>
  <c r="S11" i="1"/>
  <c r="S4381" i="1"/>
  <c r="S3552" i="1"/>
  <c r="S1104" i="1"/>
  <c r="S5416" i="1"/>
  <c r="S6103" i="1"/>
  <c r="S7158" i="1"/>
  <c r="S5652" i="1"/>
  <c r="S4334" i="1"/>
  <c r="S360" i="1"/>
  <c r="S1573" i="1"/>
  <c r="S7136" i="1"/>
  <c r="S4748" i="1"/>
  <c r="S7155" i="1"/>
  <c r="S2617" i="1"/>
  <c r="S4224" i="1"/>
  <c r="S1145" i="1"/>
  <c r="S3001" i="1"/>
  <c r="S4584" i="1"/>
  <c r="S1455" i="1"/>
  <c r="S92" i="1"/>
  <c r="S5712" i="1"/>
  <c r="S6759" i="1"/>
  <c r="S6573" i="1"/>
  <c r="S6888" i="1"/>
  <c r="S3340" i="1"/>
  <c r="S3707" i="1"/>
  <c r="S3284" i="1"/>
  <c r="S2212" i="1"/>
  <c r="S5511" i="1"/>
  <c r="S4430" i="1"/>
  <c r="S6202" i="1"/>
  <c r="S6492" i="1"/>
  <c r="S2298" i="1"/>
  <c r="S2580" i="1"/>
  <c r="S6257" i="1"/>
  <c r="S5676" i="1"/>
  <c r="S6031" i="1"/>
  <c r="S2855" i="1"/>
  <c r="S5164" i="1"/>
  <c r="S4472" i="1"/>
  <c r="S7097" i="1"/>
  <c r="S2116" i="1"/>
  <c r="S4412" i="1"/>
  <c r="S761" i="1"/>
  <c r="S3418" i="1"/>
  <c r="S2804" i="1"/>
  <c r="S1469" i="1"/>
  <c r="S6100" i="1"/>
  <c r="S4337" i="1"/>
  <c r="S3612" i="1"/>
  <c r="S4940" i="1"/>
  <c r="S3416" i="1"/>
  <c r="S5514" i="1"/>
  <c r="S951" i="1"/>
  <c r="S2334" i="1"/>
  <c r="S5120" i="1"/>
  <c r="S6427" i="1"/>
  <c r="S5061" i="1"/>
  <c r="S6937" i="1"/>
  <c r="S6892" i="1"/>
  <c r="S4883" i="1"/>
  <c r="S5587" i="1"/>
  <c r="S1255" i="1"/>
  <c r="S1133" i="1"/>
  <c r="S4121" i="1"/>
  <c r="S4832" i="1"/>
  <c r="S1377" i="1"/>
  <c r="S5483" i="1"/>
  <c r="S4871" i="1"/>
  <c r="S2802" i="1"/>
  <c r="S4012" i="1"/>
  <c r="S6807" i="1"/>
  <c r="S4275" i="1"/>
  <c r="S1954" i="1"/>
  <c r="S5067" i="1"/>
  <c r="S784" i="1"/>
  <c r="S6263" i="1"/>
  <c r="S3015" i="1"/>
  <c r="S1501" i="1"/>
  <c r="S2308" i="1"/>
  <c r="S6783" i="1"/>
  <c r="S5090" i="1"/>
  <c r="S1673" i="1"/>
  <c r="S6865" i="1"/>
  <c r="S1733" i="1"/>
  <c r="S1956" i="1"/>
  <c r="S4212" i="1"/>
  <c r="S4637" i="1"/>
  <c r="S2808" i="1"/>
  <c r="S3334" i="1"/>
  <c r="S7226" i="1"/>
  <c r="S987" i="1"/>
  <c r="S1288" i="1"/>
  <c r="S4170" i="1"/>
  <c r="S4377" i="1"/>
  <c r="S955" i="1"/>
  <c r="S2699" i="1"/>
  <c r="S6068" i="1"/>
  <c r="S4127" i="1"/>
  <c r="S4599" i="1"/>
  <c r="S5769" i="1"/>
  <c r="S5537" i="1"/>
  <c r="S1320" i="1"/>
  <c r="S775" i="1"/>
  <c r="S4545" i="1"/>
  <c r="S15" i="1"/>
  <c r="S2282" i="1"/>
  <c r="S4171" i="1"/>
  <c r="S96" i="1"/>
  <c r="S1735" i="1"/>
  <c r="S5391" i="1"/>
  <c r="S2578" i="1"/>
  <c r="S6787" i="1"/>
  <c r="S3671" i="1"/>
  <c r="S2092" i="1"/>
  <c r="S3233" i="1"/>
  <c r="S2842" i="1"/>
  <c r="S3693" i="1"/>
  <c r="S2754" i="1"/>
  <c r="S6044" i="1"/>
  <c r="S345" i="1"/>
  <c r="S6233" i="1"/>
  <c r="S1761" i="1"/>
  <c r="S2891" i="1"/>
  <c r="S5636" i="1"/>
  <c r="S6779" i="1"/>
  <c r="S5766" i="1"/>
  <c r="S5649" i="1"/>
  <c r="S2168" i="1"/>
  <c r="S6197" i="1"/>
  <c r="S1052" i="1"/>
  <c r="S6849" i="1"/>
  <c r="S3035" i="1"/>
  <c r="S1088" i="1"/>
  <c r="S3450" i="1"/>
  <c r="S877" i="1"/>
  <c r="S4649" i="1"/>
  <c r="S912" i="1"/>
  <c r="S1302" i="1"/>
  <c r="S1650" i="1"/>
  <c r="S6988" i="1"/>
  <c r="S5646" i="1"/>
  <c r="S4161" i="1"/>
  <c r="S5133" i="1"/>
  <c r="S2224" i="1"/>
  <c r="S2299" i="1"/>
  <c r="S1542" i="1"/>
  <c r="S2594" i="1"/>
  <c r="S426" i="1"/>
  <c r="S4471" i="1"/>
  <c r="S2706" i="1"/>
  <c r="S4186" i="1"/>
  <c r="S3490" i="1"/>
  <c r="S2540" i="1"/>
  <c r="S5106" i="1"/>
  <c r="S2306" i="1"/>
  <c r="S5917" i="1"/>
  <c r="S4755" i="1"/>
  <c r="S6775" i="1"/>
  <c r="S4643" i="1"/>
  <c r="S3528" i="1"/>
  <c r="S7036" i="1"/>
  <c r="S3829" i="1"/>
  <c r="S764" i="1"/>
  <c r="S4232" i="1"/>
  <c r="S4218" i="1"/>
  <c r="S3323" i="1"/>
  <c r="S4376" i="1"/>
  <c r="S5244" i="1"/>
  <c r="S2950" i="1"/>
  <c r="S1482" i="1"/>
  <c r="S706" i="1"/>
  <c r="S4806" i="1"/>
  <c r="S5412" i="1"/>
  <c r="S6847" i="1"/>
  <c r="S2835" i="1"/>
  <c r="S2028" i="1"/>
  <c r="S41" i="1"/>
  <c r="S3468" i="1"/>
  <c r="S2536" i="1"/>
  <c r="S4565" i="1"/>
  <c r="S635" i="1"/>
  <c r="S3439" i="1"/>
  <c r="S1646" i="1"/>
  <c r="S1457" i="1"/>
  <c r="S234" i="1"/>
  <c r="S5562" i="1"/>
  <c r="S988" i="1"/>
  <c r="S2657" i="1"/>
  <c r="S3622" i="1"/>
  <c r="S3403" i="1"/>
  <c r="S1398" i="1"/>
  <c r="S6231" i="1"/>
  <c r="S2760" i="1"/>
  <c r="S5349" i="1"/>
  <c r="S2139" i="1"/>
  <c r="S966" i="1"/>
  <c r="S3604" i="1"/>
  <c r="S6450" i="1"/>
  <c r="S6670" i="1"/>
  <c r="S1630" i="1"/>
  <c r="S837" i="1"/>
  <c r="S215" i="1"/>
  <c r="S5825" i="1"/>
  <c r="S2409" i="1"/>
  <c r="S1649" i="1"/>
  <c r="S4771" i="1"/>
  <c r="S2459" i="1"/>
  <c r="S7165" i="1"/>
  <c r="S7087" i="1"/>
  <c r="S1586" i="1"/>
  <c r="S3714" i="1"/>
  <c r="S5156" i="1"/>
  <c r="S6695" i="1"/>
  <c r="S498" i="1"/>
  <c r="S6776" i="1"/>
  <c r="S5484" i="1"/>
  <c r="S5773" i="1"/>
  <c r="S6986" i="1"/>
  <c r="S5088" i="1"/>
  <c r="S1095" i="1"/>
  <c r="S3660" i="1"/>
  <c r="S1709" i="1"/>
  <c r="S4773" i="1"/>
  <c r="S3739" i="1"/>
  <c r="S2469" i="1"/>
  <c r="S6998" i="1"/>
  <c r="S2710" i="1"/>
  <c r="S2201" i="1"/>
  <c r="S6638" i="1"/>
  <c r="S5968" i="1"/>
  <c r="S6771" i="1"/>
  <c r="S3738" i="1"/>
  <c r="S4007" i="1"/>
  <c r="S1246" i="1"/>
  <c r="S2967" i="1"/>
  <c r="S3999" i="1"/>
  <c r="S429" i="1"/>
  <c r="S2214" i="1"/>
  <c r="S3327" i="1"/>
  <c r="S4202" i="1"/>
  <c r="S5628" i="1"/>
  <c r="S7123" i="1"/>
  <c r="S5878" i="1"/>
  <c r="S5134" i="1"/>
  <c r="S5196" i="1"/>
  <c r="S7027" i="1"/>
  <c r="S3981" i="1"/>
  <c r="S4155" i="1"/>
  <c r="S4401" i="1"/>
  <c r="S5734" i="1"/>
  <c r="S3549" i="1"/>
  <c r="S3002" i="1"/>
  <c r="S7145" i="1"/>
  <c r="S1129" i="1"/>
  <c r="S6451" i="1"/>
  <c r="S6423" i="1"/>
  <c r="S4990" i="1"/>
  <c r="S1943" i="1"/>
  <c r="S2415" i="1"/>
  <c r="S740" i="1"/>
  <c r="S3077" i="1"/>
  <c r="S1913" i="1"/>
  <c r="S7060" i="1"/>
  <c r="S1437" i="1"/>
  <c r="S6982" i="1"/>
  <c r="S3319" i="1"/>
  <c r="S710" i="1"/>
  <c r="S3031" i="1"/>
  <c r="S2792" i="1"/>
  <c r="S7275" i="1"/>
  <c r="S6043" i="1"/>
  <c r="S4694" i="1"/>
  <c r="S1783" i="1"/>
  <c r="S77" i="1"/>
  <c r="S5496" i="1"/>
  <c r="S5943" i="1"/>
  <c r="S3974" i="1"/>
  <c r="S6227" i="1"/>
  <c r="S550" i="1"/>
  <c r="S5703" i="1"/>
  <c r="S1688" i="1"/>
  <c r="S3576" i="1"/>
  <c r="S5019" i="1"/>
  <c r="S2583" i="1"/>
  <c r="S6975" i="1"/>
  <c r="S767" i="1"/>
  <c r="S1571" i="1"/>
  <c r="S5219" i="1"/>
  <c r="S3342" i="1"/>
  <c r="S6280" i="1"/>
  <c r="S1663" i="1"/>
  <c r="S1543" i="1"/>
  <c r="S6727" i="1"/>
  <c r="S6934" i="1"/>
  <c r="S4824" i="1"/>
  <c r="S3959" i="1"/>
  <c r="S4751" i="1"/>
  <c r="S1183" i="1"/>
  <c r="S4255" i="1"/>
  <c r="S1161" i="1"/>
  <c r="S5512" i="1"/>
  <c r="S4791" i="1"/>
  <c r="S3442" i="1"/>
  <c r="S4646" i="1"/>
  <c r="S4413" i="1"/>
  <c r="S5490" i="1"/>
  <c r="S365" i="1"/>
  <c r="S2412" i="1"/>
  <c r="S2986" i="1"/>
  <c r="S2109" i="1"/>
  <c r="S6048" i="1"/>
  <c r="S4580" i="1"/>
  <c r="S3104" i="1"/>
  <c r="S844" i="1"/>
  <c r="S4670" i="1"/>
  <c r="S6158" i="1"/>
  <c r="S2643" i="1"/>
  <c r="S3710" i="1"/>
  <c r="S6372" i="1"/>
  <c r="S95" i="1"/>
  <c r="S2047" i="1"/>
  <c r="S2384" i="1"/>
  <c r="S1241" i="1"/>
  <c r="S6106" i="1"/>
  <c r="S6298" i="1"/>
  <c r="S5374" i="1"/>
  <c r="S4037" i="1"/>
  <c r="S505" i="1"/>
  <c r="S439" i="1"/>
  <c r="S3237" i="1"/>
  <c r="S5041" i="1"/>
  <c r="S125" i="1"/>
  <c r="S5136" i="1"/>
  <c r="S4606" i="1"/>
  <c r="S4267" i="1"/>
  <c r="S330" i="1"/>
  <c r="S820" i="1"/>
  <c r="S2333" i="1"/>
  <c r="S516" i="1"/>
  <c r="S1730" i="1"/>
  <c r="S7032" i="1"/>
  <c r="S3269" i="1"/>
  <c r="S3121" i="1"/>
  <c r="S5006" i="1"/>
  <c r="S5423" i="1"/>
  <c r="S3721" i="1"/>
  <c r="S6685" i="1"/>
  <c r="S2912" i="1"/>
  <c r="S3946" i="1"/>
  <c r="S2108" i="1"/>
  <c r="S4324" i="1"/>
  <c r="S1997" i="1"/>
  <c r="S6199" i="1"/>
  <c r="S2618" i="1"/>
  <c r="S2599" i="1"/>
  <c r="S3817" i="1"/>
  <c r="S2130" i="1"/>
  <c r="S5974" i="1"/>
  <c r="S7127" i="1"/>
  <c r="S5178" i="1"/>
  <c r="S134" i="1"/>
  <c r="S5995" i="1"/>
  <c r="S722" i="1"/>
  <c r="S1656" i="1"/>
  <c r="S5500" i="1"/>
  <c r="S5087" i="1"/>
  <c r="S1854" i="1"/>
  <c r="S7144" i="1"/>
  <c r="S277" i="1"/>
  <c r="S1117" i="1"/>
  <c r="S6997" i="1"/>
  <c r="S4240" i="1"/>
  <c r="S4491" i="1"/>
  <c r="S954" i="1"/>
  <c r="S6051" i="1"/>
  <c r="S6879" i="1"/>
  <c r="S2135" i="1"/>
  <c r="S6212" i="1"/>
  <c r="S1481" i="1"/>
  <c r="S6309" i="1"/>
  <c r="S3345" i="1"/>
  <c r="S6815" i="1"/>
  <c r="S4745" i="1"/>
  <c r="S7050" i="1"/>
  <c r="S4608" i="1"/>
  <c r="S5190" i="1"/>
  <c r="S5896" i="1"/>
  <c r="S362" i="1"/>
  <c r="S1499" i="1"/>
  <c r="S1300" i="1"/>
  <c r="S3225" i="1"/>
  <c r="S6465" i="1"/>
  <c r="S1410" i="1"/>
  <c r="S3967" i="1"/>
  <c r="S6545" i="1"/>
  <c r="S793" i="1"/>
  <c r="S3562" i="1"/>
  <c r="S4880" i="1"/>
  <c r="S1632" i="1"/>
  <c r="S6587" i="1"/>
  <c r="S3172" i="1"/>
  <c r="S2193" i="1"/>
  <c r="S2276" i="1"/>
  <c r="S2376" i="1"/>
  <c r="S1559" i="1"/>
  <c r="S5351" i="1"/>
  <c r="S3066" i="1"/>
  <c r="S6188" i="1"/>
  <c r="S1087" i="1"/>
  <c r="S7152" i="1"/>
  <c r="S3625" i="1"/>
  <c r="S7135" i="1"/>
  <c r="S5935" i="1"/>
  <c r="S4484" i="1"/>
  <c r="S1268" i="1"/>
  <c r="S622" i="1"/>
  <c r="S5334" i="1"/>
  <c r="S872" i="1"/>
  <c r="S814" i="1"/>
  <c r="S290" i="1"/>
  <c r="L51" i="1"/>
  <c r="S1026" i="1"/>
  <c r="W7191" i="1"/>
  <c r="W1258" i="1"/>
  <c r="W1669" i="1"/>
  <c r="W135" i="1"/>
  <c r="W2553" i="1"/>
  <c r="W6826" i="1"/>
  <c r="W270" i="1"/>
  <c r="W2059" i="1"/>
  <c r="W3087" i="1"/>
  <c r="W4005" i="1"/>
  <c r="W3393" i="1"/>
  <c r="W3213" i="1"/>
  <c r="W1977" i="1"/>
  <c r="W4591" i="1"/>
  <c r="W1904" i="1"/>
  <c r="W2585" i="1"/>
  <c r="W5050" i="1"/>
  <c r="W3405" i="1"/>
  <c r="W932" i="1"/>
  <c r="W2816" i="1"/>
  <c r="W1667" i="1"/>
  <c r="W1704" i="1"/>
  <c r="W5722" i="1"/>
  <c r="W4069" i="1"/>
  <c r="W70" i="1"/>
  <c r="W5968" i="1"/>
  <c r="W2682" i="1"/>
  <c r="W3571" i="1"/>
  <c r="W4374" i="1"/>
  <c r="W1293" i="1"/>
  <c r="W4836" i="1"/>
  <c r="W3565" i="1"/>
  <c r="W2521" i="1"/>
  <c r="W6814" i="1"/>
  <c r="W2677" i="1"/>
  <c r="W3873" i="1"/>
  <c r="W7049" i="1"/>
  <c r="W742" i="1"/>
  <c r="W2433" i="1"/>
  <c r="W1482" i="1"/>
  <c r="W4609" i="1"/>
  <c r="W4787" i="1"/>
  <c r="W1446" i="1"/>
  <c r="W3082" i="1"/>
  <c r="W3889" i="1"/>
  <c r="W4798" i="1"/>
  <c r="W2656" i="1"/>
  <c r="W5672" i="1"/>
  <c r="W4765" i="1"/>
  <c r="W5318" i="1"/>
  <c r="W4854" i="1"/>
  <c r="W6194" i="1"/>
  <c r="W5349" i="1"/>
  <c r="W2231" i="1"/>
  <c r="W4608" i="1"/>
  <c r="W2405" i="1"/>
  <c r="W2503" i="1"/>
  <c r="W864" i="1"/>
  <c r="W3149" i="1"/>
  <c r="W2873" i="1"/>
  <c r="W163" i="1"/>
  <c r="W4472" i="1"/>
  <c r="W6347" i="1"/>
  <c r="W1917" i="1"/>
  <c r="W107" i="1"/>
  <c r="W540" i="1"/>
  <c r="W2473" i="1"/>
  <c r="W6115" i="1"/>
  <c r="W2096" i="1"/>
  <c r="W4642" i="1"/>
  <c r="W3836" i="1"/>
  <c r="W680" i="1"/>
  <c r="W5475" i="1"/>
  <c r="W6046" i="1"/>
  <c r="W3170" i="1"/>
  <c r="W1440" i="1"/>
  <c r="W675" i="1"/>
  <c r="W1930" i="1"/>
  <c r="W789" i="1"/>
  <c r="W4889" i="1"/>
  <c r="W3660" i="1"/>
  <c r="W3036" i="1"/>
  <c r="W100" i="1"/>
  <c r="W1430" i="1"/>
  <c r="W5450" i="1"/>
  <c r="W99" i="1"/>
  <c r="W2338" i="1"/>
  <c r="W5746" i="1"/>
  <c r="W7088" i="1"/>
  <c r="W6729" i="1"/>
  <c r="W740" i="1"/>
  <c r="W2912" i="1"/>
  <c r="W7221" i="1"/>
  <c r="W5005" i="1"/>
  <c r="W218" i="1"/>
  <c r="W2887" i="1"/>
  <c r="W3137" i="1"/>
  <c r="W1649" i="1"/>
  <c r="W1940" i="1"/>
  <c r="W5532" i="1"/>
  <c r="W1261" i="1"/>
  <c r="W5645" i="1"/>
  <c r="W2811" i="1"/>
  <c r="W5022" i="1"/>
  <c r="W2694" i="1"/>
  <c r="W6218" i="1"/>
  <c r="W6588" i="1"/>
  <c r="W1359" i="1"/>
  <c r="W1416" i="1"/>
  <c r="W716" i="1"/>
  <c r="W1392" i="1"/>
  <c r="W4024" i="1"/>
  <c r="W6869" i="1"/>
  <c r="W6408" i="1"/>
  <c r="W670" i="1"/>
  <c r="W4389" i="1"/>
  <c r="W7026" i="1"/>
  <c r="W5185" i="1"/>
  <c r="W2052" i="1"/>
  <c r="W3977" i="1"/>
  <c r="W2913" i="1"/>
  <c r="W781" i="1"/>
  <c r="W660" i="1"/>
  <c r="W5259" i="1"/>
  <c r="W2684" i="1"/>
  <c r="W3807" i="1"/>
  <c r="W865" i="1"/>
  <c r="W4476" i="1"/>
  <c r="W5061" i="1"/>
  <c r="W5502" i="1"/>
  <c r="W5752" i="1"/>
  <c r="W2967" i="1"/>
  <c r="W170" i="1"/>
  <c r="W3157" i="1"/>
  <c r="W4315" i="1"/>
  <c r="W5694" i="1"/>
  <c r="W810" i="1"/>
  <c r="W2827" i="1"/>
  <c r="W2024" i="1"/>
  <c r="W1407" i="1"/>
  <c r="W2964" i="1"/>
  <c r="W2115" i="1"/>
  <c r="W3614" i="1"/>
  <c r="W7037" i="1"/>
  <c r="W1874" i="1"/>
  <c r="W6694" i="1"/>
  <c r="W6935" i="1"/>
  <c r="W6611" i="1"/>
  <c r="W2416" i="1"/>
  <c r="W3026" i="1"/>
  <c r="W4321" i="1"/>
  <c r="W4036" i="1"/>
  <c r="W993" i="1"/>
  <c r="W1098" i="1"/>
  <c r="W1206" i="1"/>
  <c r="W6968" i="1"/>
  <c r="W4236" i="1"/>
  <c r="W4452" i="1"/>
  <c r="W4566" i="1"/>
  <c r="W3514" i="1"/>
  <c r="W1056" i="1"/>
  <c r="W2749" i="1"/>
  <c r="W6944" i="1"/>
  <c r="W6910" i="1"/>
  <c r="W2919" i="1"/>
  <c r="W2276" i="1"/>
  <c r="W2204" i="1"/>
  <c r="W4586" i="1"/>
  <c r="W6592" i="1"/>
  <c r="W6574" i="1"/>
  <c r="W7240" i="1"/>
  <c r="W7080" i="1"/>
  <c r="W709" i="1"/>
  <c r="W142" i="1"/>
  <c r="W332" i="1"/>
  <c r="W1742" i="1"/>
  <c r="W4064" i="1"/>
  <c r="W1360" i="1"/>
  <c r="W5452" i="1"/>
  <c r="W5052" i="1"/>
  <c r="W3240" i="1"/>
  <c r="W2207" i="1"/>
  <c r="W3178" i="1"/>
  <c r="W3334" i="1"/>
  <c r="W4866" i="1"/>
  <c r="W200" i="1"/>
  <c r="W92" i="1"/>
  <c r="W4154" i="1"/>
  <c r="W6232" i="1"/>
  <c r="W6655" i="1"/>
  <c r="W6913" i="1"/>
  <c r="W3825" i="1"/>
  <c r="W5855" i="1"/>
  <c r="W2775" i="1"/>
  <c r="W249" i="1"/>
  <c r="W1148" i="1"/>
  <c r="W5572" i="1"/>
  <c r="W5080" i="1"/>
  <c r="W5811" i="1"/>
  <c r="W5353" i="1"/>
  <c r="W6305" i="1"/>
  <c r="W6339" i="1"/>
  <c r="W6820" i="1"/>
  <c r="W1199" i="1"/>
  <c r="W4095" i="1"/>
  <c r="W1754" i="1"/>
  <c r="W520" i="1"/>
  <c r="W2166" i="1"/>
  <c r="W5054" i="1"/>
  <c r="W4180" i="1"/>
  <c r="W6575" i="1"/>
  <c r="W666" i="1"/>
  <c r="W612" i="1"/>
  <c r="W2478" i="1"/>
  <c r="W554" i="1"/>
  <c r="W1854" i="1"/>
  <c r="W5832" i="1"/>
  <c r="W489" i="1"/>
  <c r="W4788" i="1"/>
  <c r="W6749" i="1"/>
  <c r="W1183" i="1"/>
  <c r="W1738" i="1"/>
  <c r="W3470" i="1"/>
  <c r="W7041" i="1"/>
  <c r="W4162" i="1"/>
  <c r="W1087" i="1"/>
  <c r="W2301" i="1"/>
  <c r="W4576" i="1"/>
  <c r="W1473" i="1"/>
  <c r="W4210" i="1"/>
  <c r="W6361" i="1"/>
  <c r="W3898" i="1"/>
  <c r="W1839" i="1"/>
  <c r="W832" i="1"/>
  <c r="W1695" i="1"/>
  <c r="W493" i="1"/>
  <c r="W4177" i="1"/>
  <c r="W3920" i="1"/>
  <c r="W5084" i="1"/>
  <c r="W3239" i="1"/>
  <c r="W4122" i="1"/>
  <c r="W5796" i="1"/>
  <c r="W3675" i="1"/>
  <c r="W2953" i="1"/>
  <c r="W4382" i="1"/>
  <c r="W6467" i="1"/>
  <c r="W4013" i="1"/>
  <c r="W1412" i="1"/>
  <c r="W2299" i="1"/>
  <c r="W7162" i="1"/>
  <c r="W3399" i="1"/>
  <c r="W7117" i="1"/>
  <c r="W6144" i="1"/>
  <c r="W5519" i="1"/>
  <c r="W3269" i="1"/>
  <c r="W3508" i="1"/>
  <c r="W2375" i="1"/>
  <c r="W3201" i="1"/>
  <c r="W726" i="1"/>
  <c r="W5632" i="1"/>
  <c r="W6491" i="1"/>
  <c r="W4469" i="1"/>
  <c r="W5443" i="1"/>
  <c r="W503" i="1"/>
  <c r="W5003" i="1"/>
  <c r="W3520" i="1"/>
  <c r="W2637" i="1"/>
  <c r="W2388" i="1"/>
  <c r="W4904" i="1"/>
  <c r="W7238" i="1"/>
  <c r="W4657" i="1"/>
  <c r="W2049" i="1"/>
  <c r="W4130" i="1"/>
  <c r="W3531" i="1"/>
  <c r="W1939" i="1"/>
  <c r="W2850" i="1"/>
  <c r="W3978" i="1"/>
  <c r="W5394" i="1"/>
  <c r="W5778" i="1"/>
  <c r="W4491" i="1"/>
  <c r="W5198" i="1"/>
  <c r="W561" i="1"/>
  <c r="W6791" i="1"/>
  <c r="W5478" i="1"/>
  <c r="W6101" i="1"/>
  <c r="W2549" i="1"/>
  <c r="W1890" i="1"/>
  <c r="W5643" i="1"/>
  <c r="W3910" i="1"/>
  <c r="W3328" i="1"/>
  <c r="W4811" i="1"/>
  <c r="W595" i="1"/>
  <c r="W6053" i="1"/>
  <c r="W3297" i="1"/>
  <c r="W1071" i="1"/>
  <c r="W1571" i="1"/>
  <c r="W2257" i="1"/>
  <c r="W1520" i="1"/>
  <c r="W1389" i="1"/>
  <c r="W463" i="1"/>
  <c r="W2120" i="1"/>
  <c r="W4285" i="1"/>
  <c r="W3586" i="1"/>
  <c r="W2310" i="1"/>
  <c r="W1187" i="1"/>
  <c r="W3797" i="1"/>
  <c r="W3210" i="1"/>
  <c r="W2159" i="1"/>
  <c r="W3800" i="1"/>
  <c r="W2069" i="1"/>
  <c r="W2125" i="1"/>
  <c r="W2765" i="1"/>
  <c r="W5122" i="1"/>
  <c r="W3811" i="1"/>
  <c r="W4343" i="1"/>
  <c r="W2170" i="1"/>
  <c r="W6184" i="1"/>
  <c r="W405" i="1"/>
  <c r="W1143" i="1"/>
  <c r="W523" i="1"/>
  <c r="W6375" i="1"/>
  <c r="W1847" i="1"/>
  <c r="W5710" i="1"/>
  <c r="W3313" i="1"/>
  <c r="W4818" i="1"/>
  <c r="W6122" i="1"/>
  <c r="W1845" i="1"/>
  <c r="W4829" i="1"/>
  <c r="W1309" i="1"/>
  <c r="W5681" i="1"/>
  <c r="W824" i="1"/>
  <c r="W657" i="1"/>
  <c r="W983" i="1"/>
  <c r="W847" i="1"/>
  <c r="W269" i="1"/>
  <c r="W6182" i="1"/>
  <c r="W6990" i="1"/>
  <c r="W5943" i="1"/>
  <c r="W6693" i="1"/>
  <c r="W1889" i="1"/>
  <c r="W3818" i="1"/>
  <c r="W1223" i="1"/>
  <c r="W6021" i="1"/>
  <c r="W3690" i="1"/>
  <c r="W453" i="1"/>
  <c r="W580" i="1"/>
  <c r="W4588" i="1"/>
  <c r="W6345" i="1"/>
  <c r="W1429" i="1"/>
  <c r="W1642" i="1"/>
  <c r="W4303" i="1"/>
  <c r="W4806" i="1"/>
  <c r="W2787" i="1"/>
  <c r="W1675" i="1"/>
  <c r="W6639" i="1"/>
  <c r="W5399" i="1"/>
  <c r="W1519" i="1"/>
  <c r="W3219" i="1"/>
  <c r="W1662" i="1"/>
  <c r="W6726" i="1"/>
  <c r="W1867" i="1"/>
  <c r="W4605" i="1"/>
  <c r="W1076" i="1"/>
  <c r="W2191" i="1"/>
  <c r="W68" i="1"/>
  <c r="W2673" i="1"/>
  <c r="W6589" i="1"/>
  <c r="W3986" i="1"/>
  <c r="W1000" i="1"/>
  <c r="W3344" i="1"/>
  <c r="W1367" i="1"/>
  <c r="W6517" i="1"/>
  <c r="W2307" i="1"/>
  <c r="W705" i="1"/>
  <c r="W3749" i="1"/>
  <c r="W1656" i="1"/>
  <c r="W2602" i="1"/>
  <c r="W953" i="1"/>
  <c r="W5521" i="1"/>
  <c r="W6904" i="1"/>
  <c r="W2746" i="1"/>
  <c r="W3526" i="1"/>
  <c r="W6541" i="1"/>
  <c r="W1679" i="1"/>
  <c r="W1032" i="1"/>
  <c r="W6521" i="1"/>
  <c r="W2607" i="1"/>
  <c r="W6958" i="1"/>
  <c r="W6477" i="1"/>
  <c r="W1398" i="1"/>
  <c r="W1922" i="1"/>
  <c r="W5709" i="1"/>
  <c r="W1147" i="1"/>
  <c r="W6342" i="1"/>
  <c r="W3766" i="1"/>
  <c r="W4574" i="1"/>
  <c r="W5403" i="1"/>
  <c r="W3970" i="1"/>
  <c r="W6807" i="1"/>
  <c r="W4435" i="1"/>
  <c r="W6425" i="1"/>
  <c r="W4006" i="1"/>
  <c r="W4371" i="1"/>
  <c r="W3649" i="1"/>
  <c r="W4373" i="1"/>
  <c r="W3795" i="1"/>
  <c r="W6898" i="1"/>
  <c r="W5607" i="1"/>
  <c r="W1390" i="1"/>
  <c r="W6548" i="1"/>
  <c r="W4868" i="1"/>
  <c r="W3354" i="1"/>
  <c r="W1281" i="1"/>
  <c r="W5459" i="1"/>
  <c r="W5301" i="1"/>
  <c r="W2840" i="1"/>
  <c r="W2334" i="1"/>
  <c r="W6444" i="1"/>
  <c r="W1892" i="1"/>
  <c r="W5920" i="1"/>
  <c r="W1711" i="1"/>
  <c r="W5464" i="1"/>
  <c r="W159" i="1"/>
  <c r="W6948" i="1"/>
  <c r="W6112" i="1"/>
  <c r="W5201" i="1"/>
  <c r="W1139" i="1"/>
  <c r="W2894" i="1"/>
  <c r="W6873" i="1"/>
  <c r="W5849" i="1"/>
  <c r="W6256" i="1"/>
  <c r="W2809" i="1"/>
  <c r="W4906" i="1"/>
  <c r="W2584" i="1"/>
  <c r="W5895" i="1"/>
  <c r="W791" i="1"/>
  <c r="W2555" i="1"/>
  <c r="W6582" i="1"/>
  <c r="W4630" i="1"/>
  <c r="W2689" i="1"/>
  <c r="W1410" i="1"/>
  <c r="W3965" i="1"/>
  <c r="W4680" i="1"/>
  <c r="W3110" i="1"/>
  <c r="W5363" i="1"/>
  <c r="W454" i="1"/>
  <c r="W6495" i="1"/>
  <c r="W922" i="1"/>
  <c r="W123" i="1"/>
  <c r="W6927" i="1"/>
  <c r="W2248" i="1"/>
  <c r="W2015" i="1"/>
  <c r="W5172" i="1"/>
  <c r="W2980" i="1"/>
  <c r="W5048" i="1"/>
  <c r="W1144" i="1"/>
  <c r="W5279" i="1"/>
  <c r="W4179" i="1"/>
  <c r="W4656" i="1"/>
  <c r="W4096" i="1"/>
  <c r="W6009" i="1"/>
  <c r="W5030" i="1"/>
  <c r="W5861" i="1"/>
  <c r="W4719" i="1"/>
  <c r="W4823" i="1"/>
  <c r="W5715" i="1"/>
  <c r="W3475" i="1"/>
  <c r="W86" i="1"/>
  <c r="W2349" i="1"/>
  <c r="W2202" i="1"/>
  <c r="W7254" i="1"/>
  <c r="W3171" i="1"/>
  <c r="W1992" i="1"/>
  <c r="W370" i="1"/>
  <c r="W2821" i="1"/>
  <c r="W2776" i="1"/>
  <c r="W3809" i="1"/>
  <c r="W5520" i="1"/>
  <c r="W3726" i="1"/>
  <c r="W2226" i="1"/>
  <c r="W3215" i="1"/>
  <c r="W7068" i="1"/>
  <c r="W1644" i="1"/>
  <c r="W1484" i="1"/>
  <c r="W6966" i="1"/>
  <c r="W377" i="1"/>
  <c r="W5993" i="1"/>
  <c r="W1191" i="1"/>
  <c r="W1238" i="1"/>
  <c r="W4078" i="1"/>
  <c r="W3118" i="1"/>
  <c r="W741" i="1"/>
  <c r="W7172" i="1"/>
  <c r="W5211" i="1"/>
  <c r="W1284" i="1"/>
  <c r="W3441" i="1"/>
  <c r="W4216" i="1"/>
  <c r="W3863" i="1"/>
  <c r="W1543" i="1"/>
  <c r="W2581" i="1"/>
  <c r="W4822" i="1"/>
  <c r="W813" i="1"/>
  <c r="W1985" i="1"/>
  <c r="W4506" i="1"/>
  <c r="W82" i="1"/>
  <c r="W1476" i="1"/>
  <c r="W788" i="1"/>
  <c r="W1538" i="1"/>
  <c r="W6672" i="1"/>
  <c r="W1351" i="1"/>
  <c r="W5980" i="1"/>
  <c r="W1995" i="1"/>
  <c r="W4650" i="1"/>
  <c r="W574" i="1"/>
  <c r="W6014" i="1"/>
  <c r="W4998" i="1"/>
  <c r="W2998" i="1"/>
  <c r="W6602" i="1"/>
  <c r="W6147" i="1"/>
  <c r="W1968" i="1"/>
  <c r="W5204" i="1"/>
  <c r="W1856" i="1"/>
  <c r="W3851" i="1"/>
  <c r="W3932" i="1"/>
  <c r="W5728" i="1"/>
  <c r="W7025" i="1"/>
  <c r="W6332" i="1"/>
  <c r="W3589" i="1"/>
  <c r="W117" i="1"/>
  <c r="W5910" i="1"/>
  <c r="W3912" i="1"/>
  <c r="W1797" i="1"/>
  <c r="W6235" i="1"/>
  <c r="W4245" i="1"/>
  <c r="W2319" i="1"/>
  <c r="W6090" i="1"/>
  <c r="W5758" i="1"/>
  <c r="W2653" i="1"/>
  <c r="W4115" i="1"/>
  <c r="W2282" i="1"/>
  <c r="W6738" i="1"/>
  <c r="W1176" i="1"/>
  <c r="W6998" i="1"/>
  <c r="W6893" i="1"/>
  <c r="W2176" i="1"/>
  <c r="W2091" i="1"/>
  <c r="W2525" i="1"/>
  <c r="W2230" i="1"/>
  <c r="W1036" i="1"/>
  <c r="W3985" i="1"/>
  <c r="W5546" i="1"/>
  <c r="W3105" i="1"/>
  <c r="W1149" i="1"/>
  <c r="W4248" i="1"/>
  <c r="W5242" i="1"/>
  <c r="W639" i="1"/>
  <c r="W4507" i="1"/>
  <c r="W5290" i="1"/>
  <c r="W562" i="1"/>
  <c r="W1696" i="1"/>
  <c r="W7220" i="1"/>
  <c r="W6830" i="1"/>
  <c r="W338" i="1"/>
  <c r="W333" i="1"/>
  <c r="W126" i="1"/>
  <c r="W1400" i="1"/>
  <c r="W2109" i="1"/>
  <c r="W1277" i="1"/>
  <c r="W641" i="1"/>
  <c r="W4937" i="1"/>
  <c r="W6110" i="1"/>
  <c r="W2402" i="1"/>
  <c r="W2875" i="1"/>
  <c r="W2846" i="1"/>
  <c r="W2472" i="1"/>
  <c r="W4124" i="1"/>
  <c r="W3866" i="1"/>
  <c r="W2930" i="1"/>
  <c r="W2443" i="1"/>
  <c r="W2165" i="1"/>
  <c r="W854" i="1"/>
  <c r="W347" i="1"/>
  <c r="W5948" i="1"/>
  <c r="W3597" i="1"/>
  <c r="W6020" i="1"/>
  <c r="W3236" i="1"/>
  <c r="W1751" i="1"/>
  <c r="W6818" i="1"/>
  <c r="W744" i="1"/>
  <c r="W6146" i="1"/>
  <c r="W2285" i="1"/>
  <c r="W5455" i="1"/>
  <c r="W3416" i="1"/>
  <c r="W6044" i="1"/>
  <c r="W6074" i="1"/>
  <c r="W5850" i="1"/>
  <c r="W4192" i="1"/>
  <c r="W4828" i="1"/>
  <c r="W6133" i="1"/>
  <c r="W966" i="1"/>
  <c r="W3988" i="1"/>
  <c r="W5440" i="1"/>
  <c r="W3664" i="1"/>
  <c r="W2032" i="1"/>
  <c r="W1988" i="1"/>
  <c r="W636" i="1"/>
  <c r="W3252" i="1"/>
  <c r="W4743" i="1"/>
  <c r="W6569" i="1"/>
  <c r="W2262" i="1"/>
  <c r="W6267" i="1"/>
  <c r="W6163" i="1"/>
  <c r="W6682" i="1"/>
  <c r="W1945" i="1"/>
  <c r="W6956" i="1"/>
  <c r="W196" i="1"/>
  <c r="W7003" i="1"/>
  <c r="W3016" i="1"/>
  <c r="W6038" i="1"/>
  <c r="W5614" i="1"/>
  <c r="W5283" i="1"/>
  <c r="W797" i="1"/>
  <c r="W6675" i="1"/>
  <c r="W2172" i="1"/>
  <c r="W380" i="1"/>
  <c r="W2162" i="1"/>
  <c r="W4377" i="1"/>
  <c r="W7092" i="1"/>
  <c r="W3298" i="1"/>
  <c r="W146" i="1"/>
  <c r="W4032" i="1"/>
  <c r="W911" i="1"/>
  <c r="W1788" i="1"/>
  <c r="W3720" i="1"/>
  <c r="W694" i="1"/>
  <c r="W1200" i="1"/>
  <c r="W4150" i="1"/>
  <c r="W4098" i="1"/>
  <c r="W1837" i="1"/>
  <c r="W1330" i="1"/>
  <c r="W1295" i="1"/>
  <c r="W5779" i="1"/>
  <c r="W2200" i="1"/>
  <c r="W5508" i="1"/>
  <c r="W5666" i="1"/>
  <c r="W1548" i="1"/>
  <c r="W5360" i="1"/>
  <c r="W2888" i="1"/>
  <c r="W6728" i="1"/>
  <c r="W3687" i="1"/>
  <c r="W1024" i="1"/>
  <c r="W4470" i="1"/>
  <c r="W4426" i="1"/>
  <c r="W1612" i="1"/>
  <c r="W1899" i="1"/>
  <c r="W6561" i="1"/>
  <c r="W6556" i="1"/>
  <c r="W4317" i="1"/>
  <c r="W96" i="1"/>
  <c r="W2019" i="1"/>
  <c r="W1794" i="1"/>
  <c r="W2867" i="1"/>
  <c r="W391" i="1"/>
  <c r="W572" i="1"/>
  <c r="W5197" i="1"/>
  <c r="W67" i="1"/>
  <c r="W4004" i="1"/>
  <c r="W6185" i="1"/>
  <c r="W4895" i="1"/>
  <c r="W850" i="1"/>
  <c r="W4206" i="1"/>
  <c r="W701" i="1"/>
  <c r="W4319" i="1"/>
  <c r="W2395" i="1"/>
  <c r="W5501" i="1"/>
  <c r="W233" i="1"/>
  <c r="W1905" i="1"/>
  <c r="W5986" i="1"/>
  <c r="W4757" i="1"/>
  <c r="W5977" i="1"/>
  <c r="W3843" i="1"/>
  <c r="W2495" i="1"/>
  <c r="W1308" i="1"/>
  <c r="W1699" i="1"/>
  <c r="W4959" i="1"/>
  <c r="W2410" i="1"/>
  <c r="W1202" i="1"/>
  <c r="W1448" i="1"/>
  <c r="W6103" i="1"/>
  <c r="W7236" i="1"/>
  <c r="W4927" i="1"/>
  <c r="W5214" i="1"/>
  <c r="W6756" i="1"/>
  <c r="W1408" i="1"/>
  <c r="W4174" i="1"/>
  <c r="W4843" i="1"/>
  <c r="W6858" i="1"/>
  <c r="W5477" i="1"/>
  <c r="W3329" i="1"/>
  <c r="W4956" i="1"/>
  <c r="W3713" i="1"/>
  <c r="W4009" i="1"/>
  <c r="W6457" i="1"/>
  <c r="W4105" i="1"/>
  <c r="W2646" i="1"/>
  <c r="W4360" i="1"/>
  <c r="W558" i="1"/>
  <c r="W2748" i="1"/>
  <c r="W714" i="1"/>
  <c r="W2558" i="1"/>
  <c r="W3150" i="1"/>
  <c r="W5437" i="1"/>
  <c r="W79" i="1"/>
  <c r="W4293" i="1"/>
  <c r="W3000" i="1"/>
  <c r="W6765" i="1"/>
  <c r="W2868" i="1"/>
  <c r="W6311" i="1"/>
  <c r="W3382" i="1"/>
  <c r="W7222" i="1"/>
  <c r="W19" i="1"/>
  <c r="W3578" i="1"/>
  <c r="W460" i="1"/>
  <c r="W2641" i="1"/>
  <c r="W5186" i="1"/>
  <c r="W7229" i="1"/>
  <c r="W1316" i="1"/>
  <c r="W6700" i="1"/>
  <c r="W6064" i="1"/>
  <c r="W236" i="1"/>
  <c r="W5092" i="1"/>
  <c r="W2438" i="1"/>
  <c r="W5602" i="1"/>
  <c r="W5143" i="1"/>
  <c r="W2569" i="1"/>
  <c r="W1146" i="1"/>
  <c r="W667" i="1"/>
  <c r="W903" i="1"/>
  <c r="W7042" i="1"/>
  <c r="W3709" i="1"/>
  <c r="W7173" i="1"/>
  <c r="W583" i="1"/>
  <c r="W5456" i="1"/>
  <c r="W167" i="1"/>
  <c r="W733" i="1"/>
  <c r="W1468" i="1"/>
  <c r="W5934" i="1"/>
  <c r="W3623" i="1"/>
  <c r="W6652" i="1"/>
  <c r="W3987" i="1"/>
  <c r="W4056" i="1"/>
  <c r="W4752" i="1"/>
  <c r="W512" i="1"/>
  <c r="W942" i="1"/>
  <c r="W3245" i="1"/>
  <c r="W1249" i="1"/>
  <c r="W2044" i="1"/>
  <c r="W4187" i="1"/>
  <c r="W1201" i="1"/>
  <c r="W4081" i="1"/>
  <c r="W7164" i="1"/>
  <c r="W4492" i="1"/>
  <c r="W6630" i="1"/>
  <c r="W4886" i="1"/>
  <c r="W6863" i="1"/>
  <c r="W6399" i="1"/>
  <c r="W1069" i="1"/>
  <c r="W801" i="1"/>
  <c r="W4948" i="1"/>
  <c r="W4014" i="1"/>
  <c r="W5820" i="1"/>
  <c r="W830" i="1"/>
  <c r="W4848" i="1"/>
  <c r="W376" i="1"/>
  <c r="W2136" i="1"/>
  <c r="W1320" i="1"/>
  <c r="W3559" i="1"/>
  <c r="W3929" i="1"/>
  <c r="W5040" i="1"/>
  <c r="W2152" i="1"/>
  <c r="W4309" i="1"/>
  <c r="W1366" i="1"/>
  <c r="W301" i="1"/>
  <c r="W6105" i="1"/>
  <c r="W4716" i="1"/>
  <c r="W1807" i="1"/>
  <c r="W6845" i="1"/>
  <c r="W5671" i="1"/>
  <c r="W6577" i="1"/>
  <c r="W2149" i="1"/>
  <c r="W3647" i="1"/>
  <c r="W7160" i="1"/>
  <c r="W5548" i="1"/>
  <c r="W5686" i="1"/>
  <c r="W5162" i="1"/>
  <c r="W1525" i="1"/>
  <c r="W7142" i="1"/>
  <c r="W982" i="1"/>
  <c r="W5108" i="1"/>
  <c r="W514" i="1"/>
  <c r="W2966" i="1"/>
  <c r="W6647" i="1"/>
  <c r="W1540" i="1"/>
  <c r="W6646" i="1"/>
  <c r="W2554" i="1"/>
  <c r="W7212" i="1"/>
  <c r="W4044" i="1"/>
  <c r="W1380" i="1"/>
  <c r="W2143" i="1"/>
  <c r="W2055" i="1"/>
  <c r="W3512" i="1"/>
  <c r="W511" i="1"/>
  <c r="W3286" i="1"/>
  <c r="W346" i="1"/>
  <c r="W5232" i="1"/>
  <c r="W3983" i="1"/>
  <c r="W6859" i="1"/>
  <c r="W2839" i="1"/>
  <c r="W5196" i="1"/>
  <c r="W6240" i="1"/>
  <c r="W1808" i="1"/>
  <c r="W3612" i="1"/>
  <c r="W4980" i="1"/>
  <c r="W961" i="1"/>
  <c r="W4929" i="1"/>
  <c r="W1869" i="1"/>
  <c r="W2632" i="1"/>
  <c r="W1018" i="1"/>
  <c r="W4704" i="1"/>
  <c r="W203" i="1"/>
  <c r="W7161" i="1"/>
  <c r="W3656" i="1"/>
  <c r="W5594" i="1"/>
  <c r="W3397" i="1"/>
  <c r="W4578" i="1"/>
  <c r="W844" i="1"/>
  <c r="W1104" i="1"/>
  <c r="W1010" i="1"/>
  <c r="W4351" i="1"/>
  <c r="W3674" i="1"/>
  <c r="W6358" i="1"/>
  <c r="W5483" i="1"/>
  <c r="W7115" i="1"/>
  <c r="W5379" i="1"/>
  <c r="W4861" i="1"/>
  <c r="W6566" i="1"/>
  <c r="W2993" i="1"/>
  <c r="W556" i="1"/>
  <c r="W422" i="1"/>
  <c r="W2488" i="1"/>
  <c r="W1185" i="1"/>
  <c r="W1487" i="1"/>
  <c r="W6960" i="1"/>
  <c r="W4240" i="1"/>
  <c r="W47" i="1"/>
  <c r="W5790" i="1"/>
  <c r="W3642" i="1"/>
  <c r="W5331" i="1"/>
  <c r="W1795" i="1"/>
  <c r="W5656" i="1"/>
  <c r="W3359" i="1"/>
  <c r="W131" i="1"/>
  <c r="W7169" i="1"/>
  <c r="W1579" i="1"/>
  <c r="W1789" i="1"/>
  <c r="W1319" i="1"/>
  <c r="W5557" i="1"/>
  <c r="W2385" i="1"/>
  <c r="W7269" i="1"/>
  <c r="W5296" i="1"/>
  <c r="W7061" i="1"/>
  <c r="W2409" i="1"/>
  <c r="W6285" i="1"/>
  <c r="W2537" i="1"/>
  <c r="W6052" i="1"/>
  <c r="W6522" i="1"/>
  <c r="W5476" i="1"/>
  <c r="W943" i="1"/>
  <c r="W2706" i="1"/>
  <c r="W1526" i="1"/>
  <c r="W469" i="1"/>
  <c r="W4799" i="1"/>
  <c r="W1173" i="1"/>
  <c r="W1780" i="1"/>
  <c r="W1533" i="1"/>
  <c r="W6789" i="1"/>
  <c r="W528" i="1"/>
  <c r="W1542" i="1"/>
  <c r="W3186" i="1"/>
  <c r="W7232" i="1"/>
  <c r="W6547" i="1"/>
  <c r="W124" i="1"/>
  <c r="W6331" i="1"/>
  <c r="W2197" i="1"/>
  <c r="W5308" i="1"/>
  <c r="W298" i="1"/>
  <c r="W165" i="1"/>
  <c r="W2023" i="1"/>
  <c r="W6060" i="1"/>
  <c r="W4917" i="1"/>
  <c r="W76" i="1"/>
  <c r="W975" i="1"/>
  <c r="W6964" i="1"/>
  <c r="W366" i="1"/>
  <c r="W5695" i="1"/>
  <c r="W5091" i="1"/>
  <c r="W6829" i="1"/>
  <c r="W6023" i="1"/>
  <c r="W4076" i="1"/>
  <c r="W976" i="1"/>
  <c r="W6432" i="1"/>
  <c r="W542" i="1"/>
  <c r="W1305" i="1"/>
  <c r="W7194" i="1"/>
  <c r="W5055" i="1"/>
  <c r="W6941" i="1"/>
  <c r="W3310" i="1"/>
  <c r="W5087" i="1"/>
  <c r="W6627" i="1"/>
  <c r="W6719" i="1"/>
  <c r="W6850" i="1"/>
  <c r="W1857" i="1"/>
  <c r="W4597" i="1"/>
  <c r="W4402" i="1"/>
  <c r="W3609" i="1"/>
  <c r="W5701" i="1"/>
  <c r="W5231" i="1"/>
  <c r="W1029" i="1"/>
  <c r="W4783" i="1"/>
  <c r="W2271" i="1"/>
  <c r="W231" i="1"/>
  <c r="W1475" i="1"/>
  <c r="W2037" i="1"/>
  <c r="W435" i="1"/>
  <c r="W907" i="1"/>
  <c r="W4161" i="1"/>
  <c r="W2710" i="1"/>
  <c r="W1585" i="1"/>
  <c r="W2715" i="1"/>
  <c r="W5045" i="1"/>
  <c r="W1063" i="1"/>
  <c r="W1059" i="1"/>
  <c r="W2420" i="1"/>
  <c r="W5740" i="1"/>
  <c r="W6212" i="1"/>
  <c r="W1422" i="1"/>
  <c r="W7246" i="1"/>
  <c r="W63" i="1"/>
  <c r="W2799" i="1"/>
  <c r="W5020" i="1"/>
  <c r="W3560" i="1"/>
  <c r="W7145" i="1"/>
  <c r="W1928" i="1"/>
  <c r="W602" i="1"/>
  <c r="W7193" i="1"/>
  <c r="W1937" i="1"/>
  <c r="W3672" i="1"/>
  <c r="W7253" i="1"/>
  <c r="W2565" i="1"/>
  <c r="W6543" i="1"/>
  <c r="W531" i="1"/>
  <c r="W2559" i="1"/>
  <c r="W979" i="1"/>
  <c r="W4445" i="1"/>
  <c r="W2250" i="1"/>
  <c r="W2532" i="1"/>
  <c r="W2316" i="1"/>
  <c r="W2209" i="1"/>
  <c r="W3302" i="1"/>
  <c r="W737" i="1"/>
  <c r="W1505" i="1"/>
  <c r="W5241" i="1"/>
  <c r="W3145" i="1"/>
  <c r="W3004" i="1"/>
  <c r="W6792" i="1"/>
  <c r="W419" i="1"/>
  <c r="W368" i="1"/>
  <c r="W83" i="1"/>
  <c r="W4983" i="1"/>
  <c r="W4805" i="1"/>
  <c r="W6056" i="1"/>
  <c r="W3479" i="1"/>
  <c r="W5949" i="1"/>
  <c r="W302" i="1"/>
  <c r="W2411" i="1"/>
  <c r="W3969" i="1"/>
  <c r="W654" i="1"/>
  <c r="W1192" i="1"/>
  <c r="W3961" i="1"/>
  <c r="W6510" i="1"/>
  <c r="W5780" i="1"/>
  <c r="W1095" i="1"/>
  <c r="W717" i="1"/>
  <c r="W6819" i="1"/>
  <c r="W4773" i="1"/>
  <c r="W5305" i="1"/>
  <c r="W1697" i="1"/>
  <c r="W66" i="1"/>
  <c r="W5187" i="1"/>
  <c r="W5782" i="1"/>
  <c r="W132" i="1"/>
  <c r="W6732" i="1"/>
  <c r="W3952" i="1"/>
  <c r="W1240" i="1"/>
  <c r="W5933" i="1"/>
  <c r="W6899" i="1"/>
  <c r="W5243" i="1"/>
  <c r="W4277" i="1"/>
  <c r="W4386" i="1"/>
  <c r="W161" i="1"/>
  <c r="W1294" i="1"/>
  <c r="W4205" i="1"/>
  <c r="W2046" i="1"/>
  <c r="W2681" i="1"/>
  <c r="W121" i="1"/>
  <c r="W6708" i="1"/>
  <c r="W3855" i="1"/>
  <c r="W3312" i="1"/>
  <c r="W5004" i="1"/>
  <c r="W6854" i="1"/>
  <c r="W3039" i="1"/>
  <c r="W4751" i="1"/>
  <c r="W3599" i="1"/>
  <c r="W5642" i="1"/>
  <c r="W1072" i="1"/>
  <c r="W3467" i="1"/>
  <c r="W2237" i="1"/>
  <c r="W3335" i="1"/>
  <c r="W2648" i="1"/>
  <c r="W5315" i="1"/>
  <c r="W4551" i="1"/>
  <c r="W288" i="1"/>
  <c r="W5343" i="1"/>
  <c r="W4462" i="1"/>
  <c r="W7268" i="1"/>
  <c r="W5911" i="1"/>
  <c r="W22" i="1"/>
  <c r="W3158" i="1"/>
  <c r="W957" i="1"/>
  <c r="W3940" i="1"/>
  <c r="W5460" i="1"/>
  <c r="W870" i="1"/>
  <c r="W367" i="1"/>
  <c r="W217" i="1"/>
  <c r="W4627" i="1"/>
  <c r="W4272" i="1"/>
  <c r="W1822" i="1"/>
  <c r="W4346" i="1"/>
  <c r="W5534" i="1"/>
  <c r="W6178" i="1"/>
  <c r="W5826" i="1"/>
  <c r="W5736" i="1"/>
  <c r="W10" i="1"/>
  <c r="W1220" i="1"/>
  <c r="W3031" i="1"/>
  <c r="W6100" i="1"/>
  <c r="W526" i="1"/>
  <c r="W2415" i="1"/>
  <c r="W5541" i="1"/>
  <c r="W1635" i="1"/>
  <c r="W6676" i="1"/>
  <c r="W3966" i="1"/>
  <c r="W6844" i="1"/>
  <c r="W5482" i="1"/>
  <c r="W4485" i="1"/>
  <c r="W7060" i="1"/>
  <c r="W4960" i="1"/>
  <c r="W1169" i="1"/>
  <c r="W5562" i="1"/>
  <c r="W3124" i="1"/>
  <c r="W977" i="1"/>
  <c r="W4194" i="1"/>
  <c r="W5565" i="1"/>
  <c r="W6810" i="1"/>
  <c r="W6149" i="1"/>
  <c r="W6667" i="1"/>
  <c r="W5879" i="1"/>
  <c r="W4713" i="1"/>
  <c r="W534" i="1"/>
  <c r="W1565" i="1"/>
  <c r="W3724" i="1"/>
  <c r="W2825" i="1"/>
  <c r="W1299" i="1"/>
  <c r="W1172" i="1"/>
  <c r="W7033" i="1"/>
  <c r="W429" i="1"/>
  <c r="W3708" i="1"/>
  <c r="W6511" i="1"/>
  <c r="W2582" i="1"/>
  <c r="W3556" i="1"/>
  <c r="W6976" i="1"/>
  <c r="W4349" i="1"/>
  <c r="W1651" i="1"/>
  <c r="W1055" i="1"/>
  <c r="W4352" i="1"/>
  <c r="W5524" i="1"/>
  <c r="W1681" i="1"/>
  <c r="W3972" i="1"/>
  <c r="W5140" i="1"/>
  <c r="W166" i="1"/>
  <c r="W5797" i="1"/>
  <c r="W437" i="1"/>
  <c r="W5121" i="1"/>
  <c r="W7051" i="1"/>
  <c r="W4049" i="1"/>
  <c r="W6395" i="1"/>
  <c r="W866" i="1"/>
  <c r="W7095" i="1"/>
  <c r="W1444" i="1"/>
  <c r="W2740" i="1"/>
  <c r="W2937" i="1"/>
  <c r="W409" i="1"/>
  <c r="W5369" i="1"/>
  <c r="W6680" i="1"/>
  <c r="W1881" i="1"/>
  <c r="W3700" i="1"/>
  <c r="W4428" i="1"/>
  <c r="W738" i="1"/>
  <c r="W2826" i="1"/>
  <c r="W5116" i="1"/>
  <c r="W1810" i="1"/>
  <c r="W6625" i="1"/>
  <c r="W6978" i="1"/>
  <c r="W4526" i="1"/>
  <c r="W2845" i="1"/>
  <c r="W4547" i="1"/>
  <c r="W4185" i="1"/>
  <c r="W4335" i="1"/>
  <c r="W5654" i="1"/>
  <c r="W2921" i="1"/>
  <c r="W1425" i="1"/>
  <c r="W921" i="1"/>
  <c r="W3046" i="1"/>
  <c r="W5463" i="1"/>
  <c r="W6715" i="1"/>
  <c r="W305" i="1"/>
  <c r="W1057" i="1"/>
  <c r="W5792" i="1"/>
  <c r="W5088" i="1"/>
  <c r="W1970" i="1"/>
  <c r="W758" i="1"/>
  <c r="W659" i="1"/>
  <c r="W831" i="1"/>
  <c r="W2199" i="1"/>
  <c r="W852" i="1"/>
  <c r="W2460" i="1"/>
  <c r="W1304" i="1"/>
  <c r="W798" i="1"/>
  <c r="W6417" i="1"/>
  <c r="W1022" i="1"/>
  <c r="W4061" i="1"/>
  <c r="W5835" i="1"/>
  <c r="W4530" i="1"/>
  <c r="W933" i="1"/>
  <c r="W1826" i="1"/>
  <c r="W951" i="1"/>
  <c r="W195" i="1"/>
  <c r="W7152" i="1"/>
  <c r="W3139" i="1"/>
  <c r="W2350" i="1"/>
  <c r="W2771" i="1"/>
  <c r="W4359" i="1"/>
  <c r="W3630" i="1"/>
  <c r="W1051" i="1"/>
  <c r="W3790" i="1"/>
  <c r="W6416" i="1"/>
  <c r="W1093" i="1"/>
  <c r="W2161" i="1"/>
  <c r="W1494" i="1"/>
  <c r="W5060" i="1"/>
  <c r="W178" i="1"/>
  <c r="W1270" i="1"/>
  <c r="W2264" i="1"/>
  <c r="W2154" i="1"/>
  <c r="W6871" i="1"/>
  <c r="W6441" i="1"/>
  <c r="W3262" i="1"/>
  <c r="W883" i="1"/>
  <c r="W4219" i="1"/>
  <c r="W3438" i="1"/>
  <c r="W6618" i="1"/>
  <c r="W6787" i="1"/>
  <c r="W5899" i="1"/>
  <c r="W1184" i="1"/>
  <c r="W2842" i="1"/>
  <c r="W2904" i="1"/>
  <c r="W1133" i="1"/>
  <c r="W1811" i="1"/>
  <c r="W4651" i="1"/>
  <c r="W6328" i="1"/>
  <c r="W2567" i="1"/>
  <c r="W6276" i="1"/>
  <c r="W752" i="1"/>
  <c r="W1356" i="1"/>
  <c r="W439" i="1"/>
  <c r="W6542" i="1"/>
  <c r="W775" i="1"/>
  <c r="W3840" i="1"/>
  <c r="W1241" i="1"/>
  <c r="W6083" i="1"/>
  <c r="W5819" i="1"/>
  <c r="W4514" i="1"/>
  <c r="W4305" i="1"/>
  <c r="W5147" i="1"/>
  <c r="W1254" i="1"/>
  <c r="W2481" i="1"/>
  <c r="W786" i="1"/>
  <c r="W1289" i="1"/>
  <c r="W1414" i="1"/>
  <c r="W4407" i="1"/>
  <c r="W6752" i="1"/>
  <c r="W4430" i="1"/>
  <c r="W3569" i="1"/>
  <c r="W2479" i="1"/>
  <c r="W1736" i="1"/>
  <c r="W6078" i="1"/>
  <c r="W4228" i="1"/>
  <c r="W814" i="1"/>
  <c r="W3729" i="1"/>
  <c r="W6662" i="1"/>
  <c r="W1948" i="1"/>
  <c r="W4381" i="1"/>
  <c r="W5441" i="1"/>
  <c r="W4050" i="1"/>
  <c r="W4332" i="1"/>
  <c r="W5716" i="1"/>
  <c r="W6972" i="1"/>
  <c r="W5785" i="1"/>
  <c r="W4847" i="1"/>
  <c r="W6554" i="1"/>
  <c r="W6036" i="1"/>
  <c r="W3115" i="1"/>
  <c r="W4930" i="1"/>
  <c r="W5064" i="1"/>
  <c r="W7148" i="1"/>
  <c r="W681" i="1"/>
  <c r="W3585" i="1"/>
  <c r="W4691" i="1"/>
  <c r="W6600" i="1"/>
  <c r="W6404" i="1"/>
  <c r="W3232" i="1"/>
  <c r="W7056" i="1"/>
  <c r="W1753" i="1"/>
  <c r="W224" i="1"/>
  <c r="W3160" i="1"/>
  <c r="W6912" i="1"/>
  <c r="W2263" i="1"/>
  <c r="W5500" i="1"/>
  <c r="W6123" i="1"/>
  <c r="W4780" i="1"/>
  <c r="W6016" i="1"/>
  <c r="W696" i="1"/>
  <c r="W2220" i="1"/>
  <c r="W25" i="1"/>
  <c r="W1913" i="1"/>
  <c r="W6367" i="1"/>
  <c r="W4232" i="1"/>
  <c r="W5484" i="1"/>
  <c r="W1778" i="1"/>
  <c r="W6557" i="1"/>
  <c r="W6067" i="1"/>
  <c r="W6992" i="1"/>
  <c r="W1654" i="1"/>
  <c r="W3991" i="1"/>
  <c r="W5816" i="1"/>
  <c r="W7149" i="1"/>
  <c r="W747" i="1"/>
  <c r="W890" i="1"/>
  <c r="W4721" i="1"/>
  <c r="W55" i="1"/>
  <c r="W4425" i="1"/>
  <c r="W6249" i="1"/>
  <c r="W1080" i="1"/>
  <c r="W3763" i="1"/>
  <c r="W3784" i="1"/>
  <c r="W4276" i="1"/>
  <c r="W1849" i="1"/>
  <c r="W6811" i="1"/>
  <c r="W5223" i="1"/>
  <c r="W2372" i="1"/>
  <c r="W5431" i="1"/>
  <c r="W3363" i="1"/>
  <c r="W2642" i="1"/>
  <c r="W3259" i="1"/>
  <c r="W6981" i="1"/>
  <c r="W6429" i="1"/>
  <c r="W1906" i="1"/>
  <c r="W1335" i="1"/>
  <c r="W4414" i="1"/>
  <c r="W6865" i="1"/>
  <c r="W2595" i="1"/>
  <c r="W7062" i="1"/>
  <c r="W5526" i="1"/>
  <c r="W2386" i="1"/>
  <c r="W5567" i="1"/>
  <c r="W6740" i="1"/>
  <c r="W2995" i="1"/>
  <c r="W4486" i="1"/>
  <c r="W5355" i="1"/>
  <c r="W7139" i="1"/>
  <c r="W1819" i="1"/>
  <c r="W7066" i="1"/>
  <c r="W2051" i="1"/>
  <c r="W568" i="1"/>
  <c r="W2268" i="1"/>
  <c r="W4015" i="1"/>
  <c r="W3810" i="1"/>
  <c r="W3287" i="1"/>
  <c r="W5038" i="1"/>
  <c r="W3116" i="1"/>
  <c r="W2042" i="1"/>
  <c r="W5033" i="1"/>
  <c r="W5374" i="1"/>
  <c r="W3948" i="1"/>
  <c r="W5882" i="1"/>
  <c r="W3481" i="1"/>
  <c r="W2896" i="1"/>
  <c r="W431" i="1"/>
  <c r="W6530" i="1"/>
  <c r="W620" i="1"/>
  <c r="W6768" i="1"/>
  <c r="W2382" i="1"/>
  <c r="W2915" i="1"/>
  <c r="W3136" i="1"/>
  <c r="W5952" i="1"/>
  <c r="W970" i="1"/>
  <c r="W5940" i="1"/>
  <c r="W5573" i="1"/>
  <c r="W5741" i="1"/>
  <c r="W4537" i="1"/>
  <c r="W6696" i="1"/>
  <c r="W4401" i="1"/>
  <c r="W888" i="1"/>
  <c r="W414" i="1"/>
  <c r="W2531" i="1"/>
  <c r="W3242" i="1"/>
  <c r="W1645" i="1"/>
  <c r="W418" i="1"/>
  <c r="W1613" i="1"/>
  <c r="W2535" i="1"/>
  <c r="W1324" i="1"/>
  <c r="W6338" i="1"/>
  <c r="W571" i="1"/>
  <c r="W848" i="1"/>
  <c r="W6177" i="1"/>
  <c r="W1497" i="1"/>
  <c r="W3325" i="1"/>
  <c r="W1418" i="1"/>
  <c r="W6619" i="1"/>
  <c r="W6880" i="1"/>
  <c r="W4444" i="1"/>
  <c r="W3967" i="1"/>
  <c r="W6940" i="1"/>
  <c r="W327" i="1"/>
  <c r="W1403" i="1"/>
  <c r="W3530" i="1"/>
  <c r="W1005" i="1"/>
  <c r="W3529" i="1"/>
  <c r="W4919" i="1"/>
  <c r="W6572" i="1"/>
  <c r="W4761" i="1"/>
  <c r="W5018" i="1"/>
  <c r="W3369" i="1"/>
  <c r="W5421" i="1"/>
  <c r="W1990" i="1"/>
  <c r="W6911" i="1"/>
  <c r="W4488" i="1"/>
  <c r="W5558" i="1"/>
  <c r="W5721" i="1"/>
  <c r="W232" i="1"/>
  <c r="W581" i="1"/>
  <c r="W5205" i="1"/>
  <c r="W4114" i="1"/>
  <c r="W3489" i="1"/>
  <c r="W749" i="1"/>
  <c r="W4291" i="1"/>
  <c r="W145" i="1"/>
  <c r="W3253" i="1"/>
  <c r="W2272" i="1"/>
  <c r="W5963" i="1"/>
  <c r="W5039" i="1"/>
  <c r="W6109" i="1"/>
  <c r="W1068" i="1"/>
  <c r="W6227" i="1"/>
  <c r="W5891" i="1"/>
  <c r="W1151" i="1"/>
  <c r="W6050" i="1"/>
  <c r="W3624" i="1"/>
  <c r="W2412" i="1"/>
  <c r="W4281" i="1"/>
  <c r="W4045" i="1"/>
  <c r="W2367" i="1"/>
  <c r="W779" i="1"/>
  <c r="W4067" i="1"/>
  <c r="W6603" i="1"/>
  <c r="W3914" i="1"/>
  <c r="W1996" i="1"/>
  <c r="W7201" i="1"/>
  <c r="W1007" i="1"/>
  <c r="W5601" i="1"/>
  <c r="W1313" i="1"/>
  <c r="W3617" i="1"/>
  <c r="W3410" i="1"/>
  <c r="W2384" i="1"/>
  <c r="W6774" i="1"/>
  <c r="W5883" i="1"/>
  <c r="W472" i="1"/>
  <c r="W2696" i="1"/>
  <c r="W6443" i="1"/>
  <c r="W2435" i="1"/>
  <c r="W2561" i="1"/>
  <c r="W6450" i="1"/>
  <c r="W2441" i="1"/>
  <c r="W3549" i="1"/>
  <c r="W2562" i="1"/>
  <c r="W4844" i="1"/>
  <c r="W3666" i="1"/>
  <c r="W1178" i="1"/>
  <c r="W1450" i="1"/>
  <c r="W608" i="1"/>
  <c r="W1978" i="1"/>
  <c r="W6160" i="1"/>
  <c r="W954" i="1"/>
  <c r="W2502" i="1"/>
  <c r="W4275" i="1"/>
  <c r="W1530" i="1"/>
  <c r="W4954" i="1"/>
  <c r="W2322" i="1"/>
  <c r="W6278" i="1"/>
  <c r="W1447" i="1"/>
  <c r="W2127" i="1"/>
  <c r="W2508" i="1"/>
  <c r="W3704" i="1"/>
  <c r="W1690" i="1"/>
  <c r="W5711" i="1"/>
  <c r="W2814" i="1"/>
  <c r="W4887" i="1"/>
  <c r="W3205" i="1"/>
  <c r="W164" i="1"/>
  <c r="W3342" i="1"/>
  <c r="W5748" i="1"/>
  <c r="W634" i="1"/>
  <c r="W5044" i="1"/>
  <c r="W2768" i="1"/>
  <c r="W7171" i="1"/>
  <c r="W685" i="1"/>
  <c r="W216" i="1"/>
  <c r="W5596" i="1"/>
  <c r="W6882" i="1"/>
  <c r="W2442" i="1"/>
  <c r="W769" i="1"/>
  <c r="W3462" i="1"/>
  <c r="W6301" i="1"/>
  <c r="W4415" i="1"/>
  <c r="W1506" i="1"/>
  <c r="W5104" i="1"/>
  <c r="W3765" i="1"/>
  <c r="W6839" i="1"/>
  <c r="W4899" i="1"/>
  <c r="W4039" i="1"/>
  <c r="W535" i="1"/>
  <c r="W6957" i="1"/>
  <c r="W3979" i="1"/>
  <c r="W7166" i="1"/>
  <c r="W7074" i="1"/>
  <c r="W3684" i="1"/>
  <c r="W2511" i="1"/>
  <c r="W7108" i="1"/>
  <c r="W3918" i="1"/>
  <c r="W6857" i="1"/>
  <c r="W464" i="1"/>
  <c r="W1872" i="1"/>
  <c r="W6540" i="1"/>
  <c r="W515" i="1"/>
  <c r="W6831" i="1"/>
  <c r="W787" i="1"/>
  <c r="W7137" i="1"/>
  <c r="W3546" i="1"/>
  <c r="W4669" i="1"/>
  <c r="W3636" i="1"/>
  <c r="W5961" i="1"/>
  <c r="W3062" i="1"/>
  <c r="W6861" i="1"/>
  <c r="W5338" i="1"/>
  <c r="W5359" i="1"/>
  <c r="W3900" i="1"/>
  <c r="W4923" i="1"/>
  <c r="W4755" i="1"/>
  <c r="W931" i="1"/>
  <c r="W671" i="1"/>
  <c r="W7028" i="1"/>
  <c r="W5303" i="1"/>
  <c r="W4932" i="1"/>
  <c r="W2336" i="1"/>
  <c r="W611" i="1"/>
  <c r="W6220" i="1"/>
  <c r="W4429" i="1"/>
  <c r="W5877" i="1"/>
  <c r="W2313" i="1"/>
  <c r="W3741" i="1"/>
  <c r="W4467" i="1"/>
  <c r="W999" i="1"/>
  <c r="W3117" i="1"/>
  <c r="W6943" i="1"/>
  <c r="W6534" i="1"/>
  <c r="W2786" i="1"/>
  <c r="W268" i="1"/>
  <c r="W2219" i="1"/>
  <c r="W4532" i="1"/>
  <c r="W5498" i="1"/>
  <c r="W3001" i="1"/>
  <c r="W3723" i="1"/>
  <c r="W2167" i="1"/>
  <c r="W2603" i="1"/>
  <c r="W4299" i="1"/>
  <c r="W1514" i="1"/>
  <c r="W6573" i="1"/>
  <c r="W6489" i="1"/>
  <c r="W385" i="1"/>
  <c r="W3292" i="1"/>
  <c r="W6926" i="1"/>
  <c r="W2534" i="1"/>
  <c r="W7013" i="1"/>
  <c r="W6980" i="1"/>
  <c r="W5929" i="1"/>
  <c r="W6318" i="1"/>
  <c r="W5082" i="1"/>
  <c r="W1496" i="1"/>
  <c r="W524" i="1"/>
  <c r="W4890" i="1"/>
  <c r="W827" i="1"/>
  <c r="W5766" i="1"/>
  <c r="W5591" i="1"/>
  <c r="W2217" i="1"/>
  <c r="W3971" i="1"/>
  <c r="W1616" i="1"/>
  <c r="W3203" i="1"/>
  <c r="W1959" i="1"/>
  <c r="W1828" i="1"/>
  <c r="W4878" i="1"/>
  <c r="W1848" i="1"/>
  <c r="W5774" i="1"/>
  <c r="W1385" i="1"/>
  <c r="W3853" i="1"/>
  <c r="W2958" i="1"/>
  <c r="W3095" i="1"/>
  <c r="W5834" i="1"/>
  <c r="W4487" i="1"/>
  <c r="W1680" i="1"/>
  <c r="W3396" i="1"/>
  <c r="W330" i="1"/>
  <c r="W2058" i="1"/>
  <c r="W2571" i="1"/>
  <c r="W1558" i="1"/>
  <c r="W1314" i="1"/>
  <c r="W2075" i="1"/>
  <c r="W2745" i="1"/>
  <c r="W1096" i="1"/>
  <c r="W289" i="1"/>
  <c r="W2770" i="1"/>
  <c r="W4336" i="1"/>
  <c r="W4416" i="1"/>
  <c r="W1560" i="1"/>
  <c r="W3651" i="1"/>
  <c r="W1793" i="1"/>
  <c r="W507" i="1"/>
  <c r="W434" i="1"/>
  <c r="W3897" i="1"/>
  <c r="W1729" i="1"/>
  <c r="W1925" i="1"/>
  <c r="W1026" i="1"/>
  <c r="W3476" i="1"/>
  <c r="W5258" i="1"/>
  <c r="W480" i="1"/>
  <c r="W7248" i="1"/>
  <c r="W5436" i="1"/>
  <c r="W1203" i="1"/>
  <c r="W646" i="1"/>
  <c r="W5021" i="1"/>
  <c r="W5702" i="1"/>
  <c r="W4477" i="1"/>
  <c r="W3826" i="1"/>
  <c r="W2192" i="1"/>
  <c r="W5638" i="1"/>
  <c r="W3550" i="1"/>
  <c r="W6841" i="1"/>
  <c r="W1426" i="1"/>
  <c r="W2074" i="1"/>
  <c r="W5935" i="1"/>
  <c r="W1902" i="1"/>
  <c r="W4021" i="1"/>
  <c r="W2655" i="1"/>
  <c r="W3347" i="1"/>
  <c r="W1932" i="1"/>
  <c r="W6733" i="1"/>
  <c r="W1926" i="1"/>
  <c r="W1594" i="1"/>
  <c r="W6389" i="1"/>
  <c r="W6750" i="1"/>
  <c r="W2178" i="1"/>
  <c r="W1846" i="1"/>
  <c r="W3701" i="1"/>
  <c r="W189" i="1"/>
  <c r="W3042" i="1"/>
  <c r="W5234" i="1"/>
  <c r="W4674" i="1"/>
  <c r="W4877" i="1"/>
  <c r="W4209" i="1"/>
  <c r="W4104" i="1"/>
  <c r="W1607" i="1"/>
  <c r="W6465" i="1"/>
  <c r="W4016" i="1"/>
  <c r="W1796" i="1"/>
  <c r="W6584" i="1"/>
  <c r="W1850" i="1"/>
  <c r="W1719" i="1"/>
  <c r="W1981" i="1"/>
  <c r="W3454" i="1"/>
  <c r="W5386" i="1"/>
  <c r="W290" i="1"/>
  <c r="W1243" i="1"/>
  <c r="W3999" i="1"/>
  <c r="W1452" i="1"/>
  <c r="W21" i="1"/>
  <c r="W569" i="1"/>
  <c r="W4191" i="1"/>
  <c r="W173" i="1"/>
  <c r="W5946" i="1"/>
  <c r="W2576" i="1"/>
  <c r="W1471" i="1"/>
  <c r="W4644" i="1"/>
  <c r="W3279" i="1"/>
  <c r="W5892" i="1"/>
  <c r="W7217" i="1"/>
  <c r="W5174" i="1"/>
  <c r="W2891" i="1"/>
  <c r="W2666" i="1"/>
  <c r="W6082" i="1"/>
  <c r="W1731" i="1"/>
  <c r="W1210" i="1"/>
  <c r="W6949" i="1"/>
  <c r="W551" i="1"/>
  <c r="W1138" i="1"/>
  <c r="W3332" i="1"/>
  <c r="W2126" i="1"/>
  <c r="W4712" i="1"/>
  <c r="W1865" i="1"/>
  <c r="W4146" i="1"/>
  <c r="W6384" i="1"/>
  <c r="W157" i="1"/>
  <c r="W3167" i="1"/>
  <c r="W2169" i="1"/>
  <c r="W5314" i="1"/>
  <c r="W1406" i="1"/>
  <c r="W2834" i="1"/>
  <c r="W4916" i="1"/>
  <c r="W7195" i="1"/>
  <c r="W2832" i="1"/>
  <c r="W3605" i="1"/>
  <c r="W1008" i="1"/>
  <c r="W2881" i="1"/>
  <c r="W4623" i="1"/>
  <c r="W1301" i="1"/>
  <c r="W2242" i="1"/>
  <c r="W4323" i="1"/>
  <c r="W3536" i="1"/>
  <c r="W4592" i="1"/>
  <c r="W6551" i="1"/>
  <c r="W1809" i="1"/>
  <c r="W4362" i="1"/>
  <c r="W4559" i="1"/>
  <c r="W371" i="1"/>
  <c r="W6263" i="1"/>
  <c r="W319" i="1"/>
  <c r="W1685" i="1"/>
  <c r="W7275" i="1"/>
  <c r="W1464" i="1"/>
  <c r="W334" i="1"/>
  <c r="W2661" i="1"/>
  <c r="W589" i="1"/>
  <c r="W2423" i="1"/>
  <c r="W5023" i="1"/>
  <c r="W4760" i="1"/>
  <c r="W5852" i="1"/>
  <c r="W2082" i="1"/>
  <c r="W2618" i="1"/>
  <c r="W1122" i="1"/>
  <c r="W4297" i="1"/>
  <c r="W1534" i="1"/>
  <c r="W3603" i="1"/>
  <c r="W5468" i="1"/>
  <c r="W6095" i="1"/>
  <c r="W206" i="1"/>
  <c r="W3752" i="1"/>
  <c r="W3377" i="1"/>
  <c r="W6010" i="1"/>
  <c r="W3831" i="1"/>
  <c r="W3943" i="1"/>
  <c r="W6884" i="1"/>
  <c r="W6324" i="1"/>
  <c r="W6748" i="1"/>
  <c r="W1581" i="1"/>
  <c r="W1495" i="1"/>
  <c r="W5095" i="1"/>
  <c r="W809" i="1"/>
  <c r="W4385" i="1"/>
  <c r="W4658" i="1"/>
  <c r="W1732" i="1"/>
  <c r="W1535" i="1"/>
  <c r="W5193" i="1"/>
  <c r="W321" i="1"/>
  <c r="W6908" i="1"/>
  <c r="W4986" i="1"/>
  <c r="W4749" i="1"/>
  <c r="W4420" i="1"/>
  <c r="W5376" i="1"/>
  <c r="W4282" i="1"/>
  <c r="W6084" i="1"/>
  <c r="W3078" i="1"/>
  <c r="W2455" i="1"/>
  <c r="W4238" i="1"/>
  <c r="W374" i="1"/>
  <c r="W3427" i="1"/>
  <c r="W6628" i="1"/>
  <c r="W1746" i="1"/>
  <c r="W6587" i="1"/>
  <c r="W3383" i="1"/>
  <c r="W1764" i="1"/>
  <c r="W1115" i="1"/>
  <c r="W1595" i="1"/>
  <c r="W1590" i="1"/>
  <c r="W1242" i="1"/>
  <c r="W7203" i="1"/>
  <c r="W913" i="1"/>
  <c r="W4448" i="1"/>
  <c r="W300" i="1"/>
  <c r="W4182" i="1"/>
  <c r="W3069" i="1"/>
  <c r="W7155" i="1"/>
  <c r="W2486" i="1"/>
  <c r="W5488" i="1"/>
  <c r="W4027" i="1"/>
  <c r="W5830" i="1"/>
  <c r="W4436" i="1"/>
  <c r="W6297" i="1"/>
  <c r="W5556" i="1"/>
  <c r="W466" i="1"/>
  <c r="W772" i="1"/>
  <c r="W476" i="1"/>
  <c r="W110" i="1"/>
  <c r="W3962" i="1"/>
  <c r="W36" i="1"/>
  <c r="W6462" i="1"/>
  <c r="W5066" i="1"/>
  <c r="W1827" i="1"/>
  <c r="W5953" i="1"/>
  <c r="W6751" i="1"/>
  <c r="W4132" i="1"/>
  <c r="W4849" i="1"/>
  <c r="W5393" i="1"/>
  <c r="W3949" i="1"/>
  <c r="W2168" i="1"/>
  <c r="W4675" i="1"/>
  <c r="W642" i="1"/>
  <c r="W3406" i="1"/>
  <c r="W5646" i="1"/>
  <c r="W5458" i="1"/>
  <c r="W4870" i="1"/>
  <c r="W4792" i="1"/>
  <c r="W2926" i="1"/>
  <c r="W1705" i="1"/>
  <c r="W4521" i="1"/>
  <c r="W3837" i="1"/>
  <c r="W7078" i="1"/>
  <c r="W3951" i="1"/>
  <c r="W5941" i="1"/>
  <c r="W6208" i="1"/>
  <c r="W1089" i="1"/>
  <c r="W6024" i="1"/>
  <c r="W5613" i="1"/>
  <c r="W2309" i="1"/>
  <c r="W1061" i="1"/>
  <c r="W345" i="1"/>
  <c r="W1217" i="1"/>
  <c r="W1124" i="1"/>
  <c r="W6442" i="1"/>
  <c r="W6344" i="1"/>
  <c r="W6099" i="1"/>
  <c r="W2716" i="1"/>
  <c r="W3307" i="1"/>
  <c r="W7096" i="1"/>
  <c r="W5001" i="1"/>
  <c r="W1868" i="1"/>
  <c r="W3668" i="1"/>
  <c r="W5208" i="1"/>
  <c r="W6645" i="1"/>
  <c r="W1411" i="1"/>
  <c r="W2370" i="1"/>
  <c r="W1159" i="1"/>
  <c r="W5499" i="1"/>
  <c r="W4914" i="1"/>
  <c r="W5870" i="1"/>
  <c r="W836" i="1"/>
  <c r="W3002" i="1"/>
  <c r="W759" i="1"/>
  <c r="W5678" i="1"/>
  <c r="W5995" i="1"/>
  <c r="W5135" i="1"/>
  <c r="W5166" i="1"/>
  <c r="W2283" i="1"/>
  <c r="W6314" i="1"/>
  <c r="W5168" i="1"/>
  <c r="W1838" i="1"/>
  <c r="W2699" i="1"/>
  <c r="W5453" i="1"/>
  <c r="W2858" i="1"/>
  <c r="W5323" i="1"/>
  <c r="W3755" i="1"/>
  <c r="W3055" i="1"/>
  <c r="W4249" i="1"/>
  <c r="W6150" i="1"/>
  <c r="W1105" i="1"/>
  <c r="W1584" i="1"/>
  <c r="W4992" i="1"/>
  <c r="W5597" i="1"/>
  <c r="W1442" i="1"/>
  <c r="W2196" i="1"/>
  <c r="W4008" i="1"/>
  <c r="W24" i="1"/>
  <c r="W6953" i="1"/>
  <c r="W5896" i="1"/>
  <c r="W4405" i="1"/>
  <c r="W3830" i="1"/>
  <c r="W3835" i="1"/>
  <c r="W1039" i="1"/>
  <c r="W643" i="1"/>
  <c r="W5770" i="1"/>
  <c r="W3320" i="1"/>
  <c r="W3671" i="1"/>
  <c r="W6323" i="1"/>
  <c r="W6594" i="1"/>
  <c r="W1975" i="1"/>
  <c r="W2860" i="1"/>
  <c r="W7213" i="1"/>
  <c r="W4918" i="1"/>
  <c r="W6979" i="1"/>
  <c r="W5938" i="1"/>
  <c r="W6086" i="1"/>
  <c r="W1053" i="1"/>
  <c r="W3085" i="1"/>
  <c r="W4964" i="1"/>
  <c r="W2251" i="1"/>
  <c r="W1322" i="1"/>
  <c r="W2070" i="1"/>
  <c r="W6673" i="1"/>
  <c r="W3491" i="1"/>
  <c r="W4503" i="1"/>
  <c r="W4659" i="1"/>
  <c r="W1893" i="1"/>
  <c r="W6836" i="1"/>
  <c r="W3040" i="1"/>
  <c r="W1273" i="1"/>
  <c r="W4378" i="1"/>
  <c r="W3091" i="1"/>
  <c r="W3193" i="1"/>
  <c r="W5651" i="1"/>
  <c r="W6507" i="1"/>
  <c r="W5802" i="1"/>
  <c r="W4977" i="1"/>
  <c r="W5829" i="1"/>
  <c r="W6654" i="1"/>
  <c r="W2406" i="1"/>
  <c r="W485" i="1"/>
  <c r="W885" i="1"/>
  <c r="W516" i="1"/>
  <c r="W5844" i="1"/>
  <c r="W2378" i="1"/>
  <c r="W1682" i="1"/>
  <c r="W6571" i="1"/>
  <c r="W1944" i="1"/>
  <c r="W129" i="1"/>
  <c r="W6401" i="1"/>
  <c r="W3694" i="1"/>
  <c r="W1421" i="1"/>
  <c r="W5075" i="1"/>
  <c r="W3861" i="1"/>
  <c r="W2991" i="1"/>
  <c r="W7053" i="1"/>
  <c r="W1193" i="1"/>
  <c r="W2457" i="1"/>
  <c r="W4709" i="1"/>
  <c r="W2212" i="1"/>
  <c r="W872" i="1"/>
  <c r="W2277" i="1"/>
  <c r="W312" i="1"/>
  <c r="W6731" i="1"/>
  <c r="W2275" i="1"/>
  <c r="W4604" i="1"/>
  <c r="W4545" i="1"/>
  <c r="W2482" i="1"/>
  <c r="W4538" i="1"/>
  <c r="W625" i="1"/>
  <c r="W402" i="1"/>
  <c r="W235" i="1"/>
  <c r="W826" i="1"/>
  <c r="W2097" i="1"/>
  <c r="W6239" i="1"/>
  <c r="W3658" i="1"/>
  <c r="W2003" i="1"/>
  <c r="W2492" i="1"/>
  <c r="W3434" i="1"/>
  <c r="W177" i="1"/>
  <c r="W5584" i="1"/>
  <c r="W1443" i="1"/>
  <c r="W4715" i="1"/>
  <c r="W4585" i="1"/>
  <c r="W6071" i="1"/>
  <c r="W2957" i="1"/>
  <c r="W3257" i="1"/>
  <c r="W6260" i="1"/>
  <c r="W4500" i="1"/>
  <c r="W5397" i="1"/>
  <c r="W855" i="1"/>
  <c r="W2078" i="1"/>
  <c r="W38" i="1"/>
  <c r="W6847" i="1"/>
  <c r="W3111" i="1"/>
  <c r="W927" i="1"/>
  <c r="W4408" i="1"/>
  <c r="W2660" i="1"/>
  <c r="W2803" i="1"/>
  <c r="W4432" i="1"/>
  <c r="W4142" i="1"/>
  <c r="W1432" i="1"/>
  <c r="W4035" i="1"/>
  <c r="W1620" i="1"/>
  <c r="W5724" i="1"/>
  <c r="W5536" i="1"/>
  <c r="W6771" i="1"/>
  <c r="W4184" i="1"/>
  <c r="W1211" i="1"/>
  <c r="W4549" i="1"/>
  <c r="W2008" i="1"/>
  <c r="W1342" i="1"/>
  <c r="W1186" i="1"/>
  <c r="W6270" i="1"/>
  <c r="W5585" i="1"/>
  <c r="W4138" i="1"/>
  <c r="W2373" i="1"/>
  <c r="W3742" i="1"/>
  <c r="W2597" i="1"/>
  <c r="W6919" i="1"/>
  <c r="W75" i="1"/>
  <c r="W4564" i="1"/>
  <c r="W653" i="1"/>
  <c r="W1929" i="1"/>
  <c r="W4471" i="1"/>
  <c r="W5936" i="1"/>
  <c r="W3786" i="1"/>
  <c r="W724" i="1"/>
  <c r="W3503" i="1"/>
  <c r="W4213" i="1"/>
  <c r="W6634" i="1"/>
  <c r="W5404" i="1"/>
  <c r="W1065" i="1"/>
  <c r="W4593" i="1"/>
  <c r="W1107" i="1"/>
  <c r="W2062" i="1"/>
  <c r="W3541" i="1"/>
  <c r="W6721" i="1"/>
  <c r="W1394" i="1"/>
  <c r="W1511" i="1"/>
  <c r="W5604" i="1"/>
  <c r="W5555" i="1"/>
  <c r="W4838" i="1"/>
  <c r="W2697" i="1"/>
  <c r="W2188" i="1"/>
  <c r="W6985" i="1"/>
  <c r="W1955" i="1"/>
  <c r="W1042" i="1"/>
  <c r="W2418" i="1"/>
  <c r="W6945" i="1"/>
  <c r="W5107" i="1"/>
  <c r="W7055" i="1"/>
  <c r="W676" i="1"/>
  <c r="W5378" i="1"/>
  <c r="W4820" i="1"/>
  <c r="W2592" i="1"/>
  <c r="W3112" i="1"/>
  <c r="W1700" i="1"/>
  <c r="W3366" i="1"/>
  <c r="W1441" i="1"/>
  <c r="W849" i="1"/>
  <c r="W4110" i="1"/>
  <c r="W3573" i="1"/>
  <c r="W5693" i="1"/>
  <c r="W6403" i="1"/>
  <c r="W4905" i="1"/>
  <c r="W2686" i="1"/>
  <c r="W1765" i="1"/>
  <c r="W1402" i="1"/>
  <c r="W4622" i="1"/>
  <c r="W989" i="1"/>
  <c r="W3880" i="1"/>
  <c r="W6644" i="1"/>
  <c r="W6258" i="1"/>
  <c r="W1636" i="1"/>
  <c r="W2369" i="1"/>
  <c r="W3318" i="1"/>
  <c r="W3044" i="1"/>
  <c r="W7208" i="1"/>
  <c r="W868" i="1"/>
  <c r="W1207" i="1"/>
  <c r="W1897" i="1"/>
  <c r="W6804" i="1"/>
  <c r="W3373" i="1"/>
  <c r="W3616" i="1"/>
  <c r="W84" i="1"/>
  <c r="W1942" i="1"/>
  <c r="W7206" i="1"/>
  <c r="W4874" i="1"/>
  <c r="W825" i="1"/>
  <c r="W6393" i="1"/>
  <c r="W4066" i="1"/>
  <c r="W2984" i="1"/>
  <c r="W6918" i="1"/>
  <c r="W1048" i="1"/>
  <c r="W6663" i="1"/>
  <c r="W6423" i="1"/>
  <c r="W1404" i="1"/>
  <c r="W147" i="1"/>
  <c r="W6181" i="1"/>
  <c r="W1618" i="1"/>
  <c r="W7205" i="1"/>
  <c r="W5543" i="1"/>
  <c r="W4821" i="1"/>
  <c r="W6200" i="1"/>
  <c r="W3774" i="1"/>
  <c r="W2203" i="1"/>
  <c r="W5454" i="1"/>
  <c r="W2523" i="1"/>
  <c r="W1815" i="1"/>
  <c r="W2948" i="1"/>
  <c r="W617" i="1"/>
  <c r="W3360" i="1"/>
  <c r="W1282" i="1"/>
  <c r="W6709" i="1"/>
  <c r="W1694" i="1"/>
  <c r="W2446" i="1"/>
  <c r="W2031" i="1"/>
  <c r="W1033" i="1"/>
  <c r="W1745" i="1"/>
  <c r="W6136" i="1"/>
  <c r="W408" i="1"/>
  <c r="W6546" i="1"/>
  <c r="W6196" i="1"/>
  <c r="W604" i="1"/>
  <c r="W190" i="1"/>
  <c r="W2711" i="1"/>
  <c r="W1625" i="1"/>
  <c r="W1759" i="1"/>
  <c r="W4741" i="1"/>
  <c r="W1549" i="1"/>
  <c r="W295" i="1"/>
  <c r="W6614" i="1"/>
  <c r="W6514" i="1"/>
  <c r="W6895" i="1"/>
  <c r="W1630" i="1"/>
  <c r="W252" i="1"/>
  <c r="W1038" i="1"/>
  <c r="W7067" i="1"/>
  <c r="W7111" i="1"/>
  <c r="W6255" i="1"/>
  <c r="W3075" i="1"/>
  <c r="W6265" i="1"/>
  <c r="W1315" i="1"/>
  <c r="W7209" i="1"/>
  <c r="W3391" i="1"/>
  <c r="W2667" i="1"/>
  <c r="W4662" i="1"/>
  <c r="W1987" i="1"/>
  <c r="W6288" i="1"/>
  <c r="W138" i="1"/>
  <c r="W71" i="1"/>
  <c r="W6515" i="1"/>
  <c r="W1589" i="1"/>
  <c r="W5579" i="1"/>
  <c r="W5384" i="1"/>
  <c r="W2490" i="1"/>
  <c r="W5588" i="1"/>
  <c r="W3254" i="1"/>
  <c r="W2556" i="1"/>
  <c r="W6282" i="1"/>
  <c r="W1458" i="1"/>
  <c r="W5192" i="1"/>
  <c r="W3228" i="1"/>
  <c r="W784" i="1"/>
  <c r="W2259" i="1"/>
  <c r="W45" i="1"/>
  <c r="W3356" i="1"/>
  <c r="W1502" i="1"/>
  <c r="W2645" i="1"/>
  <c r="W403" i="1"/>
  <c r="W6631" i="1"/>
  <c r="W1130" i="1"/>
  <c r="W1170" i="1"/>
  <c r="W3319" i="1"/>
  <c r="W3515" i="1"/>
  <c r="W6366" i="1"/>
  <c r="W2129" i="1"/>
  <c r="W6905" i="1"/>
  <c r="W1758" i="1"/>
  <c r="W3389" i="1"/>
  <c r="W1456" i="1"/>
  <c r="W1982" i="1"/>
  <c r="W1938" i="1"/>
  <c r="W116" i="1"/>
  <c r="W5867" i="1"/>
  <c r="W3308" i="1"/>
  <c r="W1741" i="1"/>
  <c r="W2833" i="1"/>
  <c r="W778" i="1"/>
  <c r="W5167" i="1"/>
  <c r="W1226" i="1"/>
  <c r="W6490" i="1"/>
  <c r="W2663" i="1"/>
  <c r="W1664" i="1"/>
  <c r="W5554" i="1"/>
  <c r="W2432" i="1"/>
  <c r="W2414" i="1"/>
  <c r="W4898" i="1"/>
  <c r="W7131" i="1"/>
  <c r="W3076" i="1"/>
  <c r="W6900" i="1"/>
  <c r="W2086" i="1"/>
  <c r="W1895" i="1"/>
  <c r="W4342" i="1"/>
  <c r="W972" i="1"/>
  <c r="W1374" i="1"/>
  <c r="W4376" i="1"/>
  <c r="W204" i="1"/>
  <c r="W5346" i="1"/>
  <c r="W1006" i="1"/>
  <c r="W5398" i="1"/>
  <c r="W8" i="1"/>
  <c r="W3705" i="1"/>
  <c r="W6091" i="1"/>
  <c r="W2048" i="1"/>
  <c r="W2431" i="1"/>
  <c r="W260" i="1"/>
  <c r="W5713" i="1"/>
  <c r="W782" i="1"/>
  <c r="W6555" i="1"/>
  <c r="W6660" i="1"/>
  <c r="W2906" i="1"/>
  <c r="W1118" i="1"/>
  <c r="W3909" i="1"/>
  <c r="W2344" i="1"/>
  <c r="W2586" i="1"/>
  <c r="W7077" i="1"/>
  <c r="W3850" i="1"/>
  <c r="W3005" i="1"/>
  <c r="W3011" i="1"/>
  <c r="W4567" i="1"/>
  <c r="W1114" i="1"/>
  <c r="W7087" i="1"/>
  <c r="W3757" i="1"/>
  <c r="W5072" i="1"/>
  <c r="W4393" i="1"/>
  <c r="W2575" i="1"/>
  <c r="W3270" i="1"/>
  <c r="W6080" i="1"/>
  <c r="W2719" i="1"/>
  <c r="W4777" i="1"/>
  <c r="W187" i="1"/>
  <c r="W1947" i="1"/>
  <c r="W4214" i="1"/>
  <c r="W4517" i="1"/>
  <c r="W6691" i="1"/>
  <c r="W3643" i="1"/>
  <c r="W4891" i="1"/>
  <c r="W5974" i="1"/>
  <c r="W1693" i="1"/>
  <c r="W819" i="1"/>
  <c r="W2434" i="1"/>
  <c r="W7038" i="1"/>
  <c r="W1054" i="1"/>
  <c r="W4727" i="1"/>
  <c r="W3748" i="1"/>
  <c r="W3954" i="1"/>
  <c r="W846" i="1"/>
  <c r="W4594" i="1"/>
  <c r="W5903" i="1"/>
  <c r="W2499" i="1"/>
  <c r="W1162" i="1"/>
  <c r="W5402" i="1"/>
  <c r="W1417" i="1"/>
  <c r="W1774" i="1"/>
  <c r="W632" i="1"/>
  <c r="W5472" i="1"/>
  <c r="W2744" i="1"/>
  <c r="W393" i="1"/>
  <c r="W2862" i="1"/>
  <c r="W3564" i="1"/>
  <c r="W1972" i="1"/>
  <c r="W1455" i="1"/>
  <c r="W4227" i="1"/>
  <c r="W4706" i="1"/>
  <c r="W6411" i="1"/>
  <c r="W5942" i="1"/>
  <c r="W97" i="1"/>
  <c r="W3562" i="1"/>
  <c r="W6289" i="1"/>
  <c r="W3518" i="1"/>
  <c r="W3461" i="1"/>
  <c r="W1522" i="1"/>
  <c r="W6499" i="1"/>
  <c r="W2837" i="1"/>
  <c r="W3018" i="1"/>
  <c r="W6186" i="1"/>
  <c r="W5571" i="1"/>
  <c r="W656" i="1"/>
  <c r="W2895" i="1"/>
  <c r="W2829" i="1"/>
  <c r="W5806" i="1"/>
  <c r="W5818" i="1"/>
  <c r="W3878" i="1"/>
  <c r="W4857" i="1"/>
  <c r="W3877" i="1"/>
  <c r="W1852" i="1"/>
  <c r="W6874" i="1"/>
  <c r="W2474" i="1"/>
  <c r="W928" i="1"/>
  <c r="W4737" i="1"/>
  <c r="W6456" i="1"/>
  <c r="W6048" i="1"/>
  <c r="W1499" i="1"/>
  <c r="W4139" i="1"/>
  <c r="W1984" i="1"/>
  <c r="W7250" i="1"/>
  <c r="W6210" i="1"/>
  <c r="W6886" i="1"/>
  <c r="W4731" i="1"/>
  <c r="W5593" i="1"/>
  <c r="W6975" i="1"/>
  <c r="W6800" i="1"/>
  <c r="W2124" i="1"/>
  <c r="W1903" i="1"/>
  <c r="W6744" i="1"/>
  <c r="W3045" i="1"/>
  <c r="W509" i="1"/>
  <c r="W2568" i="1"/>
  <c r="W6419" i="1"/>
  <c r="W3291" i="1"/>
  <c r="W6206" i="1"/>
  <c r="W908" i="1"/>
  <c r="W3504" i="1"/>
  <c r="W1933" i="1"/>
  <c r="W6809" i="1"/>
  <c r="W5149" i="1"/>
  <c r="W4083" i="1"/>
  <c r="W6562" i="1"/>
  <c r="W2281" i="1"/>
  <c r="W4494" i="1"/>
  <c r="W4298" i="1"/>
  <c r="W3950" i="1"/>
  <c r="W6737" i="1"/>
  <c r="W692" i="1"/>
  <c r="W6805" i="1"/>
  <c r="W2836" i="1"/>
  <c r="W1451" i="1"/>
  <c r="W6414" i="1"/>
  <c r="W3084" i="1"/>
  <c r="W5067" i="1"/>
  <c r="W6849" i="1"/>
  <c r="W2954" i="1"/>
  <c r="W2238" i="1"/>
  <c r="W5664" i="1"/>
  <c r="W7224" i="1"/>
  <c r="W746" i="1"/>
  <c r="W7219" i="1"/>
  <c r="W3510" i="1"/>
  <c r="W6621" i="1"/>
  <c r="W1943" i="1"/>
  <c r="W2471" i="1"/>
  <c r="W7031" i="1"/>
  <c r="W2325" i="1"/>
  <c r="W3750" i="1"/>
  <c r="W5291" i="1"/>
  <c r="W1986" i="1"/>
  <c r="W1215" i="1"/>
  <c r="W5470" i="1"/>
  <c r="W6472" i="1"/>
  <c r="W2922" i="1"/>
  <c r="W2463" i="1"/>
  <c r="W5665" i="1"/>
  <c r="W2287" i="1"/>
  <c r="W1740" i="1"/>
  <c r="W5626" i="1"/>
  <c r="W4223" i="1"/>
  <c r="W5674" i="1"/>
  <c r="W7183" i="1"/>
  <c r="W7234" i="1"/>
  <c r="W2611" i="1"/>
  <c r="W5608" i="1"/>
  <c r="W6624" i="1"/>
  <c r="W3294" i="1"/>
  <c r="W4347" i="1"/>
  <c r="W7029" i="1"/>
  <c r="W6790" i="1"/>
  <c r="W6157" i="1"/>
  <c r="W4237" i="1"/>
  <c r="W5416" i="1"/>
  <c r="W5467" i="1"/>
  <c r="W2940" i="1"/>
  <c r="W2738" i="1"/>
  <c r="W4065" i="1"/>
  <c r="W3923" i="1"/>
  <c r="W5016" i="1"/>
  <c r="W2419" i="1"/>
  <c r="W6695" i="1"/>
  <c r="W5089" i="1"/>
  <c r="W4841" i="1"/>
  <c r="W2606" i="1"/>
  <c r="W479" i="1"/>
  <c r="W5413" i="1"/>
  <c r="W4199" i="1"/>
  <c r="W5789" i="1"/>
  <c r="W6838" i="1"/>
  <c r="W186" i="1"/>
  <c r="W1188" i="1"/>
  <c r="W3106" i="1"/>
  <c r="W7177" i="1"/>
  <c r="W4468" i="1"/>
  <c r="W6398" i="1"/>
  <c r="W7176" i="1"/>
  <c r="W6640" i="1"/>
  <c r="W6451" i="1"/>
  <c r="W329" i="1"/>
  <c r="W6641" i="1"/>
  <c r="W3358" i="1"/>
  <c r="W1813" i="1"/>
  <c r="W4294" i="1"/>
  <c r="W5012" i="1"/>
  <c r="W5580" i="1"/>
  <c r="W4826" i="1"/>
  <c r="W4263" i="1"/>
  <c r="W1245" i="1"/>
  <c r="W3231" i="1"/>
  <c r="W4897" i="1"/>
  <c r="W337" i="1"/>
  <c r="W4350" i="1"/>
  <c r="W1306" i="1"/>
  <c r="W3989" i="1"/>
  <c r="W6329" i="1"/>
  <c r="W2599" i="1"/>
  <c r="W5618" i="1"/>
  <c r="W880" i="1"/>
  <c r="W3099" i="1"/>
  <c r="W6430" i="1"/>
  <c r="W628" i="1"/>
  <c r="W5474" i="1"/>
  <c r="W6295" i="1"/>
  <c r="W6244" i="1"/>
  <c r="W6097" i="1"/>
  <c r="W4699" i="1"/>
  <c r="W6906" i="1"/>
  <c r="W3631" i="1"/>
  <c r="W900" i="1"/>
  <c r="W6795" i="1"/>
  <c r="W3669" i="1"/>
  <c r="W2789" i="1"/>
  <c r="W3881" i="1"/>
  <c r="W4825" i="1"/>
  <c r="W725" i="1"/>
  <c r="W4996" i="1"/>
  <c r="W5540" i="1"/>
  <c r="W4920" i="1"/>
  <c r="W963" i="1"/>
  <c r="W3296" i="1"/>
  <c r="W6350" i="1"/>
  <c r="W5885" i="1"/>
  <c r="W5342" i="1"/>
  <c r="W930" i="1"/>
  <c r="W1994" i="1"/>
  <c r="W486" i="1"/>
  <c r="W6065" i="1"/>
  <c r="W1708" i="1"/>
  <c r="W2701" i="1"/>
  <c r="W6166" i="1"/>
  <c r="W2688" i="1"/>
  <c r="W6997" i="1"/>
  <c r="W4109" i="1"/>
  <c r="W1513" i="1"/>
  <c r="W4093" i="1"/>
  <c r="W3247" i="1"/>
  <c r="W1424" i="1"/>
  <c r="W4598" i="1"/>
  <c r="W3534" i="1"/>
  <c r="W248" i="1"/>
  <c r="W910" i="1"/>
  <c r="W1784" i="1"/>
  <c r="W4963" i="1"/>
  <c r="W253" i="1"/>
  <c r="W4682" i="1"/>
  <c r="W154" i="1"/>
  <c r="W2772" i="1"/>
  <c r="W2453" i="1"/>
  <c r="W2456" i="1"/>
  <c r="W2480" i="1"/>
  <c r="W867" i="1"/>
  <c r="W6063" i="1"/>
  <c r="W6488" i="1"/>
  <c r="W3172" i="1"/>
  <c r="W5808" i="1"/>
  <c r="W5418" i="1"/>
  <c r="W2449" i="1"/>
  <c r="W4802" i="1"/>
  <c r="W869" i="1"/>
  <c r="W2573" i="1"/>
  <c r="W6459" i="1"/>
  <c r="W823" i="1"/>
  <c r="W6379" i="1"/>
  <c r="W4885" i="1"/>
  <c r="W3260" i="1"/>
  <c r="W7116" i="1"/>
  <c r="W5153" i="1"/>
  <c r="W6189" i="1"/>
  <c r="W6476" i="1"/>
  <c r="W6192" i="1"/>
  <c r="W6671" i="1"/>
  <c r="W3693" i="1"/>
  <c r="W6394" i="1"/>
  <c r="W3495" i="1"/>
  <c r="W4565" i="1"/>
  <c r="W3119" i="1"/>
  <c r="W5058" i="1"/>
  <c r="W3246" i="1"/>
  <c r="W861" i="1"/>
  <c r="W5616" i="1"/>
  <c r="W39" i="1"/>
  <c r="W7017" i="1"/>
  <c r="W822" i="1"/>
  <c r="W257" i="1"/>
  <c r="W2461" i="1"/>
  <c r="W5998" i="1"/>
  <c r="W5420" i="1"/>
  <c r="W570" i="1"/>
  <c r="W4987" i="1"/>
  <c r="W6001" i="1"/>
  <c r="W6685" i="1"/>
  <c r="W5495" i="1"/>
  <c r="W3143" i="1"/>
  <c r="W6017" i="1"/>
  <c r="W5511" i="1"/>
  <c r="W2708" i="1"/>
  <c r="W2505" i="1"/>
  <c r="W5846" i="1"/>
  <c r="W1958" i="1"/>
  <c r="W6167" i="1"/>
  <c r="W607" i="1"/>
  <c r="W6449" i="1"/>
  <c r="W3490" i="1"/>
  <c r="W5570" i="1"/>
  <c r="W3086" i="1"/>
  <c r="W3511" i="1"/>
  <c r="W4694" i="1"/>
  <c r="W2459" i="1"/>
  <c r="W5311" i="1"/>
  <c r="W5568" i="1"/>
  <c r="W780" i="1"/>
  <c r="W133" i="1"/>
  <c r="W1280" i="1"/>
  <c r="W1431" i="1"/>
  <c r="W2095" i="1"/>
  <c r="W1271" i="1"/>
  <c r="W212" i="1"/>
  <c r="W5255" i="1"/>
  <c r="W4740" i="1"/>
  <c r="W1909" i="1"/>
  <c r="W4523" i="1"/>
  <c r="W2164" i="1"/>
  <c r="W1911" i="1"/>
  <c r="W3769" i="1"/>
  <c r="W5137" i="1"/>
  <c r="W4437" i="1"/>
  <c r="W5047" i="1"/>
  <c r="W1480" i="1"/>
  <c r="W1332" i="1"/>
  <c r="W3505" i="1"/>
  <c r="W6241" i="1"/>
  <c r="W1381" i="1"/>
  <c r="W6286" i="1"/>
  <c r="W2722" i="1"/>
  <c r="W3326" i="1"/>
  <c r="W3494" i="1"/>
  <c r="W6415" i="1"/>
  <c r="W2985" i="1"/>
  <c r="W51" i="1"/>
  <c r="W3728" i="1"/>
  <c r="W3759" i="1"/>
  <c r="W7008" i="1"/>
  <c r="W3871" i="1"/>
  <c r="W7000" i="1"/>
  <c r="W623" i="1"/>
  <c r="W884" i="1"/>
  <c r="W4892" i="1"/>
  <c r="W4779" i="1"/>
  <c r="W960" i="1"/>
  <c r="W1439" i="1"/>
  <c r="W3917" i="1"/>
  <c r="W5432" i="1"/>
  <c r="W1369" i="1"/>
  <c r="W5401" i="1"/>
  <c r="W1156" i="1"/>
  <c r="W6140" i="1"/>
  <c r="W4663" i="1"/>
  <c r="W3345" i="1"/>
  <c r="W4993" i="1"/>
  <c r="W2261" i="1"/>
  <c r="W4601" i="1"/>
  <c r="W2403" i="1"/>
  <c r="W4611" i="1"/>
  <c r="W7243" i="1"/>
  <c r="W6287" i="1"/>
  <c r="W5078" i="1"/>
  <c r="W629" i="1"/>
  <c r="W1298" i="1"/>
  <c r="W5727" i="1"/>
  <c r="W3007" i="1"/>
  <c r="W6377" i="1"/>
  <c r="W284" i="1"/>
  <c r="W475" i="1"/>
  <c r="W176" i="1"/>
  <c r="W978" i="1"/>
  <c r="W2806" i="1"/>
  <c r="W4057" i="1"/>
  <c r="W6622" i="1"/>
  <c r="W3199" i="1"/>
  <c r="W4421" i="1"/>
  <c r="W1879" i="1"/>
  <c r="W5278" i="1"/>
  <c r="W4759" i="1"/>
  <c r="W3911" i="1"/>
  <c r="W6579" i="1"/>
  <c r="W5439" i="1"/>
  <c r="W381" i="1"/>
  <c r="W3197" i="1"/>
  <c r="W3532" i="1"/>
  <c r="W1225" i="1"/>
  <c r="W4856" i="1"/>
  <c r="W1232" i="1"/>
  <c r="W2800" i="1"/>
  <c r="W221" i="1"/>
  <c r="W2515" i="1"/>
  <c r="W3381" i="1"/>
  <c r="W5068" i="1"/>
  <c r="W6368" i="1"/>
  <c r="W5447" i="1"/>
  <c r="W3103" i="1"/>
  <c r="W3955" i="1"/>
  <c r="W4221" i="1"/>
  <c r="W4775" i="1"/>
  <c r="W7105" i="1"/>
  <c r="W265" i="1"/>
  <c r="W4410" i="1"/>
  <c r="W6452" i="1"/>
  <c r="W5268" i="1"/>
  <c r="W5362" i="1"/>
  <c r="W5821" i="1"/>
  <c r="W2374" i="1"/>
  <c r="W2793" i="1"/>
  <c r="W3277" i="1"/>
  <c r="W1586" i="1"/>
  <c r="W2889" i="1"/>
  <c r="W5381" i="1"/>
  <c r="W303" i="1"/>
  <c r="W6248" i="1"/>
  <c r="W2040" i="1"/>
  <c r="W1923" i="1"/>
  <c r="W1239" i="1"/>
  <c r="W4140" i="1"/>
  <c r="W2327" i="1"/>
  <c r="W2907" i="1"/>
  <c r="W5462" i="1"/>
  <c r="W3615" i="1"/>
  <c r="W1020" i="1"/>
  <c r="W5250" i="1"/>
  <c r="W2757" i="1"/>
  <c r="W5417" i="1"/>
  <c r="W567" i="1"/>
  <c r="W5737" i="1"/>
  <c r="W6760" i="1"/>
  <c r="W565" i="1"/>
  <c r="W3402" i="1"/>
  <c r="W4284" i="1"/>
  <c r="W2522" i="1"/>
  <c r="W1415" i="1"/>
  <c r="W223" i="1"/>
  <c r="W2181" i="1"/>
  <c r="W1453" i="1"/>
  <c r="W873" i="1"/>
  <c r="W4370" i="1"/>
  <c r="W1952" i="1"/>
  <c r="W2076" i="1"/>
  <c r="W517" i="1"/>
  <c r="W4166" i="1"/>
  <c r="W6213" i="1"/>
  <c r="W1012" i="1"/>
  <c r="W1204" i="1"/>
  <c r="W6782" i="1"/>
  <c r="W1698" i="1"/>
  <c r="W1553" i="1"/>
  <c r="W361" i="1"/>
  <c r="W5000" i="1"/>
  <c r="W3698" i="1"/>
  <c r="W4326" i="1"/>
  <c r="W5127" i="1"/>
  <c r="W5595" i="1"/>
  <c r="W194" i="1"/>
  <c r="W5367" i="1"/>
  <c r="W1622" i="1"/>
  <c r="W3537" i="1"/>
  <c r="W5622" i="1"/>
  <c r="W2796" i="1"/>
  <c r="W1779" i="1"/>
  <c r="W2792" i="1"/>
  <c r="W1341" i="1"/>
  <c r="W3293" i="1"/>
  <c r="W156" i="1"/>
  <c r="W5869" i="1"/>
  <c r="W4692" i="1"/>
  <c r="W5807" i="1"/>
  <c r="W5298" i="1"/>
  <c r="W3370" i="1"/>
  <c r="W6197" i="1"/>
  <c r="W7251" i="1"/>
  <c r="W1840" i="1"/>
  <c r="W5923" i="1"/>
  <c r="W6319" i="1"/>
  <c r="W6251" i="1"/>
  <c r="W707" i="1"/>
  <c r="W3440" i="1"/>
  <c r="W451" i="1"/>
  <c r="W1436" i="1"/>
  <c r="W5332" i="1"/>
  <c r="W578" i="1"/>
  <c r="W2362" i="1"/>
  <c r="W1127" i="1"/>
  <c r="W3842" i="1"/>
  <c r="W4610" i="1"/>
  <c r="W4568" i="1"/>
  <c r="W6400" i="1"/>
  <c r="W6713" i="1"/>
  <c r="W6723" i="1"/>
  <c r="W5219" i="1"/>
  <c r="W181" i="1"/>
  <c r="W897" i="1"/>
  <c r="W6351" i="1"/>
  <c r="W6380" i="1"/>
  <c r="W5764" i="1"/>
  <c r="W7040" i="1"/>
  <c r="W5199" i="1"/>
  <c r="W359" i="1"/>
  <c r="W2960" i="1"/>
  <c r="W6903" i="1"/>
  <c r="W2279" i="1"/>
  <c r="W3638" i="1"/>
  <c r="W6214" i="1"/>
  <c r="W5334" i="1"/>
  <c r="W6999" i="1"/>
  <c r="W837" i="1"/>
  <c r="W1340" i="1"/>
  <c r="W6191" i="1"/>
  <c r="W6833" i="1"/>
  <c r="W2224" i="1"/>
  <c r="W6292" i="1"/>
  <c r="W6773" i="1"/>
  <c r="W3414" i="1"/>
  <c r="W9" i="1"/>
  <c r="W2057" i="1"/>
  <c r="W1720" i="1"/>
  <c r="W6092" i="1"/>
  <c r="W5263" i="1"/>
  <c r="W6758" i="1"/>
  <c r="W3641" i="1"/>
  <c r="W6042" i="1"/>
  <c r="W6431" i="1"/>
  <c r="W5229" i="1"/>
  <c r="W1230" i="1"/>
  <c r="W2496" i="1"/>
  <c r="W4120" i="1"/>
  <c r="W6735" i="1"/>
  <c r="W5333" i="1"/>
  <c r="W1078" i="1"/>
  <c r="W5062" i="1"/>
  <c r="W5286" i="1"/>
  <c r="W4046" i="1"/>
  <c r="W3993" i="1"/>
  <c r="W239" i="1"/>
  <c r="W2273" i="1"/>
  <c r="W6527" i="1"/>
  <c r="W4720" i="1"/>
  <c r="W891" i="1"/>
  <c r="W6780" i="1"/>
  <c r="W5533" i="1"/>
  <c r="W5887" i="1"/>
  <c r="W2961" i="1"/>
  <c r="W4007" i="1"/>
  <c r="W3128" i="1"/>
  <c r="W6372" i="1"/>
  <c r="W5126" i="1"/>
  <c r="W4816" i="1"/>
  <c r="W1891" i="1"/>
  <c r="W1134" i="1"/>
  <c r="W6633" i="1"/>
  <c r="W2636" i="1"/>
  <c r="W2668" i="1"/>
  <c r="W2475" i="1"/>
  <c r="W929" i="1"/>
  <c r="W6947" i="1"/>
  <c r="W6931" i="1"/>
  <c r="W1515" i="1"/>
  <c r="W3686" i="1"/>
  <c r="W2773" i="1"/>
  <c r="W3175" i="1"/>
  <c r="W3097" i="1"/>
  <c r="W5639" i="1"/>
  <c r="W1469" i="1"/>
  <c r="W7179" i="1"/>
  <c r="W4354" i="1"/>
  <c r="W455" i="1"/>
  <c r="W766" i="1"/>
  <c r="W5577" i="1"/>
  <c r="W3501" i="1"/>
  <c r="W2938" i="1"/>
  <c r="W7271" i="1"/>
  <c r="W5799" i="1"/>
  <c r="W3" i="1"/>
  <c r="W4705" i="1"/>
  <c r="W373" i="1"/>
  <c r="W4481" i="1"/>
  <c r="W7178" i="1"/>
  <c r="W3300" i="1"/>
  <c r="W4571" i="1"/>
  <c r="W4945" i="1"/>
  <c r="W1546" i="1"/>
  <c r="W3147" i="1"/>
  <c r="W2116" i="1"/>
  <c r="W4544" i="1"/>
  <c r="W2616" i="1"/>
  <c r="W4903" i="1"/>
  <c r="W1617" i="1"/>
  <c r="W4330" i="1"/>
  <c r="W767" i="1"/>
  <c r="W1119" i="1"/>
  <c r="W4701" i="1"/>
  <c r="W6252" i="1"/>
  <c r="W3061" i="1"/>
  <c r="W3953" i="1"/>
  <c r="W6121" i="1"/>
  <c r="W902" i="1"/>
  <c r="W6928" i="1"/>
  <c r="W4176" i="1"/>
  <c r="W6352" i="1"/>
  <c r="W441" i="1"/>
  <c r="W3661" i="1"/>
  <c r="W4012" i="1"/>
  <c r="W2135" i="1"/>
  <c r="W3815" i="1"/>
  <c r="W3090" i="1"/>
  <c r="W6207" i="1"/>
  <c r="W5184" i="1"/>
  <c r="W967" i="1"/>
  <c r="W6073" i="1"/>
  <c r="W1829" i="1"/>
  <c r="W1283" i="1"/>
  <c r="W6011" i="1"/>
  <c r="W1326" i="1"/>
  <c r="W2341" i="1"/>
  <c r="W6669" i="1"/>
  <c r="W3237" i="1"/>
  <c r="W3224" i="1"/>
  <c r="W6545" i="1"/>
  <c r="W4143" i="1"/>
  <c r="W2578" i="1"/>
  <c r="W6326" i="1"/>
  <c r="W2194" i="1"/>
  <c r="W2348" i="1"/>
  <c r="W3077" i="1"/>
  <c r="W6413" i="1"/>
  <c r="W5824" i="1"/>
  <c r="W2041" i="1"/>
  <c r="W4518" i="1"/>
  <c r="W1493" i="1"/>
  <c r="W5240" i="1"/>
  <c r="W4424" i="1"/>
  <c r="W1329" i="1"/>
  <c r="W5364" i="1"/>
  <c r="W3169" i="1"/>
  <c r="W3324" i="1"/>
  <c r="W2464" i="1"/>
  <c r="W6485" i="1"/>
  <c r="W2465" i="1"/>
  <c r="W1272" i="1"/>
  <c r="W1460" i="1"/>
  <c r="W6526" i="1"/>
  <c r="W144" i="1"/>
  <c r="W2762" i="1"/>
  <c r="W3523" i="1"/>
  <c r="W3154" i="1"/>
  <c r="W5227" i="1"/>
  <c r="W6862" i="1"/>
  <c r="W2303" i="1"/>
  <c r="W6440" i="1"/>
  <c r="W5937" i="1"/>
  <c r="W2877" i="1"/>
  <c r="W4511" i="1"/>
  <c r="W4450" i="1"/>
  <c r="W1498" i="1"/>
  <c r="W585" i="1"/>
  <c r="W2253" i="1"/>
  <c r="W5703" i="1"/>
  <c r="W5090" i="1"/>
  <c r="W1702" i="1"/>
  <c r="W6034" i="1"/>
  <c r="W209" i="1"/>
  <c r="W4019" i="1"/>
  <c r="W5685" i="1"/>
  <c r="W5098" i="1"/>
  <c r="W6605" i="1"/>
  <c r="W1886" i="1"/>
  <c r="W7216" i="1"/>
  <c r="W5" i="1"/>
  <c r="W4136" i="1"/>
  <c r="W2931" i="1"/>
  <c r="W6428" i="1"/>
  <c r="W3073" i="1"/>
  <c r="W2267" i="1"/>
  <c r="W3057" i="1"/>
  <c r="W3710" i="1"/>
  <c r="W937" i="1"/>
  <c r="W2045" i="1"/>
  <c r="W4606" i="1"/>
  <c r="W1632" i="1"/>
  <c r="W2404" i="1"/>
  <c r="W3846" i="1"/>
  <c r="W811" i="1"/>
  <c r="W3315" i="1"/>
  <c r="W3938" i="1"/>
  <c r="W6590" i="1"/>
  <c r="W3092" i="1"/>
  <c r="W6066" i="1"/>
  <c r="W2514" i="1"/>
  <c r="W1218" i="1"/>
  <c r="W1043" i="1"/>
  <c r="W4625" i="1"/>
  <c r="W5913" i="1"/>
  <c r="W1721" i="1"/>
  <c r="W3566" i="1"/>
  <c r="W4750" i="1"/>
  <c r="W6827" i="1"/>
  <c r="W3064" i="1"/>
  <c r="W5840" i="1"/>
  <c r="W6924" i="1"/>
  <c r="W1674" i="1"/>
  <c r="W6006" i="1"/>
  <c r="W320" i="1"/>
  <c r="W1208" i="1"/>
  <c r="W4186" i="1"/>
  <c r="W1673" i="1"/>
  <c r="W2280" i="1"/>
  <c r="W1216" i="1"/>
  <c r="W2774" i="1"/>
  <c r="W5679" i="1"/>
  <c r="W5238" i="1"/>
  <c r="W4673" i="1"/>
  <c r="W2357" i="1"/>
  <c r="W1086" i="1"/>
  <c r="W4700" i="1"/>
  <c r="W3646" i="1"/>
  <c r="W481" i="1"/>
  <c r="W1004" i="1"/>
  <c r="W1257" i="1"/>
  <c r="W1536" i="1"/>
  <c r="W7249" i="1"/>
  <c r="W6245" i="1"/>
  <c r="W3901" i="1"/>
  <c r="W4581" i="1"/>
  <c r="W7174" i="1"/>
  <c r="W2491" i="1"/>
  <c r="W939" i="1"/>
  <c r="W311" i="1"/>
  <c r="W1371" i="1"/>
  <c r="W5341" i="1"/>
  <c r="W4478" i="1"/>
  <c r="W3174" i="1"/>
  <c r="W2628" i="1"/>
  <c r="W4718" i="1"/>
  <c r="W7011" i="1"/>
  <c r="W2108" i="1"/>
  <c r="W5761" i="1"/>
  <c r="W2047" i="1"/>
  <c r="W5152" i="1"/>
  <c r="W3493" i="1"/>
  <c r="W4668" i="1"/>
  <c r="W1212" i="1"/>
  <c r="W5975" i="1"/>
  <c r="W6718" i="1"/>
  <c r="W2298" i="1"/>
  <c r="W2951" i="1"/>
  <c r="W7165" i="1"/>
  <c r="W7010" i="1"/>
  <c r="W1997" i="1"/>
  <c r="W351" i="1"/>
  <c r="W5146" i="1"/>
  <c r="W3618" i="1"/>
  <c r="W5049" i="1"/>
  <c r="W7230" i="1"/>
  <c r="W1234" i="1"/>
  <c r="W2056" i="1"/>
  <c r="W816" i="1"/>
  <c r="W4137" i="1"/>
  <c r="W7133" i="1"/>
  <c r="W6969" i="1"/>
  <c r="W3009" i="1"/>
  <c r="W7020" i="1"/>
  <c r="W736" i="1"/>
  <c r="W1614" i="1"/>
  <c r="W739" i="1"/>
  <c r="W683" i="1"/>
  <c r="W3703" i="1"/>
  <c r="W4626" i="1"/>
  <c r="W3072" i="1"/>
  <c r="W2206" i="1"/>
  <c r="W5117" i="1"/>
  <c r="W2779" i="1"/>
  <c r="W5960" i="1"/>
  <c r="W6454" i="1"/>
  <c r="W3322" i="1"/>
  <c r="W987" i="1"/>
  <c r="W1825" i="1"/>
  <c r="W227" i="1"/>
  <c r="W2983" i="1"/>
  <c r="W4412" i="1"/>
  <c r="W7233" i="1"/>
  <c r="W3436" i="1"/>
  <c r="W2700" i="1"/>
  <c r="W6229" i="1"/>
  <c r="W4512" i="1"/>
  <c r="W188" i="1"/>
  <c r="W2918" i="1"/>
  <c r="W428" i="1"/>
  <c r="W5652" i="1"/>
  <c r="W2173" i="1"/>
  <c r="W15" i="1"/>
  <c r="W2360" i="1"/>
  <c r="W1459" i="1"/>
  <c r="W6610" i="1"/>
  <c r="W2331" i="1"/>
  <c r="W2158" i="1"/>
  <c r="W2703" i="1"/>
  <c r="W6257" i="1"/>
  <c r="W7112" i="1"/>
  <c r="W6665" i="1"/>
  <c r="W2898" i="1"/>
  <c r="W2440" i="1"/>
  <c r="W4047" i="1"/>
  <c r="W2936" i="1"/>
  <c r="W1060" i="1"/>
  <c r="W5876" i="1"/>
  <c r="W3263" i="1"/>
  <c r="W240" i="1"/>
  <c r="W4260" i="1"/>
  <c r="W3448" i="1"/>
  <c r="W2225" i="1"/>
  <c r="W2883" i="1"/>
  <c r="W4031" i="1"/>
  <c r="W4010" i="1"/>
  <c r="W7110" i="1"/>
  <c r="W6158" i="1"/>
  <c r="W2240" i="1"/>
  <c r="W6427" i="1"/>
  <c r="W4535" i="1"/>
  <c r="W3463" i="1"/>
  <c r="W7181" i="1"/>
  <c r="W6420" i="1"/>
  <c r="W112" i="1"/>
  <c r="W4679" i="1"/>
  <c r="W6539" i="1"/>
  <c r="W909" i="1"/>
  <c r="W3933" i="1"/>
  <c r="W2977" i="1"/>
  <c r="W3455" i="1"/>
  <c r="W3604" i="1"/>
  <c r="W5776" i="1"/>
  <c r="W4446" i="1"/>
  <c r="W3268" i="1"/>
  <c r="W2156" i="1"/>
  <c r="W4085" i="1"/>
  <c r="W2698" i="1"/>
  <c r="W50" i="1"/>
  <c r="W6461" i="1"/>
  <c r="W6778" i="1"/>
  <c r="W1991" i="1"/>
  <c r="W4865" i="1"/>
  <c r="W7022" i="1"/>
  <c r="W649" i="1"/>
  <c r="W3412" i="1"/>
  <c r="W6747" i="1"/>
  <c r="W5603" i="1"/>
  <c r="W1491" i="1"/>
  <c r="W6799" i="1"/>
  <c r="W6224" i="1"/>
  <c r="W5772" i="1"/>
  <c r="W5264" i="1"/>
  <c r="W1312" i="1"/>
  <c r="W1737" i="1"/>
  <c r="W5337" i="1"/>
  <c r="W6724" i="1"/>
  <c r="W4164" i="1"/>
  <c r="W3413" i="1"/>
  <c r="W1237" i="1"/>
  <c r="W2780" i="1"/>
  <c r="W5183" i="1"/>
  <c r="W4778" i="1"/>
  <c r="W7099" i="1"/>
  <c r="W4418" i="1"/>
  <c r="W631" i="1"/>
  <c r="W1791" i="1"/>
  <c r="W2027" i="1"/>
  <c r="W2145" i="1"/>
  <c r="W4981" i="1"/>
  <c r="W6426" i="1"/>
  <c r="W4872" i="1"/>
  <c r="W3785" i="1"/>
  <c r="W753" i="1"/>
  <c r="W533" i="1"/>
  <c r="W2788" i="1"/>
  <c r="W6891" i="1"/>
  <c r="W5683" i="1"/>
  <c r="W1413" i="1"/>
  <c r="W1927" i="1"/>
  <c r="W2133" i="1"/>
  <c r="W2160" i="1"/>
  <c r="W6840" i="1"/>
  <c r="W4671" i="1"/>
  <c r="W149" i="1"/>
  <c r="W4688" i="1"/>
  <c r="W5598" i="1"/>
  <c r="W6015" i="1"/>
  <c r="W6916" i="1"/>
  <c r="W5375" i="1"/>
  <c r="W4638" i="1"/>
  <c r="W4501" i="1"/>
  <c r="W6174" i="1"/>
  <c r="W6538" i="1"/>
  <c r="W6275" i="1"/>
  <c r="W2337" i="1"/>
  <c r="W7106" i="1"/>
  <c r="W6553" i="1"/>
  <c r="W3625" i="1"/>
  <c r="W90" i="1"/>
  <c r="W6280" i="1"/>
  <c r="W5034" i="1"/>
  <c r="W1121" i="1"/>
  <c r="W3378" i="1"/>
  <c r="W2622" i="1"/>
  <c r="W4649" i="1"/>
  <c r="W392" i="1"/>
  <c r="W3542" i="1"/>
  <c r="W6231" i="1"/>
  <c r="W4893" i="1"/>
  <c r="W4329" i="1"/>
  <c r="W4396" i="1"/>
  <c r="W3734" i="1"/>
  <c r="W3695" i="1"/>
  <c r="W3738" i="1"/>
  <c r="W3223" i="1"/>
  <c r="W6264" i="1"/>
  <c r="W2138" i="1"/>
  <c r="W2004" i="1"/>
  <c r="W893" i="1"/>
  <c r="W127" i="1"/>
  <c r="W4259" i="1"/>
  <c r="W678" i="1"/>
  <c r="W4994" i="1"/>
  <c r="W1378" i="1"/>
  <c r="W2501" i="1"/>
  <c r="W6598" i="1"/>
  <c r="W3582" i="1"/>
  <c r="W2975" i="1"/>
  <c r="W5469" i="1"/>
  <c r="W5489" i="1"/>
  <c r="W4815" i="1"/>
  <c r="W5615" i="1"/>
  <c r="W3610" i="1"/>
  <c r="W6888" i="1"/>
  <c r="W6636" i="1"/>
  <c r="W275" i="1"/>
  <c r="W6062" i="1"/>
  <c r="W6889" i="1"/>
  <c r="W3177" i="1"/>
  <c r="W4307" i="1"/>
  <c r="W5026" i="1"/>
  <c r="W3013" i="1"/>
  <c r="W1097" i="1"/>
  <c r="W4888" i="1"/>
  <c r="W980" i="1"/>
  <c r="W916" i="1"/>
  <c r="W3265" i="1"/>
  <c r="W2506" i="1"/>
  <c r="W2343" i="1"/>
  <c r="W5901" i="1"/>
  <c r="W2131" i="1"/>
  <c r="W7127" i="1"/>
  <c r="W2753" i="1"/>
  <c r="W4968" i="1"/>
  <c r="W3628" i="1"/>
  <c r="W1574" i="1"/>
  <c r="W6852" i="1"/>
  <c r="W2071" i="1"/>
  <c r="W7168" i="1"/>
  <c r="W7052" i="1"/>
  <c r="W3349" i="1"/>
  <c r="W598" i="1"/>
  <c r="W1724" i="1"/>
  <c r="W3343" i="1"/>
  <c r="W4555" i="1"/>
  <c r="W5446" i="1"/>
  <c r="W6612" i="1"/>
  <c r="W6936" i="1"/>
  <c r="W2083" i="1"/>
  <c r="W4379" i="1"/>
  <c r="W5909" i="1"/>
  <c r="W4328" i="1"/>
  <c r="W4912" i="1"/>
  <c r="W6583" i="1"/>
  <c r="W1288" i="1"/>
  <c r="W185" i="1"/>
  <c r="W137" i="1"/>
  <c r="W7082" i="1"/>
  <c r="W4431" i="1"/>
  <c r="W3404" i="1"/>
  <c r="W378" i="1"/>
  <c r="W3192" i="1"/>
  <c r="W3284" i="1"/>
  <c r="W2513" i="1"/>
  <c r="W3516" i="1"/>
  <c r="W1083" i="1"/>
  <c r="W2245" i="1"/>
  <c r="W2932" i="1"/>
  <c r="W6753" i="1"/>
  <c r="W1275" i="1"/>
  <c r="W4474" i="1"/>
  <c r="W1177" i="1"/>
  <c r="W6116" i="1"/>
  <c r="W5599" i="1"/>
  <c r="W6226" i="1"/>
  <c r="W3677" i="1"/>
  <c r="W6608" i="1"/>
  <c r="W3575" i="1"/>
  <c r="W2626" i="1"/>
  <c r="W6392" i="1"/>
  <c r="W2731" i="1"/>
  <c r="W2312" i="1"/>
  <c r="W5213" i="1"/>
  <c r="W2726" i="1"/>
  <c r="W640" i="1"/>
  <c r="W1557" i="1"/>
  <c r="W3653" i="1"/>
  <c r="W2804" i="1"/>
  <c r="W4288" i="1"/>
  <c r="W5194" i="1"/>
  <c r="W3903" i="1"/>
  <c r="W5380" i="1"/>
  <c r="W984" i="1"/>
  <c r="W4652" i="1"/>
  <c r="W3273" i="1"/>
  <c r="W1623" i="1"/>
  <c r="W4074" i="1"/>
  <c r="W4654" i="1"/>
  <c r="W4271" i="1"/>
  <c r="W5406" i="1"/>
  <c r="W5833" i="1"/>
  <c r="W7004" i="1"/>
  <c r="W2493" i="1"/>
  <c r="W1037" i="1"/>
  <c r="W6746" i="1"/>
  <c r="W2033" i="1"/>
  <c r="W5316" i="1"/>
  <c r="W5759" i="1"/>
  <c r="W898" i="1"/>
  <c r="W6599" i="1"/>
  <c r="W5976" i="1"/>
  <c r="W510" i="1"/>
  <c r="W199" i="1"/>
  <c r="W5549" i="1"/>
  <c r="W46" i="1"/>
  <c r="W1391" i="1"/>
  <c r="W618" i="1"/>
  <c r="W4730" i="1"/>
  <c r="W6552" i="1"/>
  <c r="W3295" i="1"/>
  <c r="W2377" i="1"/>
  <c r="W5655" i="1"/>
  <c r="W2346" i="1"/>
  <c r="W563" i="1"/>
  <c r="W6130" i="1"/>
  <c r="W1551" i="1"/>
  <c r="W6179" i="1"/>
  <c r="W5310" i="1"/>
  <c r="W271" i="1"/>
  <c r="W6843" i="1"/>
  <c r="W945" i="1"/>
  <c r="W3930" i="1"/>
  <c r="W5015" i="1"/>
  <c r="W4602" i="1"/>
  <c r="W2215" i="1"/>
  <c r="W3496" i="1"/>
  <c r="W3435" i="1"/>
  <c r="W4989" i="1"/>
  <c r="W3591" i="1"/>
  <c r="W6390" i="1"/>
  <c r="W3688" i="1"/>
  <c r="W7184" i="1"/>
  <c r="W3921" i="1"/>
  <c r="W5339" i="1"/>
  <c r="W5391" i="1"/>
  <c r="W770" i="1"/>
  <c r="W2942" i="1"/>
  <c r="W4845" i="1"/>
  <c r="W7204" i="1"/>
  <c r="W404" i="1"/>
  <c r="W7069" i="1"/>
  <c r="W3053" i="1"/>
  <c r="W4165" i="1"/>
  <c r="W3808" i="1"/>
  <c r="W6938" i="1"/>
  <c r="W7024" i="1"/>
  <c r="W5697" i="1"/>
  <c r="W2617" i="1"/>
  <c r="W1609" i="1"/>
  <c r="W3321" i="1"/>
  <c r="W3070" i="1"/>
  <c r="W4383" i="1"/>
  <c r="W4283" i="1"/>
  <c r="W2548" i="1"/>
  <c r="W5076" i="1"/>
  <c r="W4840" i="1"/>
  <c r="W3230" i="1"/>
  <c r="W5627" i="1"/>
  <c r="W6853" i="1"/>
  <c r="W1140" i="1"/>
  <c r="W2182" i="1"/>
  <c r="W2065" i="1"/>
  <c r="W6596" i="1"/>
  <c r="W7006" i="1"/>
  <c r="W7226" i="1"/>
  <c r="W2500" i="1"/>
  <c r="W4580" i="1"/>
  <c r="W3452" i="1"/>
  <c r="W417" i="1"/>
  <c r="W2550" i="1"/>
  <c r="W1401" i="1"/>
  <c r="W5313" i="1"/>
  <c r="W4148" i="1"/>
  <c r="W5481" i="1"/>
  <c r="W3415" i="1"/>
  <c r="W7070" i="1"/>
  <c r="W313" i="1"/>
  <c r="W3956" i="1"/>
  <c r="W6494" i="1"/>
  <c r="W521" i="1"/>
  <c r="W3408" i="1"/>
  <c r="W4723" i="1"/>
  <c r="W1251" i="1"/>
  <c r="W3707" i="1"/>
  <c r="W1771" i="1"/>
  <c r="W4722" i="1"/>
  <c r="W560" i="1"/>
  <c r="W6509" i="1"/>
  <c r="W2064" i="1"/>
  <c r="W7228" i="1"/>
  <c r="W6623" i="1"/>
  <c r="W3188" i="1"/>
  <c r="W1358" i="1"/>
  <c r="W6801" i="1"/>
  <c r="W6139" i="1"/>
  <c r="W4000" i="1"/>
  <c r="W242" i="1"/>
  <c r="W655" i="1"/>
  <c r="W2761" i="1"/>
  <c r="W3685" i="1"/>
  <c r="W6699" i="1"/>
  <c r="W6580" i="1"/>
  <c r="W1755" i="1"/>
  <c r="W258" i="1"/>
  <c r="W3506" i="1"/>
  <c r="W4528" i="1"/>
  <c r="W3662" i="1"/>
  <c r="W6205" i="1"/>
  <c r="W5688" i="1"/>
  <c r="W2458" i="1"/>
  <c r="W5251" i="1"/>
  <c r="W2802" i="1"/>
  <c r="W952" i="1"/>
  <c r="W1062" i="1"/>
  <c r="W6320" i="1"/>
  <c r="W340" i="1"/>
  <c r="W5988" i="1"/>
  <c r="W383" i="1"/>
  <c r="W5773" i="1"/>
  <c r="W4665" i="1"/>
  <c r="W3425" i="1"/>
  <c r="W7084" i="1"/>
  <c r="W6225" i="1"/>
  <c r="W6383" i="1"/>
  <c r="W7244" i="1"/>
  <c r="W829" i="1"/>
  <c r="W5236" i="1"/>
  <c r="W5307" i="1"/>
  <c r="W4022" i="1"/>
  <c r="W4863" i="1"/>
  <c r="W1752" i="1"/>
  <c r="W1213" i="1"/>
  <c r="W7163" i="1"/>
  <c r="W4106" i="1"/>
  <c r="W4972" i="1"/>
  <c r="W6154" i="1"/>
  <c r="W3442" i="1"/>
  <c r="W7076" i="1"/>
  <c r="W688" i="1"/>
  <c r="W6982" i="1"/>
  <c r="W3041" i="1"/>
  <c r="W3222" i="1"/>
  <c r="W1518" i="1"/>
  <c r="W3633" i="1"/>
  <c r="W5387" i="1"/>
  <c r="W1266" i="1"/>
  <c r="W3348" i="1"/>
  <c r="W5670" i="1"/>
  <c r="W5239" i="1"/>
  <c r="W1775" i="1"/>
  <c r="W6164" i="1"/>
  <c r="W4361" i="1"/>
  <c r="W3015" i="1"/>
  <c r="W5971" i="1"/>
  <c r="W6373" i="1"/>
  <c r="W6032" i="1"/>
  <c r="W180" i="1"/>
  <c r="W2577" i="1"/>
  <c r="W702" i="1"/>
  <c r="W1152" i="1"/>
  <c r="W304" i="1"/>
  <c r="W1663" i="1"/>
  <c r="W2119" i="1"/>
  <c r="W3301" i="1"/>
  <c r="W2742" i="1"/>
  <c r="W6113" i="1"/>
  <c r="W5006" i="1"/>
  <c r="W3220" i="1"/>
  <c r="W3280" i="1"/>
  <c r="W6816" i="1"/>
  <c r="W3271" i="1"/>
  <c r="W5257" i="1"/>
  <c r="W4529" i="1"/>
  <c r="W125" i="1"/>
  <c r="W650" i="1"/>
  <c r="W3984" i="1"/>
  <c r="W5163" i="1"/>
  <c r="W1168" i="1"/>
  <c r="W7157" i="1"/>
  <c r="W5845" i="1"/>
  <c r="W3682" i="1"/>
  <c r="W2290" i="1"/>
  <c r="W3778" i="1"/>
  <c r="W5289" i="1"/>
  <c r="W447" i="1"/>
  <c r="W1956" i="1"/>
  <c r="W3996" i="1"/>
  <c r="W6687" i="1"/>
  <c r="W3121" i="1"/>
  <c r="W648" i="1"/>
  <c r="W4160" i="1"/>
  <c r="W2828" i="1"/>
  <c r="W4447" i="1"/>
  <c r="W5165" i="1"/>
  <c r="W4953" i="1"/>
  <c r="W5429" i="1"/>
  <c r="W3211" i="1"/>
  <c r="W5389" i="1"/>
  <c r="W2413" i="1"/>
  <c r="W3437" i="1"/>
  <c r="W698" i="1"/>
  <c r="W5815" i="1"/>
  <c r="W2579" i="1"/>
  <c r="W4077" i="1"/>
  <c r="W41" i="1"/>
  <c r="W3198" i="1"/>
  <c r="W3883" i="1"/>
  <c r="W6055" i="1"/>
  <c r="W2884" i="1"/>
  <c r="W6348" i="1"/>
  <c r="W1287" i="1"/>
  <c r="W2560" i="1"/>
  <c r="W4784" i="1"/>
  <c r="W4190" i="1"/>
  <c r="W5609" i="1"/>
  <c r="W1227" i="1"/>
  <c r="W7023" i="1"/>
  <c r="W4086" i="1"/>
  <c r="W5216" i="1"/>
  <c r="W4563" i="1"/>
  <c r="W3789" i="1"/>
  <c r="W1803" i="1"/>
  <c r="W5771" i="1"/>
  <c r="W307" i="1"/>
  <c r="W16" i="1"/>
  <c r="W1600" i="1"/>
  <c r="W5868" i="1"/>
  <c r="W5531" i="1"/>
  <c r="W4584" i="1"/>
  <c r="W2140" i="1"/>
  <c r="W3235" i="1"/>
  <c r="W1016" i="1"/>
  <c r="W4020" i="1"/>
  <c r="W4495" i="1"/>
  <c r="W5494" i="1"/>
  <c r="W2546" i="1"/>
  <c r="W2941" i="1"/>
  <c r="W6734" i="1"/>
  <c r="W34" i="1"/>
  <c r="W6881" i="1"/>
  <c r="W1768" i="1"/>
  <c r="W1167" i="1"/>
  <c r="W3621" i="1"/>
  <c r="W3634" i="1"/>
  <c r="W324" i="1"/>
  <c r="W4617" i="1"/>
  <c r="W2029" i="1"/>
  <c r="W3876" i="1"/>
  <c r="W3482" i="1"/>
  <c r="W645" i="1"/>
  <c r="W5253" i="1"/>
  <c r="W1017" i="1"/>
  <c r="W564" i="1"/>
  <c r="W1009" i="1"/>
  <c r="W3817" i="1"/>
  <c r="W4618" i="1"/>
  <c r="W262" i="1"/>
  <c r="W4853" i="1"/>
  <c r="W1834" i="1"/>
  <c r="W5065" i="1"/>
  <c r="W5024" i="1"/>
  <c r="W4907" i="1"/>
  <c r="W1936" i="1"/>
  <c r="W5287" i="1"/>
  <c r="W962" i="1"/>
  <c r="W652" i="1"/>
  <c r="W7104" i="1"/>
  <c r="W4725" i="1"/>
  <c r="W3924" i="1"/>
  <c r="W3233" i="1"/>
  <c r="W2376" i="1"/>
  <c r="W6480" i="1"/>
  <c r="W6846" i="1"/>
  <c r="W3823" i="1"/>
  <c r="W4457" i="1"/>
  <c r="W5707" i="1"/>
  <c r="W553" i="1"/>
  <c r="W6766" i="1"/>
  <c r="W5002" i="1"/>
  <c r="W7124" i="1"/>
  <c r="W7197" i="1"/>
  <c r="W3431" i="1"/>
  <c r="W3027" i="1"/>
  <c r="W5793" i="1"/>
  <c r="W3035" i="1"/>
  <c r="W6516" i="1"/>
  <c r="W7138" i="1"/>
  <c r="W6209" i="1"/>
  <c r="W5687" i="1"/>
  <c r="W1858" i="1"/>
  <c r="W7235" i="1"/>
  <c r="W5312" i="1"/>
  <c r="W2467" i="1"/>
  <c r="W3814" i="1"/>
  <c r="W1739" i="1"/>
  <c r="W14" i="1"/>
  <c r="W4633" i="1"/>
  <c r="W697" i="1"/>
  <c r="W6615" i="1"/>
  <c r="W4406" i="1"/>
  <c r="W5922" i="1"/>
  <c r="W6447" i="1"/>
  <c r="W2288" i="1"/>
  <c r="W2366" i="1"/>
  <c r="W1269" i="1"/>
  <c r="W3385" i="1"/>
  <c r="W6609" i="1"/>
  <c r="W5714" i="1"/>
  <c r="W5939" i="1"/>
  <c r="W4589" i="1"/>
  <c r="W4239" i="1"/>
  <c r="W4572" i="1"/>
  <c r="W7005" i="1"/>
  <c r="W997" i="1"/>
  <c r="W160" i="1"/>
  <c r="W2330" i="1"/>
  <c r="W438" i="1"/>
  <c r="W6706" i="1"/>
  <c r="W7021" i="1"/>
  <c r="W1467" i="1"/>
  <c r="W5964" i="1"/>
  <c r="W4764" i="1"/>
  <c r="W98" i="1"/>
  <c r="W6261" i="1"/>
  <c r="W684" i="1"/>
  <c r="W2528" i="1"/>
  <c r="W2106" i="1"/>
  <c r="W1262" i="1"/>
  <c r="W490" i="1"/>
  <c r="W1384" i="1"/>
  <c r="W4397" i="1"/>
  <c r="W799" i="1"/>
  <c r="W5131" i="1"/>
  <c r="W1624" i="1"/>
  <c r="W2959" i="1"/>
  <c r="W5438" i="1"/>
  <c r="W471" i="1"/>
  <c r="W1209" i="1"/>
  <c r="W5366" i="1"/>
  <c r="W576" i="1"/>
  <c r="W4967" i="1"/>
  <c r="W3594" i="1"/>
  <c r="W446" i="1"/>
  <c r="W1896" i="1"/>
  <c r="W6697" i="1"/>
  <c r="W2817" i="1"/>
  <c r="W6563" i="1"/>
  <c r="W5828" i="1"/>
  <c r="W5112" i="1"/>
  <c r="W915" i="1"/>
  <c r="W2311" i="1"/>
  <c r="W7009" i="1"/>
  <c r="W673" i="1"/>
  <c r="W3331" i="1"/>
  <c r="W3678" i="1"/>
  <c r="W4832" i="1"/>
  <c r="W2201" i="1"/>
  <c r="W5662" i="1"/>
  <c r="W2089" i="1"/>
  <c r="W3731" i="1"/>
  <c r="W244" i="1"/>
  <c r="W6535" i="1"/>
  <c r="W4869" i="1"/>
  <c r="W3596" i="1"/>
  <c r="W2292" i="1"/>
  <c r="W586" i="1"/>
  <c r="W3776" i="1"/>
  <c r="W2234" i="1"/>
  <c r="W2638" i="1"/>
  <c r="W6607" i="1"/>
  <c r="W2657" i="1"/>
  <c r="W3584" i="1"/>
  <c r="W806" i="1"/>
  <c r="W7063" i="1"/>
  <c r="W1113" i="1"/>
  <c r="W2612" i="1"/>
  <c r="W3266" i="1"/>
  <c r="W2810" i="1"/>
  <c r="W6132" i="1"/>
  <c r="W4419" i="1"/>
  <c r="W4358" i="1"/>
  <c r="W1918" i="1"/>
  <c r="W4183" i="1"/>
  <c r="W6228" i="1"/>
  <c r="W3513" i="1"/>
  <c r="W4278" i="1"/>
  <c r="W201" i="1"/>
  <c r="W4641" i="1"/>
  <c r="W360" i="1"/>
  <c r="W2255" i="1"/>
  <c r="W5987" i="1"/>
  <c r="W796" i="1"/>
  <c r="W2317" i="1"/>
  <c r="W601" i="1"/>
  <c r="W4667" i="1"/>
  <c r="W2551" i="1"/>
  <c r="W3973" i="1"/>
  <c r="W37" i="1"/>
  <c r="W6803" i="1"/>
  <c r="W4771" i="1"/>
  <c r="W674" i="1"/>
  <c r="W6757" i="1"/>
  <c r="W3429" i="1"/>
  <c r="W3959" i="1"/>
  <c r="W647" i="1"/>
  <c r="W426" i="1"/>
  <c r="W2623" i="1"/>
  <c r="W2712" i="1"/>
  <c r="W3190" i="1"/>
  <c r="W6585" i="1"/>
  <c r="W4327" i="1"/>
  <c r="W856" i="1"/>
  <c r="W2540" i="1"/>
  <c r="W5025" i="1"/>
  <c r="W1728" i="1"/>
  <c r="W2141" i="1"/>
  <c r="W3602" i="1"/>
  <c r="W1677" i="1"/>
  <c r="W711" i="1"/>
  <c r="W6334" i="1"/>
  <c r="W5875" i="1"/>
  <c r="W3637" i="1"/>
  <c r="W1278" i="1"/>
  <c r="W5230" i="1"/>
  <c r="W2813" i="1"/>
  <c r="W7135" i="1"/>
  <c r="W2333" i="1"/>
  <c r="W7064" i="1"/>
  <c r="W3449" i="1"/>
  <c r="W3420" i="1"/>
  <c r="W5329" i="1"/>
  <c r="W5057" i="1"/>
  <c r="W1949" i="1"/>
  <c r="W1135" i="1"/>
  <c r="W502" i="1"/>
  <c r="W4958" i="1"/>
  <c r="W4220" i="1"/>
  <c r="W1419" i="1"/>
  <c r="W4791" i="1"/>
  <c r="W2997" i="1"/>
  <c r="W996" i="1"/>
  <c r="W1716" i="1"/>
  <c r="W729" i="1"/>
  <c r="W3445" i="1"/>
  <c r="W369" i="1"/>
  <c r="W1668" i="1"/>
  <c r="W4615" i="1"/>
  <c r="W3374" i="1"/>
  <c r="W1235" i="1"/>
  <c r="W6246" i="1"/>
  <c r="W4846" i="1"/>
  <c r="W7185" i="1"/>
  <c r="W7188" i="1"/>
  <c r="W6593" i="1"/>
  <c r="W3502" i="1"/>
  <c r="W5497" i="1"/>
  <c r="W2067" i="1"/>
  <c r="W2807" i="1"/>
  <c r="W4690" i="1"/>
  <c r="W6959" i="1"/>
  <c r="W2629" i="1"/>
  <c r="W6520" i="1"/>
  <c r="W591" i="1"/>
  <c r="W6741" i="1"/>
  <c r="W3941" i="1"/>
  <c r="W7270" i="1"/>
  <c r="W6175" i="1"/>
  <c r="W1820" i="1"/>
  <c r="W1082" i="1"/>
  <c r="W6930" i="1"/>
  <c r="W3779" i="1"/>
  <c r="W2820" i="1"/>
  <c r="W1950" i="1"/>
  <c r="W6300" i="1"/>
  <c r="W845" i="1"/>
  <c r="W1291" i="1"/>
  <c r="W5139" i="1"/>
  <c r="W6406" i="1"/>
  <c r="W1041" i="1"/>
  <c r="W889" i="1"/>
  <c r="W2650" i="1"/>
  <c r="W5299" i="1"/>
  <c r="W89" i="1"/>
  <c r="W2790" i="1"/>
  <c r="W2352" i="1"/>
  <c r="W4947" i="1"/>
  <c r="W2795" i="1"/>
  <c r="W3488" i="1"/>
  <c r="W6253" i="1"/>
  <c r="W821" i="1"/>
  <c r="W4456" i="1"/>
  <c r="W3931" i="1"/>
  <c r="W58" i="1"/>
  <c r="W3340" i="1"/>
  <c r="W1843" i="1"/>
  <c r="W49" i="1"/>
  <c r="W1386" i="1"/>
  <c r="W7199" i="1"/>
  <c r="W795" i="1"/>
  <c r="W5547" i="1"/>
  <c r="W5561" i="1"/>
  <c r="W4515" i="1"/>
  <c r="W2705" i="1"/>
  <c r="W2680" i="1"/>
  <c r="W2879" i="1"/>
  <c r="W6057" i="1"/>
  <c r="W87" i="1"/>
  <c r="W1692" i="1"/>
  <c r="W6914" i="1"/>
  <c r="W6463" i="1"/>
  <c r="W4388" i="1"/>
  <c r="W1989" i="1"/>
  <c r="W3464" i="1"/>
  <c r="W5372" i="1"/>
  <c r="W2892" i="1"/>
  <c r="W3994" i="1"/>
  <c r="W6763" i="1"/>
  <c r="W1659" i="1"/>
  <c r="W3980" i="1"/>
  <c r="W2893" i="1"/>
  <c r="W1527" i="1"/>
  <c r="W1507" i="1"/>
  <c r="W2269" i="1"/>
  <c r="W7114" i="1"/>
  <c r="W944" i="1"/>
  <c r="W6815" i="1"/>
  <c r="W491" i="1"/>
  <c r="W3250" i="1"/>
  <c r="W1509" i="1"/>
  <c r="W6306" i="1"/>
  <c r="W103" i="1"/>
  <c r="W5445" i="1"/>
  <c r="W4965" i="1"/>
  <c r="W2179" i="1"/>
  <c r="W3552" i="1"/>
  <c r="W2955" i="1"/>
  <c r="W5982" i="1"/>
  <c r="W2857" i="1"/>
  <c r="W4252" i="1"/>
  <c r="W1631" i="1"/>
  <c r="W4969" i="1"/>
  <c r="W2899" i="1"/>
  <c r="W3050" i="1"/>
  <c r="W575" i="1"/>
  <c r="W1851" i="1"/>
  <c r="W4922" i="1"/>
  <c r="W7035" i="1"/>
  <c r="W6333" i="1"/>
  <c r="W4533" i="1"/>
  <c r="W2487" i="1"/>
  <c r="W4088" i="1"/>
  <c r="W6233" i="1"/>
  <c r="W765" i="1"/>
  <c r="W6120" i="1"/>
  <c r="W465" i="1"/>
  <c r="W3341" i="1"/>
  <c r="W4941" i="1"/>
  <c r="W4287" i="1"/>
  <c r="W4449" i="1"/>
  <c r="W1963" i="1"/>
  <c r="W3365" i="1"/>
  <c r="W925" i="1"/>
  <c r="W501" i="1"/>
  <c r="W7072" i="1"/>
  <c r="W764" i="1"/>
  <c r="W5932" i="1"/>
  <c r="W3033" i="1"/>
  <c r="W5144" i="1"/>
  <c r="W3771" i="1"/>
  <c r="W5382" i="1"/>
  <c r="W6336" i="1"/>
  <c r="W4955" i="1"/>
  <c r="W4058" i="1"/>
  <c r="W2084" i="1"/>
  <c r="W2943" i="1"/>
  <c r="W6355" i="1"/>
  <c r="W4455" i="1"/>
  <c r="W6051" i="1"/>
  <c r="W5689" i="1"/>
  <c r="W456" i="1"/>
  <c r="W4302" i="1"/>
  <c r="W1021" i="1"/>
  <c r="W2591" i="1"/>
  <c r="W2819" i="1"/>
  <c r="W4438" i="1"/>
  <c r="W5266" i="1"/>
  <c r="W7030" i="1"/>
  <c r="W5415" i="1"/>
  <c r="W1672" i="1"/>
  <c r="W5357" i="1"/>
  <c r="W5388" i="1"/>
  <c r="W2254" i="1"/>
  <c r="W5605" i="1"/>
  <c r="W5267" i="1"/>
  <c r="W878" i="1"/>
  <c r="W6268" i="1"/>
  <c r="W3185" i="1"/>
  <c r="W3816" i="1"/>
  <c r="W3289" i="1"/>
  <c r="W2516" i="1"/>
  <c r="W6" i="1"/>
  <c r="W1031" i="1"/>
  <c r="W6679" i="1"/>
  <c r="W2675" i="1"/>
  <c r="W1966" i="1"/>
  <c r="W3743" i="1"/>
  <c r="W2483" i="1"/>
  <c r="W792" i="1"/>
  <c r="W3995" i="1"/>
  <c r="W3068" i="1"/>
  <c r="W6666" i="1"/>
  <c r="W5862" i="1"/>
  <c r="W5189" i="1"/>
  <c r="W815" i="1"/>
  <c r="W5843" i="1"/>
  <c r="W4876" i="1"/>
  <c r="W4573" i="1"/>
  <c r="W2289" i="1"/>
  <c r="W255" i="1"/>
  <c r="W2088" i="1"/>
  <c r="W2297" i="1"/>
  <c r="W912" i="1"/>
  <c r="W1457" i="1"/>
  <c r="W6657" i="1"/>
  <c r="W2691" i="1"/>
  <c r="W2087" i="1"/>
  <c r="W5559" i="1"/>
  <c r="W5734" i="1"/>
  <c r="W6785" i="1"/>
  <c r="W6418" i="1"/>
  <c r="W1873" i="1"/>
  <c r="W661" i="1"/>
  <c r="W3129" i="1"/>
  <c r="W2371" i="1"/>
  <c r="W6866" i="1"/>
  <c r="W6837" i="1"/>
  <c r="W1532" i="1"/>
  <c r="W6085" i="1"/>
  <c r="W3928" i="1"/>
  <c r="W1337" i="1"/>
  <c r="W1274" i="1"/>
  <c r="W425" i="1"/>
  <c r="W2130" i="1"/>
  <c r="W5745" i="1"/>
  <c r="W2063" i="1"/>
  <c r="W1983" i="1"/>
  <c r="W4158" i="1"/>
  <c r="W4001" i="1"/>
  <c r="W4079" i="1"/>
  <c r="W6293" i="1"/>
  <c r="W5157" i="1"/>
  <c r="W32" i="1"/>
  <c r="W4973" i="1"/>
  <c r="W4702" i="1"/>
  <c r="W5370" i="1"/>
  <c r="W1198" i="1"/>
  <c r="W3249" i="1"/>
  <c r="W2750" i="1"/>
  <c r="W4753" i="1"/>
  <c r="W3679" i="1"/>
  <c r="W2743" i="1"/>
  <c r="W5295" i="1"/>
  <c r="W5884" i="1"/>
  <c r="W627" i="1"/>
  <c r="W682" i="1"/>
  <c r="W860" i="1"/>
  <c r="W355" i="1"/>
  <c r="W4510" i="1"/>
  <c r="W5220" i="1"/>
  <c r="W7211" i="1"/>
  <c r="W6986" i="1"/>
  <c r="W6004" i="1"/>
  <c r="W4320" i="1"/>
  <c r="W4774" i="1"/>
  <c r="W3893" i="1"/>
  <c r="W6387" i="1"/>
  <c r="W1117" i="1"/>
  <c r="W5063" i="1"/>
  <c r="W776" i="1"/>
  <c r="W2934" i="1"/>
  <c r="W3722" i="1"/>
  <c r="W3775" i="1"/>
  <c r="W6171" i="1"/>
  <c r="W7058" i="1"/>
  <c r="W2400" i="1"/>
  <c r="W6143" i="1"/>
  <c r="W2107" i="1"/>
  <c r="W5965" i="1"/>
  <c r="W3865" i="1"/>
  <c r="W2905" i="1"/>
  <c r="W1383" i="1"/>
  <c r="W5669" i="1"/>
  <c r="W4926" i="1"/>
  <c r="W2652" i="1"/>
  <c r="W3098" i="1"/>
  <c r="W4269" i="1"/>
  <c r="W6391" i="1"/>
  <c r="W1587" i="1"/>
  <c r="W5086" i="1"/>
  <c r="W6198" i="1"/>
  <c r="W4172" i="1"/>
  <c r="W4516" i="1"/>
  <c r="W6689" i="1"/>
  <c r="W155" i="1"/>
  <c r="W356" i="1"/>
  <c r="W406" i="1"/>
  <c r="W6438" i="1"/>
  <c r="W6266" i="1"/>
  <c r="W4810" i="1"/>
  <c r="W3165" i="1"/>
  <c r="W3209" i="1"/>
  <c r="W6221" i="1"/>
  <c r="W4433" i="1"/>
  <c r="W3639" i="1"/>
  <c r="W1973" i="1"/>
  <c r="W427" i="1"/>
  <c r="W6648" i="1"/>
  <c r="W2751" i="1"/>
  <c r="W2651" i="1"/>
  <c r="W3824" i="1"/>
  <c r="W436" i="1"/>
  <c r="W1998" i="1"/>
  <c r="W7214" i="1"/>
  <c r="W2583" i="1"/>
  <c r="W1472" i="1"/>
  <c r="W3725" i="1"/>
  <c r="W3719" i="1"/>
  <c r="W3162" i="1"/>
  <c r="W287" i="1"/>
  <c r="W3509" i="1"/>
  <c r="W5801" i="1"/>
  <c r="W1052" i="1"/>
  <c r="W2305" i="1"/>
  <c r="W3727" i="1"/>
  <c r="W5425" i="1"/>
  <c r="W735" i="1"/>
  <c r="W4156" i="1"/>
  <c r="W5408" i="1"/>
  <c r="W5760" i="1"/>
  <c r="W1554" i="1"/>
  <c r="W4062" i="1"/>
  <c r="W7262" i="1"/>
  <c r="W6823" i="1"/>
  <c r="W5648" i="1"/>
  <c r="W2767" i="1"/>
  <c r="W1841" i="1"/>
  <c r="W4814" i="1"/>
  <c r="W4513" i="1"/>
  <c r="W4311" i="1"/>
  <c r="W4338" i="1"/>
  <c r="W6879" i="1"/>
  <c r="W3551" i="1"/>
  <c r="W763" i="1"/>
  <c r="W328" i="1"/>
  <c r="W990" i="1"/>
  <c r="W2398" i="1"/>
  <c r="W6397" i="1"/>
  <c r="W4175" i="1"/>
  <c r="W432" i="1"/>
  <c r="W4653" i="1"/>
  <c r="W3957" i="1"/>
  <c r="W2110" i="1"/>
  <c r="W4979" i="1"/>
  <c r="W1179" i="1"/>
  <c r="W4117" i="1"/>
  <c r="W3006" i="1"/>
  <c r="W2210" i="1"/>
  <c r="W4769" i="1"/>
  <c r="W3471" i="1"/>
  <c r="W3715" i="1"/>
  <c r="W150" i="1"/>
  <c r="W7159" i="1"/>
  <c r="W842" i="1"/>
  <c r="W2855" i="1"/>
  <c r="W626" i="1"/>
  <c r="W3267" i="1"/>
  <c r="W5096" i="1"/>
  <c r="W6238" i="1"/>
  <c r="W5480" i="1"/>
  <c r="W2903" i="1"/>
  <c r="W700" i="1"/>
  <c r="W3997" i="1"/>
  <c r="W6183" i="1"/>
  <c r="W53" i="1"/>
  <c r="W3212" i="1"/>
  <c r="W2782" i="1"/>
  <c r="W3142" i="1"/>
  <c r="W3372" i="1"/>
  <c r="W379" i="1"/>
  <c r="W762" i="1"/>
  <c r="W5751" i="1"/>
  <c r="W7261" i="1"/>
  <c r="W2880" i="1"/>
  <c r="W5181" i="1"/>
  <c r="W3138" i="1"/>
  <c r="W2026" i="1"/>
  <c r="W433" i="1"/>
  <c r="W4070" i="1"/>
  <c r="W1485" i="1"/>
  <c r="W6199" i="1"/>
  <c r="W219" i="1"/>
  <c r="W5409" i="1"/>
  <c r="W4620" i="1"/>
  <c r="W6855" i="1"/>
  <c r="W2246" i="1"/>
  <c r="W5825" i="1"/>
  <c r="W5837" i="1"/>
  <c r="W3925" i="1"/>
  <c r="W6725" i="1"/>
  <c r="W6524" i="1"/>
  <c r="W2092" i="1"/>
  <c r="W2485" i="1"/>
  <c r="W1805" i="1"/>
  <c r="W3122" i="1"/>
  <c r="W5272" i="1"/>
  <c r="W2437" i="1"/>
  <c r="W5916" i="1"/>
  <c r="W2043" i="1"/>
  <c r="W1757" i="1"/>
  <c r="W6776" i="1"/>
  <c r="W6364" i="1"/>
  <c r="W3567" i="1"/>
  <c r="W1880" i="1"/>
  <c r="W3773" i="1"/>
  <c r="W6188" i="1"/>
  <c r="W3772" i="1"/>
  <c r="W5836" i="1"/>
  <c r="W3478" i="1"/>
  <c r="W5465" i="1"/>
  <c r="W6946" i="1"/>
  <c r="W1264" i="1"/>
  <c r="W6885" i="1"/>
  <c r="W5787" i="1"/>
  <c r="W2389" i="1"/>
  <c r="W1331" i="1"/>
  <c r="W3899" i="1"/>
  <c r="W467" i="1"/>
  <c r="W4059" i="1"/>
  <c r="W3894" i="1"/>
  <c r="W4634" i="1"/>
  <c r="W4924" i="1"/>
  <c r="W1592" i="1"/>
  <c r="W85" i="1"/>
  <c r="W1666" i="1"/>
  <c r="W3507" i="1"/>
  <c r="W7190" i="1"/>
  <c r="W668" i="1"/>
  <c r="W5690" i="1"/>
  <c r="W4453" i="1"/>
  <c r="W5138" i="1"/>
  <c r="W3958" i="1"/>
  <c r="W1567" i="1"/>
  <c r="W4090" i="1"/>
  <c r="W1908" i="1"/>
  <c r="W2783" i="1"/>
  <c r="W2672" i="1"/>
  <c r="W6131" i="1"/>
  <c r="W7085" i="1"/>
  <c r="W48" i="1"/>
  <c r="W5434" i="1"/>
  <c r="W5414" i="1"/>
  <c r="W6402" i="1"/>
  <c r="W4422" i="1"/>
  <c r="W4552" i="1"/>
  <c r="W2764" i="1"/>
  <c r="W3936" i="1"/>
  <c r="W6087" i="1"/>
  <c r="W2605" i="1"/>
  <c r="W1344" i="1"/>
  <c r="W5831" i="1"/>
  <c r="W5249" i="1"/>
  <c r="W2702" i="1"/>
  <c r="W7266" i="1"/>
  <c r="W1537" i="1"/>
  <c r="W6650" i="1"/>
  <c r="W2354" i="1"/>
  <c r="W2295" i="1"/>
  <c r="W5073" i="1"/>
  <c r="W4170" i="1"/>
  <c r="W7109" i="1"/>
  <c r="W3486" i="1"/>
  <c r="W879" i="1"/>
  <c r="W4677" i="1"/>
  <c r="W4531" i="1"/>
  <c r="W2351" i="1"/>
  <c r="W994" i="1"/>
  <c r="W5729" i="1"/>
  <c r="W6455" i="1"/>
  <c r="W3261" i="1"/>
  <c r="W4612" i="1"/>
  <c r="W2533" i="1"/>
  <c r="W5371" i="1"/>
  <c r="W4936" i="1"/>
  <c r="W3570" i="1"/>
  <c r="W3058" i="1"/>
  <c r="W5377" i="1"/>
  <c r="W5660" i="1"/>
  <c r="W336" i="1"/>
  <c r="W1035" i="1"/>
  <c r="W4026" i="1"/>
  <c r="W552" i="1"/>
  <c r="W5444" i="1"/>
  <c r="W7075" i="1"/>
  <c r="W5111" i="1"/>
  <c r="W6277" i="1"/>
  <c r="W2137" i="1"/>
  <c r="W1001" i="1"/>
  <c r="W4255" i="1"/>
  <c r="W6822" i="1"/>
  <c r="W1433" i="1"/>
  <c r="W5014" i="1"/>
  <c r="W2962" i="1"/>
  <c r="W6492" i="1"/>
  <c r="W6772" i="1"/>
  <c r="W4728" i="1"/>
  <c r="W3777" i="1"/>
  <c r="W1756" i="1"/>
  <c r="W3576" i="1"/>
  <c r="W6315" i="1"/>
  <c r="W7039" i="1"/>
  <c r="W3583" i="1"/>
  <c r="W2659" i="1"/>
  <c r="W5053" i="1"/>
  <c r="W3244" i="1"/>
  <c r="W1670" i="1"/>
  <c r="W3392" i="1"/>
  <c r="W5881" i="1"/>
  <c r="W6567" i="1"/>
  <c r="W4496" i="1"/>
  <c r="W1058" i="1"/>
  <c r="W105" i="1"/>
  <c r="W1100" i="1"/>
  <c r="W1671" i="1"/>
  <c r="W6834" i="1"/>
  <c r="W4862" i="1"/>
  <c r="W6755" i="1"/>
  <c r="W120" i="1"/>
  <c r="W964" i="1"/>
  <c r="W5142" i="1"/>
  <c r="W3367" i="1"/>
  <c r="W3088" i="1"/>
  <c r="W5210" i="1"/>
  <c r="W1621" i="1"/>
  <c r="W2784" i="1"/>
  <c r="W130" i="1"/>
  <c r="W2539" i="1"/>
  <c r="W1362" i="1"/>
  <c r="W2233" i="1"/>
  <c r="W3764" i="1"/>
  <c r="W496" i="1"/>
  <c r="W2861" i="1"/>
  <c r="W838" i="1"/>
  <c r="W4942" i="1"/>
  <c r="W3155" i="1"/>
  <c r="W3125" i="1"/>
  <c r="W658" i="1"/>
  <c r="W5538" i="1"/>
  <c r="W5696" i="1"/>
  <c r="W5889" i="1"/>
  <c r="W2039" i="1"/>
  <c r="W140" i="1"/>
  <c r="W6714" i="1"/>
  <c r="W4800" i="1"/>
  <c r="W5273" i="1"/>
  <c r="W4498" i="1"/>
  <c r="W5179" i="1"/>
  <c r="W603" i="1"/>
  <c r="W1710" i="1"/>
  <c r="W4938" i="1"/>
  <c r="W5124" i="1"/>
  <c r="W2683" i="1"/>
  <c r="W3376" i="1"/>
  <c r="W3714" i="1"/>
  <c r="W4439" i="1"/>
  <c r="W470" i="1"/>
  <c r="W3572" i="1"/>
  <c r="W5623" i="1"/>
  <c r="W773" i="1"/>
  <c r="W2014" i="1"/>
  <c r="W5328" i="1"/>
  <c r="W5505" i="1"/>
  <c r="W1477" i="1"/>
  <c r="W2610" i="1"/>
  <c r="W6649" i="1"/>
  <c r="W2007" i="1"/>
  <c r="W2902" i="1"/>
  <c r="W1481" i="1"/>
  <c r="W5277" i="1"/>
  <c r="W2332" i="1"/>
  <c r="W4997" i="1"/>
  <c r="W2134" i="1"/>
  <c r="W115" i="1"/>
  <c r="W4229" i="1"/>
  <c r="W5284" i="1"/>
  <c r="W3592" i="1"/>
  <c r="W4434" i="1"/>
  <c r="W168" i="1"/>
  <c r="W4577" i="1"/>
  <c r="W2824" i="1"/>
  <c r="W5410" i="1"/>
  <c r="W5692" i="1"/>
  <c r="W2685" i="1"/>
  <c r="W5085" i="1"/>
  <c r="W6125" i="1"/>
  <c r="W6376" i="1"/>
  <c r="W2184" i="1"/>
  <c r="W4758" i="1"/>
  <c r="W5281" i="1"/>
  <c r="W6920" i="1"/>
  <c r="W1164" i="1"/>
  <c r="W2678" i="1"/>
  <c r="W4710" i="1"/>
  <c r="W1877" i="1"/>
  <c r="W52" i="1"/>
  <c r="W4561" i="1"/>
  <c r="W875" i="1"/>
  <c r="W2365" i="1"/>
  <c r="W2730" i="1"/>
  <c r="W2588" i="1"/>
  <c r="W5768" i="1"/>
  <c r="W727" i="1"/>
  <c r="W4318" i="1"/>
  <c r="W4931" i="1"/>
  <c r="W3657" i="1"/>
  <c r="W6291" i="1"/>
  <c r="W2080" i="1"/>
  <c r="W5947" i="1"/>
  <c r="W3379" i="1"/>
  <c r="W549" i="1"/>
  <c r="W6378" i="1"/>
  <c r="W4509" i="1"/>
  <c r="W57" i="1"/>
  <c r="W2939" i="1"/>
  <c r="W3888" i="1"/>
  <c r="W3127" i="1"/>
  <c r="W4999" i="1"/>
  <c r="W3395" i="1"/>
  <c r="W2859" i="1"/>
  <c r="W3579" i="1"/>
  <c r="W1657" i="1"/>
  <c r="W4306" i="1"/>
  <c r="W6638" i="1"/>
  <c r="W5898" i="1"/>
  <c r="W4300" i="1"/>
  <c r="W4390" i="1"/>
  <c r="W4144" i="1"/>
  <c r="W2256" i="1"/>
  <c r="W7257" i="1"/>
  <c r="W5649" i="1"/>
  <c r="W1722" i="1"/>
  <c r="W6677" i="1"/>
  <c r="W245" i="1"/>
  <c r="W3466" i="1"/>
  <c r="W3737" i="1"/>
  <c r="W5041" i="1"/>
  <c r="W6513" i="1"/>
  <c r="W689" i="1"/>
  <c r="W715" i="1"/>
  <c r="W812" i="1"/>
  <c r="W3545" i="1"/>
  <c r="W5641" i="1"/>
  <c r="W1887" i="1"/>
  <c r="W1345" i="1"/>
  <c r="W5810" i="1"/>
  <c r="W6730" i="1"/>
  <c r="W4489" i="1"/>
  <c r="W5070" i="1"/>
  <c r="W2704" i="1"/>
  <c r="W2566" i="1"/>
  <c r="W6281" i="1"/>
  <c r="W1248" i="1"/>
  <c r="W299" i="1"/>
  <c r="W2669" i="1"/>
  <c r="W2665" i="1"/>
  <c r="W348" i="1"/>
  <c r="W3120" i="1"/>
  <c r="W828" i="1"/>
  <c r="W550" i="1"/>
  <c r="W478" i="1"/>
  <c r="W5967" i="1"/>
  <c r="W1393" i="1"/>
  <c r="W445" i="1"/>
  <c r="W6421" i="1"/>
  <c r="W5972" i="1"/>
  <c r="W4235" i="1"/>
  <c r="W3767" i="1"/>
  <c r="W4940" i="1"/>
  <c r="W2013" i="1"/>
  <c r="W1263" i="1"/>
  <c r="W211" i="1"/>
  <c r="W4855" i="1"/>
  <c r="W5358" i="1"/>
  <c r="W3309" i="1"/>
  <c r="W5512" i="1"/>
  <c r="W1894" i="1"/>
  <c r="W4629" i="1"/>
  <c r="W713" i="1"/>
  <c r="W887" i="1"/>
  <c r="W1578" i="1"/>
  <c r="W2148" i="1"/>
  <c r="W4539" i="1"/>
  <c r="W981" i="1"/>
  <c r="W1790" i="1"/>
  <c r="W3588" i="1"/>
  <c r="W5827" i="1"/>
  <c r="W5517" i="1"/>
  <c r="W4766" i="1"/>
  <c r="W690" i="1"/>
  <c r="W6172" i="1"/>
  <c r="W6165" i="1"/>
  <c r="W2265" i="1"/>
  <c r="W2872" i="1"/>
  <c r="W3204" i="1"/>
  <c r="W5999" i="1"/>
  <c r="W1461" i="1"/>
  <c r="W2025" i="1"/>
  <c r="W1707" i="1"/>
  <c r="W6558" i="1"/>
  <c r="W108" i="1"/>
  <c r="W4003" i="1"/>
  <c r="W4353" i="1"/>
  <c r="W2180" i="1"/>
  <c r="W5156" i="1"/>
  <c r="W3049" i="1"/>
  <c r="W2976" i="1"/>
  <c r="W4314" i="1"/>
  <c r="W6523" i="1"/>
  <c r="W5905" i="1"/>
  <c r="W6134" i="1"/>
  <c r="W387" i="1"/>
  <c r="W2946" i="1"/>
  <c r="W4465" i="1"/>
  <c r="W5592" i="1"/>
  <c r="W712" i="1"/>
  <c r="W6704" i="1"/>
  <c r="W5479" i="1"/>
  <c r="W4949" i="1"/>
  <c r="W3891" i="1"/>
  <c r="W315" i="1"/>
  <c r="W2359" i="1"/>
  <c r="W7119" i="1"/>
  <c r="W6162" i="1"/>
  <c r="W3644" i="1"/>
  <c r="W3841" i="1"/>
  <c r="W4218" i="1"/>
  <c r="W1653" i="1"/>
  <c r="W4493" i="1"/>
  <c r="W6002" i="1"/>
  <c r="W5433" i="1"/>
  <c r="W5918" i="1"/>
  <c r="W3101" i="1"/>
  <c r="W3152" i="1"/>
  <c r="W2006" i="1"/>
  <c r="W1268" i="1"/>
  <c r="W3822" i="1"/>
  <c r="W3711" i="1"/>
  <c r="W5739" i="1"/>
  <c r="W2308" i="1"/>
  <c r="W6917" i="1"/>
  <c r="W5983" i="1"/>
  <c r="W350" i="1"/>
  <c r="W3043" i="1"/>
  <c r="W1832" i="1"/>
  <c r="W6374" i="1"/>
  <c r="W7129" i="1"/>
  <c r="W2693" i="1"/>
  <c r="W6079" i="1"/>
  <c r="W5427" i="1"/>
  <c r="W1157" i="1"/>
  <c r="W276" i="1"/>
  <c r="W955" i="1"/>
  <c r="W2664" i="1"/>
  <c r="W1296" i="1"/>
  <c r="W2216" i="1"/>
  <c r="W5661" i="1"/>
  <c r="W5857" i="1"/>
  <c r="W3712" i="1"/>
  <c r="W4348" i="1"/>
  <c r="W2053" i="1"/>
  <c r="W4824" i="1"/>
  <c r="W365" i="1"/>
  <c r="W2355" i="1"/>
  <c r="W1023" i="1"/>
  <c r="W322" i="1"/>
  <c r="W4797" i="1"/>
  <c r="W6835" i="1"/>
  <c r="W60" i="1"/>
  <c r="W5422" i="1"/>
  <c r="W6597" i="1"/>
  <c r="W538" i="1"/>
  <c r="W1606" i="1"/>
  <c r="W5169" i="1"/>
  <c r="W5753" i="1"/>
  <c r="W7" i="1"/>
  <c r="W4970" i="1"/>
  <c r="W7094" i="1"/>
  <c r="W4569" i="1"/>
  <c r="W6984" i="1"/>
  <c r="W3164" i="1"/>
  <c r="W4729" i="1"/>
  <c r="W5507" i="1"/>
  <c r="W4195" i="1"/>
  <c r="W2155" i="1"/>
  <c r="W5944" i="1"/>
  <c r="W6635" i="1"/>
  <c r="W704" i="1"/>
  <c r="W5912" i="1"/>
  <c r="W2002" i="1"/>
  <c r="W2452" i="1"/>
  <c r="W3465" i="1"/>
  <c r="W6142" i="1"/>
  <c r="W5365" i="1"/>
  <c r="W1490" i="1"/>
  <c r="W2801" i="1"/>
  <c r="W4851" i="1"/>
  <c r="W1550" i="1"/>
  <c r="W3781" i="1"/>
  <c r="W2647" i="1"/>
  <c r="W4341" i="1"/>
  <c r="W4365" i="1"/>
  <c r="W1611" i="1"/>
  <c r="W1364" i="1"/>
  <c r="W1953" i="1"/>
  <c r="W4197" i="1"/>
  <c r="W1608" i="1"/>
  <c r="W4443" i="1"/>
  <c r="W6473" i="1"/>
  <c r="W226" i="1"/>
  <c r="W2121" i="1"/>
  <c r="W1246" i="1"/>
  <c r="W4961" i="1"/>
  <c r="W7034" i="1"/>
  <c r="W6973" i="1"/>
  <c r="W375" i="1"/>
  <c r="W2851" i="1"/>
  <c r="W7158" i="1"/>
  <c r="W1646" i="1"/>
  <c r="W5151" i="1"/>
  <c r="W5350" i="1"/>
  <c r="W1376" i="1"/>
  <c r="W4368" i="1"/>
  <c r="W4536" i="1"/>
  <c r="W449" i="1"/>
  <c r="W5244" i="1"/>
  <c r="W5457" i="1"/>
  <c r="W4490" i="1"/>
  <c r="W4141" i="1"/>
  <c r="W4738" i="1"/>
  <c r="W1252" i="1"/>
  <c r="W492" i="1"/>
  <c r="W4813" i="1"/>
  <c r="W372" i="1"/>
  <c r="W2999" i="1"/>
  <c r="W1102" i="1"/>
  <c r="W1154" i="1"/>
  <c r="W267" i="1"/>
  <c r="W1067" i="1"/>
  <c r="W2347" i="1"/>
  <c r="W7097" i="1"/>
  <c r="W6061" i="1"/>
  <c r="W3146" i="1"/>
  <c r="W541" i="1"/>
  <c r="W5842" i="1"/>
  <c r="W448" i="1"/>
  <c r="W624" i="1"/>
  <c r="W3338" i="1"/>
  <c r="W29" i="1"/>
  <c r="W1247" i="1"/>
  <c r="W13" i="1"/>
  <c r="W474" i="1"/>
  <c r="W7255" i="1"/>
  <c r="W1853" i="1"/>
  <c r="W5675" i="1"/>
  <c r="W3864" i="1"/>
  <c r="W1814" i="1"/>
  <c r="W3225" i="1"/>
  <c r="W2010" i="1"/>
  <c r="W2328" i="1"/>
  <c r="W423" i="1"/>
  <c r="W3052" i="1"/>
  <c r="W3472" i="1"/>
  <c r="W7048" i="1"/>
  <c r="W6656" i="1"/>
  <c r="W2945" i="1"/>
  <c r="W3964" i="1"/>
  <c r="W2187" i="1"/>
  <c r="W906" i="1"/>
  <c r="W5858" i="1"/>
  <c r="W3384" i="1"/>
  <c r="W3524" i="1"/>
  <c r="W3620" i="1"/>
  <c r="W672" i="1"/>
  <c r="W205" i="1"/>
  <c r="W4087" i="1"/>
  <c r="W487" i="1"/>
  <c r="W6629" i="1"/>
  <c r="W2439" i="1"/>
  <c r="W734" i="1"/>
  <c r="W1591" i="1"/>
  <c r="W6296" i="1"/>
  <c r="W3982" i="1"/>
  <c r="W3832" i="1"/>
  <c r="W4698" i="1"/>
  <c r="W172" i="1"/>
  <c r="W3869" i="1"/>
  <c r="W3998" i="1"/>
  <c r="W5493" i="1"/>
  <c r="W991" i="1"/>
  <c r="W3336" i="1"/>
  <c r="W4943" i="1"/>
  <c r="W1528" i="1"/>
  <c r="W1302" i="1"/>
  <c r="W6363" i="1"/>
  <c r="W1379" i="1"/>
  <c r="W5423" i="1"/>
  <c r="W399" i="1"/>
  <c r="W5335" i="1"/>
  <c r="W4041" i="1"/>
  <c r="W2450" i="1"/>
  <c r="W695" i="1"/>
  <c r="W817" i="1"/>
  <c r="W1084" i="1"/>
  <c r="W2709" i="1"/>
  <c r="W5717" i="1"/>
  <c r="W4976" i="1"/>
  <c r="W5930" i="1"/>
  <c r="W5348" i="1"/>
  <c r="W1070" i="1"/>
  <c r="W388" i="1"/>
  <c r="W2530" i="1"/>
  <c r="W4928" i="1"/>
  <c r="W5125" i="1"/>
  <c r="W3256" i="1"/>
  <c r="W2252" i="1"/>
  <c r="W5530" i="1"/>
  <c r="W1120" i="1"/>
  <c r="W3281" i="1"/>
  <c r="W3305" i="1"/>
  <c r="W6821" i="1"/>
  <c r="W706" i="1"/>
  <c r="W4387" i="1"/>
  <c r="W4595" i="1"/>
  <c r="W5202" i="1"/>
  <c r="W6613" i="1"/>
  <c r="W4776" i="1"/>
  <c r="W1510" i="1"/>
  <c r="W2383" i="1"/>
  <c r="W2808" i="1"/>
  <c r="W3216" i="1"/>
  <c r="W1160" i="1"/>
  <c r="W1786" i="1"/>
  <c r="W7239" i="1"/>
  <c r="W6519" i="1"/>
  <c r="W341" i="1"/>
  <c r="W7267" i="1"/>
  <c r="W6745" i="1"/>
  <c r="W1136" i="1"/>
  <c r="W3022" i="1"/>
  <c r="W1197" i="1"/>
  <c r="W3104" i="1"/>
  <c r="W1463" i="1"/>
  <c r="W6093" i="1"/>
  <c r="W3458" i="1"/>
  <c r="W6168" i="1"/>
  <c r="W4648" i="1"/>
  <c r="W4607" i="1"/>
  <c r="W2399" i="1"/>
  <c r="W7136" i="1"/>
  <c r="W3424" i="1"/>
  <c r="W4340" i="1"/>
  <c r="W277" i="1"/>
  <c r="W5658" i="1"/>
  <c r="W5732" i="1"/>
  <c r="W6620" i="1"/>
  <c r="W4391" i="1"/>
  <c r="W6754" i="1"/>
  <c r="W904" i="1"/>
  <c r="W3428" i="1"/>
  <c r="W3067" i="1"/>
  <c r="W3183" i="1"/>
  <c r="W1171" i="1"/>
  <c r="W2175" i="1"/>
  <c r="W7018" i="1"/>
  <c r="W2198" i="1"/>
  <c r="W3038" i="1"/>
  <c r="W2387" i="1"/>
  <c r="W3453" i="1"/>
  <c r="W1730" i="1"/>
  <c r="W5218" i="1"/>
  <c r="W4934" i="1"/>
  <c r="W723" i="1"/>
  <c r="W1046" i="1"/>
  <c r="W4583" i="1"/>
  <c r="W3913" i="1"/>
  <c r="W3751" i="1"/>
  <c r="W5822" i="1"/>
  <c r="W3480" i="1"/>
  <c r="W2436" i="1"/>
  <c r="W5019" i="1"/>
  <c r="W4466" i="1"/>
  <c r="W4579" i="1"/>
  <c r="W1111" i="1"/>
  <c r="W1106" i="1"/>
  <c r="W2714" i="1"/>
  <c r="W5853" i="1"/>
  <c r="W1524" i="1"/>
  <c r="W2613" i="1"/>
  <c r="W1438" i="1"/>
  <c r="W2424" i="1"/>
  <c r="W985" i="1"/>
  <c r="W3023" i="1"/>
  <c r="W6386" i="1"/>
  <c r="W7146" i="1"/>
  <c r="W2321" i="1"/>
  <c r="W3387" i="1"/>
  <c r="W6851" i="1"/>
  <c r="W3974" i="1"/>
  <c r="W1047" i="1"/>
  <c r="W6493" i="1"/>
  <c r="W1256" i="1"/>
  <c r="W2798" i="1"/>
  <c r="W5412" i="1"/>
  <c r="W4053" i="1"/>
  <c r="W3234" i="1"/>
  <c r="W5300" i="1"/>
  <c r="W3353" i="1"/>
  <c r="W5769" i="1"/>
  <c r="W33" i="1"/>
  <c r="W5136" i="1"/>
  <c r="W2608" i="1"/>
  <c r="W1075" i="1"/>
  <c r="W2543" i="1"/>
  <c r="W6076" i="1"/>
  <c r="W3161" i="1"/>
  <c r="W364" i="1"/>
  <c r="W1766" i="1"/>
  <c r="W6460" i="1"/>
  <c r="W3577" i="1"/>
  <c r="W5161" i="1"/>
  <c r="W940" i="1"/>
  <c r="W5720" i="1"/>
  <c r="W5954" i="1"/>
  <c r="W5865" i="1"/>
  <c r="W5031" i="1"/>
  <c r="W3290" i="1"/>
  <c r="W6661" i="1"/>
  <c r="W5706" i="1"/>
  <c r="W3123" i="1"/>
  <c r="W818" i="1"/>
  <c r="W3083" i="1"/>
  <c r="W4242" i="1"/>
  <c r="W3820" i="1"/>
  <c r="W703" i="1"/>
  <c r="W2760" i="1"/>
  <c r="W259" i="1"/>
  <c r="W3457" i="1"/>
  <c r="W1783" i="1"/>
  <c r="W518" i="1"/>
  <c r="W2805" i="1"/>
  <c r="W7103" i="1"/>
  <c r="W1798" i="1"/>
  <c r="W4458" i="1"/>
  <c r="W1365" i="1"/>
  <c r="W4858" i="1"/>
  <c r="W6779" i="1"/>
  <c r="W3473" i="1"/>
  <c r="W2990" i="1"/>
  <c r="W4763" i="1"/>
  <c r="W462" i="1"/>
  <c r="W5009" i="1"/>
  <c r="W4915" i="1"/>
  <c r="W3206" i="1"/>
  <c r="W5396" i="1"/>
  <c r="W7134" i="1"/>
  <c r="W102" i="1"/>
  <c r="W2933" i="1"/>
  <c r="W6156" i="1"/>
  <c r="W2978" i="1"/>
  <c r="W5309" i="1"/>
  <c r="W3706" i="1"/>
  <c r="W2815" i="1"/>
  <c r="W2639" i="1"/>
  <c r="W7241" i="1"/>
  <c r="W1125" i="1"/>
  <c r="W6707" i="1"/>
  <c r="W5400" i="1"/>
  <c r="W986" i="1"/>
  <c r="W488" i="1"/>
  <c r="W4286" i="1"/>
  <c r="W5083" i="1"/>
  <c r="W4369" i="1"/>
  <c r="W4974" i="1"/>
  <c r="W1328" i="1"/>
  <c r="W31" i="1"/>
  <c r="W4459" i="1"/>
  <c r="W6784" i="1"/>
  <c r="W614" i="1"/>
  <c r="W4103" i="1"/>
  <c r="W389" i="1"/>
  <c r="W5969" i="1"/>
  <c r="W6532" i="1"/>
  <c r="W2394" i="1"/>
  <c r="W3195" i="1"/>
  <c r="W2593" i="1"/>
  <c r="W1920" i="1"/>
  <c r="W2422" i="1"/>
  <c r="W6717" i="1"/>
  <c r="W637" i="1"/>
  <c r="W4454" i="1"/>
  <c r="W5321" i="1"/>
  <c r="W5587" i="1"/>
  <c r="W5791" i="1"/>
  <c r="W1349" i="1"/>
  <c r="W5955" i="1"/>
  <c r="W2174" i="1"/>
  <c r="W6970" i="1"/>
  <c r="W7153" i="1"/>
  <c r="W1449" i="1"/>
  <c r="W988" i="1"/>
  <c r="W4484" i="1"/>
  <c r="W2598" i="1"/>
  <c r="W2812" i="1"/>
  <c r="W5894" i="1"/>
  <c r="W2241" i="1"/>
  <c r="W2397" i="1"/>
  <c r="W1776" i="1"/>
  <c r="W6769" i="1"/>
  <c r="W5129" i="1"/>
  <c r="W382" i="1"/>
  <c r="W3418" i="1"/>
  <c r="W3992" i="1"/>
  <c r="W4463" i="1"/>
  <c r="W5419" i="1"/>
  <c r="W6678" i="1"/>
  <c r="W532" i="1"/>
  <c r="W5563" i="1"/>
  <c r="W2150" i="1"/>
  <c r="W280" i="1"/>
  <c r="W1116" i="1"/>
  <c r="W5634" i="1"/>
  <c r="W266" i="1"/>
  <c r="W1974" i="1"/>
  <c r="W6081" i="1"/>
  <c r="W5118" i="1"/>
  <c r="W3626" i="1"/>
  <c r="W4264" i="1"/>
  <c r="W3856" i="1"/>
  <c r="W5405" i="1"/>
  <c r="W5551" i="1"/>
  <c r="W2732" i="1"/>
  <c r="W5100" i="1"/>
  <c r="W4520" i="1"/>
  <c r="W3544" i="1"/>
  <c r="W2901" i="1"/>
  <c r="W3229" i="1"/>
  <c r="W677" i="1"/>
  <c r="W6215" i="1"/>
  <c r="W2963" i="1"/>
  <c r="W5924" i="1"/>
  <c r="W7126" i="1"/>
  <c r="W2928" i="1"/>
  <c r="W1399" i="1"/>
  <c r="W413" i="1"/>
  <c r="W2643" i="1"/>
  <c r="W1980" i="1"/>
  <c r="W5600" i="1"/>
  <c r="W6996" i="1"/>
  <c r="W5708" i="1"/>
  <c r="W3919" i="1"/>
  <c r="W803" i="1"/>
  <c r="W2974" i="1"/>
  <c r="W5518" i="1"/>
  <c r="W1265" i="1"/>
  <c r="W4660" i="1"/>
  <c r="W687" i="1"/>
  <c r="W6317" i="1"/>
  <c r="W7141" i="1"/>
  <c r="W1884" i="1"/>
  <c r="W1516" i="1"/>
  <c r="W78" i="1"/>
  <c r="W6335" i="1"/>
  <c r="W6202" i="1"/>
  <c r="W4879" i="1"/>
  <c r="W4409" i="1"/>
  <c r="W310" i="1"/>
  <c r="W7196" i="1"/>
  <c r="W1174" i="1"/>
  <c r="W4534" i="1"/>
  <c r="W6316" i="1"/>
  <c r="W7002" i="1"/>
  <c r="W2835" i="1"/>
  <c r="W3350" i="1"/>
  <c r="W5633" i="1"/>
  <c r="W5712" i="1"/>
  <c r="W6932" i="1"/>
  <c r="W1582" i="1"/>
  <c r="W1726" i="1"/>
  <c r="W6216" i="1"/>
  <c r="W5590" i="1"/>
  <c r="W579" i="1"/>
  <c r="W1717" i="1"/>
  <c r="W2676" i="1"/>
  <c r="W3008" i="1"/>
  <c r="W208" i="1"/>
  <c r="W7274" i="1"/>
  <c r="W2754" i="1"/>
  <c r="W3746" i="1"/>
  <c r="W1079" i="1"/>
  <c r="W5545" i="1"/>
  <c r="W4243" i="1"/>
  <c r="W5798" i="1"/>
  <c r="W2640" i="1"/>
  <c r="W2428" i="1"/>
  <c r="W3827" i="1"/>
  <c r="W2018" i="1"/>
  <c r="W3787" i="1"/>
  <c r="W919" i="1"/>
  <c r="W1687" i="1"/>
  <c r="W5059" i="1"/>
  <c r="W5035" i="1"/>
  <c r="W7132" i="1"/>
  <c r="W7187" i="1"/>
  <c r="W6564" i="1"/>
  <c r="W2320" i="1"/>
  <c r="W4392" i="1"/>
  <c r="W1040" i="1"/>
  <c r="W4984" i="1"/>
  <c r="W3782" i="1"/>
  <c r="W4543" i="1"/>
  <c r="W6942" i="1"/>
  <c r="W1564" i="1"/>
  <c r="W7186" i="1"/>
  <c r="W1941" i="1"/>
  <c r="W6642" i="1"/>
  <c r="W1573" i="1"/>
  <c r="W3483" i="1"/>
  <c r="W1878" i="1"/>
  <c r="W2038" i="1"/>
  <c r="W6217" i="1"/>
  <c r="W5637" i="1"/>
  <c r="W5351" i="1"/>
  <c r="W390" i="1"/>
  <c r="W1014" i="1"/>
  <c r="W1781" i="1"/>
  <c r="W95" i="1"/>
  <c r="W5442" i="1"/>
  <c r="W6617" i="1"/>
  <c r="W2421" i="1"/>
  <c r="W3051" i="1"/>
  <c r="W4575" i="1"/>
  <c r="W3904" i="1"/>
  <c r="W800" i="1"/>
  <c r="W5859" i="1"/>
  <c r="W6925" i="1"/>
  <c r="W4207" i="1"/>
  <c r="W721" i="1"/>
  <c r="W2232" i="1"/>
  <c r="W4708" i="1"/>
  <c r="W3079" i="1"/>
  <c r="W820" i="1"/>
  <c r="W4366" i="1"/>
  <c r="W2781" i="1"/>
  <c r="W1921" i="1"/>
  <c r="W6098" i="1"/>
  <c r="W1633" i="1"/>
  <c r="W4785" i="1"/>
  <c r="W5956" i="1"/>
  <c r="W5191" i="1"/>
  <c r="W6878" i="1"/>
  <c r="W6180" i="1"/>
  <c r="W6710" i="1"/>
  <c r="W3477" i="1"/>
  <c r="W5119" i="1"/>
  <c r="W1647" i="1"/>
  <c r="W630" i="1"/>
  <c r="W1605" i="1"/>
  <c r="W4637" i="1"/>
  <c r="W2012" i="1"/>
  <c r="W1523" i="1"/>
  <c r="W2741" i="1"/>
  <c r="W56" i="1"/>
  <c r="W3857" i="1"/>
  <c r="W3264" i="1"/>
  <c r="W44" i="1"/>
  <c r="W525" i="1"/>
  <c r="W2266" i="1"/>
  <c r="W1898" i="1"/>
  <c r="W7102" i="1"/>
  <c r="W6035" i="1"/>
  <c r="W5027" i="1"/>
  <c r="W4482" i="1"/>
  <c r="W1823" i="1"/>
  <c r="W1336" i="1"/>
  <c r="W2093" i="1"/>
  <c r="W2020" i="1"/>
  <c r="W2777" i="1"/>
  <c r="W5635" i="1"/>
  <c r="W2079" i="1"/>
  <c r="W1844" i="1"/>
  <c r="W5574" i="1"/>
  <c r="W3885" i="1"/>
  <c r="W934" i="1"/>
  <c r="W5962" i="1"/>
  <c r="W4991" i="1"/>
  <c r="W4910" i="1"/>
  <c r="W3670" i="1"/>
  <c r="W7015" i="1"/>
  <c r="W2797" i="1"/>
  <c r="W5491" i="1"/>
  <c r="W6119" i="1"/>
  <c r="W5148" i="1"/>
  <c r="W2856" i="1"/>
  <c r="W1327" i="1"/>
  <c r="W2914" i="1"/>
  <c r="W2541" i="1"/>
  <c r="W2690" i="1"/>
  <c r="W2132" i="1"/>
  <c r="W863" i="1"/>
  <c r="W2447" i="1"/>
  <c r="W1964" i="1"/>
  <c r="W285" i="1"/>
  <c r="W69" i="1"/>
  <c r="W3879" i="1"/>
  <c r="W3934" i="1"/>
  <c r="W2294" i="1"/>
  <c r="W2468" i="1"/>
  <c r="W6173" i="1"/>
  <c r="W615" i="1"/>
  <c r="W2304" i="1"/>
  <c r="W2615" i="1"/>
  <c r="W5175" i="1"/>
  <c r="W6360" i="1"/>
  <c r="W1802" i="1"/>
  <c r="W4082" i="1"/>
  <c r="W6775" i="1"/>
  <c r="W3191" i="1"/>
  <c r="W4909" i="1"/>
  <c r="W20" i="1"/>
  <c r="W410" i="1"/>
  <c r="W3135" i="1"/>
  <c r="W6236" i="1"/>
  <c r="W6370" i="1"/>
  <c r="W2794" i="1"/>
  <c r="W220" i="1"/>
  <c r="W7231" i="1"/>
  <c r="W91" i="1"/>
  <c r="W4839" i="1"/>
  <c r="W1626" i="1"/>
  <c r="W331" i="1"/>
  <c r="W2635" i="1"/>
  <c r="W5145" i="1"/>
  <c r="W3886" i="1"/>
  <c r="W1229" i="1"/>
  <c r="W7151" i="1"/>
  <c r="W669" i="1"/>
  <c r="W901" i="1"/>
  <c r="W946" i="1"/>
  <c r="W4525" i="1"/>
  <c r="W4742" i="1"/>
  <c r="W6496" i="1"/>
  <c r="W6294" i="1"/>
  <c r="W2105" i="1"/>
  <c r="W2509" i="1"/>
  <c r="W5008" i="1"/>
  <c r="W6193" i="1"/>
  <c r="W1727" i="1"/>
  <c r="W4168" i="1"/>
  <c r="W5252" i="1"/>
  <c r="W6674" i="1"/>
  <c r="W1317" i="1"/>
  <c r="W3568" i="1"/>
  <c r="W3217" i="1"/>
  <c r="W5224" i="1"/>
  <c r="W6764" i="1"/>
  <c r="W4189" i="1"/>
  <c r="W1821" i="1"/>
  <c r="W4852" i="1"/>
  <c r="W3419" i="1"/>
  <c r="W2364" i="1"/>
  <c r="W4664" i="1"/>
  <c r="W4355" i="1"/>
  <c r="W5733" i="1"/>
  <c r="W4225" i="1"/>
  <c r="W6396" i="1"/>
  <c r="W3255" i="1"/>
  <c r="W2112" i="1"/>
  <c r="W4982" i="1"/>
  <c r="W771" i="1"/>
  <c r="W1529" i="1"/>
  <c r="W973" i="1"/>
  <c r="W5902" i="1"/>
  <c r="W1979" i="1"/>
  <c r="W5516" i="1"/>
  <c r="W1817" i="1"/>
  <c r="W2908" i="1"/>
  <c r="W4196" i="1"/>
  <c r="W5276" i="1"/>
  <c r="W1279" i="1"/>
  <c r="W6054" i="1"/>
  <c r="W974" i="1"/>
  <c r="W2670" i="1"/>
  <c r="W397" i="1"/>
  <c r="W6371" i="1"/>
  <c r="W5578" i="1"/>
  <c r="W4475" i="1"/>
  <c r="W6595" i="1"/>
  <c r="W283" i="1"/>
  <c r="W6137" i="1"/>
  <c r="W1935" i="1"/>
  <c r="W1870" i="1"/>
  <c r="W3134" i="1"/>
  <c r="W3681" i="1"/>
  <c r="W4121" i="1"/>
  <c r="W2654" i="1"/>
  <c r="W3141" i="1"/>
  <c r="W6952" i="1"/>
  <c r="W3760" i="1"/>
  <c r="W4995" i="1"/>
  <c r="W3848" i="1"/>
  <c r="W2735" i="1"/>
  <c r="W2497" i="1"/>
  <c r="W2866" i="1"/>
  <c r="W88" i="1"/>
  <c r="W7207" i="1"/>
  <c r="W3563" i="1"/>
  <c r="W499" i="1"/>
  <c r="W3337" i="1"/>
  <c r="W3196" i="1"/>
  <c r="W6107" i="1"/>
  <c r="W4451" i="1"/>
  <c r="W7086" i="1"/>
  <c r="W3181" i="1"/>
  <c r="W1712" i="1"/>
  <c r="W5094" i="1"/>
  <c r="W5848" i="1"/>
  <c r="W6254" i="1"/>
  <c r="W710" i="1"/>
  <c r="W777" i="1"/>
  <c r="W1352" i="1"/>
  <c r="W605" i="1"/>
  <c r="W4337" i="1"/>
  <c r="W2236" i="1"/>
  <c r="W4770" i="1"/>
  <c r="W7260" i="1"/>
  <c r="W3659" i="1"/>
  <c r="W1602" i="1"/>
  <c r="W2987" i="1"/>
  <c r="W5336" i="1"/>
  <c r="W3870" i="1"/>
  <c r="W5254" i="1"/>
  <c r="W3443" i="1"/>
  <c r="W3937" i="1"/>
  <c r="W4384" i="1"/>
  <c r="W326" i="1"/>
  <c r="W4029" i="1"/>
  <c r="W1492" i="1"/>
  <c r="W3100" i="1"/>
  <c r="W5636" i="1"/>
  <c r="W5158" i="1"/>
  <c r="W3792" i="1"/>
  <c r="W1435" i="1"/>
  <c r="W5260" i="1"/>
  <c r="W950" i="1"/>
  <c r="W6025" i="1"/>
  <c r="W2034" i="1"/>
  <c r="W5411" i="1"/>
  <c r="W548" i="1"/>
  <c r="W4040" i="1"/>
  <c r="W2117" i="1"/>
  <c r="W4483" i="1"/>
  <c r="W5583" i="1"/>
  <c r="W5141" i="1"/>
  <c r="W6436" i="1"/>
  <c r="W4911" i="1"/>
  <c r="W3860" i="1"/>
  <c r="W5207" i="1"/>
  <c r="W3791" i="1"/>
  <c r="W3500" i="1"/>
  <c r="W2620" i="1"/>
  <c r="W1684" i="1"/>
  <c r="W2213" i="1"/>
  <c r="W6070" i="1"/>
  <c r="W281" i="1"/>
  <c r="W4809" i="1"/>
  <c r="W3600" i="1"/>
  <c r="W3819" i="1"/>
  <c r="W452" i="1"/>
  <c r="W5514" i="1"/>
  <c r="W6170" i="1"/>
  <c r="W6559" i="1"/>
  <c r="W5619" i="1"/>
  <c r="W1916" i="1"/>
  <c r="W6203" i="1"/>
  <c r="W4262" i="1"/>
  <c r="W4864" i="1"/>
  <c r="W5515" i="1"/>
  <c r="W4646" i="1"/>
  <c r="W1588" i="1"/>
  <c r="W6683" i="1"/>
  <c r="W6108" i="1"/>
  <c r="W1002" i="1"/>
  <c r="W3673" i="1"/>
  <c r="W2073" i="1"/>
  <c r="W4582" i="1"/>
  <c r="W5113" i="1"/>
  <c r="W1112" i="1"/>
  <c r="W5621" i="1"/>
  <c r="W1181" i="1"/>
  <c r="W871" i="1"/>
  <c r="W1800" i="1"/>
  <c r="W5352" i="1"/>
  <c r="W1999" i="1"/>
  <c r="W1855" i="1"/>
  <c r="W6135" i="1"/>
  <c r="W6828" i="1"/>
  <c r="W3555" i="1"/>
  <c r="W6576" i="1"/>
  <c r="W4089" i="1"/>
  <c r="W5109" i="1"/>
  <c r="W4550" i="1"/>
  <c r="W1108" i="1"/>
  <c r="W2529" i="1"/>
  <c r="W3849" i="1"/>
  <c r="W2564" i="1"/>
  <c r="W251" i="1"/>
  <c r="W4112" i="1"/>
  <c r="W2970" i="1"/>
  <c r="W1137" i="1"/>
  <c r="W6385" i="1"/>
  <c r="W3032" i="1"/>
  <c r="W3469" i="1"/>
  <c r="W3189" i="1"/>
  <c r="W4395" i="1"/>
  <c r="W7264" i="1"/>
  <c r="W7121" i="1"/>
  <c r="W539" i="1"/>
  <c r="W1833" i="1"/>
  <c r="W941" i="1"/>
  <c r="W6868" i="1"/>
  <c r="W2729" i="1"/>
  <c r="W384" i="1"/>
  <c r="W394" i="1"/>
  <c r="W5754" i="1"/>
  <c r="W6262" i="1"/>
  <c r="W1924" i="1"/>
  <c r="W498" i="1"/>
  <c r="W3133" i="1"/>
  <c r="W731" i="1"/>
  <c r="W1434" i="1"/>
  <c r="W5461" i="1"/>
  <c r="W6027" i="1"/>
  <c r="W3102" i="1"/>
  <c r="W3895" i="1"/>
  <c r="W1182" i="1"/>
  <c r="W1627" i="1"/>
  <c r="W6356" i="1"/>
  <c r="W785" i="1"/>
  <c r="W3884" i="1"/>
  <c r="W4553" i="1"/>
  <c r="W3017" i="1"/>
  <c r="W728" i="1"/>
  <c r="W3460" i="1"/>
  <c r="W1604" i="1"/>
  <c r="W12" i="1"/>
  <c r="W6529" i="1"/>
  <c r="W2952" i="1"/>
  <c r="W6359" i="1"/>
  <c r="W4746" i="1"/>
  <c r="W5668" i="1"/>
  <c r="W6298" i="1"/>
  <c r="W2752" i="1"/>
  <c r="W3844" i="1"/>
  <c r="W197" i="1"/>
  <c r="W3060" i="1"/>
  <c r="W4619" i="1"/>
  <c r="W5775" i="1"/>
  <c r="W1713" i="1"/>
  <c r="W3648" i="1"/>
  <c r="W6902" i="1"/>
  <c r="W843" i="1"/>
  <c r="W6508" i="1"/>
  <c r="W3629" i="1"/>
  <c r="W1348" i="1"/>
  <c r="W4198" i="1"/>
  <c r="W2291" i="1"/>
  <c r="W1292" i="1"/>
  <c r="W2391" i="1"/>
  <c r="W2035" i="1"/>
  <c r="W745" i="1"/>
  <c r="W7107" i="1"/>
  <c r="W344" i="1"/>
  <c r="W1180" i="1"/>
  <c r="W3074" i="1"/>
  <c r="W2885" i="1"/>
  <c r="W5966" i="1"/>
  <c r="W54" i="1"/>
  <c r="W4732" i="1"/>
  <c r="W1101" i="1"/>
  <c r="W4754" i="1"/>
  <c r="W2871" i="1"/>
  <c r="W4957" i="1"/>
  <c r="W3401" i="1"/>
  <c r="W3317" i="1"/>
  <c r="W4733" i="1"/>
  <c r="W1934" i="1"/>
  <c r="W80" i="1"/>
  <c r="W3968" i="1"/>
  <c r="W2935" i="1"/>
  <c r="W1830" i="1"/>
  <c r="W5529" i="1"/>
  <c r="W3640" i="1"/>
  <c r="W6921" i="1"/>
  <c r="W5914" i="1"/>
  <c r="W6883" i="1"/>
  <c r="W914" i="1"/>
  <c r="W622" i="1"/>
  <c r="W2218" i="1"/>
  <c r="W6230" i="1"/>
  <c r="W1619" i="1"/>
  <c r="W5407" i="1"/>
  <c r="W28" i="1"/>
  <c r="W2687" i="1"/>
  <c r="W4279" i="1"/>
  <c r="W1161" i="1"/>
  <c r="W5105" i="1"/>
  <c r="W5150" i="1"/>
  <c r="W2011" i="1"/>
  <c r="W2353" i="1"/>
  <c r="W3547" i="1"/>
  <c r="W2177" i="1"/>
  <c r="W3054" i="1"/>
  <c r="W4666" i="1"/>
  <c r="W3601" i="1"/>
  <c r="W1888" i="1"/>
  <c r="W152" i="1"/>
  <c r="W877" i="1"/>
  <c r="W4394" i="1"/>
  <c r="W2671" i="1"/>
  <c r="W3540" i="1"/>
  <c r="W6965" i="1"/>
  <c r="W4522" i="1"/>
  <c r="W4726" i="1"/>
  <c r="W3357" i="1"/>
  <c r="W2910" i="1"/>
  <c r="W6712" i="1"/>
  <c r="W1003" i="1"/>
  <c r="W4962" i="1"/>
  <c r="W4913" i="1"/>
  <c r="W5042" i="1"/>
  <c r="W4265" i="1"/>
  <c r="W3180" i="1"/>
  <c r="W4234" i="1"/>
  <c r="W3034" i="1"/>
  <c r="W5653" i="1"/>
  <c r="W3021" i="1"/>
  <c r="W2853" i="1"/>
  <c r="W5102" i="1"/>
  <c r="W7182" i="1"/>
  <c r="W2445" i="1"/>
  <c r="W6994" i="1"/>
  <c r="W339" i="1"/>
  <c r="W2183" i="1"/>
  <c r="W2625" i="1"/>
  <c r="W3794" i="1"/>
  <c r="W5128" i="1"/>
  <c r="W3812" i="1"/>
  <c r="W3676" i="1"/>
  <c r="W6075" i="1"/>
  <c r="W5566" i="1"/>
  <c r="W5756" i="1"/>
  <c r="W2448" i="1"/>
  <c r="W6907" i="1"/>
  <c r="W1824" i="1"/>
  <c r="W4614" i="1"/>
  <c r="W4479" i="1"/>
  <c r="W5297" i="1"/>
  <c r="W2392" i="1"/>
  <c r="W4560" i="1"/>
  <c r="W2649" i="1"/>
  <c r="W3375" i="1"/>
  <c r="W2692" i="1"/>
  <c r="W6169" i="1"/>
  <c r="W1236" i="1"/>
  <c r="W6437" i="1"/>
  <c r="W5503" i="1"/>
  <c r="W4880" i="1"/>
  <c r="W5631" i="1"/>
  <c r="W2727" i="1"/>
  <c r="W587" i="1"/>
  <c r="W1214" i="1"/>
  <c r="W1334" i="1"/>
  <c r="W5170" i="1"/>
  <c r="W2971" i="1"/>
  <c r="W3783" i="1"/>
  <c r="W522" i="1"/>
  <c r="W2570" i="1"/>
  <c r="W243" i="1"/>
  <c r="W1686" i="1"/>
  <c r="W3804" i="1"/>
  <c r="W5871" i="1"/>
  <c r="W3697" i="1"/>
  <c r="W4894" i="1"/>
  <c r="W5958" i="1"/>
  <c r="W5809" i="1"/>
  <c r="W5926" i="1"/>
  <c r="W5617" i="1"/>
  <c r="W3432" i="1"/>
  <c r="W4178" i="1"/>
  <c r="W358" i="1"/>
  <c r="W4118" i="1"/>
  <c r="W11" i="1"/>
  <c r="W718" i="1"/>
  <c r="W3390" i="1"/>
  <c r="W2100" i="1"/>
  <c r="W2518" i="1"/>
  <c r="W597" i="1"/>
  <c r="W2848" i="1"/>
  <c r="W2721" i="1"/>
  <c r="W5757" i="1"/>
  <c r="W6303" i="1"/>
  <c r="W6409" i="1"/>
  <c r="W4944" i="1"/>
  <c r="W905" i="1"/>
  <c r="W3702" i="1"/>
  <c r="W6299" i="1"/>
  <c r="W2994" i="1"/>
  <c r="W5164" i="1"/>
  <c r="W1250" i="1"/>
  <c r="W6126" i="1"/>
  <c r="W4222" i="1"/>
  <c r="W1563" i="1"/>
  <c r="W2707" i="1"/>
  <c r="W2430" i="1"/>
  <c r="W5973" i="1"/>
  <c r="W2580" i="1"/>
  <c r="W4921" i="1"/>
  <c r="W3278" i="1"/>
  <c r="W7098" i="1"/>
  <c r="W1064" i="1"/>
  <c r="W3838" i="1"/>
  <c r="W4554" i="1"/>
  <c r="W4034" i="1"/>
  <c r="W6008" i="1"/>
  <c r="W6308" i="1"/>
  <c r="W282" i="1"/>
  <c r="W756" i="1"/>
  <c r="W4042" i="1"/>
  <c r="W720" i="1"/>
  <c r="W3976" i="1"/>
  <c r="W3451" i="1"/>
  <c r="W5226" i="1"/>
  <c r="W1346" i="1"/>
  <c r="W3735" i="1"/>
  <c r="W5542" i="1"/>
  <c r="W1640" i="1"/>
  <c r="W1470" i="1"/>
  <c r="W1628" i="1"/>
  <c r="W892" i="1"/>
  <c r="W2929" i="1"/>
  <c r="W4324" i="1"/>
  <c r="W2869" i="1"/>
  <c r="W5326" i="1"/>
  <c r="W2981" i="1"/>
  <c r="W4687" i="1"/>
  <c r="W5487" i="1"/>
  <c r="W6077" i="1"/>
  <c r="W4167" i="1"/>
  <c r="W4670" i="1"/>
  <c r="W1866" i="1"/>
  <c r="W3081" i="1"/>
  <c r="W6094" i="1"/>
  <c r="W5385" i="1"/>
  <c r="W2380" i="1"/>
  <c r="W2066" i="1"/>
  <c r="W1512" i="1"/>
  <c r="W4295" i="1"/>
  <c r="W2274" i="1"/>
  <c r="W6581" i="1"/>
  <c r="W230" i="1"/>
  <c r="W4127" i="1"/>
  <c r="W297" i="1"/>
  <c r="W3828" i="1"/>
  <c r="W1224" i="1"/>
  <c r="W1954" i="1"/>
  <c r="W4149" i="1"/>
  <c r="W4497" i="1"/>
  <c r="W6988" i="1"/>
  <c r="W3314" i="1"/>
  <c r="W6977" i="1"/>
  <c r="W1233" i="1"/>
  <c r="W6013" i="1"/>
  <c r="W2239" i="1"/>
  <c r="W158" i="1"/>
  <c r="W263" i="1"/>
  <c r="W2545" i="1"/>
  <c r="W5742" i="1"/>
  <c r="W6269" i="1"/>
  <c r="W2270" i="1"/>
  <c r="W3872" i="1"/>
  <c r="W3761" i="1"/>
  <c r="W6040" i="1"/>
  <c r="W3248" i="1"/>
  <c r="W5803" i="1"/>
  <c r="W5667" i="1"/>
  <c r="W6059" i="1"/>
  <c r="W5957" i="1"/>
  <c r="W6512" i="1"/>
  <c r="W6337" i="1"/>
  <c r="W5271" i="1"/>
  <c r="W3770" i="1"/>
  <c r="W6705" i="1"/>
  <c r="W5680" i="1"/>
  <c r="W352" i="1"/>
  <c r="W7044" i="1"/>
  <c r="W3696" i="1"/>
  <c r="W64" i="1"/>
  <c r="W754" i="1"/>
  <c r="W143" i="1"/>
  <c r="W2171" i="1"/>
  <c r="W1034" i="1"/>
  <c r="W1260" i="1"/>
  <c r="W5979" i="1"/>
  <c r="W2144" i="1"/>
  <c r="W2498" i="1"/>
  <c r="W774" i="1"/>
  <c r="W3744" i="1"/>
  <c r="W4772" i="1"/>
  <c r="W5492" i="1"/>
  <c r="W5904" i="1"/>
  <c r="W1131" i="1"/>
  <c r="W4322" i="1"/>
  <c r="W5188" i="1"/>
  <c r="W3028" i="1"/>
  <c r="W6484" i="1"/>
  <c r="W6842" i="1"/>
  <c r="W3543" i="1"/>
  <c r="W4505" i="1"/>
  <c r="W4939" i="1"/>
  <c r="W6354" i="1"/>
  <c r="W1094" i="1"/>
  <c r="W5731" i="1"/>
  <c r="W7001" i="1"/>
  <c r="W2633" i="1"/>
  <c r="W3012" i="1"/>
  <c r="W4527" i="1"/>
  <c r="W6041" i="1"/>
  <c r="W2778" i="1"/>
  <c r="W4747" i="1"/>
  <c r="W1486" i="1"/>
  <c r="W2878" i="1"/>
  <c r="W2103" i="1"/>
  <c r="W3456" i="1"/>
  <c r="W609" i="1"/>
  <c r="W2214" i="1"/>
  <c r="W5990" i="1"/>
  <c r="W5473" i="1"/>
  <c r="W4404" i="1"/>
  <c r="W6068" i="1"/>
  <c r="W2758" i="1"/>
  <c r="W594" i="1"/>
  <c r="W998" i="1"/>
  <c r="W3553" i="1"/>
  <c r="W2923" i="1"/>
  <c r="W94" i="1"/>
  <c r="W1478" i="1"/>
  <c r="W2005" i="1"/>
  <c r="W6786" i="1"/>
  <c r="W6271" i="1"/>
  <c r="W6242" i="1"/>
  <c r="W5011" i="1"/>
  <c r="W5247" i="1"/>
  <c r="W7140" i="1"/>
  <c r="W3241" i="1"/>
  <c r="W5269" i="1"/>
  <c r="W2982" i="1"/>
  <c r="W5847" i="1"/>
  <c r="W1919" i="1"/>
  <c r="W6848" i="1"/>
  <c r="W6651" i="1"/>
  <c r="W2163" i="1"/>
  <c r="W1723" i="1"/>
  <c r="W3025" i="1"/>
  <c r="W4231" i="1"/>
  <c r="W4054" i="1"/>
  <c r="W4052" i="1"/>
  <c r="W1129" i="1"/>
  <c r="W1734" i="1"/>
  <c r="W1142" i="1"/>
  <c r="W4835" i="1"/>
  <c r="W4542" i="1"/>
  <c r="W141" i="1"/>
  <c r="W7079" i="1"/>
  <c r="W7065" i="1"/>
  <c r="W1792" i="1"/>
  <c r="W664" i="1"/>
  <c r="W1709" i="1"/>
  <c r="W3107" i="1"/>
  <c r="W1347" i="1"/>
  <c r="W5215" i="1"/>
  <c r="W6045" i="1"/>
  <c r="W1652" i="1"/>
  <c r="W3304" i="1"/>
  <c r="W5101" i="1"/>
  <c r="W5522" i="1"/>
  <c r="W757" i="1"/>
  <c r="W1763" i="1"/>
  <c r="W4714" i="1"/>
  <c r="W5527" i="1"/>
  <c r="W179" i="1"/>
  <c r="W835" i="1"/>
  <c r="W6000" i="1"/>
  <c r="W2601" i="1"/>
  <c r="W610" i="1"/>
  <c r="W3908" i="1"/>
  <c r="W6159" i="1"/>
  <c r="W30" i="1"/>
  <c r="W3316" i="1"/>
  <c r="W2886" i="1"/>
  <c r="W5854" i="1"/>
  <c r="W5248" i="1"/>
  <c r="W6817" i="1"/>
  <c r="W6983" i="1"/>
  <c r="W6506" i="1"/>
  <c r="W443" i="1"/>
  <c r="W2874" i="1"/>
  <c r="W6929" i="1"/>
  <c r="W5509" i="1"/>
  <c r="W4933" i="1"/>
  <c r="W3611" i="1"/>
  <c r="W4273" i="1"/>
  <c r="W5344" i="1"/>
  <c r="W3716" i="1"/>
  <c r="W566" i="1"/>
  <c r="W926" i="1"/>
  <c r="W6118" i="1"/>
  <c r="W3444" i="1"/>
  <c r="W4357" i="1"/>
  <c r="W1221" i="1"/>
  <c r="W5991" i="1"/>
  <c r="W3793" i="1"/>
  <c r="W3519" i="1"/>
  <c r="W6362" i="1"/>
  <c r="W2604" i="1"/>
  <c r="W362" i="1"/>
  <c r="W5099" i="1"/>
  <c r="W357" i="1"/>
  <c r="W3003" i="1"/>
  <c r="W3153" i="1"/>
  <c r="W5781" i="1"/>
  <c r="W3635" i="1"/>
  <c r="W4480" i="1"/>
  <c r="W2818" i="1"/>
  <c r="W6434" i="1"/>
  <c r="W3439" i="1"/>
  <c r="W6043" i="1"/>
  <c r="W6250" i="1"/>
  <c r="W237" i="1"/>
  <c r="W4696" i="1"/>
  <c r="W6897" i="1"/>
  <c r="W6681" i="1"/>
  <c r="W2185" i="1"/>
  <c r="W5866" i="1"/>
  <c r="W5330" i="1"/>
  <c r="W1028" i="1"/>
  <c r="W1311" i="1"/>
  <c r="W1575" i="1"/>
  <c r="W3485" i="1"/>
  <c r="W751" i="1"/>
  <c r="W5056" i="1"/>
  <c r="W5261" i="1"/>
  <c r="W3184" i="1"/>
  <c r="W3975" i="1"/>
  <c r="W2841" i="1"/>
  <c r="W6684" i="1"/>
  <c r="W4850" i="1"/>
  <c r="W3400" i="1"/>
  <c r="W1862" i="1"/>
  <c r="W547" i="1"/>
  <c r="W1307" i="1"/>
  <c r="W2507" i="1"/>
  <c r="W3683" i="1"/>
  <c r="W2965" i="1"/>
  <c r="W1603" i="1"/>
  <c r="W4803" i="1"/>
  <c r="W4116" i="1"/>
  <c r="W3667" i="1"/>
  <c r="W2724" i="1"/>
  <c r="W1027" i="1"/>
  <c r="W3148" i="1"/>
  <c r="W5872" i="1"/>
  <c r="W2426" i="1"/>
  <c r="W3421" i="1"/>
  <c r="W4499" i="1"/>
  <c r="W122" i="1"/>
  <c r="W1323" i="1"/>
  <c r="W2630" i="1"/>
  <c r="W2882" i="1"/>
  <c r="W1576" i="1"/>
  <c r="W6466" i="1"/>
  <c r="W4703" i="1"/>
  <c r="W4072" i="1"/>
  <c r="W6445" i="1"/>
  <c r="W2538" i="1"/>
  <c r="W5180" i="1"/>
  <c r="W2572" i="1"/>
  <c r="W2504" i="1"/>
  <c r="W6743" i="1"/>
  <c r="W5177" i="1"/>
  <c r="W6727" i="1"/>
  <c r="W1045" i="1"/>
  <c r="W1701" i="1"/>
  <c r="W4817" i="1"/>
  <c r="W4621" i="1"/>
  <c r="W2662" i="1"/>
  <c r="W4697" i="1"/>
  <c r="W5925" i="1"/>
  <c r="W839" i="1"/>
  <c r="W1871" i="1"/>
  <c r="W4126" i="1"/>
  <c r="W5203" i="1"/>
  <c r="W6018" i="1"/>
  <c r="W6369" i="1"/>
  <c r="W2755" i="1"/>
  <c r="W1128" i="1"/>
  <c r="W3417" i="1"/>
  <c r="W6405" i="1"/>
  <c r="W2925" i="1"/>
  <c r="W4786" i="1"/>
  <c r="W5190" i="1"/>
  <c r="W2734" i="1"/>
  <c r="W5270" i="1"/>
  <c r="W5256" i="1"/>
  <c r="W6736" i="1"/>
  <c r="W1504" i="1"/>
  <c r="W7245" i="1"/>
  <c r="W6410" i="1"/>
  <c r="W1577" i="1"/>
  <c r="W7100" i="1"/>
  <c r="W198" i="1"/>
  <c r="W175" i="1"/>
  <c r="W4100" i="1"/>
  <c r="W3732" i="1"/>
  <c r="W61" i="1"/>
  <c r="W5744" i="1"/>
  <c r="W4280" i="1"/>
  <c r="W3580" i="1"/>
  <c r="W6201" i="1"/>
  <c r="W6464" i="1"/>
  <c r="W3362" i="1"/>
  <c r="W4548" i="1"/>
  <c r="W5893" i="1"/>
  <c r="W4508" i="1"/>
  <c r="W2111" i="1"/>
  <c r="W291" i="1"/>
  <c r="W1303" i="1"/>
  <c r="W3288" i="1"/>
  <c r="W3238" i="1"/>
  <c r="W4261" i="1"/>
  <c r="W6813" i="1"/>
  <c r="W264" i="1"/>
  <c r="W3718" i="1"/>
  <c r="W833" i="1"/>
  <c r="W4268" i="1"/>
  <c r="W7081" i="1"/>
  <c r="W6114" i="1"/>
  <c r="W1155" i="1"/>
  <c r="W2147" i="1"/>
  <c r="W1013" i="1"/>
  <c r="W2249" i="1"/>
  <c r="W1912" i="1"/>
  <c r="W859" i="1"/>
  <c r="W234" i="1"/>
  <c r="W6381" i="1"/>
  <c r="W6211" i="1"/>
  <c r="W1387" i="1"/>
  <c r="W3447" i="1"/>
  <c r="W6349" i="1"/>
  <c r="W5723" i="1"/>
  <c r="W1961" i="1"/>
  <c r="W3214" i="1"/>
  <c r="W1300" i="1"/>
  <c r="W679" i="1"/>
  <c r="W2379" i="1"/>
  <c r="W5115" i="1"/>
  <c r="W4131" i="1"/>
  <c r="W3858" i="1"/>
  <c r="W4080" i="1"/>
  <c r="W4795" i="1"/>
  <c r="W2118" i="1"/>
  <c r="W1355" i="1"/>
  <c r="W7215" i="1"/>
  <c r="W473" i="1"/>
  <c r="W4952" i="1"/>
  <c r="W760" i="1"/>
  <c r="W876" i="1"/>
  <c r="W2142" i="1"/>
  <c r="W6439" i="1"/>
  <c r="W4215" i="1"/>
  <c r="W2536" i="1"/>
  <c r="W5228" i="1"/>
  <c r="W2717" i="1"/>
  <c r="W4440" i="1"/>
  <c r="W5873" i="1"/>
  <c r="W5528" i="1"/>
  <c r="W2956" i="1"/>
  <c r="W1703" i="1"/>
  <c r="W3963" i="1"/>
  <c r="W3014" i="1"/>
  <c r="W4819" i="1"/>
  <c r="W6412" i="1"/>
  <c r="W1153" i="1"/>
  <c r="W1812" i="1"/>
  <c r="W5763" i="1"/>
  <c r="W592" i="1"/>
  <c r="W2466" i="1"/>
  <c r="W1132" i="1"/>
  <c r="W6788" i="1"/>
  <c r="W247" i="1"/>
  <c r="W4224" i="1"/>
  <c r="W1965" i="1"/>
  <c r="W3423" i="1"/>
  <c r="W1556" i="1"/>
  <c r="W4380" i="1"/>
  <c r="W5322" i="1"/>
  <c r="W3446" i="1"/>
  <c r="W7050" i="1"/>
  <c r="W3663" i="1"/>
  <c r="W2725" i="1"/>
  <c r="W1297" i="1"/>
  <c r="W4711" i="1"/>
  <c r="W750" i="1"/>
  <c r="W5738" i="1"/>
  <c r="W2358" i="1"/>
  <c r="W4296" i="1"/>
  <c r="W5235" i="1"/>
  <c r="W4163" i="1"/>
  <c r="W191" i="1"/>
  <c r="W4091" i="1"/>
  <c r="W2674" i="1"/>
  <c r="W1769" i="1"/>
  <c r="W1454" i="1"/>
  <c r="W7144" i="1"/>
  <c r="W1691" i="1"/>
  <c r="W3037" i="1"/>
  <c r="W5650" i="1"/>
  <c r="W1683" i="1"/>
  <c r="W4267" i="1"/>
  <c r="W5535" i="1"/>
  <c r="W2791" i="1"/>
  <c r="W4128" i="1"/>
  <c r="W2830" i="1"/>
  <c r="W7089" i="1"/>
  <c r="W4398" i="1"/>
  <c r="W7071" i="1"/>
  <c r="W3833" i="1"/>
  <c r="W162" i="1"/>
  <c r="W6896" i="1"/>
  <c r="W5079" i="1"/>
  <c r="W4460" i="1"/>
  <c r="W4950" i="1"/>
  <c r="W4092" i="1"/>
  <c r="W7091" i="1"/>
  <c r="W2229" i="1"/>
  <c r="W6901" i="1"/>
  <c r="W3468" i="1"/>
  <c r="W5682" i="1"/>
  <c r="W317" i="1"/>
  <c r="W81" i="1"/>
  <c r="W956" i="1"/>
  <c r="W1517" i="1"/>
  <c r="W3179" i="1"/>
  <c r="W6643" i="1"/>
  <c r="W3398" i="1"/>
  <c r="W5630" i="1"/>
  <c r="W1123" i="1"/>
  <c r="W5817" i="1"/>
  <c r="W4558" i="1"/>
  <c r="W7189" i="1"/>
  <c r="W6176" i="1"/>
  <c r="W5093" i="1"/>
  <c r="W1552" i="1"/>
  <c r="W651" i="1"/>
  <c r="W6770" i="1"/>
  <c r="W6243" i="1"/>
  <c r="W5354" i="1"/>
  <c r="W2890" i="1"/>
  <c r="W2235" i="1"/>
  <c r="W6446" i="1"/>
  <c r="W543" i="1"/>
  <c r="W886" i="1"/>
  <c r="W228" i="1"/>
  <c r="W273" i="1"/>
  <c r="W5171" i="1"/>
  <c r="W2927" i="1"/>
  <c r="W500" i="1"/>
  <c r="W1678" i="1"/>
  <c r="W1777" i="1"/>
  <c r="W7237" i="1"/>
  <c r="W3730" i="1"/>
  <c r="W918" i="1"/>
  <c r="W2340" i="1"/>
  <c r="W971" i="1"/>
  <c r="W5841" i="1"/>
  <c r="W4901" i="1"/>
  <c r="W3802" i="1"/>
  <c r="W5863" i="1"/>
  <c r="W6894" i="1"/>
  <c r="W1088" i="1"/>
  <c r="W6302" i="1"/>
  <c r="W1901" i="1"/>
  <c r="W1397" i="1"/>
  <c r="W1377" i="1"/>
  <c r="W2247" i="1"/>
  <c r="W1276" i="1"/>
  <c r="W6703" i="1"/>
  <c r="W732" i="1"/>
  <c r="W3089" i="1"/>
  <c r="W213" i="1"/>
  <c r="W2852" i="1"/>
  <c r="W2429" i="1"/>
  <c r="W1718" i="1"/>
  <c r="W4028" i="1"/>
  <c r="W222" i="1"/>
  <c r="W1583" i="1"/>
  <c r="W3721" i="1"/>
  <c r="W6247" i="1"/>
  <c r="W6909" i="1"/>
  <c r="W6028" i="1"/>
  <c r="W4157" i="1"/>
  <c r="W584" i="1"/>
  <c r="W4108" i="1"/>
  <c r="W6698" i="1"/>
  <c r="W3450" i="1"/>
  <c r="W1638" i="1"/>
  <c r="W5996" i="1"/>
  <c r="W2451" i="1"/>
  <c r="W2944" i="1"/>
  <c r="W805" i="1"/>
  <c r="W4018" i="1"/>
  <c r="W3094" i="1"/>
  <c r="W6497" i="1"/>
  <c r="W1462" i="1"/>
  <c r="W5037" i="1"/>
  <c r="W1388" i="1"/>
  <c r="W1804" i="1"/>
  <c r="W5274" i="1"/>
  <c r="W1466" i="1"/>
  <c r="W3433" i="1"/>
  <c r="W5610" i="1"/>
  <c r="W3613" i="1"/>
  <c r="W353" i="1"/>
  <c r="W6129" i="1"/>
  <c r="W4030" i="1"/>
  <c r="W2028" i="1"/>
  <c r="W923" i="1"/>
  <c r="W3311" i="1"/>
  <c r="W5698" i="1"/>
  <c r="W6856" i="1"/>
  <c r="W5036" i="1"/>
  <c r="W6502" i="1"/>
  <c r="W1859" i="1"/>
  <c r="W2849" i="1"/>
  <c r="W2968" i="1"/>
  <c r="W2785" i="1"/>
  <c r="W151" i="1"/>
  <c r="W442" i="1"/>
  <c r="W1641" i="1"/>
  <c r="W1806" i="1"/>
  <c r="W3867" i="1"/>
  <c r="W5897" i="1"/>
  <c r="W2766" i="1"/>
  <c r="W5804" i="1"/>
  <c r="W621" i="1"/>
  <c r="W5395" i="1"/>
  <c r="W5839" i="1"/>
  <c r="W6138" i="1"/>
  <c r="W4900" i="1"/>
  <c r="W5886" i="1"/>
  <c r="W3627" i="1"/>
  <c r="W3208" i="1"/>
  <c r="W4356" i="1"/>
  <c r="W119" i="1"/>
  <c r="W4037" i="1"/>
  <c r="W1231" i="1"/>
  <c r="W306" i="1"/>
  <c r="W1744" i="1"/>
  <c r="W5523" i="1"/>
  <c r="W3330" i="1"/>
  <c r="W4678" i="1"/>
  <c r="W468" i="1"/>
  <c r="W2969" i="1"/>
  <c r="W6762" i="1"/>
  <c r="W6794" i="1"/>
  <c r="W1650" i="1"/>
  <c r="W593" i="1"/>
  <c r="W5813" i="1"/>
  <c r="W2909" i="1"/>
  <c r="W5950" i="1"/>
  <c r="W6500" i="1"/>
  <c r="W1437" i="1"/>
  <c r="W2911" i="1"/>
  <c r="W638" i="1"/>
  <c r="W5324" i="1"/>
  <c r="W7273" i="1"/>
  <c r="W3029" i="1"/>
  <c r="W1228" i="1"/>
  <c r="W3902" i="1"/>
  <c r="W6659" i="1"/>
  <c r="W4200" i="1"/>
  <c r="W4570" i="1"/>
  <c r="W4985" i="1"/>
  <c r="W4837" i="1"/>
  <c r="W5200" i="1"/>
  <c r="W881" i="1"/>
  <c r="W2211" i="1"/>
  <c r="W3753" i="1"/>
  <c r="W5160" i="1"/>
  <c r="W4978" i="1"/>
  <c r="W421" i="1"/>
  <c r="W4097" i="1"/>
  <c r="W3168" i="1"/>
  <c r="W4133" i="1"/>
  <c r="W3251" i="1"/>
  <c r="W5730" i="1"/>
  <c r="W663" i="1"/>
  <c r="W6637" i="1"/>
  <c r="W7046" i="1"/>
  <c r="W1085" i="1"/>
  <c r="W3606" i="1"/>
  <c r="W4590" i="1"/>
  <c r="W6031" i="1"/>
  <c r="W2769" i="1"/>
  <c r="W5029" i="1"/>
  <c r="W5356" i="1"/>
  <c r="W6993" i="1"/>
  <c r="W3847" i="1"/>
  <c r="W5302" i="1"/>
  <c r="W4801" i="1"/>
  <c r="W4473" i="1"/>
  <c r="W2695" i="1"/>
  <c r="W5435" i="1"/>
  <c r="W111" i="1"/>
  <c r="W2557" i="1"/>
  <c r="W7175" i="1"/>
  <c r="W296" i="1"/>
  <c r="W1253" i="1"/>
  <c r="W755" i="1"/>
  <c r="W1951" i="1"/>
  <c r="W17" i="1"/>
  <c r="W7154" i="1"/>
  <c r="W6471" i="1"/>
  <c r="W3521" i="1"/>
  <c r="W6365" i="1"/>
  <c r="W7101" i="1"/>
  <c r="W2208" i="1"/>
  <c r="W1483" i="1"/>
  <c r="W4413" i="1"/>
  <c r="W6549" i="1"/>
  <c r="W1689" i="1"/>
  <c r="W2949" i="1"/>
  <c r="W2335" i="1"/>
  <c r="W2587" i="1"/>
  <c r="W1725" i="1"/>
  <c r="W4208" i="1"/>
  <c r="W3736" i="1"/>
  <c r="W1772" i="1"/>
  <c r="W536" i="1"/>
  <c r="W4250" i="1"/>
  <c r="W6019" i="1"/>
  <c r="W1166" i="1"/>
  <c r="W4971" i="1"/>
  <c r="W4502" i="1"/>
  <c r="W6325" i="1"/>
  <c r="W1914" i="1"/>
  <c r="W2634" i="1"/>
  <c r="W4051" i="1"/>
  <c r="W4717" i="1"/>
  <c r="W6716" i="1"/>
  <c r="W3276" i="1"/>
  <c r="W5800" i="1"/>
  <c r="W7210" i="1"/>
  <c r="W1092" i="1"/>
  <c r="W4661" i="1"/>
  <c r="W5582" i="1"/>
  <c r="W7198" i="1"/>
  <c r="W1787" i="1"/>
  <c r="W1568" i="1"/>
  <c r="W4603" i="1"/>
  <c r="W2381" i="1"/>
  <c r="W6274" i="1"/>
  <c r="W6798" i="1"/>
  <c r="W1077" i="1"/>
  <c r="W278" i="1"/>
  <c r="W3403" i="1"/>
  <c r="W3882" i="1"/>
  <c r="W1634" i="1"/>
  <c r="W2314" i="1"/>
  <c r="W5504" i="1"/>
  <c r="W768" i="1"/>
  <c r="W7180" i="1"/>
  <c r="W2619" i="1"/>
  <c r="W2361" i="1"/>
  <c r="W6967" i="1"/>
  <c r="W6478" i="1"/>
  <c r="W3126" i="1"/>
  <c r="W174" i="1"/>
  <c r="W4875" i="1"/>
  <c r="W6469" i="1"/>
  <c r="W4524" i="1"/>
  <c r="W5657" i="1"/>
  <c r="W5784" i="1"/>
  <c r="W4557" i="1"/>
  <c r="W4504" i="1"/>
  <c r="W2996" i="1"/>
  <c r="W4038" i="1"/>
  <c r="W1706" i="1"/>
  <c r="W6692" i="1"/>
  <c r="W2205" i="1"/>
  <c r="W4685" i="1"/>
  <c r="W1373" i="1"/>
  <c r="W6560" i="1"/>
  <c r="W5317" i="1"/>
  <c r="W1831" i="1"/>
  <c r="W6058" i="1"/>
  <c r="W342" i="1"/>
  <c r="W2286" i="1"/>
  <c r="W3745" i="1"/>
  <c r="W6875" i="1"/>
  <c r="W5927" i="1"/>
  <c r="W6742" i="1"/>
  <c r="W4793" i="1"/>
  <c r="W2113" i="1"/>
  <c r="W1196" i="1"/>
  <c r="W3747" i="1"/>
  <c r="W5285" i="1"/>
  <c r="W6701" i="1"/>
  <c r="W1748" i="1"/>
  <c r="W113" i="1"/>
  <c r="W3740" i="1"/>
  <c r="W4812" i="1"/>
  <c r="W3352" i="1"/>
  <c r="W4975" i="1"/>
  <c r="W225" i="1"/>
  <c r="W6479" i="1"/>
  <c r="W2947" i="1"/>
  <c r="W3692" i="1"/>
  <c r="W3499" i="1"/>
  <c r="W5874" i="1"/>
  <c r="W4266" i="1"/>
  <c r="W1767" i="1"/>
  <c r="W459" i="1"/>
  <c r="W6783" i="1"/>
  <c r="W1109" i="1"/>
  <c r="W5490" i="1"/>
  <c r="W5485" i="1"/>
  <c r="W5496" i="1"/>
  <c r="W4902" i="1"/>
  <c r="W3622" i="1"/>
  <c r="W2323" i="1"/>
  <c r="W6616" i="1"/>
  <c r="W7120" i="1"/>
  <c r="W4304" i="1"/>
  <c r="W588" i="1"/>
  <c r="W1325" i="1"/>
  <c r="W395" i="1"/>
  <c r="W2060" i="1"/>
  <c r="W7113" i="1"/>
  <c r="W3852" i="1"/>
  <c r="W5726" i="1"/>
  <c r="W2838" i="1"/>
  <c r="W1500" i="1"/>
  <c r="W840" i="1"/>
  <c r="W7225" i="1"/>
  <c r="W1219" i="1"/>
  <c r="W1267" i="1"/>
  <c r="W5392" i="1"/>
  <c r="W2393" i="1"/>
  <c r="W7032" i="1"/>
  <c r="W3140" i="1"/>
  <c r="W573" i="1"/>
  <c r="W3272" i="1"/>
  <c r="W4946" i="1"/>
  <c r="W5051" i="1"/>
  <c r="W665" i="1"/>
  <c r="W3200" i="1"/>
  <c r="W6322" i="1"/>
  <c r="W5795" i="1"/>
  <c r="W2036" i="1"/>
  <c r="W6309" i="1"/>
  <c r="W2739" i="1"/>
  <c r="W6933" i="1"/>
  <c r="W3874" i="1"/>
  <c r="W1836" i="1"/>
  <c r="W6111" i="1"/>
  <c r="W93" i="1"/>
  <c r="W5081" i="1"/>
  <c r="W1596" i="1"/>
  <c r="W4333" i="1"/>
  <c r="W4707" i="1"/>
  <c r="W1150" i="1"/>
  <c r="W969" i="1"/>
  <c r="W1882" i="1"/>
  <c r="W6606" i="1"/>
  <c r="W1285" i="1"/>
  <c r="W5989" i="1"/>
  <c r="W5611" i="1"/>
  <c r="W4808" i="1"/>
  <c r="W4681" i="1"/>
  <c r="W5951" i="1"/>
  <c r="W3907" i="1"/>
  <c r="W2000" i="1"/>
  <c r="W1259" i="1"/>
  <c r="W2986" i="1"/>
  <c r="W4596" i="1"/>
  <c r="W3758" i="1"/>
  <c r="W2718" i="1"/>
  <c r="W3132" i="1"/>
  <c r="W3274" i="1"/>
  <c r="W2870" i="1"/>
  <c r="W2186" i="1"/>
  <c r="W6806" i="1"/>
  <c r="W2658" i="1"/>
  <c r="W5155" i="1"/>
  <c r="W2228" i="1"/>
  <c r="W6570" i="1"/>
  <c r="W7252" i="1"/>
  <c r="W3665" i="1"/>
  <c r="W153" i="1"/>
  <c r="W4325" i="1"/>
  <c r="W3805" i="1"/>
  <c r="W1885" i="1"/>
  <c r="W6030" i="1"/>
  <c r="W4011" i="1"/>
  <c r="W7265" i="1"/>
  <c r="W4842" i="1"/>
  <c r="W5448" i="1"/>
  <c r="W6219" i="1"/>
  <c r="W1555" i="1"/>
  <c r="W2476" i="1"/>
  <c r="W2326" i="1"/>
  <c r="W3394" i="1"/>
  <c r="W938" i="1"/>
  <c r="W853" i="1"/>
  <c r="W2844" i="1"/>
  <c r="W5077" i="1"/>
  <c r="W5552" i="1"/>
  <c r="W6187" i="1"/>
  <c r="W5327" i="1"/>
  <c r="W841" i="1"/>
  <c r="W2831" i="1"/>
  <c r="W5777" i="1"/>
  <c r="W5700" i="1"/>
  <c r="W7012" i="1"/>
  <c r="W6591" i="1"/>
  <c r="W4632" i="1"/>
  <c r="W4794" i="1"/>
  <c r="W2085" i="1"/>
  <c r="W4233" i="1"/>
  <c r="W4055" i="1"/>
  <c r="W5644" i="1"/>
  <c r="W2590" i="1"/>
  <c r="W3187" i="1"/>
  <c r="W4181" i="1"/>
  <c r="W169" i="1"/>
  <c r="W5345" i="1"/>
  <c r="W5373" i="1"/>
  <c r="W4043" i="1"/>
  <c r="W4202" i="1"/>
  <c r="W1547" i="1"/>
  <c r="W4316" i="1"/>
  <c r="W5576" i="1"/>
  <c r="W4033" i="1"/>
  <c r="W4339" i="1"/>
  <c r="W6284" i="1"/>
  <c r="W5046" i="1"/>
  <c r="W2050" i="1"/>
  <c r="W6128" i="1"/>
  <c r="W6039" i="1"/>
  <c r="W3762" i="1"/>
  <c r="W3538" i="1"/>
  <c r="W6504" i="1"/>
  <c r="W343" i="1"/>
  <c r="W3303" i="1"/>
  <c r="W3581" i="1"/>
  <c r="W5560" i="1"/>
  <c r="W3371" i="1"/>
  <c r="W6626" i="1"/>
  <c r="W2339" i="1"/>
  <c r="W6877" i="1"/>
  <c r="W920" i="1"/>
  <c r="W748" i="1"/>
  <c r="W1762" i="1"/>
  <c r="W6934" i="1"/>
  <c r="W1658" i="1"/>
  <c r="W6407" i="1"/>
  <c r="W4217" i="1"/>
  <c r="W457" i="1"/>
  <c r="W5915" i="1"/>
  <c r="W2747" i="1"/>
  <c r="W2190" i="1"/>
  <c r="W5449" i="1"/>
  <c r="W2258" i="1"/>
  <c r="W5783" i="1"/>
  <c r="W4739" i="1"/>
  <c r="W65" i="1"/>
  <c r="W3056" i="1"/>
  <c r="W4745" i="1"/>
  <c r="W3868" i="1"/>
  <c r="W6961" i="1"/>
  <c r="W6825" i="1"/>
  <c r="W2302" i="1"/>
  <c r="W2139" i="1"/>
  <c r="W4441" i="1"/>
  <c r="W1541" i="1"/>
  <c r="W1773" i="1"/>
  <c r="W4071" i="1"/>
  <c r="W555" i="1"/>
  <c r="W6586" i="1"/>
  <c r="W4833" i="1"/>
  <c r="W2223" i="1"/>
  <c r="W5647" i="1"/>
  <c r="W3801" i="1"/>
  <c r="W3939" i="1"/>
  <c r="W5361" i="1"/>
  <c r="W6533" i="1"/>
  <c r="W2756" i="1"/>
  <c r="W1338" i="1"/>
  <c r="W6357" i="1"/>
  <c r="W2401" i="1"/>
  <c r="W2736" i="1"/>
  <c r="W2763" i="1"/>
  <c r="W2296" i="1"/>
  <c r="W3561" i="1"/>
  <c r="W5823" i="1"/>
  <c r="W1318" i="1"/>
  <c r="W106" i="1"/>
  <c r="W1474" i="1"/>
  <c r="W5154" i="1"/>
  <c r="W958" i="1"/>
  <c r="W363" i="1"/>
  <c r="W314" i="1"/>
  <c r="W5907" i="1"/>
  <c r="W1842" i="1"/>
  <c r="W3892" i="1"/>
  <c r="W3607" i="1"/>
  <c r="W3896" i="1"/>
  <c r="W1445" i="1"/>
  <c r="W2425" i="1"/>
  <c r="W6435" i="1"/>
  <c r="W42" i="1"/>
  <c r="W2315" i="1"/>
  <c r="W4312" i="1"/>
  <c r="W325" i="1"/>
  <c r="W3285" i="1"/>
  <c r="W3821" i="1"/>
  <c r="W4274" i="1"/>
  <c r="W497" i="1"/>
  <c r="W3176" i="1"/>
  <c r="W6290" i="1"/>
  <c r="W619" i="1"/>
  <c r="W557" i="1"/>
  <c r="W316" i="1"/>
  <c r="W2345" i="1"/>
  <c r="W513" i="1"/>
  <c r="W3935" i="1"/>
  <c r="W4025" i="1"/>
  <c r="W5676" i="1"/>
  <c r="W4147" i="1"/>
  <c r="W2737" i="1"/>
  <c r="W596" i="1"/>
  <c r="W3131" i="1"/>
  <c r="W1801" i="1"/>
  <c r="W4689" i="1"/>
  <c r="W4613" i="1"/>
  <c r="W544" i="1"/>
  <c r="W6995" i="1"/>
  <c r="W924" i="1"/>
  <c r="W3535" i="1"/>
  <c r="W4693" i="1"/>
  <c r="W3065" i="1"/>
  <c r="W6033" i="1"/>
  <c r="W5786" i="1"/>
  <c r="W4464" i="1"/>
  <c r="W2823" i="1"/>
  <c r="W2123" i="1"/>
  <c r="W5043" i="1"/>
  <c r="W1971" i="1"/>
  <c r="W2128" i="1"/>
  <c r="W2021" i="1"/>
  <c r="W5762" i="1"/>
  <c r="W2454" i="1"/>
  <c r="W3010" i="1"/>
  <c r="W5765" i="1"/>
  <c r="W4423" i="1"/>
  <c r="W5900" i="1"/>
  <c r="W6453" i="1"/>
  <c r="W7227" i="1"/>
  <c r="W3114" i="1"/>
  <c r="W1099" i="1"/>
  <c r="W5209" i="1"/>
  <c r="W2001" i="1"/>
  <c r="W6832" i="1"/>
  <c r="W6069" i="1"/>
  <c r="W1861" i="1"/>
  <c r="W3258" i="1"/>
  <c r="W5103" i="1"/>
  <c r="W6222" i="1"/>
  <c r="W1508" i="1"/>
  <c r="W1601" i="1"/>
  <c r="W5997" i="1"/>
  <c r="W6341" i="1"/>
  <c r="W6195" i="1"/>
  <c r="W5525" i="1"/>
  <c r="W3024" i="1"/>
  <c r="W2363" i="1"/>
  <c r="W5767" i="1"/>
  <c r="W6148" i="1"/>
  <c r="W386" i="1"/>
  <c r="W3346" i="1"/>
  <c r="W5293" i="1"/>
  <c r="W182" i="1"/>
  <c r="W2863" i="1"/>
  <c r="W4201" i="1"/>
  <c r="W6003" i="1"/>
  <c r="W5919" i="1"/>
  <c r="W606" i="1"/>
  <c r="W4882" i="1"/>
  <c r="W5123" i="1"/>
  <c r="W3019" i="1"/>
  <c r="W529" i="1"/>
  <c r="W4171" i="1"/>
  <c r="W959" i="1"/>
  <c r="W7156" i="1"/>
  <c r="W272" i="1"/>
  <c r="W761" i="1"/>
  <c r="W5486" i="1"/>
  <c r="W3497" i="1"/>
  <c r="W5347" i="1"/>
  <c r="W6739" i="1"/>
  <c r="W5320" i="1"/>
  <c r="W398" i="1"/>
  <c r="W3768" i="1"/>
  <c r="W794" i="1"/>
  <c r="W2408" i="1"/>
  <c r="W6343" i="1"/>
  <c r="W5451" i="1"/>
  <c r="W577" i="1"/>
  <c r="W1531" i="1"/>
  <c r="W730" i="1"/>
  <c r="W4169" i="1"/>
  <c r="W949" i="1"/>
  <c r="W1423" i="1"/>
  <c r="W6153" i="1"/>
  <c r="W318" i="1"/>
  <c r="W1382" i="1"/>
  <c r="W4107" i="1"/>
  <c r="W1427" i="1"/>
  <c r="W3699" i="1"/>
  <c r="W2329" i="1"/>
  <c r="W1593" i="1"/>
  <c r="W5282" i="1"/>
  <c r="W4736" i="1"/>
  <c r="W3916" i="1"/>
  <c r="W2417" i="1"/>
  <c r="W590" i="1"/>
  <c r="W1091" i="1"/>
  <c r="W3905" i="1"/>
  <c r="W3173" i="1"/>
  <c r="W2407" i="1"/>
  <c r="W3590" i="1"/>
  <c r="W6531" i="1"/>
  <c r="W5206" i="1"/>
  <c r="W1488" i="1"/>
  <c r="W1599" i="1"/>
  <c r="W3355" i="1"/>
  <c r="W5928" i="1"/>
  <c r="W2151" i="1"/>
  <c r="W3862" i="1"/>
  <c r="W5028" i="1"/>
  <c r="W4417" i="1"/>
  <c r="W4211" i="1"/>
  <c r="W2306" i="1"/>
  <c r="W3595" i="1"/>
  <c r="W4655" i="1"/>
  <c r="W5718" i="1"/>
  <c r="W2822" i="1"/>
  <c r="W3922" i="1"/>
  <c r="W4628" i="1"/>
  <c r="W4226" i="1"/>
  <c r="W5788" i="1"/>
  <c r="W6658" i="1"/>
  <c r="W5221" i="1"/>
  <c r="W1368" i="1"/>
  <c r="W3409" i="1"/>
  <c r="W3756" i="1"/>
  <c r="W7027" i="1"/>
  <c r="W1354" i="1"/>
  <c r="W2054" i="1"/>
  <c r="W2469" i="1"/>
  <c r="W5233" i="1"/>
  <c r="W4735" i="1"/>
  <c r="W4193" i="1"/>
  <c r="W2544" i="1"/>
  <c r="W1883" i="1"/>
  <c r="W4935" i="1"/>
  <c r="W484" i="1"/>
  <c r="W2470" i="1"/>
  <c r="W1049" i="1"/>
  <c r="W6781" i="1"/>
  <c r="W4461" i="1"/>
  <c r="W5132" i="1"/>
  <c r="W5306" i="1"/>
  <c r="W1735" i="1"/>
  <c r="W1396" i="1"/>
  <c r="W420" i="1"/>
  <c r="W2897" i="1"/>
  <c r="W5471" i="1"/>
  <c r="W2900" i="1"/>
  <c r="W59" i="1"/>
  <c r="W72" i="1"/>
  <c r="W968" i="1"/>
  <c r="W6283" i="1"/>
  <c r="W5217" i="1"/>
  <c r="W5575" i="1"/>
  <c r="W3528" i="1"/>
  <c r="W4372" i="1"/>
  <c r="W1363" i="1"/>
  <c r="W1361" i="1"/>
  <c r="W109" i="1"/>
  <c r="W3945" i="1"/>
  <c r="W4111" i="1"/>
  <c r="W1081" i="1"/>
  <c r="W6808" i="1"/>
  <c r="W6304" i="1"/>
  <c r="W4102" i="1"/>
  <c r="W241" i="1"/>
  <c r="W4540" i="1"/>
  <c r="W238" i="1"/>
  <c r="W2988" i="1"/>
  <c r="W2300" i="1"/>
  <c r="W3539" i="1"/>
  <c r="W4257" i="1"/>
  <c r="W4289" i="1"/>
  <c r="W4367" i="1"/>
  <c r="W2494" i="1"/>
  <c r="W505" i="1"/>
  <c r="W808" i="1"/>
  <c r="W279" i="1"/>
  <c r="W5237" i="1"/>
  <c r="W1976" i="1"/>
  <c r="W6501" i="1"/>
  <c r="W483" i="1"/>
  <c r="W1931" i="1"/>
  <c r="W4125" i="1"/>
  <c r="W7242" i="1"/>
  <c r="W4600" i="1"/>
  <c r="W896" i="1"/>
  <c r="W6327" i="1"/>
  <c r="W5280" i="1"/>
  <c r="W4204" i="1"/>
  <c r="W5097" i="1"/>
  <c r="W74" i="1"/>
  <c r="W4375" i="1"/>
  <c r="W508" i="1"/>
  <c r="W6106" i="1"/>
  <c r="W2854" i="1"/>
  <c r="W2072" i="1"/>
  <c r="W3368" i="1"/>
  <c r="W1598" i="1"/>
  <c r="W5383" i="1"/>
  <c r="W3227" i="1"/>
  <c r="W6424" i="1"/>
  <c r="W3960" i="1"/>
  <c r="W4253" i="1"/>
  <c r="W3163" i="1"/>
  <c r="W136" i="1"/>
  <c r="W1967" i="1"/>
  <c r="W6102" i="1"/>
  <c r="W1960" i="1"/>
  <c r="W1860" i="1"/>
  <c r="W2444" i="1"/>
  <c r="W7047" i="1"/>
  <c r="W1665" i="1"/>
  <c r="W693" i="1"/>
  <c r="W7059" i="1"/>
  <c r="W5628" i="1"/>
  <c r="W4073" i="1"/>
  <c r="W834" i="1"/>
  <c r="W6632" i="1"/>
  <c r="W7016" i="1"/>
  <c r="W3944" i="1"/>
  <c r="W2733" i="1"/>
  <c r="W3020" i="1"/>
  <c r="W2099" i="1"/>
  <c r="W5010" i="1"/>
  <c r="W1875" i="1"/>
  <c r="W4084" i="1"/>
  <c r="W6346" i="1"/>
  <c r="W4881" i="1"/>
  <c r="W3109" i="1"/>
  <c r="W5814" i="1"/>
  <c r="W354" i="1"/>
  <c r="W965" i="1"/>
  <c r="W6234" i="1"/>
  <c r="W256" i="1"/>
  <c r="W4334" i="1"/>
  <c r="W6388" i="1"/>
  <c r="W4254" i="1"/>
  <c r="W4002" i="1"/>
  <c r="W1286" i="1"/>
  <c r="W3517" i="1"/>
  <c r="W895" i="1"/>
  <c r="W1205" i="1"/>
  <c r="W4790" i="1"/>
  <c r="W3689" i="1"/>
  <c r="W1050" i="1"/>
  <c r="W1190" i="1"/>
  <c r="W633" i="1"/>
  <c r="W5265" i="1"/>
  <c r="W3386" i="1"/>
  <c r="W7258" i="1"/>
  <c r="W7125" i="1"/>
  <c r="W1993" i="1"/>
  <c r="W4060" i="1"/>
  <c r="W4643" i="1"/>
  <c r="W3063" i="1"/>
  <c r="W613" i="1"/>
  <c r="W1580" i="1"/>
  <c r="W5735" i="1"/>
  <c r="W7170" i="1"/>
  <c r="W2679" i="1"/>
  <c r="W7043" i="1"/>
  <c r="W4442" i="1"/>
  <c r="W899" i="1"/>
  <c r="W5510" i="1"/>
  <c r="W6088" i="1"/>
  <c r="W5134" i="1"/>
  <c r="W2022" i="1"/>
  <c r="W1750" i="1"/>
  <c r="W6273" i="1"/>
  <c r="W2427" i="1"/>
  <c r="W4782" i="1"/>
  <c r="W2484" i="1"/>
  <c r="W2390" i="1"/>
  <c r="W6777" i="1"/>
  <c r="W1333" i="1"/>
  <c r="W3717" i="1"/>
  <c r="W1350" i="1"/>
  <c r="W3619" i="1"/>
  <c r="W5288" i="1"/>
  <c r="W3059" i="1"/>
  <c r="W1559" i="1"/>
  <c r="W2477" i="1"/>
  <c r="W7202" i="1"/>
  <c r="W7143" i="1"/>
  <c r="W1255" i="1"/>
  <c r="W292" i="1"/>
  <c r="W6145" i="1"/>
  <c r="W2519" i="1"/>
  <c r="W5246" i="1"/>
  <c r="W6793" i="1"/>
  <c r="W5992" i="1"/>
  <c r="W6537" i="1"/>
  <c r="W7122" i="1"/>
  <c r="W5908" i="1"/>
  <c r="W6536" i="1"/>
  <c r="W5612" i="1"/>
  <c r="W1141" i="1"/>
  <c r="W3533" i="1"/>
  <c r="W1420" i="1"/>
  <c r="W5159" i="1"/>
  <c r="W250" i="1"/>
  <c r="W4135" i="1"/>
  <c r="W3299" i="1"/>
  <c r="W4781" i="1"/>
  <c r="W73" i="1"/>
  <c r="W6096" i="1"/>
  <c r="W210" i="1"/>
  <c r="W1661" i="1"/>
  <c r="W5292" i="1"/>
  <c r="W5981" i="1"/>
  <c r="W5428" i="1"/>
  <c r="W2527" i="1"/>
  <c r="W3557" i="1"/>
  <c r="W5262" i="1"/>
  <c r="W4562" i="1"/>
  <c r="W504" i="1"/>
  <c r="W3218" i="1"/>
  <c r="W2574" i="1"/>
  <c r="W26" i="1"/>
  <c r="W6049" i="1"/>
  <c r="W214" i="1"/>
  <c r="W5032" i="1"/>
  <c r="W3151" i="1"/>
  <c r="W4313" i="1"/>
  <c r="W4310" i="1"/>
  <c r="W4631" i="1"/>
  <c r="W5812" i="1"/>
  <c r="W1747" i="1"/>
  <c r="W3194" i="1"/>
  <c r="W4767" i="1"/>
  <c r="W6448" i="1"/>
  <c r="W7247" i="1"/>
  <c r="W1195" i="1"/>
  <c r="W5178" i="1"/>
  <c r="W4896" i="1"/>
  <c r="W1194" i="1"/>
  <c r="W3388" i="1"/>
  <c r="W3411" i="1"/>
  <c r="W1189" i="1"/>
  <c r="W5794" i="1"/>
  <c r="W1946" i="1"/>
  <c r="W5625" i="1"/>
  <c r="W4796" i="1"/>
  <c r="W3226" i="1"/>
  <c r="W2552" i="1"/>
  <c r="W1597" i="1"/>
  <c r="W6047" i="1"/>
  <c r="W6688" i="1"/>
  <c r="W5106" i="1"/>
  <c r="W5699" i="1"/>
  <c r="W7019" i="1"/>
  <c r="W1569" i="1"/>
  <c r="W5176" i="1"/>
  <c r="W424" i="1"/>
  <c r="W2489" i="1"/>
  <c r="W4860" i="1"/>
  <c r="W3927" i="1"/>
  <c r="W2596" i="1"/>
  <c r="W935" i="1"/>
  <c r="W5629" i="1"/>
  <c r="W5222" i="1"/>
  <c r="W5539" i="1"/>
  <c r="W5564" i="1"/>
  <c r="W6330" i="1"/>
  <c r="W6503" i="1"/>
  <c r="W229" i="1"/>
  <c r="W3859" i="1"/>
  <c r="W1409" i="1"/>
  <c r="W3926" i="1"/>
  <c r="W6313" i="1"/>
  <c r="W4966" i="1"/>
  <c r="W1876" i="1"/>
  <c r="W6482" i="1"/>
  <c r="W1864" i="1"/>
  <c r="W3587" i="1"/>
  <c r="W3522" i="1"/>
  <c r="W6722" i="1"/>
  <c r="W3071" i="1"/>
  <c r="W3981" i="1"/>
  <c r="W1648" i="1"/>
  <c r="W790" i="1"/>
  <c r="W4616" i="1"/>
  <c r="W5173" i="1"/>
  <c r="W506" i="1"/>
  <c r="W2720" i="1"/>
  <c r="W2284" i="1"/>
  <c r="W2009" i="1"/>
  <c r="W3283" i="1"/>
  <c r="W4230" i="1"/>
  <c r="W582" i="1"/>
  <c r="W6876" i="1"/>
  <c r="W2627" i="1"/>
  <c r="W7200" i="1"/>
  <c r="W2621" i="1"/>
  <c r="W2614" i="1"/>
  <c r="W2368" i="1"/>
  <c r="W1816" i="1"/>
  <c r="W2713" i="1"/>
  <c r="W5673" i="1"/>
  <c r="W3166" i="1"/>
  <c r="W458" i="1"/>
  <c r="W6670" i="1"/>
  <c r="W4683" i="1"/>
  <c r="W6686" i="1"/>
  <c r="W6759" i="1"/>
  <c r="W2293" i="1"/>
  <c r="W4427" i="1"/>
  <c r="W5537" i="1"/>
  <c r="W691" i="1"/>
  <c r="W527" i="1"/>
  <c r="W858" i="1"/>
  <c r="W2542" i="1"/>
  <c r="W5860" i="1"/>
  <c r="W4129" i="1"/>
  <c r="W4258" i="1"/>
  <c r="W1915" i="1"/>
  <c r="W5851" i="1"/>
  <c r="W3113" i="1"/>
  <c r="W5917" i="1"/>
  <c r="W6802" i="1"/>
  <c r="W519" i="1"/>
  <c r="W2510" i="1"/>
  <c r="W807" i="1"/>
  <c r="W4145" i="1"/>
  <c r="W5074" i="1"/>
  <c r="W6161" i="1"/>
  <c r="W6481" i="1"/>
  <c r="W3156" i="1"/>
  <c r="W5120" i="1"/>
  <c r="W6259" i="1"/>
  <c r="W494" i="1"/>
  <c r="W4624" i="1"/>
  <c r="W5663" i="1"/>
  <c r="W5725" i="1"/>
  <c r="W4867" i="1"/>
  <c r="W6860" i="1"/>
  <c r="W294" i="1"/>
  <c r="W4403" i="1"/>
  <c r="W4270" i="1"/>
  <c r="W5013" i="1"/>
  <c r="W2104" i="1"/>
  <c r="W2244" i="1"/>
  <c r="W261" i="1"/>
  <c r="W215" i="1"/>
  <c r="W5319" i="1"/>
  <c r="W5182" i="1"/>
  <c r="W7014" i="1"/>
  <c r="W1103" i="1"/>
  <c r="W2644" i="1"/>
  <c r="W4292" i="1"/>
  <c r="W1760" i="1"/>
  <c r="W2843" i="1"/>
  <c r="W2396" i="1"/>
  <c r="W3130" i="1"/>
  <c r="W6487" i="1"/>
  <c r="W1244" i="1"/>
  <c r="W3680" i="1"/>
  <c r="W6963" i="1"/>
  <c r="W101" i="1"/>
  <c r="W461" i="1"/>
  <c r="W1405" i="1"/>
  <c r="W62" i="1"/>
  <c r="W401" i="1"/>
  <c r="W444" i="1"/>
  <c r="W1785" i="1"/>
  <c r="W5805" i="1"/>
  <c r="W6468" i="1"/>
  <c r="W5620" i="1"/>
  <c r="W207" i="1"/>
  <c r="W6022" i="1"/>
  <c r="W1073" i="1"/>
  <c r="W3754" i="1"/>
  <c r="W4686" i="1"/>
  <c r="W2723" i="1"/>
  <c r="W5294" i="1"/>
  <c r="W1660" i="1"/>
  <c r="W7045" i="1"/>
  <c r="W5890" i="1"/>
  <c r="W6601" i="1"/>
  <c r="W18" i="1"/>
  <c r="W6824" i="1"/>
  <c r="W1074" i="1"/>
  <c r="W2243" i="1"/>
  <c r="W7259" i="1"/>
  <c r="W4519" i="1"/>
  <c r="W6525" i="1"/>
  <c r="W5589" i="1"/>
  <c r="W1011" i="1"/>
  <c r="W4834" i="1"/>
  <c r="W1761" i="1"/>
  <c r="W4256" i="1"/>
  <c r="W2016" i="1"/>
  <c r="W4724" i="1"/>
  <c r="W4762" i="1"/>
  <c r="W4695" i="1"/>
  <c r="W7118" i="1"/>
  <c r="W2520" i="1"/>
  <c r="W1019" i="1"/>
  <c r="W1175" i="1"/>
  <c r="W3942" i="1"/>
  <c r="W3144" i="1"/>
  <c r="W3525" i="1"/>
  <c r="W3598" i="1"/>
  <c r="W6321" i="1"/>
  <c r="W6578" i="1"/>
  <c r="W2222" i="1"/>
  <c r="W3243" i="1"/>
  <c r="W3887" i="1"/>
  <c r="W4883" i="1"/>
  <c r="W2728" i="1"/>
  <c r="W3527" i="1"/>
  <c r="W5581" i="1"/>
  <c r="W6340" i="1"/>
  <c r="W4873" i="1"/>
  <c r="W6279" i="1"/>
  <c r="W6124" i="1"/>
  <c r="W3426" i="1"/>
  <c r="W5275" i="1"/>
  <c r="W6987" i="1"/>
  <c r="W2195" i="1"/>
  <c r="W139" i="1"/>
  <c r="W6307" i="1"/>
  <c r="W4951" i="1"/>
  <c r="W6668" i="1"/>
  <c r="W5624" i="1"/>
  <c r="W6486" i="1"/>
  <c r="W2594" i="1"/>
  <c r="W4246" i="1"/>
  <c r="W6604" i="1"/>
  <c r="W5978" i="1"/>
  <c r="W4676" i="1"/>
  <c r="W3854" i="1"/>
  <c r="W2193" i="1"/>
  <c r="W2916" i="1"/>
  <c r="W1835" i="1"/>
  <c r="W6528" i="1"/>
  <c r="W3829" i="1"/>
  <c r="W936" i="1"/>
  <c r="W5390" i="1"/>
  <c r="W662" i="1"/>
  <c r="W4134" i="1"/>
  <c r="W4645" i="1"/>
  <c r="W6950" i="1"/>
  <c r="W6151" i="1"/>
  <c r="W4908" i="1"/>
  <c r="W77" i="1"/>
  <c r="W1479" i="1"/>
  <c r="W1015" i="1"/>
  <c r="W1629" i="1"/>
  <c r="W6470" i="1"/>
  <c r="W2600" i="1"/>
  <c r="W3333" i="1"/>
  <c r="W192" i="1"/>
  <c r="W4364" i="1"/>
  <c r="W3739" i="1"/>
  <c r="W5506" i="1"/>
  <c r="W184" i="1"/>
  <c r="W2917" i="1"/>
  <c r="W4744" i="1"/>
  <c r="W5659" i="1"/>
  <c r="W43" i="1"/>
  <c r="W4871" i="1"/>
  <c r="W6475" i="1"/>
  <c r="W193" i="1"/>
  <c r="W4113" i="1"/>
  <c r="W6890" i="1"/>
  <c r="W440" i="1"/>
  <c r="W4099" i="1"/>
  <c r="W5994" i="1"/>
  <c r="W1610" i="1"/>
  <c r="W5677" i="1"/>
  <c r="W5553" i="1"/>
  <c r="W1066" i="1"/>
  <c r="W4636" i="1"/>
  <c r="W1501" i="1"/>
  <c r="W616" i="1"/>
  <c r="W4399" i="1"/>
  <c r="W7272" i="1"/>
  <c r="W2157" i="1"/>
  <c r="W1637" i="1"/>
  <c r="W6152" i="1"/>
  <c r="W4094" i="1"/>
  <c r="W2609" i="1"/>
  <c r="W6190" i="1"/>
  <c r="W5684" i="1"/>
  <c r="W6005" i="1"/>
  <c r="W5704" i="1"/>
  <c r="W6864" i="1"/>
  <c r="W5513" i="1"/>
  <c r="W3474" i="1"/>
  <c r="W7263" i="1"/>
  <c r="W5130" i="1"/>
  <c r="W5069" i="1"/>
  <c r="W1572" i="1"/>
  <c r="W5017" i="1"/>
  <c r="W4251" i="1"/>
  <c r="W635" i="1"/>
  <c r="W546" i="1"/>
  <c r="W802" i="1"/>
  <c r="W477" i="1"/>
  <c r="W3796" i="1"/>
  <c r="W917" i="1"/>
  <c r="W2876" i="1"/>
  <c r="W4188" i="1"/>
  <c r="W286" i="1"/>
  <c r="W6072" i="1"/>
  <c r="W1503" i="1"/>
  <c r="W4063" i="1"/>
  <c r="W3221" i="1"/>
  <c r="W2979" i="1"/>
  <c r="W2973" i="1"/>
  <c r="W4400" i="1"/>
  <c r="W6223" i="1"/>
  <c r="W27" i="1"/>
  <c r="W7090" i="1"/>
  <c r="W5749" i="1"/>
  <c r="W6518" i="1"/>
  <c r="W5906" i="1"/>
  <c r="W3339" i="1"/>
  <c r="W4639" i="1"/>
  <c r="W4301" i="1"/>
  <c r="W2114" i="1"/>
  <c r="W6664" i="1"/>
  <c r="W1357" i="1"/>
  <c r="W5750" i="1"/>
  <c r="W4123" i="1"/>
  <c r="W5747" i="1"/>
  <c r="W6702" i="1"/>
  <c r="W3875" i="1"/>
  <c r="W293" i="1"/>
  <c r="W6312" i="1"/>
  <c r="W722" i="1"/>
  <c r="W4672" i="1"/>
  <c r="W6989" i="1"/>
  <c r="W2992" i="1"/>
  <c r="W335" i="1"/>
  <c r="W171" i="1"/>
  <c r="W5368" i="1"/>
  <c r="W530" i="1"/>
  <c r="W2081" i="1"/>
  <c r="W559" i="1"/>
  <c r="W4290" i="1"/>
  <c r="W2462" i="1"/>
  <c r="W4546" i="1"/>
  <c r="W4244" i="1"/>
  <c r="W3323" i="1"/>
  <c r="W1090" i="1"/>
  <c r="W415" i="1"/>
  <c r="W7256" i="1"/>
  <c r="W2090" i="1"/>
  <c r="W5325" i="1"/>
  <c r="W1310" i="1"/>
  <c r="W4119" i="1"/>
  <c r="W3066" i="1"/>
  <c r="W6029" i="1"/>
  <c r="W5984" i="1"/>
  <c r="W1655" i="1"/>
  <c r="W2122" i="1"/>
  <c r="W1900" i="1"/>
  <c r="W1566" i="1"/>
  <c r="W4827" i="1"/>
  <c r="W992" i="1"/>
  <c r="W118" i="1"/>
  <c r="W708" i="1"/>
  <c r="W6971" i="1"/>
  <c r="W7192" i="1"/>
  <c r="W2030" i="1"/>
  <c r="W5864" i="1"/>
  <c r="W6767" i="1"/>
  <c r="W5110" i="1"/>
  <c r="W2356" i="1"/>
  <c r="W3645" i="1"/>
  <c r="W5544" i="1"/>
  <c r="W3459" i="1"/>
  <c r="W6565" i="1"/>
  <c r="W3574" i="1"/>
  <c r="W1863" i="1"/>
  <c r="W2227" i="1"/>
  <c r="W4203" i="1"/>
  <c r="W4017" i="1"/>
  <c r="W5888" i="1"/>
  <c r="W5945" i="1"/>
  <c r="W743" i="1"/>
  <c r="W6939" i="1"/>
  <c r="W1743" i="1"/>
  <c r="W1639" i="1"/>
  <c r="W246" i="1"/>
  <c r="W1561" i="1"/>
  <c r="W995" i="1"/>
  <c r="W5424" i="1"/>
  <c r="W948" i="1"/>
  <c r="W1158" i="1"/>
  <c r="W2278" i="1"/>
  <c r="W1749" i="1"/>
  <c r="W6310" i="1"/>
  <c r="W5007" i="1"/>
  <c r="W6505" i="1"/>
  <c r="W2061" i="1"/>
  <c r="W2865" i="1"/>
  <c r="W6458" i="1"/>
  <c r="W5856" i="1"/>
  <c r="W4241" i="1"/>
  <c r="W7130" i="1"/>
  <c r="W5426" i="1"/>
  <c r="W3380" i="1"/>
  <c r="W2526" i="1"/>
  <c r="W4048" i="1"/>
  <c r="W1343" i="1"/>
  <c r="W104" i="1"/>
  <c r="W3202" i="1"/>
  <c r="W6653" i="1"/>
  <c r="W1375" i="1"/>
  <c r="W2221" i="1"/>
  <c r="W4635" i="1"/>
  <c r="W6117" i="1"/>
  <c r="W7083" i="1"/>
  <c r="W5212" i="1"/>
  <c r="W874" i="1"/>
  <c r="W6892" i="1"/>
  <c r="W3364" i="1"/>
  <c r="W3096" i="1"/>
  <c r="W5606" i="1"/>
  <c r="W5743" i="1"/>
  <c r="W4101" i="1"/>
  <c r="W4830" i="1"/>
  <c r="W4" i="1"/>
  <c r="W3946" i="1"/>
  <c r="W2847" i="1"/>
  <c r="W3798" i="1"/>
  <c r="W1395" i="1"/>
  <c r="W1907" i="1"/>
  <c r="W1643" i="1"/>
  <c r="W6951" i="1"/>
  <c r="W1165" i="1"/>
  <c r="W1714" i="1"/>
  <c r="W1799" i="1"/>
  <c r="W1126" i="1"/>
  <c r="W3484" i="1"/>
  <c r="W3733" i="1"/>
  <c r="W7223" i="1"/>
  <c r="W3275" i="1"/>
  <c r="W5550" i="1"/>
  <c r="W3327" i="1"/>
  <c r="W3652" i="1"/>
  <c r="W599" i="1"/>
  <c r="W4988" i="1"/>
  <c r="W7057" i="1"/>
  <c r="W6127" i="1"/>
  <c r="W5838" i="1"/>
  <c r="W3593" i="1"/>
  <c r="W1163" i="1"/>
  <c r="W3207" i="1"/>
  <c r="W5931" i="1"/>
  <c r="W1715" i="1"/>
  <c r="W4345" i="1"/>
  <c r="W202" i="1"/>
  <c r="W5304" i="1"/>
  <c r="W3108" i="1"/>
  <c r="W3780" i="1"/>
  <c r="W1110" i="1"/>
  <c r="W4155" i="1"/>
  <c r="W6870" i="1"/>
  <c r="W7073" i="1"/>
  <c r="W1539" i="1"/>
  <c r="W1782" i="1"/>
  <c r="W4789" i="1"/>
  <c r="W4647" i="1"/>
  <c r="W2153" i="1"/>
  <c r="W6012" i="1"/>
  <c r="W4159" i="1"/>
  <c r="W6991" i="1"/>
  <c r="W2146" i="1"/>
  <c r="W3803" i="1"/>
  <c r="W894" i="1"/>
  <c r="W2589" i="1"/>
  <c r="W6141" i="1"/>
  <c r="W2094" i="1"/>
  <c r="W4023" i="1"/>
  <c r="W411" i="1"/>
  <c r="W5970" i="1"/>
  <c r="W2260" i="1"/>
  <c r="W1321" i="1"/>
  <c r="W148" i="1"/>
  <c r="W5114" i="1"/>
  <c r="W1030" i="1"/>
  <c r="W3159" i="1"/>
  <c r="W545" i="1"/>
  <c r="W1969" i="1"/>
  <c r="W254" i="1"/>
  <c r="W400" i="1"/>
  <c r="W2624" i="1"/>
  <c r="W6498" i="1"/>
  <c r="W3655" i="1"/>
  <c r="W4925" i="1"/>
  <c r="W6796" i="1"/>
  <c r="W7036" i="1"/>
  <c r="W5719" i="1"/>
  <c r="W804" i="1"/>
  <c r="W3554" i="1"/>
  <c r="W6872" i="1"/>
  <c r="W2989" i="1"/>
  <c r="W6237" i="1"/>
  <c r="W3906" i="1"/>
  <c r="W3487" i="1"/>
  <c r="W6955" i="1"/>
  <c r="W3654" i="1"/>
  <c r="W3422" i="1"/>
  <c r="W3947" i="1"/>
  <c r="W7007" i="1"/>
  <c r="W2101" i="1"/>
  <c r="W1044" i="1"/>
  <c r="W4247" i="1"/>
  <c r="W4756" i="1"/>
  <c r="W2517" i="1"/>
  <c r="W4075" i="1"/>
  <c r="W3407" i="1"/>
  <c r="W6974" i="1"/>
  <c r="W6937" i="1"/>
  <c r="W4152" i="1"/>
  <c r="W4541" i="1"/>
  <c r="W2324" i="1"/>
  <c r="W6690" i="1"/>
  <c r="W3351" i="1"/>
  <c r="W5586" i="1"/>
  <c r="W6422" i="1"/>
  <c r="W5430" i="1"/>
  <c r="W3788" i="1"/>
  <c r="W1544" i="1"/>
  <c r="W2524" i="1"/>
  <c r="W4884" i="1"/>
  <c r="W2077" i="1"/>
  <c r="W4587" i="1"/>
  <c r="W7123" i="1"/>
  <c r="W4173" i="1"/>
  <c r="W5755" i="1"/>
  <c r="W2920" i="1"/>
  <c r="W114" i="1"/>
  <c r="W4768" i="1"/>
  <c r="W1910" i="1"/>
  <c r="W134" i="1"/>
  <c r="W7128" i="1"/>
  <c r="W1570" i="1"/>
  <c r="W6026" i="1"/>
  <c r="W4599" i="1"/>
  <c r="W416" i="1"/>
  <c r="W3048" i="1"/>
  <c r="W1562" i="1"/>
  <c r="W4344" i="1"/>
  <c r="W1353" i="1"/>
  <c r="W5195" i="1"/>
  <c r="W3030" i="1"/>
  <c r="W6382" i="1"/>
  <c r="W6797" i="1"/>
  <c r="W4411" i="1"/>
  <c r="W7167" i="1"/>
  <c r="W3915" i="1"/>
  <c r="W2864" i="1"/>
  <c r="W699" i="1"/>
  <c r="W3890" i="1"/>
  <c r="W128" i="1"/>
  <c r="W1290" i="1"/>
  <c r="W6104" i="1"/>
  <c r="W23" i="1"/>
  <c r="W537" i="1"/>
  <c r="W2318" i="1"/>
  <c r="W2" i="1"/>
  <c r="W4684" i="1"/>
  <c r="W1489" i="1"/>
  <c r="W857" i="1"/>
  <c r="W783" i="1"/>
  <c r="W274" i="1"/>
  <c r="W4151" i="1"/>
  <c r="W600" i="1"/>
  <c r="W4734" i="1"/>
  <c r="W4748" i="1"/>
  <c r="W3282" i="1"/>
  <c r="W6812" i="1"/>
  <c r="W6720" i="1"/>
  <c r="W3799" i="1"/>
  <c r="W5705" i="1"/>
  <c r="W6433" i="1"/>
  <c r="W2102" i="1"/>
  <c r="W644" i="1"/>
  <c r="W719" i="1"/>
  <c r="W6550" i="1"/>
  <c r="W6568" i="1"/>
  <c r="W1465" i="1"/>
  <c r="W4990" i="1"/>
  <c r="W5466" i="1"/>
  <c r="W862" i="1"/>
  <c r="W1145" i="1"/>
  <c r="W3608" i="1"/>
  <c r="W6915" i="1"/>
  <c r="W450" i="1"/>
  <c r="W183" i="1"/>
  <c r="W5225" i="1"/>
  <c r="W407" i="1"/>
  <c r="W3834" i="1"/>
  <c r="W5691" i="1"/>
  <c r="W1025" i="1"/>
  <c r="W6089" i="1"/>
  <c r="W5880" i="1"/>
  <c r="W1818" i="1"/>
  <c r="W430" i="1"/>
  <c r="W3632" i="1"/>
  <c r="W6037" i="1"/>
  <c r="W4153" i="1"/>
  <c r="W6867" i="1"/>
  <c r="W1688" i="1"/>
  <c r="W6962" i="1"/>
  <c r="W6761" i="1"/>
  <c r="W3430" i="1"/>
  <c r="W2759" i="1"/>
  <c r="W349" i="1"/>
  <c r="W5245" i="1"/>
  <c r="W1370" i="1"/>
  <c r="W7150" i="1"/>
  <c r="W6954" i="1"/>
  <c r="W5640" i="1"/>
  <c r="W6922" i="1"/>
  <c r="W482" i="1"/>
  <c r="W5071" i="1"/>
  <c r="W1615" i="1"/>
  <c r="W1372" i="1"/>
  <c r="W3990" i="1"/>
  <c r="W6007" i="1"/>
  <c r="W4363" i="1"/>
  <c r="W6272" i="1"/>
  <c r="W1733" i="1"/>
  <c r="W4807" i="1"/>
  <c r="W5921" i="1"/>
  <c r="W5959" i="1"/>
  <c r="W6474" i="1"/>
  <c r="W3845" i="1"/>
  <c r="W2547" i="1"/>
  <c r="W2098" i="1"/>
  <c r="W308" i="1"/>
  <c r="W3839" i="1"/>
  <c r="W323" i="1"/>
  <c r="W7093" i="1"/>
  <c r="W947" i="1"/>
  <c r="W1957" i="1"/>
  <c r="W4556" i="1"/>
  <c r="W6483" i="1"/>
  <c r="W2342" i="1"/>
  <c r="W5569" i="1"/>
  <c r="W3548" i="1"/>
  <c r="W3806" i="1"/>
  <c r="W2950" i="1"/>
  <c r="W3306" i="1"/>
  <c r="W6353" i="1"/>
  <c r="W3182" i="1"/>
  <c r="W1962" i="1"/>
  <c r="W7054" i="1"/>
  <c r="W396" i="1"/>
  <c r="W2972" i="1"/>
  <c r="W2512" i="1"/>
  <c r="W40" i="1"/>
  <c r="W35" i="1"/>
  <c r="W6887" i="1"/>
  <c r="W4212" i="1"/>
  <c r="W1770" i="1"/>
  <c r="W3558" i="1"/>
  <c r="W4308" i="1"/>
  <c r="W851" i="1"/>
  <c r="W2563" i="1"/>
  <c r="W2631" i="1"/>
  <c r="W3813" i="1"/>
  <c r="W2924" i="1"/>
  <c r="W1676" i="1"/>
  <c r="W3650" i="1"/>
  <c r="W686" i="1"/>
  <c r="W3498" i="1"/>
  <c r="W1545" i="1"/>
  <c r="W2017" i="1"/>
  <c r="W4640" i="1"/>
  <c r="W1428" i="1"/>
  <c r="W5133" i="1"/>
  <c r="W7218" i="1"/>
  <c r="W6544" i="1"/>
  <c r="W5340" i="1"/>
  <c r="W6711" i="1"/>
  <c r="W1521" i="1"/>
  <c r="W4831" i="1"/>
  <c r="W6155" i="1"/>
  <c r="W3093" i="1"/>
  <c r="W3047" i="1"/>
  <c r="W309" i="1"/>
  <c r="W793" i="1"/>
  <c r="W882" i="1"/>
  <c r="W3492" i="1"/>
  <c r="W4068" i="1"/>
  <c r="W3691" i="1"/>
  <c r="W3080" i="1"/>
  <c r="W5878" i="1"/>
  <c r="W6923" i="1"/>
  <c r="W2189" i="1"/>
  <c r="W1222" i="1"/>
  <c r="W5985" i="1"/>
  <c r="W4331" i="1"/>
  <c r="W4804" i="1"/>
  <c r="W3361" i="1"/>
  <c r="W4859" i="1"/>
  <c r="W1339" i="1"/>
  <c r="W6204" i="1"/>
  <c r="W495" i="1"/>
  <c r="W7147" i="1"/>
  <c r="W2068" i="1"/>
  <c r="L55" i="1"/>
  <c r="W412" i="1"/>
  <c r="E5003" i="1"/>
  <c r="E1556" i="1"/>
  <c r="E1866" i="1"/>
  <c r="E6288" i="1"/>
  <c r="E5620" i="1"/>
  <c r="E2218" i="1"/>
  <c r="E4082" i="1"/>
  <c r="E4064" i="1"/>
  <c r="E3331" i="1"/>
  <c r="E3607" i="1"/>
  <c r="E238" i="1"/>
  <c r="E5761" i="1"/>
  <c r="E1614" i="1"/>
  <c r="E5172" i="1"/>
  <c r="E666" i="1"/>
  <c r="E5418" i="1"/>
  <c r="E954" i="1"/>
  <c r="E1370" i="1"/>
  <c r="E4200" i="1"/>
  <c r="E770" i="1"/>
  <c r="E4542" i="1"/>
  <c r="E1535" i="1"/>
  <c r="E2106" i="1"/>
  <c r="E2111" i="1"/>
  <c r="E2228" i="1"/>
  <c r="E4689" i="1"/>
  <c r="E714" i="1"/>
  <c r="E1962" i="1"/>
  <c r="E23" i="1"/>
  <c r="E4021" i="1"/>
  <c r="E4567" i="1"/>
  <c r="E7" i="1"/>
  <c r="E499" i="1"/>
  <c r="E862" i="1"/>
  <c r="E3188" i="1"/>
  <c r="E3782" i="1"/>
  <c r="E1795" i="1"/>
  <c r="E2552" i="1"/>
  <c r="E1574" i="1"/>
  <c r="E432" i="1"/>
  <c r="E3110" i="1"/>
  <c r="E3974" i="1"/>
  <c r="E4743" i="1"/>
  <c r="E5340" i="1"/>
  <c r="E6300" i="1"/>
  <c r="E4211" i="1"/>
  <c r="E1510" i="1"/>
  <c r="E6821" i="1"/>
  <c r="E5605" i="1"/>
  <c r="E4359" i="1"/>
  <c r="E5027" i="1"/>
  <c r="E656" i="1"/>
  <c r="E6890" i="1"/>
  <c r="E4616" i="1"/>
  <c r="E3476" i="1"/>
  <c r="E6441" i="1"/>
  <c r="E3066" i="1"/>
  <c r="E5308" i="1"/>
  <c r="E1526" i="1"/>
  <c r="E6439" i="1"/>
  <c r="E7208" i="1"/>
  <c r="E1720" i="1"/>
  <c r="E2407" i="1"/>
  <c r="E5577" i="1"/>
  <c r="E3702" i="1"/>
  <c r="E2128" i="1"/>
  <c r="E3475" i="1"/>
  <c r="E6519" i="1"/>
  <c r="E4583" i="1"/>
  <c r="E7178" i="1"/>
  <c r="E2780" i="1"/>
  <c r="E45" i="1"/>
  <c r="E7045" i="1"/>
  <c r="E5298" i="1"/>
  <c r="E2417" i="1"/>
  <c r="E2938" i="1"/>
  <c r="E4019" i="1"/>
  <c r="E6614" i="1"/>
  <c r="E6568" i="1"/>
  <c r="E261" i="1"/>
  <c r="E5213" i="1"/>
  <c r="E633" i="1"/>
  <c r="E4734" i="1"/>
  <c r="E4630" i="1"/>
  <c r="E1532" i="1"/>
  <c r="E1770" i="1"/>
  <c r="E4871" i="1"/>
  <c r="E249" i="1"/>
  <c r="E6492" i="1"/>
  <c r="E3559" i="1"/>
  <c r="E2786" i="1"/>
  <c r="E1698" i="1"/>
  <c r="E583" i="1"/>
  <c r="E4847" i="1"/>
  <c r="E1304" i="1"/>
  <c r="E5170" i="1"/>
  <c r="E3380" i="1"/>
  <c r="E6245" i="1"/>
  <c r="E5921" i="1"/>
  <c r="E2132" i="1"/>
  <c r="E3527" i="1"/>
  <c r="E1102" i="1"/>
  <c r="E460" i="1"/>
  <c r="E77" i="1"/>
  <c r="E5472" i="1"/>
  <c r="E950" i="1"/>
  <c r="E909" i="1"/>
  <c r="E1446" i="1"/>
  <c r="E5305" i="1"/>
  <c r="E220" i="1"/>
  <c r="E413" i="1"/>
  <c r="E7151" i="1"/>
  <c r="E6680" i="1"/>
  <c r="E4672" i="1"/>
  <c r="E3969" i="1"/>
  <c r="E1220" i="1"/>
  <c r="E7201" i="1"/>
  <c r="E3461" i="1"/>
  <c r="E5116" i="1"/>
  <c r="E4961" i="1"/>
  <c r="E3826" i="1"/>
  <c r="E7130" i="1"/>
  <c r="E4804" i="1"/>
  <c r="E6937" i="1"/>
  <c r="E6078" i="1"/>
  <c r="E5591" i="1"/>
  <c r="E6236" i="1"/>
  <c r="E1773" i="1"/>
  <c r="E2050" i="1"/>
  <c r="E6510" i="1"/>
  <c r="E681" i="1"/>
  <c r="E4373" i="1"/>
  <c r="E2529" i="1"/>
  <c r="E2480" i="1"/>
  <c r="E4603" i="1"/>
  <c r="E2808" i="1"/>
  <c r="E160" i="1"/>
  <c r="E737" i="1"/>
  <c r="E4435" i="1"/>
  <c r="E2796" i="1"/>
  <c r="E5036" i="1"/>
  <c r="E1001" i="1"/>
  <c r="E5270" i="1"/>
  <c r="E3512" i="1"/>
  <c r="E3997" i="1"/>
  <c r="E5209" i="1"/>
  <c r="E6731" i="1"/>
  <c r="E1704" i="1"/>
  <c r="E983" i="1"/>
  <c r="E6891" i="1"/>
  <c r="E627" i="1"/>
  <c r="E5480" i="1"/>
  <c r="E2428" i="1"/>
  <c r="E3377" i="1"/>
  <c r="E6333" i="1"/>
  <c r="E2005" i="1"/>
  <c r="E3019" i="1"/>
  <c r="E1055" i="1"/>
  <c r="E646" i="1"/>
  <c r="E7207" i="1"/>
  <c r="E1007" i="1"/>
  <c r="E6035" i="1"/>
  <c r="E264" i="1"/>
  <c r="E1257" i="1"/>
  <c r="E3194" i="1"/>
  <c r="E1123" i="1"/>
  <c r="E2575" i="1"/>
  <c r="E4979" i="1"/>
  <c r="E3011" i="1"/>
  <c r="E634" i="1"/>
  <c r="E3351" i="1"/>
  <c r="E4032" i="1"/>
  <c r="E750" i="1"/>
  <c r="E1388" i="1"/>
  <c r="E2165" i="1"/>
  <c r="E1232" i="1"/>
  <c r="E926" i="1"/>
  <c r="E273" i="1"/>
  <c r="E4618" i="1"/>
  <c r="E5110" i="1"/>
  <c r="E5610" i="1"/>
  <c r="E6786" i="1"/>
  <c r="E5570" i="1"/>
  <c r="E2633" i="1"/>
  <c r="E3013" i="1"/>
  <c r="E3984" i="1"/>
  <c r="E1283" i="1"/>
  <c r="E1976" i="1"/>
  <c r="E6706" i="1"/>
  <c r="E6589" i="1"/>
  <c r="E510" i="1"/>
  <c r="E4923" i="1"/>
  <c r="E7041" i="1"/>
  <c r="E6084" i="1"/>
  <c r="E3237" i="1"/>
  <c r="E6335" i="1"/>
  <c r="E3340" i="1"/>
  <c r="E2114" i="1"/>
  <c r="E3828" i="1"/>
  <c r="E4432" i="1"/>
  <c r="E5634" i="1"/>
  <c r="E7037" i="1"/>
  <c r="E3852" i="1"/>
  <c r="E3392" i="1"/>
  <c r="E182" i="1"/>
  <c r="E896" i="1"/>
  <c r="E706" i="1"/>
  <c r="E851" i="1"/>
  <c r="E4079" i="1"/>
  <c r="E1751" i="1"/>
  <c r="E5190" i="1"/>
  <c r="E1182" i="1"/>
  <c r="E4522" i="1"/>
  <c r="E6055" i="1"/>
  <c r="E297" i="1"/>
  <c r="E1766" i="1"/>
  <c r="E5632" i="1"/>
  <c r="E3603" i="1"/>
  <c r="E2625" i="1"/>
  <c r="E3179" i="1"/>
  <c r="E1300" i="1"/>
  <c r="E6681" i="1"/>
  <c r="E6795" i="1"/>
  <c r="E4172" i="1"/>
  <c r="E4340" i="1"/>
  <c r="E4191" i="1"/>
  <c r="E441" i="1"/>
  <c r="E1977" i="1"/>
  <c r="E2388" i="1"/>
  <c r="E689" i="1"/>
  <c r="E1579" i="1"/>
  <c r="E2810" i="1"/>
  <c r="E6933" i="1"/>
  <c r="E3041" i="1"/>
  <c r="E4514" i="1"/>
  <c r="E5466" i="1"/>
  <c r="E1265" i="1"/>
  <c r="E3514" i="1"/>
  <c r="E2699" i="1"/>
  <c r="E5703" i="1"/>
  <c r="E1212" i="1"/>
  <c r="E6137" i="1"/>
  <c r="E623" i="1"/>
  <c r="E3761" i="1"/>
  <c r="E1486" i="1"/>
  <c r="E1342" i="1"/>
  <c r="E1560" i="1"/>
  <c r="E71" i="1"/>
  <c r="E4920" i="1"/>
  <c r="E6379" i="1"/>
  <c r="E5348" i="1"/>
  <c r="E428" i="1"/>
  <c r="E699" i="1"/>
  <c r="E2362" i="1"/>
  <c r="E4" i="1"/>
  <c r="E6320" i="1"/>
  <c r="E6527" i="1"/>
  <c r="E4975" i="1"/>
  <c r="E3757" i="1"/>
  <c r="E4610" i="1"/>
  <c r="E2028" i="1"/>
  <c r="E4072" i="1"/>
  <c r="E1059" i="1"/>
  <c r="E6309" i="1"/>
  <c r="E2520" i="1"/>
  <c r="E1153" i="1"/>
  <c r="E5531" i="1"/>
  <c r="E48" i="1"/>
  <c r="E3560" i="1"/>
  <c r="E971" i="1"/>
  <c r="E3185" i="1"/>
  <c r="E1999" i="1"/>
  <c r="E5295" i="1"/>
  <c r="E2800" i="1"/>
  <c r="E4393" i="1"/>
  <c r="E4302" i="1"/>
  <c r="E4741" i="1"/>
  <c r="E2495" i="1"/>
  <c r="E3155" i="1"/>
  <c r="E3755" i="1"/>
  <c r="E1107" i="1"/>
  <c r="E4161" i="1"/>
  <c r="E7218" i="1"/>
  <c r="E6705" i="1"/>
  <c r="E6019" i="1"/>
  <c r="E2523" i="1"/>
  <c r="E3193" i="1"/>
  <c r="E6524" i="1"/>
  <c r="E6023" i="1"/>
  <c r="E1197" i="1"/>
  <c r="E376" i="1"/>
  <c r="E1332" i="1"/>
  <c r="E2213" i="1"/>
  <c r="E5301" i="1"/>
  <c r="E589" i="1"/>
  <c r="E2051" i="1"/>
  <c r="E455" i="1"/>
  <c r="E5341" i="1"/>
  <c r="E421" i="1"/>
  <c r="E3051" i="1"/>
  <c r="E530" i="1"/>
  <c r="E6609" i="1"/>
  <c r="E3206" i="1"/>
  <c r="E3167" i="1"/>
  <c r="E5399" i="1"/>
  <c r="E3306" i="1"/>
  <c r="E1110" i="1"/>
  <c r="E2599" i="1"/>
  <c r="E1369" i="1"/>
  <c r="E3811" i="1"/>
  <c r="E3729" i="1"/>
  <c r="E6862" i="1"/>
  <c r="E43" i="1"/>
  <c r="E6315" i="1"/>
  <c r="E1427" i="1"/>
  <c r="E4244" i="1"/>
  <c r="E3945" i="1"/>
  <c r="E939" i="1"/>
  <c r="E1681" i="1"/>
  <c r="E5434" i="1"/>
  <c r="E4722" i="1"/>
  <c r="E2393" i="1"/>
  <c r="E4519" i="1"/>
  <c r="E3779" i="1"/>
  <c r="E2310" i="1"/>
  <c r="E172" i="1"/>
  <c r="E1735" i="1"/>
  <c r="E2436" i="1"/>
  <c r="E4716" i="1"/>
  <c r="E6104" i="1"/>
  <c r="E818" i="1"/>
  <c r="E518" i="1"/>
  <c r="E2827" i="1"/>
  <c r="E757" i="1"/>
  <c r="E1894" i="1"/>
  <c r="E2534" i="1"/>
  <c r="E4620" i="1"/>
  <c r="E4087" i="1"/>
  <c r="E6838" i="1"/>
  <c r="E1207" i="1"/>
  <c r="E2474" i="1"/>
  <c r="E6031" i="1"/>
  <c r="E5390" i="1"/>
  <c r="E2510" i="1"/>
  <c r="E3968" i="1"/>
  <c r="E1916" i="1"/>
  <c r="E4824" i="1"/>
  <c r="E6558" i="1"/>
  <c r="E3536" i="1"/>
  <c r="E3123" i="1"/>
  <c r="E6122" i="1"/>
  <c r="E90" i="1"/>
  <c r="E4144" i="1"/>
  <c r="E4491" i="1"/>
  <c r="E3052" i="1"/>
  <c r="E2037" i="1"/>
  <c r="E1371" i="1"/>
  <c r="E377" i="1"/>
  <c r="E4629" i="1"/>
  <c r="E3208" i="1"/>
  <c r="E3301" i="1"/>
  <c r="E2765" i="1"/>
  <c r="E3341" i="1"/>
  <c r="E6899" i="1"/>
  <c r="E6689" i="1"/>
  <c r="E1473" i="1"/>
  <c r="E5882" i="1"/>
  <c r="E5046" i="1"/>
  <c r="E5140" i="1"/>
  <c r="E5468" i="1"/>
  <c r="E1117" i="1"/>
  <c r="E1293" i="1"/>
  <c r="E5961" i="1"/>
  <c r="E4349" i="1"/>
  <c r="E4265" i="1"/>
  <c r="E1533" i="1"/>
  <c r="E2405" i="1"/>
  <c r="E4044" i="1"/>
  <c r="E4974" i="1"/>
  <c r="E3439" i="1"/>
  <c r="E3244" i="1"/>
  <c r="E1190" i="1"/>
  <c r="E64" i="1"/>
  <c r="E349" i="1"/>
  <c r="E4728" i="1"/>
  <c r="E3522" i="1"/>
  <c r="E2383" i="1"/>
  <c r="E724" i="1"/>
  <c r="E2361" i="1"/>
  <c r="E2587" i="1"/>
  <c r="E3462" i="1"/>
  <c r="E567" i="1"/>
  <c r="E5590" i="1"/>
  <c r="E2340" i="1"/>
  <c r="E5730" i="1"/>
  <c r="E4561" i="1"/>
  <c r="E1299" i="1"/>
  <c r="E1411" i="1"/>
  <c r="E1131" i="1"/>
  <c r="E4812" i="1"/>
  <c r="E4849" i="1"/>
  <c r="E5159" i="1"/>
  <c r="E2671" i="1"/>
  <c r="E4194" i="1"/>
  <c r="E2041" i="1"/>
  <c r="E5438" i="1"/>
  <c r="E4614" i="1"/>
  <c r="E7098" i="1"/>
  <c r="E2010" i="1"/>
  <c r="E781" i="1"/>
  <c r="E103" i="1"/>
  <c r="E2818" i="1"/>
  <c r="E2688" i="1"/>
  <c r="E6022" i="1"/>
  <c r="E534" i="1"/>
  <c r="E2672" i="1"/>
  <c r="E5010" i="1"/>
  <c r="E70" i="1"/>
  <c r="E6077" i="1"/>
  <c r="E3569" i="1"/>
  <c r="E1068" i="1"/>
  <c r="E5112" i="1"/>
  <c r="E2485" i="1"/>
  <c r="E1138" i="1"/>
  <c r="E3482" i="1"/>
  <c r="E2258" i="1"/>
  <c r="E386" i="1"/>
  <c r="E5242" i="1"/>
  <c r="E6717" i="1"/>
  <c r="E6823" i="1"/>
  <c r="E667" i="1"/>
  <c r="E1151" i="1"/>
  <c r="E6539" i="1"/>
  <c r="E4588" i="1"/>
  <c r="E5789" i="1"/>
  <c r="E6199" i="1"/>
  <c r="E561" i="1"/>
  <c r="E4848" i="1"/>
  <c r="E1877" i="1"/>
  <c r="E2554" i="1"/>
  <c r="E1237" i="1"/>
  <c r="E4503" i="1"/>
  <c r="E5916" i="1"/>
  <c r="E4826" i="1"/>
  <c r="E152" i="1"/>
  <c r="E6212" i="1"/>
  <c r="E7256" i="1"/>
  <c r="E4765" i="1"/>
  <c r="E7071" i="1"/>
  <c r="E1629" i="1"/>
  <c r="E224" i="1"/>
  <c r="E3430" i="1"/>
  <c r="E4450" i="1"/>
  <c r="E2174" i="1"/>
  <c r="E4845" i="1"/>
  <c r="E4259" i="1"/>
  <c r="E4378" i="1"/>
  <c r="E5160" i="1"/>
  <c r="E1105" i="1"/>
  <c r="E2703" i="1"/>
  <c r="E2689" i="1"/>
  <c r="E6440" i="1"/>
  <c r="E6334" i="1"/>
  <c r="E2101" i="1"/>
  <c r="E2168" i="1"/>
  <c r="E3262" i="1"/>
  <c r="E5606" i="1"/>
  <c r="E4566" i="1"/>
  <c r="E2276" i="1"/>
  <c r="E1531" i="1"/>
  <c r="E2853" i="1"/>
  <c r="E1124" i="1"/>
  <c r="E7094" i="1"/>
  <c r="E5412" i="1"/>
  <c r="E6407" i="1"/>
  <c r="E491" i="1"/>
  <c r="E7243" i="1"/>
  <c r="E3593" i="1"/>
  <c r="E2439" i="1"/>
  <c r="E4934" i="1"/>
  <c r="E12" i="1"/>
  <c r="E6115" i="1"/>
  <c r="E5910" i="1"/>
  <c r="E4762" i="1"/>
  <c r="E484" i="1"/>
  <c r="E1906" i="1"/>
  <c r="E1668" i="1"/>
  <c r="E1394" i="1"/>
  <c r="E335" i="1"/>
  <c r="E1057" i="1"/>
  <c r="E962" i="1"/>
  <c r="E4885" i="1"/>
  <c r="E4257" i="1"/>
  <c r="E5196" i="1"/>
  <c r="E5638" i="1"/>
  <c r="E3732" i="1"/>
  <c r="E3823" i="1"/>
  <c r="E6711" i="1"/>
  <c r="E1937" i="1"/>
  <c r="E4201" i="1"/>
  <c r="E3419" i="1"/>
  <c r="E778" i="1"/>
  <c r="E6647" i="1"/>
  <c r="E6354" i="1"/>
  <c r="E3941" i="1"/>
  <c r="E3033" i="1"/>
  <c r="E3767" i="1"/>
  <c r="E2755" i="1"/>
  <c r="E771" i="1"/>
  <c r="E3606" i="1"/>
  <c r="E2184" i="1"/>
  <c r="E2873" i="1"/>
  <c r="E4833" i="1"/>
  <c r="E5801" i="1"/>
  <c r="E5575" i="1"/>
  <c r="E3253" i="1"/>
  <c r="E2610" i="1"/>
  <c r="E3295" i="1"/>
  <c r="E2398" i="1"/>
  <c r="E2048" i="1"/>
  <c r="E2374" i="1"/>
  <c r="E2043" i="1"/>
  <c r="E1700" i="1"/>
  <c r="E2427" i="1"/>
  <c r="E7089" i="1"/>
  <c r="E3320" i="1"/>
  <c r="E195" i="1"/>
  <c r="E4836" i="1"/>
  <c r="E1017" i="1"/>
  <c r="E2432" i="1"/>
  <c r="E7090" i="1"/>
  <c r="E5349" i="1"/>
  <c r="E803" i="1"/>
  <c r="E7056" i="1"/>
  <c r="E323" i="1"/>
  <c r="E2941" i="1"/>
  <c r="E3117" i="1"/>
  <c r="E2920" i="1"/>
  <c r="E2502" i="1"/>
  <c r="E3869" i="1"/>
  <c r="E5300" i="1"/>
  <c r="E3975" i="1"/>
  <c r="E3264" i="1"/>
  <c r="E2716" i="1"/>
  <c r="E442" i="1"/>
  <c r="E6813" i="1"/>
  <c r="E5080" i="1"/>
  <c r="E5558" i="1"/>
  <c r="E1888" i="1"/>
  <c r="E861" i="1"/>
  <c r="E2504" i="1"/>
  <c r="E1051" i="1"/>
  <c r="E5696" i="1"/>
  <c r="E1883" i="1"/>
  <c r="E3348" i="1"/>
  <c r="E3177" i="1"/>
  <c r="E6460" i="1"/>
  <c r="E7007" i="1"/>
  <c r="E1615" i="1"/>
  <c r="E6842" i="1"/>
  <c r="E1425" i="1"/>
  <c r="E4769" i="1"/>
  <c r="E3154" i="1"/>
  <c r="E5430" i="1"/>
  <c r="E1261" i="1"/>
  <c r="E4802" i="1"/>
  <c r="E5409" i="1"/>
  <c r="E4319" i="1"/>
  <c r="E2597" i="1"/>
  <c r="E4474" i="1"/>
  <c r="E93" i="1"/>
  <c r="E78" i="1"/>
  <c r="E2494" i="1"/>
  <c r="E268" i="1"/>
  <c r="E5594" i="1"/>
  <c r="E5062" i="1"/>
  <c r="E4571" i="1"/>
  <c r="E1748" i="1"/>
  <c r="E1310" i="1"/>
  <c r="E3884" i="1"/>
  <c r="E1915" i="1"/>
  <c r="E4998" i="1"/>
  <c r="E2535" i="1"/>
  <c r="E647" i="1"/>
  <c r="E6092" i="1"/>
  <c r="E1012" i="1"/>
  <c r="E1013" i="1"/>
  <c r="E4726" i="1"/>
  <c r="E1211" i="1"/>
  <c r="E4419" i="1"/>
  <c r="E6504" i="1"/>
  <c r="E5228" i="1"/>
  <c r="E3104" i="1"/>
  <c r="E6783" i="1"/>
  <c r="E141" i="1"/>
  <c r="E1356" i="1"/>
  <c r="E3673" i="1"/>
  <c r="E504" i="1"/>
  <c r="E5985" i="1"/>
  <c r="E6600" i="1"/>
  <c r="E868" i="1"/>
  <c r="E1439" i="1"/>
  <c r="E4002" i="1"/>
  <c r="E1482" i="1"/>
  <c r="E4454" i="1"/>
  <c r="E4374" i="1"/>
  <c r="E174" i="1"/>
  <c r="E1517" i="1"/>
  <c r="E6447" i="1"/>
  <c r="E5081" i="1"/>
  <c r="E4990" i="1"/>
  <c r="E3583" i="1"/>
  <c r="E7038" i="1"/>
  <c r="E200" i="1"/>
  <c r="E5267" i="1"/>
  <c r="E660" i="1"/>
  <c r="E1860" i="1"/>
  <c r="E6150" i="1"/>
  <c r="E5794" i="1"/>
  <c r="E2705" i="1"/>
  <c r="E5132" i="1"/>
  <c r="E3670" i="1"/>
  <c r="E1091" i="1"/>
  <c r="E3752" i="1"/>
  <c r="E1587" i="1"/>
  <c r="E197" i="1"/>
  <c r="E586" i="1"/>
  <c r="E3175" i="1"/>
  <c r="E1156" i="1"/>
  <c r="E5608" i="1"/>
  <c r="E5415" i="1"/>
  <c r="E5361" i="1"/>
  <c r="E5222" i="1"/>
  <c r="E5885" i="1"/>
  <c r="E3652" i="1"/>
  <c r="E2816" i="1"/>
  <c r="E2835" i="1"/>
  <c r="E3955" i="1"/>
  <c r="E4905" i="1"/>
  <c r="E622" i="1"/>
  <c r="E2254" i="1"/>
  <c r="E5226" i="1"/>
  <c r="E5579" i="1"/>
  <c r="E5181" i="1"/>
  <c r="E5886" i="1"/>
  <c r="E336" i="1"/>
  <c r="E2872" i="1"/>
  <c r="E1308" i="1"/>
  <c r="E4935" i="1"/>
  <c r="E5214" i="1"/>
  <c r="E2781" i="1"/>
  <c r="E380" i="1"/>
  <c r="E3698" i="1"/>
  <c r="E471" i="1"/>
  <c r="E4290" i="1"/>
  <c r="E4036" i="1"/>
  <c r="E2533" i="1"/>
  <c r="E4209" i="1"/>
  <c r="E4131" i="1"/>
  <c r="E4853" i="1"/>
  <c r="E4545" i="1"/>
  <c r="E2704" i="1"/>
  <c r="E6266" i="1"/>
  <c r="E3465" i="1"/>
  <c r="E6362" i="1"/>
  <c r="E2870" i="1"/>
  <c r="E829" i="1"/>
  <c r="E2957" i="1"/>
  <c r="E6271" i="1"/>
  <c r="E5983" i="1"/>
  <c r="E5747" i="1"/>
  <c r="E5011" i="1"/>
  <c r="E1183" i="1"/>
  <c r="E2262" i="1"/>
  <c r="E2838" i="1"/>
  <c r="E2721" i="1"/>
  <c r="E2003" i="1"/>
  <c r="E4414" i="1"/>
  <c r="E903" i="1"/>
  <c r="E5497" i="1"/>
  <c r="E4362" i="1"/>
  <c r="E1263" i="1"/>
  <c r="E3634" i="1"/>
  <c r="E3987" i="1"/>
  <c r="E2366" i="1"/>
  <c r="E6358" i="1"/>
  <c r="E4356" i="1"/>
  <c r="E3678" i="1"/>
  <c r="E6532" i="1"/>
  <c r="E5060" i="1"/>
  <c r="E1892" i="1"/>
  <c r="E3691" i="1"/>
  <c r="E2619" i="1"/>
  <c r="E929" i="1"/>
  <c r="E3667" i="1"/>
  <c r="E1784" i="1"/>
  <c r="E6943" i="1"/>
  <c r="E1619" i="1"/>
  <c r="E5810" i="1"/>
  <c r="E3216" i="1"/>
  <c r="E6832" i="1"/>
  <c r="E5099" i="1"/>
  <c r="E5405" i="1"/>
  <c r="E5106" i="1"/>
  <c r="E6273" i="1"/>
  <c r="E6905" i="1"/>
  <c r="E3156" i="1"/>
  <c r="E2097" i="1"/>
  <c r="E1783" i="1"/>
  <c r="E6828" i="1"/>
  <c r="E4646" i="1"/>
  <c r="E2486" i="1"/>
  <c r="E1530" i="1"/>
  <c r="E2177" i="1"/>
  <c r="E1104" i="1"/>
  <c r="E1634" i="1"/>
  <c r="E5121" i="1"/>
  <c r="E5773" i="1"/>
  <c r="E4922" i="1"/>
  <c r="E6027" i="1"/>
  <c r="E2148" i="1"/>
  <c r="E4736" i="1"/>
  <c r="E5017" i="1"/>
  <c r="E2214" i="1"/>
  <c r="E6088" i="1"/>
  <c r="E1802" i="1"/>
  <c r="E3184" i="1"/>
  <c r="E13" i="1"/>
  <c r="E216" i="1"/>
  <c r="E1147" i="1"/>
  <c r="E3743" i="1"/>
  <c r="E2766" i="1"/>
  <c r="E239" i="1"/>
  <c r="E6001" i="1"/>
  <c r="E5896" i="1"/>
  <c r="E4835" i="1"/>
  <c r="E2785" i="1"/>
  <c r="E3543" i="1"/>
  <c r="E2032" i="1"/>
  <c r="E4638" i="1"/>
  <c r="E4713" i="1"/>
  <c r="E440" i="1"/>
  <c r="E7040" i="1"/>
  <c r="E1206" i="1"/>
  <c r="E2978" i="1"/>
  <c r="E5097" i="1"/>
  <c r="E6464" i="1"/>
  <c r="E3449" i="1"/>
  <c r="E4174" i="1"/>
  <c r="E4579" i="1"/>
  <c r="E5811" i="1"/>
  <c r="E186" i="1"/>
  <c r="E3171" i="1"/>
  <c r="E4475" i="1"/>
  <c r="E3496" i="1"/>
  <c r="E6253" i="1"/>
  <c r="E3877" i="1"/>
  <c r="E5855" i="1"/>
  <c r="E4585" i="1"/>
  <c r="E3760" i="1"/>
  <c r="E2019" i="1"/>
  <c r="E4604" i="1"/>
  <c r="E5986" i="1"/>
  <c r="E5980" i="1"/>
  <c r="E2943" i="1"/>
  <c r="E1125" i="1"/>
  <c r="E1760" i="1"/>
  <c r="E582" i="1"/>
  <c r="E1759" i="1"/>
  <c r="E2312" i="1"/>
  <c r="E1752" i="1"/>
  <c r="E1326" i="1"/>
  <c r="E7158" i="1"/>
  <c r="E843" i="1"/>
  <c r="E7157" i="1"/>
  <c r="E1933" i="1"/>
  <c r="E5220" i="1"/>
  <c r="E5843" i="1"/>
  <c r="E3459" i="1"/>
  <c r="E3099" i="1"/>
  <c r="E6065" i="1"/>
  <c r="E6080" i="1"/>
  <c r="E2648" i="1"/>
  <c r="E5518" i="1"/>
  <c r="E6548" i="1"/>
  <c r="E1288" i="1"/>
  <c r="E2257" i="1"/>
  <c r="E2624" i="1"/>
  <c r="E5465" i="1"/>
  <c r="E4228" i="1"/>
  <c r="E227" i="1"/>
  <c r="E2532" i="1"/>
  <c r="E2791" i="1"/>
  <c r="E672" i="1"/>
  <c r="E2750" i="1"/>
  <c r="E4858" i="1"/>
  <c r="E2017" i="1"/>
  <c r="E4628" i="1"/>
  <c r="E4195" i="1"/>
  <c r="E4520" i="1"/>
  <c r="E1794" i="1"/>
  <c r="E1798" i="1"/>
  <c r="E2568" i="1"/>
  <c r="E3824" i="1"/>
  <c r="E6301" i="1"/>
  <c r="E6603" i="1"/>
  <c r="E5836" i="1"/>
  <c r="E4846" i="1"/>
  <c r="E6644" i="1"/>
  <c r="E6991" i="1"/>
  <c r="E176" i="1"/>
  <c r="E5321" i="1"/>
  <c r="E1591" i="1"/>
  <c r="E2836" i="1"/>
  <c r="E3817" i="1"/>
  <c r="E5566" i="1"/>
  <c r="E5528" i="1"/>
  <c r="E18" i="1"/>
  <c r="E5054" i="1"/>
  <c r="E2802" i="1"/>
  <c r="E1058" i="1"/>
  <c r="E610" i="1"/>
  <c r="E4466" i="1"/>
  <c r="E3787" i="1"/>
  <c r="E1463" i="1"/>
  <c r="E6085" i="1"/>
  <c r="E3815" i="1"/>
  <c r="E4350" i="1"/>
  <c r="E2707" i="1"/>
  <c r="E1221" i="1"/>
  <c r="E2950" i="1"/>
  <c r="E7180" i="1"/>
  <c r="E7166" i="1"/>
  <c r="E595" i="1"/>
  <c r="E2164" i="1"/>
  <c r="E5098" i="1"/>
  <c r="E4220" i="1"/>
  <c r="E1593" i="1"/>
  <c r="E6939" i="1"/>
  <c r="E2339" i="1"/>
  <c r="E1606" i="1"/>
  <c r="E7035" i="1"/>
  <c r="E7093" i="1"/>
  <c r="E3255" i="1"/>
  <c r="E3891" i="1"/>
  <c r="E6606" i="1"/>
  <c r="E764" i="1"/>
  <c r="E4231" i="1"/>
  <c r="E2061" i="1"/>
  <c r="E1203" i="1"/>
  <c r="E7170" i="1"/>
  <c r="E5035" i="1"/>
  <c r="E5560" i="1"/>
  <c r="E80" i="1"/>
  <c r="E2147" i="1"/>
  <c r="E5903" i="1"/>
  <c r="E3844" i="1"/>
  <c r="E6669" i="1"/>
  <c r="E1612" i="1"/>
  <c r="E1717" i="1"/>
  <c r="E4357" i="1"/>
  <c r="E290" i="1"/>
  <c r="E512" i="1"/>
  <c r="E3989" i="1"/>
  <c r="E6507" i="1"/>
  <c r="E248" i="1"/>
  <c r="E1228" i="1"/>
  <c r="E2140" i="1"/>
  <c r="E1140" i="1"/>
  <c r="E433" i="1"/>
  <c r="E1235" i="1"/>
  <c r="E396" i="1"/>
  <c r="E2711" i="1"/>
  <c r="E5503" i="1"/>
  <c r="E1062" i="1"/>
  <c r="E6570" i="1"/>
  <c r="E2614" i="1"/>
  <c r="E4067" i="1"/>
  <c r="E6873" i="1"/>
  <c r="E5516" i="1"/>
  <c r="E5955" i="1"/>
  <c r="E4463" i="1"/>
  <c r="E6090" i="1"/>
  <c r="E2018" i="1"/>
  <c r="E1045" i="1"/>
  <c r="E2863" i="1"/>
  <c r="E7055" i="1"/>
  <c r="E4806" i="1"/>
  <c r="E5111" i="1"/>
  <c r="E5100" i="1"/>
  <c r="E2856" i="1"/>
  <c r="E6654" i="1"/>
  <c r="E5315" i="1"/>
  <c r="E5859" i="1"/>
  <c r="E5854" i="1"/>
  <c r="E3887" i="1"/>
  <c r="E653" i="1"/>
  <c r="E1173" i="1"/>
  <c r="E3384" i="1"/>
  <c r="E4354" i="1"/>
  <c r="E891" i="1"/>
  <c r="E668" i="1"/>
  <c r="E3441" i="1"/>
  <c r="E4911" i="1"/>
  <c r="E1189" i="1"/>
  <c r="E5314" i="1"/>
  <c r="E6785" i="1"/>
  <c r="E6032" i="1"/>
  <c r="E4081" i="1"/>
  <c r="E4526" i="1"/>
  <c r="E4479" i="1"/>
  <c r="E3238" i="1"/>
  <c r="E3909" i="1"/>
  <c r="E2902" i="1"/>
  <c r="E4238" i="1"/>
  <c r="E6202" i="1"/>
  <c r="E497" i="1"/>
  <c r="E32" i="1"/>
  <c r="E1998" i="1"/>
  <c r="E4256" i="1"/>
  <c r="E4813" i="1"/>
  <c r="E6740" i="1"/>
  <c r="E2593" i="1"/>
  <c r="E4694" i="1"/>
  <c r="E6615" i="1"/>
  <c r="E5143" i="1"/>
  <c r="E1053" i="1"/>
  <c r="E5653" i="1"/>
  <c r="E7047" i="1"/>
  <c r="E6311" i="1"/>
  <c r="E1876" i="1"/>
  <c r="E5199" i="1"/>
  <c r="E6278" i="1"/>
  <c r="E2311" i="1"/>
  <c r="E2551" i="1"/>
  <c r="E6059" i="1"/>
  <c r="E5243" i="1"/>
  <c r="E782" i="1"/>
  <c r="E4954" i="1"/>
  <c r="E4264" i="1"/>
  <c r="E5865" i="1"/>
  <c r="E3080" i="1"/>
  <c r="E4907" i="1"/>
  <c r="E631" i="1"/>
  <c r="E1661" i="1"/>
  <c r="E3236" i="1"/>
  <c r="E6393" i="1"/>
  <c r="E7043" i="1"/>
  <c r="E789" i="1"/>
  <c r="E4760" i="1"/>
  <c r="E1769" i="1"/>
  <c r="E6712" i="1"/>
  <c r="E419" i="1"/>
  <c r="E2655" i="1"/>
  <c r="E4684" i="1"/>
  <c r="E620" i="1"/>
  <c r="E4556" i="1"/>
  <c r="E2496" i="1"/>
  <c r="E3750" i="1"/>
  <c r="E1730" i="1"/>
  <c r="E2830" i="1"/>
  <c r="E5658" i="1"/>
  <c r="E5336" i="1"/>
  <c r="E5979" i="1"/>
  <c r="E4778" i="1"/>
  <c r="E536" i="1"/>
  <c r="E3153" i="1"/>
  <c r="E658" i="1"/>
  <c r="E2138" i="1"/>
  <c r="E5819" i="1"/>
  <c r="E2822" i="1"/>
  <c r="E1085" i="1"/>
  <c r="E2621" i="1"/>
  <c r="E6748" i="1"/>
  <c r="E793" i="1"/>
  <c r="E4477" i="1"/>
  <c r="E2582" i="1"/>
  <c r="E815" i="1"/>
  <c r="E6541" i="1"/>
  <c r="E3442" i="1"/>
  <c r="E3914" i="1"/>
  <c r="E1613" i="1"/>
  <c r="E6590" i="1"/>
  <c r="E4702" i="1"/>
  <c r="E4016" i="1"/>
  <c r="E4030" i="1"/>
  <c r="E5215" i="1"/>
  <c r="E898" i="1"/>
  <c r="E690" i="1"/>
  <c r="E2771" i="1"/>
  <c r="E973" i="1"/>
  <c r="E4242" i="1"/>
  <c r="E4797" i="1"/>
  <c r="E1343" i="1"/>
  <c r="E4574" i="1"/>
  <c r="E2754" i="1"/>
  <c r="E4533" i="1"/>
  <c r="E415" i="1"/>
  <c r="E7099" i="1"/>
  <c r="E3350" i="1"/>
  <c r="E2565" i="1"/>
  <c r="E5464" i="1"/>
  <c r="E5153" i="1"/>
  <c r="E5820" i="1"/>
  <c r="E7163" i="1"/>
  <c r="E3294" i="1"/>
  <c r="E7096" i="1"/>
  <c r="E6850" i="1"/>
  <c r="E632" i="1"/>
  <c r="E2622" i="1"/>
  <c r="E3865" i="1"/>
  <c r="E1295" i="1"/>
  <c r="E4196" i="1"/>
  <c r="E3100" i="1"/>
  <c r="E3985" i="1"/>
  <c r="E4816" i="1"/>
  <c r="E6938" i="1"/>
  <c r="E1555" i="1"/>
  <c r="E1596" i="1"/>
  <c r="E6805" i="1"/>
  <c r="E5075" i="1"/>
  <c r="E3967" i="1"/>
  <c r="E2966" i="1"/>
  <c r="E1217" i="1"/>
  <c r="E4688" i="1"/>
  <c r="E4559" i="1"/>
  <c r="E6186" i="1"/>
  <c r="E1924" i="1"/>
  <c r="E6612" i="1"/>
  <c r="E5599" i="1"/>
  <c r="E4953" i="1"/>
  <c r="E5567" i="1"/>
  <c r="E3918" i="1"/>
  <c r="E1019" i="1"/>
  <c r="E4169" i="1"/>
  <c r="E4633" i="1"/>
  <c r="E581" i="1"/>
  <c r="E122" i="1"/>
  <c r="E4263" i="1"/>
  <c r="E4691" i="1"/>
  <c r="E5828" i="1"/>
  <c r="E5756" i="1"/>
  <c r="E1925" i="1"/>
  <c r="E5686" i="1"/>
  <c r="E6902" i="1"/>
  <c r="E6129" i="1"/>
  <c r="E1929" i="1"/>
  <c r="E5853" i="1"/>
  <c r="E6651" i="1"/>
  <c r="E3736" i="1"/>
  <c r="E1521" i="1"/>
  <c r="E3403" i="1"/>
  <c r="E6144" i="1"/>
  <c r="E1311" i="1"/>
  <c r="E4059" i="1"/>
  <c r="E1277" i="1"/>
  <c r="E6302" i="1"/>
  <c r="E6425" i="1"/>
  <c r="E5422" i="1"/>
  <c r="E1467" i="1"/>
  <c r="E4814" i="1"/>
  <c r="E1859" i="1"/>
  <c r="E930" i="1"/>
  <c r="E3924" i="1"/>
  <c r="E4278" i="1"/>
  <c r="E400" i="1"/>
  <c r="E3904" i="1"/>
  <c r="E3204" i="1"/>
  <c r="E4262" i="1"/>
  <c r="E5990" i="1"/>
  <c r="E5066" i="1"/>
  <c r="E3453" i="1"/>
  <c r="E6501" i="1"/>
  <c r="E705" i="1"/>
  <c r="E436" i="1"/>
  <c r="E4521" i="1"/>
  <c r="E5614" i="1"/>
  <c r="E5550" i="1"/>
  <c r="E6342" i="1"/>
  <c r="E955" i="1"/>
  <c r="E2269" i="1"/>
  <c r="E1420" i="1"/>
  <c r="E4777" i="1"/>
  <c r="E1201" i="1"/>
  <c r="E5919" i="1"/>
  <c r="E2973" i="1"/>
  <c r="E300" i="1"/>
  <c r="E398" i="1"/>
  <c r="E5922" i="1"/>
  <c r="E2341" i="1"/>
  <c r="E1907" i="1"/>
  <c r="E2777" i="1"/>
  <c r="E4857" i="1"/>
  <c r="E2156" i="1"/>
  <c r="E1314" i="1"/>
  <c r="E579" i="1"/>
  <c r="E2909" i="1"/>
  <c r="E6061" i="1"/>
  <c r="E978" i="1"/>
  <c r="E6816" i="1"/>
  <c r="E6916" i="1"/>
  <c r="E3651" i="1"/>
  <c r="E593" i="1"/>
  <c r="E7030" i="1"/>
  <c r="E1928" i="1"/>
  <c r="E74" i="1"/>
  <c r="E1669" i="1"/>
  <c r="E7052" i="1"/>
  <c r="E6925" i="1"/>
  <c r="E7230" i="1"/>
  <c r="E4439" i="1"/>
  <c r="E6749" i="1"/>
  <c r="E4543" i="1"/>
  <c r="E1503" i="1"/>
  <c r="E6834" i="1"/>
  <c r="E5310" i="1"/>
  <c r="E6746" i="1"/>
  <c r="E2884" i="1"/>
  <c r="E2086" i="1"/>
  <c r="E3816" i="1"/>
  <c r="E3272" i="1"/>
  <c r="E1120" i="1"/>
  <c r="E6877" i="1"/>
  <c r="E2784" i="1"/>
  <c r="E1103" i="1"/>
  <c r="E4411" i="1"/>
  <c r="E3851" i="1"/>
  <c r="E4981" i="1"/>
  <c r="E3727" i="1"/>
  <c r="E6444" i="1"/>
  <c r="E145" i="1"/>
  <c r="E5219" i="1"/>
  <c r="E5251" i="1"/>
  <c r="E6468" i="1"/>
  <c r="E6946" i="1"/>
  <c r="E5345" i="1"/>
  <c r="E1791" i="1"/>
  <c r="E2008" i="1"/>
  <c r="E6210" i="1"/>
  <c r="E2326" i="1"/>
  <c r="E1048" i="1"/>
  <c r="E680" i="1"/>
  <c r="E870" i="1"/>
  <c r="E4875" i="1"/>
  <c r="E721" i="1"/>
  <c r="E5045" i="1"/>
  <c r="E2642" i="1"/>
  <c r="E4919" i="1"/>
  <c r="E2557" i="1"/>
  <c r="E5835" i="1"/>
  <c r="E3241" i="1"/>
  <c r="E1578" i="1"/>
  <c r="E188" i="1"/>
  <c r="E6433" i="1"/>
  <c r="E871" i="1"/>
  <c r="E6741" i="1"/>
  <c r="E6836" i="1"/>
  <c r="E331" i="1"/>
  <c r="E56" i="1"/>
  <c r="E5892" i="1"/>
  <c r="E3972" i="1"/>
  <c r="E2774" i="1"/>
  <c r="E110" i="1"/>
  <c r="E4473" i="1"/>
  <c r="E2" i="1"/>
  <c r="E5148" i="1"/>
  <c r="E4749" i="1"/>
  <c r="E2239" i="1"/>
  <c r="E5532" i="1"/>
  <c r="E3007" i="1"/>
  <c r="E1833" i="1"/>
  <c r="E6402" i="1"/>
  <c r="E3332" i="1"/>
  <c r="E1273" i="1"/>
  <c r="E1687" i="1"/>
  <c r="E5406" i="1"/>
  <c r="E5105" i="1"/>
  <c r="E1768" i="1"/>
  <c r="E2718" i="1"/>
  <c r="E3696" i="1"/>
  <c r="E1697" i="1"/>
  <c r="E1111" i="1"/>
  <c r="E2865" i="1"/>
  <c r="E3724" i="1"/>
  <c r="E5234" i="1"/>
  <c r="E6308" i="1"/>
  <c r="E2717" i="1"/>
  <c r="E906" i="1"/>
  <c r="E6750" i="1"/>
  <c r="E5374" i="1"/>
  <c r="E1528" i="1"/>
  <c r="E4950" i="1"/>
  <c r="E692" i="1"/>
  <c r="E170" i="1"/>
  <c r="E1225" i="1"/>
  <c r="E5435" i="1"/>
  <c r="E6534" i="1"/>
  <c r="E3812" i="1"/>
  <c r="E519" i="1"/>
  <c r="E6353" i="1"/>
  <c r="E3425" i="1"/>
  <c r="E1571" i="1"/>
  <c r="E1044" i="1"/>
  <c r="E4653" i="1"/>
  <c r="E814" i="1"/>
  <c r="E834" i="1"/>
  <c r="E3039" i="1"/>
  <c r="E2208" i="1"/>
  <c r="E6662" i="1"/>
  <c r="E1873" i="1"/>
  <c r="E4752" i="1"/>
  <c r="E963" i="1"/>
  <c r="E3009" i="1"/>
  <c r="E6718" i="1"/>
  <c r="E4438" i="1"/>
  <c r="E3027" i="1"/>
  <c r="E3570" i="1"/>
  <c r="E3126" i="1"/>
  <c r="E612" i="1"/>
  <c r="E5074" i="1"/>
  <c r="E7263" i="1"/>
  <c r="E6412" i="1"/>
  <c r="E1456" i="1"/>
  <c r="E2524" i="1"/>
  <c r="E1424" i="1"/>
  <c r="E584" i="1"/>
  <c r="E5629" i="1"/>
  <c r="E1861" i="1"/>
  <c r="E488" i="1"/>
  <c r="E6256" i="1"/>
  <c r="E5471" i="1"/>
  <c r="E2990" i="1"/>
  <c r="E6964" i="1"/>
  <c r="E3470" i="1"/>
  <c r="E3489" i="1"/>
  <c r="E6369" i="1"/>
  <c r="E3585" i="1"/>
  <c r="E5626" i="1"/>
  <c r="E6383" i="1"/>
  <c r="E2442" i="1"/>
  <c r="E3401" i="1"/>
  <c r="E7244" i="1"/>
  <c r="E4039" i="1"/>
  <c r="E5227" i="1"/>
  <c r="E5963" i="1"/>
  <c r="E899" i="1"/>
  <c r="E2526" i="1"/>
  <c r="E5356" i="1"/>
  <c r="E6337" i="1"/>
  <c r="E5999" i="1"/>
  <c r="E2875" i="1"/>
  <c r="E7211" i="1"/>
  <c r="E673" i="1"/>
  <c r="E6881" i="1"/>
  <c r="E2556" i="1"/>
  <c r="E3045" i="1"/>
  <c r="E4331" i="1"/>
  <c r="E1029" i="1"/>
  <c r="E6774" i="1"/>
  <c r="E1462" i="1"/>
  <c r="E4746" i="1"/>
  <c r="E1831" i="1"/>
  <c r="E3574" i="1"/>
  <c r="E890" i="1"/>
  <c r="E1410" i="1"/>
  <c r="E2387" i="1"/>
  <c r="E1637" i="1"/>
  <c r="E6579" i="1"/>
  <c r="E3345" i="1"/>
  <c r="E3883" i="1"/>
  <c r="E6177" i="1"/>
  <c r="E4676" i="1"/>
  <c r="E1186" i="1"/>
  <c r="E481" i="1"/>
  <c r="E7145" i="1"/>
  <c r="E5297" i="1"/>
  <c r="E3689" i="1"/>
  <c r="E3863" i="1"/>
  <c r="E4637" i="1"/>
  <c r="E125" i="1"/>
  <c r="E6345" i="1"/>
  <c r="E2919" i="1"/>
  <c r="E2264" i="1"/>
  <c r="E6422" i="1"/>
  <c r="E6341" i="1"/>
  <c r="E3468" i="1"/>
  <c r="E1122" i="1"/>
  <c r="E3894" i="1"/>
  <c r="E2332" i="1"/>
  <c r="E7160" i="1"/>
  <c r="E3197" i="1"/>
  <c r="E6226" i="1"/>
  <c r="E2967" i="1"/>
  <c r="E4591" i="1"/>
  <c r="E3422" i="1"/>
  <c r="E1901" i="1"/>
  <c r="E3429" i="1"/>
  <c r="E5596" i="1"/>
  <c r="E6721" i="1"/>
  <c r="E2482" i="1"/>
  <c r="E934" i="1"/>
  <c r="E637" i="1"/>
  <c r="E5839" i="1"/>
  <c r="E4295" i="1"/>
  <c r="E2562" i="1"/>
  <c r="E5158" i="1"/>
  <c r="E2078" i="1"/>
  <c r="E1309" i="1"/>
  <c r="E1958" i="1"/>
  <c r="E5588" i="1"/>
  <c r="E6498" i="1"/>
  <c r="E1676" i="1"/>
  <c r="E4192" i="1"/>
  <c r="E2068" i="1"/>
  <c r="E718" i="1"/>
  <c r="E5662" i="1"/>
  <c r="E4426" i="1"/>
  <c r="E337" i="1"/>
  <c r="E2561" i="1"/>
  <c r="E2478" i="1"/>
  <c r="E1897" i="1"/>
  <c r="E6602" i="1"/>
  <c r="E6729" i="1"/>
  <c r="E1096" i="1"/>
  <c r="E7202" i="1"/>
  <c r="E2085" i="1"/>
  <c r="E6025" i="1"/>
  <c r="E4980" i="1"/>
  <c r="E4462" i="1"/>
  <c r="E6317" i="1"/>
  <c r="E3370" i="1"/>
  <c r="E3199" i="1"/>
  <c r="E1284" i="1"/>
  <c r="E1726" i="1"/>
  <c r="E4947" i="1"/>
  <c r="E5846" i="1"/>
  <c r="E4469" i="1"/>
  <c r="E3658" i="1"/>
  <c r="E2890" i="1"/>
  <c r="E2166" i="1"/>
  <c r="E439" i="1"/>
  <c r="E1944" i="1"/>
  <c r="E5929" i="1"/>
  <c r="E2410" i="1"/>
  <c r="E136" i="1"/>
  <c r="E3524" i="1"/>
  <c r="E6047" i="1"/>
  <c r="E6623" i="1"/>
  <c r="E5012" i="1"/>
  <c r="E4482" i="1"/>
  <c r="E457" i="1"/>
  <c r="E531" i="1"/>
  <c r="E1738" i="1"/>
  <c r="E5852" i="1"/>
  <c r="E716" i="1"/>
  <c r="E2698" i="1"/>
  <c r="E3426" i="1"/>
  <c r="E5856" i="1"/>
  <c r="E5623" i="1"/>
  <c r="E3859" i="1"/>
  <c r="E2903" i="1"/>
  <c r="E4799" i="1"/>
  <c r="E2016" i="1"/>
  <c r="E2862" i="1"/>
  <c r="E5388" i="1"/>
  <c r="E6258" i="1"/>
  <c r="E1719" i="1"/>
  <c r="E5817" i="1"/>
  <c r="E6006" i="1"/>
  <c r="E2563" i="1"/>
  <c r="E2732" i="1"/>
  <c r="E2729" i="1"/>
  <c r="E6034" i="1"/>
  <c r="E753" i="1"/>
  <c r="E6578" i="1"/>
  <c r="E6638" i="1"/>
  <c r="E4197" i="1"/>
  <c r="E529" i="1"/>
  <c r="E3125" i="1"/>
  <c r="E3913" i="1"/>
  <c r="E6868" i="1"/>
  <c r="E1557" i="1"/>
  <c r="E4678" i="1"/>
  <c r="E6979" i="1"/>
  <c r="E468" i="1"/>
  <c r="E7183" i="1"/>
  <c r="E3454" i="1"/>
  <c r="E69" i="1"/>
  <c r="E759" i="1"/>
  <c r="E4931" i="1"/>
  <c r="E609" i="1"/>
  <c r="E3922" i="1"/>
  <c r="E1272" i="1"/>
  <c r="E3680" i="1"/>
  <c r="E7142" i="1"/>
  <c r="E4436" i="1"/>
  <c r="E6835" i="1"/>
  <c r="E5862" i="1"/>
  <c r="E6776" i="1"/>
  <c r="E1695" i="1"/>
  <c r="E309" i="1"/>
  <c r="E1391" i="1"/>
  <c r="E4626" i="1"/>
  <c r="E313" i="1"/>
  <c r="E5380" i="1"/>
  <c r="E3772" i="1"/>
  <c r="E6888" i="1"/>
  <c r="E1419" i="1"/>
  <c r="E4456" i="1"/>
  <c r="E5765" i="1"/>
  <c r="E591" i="1"/>
  <c r="E3508" i="1"/>
  <c r="E1115" i="1"/>
  <c r="E4057" i="1"/>
  <c r="E6073" i="1"/>
  <c r="E2181" i="1"/>
  <c r="E2860" i="1"/>
  <c r="E4307" i="1"/>
  <c r="E3411" i="1"/>
  <c r="E6550" i="1"/>
  <c r="E6139" i="1"/>
  <c r="E2596" i="1"/>
  <c r="E5524" i="1"/>
  <c r="E1558" i="1"/>
  <c r="E956" i="1"/>
  <c r="E2508" i="1"/>
  <c r="E4776" i="1"/>
  <c r="E2153" i="1"/>
  <c r="E2161" i="1"/>
  <c r="E4011" i="1"/>
  <c r="E6114" i="1"/>
  <c r="E3621" i="1"/>
  <c r="E3497" i="1"/>
  <c r="E5818" i="1"/>
  <c r="E4793" i="1"/>
  <c r="E3832" i="1"/>
  <c r="E7248" i="1"/>
  <c r="E1145" i="1"/>
  <c r="E3021" i="1"/>
  <c r="E6882" i="1"/>
  <c r="E2834" i="1"/>
  <c r="E1980" i="1"/>
  <c r="E3669" i="1"/>
  <c r="E6961" i="1"/>
  <c r="E5873" i="1"/>
  <c r="E4457" i="1"/>
  <c r="E654" i="1"/>
  <c r="E5042" i="1"/>
  <c r="E4697" i="1"/>
  <c r="E4394" i="1"/>
  <c r="E4665" i="1"/>
  <c r="E6919" i="1"/>
  <c r="E480" i="1"/>
  <c r="E6908" i="1"/>
  <c r="E4916" i="1"/>
  <c r="E4613" i="1"/>
  <c r="E4246" i="1"/>
  <c r="E4254" i="1"/>
  <c r="E2783" i="1"/>
  <c r="E3474" i="1"/>
  <c r="E4159" i="1"/>
  <c r="E1460" i="1"/>
  <c r="E605" i="1"/>
  <c r="E2806" i="1"/>
  <c r="E2142" i="1"/>
  <c r="E1648" i="1"/>
  <c r="E6270" i="1"/>
  <c r="E5627" i="1"/>
  <c r="E1168" i="1"/>
  <c r="E5768" i="1"/>
  <c r="E1403" i="1"/>
  <c r="E4863" i="1"/>
  <c r="E7167" i="1"/>
  <c r="E3460" i="1"/>
  <c r="E684" i="1"/>
  <c r="E2196" i="1"/>
  <c r="E5784" i="1"/>
  <c r="E4120" i="1"/>
  <c r="E6172" i="1"/>
  <c r="E6252" i="1"/>
  <c r="E3575" i="1"/>
  <c r="E5278" i="1"/>
  <c r="E7073" i="1"/>
  <c r="E650" i="1"/>
  <c r="E3421" i="1"/>
  <c r="E3279" i="1"/>
  <c r="E4921" i="1"/>
  <c r="E6513" i="1"/>
  <c r="E4415" i="1"/>
  <c r="E682" i="1"/>
  <c r="E6580" i="1"/>
  <c r="E607" i="1"/>
  <c r="E3036" i="1"/>
  <c r="E659" i="1"/>
  <c r="E6259" i="1"/>
  <c r="E6599" i="1"/>
  <c r="E5742" i="1"/>
  <c r="E1662" i="1"/>
  <c r="E1250" i="1"/>
  <c r="E3590" i="1"/>
  <c r="E1761" i="1"/>
  <c r="E4570" i="1"/>
  <c r="E1874" i="1"/>
  <c r="E347" i="1"/>
  <c r="E1734" i="1"/>
  <c r="E2212" i="1"/>
  <c r="E3278" i="1"/>
  <c r="E4247" i="1"/>
  <c r="E5786" i="1"/>
  <c r="E6896" i="1"/>
  <c r="E5416" i="1"/>
  <c r="E3830" i="1"/>
  <c r="E1812" i="1"/>
  <c r="E5136" i="1"/>
  <c r="E4720" i="1"/>
  <c r="E6166" i="1"/>
  <c r="E5202" i="1"/>
  <c r="E2083" i="1"/>
  <c r="E2075" i="1"/>
  <c r="E733" i="1"/>
  <c r="E4946" i="1"/>
  <c r="E1106" i="1"/>
  <c r="E6934" i="1"/>
  <c r="E4587" i="1"/>
  <c r="E4744" i="1"/>
  <c r="E6219" i="1"/>
  <c r="E3344" i="1"/>
  <c r="E221" i="1"/>
  <c r="E3310" i="1"/>
  <c r="E3886" i="1"/>
  <c r="E2411" i="1"/>
  <c r="E2291" i="1"/>
  <c r="E5950" i="1"/>
  <c r="E2278" i="1"/>
  <c r="E2296" i="1"/>
  <c r="E5395" i="1"/>
  <c r="E5960" i="1"/>
  <c r="E4029" i="1"/>
  <c r="E5823" i="1"/>
  <c r="E4888" i="1"/>
  <c r="E3499" i="1"/>
  <c r="E2255" i="1"/>
  <c r="E4727" i="1"/>
  <c r="E4203" i="1"/>
  <c r="E1850" i="1"/>
  <c r="E7159" i="1"/>
  <c r="E346" i="1"/>
  <c r="E4607" i="1"/>
  <c r="E3920" i="1"/>
  <c r="E6583" i="1"/>
  <c r="E1216" i="1"/>
  <c r="E6914" i="1"/>
  <c r="E6015" i="1"/>
  <c r="E5425" i="1"/>
  <c r="E3481" i="1"/>
  <c r="E3276" i="1"/>
  <c r="E754" i="1"/>
  <c r="E3625" i="1"/>
  <c r="E5343" i="1"/>
  <c r="E2491" i="1"/>
  <c r="E4840" i="1"/>
  <c r="E4715" i="1"/>
  <c r="E879" i="1"/>
  <c r="E5831" i="1"/>
  <c r="E1862" i="1"/>
  <c r="E6846" i="1"/>
  <c r="E1305" i="1"/>
  <c r="E953" i="1"/>
  <c r="E2368" i="1"/>
  <c r="E6970" i="1"/>
  <c r="E3553" i="1"/>
  <c r="E5063" i="1"/>
  <c r="E6378" i="1"/>
  <c r="E496" i="1"/>
  <c r="E5675" i="1"/>
  <c r="E7080" i="1"/>
  <c r="E4838" i="1"/>
  <c r="E3334" i="1"/>
  <c r="E1401" i="1"/>
  <c r="E4008" i="1"/>
  <c r="E1844" i="1"/>
  <c r="E429" i="1"/>
  <c r="E3363" i="1"/>
  <c r="E1306" i="1"/>
  <c r="E5699" i="1"/>
  <c r="E3116" i="1"/>
  <c r="E2846" i="1"/>
  <c r="E6223" i="1"/>
  <c r="E2963" i="1"/>
  <c r="E2113" i="1"/>
  <c r="E5179" i="1"/>
  <c r="E6068" i="1"/>
  <c r="E275" i="1"/>
  <c r="E3804" i="1"/>
  <c r="E3731" i="1"/>
  <c r="E6188" i="1"/>
  <c r="E3636" i="1"/>
  <c r="E5654" i="1"/>
  <c r="E1431" i="1"/>
  <c r="E2910" i="1"/>
  <c r="E2775" i="1"/>
  <c r="E1984" i="1"/>
  <c r="E6931" i="1"/>
  <c r="E3161" i="1"/>
  <c r="E3456" i="1"/>
  <c r="E383" i="1"/>
  <c r="E5945" i="1"/>
  <c r="E3857" i="1"/>
  <c r="E5274" i="1"/>
  <c r="E3855" i="1"/>
  <c r="E1169" i="1"/>
  <c r="E7175" i="1"/>
  <c r="E509" i="1"/>
  <c r="E2640" i="1"/>
  <c r="E4109" i="1"/>
  <c r="E116" i="1"/>
  <c r="E2150" i="1"/>
  <c r="E2331" i="1"/>
  <c r="E4817" i="1"/>
  <c r="E4944" i="1"/>
  <c r="E3687" i="1"/>
  <c r="E2979" i="1"/>
  <c r="E4572" i="1"/>
  <c r="E2866" i="1"/>
  <c r="E1330" i="1"/>
  <c r="E2227" i="1"/>
  <c r="E6037" i="1"/>
  <c r="E6546" i="1"/>
  <c r="E3234" i="1"/>
  <c r="E5617" i="1"/>
  <c r="E694" i="1"/>
  <c r="E6585" i="1"/>
  <c r="E6971" i="1"/>
  <c r="E4851" i="1"/>
  <c r="E19" i="1"/>
  <c r="E2490" i="1"/>
  <c r="E4773" i="1"/>
  <c r="E3085" i="1"/>
  <c r="E1437" i="1"/>
  <c r="E4099" i="1"/>
  <c r="E4663" i="1"/>
  <c r="E3288" i="1"/>
  <c r="E624" i="1"/>
  <c r="E1069" i="1"/>
  <c r="E2488" i="1"/>
  <c r="E5131" i="1"/>
  <c r="E6296" i="1"/>
  <c r="E3507" i="1"/>
  <c r="E2518" i="1"/>
  <c r="E7181" i="1"/>
  <c r="E5711" i="1"/>
  <c r="E7115" i="1"/>
  <c r="E2618" i="1"/>
  <c r="E6723" i="1"/>
  <c r="E7226" i="1"/>
  <c r="E734" i="1"/>
  <c r="E6385" i="1"/>
  <c r="E1880" i="1"/>
  <c r="E5250" i="1"/>
  <c r="E3956" i="1"/>
  <c r="E222" i="1"/>
  <c r="E3505" i="1"/>
  <c r="E2513" i="1"/>
  <c r="E86" i="1"/>
  <c r="E1544" i="1"/>
  <c r="E7060" i="1"/>
  <c r="E6437" i="1"/>
  <c r="E6461" i="1"/>
  <c r="E5376" i="1"/>
  <c r="E6102" i="1"/>
  <c r="E1346" i="1"/>
  <c r="E4599" i="1"/>
  <c r="E2170" i="1"/>
  <c r="E2392" i="1"/>
  <c r="E1819" i="1"/>
  <c r="E791" i="1"/>
  <c r="E1589" i="1"/>
  <c r="E7092" i="1"/>
  <c r="E3113" i="1"/>
  <c r="E7021" i="1"/>
  <c r="E6113" i="1"/>
  <c r="E6744" i="1"/>
  <c r="E6191" i="1"/>
  <c r="E6119" i="1"/>
  <c r="E796" i="1"/>
  <c r="E3451" i="1"/>
  <c r="E4560" i="1"/>
  <c r="E2606" i="1"/>
  <c r="E758" i="1"/>
  <c r="E3730" i="1"/>
  <c r="E4753" i="1"/>
  <c r="E1352" i="1"/>
  <c r="E2665" i="1"/>
  <c r="E6952" i="1"/>
  <c r="E5008" i="1"/>
  <c r="E3207" i="1"/>
  <c r="E5485" i="1"/>
  <c r="E2658" i="1"/>
  <c r="E7215" i="1"/>
  <c r="E4115" i="1"/>
  <c r="E2736" i="1"/>
  <c r="E2677" i="1"/>
  <c r="E6160" i="1"/>
  <c r="E5714" i="1"/>
  <c r="E1468" i="1"/>
  <c r="E4766" i="1"/>
  <c r="E3405" i="1"/>
  <c r="E6111" i="1"/>
  <c r="E661" i="1"/>
  <c r="E1756" i="1"/>
  <c r="E2059" i="1"/>
  <c r="E3200" i="1"/>
  <c r="E6479" i="1"/>
  <c r="E223" i="1"/>
  <c r="E3477" i="1"/>
  <c r="E6203" i="1"/>
  <c r="E2543" i="1"/>
  <c r="E6595" i="1"/>
  <c r="E1908" i="1"/>
  <c r="E2583" i="1"/>
  <c r="E2746" i="1"/>
  <c r="E3394" i="1"/>
  <c r="E1843" i="1"/>
  <c r="E1445" i="1"/>
  <c r="E1187" i="1"/>
  <c r="E4175" i="1"/>
  <c r="E5912" i="1"/>
  <c r="E901" i="1"/>
  <c r="E5" i="1"/>
  <c r="E4699" i="1"/>
  <c r="E4830" i="1"/>
  <c r="E5403" i="1"/>
  <c r="E1949" i="1"/>
  <c r="E6778" i="1"/>
  <c r="E507" i="1"/>
  <c r="E5044" i="1"/>
  <c r="E4260" i="1"/>
  <c r="E2419" i="1"/>
  <c r="E6116" i="1"/>
  <c r="E4404" i="1"/>
  <c r="E6998" i="1"/>
  <c r="E2629" i="1"/>
  <c r="E5895" i="1"/>
  <c r="E5946" i="1"/>
  <c r="E5484" i="1"/>
  <c r="E2986" i="1"/>
  <c r="E7076" i="1"/>
  <c r="E5770" i="1"/>
  <c r="E3404" i="1"/>
  <c r="E5446" i="1"/>
  <c r="E465" i="1"/>
  <c r="E459" i="1"/>
  <c r="E6535" i="1"/>
  <c r="E6560" i="1"/>
  <c r="E1349" i="1"/>
  <c r="E121" i="1"/>
  <c r="E5748" i="1"/>
  <c r="E50" i="1"/>
  <c r="E907" i="1"/>
  <c r="E4166" i="1"/>
  <c r="E4978" i="1"/>
  <c r="E4316" i="1"/>
  <c r="E4751" i="1"/>
  <c r="E1426" i="1"/>
  <c r="E6165" i="1"/>
  <c r="E6081" i="1"/>
  <c r="E2627" i="1"/>
  <c r="E4304" i="1"/>
  <c r="E4116" i="1"/>
  <c r="E2616" i="1"/>
  <c r="E1692" i="1"/>
  <c r="E5191" i="1"/>
  <c r="E841" i="1"/>
  <c r="E1635" i="1"/>
  <c r="E4957" i="1"/>
  <c r="E352" i="1"/>
  <c r="E3936" i="1"/>
  <c r="E388" i="1"/>
  <c r="E1236" i="1"/>
  <c r="E5669" i="1"/>
  <c r="E6552" i="1"/>
  <c r="E5469" i="1"/>
  <c r="E1268" i="1"/>
  <c r="E895" i="1"/>
  <c r="E1910" i="1"/>
  <c r="E2607" i="1"/>
  <c r="E4563" i="1"/>
  <c r="E3042" i="1"/>
  <c r="E3925" i="1"/>
  <c r="E3062" i="1"/>
  <c r="E4582" i="1"/>
  <c r="E3399" i="1"/>
  <c r="E2335" i="1"/>
  <c r="E2353" i="1"/>
  <c r="E5273" i="1"/>
  <c r="E5408" i="1"/>
  <c r="E3876" i="1"/>
  <c r="E1354" i="1"/>
  <c r="E4170" i="1"/>
  <c r="E1736" i="1"/>
  <c r="E6872" i="1"/>
  <c r="E4050" i="1"/>
  <c r="E5947" i="1"/>
  <c r="E7129" i="1"/>
  <c r="E6630" i="1"/>
  <c r="E1710" i="1"/>
  <c r="E1461" i="1"/>
  <c r="E6307" i="1"/>
  <c r="E4022" i="1"/>
  <c r="E3356" i="1"/>
  <c r="E2024" i="1"/>
  <c r="E6844" i="1"/>
  <c r="E6295" i="1"/>
  <c r="E31" i="1"/>
  <c r="E4895" i="1"/>
  <c r="E3572" i="1"/>
  <c r="E6825" i="1"/>
  <c r="E1722" i="1"/>
  <c r="E3118" i="1"/>
  <c r="E6057" i="1"/>
  <c r="E3626" i="1"/>
  <c r="E1064" i="1"/>
  <c r="E3388" i="1"/>
  <c r="E6230" i="1"/>
  <c r="E462" i="1"/>
  <c r="E5353" i="1"/>
  <c r="E3623" i="1"/>
  <c r="E5065" i="1"/>
  <c r="E1631" i="1"/>
  <c r="E1146" i="1"/>
  <c r="E5252" i="1"/>
  <c r="E2052" i="1"/>
  <c r="E4810" i="1"/>
  <c r="E4317" i="1"/>
  <c r="E2991" i="1"/>
  <c r="E6592" i="1"/>
  <c r="E6733" i="1"/>
  <c r="E4212" i="1"/>
  <c r="E4092" i="1"/>
  <c r="E4883" i="1"/>
  <c r="E5600" i="1"/>
  <c r="E3352" i="1"/>
  <c r="E495" i="1"/>
  <c r="E5366" i="1"/>
  <c r="E547" i="1"/>
  <c r="E876" i="1"/>
  <c r="E6801" i="1"/>
  <c r="E6312" i="1"/>
  <c r="E2540" i="1"/>
  <c r="E5445" i="1"/>
  <c r="E2481" i="1"/>
  <c r="E2602" i="1"/>
  <c r="E3228" i="1"/>
  <c r="E2751" i="1"/>
  <c r="E2294" i="1"/>
  <c r="E4028" i="1"/>
  <c r="E2638" i="1"/>
  <c r="E4236" i="1"/>
  <c r="E4149" i="1"/>
  <c r="E6909" i="1"/>
  <c r="E1435" i="1"/>
  <c r="E266" i="1"/>
  <c r="E5698" i="1"/>
  <c r="E4329" i="1"/>
  <c r="E474" i="1"/>
  <c r="E5000" i="1"/>
  <c r="E2901" i="1"/>
  <c r="E1741" i="1"/>
  <c r="E4959" i="1"/>
  <c r="E4205" i="1"/>
  <c r="E1750" i="1"/>
  <c r="E2801" i="1"/>
  <c r="E4500" i="1"/>
  <c r="E4596" i="1"/>
  <c r="E2999" i="1"/>
  <c r="E1167" i="1"/>
  <c r="E3622" i="1"/>
  <c r="E4253" i="1"/>
  <c r="E26" i="1"/>
  <c r="E2444" i="1"/>
  <c r="E6201" i="1"/>
  <c r="E4886" i="1"/>
  <c r="E4551" i="1"/>
  <c r="E2221" i="1"/>
  <c r="E6221" i="1"/>
  <c r="E4786" i="1"/>
  <c r="E4230" i="1"/>
  <c r="E5085" i="1"/>
  <c r="E3269" i="1"/>
  <c r="E3938" i="1"/>
  <c r="E2930" i="1"/>
  <c r="E1689" i="1"/>
  <c r="E2001" i="1"/>
  <c r="E4532" i="1"/>
  <c r="E5631" i="1"/>
  <c r="E2252" i="1"/>
  <c r="E4306" i="1"/>
  <c r="E2737" i="1"/>
  <c r="E6674" i="1"/>
  <c r="E2459" i="1"/>
  <c r="E539" i="1"/>
  <c r="E2983" i="1"/>
  <c r="E7257" i="1"/>
  <c r="E5167" i="1"/>
  <c r="E6798" i="1"/>
  <c r="E4152" i="1"/>
  <c r="E2124" i="1"/>
  <c r="E3015" i="1"/>
  <c r="E6208" i="1"/>
  <c r="E3777" i="1"/>
  <c r="E4434" i="1"/>
  <c r="E2143" i="1"/>
  <c r="E65" i="1"/>
  <c r="E1097" i="1"/>
  <c r="E4860" i="1"/>
  <c r="E2461" i="1"/>
  <c r="E994" i="1"/>
  <c r="E5365" i="1"/>
  <c r="E3275" i="1"/>
  <c r="E3854" i="1"/>
  <c r="E5294" i="1"/>
  <c r="E4496" i="1"/>
  <c r="E1180" i="1"/>
  <c r="E4445" i="1"/>
  <c r="E5127" i="1"/>
  <c r="E6033" i="1"/>
  <c r="E5020" i="1"/>
  <c r="E5382" i="1"/>
  <c r="E5612" i="1"/>
  <c r="E3260" i="1"/>
  <c r="E3881" i="1"/>
  <c r="E6240" i="1"/>
  <c r="E2628" i="1"/>
  <c r="E6257" i="1"/>
  <c r="E3210" i="1"/>
  <c r="E5494" i="1"/>
  <c r="E6766" i="1"/>
  <c r="E3712" i="1"/>
  <c r="E7065" i="1"/>
  <c r="E1233" i="1"/>
  <c r="E2805" i="1"/>
  <c r="E2560" i="1"/>
  <c r="E1805" i="1"/>
  <c r="E4162" i="1"/>
  <c r="E5652" i="1"/>
  <c r="E2961" i="1"/>
  <c r="E1355" i="1"/>
  <c r="E473" i="1"/>
  <c r="E1744" i="1"/>
  <c r="E4994" i="1"/>
  <c r="E3633" i="1"/>
  <c r="E1600" i="1"/>
  <c r="E5327" i="1"/>
  <c r="E3166" i="1"/>
  <c r="E7119" i="1"/>
  <c r="E5603" i="1"/>
  <c r="E691" i="1"/>
  <c r="E3150" i="1"/>
  <c r="E3748" i="1"/>
  <c r="E5183" i="1"/>
  <c r="E925" i="1"/>
  <c r="E3131" i="1"/>
  <c r="E701" i="1"/>
  <c r="E2373" i="1"/>
  <c r="E6808" i="1"/>
  <c r="E4425" i="1"/>
  <c r="E4681" i="1"/>
  <c r="E6276" i="1"/>
  <c r="E1031" i="1"/>
  <c r="E2079" i="1"/>
  <c r="E514" i="1"/>
  <c r="E7097" i="1"/>
  <c r="E4970" i="1"/>
  <c r="E3530" i="1"/>
  <c r="E112" i="1"/>
  <c r="E3537" i="1"/>
  <c r="E2391" i="1"/>
  <c r="E807" i="1"/>
  <c r="E1230" i="1"/>
  <c r="E6453" i="1"/>
  <c r="E7019" i="1"/>
  <c r="E5120" i="1"/>
  <c r="E4154" i="1"/>
  <c r="E339" i="1"/>
  <c r="E3579" i="1"/>
  <c r="E2566" i="1"/>
  <c r="E1377" i="1"/>
  <c r="E827" i="1"/>
  <c r="E6757" i="1"/>
  <c r="E1545" i="1"/>
  <c r="E5414" i="1"/>
  <c r="E6815" i="1"/>
  <c r="E1328" i="1"/>
  <c r="E1043" i="1"/>
  <c r="E6217" i="1"/>
  <c r="E1253" i="1"/>
  <c r="E4913" i="1"/>
  <c r="E693" i="1"/>
  <c r="E535" i="1"/>
  <c r="E157" i="1"/>
  <c r="E2710" i="1"/>
  <c r="E6490" i="1"/>
  <c r="E5844" i="1"/>
  <c r="E635" i="1"/>
  <c r="E228" i="1"/>
  <c r="E1165" i="1"/>
  <c r="E3266" i="1"/>
  <c r="E3464" i="1"/>
  <c r="E2408" i="1"/>
  <c r="E3164" i="1"/>
  <c r="E5918" i="1"/>
  <c r="E5928" i="1"/>
  <c r="E500" i="1"/>
  <c r="E2937" i="1"/>
  <c r="E4361" i="1"/>
  <c r="E4818" i="1"/>
  <c r="E5849" i="1"/>
  <c r="E3907" i="1"/>
  <c r="E1588" i="1"/>
  <c r="E4135" i="1"/>
  <c r="E2702" i="1"/>
  <c r="E6042" i="1"/>
  <c r="E1489" i="1"/>
  <c r="E1476" i="1"/>
  <c r="E4010" i="1"/>
  <c r="E5569" i="1"/>
  <c r="E1241" i="1"/>
  <c r="E305" i="1"/>
  <c r="E1440" i="1"/>
  <c r="E3546" i="1"/>
  <c r="E5609" i="1"/>
  <c r="E1337" i="1"/>
  <c r="E3274" i="1"/>
  <c r="E1199" i="1"/>
  <c r="E1395" i="1"/>
  <c r="E5514" i="1"/>
  <c r="E2123" i="1"/>
  <c r="E4003" i="1"/>
  <c r="E3939" i="1"/>
  <c r="E6804" i="1"/>
  <c r="E62" i="1"/>
  <c r="E961" i="1"/>
  <c r="E6105" i="1"/>
  <c r="E2644" i="1"/>
  <c r="E2450" i="1"/>
  <c r="E5090" i="1"/>
  <c r="E1381" i="1"/>
  <c r="E3420" i="1"/>
  <c r="E1598" i="1"/>
  <c r="E2843" i="1"/>
  <c r="E6018" i="1"/>
  <c r="E6064" i="1"/>
  <c r="E7091" i="1"/>
  <c r="E6917" i="1"/>
  <c r="E812" i="1"/>
  <c r="E2697" i="1"/>
  <c r="E1938" i="1"/>
  <c r="E6505" i="1"/>
  <c r="E6860" i="1"/>
  <c r="E521" i="1"/>
  <c r="E2287" i="1"/>
  <c r="E4844" i="1"/>
  <c r="E5429" i="1"/>
  <c r="E1130" i="1"/>
  <c r="E2891" i="1"/>
  <c r="E4859" i="1"/>
  <c r="E617" i="1"/>
  <c r="E2204" i="1"/>
  <c r="E6227" i="1"/>
  <c r="E4268" i="1"/>
  <c r="E4322" i="1"/>
  <c r="E1652" i="1"/>
  <c r="E3409" i="1"/>
  <c r="E3977" i="1"/>
  <c r="E3735" i="1"/>
  <c r="E3684" i="1"/>
  <c r="E4121" i="1"/>
  <c r="E4395" i="1"/>
  <c r="E4796" i="1"/>
  <c r="E5402" i="1"/>
  <c r="E3675" i="1"/>
  <c r="E4664" i="1"/>
  <c r="E3365" i="1"/>
  <c r="E3628" i="1"/>
  <c r="E3400" i="1"/>
  <c r="E4301" i="1"/>
  <c r="E4006" i="1"/>
  <c r="E7273" i="1"/>
  <c r="E805" i="1"/>
  <c r="E702" i="1"/>
  <c r="E5149" i="1"/>
  <c r="E5674" i="1"/>
  <c r="E4730" i="1"/>
  <c r="E5474" i="1"/>
  <c r="E3959" i="1"/>
  <c r="E2306" i="1"/>
  <c r="E213" i="1"/>
  <c r="E1380" i="1"/>
  <c r="E437" i="1"/>
  <c r="E3657" i="1"/>
  <c r="E202" i="1"/>
  <c r="E6243" i="1"/>
  <c r="E1152" i="1"/>
  <c r="E271" i="1"/>
  <c r="E2423" i="1"/>
  <c r="E4385" i="1"/>
  <c r="E1175" i="1"/>
  <c r="E1739" i="1"/>
  <c r="E4328" i="1"/>
  <c r="E6799" i="1"/>
  <c r="E1181" i="1"/>
  <c r="E6986" i="1"/>
  <c r="E2232" i="1"/>
  <c r="E1990" i="1"/>
  <c r="E548" i="1"/>
  <c r="E5404" i="1"/>
  <c r="E3611" i="1"/>
  <c r="E3912" i="1"/>
  <c r="E5504" i="1"/>
  <c r="E63" i="1"/>
  <c r="E1487" i="1"/>
  <c r="E4235" i="1"/>
  <c r="E1286" i="1"/>
  <c r="E5359" i="1"/>
  <c r="E4867" i="1"/>
  <c r="E306" i="1"/>
  <c r="E6141" i="1"/>
  <c r="E6404" i="1"/>
  <c r="E5981" i="1"/>
  <c r="E5266" i="1"/>
  <c r="E1790" i="1"/>
  <c r="E14" i="1"/>
  <c r="E1447" i="1"/>
  <c r="E1616" i="1"/>
  <c r="E838" i="1"/>
  <c r="E1093" i="1"/>
  <c r="E2099" i="1"/>
  <c r="E4770" i="1"/>
  <c r="E779" i="1"/>
  <c r="E1088" i="1"/>
  <c r="E6264" i="1"/>
  <c r="E5458" i="1"/>
  <c r="E2542" i="1"/>
  <c r="E5145" i="1"/>
  <c r="E4005" i="1"/>
  <c r="E5198" i="1"/>
  <c r="E2253" i="1"/>
  <c r="E371" i="1"/>
  <c r="E1154" i="1"/>
  <c r="E1345" i="1"/>
  <c r="E4298" i="1"/>
  <c r="E3917" i="1"/>
  <c r="E833" i="1"/>
  <c r="E6426" i="1"/>
  <c r="E6886" i="1"/>
  <c r="E4208" i="1"/>
  <c r="E2163" i="1"/>
  <c r="E394" i="1"/>
  <c r="E1963" i="1"/>
  <c r="E451" i="1"/>
  <c r="E5875" i="1"/>
  <c r="E2091" i="1"/>
  <c r="E6865" i="1"/>
  <c r="E663" i="1"/>
  <c r="E3330" i="1"/>
  <c r="E2346" i="1"/>
  <c r="E2350" i="1"/>
  <c r="E6152" i="1"/>
  <c r="E7225" i="1"/>
  <c r="E1807" i="1"/>
  <c r="E5833" i="1"/>
  <c r="E4164" i="1"/>
  <c r="E5682" i="1"/>
  <c r="E2828" i="1"/>
  <c r="E2743" i="1"/>
  <c r="E6789" i="1"/>
  <c r="E2608" i="1"/>
  <c r="E674" i="1"/>
  <c r="E1516" i="1"/>
  <c r="E707" i="1"/>
  <c r="E1911" i="1"/>
  <c r="E3494" i="1"/>
  <c r="E4686" i="1"/>
  <c r="E4882" i="1"/>
  <c r="E7264" i="1"/>
  <c r="E6849" i="1"/>
  <c r="E4656" i="1"/>
  <c r="E2116" i="1"/>
  <c r="E2896" i="1"/>
  <c r="E596" i="1"/>
  <c r="E1376" i="1"/>
  <c r="E7114" i="1"/>
  <c r="E2664" i="1"/>
  <c r="E1319" i="1"/>
  <c r="E2224" i="1"/>
  <c r="E1678" i="1"/>
  <c r="E2854" i="1"/>
  <c r="E543" i="1"/>
  <c r="E6436" i="1"/>
  <c r="E6667" i="1"/>
  <c r="E4387" i="1"/>
  <c r="E4652" i="1"/>
  <c r="E4396" i="1"/>
  <c r="E2357" i="1"/>
  <c r="E4792" i="1"/>
  <c r="E5825" i="1"/>
  <c r="E6291" i="1"/>
  <c r="E5330" i="1"/>
  <c r="E7101" i="1"/>
  <c r="E5427" i="1"/>
  <c r="E3774" i="1"/>
  <c r="E5915" i="1"/>
  <c r="E4564" i="1"/>
  <c r="E927" i="1"/>
  <c r="E1000" i="1"/>
  <c r="E1543" i="1"/>
  <c r="E2905" i="1"/>
  <c r="E7268" i="1"/>
  <c r="E7249" i="1"/>
  <c r="E935" i="1"/>
  <c r="E4222" i="1"/>
  <c r="E1781" i="1"/>
  <c r="E550" i="1"/>
  <c r="E6814" i="1"/>
  <c r="E263" i="1"/>
  <c r="E2234" i="1"/>
  <c r="E1351" i="1"/>
  <c r="E4624" i="1"/>
  <c r="E3619" i="1"/>
  <c r="E2604" i="1"/>
  <c r="E1846" i="1"/>
  <c r="E146" i="1"/>
  <c r="E3209" i="1"/>
  <c r="E3064" i="1"/>
  <c r="E5067" i="1"/>
  <c r="E5028" i="1"/>
  <c r="E6787" i="1"/>
  <c r="E6086" i="1"/>
  <c r="E6802" i="1"/>
  <c r="E4185" i="1"/>
  <c r="E3016" i="1"/>
  <c r="E5727" i="1"/>
  <c r="E4706" i="1"/>
  <c r="E867" i="1"/>
  <c r="E2576" i="1"/>
  <c r="E3798" i="1"/>
  <c r="E837" i="1"/>
  <c r="E6655" i="1"/>
  <c r="E4143" i="1"/>
  <c r="E217" i="1"/>
  <c r="E6204" i="1"/>
  <c r="E3963" i="1"/>
  <c r="E5564" i="1"/>
  <c r="E1060" i="1"/>
  <c r="E1223" i="1"/>
  <c r="E738" i="1"/>
  <c r="E1964" i="1"/>
  <c r="E5976" i="1"/>
  <c r="E4791" i="1"/>
  <c r="E128" i="1"/>
  <c r="E4498" i="1"/>
  <c r="E4360" i="1"/>
  <c r="E576" i="1"/>
  <c r="E5672" i="1"/>
  <c r="E5964" i="1"/>
  <c r="E5364" i="1"/>
  <c r="E4779" i="1"/>
  <c r="E6700" i="1"/>
  <c r="E6831" i="1"/>
  <c r="E2284" i="1"/>
  <c r="E85" i="1"/>
  <c r="E2595" i="1"/>
  <c r="E5476" i="1"/>
  <c r="E6173" i="1"/>
  <c r="E6616" i="1"/>
  <c r="E3674" i="1"/>
  <c r="E3326" i="1"/>
  <c r="E4910" i="1"/>
  <c r="E912" i="1"/>
  <c r="E3289" i="1"/>
  <c r="E6413" i="1"/>
  <c r="E2070" i="1"/>
  <c r="E5725" i="1"/>
  <c r="E4927" i="1"/>
  <c r="E1163" i="1"/>
  <c r="E6195" i="1"/>
  <c r="E3663" i="1"/>
  <c r="E7189" i="1"/>
  <c r="E1016" i="1"/>
  <c r="E6026" i="1"/>
  <c r="E5940" i="1"/>
  <c r="E329" i="1"/>
  <c r="E28" i="1"/>
  <c r="E1534" i="1"/>
  <c r="E3457" i="1"/>
  <c r="E1479" i="1"/>
  <c r="E4160" i="1"/>
  <c r="E1922" i="1"/>
  <c r="E703" i="1"/>
  <c r="E4420" i="1"/>
  <c r="E6036" i="1"/>
  <c r="E1715" i="1"/>
  <c r="E2007" i="1"/>
  <c r="E6140" i="1"/>
  <c r="E1811" i="1"/>
  <c r="E3699" i="1"/>
  <c r="E2223" i="1"/>
  <c r="E42" i="1"/>
  <c r="E1801" i="1"/>
  <c r="E68" i="1"/>
  <c r="E2829" i="1"/>
  <c r="E4270" i="1"/>
  <c r="E288" i="1"/>
  <c r="E99" i="1"/>
  <c r="E2038" i="1"/>
  <c r="E2039" i="1"/>
  <c r="E5536" i="1"/>
  <c r="E5593" i="1"/>
  <c r="E580" i="1"/>
  <c r="E1072" i="1"/>
  <c r="E6324" i="1"/>
  <c r="E2531" i="1"/>
  <c r="E937" i="1"/>
  <c r="E3382" i="1"/>
  <c r="E5216" i="1"/>
  <c r="E6857" i="1"/>
  <c r="E4930" i="1"/>
  <c r="E3213" i="1"/>
  <c r="E5039" i="1"/>
  <c r="E3742" i="1"/>
  <c r="E3928" i="1"/>
  <c r="E2636" i="1"/>
  <c r="E1622" i="1"/>
  <c r="E1008" i="1"/>
  <c r="E135" i="1"/>
  <c r="E2706" i="1"/>
  <c r="E1378" i="1"/>
  <c r="E5107" i="1"/>
  <c r="E6303" i="1"/>
  <c r="E4398" i="1"/>
  <c r="E3664" i="1"/>
  <c r="E3793" i="1"/>
  <c r="E2725" i="1"/>
  <c r="E6380" i="1"/>
  <c r="E5697" i="1"/>
  <c r="E392" i="1"/>
  <c r="E5009" i="1"/>
  <c r="E3834" i="1"/>
  <c r="E5523" i="1"/>
  <c r="E723" i="1"/>
  <c r="E1900" i="1"/>
  <c r="E1630" i="1"/>
  <c r="E4345" i="1"/>
  <c r="E5930" i="1"/>
  <c r="E1344" i="1"/>
  <c r="E5884" i="1"/>
  <c r="E127" i="1"/>
  <c r="E2708" i="1"/>
  <c r="E1679" i="1"/>
  <c r="E4305" i="1"/>
  <c r="E3951" i="1"/>
  <c r="E5545" i="1"/>
  <c r="E1644" i="1"/>
  <c r="E3037" i="1"/>
  <c r="E2424" i="1"/>
  <c r="E1936" i="1"/>
  <c r="E6299" i="1"/>
  <c r="E5337" i="1"/>
  <c r="E4062" i="1"/>
  <c r="E2031" i="1"/>
  <c r="E7131" i="1"/>
  <c r="E1572" i="1"/>
  <c r="E1032" i="1"/>
  <c r="E3618" i="1"/>
  <c r="E5920" i="1"/>
  <c r="E5576" i="1"/>
  <c r="E3768" i="1"/>
  <c r="E4007" i="1"/>
  <c r="E4013" i="1"/>
  <c r="E3070" i="1"/>
  <c r="E985" i="1"/>
  <c r="E5257" i="1"/>
  <c r="E4409" i="1"/>
  <c r="E1229" i="1"/>
  <c r="E5475" i="1"/>
  <c r="E7212" i="1"/>
  <c r="E3383" i="1"/>
  <c r="E257" i="1"/>
  <c r="E4821" i="1"/>
  <c r="E179" i="1"/>
  <c r="E6856" i="1"/>
  <c r="E3160" i="1"/>
  <c r="E4397" i="1"/>
  <c r="E3280" i="1"/>
  <c r="E2069" i="1"/>
  <c r="E1226" i="1"/>
  <c r="E4648" i="1"/>
  <c r="E761" i="1"/>
  <c r="E4717" i="1"/>
  <c r="E2014" i="1"/>
  <c r="E4925" i="1"/>
  <c r="E982" i="1"/>
  <c r="E4343" i="1"/>
  <c r="E2375" i="1"/>
  <c r="E6197" i="1"/>
  <c r="E5265" i="1"/>
  <c r="E5969" i="1"/>
  <c r="E4535" i="1"/>
  <c r="E368" i="1"/>
  <c r="E5897" i="1"/>
  <c r="E1379" i="1"/>
  <c r="E6151" i="1"/>
  <c r="E1422" i="1"/>
  <c r="E3567" i="1"/>
  <c r="E572" i="1"/>
  <c r="E5139" i="1"/>
  <c r="E4332" i="1"/>
  <c r="E6403" i="1"/>
  <c r="E2030" i="1"/>
  <c r="E1475" i="1"/>
  <c r="E5235" i="1"/>
  <c r="E6629" i="1"/>
  <c r="E4695" i="1"/>
  <c r="E4509" i="1"/>
  <c r="E2154" i="1"/>
  <c r="E6096" i="1"/>
  <c r="E3121" i="1"/>
  <c r="E5951" i="1"/>
  <c r="E4038" i="1"/>
  <c r="E6656" i="1"/>
  <c r="E7229" i="1"/>
  <c r="E5939" i="1"/>
  <c r="E4868" i="1"/>
  <c r="E5754" i="1"/>
  <c r="E1244" i="1"/>
  <c r="E3339" i="1"/>
  <c r="E2377" i="1"/>
  <c r="E1279" i="1"/>
  <c r="E3557" i="1"/>
  <c r="E7269" i="1"/>
  <c r="E308" i="1"/>
  <c r="E2390" i="1"/>
  <c r="E2546" i="1"/>
  <c r="E4639" i="1"/>
  <c r="E2726" i="1"/>
  <c r="E5325" i="1"/>
  <c r="E2951" i="1"/>
  <c r="E6265" i="1"/>
  <c r="E6820" i="1"/>
  <c r="E6470" i="1"/>
  <c r="E3486" i="1"/>
  <c r="E4557" i="1"/>
  <c r="E7067" i="1"/>
  <c r="E5168" i="1"/>
  <c r="E6538" i="1"/>
  <c r="E2120" i="1"/>
  <c r="E1021" i="1"/>
  <c r="E6649" i="1"/>
  <c r="E397" i="1"/>
  <c r="E2981" i="1"/>
  <c r="E1827" i="1"/>
  <c r="E2714" i="1"/>
  <c r="E3418" i="1"/>
  <c r="E1729" i="1"/>
  <c r="E1753" i="1"/>
  <c r="E3901" i="1"/>
  <c r="E4654" i="1"/>
  <c r="E1872" i="1"/>
  <c r="E3006" i="1"/>
  <c r="E6304" i="1"/>
  <c r="E6800" i="1"/>
  <c r="E5163" i="1"/>
  <c r="E3120" i="1"/>
  <c r="E3905" i="1"/>
  <c r="E4755" i="1"/>
  <c r="E3389" i="1"/>
  <c r="E6476" i="1"/>
  <c r="E3025" i="1"/>
  <c r="E1339" i="1"/>
  <c r="E4392" i="1"/>
  <c r="E2463" i="1"/>
  <c r="E1610" i="1"/>
  <c r="E5428" i="1"/>
  <c r="E5755" i="1"/>
  <c r="E5024" i="1"/>
  <c r="E5386" i="1"/>
  <c r="E4207" i="1"/>
  <c r="E2167" i="1"/>
  <c r="E3463" i="1"/>
  <c r="E3635" i="1"/>
  <c r="E4094" i="1"/>
  <c r="E7128" i="1"/>
  <c r="E5680" i="1"/>
  <c r="E1418" i="1"/>
  <c r="E6269" i="1"/>
  <c r="E2047" i="1"/>
  <c r="E2273" i="1"/>
  <c r="E4492" i="1"/>
  <c r="E3478" i="1"/>
  <c r="E2932" i="1"/>
  <c r="E7039" i="1"/>
  <c r="E1149" i="1"/>
  <c r="E3937" i="1"/>
  <c r="E3414" i="1"/>
  <c r="E7241" i="1"/>
  <c r="E5082" i="1"/>
  <c r="E2869" i="1"/>
  <c r="E1011" i="1"/>
  <c r="E4347" i="1"/>
  <c r="E630" i="1"/>
  <c r="E3638" i="1"/>
  <c r="E2813" i="1"/>
  <c r="E276" i="1"/>
  <c r="E6607" i="1"/>
  <c r="E5426" i="1"/>
  <c r="E558" i="1"/>
  <c r="E1506" i="1"/>
  <c r="E4811" i="1"/>
  <c r="E1335" i="1"/>
  <c r="E7209" i="1"/>
  <c r="E4949" i="1"/>
  <c r="E6635" i="1"/>
  <c r="E3002" i="1"/>
  <c r="E5339" i="1"/>
  <c r="E408" i="1"/>
  <c r="E4615" i="1"/>
  <c r="E1161" i="1"/>
  <c r="E6993" i="1"/>
  <c r="E2293" i="1"/>
  <c r="E1423" i="1"/>
  <c r="E6753" i="1"/>
  <c r="E1251" i="1"/>
  <c r="E3528" i="1"/>
  <c r="E6340" i="1"/>
  <c r="E5217" i="1"/>
  <c r="E6454" i="1"/>
  <c r="E5455" i="1"/>
  <c r="E6707" i="1"/>
  <c r="E3998" i="1"/>
  <c r="E3562" i="1"/>
  <c r="E478" i="1"/>
  <c r="E2997" i="1"/>
  <c r="E2058" i="1"/>
  <c r="E1691" i="1"/>
  <c r="E5585" i="1"/>
  <c r="E4721" i="1"/>
  <c r="E5878" i="1"/>
  <c r="E2315" i="1"/>
  <c r="E3098" i="1"/>
  <c r="E6518" i="1"/>
  <c r="E244" i="1"/>
  <c r="E3738" i="1"/>
  <c r="E3328" i="1"/>
  <c r="E6432" i="1"/>
  <c r="E6012" i="1"/>
  <c r="E6255" i="1"/>
  <c r="E2420" i="1"/>
  <c r="E3640" i="1"/>
  <c r="E4805" i="1"/>
  <c r="E134" i="1"/>
  <c r="E4380" i="1"/>
  <c r="E4541" i="1"/>
  <c r="E5900" i="1"/>
  <c r="E6231" i="1"/>
  <c r="E5762" i="1"/>
  <c r="E5633" i="1"/>
  <c r="E3142" i="1"/>
  <c r="E5700" i="1"/>
  <c r="E3594" i="1"/>
  <c r="E1855" i="1"/>
  <c r="E4771" i="1"/>
  <c r="E4790" i="1"/>
  <c r="E3999" i="1"/>
  <c r="E2942" i="1"/>
  <c r="E4669" i="1"/>
  <c r="E3775" i="1"/>
  <c r="E6870" i="1"/>
  <c r="E7075" i="1"/>
  <c r="E175" i="1"/>
  <c r="E2679" i="1"/>
  <c r="E320" i="1"/>
  <c r="E7190" i="1"/>
  <c r="E3814" i="1"/>
  <c r="E1988" i="1"/>
  <c r="E4138" i="1"/>
  <c r="E3198" i="1"/>
  <c r="E5041" i="1"/>
  <c r="E1623" i="1"/>
  <c r="E4480" i="1"/>
  <c r="E4077" i="1"/>
  <c r="E6830" i="1"/>
  <c r="E5442" i="1"/>
  <c r="E677" i="1"/>
  <c r="E6904" i="1"/>
  <c r="E425" i="1"/>
  <c r="E6593" i="1"/>
  <c r="E2300" i="1"/>
  <c r="E4313" i="1"/>
  <c r="E6936" i="1"/>
  <c r="E1659" i="1"/>
  <c r="E4177" i="1"/>
  <c r="E321" i="1"/>
  <c r="E4321" i="1"/>
  <c r="E3245" i="1"/>
  <c r="E5743" i="1"/>
  <c r="E5221" i="1"/>
  <c r="E2384" i="1"/>
  <c r="E2197" i="1"/>
  <c r="E5371" i="1"/>
  <c r="E1713" i="1"/>
  <c r="E2719" i="1"/>
  <c r="E6395" i="1"/>
  <c r="E2441" i="1"/>
  <c r="E741" i="1"/>
  <c r="E3163" i="1"/>
  <c r="E5858" i="1"/>
  <c r="E3172" i="1"/>
  <c r="E6756" i="1"/>
  <c r="E5211" i="1"/>
  <c r="E914" i="1"/>
  <c r="E2867" i="1"/>
  <c r="E6675" i="1"/>
  <c r="E2559" i="1"/>
  <c r="E6246" i="1"/>
  <c r="E4085" i="1"/>
  <c r="E5016" i="1"/>
  <c r="E1338" i="1"/>
  <c r="E1646" i="1"/>
  <c r="E2611" i="1"/>
  <c r="E6686" i="1"/>
  <c r="E7086" i="1"/>
  <c r="E3613" i="1"/>
  <c r="E5317" i="1"/>
  <c r="E713" i="1"/>
  <c r="E1258" i="1"/>
  <c r="E6577" i="1"/>
  <c r="E1465" i="1"/>
  <c r="E2760" i="1"/>
  <c r="E5338" i="1"/>
  <c r="E119" i="1"/>
  <c r="E7184" i="1"/>
  <c r="E5948" i="1"/>
  <c r="E254" i="1"/>
  <c r="E5205" i="1"/>
  <c r="E291" i="1"/>
  <c r="E6132" i="1"/>
  <c r="E3711" i="1"/>
  <c r="E1677" i="1"/>
  <c r="E354" i="1"/>
  <c r="E676" i="1"/>
  <c r="E341" i="1"/>
  <c r="E7111" i="1"/>
  <c r="E6262" i="1"/>
  <c r="E7064" i="1"/>
  <c r="E4781" i="1"/>
  <c r="E2029" i="1"/>
  <c r="E3744" i="1"/>
  <c r="E5647" i="1"/>
  <c r="E3679" i="1"/>
  <c r="E719" i="1"/>
  <c r="E3322" i="1"/>
  <c r="E4988" i="1"/>
  <c r="E4289" i="1"/>
  <c r="E4171" i="1"/>
  <c r="E1727" i="1"/>
  <c r="E2217" i="1"/>
  <c r="E2189" i="1"/>
  <c r="E2103" i="1"/>
  <c r="E3398" i="1"/>
  <c r="E4800" i="1"/>
  <c r="E6457" i="1"/>
  <c r="E4621" i="1"/>
  <c r="E1524" i="1"/>
  <c r="E1480" i="1"/>
  <c r="E4623" i="1"/>
  <c r="E4408" i="1"/>
  <c r="E4682" i="1"/>
  <c r="E7192" i="1"/>
  <c r="E6898" i="1"/>
  <c r="E2104" i="1"/>
  <c r="E1540" i="1"/>
  <c r="E6989" i="1"/>
  <c r="E4088" i="1"/>
  <c r="E2904" i="1"/>
  <c r="E4372" i="1"/>
  <c r="E1128" i="1"/>
  <c r="E2946" i="1"/>
  <c r="E6725" i="1"/>
  <c r="E6764" i="1"/>
  <c r="E1834" i="1"/>
  <c r="E3501" i="1"/>
  <c r="E3822" i="1"/>
  <c r="E3979" i="1"/>
  <c r="E4909" i="1"/>
  <c r="E3290" i="1"/>
  <c r="E4446" i="1"/>
  <c r="E2548" i="1"/>
  <c r="E3983" i="1"/>
  <c r="E6637" i="1"/>
  <c r="E4960" i="1"/>
  <c r="E5410" i="1"/>
  <c r="E4142" i="1"/>
  <c r="E107" i="1"/>
  <c r="E1500" i="1"/>
  <c r="E226" i="1"/>
  <c r="E2305" i="1"/>
  <c r="E786" i="1"/>
  <c r="E4602" i="1"/>
  <c r="E777" i="1"/>
  <c r="E41" i="1"/>
  <c r="E1840" i="1"/>
  <c r="E6117" i="1"/>
  <c r="E1094" i="1"/>
  <c r="E3930" i="1"/>
  <c r="E333" i="1"/>
  <c r="E1585" i="1"/>
  <c r="E2558" i="1"/>
  <c r="E3596" i="1"/>
  <c r="E6010" i="1"/>
  <c r="E2567" i="1"/>
  <c r="E7066" i="1"/>
  <c r="E57" i="1"/>
  <c r="E3061" i="1"/>
  <c r="E2193" i="1"/>
  <c r="E7238" i="1"/>
  <c r="E2231" i="1"/>
  <c r="E3059" i="1"/>
  <c r="E4758" i="1"/>
  <c r="E3246" i="1"/>
  <c r="E2656" i="1"/>
  <c r="E3681" i="1"/>
  <c r="E6678" i="1"/>
  <c r="E4531" i="1"/>
  <c r="E3700" i="1"/>
  <c r="E5307" i="1"/>
  <c r="E577" i="1"/>
  <c r="E1366" i="1"/>
  <c r="E3801" i="1"/>
  <c r="E5815" i="1"/>
  <c r="E992" i="1"/>
  <c r="E5787" i="1"/>
  <c r="E6967" i="1"/>
  <c r="E5001" i="1"/>
  <c r="E3321" i="1"/>
  <c r="E4873" i="1"/>
  <c r="E6621" i="1"/>
  <c r="E382" i="1"/>
  <c r="E910" i="1"/>
  <c r="E5735" i="1"/>
  <c r="E4754" i="1"/>
  <c r="E6213" i="1"/>
  <c r="E1185" i="1"/>
  <c r="E5715" i="1"/>
  <c r="E2157" i="1"/>
  <c r="E6216" i="1"/>
  <c r="E2205" i="1"/>
  <c r="E1137" i="1"/>
  <c r="E267" i="1"/>
  <c r="E7196" i="1"/>
  <c r="E811" i="1"/>
  <c r="E6666" i="1"/>
  <c r="E6549" i="1"/>
  <c r="E5650" i="1"/>
  <c r="E87" i="1"/>
  <c r="E6149" i="1"/>
  <c r="E2066" i="1"/>
  <c r="E1640" i="1"/>
  <c r="E6596" i="1"/>
  <c r="E4371" i="1"/>
  <c r="E2034" i="1"/>
  <c r="E241" i="1"/>
  <c r="E747" i="1"/>
  <c r="E5887" i="1"/>
  <c r="E847" i="1"/>
  <c r="E143" i="1"/>
  <c r="E4413" i="1"/>
  <c r="E6531" i="1"/>
  <c r="E3218" i="1"/>
  <c r="E5984" i="1"/>
  <c r="E987" i="1"/>
  <c r="E6794" i="1"/>
  <c r="E3368" i="1"/>
  <c r="E1885" i="1"/>
  <c r="E286" i="1"/>
  <c r="E3763" i="1"/>
  <c r="E162" i="1"/>
  <c r="E730" i="1"/>
  <c r="E4442" i="1"/>
  <c r="E2087" i="1"/>
  <c r="E6833" i="1"/>
  <c r="E435" i="1"/>
  <c r="E6008" i="1"/>
  <c r="E379" i="1"/>
  <c r="E2186" i="1"/>
  <c r="E1580" i="1"/>
  <c r="E1724" i="1"/>
  <c r="E4889" i="1"/>
  <c r="E3283" i="1"/>
  <c r="E2244" i="1"/>
  <c r="E3836" i="1"/>
  <c r="E6894" i="1"/>
  <c r="E3346" i="1"/>
  <c r="E4180" i="1"/>
  <c r="E4552" i="1"/>
  <c r="E2249" i="1"/>
  <c r="E5049" i="1"/>
  <c r="E184" i="1"/>
  <c r="E1968" i="1"/>
  <c r="E5331" i="1"/>
  <c r="E2195" i="1"/>
  <c r="E6631" i="1"/>
  <c r="E3513" i="1"/>
  <c r="E626" i="1"/>
  <c r="E6926" i="1"/>
  <c r="E5774" i="1"/>
  <c r="E4680" i="1"/>
  <c r="E3627" i="1"/>
  <c r="E1129" i="1"/>
  <c r="E1514" i="1"/>
  <c r="E2333" i="1"/>
  <c r="E3892" i="1"/>
  <c r="E3647" i="1"/>
  <c r="E104" i="1"/>
  <c r="E5679" i="1"/>
  <c r="E6157" i="1"/>
  <c r="E5804" i="1"/>
  <c r="E3720" i="1"/>
  <c r="E6911" i="1"/>
  <c r="E774" i="1"/>
  <c r="E49" i="1"/>
  <c r="E1409" i="1"/>
  <c r="E2356" i="1"/>
  <c r="E6912" i="1"/>
  <c r="E3694" i="1"/>
  <c r="E6545" i="1"/>
  <c r="E1825" i="1"/>
  <c r="E3008" i="1"/>
  <c r="E204" i="1"/>
  <c r="E6864" i="1"/>
  <c r="E2731" i="1"/>
  <c r="E5118" i="1"/>
  <c r="E6701" i="1"/>
  <c r="E5776" i="1"/>
  <c r="E5133" i="1"/>
  <c r="E6810" i="1"/>
  <c r="E7027" i="1"/>
  <c r="E1986" i="1"/>
  <c r="E2182" i="1"/>
  <c r="E4904" i="1"/>
  <c r="E2136" i="1"/>
  <c r="E1923" i="1"/>
  <c r="E1367" i="1"/>
  <c r="E2320" i="1"/>
  <c r="E5563" i="1"/>
  <c r="E1200" i="1"/>
  <c r="E3705" i="1"/>
  <c r="E6708" i="1"/>
  <c r="E5713" i="1"/>
  <c r="E801" i="1"/>
  <c r="E6512" i="1"/>
  <c r="E4548" i="1"/>
  <c r="E4476" i="1"/>
  <c r="E4273" i="1"/>
  <c r="E636" i="1"/>
  <c r="E2580" i="1"/>
  <c r="E5489" i="1"/>
  <c r="E1858" i="1"/>
  <c r="E2735" i="1"/>
  <c r="E1703" i="1"/>
  <c r="E1249" i="1"/>
  <c r="E1523" i="1"/>
  <c r="E638" i="1"/>
  <c r="E6170" i="1"/>
  <c r="E5360" i="1"/>
  <c r="E4293" i="1"/>
  <c r="E6168" i="1"/>
  <c r="E4168" i="1"/>
  <c r="E2347" i="1"/>
  <c r="E2115" i="1"/>
  <c r="E7237" i="1"/>
  <c r="E5673" i="1"/>
  <c r="E587" i="1"/>
  <c r="E52" i="1"/>
  <c r="E2080" i="1"/>
  <c r="E1301" i="1"/>
  <c r="E6624" i="1"/>
  <c r="E4128" i="1"/>
  <c r="E2944" i="1"/>
  <c r="E3813" i="1"/>
  <c r="E687" i="1"/>
  <c r="E4184" i="1"/>
  <c r="E5709" i="1"/>
  <c r="E4300" i="1"/>
  <c r="E3866" i="1"/>
  <c r="E5275" i="1"/>
  <c r="E3532" i="1"/>
  <c r="E2985" i="1"/>
  <c r="E4140" i="1"/>
  <c r="E5952" i="1"/>
  <c r="E4719" i="1"/>
  <c r="E5268" i="1"/>
  <c r="E560" i="1"/>
  <c r="E3809" i="1"/>
  <c r="E1089" i="1"/>
  <c r="E5827" i="1"/>
  <c r="E4363" i="1"/>
  <c r="E191" i="1"/>
  <c r="E3259" i="1"/>
  <c r="E806" i="1"/>
  <c r="E525" i="1"/>
  <c r="E6082" i="1"/>
  <c r="E11" i="1"/>
  <c r="E6442" i="1"/>
  <c r="E3239" i="1"/>
  <c r="E2528" i="1"/>
  <c r="E4483" i="1"/>
  <c r="E3146" i="1"/>
  <c r="E1281" i="1"/>
  <c r="E5201" i="1"/>
  <c r="E6005" i="1"/>
  <c r="E1215" i="1"/>
  <c r="E5706" i="1"/>
  <c r="E5571" i="1"/>
  <c r="E1702" i="1"/>
  <c r="E1280" i="1"/>
  <c r="E6732" i="1"/>
  <c r="E6634" i="1"/>
  <c r="E1438" i="1"/>
  <c r="E6533" i="1"/>
  <c r="E3788" i="1"/>
  <c r="E2342" i="1"/>
  <c r="E4757" i="1"/>
  <c r="E2126" i="1"/>
  <c r="E393" i="1"/>
  <c r="E524" i="1"/>
  <c r="E7126" i="1"/>
  <c r="E5807" i="1"/>
  <c r="E6348" i="1"/>
  <c r="E4622" i="1"/>
  <c r="E7137" i="1"/>
  <c r="E3753" i="1"/>
  <c r="E163" i="1"/>
  <c r="E1285" i="1"/>
  <c r="E5230" i="1"/>
  <c r="E2874" i="1"/>
  <c r="E3038" i="1"/>
  <c r="E4864" i="1"/>
  <c r="E628" i="1"/>
  <c r="E4054" i="1"/>
  <c r="E4429" i="1"/>
  <c r="E6164" i="1"/>
  <c r="E5279" i="1"/>
  <c r="E4943" i="1"/>
  <c r="E6332" i="1"/>
  <c r="E5907" i="1"/>
  <c r="E826" i="1"/>
  <c r="E2670" i="1"/>
  <c r="E4369" i="1"/>
  <c r="E1672" i="1"/>
  <c r="E5108" i="1"/>
  <c r="E6049" i="1"/>
  <c r="E1307" i="1"/>
  <c r="E3248" i="1"/>
  <c r="E2082" i="1"/>
  <c r="E5260" i="1"/>
  <c r="E4952" i="1"/>
  <c r="E6305" i="1"/>
  <c r="E2002" i="1"/>
  <c r="E1450" i="1"/>
  <c r="E389" i="1"/>
  <c r="E5247" i="1"/>
  <c r="E4745" i="1"/>
  <c r="E1466" i="1"/>
  <c r="E3157" i="1"/>
  <c r="E1024" i="1"/>
  <c r="E598" i="1"/>
  <c r="E602" i="1"/>
  <c r="E2191" i="1"/>
  <c r="E1148" i="1"/>
  <c r="E5667" i="1"/>
  <c r="E995" i="1"/>
  <c r="E4788" i="1"/>
  <c r="E3281" i="1"/>
  <c r="E844" i="1"/>
  <c r="E4707" i="1"/>
  <c r="E5720" i="1"/>
  <c r="E6547" i="1"/>
  <c r="E902" i="1"/>
  <c r="E6224" i="1"/>
  <c r="E1135" i="1"/>
  <c r="E3604" i="1"/>
  <c r="E4855" i="1"/>
  <c r="E4285" i="1"/>
  <c r="E22" i="1"/>
  <c r="E1607" i="1"/>
  <c r="E270" i="1"/>
  <c r="E2589" i="1"/>
  <c r="E2686" i="1"/>
  <c r="E4114" i="1"/>
  <c r="E3333" i="1"/>
  <c r="E4388" i="1"/>
  <c r="E848" i="1"/>
  <c r="E1959" i="1"/>
  <c r="E5102" i="1"/>
  <c r="E3165" i="1"/>
  <c r="E2402" i="1"/>
  <c r="E4704" i="1"/>
  <c r="E6251" i="1"/>
  <c r="E2519" i="1"/>
  <c r="E846" i="1"/>
  <c r="E4309" i="1"/>
  <c r="E6346" i="1"/>
  <c r="E2303" i="1"/>
  <c r="E5030" i="1"/>
  <c r="E4698" i="1"/>
  <c r="E334" i="1"/>
  <c r="E1256" i="1"/>
  <c r="E7272" i="1"/>
  <c r="E2382" i="1"/>
  <c r="E8" i="1"/>
  <c r="E4767" i="1"/>
  <c r="E3447" i="1"/>
  <c r="E3994" i="1"/>
  <c r="E2437" i="1"/>
  <c r="E4576" i="1"/>
  <c r="E2832" i="1"/>
  <c r="E1415" i="1"/>
  <c r="E5741" i="1"/>
  <c r="E783" i="1"/>
  <c r="E6928" i="1"/>
  <c r="E2525" i="1"/>
  <c r="E1951" i="1"/>
  <c r="E1946" i="1"/>
  <c r="E5832" i="1"/>
  <c r="E7147" i="1"/>
  <c r="E7141" i="1"/>
  <c r="E7117" i="1"/>
  <c r="E1056" i="1"/>
  <c r="E1955" i="1"/>
  <c r="E461" i="1"/>
  <c r="E5677" i="1"/>
  <c r="E3535" i="1"/>
  <c r="E4106" i="1"/>
  <c r="E4644" i="1"/>
  <c r="E2795" i="1"/>
  <c r="E799" i="1"/>
  <c r="E3162" i="1"/>
  <c r="E1046" i="1"/>
  <c r="E7204" i="1"/>
  <c r="E7135" i="1"/>
  <c r="E4595" i="1"/>
  <c r="E6292" i="1"/>
  <c r="E2549" i="1"/>
  <c r="E4768" i="1"/>
  <c r="E1857" i="1"/>
  <c r="E919" i="1"/>
  <c r="E850" i="1"/>
  <c r="E6087" i="1"/>
  <c r="E3952" i="1"/>
  <c r="E7079" i="1"/>
  <c r="E1430" i="1"/>
  <c r="E6625" i="1"/>
  <c r="E2585" i="1"/>
  <c r="E1158" i="1"/>
  <c r="E2345" i="1"/>
  <c r="E6355" i="1"/>
  <c r="E3789" i="1"/>
  <c r="E3957" i="1"/>
  <c r="E3090" i="1"/>
  <c r="E3630" i="1"/>
  <c r="E949" i="1"/>
  <c r="E4167" i="1"/>
  <c r="E6435" i="1"/>
  <c r="E1323" i="1"/>
  <c r="E2539" i="1"/>
  <c r="E752" i="1"/>
  <c r="E6897" i="1"/>
  <c r="E3515" i="1"/>
  <c r="E797" i="1"/>
  <c r="E39" i="1"/>
  <c r="E3028" i="1"/>
  <c r="E4693" i="1"/>
  <c r="E3717" i="1"/>
  <c r="E208" i="1"/>
  <c r="E1867" i="1"/>
  <c r="E3495" i="1"/>
  <c r="E732" i="1"/>
  <c r="E3231" i="1"/>
  <c r="E5574" i="1"/>
  <c r="E2980" i="1"/>
  <c r="E6915" i="1"/>
  <c r="E6710" i="1"/>
  <c r="E2696" i="1"/>
  <c r="E3764" i="1"/>
  <c r="E2139" i="1"/>
  <c r="E4955" i="1"/>
  <c r="E2666" i="1"/>
  <c r="E4643" i="1"/>
  <c r="E4178" i="1"/>
  <c r="E6716" i="1"/>
  <c r="E2630" i="1"/>
  <c r="E6043" i="1"/>
  <c r="E4815" i="1"/>
  <c r="E7174" i="1"/>
  <c r="E5926" i="1"/>
  <c r="E1205" i="1"/>
  <c r="E1470" i="1"/>
  <c r="E1327" i="1"/>
  <c r="E3739" i="1"/>
  <c r="E1291" i="1"/>
  <c r="E285" i="1"/>
  <c r="E3504" i="1"/>
  <c r="E118" i="1"/>
  <c r="E5271" i="1"/>
  <c r="E4377" i="1"/>
  <c r="E5962" i="1"/>
  <c r="E5988" i="1"/>
  <c r="E6275" i="1"/>
  <c r="E5813" i="1"/>
  <c r="E3649" i="1"/>
  <c r="E4750" i="1"/>
  <c r="E2270" i="1"/>
  <c r="E3376" i="1"/>
  <c r="E4900" i="1"/>
  <c r="E1499" i="1"/>
  <c r="E5777" i="1"/>
  <c r="E1018" i="1"/>
  <c r="E2811" i="1"/>
  <c r="E6526" i="1"/>
  <c r="E6563" i="1"/>
  <c r="E231" i="1"/>
  <c r="E6691" i="1"/>
  <c r="E5048" i="1"/>
  <c r="E1469" i="1"/>
  <c r="E6987" i="1"/>
  <c r="E1507" i="1"/>
  <c r="E6562" i="1"/>
  <c r="E4673" i="1"/>
  <c r="E6376" i="1"/>
  <c r="E5889" i="1"/>
  <c r="E3001" i="1"/>
  <c r="E2319" i="1"/>
  <c r="E5056" i="1"/>
  <c r="E3235" i="1"/>
  <c r="E1746" i="1"/>
  <c r="E3406" i="1"/>
  <c r="E6692" i="1"/>
  <c r="E1771" i="1"/>
  <c r="E360" i="1"/>
  <c r="E5906" i="1"/>
  <c r="E6368" i="1"/>
  <c r="E5785" i="1"/>
  <c r="E6434" i="1"/>
  <c r="E1852" i="1"/>
  <c r="E315" i="1"/>
  <c r="E5124" i="1"/>
  <c r="E1832" i="1"/>
  <c r="E7013" i="1"/>
  <c r="E3256" i="1"/>
  <c r="E7216" i="1"/>
  <c r="E59" i="1"/>
  <c r="E3509" i="1"/>
  <c r="E133" i="1"/>
  <c r="E606" i="1"/>
  <c r="E6381" i="1"/>
  <c r="E4367" i="1"/>
  <c r="E3990" i="1"/>
  <c r="E1707" i="1"/>
  <c r="E5015" i="1"/>
  <c r="E6484" i="1"/>
  <c r="E2789" i="1"/>
  <c r="E4996" i="1"/>
  <c r="E7000" i="1"/>
  <c r="E418" i="1"/>
  <c r="E5936" i="1"/>
  <c r="E7146" i="1"/>
  <c r="E3379" i="1"/>
  <c r="E34" i="1"/>
  <c r="E726" i="1"/>
  <c r="E6643" i="1"/>
  <c r="E6238" i="1"/>
  <c r="E2023" i="1"/>
  <c r="E3781" i="1"/>
  <c r="E83" i="1"/>
  <c r="E1003" i="1"/>
  <c r="E6489" i="1"/>
  <c r="E5259" i="1"/>
  <c r="E4227" i="1"/>
  <c r="E2895" i="1"/>
  <c r="E3796" i="1"/>
  <c r="E1971" i="1"/>
  <c r="E4692" i="1"/>
  <c r="E2090" i="1"/>
  <c r="E3637" i="1"/>
  <c r="E715" i="1"/>
  <c r="E5276" i="1"/>
  <c r="E5379" i="1"/>
  <c r="E2363" i="1"/>
  <c r="E6051" i="1"/>
  <c r="E9" i="1"/>
  <c r="E7118" i="1"/>
  <c r="E4709" i="1"/>
  <c r="E2845" i="1"/>
  <c r="E3096" i="1"/>
  <c r="E3833" i="1"/>
  <c r="E4401" i="1"/>
  <c r="E511" i="1"/>
  <c r="E256" i="1"/>
  <c r="E616" i="1"/>
  <c r="E4045" i="1"/>
  <c r="E2433" i="1"/>
  <c r="E3692" i="1"/>
  <c r="E5482" i="1"/>
  <c r="E6194" i="1"/>
  <c r="E1086" i="1"/>
  <c r="E5436" i="1"/>
  <c r="E367" i="1"/>
  <c r="E6074" i="1"/>
  <c r="E4869" i="1"/>
  <c r="E148" i="1"/>
  <c r="E287" i="1"/>
  <c r="E232" i="1"/>
  <c r="E2868" i="1"/>
  <c r="E4052" i="1"/>
  <c r="E1501" i="1"/>
  <c r="E3582" i="1"/>
  <c r="E1033" i="1"/>
  <c r="E7140" i="1"/>
  <c r="E212" i="1"/>
  <c r="E105" i="1"/>
  <c r="E6974" i="1"/>
  <c r="E5578" i="1"/>
  <c r="E4822" i="1"/>
  <c r="E2057" i="1"/>
  <c r="E4827" i="1"/>
  <c r="E4110" i="1"/>
  <c r="E5798" i="1"/>
  <c r="E338" i="1"/>
  <c r="E4069" i="1"/>
  <c r="E6977" i="1"/>
  <c r="E5431" i="1"/>
  <c r="E697" i="1"/>
  <c r="E872" i="1"/>
  <c r="E600" i="1"/>
  <c r="E6758" i="1"/>
  <c r="E5806" i="1"/>
  <c r="E3077" i="1"/>
  <c r="E5440" i="1"/>
  <c r="E430" i="1"/>
  <c r="E2574" i="1"/>
  <c r="E6283" i="1"/>
  <c r="E7265" i="1"/>
  <c r="E7122" i="1"/>
  <c r="E7034" i="1"/>
  <c r="E6610" i="1"/>
  <c r="E6249" i="1"/>
  <c r="E4536" i="1"/>
  <c r="E6976" i="1"/>
  <c r="E5200" i="1"/>
  <c r="E6627" i="1"/>
  <c r="E5291" i="1"/>
  <c r="E1194" i="1"/>
  <c r="E3088" i="1"/>
  <c r="E3432" i="1"/>
  <c r="E4272" i="1"/>
  <c r="E1643" i="1"/>
  <c r="E445" i="1"/>
  <c r="E4221" i="1"/>
  <c r="E4239" i="1"/>
  <c r="E4179" i="1"/>
  <c r="E6895" i="1"/>
  <c r="E2322" i="1"/>
  <c r="E4376" i="1"/>
  <c r="E5313" i="1"/>
  <c r="E2386" i="1"/>
  <c r="E6990" i="1"/>
  <c r="E4234" i="1"/>
  <c r="E5079" i="1"/>
  <c r="E573" i="1"/>
  <c r="E2603" i="1"/>
  <c r="E5206" i="1"/>
  <c r="E5909" i="1"/>
  <c r="E4418" i="1"/>
  <c r="E4725" i="1"/>
  <c r="E4929" i="1"/>
  <c r="E2265" i="1"/>
  <c r="E3219" i="1"/>
  <c r="E5943" i="1"/>
  <c r="E5953" i="1"/>
  <c r="E1040" i="1"/>
  <c r="E5809" i="1"/>
  <c r="E2011" i="1"/>
  <c r="E3973" i="1"/>
  <c r="E2160" i="1"/>
  <c r="E4406" i="1"/>
  <c r="E4657" i="1"/>
  <c r="E2859" i="1"/>
  <c r="E3587" i="1"/>
  <c r="E5245" i="1"/>
  <c r="E5007" i="1"/>
  <c r="E2088" i="1"/>
  <c r="E2769" i="1"/>
  <c r="E2046" i="1"/>
  <c r="E7025" i="1"/>
  <c r="E2215" i="1"/>
  <c r="E6030" i="1"/>
  <c r="E4580" i="1"/>
  <c r="E373" i="1"/>
  <c r="E3024" i="1"/>
  <c r="E2763" i="1"/>
  <c r="E6742" i="1"/>
  <c r="E5512" i="1"/>
  <c r="E5718" i="1"/>
  <c r="E1546" i="1"/>
  <c r="E3357" i="1"/>
  <c r="E2914" i="1"/>
  <c r="E708" i="1"/>
  <c r="E5956" i="1"/>
  <c r="E7232" i="1"/>
  <c r="E3223" i="1"/>
  <c r="E5966" i="1"/>
  <c r="E6542" i="1"/>
  <c r="E2537" i="1"/>
  <c r="E6478" i="1"/>
  <c r="E7144" i="1"/>
  <c r="E6714" i="1"/>
  <c r="E772" i="1"/>
  <c r="E6429" i="1"/>
  <c r="E2994" i="1"/>
  <c r="E3906" i="1"/>
  <c r="E1767" i="1"/>
  <c r="E5894" i="1"/>
  <c r="E5883" i="1"/>
  <c r="E3084" i="1"/>
  <c r="E3055" i="1"/>
  <c r="E2455" i="1"/>
  <c r="E7009" i="1"/>
  <c r="E6267" i="1"/>
  <c r="E3437" i="1"/>
  <c r="E3586" i="1"/>
  <c r="E1618" i="1"/>
  <c r="E5248" i="1"/>
  <c r="E5375" i="1"/>
  <c r="E3878" i="1"/>
  <c r="E6146" i="1"/>
  <c r="E1275" i="1"/>
  <c r="E1711" i="1"/>
  <c r="E151" i="1"/>
  <c r="E2304" i="1"/>
  <c r="E3214" i="1"/>
  <c r="E4906" i="1"/>
  <c r="E613" i="1"/>
  <c r="E4852" i="1"/>
  <c r="E4508" i="1"/>
  <c r="E7179" i="1"/>
  <c r="E6445" i="1"/>
  <c r="E1810" i="1"/>
  <c r="E5932" i="1"/>
  <c r="E1474" i="1"/>
  <c r="E82" i="1"/>
  <c r="E3961" i="1"/>
  <c r="E326" i="1"/>
  <c r="E2652" i="1"/>
  <c r="E1995" i="1"/>
  <c r="E3261" i="1"/>
  <c r="E1095" i="1"/>
  <c r="E1192" i="1"/>
  <c r="E1551" i="1"/>
  <c r="E3988" i="1"/>
  <c r="E3217" i="1"/>
  <c r="E1247" i="1"/>
  <c r="E2292" i="1"/>
  <c r="E6639" i="1"/>
  <c r="E115" i="1"/>
  <c r="E3445" i="1"/>
  <c r="E6575" i="1"/>
  <c r="E4982" i="1"/>
  <c r="E5264" i="1"/>
  <c r="E6887" i="1"/>
  <c r="E1150" i="1"/>
  <c r="E515" i="1"/>
  <c r="E1383" i="1"/>
  <c r="E5834" i="1"/>
  <c r="E7239" i="1"/>
  <c r="E5381" i="1"/>
  <c r="E1191" i="1"/>
  <c r="E6473" i="1"/>
  <c r="E5799" i="1"/>
  <c r="E3899" i="1"/>
  <c r="E1824" i="1"/>
  <c r="E3780" i="1"/>
  <c r="E7036" i="1"/>
  <c r="E5069" i="1"/>
  <c r="E3848" i="1"/>
  <c r="E6483" i="1"/>
  <c r="E5802" i="1"/>
  <c r="E6205" i="1"/>
  <c r="E2118" i="1"/>
  <c r="E6668" i="1"/>
  <c r="E3502" i="1"/>
  <c r="E3741" i="1"/>
  <c r="E3715" i="1"/>
  <c r="E804" i="1"/>
  <c r="E883" i="1"/>
  <c r="E2709" i="1"/>
  <c r="E158" i="1"/>
  <c r="E2279" i="1"/>
  <c r="E5678" i="1"/>
  <c r="E6924" i="1"/>
  <c r="E2690" i="1"/>
  <c r="E1939" i="1"/>
  <c r="E169" i="1"/>
  <c r="E1436" i="1"/>
  <c r="E6554" i="1"/>
  <c r="E2209" i="1"/>
  <c r="E3896" i="1"/>
  <c r="E89" i="1"/>
  <c r="E7219" i="1"/>
  <c r="E1828" i="1"/>
  <c r="E959" i="1"/>
  <c r="E5965" i="1"/>
  <c r="E4297" i="1"/>
  <c r="E1084" i="1"/>
  <c r="E6325" i="1"/>
  <c r="E342" i="1"/>
  <c r="E5491" i="1"/>
  <c r="E6377" i="1"/>
  <c r="E920" i="1"/>
  <c r="E6286" i="1"/>
  <c r="E2130" i="1"/>
  <c r="E4400" i="1"/>
  <c r="E7275" i="1"/>
  <c r="E4040" i="1"/>
  <c r="E1172" i="1"/>
  <c r="E4843" i="1"/>
  <c r="E6763" i="1"/>
  <c r="E4352" i="1"/>
  <c r="E6424" i="1"/>
  <c r="E1889" i="1"/>
  <c r="E2464" i="1"/>
  <c r="E3436" i="1"/>
  <c r="E5927" i="1"/>
  <c r="E3624" i="1"/>
  <c r="E6503" i="1"/>
  <c r="E6978" i="1"/>
  <c r="E1458" i="1"/>
  <c r="E2889" i="1"/>
  <c r="E5597" i="1"/>
  <c r="E1690" i="1"/>
  <c r="E2243" i="1"/>
  <c r="E4670" i="1"/>
  <c r="E4033" i="1"/>
  <c r="E5169" i="1"/>
  <c r="E3362" i="1"/>
  <c r="E375" i="1"/>
  <c r="E3205" i="1"/>
  <c r="E126" i="1"/>
  <c r="E984" i="1"/>
  <c r="E2851" i="1"/>
  <c r="E3315" i="1"/>
  <c r="E828" i="1"/>
  <c r="E6128" i="1"/>
  <c r="E564" i="1"/>
  <c r="E109" i="1"/>
  <c r="E6528" i="1"/>
  <c r="E4565" i="1"/>
  <c r="E4119" i="1"/>
  <c r="E6685" i="1"/>
  <c r="E1303" i="1"/>
  <c r="E1264" i="1"/>
  <c r="E4125" i="1"/>
  <c r="E1433" i="1"/>
  <c r="E2517" i="1"/>
  <c r="E1080" i="1"/>
  <c r="E1893" i="1"/>
  <c r="E5526" i="1"/>
  <c r="E2724" i="1"/>
  <c r="E502" i="1"/>
  <c r="E189" i="1"/>
  <c r="E5324" i="1"/>
  <c r="E1341" i="1"/>
  <c r="E487" i="1"/>
  <c r="E3926" i="1"/>
  <c r="E6739" i="1"/>
  <c r="E6007" i="1"/>
  <c r="E5651" i="1"/>
  <c r="E5602" i="1"/>
  <c r="E6530" i="1"/>
  <c r="E3273" i="1"/>
  <c r="E894" i="1"/>
  <c r="E5203" i="1"/>
  <c r="E5568" i="1"/>
  <c r="E5649" i="1"/>
  <c r="E1658" i="1"/>
  <c r="E749" i="1"/>
  <c r="E95" i="1"/>
  <c r="E4342" i="1"/>
  <c r="E922" i="1"/>
  <c r="E2413" i="1"/>
  <c r="E6039" i="1"/>
  <c r="E5391" i="1"/>
  <c r="E5072" i="1"/>
  <c r="E5029" i="1"/>
  <c r="E728" i="1"/>
  <c r="E3431" i="1"/>
  <c r="E6506" i="1"/>
  <c r="E4428" i="1"/>
  <c r="E2060" i="1"/>
  <c r="E7061" i="1"/>
  <c r="E5824" i="1"/>
  <c r="E4568" i="1"/>
  <c r="E4901" i="1"/>
  <c r="E2285" i="1"/>
  <c r="E1132" i="1"/>
  <c r="E1015" i="1"/>
  <c r="E3773" i="1"/>
  <c r="E5346" i="1"/>
  <c r="E2418" i="1"/>
  <c r="E822" i="1"/>
  <c r="E325" i="1"/>
  <c r="E5995" i="1"/>
  <c r="E6907" i="1"/>
  <c r="E2275" i="1"/>
  <c r="E3140" i="1"/>
  <c r="E205" i="1"/>
  <c r="E259" i="1"/>
  <c r="E4854" i="1"/>
  <c r="E2117" i="1"/>
  <c r="E3108" i="1"/>
  <c r="E2906" i="1"/>
  <c r="E5881" i="1"/>
  <c r="E6557" i="1"/>
  <c r="E6773" i="1"/>
  <c r="E5189" i="1"/>
  <c r="E3654" i="1"/>
  <c r="E3309" i="1"/>
  <c r="E2259" i="1"/>
  <c r="E3323" i="1"/>
  <c r="E4421" i="1"/>
  <c r="E2886" i="1"/>
  <c r="E265" i="1"/>
  <c r="E7108" i="1"/>
  <c r="E4590" i="1"/>
  <c r="E1050" i="1"/>
  <c r="E845" i="1"/>
  <c r="E2544" i="1"/>
  <c r="E6553" i="1"/>
  <c r="E5071" i="1"/>
  <c r="E5130" i="1"/>
  <c r="E6182" i="1"/>
  <c r="E7246" i="1"/>
  <c r="E3982" i="1"/>
  <c r="E4939" i="1"/>
  <c r="E180" i="1"/>
  <c r="E6812" i="1"/>
  <c r="E4731" i="1"/>
  <c r="E1157" i="1"/>
  <c r="E6559" i="1"/>
  <c r="E1586" i="1"/>
  <c r="E4471" i="1"/>
  <c r="E444" i="1"/>
  <c r="E943" i="1"/>
  <c r="E2588" i="1"/>
  <c r="E4218" i="1"/>
  <c r="E5880" i="1"/>
  <c r="E629" i="1"/>
  <c r="E2564" i="1"/>
  <c r="E5385" i="1"/>
  <c r="E4252" i="1"/>
  <c r="E7186" i="1"/>
  <c r="E900" i="1"/>
  <c r="E1803" i="1"/>
  <c r="E6431" i="1"/>
  <c r="E3181" i="1"/>
  <c r="E7133" i="1"/>
  <c r="E1054" i="1"/>
  <c r="E5618" i="1"/>
  <c r="E4899" i="1"/>
  <c r="E3610" i="1"/>
  <c r="E5664" i="1"/>
  <c r="E2487" i="1"/>
  <c r="E2406" i="1"/>
  <c r="E6013" i="1"/>
  <c r="E1159" i="1"/>
  <c r="E3800" i="1"/>
  <c r="E4461" i="1"/>
  <c r="E4666" i="1"/>
  <c r="E366" i="1"/>
  <c r="E7242" i="1"/>
  <c r="E5061" i="1"/>
  <c r="E4368" i="1"/>
  <c r="E4148" i="1"/>
  <c r="E4524" i="1"/>
  <c r="E3805" i="1"/>
  <c r="E2162" i="1"/>
  <c r="E258" i="1"/>
  <c r="E4158" i="1"/>
  <c r="E4617" i="1"/>
  <c r="E6370" i="1"/>
  <c r="E5548" i="1"/>
  <c r="E1869" i="1"/>
  <c r="E5450" i="1"/>
  <c r="E1838" i="1"/>
  <c r="E199" i="1"/>
  <c r="E3615" i="1"/>
  <c r="E3371" i="1"/>
  <c r="E6995" i="1"/>
  <c r="E4494" i="1"/>
  <c r="E5223" i="1"/>
  <c r="E1537" i="1"/>
  <c r="E6727" i="1"/>
  <c r="E3056" i="1"/>
  <c r="E1028" i="1"/>
  <c r="E6361" i="1"/>
  <c r="E3538" i="1"/>
  <c r="E3082" i="1"/>
  <c r="E6072" i="1"/>
  <c r="E5454" i="1"/>
  <c r="E6906" i="1"/>
  <c r="E5592" i="1"/>
  <c r="E2516" i="1"/>
  <c r="E4308" i="1"/>
  <c r="E6135" i="1"/>
  <c r="E1363" i="1"/>
  <c r="E4325" i="1"/>
  <c r="E2484" i="1"/>
  <c r="E2998" i="1"/>
  <c r="E857" i="1"/>
  <c r="E5805" i="1"/>
  <c r="E3277" i="1"/>
  <c r="E966" i="1"/>
  <c r="E1942" i="1"/>
  <c r="E1806" i="1"/>
  <c r="E7260" i="1"/>
  <c r="E3875" i="1"/>
  <c r="E913" i="1"/>
  <c r="E3168" i="1"/>
  <c r="E1414" i="1"/>
  <c r="E717" i="1"/>
  <c r="E2202" i="1"/>
  <c r="E5848" i="1"/>
  <c r="E3762" i="1"/>
  <c r="E312" i="1"/>
  <c r="E6410" i="1"/>
  <c r="E4530" i="1"/>
  <c r="E6398" i="1"/>
  <c r="E7143" i="1"/>
  <c r="E1954" i="1"/>
  <c r="E1219" i="1"/>
  <c r="E6747" i="1"/>
  <c r="E245" i="1"/>
  <c r="E7016" i="1"/>
  <c r="E5152" i="1"/>
  <c r="E3737" i="1"/>
  <c r="E5034" i="1"/>
  <c r="E2515" i="1"/>
  <c r="E5128" i="1"/>
  <c r="E6397" i="1"/>
  <c r="E3395" i="1"/>
  <c r="E4866" i="1"/>
  <c r="E3133" i="1"/>
  <c r="E951" i="1"/>
  <c r="E5619" i="1"/>
  <c r="E359" i="1"/>
  <c r="E1452" i="1"/>
  <c r="E6155" i="1"/>
  <c r="E3149" i="1"/>
  <c r="E6254" i="1"/>
  <c r="E4117" i="1"/>
  <c r="E5151" i="1"/>
  <c r="E640" i="1"/>
  <c r="E2238" i="1"/>
  <c r="E1082" i="1"/>
  <c r="E4486" i="1"/>
  <c r="E2282" i="1"/>
  <c r="E520" i="1"/>
  <c r="E4696" i="1"/>
  <c r="E6751" i="1"/>
  <c r="E167" i="1"/>
  <c r="E2169" i="1"/>
  <c r="E2594" i="1"/>
  <c r="E3849" i="1"/>
  <c r="E1204" i="1"/>
  <c r="E2159" i="1"/>
  <c r="E5555" i="1"/>
  <c r="E3151" i="1"/>
  <c r="E2421" i="1"/>
  <c r="E1663" i="1"/>
  <c r="E6770" i="1"/>
  <c r="E3040" i="1"/>
  <c r="E431" i="1"/>
  <c r="E5760" i="1"/>
  <c r="E6761" i="1"/>
  <c r="E75" i="1"/>
  <c r="E2171" i="1"/>
  <c r="E5507" i="1"/>
  <c r="E4223" i="1"/>
  <c r="E3970" i="1"/>
  <c r="E2984" i="1"/>
  <c r="E5732" i="1"/>
  <c r="E1142" i="1"/>
  <c r="E664" i="1"/>
  <c r="E2412" i="1"/>
  <c r="E4136" i="1"/>
  <c r="E6576" i="1"/>
  <c r="E3550" i="1"/>
  <c r="E2317" i="1"/>
  <c r="E3605" i="1"/>
  <c r="E6277" i="1"/>
  <c r="E3682" i="1"/>
  <c r="E795" i="1"/>
  <c r="E1109" i="1"/>
  <c r="E6851" i="1"/>
  <c r="E7205" i="1"/>
  <c r="E6584" i="1"/>
  <c r="E3017" i="1"/>
  <c r="E7011" i="1"/>
  <c r="E6394" i="1"/>
  <c r="E2757" i="1"/>
  <c r="E2371" i="1"/>
  <c r="E3022" i="1"/>
  <c r="E370" i="1"/>
  <c r="E33" i="1"/>
  <c r="E4433" i="1"/>
  <c r="E5851" i="1"/>
  <c r="E1127" i="1"/>
  <c r="E1164" i="1"/>
  <c r="E2668" i="1"/>
  <c r="E5648" i="1"/>
  <c r="E2514" i="1"/>
  <c r="E2948" i="1"/>
  <c r="E1160" i="1"/>
  <c r="E3677" i="1"/>
  <c r="E4015" i="1"/>
  <c r="E235" i="1"/>
  <c r="E3373" i="1"/>
  <c r="E6594" i="1"/>
  <c r="E1513" i="1"/>
  <c r="E4105" i="1"/>
  <c r="E1953" i="1"/>
  <c r="E6582" i="1"/>
  <c r="E5456" i="1"/>
  <c r="E1075" i="1"/>
  <c r="E6163" i="1"/>
  <c r="E5573" i="1"/>
  <c r="E5393" i="1"/>
  <c r="E2908" i="1"/>
  <c r="E2825" i="1"/>
  <c r="E6193" i="1"/>
  <c r="E1829" i="1"/>
  <c r="E3754" i="1"/>
  <c r="E2449" i="1"/>
  <c r="E5462" i="1"/>
  <c r="E3444" i="1"/>
  <c r="E614" i="1"/>
  <c r="E3003" i="1"/>
  <c r="E3174" i="1"/>
  <c r="E2788" i="1"/>
  <c r="E1930" i="1"/>
  <c r="E2975" i="1"/>
  <c r="E5155" i="1"/>
  <c r="E3981" i="1"/>
  <c r="E2236" i="1"/>
  <c r="E5322" i="1"/>
  <c r="E4104" i="1"/>
  <c r="E5511" i="1"/>
  <c r="E3101" i="1"/>
  <c r="E1864" i="1"/>
  <c r="E1945" i="1"/>
  <c r="E3882" i="1"/>
  <c r="E1793" i="1"/>
  <c r="E1617" i="1"/>
  <c r="E3291" i="1"/>
  <c r="E704" i="1"/>
  <c r="E6698" i="1"/>
  <c r="E4204" i="1"/>
  <c r="E1387" i="1"/>
  <c r="E4578" i="1"/>
  <c r="E6935" i="1"/>
  <c r="E6496" i="1"/>
  <c r="E6848" i="1"/>
  <c r="E2996" i="1"/>
  <c r="E2076" i="1"/>
  <c r="E324" i="1"/>
  <c r="E7223" i="1"/>
  <c r="E5689" i="1"/>
  <c r="E1991" i="1"/>
  <c r="E2348" i="1"/>
  <c r="E4651" i="1"/>
  <c r="E989" i="1"/>
  <c r="E4964" i="1"/>
  <c r="E4344" i="1"/>
  <c r="E3549" i="1"/>
  <c r="E4534" i="1"/>
  <c r="E1870" i="1"/>
  <c r="E3932" i="1"/>
  <c r="E877" i="1"/>
  <c r="E5867" i="1"/>
  <c r="E1213" i="1"/>
  <c r="E4914" i="1"/>
  <c r="E7258" i="1"/>
  <c r="E6536" i="1"/>
  <c r="E4808" i="1"/>
  <c r="E1564" i="1"/>
  <c r="E24" i="1"/>
  <c r="E7107" i="1"/>
  <c r="E7164" i="1"/>
  <c r="E5244" i="1"/>
  <c r="E4157" i="1"/>
  <c r="E2581" i="1"/>
  <c r="E6183" i="1"/>
  <c r="E5240" i="1"/>
  <c r="E6953" i="1"/>
  <c r="E2676" i="1"/>
  <c r="E1067" i="1"/>
  <c r="E2917" i="1"/>
  <c r="E3578" i="1"/>
  <c r="E3919" i="1"/>
  <c r="E2612" i="1"/>
  <c r="E3111" i="1"/>
  <c r="E3106" i="1"/>
  <c r="E3479" i="1"/>
  <c r="E2657" i="1"/>
  <c r="E4569" i="1"/>
  <c r="E6180" i="1"/>
  <c r="E4090" i="1"/>
  <c r="E1621" i="1"/>
  <c r="E2235" i="1"/>
  <c r="E6984" i="1"/>
  <c r="E5935" i="1"/>
  <c r="E6517" i="1"/>
  <c r="E527" i="1"/>
  <c r="E4658" i="1"/>
  <c r="E7051" i="1"/>
  <c r="E970" i="1"/>
  <c r="E1434" i="1"/>
  <c r="E5978" i="1"/>
  <c r="E6626" i="1"/>
  <c r="E5175" i="1"/>
  <c r="E5779" i="1"/>
  <c r="E1282" i="1"/>
  <c r="E4181" i="1"/>
  <c r="E4053" i="1"/>
  <c r="E6883" i="1"/>
  <c r="E211" i="1"/>
  <c r="E3265" i="1"/>
  <c r="E5176" i="1"/>
  <c r="E3440" i="1"/>
  <c r="E4999" i="1"/>
  <c r="E4984" i="1"/>
  <c r="E5868" i="1"/>
  <c r="E4187" i="1"/>
  <c r="E5091" i="1"/>
  <c r="E5441" i="1"/>
  <c r="E3943" i="1"/>
  <c r="E931" i="1"/>
  <c r="E6156" i="1"/>
  <c r="E3954" i="1"/>
  <c r="E884" i="1"/>
  <c r="E1749" i="1"/>
  <c r="E4274" i="1"/>
  <c r="E5537" i="1"/>
  <c r="E7199" i="1"/>
  <c r="E7255" i="1"/>
  <c r="E6048" i="1"/>
  <c r="E2454" i="1"/>
  <c r="E720" i="1"/>
  <c r="E1133" i="1"/>
  <c r="E6372" i="1"/>
  <c r="E2794" i="1"/>
  <c r="E3097" i="1"/>
  <c r="E464" i="1"/>
  <c r="E3143" i="1"/>
  <c r="E6940" i="1"/>
  <c r="E565" i="1"/>
  <c r="E6281" i="1"/>
  <c r="E5546" i="1"/>
  <c r="E4723" i="1"/>
  <c r="E1536" i="1"/>
  <c r="E4962" i="1"/>
  <c r="E2389" i="1"/>
  <c r="E6328" i="1"/>
  <c r="E5543" i="1"/>
  <c r="E6956" i="1"/>
  <c r="E1723" i="1"/>
  <c r="E3650" i="1"/>
  <c r="E7014" i="1"/>
  <c r="E2767" i="1"/>
  <c r="E5177" i="1"/>
  <c r="E3551" i="1"/>
  <c r="E2188" i="1"/>
  <c r="E3656" i="1"/>
  <c r="E6854" i="1"/>
  <c r="E4640" i="1"/>
  <c r="E1835" i="1"/>
  <c r="E6465" i="1"/>
  <c r="E2074" i="1"/>
  <c r="E1027" i="1"/>
  <c r="E3710" i="1"/>
  <c r="E240" i="1"/>
  <c r="E6960" i="1"/>
  <c r="E5368" i="1"/>
  <c r="E6551" i="1"/>
  <c r="E3243" i="1"/>
  <c r="E3759" i="1"/>
  <c r="E4448" i="1"/>
  <c r="E5666" i="1"/>
  <c r="E7198" i="1"/>
  <c r="E2916" i="1"/>
  <c r="E1981" i="1"/>
  <c r="E997" i="1"/>
  <c r="E3267" i="1"/>
  <c r="E2044" i="1"/>
  <c r="E4703" i="1"/>
  <c r="E2109" i="1"/>
  <c r="E5758" i="1"/>
  <c r="E4183" i="1"/>
  <c r="E173" i="1"/>
  <c r="E1242" i="1"/>
  <c r="E6918" i="1"/>
  <c r="E30" i="1"/>
  <c r="E4584" i="1"/>
  <c r="E153" i="1"/>
  <c r="E4084" i="1"/>
  <c r="E6229" i="1"/>
  <c r="E3598" i="1"/>
  <c r="E6880" i="1"/>
  <c r="E3616" i="1"/>
  <c r="E46" i="1"/>
  <c r="E6260" i="1"/>
  <c r="E6529" i="1"/>
  <c r="E3182" i="1"/>
  <c r="E5938" i="1"/>
  <c r="E2355" i="1"/>
  <c r="E5055" i="1"/>
  <c r="E4311" i="1"/>
  <c r="E4267" i="1"/>
  <c r="E2758" i="1"/>
  <c r="E1671" i="1"/>
  <c r="E1407" i="1"/>
  <c r="E6131" i="1"/>
  <c r="E5661" i="1"/>
  <c r="E4485" i="1"/>
  <c r="E5767" i="1"/>
  <c r="E4031" i="1"/>
  <c r="E888" i="1"/>
  <c r="E292" i="1"/>
  <c r="E4216" i="1"/>
  <c r="E299" i="1"/>
  <c r="E5077" i="1"/>
  <c r="E6138" i="1"/>
  <c r="E7059" i="1"/>
  <c r="E3783" i="1"/>
  <c r="E2180" i="1"/>
  <c r="E6133" i="1"/>
  <c r="E3221" i="1"/>
  <c r="E6719" i="1"/>
  <c r="E1914" i="1"/>
  <c r="E5401" i="1"/>
  <c r="E4862" i="1"/>
  <c r="E2370" i="1"/>
  <c r="E47" i="1"/>
  <c r="E314" i="1"/>
  <c r="E5838" i="1"/>
  <c r="E36" i="1"/>
  <c r="E6767" i="1"/>
  <c r="E6949" i="1"/>
  <c r="E4176" i="1"/>
  <c r="E1179" i="1"/>
  <c r="E3057" i="1"/>
  <c r="E1432" i="1"/>
  <c r="E2898" i="1"/>
  <c r="E5286" i="1"/>
  <c r="E2380" i="1"/>
  <c r="E957" i="1"/>
  <c r="E5505" i="1"/>
  <c r="E4831" i="1"/>
  <c r="E37" i="1"/>
  <c r="E6373" i="1"/>
  <c r="E387" i="1"/>
  <c r="E2911" i="1"/>
  <c r="E4189" i="1"/>
  <c r="E6573" i="1"/>
  <c r="E3396" i="1"/>
  <c r="E2536" i="1"/>
  <c r="E5164" i="1"/>
  <c r="E5533" i="1"/>
  <c r="E4156" i="1"/>
  <c r="E5457" i="1"/>
  <c r="E6206" i="1"/>
  <c r="E766" i="1"/>
  <c r="E1358" i="1"/>
  <c r="E4908" i="1"/>
  <c r="E4464" i="1"/>
  <c r="E5812" i="1"/>
  <c r="E1520" i="1"/>
  <c r="E6075" i="1"/>
  <c r="E7251" i="1"/>
  <c r="E1903" i="1"/>
  <c r="E6241" i="1"/>
  <c r="E4133" i="1"/>
  <c r="E751" i="1"/>
  <c r="E1508" i="1"/>
  <c r="E2435" i="1"/>
  <c r="E1398" i="1"/>
  <c r="E4027" i="1"/>
  <c r="E1550" i="1"/>
  <c r="E4608" i="1"/>
  <c r="E923" i="1"/>
  <c r="E4495" i="1"/>
  <c r="E7233" i="1"/>
  <c r="E6824" i="1"/>
  <c r="E3467" i="1"/>
  <c r="E2578" i="1"/>
  <c r="E66" i="1"/>
  <c r="E5559" i="1"/>
  <c r="E1983" i="1"/>
  <c r="E5459" i="1"/>
  <c r="E3034" i="1"/>
  <c r="E3784" i="1"/>
  <c r="E2098" i="1"/>
  <c r="E2334" i="1"/>
  <c r="E3770" i="1"/>
  <c r="E4634" i="1"/>
  <c r="E1316" i="1"/>
  <c r="E1527" i="1"/>
  <c r="E5182" i="1"/>
  <c r="E4210" i="1"/>
  <c r="E4553" i="1"/>
  <c r="E6382" i="1"/>
  <c r="E5780" i="1"/>
  <c r="E2661" i="1"/>
  <c r="E420" i="1"/>
  <c r="E5645" i="1"/>
  <c r="E4391" i="1"/>
  <c r="E5738" i="1"/>
  <c r="E310" i="1"/>
  <c r="E2749" i="1"/>
  <c r="E6400" i="1"/>
  <c r="E2968" i="1"/>
  <c r="E3771" i="1"/>
  <c r="E6112" i="1"/>
  <c r="E3819" i="1"/>
  <c r="E6500" i="1"/>
  <c r="E6611" i="1"/>
  <c r="E3296" i="1"/>
  <c r="E1996" i="1"/>
  <c r="E7054" i="1"/>
  <c r="E6076" i="1"/>
  <c r="E5026" i="1"/>
  <c r="E1742" i="1"/>
  <c r="E545" i="1"/>
  <c r="E4809" i="1"/>
  <c r="E2443" i="1"/>
  <c r="E5840" i="1"/>
  <c r="E3391" i="1"/>
  <c r="E2572" i="1"/>
  <c r="E236" i="1"/>
  <c r="E411" i="1"/>
  <c r="E3324" i="1"/>
  <c r="E4443" i="1"/>
  <c r="E2512" i="1"/>
  <c r="E3257" i="1"/>
  <c r="E1878" i="1"/>
  <c r="E3263" i="1"/>
  <c r="E6126" i="1"/>
  <c r="E6094" i="1"/>
  <c r="E945" i="1"/>
  <c r="E5477" i="1"/>
  <c r="E765" i="1"/>
  <c r="E4370" i="1"/>
  <c r="E2155" i="1"/>
  <c r="E4983" i="1"/>
  <c r="E2298" i="1"/>
  <c r="E7008" i="1"/>
  <c r="E3026" i="1"/>
  <c r="E2397" i="1"/>
  <c r="E6488" i="1"/>
  <c r="E5033" i="1"/>
  <c r="E880" i="1"/>
  <c r="E5443" i="1"/>
  <c r="E5551" i="1"/>
  <c r="E3790" i="1"/>
  <c r="E4137" i="1"/>
  <c r="E2033" i="1"/>
  <c r="E7085" i="1"/>
  <c r="E5335" i="1"/>
  <c r="E5362" i="1"/>
  <c r="E3336" i="1"/>
  <c r="E3749" i="1"/>
  <c r="E897" i="1"/>
  <c r="E5517" i="1"/>
  <c r="E603" i="1"/>
  <c r="E2971" i="1"/>
  <c r="E3413" i="1"/>
  <c r="E2693" i="1"/>
  <c r="E7015" i="1"/>
  <c r="E3232" i="1"/>
  <c r="E2881" i="1"/>
  <c r="E1581" i="1"/>
  <c r="E7203" i="1"/>
  <c r="E1966" i="1"/>
  <c r="E3424" i="1"/>
  <c r="E5186" i="1"/>
  <c r="E1909" i="1"/>
  <c r="E2012" i="1"/>
  <c r="E4554" i="1"/>
  <c r="E2820" i="1"/>
  <c r="E1098" i="1"/>
  <c r="E1421" i="1"/>
  <c r="E6250" i="1"/>
  <c r="E964" i="1"/>
  <c r="E5716" i="1"/>
  <c r="E149" i="1"/>
  <c r="E3584" i="1"/>
  <c r="E6957" i="1"/>
  <c r="E3645" i="1"/>
  <c r="E3293" i="1"/>
  <c r="E3314" i="1"/>
  <c r="E835" i="1"/>
  <c r="E6327" i="1"/>
  <c r="E2970" i="1"/>
  <c r="E1278" i="1"/>
  <c r="E886" i="1"/>
  <c r="E2700" i="1"/>
  <c r="E3533" i="1"/>
  <c r="E3660" i="1"/>
  <c r="E3225" i="1"/>
  <c r="E1774" i="1"/>
  <c r="E1655" i="1"/>
  <c r="E3921" i="1"/>
  <c r="E5877" i="1"/>
  <c r="E712" i="1"/>
  <c r="E4989" i="1"/>
  <c r="E762" i="1"/>
  <c r="E6430" i="1"/>
  <c r="E1022" i="1"/>
  <c r="E1935" i="1"/>
  <c r="E7136" i="1"/>
  <c r="E4291" i="1"/>
  <c r="E6058" i="1"/>
  <c r="E161" i="1"/>
  <c r="E3044" i="1"/>
  <c r="E916" i="1"/>
  <c r="E6360" i="1"/>
  <c r="E230" i="1"/>
  <c r="E6274" i="1"/>
  <c r="E5334" i="1"/>
  <c r="E6648" i="1"/>
  <c r="E1553" i="1"/>
  <c r="E3843" i="1"/>
  <c r="E5764" i="1"/>
  <c r="E6386" i="1"/>
  <c r="E6063" i="1"/>
  <c r="E5624" i="1"/>
  <c r="E2095" i="1"/>
  <c r="E5793" i="1"/>
  <c r="E4735" i="1"/>
  <c r="E1408" i="1"/>
  <c r="E1815" i="1"/>
  <c r="E5615" i="1"/>
  <c r="E3119" i="1"/>
  <c r="E7213" i="1"/>
  <c r="E7058" i="1"/>
  <c r="E5766" i="1"/>
  <c r="E2152" i="1"/>
  <c r="E2912" i="1"/>
  <c r="E345" i="1"/>
  <c r="E7023" i="1"/>
  <c r="E3122" i="1"/>
  <c r="E1539" i="1"/>
  <c r="E832" i="1"/>
  <c r="E113" i="1"/>
  <c r="E5194" i="1"/>
  <c r="E237" i="1"/>
  <c r="E416" i="1"/>
  <c r="E2674" i="1"/>
  <c r="E5796" i="1"/>
  <c r="E1038" i="1"/>
  <c r="E3808" i="1"/>
  <c r="E4431" i="1"/>
  <c r="E139" i="1"/>
  <c r="E447" i="1"/>
  <c r="E1974" i="1"/>
  <c r="E4280" i="1"/>
  <c r="E3312" i="1"/>
  <c r="E4283" i="1"/>
  <c r="E6975" i="1"/>
  <c r="E2119" i="1"/>
  <c r="E952" i="1"/>
  <c r="E358" i="1"/>
  <c r="E3965" i="1"/>
  <c r="E5289" i="1"/>
  <c r="E3433" i="1"/>
  <c r="E1063" i="1"/>
  <c r="E5285" i="1"/>
  <c r="E915" i="1"/>
  <c r="E6485" i="1"/>
  <c r="E4452" i="1"/>
  <c r="E4801" i="1"/>
  <c r="E4096" i="1"/>
  <c r="E933" i="1"/>
  <c r="E84" i="1"/>
  <c r="E2650" i="1"/>
  <c r="E4063" i="1"/>
  <c r="E1100" i="1"/>
  <c r="E5899" i="1"/>
  <c r="E4118" i="1"/>
  <c r="E3138" i="1"/>
  <c r="E1683" i="1"/>
  <c r="E2338" i="1"/>
  <c r="E4113" i="1"/>
  <c r="E5515" i="1"/>
  <c r="E5021" i="1"/>
  <c r="E1392" i="1"/>
  <c r="E1488" i="1"/>
  <c r="E6294" i="1"/>
  <c r="E3592" i="1"/>
  <c r="E3268" i="1"/>
  <c r="E5994" i="1"/>
  <c r="E553" i="1"/>
  <c r="E4034" i="1"/>
  <c r="E6002" i="1"/>
  <c r="E4632" i="1"/>
  <c r="E1372" i="1"/>
  <c r="E5795" i="1"/>
  <c r="E6996" i="1"/>
  <c r="E4642" i="1"/>
  <c r="E6556" i="1"/>
  <c r="E5144" i="1"/>
  <c r="E214" i="1"/>
  <c r="E2479" i="1"/>
  <c r="E3612" i="1"/>
  <c r="E4841" i="1"/>
  <c r="E2861" i="1"/>
  <c r="E424" i="1"/>
  <c r="E2286" i="1"/>
  <c r="E5736" i="1"/>
  <c r="E522" i="1"/>
  <c r="E2550" i="1"/>
  <c r="E5534" i="1"/>
  <c r="E860" i="1"/>
  <c r="E1092" i="1"/>
  <c r="E1638" i="1"/>
  <c r="E508" i="1"/>
  <c r="E7162" i="1"/>
  <c r="E5734" i="1"/>
  <c r="E1604" i="1"/>
  <c r="E303" i="1"/>
  <c r="E1178" i="1"/>
  <c r="E1823" i="1"/>
  <c r="E6839" i="1"/>
  <c r="E246" i="1"/>
  <c r="E6409" i="1"/>
  <c r="E1921" i="1"/>
  <c r="E5207" i="1"/>
  <c r="E185" i="1"/>
  <c r="E3646" i="1"/>
  <c r="E1714" i="1"/>
  <c r="E6684" i="1"/>
  <c r="E2127" i="1"/>
  <c r="E1808" i="1"/>
  <c r="E6462" i="1"/>
  <c r="E6161" i="1"/>
  <c r="E1567" i="1"/>
  <c r="E1575" i="1"/>
  <c r="E6471" i="1"/>
  <c r="E2545" i="1"/>
  <c r="E4600" i="1"/>
  <c r="E3012" i="1"/>
  <c r="E1627" i="1"/>
  <c r="E3043" i="1"/>
  <c r="E6601" i="1"/>
  <c r="E1754" i="1"/>
  <c r="E438" i="1"/>
  <c r="E3799" i="1"/>
  <c r="E3473" i="1"/>
  <c r="E5552" i="1"/>
  <c r="E4399" i="1"/>
  <c r="E6153" i="1"/>
  <c r="E2137" i="1"/>
  <c r="E4892" i="1"/>
  <c r="E1642" i="1"/>
  <c r="E544" i="1"/>
  <c r="E4547" i="1"/>
  <c r="E4891" i="1"/>
  <c r="E7172" i="1"/>
  <c r="E7168" i="1"/>
  <c r="E6123" i="1"/>
  <c r="E3358" i="1"/>
  <c r="E1238" i="1"/>
  <c r="E999" i="1"/>
  <c r="E5178" i="1"/>
  <c r="E5737" i="1"/>
  <c r="E3286" i="1"/>
  <c r="E1087" i="1"/>
  <c r="E3227" i="1"/>
  <c r="E4601" i="1"/>
  <c r="E2880" i="1"/>
  <c r="E2793" i="1"/>
  <c r="E6702" i="1"/>
  <c r="E4042" i="1"/>
  <c r="E1455" i="1"/>
  <c r="E4049" i="1"/>
  <c r="E4024" i="1"/>
  <c r="E2659" i="1"/>
  <c r="E769" i="1"/>
  <c r="E3490" i="1"/>
  <c r="E2637" i="1"/>
  <c r="E6136" i="1"/>
  <c r="E2969" i="1"/>
  <c r="E6200" i="1"/>
  <c r="E469" i="1"/>
  <c r="E2344" i="1"/>
  <c r="E2683" i="1"/>
  <c r="E1685" i="1"/>
  <c r="E4798" i="1"/>
  <c r="E5611" i="1"/>
  <c r="E4214" i="1"/>
  <c r="E5261" i="1"/>
  <c r="E2316" i="1"/>
  <c r="E6951" i="1"/>
  <c r="E5126" i="1"/>
  <c r="E2974" i="1"/>
  <c r="E6239" i="1"/>
  <c r="E5037" i="1"/>
  <c r="E91" i="1"/>
  <c r="E3529" i="1"/>
  <c r="E2850" i="1"/>
  <c r="E5572" i="1"/>
  <c r="E3450" i="1"/>
  <c r="E6446" i="1"/>
  <c r="E6713" i="1"/>
  <c r="E3412" i="1"/>
  <c r="E893" i="1"/>
  <c r="E4700" i="1"/>
  <c r="E5778" i="1"/>
  <c r="E4232" i="1"/>
  <c r="E4825" i="1"/>
  <c r="E6858" i="1"/>
  <c r="E7191" i="1"/>
  <c r="E800" i="1"/>
  <c r="E727" i="1"/>
  <c r="E3506" i="1"/>
  <c r="E3986" i="1"/>
  <c r="E7217" i="1"/>
  <c r="E6520" i="1"/>
  <c r="E7262" i="1"/>
  <c r="E746" i="1"/>
  <c r="E2359" i="1"/>
  <c r="E2237" i="1"/>
  <c r="E4364" i="1"/>
  <c r="E2505" i="1"/>
  <c r="E5520" i="1"/>
  <c r="E2573" i="1"/>
  <c r="E1778" i="1"/>
  <c r="E969" i="1"/>
  <c r="E5816" i="1"/>
  <c r="E4932" i="1"/>
  <c r="E1599" i="1"/>
  <c r="E2077" i="1"/>
  <c r="E6521" i="1"/>
  <c r="E6427" i="1"/>
  <c r="E1664" i="1"/>
  <c r="E6350" i="1"/>
  <c r="E5272" i="1"/>
  <c r="E4861" i="1"/>
  <c r="E6572" i="1"/>
  <c r="E2453" i="1"/>
  <c r="E140" i="1"/>
  <c r="E6779" i="1"/>
  <c r="E3526" i="1"/>
  <c r="E4782" i="1"/>
  <c r="E5565" i="1"/>
  <c r="E5636" i="1"/>
  <c r="E3487" i="1"/>
  <c r="E1639" i="1"/>
  <c r="E404" i="1"/>
  <c r="E2887" i="1"/>
  <c r="E4314" i="1"/>
  <c r="E6134" i="1"/>
  <c r="E578" i="1"/>
  <c r="E557" i="1"/>
  <c r="E2290" i="1"/>
  <c r="E5384" i="1"/>
  <c r="E5753" i="1"/>
  <c r="E5663" i="1"/>
  <c r="E2280" i="1"/>
  <c r="E7123" i="1"/>
  <c r="E81" i="1"/>
  <c r="E5705" i="1"/>
  <c r="E6154" i="1"/>
  <c r="E1231" i="1"/>
  <c r="E3076" i="1"/>
  <c r="E4992" i="1"/>
  <c r="E1348" i="1"/>
  <c r="E2015" i="1"/>
  <c r="E1970" i="1"/>
  <c r="E5982" i="1"/>
  <c r="E3435" i="1"/>
  <c r="E2739" i="1"/>
  <c r="E2400" i="1"/>
  <c r="E61" i="1"/>
  <c r="E5616" i="1"/>
  <c r="E6772" i="1"/>
  <c r="E3662" i="1"/>
  <c r="E840" i="1"/>
  <c r="E1243" i="1"/>
  <c r="E2772" i="1"/>
  <c r="E4286" i="1"/>
  <c r="E7069" i="1"/>
  <c r="E5283" i="1"/>
  <c r="E3520" i="1"/>
  <c r="E2035" i="1"/>
  <c r="E2530" i="1"/>
  <c r="E4320" i="1"/>
  <c r="E6502" i="1"/>
  <c r="E2460" i="1"/>
  <c r="E3643" i="1"/>
  <c r="E1515" i="1"/>
  <c r="E639" i="1"/>
  <c r="E4315" i="1"/>
  <c r="E3733" i="1"/>
  <c r="E5975" i="1"/>
  <c r="E5304" i="1"/>
  <c r="E4071" i="1"/>
  <c r="E1009" i="1"/>
  <c r="E472" i="1"/>
  <c r="E2977" i="1"/>
  <c r="E4593" i="1"/>
  <c r="E2192" i="1"/>
  <c r="E2125" i="1"/>
  <c r="E2056" i="1"/>
  <c r="E2509" i="1"/>
  <c r="E615" i="1"/>
  <c r="E5931" i="1"/>
  <c r="E4708" i="1"/>
  <c r="E4097" i="1"/>
  <c r="E4287" i="1"/>
  <c r="E4017" i="1"/>
  <c r="E4549" i="1"/>
  <c r="E2396" i="1"/>
  <c r="E364" i="1"/>
  <c r="E5125" i="1"/>
  <c r="E5589" i="1"/>
  <c r="E3417" i="1"/>
  <c r="E2242" i="1"/>
  <c r="E38" i="1"/>
  <c r="E3976" i="1"/>
  <c r="E6586" i="1"/>
  <c r="E4389" i="1"/>
  <c r="E6809" i="1"/>
  <c r="E5383" i="1"/>
  <c r="E1814" i="1"/>
  <c r="E2378" i="1"/>
  <c r="E4129" i="1"/>
  <c r="E5701" i="1"/>
  <c r="E1549" i="1"/>
  <c r="E192" i="1"/>
  <c r="E7245" i="1"/>
  <c r="E2360" i="1"/>
  <c r="E4487" i="1"/>
  <c r="E5493" i="1"/>
  <c r="E2173" i="1"/>
  <c r="E1845" i="1"/>
  <c r="E5723" i="1"/>
  <c r="E3829" i="1"/>
  <c r="E1747" i="1"/>
  <c r="E3347" i="1"/>
  <c r="E282" i="1"/>
  <c r="E1260" i="1"/>
  <c r="E6495" i="1"/>
  <c r="E6892" i="1"/>
  <c r="E4407" i="1"/>
  <c r="E3416" i="1"/>
  <c r="E1491" i="1"/>
  <c r="E272" i="1"/>
  <c r="E2328" i="1"/>
  <c r="E4424" i="1"/>
  <c r="E6994" i="1"/>
  <c r="E6661" i="1"/>
  <c r="E4051" i="1"/>
  <c r="E3112" i="1"/>
  <c r="E3093" i="1"/>
  <c r="E940" i="1"/>
  <c r="E981" i="1"/>
  <c r="E4834" i="1"/>
  <c r="E4714" i="1"/>
  <c r="E6198" i="1"/>
  <c r="E7220" i="1"/>
  <c r="E621" i="1"/>
  <c r="E4823" i="1"/>
  <c r="E5752" i="1"/>
  <c r="E277" i="1"/>
  <c r="E5156" i="1"/>
  <c r="E4327" i="1"/>
  <c r="E3573" i="1"/>
  <c r="E1350" i="1"/>
  <c r="E3841" i="1"/>
  <c r="E2954" i="1"/>
  <c r="E2379" i="1"/>
  <c r="E5439" i="1"/>
  <c r="E4111" i="1"/>
  <c r="E6338" i="1"/>
  <c r="E1081" i="1"/>
  <c r="E369" i="1"/>
  <c r="E4353" i="1"/>
  <c r="E350" i="1"/>
  <c r="E1511" i="1"/>
  <c r="E1005" i="1"/>
  <c r="E1144" i="1"/>
  <c r="E5890" i="1"/>
  <c r="E4636" i="1"/>
  <c r="E1502" i="1"/>
  <c r="E193" i="1"/>
  <c r="E1686" i="1"/>
  <c r="E4510" i="1"/>
  <c r="E4108" i="1"/>
  <c r="E3620" i="1"/>
  <c r="E2643" i="1"/>
  <c r="E2438" i="1"/>
  <c r="E1361" i="1"/>
  <c r="E6819" i="1"/>
  <c r="E5006" i="1"/>
  <c r="E6481" i="1"/>
  <c r="E2381" i="1"/>
  <c r="E1842" i="1"/>
  <c r="E7102" i="1"/>
  <c r="E821" i="1"/>
  <c r="E5103" i="1"/>
  <c r="E5146" i="1"/>
  <c r="E365" i="1"/>
  <c r="E2240" i="1"/>
  <c r="E1266" i="1"/>
  <c r="E7252" i="1"/>
  <c r="E2414" i="1"/>
  <c r="E7224" i="1"/>
  <c r="E4153" i="1"/>
  <c r="E2364" i="1"/>
  <c r="E6220" i="1"/>
  <c r="E6456" i="1"/>
  <c r="E4592" i="1"/>
  <c r="E5665" i="1"/>
  <c r="E1611" i="1"/>
  <c r="E1967" i="1"/>
  <c r="E2848" i="1"/>
  <c r="E2456" i="1"/>
  <c r="E1605" i="1"/>
  <c r="E5991" i="1"/>
  <c r="E5070" i="1"/>
  <c r="E6209" i="1"/>
  <c r="E1389" i="1"/>
  <c r="E3885" i="1"/>
  <c r="E3864" i="1"/>
  <c r="E4878" i="1"/>
  <c r="E820" i="1"/>
  <c r="E6792" i="1"/>
  <c r="E6215" i="1"/>
  <c r="E6922" i="1"/>
  <c r="E446" i="1"/>
  <c r="E6522" i="1"/>
  <c r="E4453" i="1"/>
  <c r="E6145" i="1"/>
  <c r="E6540" i="1"/>
  <c r="E2662" i="1"/>
  <c r="E5392" i="1"/>
  <c r="E1047" i="1"/>
  <c r="E6289" i="1"/>
  <c r="E1037" i="1"/>
  <c r="E6100" i="1"/>
  <c r="E243" i="1"/>
  <c r="E2993" i="1"/>
  <c r="E3180" i="1"/>
  <c r="E5453" i="1"/>
  <c r="E6120" i="1"/>
  <c r="E5449" i="1"/>
  <c r="E1443" i="1"/>
  <c r="E6875" i="1"/>
  <c r="E6777" i="1"/>
  <c r="E2178" i="1"/>
  <c r="E4073" i="1"/>
  <c r="E73" i="1"/>
  <c r="E434" i="1"/>
  <c r="E4440" i="1"/>
  <c r="E7267" i="1"/>
  <c r="E5142" i="1"/>
  <c r="E4915" i="1"/>
  <c r="E2847" i="1"/>
  <c r="E2626" i="1"/>
  <c r="E5249" i="1"/>
  <c r="E3860" i="1"/>
  <c r="E4271" i="1"/>
  <c r="E7048" i="1"/>
  <c r="E6009" i="1"/>
  <c r="E5643" i="1"/>
  <c r="E1647" i="1"/>
  <c r="E2741" i="1"/>
  <c r="E3105" i="1"/>
  <c r="E6826" i="1"/>
  <c r="E4647" i="1"/>
  <c r="E6284" i="1"/>
  <c r="E6391" i="1"/>
  <c r="E4248" i="1"/>
  <c r="E4555" i="1"/>
  <c r="E5581" i="1"/>
  <c r="E3685" i="1"/>
  <c r="E5933" i="1"/>
  <c r="E454" i="1"/>
  <c r="E3595" i="1"/>
  <c r="E7112" i="1"/>
  <c r="E3354" i="1"/>
  <c r="E3966" i="1"/>
  <c r="E830" i="1"/>
  <c r="E5101" i="1"/>
  <c r="E6591" i="1"/>
  <c r="E1565" i="1"/>
  <c r="E6014" i="1"/>
  <c r="E475" i="1"/>
  <c r="E2288" i="1"/>
  <c r="E5992" i="1"/>
  <c r="E6272" i="1"/>
  <c r="E936" i="1"/>
  <c r="E3608" i="1"/>
  <c r="E5014" i="1"/>
  <c r="E4968" i="1"/>
  <c r="E775" i="1"/>
  <c r="E374" i="1"/>
  <c r="E5771" i="1"/>
  <c r="E6516" i="1"/>
  <c r="E6060" i="1"/>
  <c r="E2295" i="1"/>
  <c r="E3130" i="1"/>
  <c r="E4902" i="1"/>
  <c r="E4001" i="1"/>
  <c r="E2900" i="1"/>
  <c r="E3107" i="1"/>
  <c r="E5038" i="1"/>
  <c r="E7022" i="1"/>
  <c r="E6948" i="1"/>
  <c r="E6228" i="1"/>
  <c r="E5447" i="1"/>
  <c r="E5728" i="1"/>
  <c r="E5185" i="1"/>
  <c r="E4255" i="1"/>
  <c r="E363" i="1"/>
  <c r="E3531" i="1"/>
  <c r="E348" i="1"/>
  <c r="E6396" i="1"/>
  <c r="E2680" i="1"/>
  <c r="E6472" i="1"/>
  <c r="E571" i="1"/>
  <c r="E6028" i="1"/>
  <c r="E406" i="1"/>
  <c r="E1667" i="1"/>
  <c r="E5479" i="1"/>
  <c r="E6944" i="1"/>
  <c r="E5913" i="1"/>
  <c r="E3683" i="1"/>
  <c r="E2260" i="1"/>
  <c r="E2634" i="1"/>
  <c r="E1973" i="1"/>
  <c r="E1209" i="1"/>
  <c r="E641" i="1"/>
  <c r="E5239" i="1"/>
  <c r="E678" i="1"/>
  <c r="E6869" i="1"/>
  <c r="E5861" i="1"/>
  <c r="E3071" i="1"/>
  <c r="E6000" i="1"/>
  <c r="E20" i="1"/>
  <c r="E5872" i="1"/>
  <c r="E5924" i="1"/>
  <c r="E839" i="1"/>
  <c r="E6645" i="1"/>
  <c r="E4701" i="1"/>
  <c r="E302" i="1"/>
  <c r="E998" i="1"/>
  <c r="E3074" i="1"/>
  <c r="E3063" i="1"/>
  <c r="E4035" i="1"/>
  <c r="E2313" i="1"/>
  <c r="E2935" i="1"/>
  <c r="E6467" i="1"/>
  <c r="E4459" i="1"/>
  <c r="E1171" i="1"/>
  <c r="E4224" i="1"/>
  <c r="E5432" i="1"/>
  <c r="E2541" i="1"/>
  <c r="E2590" i="1"/>
  <c r="E6493" i="1"/>
  <c r="E4009" i="1"/>
  <c r="E4880" i="1"/>
  <c r="E1651" i="1"/>
  <c r="E2385" i="1"/>
  <c r="E5165" i="1"/>
  <c r="E2939" i="1"/>
  <c r="E2369" i="1"/>
  <c r="E5087" i="1"/>
  <c r="E2807" i="1"/>
  <c r="E3556" i="1"/>
  <c r="E409" i="1"/>
  <c r="E5693" i="1"/>
  <c r="E3004" i="1"/>
  <c r="E7228" i="1"/>
  <c r="E1166" i="1"/>
  <c r="E731" i="1"/>
  <c r="E5837" i="1"/>
  <c r="E1518" i="1"/>
  <c r="E4515" i="1"/>
  <c r="E4973" i="1"/>
  <c r="E3313" i="1"/>
  <c r="E4649" i="1"/>
  <c r="E1666" i="1"/>
  <c r="E6147" i="1"/>
  <c r="E3794" i="1"/>
  <c r="E3196" i="1"/>
  <c r="E1374" i="1"/>
  <c r="E5721" i="1"/>
  <c r="E453" i="1"/>
  <c r="E1202" i="1"/>
  <c r="E144" i="1"/>
  <c r="E2343" i="1"/>
  <c r="E2027" i="1"/>
  <c r="E307" i="1"/>
  <c r="E108" i="1"/>
  <c r="E165" i="1"/>
  <c r="E2330" i="1"/>
  <c r="E4375" i="1"/>
  <c r="E4355" i="1"/>
  <c r="E836" i="1"/>
  <c r="E6143" i="1"/>
  <c r="E1636" i="1"/>
  <c r="E6632" i="1"/>
  <c r="E1552" i="1"/>
  <c r="E1590" i="1"/>
  <c r="E790" i="1"/>
  <c r="E4048" i="1"/>
  <c r="E6130" i="1"/>
  <c r="E2063" i="1"/>
  <c r="E5733" i="1"/>
  <c r="E6352" i="1"/>
  <c r="E863" i="1"/>
  <c r="E608" i="1"/>
  <c r="E3402" i="1"/>
  <c r="E5829" i="1"/>
  <c r="E878" i="1"/>
  <c r="E4918" i="1"/>
  <c r="E675" i="1"/>
  <c r="E4107" i="1"/>
  <c r="E1982" i="1"/>
  <c r="E138" i="1"/>
  <c r="E2609" i="1"/>
  <c r="E1222" i="1"/>
  <c r="E1943" i="1"/>
  <c r="E4296" i="1"/>
  <c r="E2855" i="1"/>
  <c r="E648" i="1"/>
  <c r="E4516" i="1"/>
  <c r="E7088" i="1"/>
  <c r="E4807" i="1"/>
  <c r="E6847" i="1"/>
  <c r="E6263" i="1"/>
  <c r="E6574" i="1"/>
  <c r="E3880" i="1"/>
  <c r="E1396" i="1"/>
  <c r="E426" i="1"/>
  <c r="E1073" i="1"/>
  <c r="E1353" i="1"/>
  <c r="E2756" i="1"/>
  <c r="E410" i="1"/>
  <c r="E1112" i="1"/>
  <c r="E784" i="1"/>
  <c r="E5225" i="1"/>
  <c r="E4226" i="1"/>
  <c r="E2615" i="1"/>
  <c r="E4416" i="1"/>
  <c r="E976" i="1"/>
  <c r="E6351" i="1"/>
  <c r="E2395" i="1"/>
  <c r="E4977" i="1"/>
  <c r="E4323" i="1"/>
  <c r="E2926" i="1"/>
  <c r="E1428" i="1"/>
  <c r="E4229" i="1"/>
  <c r="E6672" i="1"/>
  <c r="E2819" i="1"/>
  <c r="E6759" i="1"/>
  <c r="E3688" i="1"/>
  <c r="E7106" i="1"/>
  <c r="E960" i="1"/>
  <c r="E6959" i="1"/>
  <c r="E1177" i="1"/>
  <c r="E328" i="1"/>
  <c r="E3540" i="1"/>
  <c r="E671" i="1"/>
  <c r="E283" i="1"/>
  <c r="E1830" i="1"/>
  <c r="E2681" i="1"/>
  <c r="E3728" i="1"/>
  <c r="E6428" i="1"/>
  <c r="E2927" i="1"/>
  <c r="E5893" i="1"/>
  <c r="E3874" i="1"/>
  <c r="E1816" i="1"/>
  <c r="E649" i="1"/>
  <c r="E5329" i="1"/>
  <c r="E3554" i="1"/>
  <c r="E5224" i="1"/>
  <c r="E3443" i="1"/>
  <c r="E4455" i="1"/>
  <c r="E810" i="1"/>
  <c r="E6106" i="1"/>
  <c r="E6107" i="1"/>
  <c r="E5797" i="1"/>
  <c r="E7235" i="1"/>
  <c r="E7082" i="1"/>
  <c r="E391" i="1"/>
  <c r="E618" i="1"/>
  <c r="E5598" i="1"/>
  <c r="E1004" i="1"/>
  <c r="E1224" i="1"/>
  <c r="E2053" i="1"/>
  <c r="E2759" i="1"/>
  <c r="E858" i="1"/>
  <c r="E319" i="1"/>
  <c r="E3472" i="1"/>
  <c r="E928" i="1"/>
  <c r="E6349" i="1"/>
  <c r="E6797" i="1"/>
  <c r="E2006" i="1"/>
  <c r="E6676" i="1"/>
  <c r="E3666" i="1"/>
  <c r="E4710" i="1"/>
  <c r="E3686" i="1"/>
  <c r="E318" i="1"/>
  <c r="E2764" i="1"/>
  <c r="E5253" i="1"/>
  <c r="E533" i="1"/>
  <c r="E2695" i="1"/>
  <c r="E6806" i="1"/>
  <c r="E3840" i="1"/>
  <c r="E882" i="1"/>
  <c r="E3233" i="1"/>
  <c r="E6331" i="1"/>
  <c r="E4539" i="1"/>
  <c r="E1737" i="1"/>
  <c r="E7247" i="1"/>
  <c r="E4465" i="1"/>
  <c r="E7125" i="1"/>
  <c r="E1108" i="1"/>
  <c r="E6988" i="1"/>
  <c r="E4430" i="1"/>
  <c r="E5729" i="1"/>
  <c r="E181" i="1"/>
  <c r="E1364" i="1"/>
  <c r="E4898" i="1"/>
  <c r="E3355" i="1"/>
  <c r="E7044" i="1"/>
  <c r="E1397" i="1"/>
  <c r="E2989" i="1"/>
  <c r="E2179" i="1"/>
  <c r="E4358" i="1"/>
  <c r="E2831" i="1"/>
  <c r="E4312" i="1"/>
  <c r="E6900" i="1"/>
  <c r="E4594" i="1"/>
  <c r="E5043" i="1"/>
  <c r="E5463" i="1"/>
  <c r="E3599" i="1"/>
  <c r="E3282" i="1"/>
  <c r="E2415" i="1"/>
  <c r="E5032" i="1"/>
  <c r="E3173" i="1"/>
  <c r="E2522" i="1"/>
  <c r="E506" i="1"/>
  <c r="E6097" i="1"/>
  <c r="E787" i="1"/>
  <c r="E6878" i="1"/>
  <c r="E5968" i="1"/>
  <c r="E5354" i="1"/>
  <c r="E1336" i="1"/>
  <c r="E2742" i="1"/>
  <c r="E5188" i="1"/>
  <c r="E5676" i="1"/>
  <c r="E6099" i="1"/>
  <c r="E4310" i="1"/>
  <c r="E3995" i="1"/>
  <c r="E3361" i="1"/>
  <c r="E6196" i="1"/>
  <c r="E3114" i="1"/>
  <c r="E5328" i="1"/>
  <c r="E3518" i="1"/>
  <c r="E2747" i="1"/>
  <c r="E3299" i="1"/>
  <c r="E6482" i="1"/>
  <c r="E5229" i="1"/>
  <c r="E1198" i="1"/>
  <c r="E492" i="1"/>
  <c r="E3942" i="1"/>
  <c r="E4198" i="1"/>
  <c r="E2814" i="1"/>
  <c r="E2422" i="1"/>
  <c r="E686" i="1"/>
  <c r="E5212" i="1"/>
  <c r="E5134" i="1"/>
  <c r="E2921" i="1"/>
  <c r="E177" i="1"/>
  <c r="E551" i="1"/>
  <c r="E330" i="1"/>
  <c r="E44" i="1"/>
  <c r="E60" i="1"/>
  <c r="E3145" i="1"/>
  <c r="E1548" i="1"/>
  <c r="E6752" i="1"/>
  <c r="E5549" i="1"/>
  <c r="E2907" i="1"/>
  <c r="E2222" i="1"/>
  <c r="E2458" i="1"/>
  <c r="E2779" i="1"/>
  <c r="E6619" i="1"/>
  <c r="E5481" i="1"/>
  <c r="E355" i="1"/>
  <c r="E1792" i="1"/>
  <c r="E2203" i="1"/>
  <c r="E3137" i="1"/>
  <c r="E482" i="1"/>
  <c r="E2440" i="1"/>
  <c r="E6344" i="1"/>
  <c r="E7017" i="1"/>
  <c r="E2569" i="1"/>
  <c r="E3629" i="1"/>
  <c r="E5073" i="1"/>
  <c r="E3029" i="1"/>
  <c r="E6417" i="1"/>
  <c r="E3319" i="1"/>
  <c r="E279" i="1"/>
  <c r="E6657" i="1"/>
  <c r="E802" i="1"/>
  <c r="E6901" i="1"/>
  <c r="E5704" i="1"/>
  <c r="E2823" i="1"/>
  <c r="E5527" i="1"/>
  <c r="E599" i="1"/>
  <c r="E5803" i="1"/>
  <c r="E748" i="1"/>
  <c r="E3895" i="1"/>
  <c r="E4470" i="1"/>
  <c r="E3091" i="1"/>
  <c r="E1541" i="1"/>
  <c r="E381" i="1"/>
  <c r="E35" i="1"/>
  <c r="E463" i="1"/>
  <c r="E1822" i="1"/>
  <c r="E2081" i="1"/>
  <c r="E2324" i="1"/>
  <c r="E6923" i="1"/>
  <c r="E1010" i="1"/>
  <c r="E1997" i="1"/>
  <c r="E4292" i="1"/>
  <c r="E3746" i="1"/>
  <c r="E5350" i="1"/>
  <c r="E1972" i="1"/>
  <c r="E4787" i="1"/>
  <c r="E4740" i="1"/>
  <c r="E4877" i="1"/>
  <c r="E4550" i="1"/>
  <c r="E5553" i="1"/>
  <c r="E6451" i="1"/>
  <c r="E4674" i="1"/>
  <c r="E1650" i="1"/>
  <c r="E1987" i="1"/>
  <c r="E2913" i="1"/>
  <c r="E6525" i="1"/>
  <c r="E1464" i="1"/>
  <c r="E5005" i="1"/>
  <c r="E4258" i="1"/>
  <c r="E6966" i="1"/>
  <c r="E3" i="1"/>
  <c r="E5724" i="1"/>
  <c r="E6371" i="1"/>
  <c r="E5970" i="1"/>
  <c r="E1483" i="1"/>
  <c r="E2839" i="1"/>
  <c r="E3202" i="1"/>
  <c r="E1931" i="1"/>
  <c r="E1856" i="1"/>
  <c r="E16" i="1"/>
  <c r="E1406" i="1"/>
  <c r="E2958" i="1"/>
  <c r="E6054" i="1"/>
  <c r="E6192" i="1"/>
  <c r="E2468" i="1"/>
  <c r="E1259" i="1"/>
  <c r="E3446" i="1"/>
  <c r="E5712" i="1"/>
  <c r="E3740" i="1"/>
  <c r="E6664" i="1"/>
  <c r="E4139" i="1"/>
  <c r="E569" i="1"/>
  <c r="E4507" i="1"/>
  <c r="E3703" i="1"/>
  <c r="E1725" i="1"/>
  <c r="E3129" i="1"/>
  <c r="E921" i="1"/>
  <c r="E2233" i="1"/>
  <c r="E6108" i="1"/>
  <c r="E979" i="1"/>
  <c r="E1329" i="1"/>
  <c r="E4668" i="1"/>
  <c r="E372" i="1"/>
  <c r="E1025" i="1"/>
  <c r="E2365" i="1"/>
  <c r="E975" i="1"/>
  <c r="E3693" i="1"/>
  <c r="E3329" i="1"/>
  <c r="E3035" i="1"/>
  <c r="E2817" i="1"/>
  <c r="E3766" i="1"/>
  <c r="E5299" i="1"/>
  <c r="E298" i="1"/>
  <c r="E301" i="1"/>
  <c r="E7177" i="1"/>
  <c r="E4865" i="1"/>
  <c r="E4497" i="1"/>
  <c r="E4018" i="1"/>
  <c r="E1960" i="1"/>
  <c r="E6617" i="1"/>
  <c r="E6980" i="1"/>
  <c r="E5814" i="1"/>
  <c r="E7001" i="1"/>
  <c r="E1896" i="1"/>
  <c r="E7150" i="1"/>
  <c r="E5083" i="1"/>
  <c r="E1568" i="1"/>
  <c r="E2692" i="1"/>
  <c r="E4014" i="1"/>
  <c r="E2797" i="1"/>
  <c r="E5639" i="1"/>
  <c r="E5888" i="1"/>
  <c r="E3756" i="1"/>
  <c r="E6608" i="1"/>
  <c r="E6972" i="1"/>
  <c r="E3665" i="1"/>
  <c r="E1755" i="1"/>
  <c r="E4055" i="1"/>
  <c r="E51" i="1"/>
  <c r="E5004" i="1"/>
  <c r="E3523" i="1"/>
  <c r="E1269" i="1"/>
  <c r="E4733" i="1"/>
  <c r="E4505" i="1"/>
  <c r="E5290" i="1"/>
  <c r="E6983" i="1"/>
  <c r="E5974" i="1"/>
  <c r="E3183" i="1"/>
  <c r="E3719" i="1"/>
  <c r="E5971" i="1"/>
  <c r="E5180" i="1"/>
  <c r="E2013" i="1"/>
  <c r="E2492" i="1"/>
  <c r="E3271" i="1"/>
  <c r="E5478" i="1"/>
  <c r="E1871" i="1"/>
  <c r="E3511" i="1"/>
  <c r="E5690" i="1"/>
  <c r="E3078" i="1"/>
  <c r="E873" i="1"/>
  <c r="E3086" i="1"/>
  <c r="E2020" i="1"/>
  <c r="E1919" i="1"/>
  <c r="E5790" i="1"/>
  <c r="E3369" i="1"/>
  <c r="E7138" i="1"/>
  <c r="E2635" i="1"/>
  <c r="E6181" i="1"/>
  <c r="E1245" i="1"/>
  <c r="E4724" i="1"/>
  <c r="E1252" i="1"/>
  <c r="E5731" i="1"/>
  <c r="E1592" i="1"/>
  <c r="E537" i="1"/>
  <c r="E2144" i="1"/>
  <c r="E5117" i="1"/>
  <c r="E2876" i="1"/>
  <c r="E5957" i="1"/>
  <c r="E4986" i="1"/>
  <c r="E6962" i="1"/>
  <c r="E3427" i="1"/>
  <c r="E4991" i="1"/>
  <c r="E575" i="1"/>
  <c r="E3868" i="1"/>
  <c r="E5788" i="1"/>
  <c r="E4606" i="1"/>
  <c r="E5193" i="1"/>
  <c r="E422" i="1"/>
  <c r="E5173" i="1"/>
  <c r="E253" i="1"/>
  <c r="E6605" i="1"/>
  <c r="E3858" i="1"/>
  <c r="E6414" i="1"/>
  <c r="E1114" i="1"/>
  <c r="E6514" i="1"/>
  <c r="E1947" i="1"/>
  <c r="E1162" i="1"/>
  <c r="E2837" i="1"/>
  <c r="E2229" i="1"/>
  <c r="E7004" i="1"/>
  <c r="E2586" i="1"/>
  <c r="E206" i="1"/>
  <c r="E3072" i="1"/>
  <c r="E6450" i="1"/>
  <c r="E6564" i="1"/>
  <c r="E3327" i="1"/>
  <c r="E130" i="1"/>
  <c r="E4478" i="1"/>
  <c r="E479" i="1"/>
  <c r="E5204" i="1"/>
  <c r="E5372" i="1"/>
  <c r="E7250" i="1"/>
  <c r="E401" i="1"/>
  <c r="E2102" i="1"/>
  <c r="E4575" i="1"/>
  <c r="E1818" i="1"/>
  <c r="E2592" i="1"/>
  <c r="E823" i="1"/>
  <c r="E3581" i="1"/>
  <c r="E4366" i="1"/>
  <c r="E5059" i="1"/>
  <c r="E3141" i="1"/>
  <c r="E1608" i="1"/>
  <c r="E5656" i="1"/>
  <c r="E6640" i="1"/>
  <c r="E3898" i="1"/>
  <c r="E3745" i="1"/>
  <c r="E1898" i="1"/>
  <c r="E5967" i="1"/>
  <c r="E4427" i="1"/>
  <c r="E1416" i="1"/>
  <c r="E3049" i="1"/>
  <c r="E2899" i="1"/>
  <c r="E1782" i="1"/>
  <c r="E3178" i="1"/>
  <c r="E5040" i="1"/>
  <c r="E5847" i="1"/>
  <c r="E4103" i="1"/>
  <c r="E194" i="1"/>
  <c r="E1979" i="1"/>
  <c r="E2745" i="1"/>
  <c r="E2323" i="1"/>
  <c r="E2230" i="1"/>
  <c r="E4828" i="1"/>
  <c r="E1049" i="1"/>
  <c r="E3602" i="1"/>
  <c r="E2712" i="1"/>
  <c r="E2962" i="1"/>
  <c r="E562" i="1"/>
  <c r="E7005" i="1"/>
  <c r="E4217" i="1"/>
  <c r="E2493" i="1"/>
  <c r="E5860" i="1"/>
  <c r="E3000" i="1"/>
  <c r="E3850" i="1"/>
  <c r="E6811" i="1"/>
  <c r="E1882" i="1"/>
  <c r="E2271" i="1"/>
  <c r="E6499" i="1"/>
  <c r="E1184" i="1"/>
  <c r="E1449" i="1"/>
  <c r="E788" i="1"/>
  <c r="E2067" i="1"/>
  <c r="E1471" i="1"/>
  <c r="E2121" i="1"/>
  <c r="E3707" i="1"/>
  <c r="E5668" i="1"/>
  <c r="E6109" i="1"/>
  <c r="E5586" i="1"/>
  <c r="E4969" i="1"/>
  <c r="E4586" i="1"/>
  <c r="E4449" i="1"/>
  <c r="E3491" i="1"/>
  <c r="E1262" i="1"/>
  <c r="E744" i="1"/>
  <c r="E4122" i="1"/>
  <c r="E5644" i="1"/>
  <c r="E549" i="1"/>
  <c r="E4422" i="1"/>
  <c r="E6958" i="1"/>
  <c r="E2267" i="1"/>
  <c r="E3940" i="1"/>
  <c r="E7176" i="1"/>
  <c r="E6159" i="1"/>
  <c r="E3455" i="1"/>
  <c r="E362" i="1"/>
  <c r="E6658" i="1"/>
  <c r="E2667" i="1"/>
  <c r="E5670" i="1"/>
  <c r="E293" i="1"/>
  <c r="E6211" i="1"/>
  <c r="E1448" i="1"/>
  <c r="E4240" i="1"/>
  <c r="E3933" i="1"/>
  <c r="E4188" i="1"/>
  <c r="E3839" i="1"/>
  <c r="E1865" i="1"/>
  <c r="E5318" i="1"/>
  <c r="E3186" i="1"/>
  <c r="E4468" i="1"/>
  <c r="E1399" i="1"/>
  <c r="E2871" i="1"/>
  <c r="E3285" i="1"/>
  <c r="E3305" i="1"/>
  <c r="E4326" i="1"/>
  <c r="E3215" i="1"/>
  <c r="E2738" i="1"/>
  <c r="E2272" i="1"/>
  <c r="E3614" i="1"/>
  <c r="E887" i="1"/>
  <c r="E3609" i="1"/>
  <c r="E3338" i="1"/>
  <c r="E7134" i="1"/>
  <c r="E304" i="1"/>
  <c r="E7197" i="1"/>
  <c r="E6673" i="1"/>
  <c r="E2918" i="1"/>
  <c r="E865" i="1"/>
  <c r="E2062" i="1"/>
  <c r="E4958" i="1"/>
  <c r="E1218" i="1"/>
  <c r="E357" i="1"/>
  <c r="E1673" i="1"/>
  <c r="E5973" i="1"/>
  <c r="E3020" i="1"/>
  <c r="E385" i="1"/>
  <c r="E1809" i="1"/>
  <c r="E1813" i="1"/>
  <c r="E2678" i="1"/>
  <c r="E5373" i="1"/>
  <c r="E5018" i="1"/>
  <c r="E3415" i="1"/>
  <c r="E1034" i="1"/>
  <c r="E260" i="1"/>
  <c r="E5508" i="1"/>
  <c r="E1765" i="1"/>
  <c r="E25" i="1"/>
  <c r="E7253" i="1"/>
  <c r="E2815" i="1"/>
  <c r="E6218" i="1"/>
  <c r="E3953" i="1"/>
  <c r="E3498" i="1"/>
  <c r="E2089" i="1"/>
  <c r="E5902" i="1"/>
  <c r="E528" i="1"/>
  <c r="E3381" i="1"/>
  <c r="E3081" i="1"/>
  <c r="E3631" i="1"/>
  <c r="E6843" i="1"/>
  <c r="E477" i="1"/>
  <c r="E2185" i="1"/>
  <c r="E2263" i="1"/>
  <c r="E98" i="1"/>
  <c r="E932" i="1"/>
  <c r="E4141" i="1"/>
  <c r="E1848" i="1"/>
  <c r="E3632" i="1"/>
  <c r="E1762" i="1"/>
  <c r="E710" i="1"/>
  <c r="E2403" i="1"/>
  <c r="E4609" i="1"/>
  <c r="E3292" i="1"/>
  <c r="E4685" i="1"/>
  <c r="E568" i="1"/>
  <c r="E4662" i="1"/>
  <c r="E2804" i="1"/>
  <c r="E7046" i="1"/>
  <c r="E6703" i="1"/>
  <c r="E5783" i="1"/>
  <c r="E792" i="1"/>
  <c r="E683" i="1"/>
  <c r="E5047" i="1"/>
  <c r="E5192" i="1"/>
  <c r="E5917" i="1"/>
  <c r="E993" i="1"/>
  <c r="E5749" i="1"/>
  <c r="E6374" i="1"/>
  <c r="E3201" i="1"/>
  <c r="E1287" i="1"/>
  <c r="E4219" i="1"/>
  <c r="E132" i="1"/>
  <c r="E6330" i="1"/>
  <c r="E5487" i="1"/>
  <c r="E4206" i="1"/>
  <c r="E709" i="1"/>
  <c r="E7206" i="1"/>
  <c r="E7132" i="1"/>
  <c r="E5470" i="1"/>
  <c r="E417" i="1"/>
  <c r="E5023" i="1"/>
  <c r="E6222" i="1"/>
  <c r="E1320" i="1"/>
  <c r="E3079" i="1"/>
  <c r="E742" i="1"/>
  <c r="E5539" i="1"/>
  <c r="E5879" i="1"/>
  <c r="E6807" i="1"/>
  <c r="E6942" i="1"/>
  <c r="E317" i="1"/>
  <c r="E6768" i="1"/>
  <c r="E467" i="1"/>
  <c r="E2247" i="1"/>
  <c r="E3073" i="1"/>
  <c r="E155" i="1"/>
  <c r="E657" i="1"/>
  <c r="E5925" i="1"/>
  <c r="E4761" i="1"/>
  <c r="E5263" i="1"/>
  <c r="E4774" i="1"/>
  <c r="E5530" i="1"/>
  <c r="E5363" i="1"/>
  <c r="E5781" i="1"/>
  <c r="E6234" i="1"/>
  <c r="E4281" i="1"/>
  <c r="E2752" i="1"/>
  <c r="E5660" i="1"/>
  <c r="E3564" i="1"/>
  <c r="E842" i="1"/>
  <c r="E2584" i="1"/>
  <c r="E1775" i="1"/>
  <c r="E6459" i="1"/>
  <c r="E4538" i="1"/>
  <c r="E7063" i="1"/>
  <c r="E4718" i="1"/>
  <c r="E6652" i="1"/>
  <c r="E4881" i="1"/>
  <c r="E1975" i="1"/>
  <c r="E4987" i="1"/>
  <c r="E555" i="1"/>
  <c r="E5357" i="1"/>
  <c r="E101" i="1"/>
  <c r="E6793" i="1"/>
  <c r="E5914" i="1"/>
  <c r="E2225" i="1"/>
  <c r="E92" i="1"/>
  <c r="E1645" i="1"/>
  <c r="E4540" i="1"/>
  <c r="E2426" i="1"/>
  <c r="E3393" i="1"/>
  <c r="E2105" i="1"/>
  <c r="E3176" i="1"/>
  <c r="E5542" i="1"/>
  <c r="E3725" i="1"/>
  <c r="E6125" i="1"/>
  <c r="E2404" i="1"/>
  <c r="E4502" i="1"/>
  <c r="E3903" i="1"/>
  <c r="E3668" i="1"/>
  <c r="E2631" i="1"/>
  <c r="E5411" i="1"/>
  <c r="E2250" i="1"/>
  <c r="E542" i="1"/>
  <c r="E2241" i="1"/>
  <c r="E2065" i="1"/>
  <c r="E5095" i="1"/>
  <c r="E5621" i="1"/>
  <c r="E7200" i="1"/>
  <c r="E5369" i="1"/>
  <c r="E1709" i="1"/>
  <c r="E2000" i="1"/>
  <c r="E489" i="1"/>
  <c r="E824" i="1"/>
  <c r="E5302" i="1"/>
  <c r="E1728" i="1"/>
  <c r="E4894" i="1"/>
  <c r="E4275" i="1"/>
  <c r="E5154" i="1"/>
  <c r="E4299" i="1"/>
  <c r="E2274" i="1"/>
  <c r="E3591" i="1"/>
  <c r="E6408" i="1"/>
  <c r="E3469" i="1"/>
  <c r="E1496" i="1"/>
  <c r="E1561" i="1"/>
  <c r="E1405" i="1"/>
  <c r="E3716" i="1"/>
  <c r="E6392" i="1"/>
  <c r="E4537" i="1"/>
  <c r="E2940" i="1"/>
  <c r="E1334" i="1"/>
  <c r="E2792" i="1"/>
  <c r="E171" i="1"/>
  <c r="E7057" i="1"/>
  <c r="E3993" i="1"/>
  <c r="E3018" i="1"/>
  <c r="E2112" i="1"/>
  <c r="E6950" i="1"/>
  <c r="E7270" i="1"/>
  <c r="E5908" i="1"/>
  <c r="E1904" i="1"/>
  <c r="E5424" i="1"/>
  <c r="E3948" i="1"/>
  <c r="E4655" i="1"/>
  <c r="E3510" i="1"/>
  <c r="E3308" i="1"/>
  <c r="E3862" i="1"/>
  <c r="E3847" i="1"/>
  <c r="E3386" i="1"/>
  <c r="E1493" i="1"/>
  <c r="E4083" i="1"/>
  <c r="E5122" i="1"/>
  <c r="E1853" i="1"/>
  <c r="E3124" i="1"/>
  <c r="E4417" i="1"/>
  <c r="E2219" i="1"/>
  <c r="E5702" i="1"/>
  <c r="E1649" i="1"/>
  <c r="E3298" i="1"/>
  <c r="E3158" i="1"/>
  <c r="E4660" i="1"/>
  <c r="E5171" i="1"/>
  <c r="E3547" i="1"/>
  <c r="E4573" i="1"/>
  <c r="E3923" i="1"/>
  <c r="E3170" i="1"/>
  <c r="E2256" i="1"/>
  <c r="E3300" i="1"/>
  <c r="E2302" i="1"/>
  <c r="E1347" i="1"/>
  <c r="E2299" i="1"/>
  <c r="E3934" i="1"/>
  <c r="E3797" i="1"/>
  <c r="E3212" i="1"/>
  <c r="E1776" i="1"/>
  <c r="E2882" i="1"/>
  <c r="E5288" i="1"/>
  <c r="E5710" i="1"/>
  <c r="E2122" i="1"/>
  <c r="E340" i="1"/>
  <c r="E4558" i="1"/>
  <c r="E6326" i="1"/>
  <c r="E3695" i="1"/>
  <c r="E1716" i="1"/>
  <c r="E129" i="1"/>
  <c r="E1324" i="1"/>
  <c r="E4043" i="1"/>
  <c r="E1505" i="1"/>
  <c r="E7024" i="1"/>
  <c r="E2021" i="1"/>
  <c r="E72" i="1"/>
  <c r="E2207" i="1"/>
  <c r="E6293" i="1"/>
  <c r="E6491" i="1"/>
  <c r="E3820" i="1"/>
  <c r="E1412" i="1"/>
  <c r="E4965" i="1"/>
  <c r="E7271" i="1"/>
  <c r="E6963" i="1"/>
  <c r="E5068" i="1"/>
  <c r="E1302" i="1"/>
  <c r="E5671" i="1"/>
  <c r="E4335" i="1"/>
  <c r="E2949" i="1"/>
  <c r="E2931" i="1"/>
  <c r="E4124" i="1"/>
  <c r="E2084" i="1"/>
  <c r="E2570" i="1"/>
  <c r="E1360" i="1"/>
  <c r="E3466" i="1"/>
  <c r="E4437" i="1"/>
  <c r="E6565" i="1"/>
  <c r="E4488" i="1"/>
  <c r="E3888" i="1"/>
  <c r="E2728" i="1"/>
  <c r="E289" i="1"/>
  <c r="E817" i="1"/>
  <c r="E6050" i="1"/>
  <c r="E407" i="1"/>
  <c r="E1321" i="1"/>
  <c r="E3867" i="1"/>
  <c r="E6401" i="1"/>
  <c r="E6822" i="1"/>
  <c r="E1441" i="1"/>
  <c r="E3991" i="1"/>
  <c r="E1519" i="1"/>
  <c r="E1078" i="1"/>
  <c r="E1195" i="1"/>
  <c r="E1653" i="1"/>
  <c r="E700" i="1"/>
  <c r="E2571" i="1"/>
  <c r="E6622" i="1"/>
  <c r="E4667" i="1"/>
  <c r="E1042" i="1"/>
  <c r="E5129" i="1"/>
  <c r="E6693" i="1"/>
  <c r="E5400" i="1"/>
  <c r="E4066" i="1"/>
  <c r="E344" i="1"/>
  <c r="E2691" i="1"/>
  <c r="E2093" i="1"/>
  <c r="E4269" i="1"/>
  <c r="E3270" i="1"/>
  <c r="E2553" i="1"/>
  <c r="E6726" i="1"/>
  <c r="E2477" i="1"/>
  <c r="E6298" i="1"/>
  <c r="E6244" i="1"/>
  <c r="E5864" i="1"/>
  <c r="E427" i="1"/>
  <c r="E2251" i="1"/>
  <c r="E6310" i="1"/>
  <c r="E5998" i="1"/>
  <c r="E4739" i="1"/>
  <c r="E6124" i="1"/>
  <c r="E6184" i="1"/>
  <c r="E100" i="1"/>
  <c r="E2199" i="1"/>
  <c r="E10" i="1"/>
  <c r="E6889" i="1"/>
  <c r="E3187" i="1"/>
  <c r="E3423" i="1"/>
  <c r="E2812" i="1"/>
  <c r="E3378" i="1"/>
  <c r="E831" i="1"/>
  <c r="E3387" i="1"/>
  <c r="E252" i="1"/>
  <c r="E3249" i="1"/>
  <c r="E2933" i="1"/>
  <c r="E4956" i="1"/>
  <c r="E2753" i="1"/>
  <c r="E2778" i="1"/>
  <c r="E7003" i="1"/>
  <c r="E3734" i="1"/>
  <c r="E3048" i="1"/>
  <c r="E6179" i="1"/>
  <c r="E3492" i="1"/>
  <c r="E2261" i="1"/>
  <c r="E4635" i="1"/>
  <c r="E5174" i="1"/>
  <c r="E2337" i="1"/>
  <c r="E5319" i="1"/>
  <c r="E6336" i="1"/>
  <c r="E3054" i="1"/>
  <c r="E1485" i="1"/>
  <c r="E6207" i="1"/>
  <c r="E4213" i="1"/>
  <c r="E4705" i="1"/>
  <c r="E7103" i="1"/>
  <c r="E5311" i="1"/>
  <c r="E4876" i="1"/>
  <c r="E6046" i="1"/>
  <c r="E7227" i="1"/>
  <c r="E6571" i="1"/>
  <c r="E5683" i="1"/>
  <c r="E5583" i="1"/>
  <c r="E2268" i="1"/>
  <c r="E4897" i="1"/>
  <c r="E494" i="1"/>
  <c r="E4659" i="1"/>
  <c r="E1002" i="1"/>
  <c r="E7153" i="1"/>
  <c r="E3577" i="1"/>
  <c r="E5495" i="1"/>
  <c r="E5719" i="1"/>
  <c r="E5421" i="1"/>
  <c r="E1895" i="1"/>
  <c r="E6020" i="1"/>
  <c r="E1817" i="1"/>
  <c r="E6642" i="1"/>
  <c r="E4405" i="1"/>
  <c r="E2744" i="1"/>
  <c r="E40" i="1"/>
  <c r="E6720" i="1"/>
  <c r="E423" i="1"/>
  <c r="E1826" i="1"/>
  <c r="E5284" i="1"/>
  <c r="E2108" i="1"/>
  <c r="E343" i="1"/>
  <c r="E4383" i="1"/>
  <c r="E808" i="1"/>
  <c r="E5845" i="1"/>
  <c r="E7104" i="1"/>
  <c r="E1504" i="1"/>
  <c r="E5387" i="1"/>
  <c r="E4163" i="1"/>
  <c r="E1357" i="1"/>
  <c r="E2351" i="1"/>
  <c r="E2451" i="1"/>
  <c r="E5746" i="1"/>
  <c r="E229" i="1"/>
  <c r="E755" i="1"/>
  <c r="E1006" i="1"/>
  <c r="E1368" i="1"/>
  <c r="E3195" i="1"/>
  <c r="E2503" i="1"/>
  <c r="E1562" i="1"/>
  <c r="E5086" i="1"/>
  <c r="E6480" i="1"/>
  <c r="E5628" i="1"/>
  <c r="E1373" i="1"/>
  <c r="E4850" i="1"/>
  <c r="E1609" i="1"/>
  <c r="E2723" i="1"/>
  <c r="E3648" i="1"/>
  <c r="E2246" i="1"/>
  <c r="E3893" i="1"/>
  <c r="E2947" i="1"/>
  <c r="E5745" i="1"/>
  <c r="E1404" i="1"/>
  <c r="E5123" i="1"/>
  <c r="E5461" i="1"/>
  <c r="E3992" i="1"/>
  <c r="E4780" i="1"/>
  <c r="E7062" i="1"/>
  <c r="E6306" i="1"/>
  <c r="E3302" i="1"/>
  <c r="E2245" i="1"/>
  <c r="E156" i="1"/>
  <c r="E1849" i="1"/>
  <c r="E4333" i="1"/>
  <c r="E1254" i="1"/>
  <c r="E5547" i="1"/>
  <c r="E3521" i="1"/>
  <c r="E908" i="1"/>
  <c r="E4026" i="1"/>
  <c r="E4937" i="1"/>
  <c r="E4506" i="1"/>
  <c r="E6" i="1"/>
  <c r="E1603" i="1"/>
  <c r="E1994" i="1"/>
  <c r="E5444" i="1"/>
  <c r="E3831" i="1"/>
  <c r="E3915" i="1"/>
  <c r="E5870" i="1"/>
  <c r="E1787" i="1"/>
  <c r="E3902" i="1"/>
  <c r="E4065" i="1"/>
  <c r="E3023" i="1"/>
  <c r="E450" i="1"/>
  <c r="E1176" i="1"/>
  <c r="E6981" i="1"/>
  <c r="E1170" i="1"/>
  <c r="E541" i="1"/>
  <c r="E1495" i="1"/>
  <c r="E3410" i="1"/>
  <c r="E2506" i="1"/>
  <c r="E3566" i="1"/>
  <c r="E6438" i="1"/>
  <c r="E4512" i="1"/>
  <c r="E6687" i="1"/>
  <c r="E2071" i="1"/>
  <c r="E3576" i="1"/>
  <c r="E5822" i="1"/>
  <c r="E4528" i="1"/>
  <c r="E5396" i="1"/>
  <c r="E6486" i="1"/>
  <c r="E3706" i="1"/>
  <c r="E1290" i="1"/>
  <c r="E5437" i="1"/>
  <c r="E1789" i="1"/>
  <c r="E1014" i="1"/>
  <c r="E7010" i="1"/>
  <c r="E5538" i="1"/>
  <c r="E6416" i="1"/>
  <c r="E3718" i="1"/>
  <c r="E4251" i="1"/>
  <c r="E1927" i="1"/>
  <c r="E6636" i="1"/>
  <c r="E563" i="1"/>
  <c r="E6965" i="1"/>
  <c r="E852" i="1"/>
  <c r="E466" i="1"/>
  <c r="E5506" i="1"/>
  <c r="E2096" i="1"/>
  <c r="E2651" i="1"/>
  <c r="E2473" i="1"/>
  <c r="E476" i="1"/>
  <c r="E7087" i="1"/>
  <c r="E3220" i="1"/>
  <c r="E4872" i="1"/>
  <c r="E1139" i="1"/>
  <c r="E1298" i="1"/>
  <c r="E3929" i="1"/>
  <c r="E3722" i="1"/>
  <c r="E6555" i="1"/>
  <c r="E3480" i="1"/>
  <c r="E3102" i="1"/>
  <c r="E3580" i="1"/>
  <c r="E1868" i="1"/>
  <c r="E6357" i="1"/>
  <c r="E594" i="1"/>
  <c r="E485" i="1"/>
  <c r="E3095" i="1"/>
  <c r="E3134" i="1"/>
  <c r="E3842" i="1"/>
  <c r="E6242" i="1"/>
  <c r="E7053" i="1"/>
  <c r="E458" i="1"/>
  <c r="E6044" i="1"/>
  <c r="E3916" i="1"/>
  <c r="E198" i="1"/>
  <c r="E1453" i="1"/>
  <c r="E6633" i="1"/>
  <c r="E1174" i="1"/>
  <c r="E5115" i="1"/>
  <c r="E5782" i="1"/>
  <c r="E2064" i="1"/>
  <c r="E4712" i="1"/>
  <c r="E7095" i="1"/>
  <c r="E3837" i="1"/>
  <c r="E5842" i="1"/>
  <c r="E1036" i="1"/>
  <c r="E102" i="1"/>
  <c r="E735" i="1"/>
  <c r="E6415" i="1"/>
  <c r="E5708" i="1"/>
  <c r="E2094" i="1"/>
  <c r="E7139" i="1"/>
  <c r="E2972" i="1"/>
  <c r="E4832" i="1"/>
  <c r="E6189" i="1"/>
  <c r="E3846" i="1"/>
  <c r="E3317" i="1"/>
  <c r="E3438" i="1"/>
  <c r="E3434" i="1"/>
  <c r="E311" i="1"/>
  <c r="E5613" i="1"/>
  <c r="E3337" i="1"/>
  <c r="E225" i="1"/>
  <c r="E2639" i="1"/>
  <c r="E559" i="1"/>
  <c r="E6178" i="1"/>
  <c r="E588" i="1"/>
  <c r="E889" i="1"/>
  <c r="E6775" i="1"/>
  <c r="E1731" i="1"/>
  <c r="E5184" i="1"/>
  <c r="E1066" i="1"/>
  <c r="E3517" i="1"/>
  <c r="E4612" i="1"/>
  <c r="E6587" i="1"/>
  <c r="E6999" i="1"/>
  <c r="E3242" i="1"/>
  <c r="E4870" i="1"/>
  <c r="E1292" i="1"/>
  <c r="E3109" i="1"/>
  <c r="E5150" i="1"/>
  <c r="E7127" i="1"/>
  <c r="E5051" i="1"/>
  <c r="E3488" i="1"/>
  <c r="E5498" i="1"/>
  <c r="E785" i="1"/>
  <c r="E7029" i="1"/>
  <c r="E2367" i="1"/>
  <c r="E2883" i="1"/>
  <c r="E1340" i="1"/>
  <c r="E6697" i="1"/>
  <c r="E5332" i="1"/>
  <c r="E3390" i="1"/>
  <c r="E5351" i="1"/>
  <c r="E4023" i="1"/>
  <c r="E3230" i="1"/>
  <c r="E280" i="1"/>
  <c r="E4896" i="1"/>
  <c r="E2301" i="1"/>
  <c r="E924" i="1"/>
  <c r="E5233" i="1"/>
  <c r="E2768" i="1"/>
  <c r="E5342" i="1"/>
  <c r="E2399" i="1"/>
  <c r="E1296" i="1"/>
  <c r="E5236" i="1"/>
  <c r="E5258" i="1"/>
  <c r="E7012" i="1"/>
  <c r="E5655" i="1"/>
  <c r="E2107" i="1"/>
  <c r="E4060" i="1"/>
  <c r="E5076" i="1"/>
  <c r="E7195" i="1"/>
  <c r="E3802" i="1"/>
  <c r="E1978" i="1"/>
  <c r="E6755" i="1"/>
  <c r="E3014" i="1"/>
  <c r="E7068" i="1"/>
  <c r="E1628" i="1"/>
  <c r="E2694" i="1"/>
  <c r="E296" i="1"/>
  <c r="E5601" i="1"/>
  <c r="E2864" i="1"/>
  <c r="E6347" i="1"/>
  <c r="E3139" i="1"/>
  <c r="E4249" i="1"/>
  <c r="E5104" i="1"/>
  <c r="E1576" i="1"/>
  <c r="E6176" i="1"/>
  <c r="E856" i="1"/>
  <c r="E6709" i="1"/>
  <c r="E6297" i="1"/>
  <c r="E1498" i="1"/>
  <c r="E6730" i="1"/>
  <c r="E5473" i="1"/>
  <c r="E918" i="1"/>
  <c r="E5486" i="1"/>
  <c r="E3500" i="1"/>
  <c r="E7148" i="1"/>
  <c r="E4423" i="1"/>
  <c r="E3659" i="1"/>
  <c r="E3374" i="1"/>
  <c r="E1926" i="1"/>
  <c r="E6366" i="1"/>
  <c r="E94" i="1"/>
  <c r="E3708" i="1"/>
  <c r="E1886" i="1"/>
  <c r="E3758" i="1"/>
  <c r="E1670" i="1"/>
  <c r="E5681" i="1"/>
  <c r="E3342" i="1"/>
  <c r="E1950" i="1"/>
  <c r="E6420" i="1"/>
  <c r="E7070" i="1"/>
  <c r="E2660" i="1"/>
  <c r="E1289" i="1"/>
  <c r="E361" i="1"/>
  <c r="E4089" i="1"/>
  <c r="E150" i="1"/>
  <c r="E1660" i="1"/>
  <c r="E3065" i="1"/>
  <c r="E294" i="1"/>
  <c r="E6287" i="1"/>
  <c r="E5013" i="1"/>
  <c r="E5303" i="1"/>
  <c r="E3827" i="1"/>
  <c r="E7110" i="1"/>
  <c r="E6329" i="1"/>
  <c r="E1026" i="1"/>
  <c r="E2617" i="1"/>
  <c r="E1674" i="1"/>
  <c r="E1797" i="1"/>
  <c r="E3545" i="1"/>
  <c r="E470" i="1"/>
  <c r="E5078" i="1"/>
  <c r="E3565" i="1"/>
  <c r="E2172" i="1"/>
  <c r="E3136" i="1"/>
  <c r="E698" i="1"/>
  <c r="E685" i="1"/>
  <c r="E6375" i="1"/>
  <c r="E219" i="1"/>
  <c r="E5501" i="1"/>
  <c r="E5513" i="1"/>
  <c r="E2821" i="1"/>
  <c r="E3458" i="1"/>
  <c r="E6469" i="1"/>
  <c r="E2220" i="1"/>
  <c r="E5460" i="1"/>
  <c r="E6566" i="1"/>
  <c r="E5717" i="1"/>
  <c r="E2715" i="1"/>
  <c r="E5019" i="1"/>
  <c r="E3544" i="1"/>
  <c r="E3068" i="1"/>
  <c r="E5398" i="1"/>
  <c r="E1940" i="1"/>
  <c r="E5394" i="1"/>
  <c r="E2176" i="1"/>
  <c r="E4784" i="1"/>
  <c r="E2501" i="1"/>
  <c r="E3655" i="1"/>
  <c r="E6316" i="1"/>
  <c r="E6509" i="1"/>
  <c r="E1763" i="1"/>
  <c r="E711" i="1"/>
  <c r="E251" i="1"/>
  <c r="E5772" i="1"/>
  <c r="E7031" i="1"/>
  <c r="E1126" i="1"/>
  <c r="E4467" i="1"/>
  <c r="E1099" i="1"/>
  <c r="E7149" i="1"/>
  <c r="E6474" i="1"/>
  <c r="E1492" i="1"/>
  <c r="E5499" i="1"/>
  <c r="E3765" i="1"/>
  <c r="E6121" i="1"/>
  <c r="E5987" i="1"/>
  <c r="E866" i="1"/>
  <c r="E2663" i="1"/>
  <c r="E4819" i="1"/>
  <c r="E972" i="1"/>
  <c r="E209" i="1"/>
  <c r="E904" i="1"/>
  <c r="E2158" i="1"/>
  <c r="E6016" i="1"/>
  <c r="E2100" i="1"/>
  <c r="E6791" i="1"/>
  <c r="E2073" i="1"/>
  <c r="E1035" i="1"/>
  <c r="E6363" i="1"/>
  <c r="E4126" i="1"/>
  <c r="E2281" i="1"/>
  <c r="E4056" i="1"/>
  <c r="E6098" i="1"/>
  <c r="E5157" i="1"/>
  <c r="E5281" i="1"/>
  <c r="E4127" i="1"/>
  <c r="E1393" i="1"/>
  <c r="E1208" i="1"/>
  <c r="E6738" i="1"/>
  <c r="E5826" i="1"/>
  <c r="E4145" i="1"/>
  <c r="E2579" i="1"/>
  <c r="E773" i="1"/>
  <c r="E3601" i="1"/>
  <c r="E1297" i="1"/>
  <c r="E5582" i="1"/>
  <c r="E6511" i="1"/>
  <c r="E644" i="1"/>
  <c r="E4711" i="1"/>
  <c r="E498" i="1"/>
  <c r="E5238" i="1"/>
  <c r="E2925" i="1"/>
  <c r="E4330" i="1"/>
  <c r="E1359" i="1"/>
  <c r="E6874" i="1"/>
  <c r="E7120" i="1"/>
  <c r="E5413" i="1"/>
  <c r="E3701" i="1"/>
  <c r="E2740" i="1"/>
  <c r="E3132" i="1"/>
  <c r="E2376" i="1"/>
  <c r="E2675" i="1"/>
  <c r="E5187" i="1"/>
  <c r="E1020" i="1"/>
  <c r="E3359" i="1"/>
  <c r="E6945" i="1"/>
  <c r="E3676" i="1"/>
  <c r="E2187" i="1"/>
  <c r="E2527" i="1"/>
  <c r="E1227" i="1"/>
  <c r="E5320" i="1"/>
  <c r="E3588" i="1"/>
  <c r="E968" i="1"/>
  <c r="E3367" i="1"/>
  <c r="E5490" i="1"/>
  <c r="E4151" i="1"/>
  <c r="E6508" i="1"/>
  <c r="E1362" i="1"/>
  <c r="E4690" i="1"/>
  <c r="E6620" i="1"/>
  <c r="E1804" i="1"/>
  <c r="E974" i="1"/>
  <c r="E5726" i="1"/>
  <c r="E6790" i="1"/>
  <c r="E97" i="1"/>
  <c r="E816" i="1"/>
  <c r="E2645" i="1"/>
  <c r="E6158" i="1"/>
  <c r="E2888" i="1"/>
  <c r="E6827" i="1"/>
  <c r="E2430" i="1"/>
  <c r="E1325" i="1"/>
  <c r="E7261" i="1"/>
  <c r="E3349" i="1"/>
  <c r="E1246" i="1"/>
  <c r="E5587" i="1"/>
  <c r="E6581" i="1"/>
  <c r="E7187" i="1"/>
  <c r="E4091" i="1"/>
  <c r="E1796" i="1"/>
  <c r="E4086" i="1"/>
  <c r="E1745" i="1"/>
  <c r="E5808" i="1"/>
  <c r="E1732" i="1"/>
  <c r="E405" i="1"/>
  <c r="E2598" i="1"/>
  <c r="E7274" i="1"/>
  <c r="E4971" i="1"/>
  <c r="E6190" i="1"/>
  <c r="E2761" i="1"/>
  <c r="E2475" i="1"/>
  <c r="E3873" i="1"/>
  <c r="E756" i="1"/>
  <c r="E5584" i="1"/>
  <c r="E4995" i="1"/>
  <c r="E4963" i="1"/>
  <c r="E6233" i="1"/>
  <c r="E7152" i="1"/>
  <c r="E67" i="1"/>
  <c r="E5119" i="1"/>
  <c r="E6237" i="1"/>
  <c r="E5510" i="1"/>
  <c r="E3555" i="1"/>
  <c r="E2009" i="1"/>
  <c r="E6598" i="1"/>
  <c r="E5557" i="1"/>
  <c r="E3144" i="1"/>
  <c r="E5064" i="1"/>
  <c r="E1529" i="1"/>
  <c r="E4856" i="1"/>
  <c r="E2151" i="1"/>
  <c r="E5640" i="1"/>
  <c r="E1023" i="1"/>
  <c r="E5293" i="1"/>
  <c r="E4671" i="1"/>
  <c r="E5162" i="1"/>
  <c r="E5525" i="1"/>
  <c r="E5022" i="1"/>
  <c r="E3542" i="1"/>
  <c r="E5397" i="1"/>
  <c r="E4348" i="1"/>
  <c r="E6769" i="1"/>
  <c r="E2924" i="1"/>
  <c r="E4924" i="1"/>
  <c r="E3563" i="1"/>
  <c r="E3115" i="1"/>
  <c r="E6679" i="1"/>
  <c r="E859" i="1"/>
  <c r="E6024" i="1"/>
  <c r="E5237" i="1"/>
  <c r="E4941" i="1"/>
  <c r="E2483" i="1"/>
  <c r="E3484" i="1"/>
  <c r="E2472" i="1"/>
  <c r="E7072" i="1"/>
  <c r="E6418" i="1"/>
  <c r="E1594" i="1"/>
  <c r="E5316" i="1"/>
  <c r="E6339" i="1"/>
  <c r="E6322" i="1"/>
  <c r="E4783" i="1"/>
  <c r="E3931" i="1"/>
  <c r="E4513" i="1"/>
  <c r="E6356" i="1"/>
  <c r="E6876" i="1"/>
  <c r="E190" i="1"/>
  <c r="E7173" i="1"/>
  <c r="E4677" i="1"/>
  <c r="E1477" i="1"/>
  <c r="E4146" i="1"/>
  <c r="E5089" i="1"/>
  <c r="E6852" i="1"/>
  <c r="E2955" i="1"/>
  <c r="E967" i="1"/>
  <c r="E3325" i="1"/>
  <c r="E2452" i="1"/>
  <c r="E5483" i="1"/>
  <c r="E6781" i="1"/>
  <c r="E1554" i="1"/>
  <c r="E2878" i="1"/>
  <c r="E3148" i="1"/>
  <c r="E3785" i="1"/>
  <c r="E4460" i="1"/>
  <c r="E4874" i="1"/>
  <c r="E874" i="1"/>
  <c r="E53" i="1"/>
  <c r="E17" i="1"/>
  <c r="E4993" i="1"/>
  <c r="E2307" i="1"/>
  <c r="E538" i="1"/>
  <c r="E4933" i="1"/>
  <c r="E6941" i="1"/>
  <c r="E6855" i="1"/>
  <c r="E2318" i="1"/>
  <c r="E4742" i="1"/>
  <c r="E5694" i="1"/>
  <c r="E6011" i="1"/>
  <c r="E4132" i="1"/>
  <c r="E3192" i="1"/>
  <c r="E1740" i="1"/>
  <c r="E1052" i="1"/>
  <c r="E7234" i="1"/>
  <c r="E6954" i="1"/>
  <c r="E6921" i="1"/>
  <c r="E3304" i="1"/>
  <c r="E6448" i="1"/>
  <c r="E5659" i="1"/>
  <c r="E284" i="1"/>
  <c r="E4390" i="1"/>
  <c r="E3343" i="1"/>
  <c r="E2500" i="1"/>
  <c r="E1442" i="1"/>
  <c r="E4288" i="1"/>
  <c r="E242" i="1"/>
  <c r="E1757" i="1"/>
  <c r="E5561" i="1"/>
  <c r="E6735" i="1"/>
  <c r="E5355" i="1"/>
  <c r="E6475" i="1"/>
  <c r="E4605" i="1"/>
  <c r="E566" i="1"/>
  <c r="E6399" i="1"/>
  <c r="E6885" i="1"/>
  <c r="E5377" i="1"/>
  <c r="E6653" i="1"/>
  <c r="E5958" i="1"/>
  <c r="E6628" i="1"/>
  <c r="E2277" i="1"/>
  <c r="E1214" i="1"/>
  <c r="E3127" i="1"/>
  <c r="E1478" i="1"/>
  <c r="E4938" i="1"/>
  <c r="E2072" i="1"/>
  <c r="E5420" i="1"/>
  <c r="E2647" i="1"/>
  <c r="E6696" i="1"/>
  <c r="E6760" i="1"/>
  <c r="E1402" i="1"/>
  <c r="E6641" i="1"/>
  <c r="E5622" i="1"/>
  <c r="E794" i="1"/>
  <c r="E3485" i="1"/>
  <c r="E5135" i="1"/>
  <c r="E3519" i="1"/>
  <c r="E1969" i="1"/>
  <c r="E2447" i="1"/>
  <c r="E3723" i="1"/>
  <c r="E4732" i="1"/>
  <c r="E5942" i="1"/>
  <c r="E5277" i="1"/>
  <c r="E743" i="1"/>
  <c r="E1800" i="1"/>
  <c r="E6268" i="1"/>
  <c r="E917" i="1"/>
  <c r="E3709" i="1"/>
  <c r="E1542" i="1"/>
  <c r="E6780" i="1"/>
  <c r="E4650" i="1"/>
  <c r="E3407" i="1"/>
  <c r="E6167" i="1"/>
  <c r="E1061" i="1"/>
  <c r="E6866" i="1"/>
  <c r="E2684" i="1"/>
  <c r="E2646" i="1"/>
  <c r="E5282" i="1"/>
  <c r="E4444" i="1"/>
  <c r="E642" i="1"/>
  <c r="E4193" i="1"/>
  <c r="E5389" i="1"/>
  <c r="E1721" i="1"/>
  <c r="E1566" i="1"/>
  <c r="E4020" i="1"/>
  <c r="E7006" i="1"/>
  <c r="E3908" i="1"/>
  <c r="E546" i="1"/>
  <c r="E4100" i="1"/>
  <c r="E4544" i="1"/>
  <c r="E2953" i="1"/>
  <c r="E6083" i="1"/>
  <c r="E1400" i="1"/>
  <c r="E1155" i="1"/>
  <c r="E1119" i="1"/>
  <c r="E2964" i="1"/>
  <c r="E5954" i="1"/>
  <c r="E1481" i="1"/>
  <c r="E3935" i="1"/>
  <c r="E2146" i="1"/>
  <c r="E6045" i="1"/>
  <c r="E1785" i="1"/>
  <c r="E5949" i="1"/>
  <c r="E5241" i="1"/>
  <c r="E6829" i="1"/>
  <c r="E3548" i="1"/>
  <c r="E5423" i="1"/>
  <c r="E2809" i="1"/>
  <c r="E493" i="1"/>
  <c r="E601" i="1"/>
  <c r="E124" i="1"/>
  <c r="E27" i="1"/>
  <c r="E6004" i="1"/>
  <c r="E1484" i="1"/>
  <c r="E2713" i="1"/>
  <c r="E2026" i="1"/>
  <c r="E3128" i="1"/>
  <c r="E6214" i="1"/>
  <c r="E1694" i="1"/>
  <c r="E3534" i="1"/>
  <c r="E1682" i="1"/>
  <c r="E1136" i="1"/>
  <c r="E6567" i="1"/>
  <c r="E6070" i="1"/>
  <c r="E5775" i="1"/>
  <c r="E6389" i="1"/>
  <c r="E1657" i="1"/>
  <c r="E4123" i="1"/>
  <c r="E7236" i="1"/>
  <c r="E2283" i="1"/>
  <c r="E3792" i="1"/>
  <c r="E980" i="1"/>
  <c r="E452" i="1"/>
  <c r="E3254" i="1"/>
  <c r="E1248" i="1"/>
  <c r="E6997" i="1"/>
  <c r="E4661" i="1"/>
  <c r="E2045" i="1"/>
  <c r="E1772" i="1"/>
  <c r="E6782" i="1"/>
  <c r="E233" i="1"/>
  <c r="E4182" i="1"/>
  <c r="E7026" i="1"/>
  <c r="E154" i="1"/>
  <c r="E1912" i="1"/>
  <c r="E5541" i="1"/>
  <c r="E1854" i="1"/>
  <c r="E1134" i="1"/>
  <c r="E1665" i="1"/>
  <c r="E1444" i="1"/>
  <c r="E5358" i="1"/>
  <c r="E3644" i="1"/>
  <c r="E449" i="1"/>
  <c r="E6699" i="1"/>
  <c r="E6279" i="1"/>
  <c r="E1210" i="1"/>
  <c r="E1472" i="1"/>
  <c r="E5197" i="1"/>
  <c r="E6384" i="1"/>
  <c r="E1952" i="1"/>
  <c r="E4525" i="1"/>
  <c r="E6040" i="1"/>
  <c r="E4250" i="1"/>
  <c r="E2929" i="1"/>
  <c r="E6185" i="1"/>
  <c r="E3224" i="1"/>
  <c r="E2833" i="1"/>
  <c r="E4597" i="1"/>
  <c r="E6929" i="1"/>
  <c r="E3169" i="1"/>
  <c r="E2354" i="1"/>
  <c r="E6969" i="1"/>
  <c r="E7161" i="1"/>
  <c r="E1101" i="1"/>
  <c r="E1121" i="1"/>
  <c r="E1841" i="1"/>
  <c r="E3825" i="1"/>
  <c r="E5419" i="1"/>
  <c r="E1039" i="1"/>
  <c r="E819" i="1"/>
  <c r="E5088" i="1"/>
  <c r="E3962" i="1"/>
  <c r="E6343" i="1"/>
  <c r="E6604" i="1"/>
  <c r="E4763" i="1"/>
  <c r="E3795" i="1"/>
  <c r="E2956" i="1"/>
  <c r="E3807" i="1"/>
  <c r="E7124" i="1"/>
  <c r="E6947" i="1"/>
  <c r="E2799" i="1"/>
  <c r="E1718" i="1"/>
  <c r="E483" i="1"/>
  <c r="E7081" i="1"/>
  <c r="E5210" i="1"/>
  <c r="E3927" i="1"/>
  <c r="E3890" i="1"/>
  <c r="E1993" i="1"/>
  <c r="E5684" i="1"/>
  <c r="E456" i="1"/>
  <c r="E5378" i="1"/>
  <c r="E1875" i="1"/>
  <c r="E3947" i="1"/>
  <c r="E322" i="1"/>
  <c r="E5707" i="1"/>
  <c r="E6455" i="1"/>
  <c r="E5269" i="1"/>
  <c r="E2183" i="1"/>
  <c r="E29" i="1"/>
  <c r="E1512" i="1"/>
  <c r="E4764" i="1"/>
  <c r="E4517" i="1"/>
  <c r="E5025" i="1"/>
  <c r="E2471" i="1"/>
  <c r="E412" i="1"/>
  <c r="E2682" i="1"/>
  <c r="E6089" i="1"/>
  <c r="E5874" i="1"/>
  <c r="E3964" i="1"/>
  <c r="E3031" i="1"/>
  <c r="E2849" i="1"/>
  <c r="E2965" i="1"/>
  <c r="E1777" i="1"/>
  <c r="E1569" i="1"/>
  <c r="E4785" i="1"/>
  <c r="E218" i="1"/>
  <c r="E722" i="1"/>
  <c r="E2248" i="1"/>
  <c r="E2497" i="1"/>
  <c r="E5821" i="1"/>
  <c r="E5312" i="1"/>
  <c r="E4759" i="1"/>
  <c r="E6837" i="1"/>
  <c r="E2462" i="1"/>
  <c r="E6091" i="1"/>
  <c r="E2507" i="1"/>
  <c r="E4382" i="1"/>
  <c r="E2175" i="1"/>
  <c r="E2476" i="1"/>
  <c r="E5904" i="1"/>
  <c r="E2145" i="1"/>
  <c r="E6745" i="1"/>
  <c r="E5326" i="1"/>
  <c r="E250" i="1"/>
  <c r="E2194" i="1"/>
  <c r="E6724" i="1"/>
  <c r="E3958" i="1"/>
  <c r="E3493" i="1"/>
  <c r="E892" i="1"/>
  <c r="E3353" i="1"/>
  <c r="E1625" i="1"/>
  <c r="E6715" i="1"/>
  <c r="E2632" i="1"/>
  <c r="E6487" i="1"/>
  <c r="E1255" i="1"/>
  <c r="E5254" i="1"/>
  <c r="E3284" i="1"/>
  <c r="E2467" i="1"/>
  <c r="E2982" i="1"/>
  <c r="E3776" i="1"/>
  <c r="E147" i="1"/>
  <c r="E2976" i="1"/>
  <c r="E4645" i="1"/>
  <c r="E4037" i="1"/>
  <c r="E3075" i="1"/>
  <c r="E2416" i="1"/>
  <c r="E6323" i="1"/>
  <c r="E6171" i="1"/>
  <c r="E403" i="1"/>
  <c r="E1188" i="1"/>
  <c r="E207" i="1"/>
  <c r="E58" i="1"/>
  <c r="E4384" i="1"/>
  <c r="E1143" i="1"/>
  <c r="E1985" i="1"/>
  <c r="E1786" i="1"/>
  <c r="E6670" i="1"/>
  <c r="E1799" i="1"/>
  <c r="E5451" i="1"/>
  <c r="E1654" i="1"/>
  <c r="E1957" i="1"/>
  <c r="E5208" i="1"/>
  <c r="E6225" i="1"/>
  <c r="E2055" i="1"/>
  <c r="E6290" i="1"/>
  <c r="E6318" i="1"/>
  <c r="E7032" i="1"/>
  <c r="E5344" i="1"/>
  <c r="E1989" i="1"/>
  <c r="E4165" i="1"/>
  <c r="E1577" i="1"/>
  <c r="E4928" i="1"/>
  <c r="E4484" i="1"/>
  <c r="E3366" i="1"/>
  <c r="E6041" i="1"/>
  <c r="E3211" i="1"/>
  <c r="E5535" i="1"/>
  <c r="E4130" i="1"/>
  <c r="E2893" i="1"/>
  <c r="E4294" i="1"/>
  <c r="E6754" i="1"/>
  <c r="E4381" i="1"/>
  <c r="E4942" i="1"/>
  <c r="E5509" i="1"/>
  <c r="E3307" i="1"/>
  <c r="E7121" i="1"/>
  <c r="E2591" i="1"/>
  <c r="E2022" i="1"/>
  <c r="E3067" i="1"/>
  <c r="E255" i="1"/>
  <c r="E6421" i="1"/>
  <c r="E3516" i="1"/>
  <c r="E3203" i="1"/>
  <c r="E532" i="1"/>
  <c r="E1620" i="1"/>
  <c r="E3721" i="1"/>
  <c r="E1965" i="1"/>
  <c r="E5556" i="1"/>
  <c r="E414" i="1"/>
  <c r="E2457" i="1"/>
  <c r="E7266" i="1"/>
  <c r="E2131" i="1"/>
  <c r="E4276" i="1"/>
  <c r="E6762" i="1"/>
  <c r="E4458" i="1"/>
  <c r="E5166" i="1"/>
  <c r="E3568" i="1"/>
  <c r="E2988" i="1"/>
  <c r="E864" i="1"/>
  <c r="E6367" i="1"/>
  <c r="E5352" i="1"/>
  <c r="E4337" i="1"/>
  <c r="E651" i="1"/>
  <c r="E4829" i="1"/>
  <c r="E5488" i="1"/>
  <c r="E2782" i="1"/>
  <c r="E2394" i="1"/>
  <c r="E556" i="1"/>
  <c r="E3147" i="1"/>
  <c r="E7049" i="1"/>
  <c r="E3250" i="1"/>
  <c r="E5502" i="1"/>
  <c r="E4926" i="1"/>
  <c r="E3853" i="1"/>
  <c r="E7002" i="1"/>
  <c r="E4412" i="1"/>
  <c r="E2469" i="1"/>
  <c r="E5522" i="1"/>
  <c r="E1490" i="1"/>
  <c r="E5262" i="1"/>
  <c r="E2429" i="1"/>
  <c r="E5296" i="1"/>
  <c r="E776" i="1"/>
  <c r="E4277" i="1"/>
  <c r="E1688" i="1"/>
  <c r="E1294" i="1"/>
  <c r="E1641" i="1"/>
  <c r="E2466" i="1"/>
  <c r="E5941" i="1"/>
  <c r="E6127" i="1"/>
  <c r="E3769" i="1"/>
  <c r="E2401" i="1"/>
  <c r="E2897" i="1"/>
  <c r="E6817" i="1"/>
  <c r="E5989" i="1"/>
  <c r="E740" i="1"/>
  <c r="E4303" i="1"/>
  <c r="E6561" i="1"/>
  <c r="E3135" i="1"/>
  <c r="E4093" i="1"/>
  <c r="E4945" i="1"/>
  <c r="E5333" i="1"/>
  <c r="E809" i="1"/>
  <c r="E941" i="1"/>
  <c r="E4527" i="1"/>
  <c r="E6903" i="1"/>
  <c r="E3571" i="1"/>
  <c r="E1525" i="1"/>
  <c r="E6101" i="1"/>
  <c r="E2445" i="1"/>
  <c r="E3980" i="1"/>
  <c r="E3311" i="1"/>
  <c r="E3258" i="1"/>
  <c r="E5891" i="1"/>
  <c r="E885" i="1"/>
  <c r="E4794" i="1"/>
  <c r="E5407" i="1"/>
  <c r="E6079" i="1"/>
  <c r="E2201" i="1"/>
  <c r="E7028" i="1"/>
  <c r="E4150" i="1"/>
  <c r="E2952" i="1"/>
  <c r="E234" i="1"/>
  <c r="E1733" i="1"/>
  <c r="E2149" i="1"/>
  <c r="E6646" i="1"/>
  <c r="E2547" i="1"/>
  <c r="E2372" i="1"/>
  <c r="E353" i="1"/>
  <c r="E4346" i="1"/>
  <c r="E6052" i="1"/>
  <c r="E2701" i="1"/>
  <c r="E2842" i="1"/>
  <c r="E643" i="1"/>
  <c r="E6235" i="1"/>
  <c r="E1917" i="1"/>
  <c r="E6452" i="1"/>
  <c r="E262" i="1"/>
  <c r="E1701" i="1"/>
  <c r="E5161" i="1"/>
  <c r="E5869" i="1"/>
  <c r="E1948" i="1"/>
  <c r="E4679" i="1"/>
  <c r="E4748" i="1"/>
  <c r="E1083" i="1"/>
  <c r="E592" i="1"/>
  <c r="E2992" i="1"/>
  <c r="E4076" i="1"/>
  <c r="E2054" i="1"/>
  <c r="E5944" i="1"/>
  <c r="E2600" i="1"/>
  <c r="E2928" i="1"/>
  <c r="E1934" i="1"/>
  <c r="E6419" i="1"/>
  <c r="E3714" i="1"/>
  <c r="E4546" i="1"/>
  <c r="E3996" i="1"/>
  <c r="E6162" i="1"/>
  <c r="E4080" i="1"/>
  <c r="E1836" i="1"/>
  <c r="E5580" i="1"/>
  <c r="E448" i="1"/>
  <c r="E5642" i="1"/>
  <c r="E6704" i="1"/>
  <c r="E6985" i="1"/>
  <c r="E5287" i="1"/>
  <c r="E5972" i="1"/>
  <c r="E4675" i="1"/>
  <c r="E5094" i="1"/>
  <c r="E6861" i="1"/>
  <c r="E4837" i="1"/>
  <c r="E6930" i="1"/>
  <c r="E3786" i="1"/>
  <c r="E6387" i="1"/>
  <c r="E4441" i="1"/>
  <c r="E2892" i="1"/>
  <c r="E2336" i="1"/>
  <c r="E3821" i="1"/>
  <c r="E395" i="1"/>
  <c r="E5792" i="1"/>
  <c r="E6690" i="1"/>
  <c r="E6021" i="1"/>
  <c r="E6992" i="1"/>
  <c r="E3190" i="1"/>
  <c r="E4893" i="1"/>
  <c r="E5759" i="1"/>
  <c r="E6314" i="1"/>
  <c r="E5093" i="1"/>
  <c r="E6734" i="1"/>
  <c r="E2649" i="1"/>
  <c r="E7018" i="1"/>
  <c r="E990" i="1"/>
  <c r="E6544" i="1"/>
  <c r="E2733" i="1"/>
  <c r="E4511" i="1"/>
  <c r="E1837" i="1"/>
  <c r="E327" i="1"/>
  <c r="E881" i="1"/>
  <c r="E274" i="1"/>
  <c r="E1779" i="1"/>
  <c r="E2004" i="1"/>
  <c r="E6069" i="1"/>
  <c r="E6920" i="1"/>
  <c r="E5092" i="1"/>
  <c r="E6588" i="1"/>
  <c r="E3653" i="1"/>
  <c r="E1079" i="1"/>
  <c r="E2499" i="1"/>
  <c r="E3672" i="1"/>
  <c r="E3222" i="1"/>
  <c r="E1041" i="1"/>
  <c r="E1494" i="1"/>
  <c r="E2042" i="1"/>
  <c r="E6613" i="1"/>
  <c r="E5641" i="1"/>
  <c r="E5911" i="1"/>
  <c r="E5138" i="1"/>
  <c r="E4490" i="1"/>
  <c r="E7154" i="1"/>
  <c r="E6497" i="1"/>
  <c r="E4625" i="1"/>
  <c r="E540" i="1"/>
  <c r="E4447" i="1"/>
  <c r="E597" i="1"/>
  <c r="E114" i="1"/>
  <c r="E2321" i="1"/>
  <c r="E6841" i="1"/>
  <c r="E6443" i="1"/>
  <c r="E4577" i="1"/>
  <c r="E3944" i="1"/>
  <c r="E1992" i="1"/>
  <c r="E2803" i="1"/>
  <c r="E2669" i="1"/>
  <c r="E6477" i="1"/>
  <c r="E6319" i="1"/>
  <c r="E3642" i="1"/>
  <c r="E2841" i="1"/>
  <c r="E5367" i="1"/>
  <c r="E2852" i="1"/>
  <c r="E4155" i="1"/>
  <c r="E4261" i="1"/>
  <c r="E2840" i="1"/>
  <c r="E6659" i="1"/>
  <c r="E2601" i="1"/>
  <c r="E3910" i="1"/>
  <c r="E6463" i="1"/>
  <c r="E1538" i="1"/>
  <c r="E3690" i="1"/>
  <c r="E6695" i="1"/>
  <c r="E3503" i="1"/>
  <c r="E1276" i="1"/>
  <c r="E3069" i="1"/>
  <c r="E505" i="1"/>
  <c r="E2211" i="1"/>
  <c r="E6803" i="1"/>
  <c r="E1696" i="1"/>
  <c r="E1884" i="1"/>
  <c r="E4379" i="1"/>
  <c r="E4518" i="1"/>
  <c r="E2352" i="1"/>
  <c r="E2465" i="1"/>
  <c r="E4190" i="1"/>
  <c r="E4589" i="1"/>
  <c r="E6056" i="1"/>
  <c r="E4481" i="1"/>
  <c r="E2673" i="1"/>
  <c r="E645" i="1"/>
  <c r="E736" i="1"/>
  <c r="E5722" i="1"/>
  <c r="E6853" i="1"/>
  <c r="E1563" i="1"/>
  <c r="E1887" i="1"/>
  <c r="E2613" i="1"/>
  <c r="E402" i="1"/>
  <c r="E5739" i="1"/>
  <c r="E137" i="1"/>
  <c r="E5841" i="1"/>
  <c r="E3240" i="1"/>
  <c r="E2040" i="1"/>
  <c r="E2605" i="1"/>
  <c r="E585" i="1"/>
  <c r="E3408" i="1"/>
  <c r="E1743" i="1"/>
  <c r="E523" i="1"/>
  <c r="E486" i="1"/>
  <c r="E958" i="1"/>
  <c r="E1193" i="1"/>
  <c r="E4641" i="1"/>
  <c r="E2923" i="1"/>
  <c r="E4068" i="1"/>
  <c r="E4243" i="1"/>
  <c r="E166" i="1"/>
  <c r="E652" i="1"/>
  <c r="E5757" i="1"/>
  <c r="E4266" i="1"/>
  <c r="E1459" i="1"/>
  <c r="E4903" i="1"/>
  <c r="E3030" i="1"/>
  <c r="E1113" i="1"/>
  <c r="E1429" i="1"/>
  <c r="E6282" i="1"/>
  <c r="E5109" i="1"/>
  <c r="E1318" i="1"/>
  <c r="E3845" i="1"/>
  <c r="E6650" i="1"/>
  <c r="E1315" i="1"/>
  <c r="E4041" i="1"/>
  <c r="E2049" i="1"/>
  <c r="E4074" i="1"/>
  <c r="E6788" i="1"/>
  <c r="E295" i="1"/>
  <c r="E3713" i="1"/>
  <c r="E4890" i="1"/>
  <c r="E4078" i="1"/>
  <c r="E5058" i="1"/>
  <c r="E4004" i="1"/>
  <c r="E977" i="1"/>
  <c r="E3060" i="1"/>
  <c r="E2358" i="1"/>
  <c r="E3058" i="1"/>
  <c r="E3089" i="1"/>
  <c r="E1582" i="1"/>
  <c r="E4186" i="1"/>
  <c r="E763" i="1"/>
  <c r="E6671" i="1"/>
  <c r="E2995" i="1"/>
  <c r="E3050" i="1"/>
  <c r="E3252" i="1"/>
  <c r="E6406" i="1"/>
  <c r="E4581" i="1"/>
  <c r="E4101" i="1"/>
  <c r="E3428" i="1"/>
  <c r="E5052" i="1"/>
  <c r="E7077" i="1"/>
  <c r="E4842" i="1"/>
  <c r="E5500" i="1"/>
  <c r="E6955" i="1"/>
  <c r="E2216" i="1"/>
  <c r="E4967" i="1"/>
  <c r="E4887" i="1"/>
  <c r="E1457" i="1"/>
  <c r="E3010" i="1"/>
  <c r="E201" i="1"/>
  <c r="E6365" i="1"/>
  <c r="E3617" i="1"/>
  <c r="E1597" i="1"/>
  <c r="E745" i="1"/>
  <c r="E4112" i="1"/>
  <c r="E3870" i="1"/>
  <c r="E5635" i="1"/>
  <c r="E6728" i="1"/>
  <c r="E4241" i="1"/>
  <c r="E4683" i="1"/>
  <c r="E4562" i="1"/>
  <c r="E6879" i="1"/>
  <c r="E5256" i="1"/>
  <c r="E3191" i="1"/>
  <c r="E2826" i="1"/>
  <c r="E5646" i="1"/>
  <c r="E3247" i="1"/>
  <c r="E3561" i="1"/>
  <c r="E2773" i="1"/>
  <c r="E5977" i="1"/>
  <c r="E3661" i="1"/>
  <c r="E2036" i="1"/>
  <c r="E5857" i="1"/>
  <c r="E7078" i="1"/>
  <c r="E6169" i="1"/>
  <c r="E3360" i="1"/>
  <c r="E2349" i="1"/>
  <c r="E6736" i="1"/>
  <c r="E5695" i="1"/>
  <c r="E5232" i="1"/>
  <c r="E168" i="1"/>
  <c r="E942" i="1"/>
  <c r="E7240" i="1"/>
  <c r="E4598" i="1"/>
  <c r="E106" i="1"/>
  <c r="E6458" i="1"/>
  <c r="E729" i="1"/>
  <c r="E196" i="1"/>
  <c r="E1693" i="1"/>
  <c r="E1820" i="1"/>
  <c r="E5688" i="1"/>
  <c r="E5370" i="1"/>
  <c r="E6038" i="1"/>
  <c r="E5306" i="1"/>
  <c r="E7109" i="1"/>
  <c r="E6796" i="1"/>
  <c r="E1956" i="1"/>
  <c r="E2470" i="1"/>
  <c r="E4102" i="1"/>
  <c r="E875" i="1"/>
  <c r="E4493" i="1"/>
  <c r="E1712" i="1"/>
  <c r="E5850" i="1"/>
  <c r="E501" i="1"/>
  <c r="E5521" i="1"/>
  <c r="E3483" i="1"/>
  <c r="E2309" i="1"/>
  <c r="E4245" i="1"/>
  <c r="E1065" i="1"/>
  <c r="E3032" i="1"/>
  <c r="E3671" i="1"/>
  <c r="E5691" i="1"/>
  <c r="E3448" i="1"/>
  <c r="E1267" i="1"/>
  <c r="E5905" i="1"/>
  <c r="E665" i="1"/>
  <c r="E3806" i="1"/>
  <c r="E3856" i="1"/>
  <c r="E3946" i="1"/>
  <c r="E5934" i="1"/>
  <c r="E5218" i="1"/>
  <c r="E3911" i="1"/>
  <c r="E4803" i="1"/>
  <c r="E5554" i="1"/>
  <c r="E2620" i="1"/>
  <c r="E5685" i="1"/>
  <c r="E2521" i="1"/>
  <c r="E247" i="1"/>
  <c r="E5830" i="1"/>
  <c r="E6982" i="1"/>
  <c r="E825" i="1"/>
  <c r="E988" i="1"/>
  <c r="E1454" i="1"/>
  <c r="E3471" i="1"/>
  <c r="E4284" i="1"/>
  <c r="E2308" i="1"/>
  <c r="E1780" i="1"/>
  <c r="E5519" i="1"/>
  <c r="E696" i="1"/>
  <c r="E6859" i="1"/>
  <c r="E1317" i="1"/>
  <c r="E619" i="1"/>
  <c r="E4338" i="1"/>
  <c r="E1090" i="1"/>
  <c r="E611" i="1"/>
  <c r="E164" i="1"/>
  <c r="E3872" i="1"/>
  <c r="E3303" i="1"/>
  <c r="E1451" i="1"/>
  <c r="E4410" i="1"/>
  <c r="E4339" i="1"/>
  <c r="E4775" i="1"/>
  <c r="E3900" i="1"/>
  <c r="E6537" i="1"/>
  <c r="E3372" i="1"/>
  <c r="E4747" i="1"/>
  <c r="E3335" i="1"/>
  <c r="E1839" i="1"/>
  <c r="E7105" i="1"/>
  <c r="E1699" i="1"/>
  <c r="E5744" i="1"/>
  <c r="E4070" i="1"/>
  <c r="E965" i="1"/>
  <c r="E662" i="1"/>
  <c r="E2987" i="1"/>
  <c r="E4936" i="1"/>
  <c r="E1141" i="1"/>
  <c r="E5280" i="1"/>
  <c r="E6660" i="1"/>
  <c r="E1271" i="1"/>
  <c r="E5053" i="1"/>
  <c r="E6618" i="1"/>
  <c r="E4789" i="1"/>
  <c r="E2409" i="1"/>
  <c r="E6405" i="1"/>
  <c r="E7165" i="1"/>
  <c r="E6871" i="1"/>
  <c r="E4318" i="1"/>
  <c r="E6118" i="1"/>
  <c r="E1386" i="1"/>
  <c r="E2787" i="1"/>
  <c r="E503" i="1"/>
  <c r="E3094" i="1"/>
  <c r="E490" i="1"/>
  <c r="E4529" i="1"/>
  <c r="E2206" i="1"/>
  <c r="E2577" i="1"/>
  <c r="E2894" i="1"/>
  <c r="E1240" i="1"/>
  <c r="E1602" i="1"/>
  <c r="E5448" i="1"/>
  <c r="E3046" i="1"/>
  <c r="E7231" i="1"/>
  <c r="E443" i="1"/>
  <c r="E54" i="1"/>
  <c r="E6175" i="1"/>
  <c r="E6466" i="1"/>
  <c r="E6095" i="1"/>
  <c r="E3226" i="1"/>
  <c r="E1384" i="1"/>
  <c r="E5871" i="1"/>
  <c r="E5751" i="1"/>
  <c r="E6247" i="1"/>
  <c r="E5452" i="1"/>
  <c r="E6784" i="1"/>
  <c r="E5604" i="1"/>
  <c r="E6927" i="1"/>
  <c r="E1331" i="1"/>
  <c r="E4523" i="1"/>
  <c r="E1675" i="1"/>
  <c r="E1863" i="1"/>
  <c r="E79" i="1"/>
  <c r="E2141" i="1"/>
  <c r="E3838" i="1"/>
  <c r="E7074" i="1"/>
  <c r="E7222" i="1"/>
  <c r="E4504" i="1"/>
  <c r="E1851" i="1"/>
  <c r="E1234" i="1"/>
  <c r="E6003" i="1"/>
  <c r="E4095" i="1"/>
  <c r="E2762" i="1"/>
  <c r="E3818" i="1"/>
  <c r="E5562" i="1"/>
  <c r="E1941" i="1"/>
  <c r="E4147" i="1"/>
  <c r="E2448" i="1"/>
  <c r="E3053" i="1"/>
  <c r="E4075" i="1"/>
  <c r="E6103" i="1"/>
  <c r="E767" i="1"/>
  <c r="E5529" i="1"/>
  <c r="E1920" i="1"/>
  <c r="E76" i="1"/>
  <c r="E6423" i="1"/>
  <c r="E1074" i="1"/>
  <c r="E760" i="1"/>
  <c r="E2824" i="1"/>
  <c r="E2431" i="1"/>
  <c r="E4098" i="1"/>
  <c r="E4000" i="1"/>
  <c r="E1684" i="1"/>
  <c r="E6694" i="1"/>
  <c r="E6313" i="1"/>
  <c r="E1547" i="1"/>
  <c r="E1196" i="1"/>
  <c r="E3005" i="1"/>
  <c r="E7116" i="1"/>
  <c r="E2134" i="1"/>
  <c r="E6321" i="1"/>
  <c r="E117" i="1"/>
  <c r="E3103" i="1"/>
  <c r="E4061" i="1"/>
  <c r="E2653" i="1"/>
  <c r="E7033" i="1"/>
  <c r="E6682" i="1"/>
  <c r="E3751" i="1"/>
  <c r="E5997" i="1"/>
  <c r="E5246" i="1"/>
  <c r="E768" i="1"/>
  <c r="E2885" i="1"/>
  <c r="E96" i="1"/>
  <c r="E2133" i="1"/>
  <c r="E4215" i="1"/>
  <c r="E1821" i="1"/>
  <c r="E4951" i="1"/>
  <c r="E3539" i="1"/>
  <c r="E1902" i="1"/>
  <c r="E2325" i="1"/>
  <c r="E7188" i="1"/>
  <c r="E946" i="1"/>
  <c r="E123" i="1"/>
  <c r="E6494" i="1"/>
  <c r="E4046" i="1"/>
  <c r="E3871" i="1"/>
  <c r="E4472" i="1"/>
  <c r="E3316" i="1"/>
  <c r="E3589" i="1"/>
  <c r="E2790" i="1"/>
  <c r="E7155" i="1"/>
  <c r="E4917" i="1"/>
  <c r="E2327" i="1"/>
  <c r="E4611" i="1"/>
  <c r="E516" i="1"/>
  <c r="E947" i="1"/>
  <c r="E4173" i="1"/>
  <c r="E2297" i="1"/>
  <c r="E1118" i="1"/>
  <c r="E378" i="1"/>
  <c r="E911" i="1"/>
  <c r="E853" i="1"/>
  <c r="E2945" i="1"/>
  <c r="E1705" i="1"/>
  <c r="E4237" i="1"/>
  <c r="E1313" i="1"/>
  <c r="E5769" i="1"/>
  <c r="E3726" i="1"/>
  <c r="E3452" i="1"/>
  <c r="E4738" i="1"/>
  <c r="E4025" i="1"/>
  <c r="E4627" i="1"/>
  <c r="E1601" i="1"/>
  <c r="E6932" i="1"/>
  <c r="E5937" i="1"/>
  <c r="E203" i="1"/>
  <c r="E5863" i="1"/>
  <c r="E7259" i="1"/>
  <c r="E688" i="1"/>
  <c r="E2198" i="1"/>
  <c r="E1891" i="1"/>
  <c r="E5467" i="1"/>
  <c r="E739" i="1"/>
  <c r="E6910" i="1"/>
  <c r="E7083" i="1"/>
  <c r="E4225" i="1"/>
  <c r="E5137" i="1"/>
  <c r="E3791" i="1"/>
  <c r="E5687" i="1"/>
  <c r="E1365" i="1"/>
  <c r="E5791" i="1"/>
  <c r="E5141" i="1"/>
  <c r="E2687" i="1"/>
  <c r="E5750" i="1"/>
  <c r="E1522" i="1"/>
  <c r="E4202" i="1"/>
  <c r="E7185" i="1"/>
  <c r="E6913" i="1"/>
  <c r="E3879" i="1"/>
  <c r="E1076" i="1"/>
  <c r="E6066" i="1"/>
  <c r="E183" i="1"/>
  <c r="E2922" i="1"/>
  <c r="E1918" i="1"/>
  <c r="E725" i="1"/>
  <c r="E3541" i="1"/>
  <c r="E1573" i="1"/>
  <c r="E1788" i="1"/>
  <c r="E1497" i="1"/>
  <c r="E4985" i="1"/>
  <c r="E131" i="1"/>
  <c r="E2266" i="1"/>
  <c r="E5996" i="1"/>
  <c r="E6973" i="1"/>
  <c r="E1624" i="1"/>
  <c r="E210" i="1"/>
  <c r="E625" i="1"/>
  <c r="E5625" i="1"/>
  <c r="E5031" i="1"/>
  <c r="E7210" i="1"/>
  <c r="E695" i="1"/>
  <c r="E1899" i="1"/>
  <c r="E1270" i="1"/>
  <c r="E6515" i="1"/>
  <c r="E6845" i="1"/>
  <c r="E1413" i="1"/>
  <c r="E849" i="1"/>
  <c r="E1030" i="1"/>
  <c r="E2092" i="1"/>
  <c r="E6867" i="1"/>
  <c r="E6597" i="1"/>
  <c r="E4940" i="1"/>
  <c r="E2511" i="1"/>
  <c r="E5433" i="1"/>
  <c r="E21" i="1"/>
  <c r="E3297" i="1"/>
  <c r="E5057" i="1"/>
  <c r="E4365" i="1"/>
  <c r="E6285" i="1"/>
  <c r="E2434" i="1"/>
  <c r="E3397" i="1"/>
  <c r="E798" i="1"/>
  <c r="E5113" i="1"/>
  <c r="E5096" i="1"/>
  <c r="E3189" i="1"/>
  <c r="E356" i="1"/>
  <c r="E5195" i="1"/>
  <c r="E6683" i="1"/>
  <c r="E5050" i="1"/>
  <c r="E316" i="1"/>
  <c r="E1333" i="1"/>
  <c r="E6388" i="1"/>
  <c r="E3087" i="1"/>
  <c r="E670" i="1"/>
  <c r="E1905" i="1"/>
  <c r="E7050" i="1"/>
  <c r="E6569" i="1"/>
  <c r="E2877" i="1"/>
  <c r="E6110" i="1"/>
  <c r="E1890" i="1"/>
  <c r="E7254" i="1"/>
  <c r="E4403" i="1"/>
  <c r="E1385" i="1"/>
  <c r="E3083" i="1"/>
  <c r="E7182" i="1"/>
  <c r="E2734" i="1"/>
  <c r="E5309" i="1"/>
  <c r="E1390" i="1"/>
  <c r="E2489" i="1"/>
  <c r="E1417" i="1"/>
  <c r="E6523" i="1"/>
  <c r="E3835" i="1"/>
  <c r="E4341" i="1"/>
  <c r="E6232" i="1"/>
  <c r="E1847" i="1"/>
  <c r="E6677" i="1"/>
  <c r="E2959" i="1"/>
  <c r="E3525" i="1"/>
  <c r="E88" i="1"/>
  <c r="E7171" i="1"/>
  <c r="E4687" i="1"/>
  <c r="E3897" i="1"/>
  <c r="E4820" i="1"/>
  <c r="E1595" i="1"/>
  <c r="E4976" i="1"/>
  <c r="E55" i="1"/>
  <c r="E1116" i="1"/>
  <c r="E6148" i="1"/>
  <c r="E3960" i="1"/>
  <c r="E5959" i="1"/>
  <c r="E2936" i="1"/>
  <c r="E6737" i="1"/>
  <c r="E3552" i="1"/>
  <c r="E655" i="1"/>
  <c r="E1656" i="1"/>
  <c r="E4336" i="1"/>
  <c r="E5630" i="1"/>
  <c r="E1070" i="1"/>
  <c r="E2110" i="1"/>
  <c r="E2770" i="1"/>
  <c r="E2135" i="1"/>
  <c r="E3229" i="1"/>
  <c r="E5255" i="1"/>
  <c r="E3375" i="1"/>
  <c r="E986" i="1"/>
  <c r="E2129" i="1"/>
  <c r="E1961" i="1"/>
  <c r="E3971" i="1"/>
  <c r="E513" i="1"/>
  <c r="E3558" i="1"/>
  <c r="E517" i="1"/>
  <c r="E3950" i="1"/>
  <c r="E6174" i="1"/>
  <c r="E574" i="1"/>
  <c r="E552" i="1"/>
  <c r="E390" i="1"/>
  <c r="E187" i="1"/>
  <c r="E159" i="1"/>
  <c r="E281" i="1"/>
  <c r="E5417" i="1"/>
  <c r="E2798" i="1"/>
  <c r="E5993" i="1"/>
  <c r="E4499" i="1"/>
  <c r="E938" i="1"/>
  <c r="E2210" i="1"/>
  <c r="E5540" i="1"/>
  <c r="E2879" i="1"/>
  <c r="E1708" i="1"/>
  <c r="E3697" i="1"/>
  <c r="E1680" i="1"/>
  <c r="E6893" i="1"/>
  <c r="E2915" i="1"/>
  <c r="E3641" i="1"/>
  <c r="E6411" i="1"/>
  <c r="E384" i="1"/>
  <c r="E3949" i="1"/>
  <c r="E4912" i="1"/>
  <c r="E6543" i="1"/>
  <c r="E2776" i="1"/>
  <c r="E1312" i="1"/>
  <c r="E2960" i="1"/>
  <c r="E3152" i="1"/>
  <c r="E4966" i="1"/>
  <c r="E351" i="1"/>
  <c r="E4334" i="1"/>
  <c r="E5607" i="1"/>
  <c r="E178" i="1"/>
  <c r="E6665" i="1"/>
  <c r="E4619" i="1"/>
  <c r="E1764" i="1"/>
  <c r="E4737" i="1"/>
  <c r="E6688" i="1"/>
  <c r="E4879" i="1"/>
  <c r="E6771" i="1"/>
  <c r="E854" i="1"/>
  <c r="E3639" i="1"/>
  <c r="E5901" i="1"/>
  <c r="E6390" i="1"/>
  <c r="E2858" i="1"/>
  <c r="E2498" i="1"/>
  <c r="E5923" i="1"/>
  <c r="E7020" i="1"/>
  <c r="E1570" i="1"/>
  <c r="E6062" i="1"/>
  <c r="E5147" i="1"/>
  <c r="E4997" i="1"/>
  <c r="E332" i="1"/>
  <c r="E2200" i="1"/>
  <c r="E3159" i="1"/>
  <c r="E905" i="1"/>
  <c r="E1879" i="1"/>
  <c r="E278" i="1"/>
  <c r="E2720" i="1"/>
  <c r="E2329" i="1"/>
  <c r="E4233" i="1"/>
  <c r="E7221" i="1"/>
  <c r="E869" i="1"/>
  <c r="E6067" i="1"/>
  <c r="E4839" i="1"/>
  <c r="E1932" i="1"/>
  <c r="E5114" i="1"/>
  <c r="E4134" i="1"/>
  <c r="E4451" i="1"/>
  <c r="E554" i="1"/>
  <c r="E3889" i="1"/>
  <c r="E5898" i="1"/>
  <c r="E7169" i="1"/>
  <c r="E3364" i="1"/>
  <c r="E6053" i="1"/>
  <c r="E4631" i="1"/>
  <c r="E1706" i="1"/>
  <c r="E1509" i="1"/>
  <c r="E3597" i="1"/>
  <c r="E4058" i="1"/>
  <c r="E5496" i="1"/>
  <c r="E4729" i="1"/>
  <c r="E2190" i="1"/>
  <c r="E5763" i="1"/>
  <c r="E7113" i="1"/>
  <c r="E3600" i="1"/>
  <c r="E6359" i="1"/>
  <c r="E4047" i="1"/>
  <c r="E3861" i="1"/>
  <c r="E2654" i="1"/>
  <c r="E5866" i="1"/>
  <c r="E5595" i="1"/>
  <c r="E6261" i="1"/>
  <c r="E7194" i="1"/>
  <c r="E7100" i="1"/>
  <c r="E4972" i="1"/>
  <c r="E2425" i="1"/>
  <c r="E2289" i="1"/>
  <c r="E399" i="1"/>
  <c r="E1913" i="1"/>
  <c r="E4282" i="1"/>
  <c r="E7214" i="1"/>
  <c r="E4199" i="1"/>
  <c r="E142" i="1"/>
  <c r="E4884" i="1"/>
  <c r="E120" i="1"/>
  <c r="E4772" i="1"/>
  <c r="E6280" i="1"/>
  <c r="E2722" i="1"/>
  <c r="E3978" i="1"/>
  <c r="E4324" i="1"/>
  <c r="E1274" i="1"/>
  <c r="E6663" i="1"/>
  <c r="E2446" i="1"/>
  <c r="E2538" i="1"/>
  <c r="E2857" i="1"/>
  <c r="E6248" i="1"/>
  <c r="E4351" i="1"/>
  <c r="E1633" i="1"/>
  <c r="E2934" i="1"/>
  <c r="E4756" i="1"/>
  <c r="E3704" i="1"/>
  <c r="E5323" i="1"/>
  <c r="E2623" i="1"/>
  <c r="E1077" i="1"/>
  <c r="E780" i="1"/>
  <c r="E4402" i="1"/>
  <c r="E4386" i="1"/>
  <c r="E6364" i="1"/>
  <c r="E3810" i="1"/>
  <c r="E996" i="1"/>
  <c r="E7042" i="1"/>
  <c r="E948" i="1"/>
  <c r="E5084" i="1"/>
  <c r="E1583" i="1"/>
  <c r="E2641" i="1"/>
  <c r="E6840" i="1"/>
  <c r="E3287" i="1"/>
  <c r="E570" i="1"/>
  <c r="E855" i="1"/>
  <c r="E1626" i="1"/>
  <c r="E111" i="1"/>
  <c r="E2730" i="1"/>
  <c r="E4948" i="1"/>
  <c r="E6187" i="1"/>
  <c r="E2314" i="1"/>
  <c r="E3251" i="1"/>
  <c r="E2748" i="1"/>
  <c r="E5740" i="1"/>
  <c r="E1758" i="1"/>
  <c r="E991" i="1"/>
  <c r="E3747" i="1"/>
  <c r="E5002" i="1"/>
  <c r="E6029" i="1"/>
  <c r="E6142" i="1"/>
  <c r="E944" i="1"/>
  <c r="E5492" i="1"/>
  <c r="E1071" i="1"/>
  <c r="E2685" i="1"/>
  <c r="E1584" i="1"/>
  <c r="E526" i="1"/>
  <c r="E1881" i="1"/>
  <c r="E6884" i="1"/>
  <c r="E6017" i="1"/>
  <c r="E3803" i="1"/>
  <c r="E3385" i="1"/>
  <c r="E5800" i="1"/>
  <c r="E679" i="1"/>
  <c r="E7084" i="1"/>
  <c r="E6722" i="1"/>
  <c r="E2727" i="1"/>
  <c r="E7193" i="1"/>
  <c r="E5231" i="1"/>
  <c r="E3778" i="1"/>
  <c r="E1239" i="1"/>
  <c r="E3318" i="1"/>
  <c r="E5347" i="1"/>
  <c r="E3047" i="1"/>
  <c r="E2555" i="1"/>
  <c r="E269" i="1"/>
  <c r="E5657" i="1"/>
  <c r="E215" i="1"/>
  <c r="E6449" i="1"/>
  <c r="E813" i="1"/>
  <c r="E1382" i="1"/>
  <c r="E1375" i="1"/>
  <c r="E2844" i="1"/>
  <c r="E6818" i="1"/>
  <c r="E6863" i="1"/>
  <c r="E4489" i="1"/>
  <c r="E5876" i="1"/>
  <c r="E6093" i="1"/>
  <c r="E5637" i="1"/>
  <c r="E6968" i="1"/>
  <c r="E1322" i="1"/>
  <c r="E4501" i="1"/>
  <c r="E6765" i="1"/>
  <c r="E7156" i="1"/>
  <c r="E604" i="1"/>
  <c r="E2226" i="1"/>
  <c r="E669" i="1"/>
  <c r="E5544" i="1"/>
  <c r="E1559" i="1"/>
  <c r="E5292" i="1"/>
  <c r="E4795" i="1"/>
  <c r="E6071" i="1"/>
  <c r="E1632" i="1"/>
  <c r="E3092" i="1"/>
  <c r="E4279" i="1"/>
  <c r="E6743" i="1"/>
  <c r="E590" i="1"/>
  <c r="E2025" i="1"/>
  <c r="E4012" i="1"/>
  <c r="E15" i="1"/>
  <c r="L37" i="1"/>
  <c r="E5692" i="1"/>
  <c r="F3063" i="1"/>
  <c r="F2901" i="1"/>
  <c r="F302" i="1"/>
  <c r="F5259" i="1"/>
  <c r="F5638" i="1"/>
  <c r="F888" i="1"/>
  <c r="F3983" i="1"/>
  <c r="F3693" i="1"/>
  <c r="F1308" i="1"/>
  <c r="F5410" i="1"/>
  <c r="F6581" i="1"/>
  <c r="F7246" i="1"/>
  <c r="F737" i="1"/>
  <c r="F1326" i="1"/>
  <c r="F4171" i="1"/>
  <c r="F4274" i="1"/>
  <c r="F4801" i="1"/>
  <c r="F2579" i="1"/>
  <c r="F1605" i="1"/>
  <c r="F3919" i="1"/>
  <c r="F6751" i="1"/>
  <c r="F6100" i="1"/>
  <c r="F4065" i="1"/>
  <c r="F2574" i="1"/>
  <c r="F7275" i="1"/>
  <c r="F5987" i="1"/>
  <c r="F699" i="1"/>
  <c r="F3727" i="1"/>
  <c r="F2019" i="1"/>
  <c r="F6943" i="1"/>
  <c r="F2945" i="1"/>
  <c r="F3442" i="1"/>
  <c r="F810" i="1"/>
  <c r="F5268" i="1"/>
  <c r="F819" i="1"/>
  <c r="F7224" i="1"/>
  <c r="F2893" i="1"/>
  <c r="F1931" i="1"/>
  <c r="F6477" i="1"/>
  <c r="F2630" i="1"/>
  <c r="F480" i="1"/>
  <c r="F6234" i="1"/>
  <c r="F7230" i="1"/>
  <c r="F1996" i="1"/>
  <c r="F626" i="1"/>
  <c r="F5767" i="1"/>
  <c r="F1832" i="1"/>
  <c r="F4823" i="1"/>
  <c r="F4512" i="1"/>
  <c r="F2153" i="1"/>
  <c r="F7205" i="1"/>
  <c r="F3532" i="1"/>
  <c r="F6504" i="1"/>
  <c r="F4727" i="1"/>
  <c r="F4469" i="1"/>
  <c r="F3116" i="1"/>
  <c r="F4370" i="1"/>
  <c r="F6925" i="1"/>
  <c r="F1786" i="1"/>
  <c r="F844" i="1"/>
  <c r="F471" i="1"/>
  <c r="F2720" i="1"/>
  <c r="F1775" i="1"/>
  <c r="F685" i="1"/>
  <c r="F4905" i="1"/>
  <c r="F2016" i="1"/>
  <c r="F2497" i="1"/>
  <c r="F8" i="1"/>
  <c r="F5003" i="1"/>
  <c r="F6302" i="1"/>
  <c r="F6665" i="1"/>
  <c r="F423" i="1"/>
  <c r="F419" i="1"/>
  <c r="F2923" i="1"/>
  <c r="F4534" i="1"/>
  <c r="F1610" i="1"/>
  <c r="F3975" i="1"/>
  <c r="F2419" i="1"/>
  <c r="F1029" i="1"/>
  <c r="F3849" i="1"/>
  <c r="F3072" i="1"/>
  <c r="F3865" i="1"/>
  <c r="F6152" i="1"/>
  <c r="F1131" i="1"/>
  <c r="F2785" i="1"/>
  <c r="F7222" i="1"/>
  <c r="F1653" i="1"/>
  <c r="F60" i="1"/>
  <c r="F3358" i="1"/>
  <c r="F5917" i="1"/>
  <c r="F6275" i="1"/>
  <c r="F1862" i="1"/>
  <c r="F4854" i="1"/>
  <c r="F6519" i="1"/>
  <c r="F1302" i="1"/>
  <c r="F4202" i="1"/>
  <c r="F3759" i="1"/>
  <c r="F2195" i="1"/>
  <c r="F718" i="1"/>
  <c r="F4689" i="1"/>
  <c r="F4775" i="1"/>
  <c r="F7080" i="1"/>
  <c r="F822" i="1"/>
  <c r="F2035" i="1"/>
  <c r="F1219" i="1"/>
  <c r="F5340" i="1"/>
  <c r="F3081" i="1"/>
  <c r="F3018" i="1"/>
  <c r="F5832" i="1"/>
  <c r="F202" i="1"/>
  <c r="F1026" i="1"/>
  <c r="F708" i="1"/>
  <c r="F4786" i="1"/>
  <c r="F1126" i="1"/>
  <c r="F2879" i="1"/>
  <c r="F1192" i="1"/>
  <c r="F2382" i="1"/>
  <c r="F1462" i="1"/>
  <c r="F3214" i="1"/>
  <c r="F5666" i="1"/>
  <c r="F5500" i="1"/>
  <c r="F3868" i="1"/>
  <c r="F6345" i="1"/>
  <c r="F115" i="1"/>
  <c r="F2200" i="1"/>
  <c r="F6880" i="1"/>
  <c r="F3364" i="1"/>
  <c r="F461" i="1"/>
  <c r="F1933" i="1"/>
  <c r="F3615" i="1"/>
  <c r="F507" i="1"/>
  <c r="F6759" i="1"/>
  <c r="F1006" i="1"/>
  <c r="F378" i="1"/>
  <c r="F4259" i="1"/>
  <c r="F5108" i="1"/>
  <c r="F2825" i="1"/>
  <c r="F3302" i="1"/>
  <c r="F1711" i="1"/>
  <c r="F3162" i="1"/>
  <c r="F1401" i="1"/>
  <c r="F4958" i="1"/>
  <c r="F4034" i="1"/>
  <c r="F3344" i="1"/>
  <c r="F6788" i="1"/>
  <c r="F3853" i="1"/>
  <c r="F4921" i="1"/>
  <c r="F3801" i="1"/>
  <c r="F97" i="1"/>
  <c r="F6001" i="1"/>
  <c r="F265" i="1"/>
  <c r="F2839" i="1"/>
  <c r="F2798" i="1"/>
  <c r="F5844" i="1"/>
  <c r="F2220" i="1"/>
  <c r="F5010" i="1"/>
  <c r="F1808" i="1"/>
  <c r="F4846" i="1"/>
  <c r="F5194" i="1"/>
  <c r="F4225" i="1"/>
  <c r="F5484" i="1"/>
  <c r="F5894" i="1"/>
  <c r="F1519" i="1"/>
  <c r="F4550" i="1"/>
  <c r="F2367" i="1"/>
  <c r="F4847" i="1"/>
  <c r="F2237" i="1"/>
  <c r="F1904" i="1"/>
  <c r="F4455" i="1"/>
  <c r="F4149" i="1"/>
  <c r="F1464" i="1"/>
  <c r="F2447" i="1"/>
  <c r="F531" i="1"/>
  <c r="F3336" i="1"/>
  <c r="F6758" i="1"/>
  <c r="F3448" i="1"/>
  <c r="F7022" i="1"/>
  <c r="F1792" i="1"/>
  <c r="F6417" i="1"/>
  <c r="F4215" i="1"/>
  <c r="F5888" i="1"/>
  <c r="F3265" i="1"/>
  <c r="F6551" i="1"/>
  <c r="F6950" i="1"/>
  <c r="F3609" i="1"/>
  <c r="F7209" i="1"/>
  <c r="F1105" i="1"/>
  <c r="F6348" i="1"/>
  <c r="F4651" i="1"/>
  <c r="F1916" i="1"/>
  <c r="F2669" i="1"/>
  <c r="F4314" i="1"/>
  <c r="F1410" i="1"/>
  <c r="F7183" i="1"/>
  <c r="F4836" i="1"/>
  <c r="F5624" i="1"/>
  <c r="F47" i="1"/>
  <c r="F970" i="1"/>
  <c r="F3353" i="1"/>
  <c r="F197" i="1"/>
  <c r="F5783" i="1"/>
  <c r="F5889" i="1"/>
  <c r="F2181" i="1"/>
  <c r="F1216" i="1"/>
  <c r="F504" i="1"/>
  <c r="F6013" i="1"/>
  <c r="F1380" i="1"/>
  <c r="F4312" i="1"/>
  <c r="F2205" i="1"/>
  <c r="F7101" i="1"/>
  <c r="F2099" i="1"/>
  <c r="F1307" i="1"/>
  <c r="F1278" i="1"/>
  <c r="F1188" i="1"/>
  <c r="F1000" i="1"/>
  <c r="F1657" i="1"/>
  <c r="F6247" i="1"/>
  <c r="F6208" i="1"/>
  <c r="F5501" i="1"/>
  <c r="F6198" i="1"/>
  <c r="F3918" i="1"/>
  <c r="F2446" i="1"/>
  <c r="F4956" i="1"/>
  <c r="F4594" i="1"/>
  <c r="F2788" i="1"/>
  <c r="F2388" i="1"/>
  <c r="F796" i="1"/>
  <c r="F1539" i="1"/>
  <c r="F3205" i="1"/>
  <c r="F3046" i="1"/>
  <c r="F4552" i="1"/>
  <c r="F4446" i="1"/>
  <c r="F2771" i="1"/>
  <c r="F6350" i="1"/>
  <c r="F1926" i="1"/>
  <c r="F4949" i="1"/>
  <c r="F1947" i="1"/>
  <c r="F6408" i="1"/>
  <c r="F2216" i="1"/>
  <c r="F2385" i="1"/>
  <c r="F498" i="1"/>
  <c r="F7093" i="1"/>
  <c r="F2756" i="1"/>
  <c r="F453" i="1"/>
  <c r="F6747" i="1"/>
  <c r="F3797" i="1"/>
  <c r="F6114" i="1"/>
  <c r="F3660" i="1"/>
  <c r="F4025" i="1"/>
  <c r="F4447" i="1"/>
  <c r="F3051" i="1"/>
  <c r="F783" i="1"/>
  <c r="F5155" i="1"/>
  <c r="F3732" i="1"/>
  <c r="F1032" i="1"/>
  <c r="F6898" i="1"/>
  <c r="F3595" i="1"/>
  <c r="F6977" i="1"/>
  <c r="F6465" i="1"/>
  <c r="F6271" i="1"/>
  <c r="F3981" i="1"/>
  <c r="F4079" i="1"/>
  <c r="F7233" i="1"/>
  <c r="F3232" i="1"/>
  <c r="F5941" i="1"/>
  <c r="F4109" i="1"/>
  <c r="F2221" i="1"/>
  <c r="F2431" i="1"/>
  <c r="F3069" i="1"/>
  <c r="F6536" i="1"/>
  <c r="F4725" i="1"/>
  <c r="F2272" i="1"/>
  <c r="F159" i="1"/>
  <c r="F5982" i="1"/>
  <c r="F1226" i="1"/>
  <c r="F3313" i="1"/>
  <c r="F6863" i="1"/>
  <c r="F3403" i="1"/>
  <c r="F4339" i="1"/>
  <c r="F4292" i="1"/>
  <c r="F675" i="1"/>
  <c r="F3957" i="1"/>
  <c r="F5581" i="1"/>
  <c r="F1322" i="1"/>
  <c r="F4040" i="1"/>
  <c r="F5237" i="1"/>
  <c r="F5291" i="1"/>
  <c r="F3976" i="1"/>
  <c r="F84" i="1"/>
  <c r="F2775" i="1"/>
  <c r="F3787" i="1"/>
  <c r="F2752" i="1"/>
  <c r="F2453" i="1"/>
  <c r="F2598" i="1"/>
  <c r="F6891" i="1"/>
  <c r="F5779" i="1"/>
  <c r="F4135" i="1"/>
  <c r="F3175" i="1"/>
  <c r="F3863" i="1"/>
  <c r="F7094" i="1"/>
  <c r="F224" i="1"/>
  <c r="F6560" i="1"/>
  <c r="F6045" i="1"/>
  <c r="F528" i="1"/>
  <c r="F2072" i="1"/>
  <c r="F5240" i="1"/>
  <c r="F3517" i="1"/>
  <c r="F2049" i="1"/>
  <c r="F1915" i="1"/>
  <c r="F1040" i="1"/>
  <c r="F6999" i="1"/>
  <c r="F2829" i="1"/>
  <c r="F7186" i="1"/>
  <c r="F3012" i="1"/>
  <c r="F2252" i="1"/>
  <c r="F6730" i="1"/>
  <c r="F1416" i="1"/>
  <c r="F4360" i="1"/>
  <c r="F1584" i="1"/>
  <c r="F1778" i="1"/>
  <c r="F667" i="1"/>
  <c r="F4802" i="1"/>
  <c r="F2125" i="1"/>
  <c r="F1310" i="1"/>
  <c r="F634" i="1"/>
  <c r="F6048" i="1"/>
  <c r="F2256" i="1"/>
  <c r="F934" i="1"/>
  <c r="F6815" i="1"/>
  <c r="F673" i="1"/>
  <c r="F6056" i="1"/>
  <c r="F3245" i="1"/>
  <c r="F5445" i="1"/>
  <c r="F5354" i="1"/>
  <c r="F4648" i="1"/>
  <c r="F4114" i="1"/>
  <c r="F2482" i="1"/>
  <c r="F90" i="1"/>
  <c r="F5540" i="1"/>
  <c r="F5771" i="1"/>
  <c r="F4026" i="1"/>
  <c r="F1388" i="1"/>
  <c r="F4173" i="1"/>
  <c r="F6273" i="1"/>
  <c r="F3982" i="1"/>
  <c r="F6554" i="1"/>
  <c r="F6960" i="1"/>
  <c r="F2073" i="1"/>
  <c r="F5461" i="1"/>
  <c r="F5135" i="1"/>
  <c r="F5633" i="1"/>
  <c r="F6656" i="1"/>
  <c r="F1010" i="1"/>
  <c r="F3661" i="1"/>
  <c r="F2152" i="1"/>
  <c r="F5526" i="1"/>
  <c r="F1439" i="1"/>
  <c r="F1554" i="1"/>
  <c r="F2502" i="1"/>
  <c r="F4925" i="1"/>
  <c r="F3117" i="1"/>
  <c r="F5953" i="1"/>
  <c r="F3998" i="1"/>
  <c r="F1225" i="1"/>
  <c r="F6524" i="1"/>
  <c r="F5456" i="1"/>
  <c r="F2602" i="1"/>
  <c r="F2191" i="1"/>
  <c r="F3791" i="1"/>
  <c r="F83" i="1"/>
  <c r="F5109" i="1"/>
  <c r="F1274" i="1"/>
  <c r="F3035" i="1"/>
  <c r="F2924" i="1"/>
  <c r="F6695" i="1"/>
  <c r="F2015" i="1"/>
  <c r="F7226" i="1"/>
  <c r="F1620" i="1"/>
  <c r="F1959" i="1"/>
  <c r="F5182" i="1"/>
  <c r="F236" i="1"/>
  <c r="F6778" i="1"/>
  <c r="F3903" i="1"/>
  <c r="F6578" i="1"/>
  <c r="F3945" i="1"/>
  <c r="F433" i="1"/>
  <c r="F2986" i="1"/>
  <c r="F4368" i="1"/>
  <c r="F2736" i="1"/>
  <c r="F2553" i="1"/>
  <c r="F6649" i="1"/>
  <c r="F655" i="1"/>
  <c r="F862" i="1"/>
  <c r="F820" i="1"/>
  <c r="F1440" i="1"/>
  <c r="F460" i="1"/>
  <c r="F2728" i="1"/>
  <c r="F6003" i="1"/>
  <c r="F4478" i="1"/>
  <c r="F2082" i="1"/>
  <c r="F3662" i="1"/>
  <c r="F1012" i="1"/>
  <c r="F4581" i="1"/>
  <c r="F593" i="1"/>
  <c r="F1798" i="1"/>
  <c r="F6961" i="1"/>
  <c r="F6959" i="1"/>
  <c r="F4250" i="1"/>
  <c r="F332" i="1"/>
  <c r="F5504" i="1"/>
  <c r="F3611" i="1"/>
  <c r="F5411" i="1"/>
  <c r="F5396" i="1"/>
  <c r="F3767" i="1"/>
  <c r="F5524" i="1"/>
  <c r="F1181" i="1"/>
  <c r="F5311" i="1"/>
  <c r="F5281" i="1"/>
  <c r="F6277" i="1"/>
  <c r="F858" i="1"/>
  <c r="F4363" i="1"/>
  <c r="F1063" i="1"/>
  <c r="F4064" i="1"/>
  <c r="F6387" i="1"/>
  <c r="F3170" i="1"/>
  <c r="F1536" i="1"/>
  <c r="F2821" i="1"/>
  <c r="F6642" i="1"/>
  <c r="F2822" i="1"/>
  <c r="F5059" i="1"/>
  <c r="F2204" i="1"/>
  <c r="F1121" i="1"/>
  <c r="F6276" i="1"/>
  <c r="F3391" i="1"/>
  <c r="F5202" i="1"/>
  <c r="F3979" i="1"/>
  <c r="F968" i="1"/>
  <c r="F2337" i="1"/>
  <c r="F3379" i="1"/>
  <c r="F1863" i="1"/>
  <c r="F5560" i="1"/>
  <c r="F2683" i="1"/>
  <c r="F6614" i="1"/>
  <c r="F1299" i="1"/>
  <c r="F6452" i="1"/>
  <c r="F1543" i="1"/>
  <c r="F2430" i="1"/>
  <c r="F535" i="1"/>
  <c r="F1136" i="1"/>
  <c r="F1217" i="1"/>
  <c r="F650" i="1"/>
  <c r="F4652" i="1"/>
  <c r="F7193" i="1"/>
  <c r="F1876" i="1"/>
  <c r="F3420" i="1"/>
  <c r="F2828" i="1"/>
  <c r="F4630" i="1"/>
  <c r="F5865" i="1"/>
  <c r="F1819" i="1"/>
  <c r="F2887" i="1"/>
  <c r="F6315" i="1"/>
  <c r="F5284" i="1"/>
  <c r="F1779" i="1"/>
  <c r="F5485" i="1"/>
  <c r="F1544" i="1"/>
  <c r="F3786" i="1"/>
  <c r="F3436" i="1"/>
  <c r="F2954" i="1"/>
  <c r="F5565" i="1"/>
  <c r="F5314" i="1"/>
  <c r="F7252" i="1"/>
  <c r="F3485" i="1"/>
  <c r="F4712" i="1"/>
  <c r="F6288" i="1"/>
  <c r="F2940" i="1"/>
  <c r="F584" i="1"/>
  <c r="F160" i="1"/>
  <c r="F2007" i="1"/>
  <c r="F6082" i="1"/>
  <c r="F7124" i="1"/>
  <c r="F5136" i="1"/>
  <c r="F7141" i="1"/>
  <c r="F4090" i="1"/>
  <c r="F695" i="1"/>
  <c r="F7174" i="1"/>
  <c r="F1564" i="1"/>
  <c r="F4032" i="1"/>
  <c r="F1301" i="1"/>
  <c r="F5062" i="1"/>
  <c r="F3610" i="1"/>
  <c r="F1297" i="1"/>
  <c r="F2896" i="1"/>
  <c r="F148" i="1"/>
  <c r="F1267" i="1"/>
  <c r="F4569" i="1"/>
  <c r="F6513" i="1"/>
  <c r="F4558" i="1"/>
  <c r="F3207" i="1"/>
  <c r="F3174" i="1"/>
  <c r="F3765" i="1"/>
  <c r="F7271" i="1"/>
  <c r="F6882" i="1"/>
  <c r="F6589" i="1"/>
  <c r="F5339" i="1"/>
  <c r="F182" i="1"/>
  <c r="F4540" i="1"/>
  <c r="F1197" i="1"/>
  <c r="F836" i="1"/>
  <c r="F4609" i="1"/>
  <c r="F485" i="1"/>
  <c r="F3879" i="1"/>
  <c r="F5819" i="1"/>
  <c r="F5550" i="1"/>
  <c r="F5298" i="1"/>
  <c r="F2991" i="1"/>
  <c r="F1785" i="1"/>
  <c r="F3291" i="1"/>
  <c r="F5295" i="1"/>
  <c r="F2650" i="1"/>
  <c r="F1222" i="1"/>
  <c r="F4141" i="1"/>
  <c r="F1390" i="1"/>
  <c r="F1920" i="1"/>
  <c r="F4367" i="1"/>
  <c r="F3100" i="1"/>
  <c r="F2503" i="1"/>
  <c r="F709" i="1"/>
  <c r="F4878" i="1"/>
  <c r="F2591" i="1"/>
  <c r="F2167" i="1"/>
  <c r="F4054" i="1"/>
  <c r="F2526" i="1"/>
  <c r="F5986" i="1"/>
  <c r="F4659" i="1"/>
  <c r="F1142" i="1"/>
  <c r="F6448" i="1"/>
  <c r="F317" i="1"/>
  <c r="F5011" i="1"/>
  <c r="F4137" i="1"/>
  <c r="F2184" i="1"/>
  <c r="F3411" i="1"/>
  <c r="F3654" i="1"/>
  <c r="F5983" i="1"/>
  <c r="F7117" i="1"/>
  <c r="F2209" i="1"/>
  <c r="F167" i="1"/>
  <c r="F3114" i="1"/>
  <c r="F231" i="1"/>
  <c r="F1695" i="1"/>
  <c r="F2586" i="1"/>
  <c r="F5831" i="1"/>
  <c r="F5822" i="1"/>
  <c r="F3248" i="1"/>
  <c r="F4104" i="1"/>
  <c r="F4366" i="1"/>
  <c r="F3216" i="1"/>
  <c r="F2692" i="1"/>
  <c r="F6862" i="1"/>
  <c r="F3831" i="1"/>
  <c r="F2263" i="1"/>
  <c r="F125" i="1"/>
  <c r="F3451" i="1"/>
  <c r="F1634" i="1"/>
  <c r="F2121" i="1"/>
  <c r="F355" i="1"/>
  <c r="F5818" i="1"/>
  <c r="F89" i="1"/>
  <c r="F817" i="1"/>
  <c r="F6404" i="1"/>
  <c r="F6319" i="1"/>
  <c r="F6011" i="1"/>
  <c r="F4696" i="1"/>
  <c r="F6156" i="1"/>
  <c r="F6213" i="1"/>
  <c r="F7096" i="1"/>
  <c r="F2484" i="1"/>
  <c r="F6847" i="1"/>
  <c r="F6090" i="1"/>
  <c r="F2244" i="1"/>
  <c r="F5361" i="1"/>
  <c r="F4900" i="1"/>
  <c r="F5271" i="1"/>
  <c r="F1053" i="1"/>
  <c r="F937" i="1"/>
  <c r="F2740" i="1"/>
  <c r="F6251" i="1"/>
  <c r="F5407" i="1"/>
  <c r="F5188" i="1"/>
  <c r="F509" i="1"/>
  <c r="F2689" i="1"/>
  <c r="F6245" i="1"/>
  <c r="F681" i="1"/>
  <c r="F6814" i="1"/>
  <c r="F1220" i="1"/>
  <c r="F5418" i="1"/>
  <c r="F690" i="1"/>
  <c r="F281" i="1"/>
  <c r="F3083" i="1"/>
  <c r="F4890" i="1"/>
  <c r="F2907" i="1"/>
  <c r="F4239" i="1"/>
  <c r="F4798" i="1"/>
  <c r="F1601" i="1"/>
  <c r="F2180" i="1"/>
  <c r="F5673" i="1"/>
  <c r="F6418" i="1"/>
  <c r="F6029" i="1"/>
  <c r="F5153" i="1"/>
  <c r="F2813" i="1"/>
  <c r="F1669" i="1"/>
  <c r="F3103" i="1"/>
  <c r="F1977" i="1"/>
  <c r="F4904" i="1"/>
  <c r="F5348" i="1"/>
  <c r="F5220" i="1"/>
  <c r="F935" i="1"/>
  <c r="F3447" i="1"/>
  <c r="F5190" i="1"/>
  <c r="F6201" i="1"/>
  <c r="F4268" i="1"/>
  <c r="F4909" i="1"/>
  <c r="F4554" i="1"/>
  <c r="F693" i="1"/>
  <c r="F1113" i="1"/>
  <c r="F4389" i="1"/>
  <c r="F6220" i="1"/>
  <c r="F917" i="1"/>
  <c r="F6321" i="1"/>
  <c r="F7086" i="1"/>
  <c r="F6775" i="1"/>
  <c r="F126" i="1"/>
  <c r="F1280" i="1"/>
  <c r="F250" i="1"/>
  <c r="F5469" i="1"/>
  <c r="F3123" i="1"/>
  <c r="F3761" i="1"/>
  <c r="F113" i="1"/>
  <c r="F3236" i="1"/>
  <c r="F1685" i="1"/>
  <c r="F6368" i="1"/>
  <c r="F2440" i="1"/>
  <c r="F3016" i="1"/>
  <c r="F59" i="1"/>
  <c r="F1206" i="1"/>
  <c r="F1084" i="1"/>
  <c r="F537" i="1"/>
  <c r="F3145" i="1"/>
  <c r="F2691" i="1"/>
  <c r="F2596" i="1"/>
  <c r="F6413" i="1"/>
  <c r="F1179" i="1"/>
  <c r="F6956" i="1"/>
  <c r="F4919" i="1"/>
  <c r="F1697" i="1"/>
  <c r="F385" i="1"/>
  <c r="F3573" i="1"/>
  <c r="F2354" i="1"/>
  <c r="F3612" i="1"/>
  <c r="F1324" i="1"/>
  <c r="F3286" i="1"/>
  <c r="F5766" i="1"/>
  <c r="F2763" i="1"/>
  <c r="F2308" i="1"/>
  <c r="F3474" i="1"/>
  <c r="F2562" i="1"/>
  <c r="F2704" i="1"/>
  <c r="F5520" i="1"/>
  <c r="F1936" i="1"/>
  <c r="F1402" i="1"/>
  <c r="F6790" i="1"/>
  <c r="F3311" i="1"/>
  <c r="F2313" i="1"/>
  <c r="F1448" i="1"/>
  <c r="F4195" i="1"/>
  <c r="F4126" i="1"/>
  <c r="F4718" i="1"/>
  <c r="F6324" i="1"/>
  <c r="F4343" i="1"/>
  <c r="F2542" i="1"/>
  <c r="F2437" i="1"/>
  <c r="F1802" i="1"/>
  <c r="F2349" i="1"/>
  <c r="F5562" i="1"/>
  <c r="F4522" i="1"/>
  <c r="F3355" i="1"/>
  <c r="F727" i="1"/>
  <c r="F5559" i="1"/>
  <c r="F1529" i="1"/>
  <c r="F6666" i="1"/>
  <c r="F5563" i="1"/>
  <c r="F6557" i="1"/>
  <c r="F3268" i="1"/>
  <c r="F4765" i="1"/>
  <c r="F2026" i="1"/>
  <c r="F715" i="1"/>
  <c r="F950" i="1"/>
  <c r="F1816" i="1"/>
  <c r="F5926" i="1"/>
  <c r="F6260" i="1"/>
  <c r="F1030" i="1"/>
  <c r="F994" i="1"/>
  <c r="F2406" i="1"/>
  <c r="F659" i="1"/>
  <c r="F3704" i="1"/>
  <c r="F582" i="1"/>
  <c r="F5938" i="1"/>
  <c r="F3415" i="1"/>
  <c r="F6037" i="1"/>
  <c r="F3065" i="1"/>
  <c r="F4987" i="1"/>
  <c r="F1463" i="1"/>
  <c r="F707" i="1"/>
  <c r="F5656" i="1"/>
  <c r="F180" i="1"/>
  <c r="F3111" i="1"/>
  <c r="F5218" i="1"/>
  <c r="F696" i="1"/>
  <c r="F7042" i="1"/>
  <c r="F5575" i="1"/>
  <c r="F6349" i="1"/>
  <c r="F1985" i="1"/>
  <c r="F5558" i="1"/>
  <c r="F682" i="1"/>
  <c r="F1245" i="1"/>
  <c r="F4281" i="1"/>
  <c r="F4102" i="1"/>
  <c r="F3883" i="1"/>
  <c r="F209" i="1"/>
  <c r="F3180" i="1"/>
  <c r="F6995" i="1"/>
  <c r="F6798" i="1"/>
  <c r="F3412" i="1"/>
  <c r="F2477" i="1"/>
  <c r="F4357" i="1"/>
  <c r="F2162" i="1"/>
  <c r="F4767" i="1"/>
  <c r="F6921" i="1"/>
  <c r="F1757" i="1"/>
  <c r="F4685" i="1"/>
  <c r="F951" i="1"/>
  <c r="F3433" i="1"/>
  <c r="F5080" i="1"/>
  <c r="F4719" i="1"/>
  <c r="F7169" i="1"/>
  <c r="F5176" i="1"/>
  <c r="F5007" i="1"/>
  <c r="F1167" i="1"/>
  <c r="F430" i="1"/>
  <c r="F6967" i="1"/>
  <c r="F380" i="1"/>
  <c r="F5395" i="1"/>
  <c r="F4835" i="1"/>
  <c r="F1496" i="1"/>
  <c r="F940" i="1"/>
  <c r="F2900" i="1"/>
  <c r="F3908" i="1"/>
  <c r="F1754" i="1"/>
  <c r="F6552" i="1"/>
  <c r="F1460" i="1"/>
  <c r="F3891" i="1"/>
  <c r="F5621" i="1"/>
  <c r="F5547" i="1"/>
  <c r="F945" i="1"/>
  <c r="F6017" i="1"/>
  <c r="F5924" i="1"/>
  <c r="F6370" i="1"/>
  <c r="F2373" i="1"/>
  <c r="F6023" i="1"/>
  <c r="F2513" i="1"/>
  <c r="F3527" i="1"/>
  <c r="F1612" i="1"/>
  <c r="F3529" i="1"/>
  <c r="F1284" i="1"/>
  <c r="F4348" i="1"/>
  <c r="F6397" i="1"/>
  <c r="F3665" i="1"/>
  <c r="F1414" i="1"/>
  <c r="F4810" i="1"/>
  <c r="F5651" i="1"/>
  <c r="F5471" i="1"/>
  <c r="F4061" i="1"/>
  <c r="F7153" i="1"/>
  <c r="F6514" i="1"/>
  <c r="F774" i="1"/>
  <c r="F4193" i="1"/>
  <c r="F6130" i="1"/>
  <c r="F4083" i="1"/>
  <c r="F1942" i="1"/>
  <c r="F743" i="1"/>
  <c r="F311" i="1"/>
  <c r="F5253" i="1"/>
  <c r="F6660" i="1"/>
  <c r="F2465" i="1"/>
  <c r="F1169" i="1"/>
  <c r="F2694" i="1"/>
  <c r="F3176" i="1"/>
  <c r="F2228" i="1"/>
  <c r="F1696" i="1"/>
  <c r="F2462" i="1"/>
  <c r="F1111" i="1"/>
  <c r="F2723" i="1"/>
  <c r="F5855" i="1"/>
  <c r="F1502" i="1"/>
  <c r="F5791" i="1"/>
  <c r="F5187" i="1"/>
  <c r="F1925" i="1"/>
  <c r="F3874" i="1"/>
  <c r="F903" i="1"/>
  <c r="F4172" i="1"/>
  <c r="F4759" i="1"/>
  <c r="F5254" i="1"/>
  <c r="F4849" i="1"/>
  <c r="F3489" i="1"/>
  <c r="F1218" i="1"/>
  <c r="F3631" i="1"/>
  <c r="F2631" i="1"/>
  <c r="F5360" i="1"/>
  <c r="F6766" i="1"/>
  <c r="F6259" i="1"/>
  <c r="F3173" i="1"/>
  <c r="F206" i="1"/>
  <c r="F4505" i="1"/>
  <c r="F2507" i="1"/>
  <c r="F5421" i="1"/>
  <c r="F1814" i="1"/>
  <c r="F1663" i="1"/>
  <c r="F7184" i="1"/>
  <c r="F3902" i="1"/>
  <c r="F4560" i="1"/>
  <c r="F4577" i="1"/>
  <c r="F195" i="1"/>
  <c r="F886" i="1"/>
  <c r="F329" i="1"/>
  <c r="F5991" i="1"/>
  <c r="F4089" i="1"/>
  <c r="F4704" i="1"/>
  <c r="F7123" i="1"/>
  <c r="F2340" i="1"/>
  <c r="F3613" i="1"/>
  <c r="F5193" i="1"/>
  <c r="F5438" i="1"/>
  <c r="F146" i="1"/>
  <c r="F7136" i="1"/>
  <c r="F1357" i="1"/>
  <c r="F6137" i="1"/>
  <c r="F4423" i="1"/>
  <c r="F5598" i="1"/>
  <c r="F2621" i="1"/>
  <c r="F4335" i="1"/>
  <c r="F6129" i="1"/>
  <c r="F6254" i="1"/>
  <c r="F3222" i="1"/>
  <c r="F372" i="1"/>
  <c r="F2713" i="1"/>
  <c r="F1494" i="1"/>
  <c r="F3153" i="1"/>
  <c r="F3686" i="1"/>
  <c r="F4012" i="1"/>
  <c r="F2394" i="1"/>
  <c r="F3179" i="1"/>
  <c r="F4093" i="1"/>
  <c r="F5269" i="1"/>
  <c r="F1595" i="1"/>
  <c r="F4695" i="1"/>
  <c r="F6066" i="1"/>
  <c r="F4317" i="1"/>
  <c r="F1093" i="1"/>
  <c r="F5402" i="1"/>
  <c r="F6362" i="1"/>
  <c r="F6426" i="1"/>
  <c r="F3343" i="1"/>
  <c r="F1652" i="1"/>
  <c r="F6829" i="1"/>
  <c r="F6484" i="1"/>
  <c r="F6144" i="1"/>
  <c r="F6063" i="1"/>
  <c r="F5495" i="1"/>
  <c r="F3443" i="1"/>
  <c r="F4614" i="1"/>
  <c r="F4180" i="1"/>
  <c r="F3067" i="1"/>
  <c r="F5634" i="1"/>
  <c r="F4608" i="1"/>
  <c r="F4272" i="1"/>
  <c r="F1521" i="1"/>
  <c r="F4161" i="1"/>
  <c r="F1338" i="1"/>
  <c r="F5606" i="1"/>
  <c r="F3698" i="1"/>
  <c r="F2357" i="1"/>
  <c r="F3266" i="1"/>
  <c r="F843" i="1"/>
  <c r="F1821" i="1"/>
  <c r="F4990" i="1"/>
  <c r="F1442" i="1"/>
  <c r="F2772" i="1"/>
  <c r="F5186" i="1"/>
  <c r="F932" i="1"/>
  <c r="F1812" i="1"/>
  <c r="F7078" i="1"/>
  <c r="F4853" i="1"/>
  <c r="F287" i="1"/>
  <c r="F2231" i="1"/>
  <c r="F3551" i="1"/>
  <c r="F5869" i="1"/>
  <c r="F4048" i="1"/>
  <c r="F4752" i="1"/>
  <c r="F2275" i="1"/>
  <c r="F314" i="1"/>
  <c r="F601" i="1"/>
  <c r="F4517" i="1"/>
  <c r="F5705" i="1"/>
  <c r="F5639" i="1"/>
  <c r="F149" i="1"/>
  <c r="F6980" i="1"/>
  <c r="F6175" i="1"/>
  <c r="F3647" i="1"/>
  <c r="F3189" i="1"/>
  <c r="F404" i="1"/>
  <c r="F3758" i="1"/>
  <c r="F6870" i="1"/>
  <c r="F2392" i="1"/>
  <c r="F1818" i="1"/>
  <c r="F3102" i="1"/>
  <c r="F4301" i="1"/>
  <c r="F1662" i="1"/>
  <c r="F3833" i="1"/>
  <c r="F5759" i="1"/>
  <c r="F4148" i="1"/>
  <c r="F3181" i="1"/>
  <c r="F3298" i="1"/>
  <c r="F422" i="1"/>
  <c r="F6833" i="1"/>
  <c r="F4398" i="1"/>
  <c r="F1450" i="1"/>
  <c r="F6740" i="1"/>
  <c r="F4771" i="1"/>
  <c r="F2959" i="1"/>
  <c r="F2744" i="1"/>
  <c r="F3954" i="1"/>
  <c r="F573" i="1"/>
  <c r="F1350" i="1"/>
  <c r="F5229" i="1"/>
  <c r="F4188" i="1"/>
  <c r="F1856" i="1"/>
  <c r="F1978" i="1"/>
  <c r="F6244" i="1"/>
  <c r="F2475" i="1"/>
  <c r="F4228" i="1"/>
  <c r="F4803" i="1"/>
  <c r="F2533" i="1"/>
  <c r="F5375" i="1"/>
  <c r="F6641" i="1"/>
  <c r="F1078" i="1"/>
  <c r="F396" i="1"/>
  <c r="F1430" i="1"/>
  <c r="F5510" i="1"/>
  <c r="F3534" i="1"/>
  <c r="F243" i="1"/>
  <c r="F6091" i="1"/>
  <c r="F3955" i="1"/>
  <c r="F4462" i="1"/>
  <c r="F1243" i="1"/>
  <c r="F1938" i="1"/>
  <c r="F2307" i="1"/>
  <c r="F5061" i="1"/>
  <c r="F5539" i="1"/>
  <c r="F972" i="1"/>
  <c r="F3066" i="1"/>
  <c r="F4385" i="1"/>
  <c r="F661" i="1"/>
  <c r="F6009" i="1"/>
  <c r="F3321" i="1"/>
  <c r="F3591" i="1"/>
  <c r="F3837" i="1"/>
  <c r="F3096" i="1"/>
  <c r="F5404" i="1"/>
  <c r="F7204" i="1"/>
  <c r="F1312" i="1"/>
  <c r="F3910" i="1"/>
  <c r="F3482" i="1"/>
  <c r="F1968" i="1"/>
  <c r="F6588" i="1"/>
  <c r="F2250" i="1"/>
  <c r="F6976" i="1"/>
  <c r="F4848" i="1"/>
  <c r="F1051" i="1"/>
  <c r="F1922" i="1"/>
  <c r="F4681" i="1"/>
  <c r="F2097" i="1"/>
  <c r="F4744" i="1"/>
  <c r="F2291" i="1"/>
  <c r="F2572" i="1"/>
  <c r="F2641" i="1"/>
  <c r="F838" i="1"/>
  <c r="F6083" i="1"/>
  <c r="F2032" i="1"/>
  <c r="F5243" i="1"/>
  <c r="F6223" i="1"/>
  <c r="F4778" i="1"/>
  <c r="F1013" i="1"/>
  <c r="F4658" i="1"/>
  <c r="F3056" i="1"/>
  <c r="F5611" i="1"/>
  <c r="F452" i="1"/>
  <c r="F4831" i="1"/>
  <c r="F6821" i="1"/>
  <c r="F6651" i="1"/>
  <c r="F4073" i="1"/>
  <c r="F11" i="1"/>
  <c r="F5768" i="1"/>
  <c r="F6124" i="1"/>
  <c r="F1728" i="1"/>
  <c r="F4515" i="1"/>
  <c r="F220" i="1"/>
  <c r="F2912" i="1"/>
  <c r="F325" i="1"/>
  <c r="F792" i="1"/>
  <c r="F5110" i="1"/>
  <c r="F7108" i="1"/>
  <c r="F2123" i="1"/>
  <c r="F3013" i="1"/>
  <c r="F4612" i="1"/>
  <c r="F5044" i="1"/>
  <c r="F4611" i="1"/>
  <c r="F4365" i="1"/>
  <c r="F4247" i="1"/>
  <c r="F644" i="1"/>
  <c r="F2948" i="1"/>
  <c r="F7025" i="1"/>
  <c r="F4945" i="1"/>
  <c r="F4483" i="1"/>
  <c r="F5388" i="1"/>
  <c r="F6447" i="1"/>
  <c r="F6561" i="1"/>
  <c r="F6473" i="1"/>
  <c r="F2505" i="1"/>
  <c r="F974" i="1"/>
  <c r="F5534" i="1"/>
  <c r="F532" i="1"/>
  <c r="F5979" i="1"/>
  <c r="F7144" i="1"/>
  <c r="F2348" i="1"/>
  <c r="F79" i="1"/>
  <c r="F3608" i="1"/>
  <c r="F4617" i="1"/>
  <c r="F1548" i="1"/>
  <c r="F2719" i="1"/>
  <c r="F7039" i="1"/>
  <c r="F7043" i="1"/>
  <c r="F2052" i="1"/>
  <c r="F6325" i="1"/>
  <c r="F6883" i="1"/>
  <c r="F6240" i="1"/>
  <c r="F2" i="1"/>
  <c r="F6357" i="1"/>
  <c r="F6890" i="1"/>
  <c r="F6511" i="1"/>
  <c r="F1797" i="1"/>
  <c r="F6279" i="1"/>
  <c r="F102" i="1"/>
  <c r="F3225" i="1"/>
  <c r="F7251" i="1"/>
  <c r="F5439" i="1"/>
  <c r="F6168" i="1"/>
  <c r="F3861" i="1"/>
  <c r="F961" i="1"/>
  <c r="F4857" i="1"/>
  <c r="F4654" i="1"/>
  <c r="F5595" i="1"/>
  <c r="F1444" i="1"/>
  <c r="F772" i="1"/>
  <c r="F7044" i="1"/>
  <c r="F4338" i="1"/>
  <c r="F3408" i="1"/>
  <c r="F5906" i="1"/>
  <c r="F4345" i="1"/>
  <c r="F4989" i="1"/>
  <c r="F759" i="1"/>
  <c r="F466" i="1"/>
  <c r="F4742" i="1"/>
  <c r="F6243" i="1"/>
  <c r="F967" i="1"/>
  <c r="F6668" i="1"/>
  <c r="F5423" i="1"/>
  <c r="F1540" i="1"/>
  <c r="F5380" i="1"/>
  <c r="F780" i="1"/>
  <c r="F6786" i="1"/>
  <c r="F6212" i="1"/>
  <c r="F1877" i="1"/>
  <c r="F2866" i="1"/>
  <c r="F3277" i="1"/>
  <c r="F3577" i="1"/>
  <c r="F33" i="1"/>
  <c r="F3458" i="1"/>
  <c r="F5483" i="1"/>
  <c r="F6173" i="1"/>
  <c r="F6195" i="1"/>
  <c r="F998" i="1"/>
  <c r="F5867" i="1"/>
  <c r="F5255" i="1"/>
  <c r="F4424" i="1"/>
  <c r="F3156" i="1"/>
  <c r="F564" i="1"/>
  <c r="F7002" i="1"/>
  <c r="F3685" i="1"/>
  <c r="F39" i="1"/>
  <c r="F2045" i="1"/>
  <c r="F6412" i="1"/>
  <c r="F2148" i="1"/>
  <c r="F726" i="1"/>
  <c r="F1382" i="1"/>
  <c r="F5400" i="1"/>
  <c r="F5817" i="1"/>
  <c r="F3614" i="1"/>
  <c r="F5424" i="1"/>
  <c r="F3723" i="1"/>
  <c r="F69" i="1"/>
  <c r="F7054" i="1"/>
  <c r="F4307" i="1"/>
  <c r="F4616" i="1"/>
  <c r="F5755" i="1"/>
  <c r="F2030" i="1"/>
  <c r="F4795" i="1"/>
  <c r="F1966" i="1"/>
  <c r="F3484" i="1"/>
  <c r="F2750" i="1"/>
  <c r="F5433" i="1"/>
  <c r="F1895" i="1"/>
  <c r="F3743" i="1"/>
  <c r="F3240" i="1"/>
  <c r="F4763" i="1"/>
  <c r="F6008" i="1"/>
  <c r="F5920" i="1"/>
  <c r="F6107" i="1"/>
  <c r="F5336" i="1"/>
  <c r="F3292" i="1"/>
  <c r="F5051" i="1"/>
  <c r="F1561" i="1"/>
  <c r="F7081" i="1"/>
  <c r="F3048" i="1"/>
  <c r="F3119" i="1"/>
  <c r="F4574" i="1"/>
  <c r="F4117" i="1"/>
  <c r="F4920" i="1"/>
  <c r="F6221" i="1"/>
  <c r="F208" i="1"/>
  <c r="F5732" i="1"/>
  <c r="F4223" i="1"/>
  <c r="F5951" i="1"/>
  <c r="F4708" i="1"/>
  <c r="F64" i="1"/>
  <c r="F5248" i="1"/>
  <c r="F4629" i="1"/>
  <c r="F3047" i="1"/>
  <c r="F6133" i="1"/>
  <c r="F1720" i="1"/>
  <c r="F4290" i="1"/>
  <c r="F5576" i="1"/>
  <c r="F3113" i="1"/>
  <c r="F3444" i="1"/>
  <c r="F6858" i="1"/>
  <c r="F450" i="1"/>
  <c r="F5729" i="1"/>
  <c r="F6327" i="1"/>
  <c r="F3239" i="1"/>
  <c r="F883" i="1"/>
  <c r="F3556" i="1"/>
  <c r="F2648" i="1"/>
  <c r="F992" i="1"/>
  <c r="F6142" i="1"/>
  <c r="F1851" i="1"/>
  <c r="F3505" i="1"/>
  <c r="F3071" i="1"/>
  <c r="F5572" i="1"/>
  <c r="F4288" i="1"/>
  <c r="F4033" i="1"/>
  <c r="F4866" i="1"/>
  <c r="F6375" i="1"/>
  <c r="F2990" i="1"/>
  <c r="F5475" i="1"/>
  <c r="F4000" i="1"/>
  <c r="F7012" i="1"/>
  <c r="F6544" i="1"/>
  <c r="F211" i="1"/>
  <c r="F5701" i="1"/>
  <c r="F6955" i="1"/>
  <c r="F7243" i="1"/>
  <c r="F68" i="1"/>
  <c r="F6794" i="1"/>
  <c r="F5806" i="1"/>
  <c r="F3630" i="1"/>
  <c r="F4720" i="1"/>
  <c r="F3598" i="1"/>
  <c r="F6757" i="1"/>
  <c r="F5784" i="1"/>
  <c r="F2732" i="1"/>
  <c r="F7089" i="1"/>
  <c r="F6648" i="1"/>
  <c r="F1873" i="1"/>
  <c r="F4603" i="1"/>
  <c r="F7092" i="1"/>
  <c r="F4928" i="1"/>
  <c r="F6604" i="1"/>
  <c r="F3773" i="1"/>
  <c r="F6904" i="1"/>
  <c r="F4294" i="1"/>
  <c r="F4556" i="1"/>
  <c r="F305" i="1"/>
  <c r="F7155" i="1"/>
  <c r="F5719" i="1"/>
  <c r="F5882" i="1"/>
  <c r="F6706" i="1"/>
  <c r="F6300" i="1"/>
  <c r="F1241" i="1"/>
  <c r="F3229" i="1"/>
  <c r="F3748" i="1"/>
  <c r="F3077" i="1"/>
  <c r="F5449" i="1"/>
  <c r="F5321" i="1"/>
  <c r="F4911" i="1"/>
  <c r="F2100" i="1"/>
  <c r="F7242" i="1"/>
  <c r="F1277" i="1"/>
  <c r="F4974" i="1"/>
  <c r="F5812" i="1"/>
  <c r="F524" i="1"/>
  <c r="F207" i="1"/>
  <c r="F1418" i="1"/>
  <c r="F6841" i="1"/>
  <c r="F2518" i="1"/>
  <c r="F3479" i="1"/>
  <c r="F3590" i="1"/>
  <c r="F3648" i="1"/>
  <c r="F2034" i="1"/>
  <c r="F465" i="1"/>
  <c r="F3729" i="1"/>
  <c r="F1272" i="1"/>
  <c r="F5185" i="1"/>
  <c r="F7072" i="1"/>
  <c r="F6079" i="1"/>
  <c r="F982" i="1"/>
  <c r="F2391" i="1"/>
  <c r="F5309" i="1"/>
  <c r="F3519" i="1"/>
  <c r="F4733" i="1"/>
  <c r="F4698" i="1"/>
  <c r="F521" i="1"/>
  <c r="F2667" i="1"/>
  <c r="F906" i="1"/>
  <c r="F319" i="1"/>
  <c r="F7198" i="1"/>
  <c r="F1441" i="1"/>
  <c r="F1872" i="1"/>
  <c r="F3426" i="1"/>
  <c r="F6096" i="1"/>
  <c r="F2156" i="1"/>
  <c r="F273" i="1"/>
  <c r="F1574" i="1"/>
  <c r="F897" i="1"/>
  <c r="F2435" i="1"/>
  <c r="F6186" i="1"/>
  <c r="F2557" i="1"/>
  <c r="F76" i="1"/>
  <c r="F4333" i="1"/>
  <c r="F6721" i="1"/>
  <c r="F4386" i="1"/>
  <c r="F5055" i="1"/>
  <c r="F3725" i="1"/>
  <c r="F335" i="1"/>
  <c r="F4622" i="1"/>
  <c r="F1019" i="1"/>
  <c r="F3526" i="1"/>
  <c r="F5094" i="1"/>
  <c r="F6396" i="1"/>
  <c r="F4383" i="1"/>
  <c r="F3762" i="1"/>
  <c r="F4402" i="1"/>
  <c r="F1069" i="1"/>
  <c r="F637" i="1"/>
  <c r="F1935" i="1"/>
  <c r="F1229" i="1"/>
  <c r="F6537" i="1"/>
  <c r="F2949" i="1"/>
  <c r="F7126" i="1"/>
  <c r="F2444" i="1"/>
  <c r="F5367" i="1"/>
  <c r="F1476" i="1"/>
  <c r="F6099" i="1"/>
  <c r="F1552" i="1"/>
  <c r="F5086" i="1"/>
  <c r="F3812" i="1"/>
  <c r="F2143" i="1"/>
  <c r="F4757" i="1"/>
  <c r="F7077" i="1"/>
  <c r="F2312" i="1"/>
  <c r="F5316" i="1"/>
  <c r="F5561" i="1"/>
  <c r="F1683" i="1"/>
  <c r="F1052" i="1"/>
  <c r="F6455" i="1"/>
  <c r="F1557" i="1"/>
  <c r="F1665" i="1"/>
  <c r="F7112" i="1"/>
  <c r="F5072" i="1"/>
  <c r="F2802" i="1"/>
  <c r="F3669" i="1"/>
  <c r="F4889" i="1"/>
  <c r="F6358" i="1"/>
  <c r="F6988" i="1"/>
  <c r="F3588" i="1"/>
  <c r="F3835" i="1"/>
  <c r="F425" i="1"/>
  <c r="F4880" i="1"/>
  <c r="F5861" i="1"/>
  <c r="F6927" i="1"/>
  <c r="F5824" i="1"/>
  <c r="F6148" i="1"/>
  <c r="F5494" i="1"/>
  <c r="F1098" i="1"/>
  <c r="F4053" i="1"/>
  <c r="F3237" i="1"/>
  <c r="F5113" i="1"/>
  <c r="F2186" i="1"/>
  <c r="F5063" i="1"/>
  <c r="F5859" i="1"/>
  <c r="F1099" i="1"/>
  <c r="F2412" i="1"/>
  <c r="F215" i="1"/>
  <c r="F1755" i="1"/>
  <c r="F3118" i="1"/>
  <c r="F186" i="1"/>
  <c r="F1185" i="1"/>
  <c r="F2247" i="1"/>
  <c r="F2171" i="1"/>
  <c r="F2730" i="1"/>
  <c r="F898" i="1"/>
  <c r="F5578" i="1"/>
  <c r="F4204" i="1"/>
  <c r="F762" i="1"/>
  <c r="F3740" i="1"/>
  <c r="F1413" i="1"/>
  <c r="F6164" i="1"/>
  <c r="F4050" i="1"/>
  <c r="F5327" i="1"/>
  <c r="F5387" i="1"/>
  <c r="F3007" i="1"/>
  <c r="F6071" i="1"/>
  <c r="F5514" i="1"/>
  <c r="F1498" i="1"/>
  <c r="F6878" i="1"/>
  <c r="F3970" i="1"/>
  <c r="F4022" i="1"/>
  <c r="F4027" i="1"/>
  <c r="F2853" i="1"/>
  <c r="F35" i="1"/>
  <c r="F5644" i="1"/>
  <c r="F6382" i="1"/>
  <c r="F6267" i="1"/>
  <c r="F4456" i="1"/>
  <c r="F2917" i="1"/>
  <c r="F1411" i="1"/>
  <c r="F1262" i="1"/>
  <c r="F1689" i="1"/>
  <c r="F2652" i="1"/>
  <c r="F6199" i="1"/>
  <c r="F5102" i="1"/>
  <c r="F2516" i="1"/>
  <c r="F6032" i="1"/>
  <c r="F6113" i="1"/>
  <c r="F3259" i="1"/>
  <c r="F1230" i="1"/>
  <c r="F3356" i="1"/>
  <c r="F7267" i="1"/>
  <c r="F4311" i="1"/>
  <c r="F954" i="1"/>
  <c r="F3713" i="1"/>
  <c r="F2058" i="1"/>
  <c r="F6718" i="1"/>
  <c r="F5512" i="1"/>
  <c r="F4645" i="1"/>
  <c r="F2609" i="1"/>
  <c r="F5013" i="1"/>
  <c r="F5497" i="1"/>
  <c r="F868" i="1"/>
  <c r="F1649" i="1"/>
  <c r="F1046" i="1"/>
  <c r="F2090" i="1"/>
  <c r="F1305" i="1"/>
  <c r="F3882" i="1"/>
  <c r="F257" i="1"/>
  <c r="F4207" i="1"/>
  <c r="F4110" i="1"/>
  <c r="F1624" i="1"/>
  <c r="F4084" i="1"/>
  <c r="F4936" i="1"/>
  <c r="F6219" i="1"/>
  <c r="F2551" i="1"/>
  <c r="F3045" i="1"/>
  <c r="F6638" i="1"/>
  <c r="F3603" i="1"/>
  <c r="F3164" i="1"/>
  <c r="F4593" i="1"/>
  <c r="F4466" i="1"/>
  <c r="F4839" i="1"/>
  <c r="F6391" i="1"/>
  <c r="F5142" i="1"/>
  <c r="F5684" i="1"/>
  <c r="F701" i="1"/>
  <c r="F5925" i="1"/>
  <c r="F3078" i="1"/>
  <c r="F260" i="1"/>
  <c r="F1289" i="1"/>
  <c r="F3901" i="1"/>
  <c r="F5216" i="1"/>
  <c r="F6708" i="1"/>
  <c r="F5164" i="1"/>
  <c r="F4944" i="1"/>
  <c r="F147" i="1"/>
  <c r="F1106" i="1"/>
  <c r="F5376" i="1"/>
  <c r="F5533" i="1"/>
  <c r="F6774" i="1"/>
  <c r="F589" i="1"/>
  <c r="F6803" i="1"/>
  <c r="F5476" i="1"/>
  <c r="F2833" i="1"/>
  <c r="F706" i="1"/>
  <c r="F432" i="1"/>
  <c r="F4576" i="1"/>
  <c r="F2053" i="1"/>
  <c r="F6542" i="1"/>
  <c r="F5746" i="1"/>
  <c r="F2091" i="1"/>
  <c r="F3862" i="1"/>
  <c r="F3154" i="1"/>
  <c r="F3996" i="1"/>
  <c r="F2861" i="1"/>
  <c r="F2439" i="1"/>
  <c r="F923" i="1"/>
  <c r="F1096" i="1"/>
  <c r="F4060" i="1"/>
  <c r="F598" i="1"/>
  <c r="F289" i="1"/>
  <c r="F565" i="1"/>
  <c r="F3710" i="1"/>
  <c r="F875" i="1"/>
  <c r="F3453" i="1"/>
  <c r="F1756" i="1"/>
  <c r="F3376" i="1"/>
  <c r="F6722" i="1"/>
  <c r="F5453" i="1"/>
  <c r="F4526" i="1"/>
  <c r="F3303" i="1"/>
  <c r="F7058" i="1"/>
  <c r="F2402" i="1"/>
  <c r="F2179" i="1"/>
  <c r="F440" i="1"/>
  <c r="F734" i="1"/>
  <c r="F5026" i="1"/>
  <c r="F4544" i="1"/>
  <c r="F7156" i="1"/>
  <c r="F22" i="1"/>
  <c r="F3497" i="1"/>
  <c r="F5680" i="1"/>
  <c r="F6369" i="1"/>
  <c r="F6014" i="1"/>
  <c r="F3508" i="1"/>
  <c r="F679" i="1"/>
  <c r="F6971" i="1"/>
  <c r="F6962" i="1"/>
  <c r="F3780" i="1"/>
  <c r="F6707" i="1"/>
  <c r="F3977" i="1"/>
  <c r="F5984" i="1"/>
  <c r="F5432" i="1"/>
  <c r="F5805" i="1"/>
  <c r="F4498" i="1"/>
  <c r="F2941" i="1"/>
  <c r="F3324" i="1"/>
  <c r="F5833" i="1"/>
  <c r="F5852" i="1"/>
  <c r="F4899" i="1"/>
  <c r="F1332" i="1"/>
  <c r="F2858" i="1"/>
  <c r="F1484" i="1"/>
  <c r="F4509" i="1"/>
  <c r="F2716" i="1"/>
  <c r="F2627" i="1"/>
  <c r="F7167" i="1"/>
  <c r="F3859" i="1"/>
  <c r="F3586" i="1"/>
  <c r="F2856" i="1"/>
  <c r="F4592" i="1"/>
  <c r="F5459" i="1"/>
  <c r="F2958" i="1"/>
  <c r="F5431" i="1"/>
  <c r="F3991" i="1"/>
  <c r="F1224" i="1"/>
  <c r="F3932" i="1"/>
  <c r="F4545" i="1"/>
  <c r="F1317" i="1"/>
  <c r="F804" i="1"/>
  <c r="F3405" i="1"/>
  <c r="F2943" i="1"/>
  <c r="F2517" i="1"/>
  <c r="F3604" i="1"/>
  <c r="F7034" i="1"/>
  <c r="F4761" i="1"/>
  <c r="F1707" i="1"/>
  <c r="F2466" i="1"/>
  <c r="F2869" i="1"/>
  <c r="F6726" i="1"/>
  <c r="F1680" i="1"/>
  <c r="F4458" i="1"/>
  <c r="F873" i="1"/>
  <c r="F7187" i="1"/>
  <c r="F3559" i="1"/>
  <c r="F846" i="1"/>
  <c r="F766" i="1"/>
  <c r="F2383" i="1"/>
  <c r="F2093" i="1"/>
  <c r="F3817" i="1"/>
  <c r="F4197" i="1"/>
  <c r="F1957" i="1"/>
  <c r="F646" i="1"/>
  <c r="F1518" i="1"/>
  <c r="F3809" i="1"/>
  <c r="F1986" i="1"/>
  <c r="F6770" i="1"/>
  <c r="F4624" i="1"/>
  <c r="F1333" i="1"/>
  <c r="F5159" i="1"/>
  <c r="F1061" i="1"/>
  <c r="F313" i="1"/>
  <c r="F2301" i="1"/>
  <c r="F353" i="1"/>
  <c r="F6795" i="1"/>
  <c r="F5608" i="1"/>
  <c r="F4481" i="1"/>
  <c r="F2005" i="1"/>
  <c r="F6576" i="1"/>
  <c r="F6087" i="1"/>
  <c r="F6500" i="1"/>
  <c r="F3942" i="1"/>
  <c r="F1602" i="1"/>
  <c r="F270" i="1"/>
  <c r="F3928" i="1"/>
  <c r="F3088" i="1"/>
  <c r="F4784" i="1"/>
  <c r="F1734" i="1"/>
  <c r="F5082" i="1"/>
  <c r="F798" i="1"/>
  <c r="F3633" i="1"/>
  <c r="F2523" i="1"/>
  <c r="F38" i="1"/>
  <c r="F5709" i="1"/>
  <c r="F3907" i="1"/>
  <c r="F2554" i="1"/>
  <c r="F6178" i="1"/>
  <c r="F3337" i="1"/>
  <c r="F763" i="1"/>
  <c r="F3473" i="1"/>
  <c r="F2102" i="1"/>
  <c r="F72" i="1"/>
  <c r="F7133" i="1"/>
  <c r="F1079" i="1"/>
  <c r="F5583" i="1"/>
  <c r="F328" i="1"/>
  <c r="F4573" i="1"/>
  <c r="F5904" i="1"/>
  <c r="F4275" i="1"/>
  <c r="F6434" i="1"/>
  <c r="F2535" i="1"/>
  <c r="F5896" i="1"/>
  <c r="F6072" i="1"/>
  <c r="F3788" i="1"/>
  <c r="F1300" i="1"/>
  <c r="F2710" i="1"/>
  <c r="F4380" i="1"/>
  <c r="F3560" i="1"/>
  <c r="F55" i="1"/>
  <c r="F6468" i="1"/>
  <c r="F1701" i="1"/>
  <c r="F157" i="1"/>
  <c r="F4743" i="1"/>
  <c r="F4587" i="1"/>
  <c r="F5716" i="1"/>
  <c r="F4186" i="1"/>
  <c r="F6491" i="1"/>
  <c r="F4929" i="1"/>
  <c r="F3055" i="1"/>
  <c r="F3195" i="1"/>
  <c r="F2251" i="1"/>
  <c r="F6565" i="1"/>
  <c r="F5002" i="1"/>
  <c r="F4702" i="1"/>
  <c r="F3553" i="1"/>
  <c r="F3224" i="1"/>
  <c r="F5801" i="1"/>
  <c r="F6305" i="1"/>
  <c r="F6729" i="1"/>
  <c r="F144" i="1"/>
  <c r="F4837" i="1"/>
  <c r="F4916" i="1"/>
  <c r="F5937" i="1"/>
  <c r="F4937" i="1"/>
  <c r="F6952" i="1"/>
  <c r="F3327" i="1"/>
  <c r="F6025" i="1"/>
  <c r="F276" i="1"/>
  <c r="F5885" i="1"/>
  <c r="F5619" i="1"/>
  <c r="F4885" i="1"/>
  <c r="F4713" i="1"/>
  <c r="F7262" i="1"/>
  <c r="F340" i="1"/>
  <c r="F6780" i="1"/>
  <c r="F3142" i="1"/>
  <c r="F1157" i="1"/>
  <c r="F6351" i="1"/>
  <c r="F4203" i="1"/>
  <c r="F4217" i="1"/>
  <c r="F2137" i="1"/>
  <c r="F3149" i="1"/>
  <c r="F1616" i="1"/>
  <c r="F2080" i="1"/>
  <c r="F6822" i="1"/>
  <c r="F2278" i="1"/>
  <c r="F7190" i="1"/>
  <c r="F74" i="1"/>
  <c r="F710" i="1"/>
  <c r="F179" i="1"/>
  <c r="F4381" i="1"/>
  <c r="F6410" i="1"/>
  <c r="F3510" i="1"/>
  <c r="F3641" i="1"/>
  <c r="F4105" i="1"/>
  <c r="F4661" i="1"/>
  <c r="F986" i="1"/>
  <c r="F6896" i="1"/>
  <c r="F1717" i="1"/>
  <c r="F558" i="1"/>
  <c r="F3969" i="1"/>
  <c r="F5357" i="1"/>
  <c r="F2531" i="1"/>
  <c r="F1154" i="1"/>
  <c r="F428" i="1"/>
  <c r="F5023" i="1"/>
  <c r="F5127" i="1"/>
  <c r="F5810" i="1"/>
  <c r="F2038" i="1"/>
  <c r="F2623" i="1"/>
  <c r="F6919" i="1"/>
  <c r="F6143" i="1"/>
  <c r="F4282" i="1"/>
  <c r="F219" i="1"/>
  <c r="F4016" i="1"/>
  <c r="F2727" i="1"/>
  <c r="F2338" i="1"/>
  <c r="F4038" i="1"/>
  <c r="F4881" i="1"/>
  <c r="F1196" i="1"/>
  <c r="F6965" i="1"/>
  <c r="F3250" i="1"/>
  <c r="F3414" i="1"/>
  <c r="F4634" i="1"/>
  <c r="F2645" i="1"/>
  <c r="F2665" i="1"/>
  <c r="F3987" i="1"/>
  <c r="F2476" i="1"/>
  <c r="F3495" i="1"/>
  <c r="F2464" i="1"/>
  <c r="F4006" i="1"/>
  <c r="F5301" i="1"/>
  <c r="F1495" i="1"/>
  <c r="F2300" i="1"/>
  <c r="F4271" i="1"/>
  <c r="F7116" i="1"/>
  <c r="F538" i="1"/>
  <c r="F2583" i="1"/>
  <c r="F6316" i="1"/>
  <c r="F3542" i="1"/>
  <c r="F3742" i="1"/>
  <c r="F7234" i="1"/>
  <c r="F5923" i="1"/>
  <c r="F2525" i="1"/>
  <c r="F3109" i="1"/>
  <c r="F5203" i="1"/>
  <c r="F5324" i="1"/>
  <c r="F3295" i="1"/>
  <c r="F71" i="1"/>
  <c r="F4565" i="1"/>
  <c r="F5075" i="1"/>
  <c r="F2350" i="1"/>
  <c r="F3717" i="1"/>
  <c r="F4007" i="1"/>
  <c r="F6742" i="1"/>
  <c r="F1139" i="1"/>
  <c r="F4699" i="1"/>
  <c r="F3070" i="1"/>
  <c r="F4506" i="1"/>
  <c r="F5622" i="1"/>
  <c r="F3167" i="1"/>
  <c r="F490" i="1"/>
  <c r="F101" i="1"/>
  <c r="F1038" i="1"/>
  <c r="F5199" i="1"/>
  <c r="F2274" i="1"/>
  <c r="F6547" i="1"/>
  <c r="F2266" i="1"/>
  <c r="F3777" i="1"/>
  <c r="F6832" i="1"/>
  <c r="F3367" i="1"/>
  <c r="F3635" i="1"/>
  <c r="F2333" i="1"/>
  <c r="F4426" i="1"/>
  <c r="F2606" i="1"/>
  <c r="F2985" i="1"/>
  <c r="F139" i="1"/>
  <c r="F2076" i="1"/>
  <c r="F7110" i="1"/>
  <c r="F2974" i="1"/>
  <c r="F2316" i="1"/>
  <c r="F786" i="1"/>
  <c r="F1787" i="1"/>
  <c r="F3516" i="1"/>
  <c r="F268" i="1"/>
  <c r="F6776" i="1"/>
  <c r="F946" i="1"/>
  <c r="F6119" i="1"/>
  <c r="F4474" i="1"/>
  <c r="F5537" i="1"/>
  <c r="F4130" i="1"/>
  <c r="F6446" i="1"/>
  <c r="F784" i="1"/>
  <c r="F2582" i="1"/>
  <c r="F10" i="1"/>
  <c r="F752" i="1"/>
  <c r="F5642" i="1"/>
  <c r="F670" i="1"/>
  <c r="F1593" i="1"/>
  <c r="F3606" i="1"/>
  <c r="F850" i="1"/>
  <c r="F3671" i="1"/>
  <c r="F6080" i="1"/>
  <c r="F5505" i="1"/>
  <c r="F4440" i="1"/>
  <c r="F6596" i="1"/>
  <c r="F6110" i="1"/>
  <c r="F1964" i="1"/>
  <c r="F2165" i="1"/>
  <c r="F483" i="1"/>
  <c r="F1469" i="1"/>
  <c r="F6626" i="1"/>
  <c r="F1376" i="1"/>
  <c r="F3531" i="1"/>
  <c r="F1315" i="1"/>
  <c r="F3104" i="1"/>
  <c r="F3655" i="1"/>
  <c r="F4809" i="1"/>
  <c r="F2845" i="1"/>
  <c r="F5954" i="1"/>
  <c r="F1638" i="1"/>
  <c r="F2010" i="1"/>
  <c r="F1342" i="1"/>
  <c r="F5652" i="1"/>
  <c r="F6743" i="1"/>
  <c r="F357" i="1"/>
  <c r="F1481" i="1"/>
  <c r="F1114" i="1"/>
  <c r="F6163" i="1"/>
  <c r="F399" i="1"/>
  <c r="F4030" i="1"/>
  <c r="F555" i="1"/>
  <c r="F5668" i="1"/>
  <c r="F5287" i="1"/>
  <c r="F5323" i="1"/>
  <c r="F6064" i="1"/>
  <c r="F3566" i="1"/>
  <c r="F6034" i="1"/>
  <c r="F6239" i="1"/>
  <c r="F1501" i="1"/>
  <c r="F6671" i="1"/>
  <c r="F3200" i="1"/>
  <c r="F2013" i="1"/>
  <c r="F2276" i="1"/>
  <c r="F1979" i="1"/>
  <c r="F2158" i="1"/>
  <c r="F6910" i="1"/>
  <c r="F5330" i="1"/>
  <c r="F2611" i="1"/>
  <c r="F1714" i="1"/>
  <c r="F4107" i="1"/>
  <c r="F3136" i="1"/>
  <c r="F2994" i="1"/>
  <c r="F2119" i="1"/>
  <c r="F929" i="1"/>
  <c r="F6811" i="1"/>
  <c r="F5492" i="1"/>
  <c r="F7083" i="1"/>
  <c r="F2239" i="1"/>
  <c r="F5636" i="1"/>
  <c r="F816" i="1"/>
  <c r="F4156" i="1"/>
  <c r="F6174" i="1"/>
  <c r="F1383" i="1"/>
  <c r="F3290" i="1"/>
  <c r="F4672" i="1"/>
  <c r="F5911" i="1"/>
  <c r="F3708" i="1"/>
  <c r="F1563" i="1"/>
  <c r="F969" i="1"/>
  <c r="F5214" i="1"/>
  <c r="F5774" i="1"/>
  <c r="F5171" i="1"/>
  <c r="F2262" i="1"/>
  <c r="F6419" i="1"/>
  <c r="F6016" i="1"/>
  <c r="F7075" i="1"/>
  <c r="F5205" i="1"/>
  <c r="F6903" i="1"/>
  <c r="F3896" i="1"/>
  <c r="F6823" i="1"/>
  <c r="F6318" i="1"/>
  <c r="F4477" i="1"/>
  <c r="F4927" i="1"/>
  <c r="F553" i="1"/>
  <c r="F3440" i="1"/>
  <c r="F745" i="1"/>
  <c r="F442" i="1"/>
  <c r="F5591" i="1"/>
  <c r="F808" i="1"/>
  <c r="F5091" i="1"/>
  <c r="F6861" i="1"/>
  <c r="F6047" i="1"/>
  <c r="F3435" i="1"/>
  <c r="F3488" i="1"/>
  <c r="F6141" i="1"/>
  <c r="F1716" i="1"/>
  <c r="F5961" i="1"/>
  <c r="F4994" i="1"/>
  <c r="F1791" i="1"/>
  <c r="F470" i="1"/>
  <c r="F1807" i="1"/>
  <c r="F5052" i="1"/>
  <c r="F6840" i="1"/>
  <c r="F6741" i="1"/>
  <c r="F3323" i="1"/>
  <c r="F857" i="1"/>
  <c r="F4044" i="1"/>
  <c r="F6116" i="1"/>
  <c r="F658" i="1"/>
  <c r="F5030" i="1"/>
  <c r="F6443" i="1"/>
  <c r="F4918" i="1"/>
  <c r="F4875" i="1"/>
  <c r="F2235" i="1"/>
  <c r="F5178" i="1"/>
  <c r="F6746" i="1"/>
  <c r="F6692" i="1"/>
  <c r="F575" i="1"/>
  <c r="F2064" i="1"/>
  <c r="F3741" i="1"/>
  <c r="F7211" i="1"/>
  <c r="F4227" i="1"/>
  <c r="F6996" i="1"/>
  <c r="F7016" i="1"/>
  <c r="F827" i="1"/>
  <c r="F278" i="1"/>
  <c r="F142" i="1"/>
  <c r="F2062" i="1"/>
  <c r="F5189" i="1"/>
  <c r="F638" i="1"/>
  <c r="F130" i="1"/>
  <c r="F2816" i="1"/>
  <c r="F4663" i="1"/>
  <c r="F472" i="1"/>
  <c r="F1528" i="1"/>
  <c r="F6949" i="1"/>
  <c r="F4220" i="1"/>
  <c r="F1511" i="1"/>
  <c r="F43" i="1"/>
  <c r="F4039" i="1"/>
  <c r="F3008" i="1"/>
  <c r="F2329" i="1"/>
  <c r="F2541" i="1"/>
  <c r="F6575" i="1"/>
  <c r="F6193" i="1"/>
  <c r="F5949" i="1"/>
  <c r="F5858" i="1"/>
  <c r="F4735" i="1"/>
  <c r="F2407" i="1"/>
  <c r="F1767" i="1"/>
  <c r="F3999" i="1"/>
  <c r="F3431" i="1"/>
  <c r="F5076" i="1"/>
  <c r="F1095" i="1"/>
  <c r="F5241" i="1"/>
  <c r="F2905" i="1"/>
  <c r="F669" i="1"/>
  <c r="F2840" i="1"/>
  <c r="F3695" i="1"/>
  <c r="F1954" i="1"/>
  <c r="F6801" i="1"/>
  <c r="F6936" i="1"/>
  <c r="F3452" i="1"/>
  <c r="F5257" i="1"/>
  <c r="F5876" i="1"/>
  <c r="F1855" i="1"/>
  <c r="F5260" i="1"/>
  <c r="F4736" i="1"/>
  <c r="F6550" i="1"/>
  <c r="F4244" i="1"/>
  <c r="F6727" i="1"/>
  <c r="F1844" i="1"/>
  <c r="F3894" i="1"/>
  <c r="F5704" i="1"/>
  <c r="F5823" i="1"/>
  <c r="F3845" i="1"/>
  <c r="F1793" i="1"/>
  <c r="F5564" i="1"/>
  <c r="F2814" i="1"/>
  <c r="F4106" i="1"/>
  <c r="F6069" i="1"/>
  <c r="F5304" i="1"/>
  <c r="F5899" i="1"/>
  <c r="F2604" i="1"/>
  <c r="F1668" i="1"/>
  <c r="F546" i="1"/>
  <c r="F948" i="1"/>
  <c r="F6101" i="1"/>
  <c r="F4845" i="1"/>
  <c r="F1732" i="1"/>
  <c r="F2224" i="1"/>
  <c r="F6978" i="1"/>
  <c r="F6021" i="1"/>
  <c r="F705" i="1"/>
  <c r="F6125" i="1"/>
  <c r="F3198" i="1"/>
  <c r="F4942" i="1"/>
  <c r="F6317" i="1"/>
  <c r="F6937" i="1"/>
  <c r="F3478" i="1"/>
  <c r="F1407" i="1"/>
  <c r="F5288" i="1"/>
  <c r="F1247" i="1"/>
  <c r="F196" i="1"/>
  <c r="F4437" i="1"/>
  <c r="F4067" i="1"/>
  <c r="F295" i="1"/>
  <c r="F1828" i="1"/>
  <c r="F6263" i="1"/>
  <c r="F1189" i="1"/>
  <c r="F569" i="1"/>
  <c r="F6515" i="1"/>
  <c r="F3638" i="1"/>
  <c r="F785" i="1"/>
  <c r="F5934" i="1"/>
  <c r="F863" i="1"/>
  <c r="F6681" i="1"/>
  <c r="F6609" i="1"/>
  <c r="F5847" i="1"/>
  <c r="F210" i="1"/>
  <c r="F3848" i="1"/>
  <c r="F4341" i="1"/>
  <c r="F6289" i="1"/>
  <c r="F2334" i="1"/>
  <c r="F6005" i="1"/>
  <c r="F418" i="1"/>
  <c r="F6844" i="1"/>
  <c r="F1329" i="1"/>
  <c r="F4467" i="1"/>
  <c r="F4432" i="1"/>
  <c r="F2041" i="1"/>
  <c r="F2808" i="1"/>
  <c r="F2111" i="1"/>
  <c r="F5173" i="1"/>
  <c r="F6343" i="1"/>
  <c r="F4082" i="1"/>
  <c r="F87" i="1"/>
  <c r="F4218" i="1"/>
  <c r="F6085" i="1"/>
  <c r="F5960" i="1"/>
  <c r="F1137" i="1"/>
  <c r="F1537" i="1"/>
  <c r="F5041" i="1"/>
  <c r="F4647" i="1"/>
  <c r="F4686" i="1"/>
  <c r="F5191" i="1"/>
  <c r="F3557" i="1"/>
  <c r="F6711" i="1"/>
  <c r="F1596" i="1"/>
  <c r="F811" i="1"/>
  <c r="F2470" i="1"/>
  <c r="F4495" i="1"/>
  <c r="F3054" i="1"/>
  <c r="F7270" i="1"/>
  <c r="F4388" i="1"/>
  <c r="F7268" i="1"/>
  <c r="F6285" i="1"/>
  <c r="F103" i="1"/>
  <c r="F1018" i="1"/>
  <c r="F6951" i="1"/>
  <c r="F5385" i="1"/>
  <c r="F7263" i="1"/>
  <c r="F775" i="1"/>
  <c r="F6893" i="1"/>
  <c r="F2938" i="1"/>
  <c r="F895" i="1"/>
  <c r="F2098" i="1"/>
  <c r="F6167" i="1"/>
  <c r="F5670" i="1"/>
  <c r="F6946" i="1"/>
  <c r="F346" i="1"/>
  <c r="F7232" i="1"/>
  <c r="F6913" i="1"/>
  <c r="F5154" i="1"/>
  <c r="F3634" i="1"/>
  <c r="F3947" i="1"/>
  <c r="F1117" i="1"/>
  <c r="F2400" i="1"/>
  <c r="F1698" i="1"/>
  <c r="F3157" i="1"/>
  <c r="F6347" i="1"/>
  <c r="F905" i="1"/>
  <c r="F6038" i="1"/>
  <c r="F5356" i="1"/>
  <c r="F2046" i="1"/>
  <c r="F416" i="1"/>
  <c r="F2599" i="1"/>
  <c r="F4833" i="1"/>
  <c r="F799" i="1"/>
  <c r="F2757" i="1"/>
  <c r="F1028" i="1"/>
  <c r="F755" i="1"/>
  <c r="F4870" i="1"/>
  <c r="F622" i="1"/>
  <c r="F5326" i="1"/>
  <c r="F6314" i="1"/>
  <c r="F2864" i="1"/>
  <c r="F865" i="1"/>
  <c r="F3721" i="1"/>
  <c r="F479" i="1"/>
  <c r="F840" i="1"/>
  <c r="F5095" i="1"/>
  <c r="F778" i="1"/>
  <c r="F2700" i="1"/>
  <c r="F4080" i="1"/>
  <c r="F5235" i="1"/>
  <c r="F1036" i="1"/>
  <c r="F7098" i="1"/>
  <c r="F5970" i="1"/>
  <c r="F1500" i="1"/>
  <c r="F2800" i="1"/>
  <c r="F66" i="1"/>
  <c r="F5143" i="1"/>
  <c r="F2844" i="1"/>
  <c r="F5685" i="1"/>
  <c r="F5097" i="1"/>
  <c r="F2325" i="1"/>
  <c r="F6464" i="1"/>
  <c r="F6301" i="1"/>
  <c r="F1644" i="1"/>
  <c r="F3601" i="1"/>
  <c r="F749" i="1"/>
  <c r="F1422" i="1"/>
  <c r="F4143" i="1"/>
  <c r="F3687" i="1"/>
  <c r="F4838" i="1"/>
  <c r="F7168" i="1"/>
  <c r="F7028" i="1"/>
  <c r="F6449" i="1"/>
  <c r="F6360" i="1"/>
  <c r="F5161" i="1"/>
  <c r="F5798" i="1"/>
  <c r="F3785" i="1"/>
  <c r="F6024" i="1"/>
  <c r="F4749" i="1"/>
  <c r="F2589" i="1"/>
  <c r="F1745" i="1"/>
  <c r="F4705" i="1"/>
  <c r="F976" i="1"/>
  <c r="F1909" i="1"/>
  <c r="F4004" i="1"/>
  <c r="F4940" i="1"/>
  <c r="F2215" i="1"/>
  <c r="F3562" i="1"/>
  <c r="F4653" i="1"/>
  <c r="F6197" i="1"/>
  <c r="F4680" i="1"/>
  <c r="F4815" i="1"/>
  <c r="F5762" i="1"/>
  <c r="F5040" i="1"/>
  <c r="F3340" i="1"/>
  <c r="F1611" i="1"/>
  <c r="F3994" i="1"/>
  <c r="F2801" i="1"/>
  <c r="F4780" i="1"/>
  <c r="F1320" i="1"/>
  <c r="F2330" i="1"/>
  <c r="F1835" i="1"/>
  <c r="F1868" i="1"/>
  <c r="F1381" i="1"/>
  <c r="F1054" i="1"/>
  <c r="F741" i="1"/>
  <c r="F1705" i="1"/>
  <c r="F5513" i="1"/>
  <c r="F6084" i="1"/>
  <c r="F3692" i="1"/>
  <c r="F615" i="1"/>
  <c r="F5215" i="1"/>
  <c r="F3386" i="1"/>
  <c r="F4898" i="1"/>
  <c r="F1259" i="1"/>
  <c r="F3039" i="1"/>
  <c r="F5952" i="1"/>
  <c r="F2644" i="1"/>
  <c r="F1623" i="1"/>
  <c r="F5261" i="1"/>
  <c r="F262" i="1"/>
  <c r="F3469" i="1"/>
  <c r="F2737" i="1"/>
  <c r="F6826" i="1"/>
  <c r="F3623" i="1"/>
  <c r="F1719" i="1"/>
  <c r="F4276" i="1"/>
  <c r="F7139" i="1"/>
  <c r="F6831" i="1"/>
  <c r="F4642" i="1"/>
  <c r="F5084" i="1"/>
  <c r="F1833" i="1"/>
  <c r="F5195" i="1"/>
  <c r="F2997" i="1"/>
  <c r="F4212" i="1"/>
  <c r="F5303" i="1"/>
  <c r="F1660" i="1"/>
  <c r="F4619" i="1"/>
  <c r="F4391" i="1"/>
  <c r="F599" i="1"/>
  <c r="F6585" i="1"/>
  <c r="F4246" i="1"/>
  <c r="F3915" i="1"/>
  <c r="F1989" i="1"/>
  <c r="F4660" i="1"/>
  <c r="F5594" i="1"/>
  <c r="F5100" i="1"/>
  <c r="F1395" i="1"/>
  <c r="F3397" i="1"/>
  <c r="F1232" i="1"/>
  <c r="F4464" i="1"/>
  <c r="F2422" i="1"/>
  <c r="F2074" i="1"/>
  <c r="F4590" i="1"/>
  <c r="F5422" i="1"/>
  <c r="F61" i="1"/>
  <c r="F4175" i="1"/>
  <c r="F610" i="1"/>
  <c r="F5344" i="1"/>
  <c r="F3449" i="1"/>
  <c r="F4144" i="1"/>
  <c r="F3019" i="1"/>
  <c r="F2876" i="1"/>
  <c r="F4134" i="1"/>
  <c r="F1551" i="1"/>
  <c r="F6583" i="1"/>
  <c r="F4998" i="1"/>
  <c r="F2695" i="1"/>
  <c r="F299" i="1"/>
  <c r="F178" i="1"/>
  <c r="F3905" i="1"/>
  <c r="F105" i="1"/>
  <c r="F5239" i="1"/>
  <c r="F1359" i="1"/>
  <c r="F2265" i="1"/>
  <c r="F413" i="1"/>
  <c r="F3547" i="1"/>
  <c r="F1261" i="1"/>
  <c r="F2131" i="1"/>
  <c r="F996" i="1"/>
  <c r="F2096" i="1"/>
  <c r="F3243" i="1"/>
  <c r="F6031" i="1"/>
  <c r="F4070" i="1"/>
  <c r="F1963" i="1"/>
  <c r="F3144" i="1"/>
  <c r="F7265" i="1"/>
  <c r="F6820" i="1"/>
  <c r="F5515" i="1"/>
  <c r="F4461" i="1"/>
  <c r="F4371" i="1"/>
  <c r="F3150" i="1"/>
  <c r="F1233" i="1"/>
  <c r="F4459" i="1"/>
  <c r="F3989" i="1"/>
  <c r="F2908" i="1"/>
  <c r="F6682" i="1"/>
  <c r="F3127" i="1"/>
  <c r="F6719" i="1"/>
  <c r="F6399" i="1"/>
  <c r="F6563" i="1"/>
  <c r="F2792" i="1"/>
  <c r="F6558" i="1"/>
  <c r="F1318" i="1"/>
  <c r="F285" i="1"/>
  <c r="F3465" i="1"/>
  <c r="F7032" i="1"/>
  <c r="F3940" i="1"/>
  <c r="F1982" i="1"/>
  <c r="F2299" i="1"/>
  <c r="F228" i="1"/>
  <c r="F1512" i="1"/>
  <c r="F3616" i="1"/>
  <c r="F6250" i="1"/>
  <c r="F6255" i="1"/>
  <c r="F2420" i="1"/>
  <c r="F4959" i="1"/>
  <c r="F6081" i="1"/>
  <c r="F451" i="1"/>
  <c r="F137" i="1"/>
  <c r="F585" i="1"/>
  <c r="F6171" i="1"/>
  <c r="F2480" i="1"/>
  <c r="F3961" i="1"/>
  <c r="F2824" i="1"/>
  <c r="F263" i="1"/>
  <c r="F2973" i="1"/>
  <c r="F3322" i="1"/>
  <c r="F927" i="1"/>
  <c r="F3825" i="1"/>
  <c r="F5962" i="1"/>
  <c r="F2797" i="1"/>
  <c r="F1385" i="1"/>
  <c r="F5320" i="1"/>
  <c r="F6339" i="1"/>
  <c r="F2448" i="1"/>
  <c r="F4267" i="1"/>
  <c r="F6654" i="1"/>
  <c r="F3951" i="1"/>
  <c r="F2903" i="1"/>
  <c r="F1100" i="1"/>
  <c r="F1686" i="1"/>
  <c r="F1304" i="1"/>
  <c r="F2491" i="1"/>
  <c r="F2519" i="1"/>
  <c r="F5913" i="1"/>
  <c r="F5836" i="1"/>
  <c r="F4947" i="1"/>
  <c r="F2530" i="1"/>
  <c r="F53" i="1"/>
  <c r="F4986" i="1"/>
  <c r="F3922" i="1"/>
  <c r="F5290" i="1"/>
  <c r="F4302" i="1"/>
  <c r="F3540" i="1"/>
  <c r="F161" i="1"/>
  <c r="F3820" i="1"/>
  <c r="F2320" i="1"/>
  <c r="F3652" i="1"/>
  <c r="F4828" i="1"/>
  <c r="F3596" i="1"/>
  <c r="F1907" i="1"/>
  <c r="F3466" i="1"/>
  <c r="F3884" i="1"/>
  <c r="F6532" i="1"/>
  <c r="F590" i="1"/>
  <c r="F4364" i="1"/>
  <c r="F3362" i="1"/>
  <c r="F2581" i="1"/>
  <c r="F6677" i="1"/>
  <c r="F2934" i="1"/>
  <c r="F5928" i="1"/>
  <c r="F1417" i="1"/>
  <c r="F5523" i="1"/>
  <c r="F1744" i="1"/>
  <c r="F5345" i="1"/>
  <c r="F6228" i="1"/>
  <c r="F4665" i="1"/>
  <c r="F6149" i="1"/>
  <c r="F4615" i="1"/>
  <c r="F1958" i="1"/>
  <c r="F4324" i="1"/>
  <c r="F5692" i="1"/>
  <c r="F723" i="1"/>
  <c r="F5679" i="1"/>
  <c r="F2360" i="1"/>
  <c r="F2362" i="1"/>
  <c r="F1408" i="1"/>
  <c r="F6015" i="1"/>
  <c r="F3359" i="1"/>
  <c r="F1903" i="1"/>
  <c r="F1209" i="1"/>
  <c r="F435" i="1"/>
  <c r="F2936" i="1"/>
  <c r="F4579" i="1"/>
  <c r="F782" i="1"/>
  <c r="F1134" i="1"/>
  <c r="F4935" i="1"/>
  <c r="F1858" i="1"/>
  <c r="F5839" i="1"/>
  <c r="F2955" i="1"/>
  <c r="F3755" i="1"/>
  <c r="F338" i="1"/>
  <c r="F6194" i="1"/>
  <c r="F4578" i="1"/>
  <c r="F735" i="1"/>
  <c r="F3079" i="1"/>
  <c r="F6004" i="1"/>
  <c r="F6191" i="1"/>
  <c r="F3895" i="1"/>
  <c r="F4237" i="1"/>
  <c r="F6266" i="1"/>
  <c r="F4589" i="1"/>
  <c r="F5250" i="1"/>
  <c r="F6782" i="1"/>
  <c r="F6768" i="1"/>
  <c r="F6855" i="1"/>
  <c r="F2642" i="1"/>
  <c r="F6616" i="1"/>
  <c r="F5472" i="1"/>
  <c r="F1691" i="1"/>
  <c r="F5597" i="1"/>
  <c r="F5369" i="1"/>
  <c r="F4081" i="1"/>
  <c r="F63" i="1"/>
  <c r="F1158" i="1"/>
  <c r="F6594" i="1"/>
  <c r="F1200" i="1"/>
  <c r="F2056" i="1"/>
  <c r="F2427" i="1"/>
  <c r="F2242" i="1"/>
  <c r="F2849" i="1"/>
  <c r="F3736" i="1"/>
  <c r="F4284" i="1"/>
  <c r="F944" i="1"/>
  <c r="F6859" i="1"/>
  <c r="F3014" i="1"/>
  <c r="F5294" i="1"/>
  <c r="F118" i="1"/>
  <c r="F1276" i="1"/>
  <c r="F6291" i="1"/>
  <c r="F1575" i="1"/>
  <c r="F1843" i="1"/>
  <c r="F6280" i="1"/>
  <c r="F4309" i="1"/>
  <c r="F5455" i="1"/>
  <c r="F3651" i="1"/>
  <c r="F200" i="1"/>
  <c r="F618" i="1"/>
  <c r="F3536" i="1"/>
  <c r="F6209" i="1"/>
  <c r="F4694" i="1"/>
  <c r="F3455" i="1"/>
  <c r="F4817" i="1"/>
  <c r="F2794" i="1"/>
  <c r="F1183" i="1"/>
  <c r="F3332" i="1"/>
  <c r="F6704" i="1"/>
  <c r="F6705" i="1"/>
  <c r="F1956" i="1"/>
  <c r="F1064" i="1"/>
  <c r="F5588" i="1"/>
  <c r="F3285" i="1"/>
  <c r="F3813" i="1"/>
  <c r="F7148" i="1"/>
  <c r="F864" i="1"/>
  <c r="F2859" i="1"/>
  <c r="F5828" i="1"/>
  <c r="F2271" i="1"/>
  <c r="F2136" i="1"/>
  <c r="F3061" i="1"/>
  <c r="F4582" i="1"/>
  <c r="F2120" i="1"/>
  <c r="F306" i="1"/>
  <c r="F57" i="1"/>
  <c r="F5664" i="1"/>
  <c r="F1566" i="1"/>
  <c r="F2656" i="1"/>
  <c r="F2506" i="1"/>
  <c r="F1239" i="1"/>
  <c r="F5785" i="1"/>
  <c r="F5482" i="1"/>
  <c r="F6431" i="1"/>
  <c r="F4497" i="1"/>
  <c r="F1204" i="1"/>
  <c r="F6765" i="1"/>
  <c r="F2210" i="1"/>
  <c r="F5292" i="1"/>
  <c r="F2365" i="1"/>
  <c r="F3889" i="1"/>
  <c r="F4066" i="1"/>
  <c r="F2409" i="1"/>
  <c r="F4119" i="1"/>
  <c r="F1150" i="1"/>
  <c r="F5212" i="1"/>
  <c r="F3041" i="1"/>
  <c r="F5630" i="1"/>
  <c r="F6485" i="1"/>
  <c r="F4230" i="1"/>
  <c r="F576" i="1"/>
  <c r="F2981" i="1"/>
  <c r="F2318" i="1"/>
  <c r="F5535" i="1"/>
  <c r="F4404" i="1"/>
  <c r="F7200" i="1"/>
  <c r="F2762" i="1"/>
  <c r="F4555" i="1"/>
  <c r="F869" i="1"/>
  <c r="F1323" i="1"/>
  <c r="F3956" i="1"/>
  <c r="F5821" i="1"/>
  <c r="F4023" i="1"/>
  <c r="F5556" i="1"/>
  <c r="F5177" i="1"/>
  <c r="F5548" i="1"/>
  <c r="F4407" i="1"/>
  <c r="F4299" i="1"/>
  <c r="F2670" i="1"/>
  <c r="F2160" i="1"/>
  <c r="F6018" i="1"/>
  <c r="F991" i="1"/>
  <c r="F5009" i="1"/>
  <c r="F6411" i="1"/>
  <c r="F2975" i="1"/>
  <c r="F933" i="1"/>
  <c r="F303" i="1"/>
  <c r="F2916" i="1"/>
  <c r="F6887" i="1"/>
  <c r="F6505" i="1"/>
  <c r="F6241" i="1"/>
  <c r="F3194" i="1"/>
  <c r="F3731" i="1"/>
  <c r="F6619" i="1"/>
  <c r="F4189" i="1"/>
  <c r="F3158" i="1"/>
  <c r="F1783" i="1"/>
  <c r="F829" i="1"/>
  <c r="F5342" i="1"/>
  <c r="F1892" i="1"/>
  <c r="F984" i="1"/>
  <c r="F5206" i="1"/>
  <c r="F3094" i="1"/>
  <c r="F5551" i="1"/>
  <c r="F2286" i="1"/>
  <c r="F6414" i="1"/>
  <c r="F1558" i="1"/>
  <c r="F5481" i="1"/>
  <c r="F1293" i="1"/>
  <c r="F5826" i="1"/>
  <c r="F3062" i="1"/>
  <c r="F3747" i="1"/>
  <c r="F5170" i="1"/>
  <c r="F7161" i="1"/>
  <c r="F6499" i="1"/>
  <c r="F417" i="1"/>
  <c r="F2722" i="1"/>
  <c r="F6424" i="1"/>
  <c r="F2433" i="1"/>
  <c r="F6881" i="1"/>
  <c r="F4313" i="1"/>
  <c r="F1055" i="1"/>
  <c r="F5879" i="1"/>
  <c r="F5912" i="1"/>
  <c r="F1509" i="1"/>
  <c r="F6304" i="1"/>
  <c r="F1514" i="1"/>
  <c r="F522" i="1"/>
  <c r="F7113" i="1"/>
  <c r="F5392" i="1"/>
  <c r="F4031" i="1"/>
  <c r="F5552" i="1"/>
  <c r="F4076" i="1"/>
  <c r="F689" i="1"/>
  <c r="F6885" i="1"/>
  <c r="F7173" i="1"/>
  <c r="F2676" i="1"/>
  <c r="F2812" i="1"/>
  <c r="F6842" i="1"/>
  <c r="F1001" i="1"/>
  <c r="F6065" i="1"/>
  <c r="F871" i="1"/>
  <c r="F4264" i="1"/>
  <c r="F7202" i="1"/>
  <c r="F1568" i="1"/>
  <c r="F7026" i="1"/>
  <c r="F4074" i="1"/>
  <c r="F5574" i="1"/>
  <c r="F3068" i="1"/>
  <c r="F2575" i="1"/>
  <c r="F3199" i="1"/>
  <c r="F2928" i="1"/>
  <c r="F731" i="1"/>
  <c r="F1599" i="1"/>
  <c r="F6975" i="1"/>
  <c r="F5280" i="1"/>
  <c r="F2649" i="1"/>
  <c r="F4279" i="1"/>
  <c r="F6139" i="1"/>
  <c r="F4865" i="1"/>
  <c r="F6872" i="1"/>
  <c r="F1538" i="1"/>
  <c r="F1806" i="1"/>
  <c r="F891" i="1"/>
  <c r="F5048" i="1"/>
  <c r="F3269" i="1"/>
  <c r="F2871" i="1"/>
  <c r="F3141" i="1"/>
  <c r="F326" i="1"/>
  <c r="F5919" i="1"/>
  <c r="F1372" i="1"/>
  <c r="F2445" i="1"/>
  <c r="F3890" i="1"/>
  <c r="F2852" i="1"/>
  <c r="F2774" i="1"/>
  <c r="F2194" i="1"/>
  <c r="F1874" i="1"/>
  <c r="F4755" i="1"/>
  <c r="F6947" i="1"/>
  <c r="F1202" i="1"/>
  <c r="F4480" i="1"/>
  <c r="F3215" i="1"/>
  <c r="F4884" i="1"/>
  <c r="F1753" i="1"/>
  <c r="F1560" i="1"/>
  <c r="F1282" i="1"/>
  <c r="F2151" i="1"/>
  <c r="F4323" i="1"/>
  <c r="F6476" i="1"/>
  <c r="F4236" i="1"/>
  <c r="F5508" i="1"/>
  <c r="F6132" i="1"/>
  <c r="F6269" i="1"/>
  <c r="F6667" i="1"/>
  <c r="F543" i="1"/>
  <c r="F4425" i="1"/>
  <c r="F924" i="1"/>
  <c r="F4970" i="1"/>
  <c r="F885" i="1"/>
  <c r="F4177" i="1"/>
  <c r="F5279" i="1"/>
  <c r="F5976" i="1"/>
  <c r="F1545" i="1"/>
  <c r="F5681" i="1"/>
  <c r="F4531" i="1"/>
  <c r="F6488" i="1"/>
  <c r="F4951" i="1"/>
  <c r="F3798" i="1"/>
  <c r="F1883" i="1"/>
  <c r="F6310" i="1"/>
  <c r="F1248" i="1"/>
  <c r="F3703" i="1"/>
  <c r="F4972" i="1"/>
  <c r="F389" i="1"/>
  <c r="F388" i="1"/>
  <c r="F269" i="1"/>
  <c r="F828" i="1"/>
  <c r="F2504" i="1"/>
  <c r="F251" i="1"/>
  <c r="F4249" i="1"/>
  <c r="F3028" i="1"/>
  <c r="F4238" i="1"/>
  <c r="F6920" i="1"/>
  <c r="F3826" i="1"/>
  <c r="F4639" i="1"/>
  <c r="F349" i="1"/>
  <c r="F1231" i="1"/>
  <c r="F5069" i="1"/>
  <c r="F464" i="1"/>
  <c r="F627" i="1"/>
  <c r="F1431" i="1"/>
  <c r="F1516" i="1"/>
  <c r="F6812" i="1"/>
  <c r="F1400" i="1"/>
  <c r="F5053" i="1"/>
  <c r="F4585" i="1"/>
  <c r="F1256" i="1"/>
  <c r="F3410" i="1"/>
  <c r="F698" i="1"/>
  <c r="F5213" i="1"/>
  <c r="F6933" i="1"/>
  <c r="F381" i="1"/>
  <c r="F5477" i="1"/>
  <c r="F477" i="1"/>
  <c r="F6205" i="1"/>
  <c r="F1845" i="1"/>
  <c r="F1945" i="1"/>
  <c r="F6281" i="1"/>
  <c r="F1044" i="1"/>
  <c r="F1625" i="1"/>
  <c r="F7090" i="1"/>
  <c r="F4869" i="1"/>
  <c r="F5163" i="1"/>
  <c r="F3733" i="1"/>
  <c r="F6806" i="1"/>
  <c r="F2284" i="1"/>
  <c r="F6942" i="1"/>
  <c r="F5570" i="1"/>
  <c r="F2815" i="1"/>
  <c r="F3082" i="1"/>
  <c r="F1364" i="1"/>
  <c r="F713" i="1"/>
  <c r="F1532" i="1"/>
  <c r="F5765" i="1"/>
  <c r="F4636" i="1"/>
  <c r="F6331" i="1"/>
  <c r="F5910" i="1"/>
  <c r="F5901" i="1"/>
  <c r="F631" i="1"/>
  <c r="F2835" i="1"/>
  <c r="F2469" i="1"/>
  <c r="F1991" i="1"/>
  <c r="F2655" i="1"/>
  <c r="F3138" i="1"/>
  <c r="F2150" i="1"/>
  <c r="F2264" i="1"/>
  <c r="F1710" i="1"/>
  <c r="F4277" i="1"/>
  <c r="F6320" i="1"/>
  <c r="F2540" i="1"/>
  <c r="F7074" i="1"/>
  <c r="F4085" i="1"/>
  <c r="F6385" i="1"/>
  <c r="F764" i="1"/>
  <c r="F225" i="1"/>
  <c r="F2411" i="1"/>
  <c r="F2415" i="1"/>
  <c r="F2738" i="1"/>
  <c r="F1713" i="1"/>
  <c r="F2185" i="1"/>
  <c r="F5996" i="1"/>
  <c r="F1603" i="1"/>
  <c r="F1587" i="1"/>
  <c r="F5429" i="1"/>
  <c r="F4641" i="1"/>
  <c r="F671" i="1"/>
  <c r="F6555" i="1"/>
  <c r="F3331" i="1"/>
  <c r="F6075" i="1"/>
  <c r="F7048" i="1"/>
  <c r="F1943" i="1"/>
  <c r="F5373" i="1"/>
  <c r="F1531" i="1"/>
  <c r="F6888" i="1"/>
  <c r="F6632" i="1"/>
  <c r="F6587" i="1"/>
  <c r="F1676" i="1"/>
  <c r="F242" i="1"/>
  <c r="F5992" i="1"/>
  <c r="F4640" i="1"/>
  <c r="F5985" i="1"/>
  <c r="F2089" i="1"/>
  <c r="F3570" i="1"/>
  <c r="F3700" i="1"/>
  <c r="F277" i="1"/>
  <c r="F2742" i="1"/>
  <c r="F3619" i="1"/>
  <c r="F2110" i="1"/>
  <c r="F6598" i="1"/>
  <c r="F5645" i="1"/>
  <c r="F6715" i="1"/>
  <c r="F5158" i="1"/>
  <c r="F5629" i="1"/>
  <c r="F1283" i="1"/>
  <c r="F5490" i="1"/>
  <c r="F1097" i="1"/>
  <c r="F941" i="1"/>
  <c r="F5409" i="1"/>
  <c r="F4397" i="1"/>
  <c r="F3808" i="1"/>
  <c r="F5319" i="1"/>
  <c r="F7018" i="1"/>
  <c r="F5114" i="1"/>
  <c r="F1373" i="1"/>
  <c r="F3963" i="1"/>
  <c r="F6383" i="1"/>
  <c r="F2103" i="1"/>
  <c r="F3930" i="1"/>
  <c r="F1508" i="1"/>
  <c r="F1693" i="1"/>
  <c r="F4399" i="1"/>
  <c r="F3569" i="1"/>
  <c r="F2709" i="1"/>
  <c r="F1057" i="1"/>
  <c r="F1488" i="1"/>
  <c r="F5398" i="1"/>
  <c r="F2389" i="1"/>
  <c r="F767" i="1"/>
  <c r="F3876" i="1"/>
  <c r="F446" i="1"/>
  <c r="F3255" i="1"/>
  <c r="F2953" i="1"/>
  <c r="F3751" i="1"/>
  <c r="F5256" i="1"/>
  <c r="F7017" i="1"/>
  <c r="F5971" i="1"/>
  <c r="F1609" i="1"/>
  <c r="F3543" i="1"/>
  <c r="F807" i="1"/>
  <c r="F6189" i="1"/>
  <c r="F853" i="1"/>
  <c r="F2635" i="1"/>
  <c r="F855" i="1"/>
  <c r="F447" i="1"/>
  <c r="F3866" i="1"/>
  <c r="F2315" i="1"/>
  <c r="F5936" i="1"/>
  <c r="F5116" i="1"/>
  <c r="F3155" i="1"/>
  <c r="F5117" i="1"/>
  <c r="F3971" i="1"/>
  <c r="F1094" i="1"/>
  <c r="F1738" i="1"/>
  <c r="F6700" i="1"/>
  <c r="F6432" i="1"/>
  <c r="F1073" i="1"/>
  <c r="F3870" i="1"/>
  <c r="F1771" i="1"/>
  <c r="F3754" i="1"/>
  <c r="F6405" i="1"/>
  <c r="F4777" i="1"/>
  <c r="F5717" i="1"/>
  <c r="F2490" i="1"/>
  <c r="F3923" i="1"/>
  <c r="F6889" i="1"/>
  <c r="F6966" i="1"/>
  <c r="F5223" i="1"/>
  <c r="F2926" i="1"/>
  <c r="F184" i="1"/>
  <c r="F4063" i="1"/>
  <c r="F2827" i="1"/>
  <c r="F2246" i="1"/>
  <c r="F1386" i="1"/>
  <c r="F7165" i="1"/>
  <c r="F7218" i="1"/>
  <c r="F848" i="1"/>
  <c r="F5714" i="1"/>
  <c r="F5690" i="1"/>
  <c r="F1774" i="1"/>
  <c r="F1353" i="1"/>
  <c r="F6717" i="1"/>
  <c r="F6750" i="1"/>
  <c r="F3357" i="1"/>
  <c r="F4980" i="1"/>
  <c r="F2361" i="1"/>
  <c r="F7180" i="1"/>
  <c r="F6507" i="1"/>
  <c r="F4278" i="1"/>
  <c r="F1731" i="1"/>
  <c r="F4131" i="1"/>
  <c r="F3958" i="1"/>
  <c r="F6326" i="1"/>
  <c r="F301" i="1"/>
  <c r="F6233" i="1"/>
  <c r="F4850" i="1"/>
  <c r="F2989" i="1"/>
  <c r="F2729" i="1"/>
  <c r="F3948" i="1"/>
  <c r="F2323" i="1"/>
  <c r="F902" i="1"/>
  <c r="F652" i="1"/>
  <c r="F1088" i="1"/>
  <c r="F3053" i="1"/>
  <c r="F4800" i="1"/>
  <c r="F1702" i="1"/>
  <c r="F4776" i="1"/>
  <c r="F3904" i="1"/>
  <c r="F7135" i="1"/>
  <c r="F3501" i="1"/>
  <c r="F1141" i="1"/>
  <c r="F1815" i="1"/>
  <c r="F3810" i="1"/>
  <c r="F5835" i="1"/>
  <c r="F4229" i="1"/>
  <c r="F5035" i="1"/>
  <c r="F2368" i="1"/>
  <c r="F1336" i="1"/>
  <c r="F5033" i="1"/>
  <c r="F2463" i="1"/>
  <c r="F980" i="1"/>
  <c r="F957" i="1"/>
  <c r="F4251" i="1"/>
  <c r="F3122" i="1"/>
  <c r="F3226" i="1"/>
  <c r="F6516" i="1"/>
  <c r="F4489" i="1"/>
  <c r="F2399" i="1"/>
  <c r="F5427" i="1"/>
  <c r="F2140" i="1"/>
  <c r="F1506" i="1"/>
  <c r="F2283" i="1"/>
  <c r="F5065" i="1"/>
  <c r="F2336" i="1"/>
  <c r="F1128" i="1"/>
  <c r="F2174" i="1"/>
  <c r="F2371" i="1"/>
  <c r="F6590" i="1"/>
  <c r="F2024" i="1"/>
  <c r="F168" i="1"/>
  <c r="F2708" i="1"/>
  <c r="F4155" i="1"/>
  <c r="F2208" i="1"/>
  <c r="F1864" i="1"/>
  <c r="F6869" i="1"/>
  <c r="F4520" i="1"/>
  <c r="F2786" i="1"/>
  <c r="F4737" i="1"/>
  <c r="F6158" i="1"/>
  <c r="F341" i="1"/>
  <c r="F2979" i="1"/>
  <c r="F1721" i="1"/>
  <c r="F597" i="1"/>
  <c r="F6381" i="1"/>
  <c r="F5478" i="1"/>
  <c r="F283" i="1"/>
  <c r="F2860" i="1"/>
  <c r="F6416" i="1"/>
  <c r="F2625" i="1"/>
  <c r="F520" i="1"/>
  <c r="F739" i="1"/>
  <c r="F955" i="1"/>
  <c r="F1946" i="1"/>
  <c r="F3064" i="1"/>
  <c r="F2587" i="1"/>
  <c r="F3575" i="1"/>
  <c r="F1810" i="1"/>
  <c r="F2060" i="1"/>
  <c r="F1604" i="1"/>
  <c r="F4051" i="1"/>
  <c r="F4901" i="1"/>
  <c r="F2154" i="1"/>
  <c r="F6957" i="1"/>
  <c r="F6509" i="1"/>
  <c r="F4860" i="1"/>
  <c r="F1127" i="1"/>
  <c r="F4125" i="1"/>
  <c r="F5733" i="1"/>
  <c r="F7004" i="1"/>
  <c r="F2918" i="1"/>
  <c r="F2681" i="1"/>
  <c r="F4435" i="1"/>
  <c r="F3306" i="1"/>
  <c r="F5640" i="1"/>
  <c r="F5111" i="1"/>
  <c r="F4170" i="1"/>
  <c r="F2646" i="1"/>
  <c r="F3796" i="1"/>
  <c r="F1007" i="1"/>
  <c r="F5814" i="1"/>
  <c r="F4691" i="1"/>
  <c r="F5845" i="1"/>
  <c r="F5965" i="1"/>
  <c r="F6059" i="1"/>
  <c r="F4443" i="1"/>
  <c r="F1009" i="1"/>
  <c r="F6646" i="1"/>
  <c r="F2966" i="1"/>
  <c r="F5698" i="1"/>
  <c r="F1600" i="1"/>
  <c r="F7011" i="1"/>
  <c r="F6986" i="1"/>
  <c r="F3544" i="1"/>
  <c r="F3936" i="1"/>
  <c r="F2314" i="1"/>
  <c r="F3650" i="1"/>
  <c r="F5605" i="1"/>
  <c r="F221" i="1"/>
  <c r="F1144" i="1"/>
  <c r="F7159" i="1"/>
  <c r="F261" i="1"/>
  <c r="F5525" i="1"/>
  <c r="F454" i="1"/>
  <c r="F1466" i="1"/>
  <c r="F2421" i="1"/>
  <c r="F3294" i="1"/>
  <c r="F5263" i="1"/>
  <c r="F2999" i="1"/>
  <c r="F4058" i="1"/>
  <c r="F3939" i="1"/>
  <c r="F1092" i="1"/>
  <c r="F1485" i="1"/>
  <c r="F884" i="1"/>
  <c r="F3365" i="1"/>
  <c r="F6771" i="1"/>
  <c r="F4265" i="1"/>
  <c r="F4441" i="1"/>
  <c r="F5024" i="1"/>
  <c r="F1992" i="1"/>
  <c r="F7201" i="1"/>
  <c r="F510" i="1"/>
  <c r="F837" i="1"/>
  <c r="F643" i="1"/>
  <c r="F1706" i="1"/>
  <c r="F6517" i="1"/>
  <c r="F4046" i="1"/>
  <c r="F1971" i="1"/>
  <c r="F533" i="1"/>
  <c r="F1074" i="1"/>
  <c r="F2647" i="1"/>
  <c r="F6120" i="1"/>
  <c r="F18" i="1"/>
  <c r="F1101" i="1"/>
  <c r="F1447" i="1"/>
  <c r="F3775" i="1"/>
  <c r="F2610" i="1"/>
  <c r="F4714" i="1"/>
  <c r="F6486" i="1"/>
  <c r="F2083" i="1"/>
  <c r="F591" i="1"/>
  <c r="F1569" i="1"/>
  <c r="F6987" i="1"/>
  <c r="F2054" i="1"/>
  <c r="F2580" i="1"/>
  <c r="F7001" i="1"/>
  <c r="F5368" i="1"/>
  <c r="F4502" i="1"/>
  <c r="F1011" i="1"/>
  <c r="F2226" i="1"/>
  <c r="F1482" i="1"/>
  <c r="F6093" i="1"/>
  <c r="F6713" i="1"/>
  <c r="F2381" i="1"/>
  <c r="F3417" i="1"/>
  <c r="F2664" i="1"/>
  <c r="F2977" i="1"/>
  <c r="F1002" i="1"/>
  <c r="F275" i="1"/>
  <c r="F619" i="1"/>
  <c r="F4332" i="1"/>
  <c r="F4092" i="1"/>
  <c r="F997" i="1"/>
  <c r="F3282" i="1"/>
  <c r="F1930" i="1"/>
  <c r="F4387" i="1"/>
  <c r="F5264" i="1"/>
  <c r="F4666" i="1"/>
  <c r="F3329" i="1"/>
  <c r="F3387" i="1"/>
  <c r="F360" i="1"/>
  <c r="F2101" i="1"/>
  <c r="F6169" i="1"/>
  <c r="F7273" i="1"/>
  <c r="F6309" i="1"/>
  <c r="F4892" i="1"/>
  <c r="F1453" i="1"/>
  <c r="F3678" i="1"/>
  <c r="F3369" i="1"/>
  <c r="F2784" i="1"/>
  <c r="F6900" i="1"/>
  <c r="F5414" i="1"/>
  <c r="F832" i="1"/>
  <c r="F2163" i="1"/>
  <c r="F4235" i="1"/>
  <c r="F4270" i="1"/>
  <c r="F3334" i="1"/>
  <c r="F5077" i="1"/>
  <c r="F2823" i="1"/>
  <c r="F6748" i="1"/>
  <c r="F3287" i="1"/>
  <c r="F4331" i="1"/>
  <c r="F2654" i="1"/>
  <c r="F4628" i="1"/>
  <c r="F5448" i="1"/>
  <c r="F1238" i="1"/>
  <c r="F17" i="1"/>
  <c r="F5974" i="1"/>
  <c r="F1880" i="1"/>
  <c r="F5440" i="1"/>
  <c r="F6799" i="1"/>
  <c r="F5957" i="1"/>
  <c r="F4127" i="1"/>
  <c r="F1813" i="1"/>
  <c r="F545" i="1"/>
  <c r="F3437" i="1"/>
  <c r="F296" i="1"/>
  <c r="F5655" i="1"/>
  <c r="F4438" i="1"/>
  <c r="F1426" i="1"/>
  <c r="F2915" i="1"/>
  <c r="F7013" i="1"/>
  <c r="F5090" i="1"/>
  <c r="F704" i="1"/>
  <c r="F2178" i="1"/>
  <c r="F4344" i="1"/>
  <c r="F894" i="1"/>
  <c r="F4868" i="1"/>
  <c r="F488" i="1"/>
  <c r="F2094" i="1"/>
  <c r="F5788" i="1"/>
  <c r="F3328" i="1"/>
  <c r="F5747" i="1"/>
  <c r="F519" i="1"/>
  <c r="F4707" i="1"/>
  <c r="F6365" i="1"/>
  <c r="F5265" i="1"/>
  <c r="F282" i="1"/>
  <c r="F1471" i="1"/>
  <c r="F592" i="1"/>
  <c r="F3043" i="1"/>
  <c r="F138" i="1"/>
  <c r="F193" i="1"/>
  <c r="F3823" i="1"/>
  <c r="F3249" i="1"/>
  <c r="F1565" i="1"/>
  <c r="F1715" i="1"/>
  <c r="F3507" i="1"/>
  <c r="F2495" i="1"/>
  <c r="F1195" i="1"/>
  <c r="F580" i="1"/>
  <c r="F5741" i="1"/>
  <c r="F5021" i="1"/>
  <c r="F431" i="1"/>
  <c r="F6570" i="1"/>
  <c r="F4473" i="1"/>
  <c r="F1882" i="1"/>
  <c r="F6689" i="1"/>
  <c r="F5792" i="1"/>
  <c r="F6941" i="1"/>
  <c r="F5874" i="1"/>
  <c r="F6480" i="1"/>
  <c r="F2539" i="1"/>
  <c r="F5909" i="1"/>
  <c r="F4420" i="1"/>
  <c r="F3381" i="1"/>
  <c r="F2493" i="1"/>
  <c r="F6043" i="1"/>
  <c r="F203" i="1"/>
  <c r="F1160" i="1"/>
  <c r="F3399" i="1"/>
  <c r="F371" i="1"/>
  <c r="F1984" i="1"/>
  <c r="F4336" i="1"/>
  <c r="F7105" i="1"/>
  <c r="F3208" i="1"/>
  <c r="F583" i="1"/>
  <c r="F227" i="1"/>
  <c r="F124" i="1"/>
  <c r="F2245" i="1"/>
  <c r="F7120" i="1"/>
  <c r="F1446" i="1"/>
  <c r="F4138" i="1"/>
  <c r="F297" i="1"/>
  <c r="F6818" i="1"/>
  <c r="F1454" i="1"/>
  <c r="F3257" i="1"/>
  <c r="F458" i="1"/>
  <c r="F333" i="1"/>
  <c r="F6853" i="1"/>
  <c r="F6548" i="1"/>
  <c r="F1132" i="1"/>
  <c r="F7111" i="1"/>
  <c r="F2508" i="1"/>
  <c r="F2882" i="1"/>
  <c r="F438" i="1"/>
  <c r="F6135" i="1"/>
  <c r="F5083" i="1"/>
  <c r="F256" i="1"/>
  <c r="F683" i="1"/>
  <c r="F230" i="1"/>
  <c r="F4224" i="1"/>
  <c r="F3769" i="1"/>
  <c r="F373" i="1"/>
  <c r="F1527" i="1"/>
  <c r="F5786" i="1"/>
  <c r="F2084" i="1"/>
  <c r="F814" i="1"/>
  <c r="F6618" i="1"/>
  <c r="F6902" i="1"/>
  <c r="F2947" i="1"/>
  <c r="F1067" i="1"/>
  <c r="F427" i="1"/>
  <c r="F1436" i="1"/>
  <c r="F2069" i="1"/>
  <c r="F4304" i="1"/>
  <c r="F6126" i="1"/>
  <c r="F3781" i="1"/>
  <c r="F343" i="1"/>
  <c r="F6190" i="1"/>
  <c r="F1347" i="1"/>
  <c r="F2418" i="1"/>
  <c r="F1643" i="1"/>
  <c r="F2281" i="1"/>
  <c r="F1309" i="1"/>
  <c r="F6467" i="1"/>
  <c r="F2532" i="1"/>
  <c r="F6852" i="1"/>
  <c r="F4941" i="1"/>
  <c r="F4730" i="1"/>
  <c r="F750" i="1"/>
  <c r="F4194" i="1"/>
  <c r="F1553" i="1"/>
  <c r="F1615" i="1"/>
  <c r="F3296" i="1"/>
  <c r="F1885" i="1"/>
  <c r="F6874" i="1"/>
  <c r="F680" i="1"/>
  <c r="F5840" i="1"/>
  <c r="F3022" i="1"/>
  <c r="F2485" i="1"/>
  <c r="F5532" i="1"/>
  <c r="F4152" i="1"/>
  <c r="F6236" i="1"/>
  <c r="F2626" i="1"/>
  <c r="F5221" i="1"/>
  <c r="F518" i="1"/>
  <c r="F993" i="1"/>
  <c r="F81" i="1"/>
  <c r="F2288" i="1"/>
  <c r="F6915" i="1"/>
  <c r="F1582" i="1"/>
  <c r="F3267" i="1"/>
  <c r="F4537" i="1"/>
  <c r="F1670" i="1"/>
  <c r="F330" i="1"/>
  <c r="F3705" i="1"/>
  <c r="F1503" i="1"/>
  <c r="F3707" i="1"/>
  <c r="F222" i="1"/>
  <c r="F4701" i="1"/>
  <c r="F1412" i="1"/>
  <c r="F24" i="1"/>
  <c r="F1103" i="1"/>
  <c r="F4005" i="1"/>
  <c r="F3702" i="1"/>
  <c r="F156" i="1"/>
  <c r="F5702" i="1"/>
  <c r="F1133" i="1"/>
  <c r="F2018" i="1"/>
  <c r="F1451" i="1"/>
  <c r="F6092" i="1"/>
  <c r="F3763" i="1"/>
  <c r="F4917" i="1"/>
  <c r="F1667" i="1"/>
  <c r="F5028" i="1"/>
  <c r="F2170" i="1"/>
  <c r="F6436" i="1"/>
  <c r="F6427" i="1"/>
  <c r="F1107" i="1"/>
  <c r="F300" i="1"/>
  <c r="F5081" i="1"/>
  <c r="F1458" i="1"/>
  <c r="F3752" i="1"/>
  <c r="F2095" i="1"/>
  <c r="F2416" i="1"/>
  <c r="F321" i="1"/>
  <c r="F6487" i="1"/>
  <c r="F2760" i="1"/>
  <c r="F6909" i="1"/>
  <c r="F1352" i="1"/>
  <c r="F5118" i="1"/>
  <c r="F4991" i="1"/>
  <c r="F4342" i="1"/>
  <c r="F5993" i="1"/>
  <c r="F7254" i="1"/>
  <c r="F2486" i="1"/>
  <c r="F4454" i="1"/>
  <c r="F3643" i="1"/>
  <c r="F7129" i="1"/>
  <c r="F1888" i="1"/>
  <c r="F363" i="1"/>
  <c r="F6444" i="1"/>
  <c r="F4376" i="1"/>
  <c r="F3354" i="1"/>
  <c r="F62" i="1"/>
  <c r="F7231" i="1"/>
  <c r="F3800" i="1"/>
  <c r="F406" i="1"/>
  <c r="F1847" i="1"/>
  <c r="F795" i="1"/>
  <c r="F4232" i="1"/>
  <c r="F2138" i="1"/>
  <c r="F4492" i="1"/>
  <c r="F2536" i="1"/>
  <c r="F6204" i="1"/>
  <c r="F4358" i="1"/>
  <c r="F5322" i="1"/>
  <c r="F2696" i="1"/>
  <c r="F240" i="1"/>
  <c r="F3459" i="1"/>
  <c r="F6784" i="1"/>
  <c r="F5031" i="1"/>
  <c r="F1163" i="1"/>
  <c r="F1970" i="1"/>
  <c r="F6702" i="1"/>
  <c r="F6425" i="1"/>
  <c r="F4475" i="1"/>
  <c r="F2560" i="1"/>
  <c r="F494" i="1"/>
  <c r="F1428" i="1"/>
  <c r="F3790" i="1"/>
  <c r="F2545" i="1"/>
  <c r="F6341" i="1"/>
  <c r="F6693" i="1"/>
  <c r="F3307" i="1"/>
  <c r="F3572" i="1"/>
  <c r="F4116" i="1"/>
  <c r="F6227" i="1"/>
  <c r="F6605" i="1"/>
  <c r="F1761" i="1"/>
  <c r="F3085" i="1"/>
  <c r="F2617" i="1"/>
  <c r="F6033" i="1"/>
  <c r="F2363" i="1"/>
  <c r="F255" i="1"/>
  <c r="F5837" i="1"/>
  <c r="F3231" i="1"/>
  <c r="F6109" i="1"/>
  <c r="F7070" i="1"/>
  <c r="F4584" i="1"/>
  <c r="F164" i="1"/>
  <c r="F119" i="1"/>
  <c r="F2081" i="1"/>
  <c r="F4667" i="1"/>
  <c r="F6538" i="1"/>
  <c r="F2410" i="1"/>
  <c r="F1369" i="1"/>
  <c r="F636" i="1"/>
  <c r="F4532" i="1"/>
  <c r="F6006" i="1"/>
  <c r="F6333" i="1"/>
  <c r="F6106" i="1"/>
  <c r="F633" i="1"/>
  <c r="F3271" i="1"/>
  <c r="F1423" i="1"/>
  <c r="F3578" i="1"/>
  <c r="F5797" i="1"/>
  <c r="F5712" i="1"/>
  <c r="F3421" i="1"/>
  <c r="F7253" i="1"/>
  <c r="F4738" i="1"/>
  <c r="F3846" i="1"/>
  <c r="F213" i="1"/>
  <c r="F2601" i="1"/>
  <c r="F173" i="1"/>
  <c r="F1598" i="1"/>
  <c r="F2211" i="1"/>
  <c r="F559" i="1"/>
  <c r="F6112" i="1"/>
  <c r="F3582" i="1"/>
  <c r="F1203" i="1"/>
  <c r="F1081" i="1"/>
  <c r="F5915" i="1"/>
  <c r="F5098" i="1"/>
  <c r="F3926" i="1"/>
  <c r="F5140" i="1"/>
  <c r="F3052" i="1"/>
  <c r="F3490" i="1"/>
  <c r="F815" i="1"/>
  <c r="F5004" i="1"/>
  <c r="F3645" i="1"/>
  <c r="F4832" i="1"/>
  <c r="F4888" i="1"/>
  <c r="F5493" i="1"/>
  <c r="F2206" i="1"/>
  <c r="F1124" i="1"/>
  <c r="F7178" i="1"/>
  <c r="F2003" i="1"/>
  <c r="F2565" i="1"/>
  <c r="F6295" i="1"/>
  <c r="F3252" i="1"/>
  <c r="F7199" i="1"/>
  <c r="F877" i="1"/>
  <c r="F2290" i="1"/>
  <c r="F3091" i="1"/>
  <c r="F2213" i="1"/>
  <c r="F3366" i="1"/>
  <c r="F3021" i="1"/>
  <c r="F1171" i="1"/>
  <c r="F6686" i="1"/>
  <c r="F370" i="1"/>
  <c r="F165" i="1"/>
  <c r="F4595" i="1"/>
  <c r="F7182" i="1"/>
  <c r="F860" i="1"/>
  <c r="F571" i="1"/>
  <c r="F3539" i="1"/>
  <c r="F4883" i="1"/>
  <c r="F793" i="1"/>
  <c r="F3126" i="1"/>
  <c r="F3663" i="1"/>
  <c r="F2145" i="1"/>
  <c r="F3625" i="1"/>
  <c r="F5198" i="1"/>
  <c r="F1747" i="1"/>
  <c r="F4770" i="1"/>
  <c r="F851" i="1"/>
  <c r="F5130" i="1"/>
  <c r="F960" i="1"/>
  <c r="F2108" i="1"/>
  <c r="F2690" i="1"/>
  <c r="F3997" i="1"/>
  <c r="F4740" i="1"/>
  <c r="F176" i="1"/>
  <c r="F1769" i="1"/>
  <c r="F2378" i="1"/>
  <c r="F4403" i="1"/>
  <c r="F791" i="1"/>
  <c r="F3856" i="1"/>
  <c r="F5966" i="1"/>
  <c r="F3059" i="1"/>
  <c r="F3108" i="1"/>
  <c r="F5739" i="1"/>
  <c r="F4908" i="1"/>
  <c r="F760" i="1"/>
  <c r="F1396" i="1"/>
  <c r="F5468" i="1"/>
  <c r="F1005" i="1"/>
  <c r="F6503" i="1"/>
  <c r="F2807" i="1"/>
  <c r="F6402" i="1"/>
  <c r="F5370" i="1"/>
  <c r="F426" i="1"/>
  <c r="F217" i="1"/>
  <c r="F2714" i="1"/>
  <c r="F190" i="1"/>
  <c r="F3802" i="1"/>
  <c r="F3646" i="1"/>
  <c r="F7272" i="1"/>
  <c r="F237" i="1"/>
  <c r="F5546" i="1"/>
  <c r="F4807" i="1"/>
  <c r="F6206" i="1"/>
  <c r="F5487" i="1"/>
  <c r="F4010" i="1"/>
  <c r="F3855" i="1"/>
  <c r="F6749" i="1"/>
  <c r="F4486" i="1"/>
  <c r="F2268" i="1"/>
  <c r="F4726" i="1"/>
  <c r="F3513" i="1"/>
  <c r="F1645" i="1"/>
  <c r="F6027" i="1"/>
  <c r="F5616" i="1"/>
  <c r="F1258" i="1"/>
  <c r="F6772" i="1"/>
  <c r="F1840" i="1"/>
  <c r="F7038" i="1"/>
  <c r="F625" i="1"/>
  <c r="F4561" i="1"/>
  <c r="F662" i="1"/>
  <c r="F6231" i="1"/>
  <c r="F1487" i="1"/>
  <c r="F6644" i="1"/>
  <c r="F3422" i="1"/>
  <c r="F7057" i="1"/>
  <c r="F2085" i="1"/>
  <c r="F153" i="1"/>
  <c r="F4416" i="1"/>
  <c r="F1524" i="1"/>
  <c r="F6559" i="1"/>
  <c r="F5914" i="1"/>
  <c r="F3815" i="1"/>
  <c r="F3110" i="1"/>
  <c r="F2659" i="1"/>
  <c r="F339" i="1"/>
  <c r="F4626" i="1"/>
  <c r="F3201" i="1"/>
  <c r="F5683" i="1"/>
  <c r="F6518" i="1"/>
  <c r="F2133" i="1"/>
  <c r="F2514" i="1"/>
  <c r="F4103" i="1"/>
  <c r="F2339" i="1"/>
  <c r="F6492" i="1"/>
  <c r="F1619" i="1"/>
  <c r="F6440" i="1"/>
  <c r="F756" i="1"/>
  <c r="F475" i="1"/>
  <c r="F342" i="1"/>
  <c r="F3838" i="1"/>
  <c r="F6363" i="1"/>
  <c r="F6060" i="1"/>
  <c r="F3909" i="1"/>
  <c r="F6335" i="1"/>
  <c r="F127" i="1"/>
  <c r="F6469" i="1"/>
  <c r="F6731" i="1"/>
  <c r="F7097" i="1"/>
  <c r="F6879" i="1"/>
  <c r="F1567" i="1"/>
  <c r="F2734" i="1"/>
  <c r="F493" i="1"/>
  <c r="F3404" i="1"/>
  <c r="F2996" i="1"/>
  <c r="F7256" i="1"/>
  <c r="F3132" i="1"/>
  <c r="F5730" i="1"/>
  <c r="F4548" i="1"/>
  <c r="F6562" i="1"/>
  <c r="F2471" i="1"/>
  <c r="F5489" i="1"/>
  <c r="F5045" i="1"/>
  <c r="F4876" i="1"/>
  <c r="F6655" i="1"/>
  <c r="F3020" i="1"/>
  <c r="F377" i="1"/>
  <c r="F6850" i="1"/>
  <c r="F3832" i="1"/>
  <c r="F4856" i="1"/>
  <c r="F5502" i="1"/>
  <c r="F6857" i="1"/>
  <c r="F2414" i="1"/>
  <c r="F4308" i="1"/>
  <c r="F3406" i="1"/>
  <c r="F2622" i="1"/>
  <c r="F1177" i="1"/>
  <c r="F4773" i="1"/>
  <c r="F3124" i="1"/>
  <c r="F6783" i="1"/>
  <c r="F2033" i="1"/>
  <c r="F5738" i="1"/>
  <c r="F6970" i="1"/>
  <c r="F5146" i="1"/>
  <c r="F3191" i="1"/>
  <c r="F5419" i="1"/>
  <c r="F2747" i="1"/>
  <c r="F5036" i="1"/>
  <c r="F5446" i="1"/>
  <c r="F841" i="1"/>
  <c r="F2832" i="1"/>
  <c r="F3589" i="1"/>
  <c r="F6680" i="1"/>
  <c r="F6662" i="1"/>
  <c r="F1805" i="1"/>
  <c r="F6336" i="1"/>
  <c r="F3389" i="1"/>
  <c r="F187" i="1"/>
  <c r="F4094" i="1"/>
  <c r="F1928" i="1"/>
  <c r="F2260" i="1"/>
  <c r="F6932" i="1"/>
  <c r="F5296" i="1"/>
  <c r="F3836" i="1"/>
  <c r="F5377" i="1"/>
  <c r="F5650" i="1"/>
  <c r="F2662" i="1"/>
  <c r="F7266" i="1"/>
  <c r="F4988" i="1"/>
  <c r="F6948" i="1"/>
  <c r="F95" i="1"/>
  <c r="F6196" i="1"/>
  <c r="F4682" i="1"/>
  <c r="F5436" i="1"/>
  <c r="F834" i="1"/>
  <c r="F6502" i="1"/>
  <c r="F812" i="1"/>
  <c r="F3563" i="1"/>
  <c r="F6095" i="1"/>
  <c r="F4139" i="1"/>
  <c r="F6701" i="1"/>
  <c r="F617" i="1"/>
  <c r="F2199" i="1"/>
  <c r="F4362" i="1"/>
  <c r="F6828" i="1"/>
  <c r="F3471" i="1"/>
  <c r="F6836" i="1"/>
  <c r="F2240" i="1"/>
  <c r="F4013" i="1"/>
  <c r="F1742" i="1"/>
  <c r="F4852" i="1"/>
  <c r="F7014" i="1"/>
  <c r="F2891" i="1"/>
  <c r="F194" i="1"/>
  <c r="F768" i="1"/>
  <c r="F5379" i="1"/>
  <c r="F4499" i="1"/>
  <c r="F2322" i="1"/>
  <c r="F7171" i="1"/>
  <c r="F1829" i="1"/>
  <c r="F15" i="1"/>
  <c r="F5727" i="1"/>
  <c r="F1335" i="1"/>
  <c r="F1008" i="1"/>
  <c r="F1344" i="1"/>
  <c r="F620" i="1"/>
  <c r="F3805" i="1"/>
  <c r="F6122" i="1"/>
  <c r="F1083" i="1"/>
  <c r="F2492" i="1"/>
  <c r="F1794" i="1"/>
  <c r="F3106" i="1"/>
  <c r="F1456" i="1"/>
  <c r="F1223" i="1"/>
  <c r="F5658" i="1"/>
  <c r="F4159" i="1"/>
  <c r="F2077" i="1"/>
  <c r="F5660" i="1"/>
  <c r="F2818" i="1"/>
  <c r="F6068" i="1"/>
  <c r="F847" i="1"/>
  <c r="F4014" i="1"/>
  <c r="F2748" i="1"/>
  <c r="F5258" i="1"/>
  <c r="F2862" i="1"/>
  <c r="F1041" i="1"/>
  <c r="F7099" i="1"/>
  <c r="F2501" i="1"/>
  <c r="F1661" i="1"/>
  <c r="F2452" i="1"/>
  <c r="F5460" i="1"/>
  <c r="F356" i="1"/>
  <c r="F866" i="1"/>
  <c r="F6242" i="1"/>
  <c r="F6218" i="1"/>
  <c r="F5008" i="1"/>
  <c r="F2370" i="1"/>
  <c r="F6490" i="1"/>
  <c r="F594" i="1"/>
  <c r="F2065" i="1"/>
  <c r="F1367" i="1"/>
  <c r="F1327" i="1"/>
  <c r="F6458" i="1"/>
  <c r="F7114" i="1"/>
  <c r="F5778" i="1"/>
  <c r="F292" i="1"/>
  <c r="F2144" i="1"/>
  <c r="F5803" i="1"/>
  <c r="F7150" i="1"/>
  <c r="F5034" i="1"/>
  <c r="F1254" i="1"/>
  <c r="F925" i="1"/>
  <c r="F6676" i="1"/>
  <c r="F2068" i="1"/>
  <c r="F7181" i="1"/>
  <c r="F4457" i="1"/>
  <c r="F1257" i="1"/>
  <c r="F4933" i="1"/>
  <c r="F1153" i="1"/>
  <c r="F4734" i="1"/>
  <c r="F5980" i="1"/>
  <c r="F5278" i="1"/>
  <c r="F3852" i="1"/>
  <c r="F2351" i="1"/>
  <c r="F1939" i="1"/>
  <c r="F7223" i="1"/>
  <c r="F515" i="1"/>
  <c r="F5289" i="1"/>
  <c r="F6020" i="1"/>
  <c r="F7122" i="1"/>
  <c r="F7047" i="1"/>
  <c r="F2372" i="1"/>
  <c r="F3515" i="1"/>
  <c r="F5088" i="1"/>
  <c r="F4269" i="1"/>
  <c r="F2147" i="1"/>
  <c r="F1729" i="1"/>
  <c r="F4395" i="1"/>
  <c r="F2423" i="1"/>
  <c r="F6430" i="1"/>
  <c r="F936" i="1"/>
  <c r="F7" i="1"/>
  <c r="F14" i="1"/>
  <c r="F7163" i="1"/>
  <c r="F6377" i="1"/>
  <c r="F5217" i="1"/>
  <c r="F2335" i="1"/>
  <c r="F6262" i="1"/>
  <c r="F2661" i="1"/>
  <c r="F4829" i="1"/>
  <c r="F5703" i="1"/>
  <c r="F322" i="1"/>
  <c r="F7261" i="1"/>
  <c r="F6128" i="1"/>
  <c r="F2657" i="1"/>
  <c r="F4830" i="1"/>
  <c r="F1709" i="1"/>
  <c r="F5695" i="1"/>
  <c r="F3139" i="1"/>
  <c r="F3457" i="1"/>
  <c r="F3084" i="1"/>
  <c r="F3276" i="1"/>
  <c r="F6232" i="1"/>
  <c r="F6394" i="1"/>
  <c r="F6712" i="1"/>
  <c r="F5916" i="1"/>
  <c r="F6138" i="1"/>
  <c r="F4724" i="1"/>
  <c r="F3101" i="1"/>
  <c r="F2679" i="1"/>
  <c r="F563" i="1"/>
  <c r="F3388" i="1"/>
  <c r="F4100" i="1"/>
  <c r="F3476" i="1"/>
  <c r="F4542" i="1"/>
  <c r="F403" i="1"/>
  <c r="F2341" i="1"/>
  <c r="F541" i="1"/>
  <c r="F1549" i="1"/>
  <c r="F1656" i="1"/>
  <c r="F5405" i="1"/>
  <c r="F2697" i="1"/>
  <c r="F3030" i="1"/>
  <c r="F7107" i="1"/>
  <c r="F4758" i="1"/>
  <c r="F2998" i="1"/>
  <c r="F6146" i="1"/>
  <c r="F527" i="1"/>
  <c r="F5851" i="1"/>
  <c r="F5782" i="1"/>
  <c r="F1253" i="1"/>
  <c r="F720" i="1"/>
  <c r="F517" i="1"/>
  <c r="F2270" i="1"/>
  <c r="F3639" i="1"/>
  <c r="F7207" i="1"/>
  <c r="F1871" i="1"/>
  <c r="F3434" i="1"/>
  <c r="F4384" i="1"/>
  <c r="F394" i="1"/>
  <c r="F2324" i="1"/>
  <c r="F1944" i="1"/>
  <c r="F1242" i="1"/>
  <c r="F1045" i="1"/>
  <c r="F3371" i="1"/>
  <c r="F6736" i="1"/>
  <c r="F1658" i="1"/>
  <c r="F4375" i="1"/>
  <c r="F2686" i="1"/>
  <c r="F7073" i="1"/>
  <c r="F4460" i="1"/>
  <c r="F5442" i="1"/>
  <c r="F4068" i="1"/>
  <c r="F2000" i="1"/>
  <c r="F748" i="1"/>
  <c r="F2113" i="1"/>
  <c r="F5873" i="1"/>
  <c r="F218" i="1"/>
  <c r="F3818" i="1"/>
  <c r="F5498" i="1"/>
  <c r="F120" i="1"/>
  <c r="F4762" i="1"/>
  <c r="F293" i="1"/>
  <c r="F1042" i="1"/>
  <c r="F6602" i="1"/>
  <c r="F5123" i="1"/>
  <c r="F27" i="1"/>
  <c r="F7015" i="1"/>
  <c r="F3351" i="1"/>
  <c r="F3392" i="1"/>
  <c r="F44" i="1"/>
  <c r="F3644" i="1"/>
  <c r="F5174" i="1"/>
  <c r="F4887" i="1"/>
  <c r="F899" i="1"/>
  <c r="F3133" i="1"/>
  <c r="F6572" i="1"/>
  <c r="F4257" i="1"/>
  <c r="F7059" i="1"/>
  <c r="F3571" i="1"/>
  <c r="F4915" i="1"/>
  <c r="F2443" i="1"/>
  <c r="F3258" i="1"/>
  <c r="F7036" i="1"/>
  <c r="F5310" i="1"/>
  <c r="F5542" i="1"/>
  <c r="F6356" i="1"/>
  <c r="F1180" i="1"/>
  <c r="F1642" i="1"/>
  <c r="F1208" i="1"/>
  <c r="F6989" i="1"/>
  <c r="F540" i="1"/>
  <c r="F2398" i="1"/>
  <c r="F5101" i="1"/>
  <c r="F5413" i="1"/>
  <c r="F166" i="1"/>
  <c r="F2377" i="1"/>
  <c r="F1108" i="1"/>
  <c r="F2566" i="1"/>
  <c r="F2436" i="1"/>
  <c r="F30" i="1"/>
  <c r="F5488" i="1"/>
  <c r="F6297" i="1"/>
  <c r="F29" i="1"/>
  <c r="F4075" i="1"/>
  <c r="F6868" i="1"/>
  <c r="F4697" i="1"/>
  <c r="F779" i="1"/>
  <c r="F2267" i="1"/>
  <c r="F6624" i="1"/>
  <c r="F21" i="1"/>
  <c r="F3384" i="1"/>
  <c r="F4260" i="1"/>
  <c r="F6062" i="1"/>
  <c r="F2241" i="1"/>
  <c r="F7157" i="1"/>
  <c r="F5682" i="1"/>
  <c r="F420" i="1"/>
  <c r="F1919" i="1"/>
  <c r="F1311" i="1"/>
  <c r="F3968" i="1"/>
  <c r="F1122" i="1"/>
  <c r="F2169" i="1"/>
  <c r="F7037" i="1"/>
  <c r="F501" i="1"/>
  <c r="F246" i="1"/>
  <c r="F1788" i="1"/>
  <c r="F3074" i="1"/>
  <c r="F2976" i="1"/>
  <c r="F400" i="1"/>
  <c r="F4254" i="1"/>
  <c r="F5394" i="1"/>
  <c r="F143" i="1"/>
  <c r="F108" i="1"/>
  <c r="F1405" i="1"/>
  <c r="F4353" i="1"/>
  <c r="F1215" i="1"/>
  <c r="F2841" i="1"/>
  <c r="F3696" i="1"/>
  <c r="F2684" i="1"/>
  <c r="F942" i="1"/>
  <c r="F6290" i="1"/>
  <c r="F1940" i="1"/>
  <c r="F1110" i="1"/>
  <c r="F5760" i="1"/>
  <c r="F7104" i="1"/>
  <c r="F2960" i="1"/>
  <c r="F4886" i="1"/>
  <c r="F769" i="1"/>
  <c r="F5890" i="1"/>
  <c r="F5820" i="1"/>
  <c r="F4710" i="1"/>
  <c r="F5046" i="1"/>
  <c r="F3196" i="1"/>
  <c r="F4750" i="1"/>
  <c r="F5804" i="1"/>
  <c r="F2549" i="1"/>
  <c r="F4315" i="1"/>
  <c r="F2724" i="1"/>
  <c r="F2051" i="1"/>
  <c r="F1334" i="1"/>
  <c r="F5973" i="1"/>
  <c r="F6108" i="1"/>
  <c r="F5950" i="1"/>
  <c r="F2965" i="1"/>
  <c r="F2067" i="1"/>
  <c r="F6226" i="1"/>
  <c r="F916" i="1"/>
  <c r="F3190" i="1"/>
  <c r="F4523" i="1"/>
  <c r="F4748" i="1"/>
  <c r="F5473" i="1"/>
  <c r="F1820" i="1"/>
  <c r="F511" i="1"/>
  <c r="F5736" i="1"/>
  <c r="F4059" i="1"/>
  <c r="F3256" i="1"/>
  <c r="F2135" i="1"/>
  <c r="F876" i="1"/>
  <c r="F672" i="1"/>
  <c r="F5447" i="1"/>
  <c r="F3771" i="1"/>
  <c r="F5530" i="1"/>
  <c r="F4453" i="1"/>
  <c r="F188" i="1"/>
  <c r="F6886" i="1"/>
  <c r="F2450" i="1"/>
  <c r="F4334" i="1"/>
  <c r="F777" i="1"/>
  <c r="F830" i="1"/>
  <c r="F747" i="1"/>
  <c r="F5862" i="1"/>
  <c r="F2297" i="1"/>
  <c r="F1490" i="1"/>
  <c r="F781" i="1"/>
  <c r="F487" i="1"/>
  <c r="F901" i="1"/>
  <c r="F6134" i="1"/>
  <c r="F1345" i="1"/>
  <c r="F3211" i="1"/>
  <c r="F3341" i="1"/>
  <c r="F2172" i="1"/>
  <c r="F6908" i="1"/>
  <c r="F3209" i="1"/>
  <c r="F112" i="1"/>
  <c r="F4373" i="1"/>
  <c r="F4588" i="1"/>
  <c r="F2273" i="1"/>
  <c r="F3429" i="1"/>
  <c r="F2472" i="1"/>
  <c r="F6834" i="1"/>
  <c r="F1974" i="1"/>
  <c r="F1817" i="1"/>
  <c r="F2473" i="1"/>
  <c r="F5752" i="1"/>
  <c r="F7227" i="1"/>
  <c r="F1080" i="1"/>
  <c r="F291" i="1"/>
  <c r="F2640" i="1"/>
  <c r="F6843" i="1"/>
  <c r="F859" i="1"/>
  <c r="F1897" i="1"/>
  <c r="F91" i="1"/>
  <c r="F121" i="1"/>
  <c r="F5131" i="1"/>
  <c r="F2304" i="1"/>
  <c r="F4827" i="1"/>
  <c r="F606" i="1"/>
  <c r="F2128" i="1"/>
  <c r="F1193" i="1"/>
  <c r="F5012" i="1"/>
  <c r="F1854" i="1"/>
  <c r="F3980" i="1"/>
  <c r="F4101" i="1"/>
  <c r="F2619" i="1"/>
  <c r="F6238" i="1"/>
  <c r="F1556" i="1"/>
  <c r="F5849" i="1"/>
  <c r="F1822" i="1"/>
  <c r="F3461" i="1"/>
  <c r="F379" i="1"/>
  <c r="F4510" i="1"/>
  <c r="F152" i="1"/>
  <c r="F3779" i="1"/>
  <c r="F3844" i="1"/>
  <c r="F7031" i="1"/>
  <c r="F4056" i="1"/>
  <c r="F6180" i="1"/>
  <c r="F6292" i="1"/>
  <c r="F5825" i="1"/>
  <c r="F4045" i="1"/>
  <c r="F6237" i="1"/>
  <c r="F7007" i="1"/>
  <c r="F94" i="1"/>
  <c r="F4077" i="1"/>
  <c r="F6918" i="1"/>
  <c r="F77" i="1"/>
  <c r="F7250" i="1"/>
  <c r="F6697" i="1"/>
  <c r="F4208" i="1"/>
  <c r="F2569" i="1"/>
  <c r="F6184" i="1"/>
  <c r="F5969" i="1"/>
  <c r="F3424" i="1"/>
  <c r="F5843" i="1"/>
  <c r="F1825" i="1"/>
  <c r="F7132" i="1"/>
  <c r="F3739" i="1"/>
  <c r="F5242" i="1"/>
  <c r="F4824" i="1"/>
  <c r="F7069" i="1"/>
  <c r="F2712" i="1"/>
  <c r="F3911" i="1"/>
  <c r="F5654" i="1"/>
  <c r="F3737" i="1"/>
  <c r="F390" i="1"/>
  <c r="F3262" i="1"/>
  <c r="F365" i="1"/>
  <c r="F5587" i="1"/>
  <c r="F3682" i="1"/>
  <c r="F2932" i="1"/>
  <c r="F5809" i="1"/>
  <c r="F1020" i="1"/>
  <c r="F1314" i="1"/>
  <c r="F3664" i="1"/>
  <c r="F1801" i="1"/>
  <c r="F2597" i="1"/>
  <c r="F4328" i="1"/>
  <c r="F4903" i="1"/>
  <c r="F205" i="1"/>
  <c r="F2310" i="1"/>
  <c r="F6451" i="1"/>
  <c r="F5067" i="1"/>
  <c r="F2850" i="1"/>
  <c r="F2880" i="1"/>
  <c r="F361" i="1"/>
  <c r="F4769" i="1"/>
  <c r="F7206" i="1"/>
  <c r="F1887" i="1"/>
  <c r="F6990" i="1"/>
  <c r="F6593" i="1"/>
  <c r="F3522" i="1"/>
  <c r="F3325" i="1"/>
  <c r="F5283" i="1"/>
  <c r="F7121" i="1"/>
  <c r="F1406" i="1"/>
  <c r="F5119" i="1"/>
  <c r="F1377" i="1"/>
  <c r="F1613" i="1"/>
  <c r="F45" i="1"/>
  <c r="F6225" i="1"/>
  <c r="F4924" i="1"/>
  <c r="F1955" i="1"/>
  <c r="F1492" i="1"/>
  <c r="F5686" i="1"/>
  <c r="F6621" i="1"/>
  <c r="F216" i="1"/>
  <c r="F1894" i="1"/>
  <c r="F1768" i="1"/>
  <c r="F4222" i="1"/>
  <c r="F2116" i="1"/>
  <c r="F4400" i="1"/>
  <c r="F6520" i="1"/>
  <c r="F4741" i="1"/>
  <c r="F1923" i="1"/>
  <c r="F1404" i="1"/>
  <c r="F284" i="1"/>
  <c r="F1875" i="1"/>
  <c r="F505" i="1"/>
  <c r="F938" i="1"/>
  <c r="F3289" i="1"/>
  <c r="F4722" i="1"/>
  <c r="F4261" i="1"/>
  <c r="F2563" i="1"/>
  <c r="F3227" i="1"/>
  <c r="F604" i="1"/>
  <c r="F2134" i="1"/>
  <c r="F7006" i="1"/>
  <c r="F7151" i="1"/>
  <c r="F6848" i="1"/>
  <c r="F1826" i="1"/>
  <c r="F5343" i="1"/>
  <c r="F2855" i="1"/>
  <c r="F1526" i="1"/>
  <c r="F6733" i="1"/>
  <c r="F965" i="1"/>
  <c r="F7241" i="1"/>
  <c r="F3058" i="1"/>
  <c r="F664" i="1"/>
  <c r="F5137" i="1"/>
  <c r="F2715" i="1"/>
  <c r="F2118" i="1"/>
  <c r="F6640" i="1"/>
  <c r="F922" i="1"/>
  <c r="F628" i="1"/>
  <c r="F4165" i="1"/>
  <c r="F6489" i="1"/>
  <c r="F2048" i="1"/>
  <c r="F2931" i="1"/>
  <c r="F4644" i="1"/>
  <c r="F4768" i="1"/>
  <c r="F395" i="1"/>
  <c r="F1176" i="1"/>
  <c r="F3315" i="1"/>
  <c r="F3438" i="1"/>
  <c r="F1965" i="1"/>
  <c r="F2731" i="1"/>
  <c r="F506" i="1"/>
  <c r="F7118" i="1"/>
  <c r="F4020" i="1"/>
  <c r="F3263" i="1"/>
  <c r="F2810" i="1"/>
  <c r="F5058" i="1"/>
  <c r="F3380" i="1"/>
  <c r="F5070" i="1"/>
  <c r="F375" i="1"/>
  <c r="F4684" i="1"/>
  <c r="F369" i="1"/>
  <c r="F1724" i="1"/>
  <c r="F5932" i="1"/>
  <c r="F1672" i="1"/>
  <c r="F4318" i="1"/>
  <c r="F2842" i="1"/>
  <c r="F3368" i="1"/>
  <c r="F4430" i="1"/>
  <c r="F2982" i="1"/>
  <c r="F1123" i="1"/>
  <c r="F2029" i="1"/>
  <c r="F2765" i="1"/>
  <c r="F2050" i="1"/>
  <c r="F3076" i="1"/>
  <c r="F2826" i="1"/>
  <c r="F3927" i="1"/>
  <c r="F3171" i="1"/>
  <c r="F6352" i="1"/>
  <c r="F1263" i="1"/>
  <c r="F3597" i="1"/>
  <c r="F1071" i="1"/>
  <c r="F1050" i="1"/>
  <c r="F2004" i="1"/>
  <c r="F5183" i="1"/>
  <c r="F4428" i="1"/>
  <c r="F4213" i="1"/>
  <c r="F1585" i="1"/>
  <c r="F129" i="1"/>
  <c r="F1760" i="1"/>
  <c r="F2773" i="1"/>
  <c r="F7027" i="1"/>
  <c r="F6472" i="1"/>
  <c r="F5617" i="1"/>
  <c r="F2022" i="1"/>
  <c r="F424" i="1"/>
  <c r="F1499" i="1"/>
  <c r="F2008" i="1"/>
  <c r="F3878" i="1"/>
  <c r="F20" i="1"/>
  <c r="F58" i="1"/>
  <c r="F2754" i="1"/>
  <c r="F5037" i="1"/>
  <c r="F1034" i="1"/>
  <c r="F1889" i="1"/>
  <c r="F5384" i="1"/>
  <c r="F132" i="1"/>
  <c r="F5019" i="1"/>
  <c r="F6089" i="1"/>
  <c r="F4287" i="1"/>
  <c r="F3677" i="1"/>
  <c r="F3857" i="1"/>
  <c r="F2733" i="1"/>
  <c r="F3774" i="1"/>
  <c r="F6785" i="1"/>
  <c r="F6342" i="1"/>
  <c r="F5516" i="1"/>
  <c r="F4559" i="1"/>
  <c r="F7258" i="1"/>
  <c r="F6716" i="1"/>
  <c r="F3565" i="1"/>
  <c r="F5933" i="1"/>
  <c r="F4596" i="1"/>
  <c r="F4179" i="1"/>
  <c r="F5886" i="1"/>
  <c r="F1763" i="1"/>
  <c r="F6058" i="1"/>
  <c r="F4266" i="1"/>
  <c r="F6837" i="1"/>
  <c r="F6564" i="1"/>
  <c r="F2071" i="1"/>
  <c r="F5302" i="1"/>
  <c r="F1070" i="1"/>
  <c r="F4111" i="1"/>
  <c r="F729" i="1"/>
  <c r="F1415" i="1"/>
  <c r="F1479" i="1"/>
  <c r="F5332" i="1"/>
  <c r="F1671" i="1"/>
  <c r="F6028" i="1"/>
  <c r="F1023" i="1"/>
  <c r="F2875" i="1"/>
  <c r="F6924" i="1"/>
  <c r="F2749" i="1"/>
  <c r="F6916" i="1"/>
  <c r="F4893" i="1"/>
  <c r="F4434" i="1"/>
  <c r="F6556" i="1"/>
  <c r="F2455" i="1"/>
  <c r="F909" i="1"/>
  <c r="F4408" i="1"/>
  <c r="F2203" i="1"/>
  <c r="F1781" i="1"/>
  <c r="F5557" i="1"/>
  <c r="F6867" i="1"/>
  <c r="F6944" i="1"/>
  <c r="F6926" i="1"/>
  <c r="F4756" i="1"/>
  <c r="F1699" i="1"/>
  <c r="F4745" i="1"/>
  <c r="F3622" i="1"/>
  <c r="F318" i="1"/>
  <c r="F7215" i="1"/>
  <c r="F6728" i="1"/>
  <c r="F552" i="1"/>
  <c r="F6470" i="1"/>
  <c r="F5667" i="1"/>
  <c r="F3160" i="1"/>
  <c r="F6894" i="1"/>
  <c r="F3060" i="1"/>
  <c r="F3310" i="1"/>
  <c r="F4620" i="1"/>
  <c r="F2567" i="1"/>
  <c r="F50" i="1"/>
  <c r="F1886" i="1"/>
  <c r="F2092" i="1"/>
  <c r="F5273" i="1"/>
  <c r="F5018" i="1"/>
  <c r="F4598" i="1"/>
  <c r="F3872" i="1"/>
  <c r="F921" i="1"/>
  <c r="F2483" i="1"/>
  <c r="F4643" i="1"/>
  <c r="F5043" i="1"/>
  <c r="F4262" i="1"/>
  <c r="F5049" i="1"/>
  <c r="F2259" i="1"/>
  <c r="F3680" i="1"/>
  <c r="F5353" i="1"/>
  <c r="F831" i="1"/>
  <c r="F5145" i="1"/>
  <c r="F1513" i="1"/>
  <c r="F6792" i="1"/>
  <c r="F918" i="1"/>
  <c r="F609" i="1"/>
  <c r="F5963" i="1"/>
  <c r="F624" i="1"/>
  <c r="F6851" i="1"/>
  <c r="F3917" i="1"/>
  <c r="F5047" i="1"/>
  <c r="F6131" i="1"/>
  <c r="F4820" i="1"/>
  <c r="F3330" i="1"/>
  <c r="F2633" i="1"/>
  <c r="F787" i="1"/>
  <c r="F6187" i="1"/>
  <c r="F1969" i="1"/>
  <c r="F6248" i="1"/>
  <c r="F4597" i="1"/>
  <c r="F1736" i="1"/>
  <c r="F6991" i="1"/>
  <c r="F5649" i="1"/>
  <c r="F2511" i="1"/>
  <c r="F6203" i="1"/>
  <c r="F568" i="1"/>
  <c r="F1948" i="1"/>
  <c r="F7245" i="1"/>
  <c r="F5417" i="1"/>
  <c r="F5507" i="1"/>
  <c r="F3456" i="1"/>
  <c r="F387" i="1"/>
  <c r="F4129" i="1"/>
  <c r="F7172" i="1"/>
  <c r="F3973" i="1"/>
  <c r="F2187" i="1"/>
  <c r="F5807" i="1"/>
  <c r="F4326" i="1"/>
  <c r="F2449" i="1"/>
  <c r="F4975" i="1"/>
  <c r="F3885" i="1"/>
  <c r="F2963" i="1"/>
  <c r="F1198" i="1"/>
  <c r="F174" i="1"/>
  <c r="F1182" i="1"/>
  <c r="F4433" i="1"/>
  <c r="F1370" i="1"/>
  <c r="F16" i="1"/>
  <c r="F5579" i="1"/>
  <c r="F5883" i="1"/>
  <c r="F4011" i="1"/>
  <c r="F1961" i="1"/>
  <c r="F3308" i="1"/>
  <c r="F3468" i="1"/>
  <c r="F1427" i="1"/>
  <c r="F1363" i="1"/>
  <c r="F6438" i="1"/>
  <c r="F3192" i="1"/>
  <c r="F3512" i="1"/>
  <c r="F5568" i="1"/>
  <c r="F2425" i="1"/>
  <c r="F3511" i="1"/>
  <c r="F6264" i="1"/>
  <c r="F1468" i="1"/>
  <c r="F4538" i="1"/>
  <c r="F2190" i="1"/>
  <c r="F6506" i="1"/>
  <c r="F1932" i="1"/>
  <c r="F6077" i="1"/>
  <c r="F1641" i="1"/>
  <c r="F872" i="1"/>
  <c r="F5661" i="1"/>
  <c r="F6703" i="1"/>
  <c r="F2122" i="1"/>
  <c r="F964" i="1"/>
  <c r="F88" i="1"/>
  <c r="F7134" i="1"/>
  <c r="F4668" i="1"/>
  <c r="F1058" i="1"/>
  <c r="F443" i="1"/>
  <c r="F6323" i="1"/>
  <c r="F1692" i="1"/>
  <c r="F308" i="1"/>
  <c r="F6577" i="1"/>
  <c r="F1461" i="1"/>
  <c r="F5707" i="1"/>
  <c r="F4950" i="1"/>
  <c r="F2257" i="1"/>
  <c r="F1990" i="1"/>
  <c r="F3873" i="1"/>
  <c r="F2487" i="1"/>
  <c r="F1962" i="1"/>
  <c r="F4200" i="1"/>
  <c r="F1777" i="1"/>
  <c r="F4964" i="1"/>
  <c r="F4151" i="1"/>
  <c r="F6308" i="1"/>
  <c r="F3978" i="1"/>
  <c r="F2396" i="1"/>
  <c r="F4352" i="1"/>
  <c r="F1546" i="1"/>
  <c r="F3576" i="1"/>
  <c r="F6754" i="1"/>
  <c r="F367" i="1"/>
  <c r="F7003" i="1"/>
  <c r="F6527" i="1"/>
  <c r="F3080" i="1"/>
  <c r="F4115" i="1"/>
  <c r="F7195" i="1"/>
  <c r="F5341" i="1"/>
  <c r="F5643" i="1"/>
  <c r="F6435" i="1"/>
  <c r="F1905" i="1"/>
  <c r="F2883" i="1"/>
  <c r="F3916" i="1"/>
  <c r="F6329" i="1"/>
  <c r="F3223" i="1"/>
  <c r="F6457" i="1"/>
  <c r="F1491" i="1"/>
  <c r="F5641" i="1"/>
  <c r="F1021" i="1"/>
  <c r="F1161" i="1"/>
  <c r="F4623" i="1"/>
  <c r="F1392" i="1"/>
  <c r="F1999" i="1"/>
  <c r="F6322" i="1"/>
  <c r="F971" i="1"/>
  <c r="F1295" i="1"/>
  <c r="F7189" i="1"/>
  <c r="F2494" i="1"/>
  <c r="F1799" i="1"/>
  <c r="F312" i="1"/>
  <c r="F324" i="1"/>
  <c r="F3602" i="1"/>
  <c r="F4563" i="1"/>
  <c r="F1374" i="1"/>
  <c r="F6496" i="1"/>
  <c r="F2951" i="1"/>
  <c r="F1632" i="1"/>
  <c r="F3952" i="1"/>
  <c r="F4963" i="1"/>
  <c r="F407" i="1"/>
  <c r="F85" i="1"/>
  <c r="F4396" i="1"/>
  <c r="F3131" i="1"/>
  <c r="F5420" i="1"/>
  <c r="F736" i="1"/>
  <c r="F6185" i="1"/>
  <c r="F4521" i="1"/>
  <c r="F1109" i="1"/>
  <c r="F264" i="1"/>
  <c r="F1434" i="1"/>
  <c r="F6007" i="1"/>
  <c r="F5234" i="1"/>
  <c r="F3518" i="1"/>
  <c r="F2359" i="1"/>
  <c r="F6696" i="1"/>
  <c r="F4350" i="1"/>
  <c r="F6102" i="1"/>
  <c r="F2767" i="1"/>
  <c r="F6579" i="1"/>
  <c r="F823" i="1"/>
  <c r="F2911" i="1"/>
  <c r="F3244" i="1"/>
  <c r="F2769" i="1"/>
  <c r="F5000" i="1"/>
  <c r="F1228" i="1"/>
  <c r="F4476" i="1"/>
  <c r="F4606" i="1"/>
  <c r="F5219" i="1"/>
  <c r="F4528" i="1"/>
  <c r="F5491" i="1"/>
  <c r="F6376" i="1"/>
  <c r="F358" i="1"/>
  <c r="F4485" i="1"/>
  <c r="F7087" i="1"/>
  <c r="F6767" i="1"/>
  <c r="F5014" i="1"/>
  <c r="F6147" i="1"/>
  <c r="F6086" i="1"/>
  <c r="F6639" i="1"/>
  <c r="F1534" i="1"/>
  <c r="F2608" i="1"/>
  <c r="F3715" i="1"/>
  <c r="F4967" i="1"/>
  <c r="F6055" i="1"/>
  <c r="F2570" i="1"/>
  <c r="F4320" i="1"/>
  <c r="F3280" i="1"/>
  <c r="F928" i="1"/>
  <c r="F714" i="1"/>
  <c r="F889" i="1"/>
  <c r="F3706" i="1"/>
  <c r="F3002" i="1"/>
  <c r="F1265" i="1"/>
  <c r="F4656" i="1"/>
  <c r="F2919" i="1"/>
  <c r="F1896" i="1"/>
  <c r="F5607" i="1"/>
  <c r="F6278" i="1"/>
  <c r="F4330" i="1"/>
  <c r="F4610" i="1"/>
  <c r="F4258" i="1"/>
  <c r="F4184" i="1"/>
  <c r="F3558" i="1"/>
  <c r="F4536" i="1"/>
  <c r="F6541" i="1"/>
  <c r="F4514" i="1"/>
  <c r="F5184" i="1"/>
  <c r="F2413" i="1"/>
  <c r="F3726" i="1"/>
  <c r="F1739" i="1"/>
  <c r="F4729" i="1"/>
  <c r="F478" i="1"/>
  <c r="F5386" i="1"/>
  <c r="F3550" i="1"/>
  <c r="F3636" i="1"/>
  <c r="F3235" i="1"/>
  <c r="F4057" i="1"/>
  <c r="F7229" i="1"/>
  <c r="F4377" i="1"/>
  <c r="F1151" i="1"/>
  <c r="F398" i="1"/>
  <c r="F6791" i="1"/>
  <c r="F5956" i="1"/>
  <c r="F1782" i="1"/>
  <c r="F3843" i="1"/>
  <c r="F5689" i="1"/>
  <c r="F5517" i="1"/>
  <c r="F3115" i="1"/>
  <c r="F2107" i="1"/>
  <c r="F1360" i="1"/>
  <c r="F3799" i="1"/>
  <c r="F3842" i="1"/>
  <c r="F7071" i="1"/>
  <c r="F1362" i="1"/>
  <c r="F2115" i="1"/>
  <c r="F6044" i="1"/>
  <c r="F6627" i="1"/>
  <c r="F352" i="1"/>
  <c r="F4683" i="1"/>
  <c r="F2577" i="1"/>
  <c r="F7041" i="1"/>
  <c r="F1250" i="1"/>
  <c r="F3941" i="1"/>
  <c r="F1505" i="1"/>
  <c r="F37" i="1"/>
  <c r="F5751" i="1"/>
  <c r="F3218" i="1"/>
  <c r="F1994" i="1"/>
  <c r="F5168" i="1"/>
  <c r="F2878" i="1"/>
  <c r="F1025" i="1"/>
  <c r="F3718" i="1"/>
  <c r="F6906" i="1"/>
  <c r="F513" i="1"/>
  <c r="F434" i="1"/>
  <c r="F2023" i="1"/>
  <c r="F78" i="1"/>
  <c r="F6670" i="1"/>
  <c r="F744" i="1"/>
  <c r="F7154" i="1"/>
  <c r="F5637" i="1"/>
  <c r="F6595" i="1"/>
  <c r="F6985" i="1"/>
  <c r="F4018" i="1"/>
  <c r="F3147" i="1"/>
  <c r="F1119" i="1"/>
  <c r="F1995" i="1"/>
  <c r="F3877" i="1"/>
  <c r="F4646" i="1"/>
  <c r="F4133" i="1"/>
  <c r="F2355" i="1"/>
  <c r="F5758" i="1"/>
  <c r="F2317" i="1"/>
  <c r="F2352" i="1"/>
  <c r="F4484" i="1"/>
  <c r="F6615" i="1"/>
  <c r="F1846" i="1"/>
  <c r="F6474" i="1"/>
  <c r="F740" i="1"/>
  <c r="F468" i="1"/>
  <c r="F6744" i="1"/>
  <c r="F1849" i="1"/>
  <c r="F6359" i="1"/>
  <c r="F1419" i="1"/>
  <c r="F6153" i="1"/>
  <c r="F3254" i="1"/>
  <c r="F6756" i="1"/>
  <c r="F5285" i="1"/>
  <c r="F5569" i="1"/>
  <c r="F939" i="1"/>
  <c r="F4926" i="1"/>
  <c r="F4939" i="1"/>
  <c r="F5846" i="1"/>
  <c r="F6035" i="1"/>
  <c r="F2126" i="1"/>
  <c r="F6073" i="1"/>
  <c r="F5604" i="1"/>
  <c r="F2139" i="1"/>
  <c r="F491" i="1"/>
  <c r="F499" i="1"/>
  <c r="F6510" i="1"/>
  <c r="F1235" i="1"/>
  <c r="F2375" i="1"/>
  <c r="F5626" i="1"/>
  <c r="F988" i="1"/>
  <c r="F4543" i="1"/>
  <c r="F3125" i="1"/>
  <c r="F1878" i="1"/>
  <c r="F5313" i="1"/>
  <c r="F1162" i="1"/>
  <c r="F4562" i="1"/>
  <c r="F6374" i="1"/>
  <c r="F1129" i="1"/>
  <c r="F6460" i="1"/>
  <c r="F2658" i="1"/>
  <c r="F5466" i="1"/>
  <c r="F4513" i="1"/>
  <c r="F7149" i="1"/>
  <c r="F1749" i="1"/>
  <c r="F2698" i="1"/>
  <c r="F6497" i="1"/>
  <c r="F3005" i="1"/>
  <c r="F3186" i="1"/>
  <c r="F1149" i="1"/>
  <c r="F3427" i="1"/>
  <c r="F1375" i="1"/>
  <c r="F6928" i="1"/>
  <c r="F7085" i="1"/>
  <c r="F5521" i="1"/>
  <c r="F1240" i="1"/>
  <c r="F4891" i="1"/>
  <c r="F7238" i="1"/>
  <c r="F801" i="1"/>
  <c r="F1435" i="1"/>
  <c r="F754" i="1"/>
  <c r="F4108" i="1"/>
  <c r="F3339" i="1"/>
  <c r="F3772" i="1"/>
  <c r="F3760" i="1"/>
  <c r="F7066" i="1"/>
  <c r="F2770" i="1"/>
  <c r="F5898" i="1"/>
  <c r="F5503" i="1"/>
  <c r="F3950" i="1"/>
  <c r="F5777" i="1"/>
  <c r="F5609" i="1"/>
  <c r="F1866" i="1"/>
  <c r="F645" i="1"/>
  <c r="F4003" i="1"/>
  <c r="F2552" i="1"/>
  <c r="F1214" i="1"/>
  <c r="F3309" i="1"/>
  <c r="F6526" i="1"/>
  <c r="F6094" i="1"/>
  <c r="F4078" i="1"/>
  <c r="F2438" i="1"/>
  <c r="F926" i="1"/>
  <c r="F496" i="1"/>
  <c r="F919" i="1"/>
  <c r="F5781" i="1"/>
  <c r="F7221" i="1"/>
  <c r="F2933" i="1"/>
  <c r="F3317" i="1"/>
  <c r="F6403" i="1"/>
  <c r="F6136" i="1"/>
  <c r="F5830" i="1"/>
  <c r="F719" i="1"/>
  <c r="F4533" i="1"/>
  <c r="F5233" i="1"/>
  <c r="F4121" i="1"/>
  <c r="F2817" i="1"/>
  <c r="F2703" i="1"/>
  <c r="F2607" i="1"/>
  <c r="F476" i="1"/>
  <c r="F3864" i="1"/>
  <c r="F1796" i="1"/>
  <c r="F350" i="1"/>
  <c r="F1917" i="1"/>
  <c r="F5125" i="1"/>
  <c r="F2002" i="1"/>
  <c r="F2403" i="1"/>
  <c r="F7052" i="1"/>
  <c r="F3690" i="1"/>
  <c r="F2521" i="1"/>
  <c r="F4015" i="1"/>
  <c r="F3897" i="1"/>
  <c r="F3564" i="1"/>
  <c r="F2910" i="1"/>
  <c r="F4692" i="1"/>
  <c r="F2927" i="1"/>
  <c r="F96" i="1"/>
  <c r="F5929" i="1"/>
  <c r="F856" i="1"/>
  <c r="F7220" i="1"/>
  <c r="F6871" i="1"/>
  <c r="F1937" i="1"/>
  <c r="F3795" i="1"/>
  <c r="F4549" i="1"/>
  <c r="F4811" i="1"/>
  <c r="F3545" i="1"/>
  <c r="F1627" i="1"/>
  <c r="F2590" i="1"/>
  <c r="F5995" i="1"/>
  <c r="F1733" i="1"/>
  <c r="F5566" i="1"/>
  <c r="F5631" i="1"/>
  <c r="F4168" i="1"/>
  <c r="F2376" i="1"/>
  <c r="F5267" i="1"/>
  <c r="F3792" i="1"/>
  <c r="F6498" i="1"/>
  <c r="F2854" i="1"/>
  <c r="F2886" i="1"/>
  <c r="F6299" i="1"/>
  <c r="F1941" i="1"/>
  <c r="F6905" i="1"/>
  <c r="F100" i="1"/>
  <c r="F1325" i="1"/>
  <c r="F4310" i="1"/>
  <c r="F5169" i="1"/>
  <c r="F2020" i="1"/>
  <c r="F2302" i="1"/>
  <c r="F5350" i="1"/>
  <c r="F4017" i="1"/>
  <c r="F5868" i="1"/>
  <c r="F3821" i="1"/>
  <c r="F135" i="1"/>
  <c r="F3342" i="1"/>
  <c r="F4248" i="1"/>
  <c r="F6623" i="1"/>
  <c r="F691" i="1"/>
  <c r="F1811" i="1"/>
  <c r="F1457" i="1"/>
  <c r="F6475" i="1"/>
  <c r="F2543" i="1"/>
  <c r="F2207" i="1"/>
  <c r="F6367" i="1"/>
  <c r="F3273" i="1"/>
  <c r="F1911" i="1"/>
  <c r="F226" i="1"/>
  <c r="F4055" i="1"/>
  <c r="F2865" i="1"/>
  <c r="F912" i="1"/>
  <c r="F1520" i="1"/>
  <c r="F2149" i="1"/>
  <c r="F4216" i="1"/>
  <c r="F5775" i="1"/>
  <c r="F3937" i="1"/>
  <c r="F6763" i="1"/>
  <c r="F5210" i="1"/>
  <c r="F6202" i="1"/>
  <c r="F962" i="1"/>
  <c r="F5147" i="1"/>
  <c r="F4240" i="1"/>
  <c r="F1486" i="1"/>
  <c r="F6265" i="1"/>
  <c r="F3151" i="1"/>
  <c r="F4591" i="1"/>
  <c r="F5071" i="1"/>
  <c r="F2474" i="1"/>
  <c r="F3934" i="1"/>
  <c r="F4687" i="1"/>
  <c r="F2374" i="1"/>
  <c r="F3221" i="1"/>
  <c r="F4530" i="1"/>
  <c r="F2616" i="1"/>
  <c r="F867" i="1"/>
  <c r="F3933" i="1"/>
  <c r="F6454" i="1"/>
  <c r="F5793" i="1"/>
  <c r="F2397" i="1"/>
  <c r="F2405" i="1"/>
  <c r="F2687" i="1"/>
  <c r="F6669" i="1"/>
  <c r="F6574" i="1"/>
  <c r="F603" i="1"/>
  <c r="F5148" i="1"/>
  <c r="F5842" i="1"/>
  <c r="F1727" i="1"/>
  <c r="F6508" i="1"/>
  <c r="F6690" i="1"/>
  <c r="F2787" i="1"/>
  <c r="F4541" i="1"/>
  <c r="F2176" i="1"/>
  <c r="F3924" i="1"/>
  <c r="F3011" i="1"/>
  <c r="F5947" i="1"/>
  <c r="F4673" i="1"/>
  <c r="F5720" i="1"/>
  <c r="F5435" i="1"/>
  <c r="F6546" i="1"/>
  <c r="F4321" i="1"/>
  <c r="F70" i="1"/>
  <c r="F1617" i="1"/>
  <c r="F1953" i="1"/>
  <c r="F7095" i="1"/>
  <c r="F2021" i="1"/>
  <c r="F5474" i="1"/>
  <c r="F4772" i="1"/>
  <c r="F411" i="1"/>
  <c r="F3312" i="1"/>
  <c r="F2726" i="1"/>
  <c r="F3546" i="1"/>
  <c r="F5555" i="1"/>
  <c r="F1679" i="1"/>
  <c r="F3679" i="1"/>
  <c r="F3037" i="1"/>
  <c r="F6895" i="1"/>
  <c r="F3502" i="1"/>
  <c r="F6172" i="1"/>
  <c r="F223" i="1"/>
  <c r="F5132" i="1"/>
  <c r="F2218" i="1"/>
  <c r="F244" i="1"/>
  <c r="F2718" i="1"/>
  <c r="F4602" i="1"/>
  <c r="F1677" i="1"/>
  <c r="F6366" i="1"/>
  <c r="F4280" i="1"/>
  <c r="F5277" i="1"/>
  <c r="F3594" i="1"/>
  <c r="F4024" i="1"/>
  <c r="F3475" i="1"/>
  <c r="F2442" i="1"/>
  <c r="F7213" i="1"/>
  <c r="F4221" i="1"/>
  <c r="F2863" i="1"/>
  <c r="F7056" i="1"/>
  <c r="F6097" i="1"/>
  <c r="F7235" i="1"/>
  <c r="F5144" i="1"/>
  <c r="F1118" i="1"/>
  <c r="F1981" i="1"/>
  <c r="F5527" i="1"/>
  <c r="F1636" i="1"/>
  <c r="F1017" i="1"/>
  <c r="F2701" i="1"/>
  <c r="F1591" i="1"/>
  <c r="F5554" i="1"/>
  <c r="F1860" i="1"/>
  <c r="F5592" i="1"/>
  <c r="F3716" i="1"/>
  <c r="F2387" i="1"/>
  <c r="F4158" i="1"/>
  <c r="F3135" i="1"/>
  <c r="F49" i="1"/>
  <c r="F198" i="1"/>
  <c r="F562" i="1"/>
  <c r="F1164" i="1"/>
  <c r="F140" i="1"/>
  <c r="F1409" i="1"/>
  <c r="F5866" i="1"/>
  <c r="F5112" i="1"/>
  <c r="F1666" i="1"/>
  <c r="F191" i="1"/>
  <c r="F502" i="1"/>
  <c r="F2564" i="1"/>
  <c r="F1397" i="1"/>
  <c r="F1437" i="1"/>
  <c r="F7217" i="1"/>
  <c r="F6797" i="1"/>
  <c r="F5054" i="1"/>
  <c r="F3499" i="1"/>
  <c r="F3683" i="1"/>
  <c r="F6039" i="1"/>
  <c r="F2550" i="1"/>
  <c r="F5506" i="1"/>
  <c r="F98" i="1"/>
  <c r="F3345" i="1"/>
  <c r="F5236" i="1"/>
  <c r="F5614" i="1"/>
  <c r="F5246" i="1"/>
  <c r="F5312" i="1"/>
  <c r="F6145" i="1"/>
  <c r="F6235" i="1"/>
  <c r="F489" i="1"/>
  <c r="F2401" i="1"/>
  <c r="F364" i="1"/>
  <c r="F7102" i="1"/>
  <c r="F3015" i="1"/>
  <c r="F4297" i="1"/>
  <c r="F5590" i="1"/>
  <c r="F1143" i="1"/>
  <c r="F2112" i="1"/>
  <c r="F5105" i="1"/>
  <c r="F6663" i="1"/>
  <c r="F3887" i="1"/>
  <c r="F1244" i="1"/>
  <c r="F2682" i="1"/>
  <c r="F1578" i="1"/>
  <c r="F2488" i="1"/>
  <c r="F294" i="1"/>
  <c r="F5462" i="1"/>
  <c r="F5366" i="1"/>
  <c r="F6603" i="1"/>
  <c r="F1908" i="1"/>
  <c r="F393" i="1"/>
  <c r="F5226" i="1"/>
  <c r="F2319" i="1"/>
  <c r="F2037" i="1"/>
  <c r="F1212" i="1"/>
  <c r="F1504" i="1"/>
  <c r="F5948" i="1"/>
  <c r="F6760" i="1"/>
  <c r="F5989" i="1"/>
  <c r="F6252" i="1"/>
  <c r="F1316" i="1"/>
  <c r="F2356" i="1"/>
  <c r="F4766" i="1"/>
  <c r="F732" i="1"/>
  <c r="F4496" i="1"/>
  <c r="F25" i="1"/>
  <c r="F5465" i="1"/>
  <c r="F2753" i="1"/>
  <c r="F5165" i="1"/>
  <c r="F6246" i="1"/>
  <c r="F280" i="1"/>
  <c r="F560" i="1"/>
  <c r="F6406" i="1"/>
  <c r="F5403" i="1"/>
  <c r="F4448" i="1"/>
  <c r="F5266" i="1"/>
  <c r="F2298" i="1"/>
  <c r="F4934" i="1"/>
  <c r="F1773" i="1"/>
  <c r="F6601" i="1"/>
  <c r="F3886" i="1"/>
  <c r="F3432" i="1"/>
  <c r="F6529" i="1"/>
  <c r="F1581" i="1"/>
  <c r="F4211" i="1"/>
  <c r="F5078" i="1"/>
  <c r="F6725" i="1"/>
  <c r="F4871" i="1"/>
  <c r="F1836" i="1"/>
  <c r="F5151" i="1"/>
  <c r="F1848" i="1"/>
  <c r="F3789" i="1"/>
  <c r="F738" i="1"/>
  <c r="F5074" i="1"/>
  <c r="F839" i="1"/>
  <c r="F4969" i="1"/>
  <c r="F5571" i="1"/>
  <c r="F5646" i="1"/>
  <c r="F616" i="1"/>
  <c r="F5603" i="1"/>
  <c r="F2321" i="1"/>
  <c r="F6115" i="1"/>
  <c r="F7020" i="1"/>
  <c r="F3370" i="1"/>
  <c r="F6954" i="1"/>
  <c r="F2920" i="1"/>
  <c r="F1331" i="1"/>
  <c r="F1321" i="1"/>
  <c r="F5381" i="1"/>
  <c r="F4351" i="1"/>
  <c r="F6461" i="1"/>
  <c r="F6388" i="1"/>
  <c r="F6010" i="1"/>
  <c r="F5676" i="1"/>
  <c r="F5056" i="1"/>
  <c r="F4199" i="1"/>
  <c r="F3134" i="1"/>
  <c r="F497" i="1"/>
  <c r="F4214" i="1"/>
  <c r="F4049" i="1"/>
  <c r="F5773" i="1"/>
  <c r="F7040" i="1"/>
  <c r="F2282" i="1"/>
  <c r="F482" i="1"/>
  <c r="F833" i="1"/>
  <c r="F2834" i="1"/>
  <c r="F6535" i="1"/>
  <c r="F4088" i="1"/>
  <c r="F3960" i="1"/>
  <c r="F2249" i="1"/>
  <c r="F978" i="1"/>
  <c r="F4754" i="1"/>
  <c r="F5722" i="1"/>
  <c r="F354" i="1"/>
  <c r="F1730" i="1"/>
  <c r="F4791" i="1"/>
  <c r="F4029" i="1"/>
  <c r="F6675" i="1"/>
  <c r="F2961" i="1"/>
  <c r="F4167" i="1"/>
  <c r="F1893" i="1"/>
  <c r="F2957" i="1"/>
  <c r="F5856" i="1"/>
  <c r="F3985" i="1"/>
  <c r="F724" i="1"/>
  <c r="F702" i="1"/>
  <c r="F6968" i="1"/>
  <c r="F1090" i="1"/>
  <c r="F5450" i="1"/>
  <c r="F4273" i="1"/>
  <c r="F7067" i="1"/>
  <c r="F1120" i="1"/>
  <c r="F5678" i="1"/>
  <c r="F3784" i="1"/>
  <c r="F5156" i="1"/>
  <c r="F2384" i="1"/>
  <c r="F1473" i="1"/>
  <c r="F4957" i="1"/>
  <c r="F4354" i="1"/>
  <c r="F5399" i="1"/>
  <c r="F2369" i="1"/>
  <c r="F956" i="1"/>
  <c r="F1271" i="1"/>
  <c r="F1795" i="1"/>
  <c r="F684" i="1"/>
  <c r="F2632" i="1"/>
  <c r="F6873" i="1"/>
  <c r="F2758" i="1"/>
  <c r="F2909" i="1"/>
  <c r="F309" i="1"/>
  <c r="F5964" i="1"/>
  <c r="F1752" i="1"/>
  <c r="F5757" i="1"/>
  <c r="F943" i="1"/>
  <c r="F6445" i="1"/>
  <c r="F6165" i="1"/>
  <c r="F3347" i="1"/>
  <c r="F122" i="1"/>
  <c r="F3284" i="1"/>
  <c r="F2677" i="1"/>
  <c r="F2225" i="1"/>
  <c r="F6753" i="1"/>
  <c r="F4419" i="1"/>
  <c r="F7228" i="1"/>
  <c r="F6628" i="1"/>
  <c r="F1772" i="1"/>
  <c r="F4751" i="1"/>
  <c r="F6845" i="1"/>
  <c r="F771" i="1"/>
  <c r="F526" i="1"/>
  <c r="F286" i="1"/>
  <c r="F7142" i="1"/>
  <c r="F266" i="1"/>
  <c r="F2672" i="1"/>
  <c r="F5895" i="1"/>
  <c r="F6293" i="1"/>
  <c r="F2899" i="1"/>
  <c r="F5927" i="1"/>
  <c r="F4671" i="1"/>
  <c r="F1743" i="1"/>
  <c r="F2685" i="1"/>
  <c r="F963" i="1"/>
  <c r="F3783" i="1"/>
  <c r="F6378" i="1"/>
  <c r="F2717" i="1"/>
  <c r="F331" i="1"/>
  <c r="F1651" i="1"/>
  <c r="F5877" i="1"/>
  <c r="F82" i="1"/>
  <c r="F5104" i="1"/>
  <c r="F3766" i="1"/>
  <c r="F6567" i="1"/>
  <c r="F7249" i="1"/>
  <c r="F574" i="1"/>
  <c r="F5940" i="1"/>
  <c r="F4932" i="1"/>
  <c r="F712" i="1"/>
  <c r="F4997" i="1"/>
  <c r="F5346" i="1"/>
  <c r="F550" i="1"/>
  <c r="F2347" i="1"/>
  <c r="F5349" i="1"/>
  <c r="F5196" i="1"/>
  <c r="F1589" i="1"/>
  <c r="F3629" i="1"/>
  <c r="F4465" i="1"/>
  <c r="F977" i="1"/>
  <c r="F2967" i="1"/>
  <c r="F6566" i="1"/>
  <c r="F979" i="1"/>
  <c r="F177" i="1"/>
  <c r="F4337" i="1"/>
  <c r="F6723" i="1"/>
  <c r="F4209" i="1"/>
  <c r="F765" i="1"/>
  <c r="F5383" i="1"/>
  <c r="F6531" i="1"/>
  <c r="F1712" i="1"/>
  <c r="F4145" i="1"/>
  <c r="F5371" i="1"/>
  <c r="F4142" i="1"/>
  <c r="F6428" i="1"/>
  <c r="F2782" i="1"/>
  <c r="F4814" i="1"/>
  <c r="F5699" i="1"/>
  <c r="F169" i="1"/>
  <c r="F5625" i="1"/>
  <c r="F5627" i="1"/>
  <c r="F5307" i="1"/>
  <c r="F999" i="1"/>
  <c r="F1004" i="1"/>
  <c r="F5674" i="1"/>
  <c r="F6643" i="1"/>
  <c r="F1678" i="1"/>
  <c r="F5050" i="1"/>
  <c r="F4621" i="1"/>
  <c r="F2578" i="1"/>
  <c r="F3858" i="1"/>
  <c r="F5687" i="1"/>
  <c r="F6409" i="1"/>
  <c r="F1472" i="1"/>
  <c r="F1618" i="1"/>
  <c r="F893" i="1"/>
  <c r="F1522" i="1"/>
  <c r="F6875" i="1"/>
  <c r="F1973" i="1"/>
  <c r="F1515" i="1"/>
  <c r="F3659" i="1"/>
  <c r="F4965" i="1"/>
  <c r="F2117" i="1"/>
  <c r="F1102" i="1"/>
  <c r="F1356" i="1"/>
  <c r="F3446" i="1"/>
  <c r="F6661" i="1"/>
  <c r="F3017" i="1"/>
  <c r="F3460" i="1"/>
  <c r="F6657" i="1"/>
  <c r="F2279" i="1"/>
  <c r="F2458" i="1"/>
  <c r="F3568" i="1"/>
  <c r="F1918" i="1"/>
  <c r="F3850" i="1"/>
  <c r="F4140" i="1"/>
  <c r="F6830" i="1"/>
  <c r="F2238" i="1"/>
  <c r="F28" i="1"/>
  <c r="F6294" i="1"/>
  <c r="F4760" i="1"/>
  <c r="F1421" i="1"/>
  <c r="F6104" i="1"/>
  <c r="F7023" i="1"/>
  <c r="F4444" i="1"/>
  <c r="F2104" i="1"/>
  <c r="F6390" i="1"/>
  <c r="F608" i="1"/>
  <c r="F6981" i="1"/>
  <c r="F6371" i="1"/>
  <c r="F6192" i="1"/>
  <c r="F1631" i="1"/>
  <c r="F5968" i="1"/>
  <c r="F3628" i="1"/>
  <c r="F7130" i="1"/>
  <c r="F6816" i="1"/>
  <c r="F6973" i="1"/>
  <c r="F5657" i="1"/>
  <c r="F4198" i="1"/>
  <c r="F5935" i="1"/>
  <c r="F3900" i="1"/>
  <c r="F2379" i="1"/>
  <c r="F7128" i="1"/>
  <c r="F5275" i="1"/>
  <c r="F6892" i="1"/>
  <c r="F3681" i="1"/>
  <c r="F4501" i="1"/>
  <c r="F3574" i="1"/>
  <c r="F347" i="1"/>
  <c r="F80" i="1"/>
  <c r="F1296" i="1"/>
  <c r="F279" i="1"/>
  <c r="F4192" i="1"/>
  <c r="F7005" i="1"/>
  <c r="F239" i="1"/>
  <c r="F5293" i="1"/>
  <c r="F7055" i="1"/>
  <c r="F6224" i="1"/>
  <c r="F7008" i="1"/>
  <c r="F803" i="1"/>
  <c r="F6611" i="1"/>
  <c r="F2345" i="1"/>
  <c r="F1722" i="1"/>
  <c r="F6653" i="1"/>
  <c r="F881" i="1"/>
  <c r="F5577" i="1"/>
  <c r="F5944" i="1"/>
  <c r="F805" i="1"/>
  <c r="F789" i="1"/>
  <c r="F2009" i="1"/>
  <c r="F1465" i="1"/>
  <c r="F5905" i="1"/>
  <c r="F2489" i="1"/>
  <c r="F5584" i="1"/>
  <c r="F730" i="1"/>
  <c r="F2944" i="1"/>
  <c r="F3279" i="1"/>
  <c r="F7046" i="1"/>
  <c r="F2956" i="1"/>
  <c r="F6549" i="1"/>
  <c r="F6922" i="1"/>
  <c r="F880" i="1"/>
  <c r="F3946" i="1"/>
  <c r="F6389" i="1"/>
  <c r="F386" i="1"/>
  <c r="F6636" i="1"/>
  <c r="F6000" i="1"/>
  <c r="F7264" i="1"/>
  <c r="F2624" i="1"/>
  <c r="F660" i="1"/>
  <c r="F5648" i="1"/>
  <c r="F2547" i="1"/>
  <c r="F6117" i="1"/>
  <c r="F2983" i="1"/>
  <c r="F5397" i="1"/>
  <c r="F2613" i="1"/>
  <c r="F2014" i="1"/>
  <c r="F4429" i="1"/>
  <c r="F6217" i="1"/>
  <c r="F1378" i="1"/>
  <c r="F5390" i="1"/>
  <c r="F1449" i="1"/>
  <c r="F1186" i="1"/>
  <c r="F2309" i="1"/>
  <c r="F5711" i="1"/>
  <c r="F2236" i="1"/>
  <c r="F4954" i="1"/>
  <c r="F5224" i="1"/>
  <c r="F5715" i="1"/>
  <c r="F5365" i="1"/>
  <c r="F2764" i="1"/>
  <c r="F392" i="1"/>
  <c r="F3964" i="1"/>
  <c r="F1870" i="1"/>
  <c r="F3428" i="1"/>
  <c r="F4295" i="1"/>
  <c r="F3524" i="1"/>
  <c r="F2793" i="1"/>
  <c r="F1555" i="1"/>
  <c r="F3756" i="1"/>
  <c r="F586" i="1"/>
  <c r="F611" i="1"/>
  <c r="F4930" i="1"/>
  <c r="F915" i="1"/>
  <c r="F3261" i="1"/>
  <c r="F1489" i="1"/>
  <c r="F5522" i="1"/>
  <c r="F3653" i="1"/>
  <c r="F73" i="1"/>
  <c r="F6303" i="1"/>
  <c r="F238" i="1"/>
  <c r="F2086" i="1"/>
  <c r="F4468" i="1"/>
  <c r="F7147" i="1"/>
  <c r="F3378" i="1"/>
  <c r="F4781" i="1"/>
  <c r="F587" i="1"/>
  <c r="F1803" i="1"/>
  <c r="F3549" i="1"/>
  <c r="F4196" i="1"/>
  <c r="F3839" i="1"/>
  <c r="F2795" i="1"/>
  <c r="F4674" i="1"/>
  <c r="F6311" i="1"/>
  <c r="F6334" i="1"/>
  <c r="F437" i="1"/>
  <c r="F3050" i="1"/>
  <c r="F2751" i="1"/>
  <c r="F5126" i="1"/>
  <c r="F6622" i="1"/>
  <c r="F2261" i="1"/>
  <c r="F5087" i="1"/>
  <c r="F4122" i="1"/>
  <c r="F307" i="1"/>
  <c r="F4503" i="1"/>
  <c r="F5600" i="1"/>
  <c r="F6679" i="1"/>
  <c r="F7010" i="1"/>
  <c r="F1478" i="1"/>
  <c r="F2968" i="1"/>
  <c r="F711" i="1"/>
  <c r="F6901" i="1"/>
  <c r="F2837" i="1"/>
  <c r="F1784" i="1"/>
  <c r="F3722" i="1"/>
  <c r="F4931" i="1"/>
  <c r="F4635" i="1"/>
  <c r="F6384" i="1"/>
  <c r="F1260" i="1"/>
  <c r="F2628" i="1"/>
  <c r="F5724" i="1"/>
  <c r="F4372" i="1"/>
  <c r="F2789" i="1"/>
  <c r="F5802" i="1"/>
  <c r="F7019" i="1"/>
  <c r="F150" i="1"/>
  <c r="F6074" i="1"/>
  <c r="F123" i="1"/>
  <c r="F1379" i="1"/>
  <c r="F1648" i="1"/>
  <c r="F397" i="1"/>
  <c r="F6923" i="1"/>
  <c r="F3182" i="1"/>
  <c r="F3293" i="1"/>
  <c r="F3333" i="1"/>
  <c r="F2970" i="1"/>
  <c r="F1341" i="1"/>
  <c r="F1365" i="1"/>
  <c r="F813" i="1"/>
  <c r="F2921" i="1"/>
  <c r="F1275" i="1"/>
  <c r="F2544" i="1"/>
  <c r="F3416" i="1"/>
  <c r="F725" i="1"/>
  <c r="F1152" i="1"/>
  <c r="F5247" i="1"/>
  <c r="F2277" i="1"/>
  <c r="F1194" i="1"/>
  <c r="F5780" i="1"/>
  <c r="F204" i="1"/>
  <c r="F2105" i="1"/>
  <c r="F5907" i="1"/>
  <c r="F1031" i="1"/>
  <c r="F2066" i="1"/>
  <c r="F5209" i="1"/>
  <c r="F1594" i="1"/>
  <c r="F2157" i="1"/>
  <c r="F3697" i="1"/>
  <c r="F5006" i="1"/>
  <c r="F1664" i="1"/>
  <c r="F6372" i="1"/>
  <c r="F4417" i="1"/>
  <c r="F6734" i="1"/>
  <c r="F4962" i="1"/>
  <c r="F2079" i="1"/>
  <c r="F1287" i="1"/>
  <c r="F5180" i="1"/>
  <c r="F1834" i="1"/>
  <c r="F3730" i="1"/>
  <c r="F2799" i="1"/>
  <c r="F5434" i="1"/>
  <c r="F214" i="1"/>
  <c r="F1424" i="1"/>
  <c r="F6274" i="1"/>
  <c r="F4329" i="1"/>
  <c r="F3372" i="1"/>
  <c r="F6994" i="1"/>
  <c r="F5129" i="1"/>
  <c r="F3346" i="1"/>
  <c r="F3319" i="1"/>
  <c r="F271" i="1"/>
  <c r="F6935" i="1"/>
  <c r="F2678" i="1"/>
  <c r="F7160" i="1"/>
  <c r="F1725" i="1"/>
  <c r="F4508" i="1"/>
  <c r="F4519" i="1"/>
  <c r="F1049" i="1"/>
  <c r="F6286" i="1"/>
  <c r="F5306" i="1"/>
  <c r="F3006" i="1"/>
  <c r="F1853" i="1"/>
  <c r="F5204" i="1"/>
  <c r="F3377" i="1"/>
  <c r="F6181" i="1"/>
  <c r="F3033" i="1"/>
  <c r="F572" i="1"/>
  <c r="F6287" i="1"/>
  <c r="F1237" i="1"/>
  <c r="F6453" i="1"/>
  <c r="F1227" i="1"/>
  <c r="F42" i="1"/>
  <c r="F4086" i="1"/>
  <c r="F2114" i="1"/>
  <c r="F3177" i="1"/>
  <c r="F6040" i="1"/>
  <c r="F6525" i="1"/>
  <c r="F6298" i="1"/>
  <c r="F1130" i="1"/>
  <c r="F5464" i="1"/>
  <c r="F3694" i="1"/>
  <c r="F1762" i="1"/>
  <c r="F429" i="1"/>
  <c r="F588" i="1"/>
  <c r="F6494" i="1"/>
  <c r="F2995" i="1"/>
  <c r="F6631" i="1"/>
  <c r="F6433" i="1"/>
  <c r="F4599" i="1"/>
  <c r="F111" i="1"/>
  <c r="F3044" i="1"/>
  <c r="F7030" i="1"/>
  <c r="F3390" i="1"/>
  <c r="F2294" i="1"/>
  <c r="F612" i="1"/>
  <c r="F953" i="1"/>
  <c r="F3869" i="1"/>
  <c r="F3166" i="1"/>
  <c r="F6737" i="1"/>
  <c r="F3" i="1"/>
  <c r="F3860" i="1"/>
  <c r="F4472" i="1"/>
  <c r="F1952" i="1"/>
  <c r="F5347" i="1"/>
  <c r="F1737" i="1"/>
  <c r="F1579" i="1"/>
  <c r="F2668" i="1"/>
  <c r="F1913" i="1"/>
  <c r="F6456" i="1"/>
  <c r="F4586" i="1"/>
  <c r="F6111" i="1"/>
  <c r="F4071" i="1"/>
  <c r="F3241" i="1"/>
  <c r="F3674" i="1"/>
  <c r="F2615" i="1"/>
  <c r="F6466" i="1"/>
  <c r="F1972" i="1"/>
  <c r="F4825" i="1"/>
  <c r="F4822" i="1"/>
  <c r="F6179" i="1"/>
  <c r="F1014" i="1"/>
  <c r="F2467" i="1"/>
  <c r="F4340" i="1"/>
  <c r="F1583" i="1"/>
  <c r="F4162" i="1"/>
  <c r="F4421" i="1"/>
  <c r="F5863" i="1"/>
  <c r="F758" i="1"/>
  <c r="F3581" i="1"/>
  <c r="F3305" i="1"/>
  <c r="F3587" i="1"/>
  <c r="F2295" i="1"/>
  <c r="F3500" i="1"/>
  <c r="F1156" i="1"/>
  <c r="F4041" i="1"/>
  <c r="F4008" i="1"/>
  <c r="F654" i="1"/>
  <c r="F65" i="1"/>
  <c r="F5391" i="1"/>
  <c r="F6571" i="1"/>
  <c r="F1062" i="1"/>
  <c r="F6672" i="1"/>
  <c r="F914" i="1"/>
  <c r="F34" i="1"/>
  <c r="F3803" i="1"/>
  <c r="F4191" i="1"/>
  <c r="F7240" i="1"/>
  <c r="F2132" i="1"/>
  <c r="F4874" i="1"/>
  <c r="F359" i="1"/>
  <c r="F6979" i="1"/>
  <c r="F7203" i="1"/>
  <c r="F1764" i="1"/>
  <c r="F2233" i="1"/>
  <c r="F854" i="1"/>
  <c r="F4633" i="1"/>
  <c r="F4411" i="1"/>
  <c r="F6078" i="1"/>
  <c r="F2142" i="1"/>
  <c r="F2027" i="1"/>
  <c r="F7269" i="1"/>
  <c r="F6479" i="1"/>
  <c r="F1022" i="1"/>
  <c r="F4150" i="1"/>
  <c r="F1606" i="1"/>
  <c r="F232" i="1"/>
  <c r="F6773" i="1"/>
  <c r="F4253" i="1"/>
  <c r="F2459" i="1"/>
  <c r="F2025" i="1"/>
  <c r="F6929" i="1"/>
  <c r="F4813" i="1"/>
  <c r="F3251" i="1"/>
  <c r="F2036" i="1"/>
  <c r="F4245" i="1"/>
  <c r="F2432" i="1"/>
  <c r="F6437" i="1"/>
  <c r="F1580" i="1"/>
  <c r="F2739" i="1"/>
  <c r="F6839" i="1"/>
  <c r="F4677" i="1"/>
  <c r="F6253" i="1"/>
  <c r="F1951" i="1"/>
  <c r="F6355" i="1"/>
  <c r="F4717" i="1"/>
  <c r="F3204" i="1"/>
  <c r="F3010" i="1"/>
  <c r="F405" i="1"/>
  <c r="F4879" i="1"/>
  <c r="F1191" i="1"/>
  <c r="F4241" i="1"/>
  <c r="F5039" i="1"/>
  <c r="F6483" i="1"/>
  <c r="F649" i="1"/>
  <c r="F4566" i="1"/>
  <c r="F6307" i="1"/>
  <c r="F5318" i="1"/>
  <c r="F3972" i="1"/>
  <c r="F2819" i="1"/>
  <c r="F2620" i="1"/>
  <c r="F4894" i="1"/>
  <c r="F2614" i="1"/>
  <c r="F6635" i="1"/>
  <c r="F2984" i="1"/>
  <c r="F4001" i="1"/>
  <c r="F1135" i="1"/>
  <c r="F5602" i="1"/>
  <c r="F3234" i="1"/>
  <c r="F5794" i="1"/>
  <c r="F7084" i="1"/>
  <c r="F1740" i="1"/>
  <c r="F5942" i="1"/>
  <c r="F577" i="1"/>
  <c r="F981" i="1"/>
  <c r="F348" i="1"/>
  <c r="F920" i="1"/>
  <c r="F2721" i="1"/>
  <c r="F110" i="1"/>
  <c r="F6805" i="1"/>
  <c r="F2897" i="1"/>
  <c r="F849" i="1"/>
  <c r="F6591" i="1"/>
  <c r="F5811" i="1"/>
  <c r="F3617" i="1"/>
  <c r="F4818" i="1"/>
  <c r="F2568" i="1"/>
  <c r="F4821" i="1"/>
  <c r="F2639" i="1"/>
  <c r="F2509" i="1"/>
  <c r="F5761" i="1"/>
  <c r="F439" i="1"/>
  <c r="F6482" i="1"/>
  <c r="F6528" i="1"/>
  <c r="F3349" i="1"/>
  <c r="F3666" i="1"/>
  <c r="F6155" i="1"/>
  <c r="F5139" i="1"/>
  <c r="F117" i="1"/>
  <c r="F5903" i="1"/>
  <c r="F3592" i="1"/>
  <c r="F1573" i="1"/>
  <c r="F1927" i="1"/>
  <c r="F6161" i="1"/>
  <c r="F3990" i="1"/>
  <c r="F1184" i="1"/>
  <c r="F3966" i="1"/>
  <c r="F3202" i="1"/>
  <c r="F5437" i="1"/>
  <c r="F4764" i="1"/>
  <c r="F1016" i="1"/>
  <c r="F304" i="1"/>
  <c r="F2811" i="1"/>
  <c r="F6338" i="1"/>
  <c r="F5463" i="1"/>
  <c r="F455" i="1"/>
  <c r="F657" i="1"/>
  <c r="F4650" i="1"/>
  <c r="F3049" i="1"/>
  <c r="F6958" i="1"/>
  <c r="F4968" i="1"/>
  <c r="F530" i="1"/>
  <c r="F1901" i="1"/>
  <c r="F5776" i="1"/>
  <c r="F2735" i="1"/>
  <c r="F3003" i="1"/>
  <c r="F2663" i="1"/>
  <c r="F4359" i="1"/>
  <c r="F459" i="1"/>
  <c r="F3188" i="1"/>
  <c r="F500" i="1"/>
  <c r="F4427" i="1"/>
  <c r="F3992" i="1"/>
  <c r="F4414" i="1"/>
  <c r="F2673" i="1"/>
  <c r="F806" i="1"/>
  <c r="F5425" i="1"/>
  <c r="F3090" i="1"/>
  <c r="F3034" i="1"/>
  <c r="F6613" i="1"/>
  <c r="F3728" i="1"/>
  <c r="F2042" i="1"/>
  <c r="F298" i="1"/>
  <c r="F2130" i="1"/>
  <c r="F5200" i="1"/>
  <c r="F6002" i="1"/>
  <c r="F3193" i="1"/>
  <c r="F3554" i="1"/>
  <c r="F4166" i="1"/>
  <c r="F3464" i="1"/>
  <c r="F5756" i="1"/>
  <c r="F4174" i="1"/>
  <c r="F1035" i="1"/>
  <c r="F3098" i="1"/>
  <c r="F3001" i="1"/>
  <c r="F3938" i="1"/>
  <c r="F6983" i="1"/>
  <c r="F6738" i="1"/>
  <c r="F1838" i="1"/>
  <c r="F5723" i="1"/>
  <c r="F1493" i="1"/>
  <c r="F7259" i="1"/>
  <c r="F6659" i="1"/>
  <c r="F6993" i="1"/>
  <c r="F4243" i="1"/>
  <c r="F4703" i="1"/>
  <c r="F632" i="1"/>
  <c r="F2778" i="1"/>
  <c r="F7009" i="1"/>
  <c r="F1210" i="1"/>
  <c r="F171" i="1"/>
  <c r="F2790" i="1"/>
  <c r="F1621" i="1"/>
  <c r="F3714" i="1"/>
  <c r="F7208" i="1"/>
  <c r="F2538" i="1"/>
  <c r="F2988" i="1"/>
  <c r="F3814" i="1"/>
  <c r="F4052" i="1"/>
  <c r="F2258" i="1"/>
  <c r="F5731" i="1"/>
  <c r="F3509" i="1"/>
  <c r="F1459" i="1"/>
  <c r="F4774" i="1"/>
  <c r="F6429" i="1"/>
  <c r="F4805" i="1"/>
  <c r="F1291" i="1"/>
  <c r="F1533" i="1"/>
  <c r="F4422" i="1"/>
  <c r="F2481" i="1"/>
  <c r="F3423" i="1"/>
  <c r="F2847" i="1"/>
  <c r="F3561" i="1"/>
  <c r="F6540" i="1"/>
  <c r="F2306" i="1"/>
  <c r="F4961" i="1"/>
  <c r="F6793" i="1"/>
  <c r="F5519" i="1"/>
  <c r="F4405" i="1"/>
  <c r="F1104" i="1"/>
  <c r="F6012" i="1"/>
  <c r="F6353" i="1"/>
  <c r="F6969" i="1"/>
  <c r="F1708" i="1"/>
  <c r="F1525" i="1"/>
  <c r="F5496" i="1"/>
  <c r="F1268" i="1"/>
  <c r="F3253" i="1"/>
  <c r="F2594" i="1"/>
  <c r="F6268" i="1"/>
  <c r="F561" i="1"/>
  <c r="F5787" i="1"/>
  <c r="F1269" i="1"/>
  <c r="F5737" i="1"/>
  <c r="F1900" i="1"/>
  <c r="F2451" i="1"/>
  <c r="F344" i="1"/>
  <c r="F6441" i="1"/>
  <c r="F6150" i="1"/>
  <c r="F7257" i="1"/>
  <c r="F3995" i="1"/>
  <c r="F6450" i="1"/>
  <c r="F4632" i="1"/>
  <c r="F2408" i="1"/>
  <c r="F3137" i="1"/>
  <c r="F3929" i="1"/>
  <c r="F3163" i="1"/>
  <c r="F7091" i="1"/>
  <c r="F4009" i="1"/>
  <c r="F2929" i="1"/>
  <c r="F3129" i="1"/>
  <c r="F5795" i="1"/>
  <c r="F2666" i="1"/>
  <c r="F557" i="1"/>
  <c r="F4098" i="1"/>
  <c r="F4882" i="1"/>
  <c r="F4187" i="1"/>
  <c r="F2305" i="1"/>
  <c r="F86" i="1"/>
  <c r="F845" i="1"/>
  <c r="F4369" i="1"/>
  <c r="F757" i="1"/>
  <c r="F5881" i="1"/>
  <c r="F7049" i="1"/>
  <c r="F6810" i="1"/>
  <c r="F4296" i="1"/>
  <c r="F1967" i="1"/>
  <c r="F6312" i="1"/>
  <c r="F5675" i="1"/>
  <c r="F2059" i="1"/>
  <c r="F5834" i="1"/>
  <c r="F5208" i="1"/>
  <c r="F7225" i="1"/>
  <c r="F6215" i="1"/>
  <c r="F2588" i="1"/>
  <c r="F1884" i="1"/>
  <c r="F4190" i="1"/>
  <c r="F2417" i="1"/>
  <c r="F6420" i="1"/>
  <c r="F6521" i="1"/>
  <c r="F4746" i="1"/>
  <c r="F6849" i="1"/>
  <c r="F2592" i="1"/>
  <c r="F99" i="1"/>
  <c r="F6553" i="1"/>
  <c r="F1831" i="1"/>
  <c r="F2011" i="1"/>
  <c r="F2725" i="1"/>
  <c r="F5770" i="1"/>
  <c r="F2230" i="1"/>
  <c r="F1174" i="1"/>
  <c r="F134" i="1"/>
  <c r="F4575" i="1"/>
  <c r="F4042" i="1"/>
  <c r="F1116" i="1"/>
  <c r="F6982" i="1"/>
  <c r="F2358" i="1"/>
  <c r="F4219" i="1"/>
  <c r="F2603" i="1"/>
  <c r="F2332" i="1"/>
  <c r="F1168" i="1"/>
  <c r="F3270" i="1"/>
  <c r="F5531" i="1"/>
  <c r="F5921" i="1"/>
  <c r="F5878" i="1"/>
  <c r="F3921" i="1"/>
  <c r="F1586" i="1"/>
  <c r="F3637" i="1"/>
  <c r="F1770" i="1"/>
  <c r="F6658" i="1"/>
  <c r="F4206" i="1"/>
  <c r="F154" i="1"/>
  <c r="F2946" i="1"/>
  <c r="F31" i="1"/>
  <c r="F1089" i="1"/>
  <c r="F5544" i="1"/>
  <c r="F1629" i="1"/>
  <c r="F4864" i="1"/>
  <c r="F5870" i="1"/>
  <c r="F6361" i="1"/>
  <c r="F4843" i="1"/>
  <c r="F2342" i="1"/>
  <c r="F3288" i="1"/>
  <c r="F668" i="1"/>
  <c r="F5662" i="1"/>
  <c r="F258" i="1"/>
  <c r="F7140" i="1"/>
  <c r="F5632" i="1"/>
  <c r="F7244" i="1"/>
  <c r="F3541" i="1"/>
  <c r="F1138" i="1"/>
  <c r="F6764" i="1"/>
  <c r="F523" i="1"/>
  <c r="F41" i="1"/>
  <c r="F512" i="1"/>
  <c r="F5708" i="1"/>
  <c r="F3439" i="1"/>
  <c r="F2559" i="1"/>
  <c r="F1571" i="1"/>
  <c r="F3483" i="1"/>
  <c r="F4099" i="1"/>
  <c r="F5227" i="1"/>
  <c r="F1292" i="1"/>
  <c r="F4378" i="1"/>
  <c r="F904" i="1"/>
  <c r="F3912" i="1"/>
  <c r="F252" i="1"/>
  <c r="F6121" i="1"/>
  <c r="F6421" i="1"/>
  <c r="F1867" i="1"/>
  <c r="F640" i="1"/>
  <c r="F5955" i="1"/>
  <c r="F6647" i="1"/>
  <c r="F4678" i="1"/>
  <c r="F703" i="1"/>
  <c r="F3753" i="1"/>
  <c r="F3121" i="1"/>
  <c r="F3212" i="1"/>
  <c r="F4160" i="1"/>
  <c r="F6856" i="1"/>
  <c r="F3382" i="1"/>
  <c r="F3494" i="1"/>
  <c r="F1912" i="1"/>
  <c r="F5251" i="1"/>
  <c r="F3057" i="1"/>
  <c r="F4525" i="1"/>
  <c r="F6103" i="1"/>
  <c r="F6067" i="1"/>
  <c r="F5060" i="1"/>
  <c r="F6953" i="1"/>
  <c r="F3993" i="1"/>
  <c r="F1340" i="1"/>
  <c r="F5582" i="1"/>
  <c r="F2584" i="1"/>
  <c r="F4069" i="1"/>
  <c r="F3165" i="1"/>
  <c r="F1433" i="1"/>
  <c r="F5103" i="1"/>
  <c r="F3913" i="1"/>
  <c r="F1700" i="1"/>
  <c r="F896" i="1"/>
  <c r="F5713" i="1"/>
  <c r="F1830" i="1"/>
  <c r="F5192" i="1"/>
  <c r="F7062" i="1"/>
  <c r="F1655" i="1"/>
  <c r="F7248" i="1"/>
  <c r="F2456" i="1"/>
  <c r="F6761" i="1"/>
  <c r="F3228" i="1"/>
  <c r="F648" i="1"/>
  <c r="F728" i="1"/>
  <c r="F4906" i="1"/>
  <c r="F1635" i="1"/>
  <c r="F4392" i="1"/>
  <c r="F5735" i="1"/>
  <c r="F2950" i="1"/>
  <c r="F3477" i="1"/>
  <c r="F6789" i="1"/>
  <c r="F5763" i="1"/>
  <c r="F5880" i="1"/>
  <c r="F3816" i="1"/>
  <c r="F5586" i="1"/>
  <c r="F678" i="1"/>
  <c r="F4529" i="1"/>
  <c r="F6735" i="1"/>
  <c r="F2331" i="1"/>
  <c r="F2500" i="1"/>
  <c r="F189" i="1"/>
  <c r="F4605" i="1"/>
  <c r="F761" i="1"/>
  <c r="F441" i="1"/>
  <c r="F5149" i="1"/>
  <c r="F3830" i="1"/>
  <c r="F5601" i="1"/>
  <c r="F6442" i="1"/>
  <c r="F6739" i="1"/>
  <c r="F5892" i="1"/>
  <c r="F3024" i="1"/>
  <c r="F7194" i="1"/>
  <c r="F2028" i="1"/>
  <c r="F800" i="1"/>
  <c r="F1085" i="1"/>
  <c r="F3203" i="1"/>
  <c r="F2898" i="1"/>
  <c r="F6471" i="1"/>
  <c r="F54" i="1"/>
  <c r="F1420" i="1"/>
  <c r="F5458" i="1"/>
  <c r="F5096" i="1"/>
  <c r="F1368" i="1"/>
  <c r="F4979" i="1"/>
  <c r="F3675" i="1"/>
  <c r="F1776" i="1"/>
  <c r="F4445" i="1"/>
  <c r="F5813" i="1"/>
  <c r="F2600" i="1"/>
  <c r="F2255" i="1"/>
  <c r="F6939" i="1"/>
  <c r="F4449" i="1"/>
  <c r="F753" i="1"/>
  <c r="F2478" i="1"/>
  <c r="F5884" i="1"/>
  <c r="F4524" i="1"/>
  <c r="F6698" i="1"/>
  <c r="F6800" i="1"/>
  <c r="F2851" i="1"/>
  <c r="F1924" i="1"/>
  <c r="F4095" i="1"/>
  <c r="F3401" i="1"/>
  <c r="F5691" i="1"/>
  <c r="F6" i="1"/>
  <c r="F6972" i="1"/>
  <c r="F5694" i="1"/>
  <c r="F5672" i="1"/>
  <c r="F5706" i="1"/>
  <c r="F5750" i="1"/>
  <c r="F4631" i="1"/>
  <c r="F4787" i="1"/>
  <c r="F4087" i="1"/>
  <c r="F4163" i="1"/>
  <c r="F2637" i="1"/>
  <c r="F12" i="1"/>
  <c r="F5015" i="1"/>
  <c r="F492" i="1"/>
  <c r="F1355" i="1"/>
  <c r="F3161" i="1"/>
  <c r="F7138" i="1"/>
  <c r="F1517" i="1"/>
  <c r="F3281" i="1"/>
  <c r="F3187" i="1"/>
  <c r="F3463" i="1"/>
  <c r="F4953" i="1"/>
  <c r="F6054" i="1"/>
  <c r="F5276" i="1"/>
  <c r="F2885" i="1"/>
  <c r="F5887" i="1"/>
  <c r="F2675" i="1"/>
  <c r="F3093" i="1"/>
  <c r="F5931" i="1"/>
  <c r="F2759" i="1"/>
  <c r="F6584" i="1"/>
  <c r="F374" i="1"/>
  <c r="F3492" i="1"/>
  <c r="F1091" i="1"/>
  <c r="F1723" i="1"/>
  <c r="F4693" i="1"/>
  <c r="F2548" i="1"/>
  <c r="F5875" i="1"/>
  <c r="F3450" i="1"/>
  <c r="F4711" i="1"/>
  <c r="F2198" i="1"/>
  <c r="F449" i="1"/>
  <c r="F415" i="1"/>
  <c r="F4547" i="1"/>
  <c r="F1718" i="1"/>
  <c r="F3419" i="1"/>
  <c r="F3320" i="1"/>
  <c r="F5372" i="1"/>
  <c r="F6606" i="1"/>
  <c r="F3656" i="1"/>
  <c r="F2155" i="1"/>
  <c r="F1960" i="1"/>
  <c r="F6415" i="1"/>
  <c r="F6683" i="1"/>
  <c r="F3871" i="1"/>
  <c r="F5518" i="1"/>
  <c r="F5613" i="1"/>
  <c r="F6328" i="1"/>
  <c r="F6586" i="1"/>
  <c r="F794" i="1"/>
  <c r="F2353" i="1"/>
  <c r="F4826" i="1"/>
  <c r="F3025" i="1"/>
  <c r="F567" i="1"/>
  <c r="F5734" i="1"/>
  <c r="F5647" i="1"/>
  <c r="F7088" i="1"/>
  <c r="F4973" i="1"/>
  <c r="F315" i="1"/>
  <c r="F3699" i="1"/>
  <c r="F4169" i="1"/>
  <c r="F5749" i="1"/>
  <c r="F1425" i="1"/>
  <c r="F5328" i="1"/>
  <c r="F6938" i="1"/>
  <c r="F5122" i="1"/>
  <c r="F3711" i="1"/>
  <c r="F3032" i="1"/>
  <c r="F3107" i="1"/>
  <c r="F1659" i="1"/>
  <c r="F6807" i="1"/>
  <c r="F6865" i="1"/>
  <c r="F4406" i="1"/>
  <c r="F6052" i="1"/>
  <c r="F2127" i="1"/>
  <c r="F6539" i="1"/>
  <c r="F6098" i="1"/>
  <c r="F175" i="1"/>
  <c r="F6459" i="1"/>
  <c r="F5536" i="1"/>
  <c r="F2843" i="1"/>
  <c r="F5612" i="1"/>
  <c r="F3396" i="1"/>
  <c r="F3335" i="1"/>
  <c r="F2874" i="1"/>
  <c r="F6864" i="1"/>
  <c r="F436" i="1"/>
  <c r="F337" i="1"/>
  <c r="F5022" i="1"/>
  <c r="F3247" i="1"/>
  <c r="F4306" i="1"/>
  <c r="F6599" i="1"/>
  <c r="F5454" i="1"/>
  <c r="F4816" i="1"/>
  <c r="F5120" i="1"/>
  <c r="F5382" i="1"/>
  <c r="F3361" i="1"/>
  <c r="F1285" i="1"/>
  <c r="F5408" i="1"/>
  <c r="F4859" i="1"/>
  <c r="F4655" i="1"/>
  <c r="F2386" i="1"/>
  <c r="F2895" i="1"/>
  <c r="F2520" i="1"/>
  <c r="F1251" i="1"/>
  <c r="F1976" i="1"/>
  <c r="F4043" i="1"/>
  <c r="F133" i="1"/>
  <c r="F5452" i="1"/>
  <c r="F5998" i="1"/>
  <c r="F2168" i="1"/>
  <c r="F7115" i="1"/>
  <c r="F1399" i="1"/>
  <c r="F2429" i="1"/>
  <c r="F665" i="1"/>
  <c r="F6283" i="1"/>
  <c r="F2969" i="1"/>
  <c r="F2232" i="1"/>
  <c r="F6569" i="1"/>
  <c r="F3841" i="1"/>
  <c r="F1906" i="1"/>
  <c r="F1394" i="1"/>
  <c r="F5610" i="1"/>
  <c r="F4731" i="1"/>
  <c r="F3851" i="1"/>
  <c r="F6042" i="1"/>
  <c r="F128" i="1"/>
  <c r="F3688" i="1"/>
  <c r="F4676" i="1"/>
  <c r="F3040" i="1"/>
  <c r="F6984" i="1"/>
  <c r="F1997" i="1"/>
  <c r="F5742" i="1"/>
  <c r="F3750" i="1"/>
  <c r="F4649" i="1"/>
  <c r="F1541" i="1"/>
  <c r="F1159" i="1"/>
  <c r="F2593" i="1"/>
  <c r="F1403" i="1"/>
  <c r="F2527" i="1"/>
  <c r="F605" i="1"/>
  <c r="F3087" i="1"/>
  <c r="F2804" i="1"/>
  <c r="F1790" i="1"/>
  <c r="F3409" i="1"/>
  <c r="F4657" i="1"/>
  <c r="F6630" i="1"/>
  <c r="F3794" i="1"/>
  <c r="F773" i="1"/>
  <c r="F6123" i="1"/>
  <c r="F7109" i="1"/>
  <c r="F2605" i="1"/>
  <c r="F7063" i="1"/>
  <c r="F3738" i="1"/>
  <c r="F3735" i="1"/>
  <c r="F3275" i="1"/>
  <c r="F4841" i="1"/>
  <c r="F2197" i="1"/>
  <c r="F3220" i="1"/>
  <c r="F3462" i="1"/>
  <c r="F2393" i="1"/>
  <c r="F1443" i="1"/>
  <c r="F2987" i="1"/>
  <c r="F1535" i="1"/>
  <c r="F5618" i="1"/>
  <c r="F7210" i="1"/>
  <c r="F4938" i="1"/>
  <c r="F3523" i="1"/>
  <c r="F2889" i="1"/>
  <c r="F6930" i="1"/>
  <c r="F3914" i="1"/>
  <c r="F7212" i="1"/>
  <c r="F1681" i="1"/>
  <c r="F248" i="1"/>
  <c r="F697" i="1"/>
  <c r="F4601" i="1"/>
  <c r="F5374" i="1"/>
  <c r="F1075" i="1"/>
  <c r="F5443" i="1"/>
  <c r="F3658" i="1"/>
  <c r="F5181" i="1"/>
  <c r="F3038" i="1"/>
  <c r="F3632" i="1"/>
  <c r="F2902" i="1"/>
  <c r="F4873" i="1"/>
  <c r="F5262" i="1"/>
  <c r="F5245" i="1"/>
  <c r="F959" i="1"/>
  <c r="F1343" i="1"/>
  <c r="F716" i="1"/>
  <c r="F1690" i="1"/>
  <c r="F4985" i="1"/>
  <c r="F334" i="1"/>
  <c r="F3213" i="1"/>
  <c r="F4325" i="1"/>
  <c r="F7065" i="1"/>
  <c r="F2848" i="1"/>
  <c r="F6379" i="1"/>
  <c r="F163" i="1"/>
  <c r="F4796" i="1"/>
  <c r="F56" i="1"/>
  <c r="F2229" i="1"/>
  <c r="F930" i="1"/>
  <c r="F1205" i="1"/>
  <c r="F235" i="1"/>
  <c r="F486" i="1"/>
  <c r="F4361" i="1"/>
  <c r="F421" i="1"/>
  <c r="F5089" i="1"/>
  <c r="F2366" i="1"/>
  <c r="F2643" i="1"/>
  <c r="F2512" i="1"/>
  <c r="F6176" i="1"/>
  <c r="F874" i="1"/>
  <c r="F578" i="1"/>
  <c r="F462" i="1"/>
  <c r="F5700" i="1"/>
  <c r="F5066" i="1"/>
  <c r="F6543" i="1"/>
  <c r="F5121" i="1"/>
  <c r="F6838" i="1"/>
  <c r="F6684" i="1"/>
  <c r="F3210" i="1"/>
  <c r="F5997" i="1"/>
  <c r="F233" i="1"/>
  <c r="F1249" i="1"/>
  <c r="F2937" i="1"/>
  <c r="F7188" i="1"/>
  <c r="F4146" i="1"/>
  <c r="F1861" i="1"/>
  <c r="F5769" i="1"/>
  <c r="F5589" i="1"/>
  <c r="F3413" i="1"/>
  <c r="F5599" i="1"/>
  <c r="F366" i="1"/>
  <c r="F1398" i="1"/>
  <c r="F3393" i="1"/>
  <c r="F3316" i="1"/>
  <c r="F1987" i="1"/>
  <c r="F3867" i="1"/>
  <c r="F5653" i="1"/>
  <c r="F2248" i="1"/>
  <c r="F4028" i="1"/>
  <c r="F7068" i="1"/>
  <c r="F1246" i="1"/>
  <c r="F4327" i="1"/>
  <c r="F4494" i="1"/>
  <c r="F6284" i="1"/>
  <c r="F3206" i="1"/>
  <c r="F6230" i="1"/>
  <c r="F336" i="1"/>
  <c r="F4500" i="1"/>
  <c r="F3709" i="1"/>
  <c r="F2457" i="1"/>
  <c r="F5967" i="1"/>
  <c r="F2188" i="1"/>
  <c r="F3689" i="1"/>
  <c r="F1507" i="1"/>
  <c r="F267" i="1"/>
  <c r="F3398" i="1"/>
  <c r="F4418" i="1"/>
  <c r="F92" i="1"/>
  <c r="F6899" i="1"/>
  <c r="F2846" i="1"/>
  <c r="F151" i="1"/>
  <c r="F4035" i="1"/>
  <c r="F581" i="1"/>
  <c r="F4546" i="1"/>
  <c r="F5079" i="1"/>
  <c r="F410" i="1"/>
  <c r="F6876" i="1"/>
  <c r="F985" i="1"/>
  <c r="F6258" i="1"/>
  <c r="F1358" i="1"/>
  <c r="F1550" i="1"/>
  <c r="F821" i="1"/>
  <c r="F900" i="1"/>
  <c r="F6691" i="1"/>
  <c r="F345" i="1"/>
  <c r="F6934" i="1"/>
  <c r="F7247" i="1"/>
  <c r="F4799" i="1"/>
  <c r="F1060" i="1"/>
  <c r="F6777" i="1"/>
  <c r="F3029" i="1"/>
  <c r="F548" i="1"/>
  <c r="F1590" i="1"/>
  <c r="F46" i="1"/>
  <c r="F5092" i="1"/>
  <c r="F5042" i="1"/>
  <c r="F5175" i="1"/>
  <c r="F6866" i="1"/>
  <c r="F2894" i="1"/>
  <c r="F1015" i="1"/>
  <c r="F5415" i="1"/>
  <c r="F1190" i="1"/>
  <c r="F3605" i="1"/>
  <c r="F3026" i="1"/>
  <c r="F4487" i="1"/>
  <c r="F2057" i="1"/>
  <c r="F3892" i="1"/>
  <c r="F516" i="1"/>
  <c r="F4604" i="1"/>
  <c r="F595" i="1"/>
  <c r="F2192" i="1"/>
  <c r="F1306" i="1"/>
  <c r="F4436" i="1"/>
  <c r="F5740" i="1"/>
  <c r="F3920" i="1"/>
  <c r="F525" i="1"/>
  <c r="F5249" i="1"/>
  <c r="F6049" i="1"/>
  <c r="F6940" i="1"/>
  <c r="F6210" i="1"/>
  <c r="F6617" i="1"/>
  <c r="F245" i="1"/>
  <c r="F6159" i="1"/>
  <c r="F6685" i="1"/>
  <c r="F607" i="1"/>
  <c r="F3533" i="1"/>
  <c r="F463" i="1"/>
  <c r="F3374" i="1"/>
  <c r="F3520" i="1"/>
  <c r="F4948" i="1"/>
  <c r="F4255" i="1"/>
  <c r="F742" i="1"/>
  <c r="F131" i="1"/>
  <c r="F2980" i="1"/>
  <c r="F2088" i="1"/>
  <c r="F1824" i="1"/>
  <c r="F2328" i="1"/>
  <c r="F7103" i="1"/>
  <c r="F1687" i="1"/>
  <c r="F1273" i="1"/>
  <c r="F5764" i="1"/>
  <c r="F4553" i="1"/>
  <c r="F474" i="1"/>
  <c r="F1072" i="1"/>
  <c r="F1588" i="1"/>
  <c r="F5068" i="1"/>
  <c r="F4897" i="1"/>
  <c r="F4907" i="1"/>
  <c r="F316" i="1"/>
  <c r="F688" i="1"/>
  <c r="F7051" i="1"/>
  <c r="F5726" i="1"/>
  <c r="F5297" i="1"/>
  <c r="F4976" i="1"/>
  <c r="F1735" i="1"/>
  <c r="F6714" i="1"/>
  <c r="F51" i="1"/>
  <c r="F1115" i="1"/>
  <c r="F3304" i="1"/>
  <c r="F6745" i="1"/>
  <c r="F5545" i="1"/>
  <c r="F870" i="1"/>
  <c r="F2971" i="1"/>
  <c r="F2253" i="1"/>
  <c r="F1497" i="1"/>
  <c r="F6534" i="1"/>
  <c r="F6462" i="1"/>
  <c r="F3764" i="1"/>
  <c r="F3880" i="1"/>
  <c r="F192" i="1"/>
  <c r="F1178" i="1"/>
  <c r="F2925" i="1"/>
  <c r="F4176" i="1"/>
  <c r="F4867" i="1"/>
  <c r="F445" i="1"/>
  <c r="F6710" i="1"/>
  <c r="F212" i="1"/>
  <c r="F4690" i="1"/>
  <c r="F3599" i="1"/>
  <c r="F3535" i="1"/>
  <c r="F570" i="1"/>
  <c r="F7158" i="1"/>
  <c r="F5020" i="1"/>
  <c r="F5659" i="1"/>
  <c r="F6373" i="1"/>
  <c r="F1898" i="1"/>
  <c r="F5693" i="1"/>
  <c r="F13" i="1"/>
  <c r="F2993" i="1"/>
  <c r="F7050" i="1"/>
  <c r="F3782" i="1"/>
  <c r="F4252" i="1"/>
  <c r="F4322" i="1"/>
  <c r="F3537" i="1"/>
  <c r="F444" i="1"/>
  <c r="F5972" i="1"/>
  <c r="F2618" i="1"/>
  <c r="F5197" i="1"/>
  <c r="F3445" i="1"/>
  <c r="F7029" i="1"/>
  <c r="F136" i="1"/>
  <c r="F7125" i="1"/>
  <c r="F5538" i="1"/>
  <c r="F5238" i="1"/>
  <c r="F1199" i="1"/>
  <c r="F75" i="1"/>
  <c r="F1170" i="1"/>
  <c r="F4984" i="1"/>
  <c r="F1975" i="1"/>
  <c r="F3373" i="1"/>
  <c r="F579" i="1"/>
  <c r="F6963" i="1"/>
  <c r="F4971" i="1"/>
  <c r="F6257" i="1"/>
  <c r="F1857" i="1"/>
  <c r="F1475" i="1"/>
  <c r="F6809" i="1"/>
  <c r="F6400" i="1"/>
  <c r="F721" i="1"/>
  <c r="F1445" i="1"/>
  <c r="F2434" i="1"/>
  <c r="F7106" i="1"/>
  <c r="F5479" i="1"/>
  <c r="F700" i="1"/>
  <c r="F259" i="1"/>
  <c r="F1823" i="1"/>
  <c r="F4688" i="1"/>
  <c r="F5529" i="1"/>
  <c r="F5799" i="1"/>
  <c r="F3283" i="1"/>
  <c r="F2280" i="1"/>
  <c r="F1303" i="1"/>
  <c r="F6678" i="1"/>
  <c r="F3178" i="1"/>
  <c r="F3962" i="1"/>
  <c r="F3585" i="1"/>
  <c r="F6463" i="1"/>
  <c r="F6282" i="1"/>
  <c r="F5829" i="1"/>
  <c r="F6337" i="1"/>
  <c r="F6332" i="1"/>
  <c r="F931" i="1"/>
  <c r="F947" i="1"/>
  <c r="F3525" i="1"/>
  <c r="F6344" i="1"/>
  <c r="F7175" i="1"/>
  <c r="F733" i="1"/>
  <c r="F5857" i="1"/>
  <c r="F2141" i="1"/>
  <c r="F4518" i="1"/>
  <c r="F2964" i="1"/>
  <c r="F4511" i="1"/>
  <c r="F6699" i="1"/>
  <c r="F5430" i="1"/>
  <c r="F2638" i="1"/>
  <c r="F4996" i="1"/>
  <c r="F6582" i="1"/>
  <c r="F2746" i="1"/>
  <c r="F2212" i="1"/>
  <c r="F3943" i="1"/>
  <c r="F1646" i="1"/>
  <c r="F1480" i="1"/>
  <c r="F106" i="1"/>
  <c r="F6911" i="1"/>
  <c r="F5509" i="1"/>
  <c r="F5244" i="1"/>
  <c r="F1213" i="1"/>
  <c r="F6673" i="1"/>
  <c r="F6211" i="1"/>
  <c r="F7035" i="1"/>
  <c r="F6070" i="1"/>
  <c r="F2159" i="1"/>
  <c r="F4982" i="1"/>
  <c r="F1452" i="1"/>
  <c r="F3493" i="1"/>
  <c r="F3297" i="1"/>
  <c r="F1633" i="1"/>
  <c r="F5975" i="1"/>
  <c r="F3757" i="1"/>
  <c r="F3944" i="1"/>
  <c r="F5959" i="1"/>
  <c r="F4792" i="1"/>
  <c r="F3496" i="1"/>
  <c r="F2202" i="1"/>
  <c r="F1348" i="1"/>
  <c r="F3627" i="1"/>
  <c r="F2055" i="1"/>
  <c r="F1841" i="1"/>
  <c r="F6154" i="1"/>
  <c r="F3504" i="1"/>
  <c r="F2426" i="1"/>
  <c r="F457" i="1"/>
  <c r="F4966" i="1"/>
  <c r="F911" i="1"/>
  <c r="F3152" i="1"/>
  <c r="F4638" i="1"/>
  <c r="F2595" i="1"/>
  <c r="F5815" i="1"/>
  <c r="F1048" i="1"/>
  <c r="F5725" i="1"/>
  <c r="F2524" i="1"/>
  <c r="F5134" i="1"/>
  <c r="F3514" i="1"/>
  <c r="F6523" i="1"/>
  <c r="F1899" i="1"/>
  <c r="F5162" i="1"/>
  <c r="F4788" i="1"/>
  <c r="F6674" i="1"/>
  <c r="F2705" i="1"/>
  <c r="F23" i="1"/>
  <c r="F6755" i="1"/>
  <c r="F6407" i="1"/>
  <c r="F5872" i="1"/>
  <c r="F5364" i="1"/>
  <c r="F1804" i="1"/>
  <c r="F1572" i="1"/>
  <c r="F5743" i="1"/>
  <c r="F5470" i="1"/>
  <c r="F7176" i="1"/>
  <c r="F6188" i="1"/>
  <c r="F1637" i="1"/>
  <c r="F4785" i="1"/>
  <c r="F3555" i="1"/>
  <c r="F4662" i="1"/>
  <c r="F3472" i="1"/>
  <c r="F1294" i="1"/>
  <c r="F4715" i="1"/>
  <c r="F975" i="1"/>
  <c r="F1809" i="1"/>
  <c r="F4877" i="1"/>
  <c r="F2510" i="1"/>
  <c r="F2214" i="1"/>
  <c r="F2783" i="1"/>
  <c r="F1175" i="1"/>
  <c r="F5337" i="1"/>
  <c r="F802" i="1"/>
  <c r="F116" i="1"/>
  <c r="F1547" i="1"/>
  <c r="F4132" i="1"/>
  <c r="F1255" i="1"/>
  <c r="F7214" i="1"/>
  <c r="F6364" i="1"/>
  <c r="F3673" i="1"/>
  <c r="F6127" i="1"/>
  <c r="F3888" i="1"/>
  <c r="F5864" i="1"/>
  <c r="F6724" i="1"/>
  <c r="F4797" i="1"/>
  <c r="F3953" i="1"/>
  <c r="F3092" i="1"/>
  <c r="F6835" i="1"/>
  <c r="F4412" i="1"/>
  <c r="F5232" i="1"/>
  <c r="F5745" i="1"/>
  <c r="F1266" i="1"/>
  <c r="F5222" i="1"/>
  <c r="F3829" i="1"/>
  <c r="F2890" i="1"/>
  <c r="F6495" i="1"/>
  <c r="F3828" i="1"/>
  <c r="F907" i="1"/>
  <c r="F1630" i="1"/>
  <c r="F1236" i="1"/>
  <c r="F1077" i="1"/>
  <c r="F4291" i="1"/>
  <c r="F4479" i="1"/>
  <c r="F3778" i="1"/>
  <c r="F4401" i="1"/>
  <c r="F3217" i="1"/>
  <c r="F382" i="1"/>
  <c r="F5677" i="1"/>
  <c r="F5593" i="1"/>
  <c r="F3425" i="1"/>
  <c r="F6787" i="1"/>
  <c r="F4955" i="1"/>
  <c r="F3583" i="1"/>
  <c r="F5635" i="1"/>
  <c r="F2780" i="1"/>
  <c r="F5623" i="1"/>
  <c r="F2087" i="1"/>
  <c r="F6272" i="1"/>
  <c r="F5981" i="1"/>
  <c r="F5325" i="1"/>
  <c r="F5252" i="1"/>
  <c r="F5688" i="1"/>
  <c r="F7164" i="1"/>
  <c r="F3893" i="1"/>
  <c r="F3352" i="1"/>
  <c r="F2534" i="1"/>
  <c r="F402" i="1"/>
  <c r="F5426" i="1"/>
  <c r="F2561" i="1"/>
  <c r="F1902" i="1"/>
  <c r="F2906" i="1"/>
  <c r="F1467" i="1"/>
  <c r="F254" i="1"/>
  <c r="F1639" i="1"/>
  <c r="F5721" i="1"/>
  <c r="F4226" i="1"/>
  <c r="F5615" i="1"/>
  <c r="F5753" i="1"/>
  <c r="F5064" i="1"/>
  <c r="F4842" i="1"/>
  <c r="F3691" i="1"/>
  <c r="F7152" i="1"/>
  <c r="F5038" i="1"/>
  <c r="F751" i="1"/>
  <c r="F2189" i="1"/>
  <c r="F2217" i="1"/>
  <c r="F3105" i="1"/>
  <c r="F647" i="1"/>
  <c r="F6177" i="1"/>
  <c r="F2702" i="1"/>
  <c r="F7076" i="1"/>
  <c r="F5" i="1"/>
  <c r="F1483" i="1"/>
  <c r="F7216" i="1"/>
  <c r="F6088" i="1"/>
  <c r="F3967" i="1"/>
  <c r="F5893" i="1"/>
  <c r="F4289" i="1"/>
  <c r="F3000" i="1"/>
  <c r="F4136" i="1"/>
  <c r="F6877" i="1"/>
  <c r="F2146" i="1"/>
  <c r="F1339" i="1"/>
  <c r="F1066" i="1"/>
  <c r="F3840" i="1"/>
  <c r="F2872" i="1"/>
  <c r="F1891" i="1"/>
  <c r="F2755" i="1"/>
  <c r="F2311" i="1"/>
  <c r="F3481" i="1"/>
  <c r="F5401" i="1"/>
  <c r="F3552" i="1"/>
  <c r="F2441" i="1"/>
  <c r="F6709" i="1"/>
  <c r="F1438" i="1"/>
  <c r="F5225" i="1"/>
  <c r="F272" i="1"/>
  <c r="F3238" i="1"/>
  <c r="F4946" i="1"/>
  <c r="F3965" i="1"/>
  <c r="F3360" i="1"/>
  <c r="F4062" i="1"/>
  <c r="F2479" i="1"/>
  <c r="F4157" i="1"/>
  <c r="F5918" i="1"/>
  <c r="F145" i="1"/>
  <c r="F4185" i="1"/>
  <c r="F2636" i="1"/>
  <c r="F2952" i="1"/>
  <c r="F5133" i="1"/>
  <c r="F6998" i="1"/>
  <c r="F1703" i="1"/>
  <c r="F5990" i="1"/>
  <c r="F5467" i="1"/>
  <c r="F6522" i="1"/>
  <c r="F6545" i="1"/>
  <c r="F4551" i="1"/>
  <c r="F542" i="1"/>
  <c r="F1027" i="1"/>
  <c r="F534" i="1"/>
  <c r="F6917" i="1"/>
  <c r="F4855" i="1"/>
  <c r="F2930" i="1"/>
  <c r="F6914" i="1"/>
  <c r="F995" i="1"/>
  <c r="F5338" i="1"/>
  <c r="F1432" i="1"/>
  <c r="F623" i="1"/>
  <c r="F694" i="1"/>
  <c r="F2161" i="1"/>
  <c r="F2364" i="1"/>
  <c r="F2761" i="1"/>
  <c r="F5412" i="1"/>
  <c r="F1470" i="1"/>
  <c r="F4316" i="1"/>
  <c r="F7145" i="1"/>
  <c r="F5355" i="1"/>
  <c r="F36" i="1"/>
  <c r="F2660" i="1"/>
  <c r="F4413" i="1"/>
  <c r="F949" i="1"/>
  <c r="F2745" i="1"/>
  <c r="F878" i="1"/>
  <c r="F3260" i="1"/>
  <c r="F2634" i="1"/>
  <c r="F852" i="1"/>
  <c r="F1279" i="1"/>
  <c r="F3667" i="1"/>
  <c r="F5107" i="1"/>
  <c r="F4739" i="1"/>
  <c r="F3906" i="1"/>
  <c r="F4091" i="1"/>
  <c r="F158" i="1"/>
  <c r="F2327" i="1"/>
  <c r="F5549" i="1"/>
  <c r="F5027" i="1"/>
  <c r="F4442" i="1"/>
  <c r="F987" i="1"/>
  <c r="F2234" i="1"/>
  <c r="F2805" i="1"/>
  <c r="F2939" i="1"/>
  <c r="F7045" i="1"/>
  <c r="F1145" i="1"/>
  <c r="F6781" i="1"/>
  <c r="F4201" i="1"/>
  <c r="F6392" i="1"/>
  <c r="F6046" i="1"/>
  <c r="F6629" i="1"/>
  <c r="F3075" i="1"/>
  <c r="F5167" i="1"/>
  <c r="F3246" i="1"/>
  <c r="F3301" i="1"/>
  <c r="F6022" i="1"/>
  <c r="F2063" i="1"/>
  <c r="F3402" i="1"/>
  <c r="F7021" i="1"/>
  <c r="F788" i="1"/>
  <c r="F2881" i="1"/>
  <c r="F19" i="1"/>
  <c r="F1675" i="1"/>
  <c r="F4036" i="1"/>
  <c r="F7137" i="1"/>
  <c r="F4568" i="1"/>
  <c r="F1751" i="1"/>
  <c r="F4490" i="1"/>
  <c r="F4858" i="1"/>
  <c r="F1148" i="1"/>
  <c r="F1673" i="1"/>
  <c r="F3657" i="1"/>
  <c r="F6261" i="1"/>
  <c r="F4124" i="1"/>
  <c r="F5897" i="1"/>
  <c r="F4097" i="1"/>
  <c r="F966" i="1"/>
  <c r="F2836" i="1"/>
  <c r="F310" i="1"/>
  <c r="F6846" i="1"/>
  <c r="F3400" i="1"/>
  <c r="F2460" i="1"/>
  <c r="F5017" i="1"/>
  <c r="F5900" i="1"/>
  <c r="F2555" i="1"/>
  <c r="F4819" i="1"/>
  <c r="F7197" i="1"/>
  <c r="F2498" i="1"/>
  <c r="F4923" i="1"/>
  <c r="F1837" i="1"/>
  <c r="F1650" i="1"/>
  <c r="F826" i="1"/>
  <c r="F1839" i="1"/>
  <c r="F1389" i="1"/>
  <c r="F6036" i="1"/>
  <c r="F5329" i="1"/>
  <c r="F5994" i="1"/>
  <c r="F2693" i="1"/>
  <c r="F1082" i="1"/>
  <c r="F4285" i="1"/>
  <c r="F229" i="1"/>
  <c r="F6214" i="1"/>
  <c r="F5207" i="1"/>
  <c r="F2768" i="1"/>
  <c r="F3642" i="1"/>
  <c r="F6151" i="1"/>
  <c r="F5499" i="1"/>
  <c r="F5124" i="1"/>
  <c r="F2671" i="1"/>
  <c r="F3607" i="1"/>
  <c r="F5231" i="1"/>
  <c r="F5541" i="1"/>
  <c r="F2831" i="1"/>
  <c r="F5160" i="1"/>
  <c r="F6997" i="1"/>
  <c r="F5710" i="1"/>
  <c r="F629" i="1"/>
  <c r="F6313" i="1"/>
  <c r="F4504" i="1"/>
  <c r="F882" i="1"/>
  <c r="F4346" i="1"/>
  <c r="F2227" i="1"/>
  <c r="F6222" i="1"/>
  <c r="F6216" i="1"/>
  <c r="F2499" i="1"/>
  <c r="F2428" i="1"/>
  <c r="F5286" i="1"/>
  <c r="F1766" i="1"/>
  <c r="F2546" i="1"/>
  <c r="F4981" i="1"/>
  <c r="F3407" i="1"/>
  <c r="F48" i="1"/>
  <c r="F5553" i="1"/>
  <c r="F6633" i="1"/>
  <c r="F2612" i="1"/>
  <c r="F6340" i="1"/>
  <c r="F596" i="1"/>
  <c r="F6478" i="1"/>
  <c r="F1349" i="1"/>
  <c r="F4303" i="1"/>
  <c r="F514" i="1"/>
  <c r="F2922" i="1"/>
  <c r="F3441" i="1"/>
  <c r="F1361" i="1"/>
  <c r="F6600" i="1"/>
  <c r="F3395" i="1"/>
  <c r="F4844" i="1"/>
  <c r="F2803" i="1"/>
  <c r="F6568" i="1"/>
  <c r="F6398" i="1"/>
  <c r="F3530" i="1"/>
  <c r="F686" i="1"/>
  <c r="F412" i="1"/>
  <c r="F4834" i="1"/>
  <c r="F3185" i="1"/>
  <c r="F1024" i="1"/>
  <c r="F3272" i="1"/>
  <c r="F5977" i="1"/>
  <c r="F1477" i="1"/>
  <c r="F3031" i="1"/>
  <c r="F5389" i="1"/>
  <c r="F6608" i="1"/>
  <c r="F234" i="1"/>
  <c r="F2269" i="1"/>
  <c r="F2680" i="1"/>
  <c r="F1252" i="1"/>
  <c r="F2164" i="1"/>
  <c r="F1313" i="1"/>
  <c r="F2223" i="1"/>
  <c r="F3300" i="1"/>
  <c r="F6752" i="1"/>
  <c r="F4181" i="1"/>
  <c r="F1125" i="1"/>
  <c r="F383" i="1"/>
  <c r="F2201" i="1"/>
  <c r="F3140" i="1"/>
  <c r="F4983" i="1"/>
  <c r="F2766" i="1"/>
  <c r="F288" i="1"/>
  <c r="F7127" i="1"/>
  <c r="F4664" i="1"/>
  <c r="F5543" i="1"/>
  <c r="F5359" i="1"/>
  <c r="F3375" i="1"/>
  <c r="F3626" i="1"/>
  <c r="F3219" i="1"/>
  <c r="F1086" i="1"/>
  <c r="F1998" i="1"/>
  <c r="F5580" i="1"/>
  <c r="F3168" i="1"/>
  <c r="F3875" i="1"/>
  <c r="F2454" i="1"/>
  <c r="F5150" i="1"/>
  <c r="F3701" i="1"/>
  <c r="F6026" i="1"/>
  <c r="F4706" i="1"/>
  <c r="F1076" i="1"/>
  <c r="F3528" i="1"/>
  <c r="F4539" i="1"/>
  <c r="F3672" i="1"/>
  <c r="F2942" i="1"/>
  <c r="F6637" i="1"/>
  <c r="F1570" i="1"/>
  <c r="F327" i="1"/>
  <c r="F3146" i="1"/>
  <c r="F7185" i="1"/>
  <c r="F3734" i="1"/>
  <c r="F1037" i="1"/>
  <c r="F536" i="1"/>
  <c r="F2528" i="1"/>
  <c r="F5152" i="1"/>
  <c r="F7274" i="1"/>
  <c r="F2629" i="1"/>
  <c r="F3274" i="1"/>
  <c r="F4493" i="1"/>
  <c r="F2109" i="1"/>
  <c r="F3128" i="1"/>
  <c r="F4164" i="1"/>
  <c r="F5106" i="1"/>
  <c r="F3233" i="1"/>
  <c r="F2830" i="1"/>
  <c r="F4178" i="1"/>
  <c r="F5001" i="1"/>
  <c r="F1510" i="1"/>
  <c r="F6592" i="1"/>
  <c r="F2303" i="1"/>
  <c r="F642" i="1"/>
  <c r="F26" i="1"/>
  <c r="F4128" i="1"/>
  <c r="F5853" i="1"/>
  <c r="F1047" i="1"/>
  <c r="F5099" i="1"/>
  <c r="F4721" i="1"/>
  <c r="F4527" i="1"/>
  <c r="F2293" i="1"/>
  <c r="F1758" i="1"/>
  <c r="F4112" i="1"/>
  <c r="F2653" i="1"/>
  <c r="F6207" i="1"/>
  <c r="F2558" i="1"/>
  <c r="F5790" i="1"/>
  <c r="F4952" i="1"/>
  <c r="F1789" i="1"/>
  <c r="F6897" i="1"/>
  <c r="F3363" i="1"/>
  <c r="F107" i="1"/>
  <c r="F2380" i="1"/>
  <c r="F183" i="1"/>
  <c r="F3931" i="1"/>
  <c r="F621" i="1"/>
  <c r="F1281" i="1"/>
  <c r="F1910" i="1"/>
  <c r="F842" i="1"/>
  <c r="F4452" i="1"/>
  <c r="F5317" i="1"/>
  <c r="F4379" i="1"/>
  <c r="F391" i="1"/>
  <c r="F630" i="1"/>
  <c r="F3073" i="1"/>
  <c r="F3959" i="1"/>
  <c r="F1039" i="1"/>
  <c r="F4231" i="1"/>
  <c r="F4564" i="1"/>
  <c r="F5300" i="1"/>
  <c r="F6162" i="1"/>
  <c r="F746" i="1"/>
  <c r="F990" i="1"/>
  <c r="F6170" i="1"/>
  <c r="F4851" i="1"/>
  <c r="F5860" i="1"/>
  <c r="F674" i="1"/>
  <c r="F3668" i="1"/>
  <c r="F5029" i="1"/>
  <c r="F6860" i="1"/>
  <c r="F3988" i="1"/>
  <c r="F1290" i="1"/>
  <c r="F3086" i="1"/>
  <c r="F3847" i="1"/>
  <c r="F2017" i="1"/>
  <c r="F4113" i="1"/>
  <c r="F1391" i="1"/>
  <c r="F651" i="1"/>
  <c r="F1384" i="1"/>
  <c r="F7061" i="1"/>
  <c r="F4943" i="1"/>
  <c r="F5444" i="1"/>
  <c r="F4716" i="1"/>
  <c r="F1562" i="1"/>
  <c r="F409" i="1"/>
  <c r="F4300" i="1"/>
  <c r="F2651" i="1"/>
  <c r="F4896" i="1"/>
  <c r="F5201" i="1"/>
  <c r="F6076" i="1"/>
  <c r="F2556" i="1"/>
  <c r="F1542" i="1"/>
  <c r="F2193" i="1"/>
  <c r="F7170" i="1"/>
  <c r="F4349" i="1"/>
  <c r="F2978" i="1"/>
  <c r="F3498" i="1"/>
  <c r="F5958" i="1"/>
  <c r="F1319" i="1"/>
  <c r="F7119" i="1"/>
  <c r="F676" i="1"/>
  <c r="F3430" i="1"/>
  <c r="F4804" i="1"/>
  <c r="F5166" i="1"/>
  <c r="F2806" i="1"/>
  <c r="F2529" i="1"/>
  <c r="F4977" i="1"/>
  <c r="F4637" i="1"/>
  <c r="F6802" i="1"/>
  <c r="F4431" i="1"/>
  <c r="F3099" i="1"/>
  <c r="F6118" i="1"/>
  <c r="F4779" i="1"/>
  <c r="F4242" i="1"/>
  <c r="F3506" i="1"/>
  <c r="F2124" i="1"/>
  <c r="F5016" i="1"/>
  <c r="F1270" i="1"/>
  <c r="F4999" i="1"/>
  <c r="F185" i="1"/>
  <c r="F5816" i="1"/>
  <c r="F1780" i="1"/>
  <c r="F2884" i="1"/>
  <c r="F2043" i="1"/>
  <c r="F3318" i="1"/>
  <c r="F1869" i="1"/>
  <c r="F4037" i="1"/>
  <c r="F2870" i="1"/>
  <c r="F958" i="1"/>
  <c r="F3350" i="1"/>
  <c r="F6664" i="1"/>
  <c r="F6945" i="1"/>
  <c r="F4463" i="1"/>
  <c r="F4625" i="1"/>
  <c r="F4021" i="1"/>
  <c r="F5351" i="1"/>
  <c r="F2424" i="1"/>
  <c r="F2222" i="1"/>
  <c r="F4840" i="1"/>
  <c r="F861" i="1"/>
  <c r="F2175" i="1"/>
  <c r="F4409" i="1"/>
  <c r="F3724" i="1"/>
  <c r="F7196" i="1"/>
  <c r="F2292" i="1"/>
  <c r="F2992" i="1"/>
  <c r="F3548" i="1"/>
  <c r="F4482" i="1"/>
  <c r="F6533" i="1"/>
  <c r="F401" i="1"/>
  <c r="F824" i="1"/>
  <c r="F5620" i="1"/>
  <c r="F2496" i="1"/>
  <c r="F6354" i="1"/>
  <c r="F320" i="1"/>
  <c r="F6817" i="1"/>
  <c r="F4047" i="1"/>
  <c r="F3120" i="1"/>
  <c r="F2699" i="1"/>
  <c r="F1043" i="1"/>
  <c r="F5999" i="1"/>
  <c r="F5308" i="1"/>
  <c r="F2515" i="1"/>
  <c r="F1684" i="1"/>
  <c r="F253" i="1"/>
  <c r="F4120" i="1"/>
  <c r="F2219" i="1"/>
  <c r="F6050" i="1"/>
  <c r="F1608" i="1"/>
  <c r="F4234" i="1"/>
  <c r="F2914" i="1"/>
  <c r="F890" i="1"/>
  <c r="F1474" i="1"/>
  <c r="F6401" i="1"/>
  <c r="F5744" i="1"/>
  <c r="F1921" i="1"/>
  <c r="F5457" i="1"/>
  <c r="F2537" i="1"/>
  <c r="F5697" i="1"/>
  <c r="F5573" i="1"/>
  <c r="F5393" i="1"/>
  <c r="F3418" i="1"/>
  <c r="F692" i="1"/>
  <c r="F1628" i="1"/>
  <c r="F6200" i="1"/>
  <c r="F2040" i="1"/>
  <c r="F6481" i="1"/>
  <c r="F1881" i="1"/>
  <c r="F7219" i="1"/>
  <c r="F6607" i="1"/>
  <c r="F4783" i="1"/>
  <c r="F4912" i="1"/>
  <c r="F473" i="1"/>
  <c r="F290" i="1"/>
  <c r="F6270" i="1"/>
  <c r="F3793" i="1"/>
  <c r="F2711" i="1"/>
  <c r="F879" i="1"/>
  <c r="F6019" i="1"/>
  <c r="F4960" i="1"/>
  <c r="F1056" i="1"/>
  <c r="F2820" i="1"/>
  <c r="F5128" i="1"/>
  <c r="F1674" i="1"/>
  <c r="F4607" i="1"/>
  <c r="F5378" i="1"/>
  <c r="F495" i="1"/>
  <c r="F5305" i="1"/>
  <c r="F4439" i="1"/>
  <c r="F5827" i="1"/>
  <c r="F170" i="1"/>
  <c r="F5211" i="1"/>
  <c r="F2913" i="1"/>
  <c r="F547" i="1"/>
  <c r="F6687" i="1"/>
  <c r="F913" i="1"/>
  <c r="F181" i="1"/>
  <c r="F4728" i="1"/>
  <c r="F3618" i="1"/>
  <c r="F6057" i="1"/>
  <c r="F790" i="1"/>
  <c r="F3744" i="1"/>
  <c r="F6732" i="1"/>
  <c r="F6530" i="1"/>
  <c r="F4410" i="1"/>
  <c r="F551" i="1"/>
  <c r="F6386" i="1"/>
  <c r="F4118" i="1"/>
  <c r="F4993" i="1"/>
  <c r="F6157" i="1"/>
  <c r="F3746" i="1"/>
  <c r="F4298" i="1"/>
  <c r="F1286" i="1"/>
  <c r="F481" i="1"/>
  <c r="F5772" i="1"/>
  <c r="F1065" i="1"/>
  <c r="F3491" i="1"/>
  <c r="F4305" i="1"/>
  <c r="F3169" i="1"/>
  <c r="F6634" i="1"/>
  <c r="F1328" i="1"/>
  <c r="F5943" i="1"/>
  <c r="F910" i="1"/>
  <c r="F5270" i="1"/>
  <c r="F1859" i="1"/>
  <c r="F3745" i="1"/>
  <c r="F5754" i="1"/>
  <c r="F635" i="1"/>
  <c r="F7000" i="1"/>
  <c r="F2166" i="1"/>
  <c r="F4570" i="1"/>
  <c r="F6053" i="1"/>
  <c r="F5946" i="1"/>
  <c r="F3580" i="1"/>
  <c r="F2344" i="1"/>
  <c r="F1765" i="1"/>
  <c r="F6612" i="1"/>
  <c r="F4393" i="1"/>
  <c r="F2706" i="1"/>
  <c r="F2796" i="1"/>
  <c r="F908" i="1"/>
  <c r="F5838" i="1"/>
  <c r="F7191" i="1"/>
  <c r="F5315" i="1"/>
  <c r="F1033" i="1"/>
  <c r="F1597" i="1"/>
  <c r="F2289" i="1"/>
  <c r="F717" i="1"/>
  <c r="F5908" i="1"/>
  <c r="F6140" i="1"/>
  <c r="F3670" i="1"/>
  <c r="F5978" i="1"/>
  <c r="F3720" i="1"/>
  <c r="F3385" i="1"/>
  <c r="F6620" i="1"/>
  <c r="F4861" i="1"/>
  <c r="F4535" i="1"/>
  <c r="F2777" i="1"/>
  <c r="F639" i="1"/>
  <c r="F4789" i="1"/>
  <c r="F4470" i="1"/>
  <c r="F5511" i="1"/>
  <c r="F241" i="1"/>
  <c r="F3600" i="1"/>
  <c r="F2904" i="1"/>
  <c r="F1003" i="1"/>
  <c r="F5032" i="1"/>
  <c r="F2285" i="1"/>
  <c r="F7024" i="1"/>
  <c r="F4283" i="1"/>
  <c r="F4491" i="1"/>
  <c r="F653" i="1"/>
  <c r="F448" i="1"/>
  <c r="F3095" i="1"/>
  <c r="F666" i="1"/>
  <c r="F3230" i="1"/>
  <c r="F3776" i="1"/>
  <c r="F1654" i="1"/>
  <c r="F274" i="1"/>
  <c r="F3593" i="1"/>
  <c r="F4669" i="1"/>
  <c r="F4583" i="1"/>
  <c r="F5663" i="1"/>
  <c r="F3986" i="1"/>
  <c r="F6597" i="1"/>
  <c r="F2573" i="1"/>
  <c r="F5567" i="1"/>
  <c r="F6931" i="1"/>
  <c r="F4154" i="1"/>
  <c r="F1187" i="1"/>
  <c r="F249" i="1"/>
  <c r="F2070" i="1"/>
  <c r="F3383" i="1"/>
  <c r="F1748" i="1"/>
  <c r="F529" i="1"/>
  <c r="F362" i="1"/>
  <c r="F6395" i="1"/>
  <c r="F1682" i="1"/>
  <c r="F4747" i="1"/>
  <c r="F1298" i="1"/>
  <c r="F6804" i="1"/>
  <c r="F4355" i="1"/>
  <c r="F1622" i="1"/>
  <c r="F4910" i="1"/>
  <c r="F5352" i="1"/>
  <c r="F5854" i="1"/>
  <c r="F4" i="1"/>
  <c r="F989" i="1"/>
  <c r="F4347" i="1"/>
  <c r="F6694" i="1"/>
  <c r="F2867" i="1"/>
  <c r="F1221" i="1"/>
  <c r="F2129" i="1"/>
  <c r="F1387" i="1"/>
  <c r="F6249" i="1"/>
  <c r="F3806" i="1"/>
  <c r="F3143" i="1"/>
  <c r="F6884" i="1"/>
  <c r="F6808" i="1"/>
  <c r="F1688" i="1"/>
  <c r="F6580" i="1"/>
  <c r="F5073" i="1"/>
  <c r="F1980" i="1"/>
  <c r="F2776" i="1"/>
  <c r="F1530" i="1"/>
  <c r="F508" i="1"/>
  <c r="F983" i="1"/>
  <c r="F351" i="1"/>
  <c r="F5331" i="1"/>
  <c r="F5939" i="1"/>
  <c r="F6423" i="1"/>
  <c r="F4153" i="1"/>
  <c r="F3649" i="1"/>
  <c r="F1879" i="1"/>
  <c r="F5358" i="1"/>
  <c r="F1140" i="1"/>
  <c r="F4182" i="1"/>
  <c r="F835" i="1"/>
  <c r="F6824" i="1"/>
  <c r="F1800" i="1"/>
  <c r="F4072" i="1"/>
  <c r="F5628" i="1"/>
  <c r="F656" i="1"/>
  <c r="F1759" i="1"/>
  <c r="F3172" i="1"/>
  <c r="F4507" i="1"/>
  <c r="F1393" i="1"/>
  <c r="F6769" i="1"/>
  <c r="F3621" i="1"/>
  <c r="F5057" i="1"/>
  <c r="F1746" i="1"/>
  <c r="F2243" i="1"/>
  <c r="F2106" i="1"/>
  <c r="F4210" i="1"/>
  <c r="F5362" i="1"/>
  <c r="F1614" i="1"/>
  <c r="F4233" i="1"/>
  <c r="F2390" i="1"/>
  <c r="F3899" i="1"/>
  <c r="F1351" i="1"/>
  <c r="F2857" i="1"/>
  <c r="F2838" i="1"/>
  <c r="F4002" i="1"/>
  <c r="F6030" i="1"/>
  <c r="F5922" i="1"/>
  <c r="F7236" i="1"/>
  <c r="F3159" i="1"/>
  <c r="F1704" i="1"/>
  <c r="F1865" i="1"/>
  <c r="F4600" i="1"/>
  <c r="F3278" i="1"/>
  <c r="F5902" i="1"/>
  <c r="F5334" i="1"/>
  <c r="F7100" i="1"/>
  <c r="F484" i="1"/>
  <c r="F6051" i="1"/>
  <c r="F2254" i="1"/>
  <c r="F5093" i="1"/>
  <c r="F3807" i="1"/>
  <c r="F3567" i="1"/>
  <c r="F503" i="1"/>
  <c r="F162" i="1"/>
  <c r="F3925" i="1"/>
  <c r="F6346" i="1"/>
  <c r="F6256" i="1"/>
  <c r="F549" i="1"/>
  <c r="F4793" i="1"/>
  <c r="F4790" i="1"/>
  <c r="F2012" i="1"/>
  <c r="F4863" i="1"/>
  <c r="F1455" i="1"/>
  <c r="F7237" i="1"/>
  <c r="F456" i="1"/>
  <c r="F2888" i="1"/>
  <c r="F7131" i="1"/>
  <c r="F467" i="1"/>
  <c r="F114" i="1"/>
  <c r="F4709" i="1"/>
  <c r="F4723" i="1"/>
  <c r="F4374" i="1"/>
  <c r="F5480" i="1"/>
  <c r="F3299" i="1"/>
  <c r="F40" i="1"/>
  <c r="F2741" i="1"/>
  <c r="F4808" i="1"/>
  <c r="F1155" i="1"/>
  <c r="F613" i="1"/>
  <c r="F2779" i="1"/>
  <c r="F6813" i="1"/>
  <c r="F6964" i="1"/>
  <c r="F6166" i="1"/>
  <c r="F6182" i="1"/>
  <c r="F2585" i="1"/>
  <c r="F1366" i="1"/>
  <c r="F1234" i="1"/>
  <c r="F1429" i="1"/>
  <c r="F1330" i="1"/>
  <c r="F3822" i="1"/>
  <c r="F1929" i="1"/>
  <c r="F7179" i="1"/>
  <c r="F2287" i="1"/>
  <c r="F6992" i="1"/>
  <c r="F2972" i="1"/>
  <c r="F5428" i="1"/>
  <c r="F5848" i="1"/>
  <c r="F3538" i="1"/>
  <c r="F2006" i="1"/>
  <c r="F2576" i="1"/>
  <c r="F2326" i="1"/>
  <c r="F5272" i="1"/>
  <c r="F3027" i="1"/>
  <c r="F1559" i="1"/>
  <c r="F5451" i="1"/>
  <c r="F6306" i="1"/>
  <c r="F4995" i="1"/>
  <c r="F199" i="1"/>
  <c r="F4123" i="1"/>
  <c r="F3454" i="1"/>
  <c r="F7082" i="1"/>
  <c r="F3824" i="1"/>
  <c r="F6827" i="1"/>
  <c r="F7060" i="1"/>
  <c r="F4675" i="1"/>
  <c r="F1173" i="1"/>
  <c r="F1626" i="1"/>
  <c r="F7239" i="1"/>
  <c r="F554" i="1"/>
  <c r="F4356" i="1"/>
  <c r="F6688" i="1"/>
  <c r="F3480" i="1"/>
  <c r="F4753" i="1"/>
  <c r="F4806" i="1"/>
  <c r="F5748" i="1"/>
  <c r="F1165" i="1"/>
  <c r="F2177" i="1"/>
  <c r="F1059" i="1"/>
  <c r="F2873" i="1"/>
  <c r="F1741" i="1"/>
  <c r="F1640" i="1"/>
  <c r="F4732" i="1"/>
  <c r="F6393" i="1"/>
  <c r="F3804" i="1"/>
  <c r="F1647" i="1"/>
  <c r="F892" i="1"/>
  <c r="F3949" i="1"/>
  <c r="F1890" i="1"/>
  <c r="F4394" i="1"/>
  <c r="F770" i="1"/>
  <c r="F1201" i="1"/>
  <c r="F6912" i="1"/>
  <c r="F7177" i="1"/>
  <c r="F1950" i="1"/>
  <c r="F1726" i="1"/>
  <c r="F7166" i="1"/>
  <c r="F5115" i="1"/>
  <c r="F3935" i="1"/>
  <c r="F973" i="1"/>
  <c r="F7033" i="1"/>
  <c r="F797" i="1"/>
  <c r="F4618" i="1"/>
  <c r="F7192" i="1"/>
  <c r="F93" i="1"/>
  <c r="F5930" i="1"/>
  <c r="F2809" i="1"/>
  <c r="F5728" i="1"/>
  <c r="F2868" i="1"/>
  <c r="F5179" i="1"/>
  <c r="F1288" i="1"/>
  <c r="F3314" i="1"/>
  <c r="F3394" i="1"/>
  <c r="F1087" i="1"/>
  <c r="F4450" i="1"/>
  <c r="F2877" i="1"/>
  <c r="F6762" i="1"/>
  <c r="F4913" i="1"/>
  <c r="F5299" i="1"/>
  <c r="F1211" i="1"/>
  <c r="F2078" i="1"/>
  <c r="F4256" i="1"/>
  <c r="F1068" i="1"/>
  <c r="F5230" i="1"/>
  <c r="F4516" i="1"/>
  <c r="F5988" i="1"/>
  <c r="F6061" i="1"/>
  <c r="F3768" i="1"/>
  <c r="F104" i="1"/>
  <c r="F3974" i="1"/>
  <c r="F5416" i="1"/>
  <c r="F4096" i="1"/>
  <c r="F1147" i="1"/>
  <c r="F2461" i="1"/>
  <c r="F3184" i="1"/>
  <c r="F2892" i="1"/>
  <c r="F5665" i="1"/>
  <c r="F6330" i="1"/>
  <c r="F7143" i="1"/>
  <c r="F5850" i="1"/>
  <c r="F6512" i="1"/>
  <c r="F4205" i="1"/>
  <c r="F3503" i="1"/>
  <c r="F6825" i="1"/>
  <c r="F6380" i="1"/>
  <c r="F4557" i="1"/>
  <c r="F5596" i="1"/>
  <c r="F952" i="1"/>
  <c r="F1371" i="1"/>
  <c r="F5282" i="1"/>
  <c r="F6183" i="1"/>
  <c r="F4286" i="1"/>
  <c r="F6974" i="1"/>
  <c r="F3486" i="1"/>
  <c r="F5808" i="1"/>
  <c r="F4293" i="1"/>
  <c r="F614" i="1"/>
  <c r="F3338" i="1"/>
  <c r="F9" i="1"/>
  <c r="F6854" i="1"/>
  <c r="F4183" i="1"/>
  <c r="F109" i="1"/>
  <c r="F3984" i="1"/>
  <c r="F3749" i="1"/>
  <c r="F4679" i="1"/>
  <c r="F2196" i="1"/>
  <c r="F201" i="1"/>
  <c r="F4872" i="1"/>
  <c r="F2571" i="1"/>
  <c r="F641" i="1"/>
  <c r="F1850" i="1"/>
  <c r="F1166" i="1"/>
  <c r="F2781" i="1"/>
  <c r="F5871" i="1"/>
  <c r="F687" i="1"/>
  <c r="F2522" i="1"/>
  <c r="F4382" i="1"/>
  <c r="F1988" i="1"/>
  <c r="F1172" i="1"/>
  <c r="F677" i="1"/>
  <c r="F600" i="1"/>
  <c r="F6720" i="1"/>
  <c r="F4794" i="1"/>
  <c r="F52" i="1"/>
  <c r="F5841" i="1"/>
  <c r="F1592" i="1"/>
  <c r="F5141" i="1"/>
  <c r="F4895" i="1"/>
  <c r="F141" i="1"/>
  <c r="F414" i="1"/>
  <c r="F5696" i="1"/>
  <c r="F6907" i="1"/>
  <c r="F2791" i="1"/>
  <c r="F368" i="1"/>
  <c r="F3148" i="1"/>
  <c r="F6041" i="1"/>
  <c r="F5005" i="1"/>
  <c r="F1827" i="1"/>
  <c r="F3183" i="1"/>
  <c r="F3827" i="1"/>
  <c r="F1354" i="1"/>
  <c r="F1607" i="1"/>
  <c r="F5891" i="1"/>
  <c r="F3097" i="1"/>
  <c r="F3036" i="1"/>
  <c r="F2935" i="1"/>
  <c r="F3684" i="1"/>
  <c r="F1852" i="1"/>
  <c r="F1914" i="1"/>
  <c r="F4670" i="1"/>
  <c r="F4263" i="1"/>
  <c r="F3819" i="1"/>
  <c r="F2688" i="1"/>
  <c r="F3130" i="1"/>
  <c r="F4992" i="1"/>
  <c r="F3023" i="1"/>
  <c r="F4319" i="1"/>
  <c r="F1949" i="1"/>
  <c r="F1112" i="1"/>
  <c r="F3004" i="1"/>
  <c r="F6229" i="1"/>
  <c r="F1842" i="1"/>
  <c r="F5228" i="1"/>
  <c r="F2296" i="1"/>
  <c r="F566" i="1"/>
  <c r="F6650" i="1"/>
  <c r="F5585" i="1"/>
  <c r="F6573" i="1"/>
  <c r="F2061" i="1"/>
  <c r="F6796" i="1"/>
  <c r="F556" i="1"/>
  <c r="F7255" i="1"/>
  <c r="F6422" i="1"/>
  <c r="F4922" i="1"/>
  <c r="F3264" i="1"/>
  <c r="F376" i="1"/>
  <c r="F2047" i="1"/>
  <c r="F7260" i="1"/>
  <c r="F384" i="1"/>
  <c r="F1934" i="1"/>
  <c r="F4147" i="1"/>
  <c r="F3834" i="1"/>
  <c r="F2707" i="1"/>
  <c r="F5406" i="1"/>
  <c r="F2468" i="1"/>
  <c r="F7146" i="1"/>
  <c r="F2182" i="1"/>
  <c r="F2404" i="1"/>
  <c r="F5800" i="1"/>
  <c r="F2183" i="1"/>
  <c r="F1264" i="1"/>
  <c r="F1207" i="1"/>
  <c r="F2346" i="1"/>
  <c r="F2075" i="1"/>
  <c r="F1146" i="1"/>
  <c r="F6105" i="1"/>
  <c r="F4782" i="1"/>
  <c r="F4451" i="1"/>
  <c r="F7053" i="1"/>
  <c r="F469" i="1"/>
  <c r="F6493" i="1"/>
  <c r="F3898" i="1"/>
  <c r="F544" i="1"/>
  <c r="F809" i="1"/>
  <c r="F5157" i="1"/>
  <c r="F722" i="1"/>
  <c r="F4812" i="1"/>
  <c r="F5335" i="1"/>
  <c r="F1993" i="1"/>
  <c r="F4390" i="1"/>
  <c r="F2044" i="1"/>
  <c r="F4978" i="1"/>
  <c r="F1577" i="1"/>
  <c r="F4902" i="1"/>
  <c r="F776" i="1"/>
  <c r="F4572" i="1"/>
  <c r="F663" i="1"/>
  <c r="F5333" i="1"/>
  <c r="F3197" i="1"/>
  <c r="F4862" i="1"/>
  <c r="F2343" i="1"/>
  <c r="F6610" i="1"/>
  <c r="F5172" i="1"/>
  <c r="F4415" i="1"/>
  <c r="F4019" i="1"/>
  <c r="F3326" i="1"/>
  <c r="F247" i="1"/>
  <c r="F6439" i="1"/>
  <c r="F3712" i="1"/>
  <c r="F3579" i="1"/>
  <c r="F3521" i="1"/>
  <c r="F4471" i="1"/>
  <c r="F4567" i="1"/>
  <c r="F1750" i="1"/>
  <c r="F2031" i="1"/>
  <c r="F3042" i="1"/>
  <c r="F5789" i="1"/>
  <c r="F6779" i="1"/>
  <c r="F1694" i="1"/>
  <c r="F3881" i="1"/>
  <c r="F2674" i="1"/>
  <c r="F5486" i="1"/>
  <c r="F2039" i="1"/>
  <c r="F5796" i="1"/>
  <c r="F6625" i="1"/>
  <c r="F5274" i="1"/>
  <c r="F3676" i="1"/>
  <c r="F323" i="1"/>
  <c r="F5945" i="1"/>
  <c r="F6652" i="1"/>
  <c r="F887" i="1"/>
  <c r="F3620" i="1"/>
  <c r="F32" i="1"/>
  <c r="F3242" i="1"/>
  <c r="F1337" i="1"/>
  <c r="F408" i="1"/>
  <c r="F4700" i="1"/>
  <c r="F2173" i="1"/>
  <c r="F602" i="1"/>
  <c r="F3584" i="1"/>
  <c r="F1983" i="1"/>
  <c r="F3811" i="1"/>
  <c r="F6501" i="1"/>
  <c r="F1346" i="1"/>
  <c r="F2001" i="1"/>
  <c r="F539" i="1"/>
  <c r="F3112" i="1"/>
  <c r="F6160" i="1"/>
  <c r="F4571" i="1"/>
  <c r="F3089" i="1"/>
  <c r="F2395" i="1"/>
  <c r="F4580" i="1"/>
  <c r="F7079" i="1"/>
  <c r="F7064" i="1"/>
  <c r="F5671" i="1"/>
  <c r="F3487" i="1"/>
  <c r="F6645" i="1"/>
  <c r="F4627" i="1"/>
  <c r="F3854" i="1"/>
  <c r="F5718" i="1"/>
  <c r="F6819" i="1"/>
  <c r="F1576" i="1"/>
  <c r="F2962" i="1"/>
  <c r="F2743" i="1"/>
  <c r="F7162" i="1"/>
  <c r="F3770" i="1"/>
  <c r="F5138" i="1"/>
  <c r="F5363" i="1"/>
  <c r="F172" i="1"/>
  <c r="F3467" i="1"/>
  <c r="F3624" i="1"/>
  <c r="F5085" i="1"/>
  <c r="F3009" i="1"/>
  <c r="F4613" i="1"/>
  <c r="F3470" i="1"/>
  <c r="F5669" i="1"/>
  <c r="F5025" i="1"/>
  <c r="F5441" i="1"/>
  <c r="F6296" i="1"/>
  <c r="F4488" i="1"/>
  <c r="F4914" i="1"/>
  <c r="F1523" i="1"/>
  <c r="F3640" i="1"/>
  <c r="F818" i="1"/>
  <c r="F67" i="1"/>
  <c r="F825" i="1"/>
  <c r="F155" i="1"/>
  <c r="F5528" i="1"/>
  <c r="F3348" i="1"/>
  <c r="L38" i="1"/>
  <c r="F3719" i="1"/>
  <c r="L4330" i="1"/>
  <c r="L1662" i="1"/>
  <c r="L5726" i="1"/>
  <c r="L1027" i="1"/>
  <c r="L1315" i="1"/>
  <c r="L6582" i="1"/>
  <c r="L4923" i="1"/>
  <c r="L6612" i="1"/>
  <c r="L5894" i="1"/>
  <c r="L1735" i="1"/>
  <c r="L3439" i="1"/>
  <c r="L2682" i="1"/>
  <c r="L796" i="1"/>
  <c r="L1268" i="1"/>
  <c r="L217" i="1"/>
  <c r="L2373" i="1"/>
  <c r="L4536" i="1"/>
  <c r="L4517" i="1"/>
  <c r="L4399" i="1"/>
  <c r="L4304" i="1"/>
  <c r="L1641" i="1"/>
  <c r="L6150" i="1"/>
  <c r="L2117" i="1"/>
  <c r="L7052" i="1"/>
  <c r="L1747" i="1"/>
  <c r="L3751" i="1"/>
  <c r="L4544" i="1"/>
  <c r="L6609" i="1"/>
  <c r="L4098" i="1"/>
  <c r="L954" i="1"/>
  <c r="L1666" i="1"/>
  <c r="L4141" i="1"/>
  <c r="L5275" i="1"/>
  <c r="L5153" i="1"/>
  <c r="L6103" i="1"/>
  <c r="L4667" i="1"/>
  <c r="L2735" i="1"/>
  <c r="L6987" i="1"/>
  <c r="L3097" i="1"/>
  <c r="L202" i="1"/>
  <c r="L1307" i="1"/>
  <c r="L1936" i="1"/>
  <c r="L921" i="1"/>
  <c r="L794" i="1"/>
  <c r="L5140" i="1"/>
  <c r="L98" i="1"/>
  <c r="L3071" i="1"/>
  <c r="L3687" i="1"/>
  <c r="L6086" i="1"/>
  <c r="L5968" i="1"/>
  <c r="L4927" i="1"/>
  <c r="L7194" i="1"/>
  <c r="L1789" i="1"/>
  <c r="L1995" i="1"/>
  <c r="L3042" i="1"/>
  <c r="L6003" i="1"/>
  <c r="L6906" i="1"/>
  <c r="L4948" i="1"/>
  <c r="L5786" i="1"/>
  <c r="L7206" i="1"/>
  <c r="L4187" i="1"/>
  <c r="L1238" i="1"/>
  <c r="L6726" i="1"/>
  <c r="L1548" i="1"/>
  <c r="L4381" i="1"/>
  <c r="L898" i="1"/>
  <c r="L1646" i="1"/>
  <c r="L1580" i="1"/>
  <c r="L5386" i="1"/>
  <c r="L849" i="1"/>
  <c r="L5686" i="1"/>
  <c r="L180" i="1"/>
  <c r="L1915" i="1"/>
  <c r="L3873" i="1"/>
  <c r="L1158" i="1"/>
  <c r="L1946" i="1"/>
  <c r="L6453" i="1"/>
  <c r="L903" i="1"/>
  <c r="L3665" i="1"/>
  <c r="L3403" i="1"/>
  <c r="L2224" i="1"/>
  <c r="L4807" i="1"/>
  <c r="L2074" i="1"/>
  <c r="L2764" i="1"/>
  <c r="L5397" i="1"/>
  <c r="L3009" i="1"/>
  <c r="L3546" i="1"/>
  <c r="L513" i="1"/>
  <c r="L1107" i="1"/>
  <c r="L949" i="1"/>
  <c r="L1679" i="1"/>
  <c r="L5259" i="1"/>
  <c r="L3063" i="1"/>
  <c r="L6909" i="1"/>
  <c r="L5467" i="1"/>
  <c r="L2765" i="1"/>
  <c r="L4244" i="1"/>
  <c r="L5799" i="1"/>
  <c r="L4105" i="1"/>
  <c r="L868" i="1"/>
  <c r="L286" i="1"/>
  <c r="L1377" i="1"/>
  <c r="L2167" i="1"/>
  <c r="L6993" i="1"/>
  <c r="L2393" i="1"/>
  <c r="L3212" i="1"/>
  <c r="L4241" i="1"/>
  <c r="L4694" i="1"/>
  <c r="L5321" i="1"/>
  <c r="L2531" i="1"/>
  <c r="L2836" i="1"/>
  <c r="L2083" i="1"/>
  <c r="L3194" i="1"/>
  <c r="L7045" i="1"/>
  <c r="L3618" i="1"/>
  <c r="L5482" i="1"/>
  <c r="L1618" i="1"/>
  <c r="L6740" i="1"/>
  <c r="L6617" i="1"/>
  <c r="L2241" i="1"/>
  <c r="L588" i="1"/>
  <c r="L4219" i="1"/>
  <c r="L2801" i="1"/>
  <c r="L1972" i="1"/>
  <c r="L1685" i="1"/>
  <c r="L2658" i="1"/>
  <c r="L3773" i="1"/>
  <c r="L6136" i="1"/>
  <c r="L4945" i="1"/>
  <c r="L4354" i="1"/>
  <c r="L6074" i="1"/>
  <c r="L5059" i="1"/>
  <c r="L5670" i="1"/>
  <c r="L5437" i="1"/>
  <c r="L3239" i="1"/>
  <c r="L6139" i="1"/>
  <c r="L3258" i="1"/>
  <c r="L1990" i="1"/>
  <c r="L75" i="1"/>
  <c r="L3990" i="1"/>
  <c r="L4495" i="1"/>
  <c r="L4909" i="1"/>
  <c r="L3020" i="1"/>
  <c r="L3347" i="1"/>
  <c r="L6242" i="1"/>
  <c r="L736" i="1"/>
  <c r="L1417" i="1"/>
  <c r="L4681" i="1"/>
  <c r="L2674" i="1"/>
  <c r="L4627" i="1"/>
  <c r="L6614" i="1"/>
  <c r="L2119" i="1"/>
  <c r="L1959" i="1"/>
  <c r="L4608" i="1"/>
  <c r="L237" i="1"/>
  <c r="L621" i="1"/>
  <c r="L6493" i="1"/>
  <c r="L5847" i="1"/>
  <c r="L1102" i="1"/>
  <c r="L727" i="1"/>
  <c r="L6730" i="1"/>
  <c r="L6295" i="1"/>
  <c r="L4780" i="1"/>
  <c r="L4589" i="1"/>
  <c r="L1862" i="1"/>
  <c r="L7096" i="1"/>
  <c r="L172" i="1"/>
  <c r="L1629" i="1"/>
  <c r="L670" i="1"/>
  <c r="L4612" i="1"/>
  <c r="L5864" i="1"/>
  <c r="L6292" i="1"/>
  <c r="L3356" i="1"/>
  <c r="L4255" i="1"/>
  <c r="L284" i="1"/>
  <c r="L3901" i="1"/>
  <c r="L3632" i="1"/>
  <c r="L65" i="1"/>
  <c r="L6818" i="1"/>
  <c r="L3035" i="1"/>
  <c r="L3378" i="1"/>
  <c r="L5506" i="1"/>
  <c r="L442" i="1"/>
  <c r="L295" i="1"/>
  <c r="L3075" i="1"/>
  <c r="L3312" i="1"/>
  <c r="L6879" i="1"/>
  <c r="L5228" i="1"/>
  <c r="L1260" i="1"/>
  <c r="L4621" i="1"/>
  <c r="L6238" i="1"/>
  <c r="L5005" i="1"/>
  <c r="L3790" i="1"/>
  <c r="L5015" i="1"/>
  <c r="L199" i="1"/>
  <c r="L4947" i="1"/>
  <c r="L6722" i="1"/>
  <c r="L1621" i="1"/>
  <c r="L2573" i="1"/>
  <c r="L867" i="1"/>
  <c r="L3636" i="1"/>
  <c r="L5580" i="1"/>
  <c r="L1668" i="1"/>
  <c r="L999" i="1"/>
  <c r="L5665" i="1"/>
  <c r="L5967" i="1"/>
  <c r="L7156" i="1"/>
  <c r="L6489" i="1"/>
  <c r="L3614" i="1"/>
  <c r="L2744" i="1"/>
  <c r="L1018" i="1"/>
  <c r="L3116" i="1"/>
  <c r="L597" i="1"/>
  <c r="L1137" i="1"/>
  <c r="L2588" i="1"/>
  <c r="L3200" i="1"/>
  <c r="L4086" i="1"/>
  <c r="L4760" i="1"/>
  <c r="L2277" i="1"/>
  <c r="L6955" i="1"/>
  <c r="L4597" i="1"/>
  <c r="L2405" i="1"/>
  <c r="L5640" i="1"/>
  <c r="L3103" i="1"/>
  <c r="L518" i="1"/>
  <c r="L714" i="1"/>
  <c r="L5649" i="1"/>
  <c r="L5549" i="1"/>
  <c r="L693" i="1"/>
  <c r="L1081" i="1"/>
  <c r="L5242" i="1"/>
  <c r="L2773" i="1"/>
  <c r="L982" i="1"/>
  <c r="L3141" i="1"/>
  <c r="L5394" i="1"/>
  <c r="L6859" i="1"/>
  <c r="L4549" i="1"/>
  <c r="L2220" i="1"/>
  <c r="L1865" i="1"/>
  <c r="L6708" i="1"/>
  <c r="L4251" i="1"/>
  <c r="L5871" i="1"/>
  <c r="L1079" i="1"/>
  <c r="L5247" i="1"/>
  <c r="L1950" i="1"/>
  <c r="L4750" i="1"/>
  <c r="L2703" i="1"/>
  <c r="L649" i="1"/>
  <c r="L1966" i="1"/>
  <c r="L2634" i="1"/>
  <c r="L3443" i="1"/>
  <c r="L3653" i="1"/>
  <c r="L6362" i="1"/>
  <c r="L3289" i="1"/>
  <c r="L6430" i="1"/>
  <c r="L3616" i="1"/>
  <c r="L1924" i="1"/>
  <c r="L6377" i="1"/>
  <c r="L734" i="1"/>
  <c r="L2370" i="1"/>
  <c r="L1504" i="1"/>
  <c r="L4761" i="1"/>
  <c r="L2913" i="1"/>
  <c r="L5255" i="1"/>
  <c r="L5371" i="1"/>
  <c r="L2150" i="1"/>
  <c r="L4162" i="1"/>
  <c r="L5953" i="1"/>
  <c r="L3370" i="1"/>
  <c r="L3122" i="1"/>
  <c r="L2230" i="1"/>
  <c r="L1140" i="1"/>
  <c r="L6910" i="1"/>
  <c r="L2738" i="1"/>
  <c r="L1118" i="1"/>
  <c r="L554" i="1"/>
  <c r="L6182" i="1"/>
  <c r="L399" i="1"/>
  <c r="L7032" i="1"/>
  <c r="L1404" i="1"/>
  <c r="L4083" i="1"/>
  <c r="L3597" i="1"/>
  <c r="L2401" i="1"/>
  <c r="L3177" i="1"/>
  <c r="L5933" i="1"/>
  <c r="L3783" i="1"/>
  <c r="L4978" i="1"/>
  <c r="L4743" i="1"/>
  <c r="L6750" i="1"/>
  <c r="L5489" i="1"/>
  <c r="L4655" i="1"/>
  <c r="L4878" i="1"/>
  <c r="L432" i="1"/>
  <c r="L6069" i="1"/>
  <c r="L575" i="1"/>
  <c r="L1384" i="1"/>
  <c r="L4497" i="1"/>
  <c r="L3254" i="1"/>
  <c r="L6211" i="1"/>
  <c r="L402" i="1"/>
  <c r="L3383" i="1"/>
  <c r="L2910" i="1"/>
  <c r="L2395" i="1"/>
  <c r="L582" i="1"/>
  <c r="L5444" i="1"/>
  <c r="L870" i="1"/>
  <c r="L5848" i="1"/>
  <c r="L2993" i="1"/>
  <c r="L6858" i="1"/>
  <c r="L4611" i="1"/>
  <c r="L3775" i="1"/>
  <c r="L5584" i="1"/>
  <c r="L3763" i="1"/>
  <c r="L412" i="1"/>
  <c r="L297" i="1"/>
  <c r="L4143" i="1"/>
  <c r="L6926" i="1"/>
  <c r="L140" i="1"/>
  <c r="L532" i="1"/>
  <c r="L754" i="1"/>
  <c r="L2158" i="1"/>
  <c r="L5606" i="1"/>
  <c r="L6491" i="1"/>
  <c r="L836" i="1"/>
  <c r="L1378" i="1"/>
  <c r="L1597" i="1"/>
  <c r="L730" i="1"/>
  <c r="L733" i="1"/>
  <c r="L4192" i="1"/>
  <c r="L3526" i="1"/>
  <c r="L5411" i="1"/>
  <c r="L6305" i="1"/>
  <c r="L3916" i="1"/>
  <c r="L258" i="1"/>
  <c r="L3404" i="1"/>
  <c r="L1649" i="1"/>
  <c r="L6547" i="1"/>
  <c r="L3881" i="1"/>
  <c r="L2400" i="1"/>
  <c r="L2918" i="1"/>
  <c r="L6561" i="1"/>
  <c r="L5897" i="1"/>
  <c r="L1354" i="1"/>
  <c r="L6888" i="1"/>
  <c r="L4795" i="1"/>
  <c r="L3833" i="1"/>
  <c r="L5535" i="1"/>
  <c r="L882" i="1"/>
  <c r="L2809" i="1"/>
  <c r="L393" i="1"/>
  <c r="L3027" i="1"/>
  <c r="L3812" i="1"/>
  <c r="L3202" i="1"/>
  <c r="L1534" i="1"/>
  <c r="L5089" i="1"/>
  <c r="L2348" i="1"/>
  <c r="L3918" i="1"/>
  <c r="L2812" i="1"/>
  <c r="L1955" i="1"/>
  <c r="L77" i="1"/>
  <c r="L6690" i="1"/>
  <c r="L831" i="1"/>
  <c r="L1754" i="1"/>
  <c r="L1596" i="1"/>
  <c r="L3971" i="1"/>
  <c r="L3862" i="1"/>
  <c r="L3469" i="1"/>
  <c r="L4081" i="1"/>
  <c r="L3036" i="1"/>
  <c r="L6641" i="1"/>
  <c r="L4871" i="1"/>
  <c r="L462" i="1"/>
  <c r="L6375" i="1"/>
  <c r="L2067" i="1"/>
  <c r="L6595" i="1"/>
  <c r="L1304" i="1"/>
  <c r="L721" i="1"/>
  <c r="L5124" i="1"/>
  <c r="L6828" i="1"/>
  <c r="L1031" i="1"/>
  <c r="L2521" i="1"/>
  <c r="L6724" i="1"/>
  <c r="L1793" i="1"/>
  <c r="L277" i="1"/>
  <c r="L2446" i="1"/>
  <c r="L3524" i="1"/>
  <c r="L1044" i="1"/>
  <c r="L6754" i="1"/>
  <c r="L6870" i="1"/>
  <c r="L3193" i="1"/>
  <c r="L4649" i="1"/>
  <c r="L5804" i="1"/>
  <c r="L3216" i="1"/>
  <c r="L6874" i="1"/>
  <c r="L426" i="1"/>
  <c r="L2775" i="1"/>
  <c r="L4727" i="1"/>
  <c r="L1383" i="1"/>
  <c r="L6368" i="1"/>
  <c r="L7158" i="1"/>
  <c r="L3785" i="1"/>
  <c r="L2041" i="1"/>
  <c r="L4240" i="1"/>
  <c r="L6701" i="1"/>
  <c r="L916" i="1"/>
  <c r="L2262" i="1"/>
  <c r="L1528" i="1"/>
  <c r="L3325" i="1"/>
  <c r="L4412" i="1"/>
  <c r="L6337" i="1"/>
  <c r="L4610" i="1"/>
  <c r="L6467" i="1"/>
  <c r="L3143" i="1"/>
  <c r="L6180" i="1"/>
  <c r="L843" i="1"/>
  <c r="L4163" i="1"/>
  <c r="L3667" i="1"/>
  <c r="L3813" i="1"/>
  <c r="L494" i="1"/>
  <c r="L2657" i="1"/>
  <c r="L2252" i="1"/>
  <c r="L4886" i="1"/>
  <c r="L94" i="1"/>
  <c r="L1555" i="1"/>
  <c r="L4309" i="1"/>
  <c r="L2330" i="1"/>
  <c r="L5412" i="1"/>
  <c r="L1415" i="1"/>
  <c r="L6572" i="1"/>
  <c r="L3171" i="1"/>
  <c r="L2112" i="1"/>
  <c r="L329" i="1"/>
  <c r="L3601" i="1"/>
  <c r="L2698" i="1"/>
  <c r="L2754" i="1"/>
  <c r="L3006" i="1"/>
  <c r="L4867" i="1"/>
  <c r="L6094" i="1"/>
  <c r="L2249" i="1"/>
  <c r="L6148" i="1"/>
  <c r="L4969" i="1"/>
  <c r="L5" i="1"/>
  <c r="L4379" i="1"/>
  <c r="L3309" i="1"/>
  <c r="L2364" i="1"/>
  <c r="L6111" i="1"/>
  <c r="L1752" i="1"/>
  <c r="L2205" i="1"/>
  <c r="L4849" i="1"/>
  <c r="L6386" i="1"/>
  <c r="L6527" i="1"/>
  <c r="L1968" i="1"/>
  <c r="L4778" i="1"/>
  <c r="L2085" i="1"/>
  <c r="L2328" i="1"/>
  <c r="L6216" i="1"/>
  <c r="L781" i="1"/>
  <c r="L782" i="1"/>
  <c r="L1791" i="1"/>
  <c r="L4958" i="1"/>
  <c r="L3488" i="1"/>
  <c r="L6112" i="1"/>
  <c r="L6071" i="1"/>
  <c r="L6598" i="1"/>
  <c r="L3437" i="1"/>
  <c r="L3655" i="1"/>
  <c r="L825" i="1"/>
  <c r="L2238" i="1"/>
  <c r="L662" i="1"/>
  <c r="L4238" i="1"/>
  <c r="L6046" i="1"/>
  <c r="L311" i="1"/>
  <c r="L5284" i="1"/>
  <c r="L5454" i="1"/>
  <c r="L1690" i="1"/>
  <c r="L1797" i="1"/>
  <c r="L6464" i="1"/>
  <c r="L4307" i="1"/>
  <c r="L2490" i="1"/>
  <c r="L3810" i="1"/>
  <c r="L4630" i="1"/>
  <c r="L7261" i="1"/>
  <c r="L1553" i="1"/>
  <c r="L5521" i="1"/>
  <c r="L795" i="1"/>
  <c r="L3214" i="1"/>
  <c r="L628" i="1"/>
  <c r="L234" i="1"/>
  <c r="L7272" i="1"/>
  <c r="L437" i="1"/>
  <c r="L4325" i="1"/>
  <c r="L2162" i="1"/>
  <c r="L2768" i="1"/>
  <c r="L3899" i="1"/>
  <c r="L3884" i="1"/>
  <c r="L6273" i="1"/>
  <c r="L6051" i="1"/>
  <c r="L6911" i="1"/>
  <c r="L3282" i="1"/>
  <c r="L3701" i="1"/>
  <c r="L7020" i="1"/>
  <c r="L7043" i="1"/>
  <c r="L6421" i="1"/>
  <c r="L188" i="1"/>
  <c r="L1039" i="1"/>
  <c r="L3320" i="1"/>
  <c r="L1817" i="1"/>
  <c r="L1807" i="1"/>
  <c r="L1444" i="1"/>
  <c r="L6784" i="1"/>
  <c r="L4609" i="1"/>
  <c r="L3376" i="1"/>
  <c r="L4180" i="1"/>
  <c r="L2421" i="1"/>
  <c r="L4424" i="1"/>
  <c r="L1439" i="1"/>
  <c r="L1916" i="1"/>
  <c r="L3123" i="1"/>
  <c r="L248" i="1"/>
  <c r="L5349" i="1"/>
  <c r="L3983" i="1"/>
  <c r="L2510" i="1"/>
  <c r="L2466" i="1"/>
  <c r="L3564" i="1"/>
  <c r="L5685" i="1"/>
  <c r="L2980" i="1"/>
  <c r="L5753" i="1"/>
  <c r="L5763" i="1"/>
  <c r="L310" i="1"/>
  <c r="L2080" i="1"/>
  <c r="L5127" i="1"/>
  <c r="L2778" i="1"/>
  <c r="L2504" i="1"/>
  <c r="L1586" i="1"/>
  <c r="L6676" i="1"/>
  <c r="L1653" i="1"/>
  <c r="L3334" i="1"/>
  <c r="L5141" i="1"/>
  <c r="L2420" i="1"/>
  <c r="L5221" i="1"/>
  <c r="L4855" i="1"/>
  <c r="L1209" i="1"/>
  <c r="L5877" i="1"/>
  <c r="L2374" i="1"/>
  <c r="L7150" i="1"/>
  <c r="L4511" i="1"/>
  <c r="L3283" i="1"/>
  <c r="L7027" i="1"/>
  <c r="L131" i="1"/>
  <c r="L585" i="1"/>
  <c r="L3532" i="1"/>
  <c r="L5694" i="1"/>
  <c r="L6137" i="1"/>
  <c r="L6193" i="1"/>
  <c r="L2729" i="1"/>
  <c r="L2053" i="1"/>
  <c r="L3302" i="1"/>
  <c r="L624" i="1"/>
  <c r="L4446" i="1"/>
  <c r="L6737" i="1"/>
  <c r="L3205" i="1"/>
  <c r="L4537" i="1"/>
  <c r="L328" i="1"/>
  <c r="L2667" i="1"/>
  <c r="L533" i="1"/>
  <c r="L7153" i="1"/>
  <c r="L4754" i="1"/>
  <c r="L3318" i="1"/>
  <c r="L5539" i="1"/>
  <c r="L1454" i="1"/>
  <c r="L5166" i="1"/>
  <c r="L3885" i="1"/>
  <c r="L6738" i="1"/>
  <c r="L2101" i="1"/>
  <c r="L2766" i="1"/>
  <c r="L1543" i="1"/>
  <c r="L5578" i="1"/>
  <c r="L5626" i="1"/>
  <c r="L3112" i="1"/>
  <c r="L5417" i="1"/>
  <c r="L2266" i="1"/>
  <c r="L183" i="1"/>
  <c r="L3989" i="1"/>
  <c r="L2001" i="1"/>
  <c r="L1756" i="1"/>
  <c r="L1931" i="1"/>
  <c r="L6846" i="1"/>
  <c r="L4065" i="1"/>
  <c r="L5928" i="1"/>
  <c r="L3336" i="1"/>
  <c r="L6497" i="1"/>
  <c r="L7014" i="1"/>
  <c r="L282" i="1"/>
  <c r="L1108" i="1"/>
  <c r="L7013" i="1"/>
  <c r="L6245" i="1"/>
  <c r="L5795" i="1"/>
  <c r="L2684" i="1"/>
  <c r="L5154" i="1"/>
  <c r="L275" i="1"/>
  <c r="L343" i="1"/>
  <c r="L6374" i="1"/>
  <c r="L1467" i="1"/>
  <c r="L1359" i="1"/>
  <c r="L7122" i="1"/>
  <c r="L1291" i="1"/>
  <c r="L576" i="1"/>
  <c r="L2359" i="1"/>
  <c r="L4404" i="1"/>
  <c r="L121" i="1"/>
  <c r="L5446" i="1"/>
  <c r="L11" i="1"/>
  <c r="L1570" i="1"/>
  <c r="L1380" i="1"/>
  <c r="L1515" i="1"/>
  <c r="L5315" i="1"/>
  <c r="L1493" i="1"/>
  <c r="L3468" i="1"/>
  <c r="L5628" i="1"/>
  <c r="L695" i="1"/>
  <c r="L7240" i="1"/>
  <c r="L1960" i="1"/>
  <c r="L2044" i="1"/>
  <c r="L5336" i="1"/>
  <c r="L1531" i="1"/>
  <c r="L2437" i="1"/>
  <c r="L4247" i="1"/>
  <c r="L1745" i="1"/>
  <c r="L6352" i="1"/>
  <c r="L4937" i="1"/>
  <c r="L3061" i="1"/>
  <c r="L2665" i="1"/>
  <c r="L5586" i="1"/>
  <c r="L2322" i="1"/>
  <c r="L3303" i="1"/>
  <c r="L4045" i="1"/>
  <c r="L2680" i="1"/>
  <c r="L1632" i="1"/>
  <c r="L1153" i="1"/>
  <c r="L4636" i="1"/>
  <c r="L2054" i="1"/>
  <c r="L5812" i="1"/>
  <c r="L5246" i="1"/>
  <c r="L6855" i="1"/>
  <c r="L7025" i="1"/>
  <c r="L2725" i="1"/>
  <c r="L6087" i="1"/>
  <c r="L6976" i="1"/>
  <c r="L6526" i="1"/>
  <c r="L6953" i="1"/>
  <c r="L5253" i="1"/>
  <c r="L2550" i="1"/>
  <c r="L3795" i="1"/>
  <c r="L4317" i="1"/>
  <c r="L3824" i="1"/>
  <c r="L5716" i="1"/>
  <c r="L545" i="1"/>
  <c r="L4161" i="1"/>
  <c r="L4285" i="1"/>
  <c r="L3946" i="1"/>
  <c r="L4439" i="1"/>
  <c r="L1386" i="1"/>
  <c r="L2780" i="1"/>
  <c r="L5075" i="1"/>
  <c r="L4857" i="1"/>
  <c r="L2662" i="1"/>
  <c r="L3126" i="1"/>
  <c r="L1197" i="1"/>
  <c r="L5563" i="1"/>
  <c r="L4818" i="1"/>
  <c r="L2822" i="1"/>
  <c r="L4233" i="1"/>
  <c r="L2909" i="1"/>
  <c r="L4825" i="1"/>
  <c r="L583" i="1"/>
  <c r="L2936" i="1"/>
  <c r="L2561" i="1"/>
  <c r="L1567" i="1"/>
  <c r="L5888" i="1"/>
  <c r="L4813" i="1"/>
  <c r="L5323" i="1"/>
  <c r="L6323" i="1"/>
  <c r="L4738" i="1"/>
  <c r="L5941" i="1"/>
  <c r="L6145" i="1"/>
  <c r="L3154" i="1"/>
  <c r="L617" i="1"/>
  <c r="L3796" i="1"/>
  <c r="L2492" i="1"/>
  <c r="L3386" i="1"/>
  <c r="L305" i="1"/>
  <c r="L6447" i="1"/>
  <c r="L3476" i="1"/>
  <c r="L6751" i="1"/>
  <c r="L3021" i="1"/>
  <c r="L1895" i="1"/>
  <c r="L6930" i="1"/>
  <c r="L266" i="1"/>
  <c r="L1563" i="1"/>
  <c r="L5532" i="1"/>
  <c r="L5465" i="1"/>
  <c r="L141" i="1"/>
  <c r="L1166" i="1"/>
  <c r="L5779" i="1"/>
  <c r="L1975" i="1"/>
  <c r="L3240" i="1"/>
  <c r="L3144" i="1"/>
  <c r="L2042" i="1"/>
  <c r="L3801" i="1"/>
  <c r="L4539" i="1"/>
  <c r="L3935" i="1"/>
  <c r="L4653" i="1"/>
  <c r="L5025" i="1"/>
  <c r="L4604" i="1"/>
  <c r="L4587" i="1"/>
  <c r="L804" i="1"/>
  <c r="L5455" i="1"/>
  <c r="L4249" i="1"/>
  <c r="L1900" i="1"/>
  <c r="L6706" i="1"/>
  <c r="L1177" i="1"/>
  <c r="L6319" i="1"/>
  <c r="L2752" i="1"/>
  <c r="L4563" i="1"/>
  <c r="L2219" i="1"/>
  <c r="L1575" i="1"/>
  <c r="L5990" i="1"/>
  <c r="L4253" i="1"/>
  <c r="L1715" i="1"/>
  <c r="L2569" i="1"/>
  <c r="L1883" i="1"/>
  <c r="L326" i="1"/>
  <c r="L1996" i="1"/>
  <c r="L3031" i="1"/>
  <c r="L4707" i="1"/>
  <c r="L3324" i="1"/>
  <c r="L3660" i="1"/>
  <c r="L6214" i="1"/>
  <c r="L6300" i="1"/>
  <c r="L659" i="1"/>
  <c r="L478" i="1"/>
  <c r="L350" i="1"/>
  <c r="L2416" i="1"/>
  <c r="L6501" i="1"/>
  <c r="L5919" i="1"/>
  <c r="L5263" i="1"/>
  <c r="L4123" i="1"/>
  <c r="L3772" i="1"/>
  <c r="L5155" i="1"/>
  <c r="L1366" i="1"/>
  <c r="L5165" i="1"/>
  <c r="L3232" i="1"/>
  <c r="L5749" i="1"/>
  <c r="L570" i="1"/>
  <c r="L976" i="1"/>
  <c r="L2991" i="1"/>
  <c r="L6574" i="1"/>
  <c r="L3574" i="1"/>
  <c r="L647" i="1"/>
  <c r="L1022" i="1"/>
  <c r="L1729" i="1"/>
  <c r="L4622" i="1"/>
  <c r="L5657" i="1"/>
  <c r="L2024" i="1"/>
  <c r="L6514" i="1"/>
  <c r="L1259" i="1"/>
  <c r="L2234" i="1"/>
  <c r="L3750" i="1"/>
  <c r="L5773" i="1"/>
  <c r="L2592" i="1"/>
  <c r="L6951" i="1"/>
  <c r="L6392" i="1"/>
  <c r="L6456" i="1"/>
  <c r="L1694" i="1"/>
  <c r="L4968" i="1"/>
  <c r="L3628" i="1"/>
  <c r="L6660" i="1"/>
  <c r="L625" i="1"/>
  <c r="L3624" i="1"/>
  <c r="L561" i="1"/>
  <c r="L1790" i="1"/>
  <c r="L907" i="1"/>
  <c r="L2807" i="1"/>
  <c r="L1244" i="1"/>
  <c r="L2528" i="1"/>
  <c r="L3362" i="1"/>
  <c r="L6881" i="1"/>
  <c r="L2199" i="1"/>
  <c r="L2537" i="1"/>
  <c r="L1066" i="1"/>
  <c r="L2794" i="1"/>
  <c r="L4686" i="1"/>
  <c r="L6709" i="1"/>
  <c r="L4115" i="1"/>
  <c r="L5714" i="1"/>
  <c r="L644" i="1"/>
  <c r="L4802" i="1"/>
  <c r="L2111" i="1"/>
  <c r="L2084" i="1"/>
  <c r="L386" i="1"/>
  <c r="L7238" i="1"/>
  <c r="L803" i="1"/>
  <c r="L4500" i="1"/>
  <c r="L79" i="1"/>
  <c r="L6824" i="1"/>
  <c r="L1198" i="1"/>
  <c r="L7038" i="1"/>
  <c r="L4972" i="1"/>
  <c r="L1585" i="1"/>
  <c r="L4542" i="1"/>
  <c r="L3419" i="1"/>
  <c r="L4986" i="1"/>
  <c r="L5070" i="1"/>
  <c r="L4200" i="1"/>
  <c r="L4869" i="1"/>
  <c r="L1645" i="1"/>
  <c r="L3118" i="1"/>
  <c r="L5747" i="1"/>
  <c r="L7114" i="1"/>
  <c r="L6175" i="1"/>
  <c r="L3339" i="1"/>
  <c r="L5401" i="1"/>
  <c r="L3046" i="1"/>
  <c r="L4326" i="1"/>
  <c r="L1278" i="1"/>
  <c r="L1509" i="1"/>
  <c r="L3093" i="1"/>
  <c r="L6054" i="1"/>
  <c r="L2427" i="1"/>
  <c r="L4283" i="1"/>
  <c r="L7107" i="1"/>
  <c r="L7036" i="1"/>
  <c r="L4699" i="1"/>
  <c r="L3434" i="1"/>
  <c r="L2056" i="1"/>
  <c r="L499" i="1"/>
  <c r="L1312" i="1"/>
  <c r="L3092" i="1"/>
  <c r="L5949" i="1"/>
  <c r="L2406" i="1"/>
  <c r="L4401" i="1"/>
  <c r="L4169" i="1"/>
  <c r="L2831" i="1"/>
  <c r="L3985" i="1"/>
  <c r="L6781" i="1"/>
  <c r="L1688" i="1"/>
  <c r="L135" i="1"/>
  <c r="L6668" i="1"/>
  <c r="L1342" i="1"/>
  <c r="L6028" i="1"/>
  <c r="L4995" i="1"/>
  <c r="L4873" i="1"/>
  <c r="L4571" i="1"/>
  <c r="L2650" i="1"/>
  <c r="L5171" i="1"/>
  <c r="L1808" i="1"/>
  <c r="L1000" i="1"/>
  <c r="L6024" i="1"/>
  <c r="L1785" i="1"/>
  <c r="L3932" i="1"/>
  <c r="L938" i="1"/>
  <c r="L4567" i="1"/>
  <c r="L946" i="1"/>
  <c r="L3298" i="1"/>
  <c r="L3770" i="1"/>
  <c r="L6589" i="1"/>
  <c r="L1820" i="1"/>
  <c r="L22" i="1"/>
  <c r="L2813" i="1"/>
  <c r="L4584" i="1"/>
  <c r="L536" i="1"/>
  <c r="L4110" i="1"/>
  <c r="L3978" i="1"/>
  <c r="L5267" i="1"/>
  <c r="L318" i="1"/>
  <c r="L362" i="1"/>
  <c r="L2559" i="1"/>
  <c r="L2144" i="1"/>
  <c r="L5281" i="1"/>
  <c r="L2028" i="1"/>
  <c r="L6057" i="1"/>
  <c r="L1930" i="1"/>
  <c r="L542" i="1"/>
  <c r="L138" i="1"/>
  <c r="L5379" i="1"/>
  <c r="L6484" i="1"/>
  <c r="L3539" i="1"/>
  <c r="L6540" i="1"/>
  <c r="L4024" i="1"/>
  <c r="L1947" i="1"/>
  <c r="L2882" i="1"/>
  <c r="L431" i="1"/>
  <c r="L1126" i="1"/>
  <c r="L6820" i="1"/>
  <c r="L2346" i="1"/>
  <c r="L2208" i="1"/>
  <c r="L2628" i="1"/>
  <c r="L2294" i="1"/>
  <c r="L5475" i="1"/>
  <c r="L4992" i="1"/>
  <c r="L1461" i="1"/>
  <c r="L4428" i="1"/>
  <c r="L2145" i="1"/>
  <c r="L4792" i="1"/>
  <c r="L944" i="1"/>
  <c r="L6896" i="1"/>
  <c r="L1976" i="1"/>
  <c r="L4793" i="1"/>
  <c r="L7164" i="1"/>
  <c r="L6307" i="1"/>
  <c r="L2560" i="1"/>
  <c r="L5271" i="1"/>
  <c r="L5927" i="1"/>
  <c r="L1739" i="1"/>
  <c r="L3447" i="1"/>
  <c r="L1680" i="1"/>
  <c r="L5266" i="1"/>
  <c r="L5107" i="1"/>
  <c r="L4564" i="1"/>
  <c r="L6158" i="1"/>
  <c r="L1132" i="1"/>
  <c r="L1577" i="1"/>
  <c r="L4168" i="1"/>
  <c r="L4441" i="1"/>
  <c r="L6766" i="1"/>
  <c r="L1640" i="1"/>
  <c r="L1508" i="1"/>
  <c r="L4494" i="1"/>
  <c r="L2196" i="1"/>
  <c r="L6218" i="1"/>
  <c r="L1925" i="1"/>
  <c r="L742" i="1"/>
  <c r="L4816" i="1"/>
  <c r="L941" i="1"/>
  <c r="L2456" i="1"/>
  <c r="L858" i="1"/>
  <c r="L4701" i="1"/>
  <c r="L4714" i="1"/>
  <c r="L2889" i="1"/>
  <c r="L2654" i="1"/>
  <c r="L6897" i="1"/>
  <c r="L4675" i="1"/>
  <c r="L4490" i="1"/>
  <c r="L2716" i="1"/>
  <c r="L1049" i="1"/>
  <c r="L5531" i="1"/>
  <c r="L3016" i="1"/>
  <c r="L1120" i="1"/>
  <c r="L6963" i="1"/>
  <c r="L388" i="1"/>
  <c r="L5051" i="1"/>
  <c r="L3768" i="1"/>
  <c r="L3997" i="1"/>
  <c r="L3680" i="1"/>
  <c r="L4735" i="1"/>
  <c r="L5184" i="1"/>
  <c r="L4976" i="1"/>
  <c r="L3392" i="1"/>
  <c r="L3849" i="1"/>
  <c r="L3859" i="1"/>
  <c r="L2176" i="1"/>
  <c r="L427" i="1"/>
  <c r="L6170" i="1"/>
  <c r="L1355" i="1"/>
  <c r="L1721" i="1"/>
  <c r="L2392" i="1"/>
  <c r="L2094" i="1"/>
  <c r="L3243" i="1"/>
  <c r="L1085" i="1"/>
  <c r="L5464" i="1"/>
  <c r="L6883" i="1"/>
  <c r="L4258" i="1"/>
  <c r="L4475" i="1"/>
  <c r="L2247" i="1"/>
  <c r="L995" i="1"/>
  <c r="L797" i="1"/>
  <c r="L2630" i="1"/>
  <c r="L1989" i="1"/>
  <c r="L817" i="1"/>
  <c r="L7041" i="1"/>
  <c r="L2419" i="1"/>
  <c r="L6048" i="1"/>
  <c r="L2755" i="1"/>
  <c r="L7223" i="1"/>
  <c r="L6486" i="1"/>
  <c r="L5906" i="1"/>
  <c r="L3887" i="1"/>
  <c r="L314" i="1"/>
  <c r="L7106" i="1"/>
  <c r="L4195" i="1"/>
  <c r="L2557" i="1"/>
  <c r="L4085" i="1"/>
  <c r="L4682" i="1"/>
  <c r="L4944" i="1"/>
  <c r="L2192" i="1"/>
  <c r="L594" i="1"/>
  <c r="L3525" i="1"/>
  <c r="L1416" i="1"/>
  <c r="L1961" i="1"/>
  <c r="L3613" i="1"/>
  <c r="L1994" i="1"/>
  <c r="L4079" i="1"/>
  <c r="L1612" i="1"/>
  <c r="L1824" i="1"/>
  <c r="L4397" i="1"/>
  <c r="L835" i="1"/>
  <c r="L5080" i="1"/>
  <c r="L2777" i="1"/>
  <c r="L3642" i="1"/>
  <c r="L1433" i="1"/>
  <c r="L4748" i="1"/>
  <c r="L6989" i="1"/>
  <c r="L678" i="1"/>
  <c r="L3017" i="1"/>
  <c r="L7217" i="1"/>
  <c r="L3423" i="1"/>
  <c r="L5872" i="1"/>
  <c r="L6364" i="1"/>
  <c r="L2629" i="1"/>
  <c r="L698" i="1"/>
  <c r="L4064" i="1"/>
  <c r="L4846" i="1"/>
  <c r="L4882" i="1"/>
  <c r="L1173" i="1"/>
  <c r="L3651" i="1"/>
  <c r="L2218" i="1"/>
  <c r="L708" i="1"/>
  <c r="L1706" i="1"/>
  <c r="L4688" i="1"/>
  <c r="L1338" i="1"/>
  <c r="L1109" i="1"/>
  <c r="L1980" i="1"/>
  <c r="L3371" i="1"/>
  <c r="L3841" i="1"/>
  <c r="L2297" i="1"/>
  <c r="L3319" i="1"/>
  <c r="L3466" i="1"/>
  <c r="L227" i="1"/>
  <c r="L5866" i="1"/>
  <c r="L5679" i="1"/>
  <c r="L627" i="1"/>
  <c r="L472" i="1"/>
  <c r="L6085" i="1"/>
  <c r="L6679" i="1"/>
  <c r="L102" i="1"/>
  <c r="L153" i="1"/>
  <c r="L3693" i="1"/>
  <c r="L2586" i="1"/>
  <c r="L2898" i="1"/>
  <c r="L6611" i="1"/>
  <c r="L826" i="1"/>
  <c r="L6720" i="1"/>
  <c r="L2955" i="1"/>
  <c r="L6651" i="1"/>
  <c r="L4633" i="1"/>
  <c r="L3734" i="1"/>
  <c r="L855" i="1"/>
  <c r="L2138" i="1"/>
  <c r="L2093" i="1"/>
  <c r="L6438" i="1"/>
  <c r="L1256" i="1"/>
  <c r="L5618" i="1"/>
  <c r="L6748" i="1"/>
  <c r="L1722" i="1"/>
  <c r="L120" i="1"/>
  <c r="L5598" i="1"/>
  <c r="L3553" i="1"/>
  <c r="L479" i="1"/>
  <c r="L2382" i="1"/>
  <c r="L2886" i="1"/>
  <c r="L278" i="1"/>
  <c r="L324" i="1"/>
  <c r="L2212" i="1"/>
  <c r="L373" i="1"/>
  <c r="L1617" i="1"/>
  <c r="L1201" i="1"/>
  <c r="L5562" i="1"/>
  <c r="L1600" i="1"/>
  <c r="L1485" i="1"/>
  <c r="L6622" i="1"/>
  <c r="L1071" i="1"/>
  <c r="L1287" i="1"/>
  <c r="L3600" i="1"/>
  <c r="L6127" i="1"/>
  <c r="L5977" i="1"/>
  <c r="L4658" i="1"/>
  <c r="L1023" i="1"/>
  <c r="L2147" i="1"/>
  <c r="L5498" i="1"/>
  <c r="L189" i="1"/>
  <c r="L1963" i="1"/>
  <c r="L3708" i="1"/>
  <c r="L4933" i="1"/>
  <c r="L6695" i="1"/>
  <c r="L4305" i="1"/>
  <c r="L526" i="1"/>
  <c r="L69" i="1"/>
  <c r="L6350" i="1"/>
  <c r="L3359" i="1"/>
  <c r="L6114" i="1"/>
  <c r="L5033" i="1"/>
  <c r="L2783" i="1"/>
  <c r="L6327" i="1"/>
  <c r="L1894" i="1"/>
  <c r="L5806" i="1"/>
  <c r="L3571" i="1"/>
  <c r="L4132" i="1"/>
  <c r="L5943" i="1"/>
  <c r="L6303" i="1"/>
  <c r="L512" i="1"/>
  <c r="L6699" i="1"/>
  <c r="L4841" i="1"/>
  <c r="L7134" i="1"/>
  <c r="L842" i="1"/>
  <c r="L4836" i="1"/>
  <c r="L2182" i="1"/>
  <c r="L3536" i="1"/>
  <c r="L6166" i="1"/>
  <c r="L1078" i="1"/>
  <c r="L2310" i="1"/>
  <c r="L5364" i="1"/>
  <c r="L3646" i="1"/>
  <c r="L5526" i="1"/>
  <c r="L3091" i="1"/>
  <c r="L4956" i="1"/>
  <c r="L1453" i="1"/>
  <c r="L2620" i="1"/>
  <c r="L304" i="1"/>
  <c r="L7003" i="1"/>
  <c r="L7263" i="1"/>
  <c r="L6586" i="1"/>
  <c r="L2005" i="1"/>
  <c r="L5280" i="1"/>
  <c r="L207" i="1"/>
  <c r="L2425" i="1"/>
  <c r="L3800" i="1"/>
  <c r="L4618" i="1"/>
  <c r="L3484" i="1"/>
  <c r="L4642" i="1"/>
  <c r="L4106" i="1"/>
  <c r="L2289" i="1"/>
  <c r="L3724" i="1"/>
  <c r="L6466" i="1"/>
  <c r="L473" i="1"/>
  <c r="L6" i="1"/>
  <c r="L3086" i="1"/>
  <c r="L4625" i="1"/>
  <c r="L5460" i="1"/>
  <c r="L1948" i="1"/>
  <c r="L2306" i="1"/>
  <c r="L4032" i="1"/>
  <c r="L7008" i="1"/>
  <c r="L3584" i="1"/>
  <c r="L5886" i="1"/>
  <c r="L4797" i="1"/>
  <c r="L775" i="1"/>
  <c r="L7274" i="1"/>
  <c r="L361" i="1"/>
  <c r="L6845" i="1"/>
  <c r="L3313" i="1"/>
  <c r="L4004" i="1"/>
  <c r="L3459" i="1"/>
  <c r="L4210" i="1"/>
  <c r="L5147" i="1"/>
  <c r="L345" i="1"/>
  <c r="L2874" i="1"/>
  <c r="L2454" i="1"/>
  <c r="L1952" i="1"/>
  <c r="L5885" i="1"/>
  <c r="L4062" i="1"/>
  <c r="L5715" i="1"/>
  <c r="L92" i="1"/>
  <c r="L4473" i="1"/>
  <c r="L2987" i="1"/>
  <c r="L3883" i="1"/>
  <c r="L761" i="1"/>
  <c r="L5757" i="1"/>
  <c r="L5170" i="1"/>
  <c r="L2614" i="1"/>
  <c r="L3109" i="1"/>
  <c r="L5516" i="1"/>
  <c r="L7266" i="1"/>
  <c r="L6181" i="1"/>
  <c r="L7108" i="1"/>
  <c r="L6361" i="1"/>
  <c r="L4220" i="1"/>
  <c r="L1306" i="1"/>
  <c r="L788" i="1"/>
  <c r="L3491" i="1"/>
  <c r="L360" i="1"/>
  <c r="L1208" i="1"/>
  <c r="L4041" i="1"/>
  <c r="L6957" i="1"/>
  <c r="L5641" i="1"/>
  <c r="L4877" i="1"/>
  <c r="L2329" i="1"/>
  <c r="L2982" i="1"/>
  <c r="L4250" i="1"/>
  <c r="L1481" i="1"/>
  <c r="L5345" i="1"/>
  <c r="L1992" i="1"/>
  <c r="L2" i="1"/>
  <c r="L4128" i="1"/>
  <c r="L3891" i="1"/>
  <c r="L2613" i="1"/>
  <c r="L4834" i="1"/>
  <c r="L5327" i="1"/>
  <c r="L3874" i="1"/>
  <c r="L5010" i="1"/>
  <c r="L3350" i="1"/>
  <c r="L5689" i="1"/>
  <c r="L2660" i="1"/>
  <c r="L629" i="1"/>
  <c r="L994" i="1"/>
  <c r="L1302" i="1"/>
  <c r="L4519" i="1"/>
  <c r="L7101" i="1"/>
  <c r="L3481" i="1"/>
  <c r="L4588" i="1"/>
  <c r="L3273" i="1"/>
  <c r="L1755" i="1"/>
  <c r="L3845" i="1"/>
  <c r="L4398" i="1"/>
  <c r="L3166" i="1"/>
  <c r="L434" i="1"/>
  <c r="L2381" i="1"/>
  <c r="L3729" i="1"/>
  <c r="L1702" i="1"/>
  <c r="L149" i="1"/>
  <c r="L3151" i="1"/>
  <c r="L4332" i="1"/>
  <c r="L6431" i="1"/>
  <c r="L7136" i="1"/>
  <c r="L4732" i="1"/>
  <c r="L5969" i="1"/>
  <c r="L6567" i="1"/>
  <c r="L633" i="1"/>
  <c r="L6460" i="1"/>
  <c r="L124" i="1"/>
  <c r="L4279" i="1"/>
  <c r="L5312" i="1"/>
  <c r="L4" i="1"/>
  <c r="L385" i="1"/>
  <c r="L6732" i="1"/>
  <c r="L3010" i="1"/>
  <c r="L5548" i="1"/>
  <c r="L2248" i="1"/>
  <c r="L2180" i="1"/>
  <c r="L488" i="1"/>
  <c r="L6067" i="1"/>
  <c r="L6235" i="1"/>
  <c r="L5451" i="1"/>
  <c r="L7202" i="1"/>
  <c r="L683" i="1"/>
  <c r="L6359" i="1"/>
  <c r="L5299" i="1"/>
  <c r="L1935" i="1"/>
  <c r="L2002" i="1"/>
  <c r="L5512" i="1"/>
  <c r="L6656" i="1"/>
  <c r="L1826" i="1"/>
  <c r="L2048" i="1"/>
  <c r="L7145" i="1"/>
  <c r="L1032" i="1"/>
  <c r="L15" i="1"/>
  <c r="L3457" i="1"/>
  <c r="L1392" i="1"/>
  <c r="L4492" i="1"/>
  <c r="L5632" i="1"/>
  <c r="L3789" i="1"/>
  <c r="L2906" i="1"/>
  <c r="L4484" i="1"/>
  <c r="L5519" i="1"/>
  <c r="L2087" i="1"/>
  <c r="L3134" i="1"/>
  <c r="L4961" i="1"/>
  <c r="L1015" i="1"/>
  <c r="L1096" i="1"/>
  <c r="L5568" i="1"/>
  <c r="L60" i="1"/>
  <c r="L235" i="1"/>
  <c r="L477" i="1"/>
  <c r="L2052" i="1"/>
  <c r="L5099" i="1"/>
  <c r="L4651" i="1"/>
  <c r="L162" i="1"/>
  <c r="L3821" i="1"/>
  <c r="L187" i="1"/>
  <c r="L6856" i="1"/>
  <c r="L1920" i="1"/>
  <c r="L6568" i="1"/>
  <c r="L5637" i="1"/>
  <c r="L352" i="1"/>
  <c r="L3490" i="1"/>
  <c r="L6621" i="1"/>
  <c r="L3377" i="1"/>
  <c r="L1681" i="1"/>
  <c r="L739" i="1"/>
  <c r="L5145" i="1"/>
  <c r="L4762" i="1"/>
  <c r="L6480" i="1"/>
  <c r="L2967" i="1"/>
  <c r="L4522" i="1"/>
  <c r="L2536" i="1"/>
  <c r="L2228" i="1"/>
  <c r="L6320" i="1"/>
  <c r="L4073" i="1"/>
  <c r="L6637" i="1"/>
  <c r="L1927" i="1"/>
  <c r="L4282" i="1"/>
  <c r="L1964" i="1"/>
  <c r="L2215" i="1"/>
  <c r="L3460" i="1"/>
  <c r="L7116" i="1"/>
  <c r="L3748" i="1"/>
  <c r="L4827" i="1"/>
  <c r="L899" i="1"/>
  <c r="L3274" i="1"/>
  <c r="L4066" i="1"/>
  <c r="L1077" i="1"/>
  <c r="L5778" i="1"/>
  <c r="L3570" i="1"/>
  <c r="L780" i="1"/>
  <c r="L4093" i="1"/>
  <c r="L108" i="1"/>
  <c r="L1292" i="1"/>
  <c r="L1455" i="1"/>
  <c r="L942" i="1"/>
  <c r="L2893" i="1"/>
  <c r="L4353" i="1"/>
  <c r="L4893" i="1"/>
  <c r="L5065" i="1"/>
  <c r="L1525" i="1"/>
  <c r="L2908" i="1"/>
  <c r="L2436" i="1"/>
  <c r="L2461" i="1"/>
  <c r="L4269" i="1"/>
  <c r="L744" i="1"/>
  <c r="L1376" i="1"/>
  <c r="L6151" i="1"/>
  <c r="L934" i="1"/>
  <c r="L6933" i="1"/>
  <c r="L2473" i="1"/>
  <c r="L1475" i="1"/>
  <c r="L3094" i="1"/>
  <c r="L6297" i="1"/>
  <c r="L2564" i="1"/>
  <c r="L1395" i="1"/>
  <c r="L4507" i="1"/>
  <c r="L1082" i="1"/>
  <c r="L1311" i="1"/>
  <c r="L2728" i="1"/>
  <c r="L6924" i="1"/>
  <c r="L4532" i="1"/>
  <c r="L2047" i="1"/>
  <c r="L4998" i="1"/>
  <c r="L3400" i="1"/>
  <c r="L6394" i="1"/>
  <c r="L4382" i="1"/>
  <c r="L1751" i="1"/>
  <c r="L7184" i="1"/>
  <c r="L2133" i="1"/>
  <c r="L6920" i="1"/>
  <c r="L6631" i="1"/>
  <c r="L4788" i="1"/>
  <c r="L4204" i="1"/>
  <c r="L7195" i="1"/>
  <c r="L559" i="1"/>
  <c r="L3799" i="1"/>
  <c r="L1336" i="1"/>
  <c r="L3084" i="1"/>
  <c r="L4287" i="1"/>
  <c r="L2939" i="1"/>
  <c r="L6625" i="1"/>
  <c r="L890" i="1"/>
  <c r="L6958" i="1"/>
  <c r="L815" i="1"/>
  <c r="L2854" i="1"/>
  <c r="L4801" i="1"/>
  <c r="L650" i="1"/>
  <c r="L5873" i="1"/>
  <c r="L2288" i="1"/>
  <c r="L6192" i="1"/>
  <c r="L760" i="1"/>
  <c r="L4352" i="1"/>
  <c r="L6473" i="1"/>
  <c r="L1041" i="1"/>
  <c r="L1840" i="1"/>
  <c r="L1162" i="1"/>
  <c r="L4548" i="1"/>
  <c r="L214" i="1"/>
  <c r="L340" i="1"/>
  <c r="L1656" i="1"/>
  <c r="L2174" i="1"/>
  <c r="L1110" i="1"/>
  <c r="L2213" i="1"/>
  <c r="L4445" i="1"/>
  <c r="L5741" i="1"/>
  <c r="L5624" i="1"/>
  <c r="L1323" i="1"/>
  <c r="L5951" i="1"/>
  <c r="L1423" i="1"/>
  <c r="L6272" i="1"/>
  <c r="L6776" i="1"/>
  <c r="L4526" i="1"/>
  <c r="L6937" i="1"/>
  <c r="L4499" i="1"/>
  <c r="L3521" i="1"/>
  <c r="L7260" i="1"/>
  <c r="L1325" i="1"/>
  <c r="L134" i="1"/>
  <c r="L2078" i="1"/>
  <c r="L1403" i="1"/>
  <c r="L1396" i="1"/>
  <c r="L1042" i="1"/>
  <c r="L6324" i="1"/>
  <c r="L706" i="1"/>
  <c r="L3639" i="1"/>
  <c r="L6325" i="1"/>
  <c r="L3857" i="1"/>
  <c r="L3977" i="1"/>
  <c r="L4725" i="1"/>
  <c r="L3107" i="1"/>
  <c r="L2103" i="1"/>
  <c r="L905" i="1"/>
  <c r="L5400" i="1"/>
  <c r="L4212" i="1"/>
  <c r="L382" i="1"/>
  <c r="L1906" i="1"/>
  <c r="L6015" i="1"/>
  <c r="L6128" i="1"/>
  <c r="L3767" i="1"/>
  <c r="L3479" i="1"/>
  <c r="L4339" i="1"/>
  <c r="L3135" i="1"/>
  <c r="L5700" i="1"/>
  <c r="L933" i="1"/>
  <c r="L1192" i="1"/>
  <c r="L3968" i="1"/>
  <c r="L5937" i="1"/>
  <c r="L1651" i="1"/>
  <c r="L5771" i="1"/>
  <c r="L2356" i="1"/>
  <c r="L12" i="1"/>
  <c r="L6725" i="1"/>
  <c r="L4887" i="1"/>
  <c r="L2969" i="1"/>
  <c r="L1452" i="1"/>
  <c r="L6257" i="1"/>
  <c r="L6385" i="1"/>
  <c r="L4745" i="1"/>
  <c r="L723" i="1"/>
  <c r="L5346" i="1"/>
  <c r="L786" i="1"/>
  <c r="L4911" i="1"/>
  <c r="L6562" i="1"/>
  <c r="L6095" i="1"/>
  <c r="L722" i="1"/>
  <c r="L1449" i="1"/>
  <c r="L6004" i="1"/>
  <c r="L6458" i="1"/>
  <c r="L6101" i="1"/>
  <c r="L2838" i="1"/>
  <c r="L374" i="1"/>
  <c r="L3951" i="1"/>
  <c r="L1300" i="1"/>
  <c r="L4402" i="1"/>
  <c r="L2275" i="1"/>
  <c r="L418" i="1"/>
  <c r="L4915" i="1"/>
  <c r="L1281" i="1"/>
  <c r="L3678" i="1"/>
  <c r="L3869" i="1"/>
  <c r="L1671" i="1"/>
  <c r="L2506" i="1"/>
  <c r="L5225" i="1"/>
  <c r="L466" i="1"/>
  <c r="L4429" i="1"/>
  <c r="L178" i="1"/>
  <c r="L1778" i="1"/>
  <c r="L4712" i="1"/>
  <c r="L6765" i="1"/>
  <c r="L4488" i="1"/>
  <c r="L7125" i="1"/>
  <c r="L2567" i="1"/>
  <c r="L6090" i="1"/>
  <c r="L458" i="1"/>
  <c r="L4053" i="1"/>
  <c r="L272" i="1"/>
  <c r="L5653" i="1"/>
  <c r="L2013" i="1"/>
  <c r="L3999" i="1"/>
  <c r="L6731" i="1"/>
  <c r="L1529" i="1"/>
  <c r="L166" i="1"/>
  <c r="L97" i="1"/>
  <c r="L389" i="1"/>
  <c r="L3079" i="1"/>
  <c r="L6653" i="1"/>
  <c r="L2482" i="1"/>
  <c r="L1633" i="1"/>
  <c r="L2718" i="1"/>
  <c r="L3576" i="1"/>
  <c r="L1170" i="1"/>
  <c r="L4791" i="1"/>
  <c r="L974" i="1"/>
  <c r="L3793" i="1"/>
  <c r="L758" i="1"/>
  <c r="L589" i="1"/>
  <c r="L6203" i="1"/>
  <c r="L5876" i="1"/>
  <c r="L3057" i="1"/>
  <c r="L4679" i="1"/>
  <c r="L1564" i="1"/>
  <c r="L3782" i="1"/>
  <c r="L7173" i="1"/>
  <c r="L1147" i="1"/>
  <c r="L4369" i="1"/>
  <c r="L2166" i="1"/>
  <c r="L429" i="1"/>
  <c r="L3415" i="1"/>
  <c r="L6886" i="1"/>
  <c r="L2369" i="1"/>
  <c r="L2015" i="1"/>
  <c r="L6066" i="1"/>
  <c r="L2366" i="1"/>
  <c r="L7063" i="1"/>
  <c r="L5072" i="1"/>
  <c r="L818" i="1"/>
  <c r="L1634" i="1"/>
  <c r="L2851" i="1"/>
  <c r="L5617" i="1"/>
  <c r="L4963" i="1"/>
  <c r="L1801" i="1"/>
  <c r="L5311" i="1"/>
  <c r="L4843" i="1"/>
  <c r="L1290" i="1"/>
  <c r="L5273" i="1"/>
  <c r="L4265" i="1"/>
  <c r="L5890" i="1"/>
  <c r="L3136" i="1"/>
  <c r="L6786" i="1"/>
  <c r="L6714" i="1"/>
  <c r="L267" i="1"/>
  <c r="L1061" i="1"/>
  <c r="L5405" i="1"/>
  <c r="L6099" i="1"/>
  <c r="L2107" i="1"/>
  <c r="L1774" i="1"/>
  <c r="L910" i="1"/>
  <c r="L4216" i="1"/>
  <c r="L6785" i="1"/>
  <c r="L3256" i="1"/>
  <c r="L639" i="1"/>
  <c r="L2318" i="1"/>
  <c r="L3446" i="1"/>
  <c r="L935" i="1"/>
  <c r="L1202" i="1"/>
  <c r="L6255" i="1"/>
  <c r="L1330" i="1"/>
  <c r="L1106" i="1"/>
  <c r="L1535" i="1"/>
  <c r="L2301" i="1"/>
  <c r="L2431" i="1"/>
  <c r="L2570" i="1"/>
  <c r="L7201" i="1"/>
  <c r="L2077" i="1"/>
  <c r="L2587" i="1"/>
  <c r="L325" i="1"/>
  <c r="L5554" i="1"/>
  <c r="L4518" i="1"/>
  <c r="L2732" i="1"/>
  <c r="L5037" i="1"/>
  <c r="L3183" i="1"/>
  <c r="L4321" i="1"/>
  <c r="L4336" i="1"/>
  <c r="L6033" i="1"/>
  <c r="L2245" i="1"/>
  <c r="L2872" i="1"/>
  <c r="L5392" i="1"/>
  <c r="L1782" i="1"/>
  <c r="L3505" i="1"/>
  <c r="L577" i="1"/>
  <c r="L3888" i="1"/>
  <c r="L1155" i="1"/>
  <c r="L5915" i="1"/>
  <c r="L1251" i="1"/>
  <c r="L525" i="1"/>
  <c r="L1473" i="1"/>
  <c r="L5602" i="1"/>
  <c r="L2178" i="1"/>
  <c r="L30" i="1"/>
  <c r="L2944" i="1"/>
  <c r="L3863" i="1"/>
  <c r="L5416" i="1"/>
  <c r="L7236" i="1"/>
  <c r="L1777" i="1"/>
  <c r="L5979" i="1"/>
  <c r="L5387" i="1"/>
  <c r="L238" i="1"/>
  <c r="L2164" i="1"/>
  <c r="L6198" i="1"/>
  <c r="L3210" i="1"/>
  <c r="L778" i="1"/>
  <c r="L6097" i="1"/>
  <c r="L3575" i="1"/>
  <c r="L762" i="1"/>
  <c r="L7033" i="1"/>
  <c r="L229" i="1"/>
  <c r="L2617" i="1"/>
  <c r="L654" i="1"/>
  <c r="L2099" i="1"/>
  <c r="L1133" i="1"/>
  <c r="L2120" i="1"/>
  <c r="L1598" i="1"/>
  <c r="L6353" i="1"/>
  <c r="L4702" i="1"/>
  <c r="L3917" i="1"/>
  <c r="L4683" i="1"/>
  <c r="L4541" i="1"/>
  <c r="L6800" i="1"/>
  <c r="L2853" i="1"/>
  <c r="L4631" i="1"/>
  <c r="L6018" i="1"/>
  <c r="L6007" i="1"/>
  <c r="L4368" i="1"/>
  <c r="L6120" i="1"/>
  <c r="L2641" i="1"/>
  <c r="L169" i="1"/>
  <c r="L292" i="1"/>
  <c r="L2929" i="1"/>
  <c r="L1193" i="1"/>
  <c r="L741" i="1"/>
  <c r="L5347" i="1"/>
  <c r="L6258" i="1"/>
  <c r="L2522" i="1"/>
  <c r="L7051" i="1"/>
  <c r="L2363" i="1"/>
  <c r="L6131" i="1"/>
  <c r="L6185" i="1"/>
  <c r="L5699" i="1"/>
  <c r="L3982" i="1"/>
  <c r="L922" i="1"/>
  <c r="L2595" i="1"/>
  <c r="L5073" i="1"/>
  <c r="L1802" i="1"/>
  <c r="L1566" i="1"/>
  <c r="L2098" i="1"/>
  <c r="L3106" i="1"/>
  <c r="L2753" i="1"/>
  <c r="L3278" i="1"/>
  <c r="L1405" i="1"/>
  <c r="L2795" i="1"/>
  <c r="L2591" i="1"/>
  <c r="L4973" i="1"/>
  <c r="L4223" i="1"/>
  <c r="L2451" i="1"/>
  <c r="L2019" i="1"/>
  <c r="L7069" i="1"/>
  <c r="L415" i="1"/>
  <c r="L840" i="1"/>
  <c r="L4654" i="1"/>
  <c r="L6821" i="1"/>
  <c r="L1353" i="1"/>
  <c r="L4799" i="1"/>
  <c r="L1691" i="1"/>
  <c r="L3787" i="1"/>
  <c r="L1725" i="1"/>
  <c r="L4017" i="1"/>
  <c r="L146" i="1"/>
  <c r="L6556" i="1"/>
  <c r="L6296" i="1"/>
  <c r="L7262" i="1"/>
  <c r="L1853" i="1"/>
  <c r="L1029" i="1"/>
  <c r="L5399" i="1"/>
  <c r="L2089" i="1"/>
  <c r="L874" i="1"/>
  <c r="L9" i="1"/>
  <c r="L502" i="1"/>
  <c r="L1832" i="1"/>
  <c r="L3049" i="1"/>
  <c r="L10" i="1"/>
  <c r="L4965" i="1"/>
  <c r="L611" i="1"/>
  <c r="L5105" i="1"/>
  <c r="L978" i="1"/>
  <c r="L6263" i="1"/>
  <c r="L1998" i="1"/>
  <c r="L6194" i="1"/>
  <c r="L3611" i="1"/>
  <c r="L1321" i="1"/>
  <c r="L367" i="1"/>
  <c r="L6439" i="1"/>
  <c r="L106" i="1"/>
  <c r="L7087" i="1"/>
  <c r="L2829" i="1"/>
  <c r="L605" i="1"/>
  <c r="L2152" i="1"/>
  <c r="L4126" i="1"/>
  <c r="L6157" i="1"/>
  <c r="L4370" i="1"/>
  <c r="L3159" i="1"/>
  <c r="L1554" i="1"/>
  <c r="L4151" i="1"/>
  <c r="L3030" i="1"/>
  <c r="L6907" i="1"/>
  <c r="L4201" i="1"/>
  <c r="L3052" i="1"/>
  <c r="L1692" i="1"/>
  <c r="L1825" i="1"/>
  <c r="L5017" i="1"/>
  <c r="L4001" i="1"/>
  <c r="L2116" i="1"/>
  <c r="L3465" i="1"/>
  <c r="L3128" i="1"/>
  <c r="L5743" i="1"/>
  <c r="L3398" i="1"/>
  <c r="L1542" i="1"/>
  <c r="L1667" i="1"/>
  <c r="L5719" i="1"/>
  <c r="L1771" i="1"/>
  <c r="L4167" i="1"/>
  <c r="L5351" i="1"/>
  <c r="L342" i="1"/>
  <c r="L5220" i="1"/>
  <c r="L4410" i="1"/>
  <c r="L4164" i="1"/>
  <c r="L7248" i="1"/>
  <c r="L5195" i="1"/>
  <c r="L3364" i="1"/>
  <c r="L1283" i="1"/>
  <c r="L3131" i="1"/>
  <c r="L2691" i="1"/>
  <c r="L2122" i="1"/>
  <c r="L3913" i="1"/>
  <c r="L4955" i="1"/>
  <c r="L7182" i="1"/>
  <c r="L2551" i="1"/>
  <c r="L6669" i="1"/>
  <c r="L1657" i="1"/>
  <c r="L7048" i="1"/>
  <c r="L6302" i="1"/>
  <c r="L4479" i="1"/>
  <c r="L3604" i="1"/>
  <c r="L4734" i="1"/>
  <c r="L3663" i="1"/>
  <c r="L977" i="1"/>
  <c r="L4815" i="1"/>
  <c r="L7204" i="1"/>
  <c r="L6914" i="1"/>
  <c r="L4295" i="1"/>
  <c r="L5509" i="1"/>
  <c r="L2545" i="1"/>
  <c r="L1422" i="1"/>
  <c r="L1707" i="1"/>
  <c r="L1135" i="1"/>
  <c r="L3658" i="1"/>
  <c r="L5542" i="1"/>
  <c r="L5305" i="1"/>
  <c r="L6872" i="1"/>
  <c r="L923" i="1"/>
  <c r="L2602" i="1"/>
  <c r="L6902" i="1"/>
  <c r="L5777" i="1"/>
  <c r="L4569" i="1"/>
  <c r="L6878" i="1"/>
  <c r="L2477" i="1"/>
  <c r="L299" i="1"/>
  <c r="L337" i="1"/>
  <c r="L5162" i="1"/>
  <c r="L3272" i="1"/>
  <c r="L421" i="1"/>
  <c r="L422" i="1"/>
  <c r="L6900" i="1"/>
  <c r="L6427" i="1"/>
  <c r="L2575" i="1"/>
  <c r="L4137" i="1"/>
  <c r="L5973" i="1"/>
  <c r="L5740" i="1"/>
  <c r="L1328" i="1"/>
  <c r="L1156" i="1"/>
  <c r="L7170" i="1"/>
  <c r="L280" i="1"/>
  <c r="L4817" i="1"/>
  <c r="L3638" i="1"/>
  <c r="L6511" i="1"/>
  <c r="L657" i="1"/>
  <c r="L4129" i="1"/>
  <c r="L3056" i="1"/>
  <c r="L5159" i="1"/>
  <c r="L1358" i="1"/>
  <c r="L5525" i="1"/>
  <c r="L2840" i="1"/>
  <c r="L1373" i="1"/>
  <c r="L6301" i="1"/>
  <c r="L4170" i="1"/>
  <c r="L4461" i="1"/>
  <c r="L5988" i="1"/>
  <c r="L6236" i="1"/>
  <c r="L5295" i="1"/>
  <c r="L5762" i="1"/>
  <c r="L1127" i="1"/>
  <c r="L1179" i="1"/>
  <c r="L5581" i="1"/>
  <c r="L4056" i="1"/>
  <c r="L5573" i="1"/>
  <c r="L5404" i="1"/>
  <c r="L4726" i="1"/>
  <c r="L5060" i="1"/>
  <c r="L150" i="1"/>
  <c r="L2082" i="1"/>
  <c r="L3640" i="1"/>
  <c r="L5983" i="1"/>
  <c r="L6044" i="1"/>
  <c r="L600" i="1"/>
  <c r="L2130" i="1"/>
  <c r="L5069" i="1"/>
  <c r="L1189" i="1"/>
  <c r="L1072" i="1"/>
  <c r="L4674" i="1"/>
  <c r="L3637" i="1"/>
  <c r="L1574" i="1"/>
  <c r="L6110" i="1"/>
  <c r="L5286" i="1"/>
  <c r="L5287" i="1"/>
  <c r="L1516" i="1"/>
  <c r="L5896" i="1"/>
  <c r="L3012" i="1"/>
  <c r="L1400" i="1"/>
  <c r="L6118" i="1"/>
  <c r="L5205" i="1"/>
  <c r="L2888" i="1"/>
  <c r="L1517" i="1"/>
  <c r="L5248" i="1"/>
  <c r="L5774" i="1"/>
  <c r="L6966" i="1"/>
  <c r="L1897" i="1"/>
  <c r="L5326" i="1"/>
  <c r="L6429" i="1"/>
  <c r="L7071" i="1"/>
  <c r="L705" i="1"/>
  <c r="L3626" i="1"/>
  <c r="L6649" i="1"/>
  <c r="L3226" i="1"/>
  <c r="L7144" i="1"/>
  <c r="L6132" i="1"/>
  <c r="L3284" i="1"/>
  <c r="L349" i="1"/>
  <c r="L1080" i="1"/>
  <c r="L5620" i="1"/>
  <c r="L2817" i="1"/>
  <c r="L1601" i="1"/>
  <c r="L6681" i="1"/>
  <c r="L6797" i="1"/>
  <c r="L6537" i="1"/>
  <c r="L6711" i="1"/>
  <c r="L4546" i="1"/>
  <c r="L294" i="1"/>
  <c r="L5078" i="1"/>
  <c r="L2118" i="1"/>
  <c r="L1073" i="1"/>
  <c r="L3450" i="1"/>
  <c r="L5956" i="1"/>
  <c r="L5353" i="1"/>
  <c r="L433" i="1"/>
  <c r="L2928" i="1"/>
  <c r="L2639" i="1"/>
  <c r="L7189" i="1"/>
  <c r="L4248" i="1"/>
  <c r="L6788" i="1"/>
  <c r="L632" i="1"/>
  <c r="L1286" i="1"/>
  <c r="L4363" i="1"/>
  <c r="L5044" i="1"/>
  <c r="L595" i="1"/>
  <c r="L4943" i="1"/>
  <c r="L2894" i="1"/>
  <c r="L6413" i="1"/>
  <c r="L3674" i="1"/>
  <c r="L4360" i="1"/>
  <c r="L1426" i="1"/>
  <c r="L3707" i="1"/>
  <c r="L523" i="1"/>
  <c r="L5494" i="1"/>
  <c r="L1296" i="1"/>
  <c r="L2325" i="1"/>
  <c r="L2743" i="1"/>
  <c r="L4362" i="1"/>
  <c r="L4660" i="1"/>
  <c r="L6416" i="1"/>
  <c r="L6411" i="1"/>
  <c r="L3876" i="1"/>
  <c r="L6892" i="1"/>
  <c r="L4983" i="1"/>
  <c r="L5861" i="1"/>
  <c r="L7046" i="1"/>
  <c r="L6791" i="1"/>
  <c r="L5921" i="1"/>
  <c r="L579" i="1"/>
  <c r="L1954" i="1"/>
  <c r="L2058" i="1"/>
  <c r="L4084" i="1"/>
  <c r="L6811" i="1"/>
  <c r="L3573" i="1"/>
  <c r="L3697" i="1"/>
  <c r="L5932" i="1"/>
  <c r="L6237" i="1"/>
  <c r="L6942" i="1"/>
  <c r="L6862" i="1"/>
  <c r="L847" i="1"/>
  <c r="L3612" i="1"/>
  <c r="L4598" i="1"/>
  <c r="L6557" i="1"/>
  <c r="L3987" i="1"/>
  <c r="L4018" i="1"/>
  <c r="L6450" i="1"/>
  <c r="L439" i="1"/>
  <c r="L1094" i="1"/>
  <c r="L6282" i="1"/>
  <c r="L5667" i="1"/>
  <c r="L4378" i="1"/>
  <c r="L2805" i="1"/>
  <c r="L6898" i="1"/>
  <c r="L4280" i="1"/>
  <c r="L6773" i="1"/>
  <c r="L5575" i="1"/>
  <c r="L448" i="1"/>
  <c r="L3742" i="1"/>
  <c r="L3340" i="1"/>
  <c r="L93" i="1"/>
  <c r="L6187" i="1"/>
  <c r="L3138" i="1"/>
  <c r="L3087" i="1"/>
  <c r="L4437" i="1"/>
  <c r="L4952" i="1"/>
  <c r="L973" i="1"/>
  <c r="L3711" i="1"/>
  <c r="L783" i="1"/>
  <c r="L6092" i="1"/>
  <c r="L1854" i="1"/>
  <c r="L4710" i="1"/>
  <c r="L6249" i="1"/>
  <c r="L5999" i="1"/>
  <c r="L5481" i="1"/>
  <c r="L257" i="1"/>
  <c r="L622" i="1"/>
  <c r="L1522" i="1"/>
  <c r="L6552" i="1"/>
  <c r="L5054" i="1"/>
  <c r="L5853" i="1"/>
  <c r="L3594" i="1"/>
  <c r="L3222" i="1"/>
  <c r="L6126" i="1"/>
  <c r="L1523" i="1"/>
  <c r="L3478" i="1"/>
  <c r="L2866" i="1"/>
  <c r="L3621" i="1"/>
  <c r="L2102" i="1"/>
  <c r="L6518" i="1"/>
  <c r="L5566" i="1"/>
  <c r="L2673" i="1"/>
  <c r="L4289" i="1"/>
  <c r="L3054" i="1"/>
  <c r="L2912" i="1"/>
  <c r="L3959" i="1"/>
  <c r="L1626" i="1"/>
  <c r="L3694" i="1"/>
  <c r="L3279" i="1"/>
  <c r="L6799" i="1"/>
  <c r="L5827" i="1"/>
  <c r="L6210" i="1"/>
  <c r="L4493" i="1"/>
  <c r="L6519" i="1"/>
  <c r="L4941" i="1"/>
  <c r="L4292" i="1"/>
  <c r="L751" i="1"/>
  <c r="L3464" i="1"/>
  <c r="L5645" i="1"/>
  <c r="L3534" i="1"/>
  <c r="L4689" i="1"/>
  <c r="L1012" i="1"/>
  <c r="L937" i="1"/>
  <c r="L1541" i="1"/>
  <c r="L4959" i="1"/>
  <c r="L6382" i="1"/>
  <c r="L1257" i="1"/>
  <c r="L6576" i="1"/>
  <c r="L5955" i="1"/>
  <c r="L2388" i="1"/>
  <c r="L6871" i="1"/>
  <c r="L2175" i="1"/>
  <c r="L3717" i="1"/>
  <c r="L4173" i="1"/>
  <c r="L1020" i="1"/>
  <c r="L5863" i="1"/>
  <c r="L2970" i="1"/>
  <c r="L4932" i="1"/>
  <c r="L2618" i="1"/>
  <c r="L3886" i="1"/>
  <c r="L1114" i="1"/>
  <c r="L3251" i="1"/>
  <c r="L5490" i="1"/>
  <c r="L2530" i="1"/>
  <c r="L2959" i="1"/>
  <c r="L2518" i="1"/>
  <c r="L1465" i="1"/>
  <c r="L1940" i="1"/>
  <c r="L5016" i="1"/>
  <c r="L4281" i="1"/>
  <c r="L1047" i="1"/>
  <c r="L5309" i="1"/>
  <c r="L6644" i="1"/>
  <c r="L2548" i="1"/>
  <c r="L1693" i="1"/>
  <c r="L5174" i="1"/>
  <c r="L2467" i="1"/>
  <c r="L2139" i="1"/>
  <c r="L5413" i="1"/>
  <c r="L4343" i="1"/>
  <c r="L519" i="1"/>
  <c r="L4420" i="1"/>
  <c r="L6013" i="1"/>
  <c r="L2142" i="1"/>
  <c r="L5172" i="1"/>
  <c r="L3732" i="1"/>
  <c r="L3523" i="1"/>
  <c r="L395" i="1"/>
  <c r="L6959" i="1"/>
  <c r="L7177" i="1"/>
  <c r="L2314" i="1"/>
  <c r="L5619" i="1"/>
  <c r="L500" i="1"/>
  <c r="L1683" i="1"/>
  <c r="L5167" i="1"/>
  <c r="L1360" i="1"/>
  <c r="L5329" i="1"/>
  <c r="L1200" i="1"/>
  <c r="L3246" i="1"/>
  <c r="L6666" i="1"/>
  <c r="L6941" i="1"/>
  <c r="L6212" i="1"/>
  <c r="L6312" i="1"/>
  <c r="L5676" i="1"/>
  <c r="L943" i="1"/>
  <c r="L423" i="1"/>
  <c r="L4845" i="1"/>
  <c r="L5137" i="1"/>
  <c r="L913" i="1"/>
  <c r="L3728" i="1"/>
  <c r="L740" i="1"/>
  <c r="L4259" i="1"/>
  <c r="L4144" i="1"/>
  <c r="L2055" i="1"/>
  <c r="L6268" i="1"/>
  <c r="L3230" i="1"/>
  <c r="L529" i="1"/>
  <c r="L1025" i="1"/>
  <c r="L4059" i="1"/>
  <c r="L3721" i="1"/>
  <c r="L3436" i="1"/>
  <c r="L619" i="1"/>
  <c r="L7233" i="1"/>
  <c r="L4030" i="1"/>
  <c r="L5690" i="1"/>
  <c r="L1301" i="1"/>
  <c r="L5993" i="1"/>
  <c r="L3934" i="1"/>
  <c r="L4600" i="1"/>
  <c r="L7190" i="1"/>
  <c r="L1711" i="1"/>
  <c r="L7133" i="1"/>
  <c r="L5834" i="1"/>
  <c r="L2336" i="1"/>
  <c r="L6693" i="1"/>
  <c r="L6919" i="1"/>
  <c r="L1849" i="1"/>
  <c r="L773" i="1"/>
  <c r="L5236" i="1"/>
  <c r="L59" i="1"/>
  <c r="L2227" i="1"/>
  <c r="L7035" i="1"/>
  <c r="L1846" i="1"/>
  <c r="L82" i="1"/>
  <c r="L1547" i="1"/>
  <c r="L2305" i="1"/>
  <c r="L2686" i="1"/>
  <c r="L5235" i="1"/>
  <c r="L7129" i="1"/>
  <c r="L2598" i="1"/>
  <c r="L1967" i="1"/>
  <c r="L950" i="1"/>
  <c r="L713" i="1"/>
  <c r="L6222" i="1"/>
  <c r="L6205" i="1"/>
  <c r="L5662" i="1"/>
  <c r="L2608" i="1"/>
  <c r="L1732" i="1"/>
  <c r="L1540" i="1"/>
  <c r="L5217" i="1"/>
  <c r="L1105" i="1"/>
  <c r="L7251" i="1"/>
  <c r="L3409" i="1"/>
  <c r="L6952" i="1"/>
  <c r="L7214" i="1"/>
  <c r="L3337" i="1"/>
  <c r="L1592" i="1"/>
  <c r="L6029" i="1"/>
  <c r="L6096" i="1"/>
  <c r="L5423" i="1"/>
  <c r="L6980" i="1"/>
  <c r="L6472" i="1"/>
  <c r="L4830" i="1"/>
  <c r="L6875" i="1"/>
  <c r="L537" i="1"/>
  <c r="L6215" i="1"/>
  <c r="L5830" i="1"/>
  <c r="L1783" i="1"/>
  <c r="L4273" i="1"/>
  <c r="L1538" i="1"/>
  <c r="L2260" i="1"/>
  <c r="L2590" i="1"/>
  <c r="L956" i="1"/>
  <c r="L655" i="1"/>
  <c r="L3158" i="1"/>
  <c r="L930" i="1"/>
  <c r="L3949" i="1"/>
  <c r="L127" i="1"/>
  <c r="L1181" i="1"/>
  <c r="L4835" i="1"/>
  <c r="L1275" i="1"/>
  <c r="L64" i="1"/>
  <c r="L5457" i="1"/>
  <c r="L381" i="1"/>
  <c r="L3070" i="1"/>
  <c r="L735" i="1"/>
  <c r="L3269" i="1"/>
  <c r="L2781" i="1"/>
  <c r="L3610" i="1"/>
  <c r="L3455" i="1"/>
  <c r="L5938" i="1"/>
  <c r="L906" i="1"/>
  <c r="L3517" i="1"/>
  <c r="L2272" i="1"/>
  <c r="L7022" i="1"/>
  <c r="L4139" i="1"/>
  <c r="L3294" i="1"/>
  <c r="L2798" i="1"/>
  <c r="L70" i="1"/>
  <c r="L1723" i="1"/>
  <c r="L6759" i="1"/>
  <c r="L6098" i="1"/>
  <c r="L1784" i="1"/>
  <c r="L2062" i="1"/>
  <c r="L3507" i="1"/>
  <c r="L1098" i="1"/>
  <c r="L6901" i="1"/>
  <c r="L6705" i="1"/>
  <c r="L6335" i="1"/>
  <c r="L74" i="1"/>
  <c r="L1017" i="1"/>
  <c r="L4127" i="1"/>
  <c r="L1733" i="1"/>
  <c r="L6178" i="1"/>
  <c r="L5693" i="1"/>
  <c r="L2057" i="1"/>
  <c r="L3991" i="1"/>
  <c r="L2940" i="1"/>
  <c r="L1545" i="1"/>
  <c r="L7172" i="1"/>
  <c r="L270" i="1"/>
  <c r="L2576" i="1"/>
  <c r="L3738" i="1"/>
  <c r="L1266" i="1"/>
  <c r="L1448" i="1"/>
  <c r="L1385" i="1"/>
  <c r="L5836" i="1"/>
  <c r="L4819" i="1"/>
  <c r="L2268" i="1"/>
  <c r="L3765" i="1"/>
  <c r="L2544" i="1"/>
  <c r="L5811" i="1"/>
  <c r="L5372" i="1"/>
  <c r="L7086" i="1"/>
  <c r="L2637" i="1"/>
  <c r="L769" i="1"/>
  <c r="L6073" i="1"/>
  <c r="L856" i="1"/>
  <c r="L2814" i="1"/>
  <c r="L175" i="1"/>
  <c r="L7062" i="1"/>
  <c r="L979" i="1"/>
  <c r="L4159" i="1"/>
  <c r="L6060" i="1"/>
  <c r="L3344" i="1"/>
  <c r="L3156" i="1"/>
  <c r="L779" i="1"/>
  <c r="L6084" i="1"/>
  <c r="L322" i="1"/>
  <c r="L7050" i="1"/>
  <c r="L6371" i="1"/>
  <c r="L6124" i="1"/>
  <c r="L5687" i="1"/>
  <c r="L5257" i="1"/>
  <c r="L7208" i="1"/>
  <c r="L4043" i="1"/>
  <c r="L2656" i="1"/>
  <c r="L6383" i="1"/>
  <c r="L3065" i="1"/>
  <c r="L1818" i="1"/>
  <c r="L4261" i="1"/>
  <c r="L4214" i="1"/>
  <c r="L6546" i="1"/>
  <c r="L4901" i="1"/>
  <c r="L2552" i="1"/>
  <c r="L5031" i="1"/>
  <c r="L4469" i="1"/>
  <c r="L1613" i="1"/>
  <c r="L895" i="1"/>
  <c r="L1619" i="1"/>
  <c r="L3493" i="1"/>
  <c r="L2226" i="1"/>
  <c r="L1051" i="1"/>
  <c r="L2996" i="1"/>
  <c r="L7113" i="1"/>
  <c r="L2972" i="1"/>
  <c r="L5376" i="1"/>
  <c r="L4595" i="1"/>
  <c r="L4448" i="1"/>
  <c r="L1350" i="1"/>
  <c r="L1943" i="1"/>
  <c r="L4312" i="1"/>
  <c r="L3502" i="1"/>
  <c r="L6108" i="1"/>
  <c r="L4820" i="1"/>
  <c r="L5822" i="1"/>
  <c r="L4179" i="1"/>
  <c r="L5647" i="1"/>
  <c r="L7080" i="1"/>
  <c r="L103" i="1"/>
  <c r="L6677" i="1"/>
  <c r="L3485" i="1"/>
  <c r="L5502" i="1"/>
  <c r="L965" i="1"/>
  <c r="L283" i="1"/>
  <c r="L3062" i="1"/>
  <c r="L7250" i="1"/>
  <c r="L109" i="1"/>
  <c r="L2687" i="1"/>
  <c r="L2951" i="1"/>
  <c r="L2385" i="1"/>
  <c r="L2108" i="1"/>
  <c r="L3820" i="1"/>
  <c r="L3878" i="1"/>
  <c r="L5982" i="1"/>
  <c r="L5564" i="1"/>
  <c r="L303" i="1"/>
  <c r="L4530" i="1"/>
  <c r="L4431" i="1"/>
  <c r="L3928" i="1"/>
  <c r="L3925" i="1"/>
  <c r="L1970" i="1"/>
  <c r="L4202" i="1"/>
  <c r="L3489" i="1"/>
  <c r="L6916" i="1"/>
  <c r="L5082" i="1"/>
  <c r="L1263" i="1"/>
  <c r="L7040" i="1"/>
  <c r="L7271" i="1"/>
  <c r="L5216" i="1"/>
  <c r="L4906" i="1"/>
  <c r="L3679" i="1"/>
  <c r="L5227" i="1"/>
  <c r="L598" i="1"/>
  <c r="L2281" i="1"/>
  <c r="L3764" i="1"/>
  <c r="L6407" i="1"/>
  <c r="L4706" i="1"/>
  <c r="L1024" i="1"/>
  <c r="L6061" i="1"/>
  <c r="L6144" i="1"/>
  <c r="L6948" i="1"/>
  <c r="L6917" i="1"/>
  <c r="L3527" i="1"/>
  <c r="L2861" i="1"/>
  <c r="L1068" i="1"/>
  <c r="L2159" i="1"/>
  <c r="L2827" i="1"/>
  <c r="L750" i="1"/>
  <c r="L260" i="1"/>
  <c r="L4182" i="1"/>
  <c r="L3060" i="1"/>
  <c r="L6409" i="1"/>
  <c r="L6156" i="1"/>
  <c r="L239" i="1"/>
  <c r="L1183" i="1"/>
  <c r="L5913" i="1"/>
  <c r="L16" i="1"/>
  <c r="L5218" i="1"/>
  <c r="L5381" i="1"/>
  <c r="L1484" i="1"/>
  <c r="L4751" i="1"/>
  <c r="L3280" i="1"/>
  <c r="L5634" i="1"/>
  <c r="L2566" i="1"/>
  <c r="L820" i="1"/>
  <c r="L4516" i="1"/>
  <c r="L1934" i="1"/>
  <c r="L691" i="1"/>
  <c r="L1088" i="1"/>
  <c r="L7140" i="1"/>
  <c r="L3623" i="1"/>
  <c r="L5655" i="1"/>
  <c r="L1382" i="1"/>
  <c r="L1040" i="1"/>
  <c r="L5244" i="1"/>
  <c r="L2429" i="1"/>
  <c r="L3947" i="1"/>
  <c r="L4040" i="1"/>
  <c r="L765" i="1"/>
  <c r="L3217" i="1"/>
  <c r="L558" i="1"/>
  <c r="L1124" i="1"/>
  <c r="L5424" i="1"/>
  <c r="L3355" i="1"/>
  <c r="L5320" i="1"/>
  <c r="L5332" i="1"/>
  <c r="L7267" i="1"/>
  <c r="L3634" i="1"/>
  <c r="L3127" i="1"/>
  <c r="L3390" i="1"/>
  <c r="L252" i="1"/>
  <c r="L1932" i="1"/>
  <c r="L2964" i="1"/>
  <c r="L7029" i="1"/>
  <c r="L1265" i="1"/>
  <c r="L6308" i="1"/>
  <c r="L3868" i="1"/>
  <c r="L173" i="1"/>
  <c r="L3295" i="1"/>
  <c r="L2790" i="1"/>
  <c r="L6471" i="1"/>
  <c r="L81" i="1"/>
  <c r="L4993" i="1"/>
  <c r="L4853" i="1"/>
  <c r="L369" i="1"/>
  <c r="L3582" i="1"/>
  <c r="L6276" i="1"/>
  <c r="L3252" i="1"/>
  <c r="L6233" i="1"/>
  <c r="L3537" i="1"/>
  <c r="L1738" i="1"/>
  <c r="L2422" i="1"/>
  <c r="L6449" i="1"/>
  <c r="L1938" i="1"/>
  <c r="L6830" i="1"/>
  <c r="L7138" i="1"/>
  <c r="L5784" i="1"/>
  <c r="L1113" i="1"/>
  <c r="L2584" i="1"/>
  <c r="L3190" i="1"/>
  <c r="L5398" i="1"/>
  <c r="L6452" i="1"/>
  <c r="L1410" i="1"/>
  <c r="L1556" i="1"/>
  <c r="L3380" i="1"/>
  <c r="L2532" i="1"/>
  <c r="L1235" i="1"/>
  <c r="L2625" i="1"/>
  <c r="L1871" i="1"/>
  <c r="L4111" i="1"/>
  <c r="L4413" i="1"/>
  <c r="L6770" i="1"/>
  <c r="L7083" i="1"/>
  <c r="L1332" i="1"/>
  <c r="L5803" i="1"/>
  <c r="L3855" i="1"/>
  <c r="L4891" i="1"/>
  <c r="L6478" i="1"/>
  <c r="L1650" i="1"/>
  <c r="L6177" i="1"/>
  <c r="L1424" i="1"/>
  <c r="L1099" i="1"/>
  <c r="L5150" i="1"/>
  <c r="L4839" i="1"/>
  <c r="L2050" i="1"/>
  <c r="L2029" i="1"/>
  <c r="L2462" i="1"/>
  <c r="L6243" i="1"/>
  <c r="L637" i="1"/>
  <c r="L4821" i="1"/>
  <c r="L2824" i="1"/>
  <c r="L1660" i="1"/>
  <c r="L2833" i="1"/>
  <c r="L296" i="1"/>
  <c r="L230" i="1"/>
  <c r="L5316" i="1"/>
  <c r="L7068" i="1"/>
  <c r="L5787" i="1"/>
  <c r="L5756" i="1"/>
  <c r="L110" i="1"/>
  <c r="L6454" i="1"/>
  <c r="L6440" i="1"/>
  <c r="L3040" i="1"/>
  <c r="L5616" i="1"/>
  <c r="L4095" i="1"/>
  <c r="L2843" i="1"/>
  <c r="L4573" i="1"/>
  <c r="L1036" i="1"/>
  <c r="L4005" i="1"/>
  <c r="L720" i="1"/>
  <c r="L1063" i="1"/>
  <c r="L6761" i="1"/>
  <c r="L2408" i="1"/>
  <c r="L4116" i="1"/>
  <c r="L19" i="1"/>
  <c r="L3167" i="1"/>
  <c r="L3840" i="1"/>
  <c r="L6009" i="1"/>
  <c r="L1194" i="1"/>
  <c r="L3960" i="1"/>
  <c r="L2923" i="1"/>
  <c r="L3807" i="1"/>
  <c r="L26" i="1"/>
  <c r="L464" i="1"/>
  <c r="L6630" i="1"/>
  <c r="L2579" i="1"/>
  <c r="L406" i="1"/>
  <c r="L704" i="1"/>
  <c r="L2748" i="1"/>
  <c r="L4124" i="1"/>
  <c r="L4515" i="1"/>
  <c r="L2428" i="1"/>
  <c r="L4623" i="1"/>
  <c r="L1178" i="1"/>
  <c r="L609" i="1"/>
  <c r="L1594" i="1"/>
  <c r="L538" i="1"/>
  <c r="L1121" i="1"/>
  <c r="L1902" i="1"/>
  <c r="L612" i="1"/>
  <c r="L586" i="1"/>
  <c r="L6446" i="1"/>
  <c r="L2875" i="1"/>
  <c r="L5623" i="1"/>
  <c r="L4724" i="1"/>
  <c r="L3892" i="1"/>
  <c r="L4134" i="1"/>
  <c r="L4789" i="1"/>
  <c r="L2640" i="1"/>
  <c r="L5613" i="1"/>
  <c r="L2756" i="1"/>
  <c r="L3229" i="1"/>
  <c r="L6143" i="1"/>
  <c r="L1907" i="1"/>
  <c r="L4637" i="1"/>
  <c r="L1695" i="1"/>
  <c r="L6442" i="1"/>
  <c r="L7163" i="1"/>
  <c r="L5438" i="1"/>
  <c r="L7076" i="1"/>
  <c r="L1717" i="1"/>
  <c r="L4174" i="1"/>
  <c r="L4774" i="1"/>
  <c r="L6932" i="1"/>
  <c r="L6228" i="1"/>
  <c r="L182" i="1"/>
  <c r="L5352" i="1"/>
  <c r="L5527" i="1"/>
  <c r="L5318" i="1"/>
  <c r="L3014" i="1"/>
  <c r="L5759" i="1"/>
  <c r="L692" i="1"/>
  <c r="L263" i="1"/>
  <c r="L254" i="1"/>
  <c r="L3964" i="1"/>
  <c r="L3684" i="1"/>
  <c r="L552" i="1"/>
  <c r="L5261" i="1"/>
  <c r="L4374" i="1"/>
  <c r="L6689" i="1"/>
  <c r="L2034" i="1"/>
  <c r="L4672" i="1"/>
  <c r="L2071" i="1"/>
  <c r="L833" i="1"/>
  <c r="L6605" i="1"/>
  <c r="L4310" i="1"/>
  <c r="L6040" i="1"/>
  <c r="L5297" i="1"/>
  <c r="L3769" i="1"/>
  <c r="L2237" i="1"/>
  <c r="L2880" i="1"/>
  <c r="L1710" i="1"/>
  <c r="L3114" i="1"/>
  <c r="L4264" i="1"/>
  <c r="L3513" i="1"/>
  <c r="L2562" i="1"/>
  <c r="L3369" i="1"/>
  <c r="L5279" i="1"/>
  <c r="L6217" i="1"/>
  <c r="L2847" i="1"/>
  <c r="L6207" i="1"/>
  <c r="L126" i="1"/>
  <c r="L5436" i="1"/>
  <c r="L2762" i="1"/>
  <c r="L3073" i="1"/>
  <c r="L6313" i="1"/>
  <c r="L1152" i="1"/>
  <c r="L1899" i="1"/>
  <c r="L3606" i="1"/>
  <c r="L2332" i="1"/>
  <c r="L1175" i="1"/>
  <c r="L6226" i="1"/>
  <c r="L5903" i="1"/>
  <c r="L830" i="1"/>
  <c r="L6000" i="1"/>
  <c r="L4939" i="1"/>
  <c r="L5238" i="1"/>
  <c r="L1277" i="1"/>
  <c r="L5738" i="1"/>
  <c r="L6833" i="1"/>
  <c r="L2049" i="1"/>
  <c r="L5820" i="1"/>
  <c r="L1006" i="1"/>
  <c r="L1191" i="1"/>
  <c r="L7147" i="1"/>
  <c r="L7004" i="1"/>
  <c r="L6259" i="1"/>
  <c r="L394" i="1"/>
  <c r="L6599" i="1"/>
  <c r="L5204" i="1"/>
  <c r="L148" i="1"/>
  <c r="L5524" i="1"/>
  <c r="L5748" i="1"/>
  <c r="L3088" i="1"/>
  <c r="L6795" i="1"/>
  <c r="L569" i="1"/>
  <c r="L4617" i="1"/>
  <c r="L866" i="1"/>
  <c r="L2317" i="1"/>
  <c r="L873" i="1"/>
  <c r="L1623" i="1"/>
  <c r="L4814" i="1"/>
  <c r="L2689" i="1"/>
  <c r="L5199" i="1"/>
  <c r="L3110" i="1"/>
  <c r="L1696" i="1"/>
  <c r="L5654" i="1"/>
  <c r="L6587" i="1"/>
  <c r="L4215" i="1"/>
  <c r="L1909" i="1"/>
  <c r="L756" i="1"/>
  <c r="L2999" i="1"/>
  <c r="L481" i="1"/>
  <c r="L6213" i="1"/>
  <c r="L2379" i="1"/>
  <c r="L6091" i="1"/>
  <c r="L5505" i="1"/>
  <c r="L2925" i="1"/>
  <c r="L5338" i="1"/>
  <c r="L3220" i="1"/>
  <c r="L1614" i="1"/>
  <c r="L6680" i="1"/>
  <c r="L5493" i="1"/>
  <c r="L2129" i="1"/>
  <c r="L2583" i="1"/>
  <c r="L2770" i="1"/>
  <c r="L6016" i="1"/>
  <c r="L2127" i="1"/>
  <c r="L2903" i="1"/>
  <c r="L700" i="1"/>
  <c r="L6866" i="1"/>
  <c r="L8" i="1"/>
  <c r="L5027" i="1"/>
  <c r="L6610" i="1"/>
  <c r="L1229" i="1"/>
  <c r="L5810" i="1"/>
  <c r="L5012" i="1"/>
  <c r="L3248" i="1"/>
  <c r="L5093" i="1"/>
  <c r="L157" i="1"/>
  <c r="L1792" i="1"/>
  <c r="L6444" i="1"/>
  <c r="L4136" i="1"/>
  <c r="L3834" i="1"/>
  <c r="L3593" i="1"/>
  <c r="L7021" i="1"/>
  <c r="L6664" i="1"/>
  <c r="L929" i="1"/>
  <c r="L5911" i="1"/>
  <c r="L2934" i="1"/>
  <c r="L5046" i="1"/>
  <c r="L4118" i="1"/>
  <c r="L6495" i="1"/>
  <c r="L1064" i="1"/>
  <c r="L2109" i="1"/>
  <c r="L2455" i="1"/>
  <c r="L4371" i="1"/>
  <c r="L811" i="1"/>
  <c r="L3972" i="1"/>
  <c r="L5791" i="1"/>
  <c r="L2916" i="1"/>
  <c r="L5067" i="1"/>
  <c r="L1638" i="1"/>
  <c r="L5508" i="1"/>
  <c r="L4039" i="1"/>
  <c r="L3228" i="1"/>
  <c r="L3139" i="1"/>
  <c r="L2193" i="1"/>
  <c r="L1097" i="1"/>
  <c r="L2774" i="1"/>
  <c r="L2594" i="1"/>
  <c r="L1431" i="1"/>
  <c r="L5845" i="1"/>
  <c r="L18" i="1"/>
  <c r="L6330" i="1"/>
  <c r="L2921" i="1"/>
  <c r="L1319" i="1"/>
  <c r="L4964" i="1"/>
  <c r="L2254" i="1"/>
  <c r="L2309" i="1"/>
  <c r="L164" i="1"/>
  <c r="L1228" i="1"/>
  <c r="L6119" i="1"/>
  <c r="L926" i="1"/>
  <c r="L7165" i="1"/>
  <c r="L5249" i="1"/>
  <c r="L6468" i="1"/>
  <c r="L4068" i="1"/>
  <c r="L1622" i="1"/>
  <c r="L5627" i="1"/>
  <c r="L1148" i="1"/>
  <c r="L613" i="1"/>
  <c r="L2724" i="1"/>
  <c r="L133" i="1"/>
  <c r="L1216" i="1"/>
  <c r="L5939" i="1"/>
  <c r="L2351" i="1"/>
  <c r="L5520" i="1"/>
  <c r="L6376" i="1"/>
  <c r="L6068" i="1"/>
  <c r="L6017" i="1"/>
  <c r="L100" i="1"/>
  <c r="L766" i="1"/>
  <c r="L3818" i="1"/>
  <c r="L1557" i="1"/>
  <c r="L865" i="1"/>
  <c r="L7245" i="1"/>
  <c r="L924" i="1"/>
  <c r="L6023" i="1"/>
  <c r="L7161" i="1"/>
  <c r="L5678" i="1"/>
  <c r="L2435" i="1"/>
  <c r="L2983" i="1"/>
  <c r="L6355" i="1"/>
  <c r="L607" i="1"/>
  <c r="L315" i="1"/>
  <c r="L1233" i="1"/>
  <c r="L6269" i="1"/>
  <c r="L240" i="1"/>
  <c r="L4988" i="1"/>
  <c r="L3271" i="1"/>
  <c r="L2722" i="1"/>
  <c r="L2930" i="1"/>
  <c r="L7246" i="1"/>
  <c r="L1030" i="1"/>
  <c r="L1697" i="1"/>
  <c r="L3952" i="1"/>
  <c r="L6077" i="1"/>
  <c r="L4804" i="1"/>
  <c r="L3542" i="1"/>
  <c r="L2287" i="1"/>
  <c r="L5333" i="1"/>
  <c r="L2258" i="1"/>
  <c r="L6889" i="1"/>
  <c r="L474" i="1"/>
  <c r="L5278" i="1"/>
  <c r="L859" i="1"/>
  <c r="L6771" i="1"/>
  <c r="L6887" i="1"/>
  <c r="L5750" i="1"/>
  <c r="L6496" i="1"/>
  <c r="L5231" i="1"/>
  <c r="L3413" i="1"/>
  <c r="L5191" i="1"/>
  <c r="L4190" i="1"/>
  <c r="L377" i="1"/>
  <c r="L5513" i="1"/>
  <c r="L1775" i="1"/>
  <c r="L560" i="1"/>
  <c r="L1143" i="1"/>
  <c r="L2115" i="1"/>
  <c r="L3853" i="1"/>
  <c r="L5529" i="1"/>
  <c r="L161" i="1"/>
  <c r="L651" i="1"/>
  <c r="L3615" i="1"/>
  <c r="L2250" i="1"/>
  <c r="L3567" i="1"/>
  <c r="L7186" i="1"/>
  <c r="L1435" i="1"/>
  <c r="L3872" i="1"/>
  <c r="L2090" i="1"/>
  <c r="L6808" i="1"/>
  <c r="L1331" i="1"/>
  <c r="L5954" i="1"/>
  <c r="L3430" i="1"/>
  <c r="L2172" i="1"/>
  <c r="L1803" i="1"/>
  <c r="L3825" i="1"/>
  <c r="L5788" i="1"/>
  <c r="L618" i="1"/>
  <c r="L6347" i="1"/>
  <c r="L1856" i="1"/>
  <c r="L952" i="1"/>
  <c r="L4700" i="1"/>
  <c r="L1459" i="1"/>
  <c r="L2643" i="1"/>
  <c r="L4614" i="1"/>
  <c r="L3420" i="1"/>
  <c r="L4659" i="1"/>
  <c r="L6344" i="1"/>
  <c r="L3671" i="1"/>
  <c r="L3497" i="1"/>
  <c r="L156" i="1"/>
  <c r="L1898" i="1"/>
  <c r="L6436" i="1"/>
  <c r="L4133" i="1"/>
  <c r="L4970" i="1"/>
  <c r="L5359" i="1"/>
  <c r="L4831" i="1"/>
  <c r="L1796" i="1"/>
  <c r="L4411" i="1"/>
  <c r="L6735" i="1"/>
  <c r="L7142" i="1"/>
  <c r="L2032" i="1"/>
  <c r="L2123" i="1"/>
  <c r="L4266" i="1"/>
  <c r="L4422" i="1"/>
  <c r="L1830" i="1"/>
  <c r="L665" i="1"/>
  <c r="L5125" i="1"/>
  <c r="L4226" i="1"/>
  <c r="L5374" i="1"/>
  <c r="L5621" i="1"/>
  <c r="L4346" i="1"/>
  <c r="L3805" i="1"/>
  <c r="L1579" i="1"/>
  <c r="L4194" i="1"/>
  <c r="L1827" i="1"/>
  <c r="L1250" i="1"/>
  <c r="L387" i="1"/>
  <c r="L1196" i="1"/>
  <c r="L1551" i="1"/>
  <c r="L2558" i="1"/>
  <c r="L5859" i="1"/>
  <c r="L6807" i="1"/>
  <c r="L3427" i="1"/>
  <c r="L2188" i="1"/>
  <c r="L3015" i="1"/>
  <c r="L5272" i="1"/>
  <c r="L7042" i="1"/>
  <c r="L726" i="1"/>
  <c r="L4903" i="1"/>
  <c r="L719" i="1"/>
  <c r="L5691" i="1"/>
  <c r="L6174" i="1"/>
  <c r="L3306" i="1"/>
  <c r="L3740" i="1"/>
  <c r="L6475" i="1"/>
  <c r="L90" i="1"/>
  <c r="L2202" i="1"/>
  <c r="L3026" i="1"/>
  <c r="L5622" i="1"/>
  <c r="L757" i="1"/>
  <c r="L3572" i="1"/>
  <c r="L4383" i="1"/>
  <c r="L6202" i="1"/>
  <c r="L3848" i="1"/>
  <c r="L6747" i="1"/>
  <c r="L1084" i="1"/>
  <c r="L1128" i="1"/>
  <c r="L2487" i="1"/>
  <c r="L1441" i="1"/>
  <c r="L6593" i="1"/>
  <c r="L6206" i="1"/>
  <c r="L1035" i="1"/>
  <c r="L4661" i="1"/>
  <c r="L6351" i="1"/>
  <c r="L5492" i="1"/>
  <c r="L6002" i="1"/>
  <c r="L7167" i="1"/>
  <c r="L6772" i="1"/>
  <c r="L514" i="1"/>
  <c r="L4000" i="1"/>
  <c r="L2236" i="1"/>
  <c r="L5176" i="1"/>
  <c r="L5026" i="1"/>
  <c r="L2171" i="1"/>
  <c r="L4913" i="1"/>
  <c r="L507" i="1"/>
  <c r="L4824" i="1"/>
  <c r="L1349" i="1"/>
  <c r="L5029" i="1"/>
  <c r="L4349" i="1"/>
  <c r="L1669" i="1"/>
  <c r="L1750" i="1"/>
  <c r="L3730" i="1"/>
  <c r="L3864" i="1"/>
  <c r="L1059" i="1"/>
  <c r="L2505" i="1"/>
  <c r="L6780" i="1"/>
  <c r="L6822" i="1"/>
  <c r="L2037" i="1"/>
  <c r="L4950" i="1"/>
  <c r="L6113" i="1"/>
  <c r="L6378" i="1"/>
  <c r="L1518" i="1"/>
  <c r="L6607" i="1"/>
  <c r="L1150" i="1"/>
  <c r="L5705" i="1"/>
  <c r="L4668" i="1"/>
  <c r="L4616" i="1"/>
  <c r="L3461" i="1"/>
  <c r="L3426" i="1"/>
  <c r="L4070" i="1"/>
  <c r="L777" i="1"/>
  <c r="L3262" i="1"/>
  <c r="L5912" i="1"/>
  <c r="L6286" i="1"/>
  <c r="L1726" i="1"/>
  <c r="L4796" i="1"/>
  <c r="L2534" i="1"/>
  <c r="L914" i="1"/>
  <c r="L4071" i="1"/>
  <c r="L1848" i="1"/>
  <c r="L1043" i="1"/>
  <c r="L5214" i="1"/>
  <c r="L4498" i="1"/>
  <c r="L5049" i="1"/>
  <c r="L5245" i="1"/>
  <c r="L763" i="1"/>
  <c r="L6271" i="1"/>
  <c r="L6490" i="1"/>
  <c r="L336" i="1"/>
  <c r="L2612" i="1"/>
  <c r="L3033" i="1"/>
  <c r="L5429" i="1"/>
  <c r="L5976" i="1"/>
  <c r="L5931" i="1"/>
  <c r="L4130" i="1"/>
  <c r="L5098" i="1"/>
  <c r="L6163" i="1"/>
  <c r="L249" i="1"/>
  <c r="L3058" i="1"/>
  <c r="L4298" i="1"/>
  <c r="L1798" i="1"/>
  <c r="L3471" i="1"/>
  <c r="L492" i="1"/>
  <c r="L1298" i="1"/>
  <c r="L1786" i="1"/>
  <c r="L1997" i="1"/>
  <c r="L6417" i="1"/>
  <c r="L122" i="1"/>
  <c r="L5530" i="1"/>
  <c r="L7009" i="1"/>
  <c r="L398" i="1"/>
  <c r="L1506" i="1"/>
  <c r="L911" i="1"/>
  <c r="L1322" i="1"/>
  <c r="L4626" i="1"/>
  <c r="L738" i="1"/>
  <c r="L302" i="1"/>
  <c r="L2692" i="1"/>
  <c r="L3705" i="1"/>
  <c r="L967" i="1"/>
  <c r="L6227" i="1"/>
  <c r="L5972" i="1"/>
  <c r="L5518" i="1"/>
  <c r="L3797" i="1"/>
  <c r="L6045" i="1"/>
  <c r="L5980" i="1"/>
  <c r="L1246" i="1"/>
  <c r="L5047" i="1"/>
  <c r="L5596" i="1"/>
  <c r="L7143" i="1"/>
  <c r="L6533" i="1"/>
  <c r="L640" i="1"/>
  <c r="L3363" i="1"/>
  <c r="L5652" i="1"/>
  <c r="L5789" i="1"/>
  <c r="L2644" i="1"/>
  <c r="L197" i="1"/>
  <c r="L1231" i="1"/>
  <c r="L4652" i="1"/>
  <c r="L2793" i="1"/>
  <c r="L2424" i="1"/>
  <c r="L6657" i="1"/>
  <c r="L3831" i="1"/>
  <c r="L3044" i="1"/>
  <c r="L7203" i="1"/>
  <c r="L1326" i="1"/>
  <c r="L6299" i="1"/>
  <c r="L4436" i="1"/>
  <c r="L672" i="1"/>
  <c r="L5039" i="1"/>
  <c r="L3802" i="1"/>
  <c r="L5669" i="1"/>
  <c r="L2016" i="1"/>
  <c r="L7265" i="1"/>
  <c r="L3198" i="1"/>
  <c r="L417" i="1"/>
  <c r="L3095" i="1"/>
  <c r="L3055" i="1"/>
  <c r="L571" i="1"/>
  <c r="L2907" i="1"/>
  <c r="L4328" i="1"/>
  <c r="L3538" i="1"/>
  <c r="L5673" i="1"/>
  <c r="L6420" i="1"/>
  <c r="L3492" i="1"/>
  <c r="L6996" i="1"/>
  <c r="L5448" i="1"/>
  <c r="L5160" i="1"/>
  <c r="L841" i="1"/>
  <c r="L6064" i="1"/>
  <c r="L2633" i="1"/>
  <c r="L4080" i="1"/>
  <c r="L3589" i="1"/>
  <c r="L925" i="1"/>
  <c r="L2747" i="1"/>
  <c r="L3815" i="1"/>
  <c r="L2239" i="1"/>
  <c r="L5148" i="1"/>
  <c r="L1700" i="1"/>
  <c r="L457" i="1"/>
  <c r="L610" i="1"/>
  <c r="L99" i="1"/>
  <c r="L1168" i="1"/>
  <c r="L6838" i="1"/>
  <c r="L5899" i="1"/>
  <c r="L631" i="1"/>
  <c r="L5615" i="1"/>
  <c r="L5007" i="1"/>
  <c r="L5450" i="1"/>
  <c r="L2788" i="1"/>
  <c r="L2459" i="1"/>
  <c r="L951" i="1"/>
  <c r="L3288" i="1"/>
  <c r="L425" i="1"/>
  <c r="L5782" i="1"/>
  <c r="L7085" i="1"/>
  <c r="L1763" i="1"/>
  <c r="L969" i="1"/>
  <c r="L5223" i="1"/>
  <c r="L430" i="1"/>
  <c r="L2711" i="1"/>
  <c r="L504" i="1"/>
  <c r="L2457" i="1"/>
  <c r="L5945" i="1"/>
  <c r="L3733" i="1"/>
  <c r="L5794" i="1"/>
  <c r="L5452" i="1"/>
  <c r="L3647" i="1"/>
  <c r="L1406" i="1"/>
  <c r="L1495" i="1"/>
  <c r="L6841" i="1"/>
  <c r="L1028" i="1"/>
  <c r="L3910" i="1"/>
  <c r="L2493" i="1"/>
  <c r="L1937" i="1"/>
  <c r="L4350" i="1"/>
  <c r="L358" i="1"/>
  <c r="L3435" i="1"/>
  <c r="L4842" i="1"/>
  <c r="L3329" i="1"/>
  <c r="L3620" i="1"/>
  <c r="L3227" i="1"/>
  <c r="L2796" i="1"/>
  <c r="L489" i="1"/>
  <c r="L71" i="1"/>
  <c r="L6643" i="1"/>
  <c r="L1806" i="1"/>
  <c r="L1409" i="1"/>
  <c r="L5607" i="1"/>
  <c r="L5629" i="1"/>
  <c r="L6603" i="1"/>
  <c r="L6521" i="1"/>
  <c r="L2409" i="1"/>
  <c r="L5002" i="1"/>
  <c r="L2413" i="1"/>
  <c r="L2285" i="1"/>
  <c r="L606" i="1"/>
  <c r="L3973" i="1"/>
  <c r="L2143" i="1"/>
  <c r="L6231" i="1"/>
  <c r="L1093" i="1"/>
  <c r="L1195" i="1"/>
  <c r="L7205" i="1"/>
  <c r="L4318" i="1"/>
  <c r="L2165" i="1"/>
  <c r="L1636" i="1"/>
  <c r="L1850" i="1"/>
  <c r="L6190" i="1"/>
  <c r="L7070" i="1"/>
  <c r="L5600" i="1"/>
  <c r="L355" i="1"/>
  <c r="L6744" i="1"/>
  <c r="L3551" i="1"/>
  <c r="L4267" i="1"/>
  <c r="L6548" i="1"/>
  <c r="L5681" i="1"/>
  <c r="L5495" i="1"/>
  <c r="L6459" i="1"/>
  <c r="L5307" i="1"/>
  <c r="L6270" i="1"/>
  <c r="L2597" i="1"/>
  <c r="L6716" i="1"/>
  <c r="L338" i="1"/>
  <c r="L5375" i="1"/>
  <c r="L2563" i="1"/>
  <c r="L1489" i="1"/>
  <c r="L3722" i="1"/>
  <c r="L6142" i="1"/>
  <c r="L4011" i="1"/>
  <c r="L3221" i="1"/>
  <c r="L4741" i="1"/>
  <c r="L3761" i="1"/>
  <c r="L5456" i="1"/>
  <c r="L5112" i="1"/>
  <c r="L2105" i="1"/>
  <c r="L4503" i="1"/>
  <c r="L3608" i="1"/>
  <c r="L4954" i="1"/>
  <c r="L4372" i="1"/>
  <c r="L7112" i="1"/>
  <c r="L749" i="1"/>
  <c r="L1218" i="1"/>
  <c r="L5761" i="1"/>
  <c r="L287" i="1"/>
  <c r="L4676" i="1"/>
  <c r="L2642" i="1"/>
  <c r="L4375" i="1"/>
  <c r="L3654" i="1"/>
  <c r="L2430" i="1"/>
  <c r="L6331" i="1"/>
  <c r="L5380" i="1"/>
  <c r="L7239" i="1"/>
  <c r="L4288" i="1"/>
  <c r="L3204" i="1"/>
  <c r="L353" i="1"/>
  <c r="L6947" i="1"/>
  <c r="L2935" i="1"/>
  <c r="L6885" i="1"/>
  <c r="L3023" i="1"/>
  <c r="L4583" i="1"/>
  <c r="L6225" i="1"/>
  <c r="L5097" i="1"/>
  <c r="L6200" i="1"/>
  <c r="L6405" i="1"/>
  <c r="L2892" i="1"/>
  <c r="L5625" i="1"/>
  <c r="L4256" i="1"/>
  <c r="L6960" i="1"/>
  <c r="L5004" i="1"/>
  <c r="L6809" i="1"/>
  <c r="L972" i="1"/>
  <c r="L3704" i="1"/>
  <c r="L5597" i="1"/>
  <c r="L5854" i="1"/>
  <c r="L6908" i="1"/>
  <c r="L2648" i="1"/>
  <c r="L6146" i="1"/>
  <c r="L1169" i="1"/>
  <c r="L4175" i="1"/>
  <c r="L5395" i="1"/>
  <c r="L3304" i="1"/>
  <c r="L332" i="1"/>
  <c r="L7212" i="1"/>
  <c r="L3402" i="1"/>
  <c r="L491" i="1"/>
  <c r="L6381" i="1"/>
  <c r="L3449" i="1"/>
  <c r="L5215" i="1"/>
  <c r="L1891" i="1"/>
  <c r="L1781" i="1"/>
  <c r="L2009" i="1"/>
  <c r="L1945" i="1"/>
  <c r="L6380" i="1"/>
  <c r="L2442" i="1"/>
  <c r="L4454" i="1"/>
  <c r="L6588" i="1"/>
  <c r="L1746" i="1"/>
  <c r="L897" i="1"/>
  <c r="L4711" i="1"/>
  <c r="L2800" i="1"/>
  <c r="L2538" i="1"/>
  <c r="L6696" i="1"/>
  <c r="L2786" i="1"/>
  <c r="L174" i="1"/>
  <c r="L7090" i="1"/>
  <c r="L2542" i="1"/>
  <c r="L1390" i="1"/>
  <c r="L6342" i="1"/>
  <c r="L3130" i="1"/>
  <c r="L5239" i="1"/>
  <c r="L6517" i="1"/>
  <c r="L125" i="1"/>
  <c r="L3950" i="1"/>
  <c r="L7171" i="1"/>
  <c r="L3133" i="1"/>
  <c r="L6341" i="1"/>
  <c r="L1182" i="1"/>
  <c r="L1918" i="1"/>
  <c r="L5856" i="1"/>
  <c r="L2864" i="1"/>
  <c r="L7017" i="1"/>
  <c r="L4744" i="1"/>
  <c r="L2371" i="1"/>
  <c r="L1521" i="1"/>
  <c r="L4528" i="1"/>
  <c r="L7024" i="1"/>
  <c r="L5879" i="1"/>
  <c r="L3819" i="1"/>
  <c r="L3487" i="1"/>
  <c r="L2489" i="1"/>
  <c r="L5590" i="1"/>
  <c r="L3786" i="1"/>
  <c r="L1809" i="1"/>
  <c r="L6684" i="1"/>
  <c r="L85" i="1"/>
  <c r="L2509" i="1"/>
  <c r="L544" i="1"/>
  <c r="L5800" i="1"/>
  <c r="L3931" i="1"/>
  <c r="L2891" i="1"/>
  <c r="L5501" i="1"/>
  <c r="L4232" i="1"/>
  <c r="L1684" i="1"/>
  <c r="L4102" i="1"/>
  <c r="L5611" i="1"/>
  <c r="L4967" i="1"/>
  <c r="L3927" i="1"/>
  <c r="L1310" i="1"/>
  <c r="L1550" i="1"/>
  <c r="L5038" i="1"/>
  <c r="L1144" i="1"/>
  <c r="L2283" i="1"/>
  <c r="L4730" i="1"/>
  <c r="L1007" i="1"/>
  <c r="L5541" i="1"/>
  <c r="L4155" i="1"/>
  <c r="L6027" i="1"/>
  <c r="L2326" i="1"/>
  <c r="L1533" i="1"/>
  <c r="L2708" i="1"/>
  <c r="L908" i="1"/>
  <c r="L1768" i="1"/>
  <c r="L3268" i="1"/>
  <c r="L6988" i="1"/>
  <c r="L3384" i="1"/>
  <c r="L6890" i="1"/>
  <c r="L4206" i="1"/>
  <c r="L4800" i="1"/>
  <c r="L483" i="1"/>
  <c r="L1767" i="1"/>
  <c r="L5178" i="1"/>
  <c r="L6154" i="1"/>
  <c r="L3250" i="1"/>
  <c r="L785" i="1"/>
  <c r="L2606" i="1"/>
  <c r="L5577" i="1"/>
  <c r="L6115" i="1"/>
  <c r="L6998" i="1"/>
  <c r="L5658" i="1"/>
  <c r="L2693" i="1"/>
  <c r="L5766" i="1"/>
  <c r="L2221" i="1"/>
  <c r="L6161" i="1"/>
  <c r="L1993" i="1"/>
  <c r="L3850" i="1"/>
  <c r="L4904" i="1"/>
  <c r="L1590" i="1"/>
  <c r="L2418" i="1"/>
  <c r="L4715" i="1"/>
  <c r="L6769" i="1"/>
  <c r="L179" i="1"/>
  <c r="L6840" i="1"/>
  <c r="L2051" i="1"/>
  <c r="L1845" i="1"/>
  <c r="L5817" i="1"/>
  <c r="L3388" i="1"/>
  <c r="L2792" i="1"/>
  <c r="L3456" i="1"/>
  <c r="L1346" i="1"/>
  <c r="L4476" i="1"/>
  <c r="L4572" i="1"/>
  <c r="L6358" i="1"/>
  <c r="L7104" i="1"/>
  <c r="L4851" i="1"/>
  <c r="L6133" i="1"/>
  <c r="L2399" i="1"/>
  <c r="L1965" i="1"/>
  <c r="L1159" i="1"/>
  <c r="L3560" i="1"/>
  <c r="L5201" i="1"/>
  <c r="L5711" i="1"/>
  <c r="L5565" i="1"/>
  <c r="L7213" i="1"/>
  <c r="L3976" i="1"/>
  <c r="L1407" i="1"/>
  <c r="L828" i="1"/>
  <c r="L3208" i="1"/>
  <c r="L894" i="1"/>
  <c r="L4545" i="1"/>
  <c r="L3008" i="1"/>
  <c r="L827" i="1"/>
  <c r="L5816" i="1"/>
  <c r="L4294" i="1"/>
  <c r="L5559" i="1"/>
  <c r="L1243" i="1"/>
  <c r="L6865" i="1"/>
  <c r="L6606" i="1"/>
  <c r="L5605" i="1"/>
  <c r="L6779" i="1"/>
  <c r="L493" i="1"/>
  <c r="L3585" i="1"/>
  <c r="L5874" i="1"/>
  <c r="L2931" i="1"/>
  <c r="L1477" i="1"/>
  <c r="L2495" i="1"/>
  <c r="L1887" i="1"/>
  <c r="L3365" i="1"/>
  <c r="L4928" i="1"/>
  <c r="L6913" i="1"/>
  <c r="L7220" i="1"/>
  <c r="L1374" i="1"/>
  <c r="L4048" i="1"/>
  <c r="L1037" i="1"/>
  <c r="L2779" i="1"/>
  <c r="L3203" i="1"/>
  <c r="L2479" i="1"/>
  <c r="L984" i="1"/>
  <c r="L1878" i="1"/>
  <c r="L1206" i="1"/>
  <c r="L3105" i="1"/>
  <c r="L1718" i="1"/>
  <c r="L1576" i="1"/>
  <c r="L4296" i="1"/>
  <c r="L2307" i="1"/>
  <c r="L2852" i="1"/>
  <c r="L6387" i="1"/>
  <c r="L5342" i="1"/>
  <c r="L6404" i="1"/>
  <c r="L3241" i="1"/>
  <c r="L1604" i="1"/>
  <c r="L774" i="1"/>
  <c r="L1605" i="1"/>
  <c r="L3839" i="1"/>
  <c r="L3368" i="1"/>
  <c r="L6321" i="1"/>
  <c r="L3064" i="1"/>
  <c r="L3358" i="1"/>
  <c r="L4718" i="1"/>
  <c r="L7180" i="1"/>
  <c r="L6052" i="1"/>
  <c r="L1526" i="1"/>
  <c r="L5001" i="1"/>
  <c r="L5061" i="1"/>
  <c r="L3981" i="1"/>
  <c r="L4485" i="1"/>
  <c r="L3766" i="1"/>
  <c r="L6167" i="1"/>
  <c r="L452" i="1"/>
  <c r="L4390" i="1"/>
  <c r="L1500" i="1"/>
  <c r="L4481" i="1"/>
  <c r="L5358" i="1"/>
  <c r="L2259" i="1"/>
  <c r="L710" i="1"/>
  <c r="L527" i="1"/>
  <c r="L1676" i="1"/>
  <c r="L729" i="1"/>
  <c r="L593" i="1"/>
  <c r="L5250" i="1"/>
  <c r="L2324" i="1"/>
  <c r="L3698" i="1"/>
  <c r="L584" i="1"/>
  <c r="L5833" i="1"/>
  <c r="L6396" i="1"/>
  <c r="L2621" i="1"/>
  <c r="L4957" i="1"/>
  <c r="L2426" i="1"/>
  <c r="L4026" i="1"/>
  <c r="L6389" i="1"/>
  <c r="L3714" i="1"/>
  <c r="L6620" i="1"/>
  <c r="L1974" i="1"/>
  <c r="L648" i="1"/>
  <c r="L1010" i="1"/>
  <c r="L896" i="1"/>
  <c r="L209" i="1"/>
  <c r="L5952" i="1"/>
  <c r="L5139" i="1"/>
  <c r="L1502" i="1"/>
  <c r="L530" i="1"/>
  <c r="L3861" i="1"/>
  <c r="L2136" i="1"/>
  <c r="L6596" i="1"/>
  <c r="L2014" i="1"/>
  <c r="L2700" i="1"/>
  <c r="L3929" i="1"/>
  <c r="L1635" i="1"/>
  <c r="L1387" i="1"/>
  <c r="L5995" i="1"/>
  <c r="L4524" i="1"/>
  <c r="L5801" i="1"/>
  <c r="L5828" i="1"/>
  <c r="L4602" i="1"/>
  <c r="L4728" i="1"/>
  <c r="L3609" i="1"/>
  <c r="L2502" i="1"/>
  <c r="L1773" i="1"/>
  <c r="L6498" i="1"/>
  <c r="L4838" i="1"/>
  <c r="L5567" i="1"/>
  <c r="L3050" i="1"/>
  <c r="L5192" i="1"/>
  <c r="L5131" i="1"/>
  <c r="L4340" i="1"/>
  <c r="L3108" i="1"/>
  <c r="L2723" i="1"/>
  <c r="L5156" i="1"/>
  <c r="L6823" i="1"/>
  <c r="L5814" i="1"/>
  <c r="L5547" i="1"/>
  <c r="L3753" i="1"/>
  <c r="L4737" i="1"/>
  <c r="L4443" i="1"/>
  <c r="L7253" i="1"/>
  <c r="L6628" i="1"/>
  <c r="L6794" i="1"/>
  <c r="L341" i="1"/>
  <c r="L5453" i="1"/>
  <c r="L6494" i="1"/>
  <c r="L5914" i="1"/>
  <c r="L2378" i="1"/>
  <c r="L5706" i="1"/>
  <c r="L3909" i="1"/>
  <c r="L3445" i="1"/>
  <c r="L6426" i="1"/>
  <c r="L5058" i="1"/>
  <c r="L7244" i="1"/>
  <c r="L1117" i="1"/>
  <c r="L6014" i="1"/>
  <c r="L4185" i="1"/>
  <c r="L7130" i="1"/>
  <c r="L5009" i="1"/>
  <c r="L4007" i="1"/>
  <c r="L4607" i="1"/>
  <c r="L3592" i="1"/>
  <c r="L3196" i="1"/>
  <c r="L2988" i="1"/>
  <c r="L3540" i="1"/>
  <c r="L682" i="1"/>
  <c r="L2672" i="1"/>
  <c r="L3301" i="1"/>
  <c r="L4460" i="1"/>
  <c r="L5422" i="1"/>
  <c r="L5732" i="1"/>
  <c r="L1408" i="1"/>
  <c r="L3954" i="1"/>
  <c r="L2876" i="1"/>
  <c r="L1740" i="1"/>
  <c r="L5499" i="1"/>
  <c r="L3178" i="1"/>
  <c r="L3206" i="1"/>
  <c r="L1057" i="1"/>
  <c r="L643" i="1"/>
  <c r="L6462" i="1"/>
  <c r="L4313" i="1"/>
  <c r="L5553" i="1"/>
  <c r="L6554" i="1"/>
  <c r="L6310" i="1"/>
  <c r="L4578" i="1"/>
  <c r="L4810" i="1"/>
  <c r="L2069" i="1"/>
  <c r="L5076" i="1"/>
  <c r="L3264" i="1"/>
  <c r="L3760" i="1"/>
  <c r="L4055" i="1"/>
  <c r="L4606" i="1"/>
  <c r="L31" i="1"/>
  <c r="L4284" i="1"/>
  <c r="L3691" i="1"/>
  <c r="L5142" i="1"/>
  <c r="L6419" i="1"/>
  <c r="L1221" i="1"/>
  <c r="L3566" i="1"/>
  <c r="L5121" i="1"/>
  <c r="L4876" i="1"/>
  <c r="L480" i="1"/>
  <c r="L4975" i="1"/>
  <c r="L4213" i="1"/>
  <c r="L1851" i="1"/>
  <c r="L4290" i="1"/>
  <c r="L1852" i="1"/>
  <c r="L808" i="1"/>
  <c r="L6393" i="1"/>
  <c r="L6152" i="1"/>
  <c r="L5707" i="1"/>
  <c r="L6165" i="1"/>
  <c r="L1437" i="1"/>
  <c r="L1630" i="1"/>
  <c r="L208" i="1"/>
  <c r="L476" i="1"/>
  <c r="L4809" i="1"/>
  <c r="L1188" i="1"/>
  <c r="L1858" i="1"/>
  <c r="L2933" i="1"/>
  <c r="L6261" i="1"/>
  <c r="L6654" i="1"/>
  <c r="L4087" i="1"/>
  <c r="L4239" i="1"/>
  <c r="L111" i="1"/>
  <c r="L4971" i="1"/>
  <c r="L3903" i="1"/>
  <c r="L3900" i="1"/>
  <c r="L6030" i="1"/>
  <c r="L6289" i="1"/>
  <c r="L5020" i="1"/>
  <c r="L5035" i="1"/>
  <c r="L5209" i="1"/>
  <c r="L4433" i="1"/>
  <c r="L2605" i="1"/>
  <c r="L6869" i="1"/>
  <c r="L3069" i="1"/>
  <c r="L7127" i="1"/>
  <c r="L743" i="1"/>
  <c r="L1052" i="1"/>
  <c r="L218" i="1"/>
  <c r="L2607" i="1"/>
  <c r="L2835" i="1"/>
  <c r="L1607" i="1"/>
  <c r="L3510" i="1"/>
  <c r="L4426" i="1"/>
  <c r="L6525" i="1"/>
  <c r="L1815" i="1"/>
  <c r="L5074" i="1"/>
  <c r="L2298" i="1"/>
  <c r="L3561" i="1"/>
  <c r="L6577" i="1"/>
  <c r="L453" i="1"/>
  <c r="L2040" i="1"/>
  <c r="L6550" i="1"/>
  <c r="L1599" i="1"/>
  <c r="L7230" i="1"/>
  <c r="L2713" i="1"/>
  <c r="L541" i="1"/>
  <c r="L2064" i="1"/>
  <c r="L5388" i="1"/>
  <c r="L4747" i="1"/>
  <c r="L2622" i="1"/>
  <c r="L1888" i="1"/>
  <c r="L5523" i="1"/>
  <c r="L7268" i="1"/>
  <c r="L6155" i="1"/>
  <c r="L5314" i="1"/>
  <c r="L4566" i="1"/>
  <c r="L5331" i="1"/>
  <c r="L6031" i="1"/>
  <c r="L5797" i="1"/>
  <c r="L5226" i="1"/>
  <c r="L1647" i="1"/>
  <c r="L3557" i="1"/>
  <c r="L1247" i="1"/>
  <c r="L888" i="1"/>
  <c r="L7149" i="1"/>
  <c r="L3120" i="1"/>
  <c r="L4643" i="1"/>
  <c r="L1324" i="1"/>
  <c r="L1582" i="1"/>
  <c r="L4082" i="1"/>
  <c r="L3778" i="1"/>
  <c r="L4457" i="1"/>
  <c r="L6972" i="1"/>
  <c r="L4916" i="1"/>
  <c r="L915" i="1"/>
  <c r="L307" i="1"/>
  <c r="L5646" i="1"/>
  <c r="L7188" i="1"/>
  <c r="L3923" i="1"/>
  <c r="L5844" i="1"/>
  <c r="L7077" i="1"/>
  <c r="L4235" i="1"/>
  <c r="L3242" i="1"/>
  <c r="L7231" i="1"/>
  <c r="L339" i="1"/>
  <c r="L3410" i="1"/>
  <c r="L2440" i="1"/>
  <c r="L400" i="1"/>
  <c r="L4427" i="1"/>
  <c r="L5672" i="1"/>
  <c r="L2243" i="1"/>
  <c r="L5473" i="1"/>
  <c r="L3076" i="1"/>
  <c r="L7026" i="1"/>
  <c r="L731" i="1"/>
  <c r="L4645" i="1"/>
  <c r="L630" i="1"/>
  <c r="L681" i="1"/>
  <c r="L7181" i="1"/>
  <c r="L333" i="1"/>
  <c r="L6515" i="1"/>
  <c r="L4252" i="1"/>
  <c r="L5128" i="1"/>
  <c r="L6801" i="1"/>
  <c r="L6834" i="1"/>
  <c r="L6277" i="1"/>
  <c r="L4042" i="1"/>
  <c r="L4377" i="1"/>
  <c r="L2096" i="1"/>
  <c r="L4186" i="1"/>
  <c r="L3605" i="1"/>
  <c r="L5709" i="1"/>
  <c r="L3788" i="1"/>
  <c r="L451" i="1"/>
  <c r="L2803" i="1"/>
  <c r="L1274" i="1"/>
  <c r="L5975" i="1"/>
  <c r="L3311" i="1"/>
  <c r="L3209" i="1"/>
  <c r="L2763" i="1"/>
  <c r="L2384" i="1"/>
  <c r="L656" i="1"/>
  <c r="L1631" i="1"/>
  <c r="L1836" i="1"/>
  <c r="L159" i="1"/>
  <c r="L5698" i="1"/>
  <c r="L6508" i="1"/>
  <c r="L2383" i="1"/>
  <c r="L4196" i="1"/>
  <c r="L2100" i="1"/>
  <c r="L72" i="1"/>
  <c r="L5324" i="1"/>
  <c r="L5570" i="1"/>
  <c r="L7058" i="1"/>
  <c r="L5507" i="1"/>
  <c r="L14" i="1"/>
  <c r="L436" i="1"/>
  <c r="L6687" i="1"/>
  <c r="L5040" i="1"/>
  <c r="L2868" i="1"/>
  <c r="L4555" i="1"/>
  <c r="L4940" i="1"/>
  <c r="L4364" i="1"/>
  <c r="L2885" i="1"/>
  <c r="L6532" i="1"/>
  <c r="L6348" i="1"/>
  <c r="L889" i="1"/>
  <c r="L4670" i="1"/>
  <c r="L1171" i="1"/>
  <c r="L6476" i="1"/>
  <c r="L1341" i="1"/>
  <c r="L3816" i="1"/>
  <c r="L1608" i="1"/>
  <c r="L268" i="1"/>
  <c r="L5117" i="1"/>
  <c r="L4211" i="1"/>
  <c r="L5752" i="1"/>
  <c r="L4077" i="1"/>
  <c r="L6089" i="1"/>
  <c r="L2106" i="1"/>
  <c r="L616" i="1"/>
  <c r="L247" i="1"/>
  <c r="L1222" i="1"/>
  <c r="L7044" i="1"/>
  <c r="L5175" i="1"/>
  <c r="L2201" i="1"/>
  <c r="L7187" i="1"/>
  <c r="L3245" i="1"/>
  <c r="L3189" i="1"/>
  <c r="L1348" i="1"/>
  <c r="L5642" i="1"/>
  <c r="L6844" i="1"/>
  <c r="L6083" i="1"/>
  <c r="L7178" i="1"/>
  <c r="L5650" i="1"/>
  <c r="L212" i="1"/>
  <c r="L285" i="1"/>
  <c r="L7006" i="1"/>
  <c r="L3835" i="1"/>
  <c r="L3996" i="1"/>
  <c r="L521" i="1"/>
  <c r="L6971" i="1"/>
  <c r="L4922" i="1"/>
  <c r="L29" i="1"/>
  <c r="L5260" i="1"/>
  <c r="L5476" i="1"/>
  <c r="L5901" i="1"/>
  <c r="L5186" i="1"/>
  <c r="L4027" i="1"/>
  <c r="L2526" i="1"/>
  <c r="L6287" i="1"/>
  <c r="L2484" i="1"/>
  <c r="L2026" i="1"/>
  <c r="L3500" i="1"/>
  <c r="L1362" i="1"/>
  <c r="L2677" i="1"/>
  <c r="L5048" i="1"/>
  <c r="L1546" i="1"/>
  <c r="L3007" i="1"/>
  <c r="L885" i="1"/>
  <c r="L4892" i="1"/>
  <c r="L5609" i="1"/>
  <c r="L2362" i="1"/>
  <c r="L4006" i="1"/>
  <c r="L880" i="1"/>
  <c r="L4935" i="1"/>
  <c r="L4263" i="1"/>
  <c r="L531" i="1"/>
  <c r="L6563" i="1"/>
  <c r="L6835" i="1"/>
  <c r="L6756" i="1"/>
  <c r="L6806" i="1"/>
  <c r="L6678" i="1"/>
  <c r="L6169" i="1"/>
  <c r="L5697" i="1"/>
  <c r="L881" i="1"/>
  <c r="L1267" i="1"/>
  <c r="L2823" i="1"/>
  <c r="L4787" i="1"/>
  <c r="L6704" i="1"/>
  <c r="L2452" i="1"/>
  <c r="L469" i="1"/>
  <c r="L4347" i="1"/>
  <c r="L2000" i="1"/>
  <c r="L2942" i="1"/>
  <c r="L3125" i="1"/>
  <c r="L4783" i="1"/>
  <c r="L5382" i="1"/>
  <c r="L7139" i="1"/>
  <c r="L2204" i="1"/>
  <c r="L7074" i="1"/>
  <c r="L4656" i="1"/>
  <c r="L4474" i="1"/>
  <c r="L5234" i="1"/>
  <c r="L5028" i="1"/>
  <c r="L4183" i="1"/>
  <c r="L1513" i="1"/>
  <c r="L4231" i="1"/>
  <c r="L5014" i="1"/>
  <c r="L3514" i="1"/>
  <c r="L3776" i="1"/>
  <c r="L5301" i="1"/>
  <c r="L5909" i="1"/>
  <c r="L7089" i="1"/>
  <c r="L3299" i="1"/>
  <c r="L1892" i="1"/>
  <c r="L6398" i="1"/>
  <c r="L3541" i="1"/>
  <c r="L587" i="1"/>
  <c r="L2209" i="1"/>
  <c r="L6294" i="1"/>
  <c r="L3794" i="1"/>
  <c r="L4790" i="1"/>
  <c r="L264" i="1"/>
  <c r="L701" i="1"/>
  <c r="L4554" i="1"/>
  <c r="L6535" i="1"/>
  <c r="L918" i="1"/>
  <c r="L3919" i="1"/>
  <c r="L2581" i="1"/>
  <c r="L6477" i="1"/>
  <c r="L2453" i="1"/>
  <c r="L1447" i="1"/>
  <c r="L3998" i="1"/>
  <c r="L556" i="1"/>
  <c r="L1708" i="1"/>
  <c r="L3412" i="1"/>
  <c r="L4276" i="1"/>
  <c r="L6224" i="1"/>
  <c r="L5207" i="1"/>
  <c r="L2958" i="1"/>
  <c r="L6632" i="1"/>
  <c r="L4406" i="1"/>
  <c r="L1779" i="1"/>
  <c r="L6372" i="1"/>
  <c r="L3681" i="1"/>
  <c r="L877" i="1"/>
  <c r="L3984" i="1"/>
  <c r="L5970" i="1"/>
  <c r="L4228" i="1"/>
  <c r="L3511" i="1"/>
  <c r="L420" i="1"/>
  <c r="L4482" i="1"/>
  <c r="L6882" i="1"/>
  <c r="L1055" i="1"/>
  <c r="L2541" i="1"/>
  <c r="L216" i="1"/>
  <c r="L1788" i="1"/>
  <c r="L2832" i="1"/>
  <c r="L3174" i="1"/>
  <c r="L3720" i="1"/>
  <c r="L1104" i="1"/>
  <c r="L5503" i="1"/>
  <c r="L498" i="1"/>
  <c r="L4021" i="1"/>
  <c r="L6316" i="1"/>
  <c r="L2661" i="1"/>
  <c r="L4828" i="1"/>
  <c r="L5313" i="1"/>
  <c r="L7015" i="1"/>
  <c r="L1151" i="1"/>
  <c r="L4009" i="1"/>
  <c r="L5944" i="1"/>
  <c r="L5179" i="1"/>
  <c r="L7034" i="1"/>
  <c r="L1498" i="1"/>
  <c r="L4980" i="1"/>
  <c r="L487" i="1"/>
  <c r="L3995" i="1"/>
  <c r="L3827" i="1"/>
  <c r="L3826" i="1"/>
  <c r="L6063" i="1"/>
  <c r="L2681" i="1"/>
  <c r="L4114" i="1"/>
  <c r="L5114" i="1"/>
  <c r="L6944" i="1"/>
  <c r="L5818" i="1"/>
  <c r="L327" i="1"/>
  <c r="L4384" i="1"/>
  <c r="L351" i="1"/>
  <c r="L2887" i="1"/>
  <c r="L2527" i="1"/>
  <c r="L3882" i="1"/>
  <c r="L1356" i="1"/>
  <c r="L4949" i="1"/>
  <c r="L848" i="1"/>
  <c r="L446" i="1"/>
  <c r="L2839" i="1"/>
  <c r="L2900" i="1"/>
  <c r="L6278" i="1"/>
  <c r="L495" i="1"/>
  <c r="L5427" i="1"/>
  <c r="L4946" i="1"/>
  <c r="L2784" i="1"/>
  <c r="L5984" i="1"/>
  <c r="L4717" i="1"/>
  <c r="L6645" i="1"/>
  <c r="L6283" i="1"/>
  <c r="L1463" i="1"/>
  <c r="L1466" i="1"/>
  <c r="L2390" i="1"/>
  <c r="L4582" i="1"/>
  <c r="L5440" i="1"/>
  <c r="L5841" i="1"/>
  <c r="L5402" i="1"/>
  <c r="L5572" i="1"/>
  <c r="L4593" i="1"/>
  <c r="L688" i="1"/>
  <c r="L3581" i="1"/>
  <c r="L3757" i="1"/>
  <c r="L4166" i="1"/>
  <c r="L4230" i="1"/>
  <c r="L6729" i="1"/>
  <c r="L3374" i="1"/>
  <c r="L4367" i="1"/>
  <c r="L7079" i="1"/>
  <c r="L3191" i="1"/>
  <c r="L7016" i="1"/>
  <c r="L2076" i="1"/>
  <c r="L3709" i="1"/>
  <c r="L1305" i="1"/>
  <c r="L4365" i="1"/>
  <c r="L4094" i="1"/>
  <c r="L3432" i="1"/>
  <c r="L5317" i="1"/>
  <c r="L5668" i="1"/>
  <c r="L2210" i="1"/>
  <c r="L4576" i="1"/>
  <c r="L4863" i="1"/>
  <c r="L4103" i="1"/>
  <c r="L6764" i="1"/>
  <c r="L2905" i="1"/>
  <c r="L3153" i="1"/>
  <c r="L971" i="1"/>
  <c r="L5071" i="1"/>
  <c r="L4579" i="1"/>
  <c r="L5887" i="1"/>
  <c r="L2061" i="1"/>
  <c r="L3389" i="1"/>
  <c r="L3895" i="1"/>
  <c r="L2844" i="1"/>
  <c r="L6298" i="1"/>
  <c r="L7176" i="1"/>
  <c r="L964" i="1"/>
  <c r="L1514" i="1"/>
  <c r="L3633" i="1"/>
  <c r="L746" i="1"/>
  <c r="L5458" i="1"/>
  <c r="L3602" i="1"/>
  <c r="L6783" i="1"/>
  <c r="L7126" i="1"/>
  <c r="L4709" i="1"/>
  <c r="L5543" i="1"/>
  <c r="L685" i="1"/>
  <c r="L5496" i="1"/>
  <c r="L4430" i="1"/>
  <c r="L5335" i="1"/>
  <c r="L3483" i="1"/>
  <c r="L5292" i="1"/>
  <c r="L3762" i="1"/>
  <c r="L4859" i="1"/>
  <c r="L3161" i="1"/>
  <c r="L4704" i="1"/>
  <c r="L3784" i="1"/>
  <c r="L7148" i="1"/>
  <c r="L790" i="1"/>
  <c r="L3048" i="1"/>
  <c r="L5959" i="1"/>
  <c r="L3735" i="1"/>
  <c r="L6008" i="1"/>
  <c r="L4543" i="1"/>
  <c r="L2256" i="1"/>
  <c r="L3543" i="1"/>
  <c r="L5348" i="1"/>
  <c r="L3659" i="1"/>
  <c r="L2092" i="1"/>
  <c r="L2759" i="1"/>
  <c r="L3185" i="1"/>
  <c r="L1701" i="1"/>
  <c r="L233" i="1"/>
  <c r="L1868" i="1"/>
  <c r="L467" i="1"/>
  <c r="L5138" i="1"/>
  <c r="L2438" i="1"/>
  <c r="L5733" i="1"/>
  <c r="L6356" i="1"/>
  <c r="L2962" i="1"/>
  <c r="L3414" i="1"/>
  <c r="L957" i="1"/>
  <c r="L3066" i="1"/>
  <c r="L170" i="1"/>
  <c r="L3607" i="1"/>
  <c r="L6275" i="1"/>
  <c r="L23" i="1"/>
  <c r="L3238" i="1"/>
  <c r="L7109" i="1"/>
  <c r="L6571" i="1"/>
  <c r="L5479" i="1"/>
  <c r="L809" i="1"/>
  <c r="L463" i="1"/>
  <c r="L4596" i="1"/>
  <c r="L6076" i="1"/>
  <c r="L5000" i="1"/>
  <c r="L6408" i="1"/>
  <c r="L5442" i="1"/>
  <c r="L2659" i="1"/>
  <c r="L1988" i="1"/>
  <c r="L4091" i="1"/>
  <c r="L6428" i="1"/>
  <c r="L1365" i="1"/>
  <c r="L2749" i="1"/>
  <c r="L6038" i="1"/>
  <c r="L2079" i="1"/>
  <c r="L2480" i="1"/>
  <c r="L5079" i="1"/>
  <c r="L5066" i="1"/>
  <c r="L6274" i="1"/>
  <c r="L5708" i="1"/>
  <c r="L346" i="1"/>
  <c r="L1240" i="1"/>
  <c r="L3081" i="1"/>
  <c r="L7243" i="1"/>
  <c r="L261" i="1"/>
  <c r="L5393" i="1"/>
  <c r="L4418" i="1"/>
  <c r="L4666" i="1"/>
  <c r="L1141" i="1"/>
  <c r="L1558" i="1"/>
  <c r="L819" i="1"/>
  <c r="L4301" i="1"/>
  <c r="L792" i="1"/>
  <c r="L2652" i="1"/>
  <c r="L2751" i="1"/>
  <c r="L2485" i="1"/>
  <c r="L7095" i="1"/>
  <c r="L580" i="1"/>
  <c r="L2303" i="1"/>
  <c r="L7199" i="1"/>
  <c r="L770" i="1"/>
  <c r="L4910" i="1"/>
  <c r="L6240" i="1"/>
  <c r="L5190" i="1"/>
  <c r="L3942" i="1"/>
  <c r="L980" i="1"/>
  <c r="L5594" i="1"/>
  <c r="L5936" i="1"/>
  <c r="L675" i="1"/>
  <c r="L1014" i="1"/>
  <c r="L6837" i="1"/>
  <c r="L1279" i="1"/>
  <c r="L699" i="1"/>
  <c r="L5974" i="1"/>
  <c r="L4038" i="1"/>
  <c r="L3905" i="1"/>
  <c r="L231" i="1"/>
  <c r="L3979" i="1"/>
  <c r="L3904" i="1"/>
  <c r="L2524" i="1"/>
  <c r="L2828" i="1"/>
  <c r="L5754" i="1"/>
  <c r="L4275" i="1"/>
  <c r="L3641" i="1"/>
  <c r="L3749" i="1"/>
  <c r="L2296" i="1"/>
  <c r="L6326" i="1"/>
  <c r="L3474" i="1"/>
  <c r="L5961" i="1"/>
  <c r="L592" i="1"/>
  <c r="L5802" i="1"/>
  <c r="L3089" i="1"/>
  <c r="L269" i="1"/>
  <c r="L3385" i="1"/>
  <c r="L1869" i="1"/>
  <c r="L2030" i="1"/>
  <c r="L2971" i="1"/>
  <c r="L1603" i="1"/>
  <c r="L1857" i="1"/>
  <c r="L5136" i="1"/>
  <c r="L5461" i="1"/>
  <c r="L4647" i="1"/>
  <c r="L4883" i="1"/>
  <c r="L5991" i="1"/>
  <c r="L4808" i="1"/>
  <c r="L5831" i="1"/>
  <c r="L1224" i="1"/>
  <c r="L4302" i="1"/>
  <c r="L4147" i="1"/>
  <c r="L2060" i="1"/>
  <c r="L6782" i="1"/>
  <c r="L5989" i="1"/>
  <c r="L1844" i="1"/>
  <c r="L5744" i="1"/>
  <c r="L4069" i="1"/>
  <c r="L6899" i="1"/>
  <c r="L1009" i="1"/>
  <c r="L1388" i="1"/>
  <c r="L3314" i="1"/>
  <c r="L4850" i="1"/>
  <c r="L4979" i="1"/>
  <c r="L3944" i="1"/>
  <c r="L2023" i="1"/>
  <c r="L5168" i="1"/>
  <c r="L6075" i="1"/>
  <c r="L223" i="1"/>
  <c r="L1165" i="1"/>
  <c r="L1116" i="1"/>
  <c r="L5308" i="1"/>
  <c r="L800" i="1"/>
  <c r="L5303" i="1"/>
  <c r="L4089" i="1"/>
  <c r="L2966" i="1"/>
  <c r="L3477" i="1"/>
  <c r="L228" i="1"/>
  <c r="L4504" i="1"/>
  <c r="L5534" i="1"/>
  <c r="L4019" i="1"/>
  <c r="L3699" i="1"/>
  <c r="L6683" i="1"/>
  <c r="L2010" i="1"/>
  <c r="L1730" i="1"/>
  <c r="L6032" i="1"/>
  <c r="L3354" i="1"/>
  <c r="L5843" i="1"/>
  <c r="L6461" i="1"/>
  <c r="L6581" i="1"/>
  <c r="L2998" i="1"/>
  <c r="L862" i="1"/>
  <c r="L1474" i="1"/>
  <c r="L1912" i="1"/>
  <c r="L2242" i="1"/>
  <c r="L1672" i="1"/>
  <c r="L1225" i="1"/>
  <c r="L2270" i="1"/>
  <c r="L2357" i="1"/>
  <c r="L7103" i="1"/>
  <c r="L6652" i="1"/>
  <c r="L3798" i="1"/>
  <c r="L27" i="1"/>
  <c r="L2726" i="1"/>
  <c r="L1213" i="1"/>
  <c r="L5772" i="1"/>
  <c r="L535" i="1"/>
  <c r="L3373" i="1"/>
  <c r="L4385" i="1"/>
  <c r="L1578" i="1"/>
  <c r="L673" i="1"/>
  <c r="L5664" i="1"/>
  <c r="L4662" i="1"/>
  <c r="L966" i="1"/>
  <c r="L1527" i="1"/>
  <c r="L5727" i="1"/>
  <c r="L6768" i="1"/>
  <c r="L5725" i="1"/>
  <c r="L24" i="1"/>
  <c r="L1969" i="1"/>
  <c r="L6153" i="1"/>
  <c r="L3211" i="1"/>
  <c r="L2945" i="1"/>
  <c r="L6306" i="1"/>
  <c r="L568" i="1"/>
  <c r="L2727" i="1"/>
  <c r="L5942" i="1"/>
  <c r="L411" i="1"/>
  <c r="L5571" i="1"/>
  <c r="L2663" i="1"/>
  <c r="L4246" i="1"/>
  <c r="L5829" i="1"/>
  <c r="L1572" i="1"/>
  <c r="L84" i="1"/>
  <c r="L7066" i="1"/>
  <c r="L5898" i="1"/>
  <c r="L1217" i="1"/>
  <c r="L1734" i="1"/>
  <c r="L281" i="1"/>
  <c r="L1369" i="1"/>
  <c r="L298" i="1"/>
  <c r="L4060" i="1"/>
  <c r="L3508" i="1"/>
  <c r="L3669" i="1"/>
  <c r="L201" i="1"/>
  <c r="L5868" i="1"/>
  <c r="L3260" i="1"/>
  <c r="L4088" i="1"/>
  <c r="L1505" i="1"/>
  <c r="L4505" i="1"/>
  <c r="L3361" i="1"/>
  <c r="L4619" i="1"/>
  <c r="L3689" i="1"/>
  <c r="L4914" i="1"/>
  <c r="L1214" i="1"/>
  <c r="L404" i="1"/>
  <c r="L176" i="1"/>
  <c r="L3945" i="1"/>
  <c r="L1486" i="1"/>
  <c r="L3155" i="1"/>
  <c r="L4025" i="1"/>
  <c r="L2574" i="1"/>
  <c r="L879" i="1"/>
  <c r="L4465" i="1"/>
  <c r="L1327" i="1"/>
  <c r="L3875" i="1"/>
  <c r="L6329" i="1"/>
  <c r="L6895" i="1"/>
  <c r="L2086" i="1"/>
  <c r="L1999" i="1"/>
  <c r="L1720" i="1"/>
  <c r="L5118" i="1"/>
  <c r="L6745" i="1"/>
  <c r="L3758" i="1"/>
  <c r="L2483" i="1"/>
  <c r="L6437" i="1"/>
  <c r="L7193" i="1"/>
  <c r="L1501" i="1"/>
  <c r="L6815" i="1"/>
  <c r="L2804" i="1"/>
  <c r="L5203" i="1"/>
  <c r="L3237" i="1"/>
  <c r="L1709" i="1"/>
  <c r="L2088" i="1"/>
  <c r="L4209" i="1"/>
  <c r="L7241" i="1"/>
  <c r="L2445" i="1"/>
  <c r="L2203" i="1"/>
  <c r="L194" i="1"/>
  <c r="L1004" i="1"/>
  <c r="L7146" i="1"/>
  <c r="L1261" i="1"/>
  <c r="L6406" i="1"/>
  <c r="L6755" i="1"/>
  <c r="L1203" i="1"/>
  <c r="L2710" i="1"/>
  <c r="L1309" i="1"/>
  <c r="L1122" i="1"/>
  <c r="L2556" i="1"/>
  <c r="L3727" i="1"/>
  <c r="L145" i="1"/>
  <c r="L891" i="1"/>
  <c r="L265" i="1"/>
  <c r="L5783" i="1"/>
  <c r="L7055" i="1"/>
  <c r="L4044" i="1"/>
  <c r="L2004" i="1"/>
  <c r="L6147" i="1"/>
  <c r="L2021" i="1"/>
  <c r="L5826" i="1"/>
  <c r="L2350" i="1"/>
  <c r="L6915" i="1"/>
  <c r="L6688" i="1"/>
  <c r="L5366" i="1"/>
  <c r="L2501" i="1"/>
  <c r="L6246" i="1"/>
  <c r="L6721" i="1"/>
  <c r="L1804" i="1"/>
  <c r="L289" i="1"/>
  <c r="L2497" i="1"/>
  <c r="L2547" i="1"/>
  <c r="L5742" i="1"/>
  <c r="L2709" i="1"/>
  <c r="L5514" i="1"/>
  <c r="L5770" i="1"/>
  <c r="L1429" i="1"/>
  <c r="L6251" i="1"/>
  <c r="L4356" i="1"/>
  <c r="L3029" i="1"/>
  <c r="L1293" i="1"/>
  <c r="L3038" i="1"/>
  <c r="L6318" i="1"/>
  <c r="L6265" i="1"/>
  <c r="L608" i="1"/>
  <c r="L4523" i="1"/>
  <c r="L3165" i="1"/>
  <c r="L660" i="1"/>
  <c r="L3453" i="1"/>
  <c r="L1157" i="1"/>
  <c r="L1928" i="1"/>
  <c r="L6553" i="1"/>
  <c r="L2707" i="1"/>
  <c r="L5368" i="1"/>
  <c r="L1842" i="1"/>
  <c r="L5212" i="1"/>
  <c r="L4895" i="1"/>
  <c r="L4409" i="1"/>
  <c r="L3970" i="1"/>
  <c r="L5151" i="1"/>
  <c r="L3121" i="1"/>
  <c r="L3259" i="1"/>
  <c r="L690" i="1"/>
  <c r="L6880" i="1"/>
  <c r="L2666" i="1"/>
  <c r="L4396" i="1"/>
  <c r="L279" i="1"/>
  <c r="L1389" i="1"/>
  <c r="L1013" i="1"/>
  <c r="L1185" i="1"/>
  <c r="L789" i="1"/>
  <c r="L3068" i="1"/>
  <c r="L626" i="1"/>
  <c r="L2411" i="1"/>
  <c r="L2059" i="1"/>
  <c r="L4236" i="1"/>
  <c r="L4590" i="1"/>
  <c r="L4405" i="1"/>
  <c r="L4348" i="1"/>
  <c r="L6041" i="1"/>
  <c r="L3327" i="1"/>
  <c r="L1340" i="1"/>
  <c r="L6293" i="1"/>
  <c r="L5760" i="1"/>
  <c r="L1581" i="1"/>
  <c r="L6005" i="1"/>
  <c r="L3880" i="1"/>
  <c r="L3902" i="1"/>
  <c r="L306" i="1"/>
  <c r="L3957" i="1"/>
  <c r="L3321" i="1"/>
  <c r="L2190" i="1"/>
  <c r="L4072" i="1"/>
  <c r="L6055" i="1"/>
  <c r="L5796" i="1"/>
  <c r="L3545" i="1"/>
  <c r="L1442" i="1"/>
  <c r="L3924" i="1"/>
  <c r="L2856" i="1"/>
  <c r="L5103" i="1"/>
  <c r="L4459" i="1"/>
  <c r="L539" i="1"/>
  <c r="L4693" i="1"/>
  <c r="L4960" i="1"/>
  <c r="L2273" i="1"/>
  <c r="L1002" i="1"/>
  <c r="L2539" i="1"/>
  <c r="L7210" i="1"/>
  <c r="L3851" i="1"/>
  <c r="L5837" i="1"/>
  <c r="L5922" i="1"/>
  <c r="L4358" i="1"/>
  <c r="L459" i="1"/>
  <c r="L6674" i="1"/>
  <c r="L2095" i="1"/>
  <c r="L2398" i="1"/>
  <c r="L3387" i="1"/>
  <c r="L7249" i="1"/>
  <c r="L7061" i="1"/>
  <c r="L5354" i="1"/>
  <c r="L1829" i="1"/>
  <c r="L6528" i="1"/>
  <c r="L5767" i="1"/>
  <c r="L5849" i="1"/>
  <c r="L6397" i="1"/>
  <c r="L520" i="1"/>
  <c r="L6905" i="1"/>
  <c r="L6481" i="1"/>
  <c r="L2113" i="1"/>
  <c r="L2670" i="1"/>
  <c r="L1187" i="1"/>
  <c r="L4472" i="1"/>
  <c r="L7054" i="1"/>
  <c r="L3897" i="1"/>
  <c r="L1089" i="1"/>
  <c r="L1314" i="1"/>
  <c r="L7094" i="1"/>
  <c r="L293" i="1"/>
  <c r="L6639" i="1"/>
  <c r="L2678" i="1"/>
  <c r="L5144" i="1"/>
  <c r="L2585" i="1"/>
  <c r="L6659" i="1"/>
  <c r="L7169" i="1"/>
  <c r="L3568" i="1"/>
  <c r="L6001" i="1"/>
  <c r="L5688" i="1"/>
  <c r="L4826" i="1"/>
  <c r="L3213" i="1"/>
  <c r="L6867" i="1"/>
  <c r="L2963" i="1"/>
  <c r="L1381" i="1"/>
  <c r="L3967" i="1"/>
  <c r="L6850" i="1"/>
  <c r="L6248" i="1"/>
  <c r="L1499" i="1"/>
  <c r="L5710" i="1"/>
  <c r="L3856" i="1"/>
  <c r="L2474" i="1"/>
  <c r="L2837" i="1"/>
  <c r="L4696" i="1"/>
  <c r="L822" i="1"/>
  <c r="L384" i="1"/>
  <c r="L931" i="1"/>
  <c r="L2989" i="1"/>
  <c r="L6967" i="1"/>
  <c r="L5659" i="1"/>
  <c r="L5997" i="1"/>
  <c r="L3625" i="1"/>
  <c r="L3132" i="1"/>
  <c r="L1472" i="1"/>
  <c r="L6698" i="1"/>
  <c r="L4557" i="1"/>
  <c r="L5735" i="1"/>
  <c r="L669" i="1"/>
  <c r="L2811" i="1"/>
  <c r="L1430" i="1"/>
  <c r="L3078" i="1"/>
  <c r="L185" i="1"/>
  <c r="L2849" i="1"/>
  <c r="L5902" i="1"/>
  <c r="L4875" i="1"/>
  <c r="L6039" i="1"/>
  <c r="L2496" i="1"/>
  <c r="L7031" i="1"/>
  <c r="L4550" i="1"/>
  <c r="L6221" i="1"/>
  <c r="L1949" i="1"/>
  <c r="L4918" i="1"/>
  <c r="L902" i="1"/>
  <c r="L4061" i="1"/>
  <c r="L6022" i="1"/>
  <c r="L6164" i="1"/>
  <c r="L4513" i="1"/>
  <c r="L5173" i="1"/>
  <c r="L4646" i="1"/>
  <c r="L5090" i="1"/>
  <c r="L975" i="1"/>
  <c r="L4274" i="1"/>
  <c r="L1882" i="1"/>
  <c r="L6975" i="1"/>
  <c r="L4556" i="1"/>
  <c r="L2046" i="1"/>
  <c r="L6314" i="1"/>
  <c r="L3152" i="1"/>
  <c r="L3745" i="1"/>
  <c r="L1890" i="1"/>
  <c r="L578" i="1"/>
  <c r="L317" i="1"/>
  <c r="L6395" i="1"/>
  <c r="L7218" i="1"/>
  <c r="L6184" i="1"/>
  <c r="L3739" i="1"/>
  <c r="L1859" i="1"/>
  <c r="L752" i="1"/>
  <c r="L2990" i="1"/>
  <c r="L5702" i="1"/>
  <c r="L2808" i="1"/>
  <c r="L1867" i="1"/>
  <c r="L6814" i="1"/>
  <c r="L2720" i="1"/>
  <c r="L2742" i="1"/>
  <c r="L2402" i="1"/>
  <c r="L6425" i="1"/>
  <c r="L6578" i="1"/>
  <c r="L3462" i="1"/>
  <c r="L3509" i="1"/>
  <c r="L5008" i="1"/>
  <c r="L4865" i="1"/>
  <c r="L5085" i="1"/>
  <c r="L5712" i="1"/>
  <c r="L4357" i="1"/>
  <c r="L1294" i="1"/>
  <c r="L2075" i="1"/>
  <c r="L2863" i="1"/>
  <c r="L7168" i="1"/>
  <c r="L1880" i="1"/>
  <c r="L3858" i="1"/>
  <c r="L2664" i="1"/>
  <c r="L5917" i="1"/>
  <c r="L4852" i="1"/>
  <c r="L2194" i="1"/>
  <c r="L2791" i="1"/>
  <c r="L3175" i="1"/>
  <c r="L3157" i="1"/>
  <c r="L1744" i="1"/>
  <c r="L4786" i="1"/>
  <c r="L2571" i="1"/>
  <c r="L3936" i="1"/>
  <c r="L4803" i="1"/>
  <c r="L4931" i="1"/>
  <c r="L3247" i="1"/>
  <c r="L2498" i="1"/>
  <c r="L4157" i="1"/>
  <c r="L2290" i="1"/>
  <c r="L5196" i="1"/>
  <c r="L3022" i="1"/>
  <c r="L5408" i="1"/>
  <c r="L4568" i="1"/>
  <c r="L2565" i="1"/>
  <c r="L4447" i="1"/>
  <c r="L4013" i="1"/>
  <c r="L7264" i="1"/>
  <c r="L4323" i="1"/>
  <c r="L4777" i="1"/>
  <c r="L86" i="1"/>
  <c r="L309" i="1"/>
  <c r="L6102" i="1"/>
  <c r="L4951" i="1"/>
  <c r="L776" i="1"/>
  <c r="L3129" i="1"/>
  <c r="L3266" i="1"/>
  <c r="L968" i="1"/>
  <c r="L2568" i="1"/>
  <c r="L748" i="1"/>
  <c r="L3645" i="1"/>
  <c r="L3599" i="1"/>
  <c r="L2941" i="1"/>
  <c r="L5302" i="1"/>
  <c r="L1184" i="1"/>
  <c r="L983" i="1"/>
  <c r="L6763" i="1"/>
  <c r="L2198" i="1"/>
  <c r="L6541" i="1"/>
  <c r="L3930" i="1"/>
  <c r="L4723" i="1"/>
  <c r="L4534" i="1"/>
  <c r="L4100" i="1"/>
  <c r="L4765" i="1"/>
  <c r="L112" i="1"/>
  <c r="L1812" i="1"/>
  <c r="L3267" i="1"/>
  <c r="L5593" i="1"/>
  <c r="L2549" i="1"/>
  <c r="L1239" i="1"/>
  <c r="L6388" i="1"/>
  <c r="L195" i="1"/>
  <c r="L320" i="1"/>
  <c r="L5042" i="1"/>
  <c r="L1100" i="1"/>
  <c r="L2881" i="1"/>
  <c r="L414" i="1"/>
  <c r="L4868" i="1"/>
  <c r="L2251" i="1"/>
  <c r="L321" i="1"/>
  <c r="L2360" i="1"/>
  <c r="L6734" i="1"/>
  <c r="L6081" i="1"/>
  <c r="L5500" i="1"/>
  <c r="L7198" i="1"/>
  <c r="L5319" i="1"/>
  <c r="L115" i="1"/>
  <c r="L5497" i="1"/>
  <c r="L1591" i="1"/>
  <c r="L2486" i="1"/>
  <c r="L5030" i="1"/>
  <c r="L1034" i="1"/>
  <c r="L6938" i="1"/>
  <c r="L3726" i="1"/>
  <c r="L3906" i="1"/>
  <c r="L2488" i="1"/>
  <c r="L2619" i="1"/>
  <c r="L5858" i="1"/>
  <c r="L3666" i="1"/>
  <c r="L1643" i="1"/>
  <c r="L5206" i="1"/>
  <c r="L6179" i="1"/>
  <c r="L7131" i="1"/>
  <c r="L1048" i="1"/>
  <c r="L454" i="1"/>
  <c r="L2214" i="1"/>
  <c r="L1379" i="1"/>
  <c r="L4131" i="1"/>
  <c r="L186" i="1"/>
  <c r="L1549" i="1"/>
  <c r="L6549" i="1"/>
  <c r="L6753" i="1"/>
  <c r="L1215" i="1"/>
  <c r="L5202" i="1"/>
  <c r="L4160" i="1"/>
  <c r="L444" i="1"/>
  <c r="L7237" i="1"/>
  <c r="L4442" i="1"/>
  <c r="L5304" i="1"/>
  <c r="L6624" i="1"/>
  <c r="L5057" i="1"/>
  <c r="L7200" i="1"/>
  <c r="L1295" i="1"/>
  <c r="L5123" i="1"/>
  <c r="L2519" i="1"/>
  <c r="L5910" i="1"/>
  <c r="L3688" i="1"/>
  <c r="L2091" i="1"/>
  <c r="L4435" i="1"/>
  <c r="L2957" i="1"/>
  <c r="L3555" i="1"/>
  <c r="L3172" i="1"/>
  <c r="L4899" i="1"/>
  <c r="L1908" i="1"/>
  <c r="L3842" i="1"/>
  <c r="L4570" i="1"/>
  <c r="L4756" i="1"/>
  <c r="L2632" i="1"/>
  <c r="L2072" i="1"/>
  <c r="L1069" i="1"/>
  <c r="L5918" i="1"/>
  <c r="L5187" i="1"/>
  <c r="L2932" i="1"/>
  <c r="L1571" i="1"/>
  <c r="L7254" i="1"/>
  <c r="L839" i="1"/>
  <c r="L3756" i="1"/>
  <c r="L5643" i="1"/>
  <c r="L5651" i="1"/>
  <c r="L2736" i="1"/>
  <c r="L5713" i="1"/>
  <c r="L6615" i="1"/>
  <c r="L5591" i="1"/>
  <c r="L2712" i="1"/>
  <c r="L2731" i="1"/>
  <c r="L3829" i="1"/>
  <c r="L3921" i="1"/>
  <c r="L4463" i="1"/>
  <c r="L2635" i="1"/>
  <c r="L1584" i="1"/>
  <c r="L2417" i="1"/>
  <c r="L7257" i="1"/>
  <c r="L2334" i="1"/>
  <c r="L1333" i="1"/>
  <c r="L1562" i="1"/>
  <c r="L4773" i="1"/>
  <c r="L2819" i="1"/>
  <c r="L3677" i="1"/>
  <c r="L3199" i="1"/>
  <c r="L6691" i="1"/>
  <c r="L715" i="1"/>
  <c r="L2730" i="1"/>
  <c r="L4205" i="1"/>
  <c r="L6354" i="1"/>
  <c r="L6470" i="1"/>
  <c r="L4628" i="1"/>
  <c r="L3554" i="1"/>
  <c r="L3838" i="1"/>
  <c r="L5163" i="1"/>
  <c r="L6973" i="1"/>
  <c r="L963" i="1"/>
  <c r="L5860" i="1"/>
  <c r="L4977" i="1"/>
  <c r="L2758" i="1"/>
  <c r="L5595" i="1"/>
  <c r="L4245" i="1"/>
  <c r="L6485" i="1"/>
  <c r="L3145" i="1"/>
  <c r="L274" i="1"/>
  <c r="L2860" i="1"/>
  <c r="L6667" i="1"/>
  <c r="L1863" i="1"/>
  <c r="L2683" i="1"/>
  <c r="L4278" i="1"/>
  <c r="L6949" i="1"/>
  <c r="L2647" i="1"/>
  <c r="L3053" i="1"/>
  <c r="L5283" i="1"/>
  <c r="L6762" i="1"/>
  <c r="L5373" i="1"/>
  <c r="L2915" i="1"/>
  <c r="L1971" i="1"/>
  <c r="L1616" i="1"/>
  <c r="L4603" i="1"/>
  <c r="L6623" i="1"/>
  <c r="L2200" i="1"/>
  <c r="L2776" i="1"/>
  <c r="L4703" i="1"/>
  <c r="L1450" i="1"/>
  <c r="L3755" i="1"/>
  <c r="L6483" i="1"/>
  <c r="L6363" i="1"/>
  <c r="L636" i="1"/>
  <c r="L3809" i="1"/>
  <c r="L6663" i="1"/>
  <c r="L2063" i="1"/>
  <c r="L2669" i="1"/>
  <c r="L5792" i="1"/>
  <c r="L5367" i="1"/>
  <c r="L5601" i="1"/>
  <c r="L5551" i="1"/>
  <c r="L4380" i="1"/>
  <c r="L1199" i="1"/>
  <c r="L1606" i="1"/>
  <c r="L4812" i="1"/>
  <c r="L1674" i="1"/>
  <c r="L7124" i="1"/>
  <c r="L6832" i="1"/>
  <c r="L5608" i="1"/>
  <c r="L6854" i="1"/>
  <c r="L1438" i="1"/>
  <c r="L5985" i="1"/>
  <c r="L2316" i="1"/>
  <c r="L497" i="1"/>
  <c r="L5824" i="1"/>
  <c r="L7053" i="1"/>
  <c r="L6710" i="1"/>
  <c r="L3771" i="1"/>
  <c r="L3150" i="1"/>
  <c r="L3953" i="1"/>
  <c r="L2070" i="1"/>
  <c r="L4766" i="1"/>
  <c r="L6827" i="1"/>
  <c r="L4154" i="1"/>
  <c r="L2985" i="1"/>
  <c r="L4449" i="1"/>
  <c r="L4314" i="1"/>
  <c r="L107" i="1"/>
  <c r="L4300" i="1"/>
  <c r="L3170" i="1"/>
  <c r="L4592" i="1"/>
  <c r="L996" i="1"/>
  <c r="L7227" i="1"/>
  <c r="L3631" i="1"/>
  <c r="L1982" i="1"/>
  <c r="L3496" i="1"/>
  <c r="L7049" i="1"/>
  <c r="L256" i="1"/>
  <c r="L6262" i="1"/>
  <c r="L4387" i="1"/>
  <c r="L5092" i="1"/>
  <c r="L574" i="1"/>
  <c r="L2750" i="1"/>
  <c r="L4974" i="1"/>
  <c r="L4577" i="1"/>
  <c r="L1843" i="1"/>
  <c r="L6739" i="1"/>
  <c r="L787" i="1"/>
  <c r="L5291" i="1"/>
  <c r="L1881" i="1"/>
  <c r="L1939" i="1"/>
  <c r="L5306" i="1"/>
  <c r="L5478" i="1"/>
  <c r="L3672" i="1"/>
  <c r="L6566" i="1"/>
  <c r="L3019" i="1"/>
  <c r="L3188" i="1"/>
  <c r="L3673" i="1"/>
  <c r="L5663" i="1"/>
  <c r="L2902" i="1"/>
  <c r="L1411" i="1"/>
  <c r="L2269" i="1"/>
  <c r="L3215" i="1"/>
  <c r="L3792" i="1"/>
  <c r="L1742" i="1"/>
  <c r="L6918" i="1"/>
  <c r="L5432" i="1"/>
  <c r="L3914" i="1"/>
  <c r="L6402" i="1"/>
  <c r="L4037" i="1"/>
  <c r="L2278" i="1"/>
  <c r="L4547" i="1"/>
  <c r="L2380" i="1"/>
  <c r="L2039" i="1"/>
  <c r="L1655" i="1"/>
  <c r="L5343" i="1"/>
  <c r="L2207" i="1"/>
  <c r="L6893" i="1"/>
  <c r="L5055" i="1"/>
  <c r="L3629" i="1"/>
  <c r="L5878" i="1"/>
  <c r="L645" i="1"/>
  <c r="L441" i="1"/>
  <c r="L2593" i="1"/>
  <c r="L4359" i="1"/>
  <c r="L2342" i="1"/>
  <c r="L7235" i="1"/>
  <c r="L4533" i="1"/>
  <c r="L5369" i="1"/>
  <c r="L5293" i="1"/>
  <c r="L4344" i="1"/>
  <c r="L4407" i="1"/>
  <c r="L2979" i="1"/>
  <c r="L3871" i="1"/>
  <c r="L253" i="1"/>
  <c r="L1491" i="1"/>
  <c r="L158" i="1"/>
  <c r="L6939" i="1"/>
  <c r="L3482" i="1"/>
  <c r="L7256" i="1"/>
  <c r="L4078" i="1"/>
  <c r="L2222" i="1"/>
  <c r="L2646" i="1"/>
  <c r="L6564" i="1"/>
  <c r="L5256" i="1"/>
  <c r="L2191" i="1"/>
  <c r="L6088" i="1"/>
  <c r="L5274" i="1"/>
  <c r="L988" i="1"/>
  <c r="L6506" i="1"/>
  <c r="L641" i="1"/>
  <c r="L3473" i="1"/>
  <c r="L810" i="1"/>
  <c r="L4171" i="1"/>
  <c r="L3695" i="1"/>
  <c r="L4847" i="1"/>
  <c r="L680" i="1"/>
  <c r="L3843" i="1"/>
  <c r="L6876" i="1"/>
  <c r="L4327" i="1"/>
  <c r="L1245" i="1"/>
  <c r="L5962" i="1"/>
  <c r="L4615" i="1"/>
  <c r="L5300" i="1"/>
  <c r="L1926" i="1"/>
  <c r="L2216" i="1"/>
  <c r="L2636" i="1"/>
  <c r="L3933" i="1"/>
  <c r="L6594" i="1"/>
  <c r="L5064" i="1"/>
  <c r="L4902" i="1"/>
  <c r="L5262" i="1"/>
  <c r="L4772" i="1"/>
  <c r="L6585" i="1"/>
  <c r="L4811" i="1"/>
  <c r="L3940" i="1"/>
  <c r="L4184" i="1"/>
  <c r="L3451" i="1"/>
  <c r="L4769" i="1"/>
  <c r="L3533" i="1"/>
  <c r="L1139" i="1"/>
  <c r="L211" i="1"/>
  <c r="L845" i="1"/>
  <c r="L3617" i="1"/>
  <c r="L1904" i="1"/>
  <c r="L2503" i="1"/>
  <c r="L2859" i="1"/>
  <c r="L271" i="1"/>
  <c r="L5441" i="1"/>
  <c r="L1532" i="1"/>
  <c r="L6559" i="1"/>
  <c r="L6789" i="1"/>
  <c r="L1828" i="1"/>
  <c r="L5576" i="1"/>
  <c r="L3201" i="1"/>
  <c r="L1413" i="1"/>
  <c r="L5063" i="1"/>
  <c r="L1021" i="1"/>
  <c r="L6804" i="1"/>
  <c r="L1457" i="1"/>
  <c r="L2195" i="1"/>
  <c r="L1482" i="1"/>
  <c r="L1248" i="1"/>
  <c r="L1766" i="1"/>
  <c r="L5406" i="1"/>
  <c r="L635" i="1"/>
  <c r="L3357" i="1"/>
  <c r="L3682" i="1"/>
  <c r="L3710" i="1"/>
  <c r="L3349" i="1"/>
  <c r="L2168" i="1"/>
  <c r="L717" i="1"/>
  <c r="L712" i="1"/>
  <c r="L5102" i="1"/>
  <c r="L1805" i="1"/>
  <c r="L4176" i="1"/>
  <c r="L2494" i="1"/>
  <c r="L7228" i="1"/>
  <c r="L3004" i="1"/>
  <c r="L6121" i="1"/>
  <c r="L6107" i="1"/>
  <c r="L6482" i="1"/>
  <c r="L7119" i="1"/>
  <c r="L725" i="1"/>
  <c r="L2491" i="1"/>
  <c r="L1496" i="1"/>
  <c r="L6349" i="1"/>
  <c r="L347" i="1"/>
  <c r="L5666" i="1"/>
  <c r="L7115" i="1"/>
  <c r="L5745" i="1"/>
  <c r="L7269" i="1"/>
  <c r="L604" i="1"/>
  <c r="L6451" i="1"/>
  <c r="L6516" i="1"/>
  <c r="L5614" i="1"/>
  <c r="L255" i="1"/>
  <c r="L1910" i="1"/>
  <c r="L6186" i="1"/>
  <c r="L1699" i="1"/>
  <c r="L4051" i="1"/>
  <c r="L375" i="1"/>
  <c r="L6864" i="1"/>
  <c r="L2255" i="1"/>
  <c r="L3832" i="1"/>
  <c r="L3648" i="1"/>
  <c r="L503" i="1"/>
  <c r="L3506" i="1"/>
  <c r="L6570" i="1"/>
  <c r="L2877" i="1"/>
  <c r="L7226" i="1"/>
  <c r="L3394" i="1"/>
  <c r="L1164" i="1"/>
  <c r="L5183" i="1"/>
  <c r="L1271" i="1"/>
  <c r="L1704" i="1"/>
  <c r="L3" i="1"/>
  <c r="L3187" i="1"/>
  <c r="L1759" i="1"/>
  <c r="L4121" i="1"/>
  <c r="L5923" i="1"/>
  <c r="L970" i="1"/>
  <c r="L32" i="1"/>
  <c r="L5765" i="1"/>
  <c r="L4351" i="1"/>
  <c r="L383" i="1"/>
  <c r="L2007" i="1"/>
  <c r="L2688" i="1"/>
  <c r="L5764" i="1"/>
  <c r="L1933" i="1"/>
  <c r="L5963" i="1"/>
  <c r="L4135" i="1"/>
  <c r="L2353" i="1"/>
  <c r="L6647" i="1"/>
  <c r="L6847" i="1"/>
  <c r="L443" i="1"/>
  <c r="L5582" i="1"/>
  <c r="L1520" i="1"/>
  <c r="L2280" i="1"/>
  <c r="L6829" i="1"/>
  <c r="L1320" i="1"/>
  <c r="L2826" i="1"/>
  <c r="L3077" i="1"/>
  <c r="L1886" i="1"/>
  <c r="L87" i="1"/>
  <c r="L7152" i="1"/>
  <c r="L6922" i="1"/>
  <c r="L5675" i="1"/>
  <c r="L419" i="1"/>
  <c r="L348" i="1"/>
  <c r="L7132" i="1"/>
  <c r="L4752" i="1"/>
  <c r="L2862" i="1"/>
  <c r="L6707" i="1"/>
  <c r="L3452" i="1"/>
  <c r="L6504" i="1"/>
  <c r="L5337" i="1"/>
  <c r="L76" i="1"/>
  <c r="L3791" i="1"/>
  <c r="L4031" i="1"/>
  <c r="L6717" i="1"/>
  <c r="L1273" i="1"/>
  <c r="L5360" i="1"/>
  <c r="L4090" i="1"/>
  <c r="L759" i="1"/>
  <c r="L5229" i="1"/>
  <c r="L392" i="1"/>
  <c r="L5838" i="1"/>
  <c r="L5746" i="1"/>
  <c r="L5908" i="1"/>
  <c r="L5177" i="1"/>
  <c r="L5390" i="1"/>
  <c r="L5341" i="1"/>
  <c r="L3331" i="1"/>
  <c r="L5986" i="1"/>
  <c r="L5920" i="1"/>
  <c r="L3966" i="1"/>
  <c r="L5610" i="1"/>
  <c r="L4574" i="1"/>
  <c r="L3137" i="1"/>
  <c r="L4029" i="1"/>
  <c r="L3475" i="1"/>
  <c r="L3938" i="1"/>
  <c r="L5785" i="1"/>
  <c r="L3712" i="1"/>
  <c r="L6790" i="1"/>
  <c r="L5322" i="1"/>
  <c r="L4669" i="1"/>
  <c r="L6539" i="1"/>
  <c r="L812" i="1"/>
  <c r="L3277" i="1"/>
  <c r="L1414" i="1"/>
  <c r="L6011" i="1"/>
  <c r="L273" i="1"/>
  <c r="L1659" i="1"/>
  <c r="L1111" i="1"/>
  <c r="L2850" i="1"/>
  <c r="L6618" i="1"/>
  <c r="L1241" i="1"/>
  <c r="L3661" i="1"/>
  <c r="L4156" i="1"/>
  <c r="L4881" i="1"/>
  <c r="L5533" i="1"/>
  <c r="L5875" i="1"/>
  <c r="L6020" i="1"/>
  <c r="L3676" i="1"/>
  <c r="L3270" i="1"/>
  <c r="L4335" i="1"/>
  <c r="L6619" i="1"/>
  <c r="L4286" i="1"/>
  <c r="L5421" i="1"/>
  <c r="L802" i="1"/>
  <c r="L143" i="1"/>
  <c r="L2508" i="1"/>
  <c r="L1705" i="1"/>
  <c r="L6787" i="1"/>
  <c r="L4329" i="1"/>
  <c r="L6279" i="1"/>
  <c r="L768" i="1"/>
  <c r="L378" i="1"/>
  <c r="L1731" i="1"/>
  <c r="L6979" i="1"/>
  <c r="L4767" i="1"/>
  <c r="L5420" i="1"/>
  <c r="L4489" i="1"/>
  <c r="L6986" i="1"/>
  <c r="L6891" i="1"/>
  <c r="L4451" i="1"/>
  <c r="L4829" i="1"/>
  <c r="L3393" i="1"/>
  <c r="L2345" i="1"/>
  <c r="L6122" i="1"/>
  <c r="L6575" i="1"/>
  <c r="L5237" i="1"/>
  <c r="L2857" i="1"/>
  <c r="L6752" i="1"/>
  <c r="L4189" i="1"/>
  <c r="L6505" i="1"/>
  <c r="L4046" i="1"/>
  <c r="L5636" i="1"/>
  <c r="L2981" i="1"/>
  <c r="L2623" i="1"/>
  <c r="L3018" i="1"/>
  <c r="L6053" i="1"/>
  <c r="L3323" i="1"/>
  <c r="L3231" i="1"/>
  <c r="L6569" i="1"/>
  <c r="L4770" i="1"/>
  <c r="L3588" i="1"/>
  <c r="L1176" i="1"/>
  <c r="L2312" i="1"/>
  <c r="L555" i="1"/>
  <c r="L2949" i="1"/>
  <c r="L3345" i="1"/>
  <c r="L25" i="1"/>
  <c r="L191" i="1"/>
  <c r="L1819" i="1"/>
  <c r="L6974" i="1"/>
  <c r="L196" i="1"/>
  <c r="L6877" i="1"/>
  <c r="L7258" i="1"/>
  <c r="L1628" i="1"/>
  <c r="L2339" i="1"/>
  <c r="L5152" i="1"/>
  <c r="L2914" i="1"/>
  <c r="L4415" i="1"/>
  <c r="L697" i="1"/>
  <c r="L2572" i="1"/>
  <c r="L928" i="1"/>
  <c r="L4999" i="1"/>
  <c r="L7111" i="1"/>
  <c r="L3580" i="1"/>
  <c r="L6727" i="1"/>
  <c r="L2927" i="1"/>
  <c r="L2073" i="1"/>
  <c r="L4639" i="1"/>
  <c r="L6551" i="1"/>
  <c r="L5561" i="1"/>
  <c r="L6964" i="1"/>
  <c r="L6332" i="1"/>
  <c r="L2121" i="1"/>
  <c r="L3124" i="1"/>
  <c r="L1841" i="1"/>
  <c r="L2154" i="1"/>
  <c r="L7065" i="1"/>
  <c r="L4096" i="1"/>
  <c r="L3285" i="1"/>
  <c r="L116" i="1"/>
  <c r="L6058" i="1"/>
  <c r="L7160" i="1"/>
  <c r="L366" i="1"/>
  <c r="L4150" i="1"/>
  <c r="L4764" i="1"/>
  <c r="L3590" i="1"/>
  <c r="L5769" i="1"/>
  <c r="L2464" i="1"/>
  <c r="L686" i="1"/>
  <c r="L2261" i="1"/>
  <c r="L456" i="1"/>
  <c r="L6921" i="1"/>
  <c r="L1174" i="1"/>
  <c r="L1046" i="1"/>
  <c r="L2315" i="1"/>
  <c r="L262" i="1"/>
  <c r="L4798" i="1"/>
  <c r="L6125" i="1"/>
  <c r="L2810" i="1"/>
  <c r="L2767" i="1"/>
  <c r="L878" i="1"/>
  <c r="L7000" i="1"/>
  <c r="L7005" i="1"/>
  <c r="L5132" i="1"/>
  <c r="L1058" i="1"/>
  <c r="L5050" i="1"/>
  <c r="L5119" i="1"/>
  <c r="L1736" i="1"/>
  <c r="L2124" i="1"/>
  <c r="L4680" i="1"/>
  <c r="L1753" i="1"/>
  <c r="L1242" i="1"/>
  <c r="L5832" i="1"/>
  <c r="L3442" i="1"/>
  <c r="L4722" i="1"/>
  <c r="L2515" i="1"/>
  <c r="L838" i="1"/>
  <c r="L6538" i="1"/>
  <c r="L3889" i="1"/>
  <c r="L3149" i="1"/>
  <c r="L2952" i="1"/>
  <c r="L4386" i="1"/>
  <c r="L5269" i="1"/>
  <c r="L791" i="1"/>
  <c r="L3244" i="1"/>
  <c r="L3565" i="1"/>
  <c r="L6093" i="1"/>
  <c r="L998" i="1"/>
  <c r="L3346" i="1"/>
  <c r="L1220" i="1"/>
  <c r="L1979" i="1"/>
  <c r="L5258" i="1"/>
  <c r="L1483" i="1"/>
  <c r="L5469" i="1"/>
  <c r="L3281" i="1"/>
  <c r="L3780" i="1"/>
  <c r="L3448" i="1"/>
  <c r="L2953" i="1"/>
  <c r="L1343" i="1"/>
  <c r="L485" i="1"/>
  <c r="L2465" i="1"/>
  <c r="L3322" i="1"/>
  <c r="L5471" i="1"/>
  <c r="L5087" i="1"/>
  <c r="L4527" i="1"/>
  <c r="L5722" i="1"/>
  <c r="L1611" i="1"/>
  <c r="L379" i="1"/>
  <c r="L3586" i="1"/>
  <c r="L2170" i="1"/>
  <c r="L6390" i="1"/>
  <c r="L445" i="1"/>
  <c r="L5550" i="1"/>
  <c r="L4033" i="1"/>
  <c r="L3163" i="1"/>
  <c r="L6778" i="1"/>
  <c r="L4644" i="1"/>
  <c r="L3287" i="1"/>
  <c r="L6012" i="1"/>
  <c r="L4591" i="1"/>
  <c r="L6522" i="1"/>
  <c r="L4416" i="1"/>
  <c r="L4920" i="1"/>
  <c r="L7018" i="1"/>
  <c r="L4391" i="1"/>
  <c r="L5389" i="1"/>
  <c r="L1511" i="1"/>
  <c r="L901" i="1"/>
  <c r="L1536" i="1"/>
  <c r="L2603" i="1"/>
  <c r="L5459" i="1"/>
  <c r="L5579" i="1"/>
  <c r="L5164" i="1"/>
  <c r="L1212" i="1"/>
  <c r="L2311" i="1"/>
  <c r="L4257" i="1"/>
  <c r="L2403" i="1"/>
  <c r="L4632" i="1"/>
  <c r="L5130" i="1"/>
  <c r="L6767" i="1"/>
  <c r="L4268" i="1"/>
  <c r="L1855" i="1"/>
  <c r="L4423" i="1"/>
  <c r="L3516" i="1"/>
  <c r="L2264" i="1"/>
  <c r="L244" i="1"/>
  <c r="L3111" i="1"/>
  <c r="L953" i="1"/>
  <c r="L2535" i="1"/>
  <c r="L4785" i="1"/>
  <c r="L4425" i="1"/>
  <c r="L3421" i="1"/>
  <c r="L2352" i="1"/>
  <c r="L6661" i="1"/>
  <c r="L5793" i="1"/>
  <c r="L3100" i="1"/>
  <c r="L3351" i="1"/>
  <c r="L2533" i="1"/>
  <c r="L152" i="1"/>
  <c r="L2937" i="1"/>
  <c r="L4594" i="1"/>
  <c r="L2463" i="1"/>
  <c r="L4776" i="1"/>
  <c r="L3808" i="1"/>
  <c r="L1352" i="1"/>
  <c r="L2578" i="1"/>
  <c r="L5310" i="1"/>
  <c r="L1375" i="1"/>
  <c r="L5110" i="1"/>
  <c r="L816" i="1"/>
  <c r="L3286" i="1"/>
  <c r="L1569" i="1"/>
  <c r="L6592" i="1"/>
  <c r="L6260" i="1"/>
  <c r="L220" i="1"/>
  <c r="L1138" i="1"/>
  <c r="L667" i="1"/>
  <c r="L2282" i="1"/>
  <c r="L4664" i="1"/>
  <c r="L5486" i="1"/>
  <c r="L6718" i="1"/>
  <c r="L1983" i="1"/>
  <c r="L312" i="1"/>
  <c r="L3920" i="1"/>
  <c r="L6373" i="1"/>
  <c r="L1896" i="1"/>
  <c r="L3893" i="1"/>
  <c r="L130" i="1"/>
  <c r="L2760" i="1"/>
  <c r="L5370" i="1"/>
  <c r="L5960" i="1"/>
  <c r="L6285" i="1"/>
  <c r="L455" i="1"/>
  <c r="L5730" i="1"/>
  <c r="L3173" i="1"/>
  <c r="L4794" i="1"/>
  <c r="L1749" i="1"/>
  <c r="L716" i="1"/>
  <c r="L4708" i="1"/>
  <c r="L1537" i="1"/>
  <c r="L3558" i="1"/>
  <c r="L4122" i="1"/>
  <c r="L5728" i="1"/>
  <c r="L694" i="1"/>
  <c r="L4805" i="1"/>
  <c r="L3948" i="1"/>
  <c r="L2284" i="1"/>
  <c r="L5240" i="1"/>
  <c r="L2293" i="1"/>
  <c r="L5430" i="1"/>
  <c r="L5264" i="1"/>
  <c r="L1654" i="1"/>
  <c r="L551" i="1"/>
  <c r="L1087" i="1"/>
  <c r="L6757" i="1"/>
  <c r="L4896" i="1"/>
  <c r="L1905" i="1"/>
  <c r="L4462" i="1"/>
  <c r="L3519" i="1"/>
  <c r="L676" i="1"/>
  <c r="L2879" i="1"/>
  <c r="L5900" i="1"/>
  <c r="L793" i="1"/>
  <c r="L6810" i="1"/>
  <c r="L2649" i="1"/>
  <c r="L3168" i="1"/>
  <c r="L6981" i="1"/>
  <c r="L5350" i="1"/>
  <c r="L3317" i="1"/>
  <c r="L2110" i="1"/>
  <c r="L5695" i="1"/>
  <c r="L534" i="1"/>
  <c r="L5807" i="1"/>
  <c r="L4540" i="1"/>
  <c r="L2343" i="1"/>
  <c r="L4034" i="1"/>
  <c r="L4074" i="1"/>
  <c r="L137" i="1"/>
  <c r="L2719" i="1"/>
  <c r="L7215" i="1"/>
  <c r="L3980" i="1"/>
  <c r="L4389" i="1"/>
  <c r="L2448" i="1"/>
  <c r="L3879" i="1"/>
  <c r="L2151" i="1"/>
  <c r="L2460" i="1"/>
  <c r="L6884" i="1"/>
  <c r="L3480" i="1"/>
  <c r="L3197" i="1"/>
  <c r="L2066" i="1"/>
  <c r="L1838" i="1"/>
  <c r="L3072" i="1"/>
  <c r="L5958" i="1"/>
  <c r="L4188" i="1"/>
  <c r="L5720" i="1"/>
  <c r="L63" i="1"/>
  <c r="L6256" i="1"/>
  <c r="L772" i="1"/>
  <c r="L6912" i="1"/>
  <c r="L3643" i="1"/>
  <c r="L3381" i="1"/>
  <c r="L5056" i="1"/>
  <c r="L2443" i="1"/>
  <c r="L1308" i="1"/>
  <c r="L5850" i="1"/>
  <c r="L2027" i="1"/>
  <c r="L6290" i="1"/>
  <c r="L5294" i="1"/>
  <c r="L3164" i="1"/>
  <c r="L4262" i="1"/>
  <c r="L410" i="1"/>
  <c r="L5947" i="1"/>
  <c r="L6399" i="1"/>
  <c r="L4733" i="1"/>
  <c r="L4104" i="1"/>
  <c r="L4775" i="1"/>
  <c r="L6445" i="1"/>
  <c r="L3559" i="1"/>
  <c r="L5149" i="1"/>
  <c r="L5328" i="1"/>
  <c r="L1270" i="1"/>
  <c r="L3814" i="1"/>
  <c r="L1981" i="1"/>
  <c r="L5731" i="1"/>
  <c r="L3276" i="1"/>
  <c r="L6104" i="1"/>
  <c r="L4355" i="1"/>
  <c r="L557" i="1"/>
  <c r="L5776" i="1"/>
  <c r="L2125" i="1"/>
  <c r="L3828" i="1"/>
  <c r="L3956" i="1"/>
  <c r="L1219" i="1"/>
  <c r="L7221" i="1"/>
  <c r="L920" i="1"/>
  <c r="L784" i="1"/>
  <c r="L990" i="1"/>
  <c r="L4889" i="1"/>
  <c r="L1811" i="1"/>
  <c r="L6633" i="1"/>
  <c r="L4501" i="1"/>
  <c r="L5683" i="1"/>
  <c r="L997" i="1"/>
  <c r="L2160" i="1"/>
  <c r="L4695" i="1"/>
  <c r="L4149" i="1"/>
  <c r="L6798" i="1"/>
  <c r="L4394" i="1"/>
  <c r="L3333" i="1"/>
  <c r="L3836" i="1"/>
  <c r="L4450" i="1"/>
  <c r="L945" i="1"/>
  <c r="L1130" i="1"/>
  <c r="L4782" i="1"/>
  <c r="L88" i="1"/>
  <c r="L4919" i="1"/>
  <c r="L2789" i="1"/>
  <c r="L893" i="1"/>
  <c r="L1285" i="1"/>
  <c r="L4486" i="1"/>
  <c r="L1589" i="1"/>
  <c r="L61" i="1"/>
  <c r="L2668" i="1"/>
  <c r="L4158" i="1"/>
  <c r="L114" i="1"/>
  <c r="L3184" i="1"/>
  <c r="L5487" i="1"/>
  <c r="L3416" i="1"/>
  <c r="L4036" i="1"/>
  <c r="L771" i="1"/>
  <c r="L3037" i="1"/>
  <c r="L3907" i="1"/>
  <c r="L5790" i="1"/>
  <c r="L6168" i="1"/>
  <c r="L3292" i="1"/>
  <c r="L3463" i="1"/>
  <c r="L3622" i="1"/>
  <c r="L3737" i="1"/>
  <c r="L2135" i="1"/>
  <c r="L5775" i="1"/>
  <c r="L2225" i="1"/>
  <c r="L1765" i="1"/>
  <c r="L5158" i="1"/>
  <c r="L3630" i="1"/>
  <c r="L3182" i="1"/>
  <c r="L5208" i="1"/>
  <c r="L5254" i="1"/>
  <c r="L718" i="1"/>
  <c r="L6943" i="1"/>
  <c r="L5517" i="1"/>
  <c r="L1345" i="1"/>
  <c r="L4395" i="1"/>
  <c r="L851" i="1"/>
  <c r="L5780" i="1"/>
  <c r="L6036" i="1"/>
  <c r="L1207" i="1"/>
  <c r="L7207" i="1"/>
  <c r="L4862" i="1"/>
  <c r="L6197" i="1"/>
  <c r="L4366" i="1"/>
  <c r="L728" i="1"/>
  <c r="L4823" i="1"/>
  <c r="L95" i="1"/>
  <c r="L5340" i="1"/>
  <c r="L987" i="1"/>
  <c r="L2610" i="1"/>
  <c r="L5463" i="1"/>
  <c r="L1226" i="1"/>
  <c r="L6082" i="1"/>
  <c r="L4010" i="1"/>
  <c r="L7259" i="1"/>
  <c r="L6422" i="1"/>
  <c r="L4759" i="1"/>
  <c r="L3083" i="1"/>
  <c r="L6658" i="1"/>
  <c r="L6410" i="1"/>
  <c r="L2132" i="1"/>
  <c r="L4890" i="1"/>
  <c r="L5758" i="1"/>
  <c r="L4997" i="1"/>
  <c r="L6448" i="1"/>
  <c r="L4052" i="1"/>
  <c r="L1280" i="1"/>
  <c r="L7030" i="1"/>
  <c r="L4925" i="1"/>
  <c r="L4207" i="1"/>
  <c r="L658" i="1"/>
  <c r="L3315" i="1"/>
  <c r="L2257" i="1"/>
  <c r="L1889" i="1"/>
  <c r="L1371" i="1"/>
  <c r="L484" i="1"/>
  <c r="L5825" i="1"/>
  <c r="L6140" i="1"/>
  <c r="L2206" i="1"/>
  <c r="L1724" i="1"/>
  <c r="L5419" i="1"/>
  <c r="L1834" i="1"/>
  <c r="L6802" i="1"/>
  <c r="L4538" i="1"/>
  <c r="L6749" i="1"/>
  <c r="L7093" i="1"/>
  <c r="L3115" i="1"/>
  <c r="L5867" i="1"/>
  <c r="L6531" i="1"/>
  <c r="L3335" i="1"/>
  <c r="L4419" i="1"/>
  <c r="L4291" i="1"/>
  <c r="L663" i="1"/>
  <c r="L3169" i="1"/>
  <c r="L505" i="1"/>
  <c r="L7037" i="1"/>
  <c r="L857" i="1"/>
  <c r="L543" i="1"/>
  <c r="L2308" i="1"/>
  <c r="L1524" i="1"/>
  <c r="L6106" i="1"/>
  <c r="L5966" i="1"/>
  <c r="L2705" i="1"/>
  <c r="L1719" i="1"/>
  <c r="L4012" i="1"/>
  <c r="L2920" i="1"/>
  <c r="L6990" i="1"/>
  <c r="L4870" i="1"/>
  <c r="L1874" i="1"/>
  <c r="L6573" i="1"/>
  <c r="L948" i="1"/>
  <c r="L854" i="1"/>
  <c r="L290" i="1"/>
  <c r="L4749" i="1"/>
  <c r="L2169" i="1"/>
  <c r="L2439" i="1"/>
  <c r="L7128" i="1"/>
  <c r="L2300" i="1"/>
  <c r="L4806" i="1"/>
  <c r="L3562" i="1"/>
  <c r="L4731" i="1"/>
  <c r="L6336" i="1"/>
  <c r="L5522" i="1"/>
  <c r="L1758" i="1"/>
  <c r="L5357" i="1"/>
  <c r="L2627" i="1"/>
  <c r="L2128" i="1"/>
  <c r="L1642" i="1"/>
  <c r="L1593" i="1"/>
  <c r="L755" i="1"/>
  <c r="L1223" i="1"/>
  <c r="L2475" i="1"/>
  <c r="L2104" i="1"/>
  <c r="L3102" i="1"/>
  <c r="L1464" i="1"/>
  <c r="L1620" i="1"/>
  <c r="L5895" i="1"/>
  <c r="L331" i="1"/>
  <c r="L1944" i="1"/>
  <c r="L4334" i="1"/>
  <c r="L2741" i="1"/>
  <c r="L5290" i="1"/>
  <c r="L5631" i="1"/>
  <c r="L391" i="1"/>
  <c r="L73" i="1"/>
  <c r="L1019" i="1"/>
  <c r="L154" i="1"/>
  <c r="L5019" i="1"/>
  <c r="L1391" i="1"/>
  <c r="L1076" i="1"/>
  <c r="L1602" i="1"/>
  <c r="L1929" i="1"/>
  <c r="L1351" i="1"/>
  <c r="L5447" i="1"/>
  <c r="L824" i="1"/>
  <c r="L6418" i="1"/>
  <c r="L2706" i="1"/>
  <c r="L5146" i="1"/>
  <c r="L3603" i="1"/>
  <c r="L6229" i="1"/>
  <c r="L2956" i="1"/>
  <c r="L5135" i="1"/>
  <c r="L192" i="1"/>
  <c r="L1446" i="1"/>
  <c r="L2553" i="1"/>
  <c r="L1663" i="1"/>
  <c r="L5907" i="1"/>
  <c r="L6415" i="1"/>
  <c r="L171" i="1"/>
  <c r="L6675" i="1"/>
  <c r="L540" i="1"/>
  <c r="L992" i="1"/>
  <c r="L5268" i="1"/>
  <c r="L6555" i="1"/>
  <c r="L313" i="1"/>
  <c r="L3668" i="1"/>
  <c r="L6047" i="1"/>
  <c r="L702" i="1"/>
  <c r="L1316" i="1"/>
  <c r="L3898" i="1"/>
  <c r="L4585" i="1"/>
  <c r="L409" i="1"/>
  <c r="L6201" i="1"/>
  <c r="L6370" i="1"/>
  <c r="L939" i="1"/>
  <c r="L3700" i="1"/>
  <c r="L3001" i="1"/>
  <c r="L2404" i="1"/>
  <c r="L1232" i="1"/>
  <c r="L4272" i="1"/>
  <c r="L4900" i="1"/>
  <c r="L2842" i="1"/>
  <c r="L572" i="1"/>
  <c r="L653" i="1"/>
  <c r="L117" i="1"/>
  <c r="L5095" i="1"/>
  <c r="L6692" i="1"/>
  <c r="L5808" i="1"/>
  <c r="L7072" i="1"/>
  <c r="L5839" i="1"/>
  <c r="L860" i="1"/>
  <c r="L5781" i="1"/>
  <c r="L7159" i="1"/>
  <c r="L4491" i="1"/>
  <c r="L5648" i="1"/>
  <c r="L4638" i="1"/>
  <c r="L6685" i="1"/>
  <c r="L6836" i="1"/>
  <c r="L4833" i="1"/>
  <c r="L203" i="1"/>
  <c r="L5536" i="1"/>
  <c r="L7222" i="1"/>
  <c r="L1160" i="1"/>
  <c r="L4560" i="1"/>
  <c r="L2690" i="1"/>
  <c r="L6931" i="1"/>
  <c r="L1402" i="1"/>
  <c r="L3548" i="1"/>
  <c r="L4217" i="1"/>
  <c r="L5823" i="1"/>
  <c r="L3147" i="1"/>
  <c r="L1552" i="1"/>
  <c r="L5537" i="1"/>
  <c r="L1922" i="1"/>
  <c r="L460" i="1"/>
  <c r="L566" i="1"/>
  <c r="L1146" i="1"/>
  <c r="L4119" i="1"/>
  <c r="L2867" i="1"/>
  <c r="L3595" i="1"/>
  <c r="L213" i="1"/>
  <c r="L7075" i="1"/>
  <c r="L7183" i="1"/>
  <c r="L1866" i="1"/>
  <c r="L2901" i="1"/>
  <c r="L6512" i="1"/>
  <c r="L1372" i="1"/>
  <c r="L887" i="1"/>
  <c r="L6343" i="1"/>
  <c r="L5891" i="1"/>
  <c r="L3082" i="1"/>
  <c r="L3428" i="1"/>
  <c r="L5289" i="1"/>
  <c r="L2846" i="1"/>
  <c r="L2031" i="1"/>
  <c r="L2871" i="1"/>
  <c r="L7" i="1"/>
  <c r="L2517" i="1"/>
  <c r="L1494" i="1"/>
  <c r="L1318" i="1"/>
  <c r="L1033" i="1"/>
  <c r="L3992" i="1"/>
  <c r="L3652" i="1"/>
  <c r="L416" i="1"/>
  <c r="L1074" i="1"/>
  <c r="L3779" i="1"/>
  <c r="L703" i="1"/>
  <c r="L2391" i="1"/>
  <c r="L7157" i="1"/>
  <c r="L2543" i="1"/>
  <c r="L4692" i="1"/>
  <c r="L1005" i="1"/>
  <c r="L2815" i="1"/>
  <c r="L501" i="1"/>
  <c r="L2022" i="1"/>
  <c r="L1428" i="1"/>
  <c r="L2694" i="1"/>
  <c r="L6056" i="1"/>
  <c r="L4299" i="1"/>
  <c r="L5211" i="1"/>
  <c r="L7151" i="1"/>
  <c r="L4392" i="1"/>
  <c r="L6254" i="1"/>
  <c r="L3518" i="1"/>
  <c r="L5086" i="1"/>
  <c r="L4897" i="1"/>
  <c r="L4713" i="1"/>
  <c r="L6945" i="1"/>
  <c r="L6414" i="1"/>
  <c r="L4208" i="1"/>
  <c r="L3958" i="1"/>
  <c r="L904" i="1"/>
  <c r="L1879" i="1"/>
  <c r="L2410" i="1"/>
  <c r="L104" i="1"/>
  <c r="L1977" i="1"/>
  <c r="L7012" i="1"/>
  <c r="L5384" i="1"/>
  <c r="L449" i="1"/>
  <c r="L5964" i="1"/>
  <c r="L7219" i="1"/>
  <c r="L7011" i="1"/>
  <c r="L1957" i="1"/>
  <c r="L101" i="1"/>
  <c r="L3675" i="1"/>
  <c r="L5083" i="1"/>
  <c r="L1112" i="1"/>
  <c r="L5022" i="1"/>
  <c r="L1615" i="1"/>
  <c r="L3569" i="1"/>
  <c r="L6026" i="1"/>
  <c r="L2961" i="1"/>
  <c r="L724" i="1"/>
  <c r="L5882" i="1"/>
  <c r="L241" i="1"/>
  <c r="L4856" i="1"/>
  <c r="L4982" i="1"/>
  <c r="L3860" i="1"/>
  <c r="L3578" i="1"/>
  <c r="L3041" i="1"/>
  <c r="L5197" i="1"/>
  <c r="L5981" i="1"/>
  <c r="L4779" i="1"/>
  <c r="L696" i="1"/>
  <c r="L2286" i="1"/>
  <c r="L4508" i="1"/>
  <c r="L3736" i="1"/>
  <c r="L205" i="1"/>
  <c r="L4403" i="1"/>
  <c r="L4586" i="1"/>
  <c r="L3438" i="1"/>
  <c r="L3391" i="1"/>
  <c r="L5905" i="1"/>
  <c r="L3662" i="1"/>
  <c r="L2638" i="1"/>
  <c r="L7092" i="1"/>
  <c r="L5468" i="1"/>
  <c r="L4218" i="1"/>
  <c r="L2233" i="1"/>
  <c r="L3806" i="1"/>
  <c r="L1458" i="1"/>
  <c r="L3894" i="1"/>
  <c r="L4781" i="1"/>
  <c r="L4054" i="1"/>
  <c r="L2274" i="1"/>
  <c r="L6590" i="1"/>
  <c r="L4561" i="1"/>
  <c r="L3291" i="1"/>
  <c r="L2335" i="1"/>
  <c r="L1770" i="1"/>
  <c r="L3411" i="1"/>
  <c r="L4058" i="1"/>
  <c r="L6252" i="1"/>
  <c r="L5545" i="1"/>
  <c r="L363" i="1"/>
  <c r="L372" i="1"/>
  <c r="L2695" i="1"/>
  <c r="L883" i="1"/>
  <c r="L6670" i="1"/>
  <c r="L5021" i="1"/>
  <c r="L165" i="1"/>
  <c r="L1973" i="1"/>
  <c r="L3690" i="1"/>
  <c r="L6049" i="1"/>
  <c r="L6400" i="1"/>
  <c r="L2394" i="1"/>
  <c r="L4620" i="1"/>
  <c r="L5233" i="1"/>
  <c r="L316" i="1"/>
  <c r="L5120" i="1"/>
  <c r="L2333" i="1"/>
  <c r="L6524" i="1"/>
  <c r="L4138" i="1"/>
  <c r="L3781" i="1"/>
  <c r="L671" i="1"/>
  <c r="L2246" i="1"/>
  <c r="L7001" i="1"/>
  <c r="L6825" i="1"/>
  <c r="L1917" i="1"/>
  <c r="L5718" i="1"/>
  <c r="L5946" i="1"/>
  <c r="L7137" i="1"/>
  <c r="L4016" i="1"/>
  <c r="L6513" i="1"/>
  <c r="L397" i="1"/>
  <c r="L4414" i="1"/>
  <c r="L428" i="1"/>
  <c r="L6042" i="1"/>
  <c r="L6634" i="1"/>
  <c r="L6035" i="1"/>
  <c r="L4113" i="1"/>
  <c r="L2615" i="1"/>
  <c r="L4739" i="1"/>
  <c r="L1573" i="1"/>
  <c r="L1985" i="1"/>
  <c r="L6333" i="1"/>
  <c r="L2772" i="1"/>
  <c r="L181" i="1"/>
  <c r="L3912" i="1"/>
  <c r="L3635" i="1"/>
  <c r="L1884" i="1"/>
  <c r="L6853" i="1"/>
  <c r="L6758" i="1"/>
  <c r="L564" i="1"/>
  <c r="L3591" i="1"/>
  <c r="L2554" i="1"/>
  <c r="L1813" i="1"/>
  <c r="L1016" i="1"/>
  <c r="L5840" i="1"/>
  <c r="L5116" i="1"/>
  <c r="L4225" i="1"/>
  <c r="L2008" i="1"/>
  <c r="L184" i="1"/>
  <c r="L7091" i="1"/>
  <c r="L6196" i="1"/>
  <c r="L4755" i="1"/>
  <c r="L2787" i="1"/>
  <c r="L2344" i="1"/>
  <c r="L4996" i="1"/>
  <c r="L6629" i="1"/>
  <c r="L4456" i="1"/>
  <c r="L5717" i="1"/>
  <c r="L5270" i="1"/>
  <c r="L3113" i="1"/>
  <c r="L7023" i="1"/>
  <c r="L6209" i="1"/>
  <c r="L5588" i="1"/>
  <c r="L1056" i="1"/>
  <c r="L4657" i="1"/>
  <c r="L5485" i="1"/>
  <c r="L6135" i="1"/>
  <c r="L2149" i="1"/>
  <c r="L226" i="1"/>
  <c r="L2481" i="1"/>
  <c r="L4229" i="1"/>
  <c r="L834" i="1"/>
  <c r="L3032" i="1"/>
  <c r="L7019" i="1"/>
  <c r="L5219" i="1"/>
  <c r="L1364" i="1"/>
  <c r="L3515" i="1"/>
  <c r="L4319" i="1"/>
  <c r="L6141" i="1"/>
  <c r="L5996" i="1"/>
  <c r="L219" i="1"/>
  <c r="L4308" i="1"/>
  <c r="L6434" i="1"/>
  <c r="L5449" i="1"/>
  <c r="L2733" i="1"/>
  <c r="L7059" i="1"/>
  <c r="L5638" i="1"/>
  <c r="L5134" i="1"/>
  <c r="L2447" i="1"/>
  <c r="L5431" i="1"/>
  <c r="L5115" i="1"/>
  <c r="L4525" i="1"/>
  <c r="L4303" i="1"/>
  <c r="L2386" i="1"/>
  <c r="L2511" i="1"/>
  <c r="L3375" i="1"/>
  <c r="L6172" i="1"/>
  <c r="L5252" i="1"/>
  <c r="L6929" i="1"/>
  <c r="L5684" i="1"/>
  <c r="L4581" i="1"/>
  <c r="L259" i="1"/>
  <c r="L4884" i="1"/>
  <c r="L6435" i="1"/>
  <c r="L222" i="1"/>
  <c r="L2240" i="1"/>
  <c r="L7192" i="1"/>
  <c r="L5950" i="1"/>
  <c r="L3099" i="1"/>
  <c r="L5884" i="1"/>
  <c r="L1795" i="1"/>
  <c r="L5857" i="1"/>
  <c r="L3549" i="1"/>
  <c r="L5068" i="1"/>
  <c r="L1026" i="1"/>
  <c r="L900" i="1"/>
  <c r="L6728" i="1"/>
  <c r="L6736" i="1"/>
  <c r="L6703" i="1"/>
  <c r="L1398" i="1"/>
  <c r="L6713" i="1"/>
  <c r="L1835" i="1"/>
  <c r="L5052" i="1"/>
  <c r="L6463" i="1"/>
  <c r="L7232" i="1"/>
  <c r="L1769" i="1"/>
  <c r="L5805" i="1"/>
  <c r="L68" i="1"/>
  <c r="L1870" i="1"/>
  <c r="L2855" i="1"/>
  <c r="L7064" i="1"/>
  <c r="L4458" i="1"/>
  <c r="L6627" i="1"/>
  <c r="L468" i="1"/>
  <c r="L7082" i="1"/>
  <c r="L4099" i="1"/>
  <c r="L7216" i="1"/>
  <c r="L5161" i="1"/>
  <c r="L4421" i="1"/>
  <c r="L1249" i="1"/>
  <c r="L5851" i="1"/>
  <c r="L6655" i="1"/>
  <c r="L2186" i="1"/>
  <c r="L3028" i="1"/>
  <c r="L3249" i="1"/>
  <c r="L225" i="1"/>
  <c r="L2017" i="1"/>
  <c r="L4721" i="1"/>
  <c r="L4771" i="1"/>
  <c r="L190" i="1"/>
  <c r="L407" i="1"/>
  <c r="L7273" i="1"/>
  <c r="L3922" i="1"/>
  <c r="L5053" i="1"/>
  <c r="L6492" i="1"/>
  <c r="L3955" i="1"/>
  <c r="L4337" i="1"/>
  <c r="L6230" i="1"/>
  <c r="L2978" i="1"/>
  <c r="L3223" i="1"/>
  <c r="L2675" i="1"/>
  <c r="L4506" i="1"/>
  <c r="L4990" i="1"/>
  <c r="L5288" i="1"/>
  <c r="L4125" i="1"/>
  <c r="L3587" i="1"/>
  <c r="L3255" i="1"/>
  <c r="L1800" i="1"/>
  <c r="L711" i="1"/>
  <c r="L1129" i="1"/>
  <c r="L4757" i="1"/>
  <c r="L3186" i="1"/>
  <c r="L4784" i="1"/>
  <c r="L3441" i="1"/>
  <c r="L1053" i="1"/>
  <c r="L2555" i="1"/>
  <c r="L3692" i="1"/>
  <c r="L6946" i="1"/>
  <c r="L2676" i="1"/>
  <c r="L4438" i="1"/>
  <c r="L2973" i="1"/>
  <c r="L2919" i="1"/>
  <c r="L364" i="1"/>
  <c r="L1149" i="1"/>
  <c r="L2954" i="1"/>
  <c r="L2507" i="1"/>
  <c r="L6021" i="1"/>
  <c r="L160" i="1"/>
  <c r="L5032" i="1"/>
  <c r="L1163" i="1"/>
  <c r="L3025" i="1"/>
  <c r="L5003" i="1"/>
  <c r="L517" i="1"/>
  <c r="L3425" i="1"/>
  <c r="L6848" i="1"/>
  <c r="L562" i="1"/>
  <c r="L3696" i="1"/>
  <c r="L2185" i="1"/>
  <c r="L2313" i="1"/>
  <c r="L308" i="1"/>
  <c r="L7196" i="1"/>
  <c r="L5157" i="1"/>
  <c r="L6241" i="1"/>
  <c r="L3011" i="1"/>
  <c r="L2869" i="1"/>
  <c r="L844" i="1"/>
  <c r="L5024" i="1"/>
  <c r="L6816" i="1"/>
  <c r="L5540" i="1"/>
  <c r="L687" i="1"/>
  <c r="L6565" i="1"/>
  <c r="L7118" i="1"/>
  <c r="L6970" i="1"/>
  <c r="L1490" i="1"/>
  <c r="L3257" i="1"/>
  <c r="L4049" i="1"/>
  <c r="L3504" i="1"/>
  <c r="L3811" i="1"/>
  <c r="L6956" i="1"/>
  <c r="L3307" i="1"/>
  <c r="L4740" i="1"/>
  <c r="L2865" i="1"/>
  <c r="L2685" i="1"/>
  <c r="L3090" i="1"/>
  <c r="L113" i="1"/>
  <c r="L2321" i="1"/>
  <c r="L7141" i="1"/>
  <c r="L2702" i="1"/>
  <c r="L7155" i="1"/>
  <c r="L875" i="1"/>
  <c r="L6219" i="1"/>
  <c r="L5736" i="1"/>
  <c r="L1045" i="1"/>
  <c r="L6340" i="1"/>
  <c r="L5880" i="1"/>
  <c r="L3407" i="1"/>
  <c r="L3308" i="1"/>
  <c r="L1254" i="1"/>
  <c r="L6819" i="1"/>
  <c r="L3341" i="1"/>
  <c r="L3866" i="1"/>
  <c r="L3101" i="1"/>
  <c r="L413" i="1"/>
  <c r="L5556" i="1"/>
  <c r="L2611" i="1"/>
  <c r="L4020" i="1"/>
  <c r="L3316" i="1"/>
  <c r="L2432" i="1"/>
  <c r="L7010" i="1"/>
  <c r="L4035" i="1"/>
  <c r="L6542" i="1"/>
  <c r="L5480" i="1"/>
  <c r="L7154" i="1"/>
  <c r="L832" i="1"/>
  <c r="L7225" i="1"/>
  <c r="L6322" i="1"/>
  <c r="L2434" i="1"/>
  <c r="L4575" i="1"/>
  <c r="L1086" i="1"/>
  <c r="L6583" i="1"/>
  <c r="L2187" i="1"/>
  <c r="L2338" i="1"/>
  <c r="L4152" i="1"/>
  <c r="L5180" i="1"/>
  <c r="L3059" i="1"/>
  <c r="L3444" i="1"/>
  <c r="L6065" i="1"/>
  <c r="L1470" i="1"/>
  <c r="L3494" i="1"/>
  <c r="L3458" i="1"/>
  <c r="L4962" i="1"/>
  <c r="L6288" i="1"/>
  <c r="L2947" i="1"/>
  <c r="L4455" i="1"/>
  <c r="L3703" i="1"/>
  <c r="L204" i="1"/>
  <c r="L4333" i="1"/>
  <c r="L2341" i="1"/>
  <c r="L5435" i="1"/>
  <c r="L2018" i="1"/>
  <c r="L4562" i="1"/>
  <c r="L4580" i="1"/>
  <c r="L1677" i="1"/>
  <c r="L486" i="1"/>
  <c r="L5768" i="1"/>
  <c r="L1539" i="1"/>
  <c r="L4444" i="1"/>
  <c r="L1050" i="1"/>
  <c r="L2626" i="1"/>
  <c r="L6534" i="1"/>
  <c r="L1833" i="1"/>
  <c r="L2295" i="1"/>
  <c r="L1875" i="1"/>
  <c r="L1658" i="1"/>
  <c r="L6991" i="1"/>
  <c r="L7174" i="1"/>
  <c r="L1512" i="1"/>
  <c r="L5644" i="1"/>
  <c r="L5680" i="1"/>
  <c r="L4840" i="1"/>
  <c r="L6936" i="1"/>
  <c r="L2131" i="1"/>
  <c r="L2068" i="1"/>
  <c r="L515" i="1"/>
  <c r="L1075" i="1"/>
  <c r="L4671" i="1"/>
  <c r="L2173" i="1"/>
  <c r="L2140" i="1"/>
  <c r="L2271" i="1"/>
  <c r="L3706" i="1"/>
  <c r="L5671" i="1"/>
  <c r="L1776" i="1"/>
  <c r="L2721" i="1"/>
  <c r="L5243" i="1"/>
  <c r="L1861" i="1"/>
  <c r="L6117" i="1"/>
  <c r="L814" i="1"/>
  <c r="L1741" i="1"/>
  <c r="L3685" i="1"/>
  <c r="L6686" i="1"/>
  <c r="L4373" i="1"/>
  <c r="L1211" i="1"/>
  <c r="L3969" i="1"/>
  <c r="L357" i="1"/>
  <c r="L6253" i="1"/>
  <c r="L3498" i="1"/>
  <c r="L3852" i="1"/>
  <c r="L2977" i="1"/>
  <c r="L2897" i="1"/>
  <c r="L6777" i="1"/>
  <c r="L6080" i="1"/>
  <c r="L3890" i="1"/>
  <c r="L6384" i="1"/>
  <c r="L6309" i="1"/>
  <c r="L5224" i="1"/>
  <c r="L6391" i="1"/>
  <c r="L1748" i="1"/>
  <c r="L5862" i="1"/>
  <c r="L2938" i="1"/>
  <c r="L3986" i="1"/>
  <c r="L936" i="1"/>
  <c r="L1469" i="1"/>
  <c r="L5723" i="1"/>
  <c r="L1264" i="1"/>
  <c r="L2354" i="1"/>
  <c r="L6742" i="1"/>
  <c r="L5344" i="1"/>
  <c r="L6502" i="1"/>
  <c r="L4197" i="1"/>
  <c r="L2986" i="1"/>
  <c r="L177" i="1"/>
  <c r="L6602" i="1"/>
  <c r="L2375" i="1"/>
  <c r="L3326" i="1"/>
  <c r="L4746" i="1"/>
  <c r="L440" i="1"/>
  <c r="L1595" i="1"/>
  <c r="L7209" i="1"/>
  <c r="L1510" i="1"/>
  <c r="L6560" i="1"/>
  <c r="L3080" i="1"/>
  <c r="L3993" i="1"/>
  <c r="L599" i="1"/>
  <c r="L6507" i="1"/>
  <c r="L3043" i="1"/>
  <c r="L5091" i="1"/>
  <c r="L4480" i="1"/>
  <c r="L917" i="1"/>
  <c r="L198" i="1"/>
  <c r="L471" i="1"/>
  <c r="L5639" i="1"/>
  <c r="L4531" i="1"/>
  <c r="L3563" i="1"/>
  <c r="L6379" i="1"/>
  <c r="L912" i="1"/>
  <c r="L1262" i="1"/>
  <c r="L3530" i="1"/>
  <c r="L119" i="1"/>
  <c r="L5994" i="1"/>
  <c r="L4227" i="1"/>
  <c r="L482" i="1"/>
  <c r="L767" i="1"/>
  <c r="L6673" i="1"/>
  <c r="L3293" i="1"/>
  <c r="L6345" i="1"/>
  <c r="L5892" i="1"/>
  <c r="L2232" i="1"/>
  <c r="L6317" i="1"/>
  <c r="L6873" i="1"/>
  <c r="L4271" i="1"/>
  <c r="L1561" i="1"/>
  <c r="L6817" i="1"/>
  <c r="L6743" i="1"/>
  <c r="L1299" i="1"/>
  <c r="L2624" i="1"/>
  <c r="L1923" i="1"/>
  <c r="L4753" i="1"/>
  <c r="L5612" i="1"/>
  <c r="L5574" i="1"/>
  <c r="L4716" i="1"/>
  <c r="L2415" i="1"/>
  <c r="L1065" i="1"/>
  <c r="L7229" i="1"/>
  <c r="L1272" i="1"/>
  <c r="L13" i="1"/>
  <c r="L3467" i="1"/>
  <c r="L3399" i="1"/>
  <c r="L2472" i="1"/>
  <c r="L1913" i="1"/>
  <c r="L1565" i="1"/>
  <c r="L4514" i="1"/>
  <c r="L1816" i="1"/>
  <c r="L105" i="1"/>
  <c r="L4101" i="1"/>
  <c r="L4270" i="1"/>
  <c r="L5241" i="1"/>
  <c r="L506" i="1"/>
  <c r="L6950" i="1"/>
  <c r="L401" i="1"/>
  <c r="L4076" i="1"/>
  <c r="L356" i="1"/>
  <c r="L3547" i="1"/>
  <c r="L1876" i="1"/>
  <c r="L3305" i="1"/>
  <c r="L5504" i="1"/>
  <c r="L732" i="1"/>
  <c r="L6346" i="1"/>
  <c r="L4509" i="1"/>
  <c r="L747" i="1"/>
  <c r="L1167" i="1"/>
  <c r="L5409" i="1"/>
  <c r="L4894" i="1"/>
  <c r="L7123" i="1"/>
  <c r="L3830" i="1"/>
  <c r="L5474" i="1"/>
  <c r="L1737" i="1"/>
  <c r="L6244" i="1"/>
  <c r="L2025" i="1"/>
  <c r="L4837" i="1"/>
  <c r="L4697" i="1"/>
  <c r="L2884" i="1"/>
  <c r="L224" i="1"/>
  <c r="L813" i="1"/>
  <c r="L2263" i="1"/>
  <c r="L2011" i="1"/>
  <c r="L1761" i="1"/>
  <c r="L2655" i="1"/>
  <c r="L3915" i="1"/>
  <c r="L947" i="1"/>
  <c r="L301" i="1"/>
  <c r="L991" i="1"/>
  <c r="L163" i="1"/>
  <c r="L837" i="1"/>
  <c r="L2841" i="1"/>
  <c r="L3328" i="1"/>
  <c r="L2895" i="1"/>
  <c r="L1507" i="1"/>
  <c r="L2065" i="1"/>
  <c r="L5599" i="1"/>
  <c r="L4930" i="1"/>
  <c r="L5439" i="1"/>
  <c r="L5528" i="1"/>
  <c r="L1822" i="1"/>
  <c r="L3424" i="1"/>
  <c r="L3472" i="1"/>
  <c r="L962" i="1"/>
  <c r="L1476" i="1"/>
  <c r="L6863" i="1"/>
  <c r="L2984" i="1"/>
  <c r="L4468" i="1"/>
  <c r="L7275" i="1"/>
  <c r="L371" i="1"/>
  <c r="L80" i="1"/>
  <c r="L5992" i="1"/>
  <c r="L4243" i="1"/>
  <c r="L4520" i="1"/>
  <c r="L2848" i="1"/>
  <c r="L6760" i="1"/>
  <c r="L5334" i="1"/>
  <c r="L4222" i="1"/>
  <c r="L210" i="1"/>
  <c r="L1103" i="1"/>
  <c r="L801" i="1"/>
  <c r="L6191" i="1"/>
  <c r="L1091" i="1"/>
  <c r="L5443" i="1"/>
  <c r="L1460" i="1"/>
  <c r="L2516" i="1"/>
  <c r="L5739" i="1"/>
  <c r="L5198" i="1"/>
  <c r="L3372" i="1"/>
  <c r="L1664" i="1"/>
  <c r="L2525" i="1"/>
  <c r="L465" i="1"/>
  <c r="L1987" i="1"/>
  <c r="L5251" i="1"/>
  <c r="L614" i="1"/>
  <c r="L1839" i="1"/>
  <c r="L1780" i="1"/>
  <c r="L3649" i="1"/>
  <c r="L3823" i="1"/>
  <c r="L2946" i="1"/>
  <c r="L4142" i="1"/>
  <c r="L330" i="1"/>
  <c r="L6529" i="1"/>
  <c r="L652" i="1"/>
  <c r="L1317" i="1"/>
  <c r="L5538" i="1"/>
  <c r="L359" i="1"/>
  <c r="L2679" i="1"/>
  <c r="L2444" i="1"/>
  <c r="L985" i="1"/>
  <c r="L2873" i="1"/>
  <c r="L3406" i="1"/>
  <c r="L1393" i="1"/>
  <c r="L5846" i="1"/>
  <c r="L4736" i="1"/>
  <c r="L6339" i="1"/>
  <c r="L5445" i="1"/>
  <c r="L522" i="1"/>
  <c r="L1568" i="1"/>
  <c r="L4559" i="1"/>
  <c r="L4297" i="1"/>
  <c r="L634" i="1"/>
  <c r="L798" i="1"/>
  <c r="L1821" i="1"/>
  <c r="L4092" i="1"/>
  <c r="L3535" i="1"/>
  <c r="L2458" i="1"/>
  <c r="L5965" i="1"/>
  <c r="L1445" i="1"/>
  <c r="L1154" i="1"/>
  <c r="L6530" i="1"/>
  <c r="L6304" i="1"/>
  <c r="L2797" i="1"/>
  <c r="L28" i="1"/>
  <c r="L250" i="1"/>
  <c r="L3974" i="1"/>
  <c r="L5108" i="1"/>
  <c r="L5018" i="1"/>
  <c r="L3379" i="1"/>
  <c r="L6665" i="1"/>
  <c r="L2785" i="1"/>
  <c r="L1297" i="1"/>
  <c r="L1665" i="1"/>
  <c r="L3330" i="1"/>
  <c r="L958" i="1"/>
  <c r="L2520" i="1"/>
  <c r="L236" i="1"/>
  <c r="L5356" i="1"/>
  <c r="L167" i="1"/>
  <c r="L396" i="1"/>
  <c r="L5893" i="1"/>
  <c r="L6796" i="1"/>
  <c r="L664" i="1"/>
  <c r="L5222" i="1"/>
  <c r="L548" i="1"/>
  <c r="L6591" i="1"/>
  <c r="L3486" i="1"/>
  <c r="L4376" i="1"/>
  <c r="L6983" i="1"/>
  <c r="L6715" i="1"/>
  <c r="L821" i="1"/>
  <c r="L4624" i="1"/>
  <c r="L193" i="1"/>
  <c r="L5232" i="1"/>
  <c r="L959" i="1"/>
  <c r="L6697" i="1"/>
  <c r="L3224" i="1"/>
  <c r="L4991" i="1"/>
  <c r="L6365" i="1"/>
  <c r="L4936" i="1"/>
  <c r="L5925" i="1"/>
  <c r="L450" i="1"/>
  <c r="L6479" i="1"/>
  <c r="L1443" i="1"/>
  <c r="L638" i="1"/>
  <c r="L1205" i="1"/>
  <c r="L7102" i="1"/>
  <c r="L66" i="1"/>
  <c r="L6746" i="1"/>
  <c r="L4008" i="1"/>
  <c r="L5383" i="1"/>
  <c r="L5169" i="1"/>
  <c r="L3941" i="1"/>
  <c r="L242" i="1"/>
  <c r="L2181" i="1"/>
  <c r="L2423" i="1"/>
  <c r="L3401" i="1"/>
  <c r="L3233" i="1"/>
  <c r="L4634" i="1"/>
  <c r="L6839" i="1"/>
  <c r="L4063" i="1"/>
  <c r="L6010" i="1"/>
  <c r="L6043" i="1"/>
  <c r="L989" i="1"/>
  <c r="L6635" i="1"/>
  <c r="L2340" i="1"/>
  <c r="L5604" i="1"/>
  <c r="L5587" i="1"/>
  <c r="L876" i="1"/>
  <c r="L6543" i="1"/>
  <c r="L2799" i="1"/>
  <c r="L7255" i="1"/>
  <c r="L1492" i="1"/>
  <c r="L6995" i="1"/>
  <c r="L3963" i="1"/>
  <c r="L1210" i="1"/>
  <c r="L1401" i="1"/>
  <c r="L3360" i="1"/>
  <c r="L129" i="1"/>
  <c r="L7105" i="1"/>
  <c r="L4690" i="1"/>
  <c r="L2244" i="1"/>
  <c r="L1432" i="1"/>
  <c r="L1991" i="1"/>
  <c r="L4172" i="1"/>
  <c r="L940" i="1"/>
  <c r="L5188" i="1"/>
  <c r="L3877" i="1"/>
  <c r="L6642" i="1"/>
  <c r="L3718" i="1"/>
  <c r="L6006" i="1"/>
  <c r="L3195" i="1"/>
  <c r="L1397" i="1"/>
  <c r="L5472" i="1"/>
  <c r="L674" i="1"/>
  <c r="L3503" i="1"/>
  <c r="L3975" i="1"/>
  <c r="L4698" i="1"/>
  <c r="L89" i="1"/>
  <c r="L3218" i="1"/>
  <c r="L5589" i="1"/>
  <c r="L4203" i="1"/>
  <c r="L3664" i="1"/>
  <c r="L3552" i="1"/>
  <c r="L528" i="1"/>
  <c r="L5477" i="1"/>
  <c r="L4981" i="1"/>
  <c r="L4844" i="1"/>
  <c r="L2821" i="1"/>
  <c r="L886" i="1"/>
  <c r="L1451" i="1"/>
  <c r="L1479" i="1"/>
  <c r="L67" i="1"/>
  <c r="L7224" i="1"/>
  <c r="L3148" i="1"/>
  <c r="L846" i="1"/>
  <c r="L4678" i="1"/>
  <c r="L3408" i="1"/>
  <c r="L6935" i="1"/>
  <c r="L4198" i="1"/>
  <c r="L4237" i="1"/>
  <c r="L510" i="1"/>
  <c r="L118" i="1"/>
  <c r="L344" i="1"/>
  <c r="L4650" i="1"/>
  <c r="L2922" i="1"/>
  <c r="L390" i="1"/>
  <c r="L91" i="1"/>
  <c r="L6424" i="1"/>
  <c r="L2671" i="1"/>
  <c r="L2904" i="1"/>
  <c r="L4938" i="1"/>
  <c r="L1070" i="1"/>
  <c r="L2714" i="1"/>
  <c r="L6849" i="1"/>
  <c r="L1038" i="1"/>
  <c r="L4989" i="1"/>
  <c r="L5403" i="1"/>
  <c r="L5948" i="1"/>
  <c r="L567" i="1"/>
  <c r="L5674" i="1"/>
  <c r="L5852" i="1"/>
  <c r="L4924" i="1"/>
  <c r="L3529" i="1"/>
  <c r="L6812" i="1"/>
  <c r="L5106" i="1"/>
  <c r="L5544" i="1"/>
  <c r="L2469" i="1"/>
  <c r="L1872" i="1"/>
  <c r="L3744" i="1"/>
  <c r="L1368" i="1"/>
  <c r="L2038" i="1"/>
  <c r="L2267" i="1"/>
  <c r="L1810" i="1"/>
  <c r="L4864" i="1"/>
  <c r="L4673" i="1"/>
  <c r="L5143" i="1"/>
  <c r="L1837" i="1"/>
  <c r="L1227" i="1"/>
  <c r="L4758" i="1"/>
  <c r="L2845" i="1"/>
  <c r="L2825" i="1"/>
  <c r="L2896" i="1"/>
  <c r="L623" i="1"/>
  <c r="L7197" i="1"/>
  <c r="L6992" i="1"/>
  <c r="L4148" i="1"/>
  <c r="L1421" i="1"/>
  <c r="L5656" i="1"/>
  <c r="L6078" i="1"/>
  <c r="L2878" i="1"/>
  <c r="L823" i="1"/>
  <c r="L3579" i="1"/>
  <c r="L136" i="1"/>
  <c r="L2036" i="1"/>
  <c r="L3146" i="1"/>
  <c r="L932" i="1"/>
  <c r="L7047" i="1"/>
  <c r="L2616" i="1"/>
  <c r="L288" i="1"/>
  <c r="L2377" i="1"/>
  <c r="L3713" i="1"/>
  <c r="L1687" i="1"/>
  <c r="L3747" i="1"/>
  <c r="L5129" i="1"/>
  <c r="L3382" i="1"/>
  <c r="L4663" i="1"/>
  <c r="L4635" i="1"/>
  <c r="L2645" i="1"/>
  <c r="L6311" i="1"/>
  <c r="L2361" i="1"/>
  <c r="L7179" i="1"/>
  <c r="L6927" i="1"/>
  <c r="L764" i="1"/>
  <c r="L2450" i="1"/>
  <c r="L1984" i="1"/>
  <c r="L2478" i="1"/>
  <c r="L3296" i="1"/>
  <c r="L1370" i="1"/>
  <c r="L251" i="1"/>
  <c r="L206" i="1"/>
  <c r="L5385" i="1"/>
  <c r="L852" i="1"/>
  <c r="L573" i="1"/>
  <c r="L511" i="1"/>
  <c r="L6105" i="1"/>
  <c r="L909" i="1"/>
  <c r="L2179" i="1"/>
  <c r="L6954" i="1"/>
  <c r="L642" i="1"/>
  <c r="L3994" i="1"/>
  <c r="L2279" i="1"/>
  <c r="L3870" i="1"/>
  <c r="L3342" i="1"/>
  <c r="L4866" i="1"/>
  <c r="L3844" i="1"/>
  <c r="L6671" i="1"/>
  <c r="L5842" i="1"/>
  <c r="L516" i="1"/>
  <c r="L1583" i="1"/>
  <c r="L5904" i="1"/>
  <c r="L3265" i="1"/>
  <c r="L2189" i="1"/>
  <c r="L1637" i="1"/>
  <c r="L7162" i="1"/>
  <c r="L1440" i="1"/>
  <c r="L1488" i="1"/>
  <c r="L3085" i="1"/>
  <c r="L5815" i="1"/>
  <c r="L5377" i="1"/>
  <c r="L7088" i="1"/>
  <c r="L276" i="1"/>
  <c r="L1941" i="1"/>
  <c r="L3300" i="1"/>
  <c r="L677" i="1"/>
  <c r="L4640" i="1"/>
  <c r="L2265" i="1"/>
  <c r="L300" i="1"/>
  <c r="L2045" i="1"/>
  <c r="L4028" i="1"/>
  <c r="L3074" i="1"/>
  <c r="L5325" i="1"/>
  <c r="L4874" i="1"/>
  <c r="L2737" i="1"/>
  <c r="L4880" i="1"/>
  <c r="L6544" i="1"/>
  <c r="L1253" i="1"/>
  <c r="L3854" i="1"/>
  <c r="L4685" i="1"/>
  <c r="L3275" i="1"/>
  <c r="L6328" i="1"/>
  <c r="L4023" i="1"/>
  <c r="L7191" i="1"/>
  <c r="L6903" i="1"/>
  <c r="L2365" i="1"/>
  <c r="L6441" i="1"/>
  <c r="L3297" i="1"/>
  <c r="L6123" i="1"/>
  <c r="L1237" i="1"/>
  <c r="L753" i="1"/>
  <c r="L2155" i="1"/>
  <c r="L6232" i="1"/>
  <c r="L1361" i="1"/>
  <c r="L5704" i="1"/>
  <c r="L5084" i="1"/>
  <c r="L58" i="1"/>
  <c r="L4109" i="1"/>
  <c r="L6558" i="1"/>
  <c r="L590" i="1"/>
  <c r="L2523" i="1"/>
  <c r="L4565" i="1"/>
  <c r="L4994" i="1"/>
  <c r="L2337" i="1"/>
  <c r="L5081" i="1"/>
  <c r="L139" i="1"/>
  <c r="L2734" i="1"/>
  <c r="L7100" i="1"/>
  <c r="L291" i="1"/>
  <c r="L1436" i="1"/>
  <c r="L4512" i="1"/>
  <c r="L1986" i="1"/>
  <c r="L3263" i="1"/>
  <c r="L2148" i="1"/>
  <c r="L2349" i="1"/>
  <c r="L2830" i="1"/>
  <c r="L4934" i="1"/>
  <c r="L1727" i="1"/>
  <c r="L6969" i="1"/>
  <c r="L3261" i="1"/>
  <c r="L4888" i="1"/>
  <c r="L3911" i="1"/>
  <c r="L2020" i="1"/>
  <c r="L3117" i="1"/>
  <c r="L871" i="1"/>
  <c r="L4345" i="1"/>
  <c r="L5560" i="1"/>
  <c r="L4885" i="1"/>
  <c r="L3822" i="1"/>
  <c r="L2529" i="1"/>
  <c r="L6545" i="1"/>
  <c r="L1487" i="1"/>
  <c r="L1712" i="1"/>
  <c r="L5126" i="1"/>
  <c r="L1675" i="1"/>
  <c r="L3433" i="1"/>
  <c r="L1234" i="1"/>
  <c r="L6510" i="1"/>
  <c r="L3352" i="1"/>
  <c r="L3366" i="1"/>
  <c r="L2968" i="1"/>
  <c r="L83" i="1"/>
  <c r="L144" i="1"/>
  <c r="L2974" i="1"/>
  <c r="L1860" i="1"/>
  <c r="L4966" i="1"/>
  <c r="L5088" i="1"/>
  <c r="L5809" i="1"/>
  <c r="L5210" i="1"/>
  <c r="L3253" i="1"/>
  <c r="L6423" i="1"/>
  <c r="L4953" i="1"/>
  <c r="L5462" i="1"/>
  <c r="L1919" i="1"/>
  <c r="L5798" i="1"/>
  <c r="L1337" i="1"/>
  <c r="L6584" i="1"/>
  <c r="L3596" i="1"/>
  <c r="L4677" i="1"/>
  <c r="L1456" i="1"/>
  <c r="L3225" i="1"/>
  <c r="L6925" i="1"/>
  <c r="L4242" i="1"/>
  <c r="L3846" i="1"/>
  <c r="L4177" i="1"/>
  <c r="L1090" i="1"/>
  <c r="L2235" i="1"/>
  <c r="L3754" i="1"/>
  <c r="L6079" i="1"/>
  <c r="L3598" i="1"/>
  <c r="L5185" i="1"/>
  <c r="L5755" i="1"/>
  <c r="L1001" i="1"/>
  <c r="L6626" i="1"/>
  <c r="L2513" i="1"/>
  <c r="L4341" i="1"/>
  <c r="L2153" i="1"/>
  <c r="L354" i="1"/>
  <c r="L2651" i="1"/>
  <c r="L1682" i="1"/>
  <c r="L461" i="1"/>
  <c r="L1054" i="1"/>
  <c r="L6220" i="1"/>
  <c r="L4648" i="1"/>
  <c r="L5213" i="1"/>
  <c r="L6803" i="1"/>
  <c r="L1329" i="1"/>
  <c r="L4260" i="1"/>
  <c r="L5407" i="1"/>
  <c r="L2653" i="1"/>
  <c r="L1303" i="1"/>
  <c r="L5635" i="1"/>
  <c r="L4338" i="1"/>
  <c r="L2926" i="1"/>
  <c r="L806" i="1"/>
  <c r="L6465" i="1"/>
  <c r="L3192" i="1"/>
  <c r="L6173" i="1"/>
  <c r="L3962" i="1"/>
  <c r="L4146" i="1"/>
  <c r="L3725" i="1"/>
  <c r="L7067" i="1"/>
  <c r="L5557" i="1"/>
  <c r="L5484" i="1"/>
  <c r="L2476" i="1"/>
  <c r="L7028" i="1"/>
  <c r="L4466" i="1"/>
  <c r="L4487" i="1"/>
  <c r="L4942" i="1"/>
  <c r="L3431" i="1"/>
  <c r="L6250" i="1"/>
  <c r="L5603" i="1"/>
  <c r="L1136" i="1"/>
  <c r="L1468" i="1"/>
  <c r="L2156" i="1"/>
  <c r="L1787" i="1"/>
  <c r="L4306" i="1"/>
  <c r="L2577" i="1"/>
  <c r="L1269" i="1"/>
  <c r="L5855" i="1"/>
  <c r="L850" i="1"/>
  <c r="L3627" i="1"/>
  <c r="L215" i="1"/>
  <c r="L5013" i="1"/>
  <c r="L2141" i="1"/>
  <c r="L5200" i="1"/>
  <c r="L6280" i="1"/>
  <c r="L5391" i="1"/>
  <c r="L707" i="1"/>
  <c r="L2470" i="1"/>
  <c r="L3207" i="1"/>
  <c r="L668" i="1"/>
  <c r="L6474" i="1"/>
  <c r="L168" i="1"/>
  <c r="L869" i="1"/>
  <c r="L7175" i="1"/>
  <c r="L5929" i="1"/>
  <c r="L6199" i="1"/>
  <c r="L1067" i="1"/>
  <c r="L3499" i="1"/>
  <c r="L1288" i="1"/>
  <c r="L1610" i="1"/>
  <c r="L5971" i="1"/>
  <c r="L6923" i="1"/>
  <c r="L1092" i="1"/>
  <c r="L1670" i="1"/>
  <c r="L4912" i="1"/>
  <c r="L2223" i="1"/>
  <c r="L7110" i="1"/>
  <c r="L805" i="1"/>
  <c r="L490" i="1"/>
  <c r="L1399" i="1"/>
  <c r="L4452" i="1"/>
  <c r="L1284" i="1"/>
  <c r="L3140" i="1"/>
  <c r="L2582" i="1"/>
  <c r="L3098" i="1"/>
  <c r="L7270" i="1"/>
  <c r="L4145" i="1"/>
  <c r="L4860" i="1"/>
  <c r="L6774" i="1"/>
  <c r="L2890" i="1"/>
  <c r="L5426" i="1"/>
  <c r="L3715" i="1"/>
  <c r="L147" i="1"/>
  <c r="L5181" i="1"/>
  <c r="L2146" i="1"/>
  <c r="L4324" i="1"/>
  <c r="L5696" i="1"/>
  <c r="L1713" i="1"/>
  <c r="L496" i="1"/>
  <c r="L3847" i="1"/>
  <c r="L3051" i="1"/>
  <c r="L1394" i="1"/>
  <c r="L1678" i="1"/>
  <c r="L2157" i="1"/>
  <c r="L2161" i="1"/>
  <c r="L6648" i="1"/>
  <c r="L4471" i="1"/>
  <c r="L2704" i="1"/>
  <c r="L4067" i="1"/>
  <c r="L2995" i="1"/>
  <c r="L2604" i="1"/>
  <c r="L1764" i="1"/>
  <c r="L3774" i="1"/>
  <c r="L2035" i="1"/>
  <c r="L2818" i="1"/>
  <c r="L1953" i="1"/>
  <c r="L615" i="1"/>
  <c r="L4861" i="1"/>
  <c r="L2975" i="1"/>
  <c r="L3142" i="1"/>
  <c r="L4921" i="1"/>
  <c r="L6792" i="1"/>
  <c r="L1186" i="1"/>
  <c r="L1956" i="1"/>
  <c r="L4293" i="1"/>
  <c r="L323" i="1"/>
  <c r="L4854" i="1"/>
  <c r="L4510" i="1"/>
  <c r="L3179" i="1"/>
  <c r="L2500" i="1"/>
  <c r="L2368" i="1"/>
  <c r="L5821" i="1"/>
  <c r="L6162" i="1"/>
  <c r="L5511" i="1"/>
  <c r="L5660" i="1"/>
  <c r="L2514" i="1"/>
  <c r="L6860" i="1"/>
  <c r="L4529" i="1"/>
  <c r="L5488" i="1"/>
  <c r="L709" i="1"/>
  <c r="L6284" i="1"/>
  <c r="L3544" i="1"/>
  <c r="L424" i="1"/>
  <c r="L5515" i="1"/>
  <c r="L4181" i="1"/>
  <c r="L5077" i="1"/>
  <c r="L6291" i="1"/>
  <c r="L4907" i="1"/>
  <c r="L4408" i="1"/>
  <c r="L3096" i="1"/>
  <c r="L4719" i="1"/>
  <c r="L3865" i="1"/>
  <c r="L78" i="1"/>
  <c r="L221" i="1"/>
  <c r="L5410" i="1"/>
  <c r="L4908" i="1"/>
  <c r="L2883" i="1"/>
  <c r="L6183" i="1"/>
  <c r="L829" i="1"/>
  <c r="L3181" i="1"/>
  <c r="L6050" i="1"/>
  <c r="L1478" i="1"/>
  <c r="L7057" i="1"/>
  <c r="L2917" i="1"/>
  <c r="L1914" i="1"/>
  <c r="L3343" i="1"/>
  <c r="L4015" i="1"/>
  <c r="L6500" i="1"/>
  <c r="L6977" i="1"/>
  <c r="L6357" i="1"/>
  <c r="L2449" i="1"/>
  <c r="L3759" i="1"/>
  <c r="L4552" i="1"/>
  <c r="L4193" i="1"/>
  <c r="L3501" i="1"/>
  <c r="L6604" i="1"/>
  <c r="L6025" i="1"/>
  <c r="L3670" i="1"/>
  <c r="L2177" i="1"/>
  <c r="L5276" i="1"/>
  <c r="L3520" i="1"/>
  <c r="L6059" i="1"/>
  <c r="L2323" i="1"/>
  <c r="L2499" i="1"/>
  <c r="L2739" i="1"/>
  <c r="L2599" i="1"/>
  <c r="L960" i="1"/>
  <c r="L2943" i="1"/>
  <c r="L3817" i="1"/>
  <c r="L5682" i="1"/>
  <c r="L4729" i="1"/>
  <c r="L1255" i="1"/>
  <c r="L1276" i="1"/>
  <c r="L2231" i="1"/>
  <c r="L4107" i="1"/>
  <c r="L5546" i="1"/>
  <c r="L3528" i="1"/>
  <c r="L5924" i="1"/>
  <c r="L6366" i="1"/>
  <c r="L1814" i="1"/>
  <c r="L1180" i="1"/>
  <c r="L6281" i="1"/>
  <c r="L5881" i="1"/>
  <c r="L1823" i="1"/>
  <c r="L2965" i="1"/>
  <c r="L3236" i="1"/>
  <c r="L6176" i="1"/>
  <c r="L1062" i="1"/>
  <c r="L368" i="1"/>
  <c r="L5883" i="1"/>
  <c r="L5104" i="1"/>
  <c r="L2757" i="1"/>
  <c r="L403" i="1"/>
  <c r="L884" i="1"/>
  <c r="L1480" i="1"/>
  <c r="L1119" i="1"/>
  <c r="L6315" i="1"/>
  <c r="L961" i="1"/>
  <c r="L684" i="1"/>
  <c r="L4153" i="1"/>
  <c r="L3234" i="1"/>
  <c r="L2802" i="1"/>
  <c r="L1921" i="1"/>
  <c r="L4763" i="1"/>
  <c r="L6672" i="1"/>
  <c r="L6195" i="1"/>
  <c r="L5100" i="1"/>
  <c r="L4108" i="1"/>
  <c r="L3577" i="1"/>
  <c r="L2003" i="1"/>
  <c r="L6037" i="1"/>
  <c r="L5355" i="1"/>
  <c r="L2746" i="1"/>
  <c r="L2292" i="1"/>
  <c r="L5751" i="1"/>
  <c r="L5045" i="1"/>
  <c r="L5285" i="1"/>
  <c r="L4316" i="1"/>
  <c r="L1289" i="1"/>
  <c r="L5734" i="1"/>
  <c r="L5096" i="1"/>
  <c r="L6159" i="1"/>
  <c r="L3047" i="1"/>
  <c r="L2396" i="1"/>
  <c r="L3067" i="1"/>
  <c r="L1560" i="1"/>
  <c r="L2184" i="1"/>
  <c r="L1652" i="1"/>
  <c r="L447" i="1"/>
  <c r="L2372" i="1"/>
  <c r="L1190" i="1"/>
  <c r="L1661" i="1"/>
  <c r="L2006" i="1"/>
  <c r="L2126" i="1"/>
  <c r="L5425" i="1"/>
  <c r="L6334" i="1"/>
  <c r="L4361" i="1"/>
  <c r="L4601" i="1"/>
  <c r="L6523" i="1"/>
  <c r="L3716" i="1"/>
  <c r="L620" i="1"/>
  <c r="L4140" i="1"/>
  <c r="L96" i="1"/>
  <c r="L679" i="1"/>
  <c r="L6189" i="1"/>
  <c r="L5330" i="1"/>
  <c r="L4464" i="1"/>
  <c r="L6138" i="1"/>
  <c r="L3683" i="1"/>
  <c r="L3367" i="1"/>
  <c r="L6852" i="1"/>
  <c r="L2468" i="1"/>
  <c r="L1497" i="1"/>
  <c r="L661" i="1"/>
  <c r="L4985" i="1"/>
  <c r="L919" i="1"/>
  <c r="L1462" i="1"/>
  <c r="L4315" i="1"/>
  <c r="L6457" i="1"/>
  <c r="L2806" i="1"/>
  <c r="L2609" i="1"/>
  <c r="L863" i="1"/>
  <c r="L5428" i="1"/>
  <c r="L6616" i="1"/>
  <c r="L1131" i="1"/>
  <c r="L2367" i="1"/>
  <c r="L2412" i="1"/>
  <c r="L6868" i="1"/>
  <c r="L3422" i="1"/>
  <c r="L6813" i="1"/>
  <c r="L3397" i="1"/>
  <c r="L1847" i="1"/>
  <c r="L2540" i="1"/>
  <c r="L4254" i="1"/>
  <c r="L5491" i="1"/>
  <c r="L4331" i="1"/>
  <c r="L3353" i="1"/>
  <c r="L243" i="1"/>
  <c r="L245" i="1"/>
  <c r="L1011" i="1"/>
  <c r="L6264" i="1"/>
  <c r="L5724" i="1"/>
  <c r="L745" i="1"/>
  <c r="L4432" i="1"/>
  <c r="L3039" i="1"/>
  <c r="L6640" i="1"/>
  <c r="L3417" i="1"/>
  <c r="L5062" i="1"/>
  <c r="L3657" i="1"/>
  <c r="L6934" i="1"/>
  <c r="L4221" i="1"/>
  <c r="L2197" i="1"/>
  <c r="L7242" i="1"/>
  <c r="L5189" i="1"/>
  <c r="L5365" i="1"/>
  <c r="L4483" i="1"/>
  <c r="L2717" i="1"/>
  <c r="L6267" i="1"/>
  <c r="L2580" i="1"/>
  <c r="L2097" i="1"/>
  <c r="L2081" i="1"/>
  <c r="L1901" i="1"/>
  <c r="L5869" i="1"/>
  <c r="L5122" i="1"/>
  <c r="L1335" i="1"/>
  <c r="L6499" i="1"/>
  <c r="L6129" i="1"/>
  <c r="L6826" i="1"/>
  <c r="L2950" i="1"/>
  <c r="L6601" i="1"/>
  <c r="L6997" i="1"/>
  <c r="L1911" i="1"/>
  <c r="L3013" i="1"/>
  <c r="L3180" i="1"/>
  <c r="L5133" i="1"/>
  <c r="L6638" i="1"/>
  <c r="L3470" i="1"/>
  <c r="L6861" i="1"/>
  <c r="L1743" i="1"/>
  <c r="L2771" i="1"/>
  <c r="L3803" i="1"/>
  <c r="L6116" i="1"/>
  <c r="L1134" i="1"/>
  <c r="L1864" i="1"/>
  <c r="L2697" i="1"/>
  <c r="L4684" i="1"/>
  <c r="L3741" i="1"/>
  <c r="L1714" i="1"/>
  <c r="L2994" i="1"/>
  <c r="L591" i="1"/>
  <c r="L6712" i="1"/>
  <c r="L155" i="1"/>
  <c r="L435" i="1"/>
  <c r="L3939" i="1"/>
  <c r="L6662" i="1"/>
  <c r="L5940" i="1"/>
  <c r="L4014" i="1"/>
  <c r="L1760" i="1"/>
  <c r="L2347" i="1"/>
  <c r="L1125" i="1"/>
  <c r="L5230" i="1"/>
  <c r="L524" i="1"/>
  <c r="L5483" i="1"/>
  <c r="L5737" i="1"/>
  <c r="L5633" i="1"/>
  <c r="L5569" i="1"/>
  <c r="L2163" i="1"/>
  <c r="L5998" i="1"/>
  <c r="L602" i="1"/>
  <c r="L3531" i="1"/>
  <c r="L4393" i="1"/>
  <c r="L4629" i="1"/>
  <c r="L5034" i="1"/>
  <c r="L5470" i="1"/>
  <c r="L5835" i="1"/>
  <c r="L6962" i="1"/>
  <c r="L2976" i="1"/>
  <c r="L563" i="1"/>
  <c r="L4917" i="1"/>
  <c r="L6360" i="1"/>
  <c r="L6961" i="1"/>
  <c r="L5415" i="1"/>
  <c r="L6239" i="1"/>
  <c r="L1627" i="1"/>
  <c r="L1728" i="1"/>
  <c r="L993" i="1"/>
  <c r="L6109" i="1"/>
  <c r="L3290" i="1"/>
  <c r="L3176" i="1"/>
  <c r="L7121" i="1"/>
  <c r="L2327" i="1"/>
  <c r="L3310" i="1"/>
  <c r="L6636" i="1"/>
  <c r="L4342" i="1"/>
  <c r="L1716" i="1"/>
  <c r="L5701" i="1"/>
  <c r="L3454" i="1"/>
  <c r="L581" i="1"/>
  <c r="L6369" i="1"/>
  <c r="L4929" i="1"/>
  <c r="L5362" i="1"/>
  <c r="L4453" i="1"/>
  <c r="L4641" i="1"/>
  <c r="L892" i="1"/>
  <c r="L3937" i="1"/>
  <c r="L62" i="1"/>
  <c r="L3119" i="1"/>
  <c r="L4097" i="1"/>
  <c r="L2299" i="1"/>
  <c r="L7060" i="1"/>
  <c r="L7211" i="1"/>
  <c r="L5418" i="1"/>
  <c r="L1363" i="1"/>
  <c r="L7117" i="1"/>
  <c r="L2546" i="1"/>
  <c r="L2948" i="1"/>
  <c r="L365" i="1"/>
  <c r="L7081" i="1"/>
  <c r="L5592" i="1"/>
  <c r="L3988" i="1"/>
  <c r="L3512" i="1"/>
  <c r="L6579" i="1"/>
  <c r="L7084" i="1"/>
  <c r="L1418" i="1"/>
  <c r="L5466" i="1"/>
  <c r="L1003" i="1"/>
  <c r="L1831" i="1"/>
  <c r="L3235" i="1"/>
  <c r="L4720" i="1"/>
  <c r="L5916" i="1"/>
  <c r="L1083" i="1"/>
  <c r="L6488" i="1"/>
  <c r="L6520" i="1"/>
  <c r="L6580" i="1"/>
  <c r="L2820" i="1"/>
  <c r="L5434" i="1"/>
  <c r="L1420" i="1"/>
  <c r="L5193" i="1"/>
  <c r="L7120" i="1"/>
  <c r="L981" i="1"/>
  <c r="L565" i="1"/>
  <c r="L3395" i="1"/>
  <c r="L1412" i="1"/>
  <c r="L5113" i="1"/>
  <c r="L6188" i="1"/>
  <c r="L2858" i="1"/>
  <c r="L20" i="1"/>
  <c r="L2217" i="1"/>
  <c r="L955" i="1"/>
  <c r="L5363" i="1"/>
  <c r="L6968" i="1"/>
  <c r="L4832" i="1"/>
  <c r="L864" i="1"/>
  <c r="L6999" i="1"/>
  <c r="L408" i="1"/>
  <c r="L1799" i="1"/>
  <c r="L470" i="1"/>
  <c r="L3003" i="1"/>
  <c r="L1204" i="1"/>
  <c r="L246" i="1"/>
  <c r="L3396" i="1"/>
  <c r="L3583" i="1"/>
  <c r="L5978" i="1"/>
  <c r="L2899" i="1"/>
  <c r="L2834" i="1"/>
  <c r="L6650" i="1"/>
  <c r="L1544" i="1"/>
  <c r="L7234" i="1"/>
  <c r="L6775" i="1"/>
  <c r="L2433" i="1"/>
  <c r="L2761" i="1"/>
  <c r="L1757" i="1"/>
  <c r="L6894" i="1"/>
  <c r="L6694" i="1"/>
  <c r="L4224" i="1"/>
  <c r="L3961" i="1"/>
  <c r="L6469" i="1"/>
  <c r="L438" i="1"/>
  <c r="L4470" i="1"/>
  <c r="L6062" i="1"/>
  <c r="L335" i="1"/>
  <c r="L6805" i="1"/>
  <c r="L1471" i="1"/>
  <c r="L5036" i="1"/>
  <c r="L2319" i="1"/>
  <c r="L3837" i="1"/>
  <c r="L3550" i="1"/>
  <c r="L6831" i="1"/>
  <c r="L7007" i="1"/>
  <c r="L3731" i="1"/>
  <c r="L380" i="1"/>
  <c r="L3332" i="1"/>
  <c r="L2211" i="1"/>
  <c r="L1648" i="1"/>
  <c r="L6100" i="1"/>
  <c r="L4400" i="1"/>
  <c r="L3429" i="1"/>
  <c r="L4277" i="1"/>
  <c r="L3743" i="1"/>
  <c r="L1686" i="1"/>
  <c r="L5813" i="1"/>
  <c r="L3896" i="1"/>
  <c r="L2512" i="1"/>
  <c r="L2601" i="1"/>
  <c r="L5265" i="1"/>
  <c r="L689" i="1"/>
  <c r="L3160" i="1"/>
  <c r="L132" i="1"/>
  <c r="L2441" i="1"/>
  <c r="L4047" i="1"/>
  <c r="L7166" i="1"/>
  <c r="L4984" i="1"/>
  <c r="L232" i="1"/>
  <c r="L4191" i="1"/>
  <c r="L4905" i="1"/>
  <c r="L6904" i="1"/>
  <c r="L1609" i="1"/>
  <c r="L7099" i="1"/>
  <c r="L3024" i="1"/>
  <c r="L6608" i="1"/>
  <c r="L4551" i="1"/>
  <c r="L1425" i="1"/>
  <c r="L5558" i="1"/>
  <c r="L1339" i="1"/>
  <c r="L4311" i="1"/>
  <c r="L6160" i="1"/>
  <c r="L5043" i="1"/>
  <c r="L4478" i="1"/>
  <c r="L1588" i="1"/>
  <c r="L5414" i="1"/>
  <c r="L5703" i="1"/>
  <c r="L4605" i="1"/>
  <c r="L6149" i="1"/>
  <c r="L2471" i="1"/>
  <c r="L3162" i="1"/>
  <c r="L2745" i="1"/>
  <c r="L861" i="1"/>
  <c r="L1334" i="1"/>
  <c r="L1689" i="1"/>
  <c r="L1427" i="1"/>
  <c r="L5006" i="1"/>
  <c r="L6234" i="1"/>
  <c r="L1772" i="1"/>
  <c r="L4553" i="1"/>
  <c r="L3804" i="1"/>
  <c r="L6984" i="1"/>
  <c r="L601" i="1"/>
  <c r="L2699" i="1"/>
  <c r="L1123" i="1"/>
  <c r="L5987" i="1"/>
  <c r="L1434" i="1"/>
  <c r="L3746" i="1"/>
  <c r="L4898" i="1"/>
  <c r="L5111" i="1"/>
  <c r="L5819" i="1"/>
  <c r="L5729" i="1"/>
  <c r="L6443" i="1"/>
  <c r="L7252" i="1"/>
  <c r="L4178" i="1"/>
  <c r="L1008" i="1"/>
  <c r="L2376" i="1"/>
  <c r="L1951" i="1"/>
  <c r="L2997" i="1"/>
  <c r="L1958" i="1"/>
  <c r="L3556" i="1"/>
  <c r="L6793" i="1"/>
  <c r="L5433" i="1"/>
  <c r="L5583" i="1"/>
  <c r="L21" i="1"/>
  <c r="L4848" i="1"/>
  <c r="L2134" i="1"/>
  <c r="L6851" i="1"/>
  <c r="L1530" i="1"/>
  <c r="L5630" i="1"/>
  <c r="L4558" i="1"/>
  <c r="L603" i="1"/>
  <c r="L6857" i="1"/>
  <c r="L5889" i="1"/>
  <c r="L5282" i="1"/>
  <c r="L4050" i="1"/>
  <c r="L5298" i="1"/>
  <c r="L2870" i="1"/>
  <c r="L6700" i="1"/>
  <c r="L549" i="1"/>
  <c r="L6487" i="1"/>
  <c r="L737" i="1"/>
  <c r="L2183" i="1"/>
  <c r="L6432" i="1"/>
  <c r="L2033" i="1"/>
  <c r="L3034" i="1"/>
  <c r="L5677" i="1"/>
  <c r="L2320" i="1"/>
  <c r="L6223" i="1"/>
  <c r="L4665" i="1"/>
  <c r="L553" i="1"/>
  <c r="L1644" i="1"/>
  <c r="L4926" i="1"/>
  <c r="L7098" i="1"/>
  <c r="L5339" i="1"/>
  <c r="L4320" i="1"/>
  <c r="L3650" i="1"/>
  <c r="L1673" i="1"/>
  <c r="L3045" i="1"/>
  <c r="L4872" i="1"/>
  <c r="L7002" i="1"/>
  <c r="L4003" i="1"/>
  <c r="L4057" i="1"/>
  <c r="L4858" i="1"/>
  <c r="L128" i="1"/>
  <c r="L4117" i="1"/>
  <c r="L4417" i="1"/>
  <c r="L3495" i="1"/>
  <c r="L1101" i="1"/>
  <c r="L5011" i="1"/>
  <c r="L6503" i="1"/>
  <c r="L3348" i="1"/>
  <c r="L7135" i="1"/>
  <c r="L3002" i="1"/>
  <c r="L2600" i="1"/>
  <c r="L6719" i="1"/>
  <c r="L6455" i="1"/>
  <c r="L4477" i="1"/>
  <c r="L3702" i="1"/>
  <c r="L2291" i="1"/>
  <c r="L4705" i="1"/>
  <c r="L5109" i="1"/>
  <c r="L1794" i="1"/>
  <c r="L5041" i="1"/>
  <c r="L6985" i="1"/>
  <c r="L6702" i="1"/>
  <c r="L5296" i="1"/>
  <c r="L6247" i="1"/>
  <c r="L4120" i="1"/>
  <c r="L5510" i="1"/>
  <c r="L6130" i="1"/>
  <c r="L2304" i="1"/>
  <c r="L2960" i="1"/>
  <c r="L3440" i="1"/>
  <c r="L4879" i="1"/>
  <c r="L6597" i="1"/>
  <c r="L4687" i="1"/>
  <c r="L1625" i="1"/>
  <c r="L6536" i="1"/>
  <c r="L5378" i="1"/>
  <c r="L2253" i="1"/>
  <c r="L5101" i="1"/>
  <c r="L3908" i="1"/>
  <c r="L4075" i="1"/>
  <c r="L5552" i="1"/>
  <c r="L509" i="1"/>
  <c r="L5396" i="1"/>
  <c r="L547" i="1"/>
  <c r="L2358" i="1"/>
  <c r="L2229" i="1"/>
  <c r="L3338" i="1"/>
  <c r="L4112" i="1"/>
  <c r="L3644" i="1"/>
  <c r="L3619" i="1"/>
  <c r="L986" i="1"/>
  <c r="L3219" i="1"/>
  <c r="L1282" i="1"/>
  <c r="L6982" i="1"/>
  <c r="L17" i="1"/>
  <c r="L6613" i="1"/>
  <c r="L1060" i="1"/>
  <c r="L3418" i="1"/>
  <c r="L6403" i="1"/>
  <c r="L151" i="1"/>
  <c r="L6412" i="1"/>
  <c r="L1519" i="1"/>
  <c r="L4599" i="1"/>
  <c r="L5935" i="1"/>
  <c r="L7185" i="1"/>
  <c r="L3943" i="1"/>
  <c r="L1252" i="1"/>
  <c r="L1762" i="1"/>
  <c r="L546" i="1"/>
  <c r="L1347" i="1"/>
  <c r="L1698" i="1"/>
  <c r="L1172" i="1"/>
  <c r="L7039" i="1"/>
  <c r="L2012" i="1"/>
  <c r="L4199" i="1"/>
  <c r="L3005" i="1"/>
  <c r="L5870" i="1"/>
  <c r="L4768" i="1"/>
  <c r="L7078" i="1"/>
  <c r="L4388" i="1"/>
  <c r="L6741" i="1"/>
  <c r="L6723" i="1"/>
  <c r="L6509" i="1"/>
  <c r="L3723" i="1"/>
  <c r="L5194" i="1"/>
  <c r="L5182" i="1"/>
  <c r="L6928" i="1"/>
  <c r="L6338" i="1"/>
  <c r="L6843" i="1"/>
  <c r="L2389" i="1"/>
  <c r="L1877" i="1"/>
  <c r="L1885" i="1"/>
  <c r="L508" i="1"/>
  <c r="L1230" i="1"/>
  <c r="L6682" i="1"/>
  <c r="L2397" i="1"/>
  <c r="L1357" i="1"/>
  <c r="L2911" i="1"/>
  <c r="L2407" i="1"/>
  <c r="L2355" i="1"/>
  <c r="L1236" i="1"/>
  <c r="L2782" i="1"/>
  <c r="L4987" i="1"/>
  <c r="L1095" i="1"/>
  <c r="L334" i="1"/>
  <c r="L5934" i="1"/>
  <c r="L3405" i="1"/>
  <c r="L4165" i="1"/>
  <c r="L4002" i="1"/>
  <c r="L2740" i="1"/>
  <c r="L1624" i="1"/>
  <c r="L4822" i="1"/>
  <c r="L123" i="1"/>
  <c r="L6072" i="1"/>
  <c r="L405" i="1"/>
  <c r="L3965" i="1"/>
  <c r="L1903" i="1"/>
  <c r="L2631" i="1"/>
  <c r="L6019" i="1"/>
  <c r="L5277" i="1"/>
  <c r="L4521" i="1"/>
  <c r="L3777" i="1"/>
  <c r="L376" i="1"/>
  <c r="L646" i="1"/>
  <c r="L6994" i="1"/>
  <c r="L4691" i="1"/>
  <c r="L927" i="1"/>
  <c r="L4613" i="1"/>
  <c r="L7056" i="1"/>
  <c r="L4496" i="1"/>
  <c r="L200" i="1"/>
  <c r="L4434" i="1"/>
  <c r="L5585" i="1"/>
  <c r="L2276" i="1"/>
  <c r="L6070" i="1"/>
  <c r="L5930" i="1"/>
  <c r="L2816" i="1"/>
  <c r="L3000" i="1"/>
  <c r="L1873" i="1"/>
  <c r="L1313" i="1"/>
  <c r="L6034" i="1"/>
  <c r="L6733" i="1"/>
  <c r="L1503" i="1"/>
  <c r="L6978" i="1"/>
  <c r="L4234" i="1"/>
  <c r="L6208" i="1"/>
  <c r="L4535" i="1"/>
  <c r="L475" i="1"/>
  <c r="L2043" i="1"/>
  <c r="L6171" i="1"/>
  <c r="L3719" i="1"/>
  <c r="L57" i="1"/>
  <c r="L5721" i="1"/>
  <c r="L4322" i="1"/>
  <c r="L6433" i="1"/>
  <c r="L2114" i="1"/>
  <c r="L6266" i="1"/>
  <c r="L1344" i="1"/>
  <c r="L319" i="1"/>
  <c r="L5361" i="1"/>
  <c r="L3686" i="1"/>
  <c r="L3752" i="1"/>
  <c r="L7247" i="1"/>
  <c r="L5865" i="1"/>
  <c r="L807" i="1"/>
  <c r="L1942" i="1"/>
  <c r="L2302" i="1"/>
  <c r="L1703" i="1"/>
  <c r="L7073" i="1"/>
  <c r="L3104" i="1"/>
  <c r="L7097" i="1"/>
  <c r="L3867" i="1"/>
  <c r="L6842" i="1"/>
  <c r="L2769" i="1"/>
  <c r="L666" i="1"/>
  <c r="L5023" i="1"/>
  <c r="L2715" i="1"/>
  <c r="L1587" i="1"/>
  <c r="L1893" i="1"/>
  <c r="L142" i="1"/>
  <c r="L5661" i="1"/>
  <c r="L4022" i="1"/>
  <c r="L799" i="1"/>
  <c r="L6204" i="1"/>
  <c r="L2589" i="1"/>
  <c r="L1639" i="1"/>
  <c r="L2696" i="1"/>
  <c r="L6646" i="1"/>
  <c r="L550" i="1"/>
  <c r="L1258" i="1"/>
  <c r="L2387" i="1"/>
  <c r="L4440" i="1"/>
  <c r="L6134" i="1"/>
  <c r="L2414" i="1"/>
  <c r="L853" i="1"/>
  <c r="L1142" i="1"/>
  <c r="L2596" i="1"/>
  <c r="L1962" i="1"/>
  <c r="L2924" i="1"/>
  <c r="L2992" i="1"/>
  <c r="L4502" i="1"/>
  <c r="L596" i="1"/>
  <c r="L6367" i="1"/>
  <c r="L1419" i="1"/>
  <c r="L5926" i="1"/>
  <c r="L370" i="1"/>
  <c r="L1367" i="1"/>
  <c r="L1161" i="1"/>
  <c r="L1559" i="1"/>
  <c r="L5692" i="1"/>
  <c r="L6401" i="1"/>
  <c r="L1115" i="1"/>
  <c r="L1978" i="1"/>
  <c r="L2137" i="1"/>
  <c r="L5957" i="1"/>
  <c r="L872" i="1"/>
  <c r="L3522" i="1"/>
  <c r="L5555" i="1"/>
  <c r="L6600" i="1"/>
  <c r="L2331" i="1"/>
  <c r="L6940" i="1"/>
  <c r="L6965" i="1"/>
  <c r="L4467" i="1"/>
  <c r="L1145" i="1"/>
  <c r="L2701" i="1"/>
  <c r="L4742" i="1"/>
  <c r="L5094" i="1"/>
  <c r="L3656" i="1"/>
  <c r="L3926" i="1"/>
  <c r="H2338" i="1"/>
  <c r="H3164" i="1"/>
  <c r="H5587" i="1"/>
  <c r="H1532" i="1"/>
  <c r="H1433" i="1"/>
  <c r="H3414" i="1"/>
  <c r="H2429" i="1"/>
  <c r="H3718" i="1"/>
  <c r="H4907" i="1"/>
  <c r="H6042" i="1"/>
  <c r="H3046" i="1"/>
  <c r="H6432" i="1"/>
  <c r="H6280" i="1"/>
  <c r="H6363" i="1"/>
  <c r="H385" i="1"/>
  <c r="H1902" i="1"/>
  <c r="H563" i="1"/>
  <c r="H1313" i="1"/>
  <c r="H1857" i="1"/>
  <c r="H6855" i="1"/>
  <c r="H1142" i="1"/>
  <c r="H7021" i="1"/>
  <c r="H643" i="1"/>
  <c r="H1990" i="1"/>
  <c r="H1923" i="1"/>
  <c r="H2568" i="1"/>
  <c r="H3909" i="1"/>
  <c r="H376" i="1"/>
  <c r="H1195" i="1"/>
  <c r="H4528" i="1"/>
  <c r="H2438" i="1"/>
  <c r="H7104" i="1"/>
  <c r="H6573" i="1"/>
  <c r="H220" i="1"/>
  <c r="H4645" i="1"/>
  <c r="H4611" i="1"/>
  <c r="H3717" i="1"/>
  <c r="H7105" i="1"/>
  <c r="H866" i="1"/>
  <c r="H3083" i="1"/>
  <c r="H2436" i="1"/>
  <c r="H1063" i="1"/>
  <c r="H7271" i="1"/>
  <c r="H1928" i="1"/>
  <c r="H1608" i="1"/>
  <c r="H4134" i="1"/>
  <c r="H4089" i="1"/>
  <c r="H3106" i="1"/>
  <c r="H3450" i="1"/>
  <c r="H2720" i="1"/>
  <c r="H6831" i="1"/>
  <c r="H3088" i="1"/>
  <c r="H5453" i="1"/>
  <c r="H3283" i="1"/>
  <c r="H6300" i="1"/>
  <c r="H7251" i="1"/>
  <c r="H2149" i="1"/>
  <c r="H5423" i="1"/>
  <c r="H4782" i="1"/>
  <c r="H5343" i="1"/>
  <c r="H5369" i="1"/>
  <c r="H2748" i="1"/>
  <c r="H489" i="1"/>
  <c r="H419" i="1"/>
  <c r="H164" i="1"/>
  <c r="H4897" i="1"/>
  <c r="H2344" i="1"/>
  <c r="H4536" i="1"/>
  <c r="H483" i="1"/>
  <c r="H6167" i="1"/>
  <c r="H6303" i="1"/>
  <c r="H1109" i="1"/>
  <c r="H5545" i="1"/>
  <c r="H2959" i="1"/>
  <c r="H5579" i="1"/>
  <c r="H1260" i="1"/>
  <c r="H5669" i="1"/>
  <c r="H6359" i="1"/>
  <c r="H5083" i="1"/>
  <c r="H154" i="1"/>
  <c r="H1713" i="1"/>
  <c r="H3893" i="1"/>
  <c r="H2506" i="1"/>
  <c r="H6893" i="1"/>
  <c r="H3096" i="1"/>
  <c r="H3255" i="1"/>
  <c r="H3769" i="1"/>
  <c r="H5535" i="1"/>
  <c r="H4019" i="1"/>
  <c r="H4334" i="1"/>
  <c r="H5497" i="1"/>
  <c r="H6183" i="1"/>
  <c r="H4763" i="1"/>
  <c r="H6975" i="1"/>
  <c r="H5267" i="1"/>
  <c r="H4090" i="1"/>
  <c r="H2136" i="1"/>
  <c r="H7018" i="1"/>
  <c r="H2915" i="1"/>
  <c r="H1447" i="1"/>
  <c r="H2447" i="1"/>
  <c r="H1222" i="1"/>
  <c r="H105" i="1"/>
  <c r="H1201" i="1"/>
  <c r="H4698" i="1"/>
  <c r="H599" i="1"/>
  <c r="H3686" i="1"/>
  <c r="H4891" i="1"/>
  <c r="H4541" i="1"/>
  <c r="H1522" i="1"/>
  <c r="H5038" i="1"/>
  <c r="H1949" i="1"/>
  <c r="H2189" i="1"/>
  <c r="H2685" i="1"/>
  <c r="H805" i="1"/>
  <c r="H3238" i="1"/>
  <c r="H7013" i="1"/>
  <c r="H2649" i="1"/>
  <c r="H3828" i="1"/>
  <c r="H2356" i="1"/>
  <c r="H3026" i="1"/>
  <c r="H511" i="1"/>
  <c r="H1939" i="1"/>
  <c r="H2027" i="1"/>
  <c r="H2662" i="1"/>
  <c r="H3935" i="1"/>
  <c r="H1998" i="1"/>
  <c r="H6878" i="1"/>
  <c r="H5792" i="1"/>
  <c r="H5988" i="1"/>
  <c r="H1156" i="1"/>
  <c r="H3786" i="1"/>
  <c r="H6179" i="1"/>
  <c r="H2111" i="1"/>
  <c r="H1772" i="1"/>
  <c r="H4487" i="1"/>
  <c r="H1082" i="1"/>
  <c r="H4462" i="1"/>
  <c r="H2703" i="1"/>
  <c r="H6980" i="1"/>
  <c r="H5638" i="1"/>
  <c r="H700" i="1"/>
  <c r="H250" i="1"/>
  <c r="H1100" i="1"/>
  <c r="H6400" i="1"/>
  <c r="H1871" i="1"/>
  <c r="H5074" i="1"/>
  <c r="H2878" i="1"/>
  <c r="H6198" i="1"/>
  <c r="H2482" i="1"/>
  <c r="H4476" i="1"/>
  <c r="H3384" i="1"/>
  <c r="H5385" i="1"/>
  <c r="H6667" i="1"/>
  <c r="H5329" i="1"/>
  <c r="H3763" i="1"/>
  <c r="H2729" i="1"/>
  <c r="H3536" i="1"/>
  <c r="H5714" i="1"/>
  <c r="H2103" i="1"/>
  <c r="H5625" i="1"/>
  <c r="H3754" i="1"/>
  <c r="H5442" i="1"/>
  <c r="H3261" i="1"/>
  <c r="H5173" i="1"/>
  <c r="H1418" i="1"/>
  <c r="H4359" i="1"/>
  <c r="H5141" i="1"/>
  <c r="H1162" i="1"/>
  <c r="H3673" i="1"/>
  <c r="H3683" i="1"/>
  <c r="H4035" i="1"/>
  <c r="H2595" i="1"/>
  <c r="H5296" i="1"/>
  <c r="H3547" i="1"/>
  <c r="H2182" i="1"/>
  <c r="H3925" i="1"/>
  <c r="H2207" i="1"/>
  <c r="H4216" i="1"/>
  <c r="H7050" i="1"/>
  <c r="H3928" i="1"/>
  <c r="H437" i="1"/>
  <c r="H4778" i="1"/>
  <c r="H7252" i="1"/>
  <c r="H3598" i="1"/>
  <c r="H5463" i="1"/>
  <c r="H5430" i="1"/>
  <c r="H5730" i="1"/>
  <c r="H7108" i="1"/>
  <c r="H3337" i="1"/>
  <c r="H2196" i="1"/>
  <c r="H5484" i="1"/>
  <c r="H3482" i="1"/>
  <c r="H4977" i="1"/>
  <c r="H593" i="1"/>
  <c r="H913" i="1"/>
  <c r="H6966" i="1"/>
  <c r="H355" i="1"/>
  <c r="H3963" i="1"/>
  <c r="H6073" i="1"/>
  <c r="H7102" i="1"/>
  <c r="H6309" i="1"/>
  <c r="H3908" i="1"/>
  <c r="H1040" i="1"/>
  <c r="H633" i="1"/>
  <c r="H4338" i="1"/>
  <c r="H6767" i="1"/>
  <c r="H1804" i="1"/>
  <c r="H4785" i="1"/>
  <c r="H2619" i="1"/>
  <c r="H636" i="1"/>
  <c r="H4402" i="1"/>
  <c r="H440" i="1"/>
  <c r="H4924" i="1"/>
  <c r="H1985" i="1"/>
  <c r="H5290" i="1"/>
  <c r="H3923" i="1"/>
  <c r="H4366" i="1"/>
  <c r="H1066" i="1"/>
  <c r="H7261" i="1"/>
  <c r="H4674" i="1"/>
  <c r="H2093" i="1"/>
  <c r="H380" i="1"/>
  <c r="H6932" i="1"/>
  <c r="H4095" i="1"/>
  <c r="H6120" i="1"/>
  <c r="H1517" i="1"/>
  <c r="H880" i="1"/>
  <c r="H3201" i="1"/>
  <c r="H2432" i="1"/>
  <c r="H1444" i="1"/>
  <c r="H2734" i="1"/>
  <c r="H519" i="1"/>
  <c r="H850" i="1"/>
  <c r="H976" i="1"/>
  <c r="H6540" i="1"/>
  <c r="H6340" i="1"/>
  <c r="H6523" i="1"/>
  <c r="H5932" i="1"/>
  <c r="H2724" i="1"/>
  <c r="H7028" i="1"/>
  <c r="H6041" i="1"/>
  <c r="H3047" i="1"/>
  <c r="H4342" i="1"/>
  <c r="H6208" i="1"/>
  <c r="H911" i="1"/>
  <c r="H5690" i="1"/>
  <c r="H6381" i="1"/>
  <c r="H6477" i="1"/>
  <c r="H5381" i="1"/>
  <c r="H3567" i="1"/>
  <c r="H2810" i="1"/>
  <c r="H6424" i="1"/>
  <c r="H1722" i="1"/>
  <c r="H134" i="1"/>
  <c r="H914" i="1"/>
  <c r="H5420" i="1"/>
  <c r="H3150" i="1"/>
  <c r="H4542" i="1"/>
  <c r="H400" i="1"/>
  <c r="H6019" i="1"/>
  <c r="H4959" i="1"/>
  <c r="H387" i="1"/>
  <c r="H4809" i="1"/>
  <c r="H6313" i="1"/>
  <c r="H1671" i="1"/>
  <c r="H5850" i="1"/>
  <c r="H6653" i="1"/>
  <c r="H4242" i="1"/>
  <c r="H6551" i="1"/>
  <c r="H3093" i="1"/>
  <c r="H167" i="1"/>
  <c r="H987" i="1"/>
  <c r="H2618" i="1"/>
  <c r="H722" i="1"/>
  <c r="H2683" i="1"/>
  <c r="H2535" i="1"/>
  <c r="H1047" i="1"/>
  <c r="H3585" i="1"/>
  <c r="H391" i="1"/>
  <c r="H5920" i="1"/>
  <c r="H1844" i="1"/>
  <c r="H5492" i="1"/>
  <c r="H4593" i="1"/>
  <c r="H2616" i="1"/>
  <c r="H6736" i="1"/>
  <c r="H2945" i="1"/>
  <c r="H702" i="1"/>
  <c r="H1176" i="1"/>
  <c r="H2508" i="1"/>
  <c r="H2464" i="1"/>
  <c r="H3596" i="1"/>
  <c r="H6923" i="1"/>
  <c r="H5387" i="1"/>
  <c r="H6302" i="1"/>
  <c r="H6713" i="1"/>
  <c r="H4500" i="1"/>
  <c r="H288" i="1"/>
  <c r="H2308" i="1"/>
  <c r="H5145" i="1"/>
  <c r="H900" i="1"/>
  <c r="H3885" i="1"/>
  <c r="H2651" i="1"/>
  <c r="H83" i="1"/>
  <c r="H4642" i="1"/>
  <c r="H4297" i="1"/>
  <c r="H304" i="1"/>
  <c r="H4743" i="1"/>
  <c r="H3427" i="1"/>
  <c r="H2836" i="1"/>
  <c r="H7212" i="1"/>
  <c r="H2644" i="1"/>
  <c r="H2827" i="1"/>
  <c r="H6092" i="1"/>
  <c r="H2756" i="1"/>
  <c r="H3979" i="1"/>
  <c r="H341" i="1"/>
  <c r="H683" i="1"/>
  <c r="H4041" i="1"/>
  <c r="H5257" i="1"/>
  <c r="H2865" i="1"/>
  <c r="H4944" i="1"/>
  <c r="H2363" i="1"/>
  <c r="H5666" i="1"/>
  <c r="H3805" i="1"/>
  <c r="H3356" i="1"/>
  <c r="H1450" i="1"/>
  <c r="H2470" i="1"/>
  <c r="H2824" i="1"/>
  <c r="H5090" i="1"/>
  <c r="H91" i="1"/>
  <c r="H3215" i="1"/>
  <c r="H7172" i="1"/>
  <c r="H3363" i="1"/>
  <c r="H1203" i="1"/>
  <c r="H4755" i="1"/>
  <c r="H4433" i="1"/>
  <c r="H3358" i="1"/>
  <c r="H242" i="1"/>
  <c r="H504" i="1"/>
  <c r="H4559" i="1"/>
  <c r="H1280" i="1"/>
  <c r="H5821" i="1"/>
  <c r="H2569" i="1"/>
  <c r="H6629" i="1"/>
  <c r="H4652" i="1"/>
  <c r="H4294" i="1"/>
  <c r="H5898" i="1"/>
  <c r="H2552" i="1"/>
  <c r="H5827" i="1"/>
  <c r="H3804" i="1"/>
  <c r="H5534" i="1"/>
  <c r="H5493" i="1"/>
  <c r="H1674" i="1"/>
  <c r="H1774" i="1"/>
  <c r="H1676" i="1"/>
  <c r="H1891" i="1"/>
  <c r="H6469" i="1"/>
  <c r="H2423" i="1"/>
  <c r="H2543" i="1"/>
  <c r="H5923" i="1"/>
  <c r="H5598" i="1"/>
  <c r="H4332" i="1"/>
  <c r="H7154" i="1"/>
  <c r="H4391" i="1"/>
  <c r="H6392" i="1"/>
  <c r="H5662" i="1"/>
  <c r="H7032" i="1"/>
  <c r="H2229" i="1"/>
  <c r="H5939" i="1"/>
  <c r="H2299" i="1"/>
  <c r="H5969" i="1"/>
  <c r="H6563" i="1"/>
  <c r="H5008" i="1"/>
  <c r="H3192" i="1"/>
  <c r="H3627" i="1"/>
  <c r="H5114" i="1"/>
  <c r="H5429" i="1"/>
  <c r="H3193" i="1"/>
  <c r="H2666" i="1"/>
  <c r="H1192" i="1"/>
  <c r="H1413" i="1"/>
  <c r="H3003" i="1"/>
  <c r="H5235" i="1"/>
  <c r="H4963" i="1"/>
  <c r="H4791" i="1"/>
  <c r="H2781" i="1"/>
  <c r="H5618" i="1"/>
  <c r="H7244" i="1"/>
  <c r="H408" i="1"/>
  <c r="H2531" i="1"/>
  <c r="H9" i="1"/>
  <c r="H3434" i="1"/>
  <c r="H731" i="1"/>
  <c r="H6535" i="1"/>
  <c r="H7245" i="1"/>
  <c r="H2507" i="1"/>
  <c r="H6755" i="1"/>
  <c r="H795" i="1"/>
  <c r="H5777" i="1"/>
  <c r="H1459" i="1"/>
  <c r="H6524" i="1"/>
  <c r="H6415" i="1"/>
  <c r="H5344" i="1"/>
  <c r="H1147" i="1"/>
  <c r="H4282" i="1"/>
  <c r="H2981" i="1"/>
  <c r="H969" i="1"/>
  <c r="H1501" i="1"/>
  <c r="H3004" i="1"/>
  <c r="H6934" i="1"/>
  <c r="H779" i="1"/>
  <c r="H6898" i="1"/>
  <c r="H3498" i="1"/>
  <c r="H4325" i="1"/>
  <c r="H6873" i="1"/>
  <c r="H2048" i="1"/>
  <c r="H5989" i="1"/>
  <c r="H3326" i="1"/>
  <c r="H5725" i="1"/>
  <c r="H3253" i="1"/>
  <c r="H5317" i="1"/>
  <c r="H6288" i="1"/>
  <c r="H4800" i="1"/>
  <c r="H5120" i="1"/>
  <c r="H7065" i="1"/>
  <c r="H175" i="1"/>
  <c r="H5612" i="1"/>
  <c r="H4281" i="1"/>
  <c r="H5766" i="1"/>
  <c r="H2252" i="1"/>
  <c r="H130" i="1"/>
  <c r="H2242" i="1"/>
  <c r="H4272" i="1"/>
  <c r="H3403" i="1"/>
  <c r="H1705" i="1"/>
  <c r="H2600" i="1"/>
  <c r="H2024" i="1"/>
  <c r="H5196" i="1"/>
  <c r="H3344" i="1"/>
  <c r="H3859" i="1"/>
  <c r="H4117" i="1"/>
  <c r="H641" i="1"/>
  <c r="H6509" i="1"/>
  <c r="H2633" i="1"/>
  <c r="H1381" i="1"/>
  <c r="H1240" i="1"/>
  <c r="H1151" i="1"/>
  <c r="H6443" i="1"/>
  <c r="H228" i="1"/>
  <c r="H5956" i="1"/>
  <c r="H4517" i="1"/>
  <c r="H2446" i="1"/>
  <c r="H3286" i="1"/>
  <c r="H3631" i="1"/>
  <c r="H5312" i="1"/>
  <c r="H1821" i="1"/>
  <c r="H5963" i="1"/>
  <c r="H784" i="1"/>
  <c r="H2033" i="1"/>
  <c r="H4869" i="1"/>
  <c r="H5191" i="1"/>
  <c r="H2270" i="1"/>
  <c r="H3027" i="1"/>
  <c r="H4581" i="1"/>
  <c r="H6525" i="1"/>
  <c r="H6552" i="1"/>
  <c r="H1547" i="1"/>
  <c r="H2736" i="1"/>
  <c r="H6688" i="1"/>
  <c r="H224" i="1"/>
  <c r="H3516" i="1"/>
  <c r="H3413" i="1"/>
  <c r="H422" i="1"/>
  <c r="H2234" i="1"/>
  <c r="H672" i="1"/>
  <c r="H445" i="1"/>
  <c r="H3638" i="1"/>
  <c r="H1524" i="1"/>
  <c r="H1421" i="1"/>
  <c r="H940" i="1"/>
  <c r="H4333" i="1"/>
  <c r="H4843" i="1"/>
  <c r="H6638" i="1"/>
  <c r="H1249" i="1"/>
  <c r="H6747" i="1"/>
  <c r="H112" i="1"/>
  <c r="H5600" i="1"/>
  <c r="H2628" i="1"/>
  <c r="H5864" i="1"/>
  <c r="H369" i="1"/>
  <c r="H1572" i="1"/>
  <c r="H1319" i="1"/>
  <c r="H1237" i="1"/>
  <c r="H4945" i="1"/>
  <c r="H129" i="1"/>
  <c r="H5155" i="1"/>
  <c r="H6816" i="1"/>
  <c r="H2462" i="1"/>
  <c r="H6398" i="1"/>
  <c r="H6218" i="1"/>
  <c r="H552" i="1"/>
  <c r="H4378" i="1"/>
  <c r="H5823" i="1"/>
  <c r="H6793" i="1"/>
  <c r="H6159" i="1"/>
  <c r="H5559" i="1"/>
  <c r="H6765" i="1"/>
  <c r="H2124" i="1"/>
  <c r="H5996" i="1"/>
  <c r="H4395" i="1"/>
  <c r="H3136" i="1"/>
  <c r="H5677" i="1"/>
  <c r="H96" i="1"/>
  <c r="H2483" i="1"/>
  <c r="H3312" i="1"/>
  <c r="H7099" i="1"/>
  <c r="H5067" i="1"/>
  <c r="H3360" i="1"/>
  <c r="H2070" i="1"/>
  <c r="H7078" i="1"/>
  <c r="H6225" i="1"/>
  <c r="H6598" i="1"/>
  <c r="H1500" i="1"/>
  <c r="H7080" i="1"/>
  <c r="H4045" i="1"/>
  <c r="H4399" i="1"/>
  <c r="H276" i="1"/>
  <c r="H5641" i="1"/>
  <c r="H4915" i="1"/>
  <c r="H5947" i="1"/>
  <c r="H7089" i="1"/>
  <c r="H5274" i="1"/>
  <c r="H6492" i="1"/>
  <c r="H2295" i="1"/>
  <c r="H3293" i="1"/>
  <c r="H1323" i="1"/>
  <c r="H5950" i="1"/>
  <c r="H1329" i="1"/>
  <c r="H2667" i="1"/>
  <c r="H5835" i="1"/>
  <c r="H3119" i="1"/>
  <c r="H5406" i="1"/>
  <c r="H51" i="1"/>
  <c r="H5915" i="1"/>
  <c r="H6886" i="1"/>
  <c r="H5877" i="1"/>
  <c r="H3212" i="1"/>
  <c r="H3148" i="1"/>
  <c r="H4713" i="1"/>
  <c r="H448" i="1"/>
  <c r="H5102" i="1"/>
  <c r="H1456" i="1"/>
  <c r="H4839" i="1"/>
  <c r="H1054" i="1"/>
  <c r="H2179" i="1"/>
  <c r="H853" i="1"/>
  <c r="H4302" i="1"/>
  <c r="H4051" i="1"/>
  <c r="H6161" i="1"/>
  <c r="H5783" i="1"/>
  <c r="H6971" i="1"/>
  <c r="H1801" i="1"/>
  <c r="H1503" i="1"/>
  <c r="H6348" i="1"/>
  <c r="H2610" i="1"/>
  <c r="H5167" i="1"/>
  <c r="H6845" i="1"/>
  <c r="H3730" i="1"/>
  <c r="H5608" i="1"/>
  <c r="H3033" i="1"/>
  <c r="H4961" i="1"/>
  <c r="H1221" i="1"/>
  <c r="H2412" i="1"/>
  <c r="H2601" i="1"/>
  <c r="H4237" i="1"/>
  <c r="H4194" i="1"/>
  <c r="H2512" i="1"/>
  <c r="H3143" i="1"/>
  <c r="H3258" i="1"/>
  <c r="H851" i="1"/>
  <c r="H1642" i="1"/>
  <c r="H6604" i="1"/>
  <c r="H6836" i="1"/>
  <c r="H6015" i="1"/>
  <c r="H1491" i="1"/>
  <c r="H4771" i="1"/>
  <c r="H1925" i="1"/>
  <c r="H435" i="1"/>
  <c r="H7131" i="1"/>
  <c r="H4210" i="1"/>
  <c r="H6690" i="1"/>
  <c r="H4212" i="1"/>
  <c r="H572" i="1"/>
  <c r="H1480" i="1"/>
  <c r="H5471" i="1"/>
  <c r="H4597" i="1"/>
  <c r="H948" i="1"/>
  <c r="H5717" i="1"/>
  <c r="H3782" i="1"/>
  <c r="H5242" i="1"/>
  <c r="H1230" i="1"/>
  <c r="H663" i="1"/>
  <c r="H2826" i="1"/>
  <c r="H829" i="1"/>
  <c r="H5691" i="1"/>
  <c r="H7158" i="1"/>
  <c r="H4314" i="1"/>
  <c r="H272" i="1"/>
  <c r="H5794" i="1"/>
  <c r="H2668" i="1"/>
  <c r="H2576" i="1"/>
  <c r="H5011" i="1"/>
  <c r="H2488" i="1"/>
  <c r="H7025" i="1"/>
  <c r="H4702" i="1"/>
  <c r="H6257" i="1"/>
  <c r="H5759" i="1"/>
  <c r="H4899" i="1"/>
  <c r="H2388" i="1"/>
  <c r="H1693" i="1"/>
  <c r="H2492" i="1"/>
  <c r="H485" i="1"/>
  <c r="H1758" i="1"/>
  <c r="H1793" i="1"/>
  <c r="H4013" i="1"/>
  <c r="H3288" i="1"/>
  <c r="H6994" i="1"/>
  <c r="H3408" i="1"/>
  <c r="H1740" i="1"/>
  <c r="H904" i="1"/>
  <c r="H5216" i="1"/>
  <c r="H6241" i="1"/>
  <c r="H4291" i="1"/>
  <c r="H7175" i="1"/>
  <c r="H3284" i="1"/>
  <c r="H2804" i="1"/>
  <c r="H3957" i="1"/>
  <c r="H413" i="1"/>
  <c r="H4688" i="1"/>
  <c r="H1760" i="1"/>
  <c r="H4781" i="1"/>
  <c r="H1216" i="1"/>
  <c r="H6557" i="1"/>
  <c r="H585" i="1"/>
  <c r="H7094" i="1"/>
  <c r="H4244" i="1"/>
  <c r="H4477" i="1"/>
  <c r="H4646" i="1"/>
  <c r="H662" i="1"/>
  <c r="H531" i="1"/>
  <c r="H3719" i="1"/>
  <c r="H3841" i="1"/>
  <c r="H5402" i="1"/>
  <c r="H3335" i="1"/>
  <c r="H4270" i="1"/>
  <c r="H7184" i="1"/>
  <c r="H7030" i="1"/>
  <c r="H388" i="1"/>
  <c r="H3121" i="1"/>
  <c r="H2386" i="1"/>
  <c r="H2263" i="1"/>
  <c r="H733" i="1"/>
  <c r="H6603" i="1"/>
  <c r="H7236" i="1"/>
  <c r="H2783" i="1"/>
  <c r="H921" i="1"/>
  <c r="H2749" i="1"/>
  <c r="H6014" i="1"/>
  <c r="H5455" i="1"/>
  <c r="H1073" i="1"/>
  <c r="H2373" i="1"/>
  <c r="H116" i="1"/>
  <c r="H3810" i="1"/>
  <c r="H5060" i="1"/>
  <c r="H3555" i="1"/>
  <c r="H4455" i="1"/>
  <c r="H5689" i="1"/>
  <c r="H3492" i="1"/>
  <c r="H6094" i="1"/>
  <c r="H4930" i="1"/>
  <c r="H4481" i="1"/>
  <c r="H6556" i="1"/>
  <c r="H364" i="1"/>
  <c r="H7086" i="1"/>
  <c r="H7022" i="1"/>
  <c r="H3039" i="1"/>
  <c r="H5468" i="1"/>
  <c r="H5627" i="1"/>
  <c r="H707" i="1"/>
  <c r="H1790" i="1"/>
  <c r="H7246" i="1"/>
  <c r="H1956" i="1"/>
  <c r="H4650" i="1"/>
  <c r="H6965" i="1"/>
  <c r="H1347" i="1"/>
  <c r="H477" i="1"/>
  <c r="H1027" i="1"/>
  <c r="H2885" i="1"/>
  <c r="H3308" i="1"/>
  <c r="H6610" i="1"/>
  <c r="H5818" i="1"/>
  <c r="H3016" i="1"/>
  <c r="H1890" i="1"/>
  <c r="H869" i="1"/>
  <c r="H458" i="1"/>
  <c r="H3760" i="1"/>
  <c r="H4097" i="1"/>
  <c r="H2922" i="1"/>
  <c r="H6472" i="1"/>
  <c r="H3823" i="1"/>
  <c r="H1074" i="1"/>
  <c r="H7033" i="1"/>
  <c r="H6227" i="1"/>
  <c r="H3811" i="1"/>
  <c r="H6273" i="1"/>
  <c r="H1606" i="1"/>
  <c r="H6281" i="1"/>
  <c r="H4618" i="1"/>
  <c r="H4373" i="1"/>
  <c r="H5122" i="1"/>
  <c r="H2849" i="1"/>
  <c r="H159" i="1"/>
  <c r="H3975" i="1"/>
  <c r="H2474" i="1"/>
  <c r="H6069" i="1"/>
  <c r="H3806" i="1"/>
  <c r="H1539" i="1"/>
  <c r="H5758" i="1"/>
  <c r="H2239" i="1"/>
  <c r="H1370" i="1"/>
  <c r="H4109" i="1"/>
  <c r="H2028" i="1"/>
  <c r="H2057" i="1"/>
  <c r="H5033" i="1"/>
  <c r="H5804" i="1"/>
  <c r="H1359" i="1"/>
  <c r="H5390" i="1"/>
  <c r="H2489" i="1"/>
  <c r="H5831" i="1"/>
  <c r="H3030" i="1"/>
  <c r="H1803" i="1"/>
  <c r="H6860" i="1"/>
  <c r="H6269" i="1"/>
  <c r="H4546" i="1"/>
  <c r="H52" i="1"/>
  <c r="H1549" i="1"/>
  <c r="H801" i="1"/>
  <c r="H6558" i="1"/>
  <c r="H4246" i="1"/>
  <c r="H3645" i="1"/>
  <c r="H5456" i="1"/>
  <c r="H4355" i="1"/>
  <c r="H6550" i="1"/>
  <c r="H1246" i="1"/>
  <c r="H4629" i="1"/>
  <c r="H4323" i="1"/>
  <c r="H2165" i="1"/>
  <c r="H4304" i="1"/>
  <c r="H4376" i="1"/>
  <c r="H7090" i="1"/>
  <c r="H5910" i="1"/>
  <c r="H3709" i="1"/>
  <c r="H5246" i="1"/>
  <c r="H1718" i="1"/>
  <c r="H1270" i="1"/>
  <c r="H2760" i="1"/>
  <c r="H3515" i="1"/>
  <c r="H4804" i="1"/>
  <c r="H4910" i="1"/>
  <c r="H6304" i="1"/>
  <c r="H53" i="1"/>
  <c r="H5446" i="1"/>
  <c r="H2593" i="1"/>
  <c r="H2463" i="1"/>
  <c r="H632" i="1"/>
  <c r="H1482" i="1"/>
  <c r="H1978" i="1"/>
  <c r="H2795" i="1"/>
  <c r="H6656" i="1"/>
  <c r="H1155" i="1"/>
  <c r="H5900" i="1"/>
  <c r="H5123" i="1"/>
  <c r="H1953" i="1"/>
  <c r="H6293" i="1"/>
  <c r="H6277" i="1"/>
  <c r="H5089" i="1"/>
  <c r="H1958" i="1"/>
  <c r="H2831" i="1"/>
  <c r="H5516" i="1"/>
  <c r="H512" i="1"/>
  <c r="H3521" i="1"/>
  <c r="H3191" i="1"/>
  <c r="H5500" i="1"/>
  <c r="H4736" i="1"/>
  <c r="H141" i="1"/>
  <c r="H5004" i="1"/>
  <c r="H4909" i="1"/>
  <c r="H3155" i="1"/>
  <c r="H6952" i="1"/>
  <c r="H7135" i="1"/>
  <c r="H415" i="1"/>
  <c r="H2068" i="1"/>
  <c r="H2059" i="1"/>
  <c r="H7157" i="1"/>
  <c r="H6541" i="1"/>
  <c r="H5070" i="1"/>
  <c r="H3159" i="1"/>
  <c r="H6166" i="1"/>
  <c r="H2768" i="1"/>
  <c r="H6998" i="1"/>
  <c r="H4613" i="1"/>
  <c r="H5029" i="1"/>
  <c r="H6407" i="1"/>
  <c r="H5632" i="1"/>
  <c r="H4680" i="1"/>
  <c r="H2376" i="1"/>
  <c r="H1975" i="1"/>
  <c r="H2753" i="1"/>
  <c r="H7005" i="1"/>
  <c r="H1708" i="1"/>
  <c r="H1006" i="1"/>
  <c r="H4522" i="1"/>
  <c r="H5438" i="1"/>
  <c r="H3406" i="1"/>
  <c r="H2091" i="1"/>
  <c r="H4918" i="1"/>
  <c r="H4651" i="1"/>
  <c r="H1365" i="1"/>
  <c r="H2109" i="1"/>
  <c r="H3874" i="1"/>
  <c r="H6058" i="1"/>
  <c r="H1927" i="1"/>
  <c r="H6704" i="1"/>
  <c r="H4296" i="1"/>
  <c r="H4669" i="1"/>
  <c r="H2277" i="1"/>
  <c r="H5785" i="1"/>
  <c r="H6518" i="1"/>
  <c r="H5481" i="1"/>
  <c r="H3077" i="1"/>
  <c r="H386" i="1"/>
  <c r="H1746" i="1"/>
  <c r="H589" i="1"/>
  <c r="H539" i="1"/>
  <c r="H1400" i="1"/>
  <c r="H6460" i="1"/>
  <c r="H623" i="1"/>
  <c r="H5156" i="1"/>
  <c r="H5092" i="1"/>
  <c r="H1743" i="1"/>
  <c r="H2486" i="1"/>
  <c r="H4206" i="1"/>
  <c r="H5887" i="1"/>
  <c r="H2453" i="1"/>
  <c r="H5383" i="1"/>
  <c r="H4011" i="1"/>
  <c r="H1051" i="1"/>
  <c r="H6574" i="1"/>
  <c r="H6457" i="1"/>
  <c r="H5839" i="1"/>
  <c r="H1485" i="1"/>
  <c r="H5977" i="1"/>
  <c r="H120" i="1"/>
  <c r="H4894" i="1"/>
  <c r="H6778" i="1"/>
  <c r="H1863" i="1"/>
  <c r="H1919" i="1"/>
  <c r="H315" i="1"/>
  <c r="H3775" i="1"/>
  <c r="H6298" i="1"/>
  <c r="H1064" i="1"/>
  <c r="H7219" i="1"/>
  <c r="H1077" i="1"/>
  <c r="H1683" i="1"/>
  <c r="H546" i="1"/>
  <c r="H6668" i="1"/>
  <c r="H3733" i="1"/>
  <c r="H1255" i="1"/>
  <c r="H1538" i="1"/>
  <c r="H2893" i="1"/>
  <c r="H323" i="1"/>
  <c r="H5271" i="1"/>
  <c r="H524" i="1"/>
  <c r="H650" i="1"/>
  <c r="H2965" i="1"/>
  <c r="H273" i="1"/>
  <c r="H5849" i="1"/>
  <c r="H7069" i="1"/>
  <c r="H6695" i="1"/>
  <c r="H7231" i="1"/>
  <c r="H1252" i="1"/>
  <c r="H806" i="1"/>
  <c r="H833" i="1"/>
  <c r="H3470" i="1"/>
  <c r="H3247" i="1"/>
  <c r="H6722" i="1"/>
  <c r="H5906" i="1"/>
  <c r="H5199" i="1"/>
  <c r="H3059" i="1"/>
  <c r="H586" i="1"/>
  <c r="H6139" i="1"/>
  <c r="H3388" i="1"/>
  <c r="H2773" i="1"/>
  <c r="H7122" i="1"/>
  <c r="H982" i="1"/>
  <c r="H487" i="1"/>
  <c r="H5220" i="1"/>
  <c r="H1735" i="1"/>
  <c r="H5838" i="1"/>
  <c r="H5487" i="1"/>
  <c r="H2402" i="1"/>
  <c r="H1569" i="1"/>
  <c r="H6505" i="1"/>
  <c r="H14" i="1"/>
  <c r="H6372" i="1"/>
  <c r="H5601" i="1"/>
  <c r="H825" i="1"/>
  <c r="H5696" i="1"/>
  <c r="H1358" i="1"/>
  <c r="H5867" i="1"/>
  <c r="H5606" i="1"/>
  <c r="H6752" i="1"/>
  <c r="H491" i="1"/>
  <c r="H187" i="1"/>
  <c r="H6779" i="1"/>
  <c r="H5967" i="1"/>
  <c r="H3407" i="1"/>
  <c r="H6181" i="1"/>
  <c r="H5931" i="1"/>
  <c r="H3589" i="1"/>
  <c r="H1314" i="1"/>
  <c r="H334" i="1"/>
  <c r="H6936" i="1"/>
  <c r="H3229" i="1"/>
  <c r="H6679" i="1"/>
  <c r="H5305" i="1"/>
  <c r="H6279" i="1"/>
  <c r="H2745" i="1"/>
  <c r="H2329" i="1"/>
  <c r="H6462" i="1"/>
  <c r="H1993" i="1"/>
  <c r="H2138" i="1"/>
  <c r="H2316" i="1"/>
  <c r="H6249" i="1"/>
  <c r="H339" i="1"/>
  <c r="H4895" i="1"/>
  <c r="H2083" i="1"/>
  <c r="H1509" i="1"/>
  <c r="H4775" i="1"/>
  <c r="H6017" i="1"/>
  <c r="H5407" i="1"/>
  <c r="H858" i="1"/>
  <c r="H2166" i="1"/>
  <c r="H966" i="1"/>
  <c r="H6884" i="1"/>
  <c r="H6255" i="1"/>
  <c r="H5565" i="1"/>
  <c r="H855" i="1"/>
  <c r="H357" i="1"/>
  <c r="H773" i="1"/>
  <c r="H6787" i="1"/>
  <c r="H5754" i="1"/>
  <c r="H4362" i="1"/>
  <c r="H5896" i="1"/>
  <c r="H1950" i="1"/>
  <c r="H3454" i="1"/>
  <c r="H6503" i="1"/>
  <c r="H55" i="1"/>
  <c r="H993" i="1"/>
  <c r="H5239" i="1"/>
  <c r="H3090" i="1"/>
  <c r="H1687" i="1"/>
  <c r="H239" i="1"/>
  <c r="H3481" i="1"/>
  <c r="H56" i="1"/>
  <c r="H1894" i="1"/>
  <c r="H5570" i="1"/>
  <c r="H5021" i="1"/>
  <c r="H496" i="1"/>
  <c r="H3587" i="1"/>
  <c r="H4413" i="1"/>
  <c r="H892" i="1"/>
  <c r="H4047" i="1"/>
  <c r="H6422" i="1"/>
  <c r="H581" i="1"/>
  <c r="H4582" i="1"/>
  <c r="H4756" i="1"/>
  <c r="H294" i="1"/>
  <c r="H2716" i="1"/>
  <c r="H1305" i="1"/>
  <c r="H5368" i="1"/>
  <c r="H1523" i="1"/>
  <c r="H6478" i="1"/>
  <c r="H2407" i="1"/>
  <c r="H2000" i="1"/>
  <c r="H1977" i="1"/>
  <c r="H6051" i="1"/>
  <c r="H6308" i="1"/>
  <c r="H5659" i="1"/>
  <c r="H3091" i="1"/>
  <c r="H2814" i="1"/>
  <c r="H732" i="1"/>
  <c r="H4939" i="1"/>
  <c r="H5564" i="1"/>
  <c r="H5214" i="1"/>
  <c r="H3342" i="1"/>
  <c r="H1678" i="1"/>
  <c r="H270" i="1"/>
  <c r="H3915" i="1"/>
  <c r="H1469" i="1"/>
  <c r="H2405" i="1"/>
  <c r="H4235" i="1"/>
  <c r="H4759" i="1"/>
  <c r="H1010" i="1"/>
  <c r="H2227" i="1"/>
  <c r="H5858" i="1"/>
  <c r="H1325" i="1"/>
  <c r="H2118" i="1"/>
  <c r="H1657" i="1"/>
  <c r="H4547" i="1"/>
  <c r="H5353" i="1"/>
  <c r="H5719" i="1"/>
  <c r="H1460" i="1"/>
  <c r="H6386" i="1"/>
  <c r="H3257" i="1"/>
  <c r="H6404" i="1"/>
  <c r="H5396" i="1"/>
  <c r="H6489" i="1"/>
  <c r="H1872" i="1"/>
  <c r="H761" i="1"/>
  <c r="H13" i="1"/>
  <c r="H2548" i="1"/>
  <c r="H937" i="1"/>
  <c r="H2410" i="1"/>
  <c r="H3390" i="1"/>
  <c r="H1032" i="1"/>
  <c r="H4008" i="1"/>
  <c r="H4545" i="1"/>
  <c r="H5262" i="1"/>
  <c r="H6577" i="1"/>
  <c r="H6809" i="1"/>
  <c r="H6268" i="1"/>
  <c r="H3488" i="1"/>
  <c r="H7247" i="1"/>
  <c r="H2450" i="1"/>
  <c r="H60" i="1"/>
  <c r="H3777" i="1"/>
  <c r="H4797" i="1"/>
  <c r="H5203" i="1"/>
  <c r="H1375" i="1"/>
  <c r="H831" i="1"/>
  <c r="H1913" i="1"/>
  <c r="H1380" i="1"/>
  <c r="H2067" i="1"/>
  <c r="H5854" i="1"/>
  <c r="H5454" i="1"/>
  <c r="H1333" i="1"/>
  <c r="H1383" i="1"/>
  <c r="H3145" i="1"/>
  <c r="H4371" i="1"/>
  <c r="H4081" i="1"/>
  <c r="H3081" i="1"/>
  <c r="H5112" i="1"/>
  <c r="H3354" i="1"/>
  <c r="H5101" i="1"/>
  <c r="H5789" i="1"/>
  <c r="H5711" i="1"/>
  <c r="H6741" i="1"/>
  <c r="H5382" i="1"/>
  <c r="H608" i="1"/>
  <c r="H6847" i="1"/>
  <c r="H2787" i="1"/>
  <c r="H2487" i="1"/>
  <c r="H6126" i="1"/>
  <c r="H1641" i="1"/>
  <c r="H1859" i="1"/>
  <c r="H5177" i="1"/>
  <c r="H1200" i="1"/>
  <c r="H7062" i="1"/>
  <c r="H692" i="1"/>
  <c r="H5250" i="1"/>
  <c r="H3328" i="1"/>
  <c r="H5015" i="1"/>
  <c r="H547" i="1"/>
  <c r="H3803" i="1"/>
  <c r="H4550" i="1"/>
  <c r="H4484" i="1"/>
  <c r="H5448" i="1"/>
  <c r="H2696" i="1"/>
  <c r="H4042" i="1"/>
  <c r="H3626" i="1"/>
  <c r="H6887" i="1"/>
  <c r="H6380" i="1"/>
  <c r="H681" i="1"/>
  <c r="H5045" i="1"/>
  <c r="H4978" i="1"/>
  <c r="H2225" i="1"/>
  <c r="H7275" i="1"/>
  <c r="H4150" i="1"/>
  <c r="H2911" i="1"/>
  <c r="H6099" i="1"/>
  <c r="H7053" i="1"/>
  <c r="H4283" i="1"/>
  <c r="H2018" i="1"/>
  <c r="H5515" i="1"/>
  <c r="H68" i="1"/>
  <c r="H5732" i="1"/>
  <c r="H221" i="1"/>
  <c r="H3710" i="1"/>
  <c r="H2375" i="1"/>
  <c r="H3325" i="1"/>
  <c r="H233" i="1"/>
  <c r="H2962" i="1"/>
  <c r="H983" i="1"/>
  <c r="H958" i="1"/>
  <c r="H4719" i="1"/>
  <c r="H3207" i="1"/>
  <c r="H177" i="1"/>
  <c r="H5700" i="1"/>
  <c r="H6612" i="1"/>
  <c r="H3152" i="1"/>
  <c r="H826" i="1"/>
  <c r="H5307" i="1"/>
  <c r="H1626" i="1"/>
  <c r="H5648" i="1"/>
  <c r="H6035" i="1"/>
  <c r="H4815" i="1"/>
  <c r="H1972" i="1"/>
  <c r="H2923" i="1"/>
  <c r="H5775" i="1"/>
  <c r="H6245" i="1"/>
  <c r="H2728" i="1"/>
  <c r="H794" i="1"/>
  <c r="H4822" i="1"/>
  <c r="H1436" i="1"/>
  <c r="H6727" i="1"/>
  <c r="H3182" i="1"/>
  <c r="H765" i="1"/>
  <c r="H6719" i="1"/>
  <c r="H3749" i="1"/>
  <c r="H7207" i="1"/>
  <c r="H1334" i="1"/>
  <c r="H5304" i="1"/>
  <c r="H2681" i="1"/>
  <c r="H792" i="1"/>
  <c r="H2612" i="1"/>
  <c r="H108" i="1"/>
  <c r="H7144" i="1"/>
  <c r="H4573" i="1"/>
  <c r="H3514" i="1"/>
  <c r="H2003" i="1"/>
  <c r="H4182" i="1"/>
  <c r="H1587" i="1"/>
  <c r="H3343" i="1"/>
  <c r="H172" i="1"/>
  <c r="H2899" i="1"/>
  <c r="H6497" i="1"/>
  <c r="H2401" i="1"/>
  <c r="H2879" i="1"/>
  <c r="H3353" i="1"/>
  <c r="H82" i="1"/>
  <c r="H4919" i="1"/>
  <c r="H2611" i="1"/>
  <c r="H4037" i="1"/>
  <c r="H6171" i="1"/>
  <c r="H1000" i="1"/>
  <c r="H676" i="1"/>
  <c r="H955" i="1"/>
  <c r="H416" i="1"/>
  <c r="H5336" i="1"/>
  <c r="H6561" i="1"/>
  <c r="H289" i="1"/>
  <c r="H4318" i="1"/>
  <c r="H4860" i="1"/>
  <c r="H1008" i="1"/>
  <c r="H3956" i="1"/>
  <c r="H2717" i="1"/>
  <c r="H2055" i="1"/>
  <c r="H3183" i="1"/>
  <c r="H7222" i="1"/>
  <c r="H739" i="1"/>
  <c r="H3797" i="1"/>
  <c r="H5308" i="1"/>
  <c r="H3868" i="1"/>
  <c r="H2431" i="1"/>
  <c r="H5927" i="1"/>
  <c r="H2951" i="1"/>
  <c r="H7088" i="1"/>
  <c r="H4165" i="1"/>
  <c r="H3920" i="1"/>
  <c r="H1967" i="1"/>
  <c r="H7027" i="1"/>
  <c r="H840" i="1"/>
  <c r="H6676" i="1"/>
  <c r="H6274" i="1"/>
  <c r="H2934" i="1"/>
  <c r="H5209" i="1"/>
  <c r="H3220" i="1"/>
  <c r="H6101" i="1"/>
  <c r="H1689" i="1"/>
  <c r="H4864" i="1"/>
  <c r="H5645" i="1"/>
  <c r="H6501" i="1"/>
  <c r="H2541" i="1"/>
  <c r="H6059" i="1"/>
  <c r="H3628" i="1"/>
  <c r="H543" i="1"/>
  <c r="H780" i="1"/>
  <c r="H6559" i="1"/>
  <c r="H6826" i="1"/>
  <c r="H426" i="1"/>
  <c r="H6289" i="1"/>
  <c r="H1691" i="1"/>
  <c r="H3365" i="1"/>
  <c r="H3345" i="1"/>
  <c r="H3526" i="1"/>
  <c r="H7162" i="1"/>
  <c r="H4936" i="1"/>
  <c r="H7001" i="1"/>
  <c r="H5753" i="1"/>
  <c r="H5254" i="1"/>
  <c r="H4255" i="1"/>
  <c r="H197" i="1"/>
  <c r="H5264" i="1"/>
  <c r="H4409" i="1"/>
  <c r="H1178" i="1"/>
  <c r="H3945" i="1"/>
  <c r="H1874" i="1"/>
  <c r="H1435" i="1"/>
  <c r="H5435" i="1"/>
  <c r="H4374" i="1"/>
  <c r="H5591" i="1"/>
  <c r="H1103" i="1"/>
  <c r="H6702" i="1"/>
  <c r="H1712" i="1"/>
  <c r="H1353" i="1"/>
  <c r="H558" i="1"/>
  <c r="H2875" i="1"/>
  <c r="H3973" i="1"/>
  <c r="H93" i="1"/>
  <c r="H3389" i="1"/>
  <c r="H5604" i="1"/>
  <c r="H6203" i="1"/>
  <c r="H6437" i="1"/>
  <c r="H5345" i="1"/>
  <c r="H5982" i="1"/>
  <c r="H6655" i="1"/>
  <c r="H3540" i="1"/>
  <c r="H6777" i="1"/>
  <c r="H2195" i="1"/>
  <c r="H1808" i="1"/>
  <c r="H2387" i="1"/>
  <c r="H5764" i="1"/>
  <c r="H6008" i="1"/>
  <c r="H2461" i="1"/>
  <c r="H5731" i="1"/>
  <c r="H2262" i="1"/>
  <c r="H3440" i="1"/>
  <c r="H3357" i="1"/>
  <c r="H33" i="1"/>
  <c r="H4952" i="1"/>
  <c r="H6114" i="1"/>
  <c r="H542" i="1"/>
  <c r="H4997" i="1"/>
  <c r="H3209" i="1"/>
  <c r="H3294" i="1"/>
  <c r="H3451" i="1"/>
  <c r="H3421" i="1"/>
  <c r="H5720" i="1"/>
  <c r="H4887" i="1"/>
  <c r="H3022" i="1"/>
  <c r="H3084" i="1"/>
  <c r="H2441" i="1"/>
  <c r="H6512" i="1"/>
  <c r="H484" i="1"/>
  <c r="H2406" i="1"/>
  <c r="H19" i="1"/>
  <c r="H453" i="1"/>
  <c r="H6163" i="1"/>
  <c r="H5762" i="1"/>
  <c r="H1786" i="1"/>
  <c r="H3169" i="1"/>
  <c r="H2039" i="1"/>
  <c r="H4728" i="1"/>
  <c r="H7115" i="1"/>
  <c r="H4768" i="1"/>
  <c r="H3341" i="1"/>
  <c r="H2581" i="1"/>
  <c r="H1024" i="1"/>
  <c r="H4599" i="1"/>
  <c r="H6536" i="1"/>
  <c r="H2209" i="1"/>
  <c r="H3400" i="1"/>
  <c r="H2283" i="1"/>
  <c r="H3008" i="1"/>
  <c r="H7035" i="1"/>
  <c r="H5667" i="1"/>
  <c r="H5240" i="1"/>
  <c r="H4164" i="1"/>
  <c r="H251" i="1"/>
  <c r="H1114" i="1"/>
  <c r="H180" i="1"/>
  <c r="H3706" i="1"/>
  <c r="H455" i="1"/>
  <c r="H6560" i="1"/>
  <c r="H4920" i="1"/>
  <c r="H6352" i="1"/>
  <c r="H3845" i="1"/>
  <c r="H2185" i="1"/>
  <c r="H2549" i="1"/>
  <c r="H3704" i="1"/>
  <c r="H6665" i="1"/>
  <c r="H4080" i="1"/>
  <c r="H280" i="1"/>
  <c r="H6491" i="1"/>
  <c r="H7199" i="1"/>
  <c r="H4061" i="1"/>
  <c r="H2180" i="1"/>
  <c r="H1759" i="1"/>
  <c r="H5211" i="1"/>
  <c r="H4561" i="1"/>
  <c r="H1058" i="1"/>
  <c r="H2286" i="1"/>
  <c r="H6252" i="1"/>
  <c r="H3171" i="1"/>
  <c r="H569" i="1"/>
  <c r="H2032" i="1"/>
  <c r="H2061" i="1"/>
  <c r="H3023" i="1"/>
  <c r="H4548" i="1"/>
  <c r="H3135" i="1"/>
  <c r="H2104" i="1"/>
  <c r="H4269" i="1"/>
  <c r="H2081" i="1"/>
  <c r="H4807" i="1"/>
  <c r="H6750" i="1"/>
  <c r="H6870" i="1"/>
  <c r="H3595" i="1"/>
  <c r="H2370" i="1"/>
  <c r="H4100" i="1"/>
  <c r="H4159" i="1"/>
  <c r="H1189" i="1"/>
  <c r="H5992" i="1"/>
  <c r="H6628" i="1"/>
  <c r="H2230" i="1"/>
  <c r="H4253" i="1"/>
  <c r="H2948" i="1"/>
  <c r="H5491" i="1"/>
  <c r="H621" i="1"/>
  <c r="H7082" i="1"/>
  <c r="H3350" i="1"/>
  <c r="H6149" i="1"/>
  <c r="H4973" i="1"/>
  <c r="H4415" i="1"/>
  <c r="H4049" i="1"/>
  <c r="H1864" i="1"/>
  <c r="H3616" i="1"/>
  <c r="H3922" i="1"/>
  <c r="H3321" i="1"/>
  <c r="H6038" i="1"/>
  <c r="H3280" i="1"/>
  <c r="H4557" i="1"/>
  <c r="H4167" i="1"/>
  <c r="H2957" i="1"/>
  <c r="H5251" i="1"/>
  <c r="H3602" i="1"/>
  <c r="H1148" i="1"/>
  <c r="H5424" i="1"/>
  <c r="H1835" i="1"/>
  <c r="H4104" i="1"/>
  <c r="H1056" i="1"/>
  <c r="H2193" i="1"/>
  <c r="H5899" i="1"/>
  <c r="H3251" i="1"/>
  <c r="H4021" i="1"/>
  <c r="H1205" i="1"/>
  <c r="H4803" i="1"/>
  <c r="H6529" i="1"/>
  <c r="H2322" i="1"/>
  <c r="H1534" i="1"/>
  <c r="H5440" i="1"/>
  <c r="H6636" i="1"/>
  <c r="H1882" i="1"/>
  <c r="H7136" i="1"/>
  <c r="H3224" i="1"/>
  <c r="H1343" i="1"/>
  <c r="H1710" i="1"/>
  <c r="H6846" i="1"/>
  <c r="H928" i="1"/>
  <c r="H495" i="1"/>
  <c r="H3281" i="1"/>
  <c r="H4053" i="1"/>
  <c r="H6959" i="1"/>
  <c r="H5740" i="1"/>
  <c r="H2844" i="1"/>
  <c r="H5588" i="1"/>
  <c r="H2927" i="1"/>
  <c r="H5281" i="1"/>
  <c r="H4505" i="1"/>
  <c r="H6327" i="1"/>
  <c r="H6657" i="1"/>
  <c r="H6275" i="1"/>
  <c r="H1805" i="1"/>
  <c r="H1227" i="1"/>
  <c r="H5652" i="1"/>
  <c r="H3872" i="1"/>
  <c r="H660" i="1"/>
  <c r="H7267" i="1"/>
  <c r="H5157" i="1"/>
  <c r="H1486" i="1"/>
  <c r="H3236" i="1"/>
  <c r="H1988" i="1"/>
  <c r="H6312" i="1"/>
  <c r="H5578" i="1"/>
  <c r="H6531" i="1"/>
  <c r="H1072" i="1"/>
  <c r="H1382" i="1"/>
  <c r="H4606" i="1"/>
  <c r="H5530" i="1"/>
  <c r="H1159" i="1"/>
  <c r="H7100" i="1"/>
  <c r="H3755" i="1"/>
  <c r="H5133" i="1"/>
  <c r="H588" i="1"/>
  <c r="H373" i="1"/>
  <c r="H6261" i="1"/>
  <c r="H2339" i="1"/>
  <c r="H3064" i="1"/>
  <c r="H2889" i="1"/>
  <c r="H4692" i="1"/>
  <c r="H2598" i="1"/>
  <c r="H2660" i="1"/>
  <c r="H6839" i="1"/>
  <c r="H1059" i="1"/>
  <c r="H5735" i="1"/>
  <c r="H665" i="1"/>
  <c r="H57" i="1"/>
  <c r="H3104" i="1"/>
  <c r="H4752" i="1"/>
  <c r="H5620" i="1"/>
  <c r="H5816" i="1"/>
  <c r="H1107" i="1"/>
  <c r="H5431" i="1"/>
  <c r="H5708" i="1"/>
  <c r="H843" i="1"/>
  <c r="H1394" i="1"/>
  <c r="H4271" i="1"/>
  <c r="H1961" i="1"/>
  <c r="H1672" i="1"/>
  <c r="H5310" i="1"/>
  <c r="H3662" i="1"/>
  <c r="H2439" i="1"/>
  <c r="H5909" i="1"/>
  <c r="H6061" i="1"/>
  <c r="H5306" i="1"/>
  <c r="H3154" i="1"/>
  <c r="H3272" i="1"/>
  <c r="H2382" i="1"/>
  <c r="H2809" i="1"/>
  <c r="H6023" i="1"/>
  <c r="H3049" i="1"/>
  <c r="H1627" i="1"/>
  <c r="H2933" i="1"/>
  <c r="H5695" i="1"/>
  <c r="H6337" i="1"/>
  <c r="H1974" i="1"/>
  <c r="H3127" i="1"/>
  <c r="H6812" i="1"/>
  <c r="H219" i="1"/>
  <c r="H3937" i="1"/>
  <c r="H4509" i="1"/>
  <c r="H3964" i="1"/>
  <c r="H1031" i="1"/>
  <c r="H1239" i="1"/>
  <c r="H3559" i="1"/>
  <c r="H4523" i="1"/>
  <c r="H212" i="1"/>
  <c r="H3460" i="1"/>
  <c r="H3533" i="1"/>
  <c r="H1895" i="1"/>
  <c r="H1748" i="1"/>
  <c r="H6580" i="1"/>
  <c r="H1455" i="1"/>
  <c r="H4966" i="1"/>
  <c r="H372" i="1"/>
  <c r="H2587" i="1"/>
  <c r="H2099" i="1"/>
  <c r="H3443" i="1"/>
  <c r="H1762" i="1"/>
  <c r="H766" i="1"/>
  <c r="H606" i="1"/>
  <c r="H2333" i="1"/>
  <c r="H619" i="1"/>
  <c r="H6502" i="1"/>
  <c r="H4840" i="1"/>
  <c r="H6025" i="1"/>
  <c r="H618" i="1"/>
  <c r="H1629" i="1"/>
  <c r="H815" i="1"/>
  <c r="H5902" i="1"/>
  <c r="H2360" i="1"/>
  <c r="H3149" i="1"/>
  <c r="H909" i="1"/>
  <c r="H1312" i="1"/>
  <c r="H6924" i="1"/>
  <c r="H6214" i="1"/>
  <c r="H3535" i="1"/>
  <c r="H6022" i="1"/>
  <c r="H1053" i="1"/>
  <c r="H671" i="1"/>
  <c r="H625" i="1"/>
  <c r="H128" i="1"/>
  <c r="H2592" i="1"/>
  <c r="H442" i="1"/>
  <c r="H2583" i="1"/>
  <c r="H5575" i="1"/>
  <c r="H2471" i="1"/>
  <c r="H3410" i="1"/>
  <c r="H4219" i="1"/>
  <c r="H2475" i="1"/>
  <c r="H2290" i="1"/>
  <c r="H3983" i="1"/>
  <c r="H2490" i="1"/>
  <c r="H7113" i="1"/>
  <c r="H3448" i="1"/>
  <c r="H126" i="1"/>
  <c r="H6937" i="1"/>
  <c r="H3303" i="1"/>
  <c r="H6658" i="1"/>
  <c r="H6284" i="1"/>
  <c r="H6890" i="1"/>
  <c r="H5895" i="1"/>
  <c r="H4842" i="1"/>
  <c r="H4774" i="1"/>
  <c r="H4160" i="1"/>
  <c r="H2343" i="1"/>
  <c r="H5990" i="1"/>
  <c r="H6693" i="1"/>
  <c r="H3658" i="1"/>
  <c r="H5001" i="1"/>
  <c r="H6493" i="1"/>
  <c r="H902" i="1"/>
  <c r="H4239" i="1"/>
  <c r="H155" i="1"/>
  <c r="H525" i="1"/>
  <c r="H3694" i="1"/>
  <c r="H3851" i="1"/>
  <c r="H1643" i="1"/>
  <c r="H3018" i="1"/>
  <c r="H5782" i="1"/>
  <c r="H227" i="1"/>
  <c r="H5333" i="1"/>
  <c r="H6514" i="1"/>
  <c r="H351" i="1"/>
  <c r="H153" i="1"/>
  <c r="H2976" i="1"/>
  <c r="H1526" i="1"/>
  <c r="H2615" i="1"/>
  <c r="H518" i="1"/>
  <c r="H6265" i="1"/>
  <c r="H4106" i="1"/>
  <c r="H5673" i="1"/>
  <c r="H6950" i="1"/>
  <c r="H5018" i="1"/>
  <c r="H6930" i="1"/>
  <c r="H2021" i="1"/>
  <c r="H3588" i="1"/>
  <c r="H647" i="1"/>
  <c r="H3522" i="1"/>
  <c r="H3539" i="1"/>
  <c r="H3800" i="1"/>
  <c r="H2365" i="1"/>
  <c r="H2368" i="1"/>
  <c r="H1556" i="1"/>
  <c r="H2869" i="1"/>
  <c r="H4627" i="1"/>
  <c r="H2323" i="1"/>
  <c r="H4583" i="1"/>
  <c r="H3523" i="1"/>
  <c r="H4562" i="1"/>
  <c r="H3640" i="1"/>
  <c r="H7211" i="1"/>
  <c r="H5093" i="1"/>
  <c r="H5890" i="1"/>
  <c r="H2572" i="1"/>
  <c r="H1943" i="1"/>
  <c r="H1079" i="1"/>
  <c r="H5401" i="1"/>
  <c r="H3518" i="1"/>
  <c r="H1091" i="1"/>
  <c r="H2796" i="1"/>
  <c r="H3259" i="1"/>
  <c r="H5190" i="1"/>
  <c r="H3117" i="1"/>
  <c r="H4231" i="1"/>
  <c r="H560" i="1"/>
  <c r="H2559" i="1"/>
  <c r="H5653" i="1"/>
  <c r="H6622" i="1"/>
  <c r="H431" i="1"/>
  <c r="H4671" i="1"/>
  <c r="H6616" i="1"/>
  <c r="H717" i="1"/>
  <c r="H6057" i="1"/>
  <c r="H2265" i="1"/>
  <c r="H3082" i="1"/>
  <c r="H764" i="1"/>
  <c r="H2806" i="1"/>
  <c r="H5567" i="1"/>
  <c r="H2130" i="1"/>
  <c r="H7092" i="1"/>
  <c r="H318" i="1"/>
  <c r="H3241" i="1"/>
  <c r="H3793" i="1"/>
  <c r="H1295" i="1"/>
  <c r="H5687" i="1"/>
  <c r="H3505" i="1"/>
  <c r="H972" i="1"/>
  <c r="H664" i="1"/>
  <c r="H847" i="1"/>
  <c r="H7111" i="1"/>
  <c r="H4903" i="1"/>
  <c r="H3396" i="1"/>
  <c r="H4315" i="1"/>
  <c r="H6931" i="1"/>
  <c r="H6624" i="1"/>
  <c r="H6351" i="1"/>
  <c r="H384" i="1"/>
  <c r="H6802" i="1"/>
  <c r="H6805" i="1"/>
  <c r="H2874" i="1"/>
  <c r="H2146" i="1"/>
  <c r="H3180" i="1"/>
  <c r="H2833" i="1"/>
  <c r="H4608" i="1"/>
  <c r="H1964" i="1"/>
  <c r="H2955" i="1"/>
  <c r="H295" i="1"/>
  <c r="H3597" i="1"/>
  <c r="H690" i="1"/>
  <c r="H5017" i="1"/>
  <c r="H603" i="1"/>
  <c r="H3417" i="1"/>
  <c r="H3043" i="1"/>
  <c r="H3889" i="1"/>
  <c r="H4288" i="1"/>
  <c r="H3490" i="1"/>
  <c r="H926" i="1"/>
  <c r="H5432" i="1"/>
  <c r="H1904" i="1"/>
  <c r="H382" i="1"/>
  <c r="H6976" i="1"/>
  <c r="H2830" i="1"/>
  <c r="H5960" i="1"/>
  <c r="H7048" i="1"/>
  <c r="H960" i="1"/>
  <c r="H4110" i="1"/>
  <c r="H424" i="1"/>
  <c r="H236" i="1"/>
  <c r="H3203" i="1"/>
  <c r="H5462" i="1"/>
  <c r="H6985" i="1"/>
  <c r="H4898" i="1"/>
  <c r="H101" i="1"/>
  <c r="H5603" i="1"/>
  <c r="H1292" i="1"/>
  <c r="H4631" i="1"/>
  <c r="H2692" i="1"/>
  <c r="H326" i="1"/>
  <c r="H4149" i="1"/>
  <c r="H4389" i="1"/>
  <c r="H28" i="1"/>
  <c r="H2780" i="1"/>
  <c r="H3163" i="1"/>
  <c r="H2312" i="1"/>
  <c r="H4518" i="1"/>
  <c r="H3852" i="1"/>
  <c r="H4983" i="1"/>
  <c r="H3941" i="1"/>
  <c r="H5983" i="1"/>
  <c r="H2126" i="1"/>
  <c r="H1441" i="1"/>
  <c r="H1105" i="1"/>
  <c r="H1820" i="1"/>
  <c r="H3334" i="1"/>
  <c r="H1938" i="1"/>
  <c r="H3842" i="1"/>
  <c r="H1681" i="1"/>
  <c r="H5049" i="1"/>
  <c r="H6494" i="1"/>
  <c r="H470" i="1"/>
  <c r="H6473" i="1"/>
  <c r="H2863" i="1"/>
  <c r="H166" i="1"/>
  <c r="H2254" i="1"/>
  <c r="H6137" i="1"/>
  <c r="H5062" i="1"/>
  <c r="H3678" i="1"/>
  <c r="H7124" i="1"/>
  <c r="H6619" i="1"/>
  <c r="H2828" i="1"/>
  <c r="H5943" i="1"/>
  <c r="H4127" i="1"/>
  <c r="H4496" i="1"/>
  <c r="H4932" i="1"/>
  <c r="H527" i="1"/>
  <c r="H4069" i="1"/>
  <c r="H6031" i="1"/>
  <c r="H2840" i="1"/>
  <c r="H1825" i="1"/>
  <c r="H578" i="1"/>
  <c r="H1232" i="1"/>
  <c r="H292" i="1"/>
  <c r="H4700" i="1"/>
  <c r="H6408" i="1"/>
  <c r="H2455" i="1"/>
  <c r="H4424" i="1"/>
  <c r="H2880" i="1"/>
  <c r="H5036" i="1"/>
  <c r="H5026" i="1"/>
  <c r="H1830" i="1"/>
  <c r="H1065" i="1"/>
  <c r="H6044" i="1"/>
  <c r="H6814" i="1"/>
  <c r="H637" i="1"/>
  <c r="H2689" i="1"/>
  <c r="H6928" i="1"/>
  <c r="H4312" i="1"/>
  <c r="H5577" i="1"/>
  <c r="H848" i="1"/>
  <c r="H7076" i="1"/>
  <c r="H6910" i="1"/>
  <c r="H870" i="1"/>
  <c r="H4681" i="1"/>
  <c r="H2641" i="1"/>
  <c r="H6387" i="1"/>
  <c r="H5086" i="1"/>
  <c r="H836" i="1"/>
  <c r="H6202" i="1"/>
  <c r="H5048" i="1"/>
  <c r="H7119" i="1"/>
  <c r="H2216" i="1"/>
  <c r="H3844" i="1"/>
  <c r="H1886" i="1"/>
  <c r="H6774" i="1"/>
  <c r="H3092" i="1"/>
  <c r="H1170" i="1"/>
  <c r="H1419" i="1"/>
  <c r="H7014" i="1"/>
  <c r="H2094" i="1"/>
  <c r="H1702" i="1"/>
  <c r="H6047" i="1"/>
  <c r="H2832" i="1"/>
  <c r="H2630" i="1"/>
  <c r="H5053" i="1"/>
  <c r="H3834" i="1"/>
  <c r="H896" i="1"/>
  <c r="H5364" i="1"/>
  <c r="H1089" i="1"/>
  <c r="H3445" i="1"/>
  <c r="H3419" i="1"/>
  <c r="H6111" i="1"/>
  <c r="H4777" i="1"/>
  <c r="H7036" i="1"/>
  <c r="H3965" i="1"/>
  <c r="H2205" i="1"/>
  <c r="H3041" i="1"/>
  <c r="H4605" i="1"/>
  <c r="H594" i="1"/>
  <c r="H4018" i="1"/>
  <c r="H2750" i="1"/>
  <c r="H5188" i="1"/>
  <c r="H75" i="1"/>
  <c r="H4050" i="1"/>
  <c r="H617" i="1"/>
  <c r="H3042" i="1"/>
  <c r="H4852" i="1"/>
  <c r="H1094" i="1"/>
  <c r="H6988" i="1"/>
  <c r="H7132" i="1"/>
  <c r="H7029" i="1"/>
  <c r="H1038" i="1"/>
  <c r="H2825" i="1"/>
  <c r="H6063" i="1"/>
  <c r="H5822" i="1"/>
  <c r="H4260" i="1"/>
  <c r="H6938" i="1"/>
  <c r="H4258" i="1"/>
  <c r="H1350" i="1"/>
  <c r="H2838" i="1"/>
  <c r="H2888" i="1"/>
  <c r="H6539" i="1"/>
  <c r="H6817" i="1"/>
  <c r="H2909" i="1"/>
  <c r="H5810" i="1"/>
  <c r="H4377" i="1"/>
  <c r="H7121" i="1"/>
  <c r="H5525" i="1"/>
  <c r="H1576" i="1"/>
  <c r="H2562" i="1"/>
  <c r="H5519" i="1"/>
  <c r="H2555" i="1"/>
  <c r="H1188" i="1"/>
  <c r="H3213" i="1"/>
  <c r="H144" i="1"/>
  <c r="H5352" i="1"/>
  <c r="H1763" i="1"/>
  <c r="H3188" i="1"/>
  <c r="H6362" i="1"/>
  <c r="H4684" i="1"/>
  <c r="H2137" i="1"/>
  <c r="H5111" i="1"/>
  <c r="H4574" i="1"/>
  <c r="H4274" i="1"/>
  <c r="H817" i="1"/>
  <c r="H5846" i="1"/>
  <c r="H4990" i="1"/>
  <c r="H3599" i="1"/>
  <c r="H5071" i="1"/>
  <c r="H3373" i="1"/>
  <c r="H712" i="1"/>
  <c r="H3608" i="1"/>
  <c r="H7008" i="1"/>
  <c r="H2608" i="1"/>
  <c r="H1017" i="1"/>
  <c r="H4801" i="1"/>
  <c r="H2314" i="1"/>
  <c r="H2400" i="1"/>
  <c r="H3948" i="1"/>
  <c r="H1095" i="1"/>
  <c r="H3790" i="1"/>
  <c r="H4468" i="1"/>
  <c r="H3060" i="1"/>
  <c r="H3223" i="1"/>
  <c r="H6813" i="1"/>
  <c r="H4874" i="1"/>
  <c r="H2457" i="1"/>
  <c r="H1158" i="1"/>
  <c r="H4153" i="1"/>
  <c r="H746" i="1"/>
  <c r="H6330" i="1"/>
  <c r="H550" i="1"/>
  <c r="H1574" i="1"/>
  <c r="H3028" i="1"/>
  <c r="H4209" i="1"/>
  <c r="H1484" i="1"/>
  <c r="H5445" i="1"/>
  <c r="H5912" i="1"/>
  <c r="H6889" i="1"/>
  <c r="H2162" i="1"/>
  <c r="H4062" i="1"/>
  <c r="H1655" i="1"/>
  <c r="H5263" i="1"/>
  <c r="H2847" i="1"/>
  <c r="H1757" i="1"/>
  <c r="H1412" i="1"/>
  <c r="H4810" i="1"/>
  <c r="H736" i="1"/>
  <c r="H6773" i="1"/>
  <c r="H1137" i="1"/>
  <c r="H427" i="1"/>
  <c r="H6119" i="1"/>
  <c r="H5531" i="1"/>
  <c r="H6321" i="1"/>
  <c r="H4934" i="1"/>
  <c r="H1259" i="1"/>
  <c r="H5178" i="1"/>
  <c r="H142" i="1"/>
  <c r="H162" i="1"/>
  <c r="H4438" i="1"/>
  <c r="H6013" i="1"/>
  <c r="H3879" i="1"/>
  <c r="H6853" i="1"/>
  <c r="H753" i="1"/>
  <c r="H555" i="1"/>
  <c r="H10" i="1"/>
  <c r="H3330" i="1"/>
  <c r="H3432" i="1"/>
  <c r="H3147" i="1"/>
  <c r="H3439" i="1"/>
  <c r="H4201" i="1"/>
  <c r="H3862" i="1"/>
  <c r="H4092" i="1"/>
  <c r="H3759" i="1"/>
  <c r="H3644" i="1"/>
  <c r="H2206" i="1"/>
  <c r="H2150" i="1"/>
  <c r="H782" i="1"/>
  <c r="H192" i="1"/>
  <c r="H934" i="1"/>
  <c r="H2613" i="1"/>
  <c r="H6464" i="1"/>
  <c r="H246" i="1"/>
  <c r="H2112" i="1"/>
  <c r="H6310" i="1"/>
  <c r="H923" i="1"/>
  <c r="H100" i="1"/>
  <c r="H2481" i="1"/>
  <c r="H947" i="1"/>
  <c r="H1150" i="1"/>
  <c r="H6354" i="1"/>
  <c r="H4685" i="1"/>
  <c r="H1289" i="1"/>
  <c r="H1806" i="1"/>
  <c r="H5486" i="1"/>
  <c r="H6475" i="1"/>
  <c r="H846" i="1"/>
  <c r="H6660" i="1"/>
  <c r="H3061" i="1"/>
  <c r="H6571" i="1"/>
  <c r="H4765" i="1"/>
  <c r="H2778" i="1"/>
  <c r="H181" i="1"/>
  <c r="H6866" i="1"/>
  <c r="H7015" i="1"/>
  <c r="H745" i="1"/>
  <c r="H1299" i="1"/>
  <c r="H4351" i="1"/>
  <c r="H4176" i="1"/>
  <c r="H3677" i="1"/>
  <c r="H1841" i="1"/>
  <c r="H492" i="1"/>
  <c r="H742" i="1"/>
  <c r="H706" i="1"/>
  <c r="H2273" i="1"/>
  <c r="H76" i="1"/>
  <c r="H6743" i="1"/>
  <c r="H6562" i="1"/>
  <c r="H2235" i="1"/>
  <c r="H620" i="1"/>
  <c r="H2194" i="1"/>
  <c r="H3401" i="1"/>
  <c r="H3010" i="1"/>
  <c r="H42" i="1"/>
  <c r="H4137" i="1"/>
  <c r="H4519" i="1"/>
  <c r="H4659" i="1"/>
  <c r="H1550" i="1"/>
  <c r="H777" i="1"/>
  <c r="H4215" i="1"/>
  <c r="H5299" i="1"/>
  <c r="H3181" i="1"/>
  <c r="H157" i="1"/>
  <c r="H4794" i="1"/>
  <c r="H1663" i="1"/>
  <c r="H5705" i="1"/>
  <c r="H6264" i="1"/>
  <c r="H626" i="1"/>
  <c r="H1129" i="1"/>
  <c r="H6819" i="1"/>
  <c r="H1592" i="1"/>
  <c r="H898" i="1"/>
  <c r="H2289" i="1"/>
  <c r="H1739" i="1"/>
  <c r="H1363" i="1"/>
  <c r="H839" i="1"/>
  <c r="H6877" i="1"/>
  <c r="H6978" i="1"/>
  <c r="H4625" i="1"/>
  <c r="H6705" i="1"/>
  <c r="H3474" i="1"/>
  <c r="H4834" i="1"/>
  <c r="H1409" i="1"/>
  <c r="H6621" i="1"/>
  <c r="H6233" i="1"/>
  <c r="H3423" i="1"/>
  <c r="H407" i="1"/>
  <c r="H2142" i="1"/>
  <c r="H2966" i="1"/>
  <c r="H2119" i="1"/>
  <c r="H298" i="1"/>
  <c r="H7097" i="1"/>
  <c r="H6197" i="1"/>
  <c r="H2307" i="1"/>
  <c r="H1811" i="1"/>
  <c r="H3653" i="1"/>
  <c r="H2536" i="1"/>
  <c r="H1838" i="1"/>
  <c r="H4039" i="1"/>
  <c r="H349" i="1"/>
  <c r="H6740" i="1"/>
  <c r="H5655" i="1"/>
  <c r="H887" i="1"/>
  <c r="H3382" i="1"/>
  <c r="H1448" i="1"/>
  <c r="H5478" i="1"/>
  <c r="H1420" i="1"/>
  <c r="H6960" i="1"/>
  <c r="H2554" i="1"/>
  <c r="H5962" i="1"/>
  <c r="H12" i="1"/>
  <c r="H237" i="1"/>
  <c r="H297" i="1"/>
  <c r="H3219" i="1"/>
  <c r="H1001" i="1"/>
  <c r="H3065" i="1"/>
  <c r="H915" i="1"/>
  <c r="H1118" i="1"/>
  <c r="H3892" i="1"/>
  <c r="H3670" i="1"/>
  <c r="H5712" i="1"/>
  <c r="H497" i="1"/>
  <c r="H1338" i="1"/>
  <c r="H6625" i="1"/>
  <c r="H6991" i="1"/>
  <c r="H6617" i="1"/>
  <c r="H4029" i="1"/>
  <c r="H6375" i="1"/>
  <c r="H4285" i="1"/>
  <c r="H4330" i="1"/>
  <c r="H6872" i="1"/>
  <c r="H1453" i="1"/>
  <c r="H418" i="1"/>
  <c r="H3006" i="1"/>
  <c r="H7126" i="1"/>
  <c r="H3896" i="1"/>
  <c r="H873" i="1"/>
  <c r="H6250" i="1"/>
  <c r="H1225" i="1"/>
  <c r="H6346" i="1"/>
  <c r="H1011" i="1"/>
  <c r="H557" i="1"/>
  <c r="H3821" i="1"/>
  <c r="H5258" i="1"/>
  <c r="H4554" i="1"/>
  <c r="H3319" i="1"/>
  <c r="H4198" i="1"/>
  <c r="H4587" i="1"/>
  <c r="H7233" i="1"/>
  <c r="H5703" i="1"/>
  <c r="H6789" i="1"/>
  <c r="H3491" i="1"/>
  <c r="H3194" i="1"/>
  <c r="H695" i="1"/>
  <c r="H1236" i="1"/>
  <c r="H3672" i="1"/>
  <c r="H1725" i="1"/>
  <c r="H4195" i="1"/>
  <c r="H2949" i="1"/>
  <c r="H3381" i="1"/>
  <c r="H195" i="1"/>
  <c r="H648" i="1"/>
  <c r="H3277" i="1"/>
  <c r="H4723" i="1"/>
  <c r="H1828" i="1"/>
  <c r="H5201" i="1"/>
  <c r="H5022" i="1"/>
  <c r="H6587" i="1"/>
  <c r="H6117" i="1"/>
  <c r="H6285" i="1"/>
  <c r="H1322" i="1"/>
  <c r="H3044" i="1"/>
  <c r="H3867" i="1"/>
  <c r="H6746" i="1"/>
  <c r="H4838" i="1"/>
  <c r="H381" i="1"/>
  <c r="H1023" i="1"/>
  <c r="H6365" i="1"/>
  <c r="H1612" i="1"/>
  <c r="H6301" i="1"/>
  <c r="H2320" i="1"/>
  <c r="H2222" i="1"/>
  <c r="H4995" i="1"/>
  <c r="H4440" i="1"/>
  <c r="H1525" i="1"/>
  <c r="H4390" i="1"/>
  <c r="H1768" i="1"/>
  <c r="H6970" i="1"/>
  <c r="H7262" i="1"/>
  <c r="H301" i="1"/>
  <c r="H5034" i="1"/>
  <c r="H490" i="1"/>
  <c r="H6429" i="1"/>
  <c r="H2409" i="1"/>
  <c r="H5014" i="1"/>
  <c r="H7074" i="1"/>
  <c r="H962" i="1"/>
  <c r="H1980" i="1"/>
  <c r="H2577" i="1"/>
  <c r="H6369" i="1"/>
  <c r="H2786" i="1"/>
  <c r="H875" i="1"/>
  <c r="H4566" i="1"/>
  <c r="H6600" i="1"/>
  <c r="H6199" i="1"/>
  <c r="H5144" i="1"/>
  <c r="H3994" i="1"/>
  <c r="H1709" i="1"/>
  <c r="H6689" i="1"/>
  <c r="H428" i="1"/>
  <c r="H4200" i="1"/>
  <c r="H2324" i="1"/>
  <c r="H5068" i="1"/>
  <c r="H2526" i="1"/>
  <c r="H3086" i="1"/>
  <c r="H3249" i="1"/>
  <c r="H5243" i="1"/>
  <c r="H6724" i="1"/>
  <c r="H565" i="1"/>
  <c r="H5150" i="1"/>
  <c r="H752" i="1"/>
  <c r="H4806" i="1"/>
  <c r="H3387" i="1"/>
  <c r="H5164" i="1"/>
  <c r="H2944" i="1"/>
  <c r="H3773" i="1"/>
  <c r="H735" i="1"/>
  <c r="H6776" i="1"/>
  <c r="H1499" i="1"/>
  <c r="H4365" i="1"/>
  <c r="H2002" i="1"/>
  <c r="H2154" i="1"/>
  <c r="H6246" i="1"/>
  <c r="H1108" i="1"/>
  <c r="H303" i="1"/>
  <c r="H1265" i="1"/>
  <c r="H193" i="1"/>
  <c r="H2527" i="1"/>
  <c r="H6671" i="1"/>
  <c r="H1377" i="1"/>
  <c r="H4916" i="1"/>
  <c r="H730" i="1"/>
  <c r="H6295" i="1"/>
  <c r="H6766" i="1"/>
  <c r="H94" i="1"/>
  <c r="H5547" i="1"/>
  <c r="H5436" i="1"/>
  <c r="H4295" i="1"/>
  <c r="H2987" i="1"/>
  <c r="H3021" i="1"/>
  <c r="H2712" i="1"/>
  <c r="H4419" i="1"/>
  <c r="H3124" i="1"/>
  <c r="H4491" i="1"/>
  <c r="H1554" i="1"/>
  <c r="H1508" i="1"/>
  <c r="H5303" i="1"/>
  <c r="H1518" i="1"/>
  <c r="H6423" i="1"/>
  <c r="H775" i="1"/>
  <c r="H6221" i="1"/>
  <c r="H4712" i="1"/>
  <c r="H5820" i="1"/>
  <c r="H4630" i="1"/>
  <c r="H5046" i="1"/>
  <c r="H5362" i="1"/>
  <c r="H3639" i="1"/>
  <c r="H4166" i="1"/>
  <c r="H917" i="1"/>
  <c r="H6230" i="1"/>
  <c r="H2727" i="1"/>
  <c r="H137" i="1"/>
  <c r="H3260" i="1"/>
  <c r="H2802" i="1"/>
  <c r="H4141" i="1"/>
  <c r="H5055" i="1"/>
  <c r="H2680" i="1"/>
  <c r="H3185" i="1"/>
  <c r="H5006" i="1"/>
  <c r="H5040" i="1"/>
  <c r="H5151" i="1"/>
  <c r="H3262" i="1"/>
  <c r="H395" i="1"/>
  <c r="H3309" i="1"/>
  <c r="H4796" i="1"/>
  <c r="H4406" i="1"/>
  <c r="H340" i="1"/>
  <c r="H2776" i="1"/>
  <c r="H1867" i="1"/>
  <c r="H5253" i="1"/>
  <c r="H5692" i="1"/>
  <c r="H4575" i="1"/>
  <c r="H4002" i="1"/>
  <c r="H2974" i="1"/>
  <c r="H5553" i="1"/>
  <c r="H7130" i="1"/>
  <c r="H5993" i="1"/>
  <c r="H3138" i="1"/>
  <c r="H1584" i="1"/>
  <c r="H6593" i="1"/>
  <c r="H703" i="1"/>
  <c r="H4423" i="1"/>
  <c r="H1551" i="1"/>
  <c r="H5289" i="1"/>
  <c r="H3012" i="1"/>
  <c r="H2351" i="1"/>
  <c r="H5108" i="1"/>
  <c r="H5784" i="1"/>
  <c r="H3583" i="1"/>
  <c r="H85" i="1"/>
  <c r="H5688" i="1"/>
  <c r="H910" i="1"/>
  <c r="H4962" i="1"/>
  <c r="H2153" i="1"/>
  <c r="H5934" i="1"/>
  <c r="H6649" i="1"/>
  <c r="H7151" i="1"/>
  <c r="H5959" i="1"/>
  <c r="H659" i="1"/>
  <c r="H4779" i="1"/>
  <c r="H1699" i="1"/>
  <c r="H2678" i="1"/>
  <c r="H249" i="1"/>
  <c r="H5367" i="1"/>
  <c r="H468" i="1"/>
  <c r="H3764" i="1"/>
  <c r="H6534" i="1"/>
  <c r="H6177" i="1"/>
  <c r="H1007" i="1"/>
  <c r="H5116" i="1"/>
  <c r="H3166" i="1"/>
  <c r="H4381" i="1"/>
  <c r="H6370" i="1"/>
  <c r="H939" i="1"/>
  <c r="H4592" i="1"/>
  <c r="H3767" i="1"/>
  <c r="H150" i="1"/>
  <c r="H1851" i="1"/>
  <c r="H5980" i="1"/>
  <c r="H1682" i="1"/>
  <c r="H6196" i="1"/>
  <c r="H3756" i="1"/>
  <c r="H2030" i="1"/>
  <c r="H3543" i="1"/>
  <c r="H4490" i="1"/>
  <c r="H5153" i="1"/>
  <c r="H5554" i="1"/>
  <c r="H6720" i="1"/>
  <c r="H7066" i="1"/>
  <c r="H5129" i="1"/>
  <c r="H3722" i="1"/>
  <c r="H5755" i="1"/>
  <c r="H2098" i="1"/>
  <c r="H4393" i="1"/>
  <c r="H252" i="1"/>
  <c r="H1364" i="1"/>
  <c r="H1703" i="1"/>
  <c r="H3753" i="1"/>
  <c r="H3331" i="1"/>
  <c r="H5819" i="1"/>
  <c r="H4590" i="1"/>
  <c r="H161" i="1"/>
  <c r="H3355" i="1"/>
  <c r="H5929" i="1"/>
  <c r="H216" i="1"/>
  <c r="H774" i="1"/>
  <c r="H74" i="1"/>
  <c r="H2523" i="1"/>
  <c r="H3349" i="1"/>
  <c r="H2868" i="1"/>
  <c r="H1449" i="1"/>
  <c r="H6977" i="1"/>
  <c r="H2045" i="1"/>
  <c r="H2317" i="1"/>
  <c r="H4145" i="1"/>
  <c r="H4268" i="1"/>
  <c r="H5871" i="1"/>
  <c r="H1274" i="1"/>
  <c r="H4996" i="1"/>
  <c r="H3986" i="1"/>
  <c r="H1782" i="1"/>
  <c r="H6131" i="1"/>
  <c r="H2352" i="1"/>
  <c r="H6050" i="1"/>
  <c r="H7141" i="1"/>
  <c r="H1954" i="1"/>
  <c r="H2369" i="1"/>
  <c r="H5433" i="1"/>
  <c r="H3051" i="1"/>
  <c r="H1982" i="1"/>
  <c r="H80" i="1"/>
  <c r="H6943" i="1"/>
  <c r="H5366" i="1"/>
  <c r="H3549" i="1"/>
  <c r="H4197" i="1"/>
  <c r="H1113" i="1"/>
  <c r="H245" i="1"/>
  <c r="H493" i="1"/>
  <c r="H1213" i="1"/>
  <c r="H6222" i="1"/>
  <c r="H3856" i="1"/>
  <c r="H5261" i="1"/>
  <c r="H3581" i="1"/>
  <c r="H959" i="1"/>
  <c r="H1590" i="1"/>
  <c r="H6165" i="1"/>
  <c r="H3721" i="1"/>
  <c r="H4709" i="1"/>
  <c r="H5351" i="1"/>
  <c r="H3418" i="1"/>
  <c r="H4636" i="1"/>
  <c r="H4975" i="1"/>
  <c r="H4855" i="1"/>
  <c r="H5309" i="1"/>
  <c r="H3431" i="1"/>
  <c r="H6850" i="1"/>
  <c r="H6251" i="1"/>
  <c r="H3684" i="1"/>
  <c r="H2521" i="1"/>
  <c r="H5552" i="1"/>
  <c r="H602" i="1"/>
  <c r="H6238" i="1"/>
  <c r="H6651" i="1"/>
  <c r="H701" i="1"/>
  <c r="H1198" i="1"/>
  <c r="H452" i="1"/>
  <c r="H6205" i="1"/>
  <c r="H696" i="1"/>
  <c r="H6188" i="1"/>
  <c r="H1784" i="1"/>
  <c r="H1905" i="1"/>
  <c r="H4105" i="1"/>
  <c r="H4372" i="1"/>
  <c r="H6799" i="1"/>
  <c r="H6633" i="1"/>
  <c r="H4950" i="1"/>
  <c r="H2086" i="1"/>
  <c r="H4507" i="1"/>
  <c r="H528" i="1"/>
  <c r="H2607" i="1"/>
  <c r="H2873" i="1"/>
  <c r="H2294" i="1"/>
  <c r="H734" i="1"/>
  <c r="H6412" i="1"/>
  <c r="H5297" i="1"/>
  <c r="H1696" i="1"/>
  <c r="H4893" i="1"/>
  <c r="H758" i="1"/>
  <c r="H4175" i="1"/>
  <c r="H6508" i="1"/>
  <c r="H215" i="1"/>
  <c r="H3320" i="1"/>
  <c r="H4162" i="1"/>
  <c r="H4031" i="1"/>
  <c r="H5942" i="1"/>
  <c r="H3278" i="1"/>
  <c r="H1737" i="1"/>
  <c r="H3676" i="1"/>
  <c r="H3302" i="1"/>
  <c r="H1563" i="1"/>
  <c r="H2040" i="1"/>
  <c r="H545" i="1"/>
  <c r="H214" i="1"/>
  <c r="H6840" i="1"/>
  <c r="H97" i="1"/>
  <c r="H5743" i="1"/>
  <c r="H5709" i="1"/>
  <c r="H6861" i="1"/>
  <c r="H2912" i="1"/>
  <c r="H6964" i="1"/>
  <c r="H3949" i="1"/>
  <c r="H4204" i="1"/>
  <c r="H1315" i="1"/>
  <c r="H218" i="1"/>
  <c r="H514" i="1"/>
  <c r="H2398" i="1"/>
  <c r="H5404" i="1"/>
  <c r="H2982" i="1"/>
  <c r="H3974" i="1"/>
  <c r="H6072" i="1"/>
  <c r="H4181" i="1"/>
  <c r="H5861" i="1"/>
  <c r="H71" i="1"/>
  <c r="H2394" i="1"/>
  <c r="H4034" i="1"/>
  <c r="H7263" i="1"/>
  <c r="H1177" i="1"/>
  <c r="H3586" i="1"/>
  <c r="H3338" i="1"/>
  <c r="H319" i="1"/>
  <c r="H7260" i="1"/>
  <c r="H5355" i="1"/>
  <c r="H5061" i="1"/>
  <c r="H2374" i="1"/>
  <c r="H5452" i="1"/>
  <c r="H1778" i="1"/>
  <c r="H5678" i="1"/>
  <c r="H5617" i="1"/>
  <c r="H598" i="1"/>
  <c r="H5788" i="1"/>
  <c r="H541" i="1"/>
  <c r="H2800" i="1"/>
  <c r="H5113" i="1"/>
  <c r="H6071" i="1"/>
  <c r="H4499" i="1"/>
  <c r="H1303" i="1"/>
  <c r="H1615" i="1"/>
  <c r="H6570" i="1"/>
  <c r="H530" i="1"/>
  <c r="H1578" i="1"/>
  <c r="H501" i="1"/>
  <c r="H4308" i="1"/>
  <c r="H2746" i="1"/>
  <c r="H5658" i="1"/>
  <c r="H2782" i="1"/>
  <c r="H1297" i="1"/>
  <c r="H1477" i="1"/>
  <c r="H3576" i="1"/>
  <c r="H2890" i="1"/>
  <c r="H4882" i="1"/>
  <c r="H1069" i="1"/>
  <c r="H754" i="1"/>
  <c r="H7232" i="1"/>
  <c r="H321" i="1"/>
  <c r="H2594" i="1"/>
  <c r="H889" i="1"/>
  <c r="H6590" i="1"/>
  <c r="H1391" i="1"/>
  <c r="H6546" i="1"/>
  <c r="H1875" i="1"/>
  <c r="H6204" i="1"/>
  <c r="H2515" i="1"/>
  <c r="H1037" i="1"/>
  <c r="H6663" i="1"/>
  <c r="H1217" i="1"/>
  <c r="H77" i="1"/>
  <c r="H5226" i="1"/>
  <c r="H4261" i="1"/>
  <c r="H3140" i="1"/>
  <c r="H7039" i="1"/>
  <c r="H6856" i="1"/>
  <c r="H4475" i="1"/>
  <c r="H4427" i="1"/>
  <c r="H169" i="1"/>
  <c r="H1611" i="1"/>
  <c r="H5051" i="1"/>
  <c r="H1960" i="1"/>
  <c r="H6481" i="1"/>
  <c r="H1797" i="1"/>
  <c r="H3301" i="1"/>
  <c r="H5824" i="1"/>
  <c r="H467" i="1"/>
  <c r="H2393" i="1"/>
  <c r="H73" i="1"/>
  <c r="H2903" i="1"/>
  <c r="H5946" i="1"/>
  <c r="H2204" i="1"/>
  <c r="H4873" i="1"/>
  <c r="H5473" i="1"/>
  <c r="H5642" i="1"/>
  <c r="H6827" i="1"/>
  <c r="H234" i="1"/>
  <c r="H2784" i="1"/>
  <c r="H1231" i="1"/>
  <c r="H4989" i="1"/>
  <c r="H3578" i="1"/>
  <c r="H5961" i="1"/>
  <c r="H1149" i="1"/>
  <c r="H3822" i="1"/>
  <c r="H119" i="1"/>
  <c r="H284" i="1"/>
  <c r="H7256" i="1"/>
  <c r="H4760" i="1"/>
  <c r="H6192" i="1"/>
  <c r="H4449" i="1"/>
  <c r="H4705" i="1"/>
  <c r="H3813" i="1"/>
  <c r="H325" i="1"/>
  <c r="H16" i="1"/>
  <c r="H4343" i="1"/>
  <c r="H3151" i="1"/>
  <c r="H961" i="1"/>
  <c r="H678" i="1"/>
  <c r="H5137" i="1"/>
  <c r="H6145" i="1"/>
  <c r="H3425" i="1"/>
  <c r="H6780" i="1"/>
  <c r="H4428" i="1"/>
  <c r="H2171" i="1"/>
  <c r="H627" i="1"/>
  <c r="H1154" i="1"/>
  <c r="H6602" i="1"/>
  <c r="H4225" i="1"/>
  <c r="H3996" i="1"/>
  <c r="H6644" i="1"/>
  <c r="H1489" i="1"/>
  <c r="H5073" i="1"/>
  <c r="H5924" i="1"/>
  <c r="H6427" i="1"/>
  <c r="H1632" i="1"/>
  <c r="H5233" i="1"/>
  <c r="H5485" i="1"/>
  <c r="H2279" i="1"/>
  <c r="H2789" i="1"/>
  <c r="H3729" i="1"/>
  <c r="H1277" i="1"/>
  <c r="H3726" i="1"/>
  <c r="H3455" i="1"/>
  <c r="H3295" i="1"/>
  <c r="H296" i="1"/>
  <c r="H3013" i="1"/>
  <c r="H6879" i="1"/>
  <c r="H945" i="1"/>
  <c r="H3174" i="1"/>
  <c r="H2255" i="1"/>
  <c r="H261" i="1"/>
  <c r="H4863" i="1"/>
  <c r="H5985" i="1"/>
  <c r="H182" i="1"/>
  <c r="H538" i="1"/>
  <c r="H999" i="1"/>
  <c r="H3429" i="1"/>
  <c r="H3818" i="1"/>
  <c r="H5325" i="1"/>
  <c r="H213" i="1"/>
  <c r="H6083" i="1"/>
  <c r="H714" i="1"/>
  <c r="H6892" i="1"/>
  <c r="H2371" i="1"/>
  <c r="H7195" i="1"/>
  <c r="H5684" i="1"/>
  <c r="H1293" i="1"/>
  <c r="H1085" i="1"/>
  <c r="H2221" i="1"/>
  <c r="H4418" i="1"/>
  <c r="H7114" i="1"/>
  <c r="H2349" i="1"/>
  <c r="H5917" i="1"/>
  <c r="H3214" i="1"/>
  <c r="H5631" i="1"/>
  <c r="H6834" i="1"/>
  <c r="H25" i="1"/>
  <c r="H3792" i="1"/>
  <c r="H5510" i="1"/>
  <c r="H854" i="1"/>
  <c r="H1979" i="1"/>
  <c r="H1304" i="1"/>
  <c r="H7072" i="1"/>
  <c r="H953" i="1"/>
  <c r="H360" i="1"/>
  <c r="H3430" i="1"/>
  <c r="H1355" i="1"/>
  <c r="H406" i="1"/>
  <c r="H6105" i="1"/>
  <c r="H23" i="1"/>
  <c r="H6283" i="1"/>
  <c r="H6946" i="1"/>
  <c r="H2754" i="1"/>
  <c r="H1552" i="1"/>
  <c r="H1631" i="1"/>
  <c r="H1987" i="1"/>
  <c r="H3591" i="1"/>
  <c r="H4057" i="1"/>
  <c r="H2445" i="1"/>
  <c r="H3195" i="1"/>
  <c r="H2509" i="1"/>
  <c r="H7239" i="1"/>
  <c r="H6394" i="1"/>
  <c r="H1866" i="1"/>
  <c r="H5921" i="1"/>
  <c r="H4999" i="1"/>
  <c r="H2758" i="1"/>
  <c r="H7197" i="1"/>
  <c r="H5136" i="1"/>
  <c r="H4454" i="1"/>
  <c r="H7190" i="1"/>
  <c r="H3962" i="1"/>
  <c r="H5674" i="1"/>
  <c r="H6906" i="1"/>
  <c r="H6917" i="1"/>
  <c r="H3305" i="1"/>
  <c r="H6538" i="1"/>
  <c r="H1106" i="1"/>
  <c r="H6498" i="1"/>
  <c r="H3503" i="1"/>
  <c r="H4202" i="1"/>
  <c r="H680" i="1"/>
  <c r="H4572" i="1"/>
  <c r="H1546" i="1"/>
  <c r="H5205" i="1"/>
  <c r="H3254" i="1"/>
  <c r="H92" i="1"/>
  <c r="H4601" i="1"/>
  <c r="H3246" i="1"/>
  <c r="H7" i="1"/>
  <c r="H5450" i="1"/>
  <c r="H3866" i="1"/>
  <c r="H6770" i="1"/>
  <c r="H1829" i="1"/>
  <c r="H1916" i="1"/>
  <c r="H1373" i="1"/>
  <c r="H2701" i="1"/>
  <c r="H2042" i="1"/>
  <c r="H1799" i="1"/>
  <c r="H1183" i="1"/>
  <c r="H2366" i="1"/>
  <c r="H2022" i="1"/>
  <c r="H1226" i="1"/>
  <c r="H5419" i="1"/>
  <c r="H4358" i="1"/>
  <c r="H4812" i="1"/>
  <c r="H6726" i="1"/>
  <c r="H3573" i="1"/>
  <c r="H1965" i="1"/>
  <c r="H3315" i="1"/>
  <c r="H4621" i="1"/>
  <c r="H3600" i="1"/>
  <c r="H383" i="1"/>
  <c r="H2567" i="1"/>
  <c r="H3809" i="1"/>
  <c r="H4640" i="1"/>
  <c r="H4707" i="1"/>
  <c r="H2620" i="1"/>
  <c r="H1092" i="1"/>
  <c r="H3635" i="1"/>
  <c r="H1700" i="1"/>
  <c r="H1619" i="1"/>
  <c r="H3971" i="1"/>
  <c r="H67" i="1"/>
  <c r="H7058" i="1"/>
  <c r="H6228" i="1"/>
  <c r="H5883" i="1"/>
  <c r="H3032" i="1"/>
  <c r="H248" i="1"/>
  <c r="H5447" i="1"/>
  <c r="H133" i="1"/>
  <c r="H1349" i="1"/>
  <c r="H4715" i="1"/>
  <c r="H6768" i="1"/>
  <c r="H4367" i="1"/>
  <c r="H5370" i="1"/>
  <c r="H1764" i="1"/>
  <c r="H1301" i="1"/>
  <c r="H1983" i="1"/>
  <c r="H3243" i="1"/>
  <c r="H464" i="1"/>
  <c r="H3696" i="1"/>
  <c r="H963" i="1"/>
  <c r="H6484" i="1"/>
  <c r="H4603" i="1"/>
  <c r="H3436" i="1"/>
  <c r="H3697" i="1"/>
  <c r="H4832" i="1"/>
  <c r="H5994" i="1"/>
  <c r="H1917" i="1"/>
  <c r="H6384" i="1"/>
  <c r="H6528" i="1"/>
  <c r="H2017" i="1"/>
  <c r="H2001" i="1"/>
  <c r="H5378" i="1"/>
  <c r="H3620" i="1"/>
  <c r="H2550" i="1"/>
  <c r="H3860" i="1"/>
  <c r="H1081" i="1"/>
  <c r="H5633" i="1"/>
  <c r="H5881" i="1"/>
  <c r="H5657" i="1"/>
  <c r="H1513" i="1"/>
  <c r="H2769" i="1"/>
  <c r="H2638" i="1"/>
  <c r="H378" i="1"/>
  <c r="H1153" i="1"/>
  <c r="H393" i="1"/>
  <c r="H4856" i="1"/>
  <c r="H5581" i="1"/>
  <c r="H4185" i="1"/>
  <c r="H5560" i="1"/>
  <c r="H5661" i="1"/>
  <c r="H446" i="1"/>
  <c r="H2380" i="1"/>
  <c r="H3469" i="1"/>
  <c r="H1466" i="1"/>
  <c r="H65" i="1"/>
  <c r="H3637" i="1"/>
  <c r="H3563" i="1"/>
  <c r="H5811" i="1"/>
  <c r="H4826" i="1"/>
  <c r="H2979" i="1"/>
  <c r="H5347" i="1"/>
  <c r="H2919" i="1"/>
  <c r="H674" i="1"/>
  <c r="H5318" i="1"/>
  <c r="H521" i="1"/>
  <c r="H121" i="1"/>
  <c r="H1099" i="1"/>
  <c r="H331" i="1"/>
  <c r="H3339" i="1"/>
  <c r="H789" i="1"/>
  <c r="H6239" i="1"/>
  <c r="H4352" i="1"/>
  <c r="H4941" i="1"/>
  <c r="H4888" i="1"/>
  <c r="H2" i="1"/>
  <c r="H638" i="1"/>
  <c r="H7235" i="1"/>
  <c r="H2953" i="1"/>
  <c r="H7128" i="1"/>
  <c r="H5888" i="1"/>
  <c r="H1792" i="1"/>
  <c r="H1535" i="1"/>
  <c r="H2631" i="1"/>
  <c r="H5079" i="1"/>
  <c r="H6132" i="1"/>
  <c r="H6894" i="1"/>
  <c r="H661" i="1"/>
  <c r="H3545" i="1"/>
  <c r="H3701" i="1"/>
  <c r="H2930" i="1"/>
  <c r="H18" i="1"/>
  <c r="H7242" i="1"/>
  <c r="H4408" i="1"/>
  <c r="H2964" i="1"/>
  <c r="H5786" i="1"/>
  <c r="H2122" i="1"/>
  <c r="H4730" i="1"/>
  <c r="H4661" i="1"/>
  <c r="H4881" i="1"/>
  <c r="H5032" i="1"/>
  <c r="H508" i="1"/>
  <c r="H6842" i="1"/>
  <c r="H3814" i="1"/>
  <c r="H2233" i="1"/>
  <c r="H2372" i="1"/>
  <c r="H4277" i="1"/>
  <c r="H7087" i="1"/>
  <c r="H1228" i="1"/>
  <c r="H3789" i="1"/>
  <c r="H876" i="1"/>
  <c r="H6391" i="1"/>
  <c r="H2285" i="1"/>
  <c r="H4773" i="1"/>
  <c r="H4662" i="1"/>
  <c r="H6109" i="1"/>
  <c r="H6314" i="1"/>
  <c r="H6490" i="1"/>
  <c r="H2175" i="1"/>
  <c r="H3958" i="1"/>
  <c r="H5394" i="1"/>
  <c r="H2014" i="1"/>
  <c r="H3111" i="1"/>
  <c r="H7133" i="1"/>
  <c r="H113" i="1"/>
  <c r="H7227" i="1"/>
  <c r="H4979" i="1"/>
  <c r="H5075" i="1"/>
  <c r="H818" i="1"/>
  <c r="H6009" i="1"/>
  <c r="H5699" i="1"/>
  <c r="H1952" i="1"/>
  <c r="H3507" i="1"/>
  <c r="H2101" i="1"/>
  <c r="H3287" i="1"/>
  <c r="H5798" i="1"/>
  <c r="H590" i="1"/>
  <c r="H7266" i="1"/>
  <c r="H670" i="1"/>
  <c r="H856" i="1"/>
  <c r="H1432" i="1"/>
  <c r="H2088" i="1"/>
  <c r="H2854" i="1"/>
  <c r="H7178" i="1"/>
  <c r="H2741" i="1"/>
  <c r="H4735" i="1"/>
  <c r="H7051" i="1"/>
  <c r="H6790" i="1"/>
  <c r="H5341" i="1"/>
  <c r="H2891" i="1"/>
  <c r="H5878" i="1"/>
  <c r="H2419" i="1"/>
  <c r="H629" i="1"/>
  <c r="H1167" i="1"/>
  <c r="H6449" i="1"/>
  <c r="H3072" i="1"/>
  <c r="H6216" i="1"/>
  <c r="H906" i="1"/>
  <c r="H6992" i="1"/>
  <c r="H4513" i="1"/>
  <c r="H1268" i="1"/>
  <c r="H2337" i="1"/>
  <c r="H704" i="1"/>
  <c r="H4776" i="1"/>
  <c r="H3952" i="1"/>
  <c r="H4555" i="1"/>
  <c r="H3014" i="1"/>
  <c r="H2540" i="1"/>
  <c r="H3269" i="1"/>
  <c r="H184" i="1"/>
  <c r="H2867" i="1"/>
  <c r="H3939" i="1"/>
  <c r="H7155" i="1"/>
  <c r="H1061" i="1"/>
  <c r="H5319" i="1"/>
  <c r="H740" i="1"/>
  <c r="H684" i="1"/>
  <c r="H4056" i="1"/>
  <c r="H287" i="1"/>
  <c r="H3011" i="1"/>
  <c r="H2643" i="1"/>
  <c r="H725" i="1"/>
  <c r="H3137" i="1"/>
  <c r="H4203" i="1"/>
  <c r="H1992" i="1"/>
  <c r="H7055" i="1"/>
  <c r="H2952" i="1"/>
  <c r="H4004" i="1"/>
  <c r="H2574" i="1"/>
  <c r="H2284" i="1"/>
  <c r="H3655" i="1"/>
  <c r="H3068" i="1"/>
  <c r="H6151" i="1"/>
  <c r="H4501" i="1"/>
  <c r="H423" i="1"/>
  <c r="H4520" i="1"/>
  <c r="H110" i="1"/>
  <c r="H4704" i="1"/>
  <c r="H2914" i="1"/>
  <c r="H5050" i="1"/>
  <c r="H4287" i="1"/>
  <c r="H6650" i="1"/>
  <c r="H6282" i="1"/>
  <c r="H2085" i="1"/>
  <c r="H1520" i="1"/>
  <c r="H4906" i="1"/>
  <c r="H7156" i="1"/>
  <c r="H6187" i="1"/>
  <c r="H2634" i="1"/>
  <c r="H2991" i="1"/>
  <c r="H965" i="1"/>
  <c r="H3200" i="1"/>
  <c r="H7268" i="1"/>
  <c r="H61" i="1"/>
  <c r="H6818" i="1"/>
  <c r="H4385" i="1"/>
  <c r="H2924" i="1"/>
  <c r="H6068" i="1"/>
  <c r="H4612" i="1"/>
  <c r="H2726" i="1"/>
  <c r="H2676" i="1"/>
  <c r="H2871" i="1"/>
  <c r="H1901" i="1"/>
  <c r="H1625" i="1"/>
  <c r="H5426" i="1"/>
  <c r="H689" i="1"/>
  <c r="H1093" i="1"/>
  <c r="H981" i="1"/>
  <c r="H7241" i="1"/>
  <c r="H4831" i="1"/>
  <c r="H3689" i="1"/>
  <c r="H2120" i="1"/>
  <c r="H473" i="1"/>
  <c r="H2082" i="1"/>
  <c r="H2266" i="1"/>
  <c r="H6267" i="1"/>
  <c r="H135" i="1"/>
  <c r="H6837" i="1"/>
  <c r="H4880" i="1"/>
  <c r="H4923" i="1"/>
  <c r="H1906" i="1"/>
  <c r="H3367" i="1"/>
  <c r="H4188" i="1"/>
  <c r="H5031" i="1"/>
  <c r="H5875" i="1"/>
  <c r="H3333" i="1"/>
  <c r="H1711" i="1"/>
  <c r="H964" i="1"/>
  <c r="H6176" i="1"/>
  <c r="H1422" i="1"/>
  <c r="H2009" i="1"/>
  <c r="H559" i="1"/>
  <c r="H199" i="1"/>
  <c r="H3123" i="1"/>
  <c r="H6648" i="1"/>
  <c r="H791" i="1"/>
  <c r="H4099" i="1"/>
  <c r="H3899" i="1"/>
  <c r="H3351" i="1"/>
  <c r="H7091" i="1"/>
  <c r="H809" i="1"/>
  <c r="H2451" i="1"/>
  <c r="H1197" i="1"/>
  <c r="H1119" i="1"/>
  <c r="H6810" i="1"/>
  <c r="H305" i="1"/>
  <c r="H4656" i="1"/>
  <c r="H7217" i="1"/>
  <c r="H3606" i="1"/>
  <c r="H5346" i="1"/>
  <c r="H1946" i="1"/>
  <c r="H5808" i="1"/>
  <c r="H2458" i="1"/>
  <c r="H1399" i="1"/>
  <c r="H1623" i="1"/>
  <c r="H3007" i="1"/>
  <c r="H5314" i="1"/>
  <c r="H2347" i="1"/>
  <c r="H3324" i="1"/>
  <c r="H2861" i="1"/>
  <c r="H3128" i="1"/>
  <c r="H5280" i="1"/>
  <c r="H3094" i="1"/>
  <c r="H4790" i="1"/>
  <c r="H7064" i="1"/>
  <c r="H6627" i="1"/>
  <c r="H998" i="1"/>
  <c r="H1573" i="1"/>
  <c r="H5930" i="1"/>
  <c r="H5693" i="1"/>
  <c r="H5230" i="1"/>
  <c r="H6940" i="1"/>
  <c r="H6242" i="1"/>
  <c r="H6948" i="1"/>
  <c r="H3528" i="1"/>
  <c r="H1457" i="1"/>
  <c r="H2500" i="1"/>
  <c r="H3947" i="1"/>
  <c r="H2850" i="1"/>
  <c r="H2920" i="1"/>
  <c r="H3734" i="1"/>
  <c r="H1765" i="1"/>
  <c r="H2895" i="1"/>
  <c r="H3394" i="1"/>
  <c r="H5815" i="1"/>
  <c r="H6395" i="1"/>
  <c r="H2499" i="1"/>
  <c r="H3216" i="1"/>
  <c r="H2424" i="1"/>
  <c r="H1845" i="1"/>
  <c r="H6138" i="1"/>
  <c r="H6049" i="1"/>
  <c r="H724" i="1"/>
  <c r="H6896" i="1"/>
  <c r="H1869" i="1"/>
  <c r="H6156" i="1"/>
  <c r="H5970" i="1"/>
  <c r="H1393" i="1"/>
  <c r="H1438" i="1"/>
  <c r="H5224" i="1"/>
  <c r="H506" i="1"/>
  <c r="H4405" i="1"/>
  <c r="H2937" i="1"/>
  <c r="H6296" i="1"/>
  <c r="H417" i="1"/>
  <c r="H6007" i="1"/>
  <c r="H5300" i="1"/>
  <c r="H3850" i="1"/>
  <c r="H99" i="1"/>
  <c r="H2050" i="1"/>
  <c r="H5326" i="1"/>
  <c r="H3275" i="1"/>
  <c r="H3316" i="1"/>
  <c r="H4833" i="1"/>
  <c r="H5019" i="1"/>
  <c r="H2755" i="1"/>
  <c r="H1603" i="1"/>
  <c r="H5371" i="1"/>
  <c r="H4753" i="1"/>
  <c r="H3897" i="1"/>
  <c r="H6674" i="1"/>
  <c r="H6669" i="1"/>
  <c r="H5142" i="1"/>
  <c r="H727" i="1"/>
  <c r="H3511" i="1"/>
  <c r="H1777" i="1"/>
  <c r="H1345" i="1"/>
  <c r="H3625" i="1"/>
  <c r="H6142" i="1"/>
  <c r="H3981" i="1"/>
  <c r="H254" i="1"/>
  <c r="H2466" i="1"/>
  <c r="H6589" i="1"/>
  <c r="H7043" i="1"/>
  <c r="H1196" i="1"/>
  <c r="H263" i="1"/>
  <c r="H4016" i="1"/>
  <c r="H936" i="1"/>
  <c r="H728" i="1"/>
  <c r="H7248" i="1"/>
  <c r="H1046" i="1"/>
  <c r="H3126" i="1"/>
  <c r="H1688" i="1"/>
  <c r="H5097" i="1"/>
  <c r="H4641" i="1"/>
  <c r="H6714" i="1"/>
  <c r="H6808" i="1"/>
  <c r="H819" i="1"/>
  <c r="H5761" i="1"/>
  <c r="H899" i="1"/>
  <c r="H7166" i="1"/>
  <c r="H4407" i="1"/>
  <c r="H6803" i="1"/>
  <c r="H4722" i="1"/>
  <c r="H1741" i="1"/>
  <c r="H4845" i="1"/>
  <c r="H441" i="1"/>
  <c r="H2215" i="1"/>
  <c r="H1775" i="1"/>
  <c r="H4096" i="1"/>
  <c r="H1311" i="1"/>
  <c r="H2599" i="1"/>
  <c r="H4861" i="1"/>
  <c r="H5517" i="1"/>
  <c r="H5118" i="1"/>
  <c r="H3459" i="1"/>
  <c r="H2679" i="1"/>
  <c r="H4005" i="1"/>
  <c r="H4586" i="1"/>
  <c r="H615" i="1"/>
  <c r="H6294" i="1"/>
  <c r="H4430" i="1"/>
  <c r="H2035" i="1"/>
  <c r="H6584" i="1"/>
  <c r="H610" i="1"/>
  <c r="H3917" i="1"/>
  <c r="H905" i="1"/>
  <c r="H6685" i="1"/>
  <c r="H6708" i="1"/>
  <c r="H4189" i="1"/>
  <c r="H556" i="1"/>
  <c r="H2013" i="1"/>
  <c r="H4579" i="1"/>
  <c r="H7034" i="1"/>
  <c r="H6189" i="1"/>
  <c r="H3452" i="1"/>
  <c r="H4442" i="1"/>
  <c r="H7060" i="1"/>
  <c r="H5995" i="1"/>
  <c r="H5916" i="1"/>
  <c r="H4088" i="1"/>
  <c r="H6096" i="1"/>
  <c r="H2975" i="1"/>
  <c r="H2454" i="1"/>
  <c r="H5668" i="1"/>
  <c r="H5124" i="1"/>
  <c r="H2853" i="1"/>
  <c r="H4697" i="1"/>
  <c r="H3457" i="1"/>
  <c r="H2839" i="1"/>
  <c r="H5848" i="1"/>
  <c r="H2860" i="1"/>
  <c r="H2334" i="1"/>
  <c r="H4737" i="1"/>
  <c r="H1640" i="1"/>
  <c r="H5574" i="1"/>
  <c r="H6865" i="1"/>
  <c r="H6089" i="1"/>
  <c r="H4870" i="1"/>
  <c r="H333" i="1"/>
  <c r="H1278" i="1"/>
  <c r="H4733" i="1"/>
  <c r="H2870" i="1"/>
  <c r="H2303" i="1"/>
  <c r="H4027" i="1"/>
  <c r="H4199" i="1"/>
  <c r="H3178" i="1"/>
  <c r="H4901" i="1"/>
  <c r="H651" i="1"/>
  <c r="H2560" i="1"/>
  <c r="H4067" i="1"/>
  <c r="H1015" i="1"/>
  <c r="H4576" i="1"/>
  <c r="H6028" i="1"/>
  <c r="H879" i="1"/>
  <c r="H3642" i="1"/>
  <c r="H6118" i="1"/>
  <c r="H1789" i="1"/>
  <c r="H2325" i="1"/>
  <c r="H3461" i="1"/>
  <c r="H5635" i="1"/>
  <c r="H4240" i="1"/>
  <c r="H2217" i="1"/>
  <c r="H5170" i="1"/>
  <c r="H1771" i="1"/>
  <c r="H3708" i="1"/>
  <c r="H3861" i="1"/>
  <c r="H1318" i="1"/>
  <c r="H3446" i="1"/>
  <c r="H4241" i="1"/>
  <c r="H5571" i="1"/>
  <c r="H3878" i="1"/>
  <c r="H841" i="1"/>
  <c r="H1926" i="1"/>
  <c r="H5528" i="1"/>
  <c r="H6756" i="1"/>
  <c r="H3888" i="1"/>
  <c r="H1564" i="1"/>
  <c r="H6029" i="1"/>
  <c r="H5739" i="1"/>
  <c r="H4851" i="1"/>
  <c r="H3728" i="1"/>
  <c r="H3483" i="1"/>
  <c r="H3340" i="1"/>
  <c r="H6465" i="1"/>
  <c r="H5125" i="1"/>
  <c r="H6108" i="1"/>
  <c r="H2074" i="1"/>
  <c r="H3607" i="1"/>
  <c r="H597" i="1"/>
  <c r="H3495" i="1"/>
  <c r="H3438" i="1"/>
  <c r="H3211" i="1"/>
  <c r="H1981" i="1"/>
  <c r="H311" i="1"/>
  <c r="H5322" i="1"/>
  <c r="H6815" i="1"/>
  <c r="H1416" i="1"/>
  <c r="H3114" i="1"/>
  <c r="H4157" i="1"/>
  <c r="H3646" i="1"/>
  <c r="H1097" i="1"/>
  <c r="H2751" i="1"/>
  <c r="H3680" i="1"/>
  <c r="H6576" i="1"/>
  <c r="H5078" i="1"/>
  <c r="H2563" i="1"/>
  <c r="H6757" i="1"/>
  <c r="H4357" i="1"/>
  <c r="H1997" i="1"/>
  <c r="H2524" i="1"/>
  <c r="H4252" i="1"/>
  <c r="H4657" i="1"/>
  <c r="H2503" i="1"/>
  <c r="H1271" i="1"/>
  <c r="H6916" i="1"/>
  <c r="H5414" i="1"/>
  <c r="H4382" i="1"/>
  <c r="H15" i="1"/>
  <c r="H871" i="1"/>
  <c r="H4664" i="1"/>
  <c r="H1638" i="1"/>
  <c r="H6544" i="1"/>
  <c r="H4278" i="1"/>
  <c r="H3172" i="1"/>
  <c r="H762" i="1"/>
  <c r="H1836" i="1"/>
  <c r="H1396" i="1"/>
  <c r="H614" i="1"/>
  <c r="H1164" i="1"/>
  <c r="H5342" i="1"/>
  <c r="H1621" i="1"/>
  <c r="H1157" i="1"/>
  <c r="H7041" i="1"/>
  <c r="H2675" i="1"/>
  <c r="H275" i="1"/>
  <c r="H673" i="1"/>
  <c r="H5023" i="1"/>
  <c r="H645" i="1"/>
  <c r="H970" i="1"/>
  <c r="H5508" i="1"/>
  <c r="H188" i="1"/>
  <c r="H4009" i="1"/>
  <c r="H3924" i="1"/>
  <c r="H5128" i="1"/>
  <c r="H2969" i="1"/>
  <c r="H6232" i="1"/>
  <c r="H938" i="1"/>
  <c r="H7109" i="1"/>
  <c r="H1294" i="1"/>
  <c r="H4447" i="1"/>
  <c r="H1559" i="1"/>
  <c r="H3695" i="1"/>
  <c r="H2036" i="1"/>
  <c r="H3931" i="1"/>
  <c r="H738" i="1"/>
  <c r="H4293" i="1"/>
  <c r="H6902" i="1"/>
  <c r="H5094" i="1"/>
  <c r="H6374" i="1"/>
  <c r="H3379" i="1"/>
  <c r="H1425" i="1"/>
  <c r="H5540" i="1"/>
  <c r="H7160" i="1"/>
  <c r="H6430" i="1"/>
  <c r="H290" i="1"/>
  <c r="H3020" i="1"/>
  <c r="H4077" i="1"/>
  <c r="H3960" i="1"/>
  <c r="H3467" i="1"/>
  <c r="H1402" i="1"/>
  <c r="H201" i="1"/>
  <c r="H3609" i="1"/>
  <c r="H2238" i="1"/>
  <c r="H3289" i="1"/>
  <c r="H5573" i="1"/>
  <c r="H1827" i="1"/>
  <c r="H1816" i="1"/>
  <c r="H5386" i="1"/>
  <c r="H2140" i="1"/>
  <c r="H4876" i="1"/>
  <c r="H5999" i="1"/>
  <c r="H476" i="1"/>
  <c r="H5629" i="1"/>
  <c r="H1415" i="1"/>
  <c r="H3833" i="1"/>
  <c r="H3156" i="1"/>
  <c r="H3919" i="1"/>
  <c r="H6399" i="1"/>
  <c r="H4497" i="1"/>
  <c r="H3291" i="1"/>
  <c r="H635" i="1"/>
  <c r="H5084" i="1"/>
  <c r="H6961" i="1"/>
  <c r="H5807" i="1"/>
  <c r="H1279" i="1"/>
  <c r="H6113" i="1"/>
  <c r="H3651" i="1"/>
  <c r="H4148" i="1"/>
  <c r="H2148" i="1"/>
  <c r="H3129" i="1"/>
  <c r="H4133" i="1"/>
  <c r="H2901" i="1"/>
  <c r="H1986" i="1"/>
  <c r="H5225" i="1"/>
  <c r="H1218" i="1"/>
  <c r="H1807" i="1"/>
  <c r="H1366" i="1"/>
  <c r="H2226" i="1"/>
  <c r="H2065" i="1"/>
  <c r="H852" i="1"/>
  <c r="H1921" i="1"/>
  <c r="H4038" i="1"/>
  <c r="H1165" i="1"/>
  <c r="H7149" i="1"/>
  <c r="H5660" i="1"/>
  <c r="H1408" i="1"/>
  <c r="H4098" i="1"/>
  <c r="H5801" i="1"/>
  <c r="H3575" i="1"/>
  <c r="H4938" i="1"/>
  <c r="H5841" i="1"/>
  <c r="H3998" i="1"/>
  <c r="H679" i="1"/>
  <c r="H3412" i="1"/>
  <c r="H6566" i="1"/>
  <c r="H6458" i="1"/>
  <c r="H4220" i="1"/>
  <c r="H1865" i="1"/>
  <c r="H1888" i="1"/>
  <c r="H2090" i="1"/>
  <c r="H1745" i="1"/>
  <c r="H2064" i="1"/>
  <c r="H6143" i="1"/>
  <c r="H3369" i="1"/>
  <c r="H6522" i="1"/>
  <c r="H5868" i="1"/>
  <c r="H5710" i="1"/>
  <c r="H106" i="1"/>
  <c r="H571" i="1"/>
  <c r="H494" i="1"/>
  <c r="H3972" i="1"/>
  <c r="H2425" i="1"/>
  <c r="H3532" i="1"/>
  <c r="H4634" i="1"/>
  <c r="H685" i="1"/>
  <c r="H5301" i="1"/>
  <c r="H5334" i="1"/>
  <c r="H6311" i="1"/>
  <c r="H5747" i="1"/>
  <c r="H6450" i="1"/>
  <c r="H238" i="1"/>
  <c r="H5149" i="1"/>
  <c r="H6011" i="1"/>
  <c r="H907" i="1"/>
  <c r="H6585" i="1"/>
  <c r="H5245" i="1"/>
  <c r="H6043" i="1"/>
  <c r="H146" i="1"/>
  <c r="H4866" i="1"/>
  <c r="H365" i="1"/>
  <c r="H7170" i="1"/>
  <c r="H1067" i="1"/>
  <c r="H2707" i="1"/>
  <c r="H757" i="1"/>
  <c r="H924" i="1"/>
  <c r="H6116" i="1"/>
  <c r="H3664" i="1"/>
  <c r="H3727" i="1"/>
  <c r="H4416" i="1"/>
  <c r="H6332" i="1"/>
  <c r="H2843" i="1"/>
  <c r="H54" i="1"/>
  <c r="H2602" i="1"/>
  <c r="H4764" i="1"/>
  <c r="H4075" i="1"/>
  <c r="H3877" i="1"/>
  <c r="H4741" i="1"/>
  <c r="H3966" i="1"/>
  <c r="H6353" i="1"/>
  <c r="H1397" i="1"/>
  <c r="H3817" i="1"/>
  <c r="H3768" i="1"/>
  <c r="H5566" i="1"/>
  <c r="H3745" i="1"/>
  <c r="H4534" i="1"/>
  <c r="H4976" i="1"/>
  <c r="H1169" i="1"/>
  <c r="H3131" i="1"/>
  <c r="H5563" i="1"/>
  <c r="H7145" i="1"/>
  <c r="H988" i="1"/>
  <c r="H24" i="1"/>
  <c r="H4147" i="1"/>
  <c r="H3005" i="1"/>
  <c r="H3779" i="1"/>
  <c r="H2609" i="1"/>
  <c r="H3250" i="1"/>
  <c r="H4767" i="1"/>
  <c r="H4248" i="1"/>
  <c r="H3362" i="1"/>
  <c r="H5044" i="1"/>
  <c r="H6591" i="1"/>
  <c r="H2664" i="1"/>
  <c r="H5126" i="1"/>
  <c r="H1832" i="1"/>
  <c r="H6699" i="1"/>
  <c r="H4130" i="1"/>
  <c r="H6062" i="1"/>
  <c r="H5681" i="1"/>
  <c r="H2994" i="1"/>
  <c r="H4802" i="1"/>
  <c r="H4867" i="1"/>
  <c r="H1596" i="1"/>
  <c r="H4488" i="1"/>
  <c r="H6174" i="1"/>
  <c r="H374" i="1"/>
  <c r="H7096" i="1"/>
  <c r="H5465" i="1"/>
  <c r="H2629" i="1"/>
  <c r="H4921" i="1"/>
  <c r="H5704" i="1"/>
  <c r="H4459" i="1"/>
  <c r="H3158" i="1"/>
  <c r="H778" i="1"/>
  <c r="H6990" i="1"/>
  <c r="H4479" i="1"/>
  <c r="H1101" i="1"/>
  <c r="H1229" i="1"/>
  <c r="H1039" i="1"/>
  <c r="H6614" i="1"/>
  <c r="H3133" i="1"/>
  <c r="H1648" i="1"/>
  <c r="H3538" i="1"/>
  <c r="H4417" i="1"/>
  <c r="H7137" i="1"/>
  <c r="H1824" i="1"/>
  <c r="H17" i="1"/>
  <c r="H6426" i="1"/>
  <c r="H4905" i="1"/>
  <c r="H4511" i="1"/>
  <c r="H4619" i="1"/>
  <c r="H7075" i="1"/>
  <c r="H439" i="1"/>
  <c r="H7272" i="1"/>
  <c r="H3564" i="1"/>
  <c r="H3336" i="1"/>
  <c r="H688" i="1"/>
  <c r="H5096" i="1"/>
  <c r="H5609" i="1"/>
  <c r="H4527" i="1"/>
  <c r="H2253" i="1"/>
  <c r="H2244" i="1"/>
  <c r="H1168" i="1"/>
  <c r="H711" i="1"/>
  <c r="H5213" i="1"/>
  <c r="H6919" i="1"/>
  <c r="H7042" i="1"/>
  <c r="H2744" i="1"/>
  <c r="H2856" i="1"/>
  <c r="H886" i="1"/>
  <c r="H1654" i="1"/>
  <c r="H5016" i="1"/>
  <c r="H3699" i="1"/>
  <c r="H3987" i="1"/>
  <c r="H2898" i="1"/>
  <c r="H6956" i="1"/>
  <c r="H4951" i="1"/>
  <c r="H5602" i="1"/>
  <c r="H5064" i="1"/>
  <c r="H3079" i="1"/>
  <c r="H3170" i="1"/>
  <c r="H6858" i="1"/>
  <c r="H5393" i="1"/>
  <c r="H6244" i="1"/>
  <c r="H985" i="1"/>
  <c r="H3654" i="1"/>
  <c r="H6833" i="1"/>
  <c r="H3784" i="1"/>
  <c r="H2674" i="1"/>
  <c r="H465" i="1"/>
  <c r="H5154" i="1"/>
  <c r="H375" i="1"/>
  <c r="H2156" i="1"/>
  <c r="H5502" i="1"/>
  <c r="H2947" i="1"/>
  <c r="H5727" i="1"/>
  <c r="H2306" i="1"/>
  <c r="H3184" i="1"/>
  <c r="H6760" i="1"/>
  <c r="H4119" i="1"/>
  <c r="H535" i="1"/>
  <c r="H2733" i="1"/>
  <c r="H1332" i="1"/>
  <c r="H3954" i="1"/>
  <c r="H196" i="1"/>
  <c r="H2900" i="1"/>
  <c r="H1152" i="1"/>
  <c r="H691" i="1"/>
  <c r="H2350" i="1"/>
  <c r="H2818" i="1"/>
  <c r="H20" i="1"/>
  <c r="H2199" i="1"/>
  <c r="H4946" i="1"/>
  <c r="H5077" i="1"/>
  <c r="H3524" i="1"/>
  <c r="H3629" i="1"/>
  <c r="H570" i="1"/>
  <c r="H2167" i="1"/>
  <c r="H2247" i="1"/>
  <c r="H5081" i="1"/>
  <c r="H4082" i="1"/>
  <c r="H5013" i="1"/>
  <c r="H6306" i="1"/>
  <c r="H3584" i="1"/>
  <c r="H864" i="1"/>
  <c r="H7052" i="1"/>
  <c r="H1892" i="1"/>
  <c r="H7213" i="1"/>
  <c r="H811" i="1"/>
  <c r="H4383" i="1"/>
  <c r="H4998" i="1"/>
  <c r="H3317" i="1"/>
  <c r="H5459" i="1"/>
  <c r="H3679" i="1"/>
  <c r="H1342" i="1"/>
  <c r="H5897" i="1"/>
  <c r="H5621" i="1"/>
  <c r="H6986" i="1"/>
  <c r="H5833" i="1"/>
  <c r="H4749" i="1"/>
  <c r="H4033" i="1"/>
  <c r="H1831" i="1"/>
  <c r="H4885" i="1"/>
  <c r="H3569" i="1"/>
  <c r="H2143" i="1"/>
  <c r="H2395" i="1"/>
  <c r="H6609" i="1"/>
  <c r="H4703" i="1"/>
  <c r="H2943" i="1"/>
  <c r="H6630" i="1"/>
  <c r="H107" i="1"/>
  <c r="H5532" i="1"/>
  <c r="H5285" i="1"/>
  <c r="H2505" i="1"/>
  <c r="H6520" i="1"/>
  <c r="H2539" i="1"/>
  <c r="H3542" i="1"/>
  <c r="H820" i="1"/>
  <c r="H1025" i="1"/>
  <c r="H6172" i="1"/>
  <c r="H3921" i="1"/>
  <c r="H3691" i="1"/>
  <c r="H454" i="1"/>
  <c r="H1819" i="1"/>
  <c r="H845" i="1"/>
  <c r="H4236" i="1"/>
  <c r="H2823" i="1"/>
  <c r="H6080" i="1"/>
  <c r="H4289" i="1"/>
  <c r="H830" i="1"/>
  <c r="H2311" i="1"/>
  <c r="H3825" i="1"/>
  <c r="H4958" i="1"/>
  <c r="H6455" i="1"/>
  <c r="H6707" i="1"/>
  <c r="H2397" i="1"/>
  <c r="H3914" i="1"/>
  <c r="H4172" i="1"/>
  <c r="H6945" i="1"/>
  <c r="H4693" i="1"/>
  <c r="H918" i="1"/>
  <c r="H1144" i="1"/>
  <c r="H2525" i="1"/>
  <c r="H6962" i="1"/>
  <c r="H1030" i="1"/>
  <c r="H6420" i="1"/>
  <c r="H5162" i="1"/>
  <c r="H1898" i="1"/>
  <c r="H2335" i="1"/>
  <c r="H5295" i="1"/>
  <c r="H4568" i="1"/>
  <c r="H2384" i="1"/>
  <c r="H5832" i="1"/>
  <c r="H5171" i="1"/>
  <c r="H5933" i="1"/>
  <c r="H1685" i="1"/>
  <c r="H4626" i="1"/>
  <c r="H6002" i="1"/>
  <c r="H4744" i="1"/>
  <c r="H5686" i="1"/>
  <c r="H2904" i="1"/>
  <c r="H823" i="1"/>
  <c r="H1715" i="1"/>
  <c r="H1645" i="1"/>
  <c r="H6939" i="1"/>
  <c r="H2034" i="1"/>
  <c r="H4746" i="1"/>
  <c r="H4955" i="1"/>
  <c r="H5585" i="1"/>
  <c r="H5857" i="1"/>
  <c r="H2970" i="1"/>
  <c r="H4472" i="1"/>
  <c r="H4032" i="1"/>
  <c r="H4245" i="1"/>
  <c r="H3900" i="1"/>
  <c r="H3506" i="1"/>
  <c r="H486" i="1"/>
  <c r="H2053" i="1"/>
  <c r="H6811" i="1"/>
  <c r="H1575" i="1"/>
  <c r="H368" i="1"/>
  <c r="H4368" i="1"/>
  <c r="H502" i="1"/>
  <c r="H3750" i="1"/>
  <c r="H2341" i="1"/>
  <c r="H1242" i="1"/>
  <c r="H3530" i="1"/>
  <c r="H3466" i="1"/>
  <c r="H6862" i="1"/>
  <c r="H2779" i="1"/>
  <c r="H5373" i="1"/>
  <c r="H5928" i="1"/>
  <c r="H3847" i="1"/>
  <c r="H6761" i="1"/>
  <c r="H6260" i="1"/>
  <c r="H5127" i="1"/>
  <c r="H5217" i="1"/>
  <c r="H6519" i="1"/>
  <c r="H3189" i="1"/>
  <c r="H6537" i="1"/>
  <c r="H4824" i="1"/>
  <c r="H5702" i="1"/>
  <c r="H3901" i="1"/>
  <c r="H240" i="1"/>
  <c r="H3675" i="1"/>
  <c r="H2274" i="1"/>
  <c r="H1131" i="1"/>
  <c r="H2416" i="1"/>
  <c r="H573" i="1"/>
  <c r="H5511" i="1"/>
  <c r="H6421" i="1"/>
  <c r="H1022" i="1"/>
  <c r="H656" i="1"/>
  <c r="H3902" i="1"/>
  <c r="H4108" i="1"/>
  <c r="H4101" i="1"/>
  <c r="H639" i="1"/>
  <c r="H3766" i="1"/>
  <c r="H3633" i="1"/>
  <c r="H1257" i="1"/>
  <c r="H2157" i="1"/>
  <c r="H1795" i="1"/>
  <c r="H3187" i="1"/>
  <c r="H5972" i="1"/>
  <c r="H2584" i="1"/>
  <c r="H1335" i="1"/>
  <c r="H903" i="1"/>
  <c r="H1769" i="1"/>
  <c r="H2304" i="1"/>
  <c r="H7259" i="1"/>
  <c r="H4811" i="1"/>
  <c r="H1934" i="1"/>
  <c r="H5504" i="1"/>
  <c r="H6104" i="1"/>
  <c r="H6442" i="1"/>
  <c r="H6904" i="1"/>
  <c r="H6764" i="1"/>
  <c r="H2177" i="1"/>
  <c r="H2551" i="1"/>
  <c r="H4591" i="1"/>
  <c r="H798" i="1"/>
  <c r="H397" i="1"/>
  <c r="H6979" i="1"/>
  <c r="H4914" i="1"/>
  <c r="H6211" i="1"/>
  <c r="H6456" i="1"/>
  <c r="H356" i="1"/>
  <c r="H6382" i="1"/>
  <c r="H6448" i="1"/>
  <c r="H114" i="1"/>
  <c r="H5874" i="1"/>
  <c r="H222" i="1"/>
  <c r="H478" i="1"/>
  <c r="H3103" i="1"/>
  <c r="H3747" i="1"/>
  <c r="H4757" i="1"/>
  <c r="H768" i="1"/>
  <c r="H6718" i="1"/>
  <c r="H4228" i="1"/>
  <c r="H4917" i="1"/>
  <c r="H4788" i="1"/>
  <c r="H6731" i="1"/>
  <c r="H1516" i="1"/>
  <c r="H2938" i="1"/>
  <c r="H2403" i="1"/>
  <c r="H4985" i="1"/>
  <c r="H3300" i="1"/>
  <c r="H4398" i="1"/>
  <c r="H5444" i="1"/>
  <c r="H1984" i="1"/>
  <c r="H3458" i="1"/>
  <c r="H2168" i="1"/>
  <c r="H3666" i="1"/>
  <c r="H6000" i="1"/>
  <c r="H5057" i="1"/>
  <c r="H4844" i="1"/>
  <c r="H5207" i="1"/>
  <c r="H6575" i="1"/>
  <c r="H183" i="1"/>
  <c r="H5738" i="1"/>
  <c r="H5701" i="1"/>
  <c r="H6807" i="1"/>
  <c r="H1588" i="1"/>
  <c r="H4187" i="1"/>
  <c r="H5984" i="1"/>
  <c r="H2170" i="1"/>
  <c r="H6133" i="1"/>
  <c r="H5774" i="1"/>
  <c r="H1495" i="1"/>
  <c r="H223" i="1"/>
  <c r="H5865" i="1"/>
  <c r="H3831" i="1"/>
  <c r="H4677" i="1"/>
  <c r="H1369" i="1"/>
  <c r="H6588" i="1"/>
  <c r="H5843" i="1"/>
  <c r="H2072" i="1"/>
  <c r="H881" i="1"/>
  <c r="H4120" i="1"/>
  <c r="H4761" i="1"/>
  <c r="H208" i="1"/>
  <c r="H2223" i="1"/>
  <c r="H3991" i="1"/>
  <c r="H4747" i="1"/>
  <c r="H655" i="1"/>
  <c r="H5000" i="1"/>
  <c r="H4070" i="1"/>
  <c r="H2635" i="1"/>
  <c r="H954" i="1"/>
  <c r="H190" i="1"/>
  <c r="H6003" i="1"/>
  <c r="H3058" i="1"/>
  <c r="H2201" i="1"/>
  <c r="H6734" i="1"/>
  <c r="H342" i="1"/>
  <c r="H3826" i="1"/>
  <c r="H269" i="1"/>
  <c r="H2359" i="1"/>
  <c r="H4967" i="1"/>
  <c r="H5232" i="1"/>
  <c r="H6339" i="1"/>
  <c r="H2257" i="1"/>
  <c r="H4558" i="1"/>
  <c r="H1204" i="1"/>
  <c r="H5746" i="1"/>
  <c r="H3346" i="1"/>
  <c r="H4564" i="1"/>
  <c r="H2378" i="1"/>
  <c r="H5802" i="1"/>
  <c r="H1604" i="1"/>
  <c r="H950" i="1"/>
  <c r="H6444" i="1"/>
  <c r="H4264" i="1"/>
  <c r="H2614" i="1"/>
  <c r="H6147" i="1"/>
  <c r="H5228" i="1"/>
  <c r="H2332" i="1"/>
  <c r="H4022" i="1"/>
  <c r="H6645" i="1"/>
  <c r="H3758" i="1"/>
  <c r="H5550" i="1"/>
  <c r="H1102" i="1"/>
  <c r="H4489" i="1"/>
  <c r="H5639" i="1"/>
  <c r="H379" i="1"/>
  <c r="H6349" i="1"/>
  <c r="H4186" i="1"/>
  <c r="H2999" i="1"/>
  <c r="H4780" i="1"/>
  <c r="H3025" i="1"/>
  <c r="H5685" i="1"/>
  <c r="H5607" i="1"/>
  <c r="H6929" i="1"/>
  <c r="H6530" i="1"/>
  <c r="H4569" i="1"/>
  <c r="H5384" i="1"/>
  <c r="H3035" i="1"/>
  <c r="H4174" i="1"/>
  <c r="H4850" i="1"/>
  <c r="H2855" i="1"/>
  <c r="H2172" i="1"/>
  <c r="H2710" i="1"/>
  <c r="H3366" i="1"/>
  <c r="H2281" i="1"/>
  <c r="H2046" i="1"/>
  <c r="H2190" i="1"/>
  <c r="H859" i="1"/>
  <c r="H3774" i="1"/>
  <c r="H897" i="1"/>
  <c r="H2654" i="1"/>
  <c r="H2095" i="1"/>
  <c r="H922" i="1"/>
  <c r="H7201" i="1"/>
  <c r="H3234" i="1"/>
  <c r="H5425" i="1"/>
  <c r="H3239" i="1"/>
  <c r="H5664" i="1"/>
  <c r="H5080" i="1"/>
  <c r="H750" i="1"/>
  <c r="H4960" i="1"/>
  <c r="H5489" i="1"/>
  <c r="H3660" i="1"/>
  <c r="H271" i="1"/>
  <c r="H2105" i="1"/>
  <c r="H1850" i="1"/>
  <c r="H4140" i="1"/>
  <c r="H7031" i="1"/>
  <c r="H2648" i="1"/>
  <c r="H3647" i="1"/>
  <c r="H4786" i="1"/>
  <c r="H122" i="1"/>
  <c r="H66" i="1"/>
  <c r="H4478" i="1"/>
  <c r="H6451" i="1"/>
  <c r="H1579" i="1"/>
  <c r="H259" i="1"/>
  <c r="H6698" i="1"/>
  <c r="H479" i="1"/>
  <c r="H4823" i="1"/>
  <c r="H4711" i="1"/>
  <c r="H5399" i="1"/>
  <c r="H509" i="1"/>
  <c r="H3411" i="1"/>
  <c r="H1622" i="1"/>
  <c r="H7171" i="1"/>
  <c r="H2791" i="1"/>
  <c r="H5997" i="1"/>
  <c r="H7044" i="1"/>
  <c r="H4658" i="1"/>
  <c r="H5814" i="1"/>
  <c r="H3571" i="1"/>
  <c r="H1084" i="1"/>
  <c r="H5291" i="1"/>
  <c r="H931" i="1"/>
  <c r="H3110" i="1"/>
  <c r="H2420" i="1"/>
  <c r="H1123" i="1"/>
  <c r="H2399" i="1"/>
  <c r="H1199" i="1"/>
  <c r="H2062" i="1"/>
  <c r="H1591" i="1"/>
  <c r="H4683" i="1"/>
  <c r="H2417" i="1"/>
  <c r="H7220" i="1"/>
  <c r="H919" i="1"/>
  <c r="H5265" i="1"/>
  <c r="H127" i="1"/>
  <c r="H1452" i="1"/>
  <c r="H4250" i="1"/>
  <c r="H5" i="1"/>
  <c r="H2518" i="1"/>
  <c r="H1560" i="1"/>
  <c r="H3916" i="1"/>
  <c r="H901" i="1"/>
  <c r="H1887" i="1"/>
  <c r="H5640" i="1"/>
  <c r="H5733" i="1"/>
  <c r="H316" i="1"/>
  <c r="H4243" i="1"/>
  <c r="H3950" i="1"/>
  <c r="H4577" i="1"/>
  <c r="H1779" i="1"/>
  <c r="H3736" i="1"/>
  <c r="H994" i="1"/>
  <c r="H5103" i="1"/>
  <c r="H1336" i="1"/>
  <c r="H5694" i="1"/>
  <c r="H5476" i="1"/>
  <c r="H5479" i="1"/>
  <c r="H2907" i="1"/>
  <c r="H286" i="1"/>
  <c r="H7250" i="1"/>
  <c r="H4706" i="1"/>
  <c r="H6712" i="1"/>
  <c r="H2652" i="1"/>
  <c r="H1742" i="1"/>
  <c r="H3551" i="1"/>
  <c r="H1914" i="1"/>
  <c r="H2771" i="1"/>
  <c r="H2941" i="1"/>
  <c r="H1098" i="1"/>
  <c r="H1224" i="1"/>
  <c r="H5757" i="1"/>
  <c r="H4354" i="1"/>
  <c r="H1281" i="1"/>
  <c r="H5812" i="1"/>
  <c r="H3266" i="1"/>
  <c r="H4624" i="1"/>
  <c r="H1320" i="1"/>
  <c r="H2822" i="1"/>
  <c r="H87" i="1"/>
  <c r="H353" i="1"/>
  <c r="H5388" i="1"/>
  <c r="H2459" i="1"/>
  <c r="H5679" i="1"/>
  <c r="H3141" i="1"/>
  <c r="H1761" i="1"/>
  <c r="H5082" i="1"/>
  <c r="H69" i="1"/>
  <c r="H2110" i="1"/>
  <c r="H4102" i="1"/>
  <c r="H5744" i="1"/>
  <c r="H5302" i="1"/>
  <c r="H6344" i="1"/>
  <c r="H5787" i="1"/>
  <c r="H6263" i="1"/>
  <c r="H7210" i="1"/>
  <c r="H194" i="1"/>
  <c r="H3050" i="1"/>
  <c r="H2087" i="1"/>
  <c r="H1659" i="1"/>
  <c r="H5183" i="1"/>
  <c r="H4350" i="1"/>
  <c r="H4319" i="1"/>
  <c r="H2038" i="1"/>
  <c r="H3073" i="1"/>
  <c r="H6785" i="1"/>
  <c r="H1161" i="1"/>
  <c r="H3788" i="1"/>
  <c r="H404" i="1"/>
  <c r="H7147" i="1"/>
  <c r="H2288" i="1"/>
  <c r="H6355" i="1"/>
  <c r="H11" i="1"/>
  <c r="H4969" i="1"/>
  <c r="H4686" i="1"/>
  <c r="H4123" i="1"/>
  <c r="H2721" i="1"/>
  <c r="H3125" i="1"/>
  <c r="H1581" i="1"/>
  <c r="H4486" i="1"/>
  <c r="H5940" i="1"/>
  <c r="H3707" i="1"/>
  <c r="H7240" i="1"/>
  <c r="H117" i="1"/>
  <c r="H2331" i="1"/>
  <c r="H39" i="1"/>
  <c r="H1810" i="1"/>
  <c r="H7054" i="1"/>
  <c r="H4229" i="1"/>
  <c r="H3603" i="1"/>
  <c r="H72" i="1"/>
  <c r="H885" i="1"/>
  <c r="H2708" i="1"/>
  <c r="H5913" i="1"/>
  <c r="H481" i="1"/>
  <c r="H4437" i="1"/>
  <c r="H4679" i="1"/>
  <c r="H352" i="1"/>
  <c r="H5475" i="1"/>
  <c r="H2178" i="1"/>
  <c r="H5451" i="1"/>
  <c r="H3433" i="1"/>
  <c r="H4303" i="1"/>
  <c r="H741" i="1"/>
  <c r="H4118" i="1"/>
  <c r="H4687" i="1"/>
  <c r="H6631" i="1"/>
  <c r="H6157" i="1"/>
  <c r="H4766" i="1"/>
  <c r="H1947" i="1"/>
  <c r="H6070" i="1"/>
  <c r="H7208" i="1"/>
  <c r="H1788" i="1"/>
  <c r="H4060" i="1"/>
  <c r="H642" i="1"/>
  <c r="H6703" i="1"/>
  <c r="H1223" i="1"/>
  <c r="H6234" i="1"/>
  <c r="H2841" i="1"/>
  <c r="H2797" i="1"/>
  <c r="H6996" i="1"/>
  <c r="H1634" i="1"/>
  <c r="H2152" i="1"/>
  <c r="H2361" i="1"/>
  <c r="H5166" i="1"/>
  <c r="H421" i="1"/>
  <c r="H2906" i="1"/>
  <c r="H2208" i="1"/>
  <c r="H4980" i="1"/>
  <c r="H1942" i="1"/>
  <c r="H5549" i="1"/>
  <c r="H3376" i="1"/>
  <c r="H984" i="1"/>
  <c r="H5389" i="1"/>
  <c r="H6326" i="1"/>
  <c r="H2546" i="1"/>
  <c r="H1193" i="1"/>
  <c r="H2617" i="1"/>
  <c r="H1487" i="1"/>
  <c r="H1680" i="1"/>
  <c r="H2788" i="1"/>
  <c r="H5498" i="1"/>
  <c r="H2697" i="1"/>
  <c r="H3449" i="1"/>
  <c r="H4469" i="1"/>
  <c r="H3838" i="1"/>
  <c r="H693" i="1"/>
  <c r="H6782" i="1"/>
  <c r="H1163" i="1"/>
  <c r="H6822" i="1"/>
  <c r="H5294" i="1"/>
  <c r="H6797" i="1"/>
  <c r="H5348" i="1"/>
  <c r="H4837" i="1"/>
  <c r="H3489" i="1"/>
  <c r="H2114" i="1"/>
  <c r="H7070" i="1"/>
  <c r="H4883" i="1"/>
  <c r="H3015" i="1"/>
  <c r="H6620" i="1"/>
  <c r="H7257" i="1"/>
  <c r="H5449" i="1"/>
  <c r="H1018" i="1"/>
  <c r="H5882" i="1"/>
  <c r="H669" i="1"/>
  <c r="H1012" i="1"/>
  <c r="H1290" i="1"/>
  <c r="H737" i="1"/>
  <c r="H2007" i="1"/>
  <c r="H1116" i="1"/>
  <c r="H4066" i="1"/>
  <c r="H6993" i="1"/>
  <c r="H3815" i="1"/>
  <c r="H1253" i="1"/>
  <c r="H4739" i="1"/>
  <c r="H5991" i="1"/>
  <c r="H4152" i="1"/>
  <c r="H5483" i="1"/>
  <c r="H2443" i="1"/>
  <c r="H1498" i="1"/>
  <c r="H5596" i="1"/>
  <c r="H3705" i="1"/>
  <c r="H5499" i="1"/>
  <c r="H3882" i="1"/>
  <c r="H992" i="1"/>
  <c r="H3636" i="1"/>
  <c r="H5398" i="1"/>
  <c r="H2117" i="1"/>
  <c r="H6742" i="1"/>
  <c r="H4933" i="1"/>
  <c r="H4026" i="1"/>
  <c r="H81" i="1"/>
  <c r="H6356" i="1"/>
  <c r="H2191" i="1"/>
  <c r="H474" i="1"/>
  <c r="H7176" i="1"/>
  <c r="H5054" i="1"/>
  <c r="H827" i="1"/>
  <c r="H5076" i="1"/>
  <c r="H4849" i="1"/>
  <c r="H449" i="1"/>
  <c r="H402" i="1"/>
  <c r="H743" i="1"/>
  <c r="H649" i="1"/>
  <c r="H3009" i="1"/>
  <c r="H5292" i="1"/>
  <c r="H5582" i="1"/>
  <c r="H2925" i="1"/>
  <c r="H4942" i="1"/>
  <c r="H1070" i="1"/>
  <c r="H1646" i="1"/>
  <c r="H4872" i="1"/>
  <c r="H2444" i="1"/>
  <c r="H6048" i="1"/>
  <c r="H1423" i="1"/>
  <c r="H6322" i="1"/>
  <c r="H3579" i="1"/>
  <c r="H4965" i="1"/>
  <c r="H1896" i="1"/>
  <c r="H6646" i="1"/>
  <c r="H2816" i="1"/>
  <c r="H533" i="1"/>
  <c r="H4529" i="1"/>
  <c r="H7183" i="1"/>
  <c r="H2698" i="1"/>
  <c r="H2271" i="1"/>
  <c r="H3619" i="1"/>
  <c r="H6921" i="1"/>
  <c r="H6032" i="1"/>
  <c r="H6162" i="1"/>
  <c r="H6010" i="1"/>
  <c r="H1446" i="1"/>
  <c r="H5272" i="1"/>
  <c r="H7161" i="1"/>
  <c r="H5434" i="1"/>
  <c r="H482" i="1"/>
  <c r="H4494" i="1"/>
  <c r="H744" i="1"/>
  <c r="H412" i="1"/>
  <c r="H5117" i="1"/>
  <c r="H2258" i="1"/>
  <c r="H6795" i="1"/>
  <c r="H5219" i="1"/>
  <c r="H337" i="1"/>
  <c r="H7150" i="1"/>
  <c r="H2642" i="1"/>
  <c r="H4537" i="1"/>
  <c r="H1233" i="1"/>
  <c r="H883" i="1"/>
  <c r="H2355" i="1"/>
  <c r="H5647" i="1"/>
  <c r="H2704" i="1"/>
  <c r="H1302" i="1"/>
  <c r="H5863" i="1"/>
  <c r="H6185" i="1"/>
  <c r="H2377" i="1"/>
  <c r="H1490" i="1"/>
  <c r="H4498" i="1"/>
  <c r="H4276" i="1"/>
  <c r="H5767" i="1"/>
  <c r="H5159" i="1"/>
  <c r="H5181" i="1"/>
  <c r="H2790" i="1"/>
  <c r="H2261" i="1"/>
  <c r="H5286" i="1"/>
  <c r="H2561" i="1"/>
  <c r="H6016" i="1"/>
  <c r="H6123" i="1"/>
  <c r="H3497" i="1"/>
  <c r="H2960" i="1"/>
  <c r="H6075" i="1"/>
  <c r="H1571" i="1"/>
  <c r="H2877" i="1"/>
  <c r="H4718" i="1"/>
  <c r="H281" i="1"/>
  <c r="H4663" i="1"/>
  <c r="H5413" i="1"/>
  <c r="H363" i="1"/>
  <c r="H968" i="1"/>
  <c r="H1594" i="1"/>
  <c r="H1802" i="1"/>
  <c r="H5186" i="1"/>
  <c r="H2872" i="1"/>
  <c r="H6067" i="1"/>
  <c r="H882" i="1"/>
  <c r="H6912" i="1"/>
  <c r="H6599" i="1"/>
  <c r="H185" i="1"/>
  <c r="H6247" i="1"/>
  <c r="H943" i="1"/>
  <c r="H4010" i="1"/>
  <c r="H5889" i="1"/>
  <c r="H4257" i="1"/>
  <c r="H2236" i="1"/>
  <c r="H4247" i="1"/>
  <c r="H3592" i="1"/>
  <c r="H1300" i="1"/>
  <c r="H5330" i="1"/>
  <c r="H2709" i="1"/>
  <c r="H1104" i="1"/>
  <c r="H6925" i="1"/>
  <c r="H2857" i="1"/>
  <c r="H3285" i="1"/>
  <c r="H2624" i="1"/>
  <c r="H3071" i="1"/>
  <c r="H6335" i="1"/>
  <c r="H4846" i="1"/>
  <c r="H4460" i="1"/>
  <c r="H4892" i="1"/>
  <c r="H5179" i="1"/>
  <c r="H5469" i="1"/>
  <c r="H4122" i="1"/>
  <c r="H2585" i="1"/>
  <c r="H2747" i="1"/>
  <c r="H4567" i="1"/>
  <c r="H5241" i="1"/>
  <c r="H1893" i="1"/>
  <c r="H6547" i="1"/>
  <c r="H6796" i="1"/>
  <c r="H4638" i="1"/>
  <c r="H3426" i="1"/>
  <c r="H4313" i="1"/>
  <c r="H686" i="1"/>
  <c r="H5926" i="1"/>
  <c r="H4721" i="1"/>
  <c r="H3282" i="1"/>
  <c r="H6596" i="1"/>
  <c r="H2077" i="1"/>
  <c r="H5313" i="1"/>
  <c r="H783" i="1"/>
  <c r="H6694" i="1"/>
  <c r="H429" i="1"/>
  <c r="H3781" i="1"/>
  <c r="H3226" i="1"/>
  <c r="H1697" i="1"/>
  <c r="H2817" i="1"/>
  <c r="H2918" i="1"/>
  <c r="H1472" i="1"/>
  <c r="H230" i="1"/>
  <c r="H6026" i="1"/>
  <c r="H6696" i="1"/>
  <c r="H4795" i="1"/>
  <c r="H3812" i="1"/>
  <c r="H231" i="1"/>
  <c r="H5466" i="1"/>
  <c r="H3604" i="1"/>
  <c r="H6110" i="1"/>
  <c r="H1275" i="1"/>
  <c r="H2484" i="1"/>
  <c r="H3742" i="1"/>
  <c r="H5323" i="1"/>
  <c r="H5247" i="1"/>
  <c r="H6350" i="1"/>
  <c r="H4132" i="1"/>
  <c r="H2866" i="1"/>
  <c r="H2084" i="1"/>
  <c r="H6182" i="1"/>
  <c r="H4793" i="1"/>
  <c r="H1650" i="1"/>
  <c r="H4012" i="1"/>
  <c r="H3951" i="1"/>
  <c r="H4471" i="1"/>
  <c r="H7125" i="1"/>
  <c r="H1034" i="1"/>
  <c r="H366" i="1"/>
  <c r="H6324" i="1"/>
  <c r="H362" i="1"/>
  <c r="H6206" i="1"/>
  <c r="H1813" i="1"/>
  <c r="H118" i="1"/>
  <c r="H4884" i="1"/>
  <c r="H6097" i="1"/>
  <c r="H433" i="1"/>
  <c r="H4653" i="1"/>
  <c r="H7269" i="1"/>
  <c r="H2106" i="1"/>
  <c r="H529" i="1"/>
  <c r="H5520" i="1"/>
  <c r="H861" i="1"/>
  <c r="H283" i="1"/>
  <c r="H2414" i="1"/>
  <c r="H2315" i="1"/>
  <c r="H1721" i="1"/>
  <c r="H1445" i="1"/>
  <c r="H3113" i="1"/>
  <c r="H6459" i="1"/>
  <c r="H5626" i="1"/>
  <c r="H4364" i="1"/>
  <c r="H179" i="1"/>
  <c r="H1511" i="1"/>
  <c r="H4370" i="1"/>
  <c r="H3074" i="1"/>
  <c r="H1372" i="1"/>
  <c r="H2971" i="1"/>
  <c r="H3898" i="1"/>
  <c r="H3801" i="1"/>
  <c r="H726" i="1"/>
  <c r="H2570" i="1"/>
  <c r="H2051" i="1"/>
  <c r="H2010" i="1"/>
  <c r="H7146" i="1"/>
  <c r="H4825" i="1"/>
  <c r="H1728" i="1"/>
  <c r="H2160" i="1"/>
  <c r="H6146" i="1"/>
  <c r="H5130" i="1"/>
  <c r="H2391" i="1"/>
  <c r="H4326" i="1"/>
  <c r="H2092" i="1"/>
  <c r="H5180" i="1"/>
  <c r="H723" i="1"/>
  <c r="H5953" i="1"/>
  <c r="H4623" i="1"/>
  <c r="H6907" i="1"/>
  <c r="H2673" i="1"/>
  <c r="H6640" i="1"/>
  <c r="H2528" i="1"/>
  <c r="H6697" i="1"/>
  <c r="H5778" i="1"/>
  <c r="H2131" i="1"/>
  <c r="H3785" i="1"/>
  <c r="H4982" i="1"/>
  <c r="H6219" i="1"/>
  <c r="H5288" i="1"/>
  <c r="H3447" i="1"/>
  <c r="H1194" i="1"/>
  <c r="H4001" i="1"/>
  <c r="H1379" i="1"/>
  <c r="H4772" i="1"/>
  <c r="H3997" i="1"/>
  <c r="H3322" i="1"/>
  <c r="H3493" i="1"/>
  <c r="H264" i="1"/>
  <c r="H4249" i="1"/>
  <c r="H3347" i="1"/>
  <c r="H1451" i="1"/>
  <c r="H6290" i="1"/>
  <c r="H1401" i="1"/>
  <c r="H5376" i="1"/>
  <c r="H1567" i="1"/>
  <c r="H2711" i="1"/>
  <c r="H751" i="1"/>
  <c r="H933" i="1"/>
  <c r="H34" i="1"/>
  <c r="H6997" i="1"/>
  <c r="H893" i="1"/>
  <c r="H2958" i="1"/>
  <c r="H1429" i="1"/>
  <c r="H6733" i="1"/>
  <c r="H3279" i="1"/>
  <c r="H507" i="1"/>
  <c r="H401" i="1"/>
  <c r="H2936" i="1"/>
  <c r="H4648" i="1"/>
  <c r="H5911" i="1"/>
  <c r="H78" i="1"/>
  <c r="H622" i="1"/>
  <c r="H516" i="1"/>
  <c r="H3582" i="1"/>
  <c r="H6366" i="1"/>
  <c r="H6112" i="1"/>
  <c r="H1855" i="1"/>
  <c r="H3552" i="1"/>
  <c r="H3107" i="1"/>
  <c r="H5311" i="1"/>
  <c r="H3076" i="1"/>
  <c r="H2127" i="1"/>
  <c r="H5236" i="1"/>
  <c r="H6903" i="1"/>
  <c r="H1076" i="1"/>
  <c r="H4344" i="1"/>
  <c r="H2807" i="1"/>
  <c r="H5417" i="1"/>
  <c r="H3895" i="1"/>
  <c r="H5729" i="1"/>
  <c r="H1234" i="1"/>
  <c r="H2946" i="1"/>
  <c r="H5028" i="1"/>
  <c r="H6087" i="1"/>
  <c r="H5184" i="1"/>
  <c r="H2851" i="1"/>
  <c r="H1667" i="1"/>
  <c r="H4360" i="1"/>
  <c r="H3610" i="1"/>
  <c r="H7118" i="1"/>
  <c r="H6078" i="1"/>
  <c r="H5175" i="1"/>
  <c r="H257" i="1"/>
  <c r="H3715" i="1"/>
  <c r="H6723" i="1"/>
  <c r="H1410" i="1"/>
  <c r="H4441" i="1"/>
  <c r="H2513" i="1"/>
  <c r="H6266" i="1"/>
  <c r="H1326" i="1"/>
  <c r="H6347" i="1"/>
  <c r="H2184" i="1"/>
  <c r="H3798" i="1"/>
  <c r="H4131" i="1"/>
  <c r="H109" i="1"/>
  <c r="H1479" i="1"/>
  <c r="H551" i="1"/>
  <c r="H3802" i="1"/>
  <c r="H6869" i="1"/>
  <c r="H1542" i="1"/>
  <c r="H4890" i="1"/>
  <c r="H4336" i="1"/>
  <c r="H3332" i="1"/>
  <c r="H36" i="1"/>
  <c r="H6804" i="1"/>
  <c r="H4668" i="1"/>
  <c r="H3204" i="1"/>
  <c r="H540" i="1"/>
  <c r="H266" i="1"/>
  <c r="H460" i="1"/>
  <c r="H4512" i="1"/>
  <c r="H3130" i="1"/>
  <c r="H3843" i="1"/>
  <c r="H2672" i="1"/>
  <c r="H5721" i="1"/>
  <c r="H3531" i="1"/>
  <c r="H2604" i="1"/>
  <c r="H6081" i="1"/>
  <c r="H942" i="1"/>
  <c r="H3906" i="1"/>
  <c r="H6037" i="1"/>
  <c r="H1146" i="1"/>
  <c r="H6409" i="1"/>
  <c r="H1287" i="1"/>
  <c r="H371" i="1"/>
  <c r="H5922" i="1"/>
  <c r="H5293" i="1"/>
  <c r="H5813" i="1"/>
  <c r="H3157" i="1"/>
  <c r="H1723" i="1"/>
  <c r="H2433" i="1"/>
  <c r="H4871" i="1"/>
  <c r="H6821" i="1"/>
  <c r="H6357" i="1"/>
  <c r="H4211" i="1"/>
  <c r="H6691" i="1"/>
  <c r="H3233" i="1"/>
  <c r="H1962" i="1"/>
  <c r="H6243" i="1"/>
  <c r="H1442" i="1"/>
  <c r="H5683" i="1"/>
  <c r="H1354" i="1"/>
  <c r="H4025" i="1"/>
  <c r="H4987" i="1"/>
  <c r="H4689" i="1"/>
  <c r="H3961" i="1"/>
  <c r="H1273" i="1"/>
  <c r="H4632" i="1"/>
  <c r="H4083" i="1"/>
  <c r="H6788" i="1"/>
  <c r="H64" i="1"/>
  <c r="H5441" i="1"/>
  <c r="H300" i="1"/>
  <c r="H5636" i="1"/>
  <c r="H4729" i="1"/>
  <c r="H2192" i="1"/>
  <c r="H1262" i="1"/>
  <c r="H3776" i="1"/>
  <c r="H957" i="1"/>
  <c r="H612" i="1"/>
  <c r="H5507" i="1"/>
  <c r="H5409" i="1"/>
  <c r="H2700" i="1"/>
  <c r="H3562" i="1"/>
  <c r="H5007" i="1"/>
  <c r="H7139" i="1"/>
  <c r="H243" i="1"/>
  <c r="H4251" i="1"/>
  <c r="H675" i="1"/>
  <c r="H6829" i="1"/>
  <c r="H203" i="1"/>
  <c r="H3936" i="1"/>
  <c r="H4530" i="1"/>
  <c r="H3329" i="1"/>
  <c r="H6158" i="1"/>
  <c r="H2469" i="1"/>
  <c r="H4714" i="1"/>
  <c r="H4878" i="1"/>
  <c r="H1283" i="1"/>
  <c r="H4984" i="1"/>
  <c r="H5945" i="1"/>
  <c r="H2864" i="1"/>
  <c r="H1675" i="1"/>
  <c r="H1798" i="1"/>
  <c r="H3590" i="1"/>
  <c r="H176" i="1"/>
  <c r="H6516" i="1"/>
  <c r="H816" i="1"/>
  <c r="H4525" i="1"/>
  <c r="H5270" i="1"/>
  <c r="H990" i="1"/>
  <c r="H488" i="1"/>
  <c r="H1463" i="1"/>
  <c r="H7198" i="1"/>
  <c r="H1714" i="1"/>
  <c r="H7006" i="1"/>
  <c r="H6100" i="1"/>
  <c r="H3231" i="1"/>
  <c r="H2639" i="1"/>
  <c r="H1853" i="1"/>
  <c r="H4048" i="1"/>
  <c r="H771" i="1"/>
  <c r="H145" i="1"/>
  <c r="H4614" i="1"/>
  <c r="H4604" i="1"/>
  <c r="H6500" i="1"/>
  <c r="H5172" i="1"/>
  <c r="H4317" i="1"/>
  <c r="H6378" i="1"/>
  <c r="H4273" i="1"/>
  <c r="H1215" i="1"/>
  <c r="H2699" i="1"/>
  <c r="H5320" i="1"/>
  <c r="H79" i="1"/>
  <c r="H553" i="1"/>
  <c r="H1636" i="1"/>
  <c r="H7057" i="1"/>
  <c r="H6944" i="1"/>
  <c r="H1160" i="1"/>
  <c r="H4387" i="1"/>
  <c r="H4521" i="1"/>
  <c r="H2493" i="1"/>
  <c r="H5546" i="1"/>
  <c r="H3359" i="1"/>
  <c r="H4904" i="1"/>
  <c r="H6555" i="1"/>
  <c r="H5584" i="1"/>
  <c r="H5328" i="1"/>
  <c r="H1029" i="1"/>
  <c r="H6513" i="1"/>
  <c r="H6871" i="1"/>
  <c r="H1815" i="1"/>
  <c r="H5100" i="1"/>
  <c r="H952" i="1"/>
  <c r="H4205" i="1"/>
  <c r="H3477" i="1"/>
  <c r="H796" i="1"/>
  <c r="H3751" i="1"/>
  <c r="H1261" i="1"/>
  <c r="H3019" i="1"/>
  <c r="H3714" i="1"/>
  <c r="H3968" i="1"/>
  <c r="H7093" i="1"/>
  <c r="H3735" i="1"/>
  <c r="H503" i="1"/>
  <c r="H45" i="1"/>
  <c r="H1826" i="1"/>
  <c r="H5876" i="1"/>
  <c r="H2125" i="1"/>
  <c r="H2456" i="1"/>
  <c r="H4813" i="1"/>
  <c r="H2564" i="1"/>
  <c r="H3561" i="1"/>
  <c r="H2367" i="1"/>
  <c r="H3858" i="1"/>
  <c r="H6418" i="1"/>
  <c r="H5894" i="1"/>
  <c r="H6209" i="1"/>
  <c r="H5104" i="1"/>
  <c r="H3995" i="1"/>
  <c r="H6532" i="1"/>
  <c r="H5099" i="1"/>
  <c r="H3162" i="1"/>
  <c r="H3605" i="1"/>
  <c r="H1385" i="1"/>
  <c r="H6849" i="1"/>
  <c r="H3614" i="1"/>
  <c r="H6763" i="1"/>
  <c r="H3648" i="1"/>
  <c r="H1356" i="1"/>
  <c r="H6077" i="1"/>
  <c r="H3942" i="1"/>
  <c r="H5095" i="1"/>
  <c r="H3737" i="1"/>
  <c r="H4585" i="1"/>
  <c r="H3703" i="1"/>
  <c r="H5276" i="1"/>
  <c r="H2025" i="1"/>
  <c r="H5650" i="1"/>
  <c r="H1555" i="1"/>
  <c r="H810" i="1"/>
  <c r="H6716" i="1"/>
  <c r="H6431" i="1"/>
  <c r="H7012" i="1"/>
  <c r="H1361" i="1"/>
  <c r="H6686" i="1"/>
  <c r="H170" i="1"/>
  <c r="H6066" i="1"/>
  <c r="H1695" i="1"/>
  <c r="H4578" i="1"/>
  <c r="H6874" i="1"/>
  <c r="H927" i="1"/>
  <c r="H3368" i="1"/>
  <c r="H6005" i="1"/>
  <c r="H2276" i="1"/>
  <c r="H5771" i="1"/>
  <c r="H3307" i="1"/>
  <c r="H4544" i="1"/>
  <c r="H189" i="1"/>
  <c r="H814" i="1"/>
  <c r="H5869" i="1"/>
  <c r="H4607" i="1"/>
  <c r="H1791" i="1"/>
  <c r="H980" i="1"/>
  <c r="H2293" i="1"/>
  <c r="H2069" i="1"/>
  <c r="H4720" i="1"/>
  <c r="H1013" i="1"/>
  <c r="H3057" i="1"/>
  <c r="H3476" i="1"/>
  <c r="H6168" i="1"/>
  <c r="H6361" i="1"/>
  <c r="H4859" i="1"/>
  <c r="H3221" i="1"/>
  <c r="H4571" i="1"/>
  <c r="H719" i="1"/>
  <c r="H1633" i="1"/>
  <c r="H5255" i="1"/>
  <c r="H5187" i="1"/>
  <c r="H152" i="1"/>
  <c r="H1880" i="1"/>
  <c r="H6428" i="1"/>
  <c r="H3456" i="1"/>
  <c r="H517" i="1"/>
  <c r="H2145" i="1"/>
  <c r="H634" i="1"/>
  <c r="H262" i="1"/>
  <c r="H1731" i="1"/>
  <c r="H769" i="1"/>
  <c r="H1613" i="1"/>
  <c r="H7265" i="1"/>
  <c r="H5569" i="1"/>
  <c r="H410" i="1"/>
  <c r="H611" i="1"/>
  <c r="H4169" i="1"/>
  <c r="H2321" i="1"/>
  <c r="H3946" i="1"/>
  <c r="H2031" i="1"/>
  <c r="H4799" i="1"/>
  <c r="H6754" i="1"/>
  <c r="H7017" i="1"/>
  <c r="H2722" i="1"/>
  <c r="H4086" i="1"/>
  <c r="H2686" i="1"/>
  <c r="H226" i="1"/>
  <c r="H5856" i="1"/>
  <c r="H6885" i="1"/>
  <c r="H2496" i="1"/>
  <c r="H5474" i="1"/>
  <c r="H6982" i="1"/>
  <c r="H1565" i="1"/>
  <c r="H5576" i="1"/>
  <c r="H5891" i="1"/>
  <c r="H710" i="1"/>
  <c r="H3984" i="1"/>
  <c r="H4947" i="1"/>
  <c r="H3122" i="1"/>
  <c r="H2743" i="1"/>
  <c r="H5976" i="1"/>
  <c r="H3" i="1"/>
  <c r="H2852" i="1"/>
  <c r="H3869" i="1"/>
  <c r="H3853" i="1"/>
  <c r="H2932" i="1"/>
  <c r="H6918" i="1"/>
  <c r="H3504" i="1"/>
  <c r="H4981" i="1"/>
  <c r="H2096" i="1"/>
  <c r="H132" i="1"/>
  <c r="H2071" i="1"/>
  <c r="H857" i="1"/>
  <c r="H5750" i="1"/>
  <c r="H1734" i="1"/>
  <c r="H3441" i="1"/>
  <c r="H4543" i="1"/>
  <c r="H3160" i="1"/>
  <c r="H3712" i="1"/>
  <c r="H447" i="1"/>
  <c r="H2752" i="1"/>
  <c r="H3052" i="1"/>
  <c r="H1276" i="1"/>
  <c r="H5541" i="1"/>
  <c r="H6433" i="1"/>
  <c r="H336" i="1"/>
  <c r="H1309" i="1"/>
  <c r="H1755" i="1"/>
  <c r="H1060" i="1"/>
  <c r="H358" i="1"/>
  <c r="H6074" i="1"/>
  <c r="H2006" i="1"/>
  <c r="H2187" i="1"/>
  <c r="H2151" i="1"/>
  <c r="H2714" i="1"/>
  <c r="H566" i="1"/>
  <c r="H4432" i="1"/>
  <c r="H22" i="1"/>
  <c r="H2723" i="1"/>
  <c r="H7138" i="1"/>
  <c r="H5411" i="1"/>
  <c r="H6486" i="1"/>
  <c r="H4055" i="1"/>
  <c r="H1996" i="1"/>
  <c r="H658" i="1"/>
  <c r="H5619" i="1"/>
  <c r="H1616" i="1"/>
  <c r="H1530" i="1"/>
  <c r="H4461" i="1"/>
  <c r="H6891" i="1"/>
  <c r="H5952" i="1"/>
  <c r="H5529" i="1"/>
  <c r="H2107" i="1"/>
  <c r="H3276" i="1"/>
  <c r="H4745" i="1"/>
  <c r="H1245" i="1"/>
  <c r="H5853" i="1"/>
  <c r="H3118" i="1"/>
  <c r="H2759" i="1"/>
  <c r="H657" i="1"/>
  <c r="H4902" i="1"/>
  <c r="H5088" i="1"/>
  <c r="H136" i="1"/>
  <c r="H4540" i="1"/>
  <c r="H3024" i="1"/>
  <c r="H5428" i="1"/>
  <c r="H2497" i="1"/>
  <c r="H2310" i="1"/>
  <c r="H989" i="1"/>
  <c r="H7011" i="1"/>
  <c r="H1220" i="1"/>
  <c r="H3327" i="1"/>
  <c r="H3613" i="1"/>
  <c r="H2404" i="1"/>
  <c r="H6130" i="1"/>
  <c r="H2116" i="1"/>
  <c r="H5527" i="1"/>
  <c r="H5227" i="1"/>
  <c r="H2820" i="1"/>
  <c r="H103" i="1"/>
  <c r="H6769" i="1"/>
  <c r="H5189" i="1"/>
  <c r="H3682" i="1"/>
  <c r="H3840" i="1"/>
  <c r="H1794" i="1"/>
  <c r="H4829" i="1"/>
  <c r="H682" i="1"/>
  <c r="H5418" i="1"/>
  <c r="H6085" i="1"/>
  <c r="H1823" i="1"/>
  <c r="H6194" i="1"/>
  <c r="H3089" i="1"/>
  <c r="H6687" i="1"/>
  <c r="H4144" i="1"/>
  <c r="H3883" i="1"/>
  <c r="H5776" i="1"/>
  <c r="H3271" i="1"/>
  <c r="H4036" i="1"/>
  <c r="H1398" i="1"/>
  <c r="H7061" i="1"/>
  <c r="H206" i="1"/>
  <c r="H7253" i="1"/>
  <c r="H7189" i="1"/>
  <c r="H3933" i="1"/>
  <c r="H946" i="1"/>
  <c r="H2993" i="1"/>
  <c r="H1562" i="1"/>
  <c r="H5490" i="1"/>
  <c r="H7223" i="1"/>
  <c r="H498" i="1"/>
  <c r="H4256" i="1"/>
  <c r="H5842" i="1"/>
  <c r="H6470" i="1"/>
  <c r="H4173" i="1"/>
  <c r="H5359" i="1"/>
  <c r="H5558" i="1"/>
  <c r="H309" i="1"/>
  <c r="H5363" i="1"/>
  <c r="H343" i="1"/>
  <c r="H1753" i="1"/>
  <c r="H5670" i="1"/>
  <c r="H5405" i="1"/>
  <c r="H5069" i="1"/>
  <c r="H1870" i="1"/>
  <c r="H5298" i="1"/>
  <c r="H2735" i="1"/>
  <c r="H4290" i="1"/>
  <c r="H6124" i="1"/>
  <c r="H58" i="1"/>
  <c r="H4805" i="1"/>
  <c r="H7194" i="1"/>
  <c r="H3230" i="1"/>
  <c r="H3594" i="1"/>
  <c r="H6341" i="1"/>
  <c r="H139" i="1"/>
  <c r="H4091" i="1"/>
  <c r="H41" i="1"/>
  <c r="H6920" i="1"/>
  <c r="H3509" i="1"/>
  <c r="H790" i="1"/>
  <c r="H4388" i="1"/>
  <c r="H5745" i="1"/>
  <c r="H6272" i="1"/>
  <c r="H5543" i="1"/>
  <c r="H3765" i="1"/>
  <c r="H3716" i="1"/>
  <c r="H4321" i="1"/>
  <c r="H2640" i="1"/>
  <c r="H7095" i="1"/>
  <c r="H2837" i="1"/>
  <c r="H1045" i="1"/>
  <c r="H2792" i="1"/>
  <c r="H6045" i="1"/>
  <c r="H4023" i="1"/>
  <c r="H3713" i="1"/>
  <c r="H1286" i="1"/>
  <c r="H1269" i="1"/>
  <c r="H6987" i="1"/>
  <c r="H3611" i="1"/>
  <c r="H4073" i="1"/>
  <c r="H6152" i="1"/>
  <c r="H4655" i="1"/>
  <c r="H5749" i="1"/>
  <c r="H3762" i="1"/>
  <c r="H3830" i="1"/>
  <c r="H6832" i="1"/>
  <c r="H997" i="1"/>
  <c r="H3310" i="1"/>
  <c r="H1180" i="1"/>
  <c r="H5768" i="1"/>
  <c r="H4337" i="1"/>
  <c r="H6223" i="1"/>
  <c r="H1656" i="1"/>
  <c r="H5526" i="1"/>
  <c r="H2052" i="1"/>
  <c r="H4329" i="1"/>
  <c r="H5284" i="1"/>
  <c r="H138" i="1"/>
  <c r="H5105" i="1"/>
  <c r="H499" i="1"/>
  <c r="H2770" i="1"/>
  <c r="H1238" i="1"/>
  <c r="H3040" i="1"/>
  <c r="H1686" i="1"/>
  <c r="H7140" i="1"/>
  <c r="H708" i="1"/>
  <c r="H4306" i="1"/>
  <c r="H5354" i="1"/>
  <c r="H6899" i="1"/>
  <c r="H4139" i="1"/>
  <c r="H5372" i="1"/>
  <c r="H2212" i="1"/>
  <c r="H894" i="1"/>
  <c r="H5009" i="1"/>
  <c r="H2097" i="1"/>
  <c r="H6060" i="1"/>
  <c r="H1473" i="1"/>
  <c r="H7179" i="1"/>
  <c r="H2066" i="1"/>
  <c r="H4789" i="1"/>
  <c r="H4375" i="1"/>
  <c r="H314" i="1"/>
  <c r="H3070" i="1"/>
  <c r="H1138" i="1"/>
  <c r="H4233" i="1"/>
  <c r="H515" i="1"/>
  <c r="H3296" i="1"/>
  <c r="H1139" i="1"/>
  <c r="H3932" i="1"/>
  <c r="H3992" i="1"/>
  <c r="H7026" i="1"/>
  <c r="H2139" i="1"/>
  <c r="H2821" i="1"/>
  <c r="H4670" i="1"/>
  <c r="H1330" i="1"/>
  <c r="H6170" i="1"/>
  <c r="H4830" i="1"/>
  <c r="H2504" i="1"/>
  <c r="H2762" i="1"/>
  <c r="H2016" i="1"/>
  <c r="H3098" i="1"/>
  <c r="H5623" i="1"/>
  <c r="H232" i="1"/>
  <c r="H4161" i="1"/>
  <c r="H3274" i="1"/>
  <c r="H1940" i="1"/>
  <c r="H3671" i="1"/>
  <c r="H2694" i="1"/>
  <c r="H6212" i="1"/>
  <c r="H5408" i="1"/>
  <c r="H6488" i="1"/>
  <c r="H2647" i="1"/>
  <c r="H2917" i="1"/>
  <c r="H1738" i="1"/>
  <c r="H1783" i="1"/>
  <c r="H1653" i="1"/>
  <c r="H1209" i="1"/>
  <c r="H3572" i="1"/>
  <c r="H2381" i="1"/>
  <c r="H2357" i="1"/>
  <c r="H7226" i="1"/>
  <c r="H5643" i="1"/>
  <c r="H3944" i="1"/>
  <c r="H2670" i="1"/>
  <c r="H5400" i="1"/>
  <c r="H131" i="1"/>
  <c r="H2739" i="1"/>
  <c r="H1478" i="1"/>
  <c r="H6435" i="1"/>
  <c r="H4535" i="1"/>
  <c r="H2015" i="1"/>
  <c r="H5200" i="1"/>
  <c r="H5829" i="1"/>
  <c r="H5115" i="1"/>
  <c r="H2742" i="1"/>
  <c r="H1912" i="1"/>
  <c r="H2691" i="1"/>
  <c r="H5379" i="1"/>
  <c r="H3292" i="1"/>
  <c r="H2882" i="1"/>
  <c r="H3256" i="1"/>
  <c r="H3080" i="1"/>
  <c r="H4848" i="1"/>
  <c r="H4226" i="1"/>
  <c r="H1352" i="1"/>
  <c r="H6248" i="1"/>
  <c r="H5249" i="1"/>
  <c r="H1340" i="1"/>
  <c r="H6969" i="1"/>
  <c r="H3175" i="1"/>
  <c r="H5259" i="1"/>
  <c r="H3970" i="1"/>
  <c r="H4275" i="1"/>
  <c r="H5152" i="1"/>
  <c r="H932" i="1"/>
  <c r="H6791" i="1"/>
  <c r="H6201" i="1"/>
  <c r="H3385" i="1"/>
  <c r="H6193" i="1"/>
  <c r="H4696" i="1"/>
  <c r="H6981" i="1"/>
  <c r="H668" i="1"/>
  <c r="H3393" i="1"/>
  <c r="H1607" i="1"/>
  <c r="H330" i="1"/>
  <c r="H1296" i="1"/>
  <c r="H3772" i="1"/>
  <c r="H89" i="1"/>
  <c r="H1770" i="1"/>
  <c r="H6410" i="1"/>
  <c r="H5392" i="1"/>
  <c r="H1963" i="1"/>
  <c r="H308" i="1"/>
  <c r="H3700" i="1"/>
  <c r="H3770" i="1"/>
  <c r="H7079" i="1"/>
  <c r="H1341" i="1"/>
  <c r="H1707" i="1"/>
  <c r="H1110" i="1"/>
  <c r="H6195" i="1"/>
  <c r="H3612" i="1"/>
  <c r="H6376" i="1"/>
  <c r="H1467" i="1"/>
  <c r="H5109" i="1"/>
  <c r="H3227" i="1"/>
  <c r="H2037" i="1"/>
  <c r="H1878" i="1"/>
  <c r="H1476" i="1"/>
  <c r="H4912" i="1"/>
  <c r="H124" i="1"/>
  <c r="H2983" i="1"/>
  <c r="H5987" i="1"/>
  <c r="H4420" i="1"/>
  <c r="H5091" i="1"/>
  <c r="H4974" i="1"/>
  <c r="H797" i="1"/>
  <c r="H3099" i="1"/>
  <c r="H3519" i="1"/>
  <c r="H6328" i="1"/>
  <c r="H451" i="1"/>
  <c r="H4435" i="1"/>
  <c r="H3109" i="1"/>
  <c r="H7270" i="1"/>
  <c r="H2442" i="1"/>
  <c r="H2183" i="1"/>
  <c r="H5072" i="1"/>
  <c r="H3720" i="1"/>
  <c r="H2181" i="1"/>
  <c r="H7040" i="1"/>
  <c r="H4672" i="1"/>
  <c r="H1694" i="1"/>
  <c r="H430" i="1"/>
  <c r="H4411" i="1"/>
  <c r="H974" i="1"/>
  <c r="H4146" i="1"/>
  <c r="H3031" i="1"/>
  <c r="H444" i="1"/>
  <c r="H86" i="1"/>
  <c r="H6927" i="1"/>
  <c r="H4927" i="1"/>
  <c r="H2725" i="1"/>
  <c r="H345" i="1"/>
  <c r="H4925" i="1"/>
  <c r="H925" i="1"/>
  <c r="H4124" i="1"/>
  <c r="H3473" i="1"/>
  <c r="H1809" i="1"/>
  <c r="H3499" i="1"/>
  <c r="H95" i="1"/>
  <c r="H6453" i="1"/>
  <c r="H3568" i="1"/>
  <c r="H1666" i="1"/>
  <c r="H5042" i="1"/>
  <c r="H7169" i="1"/>
  <c r="H7164" i="1"/>
  <c r="H3740" i="1"/>
  <c r="H6888" i="1"/>
  <c r="H434" i="1"/>
  <c r="H6390" i="1"/>
  <c r="H6526" i="1"/>
  <c r="H5163" i="1"/>
  <c r="H4480" i="1"/>
  <c r="H5965" i="1"/>
  <c r="H160" i="1"/>
  <c r="H5651" i="1"/>
  <c r="H5998" i="1"/>
  <c r="H3849" i="1"/>
  <c r="H6737" i="1"/>
  <c r="H5568" i="1"/>
  <c r="H2819" i="1"/>
  <c r="H1206" i="1"/>
  <c r="H4196" i="1"/>
  <c r="H5321" i="1"/>
  <c r="H4384" i="1"/>
  <c r="H338" i="1"/>
  <c r="H6677" i="1"/>
  <c r="H347" i="1"/>
  <c r="H3517" i="1"/>
  <c r="H7117" i="1"/>
  <c r="H3142" i="1"/>
  <c r="H348" i="1"/>
  <c r="H5722" i="1"/>
  <c r="H808" i="1"/>
  <c r="H6515" i="1"/>
  <c r="H6088" i="1"/>
  <c r="H1439" i="1"/>
  <c r="H5269" i="1"/>
  <c r="H1210" i="1"/>
  <c r="H3876" i="1"/>
  <c r="H3097" i="1"/>
  <c r="H4443" i="1"/>
  <c r="H1677" i="1"/>
  <c r="H4404" i="1"/>
  <c r="H6338" i="1"/>
  <c r="H3685" i="1"/>
  <c r="H2655" i="1"/>
  <c r="H90" i="1"/>
  <c r="H1751" i="1"/>
  <c r="H2530" i="1"/>
  <c r="H3248" i="1"/>
  <c r="H526" i="1"/>
  <c r="H4701" i="1"/>
  <c r="H5614" i="1"/>
  <c r="H2777" i="1"/>
  <c r="H544" i="1"/>
  <c r="H5210" i="1"/>
  <c r="H5955" i="1"/>
  <c r="H3641" i="1"/>
  <c r="H1915" i="1"/>
  <c r="H2627" i="1"/>
  <c r="H7000" i="1"/>
  <c r="H5415" i="1"/>
  <c r="H5941" i="1"/>
  <c r="H1620" i="1"/>
  <c r="H6184" i="1"/>
  <c r="H605" i="1"/>
  <c r="H409" i="1"/>
  <c r="H2811" i="1"/>
  <c r="H4446" i="1"/>
  <c r="H7063" i="1"/>
  <c r="H583" i="1"/>
  <c r="H2693" i="1"/>
  <c r="H1368" i="1"/>
  <c r="H4307" i="1"/>
  <c r="H3306" i="1"/>
  <c r="H2449" i="1"/>
  <c r="H616" i="1"/>
  <c r="H5107" i="1"/>
  <c r="H1856" i="1"/>
  <c r="H6258" i="1"/>
  <c r="H7203" i="1"/>
  <c r="H776" i="1"/>
  <c r="H2319" i="1"/>
  <c r="H291" i="1"/>
  <c r="H4716" i="1"/>
  <c r="H5278" i="1"/>
  <c r="H3934" i="1"/>
  <c r="H1426" i="1"/>
  <c r="H6680" i="1"/>
  <c r="H2362" i="1"/>
  <c r="H1730" i="1"/>
  <c r="H2767" i="1"/>
  <c r="H715" i="1"/>
  <c r="H929" i="1"/>
  <c r="H3698" i="1"/>
  <c r="H6027" i="1"/>
  <c r="H2155" i="1"/>
  <c r="H4598" i="1"/>
  <c r="H8" i="1"/>
  <c r="H140" i="1"/>
  <c r="H916" i="1"/>
  <c r="H1134" i="1"/>
  <c r="H5169" i="1"/>
  <c r="H204" i="1"/>
  <c r="H4609" i="1"/>
  <c r="H3037" i="1"/>
  <c r="H4615" i="1"/>
  <c r="H1876" i="1"/>
  <c r="H6329" i="1"/>
  <c r="H4397" i="1"/>
  <c r="H4988" i="1"/>
  <c r="H5332" i="1"/>
  <c r="H6128" i="1"/>
  <c r="H6299" i="1"/>
  <c r="H6474" i="1"/>
  <c r="H198" i="1"/>
  <c r="H5914" i="1"/>
  <c r="H4748" i="1"/>
  <c r="H4857" i="1"/>
  <c r="H6091" i="1"/>
  <c r="H5533" i="1"/>
  <c r="H2985" i="1"/>
  <c r="H6287" i="1"/>
  <c r="H5218" i="1"/>
  <c r="H3378" i="1"/>
  <c r="H7023" i="1"/>
  <c r="H5252" i="1"/>
  <c r="H2565" i="1"/>
  <c r="H306" i="1"/>
  <c r="H6786" i="1"/>
  <c r="H1282" i="1"/>
  <c r="H1600" i="1"/>
  <c r="H1411" i="1"/>
  <c r="H4450" i="1"/>
  <c r="H5192" i="1"/>
  <c r="H5840" i="1"/>
  <c r="H2485" i="1"/>
  <c r="H1042" i="1"/>
  <c r="H1207" i="1"/>
  <c r="H2623" i="1"/>
  <c r="H2705" i="1"/>
  <c r="H1310" i="1"/>
  <c r="H862" i="1"/>
  <c r="H6318" i="1"/>
  <c r="H721" i="1"/>
  <c r="H5212" i="1"/>
  <c r="H4074" i="1"/>
  <c r="H1543" i="1"/>
  <c r="H5495" i="1"/>
  <c r="H6792" i="1"/>
  <c r="H554" i="1"/>
  <c r="H3424" i="1"/>
  <c r="H3556" i="1"/>
  <c r="H6618" i="1"/>
  <c r="H821" i="1"/>
  <c r="H6360" i="1"/>
  <c r="H123" i="1"/>
  <c r="H3100" i="1"/>
  <c r="H3501" i="1"/>
  <c r="H256" i="1"/>
  <c r="H3748" i="1"/>
  <c r="H49" i="1"/>
  <c r="H2203" i="1"/>
  <c r="H4937" i="1"/>
  <c r="H7243" i="1"/>
  <c r="H5592" i="1"/>
  <c r="H4560" i="1"/>
  <c r="H3827" i="1"/>
  <c r="H580" i="1"/>
  <c r="H4068" i="1"/>
  <c r="H3087" i="1"/>
  <c r="H2553" i="1"/>
  <c r="H6684" i="1"/>
  <c r="H5461" i="1"/>
  <c r="H5160" i="1"/>
  <c r="H4017" i="1"/>
  <c r="H800" i="1"/>
  <c r="H5866" i="1"/>
  <c r="H2657" i="1"/>
  <c r="H5039" i="1"/>
  <c r="H878" i="1"/>
  <c r="H3395" i="1"/>
  <c r="H2910" i="1"/>
  <c r="H2210" i="1"/>
  <c r="H2896" i="1"/>
  <c r="H4516" i="1"/>
  <c r="H3725" i="1"/>
  <c r="H2141" i="1"/>
  <c r="H5395" i="1"/>
  <c r="H4178" i="1"/>
  <c r="H6271" i="1"/>
  <c r="H4552" i="1"/>
  <c r="H5649" i="1"/>
  <c r="H1174" i="1"/>
  <c r="H3267" i="1"/>
  <c r="H1834" i="1"/>
  <c r="H2159" i="1"/>
  <c r="H6601" i="1"/>
  <c r="H4821" i="1"/>
  <c r="H6122" i="1"/>
  <c r="H4163" i="1"/>
  <c r="H4968" i="1"/>
  <c r="H2392" i="1"/>
  <c r="H3479" i="1"/>
  <c r="H1932" i="1"/>
  <c r="H4667" i="1"/>
  <c r="H7003" i="1"/>
  <c r="H4007" i="1"/>
  <c r="H4103" i="1"/>
  <c r="H7234" i="1"/>
  <c r="H3794" i="1"/>
  <c r="H2128" i="1"/>
  <c r="H2881" i="1"/>
  <c r="H2396" i="1"/>
  <c r="H3002" i="1"/>
  <c r="H1995" i="1"/>
  <c r="H2268" i="1"/>
  <c r="H4084" i="1"/>
  <c r="H4531" i="1"/>
  <c r="H70" i="1"/>
  <c r="H1553" i="1"/>
  <c r="H3999" i="1"/>
  <c r="H6999" i="1"/>
  <c r="H6262" i="1"/>
  <c r="H4637" i="1"/>
  <c r="H6414" i="1"/>
  <c r="H2292" i="1"/>
  <c r="H3913" i="1"/>
  <c r="H2415" i="1"/>
  <c r="H4750" i="1"/>
  <c r="H1468" i="1"/>
  <c r="H5763" i="1"/>
  <c r="H5779" i="1"/>
  <c r="H6735" i="1"/>
  <c r="H5194" i="1"/>
  <c r="H4690" i="1"/>
  <c r="H147" i="1"/>
  <c r="H3643" i="1"/>
  <c r="H4875" i="1"/>
  <c r="H2805" i="1"/>
  <c r="H4262" i="1"/>
  <c r="H1483" i="1"/>
  <c r="H1944" i="1"/>
  <c r="H3967" i="1"/>
  <c r="H6911" i="1"/>
  <c r="H4724" i="1"/>
  <c r="H4463" i="1"/>
  <c r="H4059" i="1"/>
  <c r="H5522" i="1"/>
  <c r="H4485" i="1"/>
  <c r="H7174" i="1"/>
  <c r="H3437" i="1"/>
  <c r="H7249" i="1"/>
  <c r="H1135" i="1"/>
  <c r="H4551" i="1"/>
  <c r="H3819" i="1"/>
  <c r="H4345" i="1"/>
  <c r="H7019" i="1"/>
  <c r="H1800" i="1"/>
  <c r="H1752" i="1"/>
  <c r="H6036" i="1"/>
  <c r="H4758" i="1"/>
  <c r="H1112" i="1"/>
  <c r="H5734" i="1"/>
  <c r="H4584" i="1"/>
  <c r="H600" i="1"/>
  <c r="H4158" i="1"/>
  <c r="H835" i="1"/>
  <c r="H6706" i="1"/>
  <c r="H5059" i="1"/>
  <c r="H1267" i="1"/>
  <c r="H1719" i="1"/>
  <c r="H592" i="1"/>
  <c r="H463" i="1"/>
  <c r="H930" i="1"/>
  <c r="H3304" i="1"/>
  <c r="H575" i="1"/>
  <c r="H436" i="1"/>
  <c r="H2653" i="1"/>
  <c r="H4539" i="1"/>
  <c r="H3940" i="1"/>
  <c r="H2663" i="1"/>
  <c r="H2385" i="1"/>
  <c r="H1362" i="1"/>
  <c r="H5737" i="1"/>
  <c r="H2967" i="1"/>
  <c r="H4526" i="1"/>
  <c r="H4040" i="1"/>
  <c r="H562" i="1"/>
  <c r="H1862" i="1"/>
  <c r="H872" i="1"/>
  <c r="H3857" i="1"/>
  <c r="H3824" i="1"/>
  <c r="H1406" i="1"/>
  <c r="H951" i="1"/>
  <c r="H1083" i="1"/>
  <c r="H1308" i="1"/>
  <c r="H979" i="1"/>
  <c r="H4267" i="1"/>
  <c r="H4727" i="1"/>
  <c r="H646" i="1"/>
  <c r="H3435" i="1"/>
  <c r="H1750" i="1"/>
  <c r="H3816" i="1"/>
  <c r="H1386" i="1"/>
  <c r="H6781" i="1"/>
  <c r="H2176" i="1"/>
  <c r="H4628" i="1"/>
  <c r="H3990" i="1"/>
  <c r="H3890" i="1"/>
  <c r="H5616" i="1"/>
  <c r="H1488" i="1"/>
  <c r="H5948" i="1"/>
  <c r="H2364" i="1"/>
  <c r="H1050" i="1"/>
  <c r="H6868" i="1"/>
  <c r="H6345" i="1"/>
  <c r="H4971" i="1"/>
  <c r="H4335" i="1"/>
  <c r="H5268" i="1"/>
  <c r="H2418" i="1"/>
  <c r="H2908" i="1"/>
  <c r="H3846" i="1"/>
  <c r="H4168" i="1"/>
  <c r="H327" i="1"/>
  <c r="H3132" i="1"/>
  <c r="H4380" i="1"/>
  <c r="H3199" i="1"/>
  <c r="H1407" i="1"/>
  <c r="H3976" i="1"/>
  <c r="H4111" i="1"/>
  <c r="H1414" i="1"/>
  <c r="H3752" i="1"/>
  <c r="H5168" i="1"/>
  <c r="H2278" i="1"/>
  <c r="H2078" i="1"/>
  <c r="H5904" i="1"/>
  <c r="H5161" i="1"/>
  <c r="H2413" i="1"/>
  <c r="H7134" i="1"/>
  <c r="H4028" i="1"/>
  <c r="H6169" i="1"/>
  <c r="H7221" i="1"/>
  <c r="H2113" i="1"/>
  <c r="H4879" i="1"/>
  <c r="H3649" i="1"/>
  <c r="H102" i="1"/>
  <c r="H1720" i="1"/>
  <c r="H4972" i="1"/>
  <c r="H2020" i="1"/>
  <c r="H2591" i="1"/>
  <c r="H1557" i="1"/>
  <c r="H2977" i="1"/>
  <c r="H4827" i="1"/>
  <c r="H941" i="1"/>
  <c r="H6739" i="1"/>
  <c r="H3739" i="1"/>
  <c r="H3001" i="1"/>
  <c r="H1945" i="1"/>
  <c r="H2115" i="1"/>
  <c r="H2605" i="1"/>
  <c r="H5580" i="1"/>
  <c r="H1889" i="1"/>
  <c r="H1935" i="1"/>
  <c r="H6155" i="1"/>
  <c r="H1036" i="1"/>
  <c r="H2542" i="1"/>
  <c r="H5805" i="1"/>
  <c r="H1852" i="1"/>
  <c r="H1390" i="1"/>
  <c r="H3115" i="1"/>
  <c r="H2829" i="1"/>
  <c r="H2913" i="1"/>
  <c r="H6396" i="1"/>
  <c r="H1698" i="1"/>
  <c r="H2603" i="1"/>
  <c r="H3553" i="1"/>
  <c r="H2812" i="1"/>
  <c r="H2905" i="1"/>
  <c r="H7230" i="1"/>
  <c r="H1970" i="1"/>
  <c r="H3391" i="1"/>
  <c r="H2774" i="1"/>
  <c r="H1558" i="1"/>
  <c r="H971" i="1"/>
  <c r="H1212" i="1"/>
  <c r="H4078" i="1"/>
  <c r="H652" i="1"/>
  <c r="H6084" i="1"/>
  <c r="H6606" i="1"/>
  <c r="H6106" i="1"/>
  <c r="H1494" i="1"/>
  <c r="H4699" i="1"/>
  <c r="H1090" i="1"/>
  <c r="H4470" i="1"/>
  <c r="H2251" i="1"/>
  <c r="H3621" i="1"/>
  <c r="H1754" i="1"/>
  <c r="H3053" i="1"/>
  <c r="H7084" i="1"/>
  <c r="H2571" i="1"/>
  <c r="H2621" i="1"/>
  <c r="H1733" i="1"/>
  <c r="H1492" i="1"/>
  <c r="H2775" i="1"/>
  <c r="H1219" i="1"/>
  <c r="H3101" i="1"/>
  <c r="H6729" i="1"/>
  <c r="H4142" i="1"/>
  <c r="H5437" i="1"/>
  <c r="H88" i="1"/>
  <c r="H44" i="1"/>
  <c r="H6933" i="1"/>
  <c r="H3881" i="1"/>
  <c r="H1948" i="1"/>
  <c r="H4964" i="1"/>
  <c r="H2862" i="1"/>
  <c r="H3988" i="1"/>
  <c r="H3659" i="1"/>
  <c r="H6533" i="1"/>
  <c r="H3179" i="1"/>
  <c r="H320" i="1"/>
  <c r="H1924" i="1"/>
  <c r="H1661" i="1"/>
  <c r="H3377" i="1"/>
  <c r="H4954" i="1"/>
  <c r="H1580" i="1"/>
  <c r="H2340" i="1"/>
  <c r="H6806" i="1"/>
  <c r="H1243" i="1"/>
  <c r="H4926" i="1"/>
  <c r="H1727" i="1"/>
  <c r="H1969" i="1"/>
  <c r="H6798" i="1"/>
  <c r="H4310" i="1"/>
  <c r="H5760" i="1"/>
  <c r="H2706" i="1"/>
  <c r="H3374" i="1"/>
  <c r="H4841" i="1"/>
  <c r="H2658" i="1"/>
  <c r="H4094" i="1"/>
  <c r="H2174" i="1"/>
  <c r="H1087" i="1"/>
  <c r="H807" i="1"/>
  <c r="H2243" i="1"/>
  <c r="H5132" i="1"/>
  <c r="H1515" i="1"/>
  <c r="H3738" i="1"/>
  <c r="H2688" i="1"/>
  <c r="H3465" i="1"/>
  <c r="H1048" i="1"/>
  <c r="H6972" i="1"/>
  <c r="H461" i="1"/>
  <c r="H803" i="1"/>
  <c r="H2534" i="1"/>
  <c r="H1858" i="1"/>
  <c r="H874" i="1"/>
  <c r="H705" i="1"/>
  <c r="H6949" i="1"/>
  <c r="H5806" i="1"/>
  <c r="H5742" i="1"/>
  <c r="H2876" i="1"/>
  <c r="H1284" i="1"/>
  <c r="H7024" i="1"/>
  <c r="H2740" i="1"/>
  <c r="H699" i="1"/>
  <c r="H5275" i="1"/>
  <c r="H2186" i="1"/>
  <c r="H2422" i="1"/>
  <c r="H2275" i="1"/>
  <c r="H2719" i="1"/>
  <c r="H1861" i="1"/>
  <c r="H6882" i="1"/>
  <c r="H6953" i="1"/>
  <c r="H2213" i="1"/>
  <c r="H3570" i="1"/>
  <c r="H4300" i="1"/>
  <c r="H1936" i="1"/>
  <c r="H1582" i="1"/>
  <c r="H2636" i="1"/>
  <c r="H7120" i="1"/>
  <c r="H5572" i="1"/>
  <c r="H2815" i="1"/>
  <c r="H7188" i="1"/>
  <c r="H2267" i="1"/>
  <c r="H4970" i="1"/>
  <c r="H2100" i="1"/>
  <c r="H1541" i="1"/>
  <c r="H4865" i="1"/>
  <c r="H3416" i="1"/>
  <c r="H1955" i="1"/>
  <c r="H7273" i="1"/>
  <c r="H4348" i="1"/>
  <c r="H3139" i="1"/>
  <c r="H6578" i="1"/>
  <c r="H35" i="1"/>
  <c r="H5772" i="1"/>
  <c r="H62" i="1"/>
  <c r="H2011" i="1"/>
  <c r="H7225" i="1"/>
  <c r="H6642" i="1"/>
  <c r="H4580" i="1"/>
  <c r="H6164" i="1"/>
  <c r="H1601" i="1"/>
  <c r="H4263" i="1"/>
  <c r="H370" i="1"/>
  <c r="H2988" i="1"/>
  <c r="H1639" i="1"/>
  <c r="H2897" i="1"/>
  <c r="H2986" i="1"/>
  <c r="H6034" i="1"/>
  <c r="H4113" i="1"/>
  <c r="H1033" i="1"/>
  <c r="H654" i="1"/>
  <c r="H4639" i="1"/>
  <c r="H5981" i="1"/>
  <c r="H6018" i="1"/>
  <c r="H3743" i="1"/>
  <c r="H2637" i="1"/>
  <c r="H7073" i="1"/>
  <c r="H6334" i="1"/>
  <c r="H2799" i="1"/>
  <c r="H2427" i="1"/>
  <c r="H4292" i="1"/>
  <c r="H2197" i="1"/>
  <c r="H5514" i="1"/>
  <c r="H1481" i="1"/>
  <c r="H2992" i="1"/>
  <c r="H1637" i="1"/>
  <c r="H604" i="1"/>
  <c r="H3062" i="1"/>
  <c r="H2978" i="1"/>
  <c r="H329" i="1"/>
  <c r="H1673" i="1"/>
  <c r="H5315" i="1"/>
  <c r="H3875" i="1"/>
  <c r="H6054" i="1"/>
  <c r="H1684" i="1"/>
  <c r="H4093" i="1"/>
  <c r="H7116" i="1"/>
  <c r="H6572" i="1"/>
  <c r="H2990" i="1"/>
  <c r="H6086" i="1"/>
  <c r="H3472" i="1"/>
  <c r="H7274" i="1"/>
  <c r="H313" i="1"/>
  <c r="H2510" i="1"/>
  <c r="H3116" i="1"/>
  <c r="H2498" i="1"/>
  <c r="H5237" i="1"/>
  <c r="H1561" i="1"/>
  <c r="H6468" i="1"/>
  <c r="H5905" i="1"/>
  <c r="H1272" i="1"/>
  <c r="H6406" i="1"/>
  <c r="H4633" i="1"/>
  <c r="H3650" i="1"/>
  <c r="H3297" i="1"/>
  <c r="H6968" i="1"/>
  <c r="H469" i="1"/>
  <c r="H4054" i="1"/>
  <c r="H828" i="1"/>
  <c r="H2269" i="1"/>
  <c r="H785" i="1"/>
  <c r="H4483" i="1"/>
  <c r="H6001" i="1"/>
  <c r="H4072" i="1"/>
  <c r="H4125" i="1"/>
  <c r="H5724" i="1"/>
  <c r="H2661" i="1"/>
  <c r="H1182" i="1"/>
  <c r="H50" i="1"/>
  <c r="H5229" i="1"/>
  <c r="H3235" i="1"/>
  <c r="H1504" i="1"/>
  <c r="H3910" i="1"/>
  <c r="H168" i="1"/>
  <c r="H1378" i="1"/>
  <c r="H1002" i="1"/>
  <c r="H3029" i="1"/>
  <c r="H7206" i="1"/>
  <c r="H6052" i="1"/>
  <c r="H1909" i="1"/>
  <c r="H1658" i="1"/>
  <c r="H1644" i="1"/>
  <c r="H6652" i="1"/>
  <c r="H1848" i="1"/>
  <c r="H1566" i="1"/>
  <c r="H748" i="1"/>
  <c r="H2544" i="1"/>
  <c r="H2164" i="1"/>
  <c r="H3688" i="1"/>
  <c r="H1747" i="1"/>
  <c r="H2519" i="1"/>
  <c r="H1211" i="1"/>
  <c r="H2793" i="1"/>
  <c r="H2732" i="1"/>
  <c r="H4328" i="1"/>
  <c r="H1044" i="1"/>
  <c r="H4356" i="1"/>
  <c r="H2008" i="1"/>
  <c r="H579" i="1"/>
  <c r="H1585" i="1"/>
  <c r="H5260" i="1"/>
  <c r="H7167" i="1"/>
  <c r="H763" i="1"/>
  <c r="H6388" i="1"/>
  <c r="H3855" i="1"/>
  <c r="H2353" i="1"/>
  <c r="H7237" i="1"/>
  <c r="H1389" i="1"/>
  <c r="H274" i="1"/>
  <c r="H2300" i="1"/>
  <c r="H865" i="1"/>
  <c r="H4298" i="1"/>
  <c r="H5165" i="1"/>
  <c r="H1531" i="1"/>
  <c r="H7020" i="1"/>
  <c r="H7168" i="1"/>
  <c r="H2473" i="1"/>
  <c r="H6967" i="1"/>
  <c r="H4588" i="1"/>
  <c r="H759" i="1"/>
  <c r="H1999" i="1"/>
  <c r="H4949" i="1"/>
  <c r="H4514" i="1"/>
  <c r="H1586" i="1"/>
  <c r="H5610" i="1"/>
  <c r="H2327" i="1"/>
  <c r="H5098" i="1"/>
  <c r="H4847" i="1"/>
  <c r="H4154" i="1"/>
  <c r="H37" i="1"/>
  <c r="H1512" i="1"/>
  <c r="H3978" i="1"/>
  <c r="H5844" i="1"/>
  <c r="H1263" i="1"/>
  <c r="H1124" i="1"/>
  <c r="H1132" i="1"/>
  <c r="H4079" i="1"/>
  <c r="H5139" i="1"/>
  <c r="H6880" i="1"/>
  <c r="H582" i="1"/>
  <c r="H2522" i="1"/>
  <c r="H2765" i="1"/>
  <c r="H1324" i="1"/>
  <c r="H6190" i="1"/>
  <c r="H6286" i="1"/>
  <c r="H5273" i="1"/>
  <c r="H21" i="1"/>
  <c r="H6775" i="1"/>
  <c r="H2228" i="1"/>
  <c r="H1647" i="1"/>
  <c r="H5457" i="1"/>
  <c r="H5557" i="1"/>
  <c r="H1202" i="1"/>
  <c r="H4474" i="1"/>
  <c r="H3541" i="1"/>
  <c r="H299" i="1"/>
  <c r="H7046" i="1"/>
  <c r="H2476" i="1"/>
  <c r="H5680" i="1"/>
  <c r="H5826" i="1"/>
  <c r="H344" i="1"/>
  <c r="H5403" i="1"/>
  <c r="H2942" i="1"/>
  <c r="H877" i="1"/>
  <c r="H1724" i="1"/>
  <c r="H3371" i="1"/>
  <c r="H3225" i="1"/>
  <c r="H5837" i="1"/>
  <c r="H3791" i="1"/>
  <c r="H3959" i="1"/>
  <c r="H32" i="1"/>
  <c r="H4076" i="1"/>
  <c r="H4369" i="1"/>
  <c r="H4836" i="1"/>
  <c r="H6794" i="1"/>
  <c r="H4183" i="1"/>
  <c r="H3624" i="1"/>
  <c r="H2161" i="1"/>
  <c r="H1930" i="1"/>
  <c r="H6643" i="1"/>
  <c r="H1458" i="1"/>
  <c r="H3298" i="1"/>
  <c r="H1951" i="1"/>
  <c r="H6581" i="1"/>
  <c r="H3264" i="1"/>
  <c r="H3252" i="1"/>
  <c r="H2834" i="1"/>
  <c r="H4506" i="1"/>
  <c r="H3273" i="1"/>
  <c r="H6425" i="1"/>
  <c r="H3375" i="1"/>
  <c r="H6471" i="1"/>
  <c r="H2287" i="1"/>
  <c r="H1873" i="1"/>
  <c r="H513" i="1"/>
  <c r="H6901" i="1"/>
  <c r="H4691" i="1"/>
  <c r="H3186" i="1"/>
  <c r="H4508" i="1"/>
  <c r="H2477" i="1"/>
  <c r="H908" i="1"/>
  <c r="H4191" i="1"/>
  <c r="H1404" i="1"/>
  <c r="H6141" i="1"/>
  <c r="H2494" i="1"/>
  <c r="H7123" i="1"/>
  <c r="H6231" i="1"/>
  <c r="H6107" i="1"/>
  <c r="H2282" i="1"/>
  <c r="H3692" i="1"/>
  <c r="H2538" i="1"/>
  <c r="H5482" i="1"/>
  <c r="H3198" i="1"/>
  <c r="H4346" i="1"/>
  <c r="H1701" i="1"/>
  <c r="H6333" i="1"/>
  <c r="H5422" i="1"/>
  <c r="H5397" i="1"/>
  <c r="H1570" i="1"/>
  <c r="H5901" i="1"/>
  <c r="H4426" i="1"/>
  <c r="H6446" i="1"/>
  <c r="H1068" i="1"/>
  <c r="H5671" i="1"/>
  <c r="H6942" i="1"/>
  <c r="H4620" i="1"/>
  <c r="H3120" i="1"/>
  <c r="H5855" i="1"/>
  <c r="H5377" i="1"/>
  <c r="H125" i="1"/>
  <c r="H6256" i="1"/>
  <c r="H6895" i="1"/>
  <c r="H4549" i="1"/>
  <c r="H5193" i="1"/>
  <c r="H2801" i="1"/>
  <c r="H4115" i="1"/>
  <c r="H2448" i="1"/>
  <c r="H163" i="1"/>
  <c r="H6154" i="1"/>
  <c r="H3746" i="1"/>
  <c r="H6207" i="1"/>
  <c r="H2502" i="1"/>
  <c r="H6725" i="1"/>
  <c r="H2012" i="1"/>
  <c r="H912" i="1"/>
  <c r="H4058" i="1"/>
  <c r="H3405" i="1"/>
  <c r="H2479" i="1"/>
  <c r="H1589" i="1"/>
  <c r="H2328" i="1"/>
  <c r="H2848" i="1"/>
  <c r="H1141" i="1"/>
  <c r="H4184" i="1"/>
  <c r="H1367" i="1"/>
  <c r="H205" i="1"/>
  <c r="H5470" i="1"/>
  <c r="H3208" i="1"/>
  <c r="H1244" i="1"/>
  <c r="H6" i="1"/>
  <c r="H207" i="1"/>
  <c r="H5506" i="1"/>
  <c r="H1781" i="1"/>
  <c r="H1507" i="1"/>
  <c r="H1842" i="1"/>
  <c r="H2348" i="1"/>
  <c r="H4649" i="1"/>
  <c r="H5003" i="1"/>
  <c r="H5460" i="1"/>
  <c r="H310" i="1"/>
  <c r="H2428" i="1"/>
  <c r="H788" i="1"/>
  <c r="H1127" i="1"/>
  <c r="H2169" i="1"/>
  <c r="H3702" i="1"/>
  <c r="H317" i="1"/>
  <c r="H4063" i="1"/>
  <c r="H5936" i="1"/>
  <c r="H5421" i="1"/>
  <c r="H697" i="1"/>
  <c r="H1493" i="1"/>
  <c r="H2718" i="1"/>
  <c r="H4386" i="1"/>
  <c r="H3711" i="1"/>
  <c r="H3799" i="1"/>
  <c r="H5964" i="1"/>
  <c r="H895" i="1"/>
  <c r="H4126" i="1"/>
  <c r="H4734" i="1"/>
  <c r="H2430" i="1"/>
  <c r="H4682" i="1"/>
  <c r="H4889" i="1"/>
  <c r="H5752" i="1"/>
  <c r="H6605" i="1"/>
  <c r="H1885" i="1"/>
  <c r="H6379" i="1"/>
  <c r="H3669" i="1"/>
  <c r="H7142" i="1"/>
  <c r="H7205" i="1"/>
  <c r="H3463" i="1"/>
  <c r="H1428" i="1"/>
  <c r="H1854" i="1"/>
  <c r="H3036" i="1"/>
  <c r="H7143" i="1"/>
  <c r="H2626" i="1"/>
  <c r="H5741" i="1"/>
  <c r="H4421" i="1"/>
  <c r="H5630" i="1"/>
  <c r="H3045" i="1"/>
  <c r="H4783" i="1"/>
  <c r="H7204" i="1"/>
  <c r="H5025" i="1"/>
  <c r="H1787" i="1"/>
  <c r="H1756" i="1"/>
  <c r="H6565" i="1"/>
  <c r="H709" i="1"/>
  <c r="H4676" i="1"/>
  <c r="H3108" i="1"/>
  <c r="H7255" i="1"/>
  <c r="H5611" i="1"/>
  <c r="H4138" i="1"/>
  <c r="H849" i="1"/>
  <c r="H4230" i="1"/>
  <c r="H5852" i="1"/>
  <c r="H1814" i="1"/>
  <c r="H6583" i="1"/>
  <c r="H7037" i="1"/>
  <c r="H98" i="1"/>
  <c r="H5283" i="1"/>
  <c r="H420" i="1"/>
  <c r="H5266" i="1"/>
  <c r="H5047" i="1"/>
  <c r="H3534" i="1"/>
  <c r="H4504" i="1"/>
  <c r="H389" i="1"/>
  <c r="H6389" i="1"/>
  <c r="H1609" i="1"/>
  <c r="H1327" i="1"/>
  <c r="H4675" i="1"/>
  <c r="H4043" i="1"/>
  <c r="H3724" i="1"/>
  <c r="H6030" i="1"/>
  <c r="H6824" i="1"/>
  <c r="H4451" i="1"/>
  <c r="H6639" i="1"/>
  <c r="H781" i="1"/>
  <c r="H4594" i="1"/>
  <c r="H5672" i="1"/>
  <c r="H5769" i="1"/>
  <c r="H2076" i="1"/>
  <c r="H1191" i="1"/>
  <c r="H7153" i="1"/>
  <c r="H4957" i="1"/>
  <c r="H2389" i="1"/>
  <c r="H191" i="1"/>
  <c r="H5002" i="1"/>
  <c r="H4940" i="1"/>
  <c r="H767" i="1"/>
  <c r="H4673" i="1"/>
  <c r="H6611" i="1"/>
  <c r="H5005" i="1"/>
  <c r="H786" i="1"/>
  <c r="H3508" i="1"/>
  <c r="H5538" i="1"/>
  <c r="H5146" i="1"/>
  <c r="H5063" i="1"/>
  <c r="H6495" i="1"/>
  <c r="H6951" i="1"/>
  <c r="H1461" i="1"/>
  <c r="H537" i="1"/>
  <c r="H4224" i="1"/>
  <c r="H3982" i="1"/>
  <c r="H6759" i="1"/>
  <c r="H1254" i="1"/>
  <c r="H7081" i="1"/>
  <c r="H787" i="1"/>
  <c r="H977" i="1"/>
  <c r="H7229" i="1"/>
  <c r="H4754" i="1"/>
  <c r="H4071" i="1"/>
  <c r="H6417" i="1"/>
  <c r="H630" i="1"/>
  <c r="H3548" i="1"/>
  <c r="H5707" i="1"/>
  <c r="H1908" i="1"/>
  <c r="H2961" i="1"/>
  <c r="H6180" i="1"/>
  <c r="H6801" i="1"/>
  <c r="H4828" i="1"/>
  <c r="H6485" i="1"/>
  <c r="H1395" i="1"/>
  <c r="H3527" i="1"/>
  <c r="H4214" i="1"/>
  <c r="H4853" i="1"/>
  <c r="H5427" i="1"/>
  <c r="H1291" i="1"/>
  <c r="H4913" i="1"/>
  <c r="H4708" i="1"/>
  <c r="H209" i="1"/>
  <c r="H1692" i="1"/>
  <c r="H1235" i="1"/>
  <c r="H5938" i="1"/>
  <c r="H3056" i="1"/>
  <c r="H5726" i="1"/>
  <c r="H2989" i="1"/>
  <c r="H4742" i="1"/>
  <c r="H5979" i="1"/>
  <c r="H2089" i="1"/>
  <c r="H1502" i="1"/>
  <c r="H6700" i="1"/>
  <c r="H3634" i="1"/>
  <c r="H4135" i="1"/>
  <c r="H6579" i="1"/>
  <c r="H6064" i="1"/>
  <c r="H4305" i="1"/>
  <c r="H6385" i="1"/>
  <c r="H6140" i="1"/>
  <c r="H2231" i="1"/>
  <c r="H5589" i="1"/>
  <c r="H6115" i="1"/>
  <c r="H1690" i="1"/>
  <c r="H6200" i="1"/>
  <c r="H1145" i="1"/>
  <c r="H6291" i="1"/>
  <c r="H4908" i="1"/>
  <c r="H2808" i="1"/>
  <c r="H1328" i="1"/>
  <c r="H6542" i="1"/>
  <c r="H171" i="1"/>
  <c r="H5597" i="1"/>
  <c r="H5509" i="1"/>
  <c r="H2218" i="1"/>
  <c r="H2346" i="1"/>
  <c r="H1679" i="1"/>
  <c r="H1843" i="1"/>
  <c r="H5851" i="1"/>
  <c r="H3392" i="1"/>
  <c r="H480" i="1"/>
  <c r="H5770" i="1"/>
  <c r="H4394" i="1"/>
  <c r="H5880" i="1"/>
  <c r="H667" i="1"/>
  <c r="H834" i="1"/>
  <c r="H5357" i="1"/>
  <c r="H1028" i="1"/>
  <c r="H5030" i="1"/>
  <c r="H2956" i="1"/>
  <c r="H1171" i="1"/>
  <c r="H3468" i="1"/>
  <c r="H5513" i="1"/>
  <c r="H7129" i="1"/>
  <c r="H4456" i="1"/>
  <c r="H6957" i="1"/>
  <c r="H2963" i="1"/>
  <c r="H6963" i="1"/>
  <c r="H2646" i="1"/>
  <c r="H392" i="1"/>
  <c r="H1130" i="1"/>
  <c r="H1298" i="1"/>
  <c r="H5148" i="1"/>
  <c r="H2931" i="1"/>
  <c r="H3510" i="1"/>
  <c r="H1548" i="1"/>
  <c r="H935" i="1"/>
  <c r="H2713" i="1"/>
  <c r="H5195" i="1"/>
  <c r="H5859" i="1"/>
  <c r="H1736" i="1"/>
  <c r="H268" i="1"/>
  <c r="H5244" i="1"/>
  <c r="H2133" i="1"/>
  <c r="H6416" i="1"/>
  <c r="H5873" i="1"/>
  <c r="H7192" i="1"/>
  <c r="H4991" i="1"/>
  <c r="H6637" i="1"/>
  <c r="H403" i="1"/>
  <c r="H6783" i="1"/>
  <c r="H6440" i="1"/>
  <c r="H2158" i="1"/>
  <c r="H1883" i="1"/>
  <c r="H1840" i="1"/>
  <c r="H7214" i="1"/>
  <c r="H165" i="1"/>
  <c r="H804" i="1"/>
  <c r="H3240" i="1"/>
  <c r="H2129" i="1"/>
  <c r="H3580" i="1"/>
  <c r="H4922" i="1"/>
  <c r="H156" i="1"/>
  <c r="H4190" i="1"/>
  <c r="H944" i="1"/>
  <c r="H7202" i="1"/>
  <c r="H3771" i="1"/>
  <c r="H3397" i="1"/>
  <c r="H2491" i="1"/>
  <c r="H2029" i="1"/>
  <c r="H2586" i="1"/>
  <c r="H7083" i="1"/>
  <c r="H267" i="1"/>
  <c r="H3232" i="1"/>
  <c r="H4347" i="1"/>
  <c r="H1540" i="1"/>
  <c r="H4492" i="1"/>
  <c r="H4155" i="1"/>
  <c r="H2472" i="1"/>
  <c r="H3865" i="1"/>
  <c r="H4666" i="1"/>
  <c r="H4694" i="1"/>
  <c r="H3105" i="1"/>
  <c r="H4503" i="1"/>
  <c r="H2677" i="1"/>
  <c r="H7107" i="1"/>
  <c r="H1521" i="1"/>
  <c r="H7009" i="1"/>
  <c r="H1506" i="1"/>
  <c r="H6506" i="1"/>
  <c r="H991" i="1"/>
  <c r="H5524" i="1"/>
  <c r="H640" i="1"/>
  <c r="H4928" i="1"/>
  <c r="H30" i="1"/>
  <c r="H5817" i="1"/>
  <c r="H6224" i="1"/>
  <c r="H5043" i="1"/>
  <c r="H4414" i="1"/>
  <c r="H3795" i="1"/>
  <c r="H1427" i="1"/>
  <c r="H6854" i="1"/>
  <c r="H399" i="1"/>
  <c r="H2241" i="1"/>
  <c r="H2330" i="1"/>
  <c r="H6483" i="1"/>
  <c r="H6851" i="1"/>
  <c r="H6989" i="1"/>
  <c r="H6336" i="1"/>
  <c r="H6823" i="1"/>
  <c r="H5665" i="1"/>
  <c r="H601" i="1"/>
  <c r="H4877" i="1"/>
  <c r="H40" i="1"/>
  <c r="H1976" i="1"/>
  <c r="H5790" i="1"/>
  <c r="H7224" i="1"/>
  <c r="H1005" i="1"/>
  <c r="H2884" i="1"/>
  <c r="H1266" i="1"/>
  <c r="H6235" i="1"/>
  <c r="H5410" i="1"/>
  <c r="H2237" i="1"/>
  <c r="H1884" i="1"/>
  <c r="H3167" i="1"/>
  <c r="H1285" i="1"/>
  <c r="H4458" i="1"/>
  <c r="H3911" i="1"/>
  <c r="H755" i="1"/>
  <c r="H322" i="1"/>
  <c r="H2264" i="1"/>
  <c r="H2972" i="1"/>
  <c r="H2318" i="1"/>
  <c r="H4020" i="1"/>
  <c r="H3985" i="1"/>
  <c r="H5010" i="1"/>
  <c r="H4003" i="1"/>
  <c r="H5561" i="1"/>
  <c r="H2245" i="1"/>
  <c r="H6213" i="1"/>
  <c r="H6215" i="1"/>
  <c r="H4731" i="1"/>
  <c r="H4179" i="1"/>
  <c r="H2650" i="1"/>
  <c r="H1179" i="1"/>
  <c r="H6103" i="1"/>
  <c r="H1497" i="1"/>
  <c r="H6838" i="1"/>
  <c r="H5494" i="1"/>
  <c r="H4886" i="1"/>
  <c r="H6413" i="1"/>
  <c r="H4259" i="1"/>
  <c r="H6682" i="1"/>
  <c r="H2134" i="1"/>
  <c r="H1599" i="1"/>
  <c r="H3480" i="1"/>
  <c r="H760" i="1"/>
  <c r="H4563" i="1"/>
  <c r="H844" i="1"/>
  <c r="H148" i="1"/>
  <c r="H3622" i="1"/>
  <c r="H6678" i="1"/>
  <c r="H6820" i="1"/>
  <c r="H2859" i="1"/>
  <c r="H3038" i="1"/>
  <c r="H6569" i="1"/>
  <c r="H5847" i="1"/>
  <c r="H2532" i="1"/>
  <c r="H3462" i="1"/>
  <c r="H6095" i="1"/>
  <c r="H2557" i="1"/>
  <c r="H6220" i="1"/>
  <c r="H4695" i="1"/>
  <c r="H6020" i="1"/>
  <c r="H5223" i="1"/>
  <c r="H5374" i="1"/>
  <c r="H1440" i="1"/>
  <c r="H6654" i="1"/>
  <c r="H1544" i="1"/>
  <c r="H1812" i="1"/>
  <c r="H609" i="1"/>
  <c r="H1075" i="1"/>
  <c r="H84" i="1"/>
  <c r="H6046" i="1"/>
  <c r="H5222" i="1"/>
  <c r="H3905" i="1"/>
  <c r="H6935" i="1"/>
  <c r="H2302" i="1"/>
  <c r="H2005" i="1"/>
  <c r="H425" i="1"/>
  <c r="H7228" i="1"/>
  <c r="H1537" i="1"/>
  <c r="H6973" i="1"/>
  <c r="H2702" i="1"/>
  <c r="H4769" i="1"/>
  <c r="H2883" i="1"/>
  <c r="H3102" i="1"/>
  <c r="H5586" i="1"/>
  <c r="H3926" i="1"/>
  <c r="H278" i="1"/>
  <c r="H4678" i="1"/>
  <c r="H3854" i="1"/>
  <c r="H5358" i="1"/>
  <c r="H729" i="1"/>
  <c r="H2250" i="1"/>
  <c r="H2845" i="1"/>
  <c r="H173" i="1"/>
  <c r="H1052" i="1"/>
  <c r="H2023" i="1"/>
  <c r="H1003" i="1"/>
  <c r="H1264" i="1"/>
  <c r="H1392" i="1"/>
  <c r="H2622" i="1"/>
  <c r="H5548" i="1"/>
  <c r="H328" i="1"/>
  <c r="H2580" i="1"/>
  <c r="H2798" i="1"/>
  <c r="H1187" i="1"/>
  <c r="H7187" i="1"/>
  <c r="H4986" i="1"/>
  <c r="H6545" i="1"/>
  <c r="H2715" i="1"/>
  <c r="H26" i="1"/>
  <c r="H2928" i="1"/>
  <c r="H47" i="1"/>
  <c r="H377" i="1"/>
  <c r="H1780" i="1"/>
  <c r="H500" i="1"/>
  <c r="H6784" i="1"/>
  <c r="H2980" i="1"/>
  <c r="H5464" i="1"/>
  <c r="H4858" i="1"/>
  <c r="H5467" i="1"/>
  <c r="H5751" i="1"/>
  <c r="H2858" i="1"/>
  <c r="H6800" i="1"/>
  <c r="H3943" i="1"/>
  <c r="H5781" i="1"/>
  <c r="H4396" i="1"/>
  <c r="H1143" i="1"/>
  <c r="H2501" i="1"/>
  <c r="H2665" i="1"/>
  <c r="H5907" i="1"/>
  <c r="H4030" i="1"/>
  <c r="H1628" i="1"/>
  <c r="H613" i="1"/>
  <c r="H1706" i="1"/>
  <c r="H3494" i="1"/>
  <c r="H6237" i="1"/>
  <c r="H5143" i="1"/>
  <c r="H3422" i="1"/>
  <c r="H2054" i="1"/>
  <c r="H698" i="1"/>
  <c r="H1910" i="1"/>
  <c r="H6436" i="1"/>
  <c r="H6762" i="1"/>
  <c r="H2533" i="1"/>
  <c r="H5954" i="1"/>
  <c r="H6487" i="1"/>
  <c r="H225" i="1"/>
  <c r="H5138" i="1"/>
  <c r="H1331" i="1"/>
  <c r="H6482" i="1"/>
  <c r="H2309" i="1"/>
  <c r="H5716" i="1"/>
  <c r="H5331" i="1"/>
  <c r="H1405" i="1"/>
  <c r="H5443" i="1"/>
  <c r="H4299" i="1"/>
  <c r="H3560" i="1"/>
  <c r="H4341" i="1"/>
  <c r="H4136" i="1"/>
  <c r="H3244" i="1"/>
  <c r="H1465" i="1"/>
  <c r="H3487" i="1"/>
  <c r="H5971" i="1"/>
  <c r="H6913" i="1"/>
  <c r="H6751" i="1"/>
  <c r="H2545" i="1"/>
  <c r="H1849" i="1"/>
  <c r="H2260" i="1"/>
  <c r="H253" i="1"/>
  <c r="H2301" i="1"/>
  <c r="H2421" i="1"/>
  <c r="H6371" i="1"/>
  <c r="H443" i="1"/>
  <c r="H1470" i="1"/>
  <c r="H3993" i="1"/>
  <c r="H832" i="1"/>
  <c r="H265" i="1"/>
  <c r="H4710" i="1"/>
  <c r="H4015" i="1"/>
  <c r="H3055" i="1"/>
  <c r="H1190" i="1"/>
  <c r="H5925" i="1"/>
  <c r="H6439" i="1"/>
  <c r="H1528" i="1"/>
  <c r="H3880" i="1"/>
  <c r="H1125" i="1"/>
  <c r="H2566" i="1"/>
  <c r="H5505" i="1"/>
  <c r="H4128" i="1"/>
  <c r="H1049" i="1"/>
  <c r="H1078" i="1"/>
  <c r="H891" i="1"/>
  <c r="H6615" i="1"/>
  <c r="H4862" i="1"/>
  <c r="H4065" i="1"/>
  <c r="H1431" i="1"/>
  <c r="H5458" i="1"/>
  <c r="H1527" i="1"/>
  <c r="H2480" i="1"/>
  <c r="H6673" i="1"/>
  <c r="H6331" i="1"/>
  <c r="H631" i="1"/>
  <c r="H5919" i="1"/>
  <c r="H6983" i="1"/>
  <c r="H1122" i="1"/>
  <c r="H2147" i="1"/>
  <c r="H1837" i="1"/>
  <c r="H5221" i="1"/>
  <c r="H4006" i="1"/>
  <c r="H2256" i="1"/>
  <c r="H5765" i="1"/>
  <c r="H5949" i="1"/>
  <c r="H5736" i="1"/>
  <c r="H4553" i="1"/>
  <c r="H104" i="1"/>
  <c r="H576" i="1"/>
  <c r="H3420" i="1"/>
  <c r="H456" i="1"/>
  <c r="H1384" i="1"/>
  <c r="H4177" i="1"/>
  <c r="H2041" i="1"/>
  <c r="H6632" i="1"/>
  <c r="H1729" i="1"/>
  <c r="H4353" i="1"/>
  <c r="H4" i="1"/>
  <c r="H1877" i="1"/>
  <c r="H1846" i="1"/>
  <c r="H3667" i="1"/>
  <c r="H5748" i="1"/>
  <c r="H4595" i="1"/>
  <c r="H3554" i="1"/>
  <c r="H3529" i="1"/>
  <c r="H4286" i="1"/>
  <c r="H405" i="1"/>
  <c r="H1016" i="1"/>
  <c r="H4280" i="1"/>
  <c r="H1937" i="1"/>
  <c r="H3486" i="1"/>
  <c r="H7106" i="1"/>
  <c r="H6305" i="1"/>
  <c r="H6659" i="1"/>
  <c r="H5663" i="1"/>
  <c r="H4953" i="1"/>
  <c r="H3778" i="1"/>
  <c r="H5041" i="1"/>
  <c r="H5412" i="1"/>
  <c r="H5644" i="1"/>
  <c r="H6397" i="1"/>
  <c r="H5197" i="1"/>
  <c r="H5480" i="1"/>
  <c r="H2452" i="1"/>
  <c r="H6900" i="1"/>
  <c r="H687" i="1"/>
  <c r="H6150" i="1"/>
  <c r="H1635" i="1"/>
  <c r="H3205" i="1"/>
  <c r="H6367" i="1"/>
  <c r="H260" i="1"/>
  <c r="H5551" i="1"/>
  <c r="H2135" i="1"/>
  <c r="H4238" i="1"/>
  <c r="H6320" i="1"/>
  <c r="H5728" i="1"/>
  <c r="H1583" i="1"/>
  <c r="H1796" i="1"/>
  <c r="H3657" i="1"/>
  <c r="H7148" i="1"/>
  <c r="H4180" i="1"/>
  <c r="H3938" i="1"/>
  <c r="H6941" i="1"/>
  <c r="H5975" i="1"/>
  <c r="H4363" i="1"/>
  <c r="H3270" i="1"/>
  <c r="H2690" i="1"/>
  <c r="H868" i="1"/>
  <c r="H2954" i="1"/>
  <c r="H4565" i="1"/>
  <c r="H5860" i="1"/>
  <c r="H5973" i="1"/>
  <c r="H4464" i="1"/>
  <c r="H1879" i="1"/>
  <c r="H596" i="1"/>
  <c r="H5380" i="1"/>
  <c r="H5174" i="1"/>
  <c r="H5862" i="1"/>
  <c r="H5968" i="1"/>
  <c r="H5879" i="1"/>
  <c r="H149" i="1"/>
  <c r="H2411" i="1"/>
  <c r="H7163" i="1"/>
  <c r="H6875" i="1"/>
  <c r="H1288" i="1"/>
  <c r="H4436" i="1"/>
  <c r="H2973" i="1"/>
  <c r="H3732" i="1"/>
  <c r="H4112" i="1"/>
  <c r="H4422" i="1"/>
  <c r="H2579" i="1"/>
  <c r="H6454" i="1"/>
  <c r="H1181" i="1"/>
  <c r="H4213" i="1"/>
  <c r="H6053" i="1"/>
  <c r="H5646" i="1"/>
  <c r="H2935" i="1"/>
  <c r="H2004" i="1"/>
  <c r="H4725" i="1"/>
  <c r="H1519" i="1"/>
  <c r="H3557" i="1"/>
  <c r="H4192" i="1"/>
  <c r="H6236" i="1"/>
  <c r="H4817" i="1"/>
  <c r="H6226" i="1"/>
  <c r="H3069" i="1"/>
  <c r="H4473" i="1"/>
  <c r="H6683" i="1"/>
  <c r="H2695" i="1"/>
  <c r="H6828" i="1"/>
  <c r="H3969" i="1"/>
  <c r="H4956" i="1"/>
  <c r="H3485" i="1"/>
  <c r="H6082" i="1"/>
  <c r="H4156" i="1"/>
  <c r="H1931" i="1"/>
  <c r="H2645" i="1"/>
  <c r="H115" i="1"/>
  <c r="H5035" i="1"/>
  <c r="H6021" i="1"/>
  <c r="H7193" i="1"/>
  <c r="H1020" i="1"/>
  <c r="H5892" i="1"/>
  <c r="H5654" i="1"/>
  <c r="H4232" i="1"/>
  <c r="H6909" i="1"/>
  <c r="H5624" i="1"/>
  <c r="H5773" i="1"/>
  <c r="H247" i="1"/>
  <c r="H799" i="1"/>
  <c r="H3112" i="1"/>
  <c r="H1258" i="1"/>
  <c r="H2682" i="1"/>
  <c r="H1351" i="1"/>
  <c r="H1922" i="1"/>
  <c r="H6055" i="1"/>
  <c r="H3544" i="1"/>
  <c r="H1004" i="1"/>
  <c r="H359" i="1"/>
  <c r="H3537" i="1"/>
  <c r="H4171" i="1"/>
  <c r="H3681" i="1"/>
  <c r="H2669" i="1"/>
  <c r="H3525" i="1"/>
  <c r="H2383" i="1"/>
  <c r="H3837" i="1"/>
  <c r="H3502" i="1"/>
  <c r="H1126" i="1"/>
  <c r="H6467" i="1"/>
  <c r="H2079" i="1"/>
  <c r="H956" i="1"/>
  <c r="H7101" i="1"/>
  <c r="H2590" i="1"/>
  <c r="H624" i="1"/>
  <c r="H1785" i="1"/>
  <c r="H1957" i="1"/>
  <c r="H5131" i="1"/>
  <c r="H2437" i="1"/>
  <c r="H1496" i="1"/>
  <c r="H5682" i="1"/>
  <c r="H3757" i="1"/>
  <c r="H2997" i="1"/>
  <c r="H2730" i="1"/>
  <c r="H111" i="1"/>
  <c r="H46" i="1"/>
  <c r="H1529" i="1"/>
  <c r="H390" i="1"/>
  <c r="H4751" i="1"/>
  <c r="H587" i="1"/>
  <c r="H5501" i="1"/>
  <c r="H1346" i="1"/>
  <c r="H2835" i="1"/>
  <c r="H3566" i="1"/>
  <c r="H4107" i="1"/>
  <c r="H2305" i="1"/>
  <c r="H7177" i="1"/>
  <c r="H3512" i="1"/>
  <c r="H3918" i="1"/>
  <c r="H5797" i="1"/>
  <c r="H2058" i="1"/>
  <c r="H6748" i="1"/>
  <c r="H813" i="1"/>
  <c r="H2219" i="1"/>
  <c r="H6217" i="1"/>
  <c r="H6883" i="1"/>
  <c r="H6715" i="1"/>
  <c r="H5713" i="1"/>
  <c r="H1306" i="1"/>
  <c r="H5958" i="1"/>
  <c r="H2435" i="1"/>
  <c r="H5622" i="1"/>
  <c r="H4044" i="1"/>
  <c r="H3415" i="1"/>
  <c r="H1899" i="1"/>
  <c r="H1140" i="1"/>
  <c r="H4770" i="1"/>
  <c r="H7165" i="1"/>
  <c r="H1173" i="1"/>
  <c r="H2737" i="1"/>
  <c r="H3161" i="1"/>
  <c r="H2232" i="1"/>
  <c r="H6527" i="1"/>
  <c r="H5542" i="1"/>
  <c r="H5809" i="1"/>
  <c r="H1256" i="1"/>
  <c r="H4467" i="1"/>
  <c r="H1839" i="1"/>
  <c r="H6377" i="1"/>
  <c r="H5523" i="1"/>
  <c r="H396" i="1"/>
  <c r="H5248" i="1"/>
  <c r="H3864" i="1"/>
  <c r="H607" i="1"/>
  <c r="H6134" i="1"/>
  <c r="H2297" i="1"/>
  <c r="H3780" i="1"/>
  <c r="H2272" i="1"/>
  <c r="H4787" i="1"/>
  <c r="H4349" i="1"/>
  <c r="H1704" i="1"/>
  <c r="H1744" i="1"/>
  <c r="H3323" i="1"/>
  <c r="H3500" i="1"/>
  <c r="H1043" i="1"/>
  <c r="H1968" i="1"/>
  <c r="H2313" i="1"/>
  <c r="H5836" i="1"/>
  <c r="H4129" i="1"/>
  <c r="H4665" i="1"/>
  <c r="H2080" i="1"/>
  <c r="H3886" i="1"/>
  <c r="H3550" i="1"/>
  <c r="H4340" i="1"/>
  <c r="H3894" i="1"/>
  <c r="H4218" i="1"/>
  <c r="H5135" i="1"/>
  <c r="H6594" i="1"/>
  <c r="H143" i="1"/>
  <c r="H4400" i="1"/>
  <c r="H4439" i="1"/>
  <c r="H4643" i="1"/>
  <c r="H4311" i="1"/>
  <c r="H307" i="1"/>
  <c r="H6521" i="1"/>
  <c r="H241" i="1"/>
  <c r="H978" i="1"/>
  <c r="H5391" i="1"/>
  <c r="H5834" i="1"/>
  <c r="H7071" i="1"/>
  <c r="H1669" i="1"/>
  <c r="H5058" i="1"/>
  <c r="H6466" i="1"/>
  <c r="H986" i="1"/>
  <c r="H3075" i="1"/>
  <c r="H1241" i="1"/>
  <c r="H1670" i="1"/>
  <c r="H4151" i="1"/>
  <c r="H6672" i="1"/>
  <c r="H1088" i="1"/>
  <c r="H3000" i="1"/>
  <c r="H367" i="1"/>
  <c r="H3601" i="1"/>
  <c r="H1185" i="1"/>
  <c r="H3173" i="1"/>
  <c r="H6270" i="1"/>
  <c r="H5238" i="1"/>
  <c r="H5185" i="1"/>
  <c r="H5176" i="1"/>
  <c r="H6317" i="1"/>
  <c r="H3464" i="1"/>
  <c r="H4814" i="1"/>
  <c r="H6129" i="1"/>
  <c r="H174" i="1"/>
  <c r="H1749" i="1"/>
  <c r="H3835" i="1"/>
  <c r="H6844" i="1"/>
  <c r="H5182" i="1"/>
  <c r="H4635" i="1"/>
  <c r="H7218" i="1"/>
  <c r="H59" i="1"/>
  <c r="H4515" i="1"/>
  <c r="H5803" i="1"/>
  <c r="H3820" i="1"/>
  <c r="H6843" i="1"/>
  <c r="H1959" i="1"/>
  <c r="H4589" i="1"/>
  <c r="H6661" i="1"/>
  <c r="H4493" i="1"/>
  <c r="H6510" i="1"/>
  <c r="H6148" i="1"/>
  <c r="H5488" i="1"/>
  <c r="H4024" i="1"/>
  <c r="H3398" i="1"/>
  <c r="H6173" i="1"/>
  <c r="H574" i="1"/>
  <c r="H1602" i="1"/>
  <c r="H1933" i="1"/>
  <c r="H5800" i="1"/>
  <c r="H229" i="1"/>
  <c r="H3558" i="1"/>
  <c r="H5918" i="1"/>
  <c r="H3442" i="1"/>
  <c r="H1062" i="1"/>
  <c r="H7238" i="1"/>
  <c r="H5903" i="1"/>
  <c r="H6463" i="1"/>
  <c r="H1881" i="1"/>
  <c r="H1035" i="1"/>
  <c r="H3471" i="1"/>
  <c r="H2246" i="1"/>
  <c r="H3687" i="1"/>
  <c r="H5198" i="1"/>
  <c r="H5796" i="1"/>
  <c r="H3085" i="1"/>
  <c r="H1991" i="1"/>
  <c r="H4896" i="1"/>
  <c r="H5723" i="1"/>
  <c r="H1514" i="1"/>
  <c r="H3372" i="1"/>
  <c r="H5339" i="1"/>
  <c r="H3891" i="1"/>
  <c r="H1374" i="1"/>
  <c r="H5065" i="1"/>
  <c r="H3196" i="1"/>
  <c r="H548" i="1"/>
  <c r="H2019" i="1"/>
  <c r="H5350" i="1"/>
  <c r="H3863" i="1"/>
  <c r="H7191" i="1"/>
  <c r="H6452" i="1"/>
  <c r="H1086" i="1"/>
  <c r="H5512" i="1"/>
  <c r="H302" i="1"/>
  <c r="H4403" i="1"/>
  <c r="H4495" i="1"/>
  <c r="H6307" i="1"/>
  <c r="H5335" i="1"/>
  <c r="H4792" i="1"/>
  <c r="H3593" i="1"/>
  <c r="H4052" i="1"/>
  <c r="H6666" i="1"/>
  <c r="H5539" i="1"/>
  <c r="H1651" i="1"/>
  <c r="H6499" i="1"/>
  <c r="H6974" i="1"/>
  <c r="H2687" i="1"/>
  <c r="H3839" i="1"/>
  <c r="H6343" i="1"/>
  <c r="H6253" i="1"/>
  <c r="H3217" i="1"/>
  <c r="H5110" i="1"/>
  <c r="H2211" i="1"/>
  <c r="H3848" i="1"/>
  <c r="H1818" i="1"/>
  <c r="H4221" i="1"/>
  <c r="H5158" i="1"/>
  <c r="H7077" i="1"/>
  <c r="H4431" i="1"/>
  <c r="H2224" i="1"/>
  <c r="H5360" i="1"/>
  <c r="H5937" i="1"/>
  <c r="H793" i="1"/>
  <c r="H1668" i="1"/>
  <c r="H2073" i="1"/>
  <c r="H5518" i="1"/>
  <c r="H3404" i="1"/>
  <c r="H4339" i="1"/>
  <c r="H3206" i="1"/>
  <c r="H1617" i="1"/>
  <c r="H6592" i="1"/>
  <c r="H3453" i="1"/>
  <c r="H3955" i="1"/>
  <c r="H151" i="1"/>
  <c r="H5085" i="1"/>
  <c r="H3674" i="1"/>
  <c r="H2049" i="1"/>
  <c r="H2813" i="1"/>
  <c r="H2846" i="1"/>
  <c r="H5208" i="1"/>
  <c r="H4448" i="1"/>
  <c r="H5845" i="1"/>
  <c r="H2558" i="1"/>
  <c r="H3927" i="1"/>
  <c r="H1907" i="1"/>
  <c r="H1536" i="1"/>
  <c r="H5234" i="1"/>
  <c r="H4622" i="1"/>
  <c r="H6848" i="1"/>
  <c r="H2926" i="1"/>
  <c r="H4284" i="1"/>
  <c r="H6641" i="1"/>
  <c r="H2656" i="1"/>
  <c r="H1577" i="1"/>
  <c r="H6549" i="1"/>
  <c r="H824" i="1"/>
  <c r="H1166" i="1"/>
  <c r="H6728" i="1"/>
  <c r="H4254" i="1"/>
  <c r="H2763" i="1"/>
  <c r="H6841" i="1"/>
  <c r="H1966" i="1"/>
  <c r="H282" i="1"/>
  <c r="H3731" i="1"/>
  <c r="H1903" i="1"/>
  <c r="H7004" i="1"/>
  <c r="H5496" i="1"/>
  <c r="H2123" i="1"/>
  <c r="H4322" i="1"/>
  <c r="H520" i="1"/>
  <c r="H2794" i="1"/>
  <c r="H4064" i="1"/>
  <c r="H6543" i="1"/>
  <c r="H4466" i="1"/>
  <c r="H6554" i="1"/>
  <c r="H890" i="1"/>
  <c r="H1597" i="1"/>
  <c r="H4234" i="1"/>
  <c r="H6730" i="1"/>
  <c r="H6403" i="1"/>
  <c r="H2950" i="1"/>
  <c r="H1568" i="1"/>
  <c r="H536" i="1"/>
  <c r="H2556" i="1"/>
  <c r="H3066" i="1"/>
  <c r="H2043" i="1"/>
  <c r="H4992" i="1"/>
  <c r="H432" i="1"/>
  <c r="H1251" i="1"/>
  <c r="H1376" i="1"/>
  <c r="H747" i="1"/>
  <c r="H1120" i="1"/>
  <c r="H3428" i="1"/>
  <c r="H4143" i="1"/>
  <c r="H1726" i="1"/>
  <c r="H3210" i="1"/>
  <c r="H2280" i="1"/>
  <c r="H6368" i="1"/>
  <c r="H3314" i="1"/>
  <c r="H1247" i="1"/>
  <c r="H6947" i="1"/>
  <c r="H2785" i="1"/>
  <c r="H6434" i="1"/>
  <c r="H3383" i="1"/>
  <c r="H7216" i="1"/>
  <c r="H5966" i="1"/>
  <c r="H1618" i="1"/>
  <c r="H6553" i="1"/>
  <c r="H2144" i="1"/>
  <c r="H5893" i="1"/>
  <c r="H1115" i="1"/>
  <c r="H3268" i="1"/>
  <c r="H5544" i="1"/>
  <c r="H7185" i="1"/>
  <c r="H335" i="1"/>
  <c r="H3668" i="1"/>
  <c r="H5537" i="1"/>
  <c r="H4943" i="1"/>
  <c r="H842" i="1"/>
  <c r="H466" i="1"/>
  <c r="H1388" i="1"/>
  <c r="H4510" i="1"/>
  <c r="H4309" i="1"/>
  <c r="H2529" i="1"/>
  <c r="H3796" i="1"/>
  <c r="H6852" i="1"/>
  <c r="H1817" i="1"/>
  <c r="H6358" i="1"/>
  <c r="H3565" i="1"/>
  <c r="H5594" i="1"/>
  <c r="H5316" i="1"/>
  <c r="H591" i="1"/>
  <c r="H2996" i="1"/>
  <c r="H2056" i="1"/>
  <c r="H5119" i="1"/>
  <c r="H1117" i="1"/>
  <c r="H5324" i="1"/>
  <c r="H6670" i="1"/>
  <c r="H6711" i="1"/>
  <c r="H6995" i="1"/>
  <c r="H3364" i="1"/>
  <c r="H6125" i="1"/>
  <c r="H3034" i="1"/>
  <c r="H1624" i="1"/>
  <c r="H4207" i="1"/>
  <c r="H3546" i="1"/>
  <c r="H2326" i="1"/>
  <c r="H27" i="1"/>
  <c r="H1652" i="1"/>
  <c r="H3299" i="1"/>
  <c r="H584" i="1"/>
  <c r="H1630" i="1"/>
  <c r="H4935" i="1"/>
  <c r="H6039" i="1"/>
  <c r="H3134" i="1"/>
  <c r="H6175" i="1"/>
  <c r="H3989" i="1"/>
  <c r="H3615" i="1"/>
  <c r="H414" i="1"/>
  <c r="H6681" i="1"/>
  <c r="H1348" i="1"/>
  <c r="H6160" i="1"/>
  <c r="H1248" i="1"/>
  <c r="H394" i="1"/>
  <c r="H6076" i="1"/>
  <c r="H6955" i="1"/>
  <c r="H2968" i="1"/>
  <c r="H2757" i="1"/>
  <c r="H1510" i="1"/>
  <c r="H1009" i="1"/>
  <c r="H1387" i="1"/>
  <c r="H1019" i="1"/>
  <c r="H475" i="1"/>
  <c r="H4502" i="1"/>
  <c r="H2044" i="1"/>
  <c r="H5416" i="1"/>
  <c r="H43" i="1"/>
  <c r="H4798" i="1"/>
  <c r="H6402" i="1"/>
  <c r="H666" i="1"/>
  <c r="H5593" i="1"/>
  <c r="H5327" i="1"/>
  <c r="H2434" i="1"/>
  <c r="H6607" i="1"/>
  <c r="H4726" i="1"/>
  <c r="H1021" i="1"/>
  <c r="H3222" i="1"/>
  <c r="H1994" i="1"/>
  <c r="H6033" i="1"/>
  <c r="H6254" i="1"/>
  <c r="H5951" i="1"/>
  <c r="H4301" i="1"/>
  <c r="H6835" i="1"/>
  <c r="H3873" i="1"/>
  <c r="H6771" i="1"/>
  <c r="H457" i="1"/>
  <c r="H6717" i="1"/>
  <c r="H5885" i="1"/>
  <c r="H5780" i="1"/>
  <c r="H7264" i="1"/>
  <c r="H5472" i="1"/>
  <c r="H756" i="1"/>
  <c r="H4465" i="1"/>
  <c r="H7186" i="1"/>
  <c r="H4434" i="1"/>
  <c r="H6595" i="1"/>
  <c r="H1610" i="1"/>
  <c r="H2342" i="1"/>
  <c r="H561" i="1"/>
  <c r="H772" i="1"/>
  <c r="H6568" i="1"/>
  <c r="H2761" i="1"/>
  <c r="H6647" i="1"/>
  <c r="H3218" i="1"/>
  <c r="H949" i="1"/>
  <c r="H361" i="1"/>
  <c r="H4524" i="1"/>
  <c r="H3095" i="1"/>
  <c r="H6093" i="1"/>
  <c r="H1430" i="1"/>
  <c r="H6153" i="1"/>
  <c r="H567" i="1"/>
  <c r="H5024" i="1"/>
  <c r="H1660" i="1"/>
  <c r="H6210" i="1"/>
  <c r="H5715" i="1"/>
  <c r="H3623" i="1"/>
  <c r="H3930" i="1"/>
  <c r="H6859" i="1"/>
  <c r="H3496" i="1"/>
  <c r="H235" i="1"/>
  <c r="H2632" i="1"/>
  <c r="H277" i="1"/>
  <c r="H1344" i="1"/>
  <c r="H967" i="1"/>
  <c r="H2248" i="1"/>
  <c r="H4085" i="1"/>
  <c r="H217" i="1"/>
  <c r="H5536" i="1"/>
  <c r="H3168" i="1"/>
  <c r="H4266" i="1"/>
  <c r="H4457" i="1"/>
  <c r="H4193" i="1"/>
  <c r="H6709" i="1"/>
  <c r="H4401" i="1"/>
  <c r="H2731" i="1"/>
  <c r="H2379" i="1"/>
  <c r="H4532" i="1"/>
  <c r="H3237" i="1"/>
  <c r="H6567" i="1"/>
  <c r="H1417" i="1"/>
  <c r="H577" i="1"/>
  <c r="H4331" i="1"/>
  <c r="H3723" i="1"/>
  <c r="H5886" i="1"/>
  <c r="H6701" i="1"/>
  <c r="H522" i="1"/>
  <c r="H350" i="1"/>
  <c r="H6675" i="1"/>
  <c r="H6401" i="1"/>
  <c r="H5595" i="1"/>
  <c r="H346" i="1"/>
  <c r="H5134" i="1"/>
  <c r="H6006" i="1"/>
  <c r="H4732" i="1"/>
  <c r="H4222" i="1"/>
  <c r="H5978" i="1"/>
  <c r="H3054" i="1"/>
  <c r="H7085" i="1"/>
  <c r="H3318" i="1"/>
  <c r="H244" i="1"/>
  <c r="H4445" i="1"/>
  <c r="H7173" i="1"/>
  <c r="H7007" i="1"/>
  <c r="H6504" i="1"/>
  <c r="H867" i="1"/>
  <c r="H1434" i="1"/>
  <c r="H2298" i="1"/>
  <c r="H258" i="1"/>
  <c r="H2588" i="1"/>
  <c r="H5556" i="1"/>
  <c r="H6664" i="1"/>
  <c r="H1474" i="1"/>
  <c r="H3078" i="1"/>
  <c r="H2939" i="1"/>
  <c r="H1424" i="1"/>
  <c r="H5870" i="1"/>
  <c r="H4647" i="1"/>
  <c r="H996" i="1"/>
  <c r="H1766" i="1"/>
  <c r="H6825" i="1"/>
  <c r="H6626" i="1"/>
  <c r="H4931" i="1"/>
  <c r="H29" i="1"/>
  <c r="H4993" i="1"/>
  <c r="H3165" i="1"/>
  <c r="H1776" i="1"/>
  <c r="H6744" i="1"/>
  <c r="H1357" i="1"/>
  <c r="H6342" i="1"/>
  <c r="H3871" i="1"/>
  <c r="H5337" i="1"/>
  <c r="H3017" i="1"/>
  <c r="H3352" i="1"/>
  <c r="H2894" i="1"/>
  <c r="H2516" i="1"/>
  <c r="H1462" i="1"/>
  <c r="H3153" i="1"/>
  <c r="H2336" i="1"/>
  <c r="H4556" i="1"/>
  <c r="H1911" i="1"/>
  <c r="H4570" i="1"/>
  <c r="H1057" i="1"/>
  <c r="H5656" i="1"/>
  <c r="H7254" i="1"/>
  <c r="H6480" i="1"/>
  <c r="H1665" i="1"/>
  <c r="H5503" i="1"/>
  <c r="H1595" i="1"/>
  <c r="H6753" i="1"/>
  <c r="H6178" i="1"/>
  <c r="H5206" i="1"/>
  <c r="H4279" i="1"/>
  <c r="H2240" i="1"/>
  <c r="H3380" i="1"/>
  <c r="H694" i="1"/>
  <c r="H3513" i="1"/>
  <c r="H5884" i="1"/>
  <c r="H6830" i="1"/>
  <c r="H4425" i="1"/>
  <c r="H2121" i="1"/>
  <c r="H411" i="1"/>
  <c r="H2358" i="1"/>
  <c r="H1471" i="1"/>
  <c r="H4412" i="1"/>
  <c r="H838" i="1"/>
  <c r="H523" i="1"/>
  <c r="H6325" i="1"/>
  <c r="H2220" i="1"/>
  <c r="H4533" i="1"/>
  <c r="H5361" i="1"/>
  <c r="H6090" i="1"/>
  <c r="H2684" i="1"/>
  <c r="H6297" i="1"/>
  <c r="H5605" i="1"/>
  <c r="H2766" i="1"/>
  <c r="H6411" i="1"/>
  <c r="H4808" i="1"/>
  <c r="H1403" i="1"/>
  <c r="H1096" i="1"/>
  <c r="H3977" i="1"/>
  <c r="H2803" i="1"/>
  <c r="H5521" i="1"/>
  <c r="H1732" i="1"/>
  <c r="H6079" i="1"/>
  <c r="H5706" i="1"/>
  <c r="H7049" i="1"/>
  <c r="H5628" i="1"/>
  <c r="H2259" i="1"/>
  <c r="H7068" i="1"/>
  <c r="H3265" i="1"/>
  <c r="H1080" i="1"/>
  <c r="H6438" i="1"/>
  <c r="H3618" i="1"/>
  <c r="H4429" i="1"/>
  <c r="H4410" i="1"/>
  <c r="H1475" i="1"/>
  <c r="H863" i="1"/>
  <c r="H4820" i="1"/>
  <c r="H6229" i="1"/>
  <c r="H4170" i="1"/>
  <c r="H3202" i="1"/>
  <c r="H5277" i="1"/>
  <c r="H6586" i="1"/>
  <c r="H1920" i="1"/>
  <c r="H5439" i="1"/>
  <c r="H6098" i="1"/>
  <c r="H5477" i="1"/>
  <c r="H1897" i="1"/>
  <c r="H749" i="1"/>
  <c r="H568" i="1"/>
  <c r="H3693" i="1"/>
  <c r="H6319" i="1"/>
  <c r="H3577" i="1"/>
  <c r="H3245" i="1"/>
  <c r="H7181" i="1"/>
  <c r="H5356" i="1"/>
  <c r="H888" i="1"/>
  <c r="H3063" i="1"/>
  <c r="H2214" i="1"/>
  <c r="H6597" i="1"/>
  <c r="H1454" i="1"/>
  <c r="H3832" i="1"/>
  <c r="H3048" i="1"/>
  <c r="H2517" i="1"/>
  <c r="H1868" i="1"/>
  <c r="H7038" i="1"/>
  <c r="H2659" i="1"/>
  <c r="H1929" i="1"/>
  <c r="H2173" i="1"/>
  <c r="H2163" i="1"/>
  <c r="H200" i="1"/>
  <c r="H3177" i="1"/>
  <c r="H1250" i="1"/>
  <c r="H5634" i="1"/>
  <c r="H1605" i="1"/>
  <c r="H1593" i="1"/>
  <c r="H5282" i="1"/>
  <c r="H7112" i="1"/>
  <c r="H5583" i="1"/>
  <c r="H5637" i="1"/>
  <c r="H4602" i="1"/>
  <c r="H6479" i="1"/>
  <c r="H2921" i="1"/>
  <c r="H7045" i="1"/>
  <c r="H6623" i="1"/>
  <c r="H6419" i="1"/>
  <c r="H4000" i="1"/>
  <c r="H4324" i="1"/>
  <c r="H2200" i="1"/>
  <c r="H1316" i="1"/>
  <c r="H6897" i="1"/>
  <c r="H2478" i="1"/>
  <c r="H6040" i="1"/>
  <c r="H3808" i="1"/>
  <c r="H644" i="1"/>
  <c r="H398" i="1"/>
  <c r="H2578" i="1"/>
  <c r="H3829" i="1"/>
  <c r="H5799" i="1"/>
  <c r="H312" i="1"/>
  <c r="H6102" i="1"/>
  <c r="H3807" i="1"/>
  <c r="H5087" i="1"/>
  <c r="H5615" i="1"/>
  <c r="H3741" i="1"/>
  <c r="H6065" i="1"/>
  <c r="H6004" i="1"/>
  <c r="H7010" i="1"/>
  <c r="H6135" i="1"/>
  <c r="H3907" i="1"/>
  <c r="H1533" i="1"/>
  <c r="H564" i="1"/>
  <c r="H2902" i="1"/>
  <c r="H770" i="1"/>
  <c r="H6749" i="1"/>
  <c r="H6613" i="1"/>
  <c r="H3313" i="1"/>
  <c r="H5052" i="1"/>
  <c r="H6191" i="1"/>
  <c r="H1214" i="1"/>
  <c r="H3290" i="1"/>
  <c r="H3520" i="1"/>
  <c r="H5066" i="1"/>
  <c r="H3399" i="1"/>
  <c r="H7016" i="1"/>
  <c r="H5287" i="1"/>
  <c r="H4379" i="1"/>
  <c r="H7200" i="1"/>
  <c r="H6476" i="1"/>
  <c r="H5828" i="1"/>
  <c r="H3617" i="1"/>
  <c r="H5037" i="1"/>
  <c r="H7056" i="1"/>
  <c r="H6732" i="1"/>
  <c r="H178" i="1"/>
  <c r="H2468" i="1"/>
  <c r="H6441" i="1"/>
  <c r="H3370" i="1"/>
  <c r="H5697" i="1"/>
  <c r="H210" i="1"/>
  <c r="H324" i="1"/>
  <c r="H5718" i="1"/>
  <c r="H5215" i="1"/>
  <c r="H532" i="1"/>
  <c r="H5020" i="1"/>
  <c r="H6857" i="1"/>
  <c r="H4654" i="1"/>
  <c r="H7127" i="1"/>
  <c r="H2440" i="1"/>
  <c r="H186" i="1"/>
  <c r="H6908" i="1"/>
  <c r="H4452" i="1"/>
  <c r="H4482" i="1"/>
  <c r="H5027" i="1"/>
  <c r="H884" i="1"/>
  <c r="H3663" i="1"/>
  <c r="H2886" i="1"/>
  <c r="H5147" i="1"/>
  <c r="H2984" i="1"/>
  <c r="H31" i="1"/>
  <c r="H1918" i="1"/>
  <c r="H6881" i="1"/>
  <c r="H1443" i="1"/>
  <c r="H293" i="1"/>
  <c r="H802" i="1"/>
  <c r="H6405" i="1"/>
  <c r="H3402" i="1"/>
  <c r="H7067" i="1"/>
  <c r="H5698" i="1"/>
  <c r="H5555" i="1"/>
  <c r="H4717" i="1"/>
  <c r="H6926" i="1"/>
  <c r="H2465" i="1"/>
  <c r="H5231" i="1"/>
  <c r="H2625" i="1"/>
  <c r="H4600" i="1"/>
  <c r="H2426" i="1"/>
  <c r="H4208" i="1"/>
  <c r="H5562" i="1"/>
  <c r="H7258" i="1"/>
  <c r="H6121" i="1"/>
  <c r="H6012" i="1"/>
  <c r="H5204" i="1"/>
  <c r="H2575" i="1"/>
  <c r="H2075" i="1"/>
  <c r="H1900" i="1"/>
  <c r="H2772" i="1"/>
  <c r="H6315" i="1"/>
  <c r="H4596" i="1"/>
  <c r="H2390" i="1"/>
  <c r="H5365" i="1"/>
  <c r="H6772" i="1"/>
  <c r="H5613" i="1"/>
  <c r="H3690" i="1"/>
  <c r="H975" i="1"/>
  <c r="H1339" i="1"/>
  <c r="H4453" i="1"/>
  <c r="H3574" i="1"/>
  <c r="H6517" i="1"/>
  <c r="H158" i="1"/>
  <c r="H4116" i="1"/>
  <c r="H6127" i="1"/>
  <c r="H1136" i="1"/>
  <c r="H3630" i="1"/>
  <c r="H3475" i="1"/>
  <c r="H4835" i="1"/>
  <c r="H2345" i="1"/>
  <c r="H3632" i="1"/>
  <c r="H2102" i="1"/>
  <c r="H5908" i="1"/>
  <c r="H2916" i="1"/>
  <c r="H2887" i="1"/>
  <c r="H2495" i="1"/>
  <c r="H2060" i="1"/>
  <c r="H1716" i="1"/>
  <c r="H2202" i="1"/>
  <c r="H6915" i="1"/>
  <c r="H1111" i="1"/>
  <c r="H4361" i="1"/>
  <c r="H1055" i="1"/>
  <c r="H4616" i="1"/>
  <c r="H3887" i="1"/>
  <c r="H5338" i="1"/>
  <c r="H2547" i="1"/>
  <c r="H1128" i="1"/>
  <c r="H3836" i="1"/>
  <c r="H354" i="1"/>
  <c r="H549" i="1"/>
  <c r="H3661" i="1"/>
  <c r="H6316" i="1"/>
  <c r="H3929" i="1"/>
  <c r="H1662" i="1"/>
  <c r="H5121" i="1"/>
  <c r="H5349" i="1"/>
  <c r="H6445" i="1"/>
  <c r="H7098" i="1"/>
  <c r="H1767" i="1"/>
  <c r="H713" i="1"/>
  <c r="H1717" i="1"/>
  <c r="H2995" i="1"/>
  <c r="H2063" i="1"/>
  <c r="H7059" i="1"/>
  <c r="H3176" i="1"/>
  <c r="H2929" i="1"/>
  <c r="H6511" i="1"/>
  <c r="H6259" i="1"/>
  <c r="H7047" i="1"/>
  <c r="H438" i="1"/>
  <c r="H6364" i="1"/>
  <c r="H6922" i="1"/>
  <c r="H5590" i="1"/>
  <c r="H4392" i="1"/>
  <c r="H1505" i="1"/>
  <c r="H6738" i="1"/>
  <c r="H628" i="1"/>
  <c r="H255" i="1"/>
  <c r="H4854" i="1"/>
  <c r="H6634" i="1"/>
  <c r="H6564" i="1"/>
  <c r="H2998" i="1"/>
  <c r="H1860" i="1"/>
  <c r="H7002" i="1"/>
  <c r="H2596" i="1"/>
  <c r="H2940" i="1"/>
  <c r="H3409" i="1"/>
  <c r="H3386" i="1"/>
  <c r="H6461" i="1"/>
  <c r="H7196" i="1"/>
  <c r="H1041" i="1"/>
  <c r="H1121" i="1"/>
  <c r="H5676" i="1"/>
  <c r="H450" i="1"/>
  <c r="H5202" i="1"/>
  <c r="H5974" i="1"/>
  <c r="H3067" i="1"/>
  <c r="H2132" i="1"/>
  <c r="H1464" i="1"/>
  <c r="H285" i="1"/>
  <c r="H3311" i="1"/>
  <c r="H3478" i="1"/>
  <c r="H1971" i="1"/>
  <c r="H3656" i="1"/>
  <c r="H1371" i="1"/>
  <c r="H1337" i="1"/>
  <c r="H5830" i="1"/>
  <c r="H837" i="1"/>
  <c r="H2520" i="1"/>
  <c r="H1847" i="1"/>
  <c r="H1175" i="1"/>
  <c r="H2291" i="1"/>
  <c r="H3870" i="1"/>
  <c r="H5957" i="1"/>
  <c r="H4265" i="1"/>
  <c r="H38" i="1"/>
  <c r="H6721" i="1"/>
  <c r="H920" i="1"/>
  <c r="H2026" i="1"/>
  <c r="H6507" i="1"/>
  <c r="H6914" i="1"/>
  <c r="H6867" i="1"/>
  <c r="H4444" i="1"/>
  <c r="H1317" i="1"/>
  <c r="H5140" i="1"/>
  <c r="H1973" i="1"/>
  <c r="H3903" i="1"/>
  <c r="H2764" i="1"/>
  <c r="H1545" i="1"/>
  <c r="H3980" i="1"/>
  <c r="H2582" i="1"/>
  <c r="H472" i="1"/>
  <c r="H2589" i="1"/>
  <c r="H202" i="1"/>
  <c r="H1360" i="1"/>
  <c r="H3652" i="1"/>
  <c r="H5340" i="1"/>
  <c r="H2460" i="1"/>
  <c r="H5106" i="1"/>
  <c r="H7159" i="1"/>
  <c r="H1941" i="1"/>
  <c r="H973" i="1"/>
  <c r="H6758" i="1"/>
  <c r="H6662" i="1"/>
  <c r="H6864" i="1"/>
  <c r="H3783" i="1"/>
  <c r="H6373" i="1"/>
  <c r="H2467" i="1"/>
  <c r="H2738" i="1"/>
  <c r="H3744" i="1"/>
  <c r="H4762" i="1"/>
  <c r="H3242" i="1"/>
  <c r="H5944" i="1"/>
  <c r="H4223" i="1"/>
  <c r="H6292" i="1"/>
  <c r="H6278" i="1"/>
  <c r="H1133" i="1"/>
  <c r="H4900" i="1"/>
  <c r="H4784" i="1"/>
  <c r="H5256" i="1"/>
  <c r="H7215" i="1"/>
  <c r="H6863" i="1"/>
  <c r="H4087" i="1"/>
  <c r="H2108" i="1"/>
  <c r="H48" i="1"/>
  <c r="H332" i="1"/>
  <c r="H6548" i="1"/>
  <c r="H2198" i="1"/>
  <c r="H4948" i="1"/>
  <c r="H2514" i="1"/>
  <c r="H534" i="1"/>
  <c r="H2511" i="1"/>
  <c r="H7103" i="1"/>
  <c r="H3348" i="1"/>
  <c r="H3263" i="1"/>
  <c r="H4320" i="1"/>
  <c r="H5056" i="1"/>
  <c r="H3190" i="1"/>
  <c r="H2047" i="1"/>
  <c r="H4740" i="1"/>
  <c r="H6447" i="1"/>
  <c r="H3444" i="1"/>
  <c r="H5791" i="1"/>
  <c r="H653" i="1"/>
  <c r="H2188" i="1"/>
  <c r="H7152" i="1"/>
  <c r="H716" i="1"/>
  <c r="H459" i="1"/>
  <c r="H3484" i="1"/>
  <c r="H2354" i="1"/>
  <c r="H4316" i="1"/>
  <c r="H2606" i="1"/>
  <c r="H995" i="1"/>
  <c r="H4644" i="1"/>
  <c r="H2597" i="1"/>
  <c r="H3146" i="1"/>
  <c r="H6136" i="1"/>
  <c r="H4014" i="1"/>
  <c r="H211" i="1"/>
  <c r="H1664" i="1"/>
  <c r="H860" i="1"/>
  <c r="H3904" i="1"/>
  <c r="H4046" i="1"/>
  <c r="H279" i="1"/>
  <c r="H4617" i="1"/>
  <c r="H720" i="1"/>
  <c r="H1598" i="1"/>
  <c r="H6383" i="1"/>
  <c r="H1989" i="1"/>
  <c r="H1614" i="1"/>
  <c r="H5012" i="1"/>
  <c r="H822" i="1"/>
  <c r="H1172" i="1"/>
  <c r="H7209" i="1"/>
  <c r="H1014" i="1"/>
  <c r="H4610" i="1"/>
  <c r="H677" i="1"/>
  <c r="H6024" i="1"/>
  <c r="H6608" i="1"/>
  <c r="H2296" i="1"/>
  <c r="H2249" i="1"/>
  <c r="H5795" i="1"/>
  <c r="H3197" i="1"/>
  <c r="H1833" i="1"/>
  <c r="H1822" i="1"/>
  <c r="H3665" i="1"/>
  <c r="H3912" i="1"/>
  <c r="H5986" i="1"/>
  <c r="H6496" i="1"/>
  <c r="H4818" i="1"/>
  <c r="H5375" i="1"/>
  <c r="H6984" i="1"/>
  <c r="H1208" i="1"/>
  <c r="H4327" i="1"/>
  <c r="H1307" i="1"/>
  <c r="H595" i="1"/>
  <c r="H6692" i="1"/>
  <c r="H6186" i="1"/>
  <c r="H6635" i="1"/>
  <c r="H4911" i="1"/>
  <c r="H2537" i="1"/>
  <c r="H7182" i="1"/>
  <c r="H4816" i="1"/>
  <c r="H462" i="1"/>
  <c r="H1649" i="1"/>
  <c r="H1026" i="1"/>
  <c r="H6582" i="1"/>
  <c r="H5599" i="1"/>
  <c r="H471" i="1"/>
  <c r="H7180" i="1"/>
  <c r="H4738" i="1"/>
  <c r="H5675" i="1"/>
  <c r="H4660" i="1"/>
  <c r="H1437" i="1"/>
  <c r="H6144" i="1"/>
  <c r="H4929" i="1"/>
  <c r="H3228" i="1"/>
  <c r="H2671" i="1"/>
  <c r="H6745" i="1"/>
  <c r="H4819" i="1"/>
  <c r="H1186" i="1"/>
  <c r="H3144" i="1"/>
  <c r="H3361" i="1"/>
  <c r="H3761" i="1"/>
  <c r="H6958" i="1"/>
  <c r="H5279" i="1"/>
  <c r="H6276" i="1"/>
  <c r="H6323" i="1"/>
  <c r="H5756" i="1"/>
  <c r="H4538" i="1"/>
  <c r="H3884" i="1"/>
  <c r="H5872" i="1"/>
  <c r="H2408" i="1"/>
  <c r="H1071" i="1"/>
  <c r="H6056" i="1"/>
  <c r="H505" i="1"/>
  <c r="H7110" i="1"/>
  <c r="H6954" i="1"/>
  <c r="H6240" i="1"/>
  <c r="H6710" i="1"/>
  <c r="H510" i="1"/>
  <c r="H63" i="1"/>
  <c r="H6905" i="1"/>
  <c r="H6393" i="1"/>
  <c r="H812" i="1"/>
  <c r="H1773" i="1"/>
  <c r="H4217" i="1"/>
  <c r="H1184" i="1"/>
  <c r="H4227" i="1"/>
  <c r="H718" i="1"/>
  <c r="H3953" i="1"/>
  <c r="H6876" i="1"/>
  <c r="H4121" i="1"/>
  <c r="H2573" i="1"/>
  <c r="H5793" i="1"/>
  <c r="H4994" i="1"/>
  <c r="H5825" i="1"/>
  <c r="H2892" i="1"/>
  <c r="H1321" i="1"/>
  <c r="H2842" i="1"/>
  <c r="H5935" i="1"/>
  <c r="H4114" i="1"/>
  <c r="H4868" i="1"/>
  <c r="L40" i="1"/>
  <c r="H3787" i="1"/>
  <c r="V256" i="1"/>
  <c r="V3446" i="1"/>
  <c r="V2272" i="1"/>
  <c r="V266" i="1"/>
  <c r="V634" i="1"/>
  <c r="V6549" i="1"/>
  <c r="V2459" i="1"/>
  <c r="V6922" i="1"/>
  <c r="V7069" i="1"/>
  <c r="V271" i="1"/>
  <c r="V5031" i="1"/>
  <c r="V6819" i="1"/>
  <c r="V1030" i="1"/>
  <c r="V2640" i="1"/>
  <c r="V1138" i="1"/>
  <c r="V5836" i="1"/>
  <c r="V3164" i="1"/>
  <c r="V2826" i="1"/>
  <c r="V2732" i="1"/>
  <c r="V6127" i="1"/>
  <c r="V2823" i="1"/>
  <c r="V824" i="1"/>
  <c r="V3453" i="1"/>
  <c r="V5416" i="1"/>
  <c r="V5252" i="1"/>
  <c r="V4725" i="1"/>
  <c r="V4496" i="1"/>
  <c r="V572" i="1"/>
  <c r="V3645" i="1"/>
  <c r="V3241" i="1"/>
  <c r="V3561" i="1"/>
  <c r="V3030" i="1"/>
  <c r="V3939" i="1"/>
  <c r="V2617" i="1"/>
  <c r="V3764" i="1"/>
  <c r="V1343" i="1"/>
  <c r="V4189" i="1"/>
  <c r="V2252" i="1"/>
  <c r="V897" i="1"/>
  <c r="V3499" i="1"/>
  <c r="V5569" i="1"/>
  <c r="V3286" i="1"/>
  <c r="V1774" i="1"/>
  <c r="V917" i="1"/>
  <c r="V3673" i="1"/>
  <c r="V5167" i="1"/>
  <c r="V568" i="1"/>
  <c r="V90" i="1"/>
  <c r="V6088" i="1"/>
  <c r="V4192" i="1"/>
  <c r="V5284" i="1"/>
  <c r="V1669" i="1"/>
  <c r="V2902" i="1"/>
  <c r="V4711" i="1"/>
  <c r="V2026" i="1"/>
  <c r="V690" i="1"/>
  <c r="V1207" i="1"/>
  <c r="V4914" i="1"/>
  <c r="V4056" i="1"/>
  <c r="V2980" i="1"/>
  <c r="V921" i="1"/>
  <c r="V6820" i="1"/>
  <c r="V2924" i="1"/>
  <c r="V370" i="1"/>
  <c r="V4631" i="1"/>
  <c r="V1145" i="1"/>
  <c r="V2557" i="1"/>
  <c r="V5976" i="1"/>
  <c r="V1409" i="1"/>
  <c r="V1922" i="1"/>
  <c r="V5001" i="1"/>
  <c r="V1885" i="1"/>
  <c r="V3740" i="1"/>
  <c r="V804" i="1"/>
  <c r="V878" i="1"/>
  <c r="V2981" i="1"/>
  <c r="V636" i="1"/>
  <c r="V5645" i="1"/>
  <c r="V3691" i="1"/>
  <c r="V4004" i="1"/>
  <c r="V512" i="1"/>
  <c r="V994" i="1"/>
  <c r="V3717" i="1"/>
  <c r="V1359" i="1"/>
  <c r="V6788" i="1"/>
  <c r="V4282" i="1"/>
  <c r="V2728" i="1"/>
  <c r="V5289" i="1"/>
  <c r="V3609" i="1"/>
  <c r="V1568" i="1"/>
  <c r="V1632" i="1"/>
  <c r="V1321" i="1"/>
  <c r="V1932" i="1"/>
  <c r="V6777" i="1"/>
  <c r="V5807" i="1"/>
  <c r="V282" i="1"/>
  <c r="V2172" i="1"/>
  <c r="V5928" i="1"/>
  <c r="V2825" i="1"/>
  <c r="V1938" i="1"/>
  <c r="V3759" i="1"/>
  <c r="V3015" i="1"/>
  <c r="V3080" i="1"/>
  <c r="V2130" i="1"/>
  <c r="V7072" i="1"/>
  <c r="V2806" i="1"/>
  <c r="V2572" i="1"/>
  <c r="V128" i="1"/>
  <c r="V4759" i="1"/>
  <c r="V3093" i="1"/>
  <c r="V2682" i="1"/>
  <c r="V4032" i="1"/>
  <c r="V1903" i="1"/>
  <c r="V4252" i="1"/>
  <c r="V1584" i="1"/>
  <c r="V4274" i="1"/>
  <c r="V2445" i="1"/>
  <c r="V101" i="1"/>
  <c r="V190" i="1"/>
  <c r="V727" i="1"/>
  <c r="V5268" i="1"/>
  <c r="V4934" i="1"/>
  <c r="V4799" i="1"/>
  <c r="V3831" i="1"/>
  <c r="V2720" i="1"/>
  <c r="V6628" i="1"/>
  <c r="V7029" i="1"/>
  <c r="V5804" i="1"/>
  <c r="V2827" i="1"/>
  <c r="V2849" i="1"/>
  <c r="V2658" i="1"/>
  <c r="V7071" i="1"/>
  <c r="V1338" i="1"/>
  <c r="V4027" i="1"/>
  <c r="V3247" i="1"/>
  <c r="V1261" i="1"/>
  <c r="V5893" i="1"/>
  <c r="V6998" i="1"/>
  <c r="V864" i="1"/>
  <c r="V5063" i="1"/>
  <c r="V5683" i="1"/>
  <c r="V5849" i="1"/>
  <c r="V4872" i="1"/>
  <c r="V6798" i="1"/>
  <c r="V6834" i="1"/>
  <c r="V6301" i="1"/>
  <c r="V2338" i="1"/>
  <c r="V3966" i="1"/>
  <c r="V6494" i="1"/>
  <c r="V3630" i="1"/>
  <c r="V3097" i="1"/>
  <c r="V6073" i="1"/>
  <c r="V4975" i="1"/>
  <c r="V5374" i="1"/>
  <c r="V2637" i="1"/>
  <c r="V1386" i="1"/>
  <c r="V4823" i="1"/>
  <c r="V5398" i="1"/>
  <c r="V4656" i="1"/>
  <c r="V3756" i="1"/>
  <c r="V6285" i="1"/>
  <c r="V1254" i="1"/>
  <c r="V5272" i="1"/>
  <c r="V3867" i="1"/>
  <c r="V6106" i="1"/>
  <c r="V4461" i="1"/>
  <c r="V1696" i="1"/>
  <c r="V3695" i="1"/>
  <c r="V6352" i="1"/>
  <c r="V1891" i="1"/>
  <c r="V3472" i="1"/>
  <c r="V5572" i="1"/>
  <c r="V2559" i="1"/>
  <c r="V3056" i="1"/>
  <c r="V3786" i="1"/>
  <c r="V1965" i="1"/>
  <c r="V886" i="1"/>
  <c r="V6070" i="1"/>
  <c r="V2197" i="1"/>
  <c r="V5027" i="1"/>
  <c r="V5032" i="1"/>
  <c r="V312" i="1"/>
  <c r="V4774" i="1"/>
  <c r="V5667" i="1"/>
  <c r="V5907" i="1"/>
  <c r="V118" i="1"/>
  <c r="V28" i="1"/>
  <c r="V5235" i="1"/>
  <c r="V5954" i="1"/>
  <c r="V6981" i="1"/>
  <c r="V3769" i="1"/>
  <c r="V7020" i="1"/>
  <c r="V4811" i="1"/>
  <c r="V2694" i="1"/>
  <c r="V1062" i="1"/>
  <c r="V7259" i="1"/>
  <c r="V4944" i="1"/>
  <c r="V2635" i="1"/>
  <c r="V6294" i="1"/>
  <c r="V1653" i="1"/>
  <c r="V4419" i="1"/>
  <c r="V6021" i="1"/>
  <c r="V5303" i="1"/>
  <c r="V4024" i="1"/>
  <c r="V2111" i="1"/>
  <c r="V3365" i="1"/>
  <c r="V6756" i="1"/>
  <c r="V4785" i="1"/>
  <c r="V4383" i="1"/>
  <c r="V3656" i="1"/>
  <c r="V311" i="1"/>
  <c r="V3683" i="1"/>
  <c r="V1477" i="1"/>
  <c r="V379" i="1"/>
  <c r="V4630" i="1"/>
  <c r="V6594" i="1"/>
  <c r="V6258" i="1"/>
  <c r="V2912" i="1"/>
  <c r="V6040" i="1"/>
  <c r="V1622" i="1"/>
  <c r="V6874" i="1"/>
  <c r="V4154" i="1"/>
  <c r="V6110" i="1"/>
  <c r="V299" i="1"/>
  <c r="V4820" i="1"/>
  <c r="V2021" i="1"/>
  <c r="V598" i="1"/>
  <c r="V4350" i="1"/>
  <c r="V7203" i="1"/>
  <c r="V2246" i="1"/>
  <c r="V1988" i="1"/>
  <c r="V5363" i="1"/>
  <c r="V3067" i="1"/>
  <c r="V1828" i="1"/>
  <c r="V1840" i="1"/>
  <c r="V4713" i="1"/>
  <c r="V2222" i="1"/>
  <c r="V3301" i="1"/>
  <c r="V6635" i="1"/>
  <c r="V6160" i="1"/>
  <c r="V5819" i="1"/>
  <c r="V1105" i="1"/>
  <c r="V2214" i="1"/>
  <c r="V6563" i="1"/>
  <c r="V1013" i="1"/>
  <c r="V976" i="1"/>
  <c r="V2331" i="1"/>
  <c r="V6942" i="1"/>
  <c r="V2096" i="1"/>
  <c r="V5736" i="1"/>
  <c r="V3380" i="1"/>
  <c r="V3585" i="1"/>
  <c r="V936" i="1"/>
  <c r="V7033" i="1"/>
  <c r="V686" i="1"/>
  <c r="V5900" i="1"/>
  <c r="V2845" i="1"/>
  <c r="V6400" i="1"/>
  <c r="V6453" i="1"/>
  <c r="V446" i="1"/>
  <c r="V13" i="1"/>
  <c r="V6526" i="1"/>
  <c r="V1713" i="1"/>
  <c r="V5996" i="1"/>
  <c r="V1697" i="1"/>
  <c r="V6630" i="1"/>
  <c r="V2399" i="1"/>
  <c r="V6443" i="1"/>
  <c r="V6162" i="1"/>
  <c r="V2423" i="1"/>
  <c r="V4818" i="1"/>
  <c r="V3826" i="1"/>
  <c r="V2340" i="1"/>
  <c r="V4083" i="1"/>
  <c r="V3317" i="1"/>
  <c r="V2992" i="1"/>
  <c r="V4610" i="1"/>
  <c r="V4177" i="1"/>
  <c r="V5003" i="1"/>
  <c r="V743" i="1"/>
  <c r="V6114" i="1"/>
  <c r="V1687" i="1"/>
  <c r="V7028" i="1"/>
  <c r="V6966" i="1"/>
  <c r="V1652" i="1"/>
  <c r="V2098" i="1"/>
  <c r="V45" i="1"/>
  <c r="V404" i="1"/>
  <c r="V3379" i="1"/>
  <c r="V7270" i="1"/>
  <c r="V6601" i="1"/>
  <c r="V3173" i="1"/>
  <c r="V5258" i="1"/>
  <c r="V4600" i="1"/>
  <c r="V7191" i="1"/>
  <c r="V26" i="1"/>
  <c r="V1780" i="1"/>
  <c r="V1228" i="1"/>
  <c r="V340" i="1"/>
  <c r="V2405" i="1"/>
  <c r="V4156" i="1"/>
  <c r="V1672" i="1"/>
  <c r="V610" i="1"/>
  <c r="V4251" i="1"/>
  <c r="V3978" i="1"/>
  <c r="V4313" i="1"/>
  <c r="V2051" i="1"/>
  <c r="V7011" i="1"/>
  <c r="V7241" i="1"/>
  <c r="V993" i="1"/>
  <c r="V3692" i="1"/>
  <c r="V3921" i="1"/>
  <c r="V5450" i="1"/>
  <c r="V5889" i="1"/>
  <c r="V5538" i="1"/>
  <c r="V4397" i="1"/>
  <c r="V6321" i="1"/>
  <c r="V6619" i="1"/>
  <c r="V4626" i="1"/>
  <c r="V2955" i="1"/>
  <c r="V2605" i="1"/>
  <c r="V1838" i="1"/>
  <c r="V3230" i="1"/>
  <c r="V2951" i="1"/>
  <c r="V1313" i="1"/>
  <c r="V4423" i="1"/>
  <c r="V6133" i="1"/>
  <c r="V2264" i="1"/>
  <c r="V488" i="1"/>
  <c r="V4486" i="1"/>
  <c r="V1681" i="1"/>
  <c r="V5624" i="1"/>
  <c r="V2078" i="1"/>
  <c r="V5657" i="1"/>
  <c r="V5936" i="1"/>
  <c r="V4588" i="1"/>
  <c r="V3624" i="1"/>
  <c r="V6914" i="1"/>
  <c r="V2422" i="1"/>
  <c r="V4891" i="1"/>
  <c r="V6903" i="1"/>
  <c r="V1962" i="1"/>
  <c r="V3954" i="1"/>
  <c r="V622" i="1"/>
  <c r="V5610" i="1"/>
  <c r="V4336" i="1"/>
  <c r="V2721" i="1"/>
  <c r="V5992" i="1"/>
  <c r="V6764" i="1"/>
  <c r="V5297" i="1"/>
  <c r="V280" i="1"/>
  <c r="V724" i="1"/>
  <c r="V621" i="1"/>
  <c r="V1127" i="1"/>
  <c r="V5660" i="1"/>
  <c r="V1575" i="1"/>
  <c r="V1666" i="1"/>
  <c r="V1150" i="1"/>
  <c r="V5930" i="1"/>
  <c r="V1146" i="1"/>
  <c r="V2369" i="1"/>
  <c r="V1479" i="1"/>
  <c r="V5950" i="1"/>
  <c r="V6185" i="1"/>
  <c r="V186" i="1"/>
  <c r="V5397" i="1"/>
  <c r="V2276" i="1"/>
  <c r="V1795" i="1"/>
  <c r="V4067" i="1"/>
  <c r="V5080" i="1"/>
  <c r="V566" i="1"/>
  <c r="V4748" i="1"/>
  <c r="V1591" i="1"/>
  <c r="V1060" i="1"/>
  <c r="V2114" i="1"/>
  <c r="V1241" i="1"/>
  <c r="V7043" i="1"/>
  <c r="V3487" i="1"/>
  <c r="V6613" i="1"/>
  <c r="V2991" i="1"/>
  <c r="V4642" i="1"/>
  <c r="V4957" i="1"/>
  <c r="V869" i="1"/>
  <c r="V954" i="1"/>
  <c r="V2265" i="1"/>
  <c r="V3565" i="1"/>
  <c r="V5325" i="1"/>
  <c r="V2757" i="1"/>
  <c r="V4029" i="1"/>
  <c r="V798" i="1"/>
  <c r="V2576" i="1"/>
  <c r="V7087" i="1"/>
  <c r="V3464" i="1"/>
  <c r="V2998" i="1"/>
  <c r="V5659" i="1"/>
  <c r="V2775" i="1"/>
  <c r="V2961" i="1"/>
  <c r="V3836" i="1"/>
  <c r="V3892" i="1"/>
  <c r="V5269" i="1"/>
  <c r="V4382" i="1"/>
  <c r="V4235" i="1"/>
  <c r="V4084" i="1"/>
  <c r="V625" i="1"/>
  <c r="V4731" i="1"/>
  <c r="V4222" i="1"/>
  <c r="V5025" i="1"/>
  <c r="V2290" i="1"/>
  <c r="V1759" i="1"/>
  <c r="V4078" i="1"/>
  <c r="V5415" i="1"/>
  <c r="V5520" i="1"/>
  <c r="V1976" i="1"/>
  <c r="V5628" i="1"/>
  <c r="V5" i="1"/>
  <c r="V592" i="1"/>
  <c r="V1529" i="1"/>
  <c r="V1001" i="1"/>
  <c r="V7228" i="1"/>
  <c r="V3569" i="1"/>
  <c r="V1545" i="1"/>
  <c r="V1844" i="1"/>
  <c r="V4807" i="1"/>
  <c r="V1604" i="1"/>
  <c r="V983" i="1"/>
  <c r="V3751" i="1"/>
  <c r="V3122" i="1"/>
  <c r="V4643" i="1"/>
  <c r="V6396" i="1"/>
  <c r="V6018" i="1"/>
  <c r="V2811" i="1"/>
  <c r="V375" i="1"/>
  <c r="V7214" i="1"/>
  <c r="V3226" i="1"/>
  <c r="V3091" i="1"/>
  <c r="V2416" i="1"/>
  <c r="V5054" i="1"/>
  <c r="V5181" i="1"/>
  <c r="V1335" i="1"/>
  <c r="V3942" i="1"/>
  <c r="V460" i="1"/>
  <c r="V5262" i="1"/>
  <c r="V3278" i="1"/>
  <c r="V4301" i="1"/>
  <c r="V1206" i="1"/>
  <c r="V3655" i="1"/>
  <c r="V5470" i="1"/>
  <c r="V6041" i="1"/>
  <c r="V2703" i="1"/>
  <c r="V2320" i="1"/>
  <c r="V3632" i="1"/>
  <c r="V2525" i="1"/>
  <c r="V4034" i="1"/>
  <c r="V1185" i="1"/>
  <c r="V771" i="1"/>
  <c r="V709" i="1"/>
  <c r="V3445" i="1"/>
  <c r="V6692" i="1"/>
  <c r="V584" i="1"/>
  <c r="V2500" i="1"/>
  <c r="V1021" i="1"/>
  <c r="V4795" i="1"/>
  <c r="V4" i="1"/>
  <c r="V5917" i="1"/>
  <c r="V1519" i="1"/>
  <c r="V6784" i="1"/>
  <c r="V3375" i="1"/>
  <c r="V1930" i="1"/>
  <c r="V2931" i="1"/>
  <c r="V6378" i="1"/>
  <c r="V5136" i="1"/>
  <c r="V3898" i="1"/>
  <c r="V5867" i="1"/>
  <c r="V3265" i="1"/>
  <c r="V1684" i="1"/>
  <c r="V4373" i="1"/>
  <c r="V11" i="1"/>
  <c r="V6042" i="1"/>
  <c r="V3657" i="1"/>
  <c r="V7081" i="1"/>
  <c r="V4321" i="1"/>
  <c r="V6728" i="1"/>
  <c r="V4572" i="1"/>
  <c r="V3967" i="1"/>
  <c r="V4673" i="1"/>
  <c r="V172" i="1"/>
  <c r="V3479" i="1"/>
  <c r="V4794" i="1"/>
  <c r="V6849" i="1"/>
  <c r="V4613" i="1"/>
  <c r="V995" i="1"/>
  <c r="V4982" i="1"/>
  <c r="V6200" i="1"/>
  <c r="V5530" i="1"/>
  <c r="V3486" i="1"/>
  <c r="V4075" i="1"/>
  <c r="V5111" i="1"/>
  <c r="V2086" i="1"/>
  <c r="V6255" i="1"/>
  <c r="V1680" i="1"/>
  <c r="V5993" i="1"/>
  <c r="V3605" i="1"/>
  <c r="V6948" i="1"/>
  <c r="V4522" i="1"/>
  <c r="V1685" i="1"/>
  <c r="V1544" i="1"/>
  <c r="V765" i="1"/>
  <c r="V1805" i="1"/>
  <c r="V6762" i="1"/>
  <c r="V5550" i="1"/>
  <c r="V1703" i="1"/>
  <c r="V2228" i="1"/>
  <c r="V5599" i="1"/>
  <c r="V2000" i="1"/>
  <c r="V102" i="1"/>
  <c r="V1362" i="1"/>
  <c r="V6976" i="1"/>
  <c r="V2372" i="1"/>
  <c r="V4164" i="1"/>
  <c r="V21" i="1"/>
  <c r="V5949" i="1"/>
  <c r="V6644" i="1"/>
  <c r="V403" i="1"/>
  <c r="V6479" i="1"/>
  <c r="V6590" i="1"/>
  <c r="V5543" i="1"/>
  <c r="V579" i="1"/>
  <c r="V6372" i="1"/>
  <c r="V1366" i="1"/>
  <c r="V6865" i="1"/>
  <c r="V6284" i="1"/>
  <c r="V6132" i="1"/>
  <c r="V293" i="1"/>
  <c r="V5049" i="1"/>
  <c r="V4404" i="1"/>
  <c r="V6275" i="1"/>
  <c r="V5694" i="1"/>
  <c r="V3926" i="1"/>
  <c r="V5237" i="1"/>
  <c r="V2036" i="1"/>
  <c r="V5365" i="1"/>
  <c r="V6969" i="1"/>
  <c r="V2038" i="1"/>
  <c r="V3796" i="1"/>
  <c r="V4935" i="1"/>
  <c r="V2437" i="1"/>
  <c r="V6519" i="1"/>
  <c r="V5869" i="1"/>
  <c r="V6869" i="1"/>
  <c r="V6946" i="1"/>
  <c r="V7215" i="1"/>
  <c r="V5862" i="1"/>
  <c r="V3849" i="1"/>
  <c r="V2755" i="1"/>
  <c r="V758" i="1"/>
  <c r="V5113" i="1"/>
  <c r="V6444" i="1"/>
  <c r="V3068" i="1"/>
  <c r="V6832" i="1"/>
  <c r="V6641" i="1"/>
  <c r="V5499" i="1"/>
  <c r="V3062" i="1"/>
  <c r="V6905" i="1"/>
  <c r="V6414" i="1"/>
  <c r="V112" i="1"/>
  <c r="V4131" i="1"/>
  <c r="V385" i="1"/>
  <c r="V4956" i="1"/>
  <c r="V2985" i="1"/>
  <c r="V7233" i="1"/>
  <c r="V1471" i="1"/>
  <c r="V4777" i="1"/>
  <c r="V4347" i="1"/>
  <c r="V1611" i="1"/>
  <c r="V6002" i="1"/>
  <c r="V122" i="1"/>
  <c r="V6940" i="1"/>
  <c r="V435" i="1"/>
  <c r="V6000" i="1"/>
  <c r="V7198" i="1"/>
  <c r="V2564" i="1"/>
  <c r="V5978" i="1"/>
  <c r="V5277" i="1"/>
  <c r="V6558" i="1"/>
  <c r="V6721" i="1"/>
  <c r="V4063" i="1"/>
  <c r="V3175" i="1"/>
  <c r="V5766" i="1"/>
  <c r="V1505" i="1"/>
  <c r="V17" i="1"/>
  <c r="V6567" i="1"/>
  <c r="V162" i="1"/>
  <c r="V7260" i="1"/>
  <c r="V12" i="1"/>
  <c r="V2672" i="1"/>
  <c r="V6793" i="1"/>
  <c r="V3510" i="1"/>
  <c r="V4945" i="1"/>
  <c r="V6706" i="1"/>
  <c r="V3951" i="1"/>
  <c r="V926" i="1"/>
  <c r="V4676" i="1"/>
  <c r="V2258" i="1"/>
  <c r="V2269" i="1"/>
  <c r="V7073" i="1"/>
  <c r="V7126" i="1"/>
  <c r="V4504" i="1"/>
  <c r="V2600" i="1"/>
  <c r="V4405" i="1"/>
  <c r="V5018" i="1"/>
  <c r="V4092" i="1"/>
  <c r="V841" i="1"/>
  <c r="V2769" i="1"/>
  <c r="V2311" i="1"/>
  <c r="V1357" i="1"/>
  <c r="V6473" i="1"/>
  <c r="V1091" i="1"/>
  <c r="V4480" i="1"/>
  <c r="V854" i="1"/>
  <c r="V5887" i="1"/>
  <c r="V6413" i="1"/>
  <c r="V6778" i="1"/>
  <c r="V4359" i="1"/>
  <c r="V1141" i="1"/>
  <c r="V1858" i="1"/>
  <c r="V3622" i="1"/>
  <c r="V2697" i="1"/>
  <c r="V1744" i="1"/>
  <c r="V7080" i="1"/>
  <c r="V1163" i="1"/>
  <c r="V3551" i="1"/>
  <c r="V828" i="1"/>
  <c r="V72" i="1"/>
  <c r="V1358" i="1"/>
  <c r="V5191" i="1"/>
  <c r="V1437" i="1"/>
  <c r="V2149" i="1"/>
  <c r="V1587" i="1"/>
  <c r="V5580" i="1"/>
  <c r="V6618" i="1"/>
  <c r="V2513" i="1"/>
  <c r="V5242" i="1"/>
  <c r="V1550" i="1"/>
  <c r="V6074" i="1"/>
  <c r="V6632" i="1"/>
  <c r="V7229" i="1"/>
  <c r="V989" i="1"/>
  <c r="V1512" i="1"/>
  <c r="V2934" i="1"/>
  <c r="V3372" i="1"/>
  <c r="V1305" i="1"/>
  <c r="V3840" i="1"/>
  <c r="V3975" i="1"/>
  <c r="V546" i="1"/>
  <c r="V977" i="1"/>
  <c r="V520" i="1"/>
  <c r="V5621" i="1"/>
  <c r="V3636" i="1"/>
  <c r="V5696" i="1"/>
  <c r="V1176" i="1"/>
  <c r="V4163" i="1"/>
  <c r="V3558" i="1"/>
  <c r="V3753" i="1"/>
  <c r="V4374" i="1"/>
  <c r="V2562" i="1"/>
  <c r="V5565" i="1"/>
  <c r="V4921" i="1"/>
  <c r="V1280" i="1"/>
  <c r="V2777" i="1"/>
  <c r="V4717" i="1"/>
  <c r="V4707" i="1"/>
  <c r="V6561" i="1"/>
  <c r="V1971" i="1"/>
  <c r="V2575" i="1"/>
  <c r="V768" i="1"/>
  <c r="V5825" i="1"/>
  <c r="V1564" i="1"/>
  <c r="V3679" i="1"/>
  <c r="V4135" i="1"/>
  <c r="V4125" i="1"/>
  <c r="V5535" i="1"/>
  <c r="V5173" i="1"/>
  <c r="V1849" i="1"/>
  <c r="V1502" i="1"/>
  <c r="V5340" i="1"/>
  <c r="V3073" i="1"/>
  <c r="V6609" i="1"/>
  <c r="V6085" i="1"/>
  <c r="V2151" i="1"/>
  <c r="V5288" i="1"/>
  <c r="V4113" i="1"/>
  <c r="V5249" i="1"/>
  <c r="V6293" i="1"/>
  <c r="V1855" i="1"/>
  <c r="V1029" i="1"/>
  <c r="V1124" i="1"/>
  <c r="V6381" i="1"/>
  <c r="V3033" i="1"/>
  <c r="V1776" i="1"/>
  <c r="V703" i="1"/>
  <c r="V504" i="1"/>
  <c r="V3884" i="1"/>
  <c r="V491" i="1"/>
  <c r="V3748" i="1"/>
  <c r="V2480" i="1"/>
  <c r="V2475" i="1"/>
  <c r="V503" i="1"/>
  <c r="V3086" i="1"/>
  <c r="V1155" i="1"/>
  <c r="V1178" i="1"/>
  <c r="V6331" i="1"/>
  <c r="V3242" i="1"/>
  <c r="V521" i="1"/>
  <c r="V2587" i="1"/>
  <c r="V2394" i="1"/>
  <c r="V7163" i="1"/>
  <c r="V4682" i="1"/>
  <c r="V5408" i="1"/>
  <c r="V2253" i="1"/>
  <c r="V794" i="1"/>
  <c r="V3738" i="1"/>
  <c r="V6451" i="1"/>
  <c r="V713" i="1"/>
  <c r="V1380" i="1"/>
  <c r="V2487" i="1"/>
  <c r="V1508" i="1"/>
  <c r="V747" i="1"/>
  <c r="V6404" i="1"/>
  <c r="V304" i="1"/>
  <c r="V1214" i="1"/>
  <c r="V3496" i="1"/>
  <c r="V7036" i="1"/>
  <c r="V538" i="1"/>
  <c r="V5537" i="1"/>
  <c r="V7086" i="1"/>
  <c r="V4639" i="1"/>
  <c r="V5479" i="1"/>
  <c r="V5074" i="1"/>
  <c r="V6013" i="1"/>
  <c r="V4554" i="1"/>
  <c r="V4678" i="1"/>
  <c r="V7027" i="1"/>
  <c r="V3028" i="1"/>
  <c r="V1892" i="1"/>
  <c r="V3190" i="1"/>
  <c r="V5057" i="1"/>
  <c r="V1907" i="1"/>
  <c r="V4808" i="1"/>
  <c r="V6406" i="1"/>
  <c r="V5575" i="1"/>
  <c r="V7227" i="1"/>
  <c r="V4698" i="1"/>
  <c r="V2350" i="1"/>
  <c r="V6097" i="1"/>
  <c r="V4184" i="1"/>
  <c r="V3216" i="1"/>
  <c r="V4855" i="1"/>
  <c r="V935" i="1"/>
  <c r="V3801" i="1"/>
  <c r="V5193" i="1"/>
  <c r="V4411" i="1"/>
  <c r="V5015" i="1"/>
  <c r="V55" i="1"/>
  <c r="V1974" i="1"/>
  <c r="V7161" i="1"/>
  <c r="V7147" i="1"/>
  <c r="V3120" i="1"/>
  <c r="V688" i="1"/>
  <c r="V2977" i="1"/>
  <c r="V1396" i="1"/>
  <c r="V6583" i="1"/>
  <c r="V7094" i="1"/>
  <c r="V5103" i="1"/>
  <c r="V1905" i="1"/>
  <c r="V4746" i="1"/>
  <c r="V7093" i="1"/>
  <c r="V5793" i="1"/>
  <c r="V2368" i="1"/>
  <c r="V6949" i="1"/>
  <c r="V6952" i="1"/>
  <c r="V4954" i="1"/>
  <c r="V4214" i="1"/>
  <c r="V6034" i="1"/>
  <c r="V763" i="1"/>
  <c r="V2862" i="1"/>
  <c r="V4213" i="1"/>
  <c r="V341" i="1"/>
  <c r="V1157" i="1"/>
  <c r="V4190" i="1"/>
  <c r="V888" i="1"/>
  <c r="V6466" i="1"/>
  <c r="V4249" i="1"/>
  <c r="V1943" i="1"/>
  <c r="V2382" i="1"/>
  <c r="V5854" i="1"/>
  <c r="V671" i="1"/>
  <c r="V6392" i="1"/>
  <c r="V745" i="1"/>
  <c r="V705" i="1"/>
  <c r="V6621" i="1"/>
  <c r="V3846" i="1"/>
  <c r="V815" i="1"/>
  <c r="V3663" i="1"/>
  <c r="V1179" i="1"/>
  <c r="V665" i="1"/>
  <c r="V3824" i="1"/>
  <c r="V3337" i="1"/>
  <c r="V2808" i="1"/>
  <c r="V3773" i="1"/>
  <c r="V4958" i="1"/>
  <c r="V511" i="1"/>
  <c r="V6717" i="1"/>
  <c r="V7217" i="1"/>
  <c r="V4324" i="1"/>
  <c r="V7142" i="1"/>
  <c r="V604" i="1"/>
  <c r="V4057" i="1"/>
  <c r="V2355" i="1"/>
  <c r="V5457" i="1"/>
  <c r="V7012" i="1"/>
  <c r="V2229" i="1"/>
  <c r="V3798" i="1"/>
  <c r="V3426" i="1"/>
  <c r="V2943" i="1"/>
  <c r="V5947" i="1"/>
  <c r="V631" i="1"/>
  <c r="V181" i="1"/>
  <c r="V4327" i="1"/>
  <c r="V4464" i="1"/>
  <c r="V5564" i="1"/>
  <c r="V2184" i="1"/>
  <c r="V3471" i="1"/>
  <c r="V1014" i="1"/>
  <c r="V840" i="1"/>
  <c r="V6736" i="1"/>
  <c r="V2239" i="1"/>
  <c r="V5741" i="1"/>
  <c r="V3183" i="1"/>
  <c r="V4258" i="1"/>
  <c r="V3800" i="1"/>
  <c r="V457" i="1"/>
  <c r="V4170" i="1"/>
  <c r="V2140" i="1"/>
  <c r="V600" i="1"/>
  <c r="V5138" i="1"/>
  <c r="V4072" i="1"/>
  <c r="V1790" i="1"/>
  <c r="V3970" i="1"/>
  <c r="V669" i="1"/>
  <c r="V6433" i="1"/>
  <c r="V4241" i="1"/>
  <c r="V1967" i="1"/>
  <c r="V208" i="1"/>
  <c r="V6918" i="1"/>
  <c r="V4970" i="1"/>
  <c r="V4749" i="1"/>
  <c r="V4536" i="1"/>
  <c r="V6290" i="1"/>
  <c r="V1990" i="1"/>
  <c r="V881" i="1"/>
  <c r="V5278" i="1"/>
  <c r="V5329" i="1"/>
  <c r="V6223" i="1"/>
  <c r="V388" i="1"/>
  <c r="V5892" i="1"/>
  <c r="V518" i="1"/>
  <c r="V5498" i="1"/>
  <c r="V4529" i="1"/>
  <c r="V2517" i="1"/>
  <c r="V7253" i="1"/>
  <c r="V2365" i="1"/>
  <c r="V1049" i="1"/>
  <c r="V3481" i="1"/>
  <c r="V4862" i="1"/>
  <c r="V6216" i="1"/>
  <c r="V4015" i="1"/>
  <c r="V4012" i="1"/>
  <c r="V5651" i="1"/>
  <c r="V38" i="1"/>
  <c r="V5684" i="1"/>
  <c r="V6489" i="1"/>
  <c r="V1589" i="1"/>
  <c r="V5236" i="1"/>
  <c r="V4128" i="1"/>
  <c r="V2910" i="1"/>
  <c r="V450" i="1"/>
  <c r="V5337" i="1"/>
  <c r="V4220" i="1"/>
  <c r="V906" i="1"/>
  <c r="V3670" i="1"/>
  <c r="V1819" i="1"/>
  <c r="V908" i="1"/>
  <c r="V682" i="1"/>
  <c r="V773" i="1"/>
  <c r="V6140" i="1"/>
  <c r="V1490" i="1"/>
  <c r="V5686" i="1"/>
  <c r="V2909" i="1"/>
  <c r="V4796" i="1"/>
  <c r="V855" i="1"/>
  <c r="V7046" i="1"/>
  <c r="V185" i="1"/>
  <c r="V1159" i="1"/>
  <c r="V5411" i="1"/>
  <c r="V525" i="1"/>
  <c r="V3777" i="1"/>
  <c r="V3207" i="1"/>
  <c r="V2393" i="1"/>
  <c r="V4539" i="1"/>
  <c r="V2171" i="1"/>
  <c r="V3124" i="1"/>
  <c r="V447" i="1"/>
  <c r="V2519" i="1"/>
  <c r="V1813" i="1"/>
  <c r="V5558" i="1"/>
  <c r="V1755" i="1"/>
  <c r="V4292" i="1"/>
  <c r="V4304" i="1"/>
  <c r="V6681" i="1"/>
  <c r="V456" i="1"/>
  <c r="V5394" i="1"/>
  <c r="V3878" i="1"/>
  <c r="V2065" i="1"/>
  <c r="V6745" i="1"/>
  <c r="V1714" i="1"/>
  <c r="V6235" i="1"/>
  <c r="V3974" i="1"/>
  <c r="V805" i="1"/>
  <c r="V16" i="1"/>
  <c r="V5319" i="1"/>
  <c r="V4974" i="1"/>
  <c r="V5486" i="1"/>
  <c r="V2039" i="1"/>
  <c r="V6011" i="1"/>
  <c r="V1895" i="1"/>
  <c r="V6881" i="1"/>
  <c r="V3795" i="1"/>
  <c r="V2588" i="1"/>
  <c r="V1559" i="1"/>
  <c r="V4284" i="1"/>
  <c r="V7164" i="1"/>
  <c r="V2115" i="1"/>
  <c r="V3618" i="1"/>
  <c r="V7231" i="1"/>
  <c r="V7122" i="1"/>
  <c r="V2621" i="1"/>
  <c r="V4729" i="1"/>
  <c r="V873" i="1"/>
  <c r="V5763" i="1"/>
  <c r="V4846" i="1"/>
  <c r="V5370" i="1"/>
  <c r="V7246" i="1"/>
  <c r="V1325" i="1"/>
  <c r="V3629" i="1"/>
  <c r="V5726" i="1"/>
  <c r="V7216" i="1"/>
  <c r="V6871" i="1"/>
  <c r="V5061" i="1"/>
  <c r="V270" i="1"/>
  <c r="V5958" i="1"/>
  <c r="V1893" i="1"/>
  <c r="V3344" i="1"/>
  <c r="V6195" i="1"/>
  <c r="V7120" i="1"/>
  <c r="V1610" i="1"/>
  <c r="V3635" i="1"/>
  <c r="V3612" i="1"/>
  <c r="V6274" i="1"/>
  <c r="V2187" i="1"/>
  <c r="V5229" i="1"/>
  <c r="V6794" i="1"/>
  <c r="V3151" i="1"/>
  <c r="V4715" i="1"/>
  <c r="V5874" i="1"/>
  <c r="V5671" i="1"/>
  <c r="V3807" i="1"/>
  <c r="V947" i="1"/>
  <c r="V2895" i="1"/>
  <c r="V701" i="1"/>
  <c r="V3908" i="1"/>
  <c r="V3664" i="1"/>
  <c r="V6640" i="1"/>
  <c r="V3340" i="1"/>
  <c r="V5998" i="1"/>
  <c r="V673" i="1"/>
  <c r="V4030" i="1"/>
  <c r="V3405" i="1"/>
  <c r="V6159" i="1"/>
  <c r="V5139" i="1"/>
  <c r="V86" i="1"/>
  <c r="V5637" i="1"/>
  <c r="V4427" i="1"/>
  <c r="V1822" i="1"/>
  <c r="V2190" i="1"/>
  <c r="V5330" i="1"/>
  <c r="V1047" i="1"/>
  <c r="V3980" i="1"/>
  <c r="V4288" i="1"/>
  <c r="V2852" i="1"/>
  <c r="V3105" i="1"/>
  <c r="V2869" i="1"/>
  <c r="V5234" i="1"/>
  <c r="V74" i="1"/>
  <c r="V49" i="1"/>
  <c r="V2630" i="1"/>
  <c r="V2642" i="1"/>
  <c r="V3579" i="1"/>
  <c r="V6220" i="1"/>
  <c r="V212" i="1"/>
  <c r="V6815" i="1"/>
  <c r="V1489" i="1"/>
  <c r="V335" i="1"/>
  <c r="V4625" i="1"/>
  <c r="V898" i="1"/>
  <c r="V107" i="1"/>
  <c r="V1537" i="1"/>
  <c r="V4240" i="1"/>
  <c r="V6560" i="1"/>
  <c r="V6382" i="1"/>
  <c r="V1719" i="1"/>
  <c r="V3123" i="1"/>
  <c r="V793" i="1"/>
  <c r="V5327" i="1"/>
  <c r="V5480" i="1"/>
  <c r="V4650" i="1"/>
  <c r="V6254" i="1"/>
  <c r="V910" i="1"/>
  <c r="V7187" i="1"/>
  <c r="V6067" i="1"/>
  <c r="V4922" i="1"/>
  <c r="V1567" i="1"/>
  <c r="V2773" i="1"/>
  <c r="V5789" i="1"/>
  <c r="V2097" i="1"/>
  <c r="V6770" i="1"/>
  <c r="V1440" i="1"/>
  <c r="V3660" i="1"/>
  <c r="V1808" i="1"/>
  <c r="V1097" i="1"/>
  <c r="V4664" i="1"/>
  <c r="V5905" i="1"/>
  <c r="V5447" i="1"/>
  <c r="V2886" i="1"/>
  <c r="V4483" i="1"/>
  <c r="V232" i="1"/>
  <c r="V3712" i="1"/>
  <c r="V802" i="1"/>
  <c r="V3178" i="1"/>
  <c r="V548" i="1"/>
  <c r="V7201" i="1"/>
  <c r="V414" i="1"/>
  <c r="V4368" i="1"/>
  <c r="V519" i="1"/>
  <c r="V2254" i="1"/>
  <c r="V1270" i="1"/>
  <c r="V6876" i="1"/>
  <c r="V1553" i="1"/>
  <c r="V2727" i="1"/>
  <c r="V228" i="1"/>
  <c r="V6107" i="1"/>
  <c r="V6773" i="1"/>
  <c r="V5014" i="1"/>
  <c r="V817" i="1"/>
  <c r="V5965" i="1"/>
  <c r="V4991" i="1"/>
  <c r="V3653" i="1"/>
  <c r="V1430" i="1"/>
  <c r="V6848" i="1"/>
  <c r="V3916" i="1"/>
  <c r="V1566" i="1"/>
  <c r="V580" i="1"/>
  <c r="V6212" i="1"/>
  <c r="V3723" i="1"/>
  <c r="V3513" i="1"/>
  <c r="V6452" i="1"/>
  <c r="V1721" i="1"/>
  <c r="V3862" i="1"/>
  <c r="V3641" i="1"/>
  <c r="V1483" i="1"/>
  <c r="V6599" i="1"/>
  <c r="V741" i="1"/>
  <c r="V533" i="1"/>
  <c r="V5324" i="1"/>
  <c r="V7049" i="1"/>
  <c r="V135" i="1"/>
  <c r="V6982" i="1"/>
  <c r="V4428" i="1"/>
  <c r="V422" i="1"/>
  <c r="V2651" i="1"/>
  <c r="V1426" i="1"/>
  <c r="V199" i="1"/>
  <c r="V4627" i="1"/>
  <c r="V3721" i="1"/>
  <c r="V6063" i="1"/>
  <c r="V2807" i="1"/>
  <c r="V1978" i="1"/>
  <c r="V1160" i="1"/>
  <c r="V2024" i="1"/>
  <c r="V3494" i="1"/>
  <c r="V6078" i="1"/>
  <c r="V5658" i="1"/>
  <c r="V1595" i="1"/>
  <c r="V1919" i="1"/>
  <c r="V4542" i="1"/>
  <c r="V3313" i="1"/>
  <c r="V2978" i="1"/>
  <c r="V3272" i="1"/>
  <c r="V2321" i="1"/>
  <c r="V1698" i="1"/>
  <c r="V718" i="1"/>
  <c r="V2221" i="1"/>
  <c r="V300" i="1"/>
  <c r="V2860" i="1"/>
  <c r="V2778" i="1"/>
  <c r="V1337" i="1"/>
  <c r="V3250" i="1"/>
  <c r="V6719" i="1"/>
  <c r="V2281" i="1"/>
  <c r="V5960" i="1"/>
  <c r="V6431" i="1"/>
  <c r="V2928" i="1"/>
  <c r="V5245" i="1"/>
  <c r="V4981" i="1"/>
  <c r="V2310" i="1"/>
  <c r="V6520" i="1"/>
  <c r="V2226" i="1"/>
  <c r="V790" i="1"/>
  <c r="V4265" i="1"/>
  <c r="V3315" i="1"/>
  <c r="V1548" i="1"/>
  <c r="V4398" i="1"/>
  <c r="V127" i="1"/>
  <c r="V158" i="1"/>
  <c r="V68" i="1"/>
  <c r="V1253" i="1"/>
  <c r="V1065" i="1"/>
  <c r="V1452" i="1"/>
  <c r="V3993" i="1"/>
  <c r="V5123" i="1"/>
  <c r="V1621" i="1"/>
  <c r="V1143" i="1"/>
  <c r="V5038" i="1"/>
  <c r="V2223" i="1"/>
  <c r="V887" i="1"/>
  <c r="V2834" i="1"/>
  <c r="V436" i="1"/>
  <c r="V22" i="1"/>
  <c r="V1664" i="1"/>
  <c r="V6847" i="1"/>
  <c r="V1441" i="1"/>
  <c r="V5396" i="1"/>
  <c r="V2366" i="1"/>
  <c r="V2161" i="1"/>
  <c r="V7112" i="1"/>
  <c r="V4621" i="1"/>
  <c r="V5663" i="1"/>
  <c r="V3360" i="1"/>
  <c r="V177" i="1"/>
  <c r="V3376" i="1"/>
  <c r="V6556" i="1"/>
  <c r="V1590" i="1"/>
  <c r="V6116" i="1"/>
  <c r="V6604" i="1"/>
  <c r="V5281" i="1"/>
  <c r="V4887" i="1"/>
  <c r="V1173" i="1"/>
  <c r="V5617" i="1"/>
  <c r="V6659" i="1"/>
  <c r="V1491" i="1"/>
  <c r="V612" i="1"/>
  <c r="V5738" i="1"/>
  <c r="V5005" i="1"/>
  <c r="V4787" i="1"/>
  <c r="V3437" i="1"/>
  <c r="V7026" i="1"/>
  <c r="V3427" i="1"/>
  <c r="V6646" i="1"/>
  <c r="V2105" i="1"/>
  <c r="V3599" i="1"/>
  <c r="V4972" i="1"/>
  <c r="V1089" i="1"/>
  <c r="V6546" i="1"/>
  <c r="V965" i="1"/>
  <c r="V2615" i="1"/>
  <c r="V1285" i="1"/>
  <c r="V2285" i="1"/>
  <c r="V1016" i="1"/>
  <c r="V5622" i="1"/>
  <c r="V3842" i="1"/>
  <c r="V1361" i="1"/>
  <c r="V3637" i="1"/>
  <c r="V3240" i="1"/>
  <c r="V4826" i="1"/>
  <c r="V2358" i="1"/>
  <c r="V6449" i="1"/>
  <c r="V2926" i="1"/>
  <c r="V1149" i="1"/>
  <c r="V6093" i="1"/>
  <c r="V757" i="1"/>
  <c r="V2884" i="1"/>
  <c r="V5961" i="1"/>
  <c r="V1634" i="1"/>
  <c r="V5069" i="1"/>
  <c r="V4910" i="1"/>
  <c r="V3888" i="1"/>
  <c r="V6390" i="1"/>
  <c r="V4888" i="1"/>
  <c r="V1531" i="1"/>
  <c r="V2444" i="1"/>
  <c r="V972" i="1"/>
  <c r="V4943" i="1"/>
  <c r="V6052" i="1"/>
  <c r="V853" i="1"/>
  <c r="V1492" i="1"/>
  <c r="V772" i="1"/>
  <c r="V7252" i="1"/>
  <c r="V2788" i="1"/>
  <c r="V5168" i="1"/>
  <c r="V3418" i="1"/>
  <c r="V2911" i="1"/>
  <c r="V4666" i="1"/>
  <c r="V5786" i="1"/>
  <c r="V5923" i="1"/>
  <c r="V3369" i="1"/>
  <c r="V288" i="1"/>
  <c r="V2871" i="1"/>
  <c r="V3432" i="1"/>
  <c r="V3871" i="1"/>
  <c r="V7051" i="1"/>
  <c r="V3205" i="1"/>
  <c r="V2349" i="1"/>
  <c r="V6189" i="1"/>
  <c r="V2346" i="1"/>
  <c r="V4563" i="1"/>
  <c r="V5801" i="1"/>
  <c r="V1498" i="1"/>
  <c r="V6735" i="1"/>
  <c r="V3825" i="1"/>
  <c r="V3678" i="1"/>
  <c r="V1478" i="1"/>
  <c r="V1360" i="1"/>
  <c r="V3517" i="1"/>
  <c r="V3928" i="1"/>
  <c r="V3929" i="1"/>
  <c r="V1748" i="1"/>
  <c r="V3283" i="1"/>
  <c r="V6611" i="1"/>
  <c r="V5890" i="1"/>
  <c r="V5647" i="1"/>
  <c r="V3754" i="1"/>
  <c r="V985" i="1"/>
  <c r="V3187" i="1"/>
  <c r="V1079" i="1"/>
  <c r="V2581" i="1"/>
  <c r="V5313" i="1"/>
  <c r="V5823" i="1"/>
  <c r="V4366" i="1"/>
  <c r="V2892" i="1"/>
  <c r="V3484" i="1"/>
  <c r="V2199" i="1"/>
  <c r="V2544" i="1"/>
  <c r="V4362" i="1"/>
  <c r="V2858" i="1"/>
  <c r="V5477" i="1"/>
  <c r="V1986" i="1"/>
  <c r="V4375" i="1"/>
  <c r="V1625" i="1"/>
  <c r="V6244" i="1"/>
  <c r="V2236" i="1"/>
  <c r="V4764" i="1"/>
  <c r="V5746" i="1"/>
  <c r="V664" i="1"/>
  <c r="V5676" i="1"/>
  <c r="V4973" i="1"/>
  <c r="V5283" i="1"/>
  <c r="V2435" i="1"/>
  <c r="V6012" i="1"/>
  <c r="V2219" i="1"/>
  <c r="V2740" i="1"/>
  <c r="V1750" i="1"/>
  <c r="V4458" i="1"/>
  <c r="V3170" i="1"/>
  <c r="V1323" i="1"/>
  <c r="V4216" i="1"/>
  <c r="V3736" i="1"/>
  <c r="V7110" i="1"/>
  <c r="V3688" i="1"/>
  <c r="V4074" i="1"/>
  <c r="V3731" i="1"/>
  <c r="V1609" i="1"/>
  <c r="V6574" i="1"/>
  <c r="V159" i="1"/>
  <c r="V4340" i="1"/>
  <c r="V2121" i="1"/>
  <c r="V5595" i="1"/>
  <c r="V5623" i="1"/>
  <c r="V2308" i="1"/>
  <c r="V3803" i="1"/>
  <c r="V5703" i="1"/>
  <c r="V4721" i="1"/>
  <c r="V3853" i="1"/>
  <c r="V4293" i="1"/>
  <c r="V4272" i="1"/>
  <c r="V5036" i="1"/>
  <c r="V1438" i="1"/>
  <c r="V5217" i="1"/>
  <c r="V2953" i="1"/>
  <c r="V192" i="1"/>
  <c r="V785" i="1"/>
  <c r="V5995" i="1"/>
  <c r="V4769" i="1"/>
  <c r="V1485" i="1"/>
  <c r="V6309" i="1"/>
  <c r="V6434" i="1"/>
  <c r="V6933" i="1"/>
  <c r="V1694" i="1"/>
  <c r="V2873" i="1"/>
  <c r="V7238" i="1"/>
  <c r="V6462" i="1"/>
  <c r="V4318" i="1"/>
  <c r="V4997" i="1"/>
  <c r="V1039" i="1"/>
  <c r="V4231" i="1"/>
  <c r="V2083" i="1"/>
  <c r="V642" i="1"/>
  <c r="V3054" i="1"/>
  <c r="V3044" i="1"/>
  <c r="V938" i="1"/>
  <c r="V4845" i="1"/>
  <c r="V1593" i="1"/>
  <c r="V3343" i="1"/>
  <c r="V3444" i="1"/>
  <c r="V6094" i="1"/>
  <c r="V5305" i="1"/>
  <c r="V863" i="1"/>
  <c r="V4161" i="1"/>
  <c r="V5675" i="1"/>
  <c r="V3022" i="1"/>
  <c r="V4784" i="1"/>
  <c r="V4410" i="1"/>
  <c r="V4750" i="1"/>
  <c r="V3615" i="1"/>
  <c r="V3577" i="1"/>
  <c r="V4137" i="1"/>
  <c r="V924" i="1"/>
  <c r="V816" i="1"/>
  <c r="V1190" i="1"/>
  <c r="V7154" i="1"/>
  <c r="V5593" i="1"/>
  <c r="V3208" i="1"/>
  <c r="V2119" i="1"/>
  <c r="V1856" i="1"/>
  <c r="V2565" i="1"/>
  <c r="V5649" i="1"/>
  <c r="V6532" i="1"/>
  <c r="V2277" i="1"/>
  <c r="V2395" i="1"/>
  <c r="V6814" i="1"/>
  <c r="V1457" i="1"/>
  <c r="V3083" i="1"/>
  <c r="V5128" i="1"/>
  <c r="V6652" i="1"/>
  <c r="V930" i="1"/>
  <c r="V419" i="1"/>
  <c r="V7166" i="1"/>
  <c r="V6845" i="1"/>
  <c r="V1454" i="1"/>
  <c r="V2073" i="1"/>
  <c r="V4884" i="1"/>
  <c r="V1534" i="1"/>
  <c r="V7023" i="1"/>
  <c r="V1118" i="1"/>
  <c r="V2768" i="1"/>
  <c r="V5200" i="1"/>
  <c r="V6016" i="1"/>
  <c r="V4197" i="1"/>
  <c r="V3128" i="1"/>
  <c r="V2371" i="1"/>
  <c r="V550" i="1"/>
  <c r="V3955" i="1"/>
  <c r="V4797" i="1"/>
  <c r="V7065" i="1"/>
  <c r="V2315" i="1"/>
  <c r="V3390" i="1"/>
  <c r="V3334" i="1"/>
  <c r="V980" i="1"/>
  <c r="V2327" i="1"/>
  <c r="V7004" i="1"/>
  <c r="V4219" i="1"/>
  <c r="V6005" i="1"/>
  <c r="V1863" i="1"/>
  <c r="V5968" i="1"/>
  <c r="V4452" i="1"/>
  <c r="V900" i="1"/>
  <c r="V6401" i="1"/>
  <c r="V3818" i="1"/>
  <c r="V6169" i="1"/>
  <c r="V3533" i="1"/>
  <c r="V3781" i="1"/>
  <c r="V5317" i="1"/>
  <c r="V4145" i="1"/>
  <c r="V1365" i="1"/>
  <c r="V6051" i="1"/>
  <c r="V6722" i="1"/>
  <c r="V651" i="1"/>
  <c r="V865" i="1"/>
  <c r="V4513" i="1"/>
  <c r="V4924" i="1"/>
  <c r="V3715" i="1"/>
  <c r="V5465" i="1"/>
  <c r="V696" i="1"/>
  <c r="V343" i="1"/>
  <c r="V6177" i="1"/>
  <c r="V5282" i="1"/>
  <c r="V4652" i="1"/>
  <c r="V3771" i="1"/>
  <c r="V6243" i="1"/>
  <c r="V2917" i="1"/>
  <c r="V3125" i="1"/>
  <c r="V2718" i="1"/>
  <c r="V4545" i="1"/>
  <c r="V322" i="1"/>
  <c r="V3964" i="1"/>
  <c r="V813" i="1"/>
  <c r="V7182" i="1"/>
  <c r="V4840" i="1"/>
  <c r="V5384" i="1"/>
  <c r="V5312" i="1"/>
  <c r="V6649" i="1"/>
  <c r="V4176" i="1"/>
  <c r="V3188" i="1"/>
  <c r="V3004" i="1"/>
  <c r="V6128" i="1"/>
  <c r="V6586" i="1"/>
  <c r="V6738" i="1"/>
  <c r="V4133" i="1"/>
  <c r="V5536" i="1"/>
  <c r="V609" i="1"/>
  <c r="V6144" i="1"/>
  <c r="V4101" i="1"/>
  <c r="V999" i="1"/>
  <c r="V1292" i="1"/>
  <c r="V1499" i="1"/>
  <c r="V6615" i="1"/>
  <c r="V7059" i="1"/>
  <c r="V1576" i="1"/>
  <c r="V2179" i="1"/>
  <c r="V1286" i="1"/>
  <c r="V3654" i="1"/>
  <c r="V2146" i="1"/>
  <c r="V4105" i="1"/>
  <c r="V6885" i="1"/>
  <c r="V7099" i="1"/>
  <c r="V78" i="1"/>
  <c r="V3584" i="1"/>
  <c r="V7158" i="1"/>
  <c r="V7035" i="1"/>
  <c r="V2756" i="1"/>
  <c r="V5985" i="1"/>
  <c r="V2510" i="1"/>
  <c r="V1463" i="1"/>
  <c r="V7245" i="1"/>
  <c r="V2458" i="1"/>
  <c r="V5758" i="1"/>
  <c r="V1177" i="1"/>
  <c r="V3014" i="1"/>
  <c r="V1459" i="1"/>
  <c r="V44" i="1"/>
  <c r="V1629" i="1"/>
  <c r="V4671" i="1"/>
  <c r="V5912" i="1"/>
  <c r="V4702" i="1"/>
  <c r="V1952" i="1"/>
  <c r="V2205" i="1"/>
  <c r="V209" i="1"/>
  <c r="V3936" i="1"/>
  <c r="V5118" i="1"/>
  <c r="V6812" i="1"/>
  <c r="V4694" i="1"/>
  <c r="V5150" i="1"/>
  <c r="V6711" i="1"/>
  <c r="V890" i="1"/>
  <c r="V6962" i="1"/>
  <c r="V5072" i="1"/>
  <c r="V5581" i="1"/>
  <c r="V7090" i="1"/>
  <c r="V2717" i="1"/>
  <c r="V5163" i="1"/>
  <c r="V2812" i="1"/>
  <c r="V4077" i="1"/>
  <c r="V2005" i="1"/>
  <c r="V3221" i="1"/>
  <c r="V3485" i="1"/>
  <c r="V6585" i="1"/>
  <c r="V1025" i="1"/>
  <c r="V1189" i="1"/>
  <c r="V3354" i="1"/>
  <c r="V1216" i="1"/>
  <c r="V1700" i="1"/>
  <c r="V3961" i="1"/>
  <c r="V6032" i="1"/>
  <c r="V1878" i="1"/>
  <c r="V2383" i="1"/>
  <c r="V784" i="1"/>
  <c r="V5750" i="1"/>
  <c r="V4738" i="1"/>
  <c r="V1801" i="1"/>
  <c r="V1112" i="1"/>
  <c r="V2007" i="1"/>
  <c r="V6895" i="1"/>
  <c r="V4736" i="1"/>
  <c r="V647" i="1"/>
  <c r="V1501" i="1"/>
  <c r="V1977" i="1"/>
  <c r="V169" i="1"/>
  <c r="V1032" i="1"/>
  <c r="V3328" i="1"/>
  <c r="V1342" i="1"/>
  <c r="V4724" i="1"/>
  <c r="V4897" i="1"/>
  <c r="V4999" i="1"/>
  <c r="V2250" i="1"/>
  <c r="V5153" i="1"/>
  <c r="V797" i="1"/>
  <c r="V6450" i="1"/>
  <c r="V332" i="1"/>
  <c r="V2143" i="1"/>
  <c r="V6315" i="1"/>
  <c r="V3708" i="1"/>
  <c r="V4874" i="1"/>
  <c r="V3739" i="1"/>
  <c r="V3231" i="1"/>
  <c r="V2948" i="1"/>
  <c r="V6896" i="1"/>
  <c r="V1561" i="1"/>
  <c r="V6535" i="1"/>
  <c r="V6135" i="1"/>
  <c r="V1726" i="1"/>
  <c r="V4831" i="1"/>
  <c r="V2360" i="1"/>
  <c r="V3665" i="1"/>
  <c r="V6572" i="1"/>
  <c r="V5280" i="1"/>
  <c r="V6446" i="1"/>
  <c r="V418" i="1"/>
  <c r="V1235" i="1"/>
  <c r="V2993" i="1"/>
  <c r="V349" i="1"/>
  <c r="V2436" i="1"/>
  <c r="V1242" i="1"/>
  <c r="V4998" i="1"/>
  <c r="V1028" i="1"/>
  <c r="V3885" i="1"/>
  <c r="V4503" i="1"/>
  <c r="V6694" i="1"/>
  <c r="V438" i="1"/>
  <c r="V880" i="1"/>
  <c r="V4013" i="1"/>
  <c r="V931" i="1"/>
  <c r="V6103" i="1"/>
  <c r="V6953" i="1"/>
  <c r="V4122" i="1"/>
  <c r="V2386" i="1"/>
  <c r="V1845" i="1"/>
  <c r="V3258" i="1"/>
  <c r="V2141" i="1"/>
  <c r="V5772" i="1"/>
  <c r="V857" i="1"/>
  <c r="V4136" i="1"/>
  <c r="V6206" i="1"/>
  <c r="V5176" i="1"/>
  <c r="V1784" i="1"/>
  <c r="V3503" i="1"/>
  <c r="V3905" i="1"/>
  <c r="V6077" i="1"/>
  <c r="V236" i="1"/>
  <c r="V4422" i="1"/>
  <c r="V2370" i="1"/>
  <c r="V637" i="1"/>
  <c r="V7235" i="1"/>
  <c r="V3923" i="1"/>
  <c r="V4289" i="1"/>
  <c r="V1070" i="1"/>
  <c r="V1884" i="1"/>
  <c r="V8" i="1"/>
  <c r="V4937" i="1"/>
  <c r="V4316" i="1"/>
  <c r="V4617" i="1"/>
  <c r="V2116" i="1"/>
  <c r="V2573" i="1"/>
  <c r="V5238" i="1"/>
  <c r="V6209" i="1"/>
  <c r="V5911" i="1"/>
  <c r="V1298" i="1"/>
  <c r="V4080" i="1"/>
  <c r="V7178" i="1"/>
  <c r="V5997" i="1"/>
  <c r="V400" i="1"/>
  <c r="V6888" i="1"/>
  <c r="V1603" i="1"/>
  <c r="V4705" i="1"/>
  <c r="V2606" i="1"/>
  <c r="V351" i="1"/>
  <c r="V4003" i="1"/>
  <c r="V2049" i="1"/>
  <c r="V1555" i="1"/>
  <c r="V3587" i="1"/>
  <c r="V5135" i="1"/>
  <c r="V4752" i="1"/>
  <c r="V3611" i="1"/>
  <c r="V6061" i="1"/>
  <c r="V1851" i="1"/>
  <c r="V847" i="1"/>
  <c r="V466" i="1"/>
  <c r="V5939" i="1"/>
  <c r="V607" i="1"/>
  <c r="V5821" i="1"/>
  <c r="V7181" i="1"/>
  <c r="V4899" i="1"/>
  <c r="V3563" i="1"/>
  <c r="V3761" i="1"/>
  <c r="V3046" i="1"/>
  <c r="V219" i="1"/>
  <c r="V6351" i="1"/>
  <c r="V4772" i="1"/>
  <c r="V5966" i="1"/>
  <c r="V2626" i="1"/>
  <c r="V4697" i="1"/>
  <c r="V358" i="1"/>
  <c r="V1900" i="1"/>
  <c r="V4953" i="1"/>
  <c r="V6781" i="1"/>
  <c r="V5420" i="1"/>
  <c r="V952" i="1"/>
  <c r="V5381" i="1"/>
  <c r="V3271" i="1"/>
  <c r="V4837" i="1"/>
  <c r="V4582" i="1"/>
  <c r="V3793" i="1"/>
  <c r="V3060" i="1"/>
  <c r="V2906" i="1"/>
  <c r="V202" i="1"/>
  <c r="V4886" i="1"/>
  <c r="V3932" i="1"/>
  <c r="V5566" i="1"/>
  <c r="V874" i="1"/>
  <c r="V6186" i="1"/>
  <c r="V237" i="1"/>
  <c r="V1773" i="1"/>
  <c r="V6047" i="1"/>
  <c r="V6422" i="1"/>
  <c r="V451" i="1"/>
  <c r="V1763" i="1"/>
  <c r="V5685" i="1"/>
  <c r="V6803" i="1"/>
  <c r="V3171" i="1"/>
  <c r="V4603" i="1"/>
  <c r="V6654" i="1"/>
  <c r="V6826" i="1"/>
  <c r="V3227" i="1"/>
  <c r="V43" i="1"/>
  <c r="V1504" i="1"/>
  <c r="V833" i="1"/>
  <c r="V1594" i="1"/>
  <c r="V2866" i="1"/>
  <c r="V506" i="1"/>
  <c r="V5875" i="1"/>
  <c r="V2313" i="1"/>
  <c r="V413" i="1"/>
  <c r="V3570" i="1"/>
  <c r="V5266" i="1"/>
  <c r="V1169" i="1"/>
  <c r="V7167" i="1"/>
  <c r="V1234" i="1"/>
  <c r="V5410" i="1"/>
  <c r="V6347" i="1"/>
  <c r="V616" i="1"/>
  <c r="V3210" i="1"/>
  <c r="V3019" i="1"/>
  <c r="V6824" i="1"/>
  <c r="V4132" i="1"/>
  <c r="V7162" i="1"/>
  <c r="V3519" i="1"/>
  <c r="V2930" i="1"/>
  <c r="V3627" i="1"/>
  <c r="V6637" i="1"/>
  <c r="V3041" i="1"/>
  <c r="V7114" i="1"/>
  <c r="V2440" i="1"/>
  <c r="V1446" i="1"/>
  <c r="V7195" i="1"/>
  <c r="V3361" i="1"/>
  <c r="V534" i="1"/>
  <c r="V5864" i="1"/>
  <c r="V2186" i="1"/>
  <c r="V6506" i="1"/>
  <c r="V1751" i="1"/>
  <c r="V4102" i="1"/>
  <c r="V2794" i="1"/>
  <c r="V5555" i="1"/>
  <c r="V6207" i="1"/>
  <c r="V6670" i="1"/>
  <c r="V4110" i="1"/>
  <c r="V52" i="1"/>
  <c r="V5839" i="1"/>
  <c r="V5413" i="1"/>
  <c r="V5797" i="1"/>
  <c r="V1095" i="1"/>
  <c r="V452" i="1"/>
  <c r="V4140" i="1"/>
  <c r="V6472" i="1"/>
  <c r="V2195" i="1"/>
  <c r="V6423" i="1"/>
  <c r="V4763" i="1"/>
  <c r="V5548" i="1"/>
  <c r="V6518" i="1"/>
  <c r="V1656" i="1"/>
  <c r="V2188" i="1"/>
  <c r="V4505" i="1"/>
  <c r="V3119" i="1"/>
  <c r="V2855" i="1"/>
  <c r="V3421" i="1"/>
  <c r="V3644" i="1"/>
  <c r="V2470" i="1"/>
  <c r="V1732" i="1"/>
  <c r="V5496" i="1"/>
  <c r="V4687" i="1"/>
  <c r="V7003" i="1"/>
  <c r="V5619" i="1"/>
  <c r="V5962" i="1"/>
  <c r="V1287" i="1"/>
  <c r="V5699" i="1"/>
  <c r="V698" i="1"/>
  <c r="V4007" i="1"/>
  <c r="V949" i="1"/>
  <c r="V4728" i="1"/>
  <c r="V563" i="1"/>
  <c r="V5195" i="1"/>
  <c r="V5723" i="1"/>
  <c r="V1198" i="1"/>
  <c r="V1935" i="1"/>
  <c r="V5751" i="1"/>
  <c r="V1310" i="1"/>
  <c r="V4880" i="1"/>
  <c r="V3357" i="1"/>
  <c r="V5368" i="1"/>
  <c r="V6491" i="1"/>
  <c r="V2477" i="1"/>
  <c r="V996" i="1"/>
  <c r="V6936" i="1"/>
  <c r="V944" i="1"/>
  <c r="V2498" i="1"/>
  <c r="V6701" i="1"/>
  <c r="V4824" i="1"/>
  <c r="V85" i="1"/>
  <c r="V1546" i="1"/>
  <c r="V4294" i="1"/>
  <c r="V4634" i="1"/>
  <c r="V1113" i="1"/>
  <c r="V3141" i="1"/>
  <c r="V218" i="1"/>
  <c r="V2602" i="1"/>
  <c r="V3387" i="1"/>
  <c r="V6363" i="1"/>
  <c r="V2856" i="1"/>
  <c r="V6300" i="1"/>
  <c r="V5756" i="1"/>
  <c r="V4850" i="1"/>
  <c r="V272" i="1"/>
  <c r="V2482" i="1"/>
  <c r="V4331" i="1"/>
  <c r="V257" i="1"/>
  <c r="V699" i="1"/>
  <c r="V3302" i="1"/>
  <c r="V3297" i="1"/>
  <c r="V2990" i="1"/>
  <c r="V2715" i="1"/>
  <c r="V4152" i="1"/>
  <c r="V2502" i="1"/>
  <c r="V4217" i="1"/>
  <c r="V2417" i="1"/>
  <c r="V4052" i="1"/>
  <c r="V100" i="1"/>
  <c r="V5834" i="1"/>
  <c r="V6464" i="1"/>
  <c r="V2009" i="1"/>
  <c r="V6026" i="1"/>
  <c r="V3107" i="1"/>
  <c r="V3943" i="1"/>
  <c r="V2848" i="1"/>
  <c r="V767" i="1"/>
  <c r="V7185" i="1"/>
  <c r="V4693" i="1"/>
  <c r="V681" i="1"/>
  <c r="V6564" i="1"/>
  <c r="V2299" i="1"/>
  <c r="V5455" i="1"/>
  <c r="V692" i="1"/>
  <c r="V5259" i="1"/>
  <c r="V3215" i="1"/>
  <c r="V1803" i="1"/>
  <c r="V4054" i="1"/>
  <c r="V5749" i="1"/>
  <c r="V526" i="1"/>
  <c r="V3778" i="1"/>
  <c r="V4597" i="1"/>
  <c r="V3129" i="1"/>
  <c r="V4055" i="1"/>
  <c r="V3331" i="1"/>
  <c r="V4129" i="1"/>
  <c r="V4256" i="1"/>
  <c r="V1275" i="1"/>
  <c r="V2552" i="1"/>
  <c r="V4667" i="1"/>
  <c r="V6979" i="1"/>
  <c r="V6471" i="1"/>
  <c r="V3816" i="1"/>
  <c r="V2695" i="1"/>
  <c r="V1657" i="1"/>
  <c r="V2101" i="1"/>
  <c r="V3614" i="1"/>
  <c r="V376" i="1"/>
  <c r="V3891" i="1"/>
  <c r="V5806" i="1"/>
  <c r="V3949" i="1"/>
  <c r="V5852" i="1"/>
  <c r="V6505" i="1"/>
  <c r="V1583" i="1"/>
  <c r="V1383" i="1"/>
  <c r="V6587" i="1"/>
  <c r="V1131" i="1"/>
  <c r="V487" i="1"/>
  <c r="V3212" i="1"/>
  <c r="V4812" i="1"/>
  <c r="V4245" i="1"/>
  <c r="V5872" i="1"/>
  <c r="V7117" i="1"/>
  <c r="V3988" i="1"/>
  <c r="V6250" i="1"/>
  <c r="V6530" i="1"/>
  <c r="V4308" i="1"/>
  <c r="V4181" i="1"/>
  <c r="V4064" i="1"/>
  <c r="V2182" i="1"/>
  <c r="V3461" i="1"/>
  <c r="V167" i="1"/>
  <c r="V3462" i="1"/>
  <c r="V6593" i="1"/>
  <c r="V4602" i="1"/>
  <c r="V2607" i="1"/>
  <c r="V5820" i="1"/>
  <c r="V1580" i="1"/>
  <c r="V3348" i="1"/>
  <c r="V5039" i="1"/>
  <c r="V2543" i="1"/>
  <c r="V4587" i="1"/>
  <c r="V2075" i="1"/>
  <c r="V1649" i="1"/>
  <c r="V7159" i="1"/>
  <c r="V3652" i="1"/>
  <c r="V851" i="1"/>
  <c r="V6485" i="1"/>
  <c r="V296" i="1"/>
  <c r="V3061" i="1"/>
  <c r="V401" i="1"/>
  <c r="V2545" i="1"/>
  <c r="V3633" i="1"/>
  <c r="V2206" i="1"/>
  <c r="V3139" i="1"/>
  <c r="V6578" i="1"/>
  <c r="V3430" i="1"/>
  <c r="V434" i="1"/>
  <c r="V4911" i="1"/>
  <c r="V3476" i="1"/>
  <c r="V587" i="1"/>
  <c r="V1825" i="1"/>
  <c r="V3559" i="1"/>
  <c r="V5414" i="1"/>
  <c r="V3098" i="1"/>
  <c r="V2496" i="1"/>
  <c r="V197" i="1"/>
  <c r="V1267" i="1"/>
  <c r="V4800" i="1"/>
  <c r="V3851" i="1"/>
  <c r="V5184" i="1"/>
  <c r="V2261" i="1"/>
  <c r="V2842" i="1"/>
  <c r="V5009" i="1"/>
  <c r="V7188" i="1"/>
  <c r="V6647" i="1"/>
  <c r="V4048" i="1"/>
  <c r="V3725" i="1"/>
  <c r="V3765" i="1"/>
  <c r="V6204" i="1"/>
  <c r="V196" i="1"/>
  <c r="V937" i="1"/>
  <c r="V3024" i="1"/>
  <c r="V7078" i="1"/>
  <c r="V4644" i="1"/>
  <c r="V4568" i="1"/>
  <c r="V3976" i="1"/>
  <c r="V6783" i="1"/>
  <c r="V1218" i="1"/>
  <c r="V6771" i="1"/>
  <c r="V5518" i="1"/>
  <c r="V4511" i="1"/>
  <c r="V3052" i="1"/>
  <c r="V1899" i="1"/>
  <c r="V6831" i="1"/>
  <c r="V5024" i="1"/>
  <c r="V728" i="1"/>
  <c r="V2809" i="1"/>
  <c r="V40" i="1"/>
  <c r="V2364" i="1"/>
  <c r="V2046" i="1"/>
  <c r="V6488" i="1"/>
  <c r="V4167" i="1"/>
  <c r="V1388" i="1"/>
  <c r="V7144" i="1"/>
  <c r="V207" i="1"/>
  <c r="V366" i="1"/>
  <c r="V3935" i="1"/>
  <c r="V5095" i="1"/>
  <c r="V2178" i="1"/>
  <c r="V638" i="1"/>
  <c r="V597" i="1"/>
  <c r="V3176" i="1"/>
  <c r="V6891" i="1"/>
  <c r="V7177" i="1"/>
  <c r="V1299" i="1"/>
  <c r="V4766" i="1"/>
  <c r="V7149" i="1"/>
  <c r="V87" i="1"/>
  <c r="V7232" i="1"/>
  <c r="V6597" i="1"/>
  <c r="V4690" i="1"/>
  <c r="V6538" i="1"/>
  <c r="V6928" i="1"/>
  <c r="V459" i="1"/>
  <c r="V3332" i="1"/>
  <c r="V3985" i="1"/>
  <c r="V4273" i="1"/>
  <c r="V3116" i="1"/>
  <c r="V5189" i="1"/>
  <c r="V552" i="1"/>
  <c r="V535" i="1"/>
  <c r="V6542" i="1"/>
  <c r="V6843" i="1"/>
  <c r="V4879" i="1"/>
  <c r="V3329" i="1"/>
  <c r="V1268" i="1"/>
  <c r="V470" i="1"/>
  <c r="V4890" i="1"/>
  <c r="V2509" i="1"/>
  <c r="V753" i="1"/>
  <c r="V1779" i="1"/>
  <c r="V255" i="1"/>
  <c r="V5850" i="1"/>
  <c r="V4703" i="1"/>
  <c r="V4171" i="1"/>
  <c r="V659" i="1"/>
  <c r="V1710" i="1"/>
  <c r="V2655" i="1"/>
  <c r="V7084" i="1"/>
  <c r="V2044" i="1"/>
  <c r="V1757" i="1"/>
  <c r="V5438" i="1"/>
  <c r="V5383" i="1"/>
  <c r="V4739" i="1"/>
  <c r="V1841" i="1"/>
  <c r="V7207" i="1"/>
  <c r="V2100" i="1"/>
  <c r="V5192" i="1"/>
  <c r="V6058" i="1"/>
  <c r="V3147" i="1"/>
  <c r="V2167" i="1"/>
  <c r="V5752" i="1"/>
  <c r="V1699" i="1"/>
  <c r="V5165" i="1"/>
  <c r="V211" i="1"/>
  <c r="V1461" i="1"/>
  <c r="V789" i="1"/>
  <c r="V3512" i="1"/>
  <c r="V1223" i="1"/>
  <c r="V5642" i="1"/>
  <c r="V4325" i="1"/>
  <c r="V5070" i="1"/>
  <c r="V76" i="1"/>
  <c r="V5279" i="1"/>
  <c r="V4939" i="1"/>
  <c r="V1182" i="1"/>
  <c r="V735" i="1"/>
  <c r="V5046" i="1"/>
  <c r="V5519" i="1"/>
  <c r="V1205" i="1"/>
  <c r="V7140" i="1"/>
  <c r="V397" i="1"/>
  <c r="V4791" i="1"/>
  <c r="V7265" i="1"/>
  <c r="V4420" i="1"/>
  <c r="V3425" i="1"/>
  <c r="V495" i="1"/>
  <c r="V4969" i="1"/>
  <c r="V1877" i="1"/>
  <c r="V1530" i="1"/>
  <c r="V6296" i="1"/>
  <c r="V443" i="1"/>
  <c r="V6639" i="1"/>
  <c r="V7006" i="1"/>
  <c r="V570" i="1"/>
  <c r="V3775" i="1"/>
  <c r="V922" i="1"/>
  <c r="V3963" i="1"/>
  <c r="V205" i="1"/>
  <c r="V303" i="1"/>
  <c r="V2385" i="1"/>
  <c r="V704" i="1"/>
  <c r="V7005" i="1"/>
  <c r="V4623" i="1"/>
  <c r="V806" i="1"/>
  <c r="V508" i="1"/>
  <c r="V6156" i="1"/>
  <c r="V2103" i="1"/>
  <c r="V3907" i="1"/>
  <c r="V5607" i="1"/>
  <c r="V2430" i="1"/>
  <c r="V243" i="1"/>
  <c r="V3397" i="1"/>
  <c r="V2824" i="1"/>
  <c r="V6335" i="1"/>
  <c r="V5952" i="1"/>
  <c r="V2426" i="1"/>
  <c r="V2833" i="1"/>
  <c r="V2671" i="1"/>
  <c r="V5608" i="1"/>
  <c r="V2767" i="1"/>
  <c r="V5248" i="1"/>
  <c r="V3051" i="1"/>
  <c r="V3870" i="1"/>
  <c r="V1204" i="1"/>
  <c r="V5578" i="1"/>
  <c r="V362" i="1"/>
  <c r="V7250" i="1"/>
  <c r="V6137" i="1"/>
  <c r="V1538" i="1"/>
  <c r="V2072" i="1"/>
  <c r="V970" i="1"/>
  <c r="V6208" i="1"/>
  <c r="V3930" i="1"/>
  <c r="V2508" i="1"/>
  <c r="V1762" i="1"/>
  <c r="V4379" i="1"/>
  <c r="V3182" i="1"/>
  <c r="V3522" i="1"/>
  <c r="V5067" i="1"/>
  <c r="V4770" i="1"/>
  <c r="V6428" i="1"/>
  <c r="V5377" i="1"/>
  <c r="V200" i="1"/>
  <c r="V6009" i="1"/>
  <c r="V3374" i="1"/>
  <c r="V2964" i="1"/>
  <c r="V549" i="1"/>
  <c r="V5603" i="1"/>
  <c r="V1414" i="1"/>
  <c r="V695" i="1"/>
  <c r="V4370" i="1"/>
  <c r="V1066" i="1"/>
  <c r="V1038" i="1"/>
  <c r="V2013" i="1"/>
  <c r="V1864" i="1"/>
  <c r="V5338" i="1"/>
  <c r="V1052" i="1"/>
  <c r="V2916" i="1"/>
  <c r="V5473" i="1"/>
  <c r="V3300" i="1"/>
  <c r="V1606" i="1"/>
  <c r="V7042" i="1"/>
  <c r="V6419" i="1"/>
  <c r="V1248" i="1"/>
  <c r="V1607" i="1"/>
  <c r="V787" i="1"/>
  <c r="V4451" i="1"/>
  <c r="V1637" i="1"/>
  <c r="V1327" i="1"/>
  <c r="V5468" i="1"/>
  <c r="V1820" i="1"/>
  <c r="V807" i="1"/>
  <c r="V396" i="1"/>
  <c r="V3184" i="1"/>
  <c r="V5357" i="1"/>
  <c r="V5223" i="1"/>
  <c r="V5145" i="1"/>
  <c r="V6691" i="1"/>
  <c r="V2304" i="1"/>
  <c r="V6236" i="1"/>
  <c r="V513" i="1"/>
  <c r="V3521" i="1"/>
  <c r="V1718" i="1"/>
  <c r="V6198" i="1"/>
  <c r="V4412" i="1"/>
  <c r="V7211" i="1"/>
  <c r="V7021" i="1"/>
  <c r="V3232" i="1"/>
  <c r="V4097" i="1"/>
  <c r="V6537" i="1"/>
  <c r="V2158" i="1"/>
  <c r="V1562" i="1"/>
  <c r="V3750" i="1"/>
  <c r="V4146" i="1"/>
  <c r="V5026" i="1"/>
  <c r="V6802" i="1"/>
  <c r="V3006" i="1"/>
  <c r="V6932" i="1"/>
  <c r="V7206" i="1"/>
  <c r="V7135" i="1"/>
  <c r="V381" i="1"/>
  <c r="V1340" i="1"/>
  <c r="V626" i="1"/>
  <c r="V4743" i="1"/>
  <c r="V795" i="1"/>
  <c r="V2681" i="1"/>
  <c r="V3694" i="1"/>
  <c r="V3995" i="1"/>
  <c r="V6276" i="1"/>
  <c r="V3595" i="1"/>
  <c r="V3069" i="1"/>
  <c r="V1424" i="1"/>
  <c r="V3501" i="1"/>
  <c r="V1939" i="1"/>
  <c r="V2402" i="1"/>
  <c r="V1964" i="1"/>
  <c r="V106" i="1"/>
  <c r="V903" i="1"/>
  <c r="V6151" i="1"/>
  <c r="V6139" i="1"/>
  <c r="V286" i="1"/>
  <c r="V3325" i="1"/>
  <c r="V4547" i="1"/>
  <c r="V1999" i="1"/>
  <c r="V2138" i="1"/>
  <c r="V5133" i="1"/>
  <c r="V1472" i="1"/>
  <c r="V3728" i="1"/>
  <c r="V6768" i="1"/>
  <c r="V4295" i="1"/>
  <c r="V1722" i="1"/>
  <c r="V5761" i="1"/>
  <c r="V2332" i="1"/>
  <c r="V3087" i="1"/>
  <c r="V6279" i="1"/>
  <c r="V1273" i="1"/>
  <c r="V1683" i="1"/>
  <c r="V4578" i="1"/>
  <c r="V5356" i="1"/>
  <c r="V2247" i="1"/>
  <c r="V3026" i="1"/>
  <c r="V3327" i="1"/>
  <c r="V2450" i="1"/>
  <c r="V5471" i="1"/>
  <c r="V2262" i="1"/>
  <c r="V1521" i="1"/>
  <c r="V3596" i="1"/>
  <c r="V5456" i="1"/>
  <c r="V3927" i="1"/>
  <c r="V1865" i="1"/>
  <c r="V1116" i="1"/>
  <c r="V4333" i="1"/>
  <c r="V6541" i="1"/>
  <c r="V2646" i="1"/>
  <c r="V4822" i="1"/>
  <c r="V4335" i="1"/>
  <c r="V5767" i="1"/>
  <c r="V5102" i="1"/>
  <c r="V317" i="1"/>
  <c r="V2010" i="1"/>
  <c r="V7053" i="1"/>
  <c r="V3181" i="1"/>
  <c r="V4649" i="1"/>
  <c r="V3370" i="1"/>
  <c r="V674" i="1"/>
  <c r="V3085" i="1"/>
  <c r="V2287" i="1"/>
  <c r="V4515" i="1"/>
  <c r="V1889" i="1"/>
  <c r="V7100" i="1"/>
  <c r="V4968" i="1"/>
  <c r="V3159" i="1"/>
  <c r="V5747" i="1"/>
  <c r="V1540" i="1"/>
  <c r="V2384" i="1"/>
  <c r="V1678" i="1"/>
  <c r="V5972" i="1"/>
  <c r="V6356" i="1"/>
  <c r="V4810" i="1"/>
  <c r="V5951" i="1"/>
  <c r="V3039" i="1"/>
  <c r="V226" i="1"/>
  <c r="V1156" i="1"/>
  <c r="V7267" i="1"/>
  <c r="V1954" i="1"/>
  <c r="V6442" i="1"/>
  <c r="V2085" i="1"/>
  <c r="V1725" i="1"/>
  <c r="V6911" i="1"/>
  <c r="V3537" i="1"/>
  <c r="V389" i="1"/>
  <c r="V215" i="1"/>
  <c r="V124" i="1"/>
  <c r="V58" i="1"/>
  <c r="V683" i="1"/>
  <c r="V2983" i="1"/>
  <c r="V1673" i="1"/>
  <c r="V6863" i="1"/>
  <c r="V2638" i="1"/>
  <c r="V7266" i="1"/>
  <c r="V1551" i="1"/>
  <c r="V5573" i="1"/>
  <c r="V2776" i="1"/>
  <c r="V6115" i="1"/>
  <c r="V480" i="1"/>
  <c r="V111" i="1"/>
  <c r="V327" i="1"/>
  <c r="V1997" i="1"/>
  <c r="V6003" i="1"/>
  <c r="V6782" i="1"/>
  <c r="V6141" i="1"/>
  <c r="V6458" i="1"/>
  <c r="V861" i="1"/>
  <c r="V1110" i="1"/>
  <c r="V5727" i="1"/>
  <c r="V3211" i="1"/>
  <c r="V4691" i="1"/>
  <c r="V3314" i="1"/>
  <c r="V633" i="1"/>
  <c r="V2577" i="1"/>
  <c r="V2011" i="1"/>
  <c r="V3466" i="1"/>
  <c r="V1120" i="1"/>
  <c r="V799" i="1"/>
  <c r="V4932" i="1"/>
  <c r="V4399" i="1"/>
  <c r="V231" i="1"/>
  <c r="V2725" i="1"/>
  <c r="V4188" i="1"/>
  <c r="V6668" i="1"/>
  <c r="V1704" i="1"/>
  <c r="V680" i="1"/>
  <c r="V4654" i="1"/>
  <c r="V1788" i="1"/>
  <c r="V4792" i="1"/>
  <c r="V6260" i="1"/>
  <c r="V2305" i="1"/>
  <c r="V4407" i="1"/>
  <c r="V1692" i="1"/>
  <c r="V3530" i="1"/>
  <c r="V3259" i="1"/>
  <c r="V1326" i="1"/>
  <c r="V3881" i="1"/>
  <c r="V77" i="1"/>
  <c r="V1193" i="1"/>
  <c r="V2238" i="1"/>
  <c r="V547" i="1"/>
  <c r="V5612" i="1"/>
  <c r="V53" i="1"/>
  <c r="V2779" i="1"/>
  <c r="V2156" i="1"/>
  <c r="V2616" i="1"/>
  <c r="V875" i="1"/>
  <c r="V7000" i="1"/>
  <c r="V5722" i="1"/>
  <c r="V1708" i="1"/>
  <c r="V6657" i="1"/>
  <c r="V6838" i="1"/>
  <c r="V5428" i="1"/>
  <c r="V1772" i="1"/>
  <c r="V6478" i="1"/>
  <c r="V6612" i="1"/>
  <c r="V4134" i="1"/>
  <c r="V6463" i="1"/>
  <c r="V3994" i="1"/>
  <c r="V1265" i="1"/>
  <c r="V1421" i="1"/>
  <c r="V2590" i="1"/>
  <c r="V6934" i="1"/>
  <c r="V2429" i="1"/>
  <c r="V2410" i="1"/>
  <c r="V7197" i="1"/>
  <c r="V261" i="1"/>
  <c r="V3436" i="1"/>
  <c r="V2753" i="1"/>
  <c r="V244" i="1"/>
  <c r="V3411" i="1"/>
  <c r="V4919" i="1"/>
  <c r="V1296" i="1"/>
  <c r="V6028" i="1"/>
  <c r="V1431" i="1"/>
  <c r="V61" i="1"/>
  <c r="V1524" i="1"/>
  <c r="V6923" i="1"/>
  <c r="V482" i="1"/>
  <c r="V3373" i="1"/>
  <c r="V3330" i="1"/>
  <c r="V6581" i="1"/>
  <c r="V484" i="1"/>
  <c r="V4920" i="1"/>
  <c r="V2375" i="1"/>
  <c r="V6226" i="1"/>
  <c r="V1238" i="1"/>
  <c r="V6991" i="1"/>
  <c r="V2936" i="1"/>
  <c r="V2704" i="1"/>
  <c r="V6090" i="1"/>
  <c r="V467" i="1"/>
  <c r="V2594" i="1"/>
  <c r="V5448" i="1"/>
  <c r="V2274" i="1"/>
  <c r="V2555" i="1"/>
  <c r="V2185" i="1"/>
  <c r="V5171" i="1"/>
  <c r="V1737" i="1"/>
  <c r="V56" i="1"/>
  <c r="V2106" i="1"/>
  <c r="V6705" i="1"/>
  <c r="V1809" i="1"/>
  <c r="V321" i="1"/>
  <c r="V4881" i="1"/>
  <c r="V6501" i="1"/>
  <c r="V4475" i="1"/>
  <c r="V1114" i="1"/>
  <c r="V2798" i="1"/>
  <c r="V4200" i="1"/>
  <c r="V6268" i="1"/>
  <c r="V2641" i="1"/>
  <c r="V5791" i="1"/>
  <c r="V1920" i="1"/>
  <c r="V3497" i="1"/>
  <c r="V1727" i="1"/>
  <c r="V641" i="1"/>
  <c r="V1072" i="1"/>
  <c r="V760" i="1"/>
  <c r="V3186" i="1"/>
  <c r="V5502" i="1"/>
  <c r="V2539" i="1"/>
  <c r="V5426" i="1"/>
  <c r="V5843" i="1"/>
  <c r="V4830" i="1"/>
  <c r="V6180" i="1"/>
  <c r="V5776" i="1"/>
  <c r="V2558" i="1"/>
  <c r="V530" i="1"/>
  <c r="V2841" i="1"/>
  <c r="V6158" i="1"/>
  <c r="V4615" i="1"/>
  <c r="V1263" i="1"/>
  <c r="V6328" i="1"/>
  <c r="V5594" i="1"/>
  <c r="V5079" i="1"/>
  <c r="V5076" i="1"/>
  <c r="V3001" i="1"/>
  <c r="V3152" i="1"/>
  <c r="V4426" i="1"/>
  <c r="V398" i="1"/>
  <c r="V4435" i="1"/>
  <c r="V5246" i="1"/>
  <c r="V1514" i="1"/>
  <c r="V5688" i="1"/>
  <c r="V2376" i="1"/>
  <c r="V4500" i="1"/>
  <c r="V4607" i="1"/>
  <c r="V879" i="1"/>
  <c r="V1676" i="1"/>
  <c r="V4983" i="1"/>
  <c r="V3419" i="1"/>
  <c r="V3647" i="1"/>
  <c r="V2749" i="1"/>
  <c r="V5601" i="1"/>
  <c r="V1027" i="1"/>
  <c r="V750" i="1"/>
  <c r="V6921" i="1"/>
  <c r="V3982" i="1"/>
  <c r="V1556" i="1"/>
  <c r="V4583" i="1"/>
  <c r="V2584" i="1"/>
  <c r="V3199" i="1"/>
  <c r="V5732" i="1"/>
  <c r="V2843" i="1"/>
  <c r="V4719" i="1"/>
  <c r="V4672" i="1"/>
  <c r="V3149" i="1"/>
  <c r="V3180" i="1"/>
  <c r="V5957" i="1"/>
  <c r="V6193" i="1"/>
  <c r="V5462" i="1"/>
  <c r="V6292" i="1"/>
  <c r="V3320" i="1"/>
  <c r="V7068" i="1"/>
  <c r="V2142" i="1"/>
  <c r="V476" i="1"/>
  <c r="V4225" i="1"/>
  <c r="V1351" i="1"/>
  <c r="V6403" i="1"/>
  <c r="V2878" i="1"/>
  <c r="V5172" i="1"/>
  <c r="V3260" i="1"/>
  <c r="V6754" i="1"/>
  <c r="V6993" i="1"/>
  <c r="V225" i="1"/>
  <c r="V5256" i="1"/>
  <c r="V5587" i="1"/>
  <c r="V3135" i="1"/>
  <c r="V3697" i="1"/>
  <c r="V3944" i="1"/>
  <c r="V5846" i="1"/>
  <c r="V5860" i="1"/>
  <c r="V4960" i="1"/>
  <c r="V4371" i="1"/>
  <c r="V5805" i="1"/>
  <c r="V5568" i="1"/>
  <c r="V6273" i="1"/>
  <c r="V1945" i="1"/>
  <c r="V2200" i="1"/>
  <c r="V6454" i="1"/>
  <c r="V4923" i="1"/>
  <c r="V777" i="1"/>
  <c r="V5086" i="1"/>
  <c r="V685" i="1"/>
  <c r="V4747" i="1"/>
  <c r="V5583" i="1"/>
  <c r="V3710" i="1"/>
  <c r="V1533" i="1"/>
  <c r="V1148" i="1"/>
  <c r="V4247" i="1"/>
  <c r="V2875" i="1"/>
  <c r="V3198" i="1"/>
  <c r="V3767" i="1"/>
  <c r="V5733" i="1"/>
  <c r="V3335" i="1"/>
  <c r="V6089" i="1"/>
  <c r="V5516" i="1"/>
  <c r="V2989" i="1"/>
  <c r="V3735" i="1"/>
  <c r="V5631" i="1"/>
  <c r="V1816" i="1"/>
  <c r="V33" i="1"/>
  <c r="V5156" i="1"/>
  <c r="V3594" i="1"/>
  <c r="V6408" i="1"/>
  <c r="V3082" i="1"/>
  <c r="V2088" i="1"/>
  <c r="V7210" i="1"/>
  <c r="V1961" i="1"/>
  <c r="V6157" i="1"/>
  <c r="V1226" i="1"/>
  <c r="V47" i="1"/>
  <c r="V551" i="1"/>
  <c r="V6357" i="1"/>
  <c r="V3538" i="1"/>
  <c r="V2244" i="1"/>
  <c r="V2063" i="1"/>
  <c r="V6384" i="1"/>
  <c r="V1221" i="1"/>
  <c r="V6963" i="1"/>
  <c r="V5602" i="1"/>
  <c r="V988" i="1"/>
  <c r="V6690" i="1"/>
  <c r="V5228" i="1"/>
  <c r="V4842" i="1"/>
  <c r="V4704" i="1"/>
  <c r="V2019" i="1"/>
  <c r="V5244" i="1"/>
  <c r="V408" i="1"/>
  <c r="V3872" i="1"/>
  <c r="V2900" i="1"/>
  <c r="V2710" i="1"/>
  <c r="V6105" i="1"/>
  <c r="V2542" i="1"/>
  <c r="V2022" i="1"/>
  <c r="V3167" i="1"/>
  <c r="V6385" i="1"/>
  <c r="V2792" i="1"/>
  <c r="V5108" i="1"/>
  <c r="V3075" i="1"/>
  <c r="V2533" i="1"/>
  <c r="V5092" i="1"/>
  <c r="V6398" i="1"/>
  <c r="V953" i="1"/>
  <c r="V620" i="1"/>
  <c r="V5768" i="1"/>
  <c r="V3109" i="1"/>
  <c r="V174" i="1"/>
  <c r="V3326" i="1"/>
  <c r="V1957" i="1"/>
  <c r="V3273" i="1"/>
  <c r="V2202" i="1"/>
  <c r="V4045" i="1"/>
  <c r="V5012" i="1"/>
  <c r="V461" i="1"/>
  <c r="V1408" i="1"/>
  <c r="V2090" i="1"/>
  <c r="V6022" i="1"/>
  <c r="V6277" i="1"/>
  <c r="V2233" i="1"/>
  <c r="V2467" i="1"/>
  <c r="V1453" i="1"/>
  <c r="V5765" i="1"/>
  <c r="V4834" i="1"/>
  <c r="V6870" i="1"/>
  <c r="V6024" i="1"/>
  <c r="V18" i="1"/>
  <c r="V5830" i="1"/>
  <c r="V4255" i="1"/>
  <c r="V3197" i="1"/>
  <c r="V2124" i="1"/>
  <c r="V2001" i="1"/>
  <c r="V5273" i="1"/>
  <c r="V2275" i="1"/>
  <c r="V5501" i="1"/>
  <c r="V6864" i="1"/>
  <c r="V831" i="1"/>
  <c r="V5714" i="1"/>
  <c r="V1345" i="1"/>
  <c r="V4965" i="1"/>
  <c r="V313" i="1"/>
  <c r="V6565" i="1"/>
  <c r="V7176" i="1"/>
  <c r="V2043" i="1"/>
  <c r="V4472" i="1"/>
  <c r="V3883" i="1"/>
  <c r="V5257" i="1"/>
  <c r="V3590" i="1"/>
  <c r="V125" i="1"/>
  <c r="V5041" i="1"/>
  <c r="V3095" i="1"/>
  <c r="V1237" i="1"/>
  <c r="V666" i="1"/>
  <c r="V2396" i="1"/>
  <c r="V6079" i="1"/>
  <c r="V1643" i="1"/>
  <c r="V6965" i="1"/>
  <c r="V4546" i="1"/>
  <c r="V5250" i="1"/>
  <c r="V6441" i="1"/>
  <c r="V5635" i="1"/>
  <c r="V3555" i="1"/>
  <c r="V3718" i="1"/>
  <c r="V5833" i="1"/>
  <c r="V1330" i="1"/>
  <c r="V2507" i="1"/>
  <c r="V3854" i="1"/>
  <c r="V2713" i="1"/>
  <c r="V2819" i="1"/>
  <c r="V6893" i="1"/>
  <c r="V1051" i="1"/>
  <c r="V1890" i="1"/>
  <c r="V1775" i="1"/>
  <c r="V3508" i="1"/>
  <c r="V2054" i="1"/>
  <c r="V920" i="1"/>
  <c r="V2408" i="1"/>
  <c r="V2758" i="1"/>
  <c r="V4668" i="1"/>
  <c r="V7254" i="1"/>
  <c r="V560" i="1"/>
  <c r="V3165" i="1"/>
  <c r="V6517" i="1"/>
  <c r="V1482" i="1"/>
  <c r="V5474" i="1"/>
  <c r="V5225" i="1"/>
  <c r="V79" i="1"/>
  <c r="V328" i="1"/>
  <c r="V7143" i="1"/>
  <c r="V3607" i="1"/>
  <c r="V4174" i="1"/>
  <c r="V744" i="1"/>
  <c r="V2847" i="1"/>
  <c r="V98" i="1"/>
  <c r="V1647" i="1"/>
  <c r="V6043" i="1"/>
  <c r="V5354" i="1"/>
  <c r="V2516" i="1"/>
  <c r="V6015" i="1"/>
  <c r="V5691" i="1"/>
  <c r="V3368" i="1"/>
  <c r="V990" i="1"/>
  <c r="V6286" i="1"/>
  <c r="V5263" i="1"/>
  <c r="V2696" i="1"/>
  <c r="V4992" i="1"/>
  <c r="V2345" i="1"/>
  <c r="V5008" i="1"/>
  <c r="V3228" i="1"/>
  <c r="V344" i="1"/>
  <c r="V474" i="1"/>
  <c r="V5677" i="1"/>
  <c r="V4185" i="1"/>
  <c r="V5328" i="1"/>
  <c r="V601" i="1"/>
  <c r="V3658" i="1"/>
  <c r="V3392" i="1"/>
  <c r="V2154" i="1"/>
  <c r="V2785" i="1"/>
  <c r="V2947" i="1"/>
  <c r="V274" i="1"/>
  <c r="V4865" i="1"/>
  <c r="V942" i="1"/>
  <c r="V6805" i="1"/>
  <c r="V4993" i="1"/>
  <c r="V2783" i="1"/>
  <c r="V3298" i="1"/>
  <c r="V2211" i="1"/>
  <c r="V6412" i="1"/>
  <c r="V723" i="1"/>
  <c r="V5180" i="1"/>
  <c r="V5970" i="1"/>
  <c r="V4925" i="1"/>
  <c r="V4481" i="1"/>
  <c r="V569" i="1"/>
  <c r="V6715" i="1"/>
  <c r="V5347" i="1"/>
  <c r="V426" i="1"/>
  <c r="V5186" i="1"/>
  <c r="V4857" i="1"/>
  <c r="V1897" i="1"/>
  <c r="V3081" i="1"/>
  <c r="V6317" i="1"/>
  <c r="V2744" i="1"/>
  <c r="V2766" i="1"/>
  <c r="V1467" i="1"/>
  <c r="V6179" i="1"/>
  <c r="V6014" i="1"/>
  <c r="V2300" i="1"/>
  <c r="V4021" i="1"/>
  <c r="V632" i="1"/>
  <c r="V5030" i="1"/>
  <c r="V3834" i="1"/>
  <c r="V4599" i="1"/>
  <c r="V5429" i="1"/>
  <c r="V838" i="1"/>
  <c r="V7019" i="1"/>
  <c r="V5362" i="1"/>
  <c r="V2589" i="1"/>
  <c r="V1677" i="1"/>
  <c r="V7102" i="1"/>
  <c r="V2486" i="1"/>
  <c r="V4601" i="1"/>
  <c r="V1130" i="1"/>
  <c r="V1596" i="1"/>
  <c r="V726" i="1"/>
  <c r="V152" i="1"/>
  <c r="V4948" i="1"/>
  <c r="V23" i="1"/>
  <c r="V1839" i="1"/>
  <c r="V918" i="1"/>
  <c r="V2883" i="1"/>
  <c r="V6045" i="1"/>
  <c r="V6886" i="1"/>
  <c r="V5190" i="1"/>
  <c r="V3356" i="1"/>
  <c r="V5349" i="1"/>
  <c r="V4445" i="1"/>
  <c r="V969" i="1"/>
  <c r="V4158" i="1"/>
  <c r="V6218" i="1"/>
  <c r="V2489" i="1"/>
  <c r="V3913" i="1"/>
  <c r="V645" i="1"/>
  <c r="V1003" i="1"/>
  <c r="V4346" i="1"/>
  <c r="V5294" i="1"/>
  <c r="V1010" i="1"/>
  <c r="V4949" i="1"/>
  <c r="V2734" i="1"/>
  <c r="V5412" i="1"/>
  <c r="V4329" i="1"/>
  <c r="V453" i="1"/>
  <c r="V5679" i="1"/>
  <c r="V7079" i="1"/>
  <c r="V4556" i="1"/>
  <c r="V287" i="1"/>
  <c r="V2662" i="1"/>
  <c r="V3402" i="1"/>
  <c r="V6360" i="1"/>
  <c r="V2082" i="1"/>
  <c r="V5439" i="1"/>
  <c r="V1147" i="1"/>
  <c r="V739" i="1"/>
  <c r="V7039" i="1"/>
  <c r="V3256" i="1"/>
  <c r="V4183" i="1"/>
  <c r="V1933" i="1"/>
  <c r="V1993" i="1"/>
  <c r="V2118" i="1"/>
  <c r="V1201" i="1"/>
  <c r="V1402" i="1"/>
  <c r="V649" i="1"/>
  <c r="V3562" i="1"/>
  <c r="V2612" i="1"/>
  <c r="V7261" i="1"/>
  <c r="V5379" i="1"/>
  <c r="V6467" i="1"/>
  <c r="V619" i="1"/>
  <c r="V4509" i="1"/>
  <c r="V1913" i="1"/>
  <c r="V1288" i="1"/>
  <c r="V80" i="1"/>
  <c r="V5326" i="1"/>
  <c r="V471" i="1"/>
  <c r="V3593" i="1"/>
  <c r="V5737" i="1"/>
  <c r="V6761" i="1"/>
  <c r="V1894" i="1"/>
  <c r="V885" i="1"/>
  <c r="V6672" i="1"/>
  <c r="V2968" i="1"/>
  <c r="V1272" i="1"/>
  <c r="V248" i="1"/>
  <c r="V6187" i="1"/>
  <c r="V5554" i="1"/>
  <c r="V1151" i="1"/>
  <c r="V2485" i="1"/>
  <c r="V4281" i="1"/>
  <c r="V6342" i="1"/>
  <c r="V1200" i="1"/>
  <c r="V5220" i="1"/>
  <c r="V2181" i="1"/>
  <c r="V4239" i="1"/>
  <c r="V4224" i="1"/>
  <c r="V2648" i="1"/>
  <c r="V1064" i="1"/>
  <c r="V6901" i="1"/>
  <c r="V2752" i="1"/>
  <c r="V5556" i="1"/>
  <c r="V6858" i="1"/>
  <c r="V959" i="1"/>
  <c r="V658" i="1"/>
  <c r="V1194" i="1"/>
  <c r="V5151" i="1"/>
  <c r="V2414" i="1"/>
  <c r="V1614" i="1"/>
  <c r="V5552" i="1"/>
  <c r="V2127" i="1"/>
  <c r="V4440" i="1"/>
  <c r="V967" i="1"/>
  <c r="V3333" i="1"/>
  <c r="V7007" i="1"/>
  <c r="V123" i="1"/>
  <c r="V4781" i="1"/>
  <c r="V5306" i="1"/>
  <c r="V6750" i="1"/>
  <c r="V6857" i="1"/>
  <c r="V2218" i="1"/>
  <c r="V4221" i="1"/>
  <c r="V3236" i="1"/>
  <c r="V2397" i="1"/>
  <c r="V142" i="1"/>
  <c r="V4893" i="1"/>
  <c r="V6513" i="1"/>
  <c r="V6295" i="1"/>
  <c r="V780" i="1"/>
  <c r="V5144" i="1"/>
  <c r="V2879" i="1"/>
  <c r="V4020" i="1"/>
  <c r="V5345" i="1"/>
  <c r="V5114" i="1"/>
  <c r="V4081" i="1"/>
  <c r="V387" i="1"/>
  <c r="V1523" i="1"/>
  <c r="V6470" i="1"/>
  <c r="V3516" i="1"/>
  <c r="V4025" i="1"/>
  <c r="V3126" i="1"/>
  <c r="V6664" i="1"/>
  <c r="V5131" i="1"/>
  <c r="V3591" i="1"/>
  <c r="V510" i="1"/>
  <c r="V628" i="1"/>
  <c r="V7108" i="1"/>
  <c r="V1804" i="1"/>
  <c r="V7063" i="1"/>
  <c r="V3342" i="1"/>
  <c r="V4786" i="1"/>
  <c r="V4143" i="1"/>
  <c r="V6941" i="1"/>
  <c r="V198" i="1"/>
  <c r="V4761" i="1"/>
  <c r="V6525" i="1"/>
  <c r="V1075" i="1"/>
  <c r="V4508" i="1"/>
  <c r="V2324" i="1"/>
  <c r="V6856" i="1"/>
  <c r="V6426" i="1"/>
  <c r="V4380" i="1"/>
  <c r="V5097" i="1"/>
  <c r="V1315" i="1"/>
  <c r="V4552" i="1"/>
  <c r="V4202" i="1"/>
  <c r="V7165" i="1"/>
  <c r="V6994" i="1"/>
  <c r="V265" i="1"/>
  <c r="V3281" i="1"/>
  <c r="V4153" i="1"/>
  <c r="V5082" i="1"/>
  <c r="V342" i="1"/>
  <c r="V3576" i="1"/>
  <c r="V6393" i="1"/>
  <c r="V3554" i="1"/>
  <c r="V5121" i="1"/>
  <c r="V3280" i="1"/>
  <c r="V660" i="1"/>
  <c r="V6019" i="1"/>
  <c r="V104" i="1"/>
  <c r="V5858" i="1"/>
  <c r="V3483" i="1"/>
  <c r="V3838" i="1"/>
  <c r="V5982" i="1"/>
  <c r="V4312" i="1"/>
  <c r="V5060" i="1"/>
  <c r="V3407" i="1"/>
  <c r="V2289" i="1"/>
  <c r="V1852" i="1"/>
  <c r="V4401" i="1"/>
  <c r="V7097" i="1"/>
  <c r="V1139" i="1"/>
  <c r="V3560" i="1"/>
  <c r="V4017" i="1"/>
  <c r="V4005" i="1"/>
  <c r="V6387" i="1"/>
  <c r="V3089" i="1"/>
  <c r="V214" i="1"/>
  <c r="V6346" i="1"/>
  <c r="V6872" i="1"/>
  <c r="V5553" i="1"/>
  <c r="V4670" i="1"/>
  <c r="V3319" i="1"/>
  <c r="V3734" i="1"/>
  <c r="V6751" i="1"/>
  <c r="V6322" i="1"/>
  <c r="V5053" i="1"/>
  <c r="V2453" i="1"/>
  <c r="V6695" i="1"/>
  <c r="V433" i="1"/>
  <c r="V94" i="1"/>
  <c r="V6759" i="1"/>
  <c r="V2164" i="1"/>
  <c r="V2494" i="1"/>
  <c r="V3448" i="1"/>
  <c r="V4175" i="1"/>
  <c r="V5871" i="1"/>
  <c r="V7058" i="1"/>
  <c r="V4328" i="1"/>
  <c r="V1970" i="1"/>
  <c r="V5375" i="1"/>
  <c r="V4586" i="1"/>
  <c r="V5380" i="1"/>
  <c r="V1037" i="1"/>
  <c r="V380" i="1"/>
  <c r="V3987" i="1"/>
  <c r="V3690" i="1"/>
  <c r="V5639" i="1"/>
  <c r="V239" i="1"/>
  <c r="V4645" i="1"/>
  <c r="V1465" i="1"/>
  <c r="V5579" i="1"/>
  <c r="V4432" i="1"/>
  <c r="V3666" i="1"/>
  <c r="V5643" i="1"/>
  <c r="V4199" i="1"/>
  <c r="V1756" i="1"/>
  <c r="V3702" i="1"/>
  <c r="V736" i="1"/>
  <c r="V6682" i="1"/>
  <c r="V4955" i="1"/>
  <c r="V6523" i="1"/>
  <c r="V3121" i="1"/>
  <c r="V6930" i="1"/>
  <c r="V2574" i="1"/>
  <c r="V1078" i="1"/>
  <c r="V6349" i="1"/>
  <c r="V6071" i="1"/>
  <c r="V5916" i="1"/>
  <c r="V589" i="1"/>
  <c r="V3094" i="1"/>
  <c r="V4062" i="1"/>
  <c r="V5745" i="1"/>
  <c r="V3459" i="1"/>
  <c r="V1716" i="1"/>
  <c r="V3557" i="1"/>
  <c r="V3742" i="1"/>
  <c r="V1770" i="1"/>
  <c r="V6327" i="1"/>
  <c r="V4338" i="1"/>
  <c r="V5389" i="1"/>
  <c r="V3536" i="1"/>
  <c r="V5713" i="1"/>
  <c r="V6440" i="1"/>
  <c r="V4121" i="1"/>
  <c r="V5632" i="1"/>
  <c r="V3217" i="1"/>
  <c r="V653" i="1"/>
  <c r="V3649" i="1"/>
  <c r="V1862" i="1"/>
  <c r="V1934" i="1"/>
  <c r="V6841" i="1"/>
  <c r="V1281" i="1"/>
  <c r="V2153" i="1"/>
  <c r="V3115" i="1"/>
  <c r="V5307" i="1"/>
  <c r="V6713" i="1"/>
  <c r="V7025" i="1"/>
  <c r="V6069" i="1"/>
  <c r="V4989" i="1"/>
  <c r="V6907" i="1"/>
  <c r="V2427" i="1"/>
  <c r="V41" i="1"/>
  <c r="V754" i="1"/>
  <c r="V6183" i="1"/>
  <c r="V5942" i="1"/>
  <c r="V5044" i="1"/>
  <c r="V129" i="1"/>
  <c r="V3438" i="1"/>
  <c r="V1071" i="1"/>
  <c r="V4917" i="1"/>
  <c r="V2216" i="1"/>
  <c r="V6091" i="1"/>
  <c r="V7038" i="1"/>
  <c r="V7199" i="1"/>
  <c r="V2210" i="1"/>
  <c r="V4211" i="1"/>
  <c r="V5984" i="1"/>
  <c r="V7060" i="1"/>
  <c r="V2468" i="1"/>
  <c r="V2582" i="1"/>
  <c r="V2831" i="1"/>
  <c r="V3403" i="1"/>
  <c r="V3745" i="1"/>
  <c r="V6163" i="1"/>
  <c r="V4773" i="1"/>
  <c r="V5769" i="1"/>
  <c r="V3726" i="1"/>
  <c r="V1665" i="1"/>
  <c r="V6427" i="1"/>
  <c r="V2760" i="1"/>
  <c r="V411" i="1"/>
  <c r="V3919" i="1"/>
  <c r="V5731" i="1"/>
  <c r="V2876" i="1"/>
  <c r="V1126" i="1"/>
  <c r="V3111" i="1"/>
  <c r="V3153" i="1"/>
  <c r="V1376" i="1"/>
  <c r="V5482" i="1"/>
  <c r="V5423" i="1"/>
  <c r="V6867" i="1"/>
  <c r="V3506" i="1"/>
  <c r="V3131" i="1"/>
  <c r="V6650" i="1"/>
  <c r="V3628" i="1"/>
  <c r="V6651" i="1"/>
  <c r="V5841" i="1"/>
  <c r="V2591" i="1"/>
  <c r="V2553" i="1"/>
  <c r="V3237" i="1"/>
  <c r="V5693" i="1"/>
  <c r="V3626" i="1"/>
  <c r="V1535" i="1"/>
  <c r="V586" i="1"/>
  <c r="V2536" i="1"/>
  <c r="V2028" i="1"/>
  <c r="V4467" i="1"/>
  <c r="V1451" i="1"/>
  <c r="V5051" i="1"/>
  <c r="V3792" i="1"/>
  <c r="V173" i="1"/>
  <c r="V5476" i="1"/>
  <c r="V7272" i="1"/>
  <c r="V1792" i="1"/>
  <c r="V5582" i="1"/>
  <c r="V6225" i="1"/>
  <c r="V5509" i="1"/>
  <c r="V5432" i="1"/>
  <c r="V137" i="1"/>
  <c r="V2326" i="1"/>
  <c r="V6142" i="1"/>
  <c r="V1909" i="1"/>
  <c r="V4257" i="1"/>
  <c r="V1082" i="1"/>
  <c r="V6066" i="1"/>
  <c r="V4902" i="1"/>
  <c r="V240" i="1"/>
  <c r="V6310" i="1"/>
  <c r="V1244" i="1"/>
  <c r="V2248" i="1"/>
  <c r="V3275" i="1"/>
  <c r="V6282" i="1"/>
  <c r="V2193" i="1"/>
  <c r="V6787" i="1"/>
  <c r="V3127" i="1"/>
  <c r="V700" i="1"/>
  <c r="V308" i="1"/>
  <c r="V1509" i="1"/>
  <c r="V5665" i="1"/>
  <c r="V7001" i="1"/>
  <c r="V4264" i="1"/>
  <c r="V3101" i="1"/>
  <c r="V5334" i="1"/>
  <c r="V357" i="1"/>
  <c r="V2189" i="1"/>
  <c r="V6568" i="1"/>
  <c r="V147" i="1"/>
  <c r="V6902" i="1"/>
  <c r="V3527" i="1"/>
  <c r="V5853" i="1"/>
  <c r="V6685" i="1"/>
  <c r="V3703" i="1"/>
  <c r="V1455" i="1"/>
  <c r="V1202" i="1"/>
  <c r="V1355" i="1"/>
  <c r="V3007" i="1"/>
  <c r="V5137" i="1"/>
  <c r="V4663" i="1"/>
  <c r="V6825" i="1"/>
  <c r="V3574" i="1"/>
  <c r="V2232" i="1"/>
  <c r="V2887" i="1"/>
  <c r="V5270" i="1"/>
  <c r="V4050" i="1"/>
  <c r="V522" i="1"/>
  <c r="V6038" i="1"/>
  <c r="V5795" i="1"/>
  <c r="V1764" i="1"/>
  <c r="V4280" i="1"/>
  <c r="V5255" i="1"/>
  <c r="V5943" i="1"/>
  <c r="V3396" i="1"/>
  <c r="V3162" i="1"/>
  <c r="V2152" i="1"/>
  <c r="V1781" i="1"/>
  <c r="V161" i="1"/>
  <c r="V497" i="1"/>
  <c r="V4108" i="1"/>
  <c r="V3204" i="1"/>
  <c r="V1318" i="1"/>
  <c r="V6684" i="1"/>
  <c r="V4269" i="1"/>
  <c r="V3992" i="1"/>
  <c r="V6312" i="1"/>
  <c r="V1257" i="1"/>
  <c r="V5077" i="1"/>
  <c r="V242" i="1"/>
  <c r="V2796" i="1"/>
  <c r="V3917" i="1"/>
  <c r="V6796" i="1"/>
  <c r="V4986" i="1"/>
  <c r="V5218" i="1"/>
  <c r="V1443" i="1"/>
  <c r="V6432" i="1"/>
  <c r="V4433" i="1"/>
  <c r="V5774" i="1"/>
  <c r="V1403" i="1"/>
  <c r="V4951" i="1"/>
  <c r="V297" i="1"/>
  <c r="V7212" i="1"/>
  <c r="V1379" i="1"/>
  <c r="V4236" i="1"/>
  <c r="V5920" i="1"/>
  <c r="V4709" i="1"/>
  <c r="V2057" i="1"/>
  <c r="V6383" i="1"/>
  <c r="V5335" i="1"/>
  <c r="V1506" i="1"/>
  <c r="V6247" i="1"/>
  <c r="V1394" i="1"/>
  <c r="V722" i="1"/>
  <c r="V1682" i="1"/>
  <c r="V6229" i="1"/>
  <c r="V1927" i="1"/>
  <c r="V672" i="1"/>
  <c r="V7223" i="1"/>
  <c r="V6533" i="1"/>
  <c r="V5899" i="1"/>
  <c r="V2726" i="1"/>
  <c r="V6811" i="1"/>
  <c r="V945" i="1"/>
  <c r="V5346" i="1"/>
  <c r="V5698" i="1"/>
  <c r="V5320" i="1"/>
  <c r="V3957" i="1"/>
  <c r="V4931" i="1"/>
  <c r="V2126" i="1"/>
  <c r="V1258" i="1"/>
  <c r="V2207" i="1"/>
  <c r="V7107" i="1"/>
  <c r="V6455" i="1"/>
  <c r="V6081" i="1"/>
  <c r="V987" i="1"/>
  <c r="V711" i="1"/>
  <c r="V3659" i="1"/>
  <c r="V2549" i="1"/>
  <c r="V6643" i="1"/>
  <c r="V4695" i="1"/>
  <c r="V6493" i="1"/>
  <c r="V2048" i="1"/>
  <c r="V4462" i="1"/>
  <c r="V2168" i="1"/>
  <c r="V477" i="1"/>
  <c r="V5216" i="1"/>
  <c r="V5286" i="1"/>
  <c r="V4356" i="1"/>
  <c r="V2950" i="1"/>
  <c r="V1344" i="1"/>
  <c r="V6961" i="1"/>
  <c r="V4636" i="1"/>
  <c r="V5507" i="1"/>
  <c r="V1068" i="1"/>
  <c r="V2066" i="1"/>
  <c r="V3104" i="1"/>
  <c r="V4263" i="1"/>
  <c r="V6365" i="1"/>
  <c r="V2381" i="1"/>
  <c r="V2027" i="1"/>
  <c r="V2742" i="1"/>
  <c r="V5321" i="1"/>
  <c r="V2851" i="1"/>
  <c r="V7018" i="1"/>
  <c r="V3031" i="1"/>
  <c r="V3760" i="1"/>
  <c r="V2743" i="1"/>
  <c r="V2113" i="1"/>
  <c r="V4669" i="1"/>
  <c r="V971" i="1"/>
  <c r="V7196" i="1"/>
  <c r="V7174" i="1"/>
  <c r="V3790" i="1"/>
  <c r="V2037" i="1"/>
  <c r="V6580" i="1"/>
  <c r="V4708" i="1"/>
  <c r="V6931" i="1"/>
  <c r="V2293" i="1"/>
  <c r="V3002" i="1"/>
  <c r="V4745" i="1"/>
  <c r="V4915" i="1"/>
  <c r="V6625" i="1"/>
  <c r="V6278" i="1"/>
  <c r="V4829" i="1"/>
  <c r="V4455" i="1"/>
  <c r="V331" i="1"/>
  <c r="V5497" i="1"/>
  <c r="V6973" i="1"/>
  <c r="V6861" i="1"/>
  <c r="V2853" i="1"/>
  <c r="V412" i="1"/>
  <c r="V3308" i="1"/>
  <c r="V4966" i="1"/>
  <c r="V6992" i="1"/>
  <c r="V4844" i="1"/>
  <c r="V2570" i="1"/>
  <c r="V6369" i="1"/>
  <c r="V574" i="1"/>
  <c r="V6702" i="1"/>
  <c r="V4474" i="1"/>
  <c r="V6145" i="1"/>
  <c r="V2309" i="1"/>
  <c r="V1093" i="1"/>
  <c r="V3441" i="1"/>
  <c r="V4620" i="1"/>
  <c r="V481" i="1"/>
  <c r="V4754" i="1"/>
  <c r="V6624" i="1"/>
  <c r="V3903" i="1"/>
  <c r="V3084" i="1"/>
  <c r="V3047" i="1"/>
  <c r="V1329" i="1"/>
  <c r="V2367" i="1"/>
  <c r="V6008" i="1"/>
  <c r="V3012" i="1"/>
  <c r="V6926" i="1"/>
  <c r="V4867" i="1"/>
  <c r="V6230" i="1"/>
  <c r="V4400" i="1"/>
  <c r="V1246" i="1"/>
  <c r="V6543" i="1"/>
  <c r="V6894" i="1"/>
  <c r="V6050" i="1"/>
  <c r="V6999" i="1"/>
  <c r="V3700" i="1"/>
  <c r="V3013" i="1"/>
  <c r="V82" i="1"/>
  <c r="V5187" i="1"/>
  <c r="V1087" i="1"/>
  <c r="V5903" i="1"/>
  <c r="V146" i="1"/>
  <c r="V1036" i="1"/>
  <c r="V2456" i="1"/>
  <c r="V6233" i="1"/>
  <c r="V5196" i="1"/>
  <c r="V4521" i="1"/>
  <c r="V6862" i="1"/>
  <c r="V1646" i="1"/>
  <c r="V5831" i="1"/>
  <c r="V1300" i="1"/>
  <c r="V732" i="1"/>
  <c r="V5504" i="1"/>
  <c r="V105" i="1"/>
  <c r="V733" i="1"/>
  <c r="V3414" i="1"/>
  <c r="V6484" i="1"/>
  <c r="V7082" i="1"/>
  <c r="V5503" i="1"/>
  <c r="V3808" i="1"/>
  <c r="V2723" i="1"/>
  <c r="V5606" i="1"/>
  <c r="V3295" i="1"/>
  <c r="V2018" i="1"/>
  <c r="V1400" i="1"/>
  <c r="V4394" i="1"/>
  <c r="V2041" i="1"/>
  <c r="V6407" i="1"/>
  <c r="V6582" i="1"/>
  <c r="V991" i="1"/>
  <c r="V3455" i="1"/>
  <c r="V4930" i="1"/>
  <c r="V6557" i="1"/>
  <c r="V6348" i="1"/>
  <c r="V6417" i="1"/>
  <c r="V6679" i="1"/>
  <c r="V5589" i="1"/>
  <c r="V2040" i="1"/>
  <c r="V1144" i="1"/>
  <c r="V93" i="1"/>
  <c r="V6666" i="1"/>
  <c r="V6687" i="1"/>
  <c r="V1170" i="1"/>
  <c r="V5605" i="1"/>
  <c r="V6429" i="1"/>
  <c r="V5818" i="1"/>
  <c r="V2521" i="1"/>
  <c r="V2789" i="1"/>
  <c r="V2915" i="1"/>
  <c r="V5367" i="1"/>
  <c r="V6339" i="1"/>
  <c r="V5546" i="1"/>
  <c r="V5629" i="1"/>
  <c r="V7137" i="1"/>
  <c r="V1982" i="1"/>
  <c r="V7262" i="1"/>
  <c r="V755" i="1"/>
  <c r="V4868" i="1"/>
  <c r="V4165" i="1"/>
  <c r="V391" i="1"/>
  <c r="V7269" i="1"/>
  <c r="V6610" i="1"/>
  <c r="V195" i="1"/>
  <c r="V6380" i="1"/>
  <c r="V2698" i="1"/>
  <c r="V5299" i="1"/>
  <c r="V3064" i="1"/>
  <c r="V4126" i="1"/>
  <c r="V6866" i="1"/>
  <c r="V6502" i="1"/>
  <c r="V1826" i="1"/>
  <c r="V7067" i="1"/>
  <c r="V2966" i="1"/>
  <c r="V2457" i="1"/>
  <c r="V6213" i="1"/>
  <c r="V4994" i="1"/>
  <c r="V3755" i="1"/>
  <c r="V4984" i="1"/>
  <c r="V3852" i="1"/>
  <c r="V5922" i="1"/>
  <c r="V4201" i="1"/>
  <c r="V849" i="1"/>
  <c r="V4614" i="1"/>
  <c r="V717" i="1"/>
  <c r="V1090" i="1"/>
  <c r="V1420" i="1"/>
  <c r="V640" i="1"/>
  <c r="V6199" i="1"/>
  <c r="V51" i="1"/>
  <c r="V3090" i="1"/>
  <c r="V6880" i="1"/>
  <c r="V10" i="1"/>
  <c r="V4768" i="1"/>
  <c r="V3323" i="1"/>
  <c r="V6059" i="1"/>
  <c r="V4605" i="1"/>
  <c r="V3021" i="1"/>
  <c r="V3355" i="1"/>
  <c r="V2484" i="1"/>
  <c r="V3307" i="1"/>
  <c r="V4853" i="1"/>
  <c r="V6219" i="1"/>
  <c r="V1981" i="1"/>
  <c r="V4706" i="1"/>
  <c r="V1777" i="1"/>
  <c r="V1255" i="1"/>
  <c r="V2786" i="1"/>
  <c r="V4044" i="1"/>
  <c r="V6377" i="1"/>
  <c r="V5532" i="1"/>
  <c r="V6804" i="1"/>
  <c r="V1222" i="1"/>
  <c r="V4353" i="1"/>
  <c r="V6945" i="1"/>
  <c r="V1612" i="1"/>
  <c r="V4291" i="1"/>
  <c r="V6108" i="1"/>
  <c r="V2461" i="1"/>
  <c r="V3696" i="1"/>
  <c r="V6855" i="1"/>
  <c r="V2986" i="1"/>
  <c r="V7249" i="1"/>
  <c r="V3648" i="1"/>
  <c r="V144" i="1"/>
  <c r="V326" i="1"/>
  <c r="V1753" i="1"/>
  <c r="V6375" i="1"/>
  <c r="V5910" i="1"/>
  <c r="V1741" i="1"/>
  <c r="V5059" i="1"/>
  <c r="V5739" i="1"/>
  <c r="V3303" i="1"/>
  <c r="V956" i="1"/>
  <c r="V5678" i="1"/>
  <c r="V6829" i="1"/>
  <c r="V5261" i="1"/>
  <c r="V5506" i="1"/>
  <c r="V6371" i="1"/>
  <c r="V6776" i="1"/>
  <c r="V7172" i="1"/>
  <c r="V5140" i="1"/>
  <c r="V5405" i="1"/>
  <c r="V5247" i="1"/>
  <c r="V689" i="1"/>
  <c r="V3223" i="1"/>
  <c r="V3619" i="1"/>
  <c r="V1969" i="1"/>
  <c r="V4453" i="1"/>
  <c r="V1319" i="1"/>
  <c r="V2282" i="1"/>
  <c r="V449" i="1"/>
  <c r="V4928" i="1"/>
  <c r="V6001" i="1"/>
  <c r="V6334" i="1"/>
  <c r="V2128" i="1"/>
  <c r="V5355" i="1"/>
  <c r="V1761" i="1"/>
  <c r="V99" i="1"/>
  <c r="V6935" i="1"/>
  <c r="V1746" i="1"/>
  <c r="V778" i="1"/>
  <c r="V2042" i="1"/>
  <c r="V5431" i="1"/>
  <c r="V6757" i="1"/>
  <c r="V6789" i="1"/>
  <c r="V5915" i="1"/>
  <c r="V5971" i="1"/>
  <c r="V7225" i="1"/>
  <c r="V4011" i="1"/>
  <c r="V3146" i="1"/>
  <c r="V3057" i="1"/>
  <c r="V5865" i="1"/>
  <c r="V6210" i="1"/>
  <c r="V6725" i="1"/>
  <c r="V1106" i="1"/>
  <c r="V5735" i="1"/>
  <c r="V213" i="1"/>
  <c r="V6595" i="1"/>
  <c r="V4449" i="1"/>
  <c r="V2511" i="1"/>
  <c r="V1599" i="1"/>
  <c r="V5452" i="1"/>
  <c r="V5265" i="1"/>
  <c r="V3267" i="1"/>
  <c r="V1370" i="1"/>
  <c r="V2241" i="1"/>
  <c r="V3160" i="1"/>
  <c r="V6033" i="1"/>
  <c r="V113" i="1"/>
  <c r="V3575" i="1"/>
  <c r="V6435" i="1"/>
  <c r="V3177" i="1"/>
  <c r="V382" i="1"/>
  <c r="V4564" i="1"/>
  <c r="V1944" i="1"/>
  <c r="V5614" i="1"/>
  <c r="V5058" i="1"/>
  <c r="V6545" i="1"/>
  <c r="V431" i="1"/>
  <c r="V1381" i="1"/>
  <c r="V5403" i="1"/>
  <c r="V2091" i="1"/>
  <c r="V3828" i="1"/>
  <c r="V5183" i="1"/>
  <c r="V117" i="1"/>
  <c r="V5084" i="1"/>
  <c r="V2665" i="1"/>
  <c r="V2838" i="1"/>
  <c r="V3925" i="1"/>
  <c r="V5441" i="1"/>
  <c r="V1633" i="1"/>
  <c r="V4123" i="1"/>
  <c r="V4933" i="1"/>
  <c r="V6215" i="1"/>
  <c r="V3058" i="1"/>
  <c r="V4343" i="1"/>
  <c r="V6456" i="1"/>
  <c r="V5837" i="1"/>
  <c r="V4628" i="1"/>
  <c r="V5812" i="1"/>
  <c r="V3136" i="1"/>
  <c r="V4530" i="1"/>
  <c r="V4497" i="1"/>
  <c r="V4860" i="1"/>
  <c r="V2337" i="1"/>
  <c r="V2747" i="1"/>
  <c r="V6544" i="1"/>
  <c r="V4574" i="1"/>
  <c r="V1245" i="1"/>
  <c r="V3254" i="1"/>
  <c r="V6887" i="1"/>
  <c r="V710" i="1"/>
  <c r="V6318" i="1"/>
  <c r="V5500" i="1"/>
  <c r="V3282" i="1"/>
  <c r="V5908" i="1"/>
  <c r="V5417" i="1"/>
  <c r="V1164" i="1"/>
  <c r="V4120" i="1"/>
  <c r="V5826" i="1"/>
  <c r="V2318" i="1"/>
  <c r="V1994" i="1"/>
  <c r="V6261" i="1"/>
  <c r="V6164" i="1"/>
  <c r="V410" i="1"/>
  <c r="V3613" i="1"/>
  <c r="V3341" i="1"/>
  <c r="V4541" i="1"/>
  <c r="V4218" i="1"/>
  <c r="V3321" i="1"/>
  <c r="V966" i="1"/>
  <c r="V3948" i="1"/>
  <c r="V5460" i="1"/>
  <c r="V4439" i="1"/>
  <c r="V1608" i="1"/>
  <c r="V5169" i="1"/>
  <c r="V958" i="1"/>
  <c r="V661" i="1"/>
  <c r="V6801" i="1"/>
  <c r="V170" i="1"/>
  <c r="V4019" i="1"/>
  <c r="V210" i="1"/>
  <c r="V139" i="1"/>
  <c r="V3672" i="1"/>
  <c r="V3843" i="1"/>
  <c r="V7209" i="1"/>
  <c r="V810" i="1"/>
  <c r="V5227" i="1"/>
  <c r="V984" i="1"/>
  <c r="V3866" i="1"/>
  <c r="V1317" i="1"/>
  <c r="V1385" i="1"/>
  <c r="V1262" i="1"/>
  <c r="V4520" i="1"/>
  <c r="V3285" i="1"/>
  <c r="V3946" i="1"/>
  <c r="V3099" i="1"/>
  <c r="V4275" i="1"/>
  <c r="V1208" i="1"/>
  <c r="V2958" i="1"/>
  <c r="V444" i="1"/>
  <c r="V5919" i="1"/>
  <c r="V818" i="1"/>
  <c r="V6304" i="1"/>
  <c r="V5551" i="1"/>
  <c r="V5160" i="1"/>
  <c r="V3705" i="1"/>
  <c r="V5925" i="1"/>
  <c r="V6068" i="1"/>
  <c r="V6161" i="1"/>
  <c r="V4023" i="1"/>
  <c r="V7157" i="1"/>
  <c r="V445" i="1"/>
  <c r="V2162" i="1"/>
  <c r="V2351" i="1"/>
  <c r="V1332" i="1"/>
  <c r="V629" i="1"/>
  <c r="V3106" i="1"/>
  <c r="V479" i="1"/>
  <c r="V284" i="1"/>
  <c r="V5707" i="1"/>
  <c r="V6774" i="1"/>
  <c r="V650" i="1"/>
  <c r="V3651" i="1"/>
  <c r="V2242" i="1"/>
  <c r="V1449" i="1"/>
  <c r="V1203" i="1"/>
  <c r="V652" i="1"/>
  <c r="V54" i="1"/>
  <c r="V2840" i="1"/>
  <c r="V5064" i="1"/>
  <c r="V1111" i="1"/>
  <c r="V2816" i="1"/>
  <c r="V3349" i="1"/>
  <c r="V145" i="1"/>
  <c r="V354" i="1"/>
  <c r="V1846" i="1"/>
  <c r="V3805" i="1"/>
  <c r="V3172" i="1"/>
  <c r="V1497" i="1"/>
  <c r="V4444" i="1"/>
  <c r="V6053" i="1"/>
  <c r="V1304" i="1"/>
  <c r="V1866" i="1"/>
  <c r="V1766" i="1"/>
  <c r="V891" i="1"/>
  <c r="V1949" i="1"/>
  <c r="V1043" i="1"/>
  <c r="V355" i="1"/>
  <c r="V5117" i="1"/>
  <c r="V4365" i="1"/>
  <c r="V3074" i="1"/>
  <c r="V143" i="1"/>
  <c r="V6391" i="1"/>
  <c r="V5705" i="1"/>
  <c r="V825" i="1"/>
  <c r="V1662" i="1"/>
  <c r="V2666" i="1"/>
  <c r="V1464" i="1"/>
  <c r="V5792" i="1"/>
  <c r="V5295" i="1"/>
  <c r="V2481" i="1"/>
  <c r="V1626" i="1"/>
  <c r="V1679" i="1"/>
  <c r="V6395" i="1"/>
  <c r="V6678" i="1"/>
  <c r="V5672" i="1"/>
  <c r="V1458" i="1"/>
  <c r="V2877" i="1"/>
  <c r="V92" i="1"/>
  <c r="V2652" i="1"/>
  <c r="V2661" i="1"/>
  <c r="V4285" i="1"/>
  <c r="V1192" i="1"/>
  <c r="V2224" i="1"/>
  <c r="V179" i="1"/>
  <c r="V2446" i="1"/>
  <c r="V3969" i="1"/>
  <c r="V4744" i="1"/>
  <c r="V3324" i="1"/>
  <c r="V277" i="1"/>
  <c r="V5467" i="1"/>
  <c r="V2803" i="1"/>
  <c r="V5399" i="1"/>
  <c r="V356" i="1"/>
  <c r="V493" i="1"/>
  <c r="V3274" i="1"/>
  <c r="V2335" i="1"/>
  <c r="V2967" i="1"/>
  <c r="V7091" i="1"/>
  <c r="V1413" i="1"/>
  <c r="V5838" i="1"/>
  <c r="V4528" i="1"/>
  <c r="V2634" i="1"/>
  <c r="V4782" i="1"/>
  <c r="V2209" i="1"/>
  <c r="V4424" i="1"/>
  <c r="V347" i="1"/>
  <c r="V5430" i="1"/>
  <c r="V5425" i="1"/>
  <c r="V3179" i="1"/>
  <c r="V6418" i="1"/>
  <c r="V3257" i="1"/>
  <c r="V4961" i="1"/>
  <c r="V6234" i="1"/>
  <c r="V837" i="1"/>
  <c r="V2724" i="1"/>
  <c r="V4498" i="1"/>
  <c r="V6775" i="1"/>
  <c r="V3820" i="1"/>
  <c r="V6281" i="1"/>
  <c r="V6792" i="1"/>
  <c r="V2537" i="1"/>
  <c r="V71" i="1"/>
  <c r="V6448" i="1"/>
  <c r="V792" i="1"/>
  <c r="V2593" i="1"/>
  <c r="V2850" i="1"/>
  <c r="V2286" i="1"/>
  <c r="V6507" i="1"/>
  <c r="V536" i="1"/>
  <c r="V1249" i="1"/>
  <c r="V7040" i="1"/>
  <c r="V4099" i="1"/>
  <c r="V1123" i="1"/>
  <c r="V3193" i="1"/>
  <c r="V4760" i="1"/>
  <c r="V2799" i="1"/>
  <c r="V2663" i="1"/>
  <c r="V83" i="1"/>
  <c r="V4230" i="1"/>
  <c r="V368" i="1"/>
  <c r="V2610" i="1"/>
  <c r="V4302" i="1"/>
  <c r="V4816" i="1"/>
  <c r="V4783" i="1"/>
  <c r="V2716" i="1"/>
  <c r="V216" i="1"/>
  <c r="V2865" i="1"/>
  <c r="V1350" i="1"/>
  <c r="V6884" i="1"/>
  <c r="V3972" i="1"/>
  <c r="V5198" i="1"/>
  <c r="V2889" i="1"/>
  <c r="V6986" i="1"/>
  <c r="V801" i="1"/>
  <c r="V998" i="1"/>
  <c r="V7190" i="1"/>
  <c r="V5533" i="1"/>
  <c r="V7170" i="1"/>
  <c r="V4009" i="1"/>
  <c r="V1956" i="1"/>
  <c r="V7251" i="1"/>
  <c r="V1510" i="1"/>
  <c r="V687" i="1"/>
  <c r="V6971" i="1"/>
  <c r="V1436" i="1"/>
  <c r="V5267" i="1"/>
  <c r="V4470" i="1"/>
  <c r="V1125" i="1"/>
  <c r="V6607" i="1"/>
  <c r="V478" i="1"/>
  <c r="V3248" i="1"/>
  <c r="V2677" i="1"/>
  <c r="V6259" i="1"/>
  <c r="V6084" i="1"/>
  <c r="V48" i="1"/>
  <c r="V2390" i="1"/>
  <c r="V2987" i="1"/>
  <c r="V950" i="1"/>
  <c r="V5089" i="1"/>
  <c r="V2342" i="1"/>
  <c r="V2579" i="1"/>
  <c r="V5010" i="1"/>
  <c r="V1918" i="1"/>
  <c r="V1448" i="1"/>
  <c r="V1973" i="1"/>
  <c r="V2505" i="1"/>
  <c r="V6283" i="1"/>
  <c r="V1468" i="1"/>
  <c r="V514" i="1"/>
  <c r="V3150" i="1"/>
  <c r="V5822" i="1"/>
  <c r="V6165" i="1"/>
  <c r="V5260" i="1"/>
  <c r="V4060" i="1"/>
  <c r="V2814" i="1"/>
  <c r="V6027" i="1"/>
  <c r="V1475" i="1"/>
  <c r="V1015" i="1"/>
  <c r="V4130" i="1"/>
  <c r="V6445" i="1"/>
  <c r="V4622" i="1"/>
  <c r="V4802" i="1"/>
  <c r="V6602" i="1"/>
  <c r="V7050" i="1"/>
  <c r="V6119" i="1"/>
  <c r="V2104" i="1"/>
  <c r="V31" i="1"/>
  <c r="V5794" i="1"/>
  <c r="V5719" i="1"/>
  <c r="V3984" i="1"/>
  <c r="V6248" i="1"/>
  <c r="V2160" i="1"/>
  <c r="V2535" i="1"/>
  <c r="V1740" i="1"/>
  <c r="V1341" i="1"/>
  <c r="V3845" i="1"/>
  <c r="V6898" i="1"/>
  <c r="V5510" i="1"/>
  <c r="V1250" i="1"/>
  <c r="V814" i="1"/>
  <c r="V346" i="1"/>
  <c r="V5702" i="1"/>
  <c r="V7173" i="1"/>
  <c r="V5433" i="1"/>
  <c r="V1395" i="1"/>
  <c r="V4540" i="1"/>
  <c r="V2131" i="1"/>
  <c r="V1411" i="1"/>
  <c r="V7244" i="1"/>
  <c r="V2460" i="1"/>
  <c r="V432" i="1"/>
  <c r="V4195" i="1"/>
  <c r="V4436" i="1"/>
  <c r="V1004" i="1"/>
  <c r="V2524" i="1"/>
  <c r="V6353" i="1"/>
  <c r="V363" i="1"/>
  <c r="V3200" i="1"/>
  <c r="V3674" i="1"/>
  <c r="V1831" i="1"/>
  <c r="V1407" i="1"/>
  <c r="V5419" i="1"/>
  <c r="V6368" i="1"/>
  <c r="V1724" i="1"/>
  <c r="V472" i="1"/>
  <c r="V4149" i="1"/>
  <c r="V5710" i="1"/>
  <c r="V2765" i="1"/>
  <c r="V150" i="1"/>
  <c r="V7115" i="1"/>
  <c r="V5371" i="1"/>
  <c r="V2259" i="1"/>
  <c r="V4565" i="1"/>
  <c r="V2251" i="1"/>
  <c r="V60" i="1"/>
  <c r="V4659" i="1"/>
  <c r="V5948" i="1"/>
  <c r="V4403" i="1"/>
  <c r="V2657" i="1"/>
  <c r="V5626" i="1"/>
  <c r="V371" i="1"/>
  <c r="V6769" i="1"/>
  <c r="V3998" i="1"/>
  <c r="V2208" i="1"/>
  <c r="V6256" i="1"/>
  <c r="V5056" i="1"/>
  <c r="V3036" i="1"/>
  <c r="V5655" i="1"/>
  <c r="V6726" i="1"/>
  <c r="V7037" i="1"/>
  <c r="V1063" i="1"/>
  <c r="V2905" i="1"/>
  <c r="V1008" i="1"/>
  <c r="V4950" i="1"/>
  <c r="V1377" i="1"/>
  <c r="V3304" i="1"/>
  <c r="V2147" i="1"/>
  <c r="V2995" i="1"/>
  <c r="V6499" i="1"/>
  <c r="V7194" i="1"/>
  <c r="V1597" i="1"/>
  <c r="V2064" i="1"/>
  <c r="V2249" i="1"/>
  <c r="V925" i="1"/>
  <c r="V1103" i="1"/>
  <c r="V4205" i="1"/>
  <c r="V1720" i="1"/>
  <c r="V4182" i="1"/>
  <c r="V3035" i="1"/>
  <c r="V4093" i="1"/>
  <c r="V4819" i="1"/>
  <c r="V2294" i="1"/>
  <c r="V4661" i="1"/>
  <c r="V4334" i="1"/>
  <c r="V4569" i="1"/>
  <c r="V1460" i="1"/>
  <c r="V4109" i="1"/>
  <c r="V5481" i="1"/>
  <c r="V648" i="1"/>
  <c r="V3465" i="1"/>
  <c r="V529" i="1"/>
  <c r="V2056" i="1"/>
  <c r="V5264" i="1"/>
  <c r="V5378" i="1"/>
  <c r="V7121" i="1"/>
  <c r="V6786" i="1"/>
  <c r="V2945" i="1"/>
  <c r="V4384" i="1"/>
  <c r="V6113" i="1"/>
  <c r="V3352" i="1"/>
  <c r="V2490" i="1"/>
  <c r="V217" i="1"/>
  <c r="V6374" i="1"/>
  <c r="V4416" i="1"/>
  <c r="V1955" i="1"/>
  <c r="V1442" i="1"/>
  <c r="V1947" i="1"/>
  <c r="V6436" i="1"/>
  <c r="V3469" i="1"/>
  <c r="V6197" i="1"/>
  <c r="V1847" i="1"/>
  <c r="V1615" i="1"/>
  <c r="V406" i="1"/>
  <c r="V2177" i="1"/>
  <c r="V91" i="1"/>
  <c r="V6573" i="1"/>
  <c r="V4908" i="1"/>
  <c r="V1233" i="1"/>
  <c r="V2620" i="1"/>
  <c r="V2650" i="1"/>
  <c r="V5369" i="1"/>
  <c r="V5953" i="1"/>
  <c r="V4882" i="1"/>
  <c r="V5597" i="1"/>
  <c r="V6920" i="1"/>
  <c r="V4929" i="1"/>
  <c r="V6623" i="1"/>
  <c r="V4740" i="1"/>
  <c r="V4548" i="1"/>
  <c r="V1817" i="1"/>
  <c r="V2479" i="1"/>
  <c r="V134" i="1"/>
  <c r="V1661" i="1"/>
  <c r="V5661" i="1"/>
  <c r="V3830" i="1"/>
  <c r="V7171" i="1"/>
  <c r="V2685" i="1"/>
  <c r="V2464" i="1"/>
  <c r="V593" i="1"/>
  <c r="V2030" i="1"/>
  <c r="V6521" i="1"/>
  <c r="V5539" i="1"/>
  <c r="V1493" i="1"/>
  <c r="V4938" i="1"/>
  <c r="V2748" i="1"/>
  <c r="V4250" i="1"/>
  <c r="V5775" i="1"/>
  <c r="V2959" i="1"/>
  <c r="V2560" i="1"/>
  <c r="V4821" i="1"/>
  <c r="V3960" i="1"/>
  <c r="V6153" i="1"/>
  <c r="V7275" i="1"/>
  <c r="V6242" i="1"/>
  <c r="V5725" i="1"/>
  <c r="V294" i="1"/>
  <c r="V4835" i="1"/>
  <c r="V1401" i="1"/>
  <c r="V868" i="1"/>
  <c r="V2379" i="1"/>
  <c r="V2361" i="1"/>
  <c r="V6714" i="1"/>
  <c r="V4344" i="1"/>
  <c r="V3096" i="1"/>
  <c r="V3806" i="1"/>
  <c r="V4575" i="1"/>
  <c r="V377" i="1"/>
  <c r="V5020" i="1"/>
  <c r="V6394" i="1"/>
  <c r="V850" i="1"/>
  <c r="V409" i="1"/>
  <c r="V4215" i="1"/>
  <c r="V2683" i="1"/>
  <c r="V624" i="1"/>
  <c r="V6752" i="1"/>
  <c r="V6112" i="1"/>
  <c r="V4091" i="1"/>
  <c r="V5563" i="1"/>
  <c r="V2451" i="1"/>
  <c r="V3371" i="1"/>
  <c r="V2163" i="1"/>
  <c r="V5088" i="1"/>
  <c r="V3434" i="1"/>
  <c r="V2632" i="1"/>
  <c r="V2551" i="1"/>
  <c r="V1324" i="1"/>
  <c r="V5547" i="1"/>
  <c r="V2763" i="1"/>
  <c r="V5712" i="1"/>
  <c r="V6729" i="1"/>
  <c r="V6264" i="1"/>
  <c r="V64" i="1"/>
  <c r="V1526" i="1"/>
  <c r="V3774" i="1"/>
  <c r="V6603" i="1"/>
  <c r="V5588" i="1"/>
  <c r="V2094" i="1"/>
  <c r="V1689" i="1"/>
  <c r="V5697" i="1"/>
  <c r="V3556" i="1"/>
  <c r="V3294" i="1"/>
  <c r="V571" i="1"/>
  <c r="V2070" i="1"/>
  <c r="V591" i="1"/>
  <c r="V269" i="1"/>
  <c r="V5711" i="1"/>
  <c r="V6851" i="1"/>
  <c r="V5240" i="1"/>
  <c r="V5782" i="1"/>
  <c r="V4477" i="1"/>
  <c r="V627" i="1"/>
  <c r="V95" i="1"/>
  <c r="V4683" i="1"/>
  <c r="V867" i="1"/>
  <c r="V913" i="1"/>
  <c r="V3770" i="1"/>
  <c r="V4046" i="1"/>
  <c r="V5929" i="1"/>
  <c r="V3823" i="1"/>
  <c r="V3065" i="1"/>
  <c r="V464" i="1"/>
  <c r="V3296" i="1"/>
  <c r="V5945" i="1"/>
  <c r="V4798" i="1"/>
  <c r="V3229" i="1"/>
  <c r="V4726" i="1"/>
  <c r="V2921" i="1"/>
  <c r="V2997" i="1"/>
  <c r="V5304" i="1"/>
  <c r="V6020" i="1"/>
  <c r="V1815" i="1"/>
  <c r="V292" i="1"/>
  <c r="V2267" i="1"/>
  <c r="V1294" i="1"/>
  <c r="V4894" i="1"/>
  <c r="V1410" i="1"/>
  <c r="V5604" i="1"/>
  <c r="V3915" i="1"/>
  <c r="V3423" i="1"/>
  <c r="V6859" i="1"/>
  <c r="V3079" i="1"/>
  <c r="V4332" i="1"/>
  <c r="V556" i="1"/>
  <c r="V5549" i="1"/>
  <c r="V6007" i="1"/>
  <c r="V7131" i="1"/>
  <c r="V4162" i="1"/>
  <c r="V2060" i="1"/>
  <c r="V5687" i="1"/>
  <c r="V1688" i="1"/>
  <c r="V4525" i="1"/>
  <c r="V2797" i="1"/>
  <c r="V1783" i="1"/>
  <c r="V2722" i="1"/>
  <c r="V2973" i="1"/>
  <c r="V4237" i="1"/>
  <c r="V5574" i="1"/>
  <c r="V5748" i="1"/>
  <c r="V2447" i="1"/>
  <c r="V3724" i="1"/>
  <c r="V5909" i="1"/>
  <c r="V3583" i="1"/>
  <c r="V901" i="1"/>
  <c r="V6989" i="1"/>
  <c r="V3677" i="1"/>
  <c r="V1799" i="1"/>
  <c r="V6130" i="1"/>
  <c r="V731" i="1"/>
  <c r="V5161" i="1"/>
  <c r="V3768" i="1"/>
  <c r="V889" i="1"/>
  <c r="V751" i="1"/>
  <c r="V846" i="1"/>
  <c r="V3213" i="1"/>
  <c r="V2893" i="1"/>
  <c r="V5633" i="1"/>
  <c r="V4851" i="1"/>
  <c r="V3406" i="1"/>
  <c r="V2689" i="1"/>
  <c r="V832" i="1"/>
  <c r="V6155" i="1"/>
  <c r="V6571" i="1"/>
  <c r="V424" i="1"/>
  <c r="V4535" i="1"/>
  <c r="V5091" i="1"/>
  <c r="V2550" i="1"/>
  <c r="V1260" i="1"/>
  <c r="V6576" i="1"/>
  <c r="V4305" i="1"/>
  <c r="V5152" i="1"/>
  <c r="V6" i="1"/>
  <c r="V2922" i="1"/>
  <c r="V904" i="1"/>
  <c r="V3364" i="1"/>
  <c r="V3288" i="1"/>
  <c r="V973" i="1"/>
  <c r="V1644" i="1"/>
  <c r="V1232" i="1"/>
  <c r="V5040" i="1"/>
  <c r="V3588" i="1"/>
  <c r="V1896" i="1"/>
  <c r="V2093" i="1"/>
  <c r="V2546" i="1"/>
  <c r="V1009" i="1"/>
  <c r="V5451" i="1"/>
  <c r="V4364" i="1"/>
  <c r="V5341" i="1"/>
  <c r="V4990" i="1"/>
  <c r="V1573" i="1"/>
  <c r="V5720" i="1"/>
  <c r="V3299" i="1"/>
  <c r="V1754" i="1"/>
  <c r="V1836" i="1"/>
  <c r="V4648" i="1"/>
  <c r="V1040" i="1"/>
  <c r="V5528" i="1"/>
  <c r="V2674" i="1"/>
  <c r="V5224" i="1"/>
  <c r="V3134" i="1"/>
  <c r="V468" i="1"/>
  <c r="V5221" i="1"/>
  <c r="V2832" i="1"/>
  <c r="V7153" i="1"/>
  <c r="V1668" i="1"/>
  <c r="V222" i="1"/>
  <c r="V7109" i="1"/>
  <c r="V6634" i="1"/>
  <c r="V2431" i="1"/>
  <c r="V5773" i="1"/>
  <c r="V4526" i="1"/>
  <c r="V5932" i="1"/>
  <c r="V6176" i="1"/>
  <c r="V5577" i="1"/>
  <c r="V6689" i="1"/>
  <c r="V2622" i="1"/>
  <c r="V6192" i="1"/>
  <c r="V3604" i="1"/>
  <c r="V4000" i="1"/>
  <c r="V4414" i="1"/>
  <c r="V3243" i="1"/>
  <c r="V1308" i="1"/>
  <c r="V714" i="1"/>
  <c r="V5212" i="1"/>
  <c r="V6194" i="1"/>
  <c r="V2413" i="1"/>
  <c r="V1635" i="1"/>
  <c r="V595" i="1"/>
  <c r="V329" i="1"/>
  <c r="V32" i="1"/>
  <c r="V707" i="1"/>
  <c r="V3934" i="1"/>
  <c r="V2425" i="1"/>
  <c r="V1034" i="1"/>
  <c r="V6253" i="1"/>
  <c r="V6795" i="1"/>
  <c r="V4138" i="1"/>
  <c r="V2256" i="1"/>
  <c r="V1549" i="1"/>
  <c r="V6354" i="1"/>
  <c r="V1572" i="1"/>
  <c r="V5418" i="1"/>
  <c r="V5463" i="1"/>
  <c r="V2292" i="1"/>
  <c r="V4550" i="1"/>
  <c r="V5828" i="1"/>
  <c r="V6589" i="1"/>
  <c r="V2452" i="1"/>
  <c r="V2791" i="1"/>
  <c r="V6341" i="1"/>
  <c r="V4996" i="1"/>
  <c r="V1374" i="1"/>
  <c r="V3249" i="1"/>
  <c r="V5402" i="1"/>
  <c r="V2739" i="1"/>
  <c r="V884" i="1"/>
  <c r="V3827" i="1"/>
  <c r="V1481" i="1"/>
  <c r="V7175" i="1"/>
  <c r="V141" i="1"/>
  <c r="V5068" i="1"/>
  <c r="V5109" i="1"/>
  <c r="V6758" i="1"/>
  <c r="V6131" i="1"/>
  <c r="V2972" i="1"/>
  <c r="V439" i="1"/>
  <c r="V4377" i="1"/>
  <c r="V5386" i="1"/>
  <c r="V2586" i="1"/>
  <c r="V4037" i="1"/>
  <c r="V940" i="1"/>
  <c r="V1558" i="1"/>
  <c r="V3729" i="1"/>
  <c r="V5050" i="1"/>
  <c r="V3145" i="1"/>
  <c r="V1444" i="1"/>
  <c r="V6173" i="1"/>
  <c r="V663" i="1"/>
  <c r="V204" i="1"/>
  <c r="V2330" i="1"/>
  <c r="V3493" i="1"/>
  <c r="V5162" i="1"/>
  <c r="V501" i="1"/>
  <c r="V4442" i="1"/>
  <c r="V5832" i="1"/>
  <c r="V2861" i="1"/>
  <c r="V3797" i="1"/>
  <c r="V4714" i="1"/>
  <c r="V5071" i="1"/>
  <c r="V3902" i="1"/>
  <c r="V6411" i="1"/>
  <c r="V2407" i="1"/>
  <c r="V5742" i="1"/>
  <c r="V2497" i="1"/>
  <c r="V2462" i="1"/>
  <c r="V6362" i="1"/>
  <c r="V3287" i="1"/>
  <c r="V835" i="1"/>
  <c r="V1096" i="1"/>
  <c r="V3865" i="1"/>
  <c r="V3860" i="1"/>
  <c r="V314" i="1"/>
  <c r="V2495" i="1"/>
  <c r="V5444" i="1"/>
  <c r="V1022" i="1"/>
  <c r="V4780" i="1"/>
  <c r="V5422" i="1"/>
  <c r="V6937" i="1"/>
  <c r="V4036" i="1"/>
  <c r="V4492" i="1"/>
  <c r="V3713" i="1"/>
  <c r="V6191" i="1"/>
  <c r="V4876" i="1"/>
  <c r="V4283" i="1"/>
  <c r="V5940" i="1"/>
  <c r="V6510" i="1"/>
  <c r="V761" i="1"/>
  <c r="V5351" i="1"/>
  <c r="V1184" i="1"/>
  <c r="V2954" i="1"/>
  <c r="V662" i="1"/>
  <c r="V241" i="1"/>
  <c r="V4544" i="1"/>
  <c r="V1195" i="1"/>
  <c r="V3766" i="1"/>
  <c r="V425" i="1"/>
  <c r="V3640" i="1"/>
  <c r="V5322" i="1"/>
  <c r="V5075" i="1"/>
  <c r="V5385" i="1"/>
  <c r="V2434" i="1"/>
  <c r="V3133" i="1"/>
  <c r="V4551" i="1"/>
  <c r="V742" i="1"/>
  <c r="V2908" i="1"/>
  <c r="V3783" i="1"/>
  <c r="V1172" i="1"/>
  <c r="V2946" i="1"/>
  <c r="V5692" i="1"/>
  <c r="V5729" i="1"/>
  <c r="V1023" i="1"/>
  <c r="V2708" i="1"/>
  <c r="V6655" i="1"/>
  <c r="V812" i="1"/>
  <c r="V3222" i="1"/>
  <c r="V4762" i="1"/>
  <c r="V2071" i="1"/>
  <c r="V4271" i="1"/>
  <c r="V249" i="1"/>
  <c r="V4479" i="1"/>
  <c r="V6822" i="1"/>
  <c r="V748" i="1"/>
  <c r="V6474" i="1"/>
  <c r="V7258" i="1"/>
  <c r="V2982" i="1"/>
  <c r="V4352" i="1"/>
  <c r="V7125" i="1"/>
  <c r="V5613" i="1"/>
  <c r="V2679" i="1"/>
  <c r="V2532" i="1"/>
  <c r="V5232" i="1"/>
  <c r="V3491" i="1"/>
  <c r="V4499" i="1"/>
  <c r="V2173" i="1"/>
  <c r="V2669" i="1"/>
  <c r="V4212" i="1"/>
  <c r="V6875" i="1"/>
  <c r="V4737" i="1"/>
  <c r="V5254" i="1"/>
  <c r="V1487" i="1"/>
  <c r="V6850" i="1"/>
  <c r="V1050" i="1"/>
  <c r="V4209" i="1"/>
  <c r="V6487" i="1"/>
  <c r="V3625" i="1"/>
  <c r="V290" i="1"/>
  <c r="V4180" i="1"/>
  <c r="V934" i="1"/>
  <c r="V2687" i="1"/>
  <c r="V1693" i="1"/>
  <c r="V4942" i="1"/>
  <c r="V6252" i="1"/>
  <c r="V138" i="1"/>
  <c r="V6551" i="1"/>
  <c r="V2654" i="1"/>
  <c r="V263" i="1"/>
  <c r="V5620" i="1"/>
  <c r="V69" i="1"/>
  <c r="V7104" i="1"/>
  <c r="V3203" i="1"/>
  <c r="V6927" i="1"/>
  <c r="V2411" i="1"/>
  <c r="V1284" i="1"/>
  <c r="V89" i="1"/>
  <c r="V1369" i="1"/>
  <c r="V1167" i="1"/>
  <c r="V2061" i="1"/>
  <c r="V1972" i="1"/>
  <c r="V5353" i="1"/>
  <c r="V769" i="1"/>
  <c r="V2032" i="1"/>
  <c r="V6361" i="1"/>
  <c r="V2084" i="1"/>
  <c r="V4415" i="1"/>
  <c r="V423" i="1"/>
  <c r="V1936" i="1"/>
  <c r="V1152" i="1"/>
  <c r="V505" i="1"/>
  <c r="V5891" i="1"/>
  <c r="V5784" i="1"/>
  <c r="V3543" i="1"/>
  <c r="V5803" i="1"/>
  <c r="V6291" i="1"/>
  <c r="V108" i="1"/>
  <c r="V6732" i="1"/>
  <c r="V1434" i="1"/>
  <c r="V5271" i="1"/>
  <c r="V3166" i="1"/>
  <c r="V6495" i="1"/>
  <c r="V4100" i="1"/>
  <c r="V5339" i="1"/>
  <c r="V2348" i="1"/>
  <c r="V2970" i="1"/>
  <c r="V1220" i="1"/>
  <c r="V2795" i="1"/>
  <c r="V3534" i="1"/>
  <c r="V1800" i="1"/>
  <c r="V6503" i="1"/>
  <c r="V1631" i="1"/>
  <c r="V5309" i="1"/>
  <c r="V6075" i="1"/>
  <c r="V1834" i="1"/>
  <c r="V5514" i="1"/>
  <c r="V5895" i="1"/>
  <c r="V6288" i="1"/>
  <c r="V1100" i="1"/>
  <c r="V6734" i="1"/>
  <c r="V1020" i="1"/>
  <c r="V6779" i="1"/>
  <c r="V2979" i="1"/>
  <c r="V6703" i="1"/>
  <c r="V2297" i="1"/>
  <c r="V4722" i="1"/>
  <c r="V3606" i="1"/>
  <c r="V4031" i="1"/>
  <c r="V6397" i="1"/>
  <c r="V1494" i="1"/>
  <c r="V5757" i="1"/>
  <c r="V3429" i="1"/>
  <c r="V4178" i="1"/>
  <c r="V611" i="1"/>
  <c r="V2754" i="1"/>
  <c r="V1503" i="1"/>
  <c r="V2762" i="1"/>
  <c r="V3475" i="1"/>
  <c r="V7074" i="1"/>
  <c r="V3480" i="1"/>
  <c r="V3844" i="1"/>
  <c r="V1109" i="1"/>
  <c r="V6925" i="1"/>
  <c r="V5883" i="1"/>
  <c r="V2069" i="1"/>
  <c r="V6017" i="1"/>
  <c r="V1210" i="1"/>
  <c r="V3353" i="1"/>
  <c r="V1083" i="1"/>
  <c r="V5542" i="1"/>
  <c r="V7" i="1"/>
  <c r="V3488" i="1"/>
  <c r="V4732" i="1"/>
  <c r="V720" i="1"/>
  <c r="V1301" i="1"/>
  <c r="V6303" i="1"/>
  <c r="V3661" i="1"/>
  <c r="V5488" i="1"/>
  <c r="V4637" i="1"/>
  <c r="V4647" i="1"/>
  <c r="V4804" i="1"/>
  <c r="V3896" i="1"/>
  <c r="V2503" i="1"/>
  <c r="V1336" i="1"/>
  <c r="V3571" i="1"/>
  <c r="V4570" i="1"/>
  <c r="V5062" i="1"/>
  <c r="V1641" i="1"/>
  <c r="V3675" i="1"/>
  <c r="V5618" i="1"/>
  <c r="V2403" i="1"/>
  <c r="V4912" i="1"/>
  <c r="V454" i="1"/>
  <c r="V2438" i="1"/>
  <c r="V1901" i="1"/>
  <c r="V4594" i="1"/>
  <c r="V5308" i="1"/>
  <c r="V4675" i="1"/>
  <c r="V5035" i="1"/>
  <c r="V1738" i="1"/>
  <c r="V4814" i="1"/>
  <c r="V1690" i="1"/>
  <c r="V4166" i="1"/>
  <c r="V764" i="1"/>
  <c r="V5933" i="1"/>
  <c r="V2649" i="1"/>
  <c r="V6995" i="1"/>
  <c r="V2033" i="1"/>
  <c r="V310" i="1"/>
  <c r="V2145" i="1"/>
  <c r="V3757" i="1"/>
  <c r="V4779" i="1"/>
  <c r="V2050" i="1"/>
  <c r="V4016" i="1"/>
  <c r="V5800" i="1"/>
  <c r="V2784" i="1"/>
  <c r="V1331" i="1"/>
  <c r="V1742" i="1"/>
  <c r="V3473" i="1"/>
  <c r="V3582" i="1"/>
  <c r="V2015" i="1"/>
  <c r="V6915" i="1"/>
  <c r="V2112" i="1"/>
  <c r="V5052" i="1"/>
  <c r="V39" i="1"/>
  <c r="V1848" i="1"/>
  <c r="V5904" i="1"/>
  <c r="V5166" i="1"/>
  <c r="V4585" i="1"/>
  <c r="V1302" i="1"/>
  <c r="V4119" i="1"/>
  <c r="V5126" i="1"/>
  <c r="V3463" i="1"/>
  <c r="V3848" i="1"/>
  <c r="V2008" i="1"/>
  <c r="V3580" i="1"/>
  <c r="V5464" i="1"/>
  <c r="V6810" i="1"/>
  <c r="V4532" i="1"/>
  <c r="V3662" i="1"/>
  <c r="V6658" i="1"/>
  <c r="V2810" i="1"/>
  <c r="V654" i="1"/>
  <c r="V2271" i="1"/>
  <c r="V6656" i="1"/>
  <c r="V4507" i="1"/>
  <c r="V2298" i="1"/>
  <c r="V4858" i="1"/>
  <c r="V416" i="1"/>
  <c r="V912" i="1"/>
  <c r="V4964" i="1"/>
  <c r="V2059" i="1"/>
  <c r="V4448" i="1"/>
  <c r="V3" i="1"/>
  <c r="V4534" i="1"/>
  <c r="V350" i="1"/>
  <c r="V4051" i="1"/>
  <c r="V4616" i="1"/>
  <c r="V6316" i="1"/>
  <c r="V870" i="1"/>
  <c r="V3433" i="1"/>
  <c r="V2837" i="1"/>
  <c r="V3602" i="1"/>
  <c r="V3952" i="1"/>
  <c r="V4758" i="1"/>
  <c r="V3682" i="1"/>
  <c r="V6232" i="1"/>
  <c r="V7222" i="1"/>
  <c r="V1709" i="1"/>
  <c r="V7077" i="1"/>
  <c r="V2772" i="1"/>
  <c r="V4553" i="1"/>
  <c r="V6608" i="1"/>
  <c r="V2599" i="1"/>
  <c r="V5301" i="1"/>
  <c r="V3981" i="1"/>
  <c r="V6799" i="1"/>
  <c r="V1667" i="1"/>
  <c r="V1888" i="1"/>
  <c r="V606" i="1"/>
  <c r="V1140" i="1"/>
  <c r="V7151" i="1"/>
  <c r="V5512" i="1"/>
  <c r="V1691" i="1"/>
  <c r="V2062" i="1"/>
  <c r="V4606" i="1"/>
  <c r="V6854" i="1"/>
  <c r="V1462" i="1"/>
  <c r="V852" i="1"/>
  <c r="V4679" i="1"/>
  <c r="V2569" i="1"/>
  <c r="V1276" i="1"/>
  <c r="V6908" i="1"/>
  <c r="V3218" i="1"/>
  <c r="V3347" i="1"/>
  <c r="V1373" i="1"/>
  <c r="V6977" i="1"/>
  <c r="V2391" i="1"/>
  <c r="V4111" i="1"/>
  <c r="V4771" i="1"/>
  <c r="V2898" i="1"/>
  <c r="V882" i="1"/>
  <c r="V201" i="1"/>
  <c r="V4173" i="1"/>
  <c r="V4369" i="1"/>
  <c r="V2830" i="1"/>
  <c r="V2567" i="1"/>
  <c r="V1104" i="1"/>
  <c r="V1636" i="1"/>
  <c r="V809" i="1"/>
  <c r="V2863" i="1"/>
  <c r="V5387" i="1"/>
  <c r="V1099" i="1"/>
  <c r="V800" i="1"/>
  <c r="V6833" i="1"/>
  <c r="V2896" i="1"/>
  <c r="V821" i="1"/>
  <c r="V2419" i="1"/>
  <c r="V5770" i="1"/>
  <c r="V6592" i="1"/>
  <c r="V1515" i="1"/>
  <c r="V5654" i="1"/>
  <c r="V3959" i="1"/>
  <c r="V2150" i="1"/>
  <c r="V1055" i="1"/>
  <c r="V3431" i="1"/>
  <c r="V2962" i="1"/>
  <c r="V4873" i="1"/>
  <c r="V2180" i="1"/>
  <c r="V2174" i="1"/>
  <c r="V3195" i="1"/>
  <c r="V1397" i="1"/>
  <c r="V1752" i="1"/>
  <c r="V3857" i="1"/>
  <c r="V4523" i="1"/>
  <c r="V1199" i="1"/>
  <c r="V70" i="1"/>
  <c r="V2237" i="1"/>
  <c r="V4454" i="1"/>
  <c r="V791" i="1"/>
  <c r="V1768" i="1"/>
  <c r="V1837" i="1"/>
  <c r="V35" i="1"/>
  <c r="V5194" i="1"/>
  <c r="V6388" i="1"/>
  <c r="V1552" i="1"/>
  <c r="V1428" i="1"/>
  <c r="V4952" i="1"/>
  <c r="V974" i="1"/>
  <c r="V5096" i="1"/>
  <c r="V5810" i="1"/>
  <c r="V3814" i="1"/>
  <c r="V6287" i="1"/>
  <c r="V1018" i="1"/>
  <c r="V1989" i="1"/>
  <c r="V1057" i="1"/>
  <c r="V2925" i="1"/>
  <c r="V3815" i="1"/>
  <c r="V5274" i="1"/>
  <c r="V5937" i="1"/>
  <c r="V6280" i="1"/>
  <c r="V4892" i="1"/>
  <c r="V3758" i="1"/>
  <c r="V275" i="1"/>
  <c r="V4487" i="1"/>
  <c r="V7256" i="1"/>
  <c r="V3268" i="1"/>
  <c r="V3900" i="1"/>
  <c r="V5886" i="1"/>
  <c r="V6118" i="1"/>
  <c r="V4651" i="1"/>
  <c r="V4040" i="1"/>
  <c r="V951" i="1"/>
  <c r="V2291" i="1"/>
  <c r="V502" i="1"/>
  <c r="V6370" i="1"/>
  <c r="V2499" i="1"/>
  <c r="V1617" i="1"/>
  <c r="V2257" i="1"/>
  <c r="V3266" i="1"/>
  <c r="V1560" i="1"/>
  <c r="V2117" i="1"/>
  <c r="V6566" i="1"/>
  <c r="V5047" i="1"/>
  <c r="V1094" i="1"/>
  <c r="V5901" i="1"/>
  <c r="V3529" i="1"/>
  <c r="V5562" i="1"/>
  <c r="V115" i="1"/>
  <c r="V4457" i="1"/>
  <c r="V289" i="1"/>
  <c r="V860" i="1"/>
  <c r="V2523" i="1"/>
  <c r="V3490" i="1"/>
  <c r="V5207" i="1"/>
  <c r="V4018" i="1"/>
  <c r="V1473" i="1"/>
  <c r="V5390" i="1"/>
  <c r="V5811" i="1"/>
  <c r="V684" i="1"/>
  <c r="V5348" i="1"/>
  <c r="V545" i="1"/>
  <c r="V3042" i="1"/>
  <c r="V1484" i="1"/>
  <c r="V1843" i="1"/>
  <c r="V4885" i="1"/>
  <c r="V5882" i="1"/>
  <c r="V1026" i="1"/>
  <c r="V178" i="1"/>
  <c r="V6540" i="1"/>
  <c r="V4207" i="1"/>
  <c r="V905" i="1"/>
  <c r="V2260" i="1"/>
  <c r="V2102" i="1"/>
  <c r="V5877" i="1"/>
  <c r="V359" i="1"/>
  <c r="V5124" i="1"/>
  <c r="V1793" i="1"/>
  <c r="V2735" i="1"/>
  <c r="V6313" i="1"/>
  <c r="V4688" i="1"/>
  <c r="V7030" i="1"/>
  <c r="V2963" i="1"/>
  <c r="V3856" i="1"/>
  <c r="V6579" i="1"/>
  <c r="V1474" i="1"/>
  <c r="V4456" i="1"/>
  <c r="V3821" i="1"/>
  <c r="V5973" i="1"/>
  <c r="V2918" i="1"/>
  <c r="V1229" i="1"/>
  <c r="V4300" i="1"/>
  <c r="V399" i="1"/>
  <c r="V6765" i="1"/>
  <c r="V3011" i="1"/>
  <c r="V975" i="1"/>
  <c r="V577" i="1"/>
  <c r="V193" i="1"/>
  <c r="V1536" i="1"/>
  <c r="V5511" i="1"/>
  <c r="V2927" i="1"/>
  <c r="V1996" i="1"/>
  <c r="V4194" i="1"/>
  <c r="V3920" i="1"/>
  <c r="V2894" i="1"/>
  <c r="V5323" i="1"/>
  <c r="V2031" i="1"/>
  <c r="V4790" i="1"/>
  <c r="V4071" i="1"/>
  <c r="V1154" i="1"/>
  <c r="V42" i="1"/>
  <c r="V6913" i="1"/>
  <c r="V6496" i="1"/>
  <c r="V6004" i="1"/>
  <c r="V9" i="1"/>
  <c r="V3875" i="1"/>
  <c r="V5445" i="1"/>
  <c r="V5596" i="1"/>
  <c r="V7116" i="1"/>
  <c r="V3088" i="1"/>
  <c r="V1902" i="1"/>
  <c r="V4106" i="1"/>
  <c r="V1006" i="1"/>
  <c r="V3986" i="1"/>
  <c r="V7095" i="1"/>
  <c r="V6677" i="1"/>
  <c r="V5174" i="1"/>
  <c r="V2531" i="1"/>
  <c r="V2003" i="1"/>
  <c r="V4560" i="1"/>
  <c r="V5343" i="1"/>
  <c r="V298" i="1"/>
  <c r="V2196" i="1"/>
  <c r="V5876" i="1"/>
  <c r="V3137" i="1"/>
  <c r="V2329" i="1"/>
  <c r="V6598" i="1"/>
  <c r="V3174" i="1"/>
  <c r="V588" i="1"/>
  <c r="V110" i="1"/>
  <c r="V3305" i="1"/>
  <c r="V3138" i="1"/>
  <c r="V4299" i="1"/>
  <c r="V442" i="1"/>
  <c r="V6968" i="1"/>
  <c r="V5796" i="1"/>
  <c r="V6584" i="1"/>
  <c r="V6373" i="1"/>
  <c r="V6662" i="1"/>
  <c r="V475" i="1"/>
  <c r="V3277" i="1"/>
  <c r="V1898" i="1"/>
  <c r="V1181" i="1"/>
  <c r="V7146" i="1"/>
  <c r="V4378" i="1"/>
  <c r="V1086" i="1"/>
  <c r="V5134" i="1"/>
  <c r="V5835" i="1"/>
  <c r="V2623" i="1"/>
  <c r="V5979" i="1"/>
  <c r="V4946" i="1"/>
  <c r="V2604" i="1"/>
  <c r="V691" i="1"/>
  <c r="V1554" i="1"/>
  <c r="V6475" i="1"/>
  <c r="V2836" i="1"/>
  <c r="V6465" i="1"/>
  <c r="V2463" i="1"/>
  <c r="V2556" i="1"/>
  <c r="V1850" i="1"/>
  <c r="V5157" i="1"/>
  <c r="V4141" i="1"/>
  <c r="V3220" i="1"/>
  <c r="V4148" i="1"/>
  <c r="V2929" i="1"/>
  <c r="V4234" i="1"/>
  <c r="V2473" i="1"/>
  <c r="V3598" i="1"/>
  <c r="V6974" i="1"/>
  <c r="V1080" i="1"/>
  <c r="V3855" i="1"/>
  <c r="V4734" i="1"/>
  <c r="V1518" i="1"/>
  <c r="V6676" i="1"/>
  <c r="V131" i="1"/>
  <c r="V5285" i="1"/>
  <c r="V1348" i="1"/>
  <c r="V7055" i="1"/>
  <c r="V1883" i="1"/>
  <c r="V2745" i="1"/>
  <c r="V5366" i="1"/>
  <c r="V2618" i="1"/>
  <c r="V5541" i="1"/>
  <c r="V7041" i="1"/>
  <c r="V4070" i="1"/>
  <c r="V3667" i="1"/>
  <c r="V5844" i="1"/>
  <c r="V6712" i="1"/>
  <c r="V3922" i="1"/>
  <c r="V1963" i="1"/>
  <c r="V2302" i="1"/>
  <c r="V7096" i="1"/>
  <c r="V1433" i="1"/>
  <c r="V7234" i="1"/>
  <c r="V2699" i="1"/>
  <c r="V5065" i="1"/>
  <c r="V3837" i="1"/>
  <c r="V4543" i="1"/>
  <c r="V5638" i="1"/>
  <c r="V7010" i="1"/>
  <c r="V4864" i="1"/>
  <c r="V915" i="1"/>
  <c r="V1747" i="1"/>
  <c r="V5526" i="1"/>
  <c r="V3289" i="1"/>
  <c r="V4765" i="1"/>
  <c r="V3224" i="1"/>
  <c r="V4913" i="1"/>
  <c r="V3339" i="1"/>
  <c r="V4848" i="1"/>
  <c r="V6967" i="1"/>
  <c r="V2857" i="1"/>
  <c r="V844" i="1"/>
  <c r="V163" i="1"/>
  <c r="V5934" i="1"/>
  <c r="V1399" i="1"/>
  <c r="V3707" i="1"/>
  <c r="V7184" i="1"/>
  <c r="V1098" i="1"/>
  <c r="V4210" i="1"/>
  <c r="V2087" i="1"/>
  <c r="V2949" i="1"/>
  <c r="V130" i="1"/>
  <c r="V6559" i="1"/>
  <c r="V2904" i="1"/>
  <c r="V1256" i="1"/>
  <c r="V5674" i="1"/>
  <c r="V3744" i="1"/>
  <c r="V5043" i="1"/>
  <c r="V3600" i="1"/>
  <c r="V2166" i="1"/>
  <c r="V3023" i="1"/>
  <c r="V2914" i="1"/>
  <c r="V5203" i="1"/>
  <c r="V7014" i="1"/>
  <c r="V5673" i="1"/>
  <c r="V3937" i="1"/>
  <c r="V2243" i="1"/>
  <c r="V539" i="1"/>
  <c r="V929" i="1"/>
  <c r="V6376" i="1"/>
  <c r="V386" i="1"/>
  <c r="V37" i="1"/>
  <c r="V1926" i="1"/>
  <c r="V2518" i="1"/>
  <c r="V4088" i="1"/>
  <c r="V3515" i="1"/>
  <c r="V5545" i="1"/>
  <c r="V4028" i="1"/>
  <c r="V1230" i="1"/>
  <c r="V5938" i="1"/>
  <c r="V3020" i="1"/>
  <c r="V3261" i="1"/>
  <c r="V948" i="1"/>
  <c r="V5682" i="1"/>
  <c r="V3737" i="1"/>
  <c r="V4010" i="1"/>
  <c r="V5489" i="1"/>
  <c r="V5560" i="1"/>
  <c r="V1017" i="1"/>
  <c r="V5525" i="1"/>
  <c r="V2169" i="1"/>
  <c r="V7083" i="1"/>
  <c r="V3092" i="1"/>
  <c r="V3386" i="1"/>
  <c r="V6939" i="1"/>
  <c r="V2891" i="1"/>
  <c r="V6267" i="1"/>
  <c r="V554" i="1"/>
  <c r="V5609" i="1"/>
  <c r="V5219" i="1"/>
  <c r="V1387" i="1"/>
  <c r="V1942" i="1"/>
  <c r="V5233" i="1"/>
  <c r="V5959" i="1"/>
  <c r="V3393" i="1"/>
  <c r="V3699" i="1"/>
  <c r="V5808" i="1"/>
  <c r="V5790" i="1"/>
  <c r="V6420" i="1"/>
  <c r="V756" i="1"/>
  <c r="V829" i="1"/>
  <c r="V515" i="1"/>
  <c r="V3269" i="1"/>
  <c r="V5646" i="1"/>
  <c r="V5291" i="1"/>
  <c r="V4169" i="1"/>
  <c r="V6037" i="1"/>
  <c r="V1968" i="1"/>
  <c r="V325" i="1"/>
  <c r="V3401" i="1"/>
  <c r="V1539" i="1"/>
  <c r="V6231" i="1"/>
  <c r="V7192" i="1"/>
  <c r="V4806" i="1"/>
  <c r="V3887" i="1"/>
  <c r="V1829" i="1"/>
  <c r="V5110" i="1"/>
  <c r="V4978" i="1"/>
  <c r="V6399" i="1"/>
  <c r="V3684" i="1"/>
  <c r="V364" i="1"/>
  <c r="V4692" i="1"/>
  <c r="V6675" i="1"/>
  <c r="V3794" i="1"/>
  <c r="V3192" i="1"/>
  <c r="V5884" i="1"/>
  <c r="V3540" i="1"/>
  <c r="V7024" i="1"/>
  <c r="V1628" i="1"/>
  <c r="V1979" i="1"/>
  <c r="V1269" i="1"/>
  <c r="V1579" i="1"/>
  <c r="V5878" i="1"/>
  <c r="V458" i="1"/>
  <c r="V6237" i="1"/>
  <c r="V6096" i="1"/>
  <c r="V5743" i="1"/>
  <c r="V3055" i="1"/>
  <c r="V2359" i="1"/>
  <c r="V6708" i="1"/>
  <c r="V5524" i="1"/>
  <c r="V3293" i="1"/>
  <c r="V3776" i="1"/>
  <c r="V3931" i="1"/>
  <c r="V4193" i="1"/>
  <c r="V6929" i="1"/>
  <c r="V4389" i="1"/>
  <c r="V1445" i="1"/>
  <c r="V5870" i="1"/>
  <c r="V6111" i="1"/>
  <c r="V5019" i="1"/>
  <c r="V4870" i="1"/>
  <c r="V3581" i="1"/>
  <c r="V2643" i="1"/>
  <c r="V2881" i="1"/>
  <c r="V421" i="1"/>
  <c r="V2323" i="1"/>
  <c r="V2538" i="1"/>
  <c r="V2580" i="1"/>
  <c r="V3890" i="1"/>
  <c r="V6271" i="1"/>
  <c r="V5648" i="1"/>
  <c r="V3076" i="1"/>
  <c r="V4494" i="1"/>
  <c r="V3377" i="1"/>
  <c r="V4684" i="1"/>
  <c r="V4775" i="1"/>
  <c r="V5132" i="1"/>
  <c r="V5571" i="1"/>
  <c r="V4751" i="1"/>
  <c r="V5975" i="1"/>
  <c r="V4947" i="1"/>
  <c r="V2278" i="1"/>
  <c r="V448" i="1"/>
  <c r="V871" i="1"/>
  <c r="V334" i="1"/>
  <c r="V5443" i="1"/>
  <c r="V1659" i="1"/>
  <c r="V5197" i="1"/>
  <c r="V224" i="1"/>
  <c r="V5847" i="1"/>
  <c r="V5094" i="1"/>
  <c r="V348" i="1"/>
  <c r="V1958" i="1"/>
  <c r="V2561" i="1"/>
  <c r="V6337" i="1"/>
  <c r="V3156" i="1"/>
  <c r="V6744" i="1"/>
  <c r="V2387" i="1"/>
  <c r="V6665" i="1"/>
  <c r="V3911" i="1"/>
  <c r="V6386" i="1"/>
  <c r="V1328" i="1"/>
  <c r="V730" i="1"/>
  <c r="V1168" i="1"/>
  <c r="V3511" i="1"/>
  <c r="V848" i="1"/>
  <c r="V2793" i="1"/>
  <c r="V390" i="1"/>
  <c r="V20" i="1"/>
  <c r="V2137" i="1"/>
  <c r="V3038" i="1"/>
  <c r="V1827" i="1"/>
  <c r="V1917" i="1"/>
  <c r="V6899" i="1"/>
  <c r="V4469" i="1"/>
  <c r="V1872" i="1"/>
  <c r="V3785" i="1"/>
  <c r="V4485" i="1"/>
  <c r="V2680" i="1"/>
  <c r="V3568" i="1"/>
  <c r="V3420" i="1"/>
  <c r="V6083" i="1"/>
  <c r="V4655" i="1"/>
  <c r="V2002" i="1"/>
  <c r="V1158" i="1"/>
  <c r="V6797" i="1"/>
  <c r="V5083" i="1"/>
  <c r="V6990" i="1"/>
  <c r="V7202" i="1"/>
  <c r="V3252" i="1"/>
  <c r="V3113" i="1"/>
  <c r="V5182" i="1"/>
  <c r="V234" i="1"/>
  <c r="V302" i="1"/>
  <c r="V6270" i="1"/>
  <c r="V3938" i="1"/>
  <c r="V4716" i="1"/>
  <c r="V6086" i="1"/>
  <c r="V6950" i="1"/>
  <c r="V1429" i="1"/>
  <c r="V5531" i="1"/>
  <c r="V5777" i="1"/>
  <c r="V2619" i="1"/>
  <c r="V2198" i="1"/>
  <c r="V7183" i="1"/>
  <c r="V1266" i="1"/>
  <c r="V5787" i="1"/>
  <c r="V6683" i="1"/>
  <c r="V1771" i="1"/>
  <c r="V933" i="1"/>
  <c r="V168" i="1"/>
  <c r="V5728" i="1"/>
  <c r="V6970" i="1"/>
  <c r="V1470" i="1"/>
  <c r="V154" i="1"/>
  <c r="V3772" i="1"/>
  <c r="V3346" i="1"/>
  <c r="V6202" i="1"/>
  <c r="V576" i="1"/>
  <c r="V1012" i="1"/>
  <c r="V6036" i="1"/>
  <c r="V6835" i="1"/>
  <c r="V3238" i="1"/>
  <c r="V5127" i="1"/>
  <c r="V6704" i="1"/>
  <c r="V175" i="1"/>
  <c r="V4718" i="1"/>
  <c r="V4566" i="1"/>
  <c r="V3950" i="1"/>
  <c r="V5292" i="1"/>
  <c r="V4089" i="1"/>
  <c r="V842" i="1"/>
  <c r="V6755" i="1"/>
  <c r="V2969" i="1"/>
  <c r="V2846" i="1"/>
  <c r="V5178" i="1"/>
  <c r="V2563" i="1"/>
  <c r="V6785" i="1"/>
  <c r="V2608" i="1"/>
  <c r="V2176" i="1"/>
  <c r="V5344" i="1"/>
  <c r="V498" i="1"/>
  <c r="V1588" i="1"/>
  <c r="V7064" i="1"/>
  <c r="V6766" i="1"/>
  <c r="V6039" i="1"/>
  <c r="V4311" i="1"/>
  <c r="V73" i="1"/>
  <c r="V7101" i="1"/>
  <c r="V2522" i="1"/>
  <c r="V3906" i="1"/>
  <c r="V262" i="1"/>
  <c r="V4160" i="1"/>
  <c r="V3716" i="1"/>
  <c r="V1215" i="1"/>
  <c r="V982" i="1"/>
  <c r="V3847" i="1"/>
  <c r="V6120" i="1"/>
  <c r="V5755" i="1"/>
  <c r="V1282" i="1"/>
  <c r="V6492" i="1"/>
  <c r="V6054" i="1"/>
  <c r="V2157" i="1"/>
  <c r="V4635" i="1"/>
  <c r="V5093" i="1"/>
  <c r="V6972" i="1"/>
  <c r="V4096" i="1"/>
  <c r="V675" i="1"/>
  <c r="V3000" i="1"/>
  <c r="V4595" i="1"/>
  <c r="V7133" i="1"/>
  <c r="V1404" i="1"/>
  <c r="V4618" i="1"/>
  <c r="V5120" i="1"/>
  <c r="V5290" i="1"/>
  <c r="V4244" i="1"/>
  <c r="V2270" i="1"/>
  <c r="V1500" i="1"/>
  <c r="V1439" i="1"/>
  <c r="V6516" i="1"/>
  <c r="V4733" i="1"/>
  <c r="V4700" i="1"/>
  <c r="V5142" i="1"/>
  <c r="V1532" i="1"/>
  <c r="V5188" i="1"/>
  <c r="V6527" i="1"/>
  <c r="V1496" i="1"/>
  <c r="V6707" i="1"/>
  <c r="V6044" i="1"/>
  <c r="V2583" i="1"/>
  <c r="V7045" i="1"/>
  <c r="V1283" i="1"/>
  <c r="V3910" i="1"/>
  <c r="V7219" i="1"/>
  <c r="V5785" i="1"/>
  <c r="V7124" i="1"/>
  <c r="V6314" i="1"/>
  <c r="V4903" i="1"/>
  <c r="V6190" i="1"/>
  <c r="V5087" i="1"/>
  <c r="V2822" i="1"/>
  <c r="V3450" i="1"/>
  <c r="V7150" i="1"/>
  <c r="V715" i="1"/>
  <c r="V602" i="1"/>
  <c r="V4640" i="1"/>
  <c r="V6104" i="1"/>
  <c r="V6149" i="1"/>
  <c r="V3746" i="1"/>
  <c r="V4753" i="1"/>
  <c r="V2645" i="1"/>
  <c r="V1092" i="1"/>
  <c r="V149" i="1"/>
  <c r="V2144" i="1"/>
  <c r="V5230" i="1"/>
  <c r="V4577" i="1"/>
  <c r="V2148" i="1"/>
  <c r="V1879" i="1"/>
  <c r="V307" i="1"/>
  <c r="V3880" i="1"/>
  <c r="V1571" i="1"/>
  <c r="V4246" i="1"/>
  <c r="V463" i="1"/>
  <c r="V5944" i="1"/>
  <c r="V2711" i="1"/>
  <c r="V1312" i="1"/>
  <c r="V2802" i="1"/>
  <c r="V1367" i="1"/>
  <c r="V5616" i="1"/>
  <c r="V4985" i="1"/>
  <c r="V1821" i="1"/>
  <c r="V7105" i="1"/>
  <c r="V1543" i="1"/>
  <c r="V2392" i="1"/>
  <c r="V5315" i="1"/>
  <c r="V836" i="1"/>
  <c r="V3687" i="1"/>
  <c r="V1645" i="1"/>
  <c r="V883" i="1"/>
  <c r="V1412" i="1"/>
  <c r="V2476" i="1"/>
  <c r="V6569" i="1"/>
  <c r="V2055" i="1"/>
  <c r="V5332" i="1"/>
  <c r="V7268" i="1"/>
  <c r="V2813" i="1"/>
  <c r="V6515" i="1"/>
  <c r="V6763" i="1"/>
  <c r="V392" i="1"/>
  <c r="V2719" i="1"/>
  <c r="V3802" i="1"/>
  <c r="V4187" i="1"/>
  <c r="V2844" i="1"/>
  <c r="V4827" i="1"/>
  <c r="V4576" i="1"/>
  <c r="V6482" i="1"/>
  <c r="V6710" i="1"/>
  <c r="V4049" i="1"/>
  <c r="V3566" i="1"/>
  <c r="V383" i="1"/>
  <c r="V6459" i="1"/>
  <c r="V2080" i="1"/>
  <c r="V5495" i="1"/>
  <c r="V6983" i="1"/>
  <c r="V333" i="1"/>
  <c r="V6917" i="1"/>
  <c r="V1569" i="1"/>
  <c r="V5856" i="1"/>
  <c r="V3601" i="1"/>
  <c r="V1209" i="1"/>
  <c r="V2817" i="1"/>
  <c r="V4430" i="1"/>
  <c r="V5206" i="1"/>
  <c r="V6265" i="1"/>
  <c r="V6816" i="1"/>
  <c r="V6842" i="1"/>
  <c r="V5055" i="1"/>
  <c r="V5459" i="1"/>
  <c r="V1108" i="1"/>
  <c r="V97" i="1"/>
  <c r="V6600" i="1"/>
  <c r="V590" i="1"/>
  <c r="V4756" i="1"/>
  <c r="V5129" i="1"/>
  <c r="V1758" i="1"/>
  <c r="V4157" i="1"/>
  <c r="V2684" i="1"/>
  <c r="V3999" i="1"/>
  <c r="V4510" i="1"/>
  <c r="V2092" i="1"/>
  <c r="V3144" i="1"/>
  <c r="V4936" i="1"/>
  <c r="V5360" i="1"/>
  <c r="V939" i="1"/>
  <c r="V3385" i="1"/>
  <c r="V1908" i="1"/>
  <c r="V4008" i="1"/>
  <c r="V1581" i="1"/>
  <c r="V6877" i="1"/>
  <c r="V2004" i="1"/>
  <c r="V3458" i="1"/>
  <c r="V6055" i="1"/>
  <c r="V3833" i="1"/>
  <c r="V1427" i="1"/>
  <c r="V541" i="1"/>
  <c r="V6653" i="1"/>
  <c r="V4660" i="1"/>
  <c r="V2303" i="1"/>
  <c r="V6889" i="1"/>
  <c r="V3413" i="1"/>
  <c r="V5085" i="1"/>
  <c r="V507" i="1"/>
  <c r="V5522" i="1"/>
  <c r="V4033" i="1"/>
  <c r="V557" i="1"/>
  <c r="V3996" i="1"/>
  <c r="V7152" i="1"/>
  <c r="V4517" i="1"/>
  <c r="V3382" i="1"/>
  <c r="V1274" i="1"/>
  <c r="V5099" i="1"/>
  <c r="V2280" i="1"/>
  <c r="V4459" i="1"/>
  <c r="V6175" i="1"/>
  <c r="V65" i="1"/>
  <c r="V121" i="1"/>
  <c r="V866" i="1"/>
  <c r="V184" i="1"/>
  <c r="V2676" i="1"/>
  <c r="V5098" i="1"/>
  <c r="V3784" i="1"/>
  <c r="V1605" i="1"/>
  <c r="V4904" i="1"/>
  <c r="V2974" i="1"/>
  <c r="V6727" i="1"/>
  <c r="V1860" i="1"/>
  <c r="V2175" i="1"/>
  <c r="V1853" i="1"/>
  <c r="V4710" i="1"/>
  <c r="V4557" i="1"/>
  <c r="V6739" i="1"/>
  <c r="V6892" i="1"/>
  <c r="V7200" i="1"/>
  <c r="V1806" i="1"/>
  <c r="V5868" i="1"/>
  <c r="V2268" i="1"/>
  <c r="V2266" i="1"/>
  <c r="V5902" i="1"/>
  <c r="V4875" i="1"/>
  <c r="V360" i="1"/>
  <c r="V2996" i="1"/>
  <c r="V6836" i="1"/>
  <c r="V808" i="1"/>
  <c r="V5724" i="1"/>
  <c r="V2514" i="1"/>
  <c r="V3008" i="1"/>
  <c r="V1129" i="1"/>
  <c r="V4809" i="1"/>
  <c r="V6326" i="1"/>
  <c r="V2957" i="1"/>
  <c r="V862" i="1"/>
  <c r="V1035" i="1"/>
  <c r="V2506" i="1"/>
  <c r="V3914" i="1"/>
  <c r="V3711" i="1"/>
  <c r="V4168" i="1"/>
  <c r="V5827" i="1"/>
  <c r="V6350" i="1"/>
  <c r="V5276" i="1"/>
  <c r="V6147" i="1"/>
  <c r="V6124" i="1"/>
  <c r="V6100" i="1"/>
  <c r="V1869" i="1"/>
  <c r="V986" i="1"/>
  <c r="V6154" i="1"/>
  <c r="V4278" i="1"/>
  <c r="V4941" i="1"/>
  <c r="V6224" i="1"/>
  <c r="V902" i="1"/>
  <c r="V221" i="1"/>
  <c r="V6203" i="1"/>
  <c r="V1346" i="1"/>
  <c r="V1528" i="1"/>
  <c r="V285" i="1"/>
  <c r="V3345" i="1"/>
  <c r="V3253" i="1"/>
  <c r="V5287" i="1"/>
  <c r="V5999" i="1"/>
  <c r="V2923" i="1"/>
  <c r="V2108" i="1"/>
  <c r="V2801" i="1"/>
  <c r="V3029" i="1"/>
  <c r="V822" i="1"/>
  <c r="V1798" i="1"/>
  <c r="V430" i="1"/>
  <c r="V3142" i="1"/>
  <c r="V2081" i="1"/>
  <c r="V2988" i="1"/>
  <c r="V494" i="1"/>
  <c r="V7056" i="1"/>
  <c r="V5478" i="1"/>
  <c r="V6534" i="1"/>
  <c r="V2076" i="1"/>
  <c r="V6731" i="1"/>
  <c r="V712" i="1"/>
  <c r="V4139" i="1"/>
  <c r="V4558" i="1"/>
  <c r="V5434" i="1"/>
  <c r="V428" i="1"/>
  <c r="V5927" i="1"/>
  <c r="V1734" i="1"/>
  <c r="V3812" i="1"/>
  <c r="V2201" i="1"/>
  <c r="V5866" i="1"/>
  <c r="V1577" i="1"/>
  <c r="V4326" i="1"/>
  <c r="V2942" i="1"/>
  <c r="V6980" i="1"/>
  <c r="V826" i="1"/>
  <c r="V1797" i="1"/>
  <c r="V7103" i="1"/>
  <c r="V5048" i="1"/>
  <c r="V2527" i="1"/>
  <c r="V1175" i="1"/>
  <c r="V1818" i="1"/>
  <c r="V3901" i="1"/>
  <c r="V6633" i="1"/>
  <c r="V4450" i="1"/>
  <c r="V5779" i="1"/>
  <c r="V5590" i="1"/>
  <c r="V1940" i="1"/>
  <c r="V3813" i="1"/>
  <c r="V706" i="1"/>
  <c r="V5401" i="1"/>
  <c r="V1352" i="1"/>
  <c r="V2378" i="1"/>
  <c r="V3191" i="1"/>
  <c r="V581" i="1"/>
  <c r="V2647" i="1"/>
  <c r="V2123" i="1"/>
  <c r="V7180" i="1"/>
  <c r="V788" i="1"/>
  <c r="V2466" i="1"/>
  <c r="V2389" i="1"/>
  <c r="V3378" i="1"/>
  <c r="V4314" i="1"/>
  <c r="V1243" i="1"/>
  <c r="V6748" i="1"/>
  <c r="V3956" i="1"/>
  <c r="V1873" i="1"/>
  <c r="V6669" i="1"/>
  <c r="V6416" i="1"/>
  <c r="V3979" i="1"/>
  <c r="V708" i="1"/>
  <c r="V160" i="1"/>
  <c r="V4337" i="1"/>
  <c r="V962" i="1"/>
  <c r="V943" i="1"/>
  <c r="V5813" i="1"/>
  <c r="V1416" i="1"/>
  <c r="V5987" i="1"/>
  <c r="V4053" i="1"/>
  <c r="V4495" i="1"/>
  <c r="V1174" i="1"/>
  <c r="V6718" i="1"/>
  <c r="V3868" i="1"/>
  <c r="V3077" i="1"/>
  <c r="V5209" i="1"/>
  <c r="V3140" i="1"/>
  <c r="V583" i="1"/>
  <c r="V295" i="1"/>
  <c r="V148" i="1"/>
  <c r="V3409" i="1"/>
  <c r="V6333" i="1"/>
  <c r="V6809" i="1"/>
  <c r="V4376" i="1"/>
  <c r="V230" i="1"/>
  <c r="V2603" i="1"/>
  <c r="V2474" i="1"/>
  <c r="V1128" i="1"/>
  <c r="V6172" i="1"/>
  <c r="V5802" i="1"/>
  <c r="V3817" i="1"/>
  <c r="V3468" i="1"/>
  <c r="V291" i="1"/>
  <c r="V5630" i="1"/>
  <c r="V3983" i="1"/>
  <c r="V5406" i="1"/>
  <c r="V3642" i="1"/>
  <c r="V3495" i="1"/>
  <c r="V7015" i="1"/>
  <c r="V5437" i="1"/>
  <c r="V4889" i="1"/>
  <c r="V2356" i="1"/>
  <c r="V2707" i="1"/>
  <c r="V2673" i="1"/>
  <c r="V928" i="1"/>
  <c r="V3034" i="1"/>
  <c r="V5894" i="1"/>
  <c r="V4261" i="1"/>
  <c r="V6821" i="1"/>
  <c r="V4720" i="1"/>
  <c r="V3990" i="1"/>
  <c r="V4086" i="1"/>
  <c r="V4689" i="1"/>
  <c r="V6554" i="1"/>
  <c r="V2170" i="1"/>
  <c r="V3509" i="1"/>
  <c r="V5935" i="1"/>
  <c r="V3443" i="1"/>
  <c r="V4233" i="1"/>
  <c r="V3997" i="1"/>
  <c r="V7248" i="1"/>
  <c r="V5475" i="1"/>
  <c r="V6095" i="1"/>
  <c r="V3646" i="1"/>
  <c r="V6827" i="1"/>
  <c r="V1835" i="1"/>
  <c r="V305" i="1"/>
  <c r="V3681" i="1"/>
  <c r="V1959" i="1"/>
  <c r="V1225" i="1"/>
  <c r="V7218" i="1"/>
  <c r="V5918" i="1"/>
  <c r="V235" i="1"/>
  <c r="V596" i="1"/>
  <c r="V361" i="1"/>
  <c r="V4349" i="1"/>
  <c r="V5472" i="1"/>
  <c r="V4441" i="1"/>
  <c r="V2750" i="1"/>
  <c r="V1910" i="1"/>
  <c r="V2135" i="1"/>
  <c r="V6439" i="1"/>
  <c r="V6062" i="1"/>
  <c r="V6616" i="1"/>
  <c r="V3752" i="1"/>
  <c r="V1966" i="1"/>
  <c r="V7230" i="1"/>
  <c r="V7160" i="1"/>
  <c r="V3255" i="1"/>
  <c r="V1161" i="1"/>
  <c r="V1616" i="1"/>
  <c r="V6480" i="1"/>
  <c r="V1743" i="1"/>
  <c r="V843" i="1"/>
  <c r="V5107" i="1"/>
  <c r="V5863" i="1"/>
  <c r="V3879" i="1"/>
  <c r="V4339" i="1"/>
  <c r="V4203" i="1"/>
  <c r="V5214" i="1"/>
  <c r="V437" i="1"/>
  <c r="V3550" i="1"/>
  <c r="V1812" i="1"/>
  <c r="V4107" i="1"/>
  <c r="V7127" i="1"/>
  <c r="V3251" i="1"/>
  <c r="V4395" i="1"/>
  <c r="V4813" i="1"/>
  <c r="V7264" i="1"/>
  <c r="V4421" i="1"/>
  <c r="V2215" i="1"/>
  <c r="V365" i="1"/>
  <c r="V324" i="1"/>
  <c r="V4179" i="1"/>
  <c r="V527" i="1"/>
  <c r="V1247" i="1"/>
  <c r="V7111" i="1"/>
  <c r="V1630" i="1"/>
  <c r="V3336" i="1"/>
  <c r="V3161" i="1"/>
  <c r="V4778" i="1"/>
  <c r="V5453" i="1"/>
  <c r="V2133" i="1"/>
  <c r="V3507" i="1"/>
  <c r="V1928" i="1"/>
  <c r="V1171" i="1"/>
  <c r="V1291" i="1"/>
  <c r="V5600" i="1"/>
  <c r="V776" i="1"/>
  <c r="V4253" i="1"/>
  <c r="V4090" i="1"/>
  <c r="V1045" i="1"/>
  <c r="V2424" i="1"/>
  <c r="V2944" i="1"/>
  <c r="V4260" i="1"/>
  <c r="V2110" i="1"/>
  <c r="V6897" i="1"/>
  <c r="V946" i="1"/>
  <c r="V3668" i="1"/>
  <c r="V5964" i="1"/>
  <c r="V738" i="1"/>
  <c r="V6671" i="1"/>
  <c r="V3701" i="1"/>
  <c r="V7123" i="1"/>
  <c r="V1488" i="1"/>
  <c r="V6645" i="1"/>
  <c r="V6080" i="1"/>
  <c r="V6844" i="1"/>
  <c r="V126" i="1"/>
  <c r="V5159" i="1"/>
  <c r="V3680" i="1"/>
  <c r="V3532" i="1"/>
  <c r="V2409" i="1"/>
  <c r="V259" i="1"/>
  <c r="V1642" i="1"/>
  <c r="V3541" i="1"/>
  <c r="V3163" i="1"/>
  <c r="V5296" i="1"/>
  <c r="V1867" i="1"/>
  <c r="V189" i="1"/>
  <c r="V3650" i="1"/>
  <c r="V5011" i="1"/>
  <c r="V1735" i="1"/>
  <c r="V6150" i="1"/>
  <c r="V5921" i="1"/>
  <c r="V1911" i="1"/>
  <c r="V4977" i="1"/>
  <c r="V4317" i="1"/>
  <c r="V6954" i="1"/>
  <c r="V5861" i="1"/>
  <c r="V2835" i="1"/>
  <c r="V2377" i="1"/>
  <c r="V1073" i="1"/>
  <c r="V856" i="1"/>
  <c r="V2352" i="1"/>
  <c r="V1760" i="1"/>
  <c r="V4367" i="1"/>
  <c r="V5857" i="1"/>
  <c r="V5199" i="1"/>
  <c r="V1356" i="1"/>
  <c r="V2279" i="1"/>
  <c r="V1882" i="1"/>
  <c r="V630" i="1"/>
  <c r="V6860" i="1"/>
  <c r="V4629" i="1"/>
  <c r="V250" i="1"/>
  <c r="V5122" i="1"/>
  <c r="V2738" i="1"/>
  <c r="V6211" i="1"/>
  <c r="V4330" i="1"/>
  <c r="V4006" i="1"/>
  <c r="V1785" i="1"/>
  <c r="V7085" i="1"/>
  <c r="V5842" i="1"/>
  <c r="V2639" i="1"/>
  <c r="V6076" i="1"/>
  <c r="V6749" i="1"/>
  <c r="V623" i="1"/>
  <c r="V315" i="1"/>
  <c r="V3263" i="1"/>
  <c r="V4438" i="1"/>
  <c r="V5382" i="1"/>
  <c r="V4186" i="1"/>
  <c r="V319" i="1"/>
  <c r="V4805" i="1"/>
  <c r="V5718" i="1"/>
  <c r="V4847" i="1"/>
  <c r="V3112" i="1"/>
  <c r="V2406" i="1"/>
  <c r="V916" i="1"/>
  <c r="V6746" i="1"/>
  <c r="V4342" i="1"/>
  <c r="V1067" i="1"/>
  <c r="V2136" i="1"/>
  <c r="V899" i="1"/>
  <c r="V4259" i="1"/>
  <c r="V4208" i="1"/>
  <c r="V2493" i="1"/>
  <c r="V1422" i="1"/>
  <c r="V5298" i="1"/>
  <c r="V2761" i="1"/>
  <c r="V206" i="1"/>
  <c r="V4115" i="1"/>
  <c r="V119" i="1"/>
  <c r="V3899" i="1"/>
  <c r="V4735" i="1"/>
  <c r="V992" i="1"/>
  <c r="V1166" i="1"/>
  <c r="V490" i="1"/>
  <c r="V2398" i="1"/>
  <c r="V2074" i="1"/>
  <c r="V2191" i="1"/>
  <c r="V6524" i="1"/>
  <c r="V6170" i="1"/>
  <c r="V6747" i="1"/>
  <c r="V2306" i="1"/>
  <c r="V4506" i="1"/>
  <c r="V4114" i="1"/>
  <c r="V2941" i="1"/>
  <c r="V3309" i="1"/>
  <c r="V4460" i="1"/>
  <c r="V6673" i="1"/>
  <c r="V2700" i="1"/>
  <c r="V4206" i="1"/>
  <c r="V779" i="1"/>
  <c r="V6006" i="1"/>
  <c r="V4803" i="1"/>
  <c r="V6909" i="1"/>
  <c r="V182" i="1"/>
  <c r="V3016" i="1"/>
  <c r="V3291" i="1"/>
  <c r="V260" i="1"/>
  <c r="V4633" i="1"/>
  <c r="V7263" i="1"/>
  <c r="V2328" i="1"/>
  <c r="V4488" i="1"/>
  <c r="V2956" i="1"/>
  <c r="V618" i="1"/>
  <c r="V407" i="1"/>
  <c r="V4609" i="1"/>
  <c r="V617" i="1"/>
  <c r="V2501" i="1"/>
  <c r="V5717" i="1"/>
  <c r="V4429" i="1"/>
  <c r="V3189" i="1"/>
  <c r="V4387" i="1"/>
  <c r="V678" i="1"/>
  <c r="V5941" i="1"/>
  <c r="V1511" i="1"/>
  <c r="V7098" i="1"/>
  <c r="V3787" i="1"/>
  <c r="V4988" i="1"/>
  <c r="V6143" i="1"/>
  <c r="V4686" i="1"/>
  <c r="V6181" i="1"/>
  <c r="V1654" i="1"/>
  <c r="V6182" i="1"/>
  <c r="V4730" i="1"/>
  <c r="V4604" i="1"/>
  <c r="V3110" i="1"/>
  <c r="V6343" i="1"/>
  <c r="V1033" i="1"/>
  <c r="V4909" i="1"/>
  <c r="V6266" i="1"/>
  <c r="V4841" i="1"/>
  <c r="V369" i="1"/>
  <c r="V5771" i="1"/>
  <c r="V3404" i="1"/>
  <c r="V3804" i="1"/>
  <c r="V1188" i="1"/>
  <c r="V6126" i="1"/>
  <c r="V2058" i="1"/>
  <c r="V3732" i="1"/>
  <c r="V1311" i="1"/>
  <c r="V6461" i="1"/>
  <c r="V2020" i="1"/>
  <c r="V1041" i="1"/>
  <c r="V2821" i="1"/>
  <c r="V5988" i="1"/>
  <c r="V5615" i="1"/>
  <c r="V1655" i="1"/>
  <c r="V4883" i="1"/>
  <c r="V96" i="1"/>
  <c r="V2334" i="1"/>
  <c r="V7106" i="1"/>
  <c r="V1142" i="1"/>
  <c r="V6129" i="1"/>
  <c r="V6947" i="1"/>
  <c r="V1663" i="1"/>
  <c r="V3454" i="1"/>
  <c r="V1925" i="1"/>
  <c r="V6629" i="1"/>
  <c r="V5680" i="1"/>
  <c r="V2872" i="1"/>
  <c r="V3071" i="1"/>
  <c r="V5744" i="1"/>
  <c r="V759" i="1"/>
  <c r="V485" i="1"/>
  <c r="V254" i="1"/>
  <c r="V7139" i="1"/>
  <c r="V4348" i="1"/>
  <c r="V4502" i="1"/>
  <c r="V1278" i="1"/>
  <c r="V646" i="1"/>
  <c r="V2132" i="1"/>
  <c r="V6840" i="1"/>
  <c r="V6716" i="1"/>
  <c r="V3912" i="1"/>
  <c r="V4417" i="1"/>
  <c r="V1731" i="1"/>
  <c r="V252" i="1"/>
  <c r="V3474" i="1"/>
  <c r="V1384" i="1"/>
  <c r="V1333" i="1"/>
  <c r="V4066" i="1"/>
  <c r="V6289" i="1"/>
  <c r="V927" i="1"/>
  <c r="V4226" i="1"/>
  <c r="V4144" i="1"/>
  <c r="V6588" i="1"/>
  <c r="V5734" i="1"/>
  <c r="V3962" i="1"/>
  <c r="V1640" i="1"/>
  <c r="V2134" i="1"/>
  <c r="V5359" i="1"/>
  <c r="V3027" i="1"/>
  <c r="V1706" i="1"/>
  <c r="V5364" i="1"/>
  <c r="V4579" i="1"/>
  <c r="V5760" i="1"/>
  <c r="V1251" i="1"/>
  <c r="V3322" i="1"/>
  <c r="V267" i="1"/>
  <c r="V4227" i="1"/>
  <c r="V2664" i="1"/>
  <c r="V62" i="1"/>
  <c r="V4836" i="1"/>
  <c r="V1217" i="1"/>
  <c r="V3005" i="1"/>
  <c r="V2882" i="1"/>
  <c r="V6152" i="1"/>
  <c r="V2014" i="1"/>
  <c r="V5458" i="1"/>
  <c r="V6697" i="1"/>
  <c r="V6379" i="1"/>
  <c r="V7052" i="1"/>
  <c r="V6196" i="1"/>
  <c r="V6167" i="1"/>
  <c r="V2354" i="1"/>
  <c r="V4059" i="1"/>
  <c r="V2759" i="1"/>
  <c r="V3492" i="1"/>
  <c r="V6800" i="1"/>
  <c r="V3850" i="1"/>
  <c r="V5689" i="1"/>
  <c r="V187" i="1"/>
  <c r="V1985" i="1"/>
  <c r="V1600" i="1"/>
  <c r="V5147" i="1"/>
  <c r="V1861" i="1"/>
  <c r="V963" i="1"/>
  <c r="V114" i="1"/>
  <c r="V6438" i="1"/>
  <c r="V3148" i="1"/>
  <c r="V1191" i="1"/>
  <c r="V6072" i="1"/>
  <c r="V3791" i="1"/>
  <c r="V3520" i="1"/>
  <c r="V2625" i="1"/>
  <c r="V1476" i="1"/>
  <c r="V1570" i="1"/>
  <c r="V6146" i="1"/>
  <c r="V4662" i="1"/>
  <c r="V694" i="1"/>
  <c r="V2512" i="1"/>
  <c r="V1736" i="1"/>
  <c r="V749" i="1"/>
  <c r="V5393" i="1"/>
  <c r="V5342" i="1"/>
  <c r="V2818" i="1"/>
  <c r="V3489" i="1"/>
  <c r="V264" i="1"/>
  <c r="V2017" i="1"/>
  <c r="V6217" i="1"/>
  <c r="V3945" i="1"/>
  <c r="V3780" i="1"/>
  <c r="V6514" i="1"/>
  <c r="V1197" i="1"/>
  <c r="V5179" i="1"/>
  <c r="V877" i="1"/>
  <c r="V1136" i="1"/>
  <c r="V6240" i="1"/>
  <c r="V2449" i="1"/>
  <c r="V6570" i="1"/>
  <c r="V5023" i="1"/>
  <c r="V6325" i="1"/>
  <c r="V6620" i="1"/>
  <c r="V5424" i="1"/>
  <c r="V892" i="1"/>
  <c r="V394" i="1"/>
  <c r="V5141" i="1"/>
  <c r="V830" i="1"/>
  <c r="V1187" i="1"/>
  <c r="V63" i="1"/>
  <c r="V4859" i="1"/>
  <c r="V2868" i="1"/>
  <c r="V6092" i="1"/>
  <c r="V3318" i="1"/>
  <c r="V4068" i="1"/>
  <c r="V6138" i="1"/>
  <c r="V5143" i="1"/>
  <c r="V7057" i="1"/>
  <c r="V6960" i="1"/>
  <c r="V1520" i="1"/>
  <c r="V2529" i="1"/>
  <c r="V4484" i="1"/>
  <c r="V194" i="1"/>
  <c r="V4677" i="1"/>
  <c r="V6846" i="1"/>
  <c r="V4243" i="1"/>
  <c r="V3643" i="1"/>
  <c r="V6985" i="1"/>
  <c r="V1102" i="1"/>
  <c r="V6125" i="1"/>
  <c r="V6873" i="1"/>
  <c r="V4959" i="1"/>
  <c r="V5888" i="1"/>
  <c r="V5557" i="1"/>
  <c r="V5042" i="1"/>
  <c r="V4900" i="1"/>
  <c r="V3523" i="1"/>
  <c r="V2571" i="1"/>
  <c r="V5045" i="1"/>
  <c r="V6477" i="1"/>
  <c r="V6123" i="1"/>
  <c r="V1733" i="1"/>
  <c r="V5421" i="1"/>
  <c r="V3971" i="1"/>
  <c r="V2899" i="1"/>
  <c r="V6188" i="1"/>
  <c r="V923" i="1"/>
  <c r="V5033" i="1"/>
  <c r="V4095" i="1"/>
  <c r="V3351" i="1"/>
  <c r="V3400" i="1"/>
  <c r="V4354" i="1"/>
  <c r="V4039" i="1"/>
  <c r="V1598" i="1"/>
  <c r="V7224" i="1"/>
  <c r="V6577" i="1"/>
  <c r="V306" i="1"/>
  <c r="V7186" i="1"/>
  <c r="V734" i="1"/>
  <c r="V3209" i="1"/>
  <c r="V4142" i="1"/>
  <c r="V2312" i="1"/>
  <c r="V3819" i="1"/>
  <c r="V3839" i="1"/>
  <c r="V3108" i="1"/>
  <c r="V4632" i="1"/>
  <c r="V14" i="1"/>
  <c r="V4087" i="1"/>
  <c r="V483" i="1"/>
  <c r="V233" i="1"/>
  <c r="V2870" i="1"/>
  <c r="V4381" i="1"/>
  <c r="V5824" i="1"/>
  <c r="V1592" i="1"/>
  <c r="V6959" i="1"/>
  <c r="V7089" i="1"/>
  <c r="V3991" i="1"/>
  <c r="V5881" i="1"/>
  <c r="V3235" i="1"/>
  <c r="V6082" i="1"/>
  <c r="V7016" i="1"/>
  <c r="V3749" i="1"/>
  <c r="V4967" i="1"/>
  <c r="V3114" i="1"/>
  <c r="V4266" i="1"/>
  <c r="V283" i="1"/>
  <c r="V7113" i="1"/>
  <c r="V3410" i="1"/>
  <c r="V1293" i="1"/>
  <c r="V5695" i="1"/>
  <c r="V7193" i="1"/>
  <c r="V1924" i="1"/>
  <c r="V3689" i="1"/>
  <c r="V4408" i="1"/>
  <c r="V3504" i="1"/>
  <c r="V5799" i="1"/>
  <c r="V7062" i="1"/>
  <c r="V3219" i="1"/>
  <c r="V2596" i="1"/>
  <c r="V3763" i="1"/>
  <c r="V1675" i="1"/>
  <c r="V2317" i="1"/>
  <c r="V2592" i="1"/>
  <c r="V1651" i="1"/>
  <c r="V3861" i="1"/>
  <c r="V3918" i="1"/>
  <c r="V2336" i="1"/>
  <c r="V1101" i="1"/>
  <c r="V4159" i="1"/>
  <c r="V6996" i="1"/>
  <c r="V3610" i="1"/>
  <c r="V582" i="1"/>
  <c r="V5567" i="1"/>
  <c r="V3435" i="1"/>
  <c r="V6330" i="1"/>
  <c r="V1252" i="1"/>
  <c r="V3477" i="1"/>
  <c r="V6323" i="1"/>
  <c r="V3720" i="1"/>
  <c r="V6065" i="1"/>
  <c r="V4323" i="1"/>
  <c r="V1711" i="1"/>
  <c r="V3447" i="1"/>
  <c r="V1133" i="1"/>
  <c r="V6023" i="1"/>
  <c r="V1432" i="1"/>
  <c r="V2701" i="1"/>
  <c r="V1874" i="1"/>
  <c r="V1715" i="1"/>
  <c r="V2530" i="1"/>
  <c r="V5101" i="1"/>
  <c r="V1953" i="1"/>
  <c r="V7271" i="1"/>
  <c r="V5231" i="1"/>
  <c r="V1769" i="1"/>
  <c r="V1807" i="1"/>
  <c r="V1435" i="1"/>
  <c r="V2388" i="1"/>
  <c r="V7179" i="1"/>
  <c r="V6997" i="1"/>
  <c r="V893" i="1"/>
  <c r="V4262" i="1"/>
  <c r="V1859" i="1"/>
  <c r="V1992" i="1"/>
  <c r="V5788" i="1"/>
  <c r="V1639" i="1"/>
  <c r="V6447" i="1"/>
  <c r="V2547" i="1"/>
  <c r="V1002" i="1"/>
  <c r="V2362" i="1"/>
  <c r="V5829" i="1"/>
  <c r="V1307" i="1"/>
  <c r="V3072" i="1"/>
  <c r="V4196" i="1"/>
  <c r="V7119" i="1"/>
  <c r="V7070" i="1"/>
  <c r="V4561" i="1"/>
  <c r="V1998" i="1"/>
  <c r="V345" i="1"/>
  <c r="V1886" i="1"/>
  <c r="V4127" i="1"/>
  <c r="V4592" i="1"/>
  <c r="V3873" i="1"/>
  <c r="V29" i="1"/>
  <c r="V1602" i="1"/>
  <c r="V4976" i="1"/>
  <c r="V7031" i="1"/>
  <c r="V5300" i="1"/>
  <c r="V1368" i="1"/>
  <c r="V6405" i="1"/>
  <c r="V4322" i="1"/>
  <c r="V895" i="1"/>
  <c r="V4527" i="1"/>
  <c r="V7044" i="1"/>
  <c r="V6638" i="1"/>
  <c r="V3201" i="1"/>
  <c r="V3169" i="1"/>
  <c r="V6166" i="1"/>
  <c r="V542" i="1"/>
  <c r="V4296" i="1"/>
  <c r="V6297" i="1"/>
  <c r="V3456" i="1"/>
  <c r="V473" i="1"/>
  <c r="V2631" i="1"/>
  <c r="V643" i="1"/>
  <c r="V5170" i="1"/>
  <c r="V1289" i="1"/>
  <c r="V5239" i="1"/>
  <c r="V6025" i="1"/>
  <c r="V281" i="1"/>
  <c r="V5848" i="1"/>
  <c r="V2194" i="1"/>
  <c r="V4254" i="1"/>
  <c r="V75" i="1"/>
  <c r="V3185" i="1"/>
  <c r="V2741" i="1"/>
  <c r="V2420" i="1"/>
  <c r="V19" i="1"/>
  <c r="V4963" i="1"/>
  <c r="V2611" i="1"/>
  <c r="V1084" i="1"/>
  <c r="V2052" i="1"/>
  <c r="V2880" i="1"/>
  <c r="V2263" i="1"/>
  <c r="V1334" i="1"/>
  <c r="V3050" i="1"/>
  <c r="V7118" i="1"/>
  <c r="V6688" i="1"/>
  <c r="V2333" i="1"/>
  <c r="V4238" i="1"/>
  <c r="V1085" i="1"/>
  <c r="V1389" i="1"/>
  <c r="V1987" i="1"/>
  <c r="V156" i="1"/>
  <c r="V6553" i="1"/>
  <c r="V1165" i="1"/>
  <c r="V3733" i="1"/>
  <c r="V3358" i="1"/>
  <c r="V301" i="1"/>
  <c r="V4306" i="1"/>
  <c r="V2492" i="1"/>
  <c r="V2746" i="1"/>
  <c r="V2598" i="1"/>
  <c r="V489" i="1"/>
  <c r="V4402" i="1"/>
  <c r="V6476" i="1"/>
  <c r="V4035" i="1"/>
  <c r="V5701" i="1"/>
  <c r="V3526" i="1"/>
  <c r="V5914" i="1"/>
  <c r="V6205" i="1"/>
  <c r="V2455" i="1"/>
  <c r="V2999" i="1"/>
  <c r="V4489" i="1"/>
  <c r="V3399" i="1"/>
  <c r="V372" i="1"/>
  <c r="V5956" i="1"/>
  <c r="V5494" i="1"/>
  <c r="V4833" i="1"/>
  <c r="V188" i="1"/>
  <c r="V2933" i="1"/>
  <c r="V1686" i="1"/>
  <c r="V811" i="1"/>
  <c r="V5783" i="1"/>
  <c r="V613" i="1"/>
  <c r="V278" i="1"/>
  <c r="V1517" i="1"/>
  <c r="V4270" i="1"/>
  <c r="V2705" i="1"/>
  <c r="V132" i="1"/>
  <c r="V3789" i="1"/>
  <c r="V6975" i="1"/>
  <c r="V4303" i="1"/>
  <c r="V3977" i="1"/>
  <c r="V5007" i="1"/>
  <c r="V2341" i="1"/>
  <c r="V6964" i="1"/>
  <c r="V7129" i="1"/>
  <c r="V3518" i="1"/>
  <c r="V909" i="1"/>
  <c r="V2203" i="1"/>
  <c r="V5898" i="1"/>
  <c r="V6437" i="1"/>
  <c r="V911" i="1"/>
  <c r="V3528" i="1"/>
  <c r="V3264" i="1"/>
  <c r="V4413" i="1"/>
  <c r="V3882" i="1"/>
  <c r="V6460" i="1"/>
  <c r="V6171" i="1"/>
  <c r="V6355" i="1"/>
  <c r="V3395" i="1"/>
  <c r="V4549" i="1"/>
  <c r="V957" i="1"/>
  <c r="V238" i="1"/>
  <c r="V3306" i="1"/>
  <c r="V3589" i="1"/>
  <c r="V2442" i="1"/>
  <c r="V1019" i="1"/>
  <c r="V517" i="1"/>
  <c r="V1627" i="1"/>
  <c r="V3631" i="1"/>
  <c r="V1565" i="1"/>
  <c r="V2006" i="1"/>
  <c r="V3829" i="1"/>
  <c r="V5215" i="1"/>
  <c r="V4538" i="1"/>
  <c r="V5666" i="1"/>
  <c r="V1121" i="1"/>
  <c r="V6366" i="1"/>
  <c r="V4022" i="1"/>
  <c r="V4638" i="1"/>
  <c r="V614" i="1"/>
  <c r="V6109" i="1"/>
  <c r="V3040" i="1"/>
  <c r="V6389" i="1"/>
  <c r="V4641" i="1"/>
  <c r="V1563" i="1"/>
  <c r="V4608" i="1"/>
  <c r="V2107" i="1"/>
  <c r="V1578" i="1"/>
  <c r="V338" i="1"/>
  <c r="V7022" i="1"/>
  <c r="V3730" i="1"/>
  <c r="V6359" i="1"/>
  <c r="V1527" i="1"/>
  <c r="V820" i="1"/>
  <c r="V1419" i="1"/>
  <c r="V4268" i="1"/>
  <c r="V1522" i="1"/>
  <c r="V5073" i="1"/>
  <c r="V6852" i="1"/>
  <c r="V5885" i="1"/>
  <c r="V4358" i="1"/>
  <c r="V367" i="1"/>
  <c r="V2774" i="1"/>
  <c r="V3549" i="1"/>
  <c r="V2273" i="1"/>
  <c r="V57" i="1"/>
  <c r="V6742" i="1"/>
  <c r="V5859" i="1"/>
  <c r="V165" i="1"/>
  <c r="V1717" i="1"/>
  <c r="V4490" i="1"/>
  <c r="V5544" i="1"/>
  <c r="V1042" i="1"/>
  <c r="V3869" i="1"/>
  <c r="V6498" i="1"/>
  <c r="V6228" i="1"/>
  <c r="V320" i="1"/>
  <c r="V3877" i="1"/>
  <c r="V693" i="1"/>
  <c r="V4279" i="1"/>
  <c r="V6324" i="1"/>
  <c r="V3835" i="1"/>
  <c r="V4482" i="1"/>
  <c r="V3889" i="1"/>
  <c r="V4518" i="1"/>
  <c r="V6249" i="1"/>
  <c r="V5446" i="1"/>
  <c r="V6332" i="1"/>
  <c r="V5115" i="1"/>
  <c r="V6148" i="1"/>
  <c r="V6098" i="1"/>
  <c r="V6910" i="1"/>
  <c r="V4793" i="1"/>
  <c r="V964" i="1"/>
  <c r="V2919" i="1"/>
  <c r="V5202" i="1"/>
  <c r="V1832" i="1"/>
  <c r="V3363" i="1"/>
  <c r="V5706" i="1"/>
  <c r="V4916" i="1"/>
  <c r="V1405" i="1"/>
  <c r="V3947" i="1"/>
  <c r="V562" i="1"/>
  <c r="V6056" i="1"/>
  <c r="V3897" i="1"/>
  <c r="V2314" i="1"/>
  <c r="V5350" i="1"/>
  <c r="V5409" i="1"/>
  <c r="V2790" i="1"/>
  <c r="V3953" i="1"/>
  <c r="V2709" i="1"/>
  <c r="V2217" i="1"/>
  <c r="V6305" i="1"/>
  <c r="V3639" i="1"/>
  <c r="V827" i="1"/>
  <c r="V3168" i="1"/>
  <c r="V1212" i="1"/>
  <c r="V2339" i="1"/>
  <c r="V1219" i="1"/>
  <c r="V3832" i="1"/>
  <c r="V896" i="1"/>
  <c r="V2230" i="1"/>
  <c r="V6916" i="1"/>
  <c r="V6605" i="1"/>
  <c r="V1671" i="1"/>
  <c r="V5730" i="1"/>
  <c r="V3202" i="1"/>
  <c r="V4741" i="1"/>
  <c r="V1007" i="1"/>
  <c r="V5576" i="1"/>
  <c r="V3206" i="1"/>
  <c r="V1347" i="1"/>
  <c r="V6338" i="1"/>
  <c r="V1134" i="1"/>
  <c r="V2255" i="1"/>
  <c r="V3809" i="1"/>
  <c r="V4471" i="1"/>
  <c r="V1353" i="1"/>
  <c r="V655" i="1"/>
  <c r="V5650" i="1"/>
  <c r="V1542" i="1"/>
  <c r="V7136" i="1"/>
  <c r="V5598" i="1"/>
  <c r="V1069" i="1"/>
  <c r="V4357" i="1"/>
  <c r="V6307" i="1"/>
  <c r="V5211" i="1"/>
  <c r="V2227" i="1"/>
  <c r="V4788" i="1"/>
  <c r="V1948" i="1"/>
  <c r="V4838" i="1"/>
  <c r="V229" i="1"/>
  <c r="V2045" i="1"/>
  <c r="V716" i="1"/>
  <c r="V981" i="1"/>
  <c r="V1306" i="1"/>
  <c r="V1582" i="1"/>
  <c r="V3841" i="1"/>
  <c r="V3617" i="1"/>
  <c r="V585" i="1"/>
  <c r="V3743" i="1"/>
  <c r="V2520" i="1"/>
  <c r="V3078" i="1"/>
  <c r="V3246" i="1"/>
  <c r="V25" i="1"/>
  <c r="V2418" i="1"/>
  <c r="V50" i="1"/>
  <c r="V6823" i="1"/>
  <c r="V2526" i="1"/>
  <c r="V4276" i="1"/>
  <c r="V3719" i="1"/>
  <c r="V3547" i="1"/>
  <c r="V5388" i="1"/>
  <c r="V4204" i="1"/>
  <c r="V1786" i="1"/>
  <c r="V656" i="1"/>
  <c r="V4393" i="1"/>
  <c r="V1802" i="1"/>
  <c r="V5436" i="1"/>
  <c r="V4286" i="1"/>
  <c r="V543" i="1"/>
  <c r="V1791" i="1"/>
  <c r="V5584" i="1"/>
  <c r="V1574" i="1"/>
  <c r="V1995" i="1"/>
  <c r="V455" i="1"/>
  <c r="V1418" i="1"/>
  <c r="V6956" i="1"/>
  <c r="V668" i="1"/>
  <c r="V4878" i="1"/>
  <c r="V3449" i="1"/>
  <c r="V420" i="1"/>
  <c r="V6853" i="1"/>
  <c r="V1842" i="1"/>
  <c r="V7013" i="1"/>
  <c r="V5634" i="1"/>
  <c r="V378" i="1"/>
  <c r="V5491" i="1"/>
  <c r="V834" i="1"/>
  <c r="V599" i="1"/>
  <c r="V2240" i="1"/>
  <c r="V4351" i="1"/>
  <c r="V2347" i="1"/>
  <c r="V3290" i="1"/>
  <c r="V2129" i="1"/>
  <c r="V330" i="1"/>
  <c r="V7002" i="1"/>
  <c r="V5653" i="1"/>
  <c r="V615" i="1"/>
  <c r="V103" i="1"/>
  <c r="V1823" i="1"/>
  <c r="V4431" i="1"/>
  <c r="V6117" i="1"/>
  <c r="V2686" i="1"/>
  <c r="V565" i="1"/>
  <c r="V4699" i="1"/>
  <c r="V839" i="1"/>
  <c r="V3714" i="1"/>
  <c r="V7208" i="1"/>
  <c r="V2839" i="1"/>
  <c r="V6740" i="1"/>
  <c r="V1660" i="1"/>
  <c r="V3567" i="1"/>
  <c r="V2971" i="1"/>
  <c r="V2920" i="1"/>
  <c r="V2737" i="1"/>
  <c r="V5037" i="1"/>
  <c r="V1830" i="1"/>
  <c r="V6457" i="1"/>
  <c r="V5851" i="1"/>
  <c r="V4478" i="1"/>
  <c r="V2029" i="1"/>
  <c r="V5318" i="1"/>
  <c r="V4674" i="1"/>
  <c r="V5226" i="1"/>
  <c r="V4307" i="1"/>
  <c r="V6251" i="1"/>
  <c r="V6168" i="1"/>
  <c r="V6048" i="1"/>
  <c r="V2443" i="1"/>
  <c r="V2566" i="1"/>
  <c r="V4065" i="1"/>
  <c r="V6790" i="1"/>
  <c r="V4103" i="1"/>
  <c r="V2528" i="1"/>
  <c r="V1363" i="1"/>
  <c r="V253" i="1"/>
  <c r="V2629" i="1"/>
  <c r="V558" i="1"/>
  <c r="V3470" i="1"/>
  <c r="V4559" i="1"/>
  <c r="V6730" i="1"/>
  <c r="V7130" i="1"/>
  <c r="V6483" i="1"/>
  <c r="V2706" i="1"/>
  <c r="V1880" i="1"/>
  <c r="V6663" i="1"/>
  <c r="V4493" i="1"/>
  <c r="V4905" i="1"/>
  <c r="V859" i="1"/>
  <c r="V5017" i="1"/>
  <c r="V3460" i="1"/>
  <c r="V2212" i="1"/>
  <c r="V1975" i="1"/>
  <c r="V1648" i="1"/>
  <c r="V2601" i="1"/>
  <c r="V3741" i="1"/>
  <c r="V3676" i="1"/>
  <c r="V46" i="1"/>
  <c r="V427" i="1"/>
  <c r="V5880" i="1"/>
  <c r="V6723" i="1"/>
  <c r="V4980" i="1"/>
  <c r="V6269" i="1"/>
  <c r="V1046" i="1"/>
  <c r="V7145" i="1"/>
  <c r="V4298" i="1"/>
  <c r="V3686" i="1"/>
  <c r="V2373" i="1"/>
  <c r="V337" i="1"/>
  <c r="V3366" i="1"/>
  <c r="V1349" i="1"/>
  <c r="V5483" i="1"/>
  <c r="V6938" i="1"/>
  <c r="V3070" i="1"/>
  <c r="V4995" i="1"/>
  <c r="V5926" i="1"/>
  <c r="V2633" i="1"/>
  <c r="V4825" i="1"/>
  <c r="V6890" i="1"/>
  <c r="V6575" i="1"/>
  <c r="V133" i="1"/>
  <c r="V4567" i="1"/>
  <c r="V5029" i="1"/>
  <c r="V3564" i="1"/>
  <c r="V4058" i="1"/>
  <c r="V5125" i="1"/>
  <c r="V6591" i="1"/>
  <c r="V5205" i="1"/>
  <c r="V3621" i="1"/>
  <c r="V7155" i="1"/>
  <c r="V6257" i="1"/>
  <c r="V6906" i="1"/>
  <c r="V1765" i="1"/>
  <c r="V6984" i="1"/>
  <c r="V6772" i="1"/>
  <c r="V4580" i="1"/>
  <c r="V537" i="1"/>
  <c r="V4696" i="1"/>
  <c r="V5336" i="1"/>
  <c r="V6627" i="1"/>
  <c r="V3553" i="1"/>
  <c r="V1290" i="1"/>
  <c r="V7061" i="1"/>
  <c r="V2204" i="1"/>
  <c r="V2400" i="1"/>
  <c r="V1162" i="1"/>
  <c r="V3933" i="1"/>
  <c r="V1547" i="1"/>
  <c r="V6667" i="1"/>
  <c r="V6636" i="1"/>
  <c r="V1931" i="1"/>
  <c r="V2730" i="1"/>
  <c r="V6178" i="1"/>
  <c r="V164" i="1"/>
  <c r="V5440" i="1"/>
  <c r="V2079" i="1"/>
  <c r="V4596" i="1"/>
  <c r="V5395" i="1"/>
  <c r="V180" i="1"/>
  <c r="V725" i="1"/>
  <c r="V3572" i="1"/>
  <c r="V5066" i="1"/>
  <c r="V7138" i="1"/>
  <c r="V3025" i="1"/>
  <c r="V6060" i="1"/>
  <c r="V6064" i="1"/>
  <c r="V1480" i="1"/>
  <c r="V2488" i="1"/>
  <c r="V1231" i="1"/>
  <c r="V3381" i="1"/>
  <c r="V6631" i="1"/>
  <c r="V5201" i="1"/>
  <c r="V5625" i="1"/>
  <c r="V1415" i="1"/>
  <c r="V2089" i="1"/>
  <c r="V2939" i="1"/>
  <c r="V3103" i="1"/>
  <c r="V4038" i="1"/>
  <c r="V3592" i="1"/>
  <c r="V1638" i="1"/>
  <c r="V4434" i="1"/>
  <c r="V1767" i="1"/>
  <c r="V6686" i="1"/>
  <c r="V5314" i="1"/>
  <c r="V6539" i="1"/>
  <c r="V1371" i="1"/>
  <c r="V1239" i="1"/>
  <c r="V567" i="1"/>
  <c r="V5974" i="1"/>
  <c r="V1277" i="1"/>
  <c r="V5517" i="1"/>
  <c r="V4896" i="1"/>
  <c r="V469" i="1"/>
  <c r="V6743" i="1"/>
  <c r="V5505" i="1"/>
  <c r="V5753" i="1"/>
  <c r="V3416" i="1"/>
  <c r="V2441" i="1"/>
  <c r="V3384" i="1"/>
  <c r="V5668" i="1"/>
  <c r="V7243" i="1"/>
  <c r="V5955" i="1"/>
  <c r="V4098" i="1"/>
  <c r="V5809" i="1"/>
  <c r="V819" i="1"/>
  <c r="V746" i="1"/>
  <c r="V6031" i="1"/>
  <c r="V247" i="1"/>
  <c r="V1061" i="1"/>
  <c r="V2421" i="1"/>
  <c r="V3747" i="1"/>
  <c r="V4533" i="1"/>
  <c r="V3858" i="1"/>
  <c r="V2231" i="1"/>
  <c r="V5372" i="1"/>
  <c r="V3009" i="1"/>
  <c r="V4927" i="1"/>
  <c r="V932" i="1"/>
  <c r="V7220" i="1"/>
  <c r="V3608" i="1"/>
  <c r="V1314" i="1"/>
  <c r="V6957" i="1"/>
  <c r="V462" i="1"/>
  <c r="V1227" i="1"/>
  <c r="V4611" i="1"/>
  <c r="V1425" i="1"/>
  <c r="V2068" i="1"/>
  <c r="V6622" i="1"/>
  <c r="V5529" i="1"/>
  <c r="V4112" i="1"/>
  <c r="V5116" i="1"/>
  <c r="V6046" i="1"/>
  <c r="V3722" i="1"/>
  <c r="V3669" i="1"/>
  <c r="V3478" i="1"/>
  <c r="V4590" i="1"/>
  <c r="V1119" i="1"/>
  <c r="V2628" i="1"/>
  <c r="V4863" i="1"/>
  <c r="V1056" i="1"/>
  <c r="V4839" i="1"/>
  <c r="V2691" i="1"/>
  <c r="V6955" i="1"/>
  <c r="V5006" i="1"/>
  <c r="V4940" i="1"/>
  <c r="V36" i="1"/>
  <c r="V4406" i="1"/>
  <c r="V6121" i="1"/>
  <c r="V2122" i="1"/>
  <c r="V3422" i="1"/>
  <c r="V3452" i="1"/>
  <c r="V2471" i="1"/>
  <c r="V1107" i="1"/>
  <c r="V2363" i="1"/>
  <c r="V5814" i="1"/>
  <c r="V109" i="1"/>
  <c r="V4409" i="1"/>
  <c r="V4198" i="1"/>
  <c r="V1320" i="1"/>
  <c r="V318" i="1"/>
  <c r="V702" i="1"/>
  <c r="V7132" i="1"/>
  <c r="V5523" i="1"/>
  <c r="V3388" i="1"/>
  <c r="V5081" i="1"/>
  <c r="V6661" i="1"/>
  <c r="V6606" i="1"/>
  <c r="V6245" i="1"/>
  <c r="V2938" i="1"/>
  <c r="V1824" i="1"/>
  <c r="V564" i="1"/>
  <c r="V4854" i="1"/>
  <c r="V2035" i="1"/>
  <c r="V1183" i="1"/>
  <c r="V5627" i="1"/>
  <c r="V441" i="1"/>
  <c r="V4591" i="1"/>
  <c r="V4757" i="1"/>
  <c r="V2159" i="1"/>
  <c r="V4537" i="1"/>
  <c r="V3810" i="1"/>
  <c r="V2283" i="1"/>
  <c r="V2614" i="1"/>
  <c r="V6272" i="1"/>
  <c r="V6693" i="1"/>
  <c r="V1618" i="1"/>
  <c r="V3876" i="1"/>
  <c r="V5967" i="1"/>
  <c r="V2859" i="1"/>
  <c r="V2225" i="1"/>
  <c r="V5989" i="1"/>
  <c r="V4267" i="1"/>
  <c r="V1585" i="1"/>
  <c r="V3542" i="1"/>
  <c r="V4104" i="1"/>
  <c r="V1941" i="1"/>
  <c r="V4320" i="1"/>
  <c r="V15" i="1"/>
  <c r="V4723" i="1"/>
  <c r="V5466" i="1"/>
  <c r="V5493" i="1"/>
  <c r="V540" i="1"/>
  <c r="V941" i="1"/>
  <c r="V5204" i="1"/>
  <c r="V5816" i="1"/>
  <c r="V2668" i="1"/>
  <c r="V4392" i="1"/>
  <c r="V803" i="1"/>
  <c r="V5963" i="1"/>
  <c r="V27" i="1"/>
  <c r="V4155" i="1"/>
  <c r="V5469" i="1"/>
  <c r="V5316" i="1"/>
  <c r="V1601" i="1"/>
  <c r="V3548" i="1"/>
  <c r="V5028" i="1"/>
  <c r="V4895" i="1"/>
  <c r="V1303" i="1"/>
  <c r="V3292" i="1"/>
  <c r="V1011" i="1"/>
  <c r="V5527" i="1"/>
  <c r="V6299" i="1"/>
  <c r="V6468" i="1"/>
  <c r="V1048" i="1"/>
  <c r="V1707" i="1"/>
  <c r="V5879" i="1"/>
  <c r="V4589" i="1"/>
  <c r="V6102" i="1"/>
  <c r="V3132" i="1"/>
  <c r="V719" i="1"/>
  <c r="V2690" i="1"/>
  <c r="V5331" i="1"/>
  <c r="V3053" i="1"/>
  <c r="V7240" i="1"/>
  <c r="V1031" i="1"/>
  <c r="V3941" i="1"/>
  <c r="V4877" i="1"/>
  <c r="V3894" i="1"/>
  <c r="V227" i="1"/>
  <c r="V2307" i="1"/>
  <c r="V6504" i="1"/>
  <c r="V5104" i="1"/>
  <c r="V6522" i="1"/>
  <c r="V402" i="1"/>
  <c r="V3048" i="1"/>
  <c r="V2296" i="1"/>
  <c r="V6696" i="1"/>
  <c r="V6807" i="1"/>
  <c r="V4297" i="1"/>
  <c r="V251" i="1"/>
  <c r="V721" i="1"/>
  <c r="V258" i="1"/>
  <c r="V1739" i="1"/>
  <c r="V3811" i="1"/>
  <c r="V1980" i="1"/>
  <c r="V1339" i="1"/>
  <c r="V5449" i="1"/>
  <c r="V2771" i="1"/>
  <c r="V3417" i="1"/>
  <c r="V2804" i="1"/>
  <c r="V3102" i="1"/>
  <c r="V3965" i="1"/>
  <c r="V509" i="1"/>
  <c r="V6753" i="1"/>
  <c r="V59" i="1"/>
  <c r="V5570" i="1"/>
  <c r="V3500" i="1"/>
  <c r="V1870" i="1"/>
  <c r="V6430" i="1"/>
  <c r="V3043" i="1"/>
  <c r="V4073" i="1"/>
  <c r="V2828" i="1"/>
  <c r="V1137" i="1"/>
  <c r="V6882" i="1"/>
  <c r="V203" i="1"/>
  <c r="V1796" i="1"/>
  <c r="V4079" i="1"/>
  <c r="V4789" i="1"/>
  <c r="V3638" i="1"/>
  <c r="V2448" i="1"/>
  <c r="V5897" i="1"/>
  <c r="V7156" i="1"/>
  <c r="V6552" i="1"/>
  <c r="V1259" i="1"/>
  <c r="V4801" i="1"/>
  <c r="V6817" i="1"/>
  <c r="V3284" i="1"/>
  <c r="V5243" i="1"/>
  <c r="V774" i="1"/>
  <c r="V4242" i="1"/>
  <c r="V4901" i="1"/>
  <c r="V2864" i="1"/>
  <c r="V4501" i="1"/>
  <c r="V6680" i="1"/>
  <c r="V6912" i="1"/>
  <c r="V4082" i="1"/>
  <c r="V2975" i="1"/>
  <c r="V3276" i="1"/>
  <c r="V2109" i="1"/>
  <c r="V1794" i="1"/>
  <c r="V2165" i="1"/>
  <c r="V3822" i="1"/>
  <c r="V7075" i="1"/>
  <c r="V2829" i="1"/>
  <c r="V523" i="1"/>
  <c r="V823" i="1"/>
  <c r="V5253" i="1"/>
  <c r="V5981" i="1"/>
  <c r="V2034" i="1"/>
  <c r="V5487" i="1"/>
  <c r="V4852" i="1"/>
  <c r="V4396" i="1"/>
  <c r="V960" i="1"/>
  <c r="V6528" i="1"/>
  <c r="V5407" i="1"/>
  <c r="V6978" i="1"/>
  <c r="V4014" i="1"/>
  <c r="V657" i="1"/>
  <c r="V3904" i="1"/>
  <c r="V6101" i="1"/>
  <c r="V3874" i="1"/>
  <c r="V1833" i="1"/>
  <c r="V5177" i="1"/>
  <c r="V6029" i="1"/>
  <c r="V4116" i="1"/>
  <c r="V465" i="1"/>
  <c r="V5222" i="1"/>
  <c r="V1950" i="1"/>
  <c r="V6329" i="1"/>
  <c r="V3262" i="1"/>
  <c r="V2800" i="1"/>
  <c r="V5013" i="1"/>
  <c r="V524" i="1"/>
  <c r="V6035" i="1"/>
  <c r="V6614" i="1"/>
  <c r="V2702" i="1"/>
  <c r="V6262" i="1"/>
  <c r="V5664" i="1"/>
  <c r="V2047" i="1"/>
  <c r="V1787" i="1"/>
  <c r="V415" i="1"/>
  <c r="V796" i="1"/>
  <c r="V3415" i="1"/>
  <c r="V3457" i="1"/>
  <c r="V1378" i="1"/>
  <c r="V3100" i="1"/>
  <c r="V2515" i="1"/>
  <c r="V6741" i="1"/>
  <c r="V4319" i="1"/>
  <c r="V5994" i="1"/>
  <c r="V3194" i="1"/>
  <c r="V1814" i="1"/>
  <c r="V6791" i="1"/>
  <c r="V7141" i="1"/>
  <c r="V2656" i="1"/>
  <c r="V6184" i="1"/>
  <c r="V4465" i="1"/>
  <c r="V5119" i="1"/>
  <c r="V2454" i="1"/>
  <c r="V4473" i="1"/>
  <c r="V783" i="1"/>
  <c r="V6497" i="1"/>
  <c r="V5721" i="1"/>
  <c r="V6298" i="1"/>
  <c r="V4571" i="1"/>
  <c r="V4386" i="1"/>
  <c r="V4979" i="1"/>
  <c r="V3155" i="1"/>
  <c r="V6924" i="1"/>
  <c r="V2053" i="1"/>
  <c r="V5754" i="1"/>
  <c r="V3214" i="1"/>
  <c r="V528" i="1"/>
  <c r="V2316" i="1"/>
  <c r="V5016" i="1"/>
  <c r="V3799" i="1"/>
  <c r="V3233" i="1"/>
  <c r="V4147" i="1"/>
  <c r="V5154" i="1"/>
  <c r="V2874" i="1"/>
  <c r="V3968" i="1"/>
  <c r="V120" i="1"/>
  <c r="V5352" i="1"/>
  <c r="V7205" i="1"/>
  <c r="V2099" i="1"/>
  <c r="V6547" i="1"/>
  <c r="V6700" i="1"/>
  <c r="V4042" i="1"/>
  <c r="V3698" i="1"/>
  <c r="V2183" i="1"/>
  <c r="V1132" i="1"/>
  <c r="V136" i="1"/>
  <c r="V6951" i="1"/>
  <c r="V3359" i="1"/>
  <c r="V2764" i="1"/>
  <c r="V4712" i="1"/>
  <c r="V6709" i="1"/>
  <c r="V3634" i="1"/>
  <c r="V500" i="1"/>
  <c r="V6238" i="1"/>
  <c r="V2692" i="1"/>
  <c r="V4573" i="1"/>
  <c r="V6596" i="1"/>
  <c r="V5112" i="1"/>
  <c r="V4681" i="1"/>
  <c r="V5310" i="1"/>
  <c r="V7239" i="1"/>
  <c r="V6642" i="1"/>
  <c r="V1951" i="1"/>
  <c r="V5404" i="1"/>
  <c r="V166" i="1"/>
  <c r="V1674" i="1"/>
  <c r="V7169" i="1"/>
  <c r="V6214" i="1"/>
  <c r="V697" i="1"/>
  <c r="V5652" i="1"/>
  <c r="V1960" i="1"/>
  <c r="V4361" i="1"/>
  <c r="V1782" i="1"/>
  <c r="V4047" i="1"/>
  <c r="V603" i="1"/>
  <c r="V2787" i="1"/>
  <c r="V2731" i="1"/>
  <c r="V5561" i="1"/>
  <c r="V1811" i="1"/>
  <c r="V3531" i="1"/>
  <c r="V2295" i="1"/>
  <c r="V88" i="1"/>
  <c r="V532" i="1"/>
  <c r="V1135" i="1"/>
  <c r="V2627" i="1"/>
  <c r="V3032" i="1"/>
  <c r="V667" i="1"/>
  <c r="V729" i="1"/>
  <c r="V997" i="1"/>
  <c r="V2636" i="1"/>
  <c r="V5896" i="1"/>
  <c r="V3603" i="1"/>
  <c r="V4191" i="1"/>
  <c r="V6136" i="1"/>
  <c r="V2907" i="1"/>
  <c r="V7088" i="1"/>
  <c r="V4001" i="1"/>
  <c r="V7242" i="1"/>
  <c r="V573" i="1"/>
  <c r="V1946" i="1"/>
  <c r="V5241" i="1"/>
  <c r="V5155" i="1"/>
  <c r="V3158" i="1"/>
  <c r="V2077" i="1"/>
  <c r="V1887" i="1"/>
  <c r="V1322" i="1"/>
  <c r="V4612" i="1"/>
  <c r="V3350" i="1"/>
  <c r="V1868" i="1"/>
  <c r="V5208" i="1"/>
  <c r="V1650" i="1"/>
  <c r="V635" i="1"/>
  <c r="V6358" i="1"/>
  <c r="V4514" i="1"/>
  <c r="V6263" i="1"/>
  <c r="V1705" i="1"/>
  <c r="V2428" i="1"/>
  <c r="V2952" i="1"/>
  <c r="V4002" i="1"/>
  <c r="V2644" i="1"/>
  <c r="V81" i="1"/>
  <c r="V7255" i="1"/>
  <c r="V2903" i="1"/>
  <c r="V5559" i="1"/>
  <c r="V3037" i="1"/>
  <c r="V5034" i="1"/>
  <c r="V1316" i="1"/>
  <c r="V5591" i="1"/>
  <c r="V2343" i="1"/>
  <c r="V2885" i="1"/>
  <c r="V575" i="1"/>
  <c r="V153" i="1"/>
  <c r="V3623" i="1"/>
  <c r="V5708" i="1"/>
  <c r="V7237" i="1"/>
  <c r="V639" i="1"/>
  <c r="V3312" i="1"/>
  <c r="V5990" i="1"/>
  <c r="V3311" i="1"/>
  <c r="V858" i="1"/>
  <c r="V5293" i="1"/>
  <c r="V6660" i="1"/>
  <c r="V2659" i="1"/>
  <c r="V1391" i="1"/>
  <c r="V4869" i="1"/>
  <c r="V7189" i="1"/>
  <c r="V4665" i="1"/>
  <c r="V2016" i="1"/>
  <c r="V66" i="1"/>
  <c r="V1074" i="1"/>
  <c r="V3544" i="1"/>
  <c r="V6548" i="1"/>
  <c r="V6508" i="1"/>
  <c r="V3552" i="1"/>
  <c r="V1854" i="1"/>
  <c r="V4849" i="1"/>
  <c r="V3535" i="1"/>
  <c r="V1450" i="1"/>
  <c r="V3578" i="1"/>
  <c r="V2678" i="1"/>
  <c r="V2976" i="1"/>
  <c r="V5986" i="1"/>
  <c r="V3391" i="1"/>
  <c r="V5513" i="1"/>
  <c r="V3440" i="1"/>
  <c r="V5002" i="1"/>
  <c r="V3270" i="1"/>
  <c r="V1423" i="1"/>
  <c r="V3003" i="1"/>
  <c r="V2781" i="1"/>
  <c r="V4685" i="1"/>
  <c r="V1240" i="1"/>
  <c r="V3586" i="1"/>
  <c r="V2540" i="1"/>
  <c r="V979" i="1"/>
  <c r="V1624" i="1"/>
  <c r="V2932" i="1"/>
  <c r="V1810" i="1"/>
  <c r="V6733" i="1"/>
  <c r="V3394" i="1"/>
  <c r="V5004" i="1"/>
  <c r="V4290" i="1"/>
  <c r="V1745" i="1"/>
  <c r="V352" i="1"/>
  <c r="V5991" i="1"/>
  <c r="V5392" i="1"/>
  <c r="V5977" i="1"/>
  <c r="V3045" i="1"/>
  <c r="V1921" i="1"/>
  <c r="V2483" i="1"/>
  <c r="V2192" i="1"/>
  <c r="V1186" i="1"/>
  <c r="V3424" i="1"/>
  <c r="V5275" i="1"/>
  <c r="V2120" i="1"/>
  <c r="V6883" i="1"/>
  <c r="V5000" i="1"/>
  <c r="V6944" i="1"/>
  <c r="V1702" i="1"/>
  <c r="V4390" i="1"/>
  <c r="V2155" i="1"/>
  <c r="V5490" i="1"/>
  <c r="V3893" i="1"/>
  <c r="V4043" i="1"/>
  <c r="V5704" i="1"/>
  <c r="V6830" i="1"/>
  <c r="V4124" i="1"/>
  <c r="V2613" i="1"/>
  <c r="V3059" i="1"/>
  <c r="V3505" i="1"/>
  <c r="V553" i="1"/>
  <c r="V7213" i="1"/>
  <c r="V4229" i="1"/>
  <c r="V2234" i="1"/>
  <c r="V2415" i="1"/>
  <c r="V2780" i="1"/>
  <c r="V2890" i="1"/>
  <c r="V2994" i="1"/>
  <c r="V1456" i="1"/>
  <c r="V3524" i="1"/>
  <c r="V374" i="1"/>
  <c r="V3244" i="1"/>
  <c r="V6306" i="1"/>
  <c r="V4531" i="1"/>
  <c r="V5175" i="1"/>
  <c r="V3546" i="1"/>
  <c r="V1723" i="1"/>
  <c r="V2012" i="1"/>
  <c r="V2554" i="1"/>
  <c r="V605" i="1"/>
  <c r="V3398" i="1"/>
  <c r="V2541" i="1"/>
  <c r="V5435" i="1"/>
  <c r="V2751" i="1"/>
  <c r="V3010" i="1"/>
  <c r="V5358" i="1"/>
  <c r="V4355" i="1"/>
  <c r="V6227" i="1"/>
  <c r="V786" i="1"/>
  <c r="V1916" i="1"/>
  <c r="V961" i="1"/>
  <c r="V6900" i="1"/>
  <c r="V6958" i="1"/>
  <c r="V1937" i="1"/>
  <c r="V429" i="1"/>
  <c r="V5148" i="1"/>
  <c r="V5669" i="1"/>
  <c r="V1264" i="1"/>
  <c r="V2675" i="1"/>
  <c r="V5302" i="1"/>
  <c r="V5373" i="1"/>
  <c r="V4118" i="1"/>
  <c r="V2736" i="1"/>
  <c r="V5592" i="1"/>
  <c r="V4987" i="1"/>
  <c r="V5021" i="1"/>
  <c r="V1122" i="1"/>
  <c r="V1081" i="1"/>
  <c r="V5454" i="1"/>
  <c r="V2469" i="1"/>
  <c r="V5670" i="1"/>
  <c r="V4385" i="1"/>
  <c r="V6308" i="1"/>
  <c r="V5461" i="1"/>
  <c r="V3482" i="1"/>
  <c r="V220" i="1"/>
  <c r="V6302" i="1"/>
  <c r="V4832" i="1"/>
  <c r="V3859" i="1"/>
  <c r="V3762" i="1"/>
  <c r="V1620" i="1"/>
  <c r="V1466" i="1"/>
  <c r="V4076" i="1"/>
  <c r="V1000" i="1"/>
  <c r="V1447" i="1"/>
  <c r="V2568" i="1"/>
  <c r="V3049" i="1"/>
  <c r="V5376" i="1"/>
  <c r="V7032" i="1"/>
  <c r="V176" i="1"/>
  <c r="V7128" i="1"/>
  <c r="V5815" i="1"/>
  <c r="V7048" i="1"/>
  <c r="V384" i="1"/>
  <c r="V3685" i="1"/>
  <c r="V4817" i="1"/>
  <c r="V6720" i="1"/>
  <c r="V1392" i="1"/>
  <c r="V5521" i="1"/>
  <c r="V373" i="1"/>
  <c r="V770" i="1"/>
  <c r="V6421" i="1"/>
  <c r="V5913" i="1"/>
  <c r="V6988" i="1"/>
  <c r="V2940" i="1"/>
  <c r="V2867" i="1"/>
  <c r="V1054" i="1"/>
  <c r="V4581" i="1"/>
  <c r="V1730" i="1"/>
  <c r="V4117" i="1"/>
  <c r="V781" i="1"/>
  <c r="V1024" i="1"/>
  <c r="V4360" i="1"/>
  <c r="V1729" i="1"/>
  <c r="V4871" i="1"/>
  <c r="V3620" i="1"/>
  <c r="V3338" i="1"/>
  <c r="V3498" i="1"/>
  <c r="V955" i="1"/>
  <c r="V766" i="1"/>
  <c r="V2714" i="1"/>
  <c r="V6500" i="1"/>
  <c r="V6410" i="1"/>
  <c r="V3727" i="1"/>
  <c r="V4742" i="1"/>
  <c r="V6201" i="1"/>
  <c r="V1364" i="1"/>
  <c r="V5780" i="1"/>
  <c r="V4232" i="1"/>
  <c r="V752" i="1"/>
  <c r="V34" i="1"/>
  <c r="V6760" i="1"/>
  <c r="V5210" i="1"/>
  <c r="V6511" i="1"/>
  <c r="V4524" i="1"/>
  <c r="V4815" i="1"/>
  <c r="V309" i="1"/>
  <c r="V6737" i="1"/>
  <c r="V2815" i="1"/>
  <c r="V6879" i="1"/>
  <c r="V2585" i="1"/>
  <c r="V2353" i="1"/>
  <c r="V4653" i="1"/>
  <c r="V2023" i="1"/>
  <c r="V3886" i="1"/>
  <c r="V3383" i="1"/>
  <c r="V544" i="1"/>
  <c r="V559" i="1"/>
  <c r="V3017" i="1"/>
  <c r="V608" i="1"/>
  <c r="V737" i="1"/>
  <c r="V3709" i="1"/>
  <c r="V273" i="1"/>
  <c r="V2670" i="1"/>
  <c r="V2491" i="1"/>
  <c r="V5213" i="1"/>
  <c r="V4512" i="1"/>
  <c r="V4310" i="1"/>
  <c r="V4041" i="1"/>
  <c r="V6469" i="1"/>
  <c r="V183" i="1"/>
  <c r="V5873" i="1"/>
  <c r="V6336" i="1"/>
  <c r="V2" i="1"/>
  <c r="V3245" i="1"/>
  <c r="V5759" i="1"/>
  <c r="V1417" i="1"/>
  <c r="V6364" i="1"/>
  <c r="V3316" i="1"/>
  <c r="V1507" i="1"/>
  <c r="V3973" i="1"/>
  <c r="V670" i="1"/>
  <c r="V6402" i="1"/>
  <c r="V3154" i="1"/>
  <c r="V4150" i="1"/>
  <c r="V2712" i="1"/>
  <c r="V2548" i="1"/>
  <c r="V5078" i="1"/>
  <c r="V4755" i="1"/>
  <c r="V2578" i="1"/>
  <c r="V4657" i="1"/>
  <c r="V4468" i="1"/>
  <c r="V4555" i="1"/>
  <c r="V1354" i="1"/>
  <c r="V6536" i="1"/>
  <c r="V2733" i="1"/>
  <c r="V2220" i="1"/>
  <c r="V3130" i="1"/>
  <c r="V4519" i="1"/>
  <c r="V2319" i="1"/>
  <c r="V2284" i="1"/>
  <c r="V191" i="1"/>
  <c r="V3706" i="1"/>
  <c r="V5391" i="1"/>
  <c r="V2357" i="1"/>
  <c r="V6529" i="1"/>
  <c r="V2805" i="1"/>
  <c r="V3671" i="1"/>
  <c r="V1486" i="1"/>
  <c r="V5508" i="1"/>
  <c r="V6239" i="1"/>
  <c r="V3367" i="1"/>
  <c r="V155" i="1"/>
  <c r="V6344" i="1"/>
  <c r="V1778" i="1"/>
  <c r="V2433" i="1"/>
  <c r="V268" i="1"/>
  <c r="V762" i="1"/>
  <c r="V1077" i="1"/>
  <c r="V2897" i="1"/>
  <c r="V5442" i="1"/>
  <c r="V6010" i="1"/>
  <c r="V4248" i="1"/>
  <c r="V4309" i="1"/>
  <c r="V6174" i="1"/>
  <c r="V919" i="1"/>
  <c r="V1117" i="1"/>
  <c r="V6531" i="1"/>
  <c r="V7092" i="1"/>
  <c r="V5361" i="1"/>
  <c r="V4516" i="1"/>
  <c r="V3362" i="1"/>
  <c r="V5515" i="1"/>
  <c r="V5781" i="1"/>
  <c r="V2432" i="1"/>
  <c r="V4341" i="1"/>
  <c r="V3514" i="1"/>
  <c r="V1211" i="1"/>
  <c r="V6049" i="1"/>
  <c r="V1088" i="1"/>
  <c r="V3408" i="1"/>
  <c r="V5640" i="1"/>
  <c r="V6828" i="1"/>
  <c r="V1915" i="1"/>
  <c r="V2770" i="1"/>
  <c r="V4584" i="1"/>
  <c r="V679" i="1"/>
  <c r="V6345" i="1"/>
  <c r="V1053" i="1"/>
  <c r="V4907" i="1"/>
  <c r="V5185" i="1"/>
  <c r="V6780" i="1"/>
  <c r="V245" i="1"/>
  <c r="V5149" i="1"/>
  <c r="V7047" i="1"/>
  <c r="V7236" i="1"/>
  <c r="V6919" i="1"/>
  <c r="V3539" i="1"/>
  <c r="V3389" i="1"/>
  <c r="V67" i="1"/>
  <c r="V2067" i="1"/>
  <c r="V5641" i="1"/>
  <c r="V5716" i="1"/>
  <c r="V4315" i="1"/>
  <c r="V7009" i="1"/>
  <c r="V6878" i="1"/>
  <c r="V2935" i="1"/>
  <c r="V2235" i="1"/>
  <c r="V4701" i="1"/>
  <c r="V5611" i="1"/>
  <c r="V395" i="1"/>
  <c r="V3958" i="1"/>
  <c r="V6806" i="1"/>
  <c r="V2095" i="1"/>
  <c r="V2401" i="1"/>
  <c r="V336" i="1"/>
  <c r="V6221" i="1"/>
  <c r="V4345" i="1"/>
  <c r="V1153" i="1"/>
  <c r="V7134" i="1"/>
  <c r="V6562" i="1"/>
  <c r="V1309" i="1"/>
  <c r="V496" i="1"/>
  <c r="V3940" i="1"/>
  <c r="V1044" i="1"/>
  <c r="V2344" i="1"/>
  <c r="V5492" i="1"/>
  <c r="V2478" i="1"/>
  <c r="V1180" i="1"/>
  <c r="V1557" i="1"/>
  <c r="V2465" i="1"/>
  <c r="V2534" i="1"/>
  <c r="V4363" i="1"/>
  <c r="V6320" i="1"/>
  <c r="V1857" i="1"/>
  <c r="V3063" i="1"/>
  <c r="V5906" i="1"/>
  <c r="V6837" i="1"/>
  <c r="V393" i="1"/>
  <c r="V6839" i="1"/>
  <c r="V6698" i="1"/>
  <c r="V5700" i="1"/>
  <c r="V907" i="1"/>
  <c r="V7204" i="1"/>
  <c r="V2624" i="1"/>
  <c r="V6674" i="1"/>
  <c r="V5715" i="1"/>
  <c r="V6648" i="1"/>
  <c r="V6340" i="1"/>
  <c r="V2984" i="1"/>
  <c r="V4418" i="1"/>
  <c r="V7257" i="1"/>
  <c r="V1701" i="1"/>
  <c r="V1213" i="1"/>
  <c r="V2653" i="1"/>
  <c r="V2854" i="1"/>
  <c r="V3234" i="1"/>
  <c r="V4172" i="1"/>
  <c r="V2213" i="1"/>
  <c r="V2439" i="1"/>
  <c r="V3018" i="1"/>
  <c r="V5931" i="1"/>
  <c r="V6087" i="1"/>
  <c r="V116" i="1"/>
  <c r="V1279" i="1"/>
  <c r="V4443" i="1"/>
  <c r="V2901" i="1"/>
  <c r="V3924" i="1"/>
  <c r="V4918" i="1"/>
  <c r="V405" i="1"/>
  <c r="V223" i="1"/>
  <c r="V1871" i="1"/>
  <c r="V5427" i="1"/>
  <c r="V4085" i="1"/>
  <c r="V3279" i="1"/>
  <c r="V5105" i="1"/>
  <c r="V151" i="1"/>
  <c r="V1393" i="1"/>
  <c r="V1670" i="1"/>
  <c r="V3442" i="1"/>
  <c r="V4446" i="1"/>
  <c r="V1390" i="1"/>
  <c r="V7008" i="1"/>
  <c r="V6424" i="1"/>
  <c r="V4856" i="1"/>
  <c r="V4476" i="1"/>
  <c r="V6425" i="1"/>
  <c r="V5709" i="1"/>
  <c r="V1695" i="1"/>
  <c r="V4727" i="1"/>
  <c r="V1906" i="1"/>
  <c r="V2301" i="1"/>
  <c r="V5946" i="1"/>
  <c r="V1224" i="1"/>
  <c r="V84" i="1"/>
  <c r="V279" i="1"/>
  <c r="V5690" i="1"/>
  <c r="V3467" i="1"/>
  <c r="V5106" i="1"/>
  <c r="V4562" i="1"/>
  <c r="V1881" i="1"/>
  <c r="V4094" i="1"/>
  <c r="V1875" i="1"/>
  <c r="V775" i="1"/>
  <c r="V676" i="1"/>
  <c r="V2597" i="1"/>
  <c r="V140" i="1"/>
  <c r="V4026" i="1"/>
  <c r="V3502" i="1"/>
  <c r="V2660" i="1"/>
  <c r="V6987" i="1"/>
  <c r="V1469" i="1"/>
  <c r="V5778" i="1"/>
  <c r="V2380" i="1"/>
  <c r="V3909" i="1"/>
  <c r="V4619" i="1"/>
  <c r="V7017" i="1"/>
  <c r="V4061" i="1"/>
  <c r="V4593" i="1"/>
  <c r="V3895" i="1"/>
  <c r="V6943" i="1"/>
  <c r="V6319" i="1"/>
  <c r="V7076" i="1"/>
  <c r="V2374" i="1"/>
  <c r="V876" i="1"/>
  <c r="V353" i="1"/>
  <c r="V1623" i="1"/>
  <c r="V3412" i="1"/>
  <c r="V5980" i="1"/>
  <c r="V6246" i="1"/>
  <c r="V968" i="1"/>
  <c r="V3989" i="1"/>
  <c r="V3066" i="1"/>
  <c r="V6550" i="1"/>
  <c r="V914" i="1"/>
  <c r="V5636" i="1"/>
  <c r="V4767" i="1"/>
  <c r="V2609" i="1"/>
  <c r="V3545" i="1"/>
  <c r="V3196" i="1"/>
  <c r="V4926" i="1"/>
  <c r="V2782" i="1"/>
  <c r="V4287" i="1"/>
  <c r="V6904" i="1"/>
  <c r="V492" i="1"/>
  <c r="V6699" i="1"/>
  <c r="V6122" i="1"/>
  <c r="V1058" i="1"/>
  <c r="V5924" i="1"/>
  <c r="V7034" i="1"/>
  <c r="V7226" i="1"/>
  <c r="V4828" i="1"/>
  <c r="V6057" i="1"/>
  <c r="V3864" i="1"/>
  <c r="V4658" i="1"/>
  <c r="V157" i="1"/>
  <c r="V5158" i="1"/>
  <c r="V4228" i="1"/>
  <c r="V5840" i="1"/>
  <c r="V5400" i="1"/>
  <c r="V1495" i="1"/>
  <c r="V2404" i="1"/>
  <c r="V5022" i="1"/>
  <c r="V3225" i="1"/>
  <c r="V5817" i="1"/>
  <c r="V5333" i="1"/>
  <c r="V1196" i="1"/>
  <c r="V5764" i="1"/>
  <c r="V1059" i="1"/>
  <c r="V5146" i="1"/>
  <c r="V2412" i="1"/>
  <c r="V4898" i="1"/>
  <c r="V6415" i="1"/>
  <c r="V1912" i="1"/>
  <c r="V5681" i="1"/>
  <c r="V1586" i="1"/>
  <c r="V1914" i="1"/>
  <c r="V5740" i="1"/>
  <c r="V2125" i="1"/>
  <c r="V4372" i="1"/>
  <c r="V24" i="1"/>
  <c r="V4598" i="1"/>
  <c r="V2325" i="1"/>
  <c r="V3779" i="1"/>
  <c r="V5656" i="1"/>
  <c r="V5855" i="1"/>
  <c r="V1984" i="1"/>
  <c r="V2888" i="1"/>
  <c r="V3616" i="1"/>
  <c r="V1613" i="1"/>
  <c r="V5090" i="1"/>
  <c r="V4425" i="1"/>
  <c r="V4277" i="1"/>
  <c r="V2820" i="1"/>
  <c r="V6617" i="1"/>
  <c r="V3157" i="1"/>
  <c r="V3525" i="1"/>
  <c r="V499" i="1"/>
  <c r="V2965" i="1"/>
  <c r="V740" i="1"/>
  <c r="V4906" i="1"/>
  <c r="V4151" i="1"/>
  <c r="V2729" i="1"/>
  <c r="V7054" i="1"/>
  <c r="V1406" i="1"/>
  <c r="V594" i="1"/>
  <c r="V6486" i="1"/>
  <c r="V1398" i="1"/>
  <c r="V246" i="1"/>
  <c r="V2245" i="1"/>
  <c r="V561" i="1"/>
  <c r="V276" i="1"/>
  <c r="V3451" i="1"/>
  <c r="V5586" i="1"/>
  <c r="V2288" i="1"/>
  <c r="V7148" i="1"/>
  <c r="V2937" i="1"/>
  <c r="V3693" i="1"/>
  <c r="V872" i="1"/>
  <c r="V6134" i="1"/>
  <c r="V4776" i="1"/>
  <c r="V6813" i="1"/>
  <c r="V6626" i="1"/>
  <c r="V1297" i="1"/>
  <c r="V5100" i="1"/>
  <c r="V1541" i="1"/>
  <c r="V6868" i="1"/>
  <c r="V516" i="1"/>
  <c r="V339" i="1"/>
  <c r="V3788" i="1"/>
  <c r="V1236" i="1"/>
  <c r="V323" i="1"/>
  <c r="V30" i="1"/>
  <c r="V3310" i="1"/>
  <c r="V7273" i="1"/>
  <c r="V6241" i="1"/>
  <c r="V4223" i="1"/>
  <c r="V1295" i="1"/>
  <c r="V1749" i="1"/>
  <c r="V978" i="1"/>
  <c r="V894" i="1"/>
  <c r="V3239" i="1"/>
  <c r="V1658" i="1"/>
  <c r="V1619" i="1"/>
  <c r="V2139" i="1"/>
  <c r="V2913" i="1"/>
  <c r="V3143" i="1"/>
  <c r="V2667" i="1"/>
  <c r="V5585" i="1"/>
  <c r="V677" i="1"/>
  <c r="V3117" i="1"/>
  <c r="V6099" i="1"/>
  <c r="V1115" i="1"/>
  <c r="V555" i="1"/>
  <c r="V1712" i="1"/>
  <c r="V5311" i="1"/>
  <c r="V2688" i="1"/>
  <c r="V4971" i="1"/>
  <c r="V4680" i="1"/>
  <c r="V4962" i="1"/>
  <c r="V5485" i="1"/>
  <c r="V2595" i="1"/>
  <c r="V2322" i="1"/>
  <c r="V5662" i="1"/>
  <c r="V531" i="1"/>
  <c r="V1525" i="1"/>
  <c r="V316" i="1"/>
  <c r="V1513" i="1"/>
  <c r="V5969" i="1"/>
  <c r="V6509" i="1"/>
  <c r="V1904" i="1"/>
  <c r="V782" i="1"/>
  <c r="V4437" i="1"/>
  <c r="V6818" i="1"/>
  <c r="V3573" i="1"/>
  <c r="V6481" i="1"/>
  <c r="V4646" i="1"/>
  <c r="V1516" i="1"/>
  <c r="V7274" i="1"/>
  <c r="V7247" i="1"/>
  <c r="V5164" i="1"/>
  <c r="V1876" i="1"/>
  <c r="V5251" i="1"/>
  <c r="V578" i="1"/>
  <c r="V6555" i="1"/>
  <c r="V1382" i="1"/>
  <c r="V4843" i="1"/>
  <c r="V6030" i="1"/>
  <c r="V7221" i="1"/>
  <c r="V3863" i="1"/>
  <c r="V1076" i="1"/>
  <c r="V6512" i="1"/>
  <c r="V4069" i="1"/>
  <c r="V4466" i="1"/>
  <c r="V7168" i="1"/>
  <c r="V5798" i="1"/>
  <c r="V171" i="1"/>
  <c r="V5845" i="1"/>
  <c r="V6409" i="1"/>
  <c r="V417" i="1"/>
  <c r="V4391" i="1"/>
  <c r="V1372" i="1"/>
  <c r="V2504" i="1"/>
  <c r="V1991" i="1"/>
  <c r="V2960" i="1"/>
  <c r="V845" i="1"/>
  <c r="V2025" i="1"/>
  <c r="V6367" i="1"/>
  <c r="V4447" i="1"/>
  <c r="V3439" i="1"/>
  <c r="V4388" i="1"/>
  <c r="V1789" i="1"/>
  <c r="V6724" i="1"/>
  <c r="V2472" i="1"/>
  <c r="V440" i="1"/>
  <c r="V5534" i="1"/>
  <c r="V5484" i="1"/>
  <c r="V6311" i="1"/>
  <c r="V2693" i="1"/>
  <c r="V7066" i="1"/>
  <c r="V3597" i="1"/>
  <c r="V4491" i="1"/>
  <c r="V3118" i="1"/>
  <c r="V6222" i="1"/>
  <c r="V3704" i="1"/>
  <c r="V1983" i="1"/>
  <c r="V4624" i="1"/>
  <c r="V6767" i="1"/>
  <c r="V5540" i="1"/>
  <c r="V5644" i="1"/>
  <c r="V3428" i="1"/>
  <c r="V6808" i="1"/>
  <c r="V6490" i="1"/>
  <c r="V4463" i="1"/>
  <c r="V5130" i="1"/>
  <c r="V1005" i="1"/>
  <c r="V1375" i="1"/>
  <c r="V644" i="1"/>
  <c r="V4861" i="1"/>
  <c r="V1923" i="1"/>
  <c r="V1728" i="1"/>
  <c r="V5983" i="1"/>
  <c r="V1271" i="1"/>
  <c r="V486" i="1"/>
  <c r="V1929" i="1"/>
  <c r="V5762" i="1"/>
  <c r="V3782" i="1"/>
  <c r="L44" i="1"/>
  <c r="L54" i="1"/>
  <c r="V4866" i="1"/>
</calcChain>
</file>

<file path=xl/sharedStrings.xml><?xml version="1.0" encoding="utf-8"?>
<sst xmlns="http://schemas.openxmlformats.org/spreadsheetml/2006/main" count="24" uniqueCount="24">
  <si>
    <t>Hour1</t>
  </si>
  <si>
    <t>Hour2</t>
  </si>
  <si>
    <t>Hour3</t>
  </si>
  <si>
    <t>Hour4</t>
  </si>
  <si>
    <t>Hour5</t>
  </si>
  <si>
    <t>Hour6</t>
  </si>
  <si>
    <t>Hour7</t>
  </si>
  <si>
    <t>Hour8</t>
  </si>
  <si>
    <t>Hour9</t>
  </si>
  <si>
    <t>Hour10</t>
  </si>
  <si>
    <t>Hour11</t>
  </si>
  <si>
    <t>Hour12</t>
  </si>
  <si>
    <t>Hour13</t>
  </si>
  <si>
    <t>Hour14</t>
  </si>
  <si>
    <t>Hour15</t>
  </si>
  <si>
    <t>Hour16</t>
  </si>
  <si>
    <t>Hour17</t>
  </si>
  <si>
    <t>Hour18</t>
  </si>
  <si>
    <t>Hour19</t>
  </si>
  <si>
    <t>Hour20</t>
  </si>
  <si>
    <t>Hour21</t>
  </si>
  <si>
    <t>Hour22</t>
  </si>
  <si>
    <t>Hour23</t>
  </si>
  <si>
    <t>Hour24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</si>
</sst>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275"/>
  <sheetViews>
    <sheetView tabSelected="1" workbookViewId="0">
      <selection sqref="A1:X1"/>
    </sheetView>
  </sheetViews>
  <sheetFormatPr baseColWidth="10" defaultColWidth="9.140625"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f ca="1">$L33-#REF!</f>
        <v>-0.49120324676659882</v>
      </c>
      <c r="B2">
        <f ca="1">$L34-#REF!</f>
        <v>-0.62040821047436923</v>
      </c>
      <c r="C2">
        <f ca="1">$L35-#REF!</f>
        <v>-0.56259767030617069</v>
      </c>
      <c r="D2">
        <f ca="1">$L36-#REF!</f>
        <v>-0.56821114263977135</v>
      </c>
      <c r="E2">
        <f ca="1">$L37-#REF!</f>
        <v>-0.59371594390640103</v>
      </c>
      <c r="F2">
        <f ca="1">$L38-#REF!</f>
        <v>-0.54747547961260867</v>
      </c>
      <c r="G2">
        <f ca="1">$L39-#REF!</f>
        <v>-0.34536734316205042</v>
      </c>
      <c r="H2">
        <f ca="1">$L40-#REF!</f>
        <v>-0.18801405424300366</v>
      </c>
      <c r="I2">
        <f ca="1">$L41-#REF!</f>
        <v>-0.11801785824440181</v>
      </c>
      <c r="J2">
        <f ca="1">$L42-#REF!</f>
        <v>-0.20673719490880671</v>
      </c>
      <c r="K2">
        <f ca="1">$L43-#REF!</f>
        <v>-0.30652668969629682</v>
      </c>
      <c r="L2">
        <f ca="1">$L44-#REF!</f>
        <v>-0.25203051425986478</v>
      </c>
      <c r="M2">
        <f ca="1">$L45-#REF!</f>
        <v>-0.30125634856990102</v>
      </c>
      <c r="N2">
        <f ca="1">$L46-#REF!</f>
        <v>-0.22126693808730702</v>
      </c>
      <c r="O2">
        <f ca="1">$L47-#REF!</f>
        <v>-0.25351227561532297</v>
      </c>
      <c r="P2">
        <f ca="1">$L48-#REF!</f>
        <v>-0.3097806530545103</v>
      </c>
      <c r="Q2">
        <f ca="1">$L49-#REF!</f>
        <v>-0.37014218740361482</v>
      </c>
      <c r="R2">
        <f ca="1">$L50-#REF!</f>
        <v>-0.19202367733843273</v>
      </c>
      <c r="S2">
        <f ca="1">$L51-#REF!</f>
        <v>-5.3908868463800275E-2</v>
      </c>
      <c r="T2">
        <f ca="1">$L52-#REF!</f>
        <v>0.12980769230769229</v>
      </c>
      <c r="U2">
        <f ca="1">$L53-#REF!</f>
        <v>3.1999876626975787E-4</v>
      </c>
      <c r="V2">
        <f ca="1">$L54-#REF!</f>
        <v>-8.2862973700984943E-2</v>
      </c>
      <c r="W2">
        <f ca="1">$L55-#REF!</f>
        <v>-0.27527476199288559</v>
      </c>
      <c r="X2">
        <f ca="1">$L56-#REF!</f>
        <v>-0.30732218863734501</v>
      </c>
    </row>
    <row r="3" spans="1:24" x14ac:dyDescent="0.25">
      <c r="A3">
        <f ca="1">$L33-#REF!</f>
        <v>-0.24929424113808102</v>
      </c>
      <c r="B3">
        <f ca="1">$L34-#REF!</f>
        <v>-0.19383691591526978</v>
      </c>
      <c r="C3">
        <f ca="1">$L35-#REF!</f>
        <v>-0.34221774535307503</v>
      </c>
      <c r="D3">
        <f ca="1">$L36-#REF!</f>
        <v>-0.32587999817448055</v>
      </c>
      <c r="E3">
        <f ca="1">$L37-#REF!</f>
        <v>-0.26888010900959053</v>
      </c>
      <c r="F3">
        <f ca="1">$L38-#REF!</f>
        <v>-0.2493985565356856</v>
      </c>
      <c r="G3">
        <f ca="1">$L39-#REF!</f>
        <v>4.4970367907367914E-2</v>
      </c>
      <c r="H3">
        <f ca="1">$L40-#REF!</f>
        <v>0.13813510147932273</v>
      </c>
      <c r="I3">
        <f ca="1">$L41-#REF!</f>
        <v>0.16493242318148926</v>
      </c>
      <c r="J3">
        <f ca="1">$L42-#REF!</f>
        <v>9.8669326709306393E-3</v>
      </c>
      <c r="K3">
        <f ca="1">$L43-#REF!</f>
        <v>3.8431096420025956E-2</v>
      </c>
      <c r="L3">
        <f ca="1">$L44-#REF!</f>
        <v>0.15209706547747109</v>
      </c>
      <c r="M3">
        <f ca="1">$L45-#REF!</f>
        <v>0.19142657825936726</v>
      </c>
      <c r="N3">
        <f ca="1">$L46-#REF!</f>
        <v>0.24585313695959737</v>
      </c>
      <c r="O3">
        <f ca="1">$L47-#REF!</f>
        <v>2.1558080857472572E-2</v>
      </c>
      <c r="P3">
        <f ca="1">$L48-#REF!</f>
        <v>-4.2027369752446475E-2</v>
      </c>
      <c r="Q3">
        <f ca="1">$L49-#REF!</f>
        <v>-0.34720597727228275</v>
      </c>
      <c r="R3">
        <f ca="1">$L50-#REF!</f>
        <v>-0.10977696064049658</v>
      </c>
      <c r="S3">
        <f ca="1">$L51-#REF!</f>
        <v>-0.11160117615610787</v>
      </c>
      <c r="T3">
        <f ca="1">$L52-#REF!</f>
        <v>0.18048780487804872</v>
      </c>
      <c r="U3">
        <f ca="1">$L53-#REF!</f>
        <v>-5.5195884757565095E-3</v>
      </c>
      <c r="V3">
        <f ca="1">$L54-#REF!</f>
        <v>-0.11461719508935264</v>
      </c>
      <c r="W3">
        <f ca="1">$L55-#REF!</f>
        <v>-0.27867532484466795</v>
      </c>
      <c r="X3">
        <f ca="1">$L56-#REF!</f>
        <v>-0.1844328828212099</v>
      </c>
    </row>
    <row r="4" spans="1:24" x14ac:dyDescent="0.25">
      <c r="A4">
        <f ca="1">$L33-#REF!</f>
        <v>0.12488587747469937</v>
      </c>
      <c r="B4">
        <f ca="1">$L34-#REF!</f>
        <v>7.274334409022884E-2</v>
      </c>
      <c r="C4">
        <f ca="1">$L35-#REF!</f>
        <v>-0.34357799567055403</v>
      </c>
      <c r="D4">
        <f ca="1">$L36-#REF!</f>
        <v>-0.14360907401596359</v>
      </c>
      <c r="E4">
        <f ca="1">$L37-#REF!</f>
        <v>4.6598147954446667E-3</v>
      </c>
      <c r="F4">
        <f ca="1">$L38-#REF!</f>
        <v>0.11479897432851194</v>
      </c>
      <c r="G4">
        <f ca="1">$L39-#REF!</f>
        <v>0.39459921202189602</v>
      </c>
      <c r="H4">
        <f ca="1">$L40-#REF!</f>
        <v>0.58336637021713089</v>
      </c>
      <c r="I4">
        <f ca="1">$L41-#REF!</f>
        <v>0.61655778484573398</v>
      </c>
      <c r="J4">
        <f ca="1">$L42-#REF!</f>
        <v>0.55451430184993644</v>
      </c>
      <c r="K4">
        <f ca="1">$L43-#REF!</f>
        <v>0.46247440448595684</v>
      </c>
      <c r="L4">
        <f ca="1">$L44-#REF!</f>
        <v>7.7861586002864192E-3</v>
      </c>
      <c r="M4">
        <f ca="1">$L45-#REF!</f>
        <v>0.53986013022773727</v>
      </c>
      <c r="N4">
        <f ca="1">$L46-#REF!</f>
        <v>0.25955906628942205</v>
      </c>
      <c r="O4">
        <f ca="1">$L47-#REF!</f>
        <v>0.35688400416501481</v>
      </c>
      <c r="P4">
        <f ca="1">$L48-#REF!</f>
        <v>0.22171063477735725</v>
      </c>
      <c r="Q4">
        <f ca="1">$L49-#REF!</f>
        <v>0.44714485995589631</v>
      </c>
      <c r="R4">
        <f ca="1">$L50-#REF!</f>
        <v>0.1515521309112885</v>
      </c>
      <c r="S4">
        <f ca="1">$L51-#REF!</f>
        <v>0.57331562470272202</v>
      </c>
      <c r="T4">
        <f ca="1">$L52-#REF!</f>
        <v>0</v>
      </c>
      <c r="U4">
        <f ca="1">$L53-#REF!</f>
        <v>0.58642233577440384</v>
      </c>
      <c r="V4">
        <f ca="1">$L54-#REF!</f>
        <v>0.53950479540591467</v>
      </c>
      <c r="W4">
        <f ca="1">$L55-#REF!</f>
        <v>0.38651195504745467</v>
      </c>
      <c r="X4">
        <f ca="1">$L56-#REF!</f>
        <v>0.27135570888113225</v>
      </c>
    </row>
    <row r="5" spans="1:24" x14ac:dyDescent="0.25">
      <c r="A5">
        <f ca="1">$L33-#REF!</f>
        <v>0.16444668999320344</v>
      </c>
      <c r="B5">
        <f ca="1">$L34-#REF!</f>
        <v>0.12293000960151902</v>
      </c>
      <c r="C5">
        <f ca="1">$L35-#REF!</f>
        <v>0.14118668061943584</v>
      </c>
      <c r="D5">
        <f ca="1">$L36-#REF!</f>
        <v>0.15425781217223278</v>
      </c>
      <c r="E5">
        <f ca="1">$L37-#REF!</f>
        <v>0.13816717670990347</v>
      </c>
      <c r="F5">
        <f ca="1">$L38-#REF!</f>
        <v>0.19753716842694519</v>
      </c>
      <c r="G5">
        <f ca="1">$L39-#REF!</f>
        <v>0.45913420909734931</v>
      </c>
      <c r="H5">
        <f ca="1">$L40-#REF!</f>
        <v>0.65442443029189346</v>
      </c>
      <c r="I5">
        <f ca="1">$L41-#REF!</f>
        <v>0.67036462996992485</v>
      </c>
      <c r="J5">
        <f ca="1">$L42-#REF!</f>
        <v>0.63398374334576391</v>
      </c>
      <c r="K5">
        <f ca="1">$L43-#REF!</f>
        <v>0.49729215588263848</v>
      </c>
      <c r="L5">
        <f ca="1">$L44-#REF!</f>
        <v>0.34783150712682037</v>
      </c>
      <c r="M5">
        <f ca="1">$L45-#REF!</f>
        <v>0.65838490703548014</v>
      </c>
      <c r="N5">
        <f ca="1">$L46-#REF!</f>
        <v>0.38053540754911946</v>
      </c>
      <c r="O5">
        <f ca="1">$L47-#REF!</f>
        <v>-0.38331996792301526</v>
      </c>
      <c r="P5">
        <f ca="1">$L48-#REF!</f>
        <v>0.51407383699953135</v>
      </c>
      <c r="Q5">
        <f ca="1">$L49-#REF!</f>
        <v>0.41008375257568841</v>
      </c>
      <c r="R5">
        <f ca="1">$L50-#REF!</f>
        <v>0.62425636175550769</v>
      </c>
      <c r="S5">
        <f ca="1">$L51-#REF!</f>
        <v>0.7142583156226664</v>
      </c>
      <c r="T5">
        <f ca="1">$L52-#REF!</f>
        <v>0.86322869955156956</v>
      </c>
      <c r="U5">
        <f ca="1">$L53-#REF!</f>
        <v>0.71325980559621116</v>
      </c>
      <c r="V5">
        <f ca="1">$L54-#REF!</f>
        <v>0.57953497961625089</v>
      </c>
      <c r="W5">
        <f ca="1">$L55-#REF!</f>
        <v>0.46681302689983606</v>
      </c>
      <c r="X5">
        <f ca="1">$L56-#REF!</f>
        <v>0.28627330406128676</v>
      </c>
    </row>
    <row r="6" spans="1:24" x14ac:dyDescent="0.25">
      <c r="A6">
        <f ca="1">$L33-#REF!</f>
        <v>-6.9502735193824383E-2</v>
      </c>
      <c r="B6">
        <f ca="1">$L34-#REF!</f>
        <v>-9.7913825297502283E-2</v>
      </c>
      <c r="C6">
        <f ca="1">$L35-#REF!</f>
        <v>-2.3757911119696135E-2</v>
      </c>
      <c r="D6">
        <f ca="1">$L36-#REF!</f>
        <v>-5.4513313704716099E-2</v>
      </c>
      <c r="E6">
        <f ca="1">$L37-#REF!</f>
        <v>-8.1873706953460301E-3</v>
      </c>
      <c r="F6">
        <f ca="1">$L38-#REF!</f>
        <v>8.1034710393347031E-3</v>
      </c>
      <c r="G6">
        <f ca="1">$L39-#REF!</f>
        <v>0.20580553100352444</v>
      </c>
      <c r="H6">
        <f ca="1">$L40-#REF!</f>
        <v>0.39657871511253945</v>
      </c>
      <c r="I6">
        <f ca="1">$L41-#REF!</f>
        <v>0.46472669849650527</v>
      </c>
      <c r="J6">
        <f ca="1">$L42-#REF!</f>
        <v>0.30828245697215911</v>
      </c>
      <c r="K6">
        <f ca="1">$L43-#REF!</f>
        <v>0.23855176186025701</v>
      </c>
      <c r="L6">
        <f ca="1">$L44-#REF!</f>
        <v>0.28384196686809093</v>
      </c>
      <c r="M6">
        <f ca="1">$L45-#REF!</f>
        <v>0.39136327835629525</v>
      </c>
      <c r="N6">
        <f ca="1">$L46-#REF!</f>
        <v>0.32723109672459649</v>
      </c>
      <c r="O6">
        <f ca="1">$L47-#REF!</f>
        <v>-0.38331996792301526</v>
      </c>
      <c r="P6">
        <f ca="1">$L48-#REF!</f>
        <v>0.25546437158832458</v>
      </c>
      <c r="Q6">
        <f ca="1">$L49-#REF!</f>
        <v>0.19028734656606516</v>
      </c>
      <c r="R6">
        <f ca="1">$L50-#REF!</f>
        <v>0.27902489088166837</v>
      </c>
      <c r="S6">
        <f ca="1">$L51-#REF!</f>
        <v>0.32716605823156453</v>
      </c>
      <c r="T6">
        <f ca="1">$L52-#REF!</f>
        <v>0.40308191403081917</v>
      </c>
      <c r="U6">
        <f ca="1">$L53-#REF!</f>
        <v>-3.3326049022113668E-2</v>
      </c>
      <c r="V6">
        <f ca="1">$L54-#REF!</f>
        <v>0.13161547161687648</v>
      </c>
      <c r="W6">
        <f ca="1">$L55-#REF!</f>
        <v>-0.23025089899456985</v>
      </c>
      <c r="X6">
        <f ca="1">$L56-#REF!</f>
        <v>-3.6063844386299948E-2</v>
      </c>
    </row>
    <row r="7" spans="1:24" x14ac:dyDescent="0.25">
      <c r="A7">
        <f ca="1">$L33-#REF!</f>
        <v>0.20034936066573031</v>
      </c>
      <c r="B7">
        <f ca="1">$L34-#REF!</f>
        <v>6.1567244488163253E-2</v>
      </c>
      <c r="C7">
        <f ca="1">$L35-#REF!</f>
        <v>0.10806106956231072</v>
      </c>
      <c r="D7">
        <f ca="1">$L36-#REF!</f>
        <v>7.2626523670061949E-2</v>
      </c>
      <c r="E7">
        <f ca="1">$L37-#REF!</f>
        <v>0.10976509294938734</v>
      </c>
      <c r="F7">
        <f ca="1">$L38-#REF!</f>
        <v>0.14324557865318122</v>
      </c>
      <c r="G7">
        <f ca="1">$L39-#REF!</f>
        <v>9.1893705928024427E-2</v>
      </c>
      <c r="H7">
        <f ca="1">$L40-#REF!</f>
        <v>4.5670377627312853E-2</v>
      </c>
      <c r="I7">
        <f ca="1">$L41-#REF!</f>
        <v>0.12723179766628789</v>
      </c>
      <c r="J7">
        <f ca="1">$L42-#REF!</f>
        <v>0.23916431908415864</v>
      </c>
      <c r="K7">
        <f ca="1">$L43-#REF!</f>
        <v>2.4936454515356421E-2</v>
      </c>
      <c r="L7">
        <f ca="1">$L44-#REF!</f>
        <v>0.23497055624021174</v>
      </c>
      <c r="M7">
        <f ca="1">$L45-#REF!</f>
        <v>0.30908162359709695</v>
      </c>
      <c r="N7">
        <f ca="1">$L46-#REF!</f>
        <v>0.30253257254122951</v>
      </c>
      <c r="O7">
        <f ca="1">$L47-#REF!</f>
        <v>0.27473172193781975</v>
      </c>
      <c r="P7">
        <f ca="1">$L48-#REF!</f>
        <v>0.17671384151652503</v>
      </c>
      <c r="Q7">
        <f ca="1">$L49-#REF!</f>
        <v>-7.5620853866376736E-2</v>
      </c>
      <c r="R7">
        <f ca="1">$L50-#REF!</f>
        <v>-0.14919411624346401</v>
      </c>
      <c r="S7">
        <f ca="1">$L51-#REF!</f>
        <v>-0.11160117615610787</v>
      </c>
      <c r="T7">
        <f ca="1">$L52-#REF!</f>
        <v>5.7654075546719752E-2</v>
      </c>
      <c r="U7">
        <f ca="1">$L53-#REF!</f>
        <v>2.2618897680476868E-2</v>
      </c>
      <c r="V7">
        <f ca="1">$L54-#REF!</f>
        <v>0.39582260513369932</v>
      </c>
      <c r="W7">
        <f ca="1">$L55-#REF!</f>
        <v>0.47664640332291197</v>
      </c>
      <c r="X7">
        <f ca="1">$L56-#REF!</f>
        <v>0.33864814321767878</v>
      </c>
    </row>
    <row r="8" spans="1:24" x14ac:dyDescent="0.25">
      <c r="A8">
        <f ca="1">$L33-#REF!</f>
        <v>-0.68831863138198335</v>
      </c>
      <c r="B8">
        <f ca="1">$L34-#REF!</f>
        <v>-0.74193219070688021</v>
      </c>
      <c r="C8">
        <f ca="1">$L35-#REF!</f>
        <v>-0.66441492230114774</v>
      </c>
      <c r="D8">
        <f ca="1">$L36-#REF!</f>
        <v>0.11288366434366123</v>
      </c>
      <c r="E8">
        <f ca="1">$L37-#REF!</f>
        <v>0.13465576995109485</v>
      </c>
      <c r="F8">
        <f ca="1">$L38-#REF!</f>
        <v>0.16621492424367196</v>
      </c>
      <c r="G8">
        <f ca="1">$L39-#REF!</f>
        <v>0.39532613923759308</v>
      </c>
      <c r="H8">
        <f ca="1">$L40-#REF!</f>
        <v>0.59779679762235061</v>
      </c>
      <c r="I8">
        <f ca="1">$L41-#REF!</f>
        <v>0.6376202306282841</v>
      </c>
      <c r="J8">
        <f ca="1">$L42-#REF!</f>
        <v>0.36283383437786243</v>
      </c>
      <c r="K8">
        <f ca="1">$L43-#REF!</f>
        <v>0.34450168556193628</v>
      </c>
      <c r="L8">
        <f ca="1">$L44-#REF!</f>
        <v>0.39443321158774741</v>
      </c>
      <c r="M8">
        <f ca="1">$L45-#REF!</f>
        <v>0.47862780098249502</v>
      </c>
      <c r="N8">
        <f ca="1">$L46-#REF!</f>
        <v>0.56041471622467909</v>
      </c>
      <c r="O8">
        <f ca="1">$L47-#REF!</f>
        <v>0.50951836804328277</v>
      </c>
      <c r="P8">
        <f ca="1">$L48-#REF!</f>
        <v>0.49998511435343723</v>
      </c>
      <c r="Q8">
        <f ca="1">$L49-#REF!</f>
        <v>0.46236581275841382</v>
      </c>
      <c r="R8">
        <f ca="1">$L50-#REF!</f>
        <v>0.60010628985077619</v>
      </c>
      <c r="S8">
        <f ca="1">$L51-#REF!</f>
        <v>0.78057891863062201</v>
      </c>
      <c r="T8">
        <f ca="1">$L52-#REF!</f>
        <v>0.90982095839915744</v>
      </c>
      <c r="U8">
        <f ca="1">$L53-#REF!</f>
        <v>0.77784713855644272</v>
      </c>
      <c r="V8">
        <f ca="1">$L54-#REF!</f>
        <v>0.65256964265580208</v>
      </c>
      <c r="W8">
        <f ca="1">$L55-#REF!</f>
        <v>0.54214179327911993</v>
      </c>
      <c r="X8">
        <f ca="1">$L56-#REF!</f>
        <v>-0.49978178275570678</v>
      </c>
    </row>
    <row r="9" spans="1:24" x14ac:dyDescent="0.25">
      <c r="A9">
        <f ca="1">$L33-#REF!</f>
        <v>0.19847382144820525</v>
      </c>
      <c r="B9">
        <f ca="1">$L34-#REF!</f>
        <v>0.1199186796166718</v>
      </c>
      <c r="C9">
        <f ca="1">$L35-#REF!</f>
        <v>0.10509430752731656</v>
      </c>
      <c r="D9">
        <f ca="1">$L36-#REF!</f>
        <v>0.10033846812682054</v>
      </c>
      <c r="E9">
        <f ca="1">$L37-#REF!</f>
        <v>9.681875724150768E-2</v>
      </c>
      <c r="F9">
        <f ca="1">$L38-#REF!</f>
        <v>0.13739389629450305</v>
      </c>
      <c r="G9">
        <f ca="1">$L39-#REF!</f>
        <v>0.37006345245742439</v>
      </c>
      <c r="H9">
        <f ca="1">$L40-#REF!</f>
        <v>0.51254835504582075</v>
      </c>
      <c r="I9">
        <f ca="1">$L41-#REF!</f>
        <v>0.47014515798465206</v>
      </c>
      <c r="J9">
        <f ca="1">$L42-#REF!</f>
        <v>0.36962512201954795</v>
      </c>
      <c r="K9">
        <f ca="1">$L43-#REF!</f>
        <v>0.26458262551679201</v>
      </c>
      <c r="L9">
        <f ca="1">$L44-#REF!</f>
        <v>0.32212174857164338</v>
      </c>
      <c r="M9">
        <f ca="1">$L45-#REF!</f>
        <v>-8.0844684762010899E-2</v>
      </c>
      <c r="N9">
        <f ca="1">$L46-#REF!</f>
        <v>-0.30780539962576847</v>
      </c>
      <c r="O9">
        <f ca="1">$L47-#REF!</f>
        <v>0.25990473190545815</v>
      </c>
      <c r="P9">
        <f ca="1">$L48-#REF!</f>
        <v>0.42233275240795176</v>
      </c>
      <c r="Q9">
        <f ca="1">$L49-#REF!</f>
        <v>0.37558614087188325</v>
      </c>
      <c r="R9">
        <f ca="1">$L50-#REF!</f>
        <v>0.56085434086977415</v>
      </c>
      <c r="S9">
        <f ca="1">$L51-#REF!</f>
        <v>0.77947944133960401</v>
      </c>
      <c r="T9">
        <f ca="1">$L52-#REF!</f>
        <v>0.89365351629502576</v>
      </c>
      <c r="U9">
        <f ca="1">$L53-#REF!</f>
        <v>0.6454991121057605</v>
      </c>
      <c r="V9">
        <f ca="1">$L54-#REF!</f>
        <v>0.44664289778601862</v>
      </c>
      <c r="W9">
        <f ca="1">$L55-#REF!</f>
        <v>0.35532459148382639</v>
      </c>
      <c r="X9">
        <f ca="1">$L56-#REF!</f>
        <v>0.29123962690560262</v>
      </c>
    </row>
    <row r="10" spans="1:24" x14ac:dyDescent="0.25">
      <c r="A10">
        <f ca="1">$L33-#REF!</f>
        <v>0.16062242500995333</v>
      </c>
      <c r="B10">
        <f ca="1">$L34-#REF!</f>
        <v>7.2860038882805872E-2</v>
      </c>
      <c r="C10">
        <f ca="1">$L35-#REF!</f>
        <v>8.5133059668116323E-2</v>
      </c>
      <c r="D10">
        <f ca="1">$L36-#REF!</f>
        <v>8.6153932830815738E-2</v>
      </c>
      <c r="E10">
        <f ca="1">$L37-#REF!</f>
        <v>0.12547385137104419</v>
      </c>
      <c r="F10">
        <f ca="1">$L38-#REF!</f>
        <v>0.19242333680445217</v>
      </c>
      <c r="G10">
        <f ca="1">$L39-#REF!</f>
        <v>0.41189510604987567</v>
      </c>
      <c r="H10">
        <f ca="1">$L40-#REF!</f>
        <v>0.60988498789882994</v>
      </c>
      <c r="I10">
        <f ca="1">$L41-#REF!</f>
        <v>0.58332250527062357</v>
      </c>
      <c r="J10">
        <f ca="1">$L42-#REF!</f>
        <v>0.48615443757200671</v>
      </c>
      <c r="K10">
        <f ca="1">$L43-#REF!</f>
        <v>3.8534602634653359E-3</v>
      </c>
      <c r="L10">
        <f ca="1">$L44-#REF!</f>
        <v>-0.32684355526326037</v>
      </c>
      <c r="M10">
        <f ca="1">$L45-#REF!</f>
        <v>-0.30125634856990102</v>
      </c>
      <c r="N10">
        <f ca="1">$L46-#REF!</f>
        <v>0.47275086472738281</v>
      </c>
      <c r="O10">
        <f ca="1">$L47-#REF!</f>
        <v>0.36840241023467801</v>
      </c>
      <c r="P10">
        <f ca="1">$L48-#REF!</f>
        <v>0.1623509248597928</v>
      </c>
      <c r="Q10">
        <f ca="1">$L49-#REF!</f>
        <v>6.2857671373787172E-3</v>
      </c>
      <c r="R10">
        <f ca="1">$L50-#REF!</f>
        <v>9.6816931529606687E-2</v>
      </c>
      <c r="S10">
        <f ca="1">$L51-#REF!</f>
        <v>0.63629369498448929</v>
      </c>
      <c r="T10">
        <f ca="1">$L52-#REF!</f>
        <v>0.74483286552692007</v>
      </c>
      <c r="U10">
        <f ca="1">$L53-#REF!</f>
        <v>0.32880474762292466</v>
      </c>
      <c r="V10">
        <f ca="1">$L54-#REF!</f>
        <v>0.37271095606916838</v>
      </c>
      <c r="W10">
        <f ca="1">$L55-#REF!</f>
        <v>0.36834139793802306</v>
      </c>
      <c r="X10">
        <f ca="1">$L56-#REF!</f>
        <v>0.21414129302006374</v>
      </c>
    </row>
    <row r="11" spans="1:24" x14ac:dyDescent="0.25">
      <c r="A11">
        <f ca="1">$L33-#REF!</f>
        <v>-6.8227996940895763E-2</v>
      </c>
      <c r="B11">
        <f ca="1">$L34-#REF!</f>
        <v>-5.8721596484129862E-2</v>
      </c>
      <c r="C11">
        <f ca="1">$L35-#REF!</f>
        <v>3.2060126579722875E-2</v>
      </c>
      <c r="D11">
        <f ca="1">$L36-#REF!</f>
        <v>8.7624901980261183E-2</v>
      </c>
      <c r="E11">
        <f ca="1">$L37-#REF!</f>
        <v>0.10078498567761017</v>
      </c>
      <c r="F11">
        <f ca="1">$L38-#REF!</f>
        <v>9.9921685156157292E-2</v>
      </c>
      <c r="G11">
        <f ca="1">$L39-#REF!</f>
        <v>0.36524153436525608</v>
      </c>
      <c r="H11">
        <f ca="1">$L40-#REF!</f>
        <v>0.5902075353456554</v>
      </c>
      <c r="I11">
        <f ca="1">$L41-#REF!</f>
        <v>0.49619025237609549</v>
      </c>
      <c r="J11">
        <f ca="1">$L42-#REF!</f>
        <v>0.50079243558154896</v>
      </c>
      <c r="K11">
        <f ca="1">$L43-#REF!</f>
        <v>0.45141834864904368</v>
      </c>
      <c r="L11">
        <f ca="1">$L44-#REF!</f>
        <v>0.4271468038902631</v>
      </c>
      <c r="M11">
        <f ca="1">$L45-#REF!</f>
        <v>0.33318473904339208</v>
      </c>
      <c r="N11">
        <f ca="1">$L46-#REF!</f>
        <v>0.35458130732287202</v>
      </c>
      <c r="O11">
        <f ca="1">$L47-#REF!</f>
        <v>0.44145344597426572</v>
      </c>
      <c r="P11">
        <f ca="1">$L48-#REF!</f>
        <v>0.38896150358039561</v>
      </c>
      <c r="Q11">
        <f ca="1">$L49-#REF!</f>
        <v>0.30159845865727297</v>
      </c>
      <c r="R11">
        <f ca="1">$L50-#REF!</f>
        <v>0.38075984578496957</v>
      </c>
      <c r="S11">
        <f ca="1">$L51-#REF!</f>
        <v>0.14897284197078042</v>
      </c>
      <c r="T11">
        <f ca="1">$L52-#REF!</f>
        <v>0.16616314199395765</v>
      </c>
      <c r="U11">
        <f ca="1">$L53-#REF!</f>
        <v>-0.10064153969526868</v>
      </c>
      <c r="V11">
        <f ca="1">$L54-#REF!</f>
        <v>-0.12887738225315781</v>
      </c>
      <c r="W11">
        <f ca="1">$L55-#REF!</f>
        <v>-0.16060185936681071</v>
      </c>
      <c r="X11">
        <f ca="1">$L56-#REF!</f>
        <v>-0.30999474266941557</v>
      </c>
    </row>
    <row r="12" spans="1:24" x14ac:dyDescent="0.25">
      <c r="A12">
        <f ca="1">$L33-#REF!</f>
        <v>-0.66133450439785646</v>
      </c>
      <c r="B12">
        <f ca="1">$L34-#REF!</f>
        <v>-0.76627206883822763</v>
      </c>
      <c r="C12">
        <f ca="1">$L35-#REF!</f>
        <v>-0.78062270083120122</v>
      </c>
      <c r="D12">
        <f ca="1">$L36-#REF!</f>
        <v>-0.79417268110130979</v>
      </c>
      <c r="E12">
        <f ca="1">$L37-#REF!</f>
        <v>-0.7654345031249602</v>
      </c>
      <c r="F12">
        <f ca="1">$L38-#REF!</f>
        <v>-0.69860490574203471</v>
      </c>
      <c r="G12">
        <f ca="1">$L39-#REF!</f>
        <v>-0.49780934560405288</v>
      </c>
      <c r="H12">
        <f ca="1">$L40-#REF!</f>
        <v>-0.25423810796705737</v>
      </c>
      <c r="I12">
        <f ca="1">$L41-#REF!</f>
        <v>-0.24977915250569616</v>
      </c>
      <c r="J12">
        <f ca="1">$L42-#REF!</f>
        <v>-0.30008273825434995</v>
      </c>
      <c r="K12">
        <f ca="1">$L43-#REF!</f>
        <v>-0.33419762986723689</v>
      </c>
      <c r="L12">
        <f ca="1">$L44-#REF!</f>
        <v>-0.33725639948574992</v>
      </c>
      <c r="M12">
        <f ca="1">$L45-#REF!</f>
        <v>-0.25681190412545651</v>
      </c>
      <c r="N12">
        <f ca="1">$L46-#REF!</f>
        <v>-0.22209111391148273</v>
      </c>
      <c r="O12">
        <f ca="1">$L47-#REF!</f>
        <v>-0.14998663458968187</v>
      </c>
      <c r="P12">
        <f ca="1">$L48-#REF!</f>
        <v>-0.30784231361617087</v>
      </c>
      <c r="Q12">
        <f ca="1">$L49-#REF!</f>
        <v>-0.21046575272718016</v>
      </c>
      <c r="R12">
        <f ca="1">$L50-#REF!</f>
        <v>-0.19634296915772464</v>
      </c>
      <c r="S12">
        <f ca="1">$L51-#REF!</f>
        <v>3.7605173050241247E-2</v>
      </c>
      <c r="T12">
        <f ca="1">$L52-#REF!</f>
        <v>0.13174603174603172</v>
      </c>
      <c r="U12">
        <f ca="1">$L53-#REF!</f>
        <v>-2.1276460330189262E-2</v>
      </c>
      <c r="V12">
        <f ca="1">$L54-#REF!</f>
        <v>-0.16695943279744396</v>
      </c>
      <c r="W12">
        <f ca="1">$L55-#REF!</f>
        <v>-0.30956963378775726</v>
      </c>
      <c r="X12">
        <f ca="1">$L56-#REF!</f>
        <v>-0.43015491147006785</v>
      </c>
    </row>
    <row r="13" spans="1:24" x14ac:dyDescent="0.25">
      <c r="A13">
        <f ca="1">$L33-#REF!</f>
        <v>2.8662500693488302E-2</v>
      </c>
      <c r="B13">
        <f ca="1">$L34-#REF!</f>
        <v>-0.1984868688955215</v>
      </c>
      <c r="C13">
        <f ca="1">$L35-#REF!</f>
        <v>4.8739123198383277E-2</v>
      </c>
      <c r="D13">
        <f ca="1">$L36-#REF!</f>
        <v>5.3516681764427115E-2</v>
      </c>
      <c r="E13">
        <f ca="1">$L37-#REF!</f>
        <v>8.6390437953467319E-2</v>
      </c>
      <c r="F13">
        <f ca="1">$L38-#REF!</f>
        <v>0.11715873085835324</v>
      </c>
      <c r="G13">
        <f ca="1">$L39-#REF!</f>
        <v>0.37409059840417658</v>
      </c>
      <c r="H13">
        <f ca="1">$L40-#REF!</f>
        <v>0.56108540727442335</v>
      </c>
      <c r="I13">
        <f ca="1">$L41-#REF!</f>
        <v>0.62867052651822408</v>
      </c>
      <c r="J13">
        <f ca="1">$L42-#REF!</f>
        <v>0.41008302342904907</v>
      </c>
      <c r="K13">
        <f ca="1">$L43-#REF!</f>
        <v>-9.5623206387153048E-2</v>
      </c>
      <c r="L13">
        <f ca="1">$L44-#REF!</f>
        <v>3.4827145444390584E-2</v>
      </c>
      <c r="M13">
        <f ca="1">$L45-#REF!</f>
        <v>7.473490108828873E-2</v>
      </c>
      <c r="N13">
        <f ca="1">$L46-#REF!</f>
        <v>0.50597638872533901</v>
      </c>
      <c r="O13">
        <f ca="1">$L47-#REF!</f>
        <v>0.44358733314343268</v>
      </c>
      <c r="P13">
        <f ca="1">$L48-#REF!</f>
        <v>4.0039765110862713E-2</v>
      </c>
      <c r="Q13">
        <f ca="1">$L49-#REF!</f>
        <v>1.2372378970672671E-2</v>
      </c>
      <c r="R13">
        <f ca="1">$L50-#REF!</f>
        <v>0.173427985436856</v>
      </c>
      <c r="S13">
        <f ca="1">$L51-#REF!</f>
        <v>-0.11160117615610787</v>
      </c>
      <c r="T13">
        <f ca="1">$L52-#REF!</f>
        <v>0.40771123872026249</v>
      </c>
      <c r="U13">
        <f ca="1">$L53-#REF!</f>
        <v>0.67649819232551334</v>
      </c>
      <c r="V13">
        <f ca="1">$L54-#REF!</f>
        <v>0.52616660077157562</v>
      </c>
      <c r="W13">
        <f ca="1">$L55-#REF!</f>
        <v>0.37492585431724673</v>
      </c>
      <c r="X13">
        <f ca="1">$L56-#REF!</f>
        <v>0.24424382806402858</v>
      </c>
    </row>
    <row r="14" spans="1:24" x14ac:dyDescent="0.25">
      <c r="A14">
        <f ca="1">$L33-#REF!</f>
        <v>0.1907839859840324</v>
      </c>
      <c r="B14">
        <f ca="1">$L34-#REF!</f>
        <v>0.17155872890117008</v>
      </c>
      <c r="C14">
        <f ca="1">$L35-#REF!</f>
        <v>0.13873617968264398</v>
      </c>
      <c r="D14">
        <f ca="1">$L36-#REF!</f>
        <v>0.13270725242590248</v>
      </c>
      <c r="E14">
        <f ca="1">$L37-#REF!</f>
        <v>0.13438678531286333</v>
      </c>
      <c r="F14">
        <f ca="1">$L38-#REF!</f>
        <v>0.17457319252954084</v>
      </c>
      <c r="G14">
        <f ca="1">$L39-#REF!</f>
        <v>0.40552748282625289</v>
      </c>
      <c r="H14">
        <f ca="1">$L40-#REF!</f>
        <v>0.55220078388936666</v>
      </c>
      <c r="I14">
        <f ca="1">$L41-#REF!</f>
        <v>0.58699915942841141</v>
      </c>
      <c r="J14">
        <f ca="1">$L42-#REF!</f>
        <v>0.4866490822955013</v>
      </c>
      <c r="K14">
        <f ca="1">$L43-#REF!</f>
        <v>0.34217221733767461</v>
      </c>
      <c r="L14">
        <f ca="1">$L44-#REF!</f>
        <v>0.50670202864384561</v>
      </c>
      <c r="M14">
        <f ca="1">$L45-#REF!</f>
        <v>1.9474852094826911E-2</v>
      </c>
      <c r="N14">
        <f ca="1">$L46-#REF!</f>
        <v>-7.6812462359461819E-2</v>
      </c>
      <c r="O14">
        <f ca="1">$L47-#REF!</f>
        <v>0.45797625143718412</v>
      </c>
      <c r="P14">
        <f ca="1">$L48-#REF!</f>
        <v>0.45239337462117923</v>
      </c>
      <c r="Q14">
        <f ca="1">$L49-#REF!</f>
        <v>0.44331455734727204</v>
      </c>
      <c r="R14">
        <f ca="1">$L50-#REF!</f>
        <v>0.34212551891608134</v>
      </c>
      <c r="S14">
        <f ca="1">$L51-#REF!</f>
        <v>-0.11160117615610787</v>
      </c>
      <c r="T14">
        <f ca="1">$L52-#REF!</f>
        <v>0.18446198587453255</v>
      </c>
      <c r="U14">
        <f ca="1">$L53-#REF!</f>
        <v>0.60729364933672136</v>
      </c>
      <c r="V14">
        <f ca="1">$L54-#REF!</f>
        <v>0.47365886964055098</v>
      </c>
      <c r="W14">
        <f ca="1">$L55-#REF!</f>
        <v>0.35621072904287554</v>
      </c>
      <c r="X14">
        <f ca="1">$L56-#REF!</f>
        <v>0.33104027980405992</v>
      </c>
    </row>
    <row r="15" spans="1:24" x14ac:dyDescent="0.25">
      <c r="A15">
        <f ca="1">$L33-#REF!</f>
        <v>0.28233599615751998</v>
      </c>
      <c r="B15">
        <f ca="1">$L34-#REF!</f>
        <v>0.20120795552667262</v>
      </c>
      <c r="C15">
        <f ca="1">$L35-#REF!</f>
        <v>0.1617793916837581</v>
      </c>
      <c r="D15">
        <f ca="1">$L36-#REF!</f>
        <v>0.17648194643819357</v>
      </c>
      <c r="E15">
        <f ca="1">$L37-#REF!</f>
        <v>0.17982329901771776</v>
      </c>
      <c r="F15">
        <f ca="1">$L38-#REF!</f>
        <v>0.22125607100381778</v>
      </c>
      <c r="G15">
        <f ca="1">$L39-#REF!</f>
        <v>0.45221036130052983</v>
      </c>
      <c r="H15">
        <f ca="1">$L40-#REF!</f>
        <v>0.65718114747025669</v>
      </c>
      <c r="I15">
        <f ca="1">$L41-#REF!</f>
        <v>0.68436753852587073</v>
      </c>
      <c r="J15">
        <f ca="1">$L42-#REF!</f>
        <v>0.62930204801531209</v>
      </c>
      <c r="K15">
        <f ca="1">$L43-#REF!</f>
        <v>-0.3786420743116814</v>
      </c>
      <c r="L15">
        <f ca="1">$L44-#REF!</f>
        <v>-8.8257868545909779E-2</v>
      </c>
      <c r="M15">
        <f ca="1">$L45-#REF!</f>
        <v>0.66939827896960236</v>
      </c>
      <c r="N15">
        <f ca="1">$L46-#REF!</f>
        <v>0.65908700067520976</v>
      </c>
      <c r="O15">
        <f ca="1">$L47-#REF!</f>
        <v>0.58883955051189818</v>
      </c>
      <c r="P15">
        <f ca="1">$L48-#REF!</f>
        <v>0.53332361852041588</v>
      </c>
      <c r="Q15">
        <f ca="1">$L49-#REF!</f>
        <v>0.53470963872360633</v>
      </c>
      <c r="R15">
        <f ca="1">$L50-#REF!</f>
        <v>0.659943533404173</v>
      </c>
      <c r="S15">
        <f ca="1">$L51-#REF!</f>
        <v>0.86055834227880557</v>
      </c>
      <c r="T15">
        <f ca="1">$L52-#REF!</f>
        <v>0.97215951843491344</v>
      </c>
      <c r="U15">
        <f ca="1">$L53-#REF!</f>
        <v>0.86399352426259435</v>
      </c>
      <c r="V15">
        <f ca="1">$L54-#REF!</f>
        <v>0.72583500627239006</v>
      </c>
      <c r="W15">
        <f ca="1">$L55-#REF!</f>
        <v>0.59667566342819445</v>
      </c>
      <c r="X15">
        <f ca="1">$L56-#REF!</f>
        <v>0.43331565358063268</v>
      </c>
    </row>
    <row r="16" spans="1:24" x14ac:dyDescent="0.25">
      <c r="A16">
        <f ca="1">$L33-#REF!</f>
        <v>3.1084353692643452E-2</v>
      </c>
      <c r="B16">
        <f ca="1">$L34-#REF!</f>
        <v>8.8049271342907909E-3</v>
      </c>
      <c r="C16">
        <f ca="1">$L35-#REF!</f>
        <v>-5.2098654396706995E-2</v>
      </c>
      <c r="D16">
        <f ca="1">$L36-#REF!</f>
        <v>-6.5388032913676536E-2</v>
      </c>
      <c r="E16">
        <f ca="1">$L37-#REF!</f>
        <v>-5.3302624237045737E-3</v>
      </c>
      <c r="F16">
        <f ca="1">$L38-#REF!</f>
        <v>5.9983106577320811E-2</v>
      </c>
      <c r="G16">
        <f ca="1">$L39-#REF!</f>
        <v>0.28198217299343586</v>
      </c>
      <c r="H16">
        <f ca="1">$L40-#REF!</f>
        <v>0.3404077105593582</v>
      </c>
      <c r="I16">
        <f ca="1">$L41-#REF!</f>
        <v>0.43865960608231619</v>
      </c>
      <c r="J16">
        <f ca="1">$L42-#REF!</f>
        <v>-0.34135257952419129</v>
      </c>
      <c r="K16">
        <f ca="1">$L43-#REF!</f>
        <v>-0.29591286322426125</v>
      </c>
      <c r="L16">
        <f ca="1">$L44-#REF!</f>
        <v>-0.16741512964448002</v>
      </c>
      <c r="M16">
        <f ca="1">$L45-#REF!</f>
        <v>-3.2173192919581095E-2</v>
      </c>
      <c r="N16">
        <f ca="1">$L46-#REF!</f>
        <v>0.12716261743180091</v>
      </c>
      <c r="O16">
        <f ca="1">$L47-#REF!</f>
        <v>-3.9183507368644177E-2</v>
      </c>
      <c r="P16">
        <f ca="1">$L48-#REF!</f>
        <v>0.15145643075720044</v>
      </c>
      <c r="Q16">
        <f ca="1">$L49-#REF!</f>
        <v>0.12971429939317058</v>
      </c>
      <c r="R16">
        <f ca="1">$L50-#REF!</f>
        <v>0.23319979322085871</v>
      </c>
      <c r="S16">
        <f ca="1">$L51-#REF!</f>
        <v>0.4350939197927195</v>
      </c>
      <c r="T16">
        <f ca="1">$L52-#REF!</f>
        <v>0.5074626865671642</v>
      </c>
      <c r="U16">
        <f ca="1">$L53-#REF!</f>
        <v>0.35863351360963536</v>
      </c>
      <c r="V16">
        <f ca="1">$L54-#REF!</f>
        <v>0.16561578634493934</v>
      </c>
      <c r="W16">
        <f ca="1">$L55-#REF!</f>
        <v>0.20883832641124767</v>
      </c>
      <c r="X16">
        <f ca="1">$L56-#REF!</f>
        <v>0.1407998385891599</v>
      </c>
    </row>
    <row r="17" spans="1:24" x14ac:dyDescent="0.25">
      <c r="A17">
        <f ca="1">$L33-#REF!</f>
        <v>0.14536228624054004</v>
      </c>
      <c r="B17">
        <f ca="1">$L34-#REF!</f>
        <v>7.1012139248900208E-2</v>
      </c>
      <c r="C17">
        <f ca="1">$L35-#REF!</f>
        <v>0.13010606756180076</v>
      </c>
      <c r="D17">
        <f ca="1">$L36-#REF!</f>
        <v>0.10676579647950353</v>
      </c>
      <c r="E17">
        <f ca="1">$L37-#REF!</f>
        <v>0.11010714905902773</v>
      </c>
      <c r="F17">
        <f ca="1">$L38-#REF!</f>
        <v>0.14319789810456468</v>
      </c>
      <c r="G17">
        <f ca="1">$L39-#REF!</f>
        <v>0.37728044700398788</v>
      </c>
      <c r="H17">
        <f ca="1">$L40-#REF!</f>
        <v>0.53694483723048636</v>
      </c>
      <c r="I17">
        <f ca="1">$L41-#REF!</f>
        <v>0.55000071077781676</v>
      </c>
      <c r="J17">
        <f ca="1">$L42-#REF!</f>
        <v>0.3698048761588118</v>
      </c>
      <c r="K17">
        <f ca="1">$L43-#REF!</f>
        <v>0.41437148147559699</v>
      </c>
      <c r="L17">
        <f ca="1">$L44-#REF!</f>
        <v>0.4501031185307024</v>
      </c>
      <c r="M17">
        <f ca="1">$L45-#REF!</f>
        <v>-0.30125634856990102</v>
      </c>
      <c r="N17">
        <f ca="1">$L46-#REF!</f>
        <v>0.28395685272042542</v>
      </c>
      <c r="O17">
        <f ca="1">$L47-#REF!</f>
        <v>0.11146626773913282</v>
      </c>
      <c r="P17">
        <f ca="1">$L48-#REF!</f>
        <v>0.30702270781819363</v>
      </c>
      <c r="Q17">
        <f ca="1">$L49-#REF!</f>
        <v>0.3539995467746157</v>
      </c>
      <c r="R17">
        <f ca="1">$L50-#REF!</f>
        <v>0.27693938514652749</v>
      </c>
      <c r="S17">
        <f ca="1">$L51-#REF!</f>
        <v>0.26378985616923101</v>
      </c>
      <c r="T17">
        <f ca="1">$L52-#REF!</f>
        <v>0.53962460896767461</v>
      </c>
      <c r="U17">
        <f ca="1">$L53-#REF!</f>
        <v>0.34461393475728597</v>
      </c>
      <c r="V17">
        <f ca="1">$L54-#REF!</f>
        <v>0.38975473705541197</v>
      </c>
      <c r="W17">
        <f ca="1">$L55-#REF!</f>
        <v>0.2379451385445332</v>
      </c>
      <c r="X17">
        <f ca="1">$L56-#REF!</f>
        <v>0.16889502480614582</v>
      </c>
    </row>
    <row r="18" spans="1:24" x14ac:dyDescent="0.25">
      <c r="A18">
        <f ca="1">$L33-#REF!</f>
        <v>-9.6333203330981554E-2</v>
      </c>
      <c r="B18">
        <f ca="1">$L34-#REF!</f>
        <v>-0.17928273758660121</v>
      </c>
      <c r="C18">
        <f ca="1">$L35-#REF!</f>
        <v>-0.1983952743414796</v>
      </c>
      <c r="D18">
        <f ca="1">$L36-#REF!</f>
        <v>-0.22950965742189264</v>
      </c>
      <c r="E18">
        <f ca="1">$L37-#REF!</f>
        <v>-0.22434681121759614</v>
      </c>
      <c r="F18">
        <f ca="1">$L38-#REF!</f>
        <v>-0.25941677147193337</v>
      </c>
      <c r="G18">
        <f ca="1">$L39-#REF!</f>
        <v>1.5253365819314246E-2</v>
      </c>
      <c r="H18">
        <f ca="1">$L40-#REF!</f>
        <v>0.21820529562388719</v>
      </c>
      <c r="I18">
        <f ca="1">$L41-#REF!</f>
        <v>0.2601609984180614</v>
      </c>
      <c r="J18">
        <f ca="1">$L42-#REF!</f>
        <v>-0.34135257952419129</v>
      </c>
      <c r="K18">
        <f ca="1">$L43-#REF!</f>
        <v>-5.8059196351754161E-2</v>
      </c>
      <c r="L18">
        <f ca="1">$L44-#REF!</f>
        <v>0.11163769367063836</v>
      </c>
      <c r="M18">
        <f ca="1">$L45-#REF!</f>
        <v>-0.23750407170287002</v>
      </c>
      <c r="N18">
        <f ca="1">$L46-#REF!</f>
        <v>0.27325106667659949</v>
      </c>
      <c r="O18">
        <f ca="1">$L47-#REF!</f>
        <v>0.14855617051050024</v>
      </c>
      <c r="P18">
        <f ca="1">$L48-#REF!</f>
        <v>-1.3358837165481252E-2</v>
      </c>
      <c r="Q18">
        <f ca="1">$L49-#REF!</f>
        <v>-0.23708558098635257</v>
      </c>
      <c r="R18">
        <f ca="1">$L50-#REF!</f>
        <v>6.3011701672356146E-2</v>
      </c>
      <c r="S18">
        <f ca="1">$L51-#REF!</f>
        <v>0.24359008067449328</v>
      </c>
      <c r="T18">
        <f ca="1">$L52-#REF!</f>
        <v>0.4134790528233151</v>
      </c>
      <c r="U18">
        <f ca="1">$L53-#REF!</f>
        <v>0.26912166613351107</v>
      </c>
      <c r="V18">
        <f ca="1">$L54-#REF!</f>
        <v>3.7828493301957478E-2</v>
      </c>
      <c r="W18">
        <f ca="1">$L55-#REF!</f>
        <v>-4.6516010008720299E-3</v>
      </c>
      <c r="X18">
        <f ca="1">$L56-#REF!</f>
        <v>-3.7180672594189557E-2</v>
      </c>
    </row>
    <row r="19" spans="1:24" x14ac:dyDescent="0.25">
      <c r="A19">
        <f ca="1">$L33-#REF!</f>
        <v>-0.32374060455230097</v>
      </c>
      <c r="B19">
        <f ca="1">$L34-#REF!</f>
        <v>-0.62561919705952795</v>
      </c>
      <c r="C19">
        <f ca="1">$L35-#REF!</f>
        <v>-0.35266177287027323</v>
      </c>
      <c r="D19">
        <f ca="1">$L36-#REF!</f>
        <v>-0.42534945135092772</v>
      </c>
      <c r="E19">
        <f ca="1">$L37-#REF!</f>
        <v>-0.58434465845895656</v>
      </c>
      <c r="F19">
        <f ca="1">$L38-#REF!</f>
        <v>-0.66398507377120941</v>
      </c>
      <c r="G19">
        <f ca="1">$L39-#REF!</f>
        <v>-0.15760201797950668</v>
      </c>
      <c r="H19">
        <f ca="1">$L40-#REF!</f>
        <v>-0.26473548402734737</v>
      </c>
      <c r="I19">
        <f ca="1">$L41-#REF!</f>
        <v>-5.7555555646337631E-2</v>
      </c>
      <c r="J19">
        <f ca="1">$L42-#REF!</f>
        <v>4.8861706880688471E-3</v>
      </c>
      <c r="K19">
        <f ca="1">$L43-#REF!</f>
        <v>6.2179796973766077E-2</v>
      </c>
      <c r="L19">
        <f ca="1">$L44-#REF!</f>
        <v>-0.20270125632133518</v>
      </c>
      <c r="M19">
        <f ca="1">$L45-#REF!</f>
        <v>3.8888373699870193E-3</v>
      </c>
      <c r="N19">
        <f ca="1">$L46-#REF!</f>
        <v>1.652810351568168E-2</v>
      </c>
      <c r="O19">
        <f ca="1">$L47-#REF!</f>
        <v>-0.35716951793150564</v>
      </c>
      <c r="P19">
        <f ca="1">$L48-#REF!</f>
        <v>-0.43958834536220259</v>
      </c>
      <c r="Q19">
        <f ca="1">$L49-#REF!</f>
        <v>0.16502931879438143</v>
      </c>
      <c r="R19">
        <f ca="1">$L50-#REF!</f>
        <v>0.21367975278552725</v>
      </c>
      <c r="S19">
        <f ca="1">$L51-#REF!</f>
        <v>0.15329948609554778</v>
      </c>
      <c r="T19">
        <f ca="1">$L52-#REF!</f>
        <v>0.46357615894039739</v>
      </c>
      <c r="U19">
        <f ca="1">$L53-#REF!</f>
        <v>0.21588079007209415</v>
      </c>
      <c r="V19">
        <f ca="1">$L54-#REF!</f>
        <v>0.35258871588977753</v>
      </c>
      <c r="W19">
        <f ca="1">$L55-#REF!</f>
        <v>7.0206192263366773E-3</v>
      </c>
      <c r="X19">
        <f ca="1">$L56-#REF!</f>
        <v>4.808619988362639E-2</v>
      </c>
    </row>
    <row r="20" spans="1:24" x14ac:dyDescent="0.25">
      <c r="A20">
        <f ca="1">$L33-#REF!</f>
        <v>-0.14705649545965332</v>
      </c>
      <c r="B20">
        <f ca="1">$L34-#REF!</f>
        <v>-0.19905832249826763</v>
      </c>
      <c r="C20">
        <f ca="1">$L35-#REF!</f>
        <v>-0.23273396604926258</v>
      </c>
      <c r="D20">
        <f ca="1">$L36-#REF!</f>
        <v>-0.24562899178092149</v>
      </c>
      <c r="E20">
        <f ca="1">$L37-#REF!</f>
        <v>-0.26898666832761092</v>
      </c>
      <c r="F20">
        <f ca="1">$L38-#REF!</f>
        <v>-0.21299078954539435</v>
      </c>
      <c r="G20">
        <f ca="1">$L39-#REF!</f>
        <v>-8.1551062355478487E-2</v>
      </c>
      <c r="H20">
        <f ca="1">$L40-#REF!</f>
        <v>0.11169655068604789</v>
      </c>
      <c r="I20">
        <f ca="1">$L41-#REF!</f>
        <v>-0.21347155503305015</v>
      </c>
      <c r="J20">
        <f ca="1">$L42-#REF!</f>
        <v>8.1619835826047815E-3</v>
      </c>
      <c r="K20">
        <f ca="1">$L43-#REF!</f>
        <v>0.11164918782424094</v>
      </c>
      <c r="L20">
        <f ca="1">$L44-#REF!</f>
        <v>3.3070307248723729E-2</v>
      </c>
      <c r="M20">
        <f ca="1">$L45-#REF!</f>
        <v>-3.912042623980394E-2</v>
      </c>
      <c r="N20">
        <f ca="1">$L46-#REF!</f>
        <v>0.22617518289850336</v>
      </c>
      <c r="O20">
        <f ca="1">$L47-#REF!</f>
        <v>7.0563527222615718E-2</v>
      </c>
      <c r="P20">
        <f ca="1">$L48-#REF!</f>
        <v>4.5848547841680909E-2</v>
      </c>
      <c r="Q20">
        <f ca="1">$L49-#REF!</f>
        <v>2.3715168832382227E-2</v>
      </c>
      <c r="R20">
        <f ca="1">$L50-#REF!</f>
        <v>0.1489490635129489</v>
      </c>
      <c r="S20">
        <f ca="1">$L51-#REF!</f>
        <v>1.461241607690178E-2</v>
      </c>
      <c r="T20">
        <f ca="1">$L52-#REF!</f>
        <v>1.4563106796116387E-2</v>
      </c>
      <c r="U20">
        <f ca="1">$L53-#REF!</f>
        <v>-7.1515326103035792E-2</v>
      </c>
      <c r="V20">
        <f ca="1">$L54-#REF!</f>
        <v>-0.24632451216252338</v>
      </c>
      <c r="W20">
        <f ca="1">$L55-#REF!</f>
        <v>-0.35924600919228822</v>
      </c>
      <c r="X20">
        <f ca="1">$L56-#REF!</f>
        <v>-0.39246035144541064</v>
      </c>
    </row>
    <row r="21" spans="1:24" x14ac:dyDescent="0.25">
      <c r="A21">
        <f ca="1">$L33-#REF!</f>
        <v>0.27667042769897943</v>
      </c>
      <c r="B21">
        <f ca="1">$L34-#REF!</f>
        <v>8.3945012888700959E-2</v>
      </c>
      <c r="C21">
        <f ca="1">$L35-#REF!</f>
        <v>-0.21963141883335466</v>
      </c>
      <c r="D21">
        <f ca="1">$L36-#REF!</f>
        <v>6.1407187607661728E-2</v>
      </c>
      <c r="E21">
        <f ca="1">$L37-#REF!</f>
        <v>4.5054885920227522E-2</v>
      </c>
      <c r="F21">
        <f ca="1">$L38-#REF!</f>
        <v>-4.6991554347501796E-2</v>
      </c>
      <c r="G21">
        <f ca="1">$L39-#REF!</f>
        <v>-0.24710947411643525</v>
      </c>
      <c r="H21">
        <f ca="1">$L40-#REF!</f>
        <v>0.49923346300998406</v>
      </c>
      <c r="I21">
        <f ca="1">$L41-#REF!</f>
        <v>0.54522275781350082</v>
      </c>
      <c r="J21">
        <f ca="1">$L42-#REF!</f>
        <v>0.50766273776246074</v>
      </c>
      <c r="K21">
        <f ca="1">$L43-#REF!</f>
        <v>0.38284589067737773</v>
      </c>
      <c r="L21">
        <f ca="1">$L44-#REF!</f>
        <v>0.51879931236864907</v>
      </c>
      <c r="M21">
        <f ca="1">$L45-#REF!</f>
        <v>0.63090995339946443</v>
      </c>
      <c r="N21">
        <f ca="1">$L46-#REF!</f>
        <v>0.59591451284687924</v>
      </c>
      <c r="O21">
        <f ca="1">$L47-#REF!</f>
        <v>0.5028944740901139</v>
      </c>
      <c r="P21">
        <f ca="1">$L48-#REF!</f>
        <v>0.52540071371876018</v>
      </c>
      <c r="Q21">
        <f ca="1">$L49-#REF!</f>
        <v>0.50128097368037783</v>
      </c>
      <c r="R21">
        <f ca="1">$L50-#REF!</f>
        <v>0.52804659702615231</v>
      </c>
      <c r="S21">
        <f ca="1">$L51-#REF!</f>
        <v>0.68927409736686807</v>
      </c>
      <c r="T21">
        <f ca="1">$L52-#REF!</f>
        <v>0</v>
      </c>
      <c r="U21">
        <f ca="1">$L53-#REF!</f>
        <v>0.80526655658481883</v>
      </c>
      <c r="V21">
        <f ca="1">$L54-#REF!</f>
        <v>0.54142165851581359</v>
      </c>
      <c r="W21">
        <f ca="1">$L55-#REF!</f>
        <v>0.5209190605959042</v>
      </c>
      <c r="X21">
        <f ca="1">$L56-#REF!</f>
        <v>0.2343374646196825</v>
      </c>
    </row>
    <row r="22" spans="1:24" x14ac:dyDescent="0.25">
      <c r="A22">
        <f ca="1">$L33-#REF!</f>
        <v>2.2403364300434436E-2</v>
      </c>
      <c r="B22">
        <f ca="1">$L34-#REF!</f>
        <v>-9.6623453015469346E-2</v>
      </c>
      <c r="C22">
        <f ca="1">$L35-#REF!</f>
        <v>-0.12125290030045086</v>
      </c>
      <c r="D22">
        <f ca="1">$L36-#REF!</f>
        <v>-0.11871093967650773</v>
      </c>
      <c r="E22">
        <f ca="1">$L37-#REF!</f>
        <v>-0.11968716925097728</v>
      </c>
      <c r="F22">
        <f ca="1">$L38-#REF!</f>
        <v>-7.8254397264877262E-2</v>
      </c>
      <c r="G22">
        <f ca="1">$L39-#REF!</f>
        <v>0.14886204222828475</v>
      </c>
      <c r="H22">
        <f ca="1">$L40-#REF!</f>
        <v>0.36557631976293758</v>
      </c>
      <c r="I22">
        <f ca="1">$L41-#REF!</f>
        <v>0.38773545835983819</v>
      </c>
      <c r="J22">
        <f ca="1">$L42-#REF!</f>
        <v>0.32835238569528574</v>
      </c>
      <c r="K22">
        <f ca="1">$L43-#REF!</f>
        <v>0.26731618906082999</v>
      </c>
      <c r="L22">
        <f ca="1">$L44-#REF!</f>
        <v>0.18187726661361531</v>
      </c>
      <c r="M22">
        <f ca="1">$L45-#REF!</f>
        <v>0.19526559913938168</v>
      </c>
      <c r="N22">
        <f ca="1">$L46-#REF!</f>
        <v>5.3672172933598272E-2</v>
      </c>
      <c r="O22">
        <f ca="1">$L47-#REF!</f>
        <v>-0.1122717549222958</v>
      </c>
      <c r="P22">
        <f ca="1">$L48-#REF!</f>
        <v>-4.8847160425767089E-2</v>
      </c>
      <c r="Q22">
        <f ca="1">$L49-#REF!</f>
        <v>-0.11579000923877181</v>
      </c>
      <c r="R22">
        <f ca="1">$L50-#REF!</f>
        <v>-0.16253980369229004</v>
      </c>
      <c r="S22">
        <f ca="1">$L51-#REF!</f>
        <v>-0.11160117615610787</v>
      </c>
      <c r="T22">
        <f ca="1">$L52-#REF!</f>
        <v>5.1571120172703155E-2</v>
      </c>
      <c r="U22">
        <f ca="1">$L53-#REF!</f>
        <v>0.22749470400825722</v>
      </c>
      <c r="V22">
        <f ca="1">$L54-#REF!</f>
        <v>0.28569755547959697</v>
      </c>
      <c r="W22">
        <f ca="1">$L55-#REF!</f>
        <v>0.12196470698141182</v>
      </c>
      <c r="X22">
        <f ca="1">$L56-#REF!</f>
        <v>-0.1773334438728747</v>
      </c>
    </row>
    <row r="23" spans="1:24" x14ac:dyDescent="0.25">
      <c r="A23">
        <f ca="1">$L33-#REF!</f>
        <v>0.11259879981067716</v>
      </c>
      <c r="B23">
        <f ca="1">$L34-#REF!</f>
        <v>5.7826857853343905E-3</v>
      </c>
      <c r="C23">
        <f ca="1">$L35-#REF!</f>
        <v>0.12290868114054773</v>
      </c>
      <c r="D23">
        <f ca="1">$L36-#REF!</f>
        <v>0.18564383266015808</v>
      </c>
      <c r="E23">
        <f ca="1">$L37-#REF!</f>
        <v>0.18577417606537036</v>
      </c>
      <c r="F23">
        <f ca="1">$L38-#REF!</f>
        <v>0.16436291135422265</v>
      </c>
      <c r="G23">
        <f ca="1">$L39-#REF!</f>
        <v>0.45540894477020077</v>
      </c>
      <c r="H23">
        <f ca="1">$L40-#REF!</f>
        <v>0.6711514362298262</v>
      </c>
      <c r="I23">
        <f ca="1">$L41-#REF!</f>
        <v>0.60270373667444077</v>
      </c>
      <c r="J23">
        <f ca="1">$L42-#REF!</f>
        <v>0.55543641130149679</v>
      </c>
      <c r="K23">
        <f ca="1">$L43-#REF!</f>
        <v>0.53144966880758471</v>
      </c>
      <c r="L23">
        <f ca="1">$L44-#REF!</f>
        <v>-0.36741512964448009</v>
      </c>
      <c r="M23">
        <f ca="1">$L45-#REF!</f>
        <v>0.55975282574202556</v>
      </c>
      <c r="N23">
        <f ca="1">$L46-#REF!</f>
        <v>-3.1658610634942796E-2</v>
      </c>
      <c r="O23">
        <f ca="1">$L47-#REF!</f>
        <v>-0.14478785783127202</v>
      </c>
      <c r="P23">
        <f ca="1">$L48-#REF!</f>
        <v>-0.24830394169247771</v>
      </c>
      <c r="Q23">
        <f ca="1">$L49-#REF!</f>
        <v>0.4368620468941975</v>
      </c>
      <c r="R23">
        <f ca="1">$L50-#REF!</f>
        <v>0.59925190487751645</v>
      </c>
      <c r="S23">
        <f ca="1">$L51-#REF!</f>
        <v>0.73289423668792886</v>
      </c>
      <c r="T23">
        <f ca="1">$L52-#REF!</f>
        <v>0.8596330275229358</v>
      </c>
      <c r="U23">
        <f ca="1">$L53-#REF!</f>
        <v>0.73605570801115339</v>
      </c>
      <c r="V23">
        <f ca="1">$L54-#REF!</f>
        <v>0.64083145114022888</v>
      </c>
      <c r="W23">
        <f ca="1">$L55-#REF!</f>
        <v>0.49578204816942917</v>
      </c>
      <c r="X23">
        <f ca="1">$L56-#REF!</f>
        <v>0.374752617290672</v>
      </c>
    </row>
    <row r="24" spans="1:24" x14ac:dyDescent="0.25">
      <c r="A24">
        <f ca="1">$L33-#REF!</f>
        <v>-0.18054661065659477</v>
      </c>
      <c r="B24">
        <f ca="1">$L34-#REF!</f>
        <v>0.21500928653639204</v>
      </c>
      <c r="C24">
        <f ca="1">$L35-#REF!</f>
        <v>-0.27042449374180244</v>
      </c>
      <c r="D24">
        <f ca="1">$L36-#REF!</f>
        <v>0.18510193029765393</v>
      </c>
      <c r="E24">
        <f ca="1">$L37-#REF!</f>
        <v>0.18844328287717813</v>
      </c>
      <c r="F24">
        <f ca="1">$L38-#REF!</f>
        <v>0.22987605486327814</v>
      </c>
      <c r="G24">
        <f ca="1">$L39-#REF!</f>
        <v>0.46083034515999016</v>
      </c>
      <c r="H24">
        <f ca="1">$L40-#REF!</f>
        <v>0.67624959661391149</v>
      </c>
      <c r="I24">
        <f ca="1">$L41-#REF!</f>
        <v>0.69298752238533112</v>
      </c>
      <c r="J24">
        <f ca="1">$L42-#REF!</f>
        <v>0.63792203187477248</v>
      </c>
      <c r="K24">
        <f ca="1">$L43-#REF!</f>
        <v>0.12394859926344814</v>
      </c>
      <c r="L24">
        <f ca="1">$L44-#REF!</f>
        <v>0.41496829004463909</v>
      </c>
      <c r="M24">
        <f ca="1">$L45-#REF!</f>
        <v>0.67801826282906275</v>
      </c>
      <c r="N24">
        <f ca="1">$L46-#REF!</f>
        <v>0.6714692117731953</v>
      </c>
      <c r="O24">
        <f ca="1">$L47-#REF!</f>
        <v>0.14517744140340966</v>
      </c>
      <c r="P24">
        <f ca="1">$L48-#REF!</f>
        <v>6.0075095600772288E-3</v>
      </c>
      <c r="Q24">
        <f ca="1">$L49-#REF!</f>
        <v>0.54182473168765666</v>
      </c>
      <c r="R24">
        <f ca="1">$L50-#REF!</f>
        <v>0.21110007714542539</v>
      </c>
      <c r="S24">
        <f ca="1">$L51-#REF!</f>
        <v>0.86767343524285589</v>
      </c>
      <c r="T24">
        <f ca="1">$L52-#REF!</f>
        <v>0.97927461139896377</v>
      </c>
      <c r="U24">
        <f ca="1">$L53-#REF!</f>
        <v>0.43821856393167435</v>
      </c>
      <c r="V24">
        <f ca="1">$L54-#REF!</f>
        <v>0.73295009923644039</v>
      </c>
      <c r="W24">
        <f ca="1">$L55-#REF!</f>
        <v>0.60303831094453975</v>
      </c>
      <c r="X24">
        <f ca="1">$L56-#REF!</f>
        <v>-0.53809141940657579</v>
      </c>
    </row>
    <row r="25" spans="1:24" x14ac:dyDescent="0.25">
      <c r="A25">
        <f ca="1">$L33-#REF!</f>
        <v>0.20245190206424862</v>
      </c>
      <c r="B25">
        <f ca="1">$L34-#REF!</f>
        <v>0.16154401384661038</v>
      </c>
      <c r="C25">
        <f ca="1">$L35-#REF!</f>
        <v>0.13565755668529678</v>
      </c>
      <c r="D25">
        <f ca="1">$L36-#REF!</f>
        <v>0.13258430450410935</v>
      </c>
      <c r="E25">
        <f ca="1">$L37-#REF!</f>
        <v>0.14396968756627537</v>
      </c>
      <c r="F25">
        <f ca="1">$L38-#REF!</f>
        <v>0.18497908952697317</v>
      </c>
      <c r="G25">
        <f ca="1">$L39-#REF!</f>
        <v>0.39688172868058613</v>
      </c>
      <c r="H25">
        <f ca="1">$L40-#REF!</f>
        <v>0.60796637303505274</v>
      </c>
      <c r="I25">
        <f ca="1">$L41-#REF!</f>
        <v>0.65317099735385253</v>
      </c>
      <c r="J25">
        <f ca="1">$L42-#REF!</f>
        <v>0.55026469397284516</v>
      </c>
      <c r="K25">
        <f ca="1">$L43-#REF!</f>
        <v>-1.62373325673969E-2</v>
      </c>
      <c r="L25">
        <f ca="1">$L44-#REF!</f>
        <v>-5.8355011100872933E-2</v>
      </c>
      <c r="M25">
        <f ca="1">$L45-#REF!</f>
        <v>-0.30125634856990102</v>
      </c>
      <c r="N25">
        <f ca="1">$L46-#REF!</f>
        <v>0.29253329639455333</v>
      </c>
      <c r="O25">
        <f ca="1">$L47-#REF!</f>
        <v>0.46299671285598559</v>
      </c>
      <c r="P25">
        <f ca="1">$L48-#REF!</f>
        <v>0.38810005429910144</v>
      </c>
      <c r="Q25">
        <f ca="1">$L49-#REF!</f>
        <v>0.38007763934034405</v>
      </c>
      <c r="R25">
        <f ca="1">$L50-#REF!</f>
        <v>0.55526919701837052</v>
      </c>
      <c r="S25">
        <f ca="1">$L51-#REF!</f>
        <v>0.75503726584219866</v>
      </c>
      <c r="T25">
        <f ca="1">$L52-#REF!</f>
        <v>0.86028789161727348</v>
      </c>
      <c r="U25">
        <f ca="1">$L53-#REF!</f>
        <v>0.76049309197280923</v>
      </c>
      <c r="V25">
        <f ca="1">$L54-#REF!</f>
        <v>0.64105906108049104</v>
      </c>
      <c r="W25">
        <f ca="1">$L55-#REF!</f>
        <v>0.48786192139146928</v>
      </c>
      <c r="X25">
        <f ca="1">$L56-#REF!</f>
        <v>0.34759867373482983</v>
      </c>
    </row>
    <row r="26" spans="1:24" x14ac:dyDescent="0.25">
      <c r="A26">
        <f ca="1">$L33-#REF!</f>
        <v>-0.51744484497421639</v>
      </c>
      <c r="B26">
        <f ca="1">$L34-#REF!</f>
        <v>-0.61410686618758803</v>
      </c>
      <c r="C26">
        <f ca="1">$L35-#REF!</f>
        <v>-0.61186017964149553</v>
      </c>
      <c r="D26">
        <f ca="1">$L36-#REF!</f>
        <v>-0.55533772964499917</v>
      </c>
      <c r="E26">
        <f ca="1">$L37-#REF!</f>
        <v>-0.61995754211401854</v>
      </c>
      <c r="F26">
        <f ca="1">$L38-#REF!</f>
        <v>-0.51056360507937493</v>
      </c>
      <c r="G26">
        <f ca="1">$L39-#REF!</f>
        <v>-0.38252193614188612</v>
      </c>
      <c r="H26">
        <f ca="1">$L40-#REF!</f>
        <v>-0.13150733280909777</v>
      </c>
      <c r="I26">
        <f ca="1">$L41-#REF!</f>
        <v>-0.11541330260586558</v>
      </c>
      <c r="J26">
        <f ca="1">$L42-#REF!</f>
        <v>-0.16271180282516207</v>
      </c>
      <c r="K26">
        <f ca="1">$L43-#REF!</f>
        <v>-0.20971003547672995</v>
      </c>
      <c r="L26">
        <f ca="1">$L44-#REF!</f>
        <v>-0.36741512964448009</v>
      </c>
      <c r="M26">
        <f ca="1">$L45-#REF!</f>
        <v>-0.14591654274465826</v>
      </c>
      <c r="N26">
        <f ca="1">$L46-#REF!</f>
        <v>-0.11557238991703056</v>
      </c>
      <c r="O26">
        <f ca="1">$L47-#REF!</f>
        <v>-0.2571063756900055</v>
      </c>
      <c r="P26">
        <f ca="1">$L48-#REF!</f>
        <v>-0.19881164633307635</v>
      </c>
      <c r="Q26">
        <f ca="1">$L49-#REF!</f>
        <v>-0.19667318068218087</v>
      </c>
      <c r="R26">
        <f ca="1">$L50-#REF!</f>
        <v>-7.3381033574429821E-2</v>
      </c>
      <c r="S26">
        <f ca="1">$L51-#REF!</f>
        <v>6.7039600542921352E-2</v>
      </c>
      <c r="T26">
        <f ca="1">$L52-#REF!</f>
        <v>0.22524271844660193</v>
      </c>
      <c r="U26">
        <f ca="1">$L53-#REF!</f>
        <v>7.7999237003760546E-2</v>
      </c>
      <c r="V26">
        <f ca="1">$L54-#REF!</f>
        <v>-4.0499269444076669E-2</v>
      </c>
      <c r="W26">
        <f ca="1">$L55-#REF!</f>
        <v>-0.19371202860976378</v>
      </c>
      <c r="X26">
        <f ca="1">$L56-#REF!</f>
        <v>-0.30313996309589614</v>
      </c>
    </row>
    <row r="27" spans="1:24" x14ac:dyDescent="0.25">
      <c r="A27">
        <f ca="1">$L33-#REF!</f>
        <v>-8.2215996153134574E-2</v>
      </c>
      <c r="B27">
        <f ca="1">$L34-#REF!</f>
        <v>6.8972190677876577E-2</v>
      </c>
      <c r="C27">
        <f ca="1">$L35-#REF!</f>
        <v>4.7085728818975991E-2</v>
      </c>
      <c r="D27">
        <f ca="1">$L36-#REF!</f>
        <v>3.8004850105347598E-2</v>
      </c>
      <c r="E27">
        <f ca="1">$L37-#REF!</f>
        <v>4.2733165236882892E-2</v>
      </c>
      <c r="F27">
        <f ca="1">$L38-#REF!</f>
        <v>7.5844161910916336E-2</v>
      </c>
      <c r="G27">
        <f ca="1">$L39-#REF!</f>
        <v>0.35742258535603338</v>
      </c>
      <c r="H27">
        <f ca="1">$L40-#REF!</f>
        <v>0.51842331906330164</v>
      </c>
      <c r="I27">
        <f ca="1">$L41-#REF!</f>
        <v>0.52716644774087495</v>
      </c>
      <c r="J27">
        <f ca="1">$L42-#REF!</f>
        <v>0.49013147040646055</v>
      </c>
      <c r="K27">
        <f ca="1">$L43-#REF!</f>
        <v>6.5879423607874688E-2</v>
      </c>
      <c r="L27">
        <f ca="1">$L44-#REF!</f>
        <v>0.39264034885760035</v>
      </c>
      <c r="M27">
        <f ca="1">$L45-#REF!</f>
        <v>0.46989483034826818</v>
      </c>
      <c r="N27">
        <f ca="1">$L46-#REF!</f>
        <v>0.45294356015231751</v>
      </c>
      <c r="O27">
        <f ca="1">$L47-#REF!</f>
        <v>0.38089639823509847</v>
      </c>
      <c r="P27">
        <f ca="1">$L48-#REF!</f>
        <v>0.33086935227996106</v>
      </c>
      <c r="Q27">
        <f ca="1">$L49-#REF!</f>
        <v>0.29070546009451809</v>
      </c>
      <c r="R27">
        <f ca="1">$L50-#REF!</f>
        <v>0.43743727433125679</v>
      </c>
      <c r="S27">
        <f ca="1">$L51-#REF!</f>
        <v>0.58049313729742891</v>
      </c>
      <c r="T27">
        <f ca="1">$L52-#REF!</f>
        <v>0.61858529819694863</v>
      </c>
      <c r="U27">
        <f ca="1">$L53-#REF!</f>
        <v>-0.10064153969526868</v>
      </c>
      <c r="V27">
        <f ca="1">$L54-#REF!</f>
        <v>0.48183082764330182</v>
      </c>
      <c r="W27">
        <f ca="1">$L55-#REF!</f>
        <v>0.37757784656360649</v>
      </c>
      <c r="X27">
        <f ca="1">$L56-#REF!</f>
        <v>0.20532050847137157</v>
      </c>
    </row>
    <row r="28" spans="1:24" x14ac:dyDescent="0.25">
      <c r="A28">
        <f ca="1">$L33-#REF!</f>
        <v>0.14721558230349077</v>
      </c>
      <c r="B28">
        <f ca="1">$L34-#REF!</f>
        <v>1.5667373605416535E-2</v>
      </c>
      <c r="C28">
        <f ca="1">$L35-#REF!</f>
        <v>9.1392772024607757E-2</v>
      </c>
      <c r="D28">
        <f ca="1">$L36-#REF!</f>
        <v>4.0161052392087532E-2</v>
      </c>
      <c r="E28">
        <f ca="1">$L37-#REF!</f>
        <v>0.11192977591999109</v>
      </c>
      <c r="F28">
        <f ca="1">$L38-#REF!</f>
        <v>9.3338538302249557E-2</v>
      </c>
      <c r="G28">
        <f ca="1">$L39-#REF!</f>
        <v>0.32189186821480797</v>
      </c>
      <c r="H28">
        <f ca="1">$L40-#REF!</f>
        <v>-0.30820636193531137</v>
      </c>
      <c r="I28">
        <f ca="1">$L41-#REF!</f>
        <v>-3.2985768485421341E-2</v>
      </c>
      <c r="J28">
        <f ca="1">$L42-#REF!</f>
        <v>0.33571824880714118</v>
      </c>
      <c r="K28">
        <f ca="1">$L43-#REF!</f>
        <v>0.44848877802925502</v>
      </c>
      <c r="L28">
        <f ca="1">$L44-#REF!</f>
        <v>0.33246482233631219</v>
      </c>
      <c r="M28">
        <f ca="1">$L45-#REF!</f>
        <v>0.50906778108195971</v>
      </c>
      <c r="N28">
        <f ca="1">$L46-#REF!</f>
        <v>0.46530384407171055</v>
      </c>
      <c r="O28">
        <f ca="1">$L47-#REF!</f>
        <v>0.42940512211299914</v>
      </c>
      <c r="P28">
        <f ca="1">$L48-#REF!</f>
        <v>0.32391705679866173</v>
      </c>
      <c r="Q28">
        <f ca="1">$L49-#REF!</f>
        <v>0.14238205306180213</v>
      </c>
      <c r="R28">
        <f ca="1">$L50-#REF!</f>
        <v>0.37565916502928354</v>
      </c>
      <c r="S28">
        <f ca="1">$L51-#REF!</f>
        <v>0.52945524641291974</v>
      </c>
      <c r="T28">
        <f ca="1">$L52-#REF!</f>
        <v>0.62424969987995194</v>
      </c>
      <c r="U28">
        <f ca="1">$L53-#REF!</f>
        <v>0.60524081324590773</v>
      </c>
      <c r="V28">
        <f ca="1">$L54-#REF!</f>
        <v>0.41033815290350306</v>
      </c>
      <c r="W28">
        <f ca="1">$L55-#REF!</f>
        <v>0.35245517613621219</v>
      </c>
      <c r="X28">
        <f ca="1">$L56-#REF!</f>
        <v>0.24822310640374839</v>
      </c>
    </row>
    <row r="29" spans="1:24" x14ac:dyDescent="0.25">
      <c r="A29">
        <f ca="1">$L33-#REF!</f>
        <v>-8.7548413153485327E-2</v>
      </c>
      <c r="B29">
        <f ca="1">$L34-#REF!</f>
        <v>-0.18793190949678454</v>
      </c>
      <c r="C29">
        <f ca="1">$L35-#REF!</f>
        <v>-0.17623571711173994</v>
      </c>
      <c r="D29">
        <f ca="1">$L36-#REF!</f>
        <v>5.5634764341565668E-2</v>
      </c>
      <c r="E29">
        <f ca="1">$L37-#REF!</f>
        <v>6.5394602158573817E-2</v>
      </c>
      <c r="F29">
        <f ca="1">$L38-#REF!</f>
        <v>0.10233443447843507</v>
      </c>
      <c r="G29">
        <f ca="1">$L39-#REF!</f>
        <v>0.31210772349145011</v>
      </c>
      <c r="H29">
        <f ca="1">$L40-#REF!</f>
        <v>0.51400159698638315</v>
      </c>
      <c r="I29">
        <f ca="1">$L41-#REF!</f>
        <v>0.53592086990806176</v>
      </c>
      <c r="J29">
        <f ca="1">$L42-#REF!</f>
        <v>9.061147695847882E-2</v>
      </c>
      <c r="K29">
        <f ca="1">$L43-#REF!</f>
        <v>0.36590221323645722</v>
      </c>
      <c r="L29">
        <f ca="1">$L44-#REF!</f>
        <v>-0.36741512964448009</v>
      </c>
      <c r="M29">
        <f ca="1">$L45-#REF!</f>
        <v>1.774236773305149E-2</v>
      </c>
      <c r="N29">
        <f ca="1">$L46-#REF!</f>
        <v>0.30965288022018789</v>
      </c>
      <c r="O29">
        <f ca="1">$L47-#REF!</f>
        <v>0.45236680999739554</v>
      </c>
      <c r="P29">
        <f ca="1">$L48-#REF!</f>
        <v>0.38518700765448544</v>
      </c>
      <c r="Q29">
        <f ca="1">$L49-#REF!</f>
        <v>0.18000840013464925</v>
      </c>
      <c r="R29">
        <f ca="1">$L50-#REF!</f>
        <v>-1.2472724440239724E-2</v>
      </c>
      <c r="S29">
        <f ca="1">$L51-#REF!</f>
        <v>0.48339240535865463</v>
      </c>
      <c r="T29">
        <f ca="1">$L52-#REF!</f>
        <v>0.62644415917843399</v>
      </c>
      <c r="U29">
        <f ca="1">$L53-#REF!</f>
        <v>0.64582829342411507</v>
      </c>
      <c r="V29">
        <f ca="1">$L54-#REF!</f>
        <v>0.43018383186828535</v>
      </c>
      <c r="W29">
        <f ca="1">$L55-#REF!</f>
        <v>0.30476498324262347</v>
      </c>
      <c r="X29">
        <f ca="1">$L56-#REF!</f>
        <v>0.18142077571537552</v>
      </c>
    </row>
    <row r="30" spans="1:24" x14ac:dyDescent="0.25">
      <c r="A30">
        <f ca="1">$L33-#REF!</f>
        <v>-0.37150828655439722</v>
      </c>
      <c r="B30">
        <f ca="1">$L34-#REF!</f>
        <v>-0.63259322373696869</v>
      </c>
      <c r="C30">
        <f ca="1">$L35-#REF!</f>
        <v>-1.7007484629778108E-2</v>
      </c>
      <c r="D30">
        <f ca="1">$L36-#REF!</f>
        <v>-1.6155439721999454E-2</v>
      </c>
      <c r="E30">
        <f ca="1">$L37-#REF!</f>
        <v>-0.14858994921144081</v>
      </c>
      <c r="F30">
        <f ca="1">$L38-#REF!</f>
        <v>7.3877305533279924E-2</v>
      </c>
      <c r="G30">
        <f ca="1">$L39-#REF!</f>
        <v>0.38888331996792302</v>
      </c>
      <c r="H30">
        <f ca="1">$L40-#REF!</f>
        <v>0.53446605185779206</v>
      </c>
      <c r="I30">
        <f ca="1">$L41-#REF!</f>
        <v>0.57362670408981564</v>
      </c>
      <c r="J30">
        <f ca="1">$L42-#REF!</f>
        <v>0.53903535151029147</v>
      </c>
      <c r="K30">
        <f ca="1">$L43-#REF!</f>
        <v>0.51359930499866346</v>
      </c>
      <c r="L30">
        <f ca="1">$L44-#REF!</f>
        <v>0.50111935311414058</v>
      </c>
      <c r="M30">
        <f ca="1">$L45-#REF!</f>
        <v>0.52956261694734041</v>
      </c>
      <c r="N30">
        <f ca="1">$L46-#REF!</f>
        <v>0.20189287623630048</v>
      </c>
      <c r="O30">
        <f ca="1">$L47-#REF!</f>
        <v>0.14685244587008822</v>
      </c>
      <c r="P30">
        <f ca="1">$L48-#REF!</f>
        <v>0.27700648222400431</v>
      </c>
      <c r="Q30">
        <f ca="1">$L49-#REF!</f>
        <v>0.13582598235765841</v>
      </c>
      <c r="R30">
        <f ca="1">$L50-#REF!</f>
        <v>0.25998229083132851</v>
      </c>
      <c r="S30">
        <f ca="1">$L51-#REF!</f>
        <v>0.54033847901630594</v>
      </c>
      <c r="T30">
        <f ca="1">$L52-#REF!</f>
        <v>0.72521551724137934</v>
      </c>
      <c r="U30">
        <f ca="1">$L53-#REF!</f>
        <v>0.63103949478749</v>
      </c>
      <c r="V30">
        <f ca="1">$L54-#REF!</f>
        <v>0.10496859128575253</v>
      </c>
      <c r="W30">
        <f ca="1">$L55-#REF!</f>
        <v>-0.37623630045442402</v>
      </c>
      <c r="X30">
        <f ca="1">$L56-#REF!</f>
        <v>0.17634823576583808</v>
      </c>
    </row>
    <row r="31" spans="1:24" x14ac:dyDescent="0.25">
      <c r="A31">
        <f ca="1">$L33-#REF!</f>
        <v>0.21727813193561607</v>
      </c>
      <c r="B31">
        <f ca="1">$L34-#REF!</f>
        <v>0.12940700297031155</v>
      </c>
      <c r="C31">
        <f ca="1">$L35-#REF!</f>
        <v>0.10962015738198741</v>
      </c>
      <c r="D31">
        <f ca="1">$L36-#REF!</f>
        <v>0.10063514088115816</v>
      </c>
      <c r="E31">
        <f ca="1">$L37-#REF!</f>
        <v>0.1019535669603452</v>
      </c>
      <c r="F31">
        <f ca="1">$L38-#REF!</f>
        <v>0.15417528028157673</v>
      </c>
      <c r="G31">
        <f ca="1">$L39-#REF!</f>
        <v>0.36962046740903726</v>
      </c>
      <c r="H31">
        <f ca="1">$L40-#REF!</f>
        <v>0.54546862120696782</v>
      </c>
      <c r="I31">
        <f ca="1">$L41-#REF!</f>
        <v>0.55659895279351501</v>
      </c>
      <c r="J31">
        <f ca="1">$L42-#REF!</f>
        <v>0.42870810827081884</v>
      </c>
      <c r="K31">
        <f ca="1">$L43-#REF!</f>
        <v>0.32331342130531121</v>
      </c>
      <c r="L31">
        <f ca="1">$L44-#REF!</f>
        <v>-6.0604610426678307E-2</v>
      </c>
      <c r="M31">
        <f ca="1">$L45-#REF!</f>
        <v>-0.18392661155034595</v>
      </c>
      <c r="N31">
        <f ca="1">$L46-#REF!</f>
        <v>0.41640228749493285</v>
      </c>
      <c r="O31">
        <f ca="1">$L47-#REF!</f>
        <v>0.33886479269734893</v>
      </c>
      <c r="P31">
        <f ca="1">$L48-#REF!</f>
        <v>0.31361462159666459</v>
      </c>
      <c r="Q31">
        <f ca="1">$L49-#REF!</f>
        <v>0.30900999891310288</v>
      </c>
      <c r="R31">
        <f ca="1">$L50-#REF!</f>
        <v>0.26296944989845716</v>
      </c>
      <c r="S31">
        <f ca="1">$L51-#REF!</f>
        <v>-0.11160117615610787</v>
      </c>
      <c r="T31">
        <f ca="1">$L52-#REF!</f>
        <v>0.7086985839514498</v>
      </c>
      <c r="U31">
        <f ca="1">$L53-#REF!</f>
        <v>0.62558907392576968</v>
      </c>
      <c r="V31">
        <f ca="1">$L54-#REF!</f>
        <v>0.47046577779027504</v>
      </c>
      <c r="W31">
        <f ca="1">$L55-#REF!</f>
        <v>0.40124178450848902</v>
      </c>
      <c r="X31">
        <f ca="1">$L56-#REF!</f>
        <v>0.23938666555633728</v>
      </c>
    </row>
    <row r="32" spans="1:24" x14ac:dyDescent="0.25">
      <c r="A32">
        <f ca="1">$L33-#REF!</f>
        <v>-0.68831863138198335</v>
      </c>
      <c r="B32">
        <f ca="1">$L34-#REF!</f>
        <v>9.5954535925046713E-2</v>
      </c>
      <c r="C32">
        <f ca="1">$L35-#REF!</f>
        <v>8.8058565175345216E-2</v>
      </c>
      <c r="D32">
        <f ca="1">$L36-#REF!</f>
        <v>8.0719467302486581E-2</v>
      </c>
      <c r="E32">
        <f ca="1">$L37-#REF!</f>
        <v>0.12202458174568634</v>
      </c>
      <c r="F32">
        <f ca="1">$L38-#REF!</f>
        <v>0.10133483431849905</v>
      </c>
      <c r="G32">
        <f ca="1">$L39-#REF!</f>
        <v>0.39613726956775641</v>
      </c>
      <c r="H32">
        <f ca="1">$L40-#REF!</f>
        <v>0.52872202460480944</v>
      </c>
      <c r="I32">
        <f ca="1">$L41-#REF!</f>
        <v>0.63778538725901623</v>
      </c>
      <c r="J32">
        <f ca="1">$L42-#REF!</f>
        <v>0.28418667845682682</v>
      </c>
      <c r="K32">
        <f ca="1">$L43-#REF!</f>
        <v>0.30556845200410809</v>
      </c>
      <c r="L32">
        <f ca="1">$L44-#REF!</f>
        <v>0.48159263567044658</v>
      </c>
      <c r="M32">
        <f ca="1">$L45-#REF!</f>
        <v>0.56932173598575042</v>
      </c>
      <c r="N32">
        <f ca="1">$L46-#REF!</f>
        <v>0.56536112323876997</v>
      </c>
      <c r="O32">
        <f ca="1">$L47-#REF!</f>
        <v>0.47949280170597525</v>
      </c>
      <c r="P32">
        <f ca="1">$L48-#REF!</f>
        <v>0.2705065640424566</v>
      </c>
      <c r="Q32">
        <f ca="1">$L49-#REF!</f>
        <v>0.41759757499102246</v>
      </c>
      <c r="R32">
        <f ca="1">$L50-#REF!</f>
        <v>0.32626546449471255</v>
      </c>
      <c r="S32">
        <f ca="1">$L51-#REF!</f>
        <v>0.38969304299833568</v>
      </c>
      <c r="T32">
        <f ca="1">$L52-#REF!</f>
        <v>0.75841242450388258</v>
      </c>
      <c r="U32">
        <f ca="1">$L53-#REF!</f>
        <v>0.60513930586124554</v>
      </c>
      <c r="V32">
        <f ca="1">$L54-#REF!</f>
        <v>0.50777384849321439</v>
      </c>
      <c r="W32">
        <f ca="1">$L55-#REF!</f>
        <v>0.38649018789760359</v>
      </c>
      <c r="X32">
        <f ca="1">$L56-#REF!</f>
        <v>0.24534257541654766</v>
      </c>
    </row>
    <row r="33" spans="1:24" x14ac:dyDescent="0.25">
      <c r="A33">
        <f ca="1">$L33-#REF!</f>
        <v>6.7595347112640258E-2</v>
      </c>
      <c r="B33">
        <f ca="1">$L34-#REF!</f>
        <v>4.5607091428029489E-2</v>
      </c>
      <c r="C33">
        <f ca="1">$L35-#REF!</f>
        <v>5.4451543920462891E-2</v>
      </c>
      <c r="D33">
        <f ca="1">$L36-#REF!</f>
        <v>-3.6108164972277534E-2</v>
      </c>
      <c r="E33">
        <f ca="1">$L37-#REF!</f>
        <v>3.2824585456709021E-2</v>
      </c>
      <c r="F33">
        <f ca="1">$L38-#REF!</f>
        <v>7.4257357442809035E-2</v>
      </c>
      <c r="G33">
        <f ca="1">$L39-#REF!</f>
        <v>0.29607186279328457</v>
      </c>
      <c r="H33">
        <f ca="1">$L40-#REF!</f>
        <v>0.4401807348388822</v>
      </c>
      <c r="I33">
        <f ca="1">$L41-#REF!</f>
        <v>0.465863448620776</v>
      </c>
      <c r="J33">
        <f ca="1">$L42-#REF!</f>
        <v>0.42692699036828186</v>
      </c>
      <c r="K33">
        <f ca="1">$L43-#REF!</f>
        <v>0.21920738805391005</v>
      </c>
      <c r="L33">
        <f ca="1">$L44-#REF!</f>
        <v>0.41591820368885324</v>
      </c>
      <c r="M33">
        <f ca="1">$L45-#REF!</f>
        <v>-0.30125634856990102</v>
      </c>
      <c r="N33">
        <f ca="1">$L46-#REF!</f>
        <v>0.31961395521294123</v>
      </c>
      <c r="O33">
        <f ca="1">$L47-#REF!</f>
        <v>0.32635745143182343</v>
      </c>
      <c r="P33">
        <f ca="1">$L48-#REF!</f>
        <v>0.13514283743349631</v>
      </c>
      <c r="Q33">
        <f ca="1">$L49-#REF!</f>
        <v>0.29319528157901548</v>
      </c>
      <c r="R33">
        <f ca="1">$L50-#REF!</f>
        <v>0.37273025152839939</v>
      </c>
      <c r="S33">
        <f ca="1">$L51-#REF!</f>
        <v>0.41581817868260185</v>
      </c>
      <c r="T33">
        <f ca="1">$L52-#REF!</f>
        <v>0.50483870967741939</v>
      </c>
      <c r="U33">
        <f ca="1">$L53-#REF!</f>
        <v>0.26602512697139802</v>
      </c>
      <c r="V33">
        <f ca="1">$L54-#REF!</f>
        <v>0.4305572082675842</v>
      </c>
      <c r="W33">
        <f ca="1">$L55-#REF!</f>
        <v>0.26032283933052219</v>
      </c>
      <c r="X33">
        <f ca="1">$L56-#REF!</f>
        <v>-0.11174733338507031</v>
      </c>
    </row>
    <row r="34" spans="1:24" x14ac:dyDescent="0.25">
      <c r="A34">
        <f ca="1">$L33-#REF!</f>
        <v>-1.984037051241816E-2</v>
      </c>
      <c r="B34">
        <f ca="1">$L34-#REF!</f>
        <v>-4.2091599549062636E-2</v>
      </c>
      <c r="C34">
        <f ca="1">$L35-#REF!</f>
        <v>4.3868327464174905E-2</v>
      </c>
      <c r="D34">
        <f ca="1">$L36-#REF!</f>
        <v>5.4559202956661196E-2</v>
      </c>
      <c r="E34">
        <f ca="1">$L37-#REF!</f>
        <v>5.7900555536185394E-2</v>
      </c>
      <c r="F34">
        <f ca="1">$L38-#REF!</f>
        <v>0.10386231302953181</v>
      </c>
      <c r="G34">
        <f ca="1">$L39-#REF!</f>
        <v>0.33391080622479458</v>
      </c>
      <c r="H34">
        <f ca="1">$L40-#REF!</f>
        <v>0.5405255221226597</v>
      </c>
      <c r="I34">
        <f ca="1">$L41-#REF!</f>
        <v>0.56244479504433831</v>
      </c>
      <c r="J34">
        <f ca="1">$L42-#REF!</f>
        <v>0.52277785525841747</v>
      </c>
      <c r="K34">
        <f ca="1">$L43-#REF!</f>
        <v>0.48277096916657947</v>
      </c>
      <c r="L34">
        <f ca="1">$L44-#REF!</f>
        <v>0.23131675441349098</v>
      </c>
      <c r="M34">
        <f ca="1">$L45-#REF!</f>
        <v>-0.18169113117859659</v>
      </c>
      <c r="N34">
        <f ca="1">$L46-#REF!</f>
        <v>1.9772090698837452E-3</v>
      </c>
      <c r="O34">
        <f ca="1">$L47-#REF!</f>
        <v>-0.38331996792301526</v>
      </c>
      <c r="P34">
        <f ca="1">$L48-#REF!</f>
        <v>-0.23125501202886922</v>
      </c>
      <c r="Q34">
        <f ca="1">$L49-#REF!</f>
        <v>0.24823852608579439</v>
      </c>
      <c r="R34">
        <f ca="1">$L50-#REF!</f>
        <v>0.32093618888230302</v>
      </c>
      <c r="S34">
        <f ca="1">$L51-#REF!</f>
        <v>0.46629737456852982</v>
      </c>
      <c r="T34">
        <f ca="1">$L52-#REF!</f>
        <v>0.56068840579710155</v>
      </c>
      <c r="U34">
        <f ca="1">$L53-#REF!</f>
        <v>0.40751063421777478</v>
      </c>
      <c r="V34">
        <f ca="1">$L54-#REF!</f>
        <v>0.36146534290994042</v>
      </c>
      <c r="W34">
        <f ca="1">$L55-#REF!</f>
        <v>0.22158978650209776</v>
      </c>
      <c r="X34">
        <f ca="1">$L56-#REF!</f>
        <v>0.11408249363690254</v>
      </c>
    </row>
    <row r="35" spans="1:24" x14ac:dyDescent="0.25">
      <c r="A35">
        <f ca="1">$L33-#REF!</f>
        <v>-0.26726599980303606</v>
      </c>
      <c r="B35">
        <f ca="1">$L34-#REF!</f>
        <v>-0.29576246148651497</v>
      </c>
      <c r="C35">
        <f ca="1">$L35-#REF!</f>
        <v>-0.36750657718876178</v>
      </c>
      <c r="D35">
        <f ca="1">$L36-#REF!</f>
        <v>-0.37312004952236244</v>
      </c>
      <c r="E35">
        <f ca="1">$L37-#REF!</f>
        <v>-0.3171471179954698</v>
      </c>
      <c r="F35">
        <f ca="1">$L38-#REF!</f>
        <v>-0.32834592495673826</v>
      </c>
      <c r="G35">
        <f ca="1">$L39-#REF!</f>
        <v>-9.7391634660026205E-2</v>
      </c>
      <c r="H35">
        <f ca="1">$L40-#REF!</f>
        <v>0.11284626964363598</v>
      </c>
      <c r="I35">
        <f ca="1">$L41-#REF!</f>
        <v>0.18739712151268317</v>
      </c>
      <c r="J35">
        <f ca="1">$L42-#REF!</f>
        <v>-7.8194684787349256E-2</v>
      </c>
      <c r="K35">
        <f ca="1">$L43-#REF!</f>
        <v>-1.0221021680102527E-2</v>
      </c>
      <c r="L35">
        <f ca="1">$L44-#REF!</f>
        <v>-0.31478355069711161</v>
      </c>
      <c r="M35">
        <f ca="1">$L45-#REF!</f>
        <v>-9.073003278042735E-2</v>
      </c>
      <c r="N35">
        <f ca="1">$L46-#REF!</f>
        <v>-9.72790838362948E-2</v>
      </c>
      <c r="O35">
        <f ca="1">$L47-#REF!</f>
        <v>-0.22542523108091006</v>
      </c>
      <c r="P35">
        <f ca="1">$L48-#REF!</f>
        <v>-0.28169360852009739</v>
      </c>
      <c r="Q35">
        <f ca="1">$L49-#REF!</f>
        <v>-0.33218672181657039</v>
      </c>
      <c r="R35">
        <f ca="1">$L50-#REF!</f>
        <v>-0.31221598503074044</v>
      </c>
      <c r="S35">
        <f ca="1">$L51-#REF!</f>
        <v>-6.3380182613711478E-3</v>
      </c>
      <c r="T35">
        <f ca="1">$L52-#REF!</f>
        <v>0.1578947368421052</v>
      </c>
      <c r="U35">
        <f ca="1">$L53-#REF!</f>
        <v>0.26777951293631019</v>
      </c>
      <c r="V35">
        <f ca="1">$L54-#REF!</f>
        <v>0.17472811941642397</v>
      </c>
      <c r="W35">
        <f ca="1">$L55-#REF!</f>
        <v>9.7447910071891797E-2</v>
      </c>
      <c r="X35">
        <f ca="1">$L56-#REF!</f>
        <v>-0.11703878782762839</v>
      </c>
    </row>
    <row r="36" spans="1:24" x14ac:dyDescent="0.25">
      <c r="A36">
        <f ca="1">$L33-#REF!</f>
        <v>-0.68831863138198335</v>
      </c>
      <c r="B36">
        <f ca="1">$L34-#REF!</f>
        <v>-0.29867744124359996</v>
      </c>
      <c r="C36">
        <f ca="1">$L35-#REF!</f>
        <v>-0.17625151646001683</v>
      </c>
      <c r="D36">
        <f ca="1">$L36-#REF!</f>
        <v>-9.2634219562848258E-2</v>
      </c>
      <c r="E36">
        <f ca="1">$L37-#REF!</f>
        <v>-9.8523636214093324E-2</v>
      </c>
      <c r="F36">
        <f ca="1">$L38-#REF!</f>
        <v>-5.0937018074147133E-2</v>
      </c>
      <c r="G36">
        <f ca="1">$L39-#REF!</f>
        <v>1.3863426068718765E-2</v>
      </c>
      <c r="H36">
        <f ca="1">$L40-#REF!</f>
        <v>3.6409022680073289E-2</v>
      </c>
      <c r="I36">
        <f ca="1">$L41-#REF!</f>
        <v>5.5251372524828923E-2</v>
      </c>
      <c r="J36">
        <f ca="1">$L42-#REF!</f>
        <v>-0.11058334875496045</v>
      </c>
      <c r="K36">
        <f ca="1">$L43-#REF!</f>
        <v>3.3665617996010866E-2</v>
      </c>
      <c r="L36">
        <f ca="1">$L44-#REF!</f>
        <v>0.23258487035551989</v>
      </c>
      <c r="M36">
        <f ca="1">$L45-#REF!</f>
        <v>0.32028211296856052</v>
      </c>
      <c r="N36">
        <f ca="1">$L46-#REF!</f>
        <v>0.31680998498961616</v>
      </c>
      <c r="O36">
        <f ca="1">$L47-#REF!</f>
        <v>0.21668003207698472</v>
      </c>
      <c r="P36">
        <f ca="1">$L48-#REF!</f>
        <v>-8.881911459297176E-2</v>
      </c>
      <c r="Q36">
        <f ca="1">$L49-#REF!</f>
        <v>-0.11744987971130705</v>
      </c>
      <c r="R36">
        <f ca="1">$L50-#REF!</f>
        <v>-6.6062138876894272E-2</v>
      </c>
      <c r="S36">
        <f ca="1">$L51-#REF!</f>
        <v>0.26070651615158447</v>
      </c>
      <c r="T36">
        <f ca="1">$L52-#REF!</f>
        <v>0.53538461538461535</v>
      </c>
      <c r="U36">
        <f ca="1">$L53-#REF!</f>
        <v>0.52089692184319292</v>
      </c>
      <c r="V36">
        <f ca="1">$L54-#REF!</f>
        <v>0.36906010322209204</v>
      </c>
      <c r="W36">
        <f ca="1">$L55-#REF!</f>
        <v>0.26376369954557599</v>
      </c>
      <c r="X36">
        <f ca="1">$L56-#REF!</f>
        <v>9.6008882857320232E-3</v>
      </c>
    </row>
    <row r="37" spans="1:24" x14ac:dyDescent="0.25">
      <c r="A37">
        <f ca="1">$L33-#REF!</f>
        <v>0.1349031259401923</v>
      </c>
      <c r="B37">
        <f ca="1">$L34-#REF!</f>
        <v>0.11339851627168807</v>
      </c>
      <c r="C37">
        <f ca="1">$L35-#REF!</f>
        <v>0.19784246487245821</v>
      </c>
      <c r="D37">
        <f ca="1">$L36-#REF!</f>
        <v>0.12528338584429688</v>
      </c>
      <c r="E37">
        <f ca="1">$L37-#REF!</f>
        <v>8.6783734239720647E-2</v>
      </c>
      <c r="F37">
        <f ca="1">$L38-#REF!</f>
        <v>0.2390951673136868</v>
      </c>
      <c r="G37">
        <f ca="1">$L39-#REF!</f>
        <v>0.40728795133424822</v>
      </c>
      <c r="H37">
        <f ca="1">$L40-#REF!</f>
        <v>0.68237941212326603</v>
      </c>
      <c r="I37">
        <f ca="1">$L41-#REF!</f>
        <v>0.22208111182318746</v>
      </c>
      <c r="J37">
        <f ca="1">$L42-#REF!</f>
        <v>-0.34135257952419129</v>
      </c>
      <c r="K37">
        <f ca="1">$L43-#REF!</f>
        <v>0.52721566627409266</v>
      </c>
      <c r="L37">
        <f ca="1">$L44-#REF!</f>
        <v>0.54158068625510147</v>
      </c>
      <c r="M37">
        <f ca="1">$L45-#REF!</f>
        <v>0.64330432088616596</v>
      </c>
      <c r="N37">
        <f ca="1">$L46-#REF!</f>
        <v>0.6137427175290433</v>
      </c>
      <c r="O37">
        <f ca="1">$L47-#REF!</f>
        <v>0.53718212412719391</v>
      </c>
      <c r="P37">
        <f ca="1">$L48-#REF!</f>
        <v>0.44534889313152126</v>
      </c>
      <c r="Q37">
        <f ca="1">$L49-#REF!</f>
        <v>0.19121120815480169</v>
      </c>
      <c r="R37">
        <f ca="1">$L50-#REF!</f>
        <v>-0.31221598503074044</v>
      </c>
      <c r="S37">
        <f ca="1">$L51-#REF!</f>
        <v>0.16454945145895494</v>
      </c>
      <c r="T37">
        <f ca="1">$L52-#REF!</f>
        <v>0.41527196652719656</v>
      </c>
      <c r="U37">
        <f ca="1">$L53-#REF!</f>
        <v>0.53534172390305768</v>
      </c>
      <c r="V37">
        <f ca="1">$L54-#REF!</f>
        <v>2.354996482492433E-2</v>
      </c>
      <c r="W37">
        <f ca="1">$L55-#REF!</f>
        <v>-2.7909940621788087E-2</v>
      </c>
      <c r="X37">
        <f ca="1">$L56-#REF!</f>
        <v>-1.5078867105320526E-2</v>
      </c>
    </row>
    <row r="38" spans="1:24" x14ac:dyDescent="0.25">
      <c r="A38">
        <f ca="1">$L33-#REF!</f>
        <v>2.5580773701845694E-2</v>
      </c>
      <c r="B38">
        <f ca="1">$L34-#REF!</f>
        <v>0.10183510191902431</v>
      </c>
      <c r="C38">
        <f ca="1">$L35-#REF!</f>
        <v>9.1916724169013392E-2</v>
      </c>
      <c r="D38">
        <f ca="1">$L36-#REF!</f>
        <v>8.6303251835412736E-2</v>
      </c>
      <c r="E38">
        <f ca="1">$L37-#REF!</f>
        <v>0.11019625395522899</v>
      </c>
      <c r="F38">
        <f ca="1">$L38-#REF!</f>
        <v>0.10782156244754856</v>
      </c>
      <c r="G38">
        <f ca="1">$L39-#REF!</f>
        <v>0.3771749874116484</v>
      </c>
      <c r="H38">
        <f ca="1">$L40-#REF!</f>
        <v>0.54630959263472645</v>
      </c>
      <c r="I38">
        <f ca="1">$L41-#REF!</f>
        <v>0.60825049887171079</v>
      </c>
      <c r="J38">
        <f ca="1">$L42-#REF!</f>
        <v>0.53155169305558159</v>
      </c>
      <c r="K38">
        <f ca="1">$L43-#REF!</f>
        <v>8.7555870523364554E-2</v>
      </c>
      <c r="L38">
        <f ca="1">$L44-#REF!</f>
        <v>-7.2120375723441654E-2</v>
      </c>
      <c r="M38">
        <f ca="1">$L45-#REF!</f>
        <v>-0.30125634856990102</v>
      </c>
      <c r="N38">
        <f ca="1">$L46-#REF!</f>
        <v>0.46017729372198707</v>
      </c>
      <c r="O38">
        <f ca="1">$L47-#REF!</f>
        <v>-8.478021670614122E-2</v>
      </c>
      <c r="P38">
        <f ca="1">$L48-#REF!</f>
        <v>8.0152054854130572E-2</v>
      </c>
      <c r="Q38">
        <f ca="1">$L49-#REF!</f>
        <v>0.26292870330654033</v>
      </c>
      <c r="R38">
        <f ca="1">$L50-#REF!</f>
        <v>0.48875751415801028</v>
      </c>
      <c r="S38">
        <f ca="1">$L51-#REF!</f>
        <v>0.60824739063675315</v>
      </c>
      <c r="T38">
        <f ca="1">$L52-#REF!</f>
        <v>0.7706868577609518</v>
      </c>
      <c r="U38">
        <f ca="1">$L53-#REF!</f>
        <v>0.57594039648645112</v>
      </c>
      <c r="V38">
        <f ca="1">$L54-#REF!</f>
        <v>0.52219901406787139</v>
      </c>
      <c r="W38">
        <f ca="1">$L55-#REF!</f>
        <v>0.37876640370998915</v>
      </c>
      <c r="X38">
        <f ca="1">$L56-#REF!</f>
        <v>0.22880960817590129</v>
      </c>
    </row>
    <row r="39" spans="1:24" x14ac:dyDescent="0.25">
      <c r="A39">
        <f ca="1">$L33-#REF!</f>
        <v>0.11619611063275861</v>
      </c>
      <c r="B39">
        <f ca="1">$L34-#REF!</f>
        <v>3.5068070001911256E-2</v>
      </c>
      <c r="C39">
        <f ca="1">$L35-#REF!</f>
        <v>6.8953366868362842E-3</v>
      </c>
      <c r="D39">
        <f ca="1">$L36-#REF!</f>
        <v>2.6159014230385524E-2</v>
      </c>
      <c r="E39">
        <f ca="1">$L37-#REF!</f>
        <v>1.1994224303767204E-2</v>
      </c>
      <c r="F39">
        <f ca="1">$L38-#REF!</f>
        <v>6.1258691621562528E-2</v>
      </c>
      <c r="G39">
        <f ca="1">$L39-#REF!</f>
        <v>0.25244025464554731</v>
      </c>
      <c r="H39">
        <f ca="1">$L40-#REF!</f>
        <v>0.19578626705731761</v>
      </c>
      <c r="I39">
        <f ca="1">$L41-#REF!</f>
        <v>0.39844878322223959</v>
      </c>
      <c r="J39">
        <f ca="1">$L42-#REF!</f>
        <v>0.10781818214657035</v>
      </c>
      <c r="K39">
        <f ca="1">$L43-#REF!</f>
        <v>-0.102229297898905</v>
      </c>
      <c r="L39">
        <f ca="1">$L44-#REF!</f>
        <v>-0.36741512964448009</v>
      </c>
      <c r="M39">
        <f ca="1">$L45-#REF!</f>
        <v>-9.9167896481448969E-2</v>
      </c>
      <c r="N39">
        <f ca="1">$L46-#REF!</f>
        <v>0.21185062003025112</v>
      </c>
      <c r="O39">
        <f ca="1">$L47-#REF!</f>
        <v>0.28160632200327468</v>
      </c>
      <c r="P39">
        <f ca="1">$L48-#REF!</f>
        <v>0.28399887822502096</v>
      </c>
      <c r="Q39">
        <f ca="1">$L49-#REF!</f>
        <v>0.26847763871621128</v>
      </c>
      <c r="R39">
        <f ca="1">$L50-#REF!</f>
        <v>0.44899408867933327</v>
      </c>
      <c r="S39">
        <f ca="1">$L51-#REF!</f>
        <v>0.62979931524438348</v>
      </c>
      <c r="T39">
        <f ca="1">$L52-#REF!</f>
        <v>0.79007985257985258</v>
      </c>
      <c r="U39">
        <f ca="1">$L53-#REF!</f>
        <v>0.67423561018188116</v>
      </c>
      <c r="V39">
        <f ca="1">$L54-#REF!</f>
        <v>0.51242855909054785</v>
      </c>
      <c r="W39">
        <f ca="1">$L55-#REF!</f>
        <v>0.40585829414017055</v>
      </c>
      <c r="X39">
        <f ca="1">$L56-#REF!</f>
        <v>0.24968499336983704</v>
      </c>
    </row>
    <row r="40" spans="1:24" x14ac:dyDescent="0.25">
      <c r="A40">
        <f ca="1">$L33-#REF!</f>
        <v>7.9123229083132879E-2</v>
      </c>
      <c r="B40">
        <f ca="1">$L34-#REF!</f>
        <v>-8.9661341064709049E-2</v>
      </c>
      <c r="C40">
        <f ca="1">$L35-#REF!</f>
        <v>-7.8362428803487288E-2</v>
      </c>
      <c r="D40">
        <f ca="1">$L36-#REF!</f>
        <v>3.680628379906653E-3</v>
      </c>
      <c r="E40">
        <f ca="1">$L37-#REF!</f>
        <v>-2.5178376822322268E-2</v>
      </c>
      <c r="F40">
        <f ca="1">$L38-#REF!</f>
        <v>-2.3101597680587171E-2</v>
      </c>
      <c r="G40">
        <f ca="1">$L39-#REF!</f>
        <v>0.19890814878786012</v>
      </c>
      <c r="H40">
        <f ca="1">$L40-#REF!</f>
        <v>0.34832315505932193</v>
      </c>
      <c r="I40">
        <f ca="1">$L41-#REF!</f>
        <v>0.46326568379495414</v>
      </c>
      <c r="J40">
        <f ca="1">$L42-#REF!</f>
        <v>0.18637550634342948</v>
      </c>
      <c r="K40">
        <f ca="1">$L43-#REF!</f>
        <v>4.711821191372112E-2</v>
      </c>
      <c r="L40">
        <f ca="1">$L44-#REF!</f>
        <v>0.33025928896017109</v>
      </c>
      <c r="M40">
        <f ca="1">$L45-#REF!</f>
        <v>-0.30125634856990102</v>
      </c>
      <c r="N40">
        <f ca="1">$L46-#REF!</f>
        <v>0.42385828552628879</v>
      </c>
      <c r="O40">
        <f ca="1">$L47-#REF!</f>
        <v>0.27142064030596508</v>
      </c>
      <c r="P40">
        <f ca="1">$L48-#REF!</f>
        <v>0.24735262064853092</v>
      </c>
      <c r="Q40">
        <f ca="1">$L49-#REF!</f>
        <v>0.15825673925112582</v>
      </c>
      <c r="R40">
        <f ca="1">$L50-#REF!</f>
        <v>0.25844591121255123</v>
      </c>
      <c r="S40">
        <f ca="1">$L51-#REF!</f>
        <v>0.41612690971151289</v>
      </c>
      <c r="T40">
        <f ca="1">$L52-#REF!</f>
        <v>0.43470483005366733</v>
      </c>
      <c r="U40">
        <f ca="1">$L53-#REF!</f>
        <v>0.5308432545802233</v>
      </c>
      <c r="V40">
        <f ca="1">$L54-#REF!</f>
        <v>0.28855920876770919</v>
      </c>
      <c r="W40">
        <f ca="1">$L55-#REF!</f>
        <v>0.30712684802500356</v>
      </c>
      <c r="X40">
        <f ca="1">$L56-#REF!</f>
        <v>0.17926099562025793</v>
      </c>
    </row>
    <row r="41" spans="1:24" x14ac:dyDescent="0.25">
      <c r="A41">
        <f ca="1">$L33-#REF!</f>
        <v>0.17671204346464237</v>
      </c>
      <c r="B41">
        <f ca="1">$L34-#REF!</f>
        <v>4.2414268682465756E-2</v>
      </c>
      <c r="C41">
        <f ca="1">$L35-#REF!</f>
        <v>8.6696414954172227E-2</v>
      </c>
      <c r="D41">
        <f ca="1">$L36-#REF!</f>
        <v>8.1082942620571571E-2</v>
      </c>
      <c r="E41">
        <f ca="1">$L37-#REF!</f>
        <v>6.1929407674533421E-2</v>
      </c>
      <c r="F41">
        <f ca="1">$L38-#REF!</f>
        <v>-1.3202237517280724E-2</v>
      </c>
      <c r="G41">
        <f ca="1">$L39-#REF!</f>
        <v>0.15844734930294874</v>
      </c>
      <c r="H41">
        <f ca="1">$L40-#REF!</f>
        <v>0.37482022293176431</v>
      </c>
      <c r="I41">
        <f ca="1">$L41-#REF!</f>
        <v>0.26177017070006875</v>
      </c>
      <c r="J41">
        <f ca="1">$L42-#REF!</f>
        <v>9.4230242561698208E-2</v>
      </c>
      <c r="K41">
        <f ca="1">$L43-#REF!</f>
        <v>0.2655297048294229</v>
      </c>
      <c r="L41">
        <f ca="1">$L44-#REF!</f>
        <v>0.20722699714488596</v>
      </c>
      <c r="M41">
        <f ca="1">$L45-#REF!</f>
        <v>-4.3587636913459349E-2</v>
      </c>
      <c r="N41">
        <f ca="1">$L46-#REF!</f>
        <v>0.42634592961758527</v>
      </c>
      <c r="O41">
        <f ca="1">$L47-#REF!</f>
        <v>0.17496224066594179</v>
      </c>
      <c r="P41">
        <f ca="1">$L48-#REF!</f>
        <v>0.25979815770528208</v>
      </c>
      <c r="Q41">
        <f ca="1">$L49-#REF!</f>
        <v>0.23944173583061518</v>
      </c>
      <c r="R41">
        <f ca="1">$L50-#REF!</f>
        <v>0.13154679615535358</v>
      </c>
      <c r="S41">
        <f ca="1">$L51-#REF!</f>
        <v>4.9953016072931011E-2</v>
      </c>
      <c r="T41">
        <f ca="1">$L52-#REF!</f>
        <v>0</v>
      </c>
      <c r="U41">
        <f ca="1">$L53-#REF!</f>
        <v>3.2282795683054477E-2</v>
      </c>
      <c r="V41">
        <f ca="1">$L54-#REF!</f>
        <v>7.8828862070605354E-2</v>
      </c>
      <c r="W41">
        <f ca="1">$L55-#REF!</f>
        <v>-4.6992946671193025E-2</v>
      </c>
      <c r="X41">
        <f ca="1">$L56-#REF!</f>
        <v>0.2165098075872893</v>
      </c>
    </row>
    <row r="42" spans="1:24" x14ac:dyDescent="0.25">
      <c r="A42">
        <f ca="1">$L33-#REF!</f>
        <v>0.10308264250336691</v>
      </c>
      <c r="B42">
        <f ca="1">$L34-#REF!</f>
        <v>0.1174960031464049</v>
      </c>
      <c r="C42">
        <f ca="1">$L35-#REF!</f>
        <v>0.15783144940638849</v>
      </c>
      <c r="D42">
        <f ca="1">$L36-#REF!</f>
        <v>0.13894833800697043</v>
      </c>
      <c r="E42">
        <f ca="1">$L37-#REF!</f>
        <v>0.14069733389859654</v>
      </c>
      <c r="F42">
        <f ca="1">$L38-#REF!</f>
        <v>0.18106853475943116</v>
      </c>
      <c r="G42">
        <f ca="1">$L39-#REF!</f>
        <v>0.40618418386718358</v>
      </c>
      <c r="H42">
        <f ca="1">$L40-#REF!</f>
        <v>0.62969172723666311</v>
      </c>
      <c r="I42">
        <f ca="1">$L41-#REF!</f>
        <v>0.63834136109252448</v>
      </c>
      <c r="J42">
        <f ca="1">$L42-#REF!</f>
        <v>0.49835018056073443</v>
      </c>
      <c r="K42">
        <f ca="1">$L43-#REF!</f>
        <v>0.16541312738683239</v>
      </c>
      <c r="L42">
        <f ca="1">$L44-#REF!</f>
        <v>-0.21667202985679446</v>
      </c>
      <c r="M42">
        <f ca="1">$L45-#REF!</f>
        <v>-0.30125634856990102</v>
      </c>
      <c r="N42">
        <f ca="1">$L46-#REF!</f>
        <v>0.36788462160565405</v>
      </c>
      <c r="O42">
        <f ca="1">$L47-#REF!</f>
        <v>0.37570338664174052</v>
      </c>
      <c r="P42">
        <f ca="1">$L48-#REF!</f>
        <v>0.47017810899023904</v>
      </c>
      <c r="Q42">
        <f ca="1">$L49-#REF!</f>
        <v>0.49514035383434046</v>
      </c>
      <c r="R42">
        <f ca="1">$L50-#REF!</f>
        <v>0.48608550116883492</v>
      </c>
      <c r="S42">
        <f ca="1">$L51-#REF!</f>
        <v>0.35920561789909378</v>
      </c>
      <c r="T42">
        <f ca="1">$L52-#REF!</f>
        <v>0.69904458598726116</v>
      </c>
      <c r="U42">
        <f ca="1">$L53-#REF!</f>
        <v>0.66209731380791603</v>
      </c>
      <c r="V42">
        <f ca="1">$L54-#REF!</f>
        <v>0.42352686787993943</v>
      </c>
      <c r="W42">
        <f ca="1">$L55-#REF!</f>
        <v>0.32652378447126595</v>
      </c>
      <c r="X42">
        <f ca="1">$L56-#REF!</f>
        <v>0.23154764641083403</v>
      </c>
    </row>
    <row r="43" spans="1:24" x14ac:dyDescent="0.25">
      <c r="A43">
        <f ca="1">$L33-#REF!</f>
        <v>3.836588445915895E-2</v>
      </c>
      <c r="B43">
        <f ca="1">$L34-#REF!</f>
        <v>0.10917894155254183</v>
      </c>
      <c r="C43">
        <f ca="1">$L35-#REF!</f>
        <v>9.2074436926177505E-2</v>
      </c>
      <c r="D43">
        <f ca="1">$L36-#REF!</f>
        <v>9.0923258211496966E-2</v>
      </c>
      <c r="E43">
        <f ca="1">$L37-#REF!</f>
        <v>0.10229673930507741</v>
      </c>
      <c r="F43">
        <f ca="1">$L38-#REF!</f>
        <v>0.1470762315053675</v>
      </c>
      <c r="G43">
        <f ca="1">$L39-#REF!</f>
        <v>0.37847675116397156</v>
      </c>
      <c r="H43">
        <f ca="1">$L40-#REF!</f>
        <v>0.58536793525344366</v>
      </c>
      <c r="I43">
        <f ca="1">$L41-#REF!</f>
        <v>0.61219573115593451</v>
      </c>
      <c r="J43">
        <f ca="1">$L42-#REF!</f>
        <v>0.53481877255077526</v>
      </c>
      <c r="K43">
        <f ca="1">$L43-#REF!</f>
        <v>0.48860469052544486</v>
      </c>
      <c r="L43">
        <f ca="1">$L44-#REF!</f>
        <v>0.25998335317568949</v>
      </c>
      <c r="M43">
        <f ca="1">$L45-#REF!</f>
        <v>0.37500424937744392</v>
      </c>
      <c r="N43">
        <f ca="1">$L46-#REF!</f>
        <v>0.57416693415379427</v>
      </c>
      <c r="O43">
        <f ca="1">$L47-#REF!</f>
        <v>0.47879515925235289</v>
      </c>
      <c r="P43">
        <f ca="1">$L48-#REF!</f>
        <v>0.39798416690910488</v>
      </c>
      <c r="Q43">
        <f ca="1">$L49-#REF!</f>
        <v>0.42957377044487322</v>
      </c>
      <c r="R43">
        <f ca="1">$L50-#REF!</f>
        <v>-2.7075422781744463E-2</v>
      </c>
      <c r="S43">
        <f ca="1">$L51-#REF!</f>
        <v>0.35984014468280334</v>
      </c>
      <c r="T43">
        <f ca="1">$L52-#REF!</f>
        <v>0</v>
      </c>
      <c r="U43">
        <f ca="1">$L53-#REF!</f>
        <v>0.76058112875631545</v>
      </c>
      <c r="V43">
        <f ca="1">$L54-#REF!</f>
        <v>0.5977183258562182</v>
      </c>
      <c r="W43">
        <f ca="1">$L55-#REF!</f>
        <v>0.2527239851323676</v>
      </c>
      <c r="X43">
        <f ca="1">$L56-#REF!</f>
        <v>0.2189366930432235</v>
      </c>
    </row>
    <row r="44" spans="1:24" x14ac:dyDescent="0.25">
      <c r="A44">
        <f ca="1">$L33-#REF!</f>
        <v>0.23087328780993577</v>
      </c>
      <c r="B44">
        <f ca="1">$L34-#REF!</f>
        <v>0.1285331259669672</v>
      </c>
      <c r="C44">
        <f ca="1">$L35-#REF!</f>
        <v>4.0733720525220118E-2</v>
      </c>
      <c r="D44">
        <f ca="1">$L36-#REF!</f>
        <v>0.10380711687848816</v>
      </c>
      <c r="E44">
        <f ca="1">$L37-#REF!</f>
        <v>0.13442119673073966</v>
      </c>
      <c r="F44">
        <f ca="1">$L38-#REF!</f>
        <v>0.13140952427239522</v>
      </c>
      <c r="G44">
        <f ca="1">$L39-#REF!</f>
        <v>0.36640421860951128</v>
      </c>
      <c r="H44">
        <f ca="1">$L40-#REF!</f>
        <v>0.59684414311519363</v>
      </c>
      <c r="I44">
        <f ca="1">$L41-#REF!</f>
        <v>0.65007654735000375</v>
      </c>
      <c r="J44">
        <f ca="1">$L42-#REF!</f>
        <v>0.49299085481924304</v>
      </c>
      <c r="K44">
        <f ca="1">$L43-#REF!</f>
        <v>0.15772156205195492</v>
      </c>
      <c r="L44">
        <f ca="1">$L44-#REF!</f>
        <v>0.28814042591107542</v>
      </c>
      <c r="M44">
        <f ca="1">$L45-#REF!</f>
        <v>0.38359213627858385</v>
      </c>
      <c r="N44">
        <f ca="1">$L46-#REF!</f>
        <v>-0.30780539962576847</v>
      </c>
      <c r="O44">
        <f ca="1">$L47-#REF!</f>
        <v>0.3197103351072878</v>
      </c>
      <c r="P44">
        <f ca="1">$L48-#REF!</f>
        <v>0.19677529100143376</v>
      </c>
      <c r="Q44">
        <f ca="1">$L49-#REF!</f>
        <v>8.9822847561420116E-2</v>
      </c>
      <c r="R44">
        <f ca="1">$L50-#REF!</f>
        <v>0.28273350991875446</v>
      </c>
      <c r="S44">
        <f ca="1">$L51-#REF!</f>
        <v>0.4621361975812659</v>
      </c>
      <c r="T44">
        <f ca="1">$L52-#REF!</f>
        <v>0.40202020202020206</v>
      </c>
      <c r="U44">
        <f ca="1">$L53-#REF!</f>
        <v>0.35592411687038783</v>
      </c>
      <c r="V44">
        <f ca="1">$L54-#REF!</f>
        <v>0.24559467975666849</v>
      </c>
      <c r="W44">
        <f ca="1">$L55-#REF!</f>
        <v>0.27022834601022244</v>
      </c>
      <c r="X44">
        <f ca="1">$L56-#REF!</f>
        <v>0.38009039877524242</v>
      </c>
    </row>
    <row r="45" spans="1:24" x14ac:dyDescent="0.25">
      <c r="A45">
        <f ca="1">$L33-#REF!</f>
        <v>-0.64537970008427337</v>
      </c>
      <c r="B45">
        <f ca="1">$L34-#REF!</f>
        <v>-0.23414132850138034</v>
      </c>
      <c r="C45">
        <f ca="1">$L35-#REF!</f>
        <v>-0.21126913243183129</v>
      </c>
      <c r="D45">
        <f ca="1">$L36-#REF!</f>
        <v>-0.17680626888756937</v>
      </c>
      <c r="E45">
        <f ca="1">$L37-#REF!</f>
        <v>-0.22403743539201459</v>
      </c>
      <c r="F45">
        <f ca="1">$L38-#REF!</f>
        <v>-0.19119244966545662</v>
      </c>
      <c r="G45">
        <f ca="1">$L39-#REF!</f>
        <v>6.2662603990034094E-2</v>
      </c>
      <c r="H45">
        <f ca="1">$L40-#REF!</f>
        <v>0.28816768386621539</v>
      </c>
      <c r="I45">
        <f ca="1">$L41-#REF!</f>
        <v>-0.25002754702889984</v>
      </c>
      <c r="J45">
        <f ca="1">$L42-#REF!</f>
        <v>-0.31749761769213014</v>
      </c>
      <c r="K45">
        <f ca="1">$L43-#REF!</f>
        <v>-0.3786420743116814</v>
      </c>
      <c r="L45">
        <f ca="1">$L44-#REF!</f>
        <v>-0.14222428994982361</v>
      </c>
      <c r="M45">
        <f ca="1">$L45-#REF!</f>
        <v>1.4583346086587623E-2</v>
      </c>
      <c r="N45">
        <f ca="1">$L46-#REF!</f>
        <v>0.21509536373301019</v>
      </c>
      <c r="O45">
        <f ca="1">$L47-#REF!</f>
        <v>9.8550261084618285E-2</v>
      </c>
      <c r="P45">
        <f ca="1">$L48-#REF!</f>
        <v>8.0449822576728724E-2</v>
      </c>
      <c r="Q45">
        <f ca="1">$L49-#REF!</f>
        <v>0.13506920425815855</v>
      </c>
      <c r="R45">
        <f ca="1">$L50-#REF!</f>
        <v>0.10667714474025192</v>
      </c>
      <c r="S45">
        <f ca="1">$L51-#REF!</f>
        <v>0.36168126659198374</v>
      </c>
      <c r="T45">
        <f ca="1">$L52-#REF!</f>
        <v>9.8282442748091725E-2</v>
      </c>
      <c r="U45">
        <f ca="1">$L53-#REF!</f>
        <v>7.1114185495571025E-2</v>
      </c>
      <c r="V45">
        <f ca="1">$L54-#REF!</f>
        <v>-0.12037031368924089</v>
      </c>
      <c r="W45">
        <f ca="1">$L55-#REF!</f>
        <v>-0.2159309569429736</v>
      </c>
      <c r="X45">
        <f ca="1">$L56-#REF!</f>
        <v>-0.42358760261268263</v>
      </c>
    </row>
    <row r="46" spans="1:24" x14ac:dyDescent="0.25">
      <c r="A46">
        <f ca="1">$L33-#REF!</f>
        <v>-0.6216519647153167</v>
      </c>
      <c r="B46">
        <f ca="1">$L34-#REF!</f>
        <v>-0.50278000534616407</v>
      </c>
      <c r="C46">
        <f ca="1">$L35-#REF!</f>
        <v>-0.4885592087677092</v>
      </c>
      <c r="D46">
        <f ca="1">$L36-#REF!</f>
        <v>-0.52750601443464307</v>
      </c>
      <c r="E46">
        <f ca="1">$L37-#REF!</f>
        <v>-0.5241646618551189</v>
      </c>
      <c r="F46">
        <f ca="1">$L38-#REF!</f>
        <v>-0.48273188986901888</v>
      </c>
      <c r="G46">
        <f ca="1">$L39-#REF!</f>
        <v>-0.48511093290564034</v>
      </c>
      <c r="H46">
        <f ca="1">$L40-#REF!</f>
        <v>-0.27487302860197815</v>
      </c>
      <c r="I46">
        <f ca="1">$L41-#REF!</f>
        <v>-0.21962042234696599</v>
      </c>
      <c r="J46">
        <f ca="1">$L42-#REF!</f>
        <v>-0.30801924619085808</v>
      </c>
      <c r="K46">
        <f ca="1">$L43-#REF!</f>
        <v>-0.31197540764501475</v>
      </c>
      <c r="L46">
        <f ca="1">$L44-#REF!</f>
        <v>-0.33408179631114687</v>
      </c>
      <c r="M46">
        <f ca="1">$L45-#REF!</f>
        <v>-0.23458968190323437</v>
      </c>
      <c r="N46">
        <f ca="1">$L46-#REF!</f>
        <v>-0.24113873295910182</v>
      </c>
      <c r="O46">
        <f ca="1">$L47-#REF!</f>
        <v>-0.34998663458968204</v>
      </c>
      <c r="P46">
        <f ca="1">$L48-#REF!</f>
        <v>-0.43958834536220259</v>
      </c>
      <c r="Q46">
        <f ca="1">$L49-#REF!</f>
        <v>-0.37078321304464046</v>
      </c>
      <c r="R46">
        <f ca="1">$L50-#REF!</f>
        <v>-0.27888265169740722</v>
      </c>
      <c r="S46">
        <f ca="1">$L51-#REF!</f>
        <v>-7.8267842822774658E-2</v>
      </c>
      <c r="T46">
        <f ca="1">$L52-#REF!</f>
        <v>3.3333333333333215E-2</v>
      </c>
      <c r="U46">
        <f ca="1">$L53-#REF!</f>
        <v>-3.3974873028602026E-2</v>
      </c>
      <c r="V46">
        <f ca="1">$L54-#REF!</f>
        <v>-0.21299117882919016</v>
      </c>
      <c r="W46">
        <f ca="1">$L55-#REF!</f>
        <v>-0.30956963378775737</v>
      </c>
      <c r="X46">
        <f ca="1">$L56-#REF!</f>
        <v>-0.50475808607324257</v>
      </c>
    </row>
    <row r="47" spans="1:24" x14ac:dyDescent="0.25">
      <c r="A47">
        <f ca="1">$L33-#REF!</f>
        <v>-6.0807714351415687E-2</v>
      </c>
      <c r="B47">
        <f ca="1">$L34-#REF!</f>
        <v>-0.26245977244951202</v>
      </c>
      <c r="C47">
        <f ca="1">$L35-#REF!</f>
        <v>-7.5895453309193867E-2</v>
      </c>
      <c r="D47">
        <f ca="1">$L36-#REF!</f>
        <v>2.0674480470742607E-2</v>
      </c>
      <c r="E47">
        <f ca="1">$L37-#REF!</f>
        <v>-6.8997267386414429E-2</v>
      </c>
      <c r="F47">
        <f ca="1">$L38-#REF!</f>
        <v>6.0645111586585143E-2</v>
      </c>
      <c r="G47">
        <f ca="1">$L39-#REF!</f>
        <v>0.28417582109727102</v>
      </c>
      <c r="H47">
        <f ca="1">$L40-#REF!</f>
        <v>0.43502507911272359</v>
      </c>
      <c r="I47">
        <f ca="1">$L41-#REF!</f>
        <v>0.57048146993833238</v>
      </c>
      <c r="J47">
        <f ca="1">$L42-#REF!</f>
        <v>0.39096183095615805</v>
      </c>
      <c r="K47">
        <f ca="1">$L43-#REF!</f>
        <v>0.32965486891975965</v>
      </c>
      <c r="L47">
        <f ca="1">$L44-#REF!</f>
        <v>-0.36042823008116132</v>
      </c>
      <c r="M47">
        <f ca="1">$L45-#REF!</f>
        <v>9.9180332652806458E-2</v>
      </c>
      <c r="N47">
        <f ca="1">$L46-#REF!</f>
        <v>-2.0469155084283708E-2</v>
      </c>
      <c r="O47">
        <f ca="1">$L47-#REF!</f>
        <v>0.37912544692414629</v>
      </c>
      <c r="P47">
        <f ca="1">$L48-#REF!</f>
        <v>-0.2168809217814166</v>
      </c>
      <c r="Q47">
        <f ca="1">$L49-#REF!</f>
        <v>4.071605915332166E-2</v>
      </c>
      <c r="R47">
        <f ca="1">$L50-#REF!</f>
        <v>0.36944340361554778</v>
      </c>
      <c r="S47">
        <f ca="1">$L51-#REF!</f>
        <v>0.44298397668232009</v>
      </c>
      <c r="T47">
        <f ca="1">$L52-#REF!</f>
        <v>0.5768558951965066</v>
      </c>
      <c r="U47">
        <f ca="1">$L53-#REF!</f>
        <v>0.60503531619992779</v>
      </c>
      <c r="V47">
        <f ca="1">$L54-#REF!</f>
        <v>-0.24632451216252338</v>
      </c>
      <c r="W47">
        <f ca="1">$L55-#REF!</f>
        <v>-0.22776468473389999</v>
      </c>
      <c r="X47">
        <f ca="1">$L56-#REF!</f>
        <v>-0.38830976001792944</v>
      </c>
    </row>
    <row r="48" spans="1:24" x14ac:dyDescent="0.25">
      <c r="A48">
        <f ca="1">$L33-#REF!</f>
        <v>0.17270540205584312</v>
      </c>
      <c r="B48">
        <f ca="1">$L34-#REF!</f>
        <v>0.12553765400597799</v>
      </c>
      <c r="C48">
        <f ca="1">$L35-#REF!</f>
        <v>0.12575636072027413</v>
      </c>
      <c r="D48">
        <f ca="1">$L36-#REF!</f>
        <v>0.11596316006901412</v>
      </c>
      <c r="E48">
        <f ca="1">$L37-#REF!</f>
        <v>0.13759082403829798</v>
      </c>
      <c r="F48">
        <f ca="1">$L38-#REF!</f>
        <v>0.18424825642147219</v>
      </c>
      <c r="G48">
        <f ca="1">$L39-#REF!</f>
        <v>0.40632062404315811</v>
      </c>
      <c r="H48">
        <f ca="1">$L40-#REF!</f>
        <v>0.55125027338339294</v>
      </c>
      <c r="I48">
        <f ca="1">$L41-#REF!</f>
        <v>0.59720298413161288</v>
      </c>
      <c r="J48">
        <f ca="1">$L42-#REF!</f>
        <v>0.34516779665135727</v>
      </c>
      <c r="K48">
        <f ca="1">$L43-#REF!</f>
        <v>0.26346868848873656</v>
      </c>
      <c r="L48">
        <f ca="1">$L44-#REF!</f>
        <v>0.20938737819251046</v>
      </c>
      <c r="M48">
        <f ca="1">$L45-#REF!</f>
        <v>0.37167991057325467</v>
      </c>
      <c r="N48">
        <f ca="1">$L46-#REF!</f>
        <v>8.5611528273918047E-2</v>
      </c>
      <c r="O48">
        <f ca="1">$L47-#REF!</f>
        <v>0.31939685548346336</v>
      </c>
      <c r="P48">
        <f ca="1">$L48-#REF!</f>
        <v>0.16438239653957376</v>
      </c>
      <c r="Q48">
        <f ca="1">$L49-#REF!</f>
        <v>0.10957206386236057</v>
      </c>
      <c r="R48">
        <f ca="1">$L50-#REF!</f>
        <v>-0.31221598503074044</v>
      </c>
      <c r="S48">
        <f ca="1">$L51-#REF!</f>
        <v>0.4563194090058566</v>
      </c>
      <c r="T48">
        <f ca="1">$L52-#REF!</f>
        <v>0.69278996865203757</v>
      </c>
      <c r="U48">
        <f ca="1">$L53-#REF!</f>
        <v>0.52161551359626734</v>
      </c>
      <c r="V48">
        <f ca="1">$L54-#REF!</f>
        <v>0.53998687759714226</v>
      </c>
      <c r="W48">
        <f ca="1">$L55-#REF!</f>
        <v>0.36880027216835548</v>
      </c>
      <c r="X48">
        <f ca="1">$L56-#REF!</f>
        <v>0.34383125561954753</v>
      </c>
    </row>
    <row r="49" spans="1:24" x14ac:dyDescent="0.25">
      <c r="A49">
        <f ca="1">$L33-#REF!</f>
        <v>0.24850725459644496</v>
      </c>
      <c r="B49">
        <f ca="1">$L34-#REF!</f>
        <v>0.21052251134618311</v>
      </c>
      <c r="C49">
        <f ca="1">$L35-#REF!</f>
        <v>0.13902168491487943</v>
      </c>
      <c r="D49">
        <f ca="1">$L36-#REF!</f>
        <v>0.19195983045493056</v>
      </c>
      <c r="E49">
        <f ca="1">$L37-#REF!</f>
        <v>0.136749565160803</v>
      </c>
      <c r="F49">
        <f ca="1">$L38-#REF!</f>
        <v>0.23673395502055478</v>
      </c>
      <c r="G49">
        <f ca="1">$L39-#REF!</f>
        <v>0.43995326842974758</v>
      </c>
      <c r="H49">
        <f ca="1">$L40-#REF!</f>
        <v>0.64710950863479644</v>
      </c>
      <c r="I49">
        <f ca="1">$L41-#REF!</f>
        <v>0.69676375844399452</v>
      </c>
      <c r="J49">
        <f ca="1">$L42-#REF!</f>
        <v>-0.34135257952419129</v>
      </c>
      <c r="K49">
        <f ca="1">$L43-#REF!</f>
        <v>0.35787564525688564</v>
      </c>
      <c r="L49">
        <f ca="1">$L44-#REF!</f>
        <v>0.36910258992408695</v>
      </c>
      <c r="M49">
        <f ca="1">$L45-#REF!</f>
        <v>0.47070050813271841</v>
      </c>
      <c r="N49">
        <f ca="1">$L46-#REF!</f>
        <v>-0.14601803444857286</v>
      </c>
      <c r="O49">
        <f ca="1">$L47-#REF!</f>
        <v>0.29156446967328675</v>
      </c>
      <c r="P49">
        <f ca="1">$L48-#REF!</f>
        <v>0.21218361149450005</v>
      </c>
      <c r="Q49">
        <f ca="1">$L49-#REF!</f>
        <v>0.33450697699131232</v>
      </c>
      <c r="R49">
        <f ca="1">$L50-#REF!</f>
        <v>0.40427091789684044</v>
      </c>
      <c r="S49">
        <f ca="1">$L51-#REF!</f>
        <v>0.64186569595483201</v>
      </c>
      <c r="T49">
        <f ca="1">$L52-#REF!</f>
        <v>0.68567026194144842</v>
      </c>
      <c r="U49">
        <f ca="1">$L53-#REF!</f>
        <v>0.65590699651428452</v>
      </c>
      <c r="V49">
        <f ca="1">$L54-#REF!</f>
        <v>0.47324405486367077</v>
      </c>
      <c r="W49">
        <f ca="1">$L55-#REF!</f>
        <v>0.35257725886760988</v>
      </c>
      <c r="X49">
        <f ca="1">$L56-#REF!</f>
        <v>0.30166204746553521</v>
      </c>
    </row>
    <row r="50" spans="1:24" x14ac:dyDescent="0.25">
      <c r="A50">
        <f ca="1">$L33-#REF!</f>
        <v>-0.55747750988665623</v>
      </c>
      <c r="B50">
        <f ca="1">$L34-#REF!</f>
        <v>-0.34888592434927934</v>
      </c>
      <c r="C50">
        <f ca="1">$L35-#REF!</f>
        <v>-0.36799846110415768</v>
      </c>
      <c r="D50">
        <f ca="1">$L36-#REF!</f>
        <v>-0.44837828857794537</v>
      </c>
      <c r="E50">
        <f ca="1">$L37-#REF!</f>
        <v>-0.4450369359984212</v>
      </c>
      <c r="F50">
        <f ca="1">$L38-#REF!</f>
        <v>-0.35687519204970436</v>
      </c>
      <c r="G50">
        <f ca="1">$L39-#REF!</f>
        <v>-0.32218258399598287</v>
      </c>
      <c r="H50">
        <f ca="1">$L40-#REF!</f>
        <v>-0.30820636193531137</v>
      </c>
      <c r="I50">
        <f ca="1">$L41-#REF!</f>
        <v>0.1623110418274889</v>
      </c>
      <c r="J50">
        <f ca="1">$L42-#REF!</f>
        <v>-9.8361925318583898E-2</v>
      </c>
      <c r="K50">
        <f ca="1">$L43-#REF!</f>
        <v>-4.2193476180840239E-2</v>
      </c>
      <c r="L50">
        <f ca="1">$L44-#REF!</f>
        <v>-2.1620737121115674E-2</v>
      </c>
      <c r="M50">
        <f ca="1">$L45-#REF!</f>
        <v>4.4538043953463391E-2</v>
      </c>
      <c r="N50">
        <f ca="1">$L46-#REF!</f>
        <v>-3.6777362242590872E-2</v>
      </c>
      <c r="O50">
        <f ca="1">$L47-#REF!</f>
        <v>-6.5562958577220831E-2</v>
      </c>
      <c r="P50">
        <f ca="1">$L48-#REF!</f>
        <v>-0.36482199022201578</v>
      </c>
      <c r="Q50">
        <f ca="1">$L49-#REF!</f>
        <v>-5.4272309617849235E-2</v>
      </c>
      <c r="R50">
        <f ca="1">$L50-#REF!</f>
        <v>-1.3150564469992743E-2</v>
      </c>
      <c r="S50">
        <f ca="1">$L51-#REF!</f>
        <v>0.16877265561959309</v>
      </c>
      <c r="T50">
        <f ca="1">$L52-#REF!</f>
        <v>0.30841121495327106</v>
      </c>
      <c r="U50">
        <f ca="1">$L53-#REF!</f>
        <v>0.24515285282809574</v>
      </c>
      <c r="V50">
        <f ca="1">$L54-#REF!</f>
        <v>9.9469880360841034E-2</v>
      </c>
      <c r="W50">
        <f ca="1">$L55-#REF!</f>
        <v>-7.7170879893676325E-2</v>
      </c>
      <c r="X50">
        <f ca="1">$L56-#REF!</f>
        <v>0.17218895442519999</v>
      </c>
    </row>
    <row r="51" spans="1:24" x14ac:dyDescent="0.25">
      <c r="A51">
        <f ca="1">$L33-#REF!</f>
        <v>2.0014701951349911E-2</v>
      </c>
      <c r="B51">
        <f ca="1">$L34-#REF!</f>
        <v>-0.39028000534616414</v>
      </c>
      <c r="C51">
        <f ca="1">$L35-#REF!</f>
        <v>-0.40105920876770906</v>
      </c>
      <c r="D51">
        <f ca="1">$L36-#REF!</f>
        <v>-0.33583934776797653</v>
      </c>
      <c r="E51">
        <f ca="1">$L37-#REF!</f>
        <v>-0.44083132852178564</v>
      </c>
      <c r="F51">
        <f ca="1">$L38-#REF!</f>
        <v>-0.28273188986901893</v>
      </c>
      <c r="G51">
        <f ca="1">$L39-#REF!</f>
        <v>-9.3444266238973617E-2</v>
      </c>
      <c r="H51">
        <f ca="1">$L40-#REF!</f>
        <v>0.22512697139802196</v>
      </c>
      <c r="I51">
        <f ca="1">$L41-#REF!</f>
        <v>0.33871291098636735</v>
      </c>
      <c r="J51">
        <f ca="1">$L42-#REF!</f>
        <v>3.7814087142475361E-2</v>
      </c>
      <c r="K51">
        <f ca="1">$L43-#REF!</f>
        <v>-0.3786420743116814</v>
      </c>
      <c r="L51">
        <f ca="1">$L44-#REF!</f>
        <v>8.2584870355519868E-2</v>
      </c>
      <c r="M51">
        <f ca="1">$L45-#REF!</f>
        <v>0.24457698476343231</v>
      </c>
      <c r="N51">
        <f ca="1">$L46-#REF!</f>
        <v>0.19636126704089818</v>
      </c>
      <c r="O51">
        <f ca="1">$L47-#REF!</f>
        <v>0.13334669874365135</v>
      </c>
      <c r="P51">
        <f ca="1">$L48-#REF!</f>
        <v>9.3744987971130733E-2</v>
      </c>
      <c r="Q51">
        <f ca="1">$L49-#REF!</f>
        <v>4.5883453622026171E-2</v>
      </c>
      <c r="R51">
        <f ca="1">$L50-#REF!</f>
        <v>9.6117348302592887E-2</v>
      </c>
      <c r="S51">
        <f ca="1">$L51-#REF!</f>
        <v>0.2925654905105588</v>
      </c>
      <c r="T51">
        <f ca="1">$L52-#REF!</f>
        <v>0.55833333333333335</v>
      </c>
      <c r="U51">
        <f ca="1">$L53-#REF!</f>
        <v>0.39519179363806467</v>
      </c>
      <c r="V51">
        <f ca="1">$L54-#REF!</f>
        <v>0.24534215450414332</v>
      </c>
      <c r="W51">
        <f ca="1">$L55-#REF!</f>
        <v>-0.15956963378775735</v>
      </c>
      <c r="X51">
        <f ca="1">$L56-#REF!</f>
        <v>-0.2380914194065758</v>
      </c>
    </row>
    <row r="52" spans="1:24" x14ac:dyDescent="0.25">
      <c r="A52">
        <f ca="1">$L33-#REF!</f>
        <v>0.19394436555991262</v>
      </c>
      <c r="B52">
        <f ca="1">$L34-#REF!</f>
        <v>0.14416189067830074</v>
      </c>
      <c r="C52">
        <f ca="1">$L35-#REF!</f>
        <v>0.13307687685920216</v>
      </c>
      <c r="D52">
        <f ca="1">$L36-#REF!</f>
        <v>0.13013924550419476</v>
      </c>
      <c r="E52">
        <f ca="1">$L37-#REF!</f>
        <v>0.15718090389411654</v>
      </c>
      <c r="F52">
        <f ca="1">$L38-#REF!</f>
        <v>0.20358309484046119</v>
      </c>
      <c r="G52">
        <f ca="1">$L39-#REF!</f>
        <v>0.43339059614634756</v>
      </c>
      <c r="H52">
        <f ca="1">$L40-#REF!</f>
        <v>0.61037161971606479</v>
      </c>
      <c r="I52">
        <f ca="1">$L41-#REF!</f>
        <v>0.62005847673560288</v>
      </c>
      <c r="J52">
        <f ca="1">$L42-#REF!</f>
        <v>0.5684333531975212</v>
      </c>
      <c r="K52">
        <f ca="1">$L43-#REF!</f>
        <v>0.52999706941920544</v>
      </c>
      <c r="L52">
        <f ca="1">$L44-#REF!</f>
        <v>0.54581117004970947</v>
      </c>
      <c r="M52">
        <f ca="1">$L45-#REF!</f>
        <v>0.50914120494691861</v>
      </c>
      <c r="N52">
        <f ca="1">$L46-#REF!</f>
        <v>0.58783680220909396</v>
      </c>
      <c r="O52">
        <f ca="1">$L47-#REF!</f>
        <v>0.50505923696995114</v>
      </c>
      <c r="P52">
        <f ca="1">$L48-#REF!</f>
        <v>0.42585507971425002</v>
      </c>
      <c r="Q52">
        <f ca="1">$L49-#REF!</f>
        <v>0.42187733741407518</v>
      </c>
      <c r="R52">
        <f ca="1">$L50-#REF!</f>
        <v>0.53411429019861734</v>
      </c>
      <c r="S52">
        <f ca="1">$L51-#REF!</f>
        <v>-0.11160117615610787</v>
      </c>
      <c r="T52">
        <f ca="1">$L52-#REF!</f>
        <v>0.4308103975535168</v>
      </c>
      <c r="U52">
        <f ca="1">$L53-#REF!</f>
        <v>0.46548995877567934</v>
      </c>
      <c r="V52">
        <f ca="1">$L54-#REF!</f>
        <v>0.31177946337264484</v>
      </c>
      <c r="W52">
        <f ca="1">$L55-#REF!</f>
        <v>0.29539978517248733</v>
      </c>
      <c r="X52">
        <f ca="1">$L56-#REF!</f>
        <v>0.14845292310106956</v>
      </c>
    </row>
    <row r="53" spans="1:24" x14ac:dyDescent="0.25">
      <c r="A53">
        <f ca="1">$L33-#REF!</f>
        <v>-0.62678016984352181</v>
      </c>
      <c r="B53">
        <f ca="1">$L34-#REF!</f>
        <v>-0.76944667201283079</v>
      </c>
      <c r="C53">
        <f ca="1">$L35-#REF!</f>
        <v>-0.71163613184463215</v>
      </c>
      <c r="D53">
        <f ca="1">$L36-#REF!</f>
        <v>-0.79417268110130979</v>
      </c>
      <c r="E53">
        <f ca="1">$L37-#REF!</f>
        <v>-0.72929286698332407</v>
      </c>
      <c r="F53">
        <f ca="1">$L38-#REF!</f>
        <v>-0.687860094997224</v>
      </c>
      <c r="G53">
        <f ca="1">$L39-#REF!</f>
        <v>-0.47229042008512734</v>
      </c>
      <c r="H53">
        <f ca="1">$L40-#REF!</f>
        <v>-0.26205251578146516</v>
      </c>
      <c r="I53">
        <f ca="1">$L41-#REF!</f>
        <v>-0.24013324285978643</v>
      </c>
      <c r="J53">
        <f ca="1">$L42-#REF!</f>
        <v>-0.29519873337034508</v>
      </c>
      <c r="K53">
        <f ca="1">$L43-#REF!</f>
        <v>-0.31710361277321986</v>
      </c>
      <c r="L53">
        <f ca="1">$L44-#REF!</f>
        <v>-0.32126128349063388</v>
      </c>
      <c r="M53">
        <f ca="1">$L45-#REF!</f>
        <v>-0.22433327164682404</v>
      </c>
      <c r="N53">
        <f ca="1">$L46-#REF!</f>
        <v>-0.24626693808730693</v>
      </c>
      <c r="O53">
        <f ca="1">$L47-#REF!</f>
        <v>-0.32178150638455372</v>
      </c>
      <c r="P53">
        <f ca="1">$L48-#REF!</f>
        <v>-0.39343449920835638</v>
      </c>
      <c r="Q53">
        <f ca="1">$L49-#REF!</f>
        <v>-0.36052680278823013</v>
      </c>
      <c r="R53">
        <f ca="1">$L50-#REF!</f>
        <v>-0.23529290810766346</v>
      </c>
      <c r="S53">
        <f ca="1">$L51-#REF!</f>
        <v>-5.0062714617646331E-2</v>
      </c>
      <c r="T53">
        <f ca="1">$L52-#REF!</f>
        <v>6.1538461538461542E-2</v>
      </c>
      <c r="U53">
        <f ca="1">$L53-#REF!</f>
        <v>-3.9103078156807136E-2</v>
      </c>
      <c r="V53">
        <f ca="1">$L54-#REF!</f>
        <v>-0.18478605062406184</v>
      </c>
      <c r="W53">
        <f ca="1">$L55-#REF!</f>
        <v>-0.29931322353134704</v>
      </c>
      <c r="X53">
        <f ca="1">$L56-#REF!</f>
        <v>-0.47655295786811419</v>
      </c>
    </row>
    <row r="54" spans="1:24" x14ac:dyDescent="0.25">
      <c r="A54">
        <f ca="1">$L33-#REF!</f>
        <v>0.21397144495389447</v>
      </c>
      <c r="B54">
        <f ca="1">$L34-#REF!</f>
        <v>0.15078233562075705</v>
      </c>
      <c r="C54">
        <f ca="1">$L35-#REF!</f>
        <v>0.17098277596511527</v>
      </c>
      <c r="D54">
        <f ca="1">$L36-#REF!</f>
        <v>0.18407159370785048</v>
      </c>
      <c r="E54">
        <f ca="1">$L37-#REF!</f>
        <v>0.19351981651638234</v>
      </c>
      <c r="F54">
        <f ca="1">$L38-#REF!</f>
        <v>0.22655564193759684</v>
      </c>
      <c r="G54">
        <f ca="1">$L39-#REF!</f>
        <v>0.46132672612743869</v>
      </c>
      <c r="H54">
        <f ca="1">$L40-#REF!</f>
        <v>0.49370203501125354</v>
      </c>
      <c r="I54">
        <f ca="1">$L41-#REF!</f>
        <v>0.69615565907797039</v>
      </c>
      <c r="J54">
        <f ca="1">$L42-#REF!</f>
        <v>0.6231512372697019</v>
      </c>
      <c r="K54">
        <f ca="1">$L43-#REF!</f>
        <v>0.58738846003946366</v>
      </c>
      <c r="L54">
        <f ca="1">$L44-#REF!</f>
        <v>0.60930242760742837</v>
      </c>
      <c r="M54">
        <f ca="1">$L45-#REF!</f>
        <v>0.66897265906368675</v>
      </c>
      <c r="N54">
        <f ca="1">$L46-#REF!</f>
        <v>0.32959918052690329</v>
      </c>
      <c r="O54">
        <f ca="1">$L47-#REF!</f>
        <v>-0.28370164731232816</v>
      </c>
      <c r="P54">
        <f ca="1">$L48-#REF!</f>
        <v>-0.43958834536220259</v>
      </c>
      <c r="Q54">
        <f ca="1">$L49-#REF!</f>
        <v>0.22285546380014326</v>
      </c>
      <c r="R54">
        <f ca="1">$L50-#REF!</f>
        <v>0.62671531267918323</v>
      </c>
      <c r="S54">
        <f ca="1">$L51-#REF!</f>
        <v>0.77122325132480818</v>
      </c>
      <c r="T54">
        <f ca="1">$L52-#REF!</f>
        <v>0.95954198473282448</v>
      </c>
      <c r="U54">
        <f ca="1">$L53-#REF!</f>
        <v>0.78981647557190693</v>
      </c>
      <c r="V54">
        <f ca="1">$L54-#REF!</f>
        <v>0.63955335043289652</v>
      </c>
      <c r="W54">
        <f ca="1">$L55-#REF!</f>
        <v>0.53177896672114855</v>
      </c>
      <c r="X54">
        <f ca="1">$L56-#REF!</f>
        <v>0.3615269012041113</v>
      </c>
    </row>
    <row r="55" spans="1:24" x14ac:dyDescent="0.25">
      <c r="A55">
        <f ca="1">$L33-#REF!</f>
        <v>0.18009411711912104</v>
      </c>
      <c r="B55">
        <f ca="1">$L34-#REF!</f>
        <v>0.1235795192146858</v>
      </c>
      <c r="C55">
        <f ca="1">$L35-#REF!</f>
        <v>1.1377679840684662E-2</v>
      </c>
      <c r="D55">
        <f ca="1">$L36-#REF!</f>
        <v>5.9724447330372105E-2</v>
      </c>
      <c r="E55">
        <f ca="1">$L37-#REF!</f>
        <v>-0.10291716001437001</v>
      </c>
      <c r="F55">
        <f ca="1">$L38-#REF!</f>
        <v>0.13668538161515065</v>
      </c>
      <c r="G55">
        <f ca="1">$L39-#REF!</f>
        <v>0.29190600198444078</v>
      </c>
      <c r="H55">
        <f ca="1">$L40-#REF!</f>
        <v>0.57472200663521567</v>
      </c>
      <c r="I55">
        <f ca="1">$L41-#REF!</f>
        <v>0.39878706687150461</v>
      </c>
      <c r="J55">
        <f ca="1">$L42-#REF!</f>
        <v>0.50181561233443917</v>
      </c>
      <c r="K55">
        <f ca="1">$L43-#REF!</f>
        <v>0.32915218255168244</v>
      </c>
      <c r="L55">
        <f ca="1">$L44-#REF!</f>
        <v>0.33091241847795605</v>
      </c>
      <c r="M55">
        <f ca="1">$L45-#REF!</f>
        <v>-0.30125634856990102</v>
      </c>
      <c r="N55">
        <f ca="1">$L46-#REF!</f>
        <v>0.28733502322055532</v>
      </c>
      <c r="O55">
        <f ca="1">$L47-#REF!</f>
        <v>8.023320342441298E-2</v>
      </c>
      <c r="P55">
        <f ca="1">$L48-#REF!</f>
        <v>0.23002351957941941</v>
      </c>
      <c r="Q55">
        <f ca="1">$L49-#REF!</f>
        <v>-0.11116398510733105</v>
      </c>
      <c r="R55">
        <f ca="1">$L50-#REF!</f>
        <v>0.32426239931763445</v>
      </c>
      <c r="S55">
        <f ca="1">$L51-#REF!</f>
        <v>0.61638872602123507</v>
      </c>
      <c r="T55">
        <f ca="1">$L52-#REF!</f>
        <v>0.70116756074471442</v>
      </c>
      <c r="U55">
        <f ca="1">$L53-#REF!</f>
        <v>0.70876205765405287</v>
      </c>
      <c r="V55">
        <f ca="1">$L54-#REF!</f>
        <v>-3.1430223743463714E-2</v>
      </c>
      <c r="W55">
        <f ca="1">$L55-#REF!</f>
        <v>0.24288645120225</v>
      </c>
      <c r="X55">
        <f ca="1">$L56-#REF!</f>
        <v>4.0640041622139966E-2</v>
      </c>
    </row>
    <row r="56" spans="1:24" x14ac:dyDescent="0.25">
      <c r="A56">
        <f ca="1">$L33-#REF!</f>
        <v>-0.68831863138198335</v>
      </c>
      <c r="B56">
        <f ca="1">$L34-#REF!</f>
        <v>-0.63352434191574347</v>
      </c>
      <c r="C56">
        <f ca="1">$L35-#REF!</f>
        <v>-0.74486988837935975</v>
      </c>
      <c r="D56">
        <f ca="1">$L36-#REF!</f>
        <v>-0.68737656459645546</v>
      </c>
      <c r="E56">
        <f ca="1">$L37-#REF!</f>
        <v>-0.71316142560916429</v>
      </c>
      <c r="F56">
        <f ca="1">$L38-#REF!</f>
        <v>-0.68629176041918072</v>
      </c>
      <c r="G56">
        <f ca="1">$L39-#REF!</f>
        <v>-0.3922306740059639</v>
      </c>
      <c r="H56">
        <f ca="1">$L40-#REF!</f>
        <v>-0.29364325513919498</v>
      </c>
      <c r="I56">
        <f ca="1">$L41-#REF!</f>
        <v>-0.15036475891654533</v>
      </c>
      <c r="J56">
        <f ca="1">$L42-#REF!</f>
        <v>-0.33164384166011363</v>
      </c>
      <c r="K56">
        <f ca="1">$L43-#REF!</f>
        <v>-0.24271974421459408</v>
      </c>
      <c r="L56">
        <f ca="1">$L44-#REF!</f>
        <v>-0.3528520228483637</v>
      </c>
      <c r="M56">
        <f ca="1">$L45-#REF!</f>
        <v>-0.16047964954077476</v>
      </c>
      <c r="N56">
        <f ca="1">$L46-#REF!</f>
        <v>-0.25926171030538026</v>
      </c>
      <c r="O56">
        <f ca="1">$L47-#REF!</f>
        <v>-0.27652385141816094</v>
      </c>
      <c r="P56">
        <f ca="1">$L48-#REF!</f>
        <v>-0.39104465604181438</v>
      </c>
      <c r="Q56">
        <f ca="1">$L49-#REF!</f>
        <v>-0.38405182145888006</v>
      </c>
      <c r="R56">
        <f ca="1">$L50-#REF!</f>
        <v>-0.18114802386569195</v>
      </c>
      <c r="S56">
        <f ca="1">$L51-#REF!</f>
        <v>-0.10674680722406904</v>
      </c>
      <c r="T56">
        <f ca="1">$L52-#REF!</f>
        <v>0.11650485436893199</v>
      </c>
      <c r="U56">
        <f ca="1">$L53-#REF!</f>
        <v>-8.6078432899152291E-2</v>
      </c>
      <c r="V56">
        <f ca="1">$L54-#REF!</f>
        <v>-0.11525655099747489</v>
      </c>
      <c r="W56">
        <f ca="1">$L55-#REF!</f>
        <v>-0.36167319365830763</v>
      </c>
      <c r="X56">
        <f ca="1">$L56-#REF!</f>
        <v>-0.41187782717356608</v>
      </c>
    </row>
    <row r="57" spans="1:24" x14ac:dyDescent="0.25">
      <c r="A57">
        <f ca="1">$L33-#REF!</f>
        <v>-0.53906490003869978</v>
      </c>
      <c r="B57">
        <f ca="1">$L34-#REF!</f>
        <v>-0.26198398544566659</v>
      </c>
      <c r="C57">
        <f ca="1">$L35-#REF!</f>
        <v>-0.53482786548412709</v>
      </c>
      <c r="D57">
        <f ca="1">$L36-#REF!</f>
        <v>-0.43596372587742915</v>
      </c>
      <c r="E57">
        <f ca="1">$L37-#REF!</f>
        <v>-0.40277162702924829</v>
      </c>
      <c r="F57">
        <f ca="1">$L38-#REF!</f>
        <v>-0.63745825802822287</v>
      </c>
      <c r="G57">
        <f ca="1">$L39-#REF!</f>
        <v>4.1257226298339944E-2</v>
      </c>
      <c r="H57">
        <f ca="1">$L40-#REF!</f>
        <v>-0.1216391977562068</v>
      </c>
      <c r="I57">
        <f ca="1">$L41-#REF!</f>
        <v>9.4309925911740478E-2</v>
      </c>
      <c r="J57">
        <f ca="1">$L42-#REF!</f>
        <v>7.6557868237002724E-2</v>
      </c>
      <c r="K57">
        <f ca="1">$L43-#REF!</f>
        <v>-0.21446296983406943</v>
      </c>
      <c r="L57">
        <f ca="1">$L44-#REF!</f>
        <v>0.23706248229581844</v>
      </c>
      <c r="M57">
        <f ca="1">$L45-#REF!</f>
        <v>-0.30125634856990102</v>
      </c>
      <c r="N57">
        <f ca="1">$L46-#REF!</f>
        <v>0.22204534664288827</v>
      </c>
      <c r="O57">
        <f ca="1">$L47-#REF!</f>
        <v>0.25847107685310416</v>
      </c>
      <c r="P57">
        <f ca="1">$L48-#REF!</f>
        <v>-0.33511073342190401</v>
      </c>
      <c r="Q57">
        <f ca="1">$L49-#REF!</f>
        <v>-0.24342002896503845</v>
      </c>
      <c r="R57">
        <f ca="1">$L50-#REF!</f>
        <v>-0.23012643279193445</v>
      </c>
      <c r="S57">
        <f ca="1">$L51-#REF!</f>
        <v>0.13466748056031008</v>
      </c>
      <c r="T57">
        <f ca="1">$L52-#REF!</f>
        <v>0.60447761194029859</v>
      </c>
      <c r="U57">
        <f ca="1">$L53-#REF!</f>
        <v>0.45905995284204482</v>
      </c>
      <c r="V57">
        <f ca="1">$L54-#REF!</f>
        <v>2.2332204255387067E-2</v>
      </c>
      <c r="W57">
        <f ca="1">$L55-#REF!</f>
        <v>0.11630101297841178</v>
      </c>
      <c r="X57">
        <f ca="1">$L56-#REF!</f>
        <v>-0.32913619552597867</v>
      </c>
    </row>
    <row r="58" spans="1:24" x14ac:dyDescent="0.25">
      <c r="A58">
        <f ca="1">$L33-#REF!</f>
        <v>-0.68831863138198335</v>
      </c>
      <c r="B58">
        <f ca="1">$L34-#REF!</f>
        <v>-0.65833556090171974</v>
      </c>
      <c r="C58">
        <f ca="1">$L35-#REF!</f>
        <v>-0.78855920876770913</v>
      </c>
      <c r="D58">
        <f ca="1">$L36-#REF!</f>
        <v>-0.68306156999019874</v>
      </c>
      <c r="E58">
        <f ca="1">$L37-#REF!</f>
        <v>-0.79083132852178561</v>
      </c>
      <c r="F58">
        <f ca="1">$L38-#REF!</f>
        <v>-0.63828744542457461</v>
      </c>
      <c r="G58">
        <f ca="1">$L39-#REF!</f>
        <v>-0.51844426623897355</v>
      </c>
      <c r="H58">
        <f ca="1">$L40-#REF!</f>
        <v>-0.30820636193531137</v>
      </c>
      <c r="I58">
        <f ca="1">$L41-#REF!</f>
        <v>-0.1751759779025216</v>
      </c>
      <c r="J58">
        <f ca="1">$L42-#REF!</f>
        <v>-0.34135257952419129</v>
      </c>
      <c r="K58">
        <f ca="1">$L43-#REF!</f>
        <v>-0.26753096320057035</v>
      </c>
      <c r="L58">
        <f ca="1">$L44-#REF!</f>
        <v>-0.36741512964448009</v>
      </c>
      <c r="M58">
        <f ca="1">$L45-#REF!</f>
        <v>-0.19014523745878997</v>
      </c>
      <c r="N58">
        <f ca="1">$L46-#REF!</f>
        <v>-0.19669428851465742</v>
      </c>
      <c r="O58">
        <f ca="1">$L47-#REF!</f>
        <v>-0.38331996792301526</v>
      </c>
      <c r="P58">
        <f ca="1">$L48-#REF!</f>
        <v>-0.32847723425109154</v>
      </c>
      <c r="Q58">
        <f ca="1">$L49-#REF!</f>
        <v>-0.43744987971130711</v>
      </c>
      <c r="R58">
        <f ca="1">$L50-#REF!</f>
        <v>-0.20110487391962939</v>
      </c>
      <c r="S58">
        <f ca="1">$L51-#REF!</f>
        <v>-0.11160117615610787</v>
      </c>
      <c r="T58">
        <f ca="1">$L52-#REF!</f>
        <v>0</v>
      </c>
      <c r="U58">
        <f ca="1">$L53-#REF!</f>
        <v>1.0469571415842371E-2</v>
      </c>
      <c r="V58">
        <f ca="1">$L54-#REF!</f>
        <v>-0.24632451216252338</v>
      </c>
      <c r="W58">
        <f ca="1">$L55-#REF!</f>
        <v>-0.26512518934331297</v>
      </c>
      <c r="X58">
        <f ca="1">$L56-#REF!</f>
        <v>-0.53809141940657579</v>
      </c>
    </row>
    <row r="59" spans="1:24" x14ac:dyDescent="0.25">
      <c r="A59">
        <f ca="1">$L33-#REF!</f>
        <v>0.28332002408020146</v>
      </c>
      <c r="B59">
        <f ca="1">$L34-#REF!</f>
        <v>0.20324240361742135</v>
      </c>
      <c r="C59">
        <f ca="1">$L35-#REF!</f>
        <v>0.15524331224069421</v>
      </c>
      <c r="D59">
        <f ca="1">$L36-#REF!</f>
        <v>0.17011303318440446</v>
      </c>
      <c r="E59">
        <f ca="1">$L37-#REF!</f>
        <v>0.16793967988157574</v>
      </c>
      <c r="F59">
        <f ca="1">$L38-#REF!</f>
        <v>0.23274430060717155</v>
      </c>
      <c r="G59">
        <f ca="1">$L39-#REF!</f>
        <v>0.46501161611396763</v>
      </c>
      <c r="H59">
        <f ca="1">$L40-#REF!</f>
        <v>0.67577473050166337</v>
      </c>
      <c r="I59">
        <f ca="1">$L41-#REF!</f>
        <v>0.70268349922166151</v>
      </c>
      <c r="J59">
        <f ca="1">$L42-#REF!</f>
        <v>0.64315372299681717</v>
      </c>
      <c r="K59">
        <f ca="1">$L43-#REF!</f>
        <v>0.60665204333537748</v>
      </c>
      <c r="L59">
        <f ca="1">$L44-#REF!</f>
        <v>0.61787898800257879</v>
      </c>
      <c r="M59">
        <f ca="1">$L45-#REF!</f>
        <v>0.30221003798472079</v>
      </c>
      <c r="N59">
        <f ca="1">$L46-#REF!</f>
        <v>0.17985216339944154</v>
      </c>
      <c r="O59">
        <f ca="1">$L47-#REF!</f>
        <v>-0.15826744691461192</v>
      </c>
      <c r="P59">
        <f ca="1">$L48-#REF!</f>
        <v>-0.43958834536220259</v>
      </c>
      <c r="Q59">
        <f ca="1">$L49-#REF!</f>
        <v>-0.11707172845080294</v>
      </c>
      <c r="R59">
        <f ca="1">$L50-#REF!</f>
        <v>0.30621888891883936</v>
      </c>
      <c r="S59">
        <f ca="1">$L51-#REF!</f>
        <v>0.67043663896994254</v>
      </c>
      <c r="T59">
        <f ca="1">$L52-#REF!</f>
        <v>0.74474789915966388</v>
      </c>
      <c r="U59">
        <f ca="1">$L53-#REF!</f>
        <v>0.59710005694338675</v>
      </c>
      <c r="V59">
        <f ca="1">$L54-#REF!</f>
        <v>0.57142758867781274</v>
      </c>
      <c r="W59">
        <f ca="1">$L55-#REF!</f>
        <v>0.59697798525986168</v>
      </c>
      <c r="X59">
        <f ca="1">$L56-#REF!</f>
        <v>0.43774891672787802</v>
      </c>
    </row>
    <row r="60" spans="1:24" x14ac:dyDescent="0.25">
      <c r="A60">
        <f ca="1">$L33-#REF!</f>
        <v>-0.52384494717145702</v>
      </c>
      <c r="B60">
        <f ca="1">$L34-#REF!</f>
        <v>-0.65102561938125192</v>
      </c>
      <c r="C60">
        <f ca="1">$L35-#REF!</f>
        <v>-0.67013815613613026</v>
      </c>
      <c r="D60">
        <f ca="1">$L36-#REF!</f>
        <v>-0.66259373373288877</v>
      </c>
      <c r="E60">
        <f ca="1">$L37-#REF!</f>
        <v>-0.65267343378494358</v>
      </c>
      <c r="F60">
        <f ca="1">$L38-#REF!</f>
        <v>-0.6375564512725278</v>
      </c>
      <c r="G60">
        <f ca="1">$L39-#REF!</f>
        <v>-0.38686531887055253</v>
      </c>
      <c r="H60">
        <f ca="1">$L40-#REF!</f>
        <v>-0.1897853093037325</v>
      </c>
      <c r="I60">
        <f ca="1">$L41-#REF!</f>
        <v>-0.16786603638205377</v>
      </c>
      <c r="J60">
        <f ca="1">$L42-#REF!</f>
        <v>-0.22951047426103344</v>
      </c>
      <c r="K60">
        <f ca="1">$L43-#REF!</f>
        <v>-0.37206312694326038</v>
      </c>
      <c r="L60">
        <f ca="1">$L44-#REF!</f>
        <v>-0.20294144543395376</v>
      </c>
      <c r="M60">
        <f ca="1">$L45-#REF!</f>
        <v>-0.20257213804358531</v>
      </c>
      <c r="N60">
        <f ca="1">$L46-#REF!</f>
        <v>-0.16964750488892644</v>
      </c>
      <c r="O60">
        <f ca="1">$L47-#REF!</f>
        <v>-0.27805681002827853</v>
      </c>
      <c r="P60">
        <f ca="1">$L48-#REF!</f>
        <v>-0.3145883453622027</v>
      </c>
      <c r="Q60">
        <f ca="1">$L49-#REF!</f>
        <v>-0.31244987971130722</v>
      </c>
      <c r="R60">
        <f ca="1">$L50-#REF!</f>
        <v>-0.20695282713600371</v>
      </c>
      <c r="S60">
        <f ca="1">$L51-#REF!</f>
        <v>6.8198764754709984E-3</v>
      </c>
      <c r="T60">
        <f ca="1">$L52-#REF!</f>
        <v>0.11184210526315785</v>
      </c>
      <c r="U60">
        <f ca="1">$L53-#REF!</f>
        <v>5.0674249778415503E-2</v>
      </c>
      <c r="V60">
        <f ca="1">$L54-#REF!</f>
        <v>-0.16079819637304982</v>
      </c>
      <c r="W60">
        <f ca="1">$L55-#REF!</f>
        <v>-0.25781524782284515</v>
      </c>
      <c r="X60">
        <f ca="1">$L56-#REF!</f>
        <v>-0.53809141940657579</v>
      </c>
    </row>
    <row r="61" spans="1:24" x14ac:dyDescent="0.25">
      <c r="A61">
        <f ca="1">$L33-#REF!</f>
        <v>-0.35854401690985999</v>
      </c>
      <c r="B61">
        <f ca="1">$L34-#REF!</f>
        <v>-0.47881796501401708</v>
      </c>
      <c r="C61">
        <f ca="1">$L35-#REF!</f>
        <v>-0.2998284851615407</v>
      </c>
      <c r="D61">
        <f ca="1">$L36-#REF!</f>
        <v>-0.13699593139786972</v>
      </c>
      <c r="E61">
        <f ca="1">$L37-#REF!</f>
        <v>-0.14788945426318539</v>
      </c>
      <c r="F61">
        <f ca="1">$L38-#REF!</f>
        <v>-9.4594286073052147E-2</v>
      </c>
      <c r="G61">
        <f ca="1">$L39-#REF!</f>
        <v>8.4165460925913704E-2</v>
      </c>
      <c r="H61">
        <f ca="1">$L40-#REF!</f>
        <v>0.35608782549054868</v>
      </c>
      <c r="I61">
        <f ca="1">$L41-#REF!</f>
        <v>0.12415181964591659</v>
      </c>
      <c r="J61">
        <f ca="1">$L42-#REF!</f>
        <v>1.689178583761175E-2</v>
      </c>
      <c r="K61">
        <f ca="1">$L43-#REF!</f>
        <v>5.314914751512767E-2</v>
      </c>
      <c r="L61">
        <f ca="1">$L44-#REF!</f>
        <v>-9.3393777331312822E-2</v>
      </c>
      <c r="M61">
        <f ca="1">$L45-#REF!</f>
        <v>-0.30125634856990102</v>
      </c>
      <c r="N61">
        <f ca="1">$L46-#REF!</f>
        <v>0.26040337854742251</v>
      </c>
      <c r="O61">
        <f ca="1">$L47-#REF!</f>
        <v>0.34384491938422079</v>
      </c>
      <c r="P61">
        <f ca="1">$L48-#REF!</f>
        <v>0.28757654194503346</v>
      </c>
      <c r="Q61">
        <f ca="1">$L49-#REF!</f>
        <v>0.24582414164100602</v>
      </c>
      <c r="R61">
        <f ca="1">$L50-#REF!</f>
        <v>0.29751117985656678</v>
      </c>
      <c r="S61">
        <f ca="1">$L51-#REF!</f>
        <v>0.33205244187473437</v>
      </c>
      <c r="T61">
        <f ca="1">$L52-#REF!</f>
        <v>7.3546856465005916E-2</v>
      </c>
      <c r="U61">
        <f ca="1">$L53-#REF!</f>
        <v>0.34775703681718684</v>
      </c>
      <c r="V61">
        <f ca="1">$L54-#REF!</f>
        <v>0.22342637751719185</v>
      </c>
      <c r="W61">
        <f ca="1">$L55-#REF!</f>
        <v>0.33787995102837548</v>
      </c>
      <c r="X61">
        <f ca="1">$L56-#REF!</f>
        <v>-1.0214788327097712E-2</v>
      </c>
    </row>
    <row r="62" spans="1:24" x14ac:dyDescent="0.25">
      <c r="A62">
        <f ca="1">$L33-#REF!</f>
        <v>5.2229923102820153E-2</v>
      </c>
      <c r="B62">
        <f ca="1">$L34-#REF!</f>
        <v>-4.2982624570280709E-2</v>
      </c>
      <c r="C62">
        <f ca="1">$L35-#REF!</f>
        <v>-3.5038082007145782E-2</v>
      </c>
      <c r="D62">
        <f ca="1">$L36-#REF!</f>
        <v>-4.917638755053147E-2</v>
      </c>
      <c r="E62">
        <f ca="1">$L37-#REF!</f>
        <v>-4.3981810360184448E-2</v>
      </c>
      <c r="F62">
        <f ca="1">$L38-#REF!</f>
        <v>1.1535468668169097E-2</v>
      </c>
      <c r="G62">
        <f ca="1">$L39-#REF!</f>
        <v>0.25323846170765357</v>
      </c>
      <c r="H62">
        <f ca="1">$L40-#REF!</f>
        <v>0.46014056171183465</v>
      </c>
      <c r="I62">
        <f ca="1">$L41-#REF!</f>
        <v>0.39162247362535918</v>
      </c>
      <c r="J62">
        <f ca="1">$L42-#REF!</f>
        <v>-0.15009979968727505</v>
      </c>
      <c r="K62">
        <f ca="1">$L43-#REF!</f>
        <v>2.7584760380683249E-2</v>
      </c>
      <c r="L62">
        <f ca="1">$L44-#REF!</f>
        <v>0.29047960719762517</v>
      </c>
      <c r="M62">
        <f ca="1">$L45-#REF!</f>
        <v>0.46004832155611824</v>
      </c>
      <c r="N62">
        <f ca="1">$L46-#REF!</f>
        <v>0.20813233202730785</v>
      </c>
      <c r="O62">
        <f ca="1">$L47-#REF!</f>
        <v>0.23973414623562078</v>
      </c>
      <c r="P62">
        <f ca="1">$L48-#REF!</f>
        <v>0.10155324099806429</v>
      </c>
      <c r="Q62">
        <f ca="1">$L49-#REF!</f>
        <v>-0.15390651425541391</v>
      </c>
      <c r="R62">
        <f ca="1">$L50-#REF!</f>
        <v>0.31009683928356646</v>
      </c>
      <c r="S62">
        <f ca="1">$L51-#REF!</f>
        <v>0.38728688907739839</v>
      </c>
      <c r="T62">
        <f ca="1">$L52-#REF!</f>
        <v>0.64010378057820616</v>
      </c>
      <c r="U62">
        <f ca="1">$L53-#REF!</f>
        <v>0.49350227053453116</v>
      </c>
      <c r="V62">
        <f ca="1">$L54-#REF!</f>
        <v>-0.11215105033895034</v>
      </c>
      <c r="W62">
        <f ca="1">$L55-#REF!</f>
        <v>-0.37623630045442402</v>
      </c>
      <c r="X62">
        <f ca="1">$L56-#REF!</f>
        <v>0.12202718696851689</v>
      </c>
    </row>
    <row r="63" spans="1:24" x14ac:dyDescent="0.25">
      <c r="A63">
        <f ca="1">$L33-#REF!</f>
        <v>7.1131540439322405E-2</v>
      </c>
      <c r="B63">
        <f ca="1">$L34-#REF!</f>
        <v>5.1859169911567859E-2</v>
      </c>
      <c r="C63">
        <f ca="1">$L35-#REF!</f>
        <v>7.570195961717055E-2</v>
      </c>
      <c r="D63">
        <f ca="1">$L36-#REF!</f>
        <v>7.867955257566614E-2</v>
      </c>
      <c r="E63">
        <f ca="1">$L37-#REF!</f>
        <v>-4.1690435050995234E-2</v>
      </c>
      <c r="F63">
        <f ca="1">$L38-#REF!</f>
        <v>0.15781793830967522</v>
      </c>
      <c r="G63">
        <f ca="1">$L39-#REF!</f>
        <v>0.31488906709435976</v>
      </c>
      <c r="H63">
        <f ca="1">$L40-#REF!</f>
        <v>0.6058829851437264</v>
      </c>
      <c r="I63">
        <f ca="1">$L41-#REF!</f>
        <v>0.52642768761866976</v>
      </c>
      <c r="J63">
        <f ca="1">$L42-#REF!</f>
        <v>0.24283986033835164</v>
      </c>
      <c r="K63">
        <f ca="1">$L43-#REF!</f>
        <v>0.30348850988075843</v>
      </c>
      <c r="L63">
        <f ca="1">$L44-#REF!</f>
        <v>0.31643366760637898</v>
      </c>
      <c r="M63">
        <f ca="1">$L45-#REF!</f>
        <v>0.42554777514143916</v>
      </c>
      <c r="N63">
        <f ca="1">$L46-#REF!</f>
        <v>0.31590594058041704</v>
      </c>
      <c r="O63">
        <f ca="1">$L47-#REF!</f>
        <v>0.36066628637251741</v>
      </c>
      <c r="P63">
        <f ca="1">$L48-#REF!</f>
        <v>0.27175186082336439</v>
      </c>
      <c r="Q63">
        <f ca="1">$L49-#REF!</f>
        <v>0.33918242269419119</v>
      </c>
      <c r="R63">
        <f ca="1">$L50-#REF!</f>
        <v>0.23417576754657909</v>
      </c>
      <c r="S63">
        <f ca="1">$L51-#REF!</f>
        <v>-0.11160117615610787</v>
      </c>
      <c r="T63">
        <f ca="1">$L52-#REF!</f>
        <v>0.59965635738831613</v>
      </c>
      <c r="U63">
        <f ca="1">$L53-#REF!</f>
        <v>0.60038938813978282</v>
      </c>
      <c r="V63">
        <f ca="1">$L54-#REF!</f>
        <v>0.4134693022704663</v>
      </c>
      <c r="W63">
        <f ca="1">$L55-#REF!</f>
        <v>0.2698118095112117</v>
      </c>
      <c r="X63">
        <f ca="1">$L56-#REF!</f>
        <v>0.17668521289582972</v>
      </c>
    </row>
    <row r="64" spans="1:24" x14ac:dyDescent="0.25">
      <c r="A64">
        <f ca="1">$L33-#REF!</f>
        <v>0.17392626657720028</v>
      </c>
      <c r="B64">
        <f ca="1">$L34-#REF!</f>
        <v>0.15329385276851035</v>
      </c>
      <c r="C64">
        <f ca="1">$L35-#REF!</f>
        <v>0.10794224895823838</v>
      </c>
      <c r="D64">
        <f ca="1">$L36-#REF!</f>
        <v>0.10087105067711585</v>
      </c>
      <c r="E64">
        <f ca="1">$L37-#REF!</f>
        <v>9.9110362440313529E-2</v>
      </c>
      <c r="F64">
        <f ca="1">$L38-#REF!</f>
        <v>0.13398336766256513</v>
      </c>
      <c r="G64">
        <f ca="1">$L39-#REF!</f>
        <v>0.38097264338201769</v>
      </c>
      <c r="H64">
        <f ca="1">$L40-#REF!</f>
        <v>0.56788693252533007</v>
      </c>
      <c r="I64">
        <f ca="1">$L41-#REF!</f>
        <v>0.57960212381435572</v>
      </c>
      <c r="J64">
        <f ca="1">$L42-#REF!</f>
        <v>0.38386607936793699</v>
      </c>
      <c r="K64">
        <f ca="1">$L43-#REF!</f>
        <v>0.44424422306441191</v>
      </c>
      <c r="L64">
        <f ca="1">$L44-#REF!</f>
        <v>0.47296387910187565</v>
      </c>
      <c r="M64">
        <f ca="1">$L45-#REF!</f>
        <v>0.49903519661960338</v>
      </c>
      <c r="N64">
        <f ca="1">$L46-#REF!</f>
        <v>-9.3519685340054171E-2</v>
      </c>
      <c r="O64">
        <f ca="1">$L47-#REF!</f>
        <v>0.30837099417611014</v>
      </c>
      <c r="P64">
        <f ca="1">$L48-#REF!</f>
        <v>0.33883731061447381</v>
      </c>
      <c r="Q64">
        <f ca="1">$L49-#REF!</f>
        <v>0.22581542641114188</v>
      </c>
      <c r="R64">
        <f ca="1">$L50-#REF!</f>
        <v>-0.31221598503074044</v>
      </c>
      <c r="S64">
        <f ca="1">$L51-#REF!</f>
        <v>-1.7577852540947569E-2</v>
      </c>
      <c r="T64">
        <f ca="1">$L52-#REF!</f>
        <v>0.73323615160349864</v>
      </c>
      <c r="U64">
        <f ca="1">$L53-#REF!</f>
        <v>0.69454796467790914</v>
      </c>
      <c r="V64">
        <f ca="1">$L54-#REF!</f>
        <v>0.48909822836225797</v>
      </c>
      <c r="W64">
        <f ca="1">$L55-#REF!</f>
        <v>0.38251005523070719</v>
      </c>
      <c r="X64">
        <f ca="1">$L56-#REF!</f>
        <v>0.33508642315902193</v>
      </c>
    </row>
    <row r="65" spans="1:24" x14ac:dyDescent="0.25">
      <c r="A65">
        <f ca="1">$L33-#REF!</f>
        <v>0.1141108077034042</v>
      </c>
      <c r="B65">
        <f ca="1">$L34-#REF!</f>
        <v>8.6573335132578311E-2</v>
      </c>
      <c r="C65">
        <f ca="1">$L35-#REF!</f>
        <v>0.11747866190038658</v>
      </c>
      <c r="D65">
        <f ca="1">$L36-#REF!</f>
        <v>0.1107933782055855</v>
      </c>
      <c r="E65">
        <f ca="1">$L37-#REF!</f>
        <v>7.0905005883359074E-2</v>
      </c>
      <c r="F65">
        <f ca="1">$L38-#REF!</f>
        <v>0.14735028233533976</v>
      </c>
      <c r="G65">
        <f ca="1">$L39-#REF!</f>
        <v>0.34543569088857196</v>
      </c>
      <c r="H65">
        <f ca="1">$L40-#REF!</f>
        <v>0.56746352016543888</v>
      </c>
      <c r="I65">
        <f ca="1">$L41-#REF!</f>
        <v>0.46219451155800007</v>
      </c>
      <c r="J65">
        <f ca="1">$L42-#REF!</f>
        <v>0.19205220789988869</v>
      </c>
      <c r="K65">
        <f ca="1">$L43-#REF!</f>
        <v>0.20049333119028362</v>
      </c>
      <c r="L65">
        <f ca="1">$L44-#REF!</f>
        <v>0.37499287321368352</v>
      </c>
      <c r="M65">
        <f ca="1">$L45-#REF!</f>
        <v>-0.30125634856990102</v>
      </c>
      <c r="N65">
        <f ca="1">$L46-#REF!</f>
        <v>0.32813600801981924</v>
      </c>
      <c r="O65">
        <f ca="1">$L47-#REF!</f>
        <v>0.34372540542460889</v>
      </c>
      <c r="P65">
        <f ca="1">$L48-#REF!</f>
        <v>0.31996863927516789</v>
      </c>
      <c r="Q65">
        <f ca="1">$L49-#REF!</f>
        <v>0.36819499345768181</v>
      </c>
      <c r="R65">
        <f ca="1">$L50-#REF!</f>
        <v>0.25298587277561896</v>
      </c>
      <c r="S65">
        <f ca="1">$L51-#REF!</f>
        <v>0.58221804499430296</v>
      </c>
      <c r="T65">
        <f ca="1">$L52-#REF!</f>
        <v>0.72025723472668801</v>
      </c>
      <c r="U65">
        <f ca="1">$L53-#REF!</f>
        <v>0.50493187938297357</v>
      </c>
      <c r="V65">
        <f ca="1">$L54-#REF!</f>
        <v>0.43606205446841623</v>
      </c>
      <c r="W65">
        <f ca="1">$L55-#REF!</f>
        <v>0.42797949089963094</v>
      </c>
      <c r="X65">
        <f ca="1">$L56-#REF!</f>
        <v>0.34936838766737927</v>
      </c>
    </row>
    <row r="66" spans="1:24" x14ac:dyDescent="0.25">
      <c r="A66">
        <f ca="1">$L33-#REF!</f>
        <v>8.5427366483544903E-2</v>
      </c>
      <c r="B66">
        <f ca="1">$L34-#REF!</f>
        <v>4.3787052640317597E-2</v>
      </c>
      <c r="C66">
        <f ca="1">$L35-#REF!</f>
        <v>-0.11566699958948076</v>
      </c>
      <c r="D66">
        <f ca="1">$L36-#REF!</f>
        <v>3.586123594527979E-3</v>
      </c>
      <c r="E66">
        <f ca="1">$L37-#REF!</f>
        <v>3.7257685966775866E-3</v>
      </c>
      <c r="F66">
        <f ca="1">$L38-#REF!</f>
        <v>-2.333455148278929E-3</v>
      </c>
      <c r="G66">
        <f ca="1">$L39-#REF!</f>
        <v>0.27451197709080233</v>
      </c>
      <c r="H66">
        <f ca="1">$L40-#REF!</f>
        <v>0.44526215460684448</v>
      </c>
      <c r="I66">
        <f ca="1">$L41-#REF!</f>
        <v>0.32630629412404083</v>
      </c>
      <c r="J66">
        <f ca="1">$L42-#REF!</f>
        <v>0.42332191353877563</v>
      </c>
      <c r="K66">
        <f ca="1">$L43-#REF!</f>
        <v>0.29371651693698458</v>
      </c>
      <c r="L66">
        <f ca="1">$L44-#REF!</f>
        <v>-0.36741512964448009</v>
      </c>
      <c r="M66">
        <f ca="1">$L45-#REF!</f>
        <v>-0.10595218635005044</v>
      </c>
      <c r="N66">
        <f ca="1">$L46-#REF!</f>
        <v>0.34107400272215044</v>
      </c>
      <c r="O66">
        <f ca="1">$L47-#REF!</f>
        <v>0.14069283890729428</v>
      </c>
      <c r="P66">
        <f ca="1">$L48-#REF!</f>
        <v>0.23010215623865121</v>
      </c>
      <c r="Q66">
        <f ca="1">$L49-#REF!</f>
        <v>0.31761949061953598</v>
      </c>
      <c r="R66">
        <f ca="1">$L50-#REF!</f>
        <v>0.11841368412614328</v>
      </c>
      <c r="S66">
        <f ca="1">$L51-#REF!</f>
        <v>0.66161120377985805</v>
      </c>
      <c r="T66">
        <f ca="1">$L52-#REF!</f>
        <v>0.67876200640341522</v>
      </c>
      <c r="U66">
        <f ca="1">$L53-#REF!</f>
        <v>0.50928375379459268</v>
      </c>
      <c r="V66">
        <f ca="1">$L54-#REF!</f>
        <v>0.46872351345113722</v>
      </c>
      <c r="W66">
        <f ca="1">$L55-#REF!</f>
        <v>0.34361428652529852</v>
      </c>
      <c r="X66">
        <f ca="1">$L56-#REF!</f>
        <v>0.14707400215158867</v>
      </c>
    </row>
    <row r="67" spans="1:24" x14ac:dyDescent="0.25">
      <c r="A67">
        <f ca="1">$L33-#REF!</f>
        <v>0.14459782684713116</v>
      </c>
      <c r="B67">
        <f ca="1">$L34-#REF!</f>
        <v>0.14501055660147638</v>
      </c>
      <c r="C67">
        <f ca="1">$L35-#REF!</f>
        <v>0.14590802484909926</v>
      </c>
      <c r="D67">
        <f ca="1">$L36-#REF!</f>
        <v>0.13429155101474821</v>
      </c>
      <c r="E67">
        <f ca="1">$L37-#REF!</f>
        <v>0.12962890159327192</v>
      </c>
      <c r="F67">
        <f ca="1">$L38-#REF!</f>
        <v>0.17256242395455951</v>
      </c>
      <c r="G67">
        <f ca="1">$L39-#REF!</f>
        <v>0.40901946562695946</v>
      </c>
      <c r="H67">
        <f ca="1">$L40-#REF!</f>
        <v>0.60224886567849556</v>
      </c>
      <c r="I67">
        <f ca="1">$L41-#REF!</f>
        <v>0.62716963935054948</v>
      </c>
      <c r="J67">
        <f ca="1">$L42-#REF!</f>
        <v>0.54158889121117637</v>
      </c>
      <c r="K67">
        <f ca="1">$L43-#REF!</f>
        <v>0.51980715030062474</v>
      </c>
      <c r="L67">
        <f ca="1">$L44-#REF!</f>
        <v>0.4995183370888866</v>
      </c>
      <c r="M67">
        <f ca="1">$L45-#REF!</f>
        <v>0.5406646119103391</v>
      </c>
      <c r="N67">
        <f ca="1">$L46-#REF!</f>
        <v>0.26798249432120502</v>
      </c>
      <c r="O67">
        <f ca="1">$L47-#REF!</f>
        <v>0.48311324868528893</v>
      </c>
      <c r="P67">
        <f ca="1">$L48-#REF!</f>
        <v>0.46536413087591644</v>
      </c>
      <c r="Q67">
        <f ca="1">$L49-#REF!</f>
        <v>0.42498133589649678</v>
      </c>
      <c r="R67">
        <f ca="1">$L50-#REF!</f>
        <v>0.58423223908131561</v>
      </c>
      <c r="S67">
        <f ca="1">$L51-#REF!</f>
        <v>0.51671298092243134</v>
      </c>
      <c r="T67">
        <f ca="1">$L52-#REF!</f>
        <v>0</v>
      </c>
      <c r="U67">
        <f ca="1">$L53-#REF!</f>
        <v>0.16699227721318566</v>
      </c>
      <c r="V67">
        <f ca="1">$L54-#REF!</f>
        <v>0.52005867943327455</v>
      </c>
      <c r="W67">
        <f ca="1">$L55-#REF!</f>
        <v>0.16353358448804722</v>
      </c>
      <c r="X67">
        <f ca="1">$L56-#REF!</f>
        <v>-7.3359053223484183E-2</v>
      </c>
    </row>
    <row r="68" spans="1:24" x14ac:dyDescent="0.25">
      <c r="A68">
        <f ca="1">$L33-#REF!</f>
        <v>-0.31997330764097626</v>
      </c>
      <c r="B68">
        <f ca="1">$L34-#REF!</f>
        <v>-0.30613731949484524</v>
      </c>
      <c r="C68">
        <f ca="1">$L35-#REF!</f>
        <v>-0.34827143898353652</v>
      </c>
      <c r="D68">
        <f ca="1">$L36-#REF!</f>
        <v>-0.37402879620922358</v>
      </c>
      <c r="E68">
        <f ca="1">$L37-#REF!</f>
        <v>-0.31745003355775692</v>
      </c>
      <c r="F68">
        <f ca="1">$L38-#REF!</f>
        <v>-0.36090934790259205</v>
      </c>
      <c r="G68">
        <f ca="1">$L39-#REF!</f>
        <v>-5.9451460483577856E-2</v>
      </c>
      <c r="H68">
        <f ca="1">$L40-#REF!</f>
        <v>0.13352025676972457</v>
      </c>
      <c r="I68">
        <f ca="1">$L41-#REF!</f>
        <v>1.155463760507236E-2</v>
      </c>
      <c r="J68">
        <f ca="1">$L42-#REF!</f>
        <v>-0.34135257952419129</v>
      </c>
      <c r="K68">
        <f ca="1">$L43-#REF!</f>
        <v>-0.11101617503110595</v>
      </c>
      <c r="L68">
        <f ca="1">$L44-#REF!</f>
        <v>-3.6479877845918995E-2</v>
      </c>
      <c r="M68">
        <f ca="1">$L45-#REF!</f>
        <v>6.2772428408516157E-2</v>
      </c>
      <c r="N68">
        <f ca="1">$L46-#REF!</f>
        <v>-2.866870897828655E-2</v>
      </c>
      <c r="O68">
        <f ca="1">$L47-#REF!</f>
        <v>8.2867082436696937E-2</v>
      </c>
      <c r="P68">
        <f ca="1">$L48-#REF!</f>
        <v>2.2282158234919636E-2</v>
      </c>
      <c r="Q68">
        <f ca="1">$L49-#REF!</f>
        <v>-0.16406858474727837</v>
      </c>
      <c r="R68">
        <f ca="1">$L50-#REF!</f>
        <v>-5.1784330354481489E-2</v>
      </c>
      <c r="S68">
        <f ca="1">$L51-#REF!</f>
        <v>0.33012544254892806</v>
      </c>
      <c r="T68">
        <f ca="1">$L52-#REF!</f>
        <v>0.41151079136690649</v>
      </c>
      <c r="U68">
        <f ca="1">$L53-#REF!</f>
        <v>0.30223615814645788</v>
      </c>
      <c r="V68">
        <f ca="1">$L54-#REF!</f>
        <v>0.18676901301733262</v>
      </c>
      <c r="W68">
        <f ca="1">$L55-#REF!</f>
        <v>-0.30573270333212199</v>
      </c>
      <c r="X68">
        <f ca="1">$L56-#REF!</f>
        <v>-0.1913288294785182</v>
      </c>
    </row>
    <row r="69" spans="1:24" x14ac:dyDescent="0.25">
      <c r="A69">
        <f ca="1">$L33-#REF!</f>
        <v>0.12747084230222713</v>
      </c>
      <c r="B69">
        <f ca="1">$L34-#REF!</f>
        <v>5.7283073699765347E-2</v>
      </c>
      <c r="C69">
        <f ca="1">$L35-#REF!</f>
        <v>4.8223759889889889E-2</v>
      </c>
      <c r="D69">
        <f ca="1">$L36-#REF!</f>
        <v>3.580957791702255E-2</v>
      </c>
      <c r="E69">
        <f ca="1">$L37-#REF!</f>
        <v>-4.9258294813920411E-2</v>
      </c>
      <c r="F69">
        <f ca="1">$L38-#REF!</f>
        <v>6.7573649259701746E-2</v>
      </c>
      <c r="G69">
        <f ca="1">$L39-#REF!</f>
        <v>0.31390345700171246</v>
      </c>
      <c r="H69">
        <f ca="1">$L40-#REF!</f>
        <v>0.53478595030596598</v>
      </c>
      <c r="I69">
        <f ca="1">$L41-#REF!</f>
        <v>0.59691811500765657</v>
      </c>
      <c r="J69">
        <f ca="1">$L42-#REF!</f>
        <v>0.23168112834097726</v>
      </c>
      <c r="K69">
        <f ca="1">$L43-#REF!</f>
        <v>0.18315567849730741</v>
      </c>
      <c r="L69">
        <f ca="1">$L44-#REF!</f>
        <v>0.30703785675410067</v>
      </c>
      <c r="M69">
        <f ca="1">$L45-#REF!</f>
        <v>0.18898611151289024</v>
      </c>
      <c r="N69">
        <f ca="1">$L46-#REF!</f>
        <v>-0.30780539962576847</v>
      </c>
      <c r="O69">
        <f ca="1">$L47-#REF!</f>
        <v>0.39403071214794871</v>
      </c>
      <c r="P69">
        <f ca="1">$L48-#REF!</f>
        <v>0.17336257125518362</v>
      </c>
      <c r="Q69">
        <f ca="1">$L49-#REF!</f>
        <v>0.43274527108703709</v>
      </c>
      <c r="R69">
        <f ca="1">$L50-#REF!</f>
        <v>0.34124350639445178</v>
      </c>
      <c r="S69">
        <f ca="1">$L51-#REF!</f>
        <v>0.61163950982851656</v>
      </c>
      <c r="T69">
        <f ca="1">$L52-#REF!</f>
        <v>0.60289769367238322</v>
      </c>
      <c r="U69">
        <f ca="1">$L53-#REF!</f>
        <v>0.57262871459213527</v>
      </c>
      <c r="V69">
        <f ca="1">$L54-#REF!</f>
        <v>0.53339163213079421</v>
      </c>
      <c r="W69">
        <f ca="1">$L55-#REF!</f>
        <v>0.4179683122008096</v>
      </c>
      <c r="X69">
        <f ca="1">$L56-#REF!</f>
        <v>0.26587073316586662</v>
      </c>
    </row>
    <row r="70" spans="1:24" x14ac:dyDescent="0.25">
      <c r="A70">
        <f ca="1">$L33-#REF!</f>
        <v>-6.2869314343881322E-2</v>
      </c>
      <c r="B70">
        <f ca="1">$L34-#REF!</f>
        <v>3.2494377591770235E-2</v>
      </c>
      <c r="C70">
        <f ca="1">$L35-#REF!</f>
        <v>1.7695284402671846E-2</v>
      </c>
      <c r="D70">
        <f ca="1">$L36-#REF!</f>
        <v>1.8551977417741228E-2</v>
      </c>
      <c r="E70">
        <f ca="1">$L37-#REF!</f>
        <v>6.0714322089285566E-2</v>
      </c>
      <c r="F70">
        <f ca="1">$L38-#REF!</f>
        <v>5.1823585807952044E-2</v>
      </c>
      <c r="G70">
        <f ca="1">$L39-#REF!</f>
        <v>0.31728542463090426</v>
      </c>
      <c r="H70">
        <f ca="1">$L40-#REF!</f>
        <v>0.49984539938747796</v>
      </c>
      <c r="I70">
        <f ca="1">$L41-#REF!</f>
        <v>0.49049220645725161</v>
      </c>
      <c r="J70">
        <f ca="1">$L42-#REF!</f>
        <v>0.40020026015948951</v>
      </c>
      <c r="K70">
        <f ca="1">$L43-#REF!</f>
        <v>-9.2157530817792099E-2</v>
      </c>
      <c r="L70">
        <f ca="1">$L44-#REF!</f>
        <v>-0.19955028420954113</v>
      </c>
      <c r="M70">
        <f ca="1">$L45-#REF!</f>
        <v>-0.30125634856990102</v>
      </c>
      <c r="N70">
        <f ca="1">$L46-#REF!</f>
        <v>0.36437288937495044</v>
      </c>
      <c r="O70">
        <f ca="1">$L47-#REF!</f>
        <v>0.31941187966864543</v>
      </c>
      <c r="P70">
        <f ca="1">$L48-#REF!</f>
        <v>0.29872941164714323</v>
      </c>
      <c r="Q70">
        <f ca="1">$L49-#REF!</f>
        <v>0.29583552647129535</v>
      </c>
      <c r="R70">
        <f ca="1">$L50-#REF!</f>
        <v>0.44012046356739043</v>
      </c>
      <c r="S70">
        <f ca="1">$L51-#REF!</f>
        <v>0.61018171385108122</v>
      </c>
      <c r="T70">
        <f ca="1">$L52-#REF!</f>
        <v>0.6096333572969086</v>
      </c>
      <c r="U70">
        <f ca="1">$L53-#REF!</f>
        <v>0.5733340174578585</v>
      </c>
      <c r="V70">
        <f ca="1">$L54-#REF!</f>
        <v>0.469707119756959</v>
      </c>
      <c r="W70">
        <f ca="1">$L55-#REF!</f>
        <v>0.36100309566347677</v>
      </c>
      <c r="X70">
        <f ca="1">$L56-#REF!</f>
        <v>1.6186078796156134E-2</v>
      </c>
    </row>
    <row r="71" spans="1:24" x14ac:dyDescent="0.25">
      <c r="A71">
        <f ca="1">$L33-#REF!</f>
        <v>-0.23576388685643584</v>
      </c>
      <c r="B71">
        <f ca="1">$L34-#REF!</f>
        <v>-0.39718389829020295</v>
      </c>
      <c r="C71">
        <f ca="1">$L35-#REF!</f>
        <v>-0.32870519416916888</v>
      </c>
      <c r="D71">
        <f ca="1">$L36-#REF!</f>
        <v>-0.42920917745167464</v>
      </c>
      <c r="E71">
        <f ca="1">$L37-#REF!</f>
        <v>-0.42586782487215047</v>
      </c>
      <c r="F71">
        <f ca="1">$L38-#REF!</f>
        <v>-0.38443505288605045</v>
      </c>
      <c r="G71">
        <f ca="1">$L39-#REF!</f>
        <v>-0.51844426623897355</v>
      </c>
      <c r="H71">
        <f ca="1">$L40-#REF!</f>
        <v>-0.21331585098640615</v>
      </c>
      <c r="I71">
        <f ca="1">$L41-#REF!</f>
        <v>-6.0009716750858866E-2</v>
      </c>
      <c r="J71">
        <f ca="1">$L42-#REF!</f>
        <v>-0.18806790799134454</v>
      </c>
      <c r="K71">
        <f ca="1">$L43-#REF!</f>
        <v>-0.166963242194893</v>
      </c>
      <c r="L71">
        <f ca="1">$L44-#REF!</f>
        <v>-0.29442242891455306</v>
      </c>
      <c r="M71">
        <f ca="1">$L45-#REF!</f>
        <v>-2.38840857961784E-2</v>
      </c>
      <c r="N71">
        <f ca="1">$L46-#REF!</f>
        <v>-9.6126567508980076E-2</v>
      </c>
      <c r="O71">
        <f ca="1">$L47-#REF!</f>
        <v>-0.25923237668213928</v>
      </c>
      <c r="P71">
        <f ca="1">$L48-#REF!</f>
        <v>-0.19871243295344343</v>
      </c>
      <c r="Q71">
        <f ca="1">$L49-#REF!</f>
        <v>-0.17467615708356987</v>
      </c>
      <c r="R71">
        <f ca="1">$L50-#REF!</f>
        <v>-8.593861276796666E-2</v>
      </c>
      <c r="S71">
        <f ca="1">$L51-#REF!</f>
        <v>1.9785685157760802E-2</v>
      </c>
      <c r="T71">
        <f ca="1">$L52-#REF!</f>
        <v>0.2116788321167884</v>
      </c>
      <c r="U71">
        <f ca="1">$L53-#REF!</f>
        <v>7.4540942056556148E-2</v>
      </c>
      <c r="V71">
        <f ca="1">$L54-#REF!</f>
        <v>7.4843371049155505E-2</v>
      </c>
      <c r="W71">
        <f ca="1">$L55-#REF!</f>
        <v>-0.13536038804566486</v>
      </c>
      <c r="X71">
        <f ca="1">$L56-#REF!</f>
        <v>-0.19502572597591877</v>
      </c>
    </row>
    <row r="72" spans="1:24" x14ac:dyDescent="0.25">
      <c r="A72">
        <f ca="1">$L33-#REF!</f>
        <v>5.7504757639496307E-2</v>
      </c>
      <c r="B72">
        <f ca="1">$L34-#REF!</f>
        <v>8.3972416855346288E-4</v>
      </c>
      <c r="C72">
        <f ca="1">$L35-#REF!</f>
        <v>2.5879932043746695E-2</v>
      </c>
      <c r="D72">
        <f ca="1">$L36-#REF!</f>
        <v>4.4132808158833359E-2</v>
      </c>
      <c r="E72">
        <f ca="1">$L37-#REF!</f>
        <v>0.11489659510589935</v>
      </c>
      <c r="F72">
        <f ca="1">$L38-#REF!</f>
        <v>0.15453939095834779</v>
      </c>
      <c r="G72">
        <f ca="1">$L39-#REF!</f>
        <v>0.38609033996627706</v>
      </c>
      <c r="H72">
        <f ca="1">$L40-#REF!</f>
        <v>0.63033779080931873</v>
      </c>
      <c r="I72">
        <f ca="1">$L41-#REF!</f>
        <v>0.62182746945892109</v>
      </c>
      <c r="J72">
        <f ca="1">$L42-#REF!</f>
        <v>0.56795529637079678</v>
      </c>
      <c r="K72">
        <f ca="1">$L43-#REF!</f>
        <v>0.53663238869547847</v>
      </c>
      <c r="L72">
        <f ca="1">$L44-#REF!</f>
        <v>0.49893331904287075</v>
      </c>
      <c r="M72">
        <f ca="1">$L45-#REF!</f>
        <v>-7.691267315223993E-2</v>
      </c>
      <c r="N72">
        <f ca="1">$L46-#REF!</f>
        <v>-0.30780539962576847</v>
      </c>
      <c r="O72">
        <f ca="1">$L47-#REF!</f>
        <v>-0.3349906123144234</v>
      </c>
      <c r="P72">
        <f ca="1">$L48-#REF!</f>
        <v>0.44406320595044657</v>
      </c>
      <c r="Q72">
        <f ca="1">$L49-#REF!</f>
        <v>0.4700680200500294</v>
      </c>
      <c r="R72">
        <f ca="1">$L50-#REF!</f>
        <v>0.60007518442033358</v>
      </c>
      <c r="S72">
        <f ca="1">$L51-#REF!</f>
        <v>0.82813629401095656</v>
      </c>
      <c r="T72">
        <f ca="1">$L52-#REF!</f>
        <v>0.90811455847255373</v>
      </c>
      <c r="U72">
        <f ca="1">$L53-#REF!</f>
        <v>0.80806967748850222</v>
      </c>
      <c r="V72">
        <f ca="1">$L54-#REF!</f>
        <v>0.69699291027184418</v>
      </c>
      <c r="W72">
        <f ca="1">$L55-#REF!</f>
        <v>0.42030307902051628</v>
      </c>
      <c r="X72">
        <f ca="1">$L56-#REF!</f>
        <v>0.25248137295619277</v>
      </c>
    </row>
    <row r="73" spans="1:24" x14ac:dyDescent="0.25">
      <c r="A73">
        <f ca="1">$L33-#REF!</f>
        <v>9.0874574562814892E-2</v>
      </c>
      <c r="B73">
        <f ca="1">$L34-#REF!</f>
        <v>7.5563943698421898E-2</v>
      </c>
      <c r="C73">
        <f ca="1">$L35-#REF!</f>
        <v>7.619135181335418E-3</v>
      </c>
      <c r="D73">
        <f ca="1">$L36-#REF!</f>
        <v>4.1288050982655478E-3</v>
      </c>
      <c r="E73">
        <f ca="1">$L37-#REF!</f>
        <v>5.6302429439997831E-2</v>
      </c>
      <c r="F73">
        <f ca="1">$L38-#REF!</f>
        <v>1.9178938156458769E-2</v>
      </c>
      <c r="G73">
        <f ca="1">$L39-#REF!</f>
        <v>0.26074893970582474</v>
      </c>
      <c r="H73">
        <f ca="1">$L40-#REF!</f>
        <v>0.53468111152541054</v>
      </c>
      <c r="I73">
        <f ca="1">$L41-#REF!</f>
        <v>0.10437108508403192</v>
      </c>
      <c r="J73">
        <f ca="1">$L42-#REF!</f>
        <v>0.24888096612336708</v>
      </c>
      <c r="K73">
        <f ca="1">$L43-#REF!</f>
        <v>0.24343860509383874</v>
      </c>
      <c r="L73">
        <f ca="1">$L44-#REF!</f>
        <v>0.40116236504766428</v>
      </c>
      <c r="M73">
        <f ca="1">$L45-#REF!</f>
        <v>-0.30125634856990102</v>
      </c>
      <c r="N73">
        <f ca="1">$L46-#REF!</f>
        <v>0.42255553455682177</v>
      </c>
      <c r="O73">
        <f ca="1">$L47-#REF!</f>
        <v>0.39375009577125225</v>
      </c>
      <c r="P73">
        <f ca="1">$L48-#REF!</f>
        <v>0.28864944656985686</v>
      </c>
      <c r="Q73">
        <f ca="1">$L49-#REF!</f>
        <v>0.33112761498083726</v>
      </c>
      <c r="R73">
        <f ca="1">$L50-#REF!</f>
        <v>0.37355896189070331</v>
      </c>
      <c r="S73">
        <f ca="1">$L51-#REF!</f>
        <v>0.47226294273985814</v>
      </c>
      <c r="T73">
        <f ca="1">$L52-#REF!</f>
        <v>0.57749469214437366</v>
      </c>
      <c r="U73">
        <f ca="1">$L53-#REF!</f>
        <v>0.55116313121768246</v>
      </c>
      <c r="V73">
        <f ca="1">$L54-#REF!</f>
        <v>0.38849502074618153</v>
      </c>
      <c r="W73">
        <f ca="1">$L55-#REF!</f>
        <v>0.23098238319738063</v>
      </c>
      <c r="X73">
        <f ca="1">$L56-#REF!</f>
        <v>0.26657949354459198</v>
      </c>
    </row>
    <row r="74" spans="1:24" x14ac:dyDescent="0.25">
      <c r="A74">
        <f ca="1">$L33-#REF!</f>
        <v>0.16294187281969727</v>
      </c>
      <c r="B74">
        <f ca="1">$L34-#REF!</f>
        <v>9.1897865802295281E-2</v>
      </c>
      <c r="C74">
        <f ca="1">$L35-#REF!</f>
        <v>0.10471810215666058</v>
      </c>
      <c r="D74">
        <f ca="1">$L36-#REF!</f>
        <v>8.8180260075160763E-2</v>
      </c>
      <c r="E74">
        <f ca="1">$L37-#REF!</f>
        <v>8.0597242906785799E-2</v>
      </c>
      <c r="F74">
        <f ca="1">$L38-#REF!</f>
        <v>0.14051740985086902</v>
      </c>
      <c r="G74">
        <f ca="1">$L39-#REF!</f>
        <v>0.3046649774585054</v>
      </c>
      <c r="H74">
        <f ca="1">$L40-#REF!</f>
        <v>0.51070120108989869</v>
      </c>
      <c r="I74">
        <f ca="1">$L41-#REF!</f>
        <v>0.38892299501998079</v>
      </c>
      <c r="J74">
        <f ca="1">$L42-#REF!</f>
        <v>-0.22706686523847708</v>
      </c>
      <c r="K74">
        <f ca="1">$L43-#REF!</f>
        <v>-7.528072977386624E-2</v>
      </c>
      <c r="L74">
        <f ca="1">$L44-#REF!</f>
        <v>-0.36741512964448009</v>
      </c>
      <c r="M74">
        <f ca="1">$L45-#REF!</f>
        <v>0.2651302060519477</v>
      </c>
      <c r="N74">
        <f ca="1">$L46-#REF!</f>
        <v>0.42370720541624834</v>
      </c>
      <c r="O74">
        <f ca="1">$L47-#REF!</f>
        <v>0.17340272115261501</v>
      </c>
      <c r="P74">
        <f ca="1">$L48-#REF!</f>
        <v>0.3385629151419991</v>
      </c>
      <c r="Q74">
        <f ca="1">$L49-#REF!</f>
        <v>0.34994507827188615</v>
      </c>
      <c r="R74">
        <f ca="1">$L50-#REF!</f>
        <v>0.48232183009530999</v>
      </c>
      <c r="S74">
        <f ca="1">$L51-#REF!</f>
        <v>0.70520554653296774</v>
      </c>
      <c r="T74">
        <f ca="1">$L52-#REF!</f>
        <v>0.82226890756302518</v>
      </c>
      <c r="U74">
        <f ca="1">$L53-#REF!</f>
        <v>0.69767778803582381</v>
      </c>
      <c r="V74">
        <f ca="1">$L54-#REF!</f>
        <v>0.56502002565260268</v>
      </c>
      <c r="W74">
        <f ca="1">$L55-#REF!</f>
        <v>0.46704101046994573</v>
      </c>
      <c r="X74">
        <f ca="1">$L56-#REF!</f>
        <v>0.28081614361863438</v>
      </c>
    </row>
    <row r="75" spans="1:24" x14ac:dyDescent="0.25">
      <c r="A75">
        <f ca="1">$L33-#REF!</f>
        <v>0.13443585963598068</v>
      </c>
      <c r="B75">
        <f ca="1">$L34-#REF!</f>
        <v>0.20121201062189978</v>
      </c>
      <c r="C75">
        <f ca="1">$L35-#REF!</f>
        <v>0.18868630021432678</v>
      </c>
      <c r="D75">
        <f ca="1">$L36-#REF!</f>
        <v>0.18127642069509736</v>
      </c>
      <c r="E75">
        <f ca="1">$L37-#REF!</f>
        <v>0.18581537806504073</v>
      </c>
      <c r="F75">
        <f ca="1">$L38-#REF!</f>
        <v>0.22724815005114074</v>
      </c>
      <c r="G75">
        <f ca="1">$L39-#REF!</f>
        <v>0.45880124274306239</v>
      </c>
      <c r="H75">
        <f ca="1">$L40-#REF!</f>
        <v>0.66903914704672451</v>
      </c>
      <c r="I75">
        <f ca="1">$L41-#REF!</f>
        <v>0.69035961757319375</v>
      </c>
      <c r="J75">
        <f ca="1">$L42-#REF!</f>
        <v>0.63589292945784459</v>
      </c>
      <c r="K75">
        <f ca="1">$L43-#REF!</f>
        <v>0.38123816520927667</v>
      </c>
      <c r="L75">
        <f ca="1">$L44-#REF!</f>
        <v>-0.36741512964448009</v>
      </c>
      <c r="M75">
        <f ca="1">$L45-#REF!</f>
        <v>0.47299514843608703</v>
      </c>
      <c r="N75">
        <f ca="1">$L46-#REF!</f>
        <v>0.27842214528441117</v>
      </c>
      <c r="O75">
        <f ca="1">$L47-#REF!</f>
        <v>0.46757823566979911</v>
      </c>
      <c r="P75">
        <f ca="1">$L48-#REF!</f>
        <v>0.53526195403899501</v>
      </c>
      <c r="Q75">
        <f ca="1">$L49-#REF!</f>
        <v>0.53560401250426171</v>
      </c>
      <c r="R75">
        <f ca="1">$L50-#REF!</f>
        <v>0.66143670958003797</v>
      </c>
      <c r="S75">
        <f ca="1">$L51-#REF!</f>
        <v>0.85845870408341307</v>
      </c>
      <c r="T75">
        <f ca="1">$L52-#REF!</f>
        <v>0.59461077844311372</v>
      </c>
      <c r="U75">
        <f ca="1">$L53-#REF!</f>
        <v>0.63768181359814446</v>
      </c>
      <c r="V75">
        <f ca="1">$L54-#REF!</f>
        <v>0.32074135610094967</v>
      </c>
      <c r="W75">
        <f ca="1">$L55-#REF!</f>
        <v>0.38663795104258192</v>
      </c>
      <c r="X75">
        <f ca="1">$L56-#REF!</f>
        <v>0.29604031712037038</v>
      </c>
    </row>
    <row r="76" spans="1:24" x14ac:dyDescent="0.25">
      <c r="A76">
        <f ca="1">$L33-#REF!</f>
        <v>-2.5647398505271035E-2</v>
      </c>
      <c r="B76">
        <f ca="1">$L34-#REF!</f>
        <v>-7.3099640049360454E-2</v>
      </c>
      <c r="C76">
        <f ca="1">$L35-#REF!</f>
        <v>-9.3924505571362144E-2</v>
      </c>
      <c r="D76">
        <f ca="1">$L36-#REF!</f>
        <v>1.518804949229749E-2</v>
      </c>
      <c r="E76">
        <f ca="1">$L37-#REF!</f>
        <v>-4.0260552266077859E-2</v>
      </c>
      <c r="F76">
        <f ca="1">$L38-#REF!</f>
        <v>3.3706466295364612E-2</v>
      </c>
      <c r="G76">
        <f ca="1">$L39-#REF!</f>
        <v>0.12824523147792144</v>
      </c>
      <c r="H76">
        <f ca="1">$L40-#REF!</f>
        <v>0.38871144628386672</v>
      </c>
      <c r="I76">
        <f ca="1">$L41-#REF!</f>
        <v>0.38551656395440392</v>
      </c>
      <c r="J76">
        <f ca="1">$L42-#REF!</f>
        <v>0.32017710084110551</v>
      </c>
      <c r="K76">
        <f ca="1">$L43-#REF!</f>
        <v>0.423298564957725</v>
      </c>
      <c r="L76">
        <f ca="1">$L44-#REF!</f>
        <v>0.38943418542401309</v>
      </c>
      <c r="M76">
        <f ca="1">$L45-#REF!</f>
        <v>-0.14258054948314303</v>
      </c>
      <c r="N76">
        <f ca="1">$L46-#REF!</f>
        <v>-0.10517982884951282</v>
      </c>
      <c r="O76">
        <f ca="1">$L47-#REF!</f>
        <v>-2.2589374315709398E-2</v>
      </c>
      <c r="P76">
        <f ca="1">$L48-#REF!</f>
        <v>-0.11709976088731677</v>
      </c>
      <c r="Q76">
        <f ca="1">$L49-#REF!</f>
        <v>-0.43744987971130711</v>
      </c>
      <c r="R76">
        <f ca="1">$L50-#REF!</f>
        <v>0.23629999670441937</v>
      </c>
      <c r="S76">
        <f ca="1">$L51-#REF!</f>
        <v>0.14353581014526207</v>
      </c>
      <c r="T76">
        <f ca="1">$L52-#REF!</f>
        <v>0.35559360730593603</v>
      </c>
      <c r="U76">
        <f ca="1">$L53-#REF!</f>
        <v>0.53634476167459433</v>
      </c>
      <c r="V76">
        <f ca="1">$L54-#REF!</f>
        <v>7.6164072312362441E-2</v>
      </c>
      <c r="W76">
        <f ca="1">$L55-#REF!</f>
        <v>0.19967694155470839</v>
      </c>
      <c r="X76">
        <f ca="1">$L56-#REF!</f>
        <v>0.11715972214593567</v>
      </c>
    </row>
    <row r="77" spans="1:24" x14ac:dyDescent="0.25">
      <c r="A77">
        <f ca="1">$L33-#REF!</f>
        <v>-0.35363303300470145</v>
      </c>
      <c r="B77">
        <f ca="1">$L34-#REF!</f>
        <v>-0.1000754752582669</v>
      </c>
      <c r="C77">
        <f ca="1">$L35-#REF!</f>
        <v>-6.2392880167303516E-2</v>
      </c>
      <c r="D77">
        <f ca="1">$L36-#REF!</f>
        <v>2.7328333097473151E-2</v>
      </c>
      <c r="E77">
        <f ca="1">$L37-#REF!</f>
        <v>-6.4664999921379973E-2</v>
      </c>
      <c r="F77">
        <f ca="1">$L38-#REF!</f>
        <v>-0.16116326241803858</v>
      </c>
      <c r="G77">
        <f ca="1">$L39-#REF!</f>
        <v>0.37405066276711163</v>
      </c>
      <c r="H77">
        <f ca="1">$L40-#REF!</f>
        <v>0.5011242668679341</v>
      </c>
      <c r="I77">
        <f ca="1">$L41-#REF!</f>
        <v>-5.9106561630265508E-2</v>
      </c>
      <c r="J77">
        <f ca="1">$L42-#REF!</f>
        <v>-4.3178137333521827E-2</v>
      </c>
      <c r="K77">
        <f ca="1">$L43-#REF!</f>
        <v>-0.11495039074170166</v>
      </c>
      <c r="L77">
        <f ca="1">$L44-#REF!</f>
        <v>0.46422787238391749</v>
      </c>
      <c r="M77">
        <f ca="1">$L45-#REF!</f>
        <v>0.57703979747472367</v>
      </c>
      <c r="N77">
        <f ca="1">$L46-#REF!</f>
        <v>0.49746843404563112</v>
      </c>
      <c r="O77">
        <f ca="1">$L47-#REF!</f>
        <v>0.45440822680315107</v>
      </c>
      <c r="P77">
        <f ca="1">$L48-#REF!</f>
        <v>0.43059421041873047</v>
      </c>
      <c r="Q77">
        <f ca="1">$L49-#REF!</f>
        <v>0.37390914665786124</v>
      </c>
      <c r="R77">
        <f ca="1">$L50-#REF!</f>
        <v>0.53768259509096339</v>
      </c>
      <c r="S77">
        <f ca="1">$L51-#REF!</f>
        <v>0.75452458449297932</v>
      </c>
      <c r="T77">
        <f ca="1">$L52-#REF!</f>
        <v>0.80730223123732248</v>
      </c>
      <c r="U77">
        <f ca="1">$L53-#REF!</f>
        <v>0.76142742582197265</v>
      </c>
      <c r="V77">
        <f ca="1">$L54-#REF!</f>
        <v>-4.9452018176957546E-3</v>
      </c>
      <c r="W77">
        <f ca="1">$L55-#REF!</f>
        <v>-0.37623630045442402</v>
      </c>
      <c r="X77">
        <f ca="1">$L56-#REF!</f>
        <v>-0.52186423887919231</v>
      </c>
    </row>
    <row r="78" spans="1:24" x14ac:dyDescent="0.25">
      <c r="A78">
        <f ca="1">$L33-#REF!</f>
        <v>-7.6378332874520727E-2</v>
      </c>
      <c r="B78">
        <f ca="1">$L34-#REF!</f>
        <v>0.10196549790680184</v>
      </c>
      <c r="C78">
        <f ca="1">$L35-#REF!</f>
        <v>7.3668116146182933E-2</v>
      </c>
      <c r="D78">
        <f ca="1">$L36-#REF!</f>
        <v>7.8387594444040365E-2</v>
      </c>
      <c r="E78">
        <f ca="1">$L37-#REF!</f>
        <v>8.6321369526434821E-2</v>
      </c>
      <c r="F78">
        <f ca="1">$L38-#REF!</f>
        <v>0.11282876837820649</v>
      </c>
      <c r="G78">
        <f ca="1">$L39-#REF!</f>
        <v>0.3552641149320942</v>
      </c>
      <c r="H78">
        <f ca="1">$L40-#REF!</f>
        <v>0.56550201923575638</v>
      </c>
      <c r="I78">
        <f ca="1">$L41-#REF!</f>
        <v>0.51164632086007578</v>
      </c>
      <c r="J78">
        <f ca="1">$L42-#REF!</f>
        <v>0.41065660532081444</v>
      </c>
      <c r="K78">
        <f ca="1">$L43-#REF!</f>
        <v>0.37566332178475947</v>
      </c>
      <c r="L78">
        <f ca="1">$L44-#REF!</f>
        <v>0.43740691398353371</v>
      </c>
      <c r="M78">
        <f ca="1">$L45-#REF!</f>
        <v>0.51389864568957089</v>
      </c>
      <c r="N78">
        <f ca="1">$L46-#REF!</f>
        <v>-7.0147535102232372E-2</v>
      </c>
      <c r="O78">
        <f ca="1">$L47-#REF!</f>
        <v>-0.32706279226285451</v>
      </c>
      <c r="P78">
        <f ca="1">$L48-#REF!</f>
        <v>-0.35003610655623252</v>
      </c>
      <c r="Q78">
        <f ca="1">$L49-#REF!</f>
        <v>-0.18601474767916015</v>
      </c>
      <c r="R78">
        <f ca="1">$L50-#REF!</f>
        <v>-0.31221598503074044</v>
      </c>
      <c r="S78">
        <f ca="1">$L51-#REF!</f>
        <v>0.66222201557753158</v>
      </c>
      <c r="T78">
        <f ca="1">$L52-#REF!</f>
        <v>0.75315729047072333</v>
      </c>
      <c r="U78">
        <f ca="1">$L53-#REF!</f>
        <v>0.7788073696043869</v>
      </c>
      <c r="V78">
        <f ca="1">$L54-#REF!</f>
        <v>0.58949638335986476</v>
      </c>
      <c r="W78">
        <f ca="1">$L55-#REF!</f>
        <v>0.45843648944224646</v>
      </c>
      <c r="X78">
        <f ca="1">$L56-#REF!</f>
        <v>0.28739652548435424</v>
      </c>
    </row>
    <row r="79" spans="1:24" x14ac:dyDescent="0.25">
      <c r="A79">
        <f ca="1">$L33-#REF!</f>
        <v>-0.35742602329272261</v>
      </c>
      <c r="B79">
        <f ca="1">$L34-#REF!</f>
        <v>-0.2987353749417011</v>
      </c>
      <c r="C79">
        <f ca="1">$L35-#REF!</f>
        <v>-0.44337092424888069</v>
      </c>
      <c r="D79">
        <f ca="1">$L36-#REF!</f>
        <v>-0.67178774386281603</v>
      </c>
      <c r="E79">
        <f ca="1">$L37-#REF!</f>
        <v>-0.23051054748970751</v>
      </c>
      <c r="F79">
        <f ca="1">$L38-#REF!</f>
        <v>-0.39758544635437459</v>
      </c>
      <c r="G79">
        <f ca="1">$L39-#REF!</f>
        <v>-0.15686825508137248</v>
      </c>
      <c r="H79">
        <f ca="1">$L40-#REF!</f>
        <v>0.23258861714418655</v>
      </c>
      <c r="I79">
        <f ca="1">$L41-#REF!</f>
        <v>3.7283343343410547E-2</v>
      </c>
      <c r="J79">
        <f ca="1">$L42-#REF!</f>
        <v>3.0683682679434887E-2</v>
      </c>
      <c r="K79">
        <f ca="1">$L43-#REF!</f>
        <v>-0.17780525422799931</v>
      </c>
      <c r="L79">
        <f ca="1">$L44-#REF!</f>
        <v>-0.36741512964448009</v>
      </c>
      <c r="M79">
        <f ca="1">$L45-#REF!</f>
        <v>-0.14435258287952457</v>
      </c>
      <c r="N79">
        <f ca="1">$L46-#REF!</f>
        <v>0.15349167150393861</v>
      </c>
      <c r="O79">
        <f ca="1">$L47-#REF!</f>
        <v>2.1143072523288731E-2</v>
      </c>
      <c r="P79">
        <f ca="1">$L48-#REF!</f>
        <v>0.10434470903110282</v>
      </c>
      <c r="Q79">
        <f ca="1">$L49-#REF!</f>
        <v>-2.3921288358447979E-2</v>
      </c>
      <c r="R79">
        <f ca="1">$L50-#REF!</f>
        <v>6.7839802974838381E-2</v>
      </c>
      <c r="S79">
        <f ca="1">$L51-#REF!</f>
        <v>0.40687860069186976</v>
      </c>
      <c r="T79">
        <f ca="1">$L52-#REF!</f>
        <v>0.25244072524407246</v>
      </c>
      <c r="U79">
        <f ca="1">$L53-#REF!</f>
        <v>0.41609486197837148</v>
      </c>
      <c r="V79">
        <f ca="1">$L54-#REF!</f>
        <v>0.14488887695881547</v>
      </c>
      <c r="W79">
        <f ca="1">$L55-#REF!</f>
        <v>4.8101216979327677E-2</v>
      </c>
      <c r="X79">
        <f ca="1">$L56-#REF!</f>
        <v>-3.3558643953298217E-2</v>
      </c>
    </row>
    <row r="80" spans="1:24" x14ac:dyDescent="0.25">
      <c r="A80">
        <f ca="1">$L33-#REF!</f>
        <v>0.19230279134900596</v>
      </c>
      <c r="B80">
        <f ca="1">$L34-#REF!</f>
        <v>0.11281007369444644</v>
      </c>
      <c r="C80">
        <f ca="1">$L35-#REF!</f>
        <v>-6.2475807295918478E-2</v>
      </c>
      <c r="D80">
        <f ca="1">$L36-#REF!</f>
        <v>0.14204972282346534</v>
      </c>
      <c r="E80">
        <f ca="1">$L37-#REF!</f>
        <v>0.13312615308083092</v>
      </c>
      <c r="F80">
        <f ca="1">$L38-#REF!</f>
        <v>-2.822112399275839E-2</v>
      </c>
      <c r="G80">
        <f ca="1">$L39-#REF!</f>
        <v>0.41041918429250646</v>
      </c>
      <c r="H80">
        <f ca="1">$L40-#REF!</f>
        <v>0.4154240550720476</v>
      </c>
      <c r="I80">
        <f ca="1">$L41-#REF!</f>
        <v>0.64175870002970337</v>
      </c>
      <c r="J80">
        <f ca="1">$L42-#REF!</f>
        <v>0.46731463225013414</v>
      </c>
      <c r="K80">
        <f ca="1">$L43-#REF!</f>
        <v>0.27058114727458193</v>
      </c>
      <c r="L80">
        <f ca="1">$L44-#REF!</f>
        <v>0.54836573707669733</v>
      </c>
      <c r="M80">
        <f ca="1">$L45-#REF!</f>
        <v>0.38884994742355772</v>
      </c>
      <c r="N80">
        <f ca="1">$L46-#REF!</f>
        <v>0.60143417519025766</v>
      </c>
      <c r="O80">
        <f ca="1">$L47-#REF!</f>
        <v>0.52264896094043523</v>
      </c>
      <c r="P80">
        <f ca="1">$L48-#REF!</f>
        <v>0.23171173640394621</v>
      </c>
      <c r="Q80">
        <f ca="1">$L49-#REF!</f>
        <v>0.21504398782753187</v>
      </c>
      <c r="R80">
        <f ca="1">$L50-#REF!</f>
        <v>0.56840543770024898</v>
      </c>
      <c r="S80">
        <f ca="1">$L51-#REF!</f>
        <v>-0.11160117615610787</v>
      </c>
      <c r="T80">
        <f ca="1">$L52-#REF!</f>
        <v>0.7162714636140638</v>
      </c>
      <c r="U80">
        <f ca="1">$L53-#REF!</f>
        <v>0.80042142023931839</v>
      </c>
      <c r="V80">
        <f ca="1">$L54-#REF!</f>
        <v>0.42497556960362542</v>
      </c>
      <c r="W80">
        <f ca="1">$L55-#REF!</f>
        <v>0.50847342971728493</v>
      </c>
      <c r="X80">
        <f ca="1">$L56-#REF!</f>
        <v>0.34580064927698928</v>
      </c>
    </row>
    <row r="81" spans="1:24" x14ac:dyDescent="0.25">
      <c r="A81">
        <f ca="1">$L33-#REF!</f>
        <v>0.12355427831701324</v>
      </c>
      <c r="B81">
        <f ca="1">$L34-#REF!</f>
        <v>5.162356210088162E-2</v>
      </c>
      <c r="C81">
        <f ca="1">$L35-#REF!</f>
        <v>3.5019386550016601E-2</v>
      </c>
      <c r="D81">
        <f ca="1">$L36-#REF!</f>
        <v>4.3223021762821556E-3</v>
      </c>
      <c r="E81">
        <f ca="1">$L37-#REF!</f>
        <v>-8.6406930702806195E-3</v>
      </c>
      <c r="F81">
        <f ca="1">$L38-#REF!</f>
        <v>6.999943677535117E-2</v>
      </c>
      <c r="G81">
        <f ca="1">$L39-#REF!</f>
        <v>0.29928148626938766</v>
      </c>
      <c r="H81">
        <f ca="1">$L40-#REF!</f>
        <v>0.39413477518843443</v>
      </c>
      <c r="I81">
        <f ca="1">$L41-#REF!</f>
        <v>0.22583665680576531</v>
      </c>
      <c r="J81">
        <f ca="1">$L42-#REF!</f>
        <v>9.0085547566109647E-2</v>
      </c>
      <c r="K81">
        <f ca="1">$L43-#REF!</f>
        <v>4.0672306959221638E-2</v>
      </c>
      <c r="L81">
        <f ca="1">$L44-#REF!</f>
        <v>-0.17134489553076782</v>
      </c>
      <c r="M81">
        <f ca="1">$L45-#REF!</f>
        <v>-0.30125634856990102</v>
      </c>
      <c r="N81">
        <f ca="1">$L46-#REF!</f>
        <v>0.20766282779898065</v>
      </c>
      <c r="O81">
        <f ca="1">$L47-#REF!</f>
        <v>0.16266665415056331</v>
      </c>
      <c r="P81">
        <f ca="1">$L48-#REF!</f>
        <v>0.25522770814950307</v>
      </c>
      <c r="Q81">
        <f ca="1">$L49-#REF!</f>
        <v>0.3087875784826728</v>
      </c>
      <c r="R81">
        <f ca="1">$L50-#REF!</f>
        <v>0.45576060359802206</v>
      </c>
      <c r="S81">
        <f ca="1">$L51-#REF!</f>
        <v>0.69400083053285533</v>
      </c>
      <c r="T81">
        <f ca="1">$L52-#REF!</f>
        <v>0.8294314381270903</v>
      </c>
      <c r="U81">
        <f ca="1">$L53-#REF!</f>
        <v>0.66190026632479826</v>
      </c>
      <c r="V81">
        <f ca="1">$L54-#REF!</f>
        <v>0.56972899954316225</v>
      </c>
      <c r="W81">
        <f ca="1">$L55-#REF!</f>
        <v>0.42602122462918801</v>
      </c>
      <c r="X81">
        <f ca="1">$L56-#REF!</f>
        <v>0.29008583811850785</v>
      </c>
    </row>
    <row r="82" spans="1:24" x14ac:dyDescent="0.25">
      <c r="A82">
        <f ca="1">$L33-#REF!</f>
        <v>1.1223624068364968E-3</v>
      </c>
      <c r="B82">
        <f ca="1">$L34-#REF!</f>
        <v>6.3541595758045716E-2</v>
      </c>
      <c r="C82">
        <f ca="1">$L35-#REF!</f>
        <v>5.6161288126700792E-2</v>
      </c>
      <c r="D82">
        <f ca="1">$L36-#REF!</f>
        <v>-1.0873854324222165E-2</v>
      </c>
      <c r="E82">
        <f ca="1">$L37-#REF!</f>
        <v>2.9734579000643635E-2</v>
      </c>
      <c r="F82">
        <f ca="1">$L38-#REF!</f>
        <v>3.8041056990884448E-2</v>
      </c>
      <c r="G82">
        <f ca="1">$L39-#REF!</f>
        <v>0.31523413265681666</v>
      </c>
      <c r="H82">
        <f ca="1">$L40-#REF!</f>
        <v>0.51373980783694539</v>
      </c>
      <c r="I82">
        <f ca="1">$L41-#REF!</f>
        <v>0.43489993652121894</v>
      </c>
      <c r="J82">
        <f ca="1">$L42-#REF!</f>
        <v>0.27493451502377281</v>
      </c>
      <c r="K82">
        <f ca="1">$L43-#REF!</f>
        <v>0.11687207337637939</v>
      </c>
      <c r="L82">
        <f ca="1">$L44-#REF!</f>
        <v>0.26060419402701751</v>
      </c>
      <c r="M82">
        <f ca="1">$L45-#REF!</f>
        <v>-0.30125634856990102</v>
      </c>
      <c r="N82">
        <f ca="1">$L46-#REF!</f>
        <v>0.34643890679245098</v>
      </c>
      <c r="O82">
        <f ca="1">$L47-#REF!</f>
        <v>0.30543089474089091</v>
      </c>
      <c r="P82">
        <f ca="1">$L48-#REF!</f>
        <v>0.37890716878548547</v>
      </c>
      <c r="Q82">
        <f ca="1">$L49-#REF!</f>
        <v>0.24992072070277155</v>
      </c>
      <c r="R82">
        <f ca="1">$L50-#REF!</f>
        <v>9.7721903168017321E-2</v>
      </c>
      <c r="S82">
        <f ca="1">$L51-#REF!</f>
        <v>0.50330565614202882</v>
      </c>
      <c r="T82">
        <f ca="1">$L52-#REF!</f>
        <v>0.67632850241545905</v>
      </c>
      <c r="U82">
        <f ca="1">$L53-#REF!</f>
        <v>0.62054548583958291</v>
      </c>
      <c r="V82">
        <f ca="1">$L54-#REF!</f>
        <v>0.50522828286853261</v>
      </c>
      <c r="W82">
        <f ca="1">$L55-#REF!</f>
        <v>-0.20163312585124937</v>
      </c>
      <c r="X82">
        <f ca="1">$L56-#REF!</f>
        <v>3.2647020897081991E-2</v>
      </c>
    </row>
    <row r="83" spans="1:24" x14ac:dyDescent="0.25">
      <c r="A83">
        <f ca="1">$L33-#REF!</f>
        <v>1.4111718351270897E-2</v>
      </c>
      <c r="B83">
        <f ca="1">$L34-#REF!</f>
        <v>-2.4045854686695345E-3</v>
      </c>
      <c r="C83">
        <f ca="1">$L35-#REF!</f>
        <v>3.3610322945391041E-2</v>
      </c>
      <c r="D83">
        <f ca="1">$L36-#REF!</f>
        <v>-4.6054019074745767E-3</v>
      </c>
      <c r="E83">
        <f ca="1">$L37-#REF!</f>
        <v>1.1184083452132565E-2</v>
      </c>
      <c r="F83">
        <f ca="1">$L38-#REF!</f>
        <v>4.6096404934379637E-2</v>
      </c>
      <c r="G83">
        <f ca="1">$L39-#REF!</f>
        <v>0.26282425776813967</v>
      </c>
      <c r="H83">
        <f ca="1">$L40-#REF!</f>
        <v>0.45468634701548882</v>
      </c>
      <c r="I83">
        <f ca="1">$L41-#REF!</f>
        <v>0.44755997678364062</v>
      </c>
      <c r="J83">
        <f ca="1">$L42-#REF!</f>
        <v>0.387159572224475</v>
      </c>
      <c r="K83">
        <f ca="1">$L43-#REF!</f>
        <v>0.17678175497106907</v>
      </c>
      <c r="L83">
        <f ca="1">$L44-#REF!</f>
        <v>-0.30576723397168815</v>
      </c>
      <c r="M83">
        <f ca="1">$L45-#REF!</f>
        <v>0.22986398338030645</v>
      </c>
      <c r="N83">
        <f ca="1">$L46-#REF!</f>
        <v>0.28911220559059192</v>
      </c>
      <c r="O83">
        <f ca="1">$L47-#REF!</f>
        <v>0.2687250824622841</v>
      </c>
      <c r="P83">
        <f ca="1">$L48-#REF!</f>
        <v>-0.43958834536220259</v>
      </c>
      <c r="Q83">
        <f ca="1">$L49-#REF!</f>
        <v>0.11382457197808232</v>
      </c>
      <c r="R83">
        <f ca="1">$L50-#REF!</f>
        <v>0.29062930246184993</v>
      </c>
      <c r="S83">
        <f ca="1">$L51-#REF!</f>
        <v>0.49065134310885949</v>
      </c>
      <c r="T83">
        <f ca="1">$L52-#REF!</f>
        <v>0.5494961470065205</v>
      </c>
      <c r="U83">
        <f ca="1">$L53-#REF!</f>
        <v>0.45833889895321978</v>
      </c>
      <c r="V83">
        <f ca="1">$L54-#REF!</f>
        <v>0.27116215055235515</v>
      </c>
      <c r="W83">
        <f ca="1">$L55-#REF!</f>
        <v>0.23727881513538035</v>
      </c>
      <c r="X83">
        <f ca="1">$L56-#REF!</f>
        <v>9.9727193515771639E-2</v>
      </c>
    </row>
    <row r="84" spans="1:24" x14ac:dyDescent="0.25">
      <c r="A84">
        <f ca="1">$L33-#REF!</f>
        <v>-4.6464698797713755E-2</v>
      </c>
      <c r="B84">
        <f ca="1">$L34-#REF!</f>
        <v>-0.14585116639485327</v>
      </c>
      <c r="C84">
        <f ca="1">$L35-#REF!</f>
        <v>-0.15091875932950696</v>
      </c>
      <c r="D84">
        <f ca="1">$L36-#REF!</f>
        <v>-0.17338616424737727</v>
      </c>
      <c r="E84">
        <f ca="1">$L37-#REF!</f>
        <v>-0.15459537346560587</v>
      </c>
      <c r="F84">
        <f ca="1">$L38-#REF!</f>
        <v>-0.13423001720984296</v>
      </c>
      <c r="G84">
        <f ca="1">$L39-#REF!</f>
        <v>7.42523629745096E-2</v>
      </c>
      <c r="H84">
        <f ca="1">$L40-#REF!</f>
        <v>0.35752397514334033</v>
      </c>
      <c r="I84">
        <f ca="1">$L41-#REF!</f>
        <v>0.37803875368299655</v>
      </c>
      <c r="J84">
        <f ca="1">$L42-#REF!</f>
        <v>0.26679348789153901</v>
      </c>
      <c r="K84">
        <f ca="1">$L43-#REF!</f>
        <v>0.1550657908568579</v>
      </c>
      <c r="L84">
        <f ca="1">$L44-#REF!</f>
        <v>-0.36741512964448009</v>
      </c>
      <c r="M84">
        <f ca="1">$L45-#REF!</f>
        <v>3.1608819969424773E-2</v>
      </c>
      <c r="N84">
        <f ca="1">$L46-#REF!</f>
        <v>0.50258785880119783</v>
      </c>
      <c r="O84">
        <f ca="1">$L47-#REF!</f>
        <v>0.41443284106574879</v>
      </c>
      <c r="P84">
        <f ca="1">$L48-#REF!</f>
        <v>0.37220940744678616</v>
      </c>
      <c r="Q84">
        <f ca="1">$L49-#REF!</f>
        <v>0.37434787309768164</v>
      </c>
      <c r="R84">
        <f ca="1">$L50-#REF!</f>
        <v>0.46587390260970896</v>
      </c>
      <c r="S84">
        <f ca="1">$L51-#REF!</f>
        <v>0.69317410474276853</v>
      </c>
      <c r="T84">
        <f ca="1">$L52-#REF!</f>
        <v>0.8202247191011236</v>
      </c>
      <c r="U84">
        <f ca="1">$L53-#REF!</f>
        <v>0.67463935918113582</v>
      </c>
      <c r="V84">
        <f ca="1">$L54-#REF!</f>
        <v>0.50507998221949912</v>
      </c>
      <c r="W84">
        <f ca="1">$L55-#REF!</f>
        <v>0.42151650853434003</v>
      </c>
      <c r="X84">
        <f ca="1">$L56-#REF!</f>
        <v>0.26106588396421082</v>
      </c>
    </row>
    <row r="85" spans="1:24" x14ac:dyDescent="0.25">
      <c r="A85">
        <f ca="1">$L33-#REF!</f>
        <v>8.4752473005308609E-2</v>
      </c>
      <c r="B85">
        <f ca="1">$L34-#REF!</f>
        <v>2.2535173675520215E-2</v>
      </c>
      <c r="C85">
        <f ca="1">$L35-#REF!</f>
        <v>1.476908170127722E-2</v>
      </c>
      <c r="D85">
        <f ca="1">$L36-#REF!</f>
        <v>1.9745624496269626E-2</v>
      </c>
      <c r="E85">
        <f ca="1">$L37-#REF!</f>
        <v>1.3253391599243131E-2</v>
      </c>
      <c r="F85">
        <f ca="1">$L38-#REF!</f>
        <v>5.1660444977173703E-2</v>
      </c>
      <c r="G85">
        <f ca="1">$L39-#REF!</f>
        <v>0.2758068684055045</v>
      </c>
      <c r="H85">
        <f ca="1">$L40-#REF!</f>
        <v>0.42099182263352375</v>
      </c>
      <c r="I85">
        <f ca="1">$L41-#REF!</f>
        <v>0.42248749495005872</v>
      </c>
      <c r="J85">
        <f ca="1">$L42-#REF!</f>
        <v>2.1733653456141644E-2</v>
      </c>
      <c r="K85">
        <f ca="1">$L43-#REF!</f>
        <v>0.3770311480786363</v>
      </c>
      <c r="L85">
        <f ca="1">$L44-#REF!</f>
        <v>0.40187382648260012</v>
      </c>
      <c r="M85">
        <f ca="1">$L45-#REF!</f>
        <v>0.44609614764795069</v>
      </c>
      <c r="N85">
        <f ca="1">$L46-#REF!</f>
        <v>-2.490070976192571E-2</v>
      </c>
      <c r="O85">
        <f ca="1">$L47-#REF!</f>
        <v>-0.38331996792301526</v>
      </c>
      <c r="P85">
        <f ca="1">$L48-#REF!</f>
        <v>0.22909546704324374</v>
      </c>
      <c r="Q85">
        <f ca="1">$L49-#REF!</f>
        <v>0.28569686764118912</v>
      </c>
      <c r="R85">
        <f ca="1">$L50-#REF!</f>
        <v>0.44875224492387378</v>
      </c>
      <c r="S85">
        <f ca="1">$L51-#REF!</f>
        <v>0.63953346832195568</v>
      </c>
      <c r="T85">
        <f ca="1">$L52-#REF!</f>
        <v>0.54387291981845687</v>
      </c>
      <c r="U85">
        <f ca="1">$L53-#REF!</f>
        <v>0.36153697770261339</v>
      </c>
      <c r="V85">
        <f ca="1">$L54-#REF!</f>
        <v>-0.2047208813001935</v>
      </c>
      <c r="W85">
        <f ca="1">$L55-#REF!</f>
        <v>-2.0714363994514762E-2</v>
      </c>
      <c r="X85">
        <f ca="1">$L56-#REF!</f>
        <v>0.19035033551021702</v>
      </c>
    </row>
    <row r="86" spans="1:24" x14ac:dyDescent="0.25">
      <c r="A86">
        <f ca="1">$L33-#REF!</f>
        <v>-0.14848732866408276</v>
      </c>
      <c r="B86">
        <f ca="1">$L34-#REF!</f>
        <v>4.6860731923439147E-2</v>
      </c>
      <c r="C86">
        <f ca="1">$L35-#REF!</f>
        <v>0.10085035074494314</v>
      </c>
      <c r="D86">
        <f ca="1">$L36-#REF!</f>
        <v>9.6642689095503678E-2</v>
      </c>
      <c r="E86">
        <f ca="1">$L37-#REF!</f>
        <v>9.0611970447286541E-2</v>
      </c>
      <c r="F86">
        <f ca="1">$L38-#REF!</f>
        <v>0.13391915667893484</v>
      </c>
      <c r="G86">
        <f ca="1">$L39-#REF!</f>
        <v>0.34378628671322886</v>
      </c>
      <c r="H86">
        <f ca="1">$L40-#REF!</f>
        <v>0.56245905512185823</v>
      </c>
      <c r="I86">
        <f ca="1">$L41-#REF!</f>
        <v>0.47566230180173752</v>
      </c>
      <c r="J86">
        <f ca="1">$L42-#REF!</f>
        <v>0.4951047775517225</v>
      </c>
      <c r="K86">
        <f ca="1">$L43-#REF!</f>
        <v>0.46812456111474782</v>
      </c>
      <c r="L86">
        <f ca="1">$L44-#REF!</f>
        <v>-0.36741512964448009</v>
      </c>
      <c r="M86">
        <f ca="1">$L45-#REF!</f>
        <v>0.26294233934012706</v>
      </c>
      <c r="N86">
        <f ca="1">$L46-#REF!</f>
        <v>-0.16300689915716493</v>
      </c>
      <c r="O86">
        <f ca="1">$L47-#REF!</f>
        <v>6.5133640324407382E-2</v>
      </c>
      <c r="P86">
        <f ca="1">$L48-#REF!</f>
        <v>0.26003677178868773</v>
      </c>
      <c r="Q86">
        <f ca="1">$L49-#REF!</f>
        <v>-0.168940039036518</v>
      </c>
      <c r="R86">
        <f ca="1">$L50-#REF!</f>
        <v>-0.14023847800168698</v>
      </c>
      <c r="S86">
        <f ca="1">$L51-#REF!</f>
        <v>0.30733040772392961</v>
      </c>
      <c r="T86">
        <f ca="1">$L52-#REF!</f>
        <v>0.21180880974695404</v>
      </c>
      <c r="U86">
        <f ca="1">$L53-#REF!</f>
        <v>0.67817757933003597</v>
      </c>
      <c r="V86">
        <f ca="1">$L54-#REF!</f>
        <v>0.55592478493213449</v>
      </c>
      <c r="W86">
        <f ca="1">$L55-#REF!</f>
        <v>0.43444786074520109</v>
      </c>
      <c r="X86">
        <f ca="1">$L56-#REF!</f>
        <v>0.28102760589801656</v>
      </c>
    </row>
    <row r="87" spans="1:24" x14ac:dyDescent="0.25">
      <c r="A87">
        <f ca="1">$L33-#REF!</f>
        <v>0.27119553865850243</v>
      </c>
      <c r="B87">
        <f ca="1">$L34-#REF!</f>
        <v>0.19006749802765507</v>
      </c>
      <c r="C87">
        <f ca="1">$L35-#REF!</f>
        <v>0.17095496127277668</v>
      </c>
      <c r="D87">
        <f ca="1">$L36-#REF!</f>
        <v>0.16534148893917602</v>
      </c>
      <c r="E87">
        <f ca="1">$L37-#REF!</f>
        <v>0.16868284151870022</v>
      </c>
      <c r="F87">
        <f ca="1">$L38-#REF!</f>
        <v>0.20606703050884881</v>
      </c>
      <c r="G87">
        <f ca="1">$L39-#REF!</f>
        <v>0.43297273780960943</v>
      </c>
      <c r="H87">
        <f ca="1">$L40-#REF!</f>
        <v>0.66345355709302867</v>
      </c>
      <c r="I87">
        <f ca="1">$L41-#REF!</f>
        <v>0.68942141301065885</v>
      </c>
      <c r="J87">
        <f ca="1">$L42-#REF!</f>
        <v>0.63030733950414874</v>
      </c>
      <c r="K87">
        <f ca="1">$L43-#REF!</f>
        <v>0.59706642771261009</v>
      </c>
      <c r="L87">
        <f ca="1">$L44-#REF!</f>
        <v>0.6082933723798114</v>
      </c>
      <c r="M87">
        <f ca="1">$L45-#REF!</f>
        <v>0.67445215345439047</v>
      </c>
      <c r="N87">
        <f ca="1">$L46-#REF!</f>
        <v>0.66385451940257156</v>
      </c>
      <c r="O87">
        <f ca="1">$L47-#REF!</f>
        <v>0.59238853410127623</v>
      </c>
      <c r="P87">
        <f ca="1">$L48-#REF!</f>
        <v>0.5361201566620889</v>
      </c>
      <c r="Q87">
        <f ca="1">$L49-#REF!</f>
        <v>0.53421003931703293</v>
      </c>
      <c r="R87">
        <f ca="1">$L50-#REF!</f>
        <v>0.6594439339975996</v>
      </c>
      <c r="S87">
        <f ca="1">$L51-#REF!</f>
        <v>0.67787250805441845</v>
      </c>
      <c r="T87">
        <f ca="1">$L52-#REF!</f>
        <v>0.97165991902834004</v>
      </c>
      <c r="U87">
        <f ca="1">$L53-#REF!</f>
        <v>0.87101837933307136</v>
      </c>
      <c r="V87">
        <f ca="1">$L54-#REF!</f>
        <v>0.72938398986176811</v>
      </c>
      <c r="W87">
        <f ca="1">$L55-#REF!</f>
        <v>-0.37623630045442402</v>
      </c>
      <c r="X87">
        <f ca="1">$L56-#REF!</f>
        <v>0.4214227506339101</v>
      </c>
    </row>
    <row r="88" spans="1:24" x14ac:dyDescent="0.25">
      <c r="A88">
        <f ca="1">$L33-#REF!</f>
        <v>-0.25839949391567613</v>
      </c>
      <c r="B88">
        <f ca="1">$L34-#REF!</f>
        <v>-0.6616299604225343</v>
      </c>
      <c r="C88">
        <f ca="1">$L35-#REF!</f>
        <v>-0.67804707938765529</v>
      </c>
      <c r="D88">
        <f ca="1">$L36-#REF!</f>
        <v>-0.79012955441667365</v>
      </c>
      <c r="E88">
        <f ca="1">$L37-#REF!</f>
        <v>-0.69379628809051885</v>
      </c>
      <c r="F88">
        <f ca="1">$L38-#REF!</f>
        <v>-0.65101580720954</v>
      </c>
      <c r="G88">
        <f ca="1">$L39-#REF!</f>
        <v>-0.41871380801794933</v>
      </c>
      <c r="H88">
        <f ca="1">$L40-#REF!</f>
        <v>-0.30551094414555391</v>
      </c>
      <c r="I88">
        <f ca="1">$L41-#REF!</f>
        <v>-0.17981808631821494</v>
      </c>
      <c r="J88">
        <f ca="1">$L42-#REF!</f>
        <v>-0.24701295688268188</v>
      </c>
      <c r="K88">
        <f ca="1">$L43-#REF!</f>
        <v>-0.36246956757313686</v>
      </c>
      <c r="L88">
        <f ca="1">$L44-#REF!</f>
        <v>-0.25285987357979012</v>
      </c>
      <c r="M88">
        <f ca="1">$L45-#REF!</f>
        <v>-0.19209192808472586</v>
      </c>
      <c r="N88">
        <f ca="1">$L46-#REF!</f>
        <v>-0.19998868803547198</v>
      </c>
      <c r="O88">
        <f ca="1">$L47-#REF!</f>
        <v>-0.38331996792301526</v>
      </c>
      <c r="P88">
        <f ca="1">$L48-#REF!</f>
        <v>-0.26573389792284952</v>
      </c>
      <c r="Q88">
        <f ca="1">$L49-#REF!</f>
        <v>-0.17464664520995943</v>
      </c>
      <c r="R88">
        <f ca="1">$L50-#REF!</f>
        <v>-0.1424046642760235</v>
      </c>
      <c r="S88">
        <f ca="1">$L51-#REF!</f>
        <v>0.15389747613499716</v>
      </c>
      <c r="T88">
        <f ca="1">$L52-#REF!</f>
        <v>0.25741239892183276</v>
      </c>
      <c r="U88">
        <f ca="1">$L53-#REF!</f>
        <v>7.0517489954327051E-2</v>
      </c>
      <c r="V88">
        <f ca="1">$L54-#REF!</f>
        <v>2.1869557918339111E-2</v>
      </c>
      <c r="W88">
        <f ca="1">$L55-#REF!</f>
        <v>-0.10534681258380418</v>
      </c>
      <c r="X88">
        <f ca="1">$L56-#REF!</f>
        <v>-0.27933131158986418</v>
      </c>
    </row>
    <row r="89" spans="1:24" x14ac:dyDescent="0.25">
      <c r="A89">
        <f ca="1">$L33-#REF!</f>
        <v>-0.67449374658935657</v>
      </c>
      <c r="B89">
        <f ca="1">$L34-#REF!</f>
        <v>-0.74179690242757734</v>
      </c>
      <c r="C89">
        <f ca="1">$L35-#REF!</f>
        <v>-0.77012602904420679</v>
      </c>
      <c r="D89">
        <f ca="1">$L36-#REF!</f>
        <v>-0.77573950137780745</v>
      </c>
      <c r="E89">
        <f ca="1">$L37-#REF!</f>
        <v>-0.77239814879828328</v>
      </c>
      <c r="F89">
        <f ca="1">$L38-#REF!</f>
        <v>-0.73096537681218332</v>
      </c>
      <c r="G89">
        <f ca="1">$L39-#REF!</f>
        <v>-0.50001108651547121</v>
      </c>
      <c r="H89">
        <f ca="1">$L40-#REF!</f>
        <v>-0.28977318221180903</v>
      </c>
      <c r="I89">
        <f ca="1">$L41-#REF!</f>
        <v>-0.26324561435925475</v>
      </c>
      <c r="J89">
        <f ca="1">$L42-#REF!</f>
        <v>-0.30909451500806218</v>
      </c>
      <c r="K89">
        <f ca="1">$L43-#REF!</f>
        <v>-0.34177571486467673</v>
      </c>
      <c r="L89">
        <f ca="1">$L44-#REF!</f>
        <v>-0.32594047526659986</v>
      </c>
      <c r="M89">
        <f ca="1">$L45-#REF!</f>
        <v>-0.25056510433026968</v>
      </c>
      <c r="N89">
        <f ca="1">$L46-#REF!</f>
        <v>-0.25711415538613713</v>
      </c>
      <c r="O89">
        <f ca="1">$L47-#REF!</f>
        <v>-0.33723701861425948</v>
      </c>
      <c r="P89">
        <f ca="1">$L48-#REF!</f>
        <v>-0.39811369098432237</v>
      </c>
      <c r="Q89">
        <f ca="1">$L49-#REF!</f>
        <v>-0.39136693040255133</v>
      </c>
      <c r="R89">
        <f ca="1">$L50-#REF!</f>
        <v>-0.28456621544548699</v>
      </c>
      <c r="S89">
        <f ca="1">$L51-#REF!</f>
        <v>-0.11160117615610787</v>
      </c>
      <c r="T89">
        <f ca="1">$L52-#REF!</f>
        <v>1.3824884792626779E-2</v>
      </c>
      <c r="U89">
        <f ca="1">$L53-#REF!</f>
        <v>-8.6816654902641899E-2</v>
      </c>
      <c r="V89">
        <f ca="1">$L54-#REF!</f>
        <v>-0.22789133243902104</v>
      </c>
      <c r="W89">
        <f ca="1">$L55-#REF!</f>
        <v>-0.35319482580004613</v>
      </c>
      <c r="X89">
        <f ca="1">$L56-#REF!</f>
        <v>-0.5150499447521979</v>
      </c>
    </row>
    <row r="90" spans="1:24" x14ac:dyDescent="0.25">
      <c r="A90">
        <f ca="1">$L33-#REF!</f>
        <v>-0.58831863138198326</v>
      </c>
      <c r="B90">
        <f ca="1">$L34-#REF!</f>
        <v>-0.76944667201283079</v>
      </c>
      <c r="C90">
        <f ca="1">$L35-#REF!</f>
        <v>-0.68855920876770904</v>
      </c>
      <c r="D90">
        <f ca="1">$L36-#REF!</f>
        <v>-0.6941726811013097</v>
      </c>
      <c r="E90">
        <f ca="1">$L37-#REF!</f>
        <v>-0.79083132852178561</v>
      </c>
      <c r="F90">
        <f ca="1">$L38-#REF!</f>
        <v>-0.64939855653568546</v>
      </c>
      <c r="G90">
        <f ca="1">$L39-#REF!</f>
        <v>-0.41844426623897346</v>
      </c>
      <c r="H90">
        <f ca="1">$L40-#REF!</f>
        <v>-0.20820636193531128</v>
      </c>
      <c r="I90">
        <f ca="1">$L41-#REF!</f>
        <v>-0.18628708901363256</v>
      </c>
      <c r="J90">
        <f ca="1">$L42-#REF!</f>
        <v>-0.2413525795241912</v>
      </c>
      <c r="K90">
        <f ca="1">$L43-#REF!</f>
        <v>-0.17864207431168144</v>
      </c>
      <c r="L90">
        <f ca="1">$L44-#REF!</f>
        <v>0.13258487035551991</v>
      </c>
      <c r="M90">
        <f ca="1">$L45-#REF!</f>
        <v>-1.256348569900978E-3</v>
      </c>
      <c r="N90">
        <f ca="1">$L46-#REF!</f>
        <v>-0.20780539962576838</v>
      </c>
      <c r="O90">
        <f ca="1">$L47-#REF!</f>
        <v>-0.38331996792301526</v>
      </c>
      <c r="P90">
        <f ca="1">$L48-#REF!</f>
        <v>-0.3395883453622025</v>
      </c>
      <c r="Q90">
        <f ca="1">$L49-#REF!</f>
        <v>-0.33744987971130702</v>
      </c>
      <c r="R90">
        <f ca="1">$L50-#REF!</f>
        <v>-0.21221598503074035</v>
      </c>
      <c r="S90">
        <f ca="1">$L51-#REF!</f>
        <v>-1.1601176156107784E-2</v>
      </c>
      <c r="T90">
        <f ca="1">$L52-#REF!</f>
        <v>0.10000000000000009</v>
      </c>
      <c r="U90">
        <f ca="1">$L53-#REF!</f>
        <v>-0.10064153969526868</v>
      </c>
      <c r="V90">
        <f ca="1">$L54-#REF!</f>
        <v>-0.14632451216252329</v>
      </c>
      <c r="W90">
        <f ca="1">$L55-#REF!</f>
        <v>-0.27623630045442393</v>
      </c>
      <c r="X90">
        <f ca="1">$L56-#REF!</f>
        <v>-0.43809141940657564</v>
      </c>
    </row>
    <row r="91" spans="1:24" x14ac:dyDescent="0.25">
      <c r="A91">
        <f ca="1">$L33-#REF!</f>
        <v>0.22669787026818161</v>
      </c>
      <c r="B91">
        <f ca="1">$L34-#REF!</f>
        <v>0.17444771742611312</v>
      </c>
      <c r="C91">
        <f ca="1">$L35-#REF!</f>
        <v>0.17926257341050866</v>
      </c>
      <c r="D91">
        <f ca="1">$L36-#REF!</f>
        <v>0.19510124629142947</v>
      </c>
      <c r="E91">
        <f ca="1">$L37-#REF!</f>
        <v>0.13738649326039259</v>
      </c>
      <c r="F91">
        <f ca="1">$L38-#REF!</f>
        <v>0.21924830815078306</v>
      </c>
      <c r="G91">
        <f ca="1">$L39-#REF!</f>
        <v>0.47412999118676902</v>
      </c>
      <c r="H91">
        <f ca="1">$L40-#REF!</f>
        <v>0.61836129483036517</v>
      </c>
      <c r="I91">
        <f ca="1">$L41-#REF!</f>
        <v>0.39440598029329804</v>
      </c>
      <c r="J91">
        <f ca="1">$L42-#REF!</f>
        <v>-0.10207865213145206</v>
      </c>
      <c r="K91">
        <f ca="1">$L43-#REF!</f>
        <v>-0.13441765186943722</v>
      </c>
      <c r="L91">
        <f ca="1">$L44-#REF!</f>
        <v>0.31162777464594893</v>
      </c>
      <c r="M91">
        <f ca="1">$L45-#REF!</f>
        <v>-1.7513980748514735E-3</v>
      </c>
      <c r="N91">
        <f ca="1">$L46-#REF!</f>
        <v>0.13856423733792789</v>
      </c>
      <c r="O91">
        <f ca="1">$L47-#REF!</f>
        <v>-0.38331996792301526</v>
      </c>
      <c r="P91">
        <f ca="1">$L48-#REF!</f>
        <v>-0.11120550707837418</v>
      </c>
      <c r="Q91">
        <f ca="1">$L49-#REF!</f>
        <v>0.231692034480112</v>
      </c>
      <c r="R91">
        <f ca="1">$L50-#REF!</f>
        <v>0.23316355292305491</v>
      </c>
      <c r="S91">
        <f ca="1">$L51-#REF!</f>
        <v>0.681303114272935</v>
      </c>
      <c r="T91">
        <f ca="1">$L52-#REF!</f>
        <v>0.71782178217821779</v>
      </c>
      <c r="U91">
        <f ca="1">$L53-#REF!</f>
        <v>0.71866539099780069</v>
      </c>
      <c r="V91">
        <f ca="1">$L54-#REF!</f>
        <v>0.60681080136882981</v>
      </c>
      <c r="W91">
        <f ca="1">$L55-#REF!</f>
        <v>0.3993412573013515</v>
      </c>
      <c r="X91">
        <f ca="1">$L56-#REF!</f>
        <v>0.40415280501586648</v>
      </c>
    </row>
    <row r="92" spans="1:24" x14ac:dyDescent="0.25">
      <c r="A92">
        <f ca="1">$L33-#REF!</f>
        <v>0.17011401578305813</v>
      </c>
      <c r="B92">
        <f ca="1">$L34-#REF!</f>
        <v>9.3319669626750312E-2</v>
      </c>
      <c r="C92">
        <f ca="1">$L35-#REF!</f>
        <v>7.492941528429517E-2</v>
      </c>
      <c r="D92">
        <f ca="1">$L36-#REF!</f>
        <v>3.9341222835129336E-2</v>
      </c>
      <c r="E92">
        <f ca="1">$L37-#REF!</f>
        <v>0.111299404594863</v>
      </c>
      <c r="F92">
        <f ca="1">$L38-#REF!</f>
        <v>0.17403950774744911</v>
      </c>
      <c r="G92">
        <f ca="1">$L39-#REF!</f>
        <v>0.40066010356962162</v>
      </c>
      <c r="H92">
        <f ca="1">$L40-#REF!</f>
        <v>0.61089800787328374</v>
      </c>
      <c r="I92">
        <f ca="1">$L41-#REF!</f>
        <v>0.63317842200117413</v>
      </c>
      <c r="J92">
        <f ca="1">$L42-#REF!</f>
        <v>0.57450151942849925</v>
      </c>
      <c r="K92">
        <f ca="1">$L43-#REF!</f>
        <v>0.51626583468073461</v>
      </c>
      <c r="L92">
        <f ca="1">$L44-#REF!</f>
        <v>0.51918653160506845</v>
      </c>
      <c r="M92">
        <f ca="1">$L45-#REF!</f>
        <v>0.58209504182374294</v>
      </c>
      <c r="N92">
        <f ca="1">$L46-#REF!</f>
        <v>0.56832316664364291</v>
      </c>
      <c r="O92">
        <f ca="1">$L47-#REF!</f>
        <v>0.50292055212032172</v>
      </c>
      <c r="P92">
        <f ca="1">$L48-#REF!</f>
        <v>0.14365470266957786</v>
      </c>
      <c r="Q92">
        <f ca="1">$L49-#REF!</f>
        <v>0.39028576492574596</v>
      </c>
      <c r="R92">
        <f ca="1">$L50-#REF!</f>
        <v>-0.31221598503074044</v>
      </c>
      <c r="S92">
        <f ca="1">$L51-#REF!</f>
        <v>0.6576295930746614</v>
      </c>
      <c r="T92">
        <f ca="1">$L52-#REF!</f>
        <v>0.75731310942578545</v>
      </c>
      <c r="U92">
        <f ca="1">$L53-#REF!</f>
        <v>0.72564954011693794</v>
      </c>
      <c r="V92">
        <f ca="1">$L54-#REF!</f>
        <v>0.60777444052797858</v>
      </c>
      <c r="W92">
        <f ca="1">$L55-#REF!</f>
        <v>0.47894607585471283</v>
      </c>
      <c r="X92">
        <f ca="1">$L56-#REF!</f>
        <v>0.32900861670754489</v>
      </c>
    </row>
    <row r="93" spans="1:24" x14ac:dyDescent="0.25">
      <c r="A93">
        <f ca="1">$L33-#REF!</f>
        <v>-0.18433985154113458</v>
      </c>
      <c r="B93">
        <f ca="1">$L34-#REF!</f>
        <v>-0.4458392449571279</v>
      </c>
      <c r="C93">
        <f ca="1">$L35-#REF!</f>
        <v>-0.30314806818415474</v>
      </c>
      <c r="D93">
        <f ca="1">$L36-#REF!</f>
        <v>-0.32732917977504983</v>
      </c>
      <c r="E93">
        <f ca="1">$L37-#REF!</f>
        <v>-0.25236979006024712</v>
      </c>
      <c r="F93">
        <f ca="1">$L38-#REF!</f>
        <v>1.7179692801184449E-2</v>
      </c>
      <c r="G93">
        <f ca="1">$L39-#REF!</f>
        <v>0.14468570723582752</v>
      </c>
      <c r="H93">
        <f ca="1">$L40-#REF!</f>
        <v>0.22760265663232793</v>
      </c>
      <c r="I93">
        <f ca="1">$L41-#REF!</f>
        <v>0.21238665103941778</v>
      </c>
      <c r="J93">
        <f ca="1">$L42-#REF!</f>
        <v>0.1997614788312464</v>
      </c>
      <c r="K93">
        <f ca="1">$L43-#REF!</f>
        <v>0.27387781958752283</v>
      </c>
      <c r="L93">
        <f ca="1">$L44-#REF!</f>
        <v>0.43099335841918041</v>
      </c>
      <c r="M93">
        <f ca="1">$L45-#REF!</f>
        <v>0.1576295930746614</v>
      </c>
      <c r="N93">
        <f ca="1">$L46-#REF!</f>
        <v>-1.3375691402956802E-2</v>
      </c>
      <c r="O93">
        <f ca="1">$L47-#REF!</f>
        <v>-0.12072049842699406</v>
      </c>
      <c r="P93">
        <f ca="1">$L48-#REF!</f>
        <v>-0.43958834536220259</v>
      </c>
      <c r="Q93">
        <f ca="1">$L49-#REF!</f>
        <v>-3.1614335944728844E-2</v>
      </c>
      <c r="R93">
        <f ca="1">$L50-#REF!</f>
        <v>-4.1658955853021706E-2</v>
      </c>
      <c r="S93">
        <f ca="1">$L51-#REF!</f>
        <v>0.34993728538235358</v>
      </c>
      <c r="T93">
        <f ca="1">$L52-#REF!</f>
        <v>0.51724137931034486</v>
      </c>
      <c r="U93">
        <f ca="1">$L53-#REF!</f>
        <v>0.38476960088828571</v>
      </c>
      <c r="V93">
        <f ca="1">$L54-#REF!</f>
        <v>0.32927230481360392</v>
      </c>
      <c r="W93">
        <f ca="1">$L55-#REF!</f>
        <v>-0.10567927127670529</v>
      </c>
      <c r="X93">
        <f ca="1">$L56-#REF!</f>
        <v>-3.1460119671827713E-2</v>
      </c>
    </row>
    <row r="94" spans="1:24" x14ac:dyDescent="0.25">
      <c r="A94">
        <f ca="1">$L33-#REF!</f>
        <v>0.21022202184942732</v>
      </c>
      <c r="B94">
        <f ca="1">$L34-#REF!</f>
        <v>0.14577223000245765</v>
      </c>
      <c r="C94">
        <f ca="1">$L35-#REF!</f>
        <v>0.17182995037058132</v>
      </c>
      <c r="D94">
        <f ca="1">$L36-#REF!</f>
        <v>0.16204691584101125</v>
      </c>
      <c r="E94">
        <f ca="1">$L37-#REF!</f>
        <v>0.166083195453197</v>
      </c>
      <c r="F94">
        <f ca="1">$L38-#REF!</f>
        <v>0.21238045666792801</v>
      </c>
      <c r="G94">
        <f ca="1">$L39-#REF!</f>
        <v>0.42874127927874711</v>
      </c>
      <c r="H94">
        <f ca="1">$L40-#REF!</f>
        <v>0.6500980161049944</v>
      </c>
      <c r="I94">
        <f ca="1">$L41-#REF!</f>
        <v>0.67132236199401152</v>
      </c>
      <c r="J94">
        <f ca="1">$L42-#REF!</f>
        <v>0.6211213607120839</v>
      </c>
      <c r="K94">
        <f ca="1">$L43-#REF!</f>
        <v>0.41010010775920114</v>
      </c>
      <c r="L94">
        <f ca="1">$L44-#REF!</f>
        <v>-0.23607392047144327</v>
      </c>
      <c r="M94">
        <f ca="1">$L45-#REF!</f>
        <v>-3.7879003191165772E-2</v>
      </c>
      <c r="N94">
        <f ca="1">$L46-#REF!</f>
        <v>-0.30780539962576847</v>
      </c>
      <c r="O94">
        <f ca="1">$L47-#REF!</f>
        <v>0.15316370129171719</v>
      </c>
      <c r="P94">
        <f ca="1">$L48-#REF!</f>
        <v>0.41239219668088289</v>
      </c>
      <c r="Q94">
        <f ca="1">$L49-#REF!</f>
        <v>0.34017346983699032</v>
      </c>
      <c r="R94">
        <f ca="1">$L50-#REF!</f>
        <v>0.52239138119580575</v>
      </c>
      <c r="S94">
        <f ca="1">$L51-#REF!</f>
        <v>0.73551487665834658</v>
      </c>
      <c r="T94">
        <f ca="1">$L52-#REF!</f>
        <v>0.75469075747046566</v>
      </c>
      <c r="U94">
        <f ca="1">$L53-#REF!</f>
        <v>0.47753775147915806</v>
      </c>
      <c r="V94">
        <f ca="1">$L54-#REF!</f>
        <v>0.48473872619744884</v>
      </c>
      <c r="W94">
        <f ca="1">$L55-#REF!</f>
        <v>0.49172756333987755</v>
      </c>
      <c r="X94">
        <f ca="1">$L56-#REF!</f>
        <v>0.35836445272685025</v>
      </c>
    </row>
    <row r="95" spans="1:24" x14ac:dyDescent="0.25">
      <c r="A95">
        <f ca="1">$L33-#REF!</f>
        <v>0.27127216145689126</v>
      </c>
      <c r="B95">
        <f ca="1">$L34-#REF!</f>
        <v>0.19321317453448383</v>
      </c>
      <c r="C95">
        <f ca="1">$L35-#REF!</f>
        <v>0.17358912882819877</v>
      </c>
      <c r="D95">
        <f ca="1">$L36-#REF!</f>
        <v>0.16797565649459811</v>
      </c>
      <c r="E95">
        <f ca="1">$L37-#REF!</f>
        <v>8.0779924675145331E-2</v>
      </c>
      <c r="F95">
        <f ca="1">$L38-#REF!</f>
        <v>-0.12535763581957304</v>
      </c>
      <c r="G95">
        <f ca="1">$L39-#REF!</f>
        <v>0.3562360406663973</v>
      </c>
      <c r="H95">
        <f ca="1">$L40-#REF!</f>
        <v>0.44268877872965029</v>
      </c>
      <c r="I95">
        <f ca="1">$L41-#REF!</f>
        <v>8.7114445513221561E-2</v>
      </c>
      <c r="J95">
        <f ca="1">$L42-#REF!</f>
        <v>0.47859626958066803</v>
      </c>
      <c r="K95">
        <f ca="1">$L43-#REF!</f>
        <v>0.41061623770877897</v>
      </c>
      <c r="L95">
        <f ca="1">$L44-#REF!</f>
        <v>-0.36741512964448009</v>
      </c>
      <c r="M95">
        <f ca="1">$L45-#REF!</f>
        <v>0.6557768995119404</v>
      </c>
      <c r="N95">
        <f ca="1">$L46-#REF!</f>
        <v>0.53976493285505001</v>
      </c>
      <c r="O95">
        <f ca="1">$L47-#REF!</f>
        <v>0.47908412414859602</v>
      </c>
      <c r="P95">
        <f ca="1">$L48-#REF!</f>
        <v>0.38138352164547007</v>
      </c>
      <c r="Q95">
        <f ca="1">$L49-#REF!</f>
        <v>0.39784423793575174</v>
      </c>
      <c r="R95">
        <f ca="1">$L50-#REF!</f>
        <v>0.47499629118409337</v>
      </c>
      <c r="S95">
        <f ca="1">$L51-#REF!</f>
        <v>0.6454320719257336</v>
      </c>
      <c r="T95">
        <f ca="1">$L52-#REF!</f>
        <v>0.95805626598465476</v>
      </c>
      <c r="U95">
        <f ca="1">$L53-#REF!</f>
        <v>0.85178812782391289</v>
      </c>
      <c r="V95">
        <f ca="1">$L54-#REF!</f>
        <v>0.6247752320830009</v>
      </c>
      <c r="W95">
        <f ca="1">$L55-#REF!</f>
        <v>0.4989555154023535</v>
      </c>
      <c r="X95">
        <f ca="1">$L56-#REF!</f>
        <v>0.41996484657807898</v>
      </c>
    </row>
    <row r="96" spans="1:24" x14ac:dyDescent="0.25">
      <c r="A96">
        <f ca="1">$L33-#REF!</f>
        <v>-0.39187594363494777</v>
      </c>
      <c r="B96">
        <f ca="1">$L34-#REF!</f>
        <v>-0.4769565534357556</v>
      </c>
      <c r="C96">
        <f ca="1">$L35-#REF!</f>
        <v>-0.50792679770051541</v>
      </c>
      <c r="D96">
        <f ca="1">$L36-#REF!</f>
        <v>-0.47401457833451133</v>
      </c>
      <c r="E96">
        <f ca="1">$L37-#REF!</f>
        <v>-0.51019891745459189</v>
      </c>
      <c r="F96">
        <f ca="1">$L38-#REF!</f>
        <v>-0.46876614546849188</v>
      </c>
      <c r="G96">
        <f ca="1">$L39-#REF!</f>
        <v>-0.3010529618911475</v>
      </c>
      <c r="H96">
        <f ca="1">$L40-#REF!</f>
        <v>-0.24101268604598325</v>
      </c>
      <c r="I96">
        <f ca="1">$L41-#REF!</f>
        <v>-0.1795677214246999</v>
      </c>
      <c r="J96">
        <f ca="1">$L42-#REF!</f>
        <v>-0.23463321193525855</v>
      </c>
      <c r="K96">
        <f ca="1">$L43-#REF!</f>
        <v>-0.3272586751021952</v>
      </c>
      <c r="L96">
        <f ca="1">$L44-#REF!</f>
        <v>-0.21721750118598204</v>
      </c>
      <c r="M96">
        <f ca="1">$L45-#REF!</f>
        <v>-0.18663184264104726</v>
      </c>
      <c r="N96">
        <f ca="1">$L46-#REF!</f>
        <v>-0.24851686207636126</v>
      </c>
      <c r="O96">
        <f ca="1">$L47-#REF!</f>
        <v>-0.31612629203368714</v>
      </c>
      <c r="P96">
        <f ca="1">$L48-#REF!</f>
        <v>-0.32496383943334883</v>
      </c>
      <c r="Q96">
        <f ca="1">$L49-#REF!</f>
        <v>-0.31096766627257189</v>
      </c>
      <c r="R96">
        <f ca="1">$L50-#REF!</f>
        <v>-0.25688001665129379</v>
      </c>
      <c r="S96">
        <f ca="1">$L51-#REF!</f>
        <v>-0.11160117615610787</v>
      </c>
      <c r="T96">
        <f ca="1">$L52-#REF!</f>
        <v>0.13833992094861658</v>
      </c>
      <c r="U96">
        <f ca="1">$L53-#REF!</f>
        <v>1.003039706362463E-2</v>
      </c>
      <c r="V96">
        <f ca="1">$L54-#REF!</f>
        <v>-0.20284625129295808</v>
      </c>
      <c r="W96">
        <f ca="1">$L55-#REF!</f>
        <v>-0.23789637950580744</v>
      </c>
      <c r="X96">
        <f ca="1">$L56-#REF!</f>
        <v>-0.25745900833938201</v>
      </c>
    </row>
    <row r="97" spans="1:24" x14ac:dyDescent="0.25">
      <c r="A97">
        <f ca="1">$L33-#REF!</f>
        <v>7.8384544959747171E-2</v>
      </c>
      <c r="B97">
        <f ca="1">$L34-#REF!</f>
        <v>8.8165595237990696E-2</v>
      </c>
      <c r="C97">
        <f ca="1">$L35-#REF!</f>
        <v>7.0148348735029065E-2</v>
      </c>
      <c r="D97">
        <f ca="1">$L36-#REF!</f>
        <v>6.6725456905261937E-2</v>
      </c>
      <c r="E97">
        <f ca="1">$L37-#REF!</f>
        <v>7.4447970492453164E-2</v>
      </c>
      <c r="F97">
        <f ca="1">$L38-#REF!</f>
        <v>0.11916661323430347</v>
      </c>
      <c r="G97">
        <f ca="1">$L39-#REF!</f>
        <v>0.34026329126376464</v>
      </c>
      <c r="H97">
        <f ca="1">$L40-#REF!</f>
        <v>0.41578049458166566</v>
      </c>
      <c r="I97">
        <f ca="1">$L41-#REF!</f>
        <v>0.3982693184343411</v>
      </c>
      <c r="J97">
        <f ca="1">$L42-#REF!</f>
        <v>-0.34135257952419129</v>
      </c>
      <c r="K97">
        <f ca="1">$L43-#REF!</f>
        <v>0.30372375263245882</v>
      </c>
      <c r="L97">
        <f ca="1">$L44-#REF!</f>
        <v>0.34890469510907962</v>
      </c>
      <c r="M97">
        <f ca="1">$L45-#REF!</f>
        <v>0.46216095701607929</v>
      </c>
      <c r="N97">
        <f ca="1">$L46-#REF!</f>
        <v>0.3877039103413728</v>
      </c>
      <c r="O97">
        <f ca="1">$L47-#REF!</f>
        <v>0.3702397253957142</v>
      </c>
      <c r="P97">
        <f ca="1">$L48-#REF!</f>
        <v>0.42350037314820266</v>
      </c>
      <c r="Q97">
        <f ca="1">$L49-#REF!</f>
        <v>0.37087432620326027</v>
      </c>
      <c r="R97">
        <f ca="1">$L50-#REF!</f>
        <v>2.9514573567288038E-2</v>
      </c>
      <c r="S97">
        <f ca="1">$L51-#REF!</f>
        <v>8.9932230196575591E-2</v>
      </c>
      <c r="T97">
        <f ca="1">$L52-#REF!</f>
        <v>0.4994523548740416</v>
      </c>
      <c r="U97">
        <f ca="1">$L53-#REF!</f>
        <v>0.3451415928348518</v>
      </c>
      <c r="V97">
        <f ca="1">$L54-#REF!</f>
        <v>0.45028008805653463</v>
      </c>
      <c r="W97">
        <f ca="1">$L55-#REF!</f>
        <v>0.31817771926080052</v>
      </c>
      <c r="X97">
        <f ca="1">$L56-#REF!</f>
        <v>0.11360628048389526</v>
      </c>
    </row>
    <row r="98" spans="1:24" x14ac:dyDescent="0.25">
      <c r="A98">
        <f ca="1">$L33-#REF!</f>
        <v>0.1240780628328926</v>
      </c>
      <c r="B98">
        <f ca="1">$L34-#REF!</f>
        <v>0.13633845195411137</v>
      </c>
      <c r="C98">
        <f ca="1">$L35-#REF!</f>
        <v>0.11144079123229084</v>
      </c>
      <c r="D98">
        <f ca="1">$L36-#REF!</f>
        <v>0.11161244286563234</v>
      </c>
      <c r="E98">
        <f ca="1">$L37-#REF!</f>
        <v>0.10668933263523918</v>
      </c>
      <c r="F98">
        <f ca="1">$L38-#REF!</f>
        <v>0.16299813767919041</v>
      </c>
      <c r="G98">
        <f ca="1">$L39-#REF!</f>
        <v>0.37659705607507604</v>
      </c>
      <c r="H98">
        <f ca="1">$L40-#REF!</f>
        <v>0.44138041492419278</v>
      </c>
      <c r="I98">
        <f ca="1">$L41-#REF!</f>
        <v>0.47900216718471444</v>
      </c>
      <c r="J98">
        <f ca="1">$L42-#REF!</f>
        <v>0.40079618080638724</v>
      </c>
      <c r="K98">
        <f ca="1">$L43-#REF!</f>
        <v>0.3841678430436905</v>
      </c>
      <c r="L98">
        <f ca="1">$L44-#REF!</f>
        <v>-0.36741512964448009</v>
      </c>
      <c r="M98">
        <f ca="1">$L45-#REF!</f>
        <v>0.1499833208515865</v>
      </c>
      <c r="N98">
        <f ca="1">$L46-#REF!</f>
        <v>0.23682269954778518</v>
      </c>
      <c r="O98">
        <f ca="1">$L47-#REF!</f>
        <v>0.21089490811004258</v>
      </c>
      <c r="P98">
        <f ca="1">$L48-#REF!</f>
        <v>0.43644471248903705</v>
      </c>
      <c r="Q98">
        <f ca="1">$L49-#REF!</f>
        <v>0.41461623599117226</v>
      </c>
      <c r="R98">
        <f ca="1">$L50-#REF!</f>
        <v>0.38365178356430085</v>
      </c>
      <c r="S98">
        <f ca="1">$L51-#REF!</f>
        <v>0.73302692301744587</v>
      </c>
      <c r="T98">
        <f ca="1">$L52-#REF!</f>
        <v>0.84049586776859497</v>
      </c>
      <c r="U98">
        <f ca="1">$L53-#REF!</f>
        <v>0.69770556774274783</v>
      </c>
      <c r="V98">
        <f ca="1">$L54-#REF!</f>
        <v>0.66276639692838568</v>
      </c>
      <c r="W98">
        <f ca="1">$L55-#REF!</f>
        <v>0.5179785755786338</v>
      </c>
      <c r="X98">
        <f ca="1">$L56-#REF!</f>
        <v>0.32223915910582096</v>
      </c>
    </row>
    <row r="99" spans="1:24" x14ac:dyDescent="0.25">
      <c r="A99">
        <f ca="1">$L33-#REF!</f>
        <v>-3.9375555556710462E-3</v>
      </c>
      <c r="B99">
        <f ca="1">$L34-#REF!</f>
        <v>-2.4145311027736788E-2</v>
      </c>
      <c r="C99">
        <f ca="1">$L35-#REF!</f>
        <v>-1.7982410323120701E-2</v>
      </c>
      <c r="D99">
        <f ca="1">$L36-#REF!</f>
        <v>-6.7455910170583777E-3</v>
      </c>
      <c r="E99">
        <f ca="1">$L37-#REF!</f>
        <v>5.6689955222843647E-3</v>
      </c>
      <c r="F99">
        <f ca="1">$L38-#REF!</f>
        <v>0.10672587638719191</v>
      </c>
      <c r="G99">
        <f ca="1">$L39-#REF!</f>
        <v>0.34286487180380026</v>
      </c>
      <c r="H99">
        <f ca="1">$L40-#REF!</f>
        <v>0.49023822652871973</v>
      </c>
      <c r="I99">
        <f ca="1">$L41-#REF!</f>
        <v>0.51993455713024295</v>
      </c>
      <c r="J99">
        <f ca="1">$L42-#REF!</f>
        <v>0.36052687608177109</v>
      </c>
      <c r="K99">
        <f ca="1">$L43-#REF!</f>
        <v>0.18065799049713255</v>
      </c>
      <c r="L99">
        <f ca="1">$L44-#REF!</f>
        <v>-0.36741512964448009</v>
      </c>
      <c r="M99">
        <f ca="1">$L45-#REF!</f>
        <v>0.29692900463813526</v>
      </c>
      <c r="N99">
        <f ca="1">$L46-#REF!</f>
        <v>0.39731449668012908</v>
      </c>
      <c r="O99">
        <f ca="1">$L47-#REF!</f>
        <v>0.3574447760821694</v>
      </c>
      <c r="P99">
        <f ca="1">$L48-#REF!</f>
        <v>0.27525287304350055</v>
      </c>
      <c r="Q99">
        <f ca="1">$L49-#REF!</f>
        <v>0.18406664653626259</v>
      </c>
      <c r="R99">
        <f ca="1">$L50-#REF!</f>
        <v>0.38447876545532561</v>
      </c>
      <c r="S99">
        <f ca="1">$L51-#REF!</f>
        <v>0.4444584479527709</v>
      </c>
      <c r="T99">
        <f ca="1">$L52-#REF!</f>
        <v>0.5463383020090733</v>
      </c>
      <c r="U99">
        <f ca="1">$L53-#REF!</f>
        <v>0.48198969815307868</v>
      </c>
      <c r="V99">
        <f ca="1">$L54-#REF!</f>
        <v>0.41148494992432039</v>
      </c>
      <c r="W99">
        <f ca="1">$L55-#REF!</f>
        <v>0.27833272093248457</v>
      </c>
      <c r="X99">
        <f ca="1">$L56-#REF!</f>
        <v>0.15471480223956813</v>
      </c>
    </row>
    <row r="100" spans="1:24" x14ac:dyDescent="0.25">
      <c r="A100">
        <f ca="1">$L33-#REF!</f>
        <v>0.14945226645083393</v>
      </c>
      <c r="B100">
        <f ca="1">$L34-#REF!</f>
        <v>0.13272051064970794</v>
      </c>
      <c r="C100">
        <f ca="1">$L35-#REF!</f>
        <v>0.14549651878647041</v>
      </c>
      <c r="D100">
        <f ca="1">$L36-#REF!</f>
        <v>0.10892329413088833</v>
      </c>
      <c r="E100">
        <f ca="1">$L37-#REF!</f>
        <v>0.12929251048750229</v>
      </c>
      <c r="F100">
        <f ca="1">$L38-#REF!</f>
        <v>0.17041568495038251</v>
      </c>
      <c r="G100">
        <f ca="1">$L39-#REF!</f>
        <v>0.40260836533997379</v>
      </c>
      <c r="H100">
        <f ca="1">$L40-#REF!</f>
        <v>0.59984317366840378</v>
      </c>
      <c r="I100">
        <f ca="1">$L41-#REF!</f>
        <v>0.62547761686872028</v>
      </c>
      <c r="J100">
        <f ca="1">$L42-#REF!</f>
        <v>0.54502512945413684</v>
      </c>
      <c r="K100">
        <f ca="1">$L43-#REF!</f>
        <v>0.48327743033228143</v>
      </c>
      <c r="L100">
        <f ca="1">$L44-#REF!</f>
        <v>0.47809570626883258</v>
      </c>
      <c r="M100">
        <f ca="1">$L45-#REF!</f>
        <v>0.46995108177065625</v>
      </c>
      <c r="N100">
        <f ca="1">$L46-#REF!</f>
        <v>0.54142060656618196</v>
      </c>
      <c r="O100">
        <f ca="1">$L47-#REF!</f>
        <v>0.31513204446088566</v>
      </c>
      <c r="P100">
        <f ca="1">$L48-#REF!</f>
        <v>0.35545809426628039</v>
      </c>
      <c r="Q100">
        <f ca="1">$L49-#REF!</f>
        <v>0.3780299964496836</v>
      </c>
      <c r="R100">
        <f ca="1">$L50-#REF!</f>
        <v>0.52957968060393446</v>
      </c>
      <c r="S100">
        <f ca="1">$L51-#REF!</f>
        <v>0.61378582074791688</v>
      </c>
      <c r="T100">
        <f ca="1">$L52-#REF!</f>
        <v>0</v>
      </c>
      <c r="U100">
        <f ca="1">$L53-#REF!</f>
        <v>0.33867734575364772</v>
      </c>
      <c r="V100">
        <f ca="1">$L54-#REF!</f>
        <v>0.58401604511301841</v>
      </c>
      <c r="W100">
        <f ca="1">$L55-#REF!</f>
        <v>0.46989373050532829</v>
      </c>
      <c r="X100">
        <f ca="1">$L56-#REF!</f>
        <v>0.26593334839528182</v>
      </c>
    </row>
    <row r="101" spans="1:24" x14ac:dyDescent="0.25">
      <c r="A101">
        <f ca="1">$L33-#REF!</f>
        <v>0.16946066950903785</v>
      </c>
      <c r="B101">
        <f ca="1">$L34-#REF!</f>
        <v>8.8332628878190489E-2</v>
      </c>
      <c r="C101">
        <f ca="1">$L35-#REF!</f>
        <v>0.10588904345984397</v>
      </c>
      <c r="D101">
        <f ca="1">$L36-#REF!</f>
        <v>0.12357920375132898</v>
      </c>
      <c r="E101">
        <f ca="1">$L37-#REF!</f>
        <v>0.11595414097787168</v>
      </c>
      <c r="F101">
        <f ca="1">$L38-#REF!</f>
        <v>0.15635881152462969</v>
      </c>
      <c r="G101">
        <f ca="1">$L39-#REF!</f>
        <v>0.38285799558419303</v>
      </c>
      <c r="H101">
        <f ca="1">$L40-#REF!</f>
        <v>0.59857910756434596</v>
      </c>
      <c r="I101">
        <f ca="1">$L41-#REF!</f>
        <v>0.62872319200076077</v>
      </c>
      <c r="J101">
        <f ca="1">$L42-#REF!</f>
        <v>0.4842128762674468</v>
      </c>
      <c r="K101">
        <f ca="1">$L43-#REF!</f>
        <v>0.27385963919071754</v>
      </c>
      <c r="L101">
        <f ca="1">$L44-#REF!</f>
        <v>0.27343476754537599</v>
      </c>
      <c r="M101">
        <f ca="1">$L45-#REF!</f>
        <v>0.5315058172971312</v>
      </c>
      <c r="N101">
        <f ca="1">$L46-#REF!</f>
        <v>0.56094031661823429</v>
      </c>
      <c r="O101">
        <f ca="1">$L47-#REF!</f>
        <v>-0.38331996792301526</v>
      </c>
      <c r="P101">
        <f ca="1">$L48-#REF!</f>
        <v>-0.29668224529366238</v>
      </c>
      <c r="Q101">
        <f ca="1">$L49-#REF!</f>
        <v>0.20374271795832966</v>
      </c>
      <c r="R101">
        <f ca="1">$L50-#REF!</f>
        <v>0.48661883333800526</v>
      </c>
      <c r="S101">
        <f ca="1">$L51-#REF!</f>
        <v>4.1243237826071755E-2</v>
      </c>
      <c r="T101">
        <f ca="1">$L52-#REF!</f>
        <v>0.13433858807402344</v>
      </c>
      <c r="U101">
        <f ca="1">$L53-#REF!</f>
        <v>0.4888032855274867</v>
      </c>
      <c r="V101">
        <f ca="1">$L54-#REF!</f>
        <v>0.1775959813261675</v>
      </c>
      <c r="W101">
        <f ca="1">$L55-#REF!</f>
        <v>0.15734834656408181</v>
      </c>
      <c r="X101">
        <f ca="1">$L56-#REF!</f>
        <v>0.24566457785182044</v>
      </c>
    </row>
    <row r="102" spans="1:24" x14ac:dyDescent="0.25">
      <c r="A102">
        <f ca="1">$L33-#REF!</f>
        <v>0.29056479355293124</v>
      </c>
      <c r="B102">
        <f ca="1">$L34-#REF!</f>
        <v>0.20943675292208391</v>
      </c>
      <c r="C102">
        <f ca="1">$L35-#REF!</f>
        <v>0.19090275247035854</v>
      </c>
      <c r="D102">
        <f ca="1">$L36-#REF!</f>
        <v>0.18644635274306393</v>
      </c>
      <c r="E102">
        <f ca="1">$L37-#REF!</f>
        <v>0.18284526968475184</v>
      </c>
      <c r="F102">
        <f ca="1">$L38-#REF!</f>
        <v>0.23150974546026465</v>
      </c>
      <c r="G102">
        <f ca="1">$L39-#REF!</f>
        <v>0.46275330390855318</v>
      </c>
      <c r="H102">
        <f ca="1">$L40-#REF!</f>
        <v>0.67356974451536844</v>
      </c>
      <c r="I102">
        <f ca="1">$L41-#REF!</f>
        <v>0.68218268246452762</v>
      </c>
      <c r="J102">
        <f ca="1">$L42-#REF!</f>
        <v>0.46136654110062791</v>
      </c>
      <c r="K102">
        <f ca="1">$L43-#REF!</f>
        <v>0.42234143740367874</v>
      </c>
      <c r="L102">
        <f ca="1">$L44-#REF!</f>
        <v>0.54667222933729598</v>
      </c>
      <c r="M102">
        <f ca="1">$L45-#REF!</f>
        <v>0.63163344026434831</v>
      </c>
      <c r="N102">
        <f ca="1">$L46-#REF!</f>
        <v>0.66789607564180453</v>
      </c>
      <c r="O102">
        <f ca="1">$L47-#REF!</f>
        <v>-0.38331996792301526</v>
      </c>
      <c r="P102">
        <f ca="1">$L48-#REF!</f>
        <v>0.14907234309599815</v>
      </c>
      <c r="Q102">
        <f ca="1">$L49-#REF!</f>
        <v>0.51337453452068593</v>
      </c>
      <c r="R102">
        <f ca="1">$L50-#REF!</f>
        <v>0.64988988711273654</v>
      </c>
      <c r="S102">
        <f ca="1">$L51-#REF!</f>
        <v>0.85137250044209867</v>
      </c>
      <c r="T102">
        <f ca="1">$L52-#REF!</f>
        <v>0.97454440266126696</v>
      </c>
      <c r="U102">
        <f ca="1">$L53-#REF!</f>
        <v>0.87129944960180972</v>
      </c>
      <c r="V102">
        <f ca="1">$L54-#REF!</f>
        <v>0.70507843837262274</v>
      </c>
      <c r="W102">
        <f ca="1">$L55-#REF!</f>
        <v>0.52541252800956206</v>
      </c>
      <c r="X102">
        <f ca="1">$L56-#REF!</f>
        <v>0.37657447587835341</v>
      </c>
    </row>
    <row r="103" spans="1:24" x14ac:dyDescent="0.25">
      <c r="A103">
        <f ca="1">$L33-#REF!</f>
        <v>0.22077227770892568</v>
      </c>
      <c r="B103">
        <f ca="1">$L34-#REF!</f>
        <v>0.1772012746351159</v>
      </c>
      <c r="C103">
        <f ca="1">$L35-#REF!</f>
        <v>0.14861172840322801</v>
      </c>
      <c r="D103">
        <f ca="1">$L36-#REF!</f>
        <v>0.15879327186464315</v>
      </c>
      <c r="E103">
        <f ca="1">$L37-#REF!</f>
        <v>0.1596776219871649</v>
      </c>
      <c r="F103">
        <f ca="1">$L38-#REF!</f>
        <v>0.19163338449625544</v>
      </c>
      <c r="G103">
        <f ca="1">$L39-#REF!</f>
        <v>0.42293867514396782</v>
      </c>
      <c r="H103">
        <f ca="1">$L40-#REF!</f>
        <v>0.61387156014261068</v>
      </c>
      <c r="I103">
        <f ca="1">$L41-#REF!</f>
        <v>0.6182408155142719</v>
      </c>
      <c r="J103">
        <f ca="1">$L42-#REF!</f>
        <v>0.19462495645334471</v>
      </c>
      <c r="K103">
        <f ca="1">$L43-#REF!</f>
        <v>0.39566469999509291</v>
      </c>
      <c r="L103">
        <f ca="1">$L44-#REF!</f>
        <v>0.40618964396029356</v>
      </c>
      <c r="M103">
        <f ca="1">$L45-#REF!</f>
        <v>-0.30125634856990102</v>
      </c>
      <c r="N103">
        <f ca="1">$L46-#REF!</f>
        <v>0.56127146945110062</v>
      </c>
      <c r="O103">
        <f ca="1">$L47-#REF!</f>
        <v>0.45381586921282191</v>
      </c>
      <c r="P103">
        <f ca="1">$L48-#REF!</f>
        <v>0.3950904893166321</v>
      </c>
      <c r="Q103">
        <f ca="1">$L49-#REF!</f>
        <v>0.42355398129255389</v>
      </c>
      <c r="R103">
        <f ca="1">$L50-#REF!</f>
        <v>0.57300690019214473</v>
      </c>
      <c r="S103">
        <f ca="1">$L51-#REF!</f>
        <v>0.66024859569366401</v>
      </c>
      <c r="T103">
        <f ca="1">$L52-#REF!</f>
        <v>0.61916461916461918</v>
      </c>
      <c r="U103">
        <f ca="1">$L53-#REF!</f>
        <v>0.69507625602252709</v>
      </c>
      <c r="V103">
        <f ca="1">$L54-#REF!</f>
        <v>0.59958633374832249</v>
      </c>
      <c r="W103">
        <f ca="1">$L55-#REF!</f>
        <v>0.44650852229039872</v>
      </c>
      <c r="X103">
        <f ca="1">$L56-#REF!</f>
        <v>0.35731047599531968</v>
      </c>
    </row>
    <row r="104" spans="1:24" x14ac:dyDescent="0.25">
      <c r="A104">
        <f ca="1">$L33-#REF!</f>
        <v>-0.12412333300946982</v>
      </c>
      <c r="B104">
        <f ca="1">$L34-#REF!</f>
        <v>2.8021682417548988E-2</v>
      </c>
      <c r="C104">
        <f ca="1">$L35-#REF!</f>
        <v>-9.4164995386153999E-2</v>
      </c>
      <c r="D104">
        <f ca="1">$L36-#REF!</f>
        <v>-0.15402801564018867</v>
      </c>
      <c r="E104">
        <f ca="1">$L37-#REF!</f>
        <v>-4.5804203747825345E-2</v>
      </c>
      <c r="F104">
        <f ca="1">$L38-#REF!</f>
        <v>-2.9687887457927886E-2</v>
      </c>
      <c r="G104">
        <f ca="1">$L39-#REF!</f>
        <v>-0.20922184309249969</v>
      </c>
      <c r="H104">
        <f ca="1">$L40-#REF!</f>
        <v>0.30300521130157837</v>
      </c>
      <c r="I104">
        <f ca="1">$L41-#REF!</f>
        <v>0.36832412255960428</v>
      </c>
      <c r="J104">
        <f ca="1">$L42-#REF!</f>
        <v>0.14870167002372925</v>
      </c>
      <c r="K104">
        <f ca="1">$L43-#REF!</f>
        <v>0.39531814268651033</v>
      </c>
      <c r="L104">
        <f ca="1">$L44-#REF!</f>
        <v>-0.36741512964448009</v>
      </c>
      <c r="M104">
        <f ca="1">$L45-#REF!</f>
        <v>-0.10595797605633861</v>
      </c>
      <c r="N104">
        <f ca="1">$L46-#REF!</f>
        <v>0.24011503437061493</v>
      </c>
      <c r="O104">
        <f ca="1">$L47-#REF!</f>
        <v>0.25682469753810588</v>
      </c>
      <c r="P104">
        <f ca="1">$L48-#REF!</f>
        <v>0.26565577760343939</v>
      </c>
      <c r="Q104">
        <f ca="1">$L49-#REF!</f>
        <v>-0.20960177844548422</v>
      </c>
      <c r="R104">
        <f ca="1">$L50-#REF!</f>
        <v>8.0189078260398783E-2</v>
      </c>
      <c r="S104">
        <f ca="1">$L51-#REF!</f>
        <v>-1.0335353371297651E-2</v>
      </c>
      <c r="T104">
        <f ca="1">$L52-#REF!</f>
        <v>0.26401446654611227</v>
      </c>
      <c r="U104">
        <f ca="1">$L53-#REF!</f>
        <v>0.13263151636259762</v>
      </c>
      <c r="V104">
        <f ca="1">$L54-#REF!</f>
        <v>7.1939502304022795E-2</v>
      </c>
      <c r="W104">
        <f ca="1">$L55-#REF!</f>
        <v>-0.16827970009276028</v>
      </c>
      <c r="X104">
        <f ca="1">$L56-#REF!</f>
        <v>-0.24333554237221761</v>
      </c>
    </row>
    <row r="105" spans="1:24" x14ac:dyDescent="0.25">
      <c r="A105">
        <f ca="1">$L33-#REF!</f>
        <v>0.23957252508060162</v>
      </c>
      <c r="B105">
        <f ca="1">$L34-#REF!</f>
        <v>0.16524720553818964</v>
      </c>
      <c r="C105">
        <f ca="1">$L35-#REF!</f>
        <v>0.13116868238875343</v>
      </c>
      <c r="D105">
        <f ca="1">$L36-#REF!</f>
        <v>0.14460282910277183</v>
      </c>
      <c r="E105">
        <f ca="1">$L37-#REF!</f>
        <v>0.14930472589998309</v>
      </c>
      <c r="F105">
        <f ca="1">$L38-#REF!</f>
        <v>0.17985314414458653</v>
      </c>
      <c r="G105">
        <f ca="1">$L39-#REF!</f>
        <v>0.40808634600592442</v>
      </c>
      <c r="H105">
        <f ca="1">$L40-#REF!</f>
        <v>0.63056914826877031</v>
      </c>
      <c r="I105">
        <f ca="1">$L41-#REF!</f>
        <v>0.65384896540813608</v>
      </c>
      <c r="J105">
        <f ca="1">$L42-#REF!</f>
        <v>0.58245694428533246</v>
      </c>
      <c r="K105">
        <f ca="1">$L43-#REF!</f>
        <v>0.55060962636859068</v>
      </c>
      <c r="L105">
        <f ca="1">$L44-#REF!</f>
        <v>0.57272092477728864</v>
      </c>
      <c r="M105">
        <f ca="1">$L45-#REF!</f>
        <v>0.63751916163418065</v>
      </c>
      <c r="N105">
        <f ca="1">$L46-#REF!</f>
        <v>0.60920140309532</v>
      </c>
      <c r="O105">
        <f ca="1">$L47-#REF!</f>
        <v>0.55001336541031809</v>
      </c>
      <c r="P105">
        <f ca="1">$L48-#REF!</f>
        <v>-0.43958834536220259</v>
      </c>
      <c r="Q105">
        <f ca="1">$L49-#REF!</f>
        <v>0.49452290940433913</v>
      </c>
      <c r="R105">
        <f ca="1">$L50-#REF!</f>
        <v>0.53676360680599422</v>
      </c>
      <c r="S105">
        <f ca="1">$L51-#REF!</f>
        <v>0.69792263336770166</v>
      </c>
      <c r="T105">
        <f ca="1">$L52-#REF!</f>
        <v>0.81224489795918364</v>
      </c>
      <c r="U105">
        <f ca="1">$L53-#REF!</f>
        <v>0.51976662357003733</v>
      </c>
      <c r="V105">
        <f ca="1">$L54-#REF!</f>
        <v>0.55095439940210245</v>
      </c>
      <c r="W105">
        <f ca="1">$L55-#REF!</f>
        <v>0.40335553628026988</v>
      </c>
      <c r="X105">
        <f ca="1">$L56-#REF!</f>
        <v>0.21156844453900248</v>
      </c>
    </row>
    <row r="106" spans="1:24" x14ac:dyDescent="0.25">
      <c r="A106">
        <f ca="1">$L33-#REF!</f>
        <v>-0.15100519854616246</v>
      </c>
      <c r="B106">
        <f ca="1">$L34-#REF!</f>
        <v>-0.35651134862974609</v>
      </c>
      <c r="C106">
        <f ca="1">$L35-#REF!</f>
        <v>-0.16169353712591808</v>
      </c>
      <c r="D106">
        <f ca="1">$L36-#REF!</f>
        <v>-0.23695875075305103</v>
      </c>
      <c r="E106">
        <f ca="1">$L37-#REF!</f>
        <v>-0.40774675140735772</v>
      </c>
      <c r="F106">
        <f ca="1">$L38-#REF!</f>
        <v>-0.16730900429687962</v>
      </c>
      <c r="G106">
        <f ca="1">$L39-#REF!</f>
        <v>3.3794539731175743E-2</v>
      </c>
      <c r="H106">
        <f ca="1">$L40-#REF!</f>
        <v>0.29875881219404188</v>
      </c>
      <c r="I106">
        <f ca="1">$L41-#REF!</f>
        <v>0.1515238562599992</v>
      </c>
      <c r="J106">
        <f ca="1">$L42-#REF!</f>
        <v>0.14123448515242565</v>
      </c>
      <c r="K106">
        <f ca="1">$L43-#REF!</f>
        <v>-0.3786420743116814</v>
      </c>
      <c r="L106">
        <f ca="1">$L44-#REF!</f>
        <v>-0.21318627392308709</v>
      </c>
      <c r="M106">
        <f ca="1">$L45-#REF!</f>
        <v>-2.7624507773881035E-2</v>
      </c>
      <c r="N106">
        <f ca="1">$L46-#REF!</f>
        <v>0.16980654067273904</v>
      </c>
      <c r="O106">
        <f ca="1">$L47-#REF!</f>
        <v>4.4540728594397727E-2</v>
      </c>
      <c r="P106">
        <f ca="1">$L48-#REF!</f>
        <v>3.3048470558195486E-2</v>
      </c>
      <c r="Q106">
        <f ca="1">$L49-#REF!</f>
        <v>-0.34789764090533692</v>
      </c>
      <c r="R106">
        <f ca="1">$L50-#REF!</f>
        <v>0.34450043287970733</v>
      </c>
      <c r="S106">
        <f ca="1">$L51-#REF!</f>
        <v>0.38093613727672804</v>
      </c>
      <c r="T106">
        <f ca="1">$L52-#REF!</f>
        <v>0.61691542288557222</v>
      </c>
      <c r="U106">
        <f ca="1">$L53-#REF!</f>
        <v>0.54612462945896023</v>
      </c>
      <c r="V106">
        <f ca="1">$L54-#REF!</f>
        <v>0.28601379629518808</v>
      </c>
      <c r="W106">
        <f ca="1">$L55-#REF!</f>
        <v>0.14615175924706852</v>
      </c>
      <c r="X106">
        <f ca="1">$L56-#REF!</f>
        <v>7.3848879100886999E-2</v>
      </c>
    </row>
    <row r="107" spans="1:24" x14ac:dyDescent="0.25">
      <c r="A107">
        <f ca="1">$L33-#REF!</f>
        <v>0.25304734799945988</v>
      </c>
      <c r="B107">
        <f ca="1">$L34-#REF!</f>
        <v>0.15581105994593214</v>
      </c>
      <c r="C107">
        <f ca="1">$L35-#REF!</f>
        <v>0.14894079123229084</v>
      </c>
      <c r="D107">
        <f ca="1">$L36-#REF!</f>
        <v>0.15299226735229843</v>
      </c>
      <c r="E107">
        <f ca="1">$L37-#REF!</f>
        <v>7.4934137462556172E-3</v>
      </c>
      <c r="F107">
        <f ca="1">$L38-#REF!</f>
        <v>0.20163237129936595</v>
      </c>
      <c r="G107">
        <f ca="1">$L39-#REF!</f>
        <v>0.45191655850329449</v>
      </c>
      <c r="H107">
        <f ca="1">$L40-#REF!</f>
        <v>0.66602044218839995</v>
      </c>
      <c r="I107">
        <f ca="1">$L41-#REF!</f>
        <v>0.48948610686265603</v>
      </c>
      <c r="J107">
        <f ca="1">$L42-#REF!</f>
        <v>0.52076082253766443</v>
      </c>
      <c r="K107">
        <f ca="1">$L43-#REF!</f>
        <v>0.46865174012130828</v>
      </c>
      <c r="L107">
        <f ca="1">$L44-#REF!</f>
        <v>0.4979199219019117</v>
      </c>
      <c r="M107">
        <f ca="1">$L45-#REF!</f>
        <v>0.33534158957442894</v>
      </c>
      <c r="N107">
        <f ca="1">$L46-#REF!</f>
        <v>-0.30780539962576847</v>
      </c>
      <c r="O107">
        <f ca="1">$L47-#REF!</f>
        <v>0.45366456815945899</v>
      </c>
      <c r="P107">
        <f ca="1">$L48-#REF!</f>
        <v>0.4772930979367665</v>
      </c>
      <c r="Q107">
        <f ca="1">$L49-#REF!</f>
        <v>0.46332331616498157</v>
      </c>
      <c r="R107">
        <f ca="1">$L50-#REF!</f>
        <v>0.52347989125791938</v>
      </c>
      <c r="S107">
        <f ca="1">$L51-#REF!</f>
        <v>0.7492235661119333</v>
      </c>
      <c r="T107">
        <f ca="1">$L52-#REF!</f>
        <v>0.84858247422680411</v>
      </c>
      <c r="U107">
        <f ca="1">$L53-#REF!</f>
        <v>0.75180691391297871</v>
      </c>
      <c r="V107">
        <f ca="1">$L54-#REF!</f>
        <v>0.69181981773438384</v>
      </c>
      <c r="W107">
        <f ca="1">$L55-#REF!</f>
        <v>0.57028431810227698</v>
      </c>
      <c r="X107">
        <f ca="1">$L56-#REF!</f>
        <v>0.42518177646971295</v>
      </c>
    </row>
    <row r="108" spans="1:24" x14ac:dyDescent="0.25">
      <c r="A108">
        <f ca="1">$L33-#REF!</f>
        <v>4.4041465941617564E-2</v>
      </c>
      <c r="B108">
        <f ca="1">$L34-#REF!</f>
        <v>9.6733376648969721E-2</v>
      </c>
      <c r="C108">
        <f ca="1">$L35-#REF!</f>
        <v>-1.0781430989931368E-2</v>
      </c>
      <c r="D108">
        <f ca="1">$L36-#REF!</f>
        <v>2.4156597081982978E-2</v>
      </c>
      <c r="E108">
        <f ca="1">$L37-#REF!</f>
        <v>-8.9984007034563385E-3</v>
      </c>
      <c r="F108">
        <f ca="1">$L38-#REF!</f>
        <v>3.8922611347526087E-2</v>
      </c>
      <c r="G108">
        <f ca="1">$L39-#REF!</f>
        <v>0.30880634203353252</v>
      </c>
      <c r="H108">
        <f ca="1">$L40-#REF!</f>
        <v>0.2432940435796927</v>
      </c>
      <c r="I108">
        <f ca="1">$L41-#REF!</f>
        <v>8.6786714717105418E-2</v>
      </c>
      <c r="J108">
        <f ca="1">$L42-#REF!</f>
        <v>0.24826623637199691</v>
      </c>
      <c r="K108">
        <f ca="1">$L43-#REF!</f>
        <v>0.3058672525334119</v>
      </c>
      <c r="L108">
        <f ca="1">$L44-#REF!</f>
        <v>0.36818908771156211</v>
      </c>
      <c r="M108">
        <f ca="1">$L45-#REF!</f>
        <v>0.10344762547713882</v>
      </c>
      <c r="N108">
        <f ca="1">$L46-#REF!</f>
        <v>-0.30780539962576847</v>
      </c>
      <c r="O108">
        <f ca="1">$L47-#REF!</f>
        <v>0.21035399801372445</v>
      </c>
      <c r="P108">
        <f ca="1">$L48-#REF!</f>
        <v>9.5691459990595529E-2</v>
      </c>
      <c r="Q108">
        <f ca="1">$L49-#REF!</f>
        <v>7.6743145430623216E-2</v>
      </c>
      <c r="R108">
        <f ca="1">$L50-#REF!</f>
        <v>0.26037120069513142</v>
      </c>
      <c r="S108">
        <f ca="1">$L51-#REF!</f>
        <v>4.4927615409180111E-2</v>
      </c>
      <c r="T108">
        <f ca="1">$L52-#REF!</f>
        <v>3.8118410381184242E-2</v>
      </c>
      <c r="U108">
        <f ca="1">$L53-#REF!</f>
        <v>0.27567638406791062</v>
      </c>
      <c r="V108">
        <f ca="1">$L54-#REF!</f>
        <v>0.25975821289830392</v>
      </c>
      <c r="W108">
        <f ca="1">$L55-#REF!</f>
        <v>6.6586083973799837E-2</v>
      </c>
      <c r="X108">
        <f ca="1">$L56-#REF!</f>
        <v>0.13100833728442191</v>
      </c>
    </row>
    <row r="109" spans="1:24" x14ac:dyDescent="0.25">
      <c r="A109">
        <f ca="1">$L33-#REF!</f>
        <v>-0.68831863138198335</v>
      </c>
      <c r="B109">
        <f ca="1">$L34-#REF!</f>
        <v>-0.75808303564919444</v>
      </c>
      <c r="C109">
        <f ca="1">$L35-#REF!</f>
        <v>-0.77719557240407278</v>
      </c>
      <c r="D109">
        <f ca="1">$L36-#REF!</f>
        <v>-0.78280904473767343</v>
      </c>
      <c r="E109">
        <f ca="1">$L37-#REF!</f>
        <v>-0.79083132852178561</v>
      </c>
      <c r="F109">
        <f ca="1">$L38-#REF!</f>
        <v>-0.7380349201720493</v>
      </c>
      <c r="G109">
        <f ca="1">$L39-#REF!</f>
        <v>-0.51844426623897355</v>
      </c>
      <c r="H109">
        <f ca="1">$L40-#REF!</f>
        <v>-0.29684272557167501</v>
      </c>
      <c r="I109">
        <f ca="1">$L41-#REF!</f>
        <v>-0.27492345264999629</v>
      </c>
      <c r="J109">
        <f ca="1">$L42-#REF!</f>
        <v>-0.34135257952419129</v>
      </c>
      <c r="K109">
        <f ca="1">$L43-#REF!</f>
        <v>-0.3786420743116814</v>
      </c>
      <c r="L109">
        <f ca="1">$L44-#REF!</f>
        <v>-0.36741512964448009</v>
      </c>
      <c r="M109">
        <f ca="1">$L45-#REF!</f>
        <v>-0.27852907584262832</v>
      </c>
      <c r="N109">
        <f ca="1">$L46-#REF!</f>
        <v>-0.29644176326213212</v>
      </c>
      <c r="O109">
        <f ca="1">$L47-#REF!</f>
        <v>-0.38331996792301526</v>
      </c>
      <c r="P109">
        <f ca="1">$L48-#REF!</f>
        <v>-0.42822470899856624</v>
      </c>
      <c r="Q109">
        <f ca="1">$L49-#REF!</f>
        <v>-0.42608624334767076</v>
      </c>
      <c r="R109">
        <f ca="1">$L50-#REF!</f>
        <v>-0.30085234866710409</v>
      </c>
      <c r="S109">
        <f ca="1">$L51-#REF!</f>
        <v>-0.11160117615610787</v>
      </c>
      <c r="T109">
        <f ca="1">$L52-#REF!</f>
        <v>1.1363636363636354E-2</v>
      </c>
      <c r="U109">
        <f ca="1">$L53-#REF!</f>
        <v>-8.9277903331632325E-2</v>
      </c>
      <c r="V109">
        <f ca="1">$L54-#REF!</f>
        <v>-0.23496087579888703</v>
      </c>
      <c r="W109">
        <f ca="1">$L55-#REF!</f>
        <v>-0.36487266409078767</v>
      </c>
      <c r="X109">
        <f ca="1">$L56-#REF!</f>
        <v>-0.52672778304293932</v>
      </c>
    </row>
    <row r="110" spans="1:24" x14ac:dyDescent="0.25">
      <c r="A110">
        <f ca="1">$L33-#REF!</f>
        <v>0.29619083505519389</v>
      </c>
      <c r="B110">
        <f ca="1">$L34-#REF!</f>
        <v>0.21276790056318759</v>
      </c>
      <c r="C110">
        <f ca="1">$L35-#REF!</f>
        <v>0.16611663747440214</v>
      </c>
      <c r="D110">
        <f ca="1">$L36-#REF!</f>
        <v>0.13927539692508145</v>
      </c>
      <c r="E110">
        <f ca="1">$L37-#REF!</f>
        <v>0.12196270475417538</v>
      </c>
      <c r="F110">
        <f ca="1">$L38-#REF!</f>
        <v>0.21847292940808949</v>
      </c>
      <c r="G110">
        <f ca="1">$L39-#REF!</f>
        <v>0.4637703063370448</v>
      </c>
      <c r="H110">
        <f ca="1">$L40-#REF!</f>
        <v>0.68031916875889398</v>
      </c>
      <c r="I110">
        <f ca="1">$L41-#REF!</f>
        <v>0.67469971534666573</v>
      </c>
      <c r="J110">
        <f ca="1">$L42-#REF!</f>
        <v>0.55250857939720865</v>
      </c>
      <c r="K110">
        <f ca="1">$L43-#REF!</f>
        <v>0.4607153554071941</v>
      </c>
      <c r="L110">
        <f ca="1">$L44-#REF!</f>
        <v>0.20401344178409136</v>
      </c>
      <c r="M110">
        <f ca="1">$L45-#REF!</f>
        <v>0.4491739440290663</v>
      </c>
      <c r="N110">
        <f ca="1">$L46-#REF!</f>
        <v>0.63137991305352015</v>
      </c>
      <c r="O110">
        <f ca="1">$L47-#REF!</f>
        <v>0.49791927476201059</v>
      </c>
      <c r="P110">
        <f ca="1">$L48-#REF!</f>
        <v>0.47263196444846867</v>
      </c>
      <c r="Q110">
        <f ca="1">$L49-#REF!</f>
        <v>-0.43744987971130711</v>
      </c>
      <c r="R110">
        <f ca="1">$L50-#REF!</f>
        <v>0.41411792202605824</v>
      </c>
      <c r="S110">
        <f ca="1">$L51-#REF!</f>
        <v>0.71341316693052437</v>
      </c>
      <c r="T110">
        <f ca="1">$L52-#REF!</f>
        <v>0.88697647733792317</v>
      </c>
      <c r="U110">
        <f ca="1">$L53-#REF!</f>
        <v>0.80469408853192581</v>
      </c>
      <c r="V110">
        <f ca="1">$L54-#REF!</f>
        <v>0.64179941210597924</v>
      </c>
      <c r="W110">
        <f ca="1">$L55-#REF!</f>
        <v>0.55319571331493911</v>
      </c>
      <c r="X110">
        <f ca="1">$L56-#REF!</f>
        <v>0.41142091564792799</v>
      </c>
    </row>
    <row r="111" spans="1:24" x14ac:dyDescent="0.25">
      <c r="A111">
        <f ca="1">$L33-#REF!</f>
        <v>1.0311505604317983E-2</v>
      </c>
      <c r="B111">
        <f ca="1">$L34-#REF!</f>
        <v>-4.2440801171343495E-2</v>
      </c>
      <c r="C111">
        <f ca="1">$L35-#REF!</f>
        <v>-0.13885275084207313</v>
      </c>
      <c r="D111">
        <f ca="1">$L36-#REF!</f>
        <v>4.2617611687489065E-3</v>
      </c>
      <c r="E111">
        <f ca="1">$L37-#REF!</f>
        <v>-4.3277512474818869E-2</v>
      </c>
      <c r="F111">
        <f ca="1">$L38-#REF!</f>
        <v>2.4574046204040412E-2</v>
      </c>
      <c r="G111">
        <f ca="1">$L39-#REF!</f>
        <v>0.25748528366317908</v>
      </c>
      <c r="H111">
        <f ca="1">$L40-#REF!</f>
        <v>0.44130440127408199</v>
      </c>
      <c r="I111">
        <f ca="1">$L41-#REF!</f>
        <v>0.51312582683763941</v>
      </c>
      <c r="J111">
        <f ca="1">$L42-#REF!</f>
        <v>-0.34135257952419129</v>
      </c>
      <c r="K111">
        <f ca="1">$L43-#REF!</f>
        <v>0.25736575347696833</v>
      </c>
      <c r="L111">
        <f ca="1">$L44-#REF!</f>
        <v>0.27935590753751599</v>
      </c>
      <c r="M111">
        <f ca="1">$L45-#REF!</f>
        <v>0.27506459076473694</v>
      </c>
      <c r="N111">
        <f ca="1">$L46-#REF!</f>
        <v>0.32331006025681469</v>
      </c>
      <c r="O111">
        <f ca="1">$L47-#REF!</f>
        <v>0.20963502229224895</v>
      </c>
      <c r="P111">
        <f ca="1">$L48-#REF!</f>
        <v>0.31187936500961738</v>
      </c>
      <c r="Q111">
        <f ca="1">$L49-#REF!</f>
        <v>0.26509415159984751</v>
      </c>
      <c r="R111">
        <f ca="1">$L50-#REF!</f>
        <v>0.37075857465614803</v>
      </c>
      <c r="S111">
        <f ca="1">$L51-#REF!</f>
        <v>0.33164735613352037</v>
      </c>
      <c r="T111">
        <f ca="1">$L52-#REF!</f>
        <v>0.70743639921722123</v>
      </c>
      <c r="U111">
        <f ca="1">$L53-#REF!</f>
        <v>0.34652088691921279</v>
      </c>
      <c r="V111">
        <f ca="1">$L54-#REF!</f>
        <v>0.37794163265156666</v>
      </c>
      <c r="W111">
        <f ca="1">$L55-#REF!</f>
        <v>0.14431164475105546</v>
      </c>
      <c r="X111">
        <f ca="1">$L56-#REF!</f>
        <v>0.20065613440947122</v>
      </c>
    </row>
    <row r="112" spans="1:24" x14ac:dyDescent="0.25">
      <c r="A112">
        <f ca="1">$L33-#REF!</f>
        <v>0.13651130059080571</v>
      </c>
      <c r="B112">
        <f ca="1">$L34-#REF!</f>
        <v>6.105219420032118E-2</v>
      </c>
      <c r="C112">
        <f ca="1">$L35-#REF!</f>
        <v>0.13434328556335659</v>
      </c>
      <c r="D112">
        <f ca="1">$L36-#REF!</f>
        <v>0.14176836198259041</v>
      </c>
      <c r="E112">
        <f ca="1">$L37-#REF!</f>
        <v>0.1400076737457881</v>
      </c>
      <c r="F112">
        <f ca="1">$L38-#REF!</f>
        <v>0.18370801942803322</v>
      </c>
      <c r="G112">
        <f ca="1">$L39-#REF!</f>
        <v>0.40729269521227363</v>
      </c>
      <c r="H112">
        <f ca="1">$L40-#REF!</f>
        <v>0.60846030473135526</v>
      </c>
      <c r="I112">
        <f ca="1">$L41-#REF!</f>
        <v>0.45634329647389571</v>
      </c>
      <c r="J112">
        <f ca="1">$L42-#REF!</f>
        <v>0.44832996015834836</v>
      </c>
      <c r="K112">
        <f ca="1">$L43-#REF!</f>
        <v>0.43938513657267231</v>
      </c>
      <c r="L112">
        <f ca="1">$L44-#REF!</f>
        <v>0.48349189983397795</v>
      </c>
      <c r="M112">
        <f ca="1">$L45-#REF!</f>
        <v>0.45611326594257062</v>
      </c>
      <c r="N112">
        <f ca="1">$L46-#REF!</f>
        <v>0.47280684527219075</v>
      </c>
      <c r="O112">
        <f ca="1">$L47-#REF!</f>
        <v>0.54411767380034071</v>
      </c>
      <c r="P112">
        <f ca="1">$L48-#REF!</f>
        <v>0.48784929636115343</v>
      </c>
      <c r="Q112">
        <f ca="1">$L49-#REF!</f>
        <v>1.833243321386302E-2</v>
      </c>
      <c r="R112">
        <f ca="1">$L50-#REF!</f>
        <v>-0.31221598503074044</v>
      </c>
      <c r="S112">
        <f ca="1">$L51-#REF!</f>
        <v>0.72286594402529802</v>
      </c>
      <c r="T112">
        <f ca="1">$L52-#REF!</f>
        <v>0.82426303854875282</v>
      </c>
      <c r="U112">
        <f ca="1">$L53-#REF!</f>
        <v>0.69754440134781526</v>
      </c>
      <c r="V112">
        <f ca="1">$L54-#REF!</f>
        <v>0.5592310433930322</v>
      </c>
      <c r="W112">
        <f ca="1">$L55-#REF!</f>
        <v>0.44009023015782089</v>
      </c>
      <c r="X112">
        <f ca="1">$L56-#REF!</f>
        <v>0.28730540599024967</v>
      </c>
    </row>
    <row r="113" spans="1:24" x14ac:dyDescent="0.25">
      <c r="A113">
        <f ca="1">$L33-#REF!</f>
        <v>0.12321442065739774</v>
      </c>
      <c r="B113">
        <f ca="1">$L34-#REF!</f>
        <v>4.208638002655038E-2</v>
      </c>
      <c r="C113">
        <f ca="1">$L35-#REF!</f>
        <v>3.5632071119773262E-2</v>
      </c>
      <c r="D113">
        <f ca="1">$L36-#REF!</f>
        <v>6.1086128508702209E-3</v>
      </c>
      <c r="E113">
        <f ca="1">$L37-#REF!</f>
        <v>2.2108193278495669E-2</v>
      </c>
      <c r="F113">
        <f ca="1">$L38-#REF!</f>
        <v>6.2134495503695542E-2</v>
      </c>
      <c r="G113">
        <f ca="1">$L39-#REF!</f>
        <v>0.31981171125751029</v>
      </c>
      <c r="H113">
        <f ca="1">$L40-#REF!</f>
        <v>0.42456438349366188</v>
      </c>
      <c r="I113">
        <f ca="1">$L41-#REF!</f>
        <v>0.47883246091604381</v>
      </c>
      <c r="J113">
        <f ca="1">$L42-#REF!</f>
        <v>0.31828173833797468</v>
      </c>
      <c r="K113">
        <f ca="1">$L43-#REF!</f>
        <v>0.35272220135639171</v>
      </c>
      <c r="L113">
        <f ca="1">$L44-#REF!</f>
        <v>0.38504619243709515</v>
      </c>
      <c r="M113">
        <f ca="1">$L45-#REF!</f>
        <v>-0.29000459048269989</v>
      </c>
      <c r="N113">
        <f ca="1">$L46-#REF!</f>
        <v>0.38839713201980114</v>
      </c>
      <c r="O113">
        <f ca="1">$L47-#REF!</f>
        <v>-0.38331996792301526</v>
      </c>
      <c r="P113">
        <f ca="1">$L48-#REF!</f>
        <v>0.39304175309068068</v>
      </c>
      <c r="Q113">
        <f ca="1">$L49-#REF!</f>
        <v>0.32626320045746926</v>
      </c>
      <c r="R113">
        <f ca="1">$L50-#REF!</f>
        <v>0.35726362115772653</v>
      </c>
      <c r="S113">
        <f ca="1">$L51-#REF!</f>
        <v>0.53959432314065725</v>
      </c>
      <c r="T113">
        <f ca="1">$L52-#REF!</f>
        <v>0.74402250351617438</v>
      </c>
      <c r="U113">
        <f ca="1">$L53-#REF!</f>
        <v>0.57727688505859909</v>
      </c>
      <c r="V113">
        <f ca="1">$L54-#REF!</f>
        <v>0.49910446111455115</v>
      </c>
      <c r="W113">
        <f ca="1">$L55-#REF!</f>
        <v>0.38466384019255206</v>
      </c>
      <c r="X113">
        <f ca="1">$L56-#REF!</f>
        <v>0.23265400956670132</v>
      </c>
    </row>
    <row r="114" spans="1:24" x14ac:dyDescent="0.25">
      <c r="A114">
        <f ca="1">$L33-#REF!</f>
        <v>-0.56636741186978812</v>
      </c>
      <c r="B114">
        <f ca="1">$L34-#REF!</f>
        <v>-0.42798325737868437</v>
      </c>
      <c r="C114">
        <f ca="1">$L35-#REF!</f>
        <v>-0.56904701364575794</v>
      </c>
      <c r="D114">
        <f ca="1">$L36-#REF!</f>
        <v>-0.64783121768667573</v>
      </c>
      <c r="E114">
        <f ca="1">$L37-#REF!</f>
        <v>-0.79083132852178561</v>
      </c>
      <c r="F114">
        <f ca="1">$L38-#REF!</f>
        <v>-0.62744733702349031</v>
      </c>
      <c r="G114">
        <f ca="1">$L39-#REF!</f>
        <v>-0.25015158331214427</v>
      </c>
      <c r="H114">
        <f ca="1">$L40-#REF!</f>
        <v>-0.18625514242311614</v>
      </c>
      <c r="I114">
        <f ca="1">$L41-#REF!</f>
        <v>-0.13994562559899859</v>
      </c>
      <c r="J114">
        <f ca="1">$L42-#REF!</f>
        <v>-0.17062087220711819</v>
      </c>
      <c r="K114">
        <f ca="1">$L43-#REF!</f>
        <v>1.1601828127343006E-2</v>
      </c>
      <c r="L114">
        <f ca="1">$L44-#REF!</f>
        <v>-0.24546391013228486</v>
      </c>
      <c r="M114">
        <f ca="1">$L45-#REF!</f>
        <v>-0.30125634856990102</v>
      </c>
      <c r="N114">
        <f ca="1">$L46-#REF!</f>
        <v>-0.30780539962576847</v>
      </c>
      <c r="O114">
        <f ca="1">$L47-#REF!</f>
        <v>-1.746630938642979E-2</v>
      </c>
      <c r="P114">
        <f ca="1">$L48-#REF!</f>
        <v>-0.26885663804512949</v>
      </c>
      <c r="Q114">
        <f ca="1">$L49-#REF!</f>
        <v>-0.29110841629667306</v>
      </c>
      <c r="R114">
        <f ca="1">$L50-#REF!</f>
        <v>-0.16587452161610639</v>
      </c>
      <c r="S114">
        <f ca="1">$L51-#REF!</f>
        <v>0.2054719945755995</v>
      </c>
      <c r="T114">
        <f ca="1">$L52-#REF!</f>
        <v>7.3170731707317138E-2</v>
      </c>
      <c r="U114">
        <f ca="1">$L53-#REF!</f>
        <v>4.5699923719365376E-2</v>
      </c>
      <c r="V114">
        <f ca="1">$L54-#REF!</f>
        <v>-9.9983048747889325E-2</v>
      </c>
      <c r="W114">
        <f ca="1">$L55-#REF!</f>
        <v>-0.13233386143003378</v>
      </c>
      <c r="X114">
        <f ca="1">$L56-#REF!</f>
        <v>-0.2454084925773074</v>
      </c>
    </row>
    <row r="115" spans="1:24" x14ac:dyDescent="0.25">
      <c r="A115">
        <f ca="1">$L33-#REF!</f>
        <v>-0.46794826101161296</v>
      </c>
      <c r="B115">
        <f ca="1">$L34-#REF!</f>
        <v>-0.6342614868276456</v>
      </c>
      <c r="C115">
        <f ca="1">$L35-#REF!</f>
        <v>-0.6737443939528942</v>
      </c>
      <c r="D115">
        <f ca="1">$L36-#REF!</f>
        <v>-0.64417268110130976</v>
      </c>
      <c r="E115">
        <f ca="1">$L37-#REF!</f>
        <v>-9.0831328521785604E-2</v>
      </c>
      <c r="F115">
        <f ca="1">$L38-#REF!</f>
        <v>0.10430514716801811</v>
      </c>
      <c r="G115">
        <f ca="1">$L39-#REF!</f>
        <v>0.34081499302028573</v>
      </c>
      <c r="H115">
        <f ca="1">$L40-#REF!</f>
        <v>0.50290474917579975</v>
      </c>
      <c r="I115">
        <f ca="1">$L41-#REF!</f>
        <v>0.44334254061599704</v>
      </c>
      <c r="J115">
        <f ca="1">$L42-#REF!</f>
        <v>0.39938816121654946</v>
      </c>
      <c r="K115">
        <f ca="1">$L43-#REF!</f>
        <v>0.41395051828091123</v>
      </c>
      <c r="L115">
        <f ca="1">$L44-#REF!</f>
        <v>0.4955478333184829</v>
      </c>
      <c r="M115">
        <f ca="1">$L45-#REF!</f>
        <v>0.55429920698565449</v>
      </c>
      <c r="N115">
        <f ca="1">$L46-#REF!</f>
        <v>6.9972378152009296E-2</v>
      </c>
      <c r="O115">
        <f ca="1">$L47-#REF!</f>
        <v>-0.22035700496005228</v>
      </c>
      <c r="P115">
        <f ca="1">$L48-#REF!</f>
        <v>-0.28403278980664703</v>
      </c>
      <c r="Q115">
        <f ca="1">$L49-#REF!</f>
        <v>-0.33744987971130702</v>
      </c>
      <c r="R115">
        <f ca="1">$L50-#REF!</f>
        <v>-0.13814191095666628</v>
      </c>
      <c r="S115">
        <f ca="1">$L51-#REF!</f>
        <v>3.213638658707052E-3</v>
      </c>
      <c r="T115">
        <f ca="1">$L52-#REF!</f>
        <v>0.1333333333333333</v>
      </c>
      <c r="U115">
        <f ca="1">$L53-#REF!</f>
        <v>8.8247349193620317E-2</v>
      </c>
      <c r="V115">
        <f ca="1">$L54-#REF!</f>
        <v>-1.669488253289364E-2</v>
      </c>
      <c r="W115">
        <f ca="1">$L55-#REF!</f>
        <v>-0.37623630045442402</v>
      </c>
      <c r="X115">
        <f ca="1">$L56-#REF!</f>
        <v>-0.42512845644361269</v>
      </c>
    </row>
    <row r="116" spans="1:24" x14ac:dyDescent="0.25">
      <c r="A116">
        <f ca="1">$L33-#REF!</f>
        <v>-0.10745302773733645</v>
      </c>
      <c r="B116">
        <f ca="1">$L34-#REF!</f>
        <v>6.9391596779879966E-2</v>
      </c>
      <c r="C116">
        <f ca="1">$L35-#REF!</f>
        <v>9.1850814011334131E-2</v>
      </c>
      <c r="D116">
        <f ca="1">$L36-#REF!</f>
        <v>0.12667014350005693</v>
      </c>
      <c r="E116">
        <f ca="1">$L37-#REF!</f>
        <v>0.11520511794746267</v>
      </c>
      <c r="F116">
        <f ca="1">$L38-#REF!</f>
        <v>0.18283378970577224</v>
      </c>
      <c r="G116">
        <f ca="1">$L39-#REF!</f>
        <v>0.36936894560612898</v>
      </c>
      <c r="H116">
        <f ca="1">$L40-#REF!</f>
        <v>0.57960684990979117</v>
      </c>
      <c r="I116">
        <f ca="1">$L41-#REF!</f>
        <v>0.64025049640777965</v>
      </c>
      <c r="J116">
        <f ca="1">$L42-#REF!</f>
        <v>0.56411439086305248</v>
      </c>
      <c r="K116">
        <f ca="1">$L43-#REF!</f>
        <v>0.54447865461770362</v>
      </c>
      <c r="L116">
        <f ca="1">$L44-#REF!</f>
        <v>-0.25522834148958251</v>
      </c>
      <c r="M116">
        <f ca="1">$L45-#REF!</f>
        <v>0.15944980177178469</v>
      </c>
      <c r="N116">
        <f ca="1">$L46-#REF!</f>
        <v>0.18251350698015412</v>
      </c>
      <c r="O116">
        <f ca="1">$L47-#REF!</f>
        <v>-0.19254548045148911</v>
      </c>
      <c r="P116">
        <f ca="1">$L48-#REF!</f>
        <v>-0.11612593078361488</v>
      </c>
      <c r="Q116">
        <f ca="1">$L49-#REF!</f>
        <v>-0.27116286376597676</v>
      </c>
      <c r="R116">
        <f ca="1">$L50-#REF!</f>
        <v>0.20486829742939627</v>
      </c>
      <c r="S116">
        <f ca="1">$L51-#REF!</f>
        <v>0.44705486029036134</v>
      </c>
      <c r="T116">
        <f ca="1">$L52-#REF!</f>
        <v>0.51195899772209574</v>
      </c>
      <c r="U116">
        <f ca="1">$L53-#REF!</f>
        <v>0.38455208217261283</v>
      </c>
      <c r="V116">
        <f ca="1">$L54-#REF!</f>
        <v>0.31916523726800056</v>
      </c>
      <c r="W116">
        <f ca="1">$L55-#REF!</f>
        <v>2.1258004784755924E-2</v>
      </c>
      <c r="X116">
        <f ca="1">$L56-#REF!</f>
        <v>-0.53809141940657579</v>
      </c>
    </row>
    <row r="117" spans="1:24" x14ac:dyDescent="0.25">
      <c r="A117">
        <f ca="1">$L33-#REF!</f>
        <v>-0.39727385526258036</v>
      </c>
      <c r="B117">
        <f ca="1">$L34-#REF!</f>
        <v>-0.68735711977402481</v>
      </c>
      <c r="C117">
        <f ca="1">$L35-#REF!</f>
        <v>-0.52736517891696288</v>
      </c>
      <c r="D117">
        <f ca="1">$L36-#REF!</f>
        <v>-0.66730700945951871</v>
      </c>
      <c r="E117">
        <f ca="1">$L37-#REF!</f>
        <v>-0.56695073150686015</v>
      </c>
      <c r="F117">
        <f ca="1">$L38-#REF!</f>
        <v>-0.57775676549090949</v>
      </c>
      <c r="G117">
        <f ca="1">$L39-#REF!</f>
        <v>-0.33933978862703318</v>
      </c>
      <c r="H117">
        <f ca="1">$L40-#REF!</f>
        <v>-8.4325764920385904E-2</v>
      </c>
      <c r="I117">
        <f ca="1">$L41-#REF!</f>
        <v>-0.19673485020766246</v>
      </c>
      <c r="J117">
        <f ca="1">$L42-#REF!</f>
        <v>-2.7919743703295752E-2</v>
      </c>
      <c r="K117">
        <f ca="1">$L43-#REF!</f>
        <v>-0.3711793877445172</v>
      </c>
      <c r="L117">
        <f ca="1">$L44-#REF!</f>
        <v>-5.3982293823584548E-2</v>
      </c>
      <c r="M117">
        <f ca="1">$L45-#REF!</f>
        <v>-0.29379366200273682</v>
      </c>
      <c r="N117">
        <f ca="1">$L46-#REF!</f>
        <v>5.6274361951270668E-3</v>
      </c>
      <c r="O117">
        <f ca="1">$L47-#REF!</f>
        <v>-0.38331996792301526</v>
      </c>
      <c r="P117">
        <f ca="1">$L48-#REF!</f>
        <v>-0.12615550954130705</v>
      </c>
      <c r="Q117">
        <f ca="1">$L49-#REF!</f>
        <v>-0.39267376030832202</v>
      </c>
      <c r="R117">
        <f ca="1">$L50-#REF!</f>
        <v>-3.6096582045665793E-2</v>
      </c>
      <c r="S117">
        <f ca="1">$L51-#REF!</f>
        <v>7.8018089185191153E-3</v>
      </c>
      <c r="T117">
        <f ca="1">$L52-#REF!</f>
        <v>0.19402985074626866</v>
      </c>
      <c r="U117">
        <f ca="1">$L53-#REF!</f>
        <v>0.10085099761816418</v>
      </c>
      <c r="V117">
        <f ca="1">$L54-#REF!</f>
        <v>-0.10453346738640401</v>
      </c>
      <c r="W117">
        <f ca="1">$L55-#REF!</f>
        <v>-0.12996764373800607</v>
      </c>
      <c r="X117">
        <f ca="1">$L56-#REF!</f>
        <v>-0.42615112089911295</v>
      </c>
    </row>
    <row r="118" spans="1:24" x14ac:dyDescent="0.25">
      <c r="A118">
        <f ca="1">$L33-#REF!</f>
        <v>8.0049986301702791E-2</v>
      </c>
      <c r="B118">
        <f ca="1">$L34-#REF!</f>
        <v>2.8809865969734616E-2</v>
      </c>
      <c r="C118">
        <f ca="1">$L35-#REF!</f>
        <v>2.6509284382975784E-2</v>
      </c>
      <c r="D118">
        <f ca="1">$L36-#REF!</f>
        <v>1.4046496980881978E-2</v>
      </c>
      <c r="E118">
        <f ca="1">$L37-#REF!</f>
        <v>4.8521099871738665E-2</v>
      </c>
      <c r="F118">
        <f ca="1">$L38-#REF!</f>
        <v>3.8272676341026712E-2</v>
      </c>
      <c r="G118">
        <f ca="1">$L39-#REF!</f>
        <v>0.29102024185567155</v>
      </c>
      <c r="H118">
        <f ca="1">$L40-#REF!</f>
        <v>0.48195553096630755</v>
      </c>
      <c r="I118">
        <f ca="1">$L41-#REF!</f>
        <v>0.50138414386307972</v>
      </c>
      <c r="J118">
        <f ca="1">$L42-#REF!</f>
        <v>0.40895875297892204</v>
      </c>
      <c r="K118">
        <f ca="1">$L43-#REF!</f>
        <v>0.2160030066347694</v>
      </c>
      <c r="L118">
        <f ca="1">$L44-#REF!</f>
        <v>0.23719259140159715</v>
      </c>
      <c r="M118">
        <f ca="1">$L45-#REF!</f>
        <v>0.42290305367169301</v>
      </c>
      <c r="N118">
        <f ca="1">$L46-#REF!</f>
        <v>1.0364434626499719E-3</v>
      </c>
      <c r="O118">
        <f ca="1">$L47-#REF!</f>
        <v>-0.12864998037631536</v>
      </c>
      <c r="P118">
        <f ca="1">$L48-#REF!</f>
        <v>-0.22912757325759481</v>
      </c>
      <c r="Q118">
        <f ca="1">$L49-#REF!</f>
        <v>-0.43744987971130711</v>
      </c>
      <c r="R118">
        <f ca="1">$L50-#REF!</f>
        <v>0.26873046577872406</v>
      </c>
      <c r="S118">
        <f ca="1">$L51-#REF!</f>
        <v>0.39649346892483861</v>
      </c>
      <c r="T118">
        <f ca="1">$L52-#REF!</f>
        <v>0.65379825653798251</v>
      </c>
      <c r="U118">
        <f ca="1">$L53-#REF!</f>
        <v>0.56187402692988697</v>
      </c>
      <c r="V118">
        <f ca="1">$L54-#REF!</f>
        <v>0.39937909929451276</v>
      </c>
      <c r="W118">
        <f ca="1">$L55-#REF!</f>
        <v>0.36286706193660961</v>
      </c>
      <c r="X118">
        <f ca="1">$L56-#REF!</f>
        <v>0.18357732281011169</v>
      </c>
    </row>
    <row r="119" spans="1:24" x14ac:dyDescent="0.25">
      <c r="A119">
        <f ca="1">$L33-#REF!</f>
        <v>0.17428417461704904</v>
      </c>
      <c r="B119">
        <f ca="1">$L34-#REF!</f>
        <v>8.7350618746724173E-2</v>
      </c>
      <c r="C119">
        <f ca="1">$L35-#REF!</f>
        <v>7.5978768977815747E-2</v>
      </c>
      <c r="D119">
        <f ca="1">$L36-#REF!</f>
        <v>6.8430124897722627E-2</v>
      </c>
      <c r="E119">
        <f ca="1">$L37-#REF!</f>
        <v>7.0320098667377456E-2</v>
      </c>
      <c r="F119">
        <f ca="1">$L38-#REF!</f>
        <v>0.11272045652672372</v>
      </c>
      <c r="G119">
        <f ca="1">$L39-#REF!</f>
        <v>0.34464233269668199</v>
      </c>
      <c r="H119">
        <f ca="1">$L40-#REF!</f>
        <v>0.55681540874683666</v>
      </c>
      <c r="I119">
        <f ca="1">$L41-#REF!</f>
        <v>0.57728330285864604</v>
      </c>
      <c r="J119">
        <f ca="1">$L42-#REF!</f>
        <v>0.5222178123480874</v>
      </c>
      <c r="K119">
        <f ca="1">$L43-#REF!</f>
        <v>0.46219004953931042</v>
      </c>
      <c r="L119">
        <f ca="1">$L44-#REF!</f>
        <v>0.42987562991043043</v>
      </c>
      <c r="M119">
        <f ca="1">$L45-#REF!</f>
        <v>-3.6137819300428253E-2</v>
      </c>
      <c r="N119">
        <f ca="1">$L46-#REF!</f>
        <v>0.41207849006944203</v>
      </c>
      <c r="O119">
        <f ca="1">$L47-#REF!</f>
        <v>0.37962149313165339</v>
      </c>
      <c r="P119">
        <f ca="1">$L48-#REF!</f>
        <v>0.41914411714384481</v>
      </c>
      <c r="Q119">
        <f ca="1">$L49-#REF!</f>
        <v>0.34339191999841712</v>
      </c>
      <c r="R119">
        <f ca="1">$L50-#REF!</f>
        <v>0.17641488095861624</v>
      </c>
      <c r="S119">
        <f ca="1">$L51-#REF!</f>
        <v>0.61505581465182635</v>
      </c>
      <c r="T119">
        <f ca="1">$L52-#REF!</f>
        <v>0.31543299467827779</v>
      </c>
      <c r="U119">
        <f ca="1">$L53-#REF!</f>
        <v>-0.10064153969526868</v>
      </c>
      <c r="V119">
        <f ca="1">$L54-#REF!</f>
        <v>0.56741520723757333</v>
      </c>
      <c r="W119">
        <f ca="1">$L55-#REF!</f>
        <v>0.48491512673473902</v>
      </c>
      <c r="X119">
        <f ca="1">$L56-#REF!</f>
        <v>0.32064104309947172</v>
      </c>
    </row>
    <row r="120" spans="1:24" x14ac:dyDescent="0.25">
      <c r="A120">
        <f ca="1">$L33-#REF!</f>
        <v>-1.5381478752654665E-2</v>
      </c>
      <c r="B120">
        <f ca="1">$L34-#REF!</f>
        <v>7.022840280546766E-2</v>
      </c>
      <c r="C120">
        <f ca="1">$L35-#REF!</f>
        <v>4.8123134113864152E-2</v>
      </c>
      <c r="D120">
        <f ca="1">$L36-#REF!</f>
        <v>6.7306583541700021E-2</v>
      </c>
      <c r="E120">
        <f ca="1">$L37-#REF!</f>
        <v>8.390146326957823E-2</v>
      </c>
      <c r="F120">
        <f ca="1">$L38-#REF!</f>
        <v>0.15782675342583641</v>
      </c>
      <c r="G120">
        <f ca="1">$L39-#REF!</f>
        <v>0.42127356189270665</v>
      </c>
      <c r="H120">
        <f ca="1">$L40-#REF!</f>
        <v>0.62125067098473996</v>
      </c>
      <c r="I120">
        <f ca="1">$L41-#REF!</f>
        <v>0.6448800764416901</v>
      </c>
      <c r="J120">
        <f ca="1">$L42-#REF!</f>
        <v>0.5889595196634958</v>
      </c>
      <c r="K120">
        <f ca="1">$L43-#REF!</f>
        <v>0.51062684402948999</v>
      </c>
      <c r="L120">
        <f ca="1">$L44-#REF!</f>
        <v>0.45729628549019286</v>
      </c>
      <c r="M120">
        <f ca="1">$L45-#REF!</f>
        <v>0.2310224030333482</v>
      </c>
      <c r="N120">
        <f ca="1">$L46-#REF!</f>
        <v>0.48355843107111052</v>
      </c>
      <c r="O120">
        <f ca="1">$L47-#REF!</f>
        <v>-0.38331996792301526</v>
      </c>
      <c r="P120">
        <f ca="1">$L48-#REF!</f>
        <v>-1.3337810945785344E-2</v>
      </c>
      <c r="Q120">
        <f ca="1">$L49-#REF!</f>
        <v>0.27097252302490493</v>
      </c>
      <c r="R120">
        <f ca="1">$L50-#REF!</f>
        <v>0.16020812783800686</v>
      </c>
      <c r="S120">
        <f ca="1">$L51-#REF!</f>
        <v>7.6940935857573223E-2</v>
      </c>
      <c r="T120">
        <f ca="1">$L52-#REF!</f>
        <v>0.68918341171440789</v>
      </c>
      <c r="U120">
        <f ca="1">$L53-#REF!</f>
        <v>0.62188945645693305</v>
      </c>
      <c r="V120">
        <f ca="1">$L54-#REF!</f>
        <v>0.33597561609741677</v>
      </c>
      <c r="W120">
        <f ca="1">$L55-#REF!</f>
        <v>-0.35443211062971258</v>
      </c>
      <c r="X120">
        <f ca="1">$L56-#REF!</f>
        <v>-0.20034024369045772</v>
      </c>
    </row>
    <row r="121" spans="1:24" x14ac:dyDescent="0.25">
      <c r="A121">
        <f ca="1">$L33-#REF!</f>
        <v>-0.30423872823428372</v>
      </c>
      <c r="B121">
        <f ca="1">$L34-#REF!</f>
        <v>-0.10419243472469522</v>
      </c>
      <c r="C121">
        <f ca="1">$L35-#REF!</f>
        <v>0.1481841326366492</v>
      </c>
      <c r="D121">
        <f ca="1">$L36-#REF!</f>
        <v>0.16436242785752797</v>
      </c>
      <c r="E121">
        <f ca="1">$L37-#REF!</f>
        <v>0.14772799351211269</v>
      </c>
      <c r="F121">
        <f ca="1">$L38-#REF!</f>
        <v>0.18734478486867276</v>
      </c>
      <c r="G121">
        <f ca="1">$L39-#REF!</f>
        <v>0.37895282819201914</v>
      </c>
      <c r="H121">
        <f ca="1">$L40-#REF!</f>
        <v>0.62853697946904696</v>
      </c>
      <c r="I121">
        <f ca="1">$L41-#REF!</f>
        <v>0.64500831050210583</v>
      </c>
      <c r="J121">
        <f ca="1">$L42-#REF!</f>
        <v>0.55664984178331478</v>
      </c>
      <c r="K121">
        <f ca="1">$L43-#REF!</f>
        <v>0.5254136157609578</v>
      </c>
      <c r="L121">
        <f ca="1">$L44-#REF!</f>
        <v>0.56327494299474512</v>
      </c>
      <c r="M121">
        <f ca="1">$L45-#REF!</f>
        <v>0.60068069743494157</v>
      </c>
      <c r="N121">
        <f ca="1">$L46-#REF!</f>
        <v>0.63620186429674974</v>
      </c>
      <c r="O121">
        <f ca="1">$L47-#REF!</f>
        <v>0.51256380931669421</v>
      </c>
      <c r="P121">
        <f ca="1">$L48-#REF!</f>
        <v>0.47687654567895965</v>
      </c>
      <c r="Q121">
        <f ca="1">$L49-#REF!</f>
        <v>0.44118208154777278</v>
      </c>
      <c r="R121">
        <f ca="1">$L50-#REF!</f>
        <v>0.5930503587949254</v>
      </c>
      <c r="S121">
        <f ca="1">$L51-#REF!</f>
        <v>0.72889519188263296</v>
      </c>
      <c r="T121">
        <f ca="1">$L52-#REF!</f>
        <v>0.85805084745762716</v>
      </c>
      <c r="U121">
        <f ca="1">$L53-#REF!</f>
        <v>0.77163448936042145</v>
      </c>
      <c r="V121">
        <f ca="1">$L54-#REF!</f>
        <v>0.60052778807960738</v>
      </c>
      <c r="W121">
        <f ca="1">$L55-#REF!</f>
        <v>0.46486539446083019</v>
      </c>
      <c r="X121">
        <f ca="1">$L56-#REF!</f>
        <v>-0.53809141940657579</v>
      </c>
    </row>
    <row r="122" spans="1:24" x14ac:dyDescent="0.25">
      <c r="A122">
        <f ca="1">$L33-#REF!</f>
        <v>-2.078277740545148E-2</v>
      </c>
      <c r="B122">
        <f ca="1">$L34-#REF!</f>
        <v>-4.7803907997185396E-2</v>
      </c>
      <c r="C122">
        <f ca="1">$L35-#REF!</f>
        <v>-2.2587891948934707E-2</v>
      </c>
      <c r="D122">
        <f ca="1">$L36-#REF!</f>
        <v>-5.1669421648897845E-2</v>
      </c>
      <c r="E122">
        <f ca="1">$L37-#REF!</f>
        <v>-0.12199169358045575</v>
      </c>
      <c r="F122">
        <f ca="1">$L38-#REF!</f>
        <v>-2.7755792520040234E-2</v>
      </c>
      <c r="G122">
        <f ca="1">$L39-#REF!</f>
        <v>0.20254660729427287</v>
      </c>
      <c r="H122">
        <f ca="1">$L40-#REF!</f>
        <v>0.28631775801253739</v>
      </c>
      <c r="I122">
        <f ca="1">$L41-#REF!</f>
        <v>0.28802842597984846</v>
      </c>
      <c r="J122">
        <f ca="1">$L42-#REF!</f>
        <v>0.24208940222287523</v>
      </c>
      <c r="K122">
        <f ca="1">$L43-#REF!</f>
        <v>7.6377482402790631E-2</v>
      </c>
      <c r="L122">
        <f ca="1">$L44-#REF!</f>
        <v>0.25774784297611969</v>
      </c>
      <c r="M122">
        <f ca="1">$L45-#REF!</f>
        <v>-0.30125634856990102</v>
      </c>
      <c r="N122">
        <f ca="1">$L46-#REF!</f>
        <v>8.3980780296004642E-2</v>
      </c>
      <c r="O122">
        <f ca="1">$L47-#REF!</f>
        <v>-0.22165112828807398</v>
      </c>
      <c r="P122">
        <f ca="1">$L48-#REF!</f>
        <v>0.1516763221736514</v>
      </c>
      <c r="Q122">
        <f ca="1">$L49-#REF!</f>
        <v>0.20857358834605921</v>
      </c>
      <c r="R122">
        <f ca="1">$L50-#REF!</f>
        <v>0.26535898237473543</v>
      </c>
      <c r="S122">
        <f ca="1">$L51-#REF!</f>
        <v>0.44380951484780345</v>
      </c>
      <c r="T122">
        <f ca="1">$L52-#REF!</f>
        <v>0.58996088657105605</v>
      </c>
      <c r="U122">
        <f ca="1">$L53-#REF!</f>
        <v>0.44955402744945105</v>
      </c>
      <c r="V122">
        <f ca="1">$L54-#REF!</f>
        <v>0.36580065081009727</v>
      </c>
      <c r="W122">
        <f ca="1">$L55-#REF!</f>
        <v>0.27500229146213401</v>
      </c>
      <c r="X122">
        <f ca="1">$L56-#REF!</f>
        <v>0.11901418685157289</v>
      </c>
    </row>
    <row r="123" spans="1:24" x14ac:dyDescent="0.25">
      <c r="A123">
        <f ca="1">$L33-#REF!</f>
        <v>-6.6523759587111542E-2</v>
      </c>
      <c r="B123">
        <f ca="1">$L34-#REF!</f>
        <v>6.388666132050258E-2</v>
      </c>
      <c r="C123">
        <f ca="1">$L35-#REF!</f>
        <v>-9.1978012186512553E-2</v>
      </c>
      <c r="D123">
        <f ca="1">$L36-#REF!</f>
        <v>-0.17024105716968582</v>
      </c>
      <c r="E123">
        <f ca="1">$L37-#REF!</f>
        <v>-0.16476295245340949</v>
      </c>
      <c r="F123">
        <f ca="1">$L38-#REF!</f>
        <v>-0.14897120610833514</v>
      </c>
      <c r="G123">
        <f ca="1">$L39-#REF!</f>
        <v>0.23155573376102645</v>
      </c>
      <c r="H123">
        <f ca="1">$L40-#REF!</f>
        <v>0.35205004832109893</v>
      </c>
      <c r="I123">
        <f ca="1">$L41-#REF!</f>
        <v>0.32909752637098277</v>
      </c>
      <c r="J123">
        <f ca="1">$L42-#REF!</f>
        <v>-0.11699360516521684</v>
      </c>
      <c r="K123">
        <f ca="1">$L43-#REF!</f>
        <v>0.28375108808148103</v>
      </c>
      <c r="L123">
        <f ca="1">$L44-#REF!</f>
        <v>0.33343957121022078</v>
      </c>
      <c r="M123">
        <f ca="1">$L45-#REF!</f>
        <v>-0.30125634856990102</v>
      </c>
      <c r="N123">
        <f ca="1">$L46-#REF!</f>
        <v>0.25202366020329142</v>
      </c>
      <c r="O123">
        <f ca="1">$L47-#REF!</f>
        <v>-0.21451654911959639</v>
      </c>
      <c r="P123">
        <f ca="1">$L48-#REF!</f>
        <v>-0.11266526843912561</v>
      </c>
      <c r="Q123">
        <f ca="1">$L49-#REF!</f>
        <v>2.8362086100658712E-2</v>
      </c>
      <c r="R123">
        <f ca="1">$L50-#REF!</f>
        <v>0.44205751924276382</v>
      </c>
      <c r="S123">
        <f ca="1">$L51-#REF!</f>
        <v>0.62985181529688361</v>
      </c>
      <c r="T123">
        <f ca="1">$L52-#REF!</f>
        <v>0.42948717948717952</v>
      </c>
      <c r="U123">
        <f ca="1">$L53-#REF!</f>
        <v>0.16858922953550048</v>
      </c>
      <c r="V123">
        <f ca="1">$L54-#REF!</f>
        <v>0.13401736817935705</v>
      </c>
      <c r="W123">
        <f ca="1">$L55-#REF!</f>
        <v>7.0344896126772527E-2</v>
      </c>
      <c r="X123">
        <f ca="1">$L56-#REF!</f>
        <v>-0.10433073564589196</v>
      </c>
    </row>
    <row r="124" spans="1:24" x14ac:dyDescent="0.25">
      <c r="A124">
        <f ca="1">$L33-#REF!</f>
        <v>-3.5324373793796326E-2</v>
      </c>
      <c r="B124">
        <f ca="1">$L34-#REF!</f>
        <v>-1.3909346336046485E-2</v>
      </c>
      <c r="C124">
        <f ca="1">$L35-#REF!</f>
        <v>4.8192226835244073E-2</v>
      </c>
      <c r="D124">
        <f ca="1">$L36-#REF!</f>
        <v>4.0117720867517082E-2</v>
      </c>
      <c r="E124">
        <f ca="1">$L37-#REF!</f>
        <v>4.9201485260002731E-2</v>
      </c>
      <c r="F124">
        <f ca="1">$L38-#REF!</f>
        <v>6.3562887270713103E-2</v>
      </c>
      <c r="G124">
        <f ca="1">$L39-#REF!</f>
        <v>0.32076820299810604</v>
      </c>
      <c r="H124">
        <f ca="1">$L40-#REF!</f>
        <v>0.53182645184647703</v>
      </c>
      <c r="I124">
        <f ca="1">$L41-#REF!</f>
        <v>0.50862677480917295</v>
      </c>
      <c r="J124">
        <f ca="1">$L42-#REF!</f>
        <v>0.47160886428220739</v>
      </c>
      <c r="K124">
        <f ca="1">$L43-#REF!</f>
        <v>0.21938909878101759</v>
      </c>
      <c r="L124">
        <f ca="1">$L44-#REF!</f>
        <v>0.18631743803394485</v>
      </c>
      <c r="M124">
        <f ca="1">$L45-#REF!</f>
        <v>0.521549229773003</v>
      </c>
      <c r="N124">
        <f ca="1">$L46-#REF!</f>
        <v>0.39851125336848914</v>
      </c>
      <c r="O124">
        <f ca="1">$L47-#REF!</f>
        <v>0.3689359795749339</v>
      </c>
      <c r="P124">
        <f ca="1">$L48-#REF!</f>
        <v>0.14039524774690326</v>
      </c>
      <c r="Q124">
        <f ca="1">$L49-#REF!</f>
        <v>0.29675848780304892</v>
      </c>
      <c r="R124">
        <f ca="1">$L50-#REF!</f>
        <v>0.45398581972725793</v>
      </c>
      <c r="S124">
        <f ca="1">$L51-#REF!</f>
        <v>0.57584755230984785</v>
      </c>
      <c r="T124">
        <f ca="1">$L52-#REF!</f>
        <v>0.6808859721082855</v>
      </c>
      <c r="U124">
        <f ca="1">$L53-#REF!</f>
        <v>-0.10064153969526868</v>
      </c>
      <c r="V124">
        <f ca="1">$L54-#REF!</f>
        <v>0.12611191113526177</v>
      </c>
      <c r="W124">
        <f ca="1">$L55-#REF!</f>
        <v>0.29070381439381221</v>
      </c>
      <c r="X124">
        <f ca="1">$L56-#REF!</f>
        <v>5.091596369432666E-2</v>
      </c>
    </row>
    <row r="125" spans="1:24" x14ac:dyDescent="0.25">
      <c r="A125">
        <f ca="1">$L33-#REF!</f>
        <v>0.19700246953544778</v>
      </c>
      <c r="B125">
        <f ca="1">$L34-#REF!</f>
        <v>0.10268635551010502</v>
      </c>
      <c r="C125">
        <f ca="1">$L35-#REF!</f>
        <v>5.8344460957061473E-2</v>
      </c>
      <c r="D125">
        <f ca="1">$L36-#REF!</f>
        <v>9.630897027483698E-2</v>
      </c>
      <c r="E125">
        <f ca="1">$L37-#REF!</f>
        <v>6.0659497166287768E-2</v>
      </c>
      <c r="F125">
        <f ca="1">$L38-#REF!</f>
        <v>0.14337667282211258</v>
      </c>
      <c r="G125">
        <f ca="1">$L39-#REF!</f>
        <v>0.24130344018304481</v>
      </c>
      <c r="H125">
        <f ca="1">$L40-#REF!</f>
        <v>0.45211473898211985</v>
      </c>
      <c r="I125">
        <f ca="1">$L41-#REF!</f>
        <v>0.2377954797937068</v>
      </c>
      <c r="J125">
        <f ca="1">$L42-#REF!</f>
        <v>0.22917494341158851</v>
      </c>
      <c r="K125">
        <f ca="1">$L43-#REF!</f>
        <v>0.18271113669749289</v>
      </c>
      <c r="L125">
        <f ca="1">$L44-#REF!</f>
        <v>-0.36741512964448009</v>
      </c>
      <c r="M125">
        <f ca="1">$L45-#REF!</f>
        <v>0.32661062390716317</v>
      </c>
      <c r="N125">
        <f ca="1">$L46-#REF!</f>
        <v>4.8272582025607691E-2</v>
      </c>
      <c r="O125">
        <f ca="1">$L47-#REF!</f>
        <v>0.31106076602193883</v>
      </c>
      <c r="P125">
        <f ca="1">$L48-#REF!</f>
        <v>0.23529697573871489</v>
      </c>
      <c r="Q125">
        <f ca="1">$L49-#REF!</f>
        <v>0.22367397349970208</v>
      </c>
      <c r="R125">
        <f ca="1">$L50-#REF!</f>
        <v>0.37413722597843385</v>
      </c>
      <c r="S125">
        <f ca="1">$L51-#REF!</f>
        <v>0.16936212659618566</v>
      </c>
      <c r="T125">
        <f ca="1">$L52-#REF!</f>
        <v>0.3405963302752294</v>
      </c>
      <c r="U125">
        <f ca="1">$L53-#REF!</f>
        <v>0.44580341443317167</v>
      </c>
      <c r="V125">
        <f ca="1">$L54-#REF!</f>
        <v>0.56560209334206379</v>
      </c>
      <c r="W125">
        <f ca="1">$L55-#REF!</f>
        <v>0.40988755275658517</v>
      </c>
      <c r="X125">
        <f ca="1">$L56-#REF!</f>
        <v>0.25319298426314907</v>
      </c>
    </row>
    <row r="126" spans="1:24" x14ac:dyDescent="0.25">
      <c r="A126">
        <f ca="1">$L33-#REF!</f>
        <v>0.24017235960900757</v>
      </c>
      <c r="B126">
        <f ca="1">$L34-#REF!</f>
        <v>0.17086864330248455</v>
      </c>
      <c r="C126">
        <f ca="1">$L35-#REF!</f>
        <v>0.1528822326737323</v>
      </c>
      <c r="D126">
        <f ca="1">$L36-#REF!</f>
        <v>0.14895794952932082</v>
      </c>
      <c r="E126">
        <f ca="1">$L37-#REF!</f>
        <v>0.16750200481154773</v>
      </c>
      <c r="F126">
        <f ca="1">$L38-#REF!</f>
        <v>0.21231315517602611</v>
      </c>
      <c r="G126">
        <f ca="1">$L39-#REF!</f>
        <v>0.45058726529255799</v>
      </c>
      <c r="H126">
        <f ca="1">$L40-#REF!</f>
        <v>0.65800985428090486</v>
      </c>
      <c r="I126">
        <f ca="1">$L41-#REF!</f>
        <v>0.66754173981519616</v>
      </c>
      <c r="J126">
        <f ca="1">$L42-#REF!</f>
        <v>0.63162039344878163</v>
      </c>
      <c r="K126">
        <f ca="1">$L43-#REF!</f>
        <v>0.58419576352615643</v>
      </c>
      <c r="L126">
        <f ca="1">$L44-#REF!</f>
        <v>-3.0140354869705344E-2</v>
      </c>
      <c r="M126">
        <f ca="1">$L45-#REF!</f>
        <v>0.50955446224090983</v>
      </c>
      <c r="N126">
        <f ca="1">$L46-#REF!</f>
        <v>0.47710451028414147</v>
      </c>
      <c r="O126">
        <f ca="1">$L47-#REF!</f>
        <v>-0.38331996792301526</v>
      </c>
      <c r="P126">
        <f ca="1">$L48-#REF!</f>
        <v>0.47369994292608569</v>
      </c>
      <c r="Q126">
        <f ca="1">$L49-#REF!</f>
        <v>0.51131138154995415</v>
      </c>
      <c r="R126">
        <f ca="1">$L50-#REF!</f>
        <v>0.65625248343772802</v>
      </c>
      <c r="S126">
        <f ca="1">$L51-#REF!</f>
        <v>0.85743035537542367</v>
      </c>
      <c r="T126">
        <f ca="1">$L52-#REF!</f>
        <v>0.963963963963964</v>
      </c>
      <c r="U126">
        <f ca="1">$L53-#REF!</f>
        <v>0.87289449634076732</v>
      </c>
      <c r="V126">
        <f ca="1">$L54-#REF!</f>
        <v>0.60446377612576496</v>
      </c>
      <c r="W126">
        <f ca="1">$L55-#REF!</f>
        <v>0.51284027612215255</v>
      </c>
      <c r="X126">
        <f ca="1">$L56-#REF!</f>
        <v>0.16967885086369455</v>
      </c>
    </row>
    <row r="127" spans="1:24" x14ac:dyDescent="0.25">
      <c r="A127">
        <f ca="1">$L33-#REF!</f>
        <v>0.2013365410318097</v>
      </c>
      <c r="B127">
        <f ca="1">$L34-#REF!</f>
        <v>0.12403991802548341</v>
      </c>
      <c r="C127">
        <f ca="1">$L35-#REF!</f>
        <v>0.11259021651964715</v>
      </c>
      <c r="D127">
        <f ca="1">$L36-#REF!</f>
        <v>0.10621046066114229</v>
      </c>
      <c r="E127">
        <f ca="1">$L37-#REF!</f>
        <v>9.3459859217677979E-2</v>
      </c>
      <c r="F127">
        <f ca="1">$L38-#REF!</f>
        <v>0.12876236300454427</v>
      </c>
      <c r="G127">
        <f ca="1">$L39-#REF!</f>
        <v>0.14055956517865092</v>
      </c>
      <c r="H127">
        <f ca="1">$L40-#REF!</f>
        <v>0.33393923193442038</v>
      </c>
      <c r="I127">
        <f ca="1">$L41-#REF!</f>
        <v>0.47080103359173131</v>
      </c>
      <c r="J127">
        <f ca="1">$L42-#REF!</f>
        <v>0.42799607947964013</v>
      </c>
      <c r="K127">
        <f ca="1">$L43-#REF!</f>
        <v>0.42518934331283964</v>
      </c>
      <c r="L127">
        <f ca="1">$L44-#REF!</f>
        <v>0.49312126882295282</v>
      </c>
      <c r="M127">
        <f ca="1">$L45-#REF!</f>
        <v>0.41445246369063538</v>
      </c>
      <c r="N127">
        <f ca="1">$L46-#REF!</f>
        <v>-0.30780539962576847</v>
      </c>
      <c r="O127">
        <f ca="1">$L47-#REF!</f>
        <v>0.2120823309275594</v>
      </c>
      <c r="P127">
        <f ca="1">$L48-#REF!</f>
        <v>0.3458522676646173</v>
      </c>
      <c r="Q127">
        <f ca="1">$L49-#REF!</f>
        <v>0.43994475630401852</v>
      </c>
      <c r="R127">
        <f ca="1">$L50-#REF!</f>
        <v>0.55674953221063883</v>
      </c>
      <c r="S127">
        <f ca="1">$L51-#REF!</f>
        <v>0.59797736790519473</v>
      </c>
      <c r="T127">
        <f ca="1">$L52-#REF!</f>
        <v>0.80919540229885056</v>
      </c>
      <c r="U127">
        <f ca="1">$L53-#REF!</f>
        <v>0.73997148712465466</v>
      </c>
      <c r="V127">
        <f ca="1">$L54-#REF!</f>
        <v>0.60271763343134632</v>
      </c>
      <c r="W127">
        <f ca="1">$L55-#REF!</f>
        <v>0.51801657310879434</v>
      </c>
      <c r="X127">
        <f ca="1">$L56-#REF!</f>
        <v>0.35156375300721737</v>
      </c>
    </row>
    <row r="128" spans="1:24" x14ac:dyDescent="0.25">
      <c r="A128">
        <f ca="1">$L33-#REF!</f>
        <v>-0.38528832835168031</v>
      </c>
      <c r="B128">
        <f ca="1">$L34-#REF!</f>
        <v>-0.76944667201283079</v>
      </c>
      <c r="C128">
        <f ca="1">$L35-#REF!</f>
        <v>-0.15486936919551661</v>
      </c>
      <c r="D128">
        <f ca="1">$L36-#REF!</f>
        <v>0.10957063440671158</v>
      </c>
      <c r="E128">
        <f ca="1">$L37-#REF!</f>
        <v>6.6566175934542393E-2</v>
      </c>
      <c r="F128">
        <f ca="1">$L38-#REF!</f>
        <v>0.11602033829497396</v>
      </c>
      <c r="G128">
        <f ca="1">$L39-#REF!</f>
        <v>0.32201919187154338</v>
      </c>
      <c r="H128">
        <f ca="1">$L40-#REF!</f>
        <v>0.32815727442832504</v>
      </c>
      <c r="I128">
        <f ca="1">$L41-#REF!</f>
        <v>0.51139562043378273</v>
      </c>
      <c r="J128">
        <f ca="1">$L42-#REF!</f>
        <v>0.19518930995887468</v>
      </c>
      <c r="K128">
        <f ca="1">$L43-#REF!</f>
        <v>0.1882028454744149</v>
      </c>
      <c r="L128">
        <f ca="1">$L44-#REF!</f>
        <v>0.46859200048029714</v>
      </c>
      <c r="M128">
        <f ca="1">$L45-#REF!</f>
        <v>0.58733545178660518</v>
      </c>
      <c r="N128">
        <f ca="1">$L46-#REF!</f>
        <v>0.46937820108724404</v>
      </c>
      <c r="O128">
        <f ca="1">$L47-#REF!</f>
        <v>0.27086898038358015</v>
      </c>
      <c r="P128">
        <f ca="1">$L48-#REF!</f>
        <v>0.29392324109056039</v>
      </c>
      <c r="Q128">
        <f ca="1">$L49-#REF!</f>
        <v>0.30051803472719563</v>
      </c>
      <c r="R128">
        <f ca="1">$L50-#REF!</f>
        <v>0.35534194723307422</v>
      </c>
      <c r="S128">
        <f ca="1">$L51-#REF!</f>
        <v>-0.1089273793646639</v>
      </c>
      <c r="T128">
        <f ca="1">$L52-#REF!</f>
        <v>0.57664884135472372</v>
      </c>
      <c r="U128">
        <f ca="1">$L53-#REF!</f>
        <v>0.41540124105339443</v>
      </c>
      <c r="V128">
        <f ca="1">$L54-#REF!</f>
        <v>0.33121559478934837</v>
      </c>
      <c r="W128">
        <f ca="1">$L55-#REF!</f>
        <v>0.22269418082899844</v>
      </c>
      <c r="X128">
        <f ca="1">$L56-#REF!</f>
        <v>-0.17178125897876811</v>
      </c>
    </row>
    <row r="129" spans="1:24" x14ac:dyDescent="0.25">
      <c r="A129">
        <f ca="1">$L33-#REF!</f>
        <v>0.1809250660970082</v>
      </c>
      <c r="B129">
        <f ca="1">$L34-#REF!</f>
        <v>0.11055332798716924</v>
      </c>
      <c r="C129">
        <f ca="1">$L35-#REF!</f>
        <v>6.4886169383551351E-2</v>
      </c>
      <c r="D129">
        <f ca="1">$L36-#REF!</f>
        <v>5.7928159234824639E-2</v>
      </c>
      <c r="E129">
        <f ca="1">$L37-#REF!</f>
        <v>6.8664469797542121E-2</v>
      </c>
      <c r="F129">
        <f ca="1">$L38-#REF!</f>
        <v>0.16925690564918836</v>
      </c>
      <c r="G129">
        <f ca="1">$L39-#REF!</f>
        <v>0.40962296065178277</v>
      </c>
      <c r="H129">
        <f ca="1">$L40-#REF!</f>
        <v>0.61313817587981467</v>
      </c>
      <c r="I129">
        <f ca="1">$L41-#REF!</f>
        <v>0.64346081014603118</v>
      </c>
      <c r="J129">
        <f ca="1">$L42-#REF!</f>
        <v>0.56654658013967429</v>
      </c>
      <c r="K129">
        <f ca="1">$L43-#REF!</f>
        <v>0.54740834585638587</v>
      </c>
      <c r="L129">
        <f ca="1">$L44-#REF!</f>
        <v>0.54687058464123417</v>
      </c>
      <c r="M129">
        <f ca="1">$L45-#REF!</f>
        <v>0.4402562564721158</v>
      </c>
      <c r="N129">
        <f ca="1">$L46-#REF!</f>
        <v>0.56177443230700463</v>
      </c>
      <c r="O129">
        <f ca="1">$L47-#REF!</f>
        <v>0.42575566232908557</v>
      </c>
      <c r="P129">
        <f ca="1">$L48-#REF!</f>
        <v>0.350327621024352</v>
      </c>
      <c r="Q129">
        <f ca="1">$L49-#REF!</f>
        <v>0.31750810348197023</v>
      </c>
      <c r="R129">
        <f ca="1">$L50-#REF!</f>
        <v>0.39803611580959569</v>
      </c>
      <c r="S129">
        <f ca="1">$L51-#REF!</f>
        <v>0.49512151291952239</v>
      </c>
      <c r="T129">
        <f ca="1">$L52-#REF!</f>
        <v>0</v>
      </c>
      <c r="U129">
        <f ca="1">$L53-#REF!</f>
        <v>0.51011476282573975</v>
      </c>
      <c r="V129">
        <f ca="1">$L54-#REF!</f>
        <v>0.43098641220722456</v>
      </c>
      <c r="W129">
        <f ca="1">$L55-#REF!</f>
        <v>0.25132672475565998</v>
      </c>
      <c r="X129">
        <f ca="1">$L56-#REF!</f>
        <v>0.31232874866065119</v>
      </c>
    </row>
    <row r="130" spans="1:24" x14ac:dyDescent="0.25">
      <c r="A130">
        <f ca="1">$L33-#REF!</f>
        <v>8.4998960117426275E-2</v>
      </c>
      <c r="B130">
        <f ca="1">$L34-#REF!</f>
        <v>4.4612382587158605E-3</v>
      </c>
      <c r="C130">
        <f ca="1">$L35-#REF!</f>
        <v>1.5454958882822112E-2</v>
      </c>
      <c r="D130">
        <f ca="1">$L36-#REF!</f>
        <v>9.6618346053353704E-2</v>
      </c>
      <c r="E130">
        <f ca="1">$L37-#REF!</f>
        <v>0.10822416144279524</v>
      </c>
      <c r="F130">
        <f ca="1">$L38-#REF!</f>
        <v>3.867700426714793E-2</v>
      </c>
      <c r="G130">
        <f ca="1">$L39-#REF!</f>
        <v>0.29442468299361202</v>
      </c>
      <c r="H130">
        <f ca="1">$L40-#REF!</f>
        <v>0.52473342554993063</v>
      </c>
      <c r="I130">
        <f ca="1">$L41-#REF!</f>
        <v>0.55904939268648546</v>
      </c>
      <c r="J130">
        <f ca="1">$L42-#REF!</f>
        <v>0.27789181244747341</v>
      </c>
      <c r="K130">
        <f ca="1">$L43-#REF!</f>
        <v>0.21698956677450509</v>
      </c>
      <c r="L130">
        <f ca="1">$L44-#REF!</f>
        <v>0.22054236740392608</v>
      </c>
      <c r="M130">
        <f ca="1">$L45-#REF!</f>
        <v>0.34514270692006355</v>
      </c>
      <c r="N130">
        <f ca="1">$L46-#REF!</f>
        <v>4.3434269795719072E-2</v>
      </c>
      <c r="O130">
        <f ca="1">$L47-#REF!</f>
        <v>-0.30362693368452642</v>
      </c>
      <c r="P130">
        <f ca="1">$L48-#REF!</f>
        <v>7.8121217801906062E-2</v>
      </c>
      <c r="Q130">
        <f ca="1">$L49-#REF!</f>
        <v>-0.32824090686597063</v>
      </c>
      <c r="R130">
        <f ca="1">$L50-#REF!</f>
        <v>-0.22012625657737572</v>
      </c>
      <c r="S130">
        <f ca="1">$L51-#REF!</f>
        <v>-8.7398106498492778E-2</v>
      </c>
      <c r="T130">
        <f ca="1">$L52-#REF!</f>
        <v>0</v>
      </c>
      <c r="U130">
        <f ca="1">$L53-#REF!</f>
        <v>0.29841395026931217</v>
      </c>
      <c r="V130">
        <f ca="1">$L54-#REF!</f>
        <v>0.26607218205235267</v>
      </c>
      <c r="W130">
        <f ca="1">$L55-#REF!</f>
        <v>0.21467279045466692</v>
      </c>
      <c r="X130">
        <f ca="1">$L56-#REF!</f>
        <v>0.16970078838563207</v>
      </c>
    </row>
    <row r="131" spans="1:24" x14ac:dyDescent="0.25">
      <c r="A131">
        <f ca="1">$L33-#REF!</f>
        <v>0.2514764155864197</v>
      </c>
      <c r="B131">
        <f ca="1">$L34-#REF!</f>
        <v>0.1712023459205595</v>
      </c>
      <c r="C131">
        <f ca="1">$L35-#REF!</f>
        <v>0.15166282368318751</v>
      </c>
      <c r="D131">
        <f ca="1">$L36-#REF!</f>
        <v>0.15074619165701642</v>
      </c>
      <c r="E131">
        <f ca="1">$L37-#REF!</f>
        <v>0.14810974748163028</v>
      </c>
      <c r="F131">
        <f ca="1">$L38-#REF!</f>
        <v>0.19765524363510859</v>
      </c>
      <c r="G131">
        <f ca="1">$L39-#REF!</f>
        <v>0.4397111564766541</v>
      </c>
      <c r="H131">
        <f ca="1">$L40-#REF!</f>
        <v>0.64098236564795075</v>
      </c>
      <c r="I131">
        <f ca="1">$L41-#REF!</f>
        <v>0.67229531918448859</v>
      </c>
      <c r="J131">
        <f ca="1">$L42-#REF!</f>
        <v>0.50834853063806318</v>
      </c>
      <c r="K131">
        <f ca="1">$L43-#REF!</f>
        <v>0.32887287018020589</v>
      </c>
      <c r="L131">
        <f ca="1">$L44-#REF!</f>
        <v>-0.1308651723430283</v>
      </c>
      <c r="M131">
        <f ca="1">$L45-#REF!</f>
        <v>-1.176019143924345E-2</v>
      </c>
      <c r="N131">
        <f ca="1">$L46-#REF!</f>
        <v>0.243432858273463</v>
      </c>
      <c r="O131">
        <f ca="1">$L47-#REF!</f>
        <v>-0.20996386203061557</v>
      </c>
      <c r="P131">
        <f ca="1">$L48-#REF!</f>
        <v>0.4903860355088478</v>
      </c>
      <c r="Q131">
        <f ca="1">$L49-#REF!</f>
        <v>0.51600870269689103</v>
      </c>
      <c r="R131">
        <f ca="1">$L50-#REF!</f>
        <v>0.11434251198036116</v>
      </c>
      <c r="S131">
        <f ca="1">$L51-#REF!</f>
        <v>-0.11160117615610787</v>
      </c>
      <c r="T131">
        <f ca="1">$L52-#REF!</f>
        <v>0.78608027327070884</v>
      </c>
      <c r="U131">
        <f ca="1">$L53-#REF!</f>
        <v>0.65127989497595251</v>
      </c>
      <c r="V131">
        <f ca="1">$L54-#REF!</f>
        <v>0.56580187554029471</v>
      </c>
      <c r="W131">
        <f ca="1">$L55-#REF!</f>
        <v>0.37098829390936761</v>
      </c>
      <c r="X131">
        <f ca="1">$L56-#REF!</f>
        <v>0.3500383841801023</v>
      </c>
    </row>
    <row r="132" spans="1:24" x14ac:dyDescent="0.25">
      <c r="A132">
        <f ca="1">$L33-#REF!</f>
        <v>4.7855439334245076E-2</v>
      </c>
      <c r="B132">
        <f ca="1">$L34-#REF!</f>
        <v>-0.2291021570536286</v>
      </c>
      <c r="C132">
        <f ca="1">$L35-#REF!</f>
        <v>0.13981794445078585</v>
      </c>
      <c r="D132">
        <f ca="1">$L36-#REF!</f>
        <v>0.16684273141002293</v>
      </c>
      <c r="E132">
        <f ca="1">$L37-#REF!</f>
        <v>0.16293113748002763</v>
      </c>
      <c r="F132">
        <f ca="1">$L38-#REF!</f>
        <v>0.16265946703639056</v>
      </c>
      <c r="G132">
        <f ca="1">$L39-#REF!</f>
        <v>0.42262554337118058</v>
      </c>
      <c r="H132">
        <f ca="1">$L40-#REF!</f>
        <v>0.62107740959687363</v>
      </c>
      <c r="I132">
        <f ca="1">$L41-#REF!</f>
        <v>0.65206286565545168</v>
      </c>
      <c r="J132">
        <f ca="1">$L42-#REF!</f>
        <v>0.46825757460092204</v>
      </c>
      <c r="K132">
        <f ca="1">$L43-#REF!</f>
        <v>-0.3786420743116814</v>
      </c>
      <c r="L132">
        <f ca="1">$L44-#REF!</f>
        <v>0.25905812511526605</v>
      </c>
      <c r="M132">
        <f ca="1">$L45-#REF!</f>
        <v>0.58088327065040724</v>
      </c>
      <c r="N132">
        <f ca="1">$L46-#REF!</f>
        <v>0.61059895214213722</v>
      </c>
      <c r="O132">
        <f ca="1">$L47-#REF!</f>
        <v>0.25312608828732014</v>
      </c>
      <c r="P132">
        <f ca="1">$L48-#REF!</f>
        <v>0.21589669543562151</v>
      </c>
      <c r="Q132">
        <f ca="1">$L49-#REF!</f>
        <v>0.47007505229231938</v>
      </c>
      <c r="R132">
        <f ca="1">$L50-#REF!</f>
        <v>0.49376769583961311</v>
      </c>
      <c r="S132">
        <f ca="1">$L51-#REF!</f>
        <v>0.58468168875776338</v>
      </c>
      <c r="T132">
        <f ca="1">$L52-#REF!</f>
        <v>0.5630099728014506</v>
      </c>
      <c r="U132">
        <f ca="1">$L53-#REF!</f>
        <v>0.59020161533646287</v>
      </c>
      <c r="V132">
        <f ca="1">$L54-#REF!</f>
        <v>0.47443704722097618</v>
      </c>
      <c r="W132">
        <f ca="1">$L55-#REF!</f>
        <v>0.31642009120468745</v>
      </c>
      <c r="X132">
        <f ca="1">$L56-#REF!</f>
        <v>0.16816424695788479</v>
      </c>
    </row>
    <row r="133" spans="1:24" x14ac:dyDescent="0.25">
      <c r="A133">
        <f ca="1">$L33-#REF!</f>
        <v>-1.9702646976525351E-2</v>
      </c>
      <c r="B133">
        <f ca="1">$L34-#REF!</f>
        <v>-0.11350125290951688</v>
      </c>
      <c r="C133">
        <f ca="1">$L35-#REF!</f>
        <v>-0.14625901383593529</v>
      </c>
      <c r="D133">
        <f ca="1">$L36-#REF!</f>
        <v>-7.487443548727471E-2</v>
      </c>
      <c r="E133">
        <f ca="1">$L37-#REF!</f>
        <v>-7.2507741777146195E-2</v>
      </c>
      <c r="F133">
        <f ca="1">$L38-#REF!</f>
        <v>3.6176492197257881E-2</v>
      </c>
      <c r="G133">
        <f ca="1">$L39-#REF!</f>
        <v>0.20962590919962293</v>
      </c>
      <c r="H133">
        <f ca="1">$L40-#REF!</f>
        <v>0.44910357958515645</v>
      </c>
      <c r="I133">
        <f ca="1">$L41-#REF!</f>
        <v>0.49149068876414514</v>
      </c>
      <c r="J133">
        <f ca="1">$L42-#REF!</f>
        <v>0.42862792729842081</v>
      </c>
      <c r="K133">
        <f ca="1">$L43-#REF!</f>
        <v>0.30264447539592093</v>
      </c>
      <c r="L133">
        <f ca="1">$L44-#REF!</f>
        <v>0.29730221928339517</v>
      </c>
      <c r="M133">
        <f ca="1">$L45-#REF!</f>
        <v>-1.8605276445144647E-2</v>
      </c>
      <c r="N133">
        <f ca="1">$L46-#REF!</f>
        <v>0.20681448341516723</v>
      </c>
      <c r="O133">
        <f ca="1">$L47-#REF!</f>
        <v>0.20050069484501593</v>
      </c>
      <c r="P133">
        <f ca="1">$L48-#REF!</f>
        <v>0.17737071896528278</v>
      </c>
      <c r="Q133">
        <f ca="1">$L49-#REF!</f>
        <v>0.11908033471364415</v>
      </c>
      <c r="R133">
        <f ca="1">$L50-#REF!</f>
        <v>0.2423649116554194</v>
      </c>
      <c r="S133">
        <f ca="1">$L51-#REF!</f>
        <v>-0.11160117615610787</v>
      </c>
      <c r="T133">
        <f ca="1">$L52-#REF!</f>
        <v>0.29727095516569202</v>
      </c>
      <c r="U133">
        <f ca="1">$L53-#REF!</f>
        <v>0.13132727122091059</v>
      </c>
      <c r="V133">
        <f ca="1">$L54-#REF!</f>
        <v>0.25854878218445521</v>
      </c>
      <c r="W133">
        <f ca="1">$L55-#REF!</f>
        <v>0.15592744223563448</v>
      </c>
      <c r="X133">
        <f ca="1">$L56-#REF!</f>
        <v>0.28354600749400904</v>
      </c>
    </row>
    <row r="134" spans="1:24" x14ac:dyDescent="0.25">
      <c r="A134">
        <f ca="1">$L33-#REF!</f>
        <v>8.5232093255697777E-2</v>
      </c>
      <c r="B134">
        <f ca="1">$L34-#REF!</f>
        <v>-5.3866961867903213E-2</v>
      </c>
      <c r="C134">
        <f ca="1">$L35-#REF!</f>
        <v>9.4480376091024554E-3</v>
      </c>
      <c r="D134">
        <f ca="1">$L36-#REF!</f>
        <v>4.0066449333472809E-2</v>
      </c>
      <c r="E134">
        <f ca="1">$L37-#REF!</f>
        <v>3.253823669560571E-2</v>
      </c>
      <c r="F134">
        <f ca="1">$L38-#REF!</f>
        <v>3.6833327522285436E-2</v>
      </c>
      <c r="G134">
        <f ca="1">$L39-#REF!</f>
        <v>0.30673689318131631</v>
      </c>
      <c r="H134">
        <f ca="1">$L40-#REF!</f>
        <v>0.35211972502121042</v>
      </c>
      <c r="I134">
        <f ca="1">$L41-#REF!</f>
        <v>0.49722740373999058</v>
      </c>
      <c r="J134">
        <f ca="1">$L42-#REF!</f>
        <v>0.54089379728740294</v>
      </c>
      <c r="K134">
        <f ca="1">$L43-#REF!</f>
        <v>0.49907531699266644</v>
      </c>
      <c r="L134">
        <f ca="1">$L44-#REF!</f>
        <v>0.52570081238450539</v>
      </c>
      <c r="M134">
        <f ca="1">$L45-#REF!</f>
        <v>-0.26774185581627774</v>
      </c>
      <c r="N134">
        <f ca="1">$L46-#REF!</f>
        <v>0.26375257138872432</v>
      </c>
      <c r="O134">
        <f ca="1">$L47-#REF!</f>
        <v>-0.38331996792301526</v>
      </c>
      <c r="P134">
        <f ca="1">$L48-#REF!</f>
        <v>0.22707832130446409</v>
      </c>
      <c r="Q134">
        <f ca="1">$L49-#REF!</f>
        <v>0.31798490289738857</v>
      </c>
      <c r="R134">
        <f ca="1">$L50-#REF!</f>
        <v>0.40698691351998423</v>
      </c>
      <c r="S134">
        <f ca="1">$L51-#REF!</f>
        <v>0.631152447032298</v>
      </c>
      <c r="T134">
        <f ca="1">$L52-#REF!</f>
        <v>0.64130434782608692</v>
      </c>
      <c r="U134">
        <f ca="1">$L53-#REF!</f>
        <v>0.58957585160907922</v>
      </c>
      <c r="V134">
        <f ca="1">$L54-#REF!</f>
        <v>0.51635664725776653</v>
      </c>
      <c r="W134">
        <f ca="1">$L55-#REF!</f>
        <v>0.39912601838615569</v>
      </c>
      <c r="X134">
        <f ca="1">$L56-#REF!</f>
        <v>0.16933611682530836</v>
      </c>
    </row>
    <row r="135" spans="1:24" x14ac:dyDescent="0.25">
      <c r="A135">
        <f ca="1">$L33-#REF!</f>
        <v>-5.2520415193646475E-4</v>
      </c>
      <c r="B135">
        <f ca="1">$L34-#REF!</f>
        <v>-4.7615686097337823E-2</v>
      </c>
      <c r="C135">
        <f ca="1">$L35-#REF!</f>
        <v>-7.2596767453155159E-2</v>
      </c>
      <c r="D135">
        <f ca="1">$L36-#REF!</f>
        <v>5.3245159274277032E-2</v>
      </c>
      <c r="E135">
        <f ca="1">$L37-#REF!</f>
        <v>0.10705599542187637</v>
      </c>
      <c r="F135">
        <f ca="1">$L38-#REF!</f>
        <v>8.1587358957272149E-2</v>
      </c>
      <c r="G135">
        <f ca="1">$L39-#REF!</f>
        <v>0.3947012736671297</v>
      </c>
      <c r="H135">
        <f ca="1">$L40-#REF!</f>
        <v>0.52747438923839751</v>
      </c>
      <c r="I135">
        <f ca="1">$L41-#REF!</f>
        <v>0.60807910816946598</v>
      </c>
      <c r="J135">
        <f ca="1">$L42-#REF!</f>
        <v>0.50371784301101996</v>
      </c>
      <c r="K135">
        <f ca="1">$L43-#REF!</f>
        <v>0.1553954843737646</v>
      </c>
      <c r="L135">
        <f ca="1">$L44-#REF!</f>
        <v>0.17249097364190485</v>
      </c>
      <c r="M135">
        <f ca="1">$L45-#REF!</f>
        <v>0.28442440260380791</v>
      </c>
      <c r="N135">
        <f ca="1">$L46-#REF!</f>
        <v>0.25322746422399678</v>
      </c>
      <c r="O135">
        <f ca="1">$L47-#REF!</f>
        <v>0.16362838888449643</v>
      </c>
      <c r="P135">
        <f ca="1">$L48-#REF!</f>
        <v>0.14257127905094297</v>
      </c>
      <c r="Q135">
        <f ca="1">$L49-#REF!</f>
        <v>0.13532007334033608</v>
      </c>
      <c r="R135">
        <f ca="1">$L50-#REF!</f>
        <v>-0.29930518690867469</v>
      </c>
      <c r="S135">
        <f ca="1">$L51-#REF!</f>
        <v>0.44121572525234282</v>
      </c>
      <c r="T135">
        <f ca="1">$L52-#REF!</f>
        <v>0.57746478873239437</v>
      </c>
      <c r="U135">
        <f ca="1">$L53-#REF!</f>
        <v>-0.10064153969526868</v>
      </c>
      <c r="V135">
        <f ca="1">$L54-#REF!</f>
        <v>0.30883980708630288</v>
      </c>
      <c r="W135">
        <f ca="1">$L55-#REF!</f>
        <v>0.16953834743289992</v>
      </c>
      <c r="X135">
        <f ca="1">$L56-#REF!</f>
        <v>2.7636280123940704E-2</v>
      </c>
    </row>
    <row r="136" spans="1:24" x14ac:dyDescent="0.25">
      <c r="A136">
        <f ca="1">$L33-#REF!</f>
        <v>-6.1460118192534996E-2</v>
      </c>
      <c r="B136">
        <f ca="1">$L34-#REF!</f>
        <v>-9.3187679207075408E-2</v>
      </c>
      <c r="C136">
        <f ca="1">$L35-#REF!</f>
        <v>-2.9326594858836263E-2</v>
      </c>
      <c r="D136">
        <f ca="1">$L36-#REF!</f>
        <v>-3.3501218271573596E-2</v>
      </c>
      <c r="E136">
        <f ca="1">$L37-#REF!</f>
        <v>-6.8529170248404325E-2</v>
      </c>
      <c r="F136">
        <f ca="1">$L38-#REF!</f>
        <v>3.1896407493091361E-2</v>
      </c>
      <c r="G136">
        <f ca="1">$L39-#REF!</f>
        <v>0.17939746037973148</v>
      </c>
      <c r="H136">
        <f ca="1">$L40-#REF!</f>
        <v>0.38963536468339366</v>
      </c>
      <c r="I136">
        <f ca="1">$L41-#REF!</f>
        <v>0.41491195175375345</v>
      </c>
      <c r="J136">
        <f ca="1">$L42-#REF!</f>
        <v>0.37711264829355451</v>
      </c>
      <c r="K136">
        <f ca="1">$L43-#REF!</f>
        <v>0.34270085134779105</v>
      </c>
      <c r="L136">
        <f ca="1">$L44-#REF!</f>
        <v>0.3630405058471266</v>
      </c>
      <c r="M136">
        <f ca="1">$L45-#REF!</f>
        <v>0.49106979051882799</v>
      </c>
      <c r="N136">
        <f ca="1">$L46-#REF!</f>
        <v>0.43799795768838018</v>
      </c>
      <c r="O136">
        <f ca="1">$L47-#REF!</f>
        <v>0.4512124061777042</v>
      </c>
      <c r="P136">
        <f ca="1">$L48-#REF!</f>
        <v>0.36280973617256962</v>
      </c>
      <c r="Q136">
        <f ca="1">$L49-#REF!</f>
        <v>0.33952853755487988</v>
      </c>
      <c r="R136">
        <f ca="1">$L50-#REF!</f>
        <v>6.524204854240101E-2</v>
      </c>
      <c r="S136">
        <f ca="1">$L51-#REF!</f>
        <v>-0.11160117615610787</v>
      </c>
      <c r="T136">
        <f ca="1">$L52-#REF!</f>
        <v>0.64988009592326135</v>
      </c>
      <c r="U136">
        <f ca="1">$L53-#REF!</f>
        <v>0.554034719297537</v>
      </c>
      <c r="V136">
        <f ca="1">$L54-#REF!</f>
        <v>-3.1936022953890197E-2</v>
      </c>
      <c r="W136">
        <f ca="1">$L55-#REF!</f>
        <v>0.30577808803478457</v>
      </c>
      <c r="X136">
        <f ca="1">$L56-#REF!</f>
        <v>0.11658483958623</v>
      </c>
    </row>
    <row r="137" spans="1:24" x14ac:dyDescent="0.25">
      <c r="A137">
        <f ca="1">$L33-#REF!</f>
        <v>0.28413545876826701</v>
      </c>
      <c r="B137">
        <f ca="1">$L34-#REF!</f>
        <v>0.18798237640119261</v>
      </c>
      <c r="C137">
        <f ca="1">$L35-#REF!</f>
        <v>0.16803511510541272</v>
      </c>
      <c r="D137">
        <f ca="1">$L36-#REF!</f>
        <v>0.16909943909902408</v>
      </c>
      <c r="E137">
        <f ca="1">$L37-#REF!</f>
        <v>0.15741574994232121</v>
      </c>
      <c r="F137">
        <f ca="1">$L38-#REF!</f>
        <v>0.21971663545095882</v>
      </c>
      <c r="G137">
        <f ca="1">$L39-#REF!</f>
        <v>0.43564588401144383</v>
      </c>
      <c r="H137">
        <f ca="1">$L40-#REF!</f>
        <v>0.65005741101961345</v>
      </c>
      <c r="I137">
        <f ca="1">$L41-#REF!</f>
        <v>0.69034062384112527</v>
      </c>
      <c r="J137">
        <f ca="1">$L42-#REF!</f>
        <v>0.56348882281303747</v>
      </c>
      <c r="K137">
        <f ca="1">$L43-#REF!</f>
        <v>-0.3786420743116814</v>
      </c>
      <c r="L137">
        <f ca="1">$L44-#REF!</f>
        <v>0.35378687369441802</v>
      </c>
      <c r="M137">
        <f ca="1">$L45-#REF!</f>
        <v>0.47587219900939781</v>
      </c>
      <c r="N137">
        <f ca="1">$L46-#REF!</f>
        <v>0.64044167883833836</v>
      </c>
      <c r="O137">
        <f ca="1">$L47-#REF!</f>
        <v>0.58162160135912166</v>
      </c>
      <c r="P137">
        <f ca="1">$L48-#REF!</f>
        <v>0.52702267300173733</v>
      </c>
      <c r="Q137">
        <f ca="1">$L49-#REF!</f>
        <v>0.51580554599820871</v>
      </c>
      <c r="R137">
        <f ca="1">$L50-#REF!</f>
        <v>0.64771723700598749</v>
      </c>
      <c r="S137">
        <f ca="1">$L51-#REF!</f>
        <v>0.84415842317611245</v>
      </c>
      <c r="T137">
        <f ca="1">$L52-#REF!</f>
        <v>0.95742904841402332</v>
      </c>
      <c r="U137">
        <f ca="1">$L53-#REF!</f>
        <v>0.84760553876883815</v>
      </c>
      <c r="V137">
        <f ca="1">$L54-#REF!</f>
        <v>0.71611288349690905</v>
      </c>
      <c r="W137">
        <f ca="1">$L55-#REF!</f>
        <v>0.46099241406978297</v>
      </c>
      <c r="X137">
        <f ca="1">$L56-#REF!</f>
        <v>0.43269322166187169</v>
      </c>
    </row>
    <row r="138" spans="1:24" x14ac:dyDescent="0.25">
      <c r="A138">
        <f ca="1">$L33-#REF!</f>
        <v>-0.26216851031660809</v>
      </c>
      <c r="B138">
        <f ca="1">$L34-#REF!</f>
        <v>-0.11085103036634167</v>
      </c>
      <c r="C138">
        <f ca="1">$L35-#REF!</f>
        <v>-2.8268651866982797E-2</v>
      </c>
      <c r="D138">
        <f ca="1">$L36-#REF!</f>
        <v>0.17677162882605096</v>
      </c>
      <c r="E138">
        <f ca="1">$L37-#REF!</f>
        <v>3.3575334636865017E-3</v>
      </c>
      <c r="F138">
        <f ca="1">$L38-#REF!</f>
        <v>0.22154575339167518</v>
      </c>
      <c r="G138">
        <f ca="1">$L39-#REF!</f>
        <v>0.33143466838572377</v>
      </c>
      <c r="H138">
        <f ca="1">$L40-#REF!</f>
        <v>0.56588564774991867</v>
      </c>
      <c r="I138">
        <f ca="1">$L41-#REF!</f>
        <v>0.65560153084108885</v>
      </c>
      <c r="J138">
        <f ca="1">$L42-#REF!</f>
        <v>0.47704935752181354</v>
      </c>
      <c r="K138">
        <f ca="1">$L43-#REF!</f>
        <v>5.2350661765800499E-2</v>
      </c>
      <c r="L138">
        <f ca="1">$L44-#REF!</f>
        <v>-0.21729406426917741</v>
      </c>
      <c r="M138">
        <f ca="1">$L45-#REF!</f>
        <v>0.56557173859716925</v>
      </c>
      <c r="N138">
        <f ca="1">$L46-#REF!</f>
        <v>0.46217038729917098</v>
      </c>
      <c r="O138">
        <f ca="1">$L47-#REF!</f>
        <v>0.58278172699223896</v>
      </c>
      <c r="P138">
        <f ca="1">$L48-#REF!</f>
        <v>0.33765136408089669</v>
      </c>
      <c r="Q138">
        <f ca="1">$L49-#REF!</f>
        <v>0.52865181520394711</v>
      </c>
      <c r="R138">
        <f ca="1">$L50-#REF!</f>
        <v>0.49165810697894474</v>
      </c>
      <c r="S138">
        <f ca="1">$L51-#REF!</f>
        <v>-0.11160117615610787</v>
      </c>
      <c r="T138">
        <f ca="1">$L52-#REF!</f>
        <v>0.26634382566585957</v>
      </c>
      <c r="U138">
        <f ca="1">$L53-#REF!</f>
        <v>0.43931003415461023</v>
      </c>
      <c r="V138">
        <f ca="1">$L54-#REF!</f>
        <v>0.2137239139875976</v>
      </c>
      <c r="W138">
        <f ca="1">$L55-#REF!</f>
        <v>0.13465958332281563</v>
      </c>
      <c r="X138">
        <f ca="1">$L56-#REF!</f>
        <v>-9.014953078672111E-2</v>
      </c>
    </row>
    <row r="139" spans="1:24" x14ac:dyDescent="0.25">
      <c r="A139">
        <f ca="1">$L33-#REF!</f>
        <v>0.27370668507371282</v>
      </c>
      <c r="B139">
        <f ca="1">$L34-#REF!</f>
        <v>0.19257864444286543</v>
      </c>
      <c r="C139">
        <f ca="1">$L35-#REF!</f>
        <v>7.2200284903176926E-2</v>
      </c>
      <c r="D139">
        <f ca="1">$L36-#REF!</f>
        <v>1.5953901177171215E-2</v>
      </c>
      <c r="E139">
        <f ca="1">$L37-#REF!</f>
        <v>0.17119398793391058</v>
      </c>
      <c r="F139">
        <f ca="1">$L38-#REF!</f>
        <v>0.21262675992001059</v>
      </c>
      <c r="G139">
        <f ca="1">$L39-#REF!</f>
        <v>0.44358105021672267</v>
      </c>
      <c r="H139">
        <f ca="1">$L40-#REF!</f>
        <v>0.65381895452038485</v>
      </c>
      <c r="I139">
        <f ca="1">$L41-#REF!</f>
        <v>0.67573822744206358</v>
      </c>
      <c r="J139">
        <f ca="1">$L42-#REF!</f>
        <v>0.22826767364036565</v>
      </c>
      <c r="K139">
        <f ca="1">$L43-#REF!</f>
        <v>0.14034526746047049</v>
      </c>
      <c r="L139">
        <f ca="1">$L44-#REF!</f>
        <v>-0.36741512964448009</v>
      </c>
      <c r="M139">
        <f ca="1">$L45-#REF!</f>
        <v>0.49621200586047876</v>
      </c>
      <c r="N139">
        <f ca="1">$L46-#REF!</f>
        <v>-5.4640842663743139E-2</v>
      </c>
      <c r="O139">
        <f ca="1">$L47-#REF!</f>
        <v>-1.6231360328078592E-2</v>
      </c>
      <c r="P139">
        <f ca="1">$L48-#REF!</f>
        <v>0.5097787432453923</v>
      </c>
      <c r="Q139">
        <f ca="1">$L49-#REF!</f>
        <v>0.52457543674438911</v>
      </c>
      <c r="R139">
        <f ca="1">$L50-#REF!</f>
        <v>0.64980933142495578</v>
      </c>
      <c r="S139">
        <f ca="1">$L51-#REF!</f>
        <v>0.83776591245148702</v>
      </c>
      <c r="T139">
        <f ca="1">$L52-#REF!</f>
        <v>0.84810126582278478</v>
      </c>
      <c r="U139">
        <f ca="1">$L53-#REF!</f>
        <v>0.45632048562118699</v>
      </c>
      <c r="V139">
        <f ca="1">$L54-#REF!</f>
        <v>-3.1134638744801824E-2</v>
      </c>
      <c r="W139">
        <f ca="1">$L55-#REF!</f>
        <v>5.4143446381019089E-2</v>
      </c>
      <c r="X139">
        <f ca="1">$L56-#REF!</f>
        <v>0.1201364286946901</v>
      </c>
    </row>
    <row r="140" spans="1:24" x14ac:dyDescent="0.25">
      <c r="A140">
        <f ca="1">$L33-#REF!</f>
        <v>-0.55251616224618094</v>
      </c>
      <c r="B140">
        <f ca="1">$L34-#REF!</f>
        <v>-0.59249193950254275</v>
      </c>
      <c r="C140">
        <f ca="1">$L35-#REF!</f>
        <v>-0.59925879724507547</v>
      </c>
      <c r="D140">
        <f ca="1">$L36-#REF!</f>
        <v>-0.61721794859102175</v>
      </c>
      <c r="E140">
        <f ca="1">$L37-#REF!</f>
        <v>-0.60976136967404904</v>
      </c>
      <c r="F140">
        <f ca="1">$L38-#REF!</f>
        <v>-0.56421337135050043</v>
      </c>
      <c r="G140">
        <f ca="1">$L39-#REF!</f>
        <v>-0.38675702344061968</v>
      </c>
      <c r="H140">
        <f ca="1">$L40-#REF!</f>
        <v>-0.18474957181185458</v>
      </c>
      <c r="I140">
        <f ca="1">$L41-#REF!</f>
        <v>-0.11344758284079326</v>
      </c>
      <c r="J140">
        <f ca="1">$L42-#REF!</f>
        <v>-0.34135257952419129</v>
      </c>
      <c r="K140">
        <f ca="1">$L43-#REF!</f>
        <v>-0.20168734180139336</v>
      </c>
      <c r="L140">
        <f ca="1">$L44-#REF!</f>
        <v>-0.17811471812184643</v>
      </c>
      <c r="M140">
        <f ca="1">$L45-#REF!</f>
        <v>-0.16133865309664996</v>
      </c>
      <c r="N140">
        <f ca="1">$L46-#REF!</f>
        <v>-0.15554202514017179</v>
      </c>
      <c r="O140">
        <f ca="1">$L47-#REF!</f>
        <v>-0.1940195564003816</v>
      </c>
      <c r="P140">
        <f ca="1">$L48-#REF!</f>
        <v>-0.36962949762557717</v>
      </c>
      <c r="Q140">
        <f ca="1">$L49-#REF!</f>
        <v>-0.27695605255081324</v>
      </c>
      <c r="R140">
        <f ca="1">$L50-#REF!</f>
        <v>-0.13937647885790105</v>
      </c>
      <c r="S140">
        <f ca="1">$L51-#REF!</f>
        <v>-3.3411875744585262E-2</v>
      </c>
      <c r="T140">
        <f ca="1">$L52-#REF!</f>
        <v>0.23456790123456783</v>
      </c>
      <c r="U140">
        <f ca="1">$L53-#REF!</f>
        <v>9.2774098164813523E-2</v>
      </c>
      <c r="V140">
        <f ca="1">$L54-#REF!</f>
        <v>8.8195207592873803E-3</v>
      </c>
      <c r="W140">
        <f ca="1">$L55-#REF!</f>
        <v>-0.32273835806759277</v>
      </c>
      <c r="X140">
        <f ca="1">$L56-#REF!</f>
        <v>-0.22533421776048529</v>
      </c>
    </row>
    <row r="141" spans="1:24" x14ac:dyDescent="0.25">
      <c r="A141">
        <f ca="1">$L33-#REF!</f>
        <v>-0.11689005995341195</v>
      </c>
      <c r="B141">
        <f ca="1">$L34-#REF!</f>
        <v>-0.19801810058425931</v>
      </c>
      <c r="C141">
        <f ca="1">$L35-#REF!</f>
        <v>-0.21713063733913771</v>
      </c>
      <c r="D141">
        <f ca="1">$L36-#REF!</f>
        <v>-0.22274410967273836</v>
      </c>
      <c r="E141">
        <f ca="1">$L37-#REF!</f>
        <v>-0.57654561423607131</v>
      </c>
      <c r="F141">
        <f ca="1">$L38-#REF!</f>
        <v>-0.17796998510711415</v>
      </c>
      <c r="G141">
        <f ca="1">$L39-#REF!</f>
        <v>-1.844426623897355E-2</v>
      </c>
      <c r="H141">
        <f ca="1">$L40-#REF!</f>
        <v>0.26322220949326008</v>
      </c>
      <c r="I141">
        <f ca="1">$L41-#REF!</f>
        <v>0.28514148241493881</v>
      </c>
      <c r="J141">
        <f ca="1">$L42-#REF!</f>
        <v>0.23007599190438016</v>
      </c>
      <c r="K141">
        <f ca="1">$L43-#REF!</f>
        <v>0.19278649711689005</v>
      </c>
      <c r="L141">
        <f ca="1">$L44-#REF!</f>
        <v>0.13258487035551991</v>
      </c>
      <c r="M141">
        <f ca="1">$L45-#REF!</f>
        <v>0.27017222285867043</v>
      </c>
      <c r="N141">
        <f ca="1">$L46-#REF!</f>
        <v>0.26362317180280298</v>
      </c>
      <c r="O141">
        <f ca="1">$L47-#REF!</f>
        <v>0.18810860350555619</v>
      </c>
      <c r="P141">
        <f ca="1">$L48-#REF!</f>
        <v>-8.2445488219345386E-2</v>
      </c>
      <c r="Q141">
        <f ca="1">$L49-#REF!</f>
        <v>0.13397869171726434</v>
      </c>
      <c r="R141">
        <f ca="1">$L50-#REF!</f>
        <v>0.25921258639783101</v>
      </c>
      <c r="S141">
        <f ca="1">$L51-#REF!</f>
        <v>0.38839882384389213</v>
      </c>
      <c r="T141">
        <f ca="1">$L52-#REF!</f>
        <v>0.5714285714285714</v>
      </c>
      <c r="U141">
        <f ca="1">$L53-#REF!</f>
        <v>-0.10064153969526868</v>
      </c>
      <c r="V141">
        <f ca="1">$L54-#REF!</f>
        <v>-0.24632451216252338</v>
      </c>
      <c r="W141">
        <f ca="1">$L55-#REF!</f>
        <v>0.19519227097414743</v>
      </c>
      <c r="X141">
        <f ca="1">$L56-#REF!</f>
        <v>-3.8091419406575733E-2</v>
      </c>
    </row>
    <row r="142" spans="1:24" x14ac:dyDescent="0.25">
      <c r="A142">
        <f ca="1">$L33-#REF!</f>
        <v>-0.15654605613114736</v>
      </c>
      <c r="B142">
        <f ca="1">$L34-#REF!</f>
        <v>6.6673729324961878E-2</v>
      </c>
      <c r="C142">
        <f ca="1">$L35-#REF!</f>
        <v>8.4350490228946362E-2</v>
      </c>
      <c r="D142">
        <f ca="1">$L36-#REF!</f>
        <v>8.2081499500696875E-2</v>
      </c>
      <c r="E142">
        <f ca="1">$L37-#REF!</f>
        <v>7.2044925658816372E-2</v>
      </c>
      <c r="F142">
        <f ca="1">$L38-#REF!</f>
        <v>0.1335445872770234</v>
      </c>
      <c r="G142">
        <f ca="1">$L39-#REF!</f>
        <v>0.3377430247309261</v>
      </c>
      <c r="H142">
        <f ca="1">$L40-#REF!</f>
        <v>0.5780812634827488</v>
      </c>
      <c r="I142">
        <f ca="1">$L41-#REF!</f>
        <v>0.58662260998302285</v>
      </c>
      <c r="J142">
        <f ca="1">$L42-#REF!</f>
        <v>-0.30121880025997716</v>
      </c>
      <c r="K142">
        <f ca="1">$L43-#REF!</f>
        <v>-1.7438060933754995E-2</v>
      </c>
      <c r="L142">
        <f ca="1">$L44-#REF!</f>
        <v>0.31151463624180753</v>
      </c>
      <c r="M142">
        <f ca="1">$L45-#REF!</f>
        <v>0.55158646079464746</v>
      </c>
      <c r="N142">
        <f ca="1">$L46-#REF!</f>
        <v>0.58517118900299403</v>
      </c>
      <c r="O142">
        <f ca="1">$L47-#REF!</f>
        <v>0.48624524946828906</v>
      </c>
      <c r="P142">
        <f ca="1">$L48-#REF!</f>
        <v>0.34636483189532247</v>
      </c>
      <c r="Q142">
        <f ca="1">$L49-#REF!</f>
        <v>-0.43744987971130711</v>
      </c>
      <c r="R142">
        <f ca="1">$L50-#REF!</f>
        <v>0.16604488453447697</v>
      </c>
      <c r="S142">
        <f ca="1">$L51-#REF!</f>
        <v>0.16264631548268804</v>
      </c>
      <c r="T142">
        <f ca="1">$L52-#REF!</f>
        <v>0.62541806020066892</v>
      </c>
      <c r="U142">
        <f ca="1">$L53-#REF!</f>
        <v>0.76892367769603565</v>
      </c>
      <c r="V142">
        <f ca="1">$L54-#REF!</f>
        <v>0.64665207646623912</v>
      </c>
      <c r="W142">
        <f ca="1">$L55-#REF!</f>
        <v>-3.1754695103253461E-2</v>
      </c>
      <c r="X142">
        <f ca="1">$L56-#REF!</f>
        <v>-0.16350947960724466</v>
      </c>
    </row>
    <row r="143" spans="1:24" x14ac:dyDescent="0.25">
      <c r="A143">
        <f ca="1">$L33-#REF!</f>
        <v>-0.68831863138198335</v>
      </c>
      <c r="B143">
        <f ca="1">$L34-#REF!</f>
        <v>-0.69252359508975392</v>
      </c>
      <c r="C143">
        <f ca="1">$L35-#REF!</f>
        <v>-0.71163613184463226</v>
      </c>
      <c r="D143">
        <f ca="1">$L36-#REF!</f>
        <v>-0.71724960417823291</v>
      </c>
      <c r="E143">
        <f ca="1">$L37-#REF!</f>
        <v>-0.71390825159870874</v>
      </c>
      <c r="F143">
        <f ca="1">$L38-#REF!</f>
        <v>-0.67247547961260867</v>
      </c>
      <c r="G143">
        <f ca="1">$L39-#REF!</f>
        <v>-0.44152118931589668</v>
      </c>
      <c r="H143">
        <f ca="1">$L40-#REF!</f>
        <v>-0.2312832850122345</v>
      </c>
      <c r="I143">
        <f ca="1">$L41-#REF!</f>
        <v>-0.20936401209055577</v>
      </c>
      <c r="J143">
        <f ca="1">$L42-#REF!</f>
        <v>-0.26442950260111442</v>
      </c>
      <c r="K143">
        <f ca="1">$L43-#REF!</f>
        <v>-0.30171899738860453</v>
      </c>
      <c r="L143">
        <f ca="1">$L44-#REF!</f>
        <v>-0.29049205272140322</v>
      </c>
      <c r="M143">
        <f ca="1">$L45-#REF!</f>
        <v>-0.22433327164682415</v>
      </c>
      <c r="N143">
        <f ca="1">$L46-#REF!</f>
        <v>-0.2308823227026916</v>
      </c>
      <c r="O143">
        <f ca="1">$L47-#REF!</f>
        <v>-0.30639689099993839</v>
      </c>
      <c r="P143">
        <f ca="1">$L48-#REF!</f>
        <v>-0.36266526843912572</v>
      </c>
      <c r="Q143">
        <f ca="1">$L49-#REF!</f>
        <v>-0.36052680278823024</v>
      </c>
      <c r="R143">
        <f ca="1">$L50-#REF!</f>
        <v>-0.23529290810766357</v>
      </c>
      <c r="S143">
        <f ca="1">$L51-#REF!</f>
        <v>-3.4678099233031001E-2</v>
      </c>
      <c r="T143">
        <f ca="1">$L52-#REF!</f>
        <v>7.6923076923076872E-2</v>
      </c>
      <c r="U143">
        <f ca="1">$L53-#REF!</f>
        <v>-2.3718462772191806E-2</v>
      </c>
      <c r="V143">
        <f ca="1">$L54-#REF!</f>
        <v>-0.16940143523944651</v>
      </c>
      <c r="W143">
        <f ca="1">$L55-#REF!</f>
        <v>-0.29931322353134715</v>
      </c>
      <c r="X143">
        <f ca="1">$L56-#REF!</f>
        <v>-0.46116834248349886</v>
      </c>
    </row>
    <row r="144" spans="1:24" x14ac:dyDescent="0.25">
      <c r="A144">
        <f ca="1">$L33-#REF!</f>
        <v>0.18787184480849278</v>
      </c>
      <c r="B144">
        <f ca="1">$L34-#REF!</f>
        <v>0.20198189941574066</v>
      </c>
      <c r="C144">
        <f ca="1">$L35-#REF!</f>
        <v>0.12832390811540773</v>
      </c>
      <c r="D144">
        <f ca="1">$L36-#REF!</f>
        <v>0.16946368253505384</v>
      </c>
      <c r="E144">
        <f ca="1">$L37-#REF!</f>
        <v>0.16501282732237024</v>
      </c>
      <c r="F144">
        <f ca="1">$L38-#REF!</f>
        <v>0.18653217939505035</v>
      </c>
      <c r="G144">
        <f ca="1">$L39-#REF!</f>
        <v>0.47116612337141606</v>
      </c>
      <c r="H144">
        <f ca="1">$L40-#REF!</f>
        <v>0.62859017486122548</v>
      </c>
      <c r="I144">
        <f ca="1">$L41-#REF!</f>
        <v>0.67734927462273098</v>
      </c>
      <c r="J144">
        <f ca="1">$L42-#REF!</f>
        <v>0.61708897891736714</v>
      </c>
      <c r="K144">
        <f ca="1">$L43-#REF!</f>
        <v>0.59018909451948742</v>
      </c>
      <c r="L144">
        <f ca="1">$L44-#REF!</f>
        <v>0.41700045477110437</v>
      </c>
      <c r="M144">
        <f ca="1">$L45-#REF!</f>
        <v>0.1030726557591034</v>
      </c>
      <c r="N144">
        <f ca="1">$L46-#REF!</f>
        <v>0.26102576920540038</v>
      </c>
      <c r="O144">
        <f ca="1">$L47-#REF!</f>
        <v>0.43659345199040467</v>
      </c>
      <c r="P144">
        <f ca="1">$L48-#REF!</f>
        <v>9.4610788836931581E-2</v>
      </c>
      <c r="Q144">
        <f ca="1">$L49-#REF!</f>
        <v>0.53397869171726431</v>
      </c>
      <c r="R144">
        <f ca="1">$L50-#REF!</f>
        <v>0.60813033531557992</v>
      </c>
      <c r="S144">
        <f ca="1">$L51-#REF!</f>
        <v>0.7845027199477882</v>
      </c>
      <c r="T144">
        <f ca="1">$L52-#REF!</f>
        <v>0</v>
      </c>
      <c r="U144">
        <f ca="1">$L53-#REF!</f>
        <v>0.60931517026144122</v>
      </c>
      <c r="V144">
        <f ca="1">$L54-#REF!</f>
        <v>0.635060769222758</v>
      </c>
      <c r="W144">
        <f ca="1">$L55-#REF!</f>
        <v>0.54064681642869283</v>
      </c>
      <c r="X144">
        <f ca="1">$L56-#REF!</f>
        <v>0.36493888362372728</v>
      </c>
    </row>
    <row r="145" spans="1:24" x14ac:dyDescent="0.25">
      <c r="A145">
        <f ca="1">$L33-#REF!</f>
        <v>0.10415339303307256</v>
      </c>
      <c r="B145">
        <f ca="1">$L34-#REF!</f>
        <v>3.1163704385948482E-2</v>
      </c>
      <c r="C145">
        <f ca="1">$L35-#REF!</f>
        <v>8.0209865494752675E-2</v>
      </c>
      <c r="D145">
        <f ca="1">$L36-#REF!</f>
        <v>5.0181337209982163E-2</v>
      </c>
      <c r="E145">
        <f ca="1">$L37-#REF!</f>
        <v>7.4885863746779996E-2</v>
      </c>
      <c r="F145">
        <f ca="1">$L38-#REF!</f>
        <v>0.11733592973084542</v>
      </c>
      <c r="G145">
        <f ca="1">$L39-#REF!</f>
        <v>0.25876834820660122</v>
      </c>
      <c r="H145">
        <f ca="1">$L40-#REF!</f>
        <v>0.53411306838004979</v>
      </c>
      <c r="I145">
        <f ca="1">$L41-#REF!</f>
        <v>0.52856540335666236</v>
      </c>
      <c r="J145">
        <f ca="1">$L42-#REF!</f>
        <v>0.38296074702718202</v>
      </c>
      <c r="K145">
        <f ca="1">$L43-#REF!</f>
        <v>0.41484724410133994</v>
      </c>
      <c r="L145">
        <f ca="1">$L44-#REF!</f>
        <v>0.40572830880923305</v>
      </c>
      <c r="M145">
        <f ca="1">$L45-#REF!</f>
        <v>0.2847049942581763</v>
      </c>
      <c r="N145">
        <f ca="1">$L46-#REF!</f>
        <v>0.46533803882794467</v>
      </c>
      <c r="O145">
        <f ca="1">$L47-#REF!</f>
        <v>0.3989791165123866</v>
      </c>
      <c r="P145">
        <f ca="1">$L48-#REF!</f>
        <v>0.27658662920544741</v>
      </c>
      <c r="Q145">
        <f ca="1">$L49-#REF!</f>
        <v>0.37333343666712626</v>
      </c>
      <c r="R145">
        <f ca="1">$L50-#REF!</f>
        <v>0.520947799302932</v>
      </c>
      <c r="S145">
        <f ca="1">$L51-#REF!</f>
        <v>-0.11160117615610787</v>
      </c>
      <c r="T145">
        <f ca="1">$L52-#REF!</f>
        <v>0.67039674465920651</v>
      </c>
      <c r="U145">
        <f ca="1">$L53-#REF!</f>
        <v>0.66538084077268655</v>
      </c>
      <c r="V145">
        <f ca="1">$L54-#REF!</f>
        <v>0.51359410431763941</v>
      </c>
      <c r="W145">
        <f ca="1">$L55-#REF!</f>
        <v>0.41521842996266656</v>
      </c>
      <c r="X145">
        <f ca="1">$L56-#REF!</f>
        <v>0.23403472504917197</v>
      </c>
    </row>
    <row r="146" spans="1:24" x14ac:dyDescent="0.25">
      <c r="A146">
        <f ca="1">$L33-#REF!</f>
        <v>-0.25650044956380152</v>
      </c>
      <c r="B146">
        <f ca="1">$L34-#REF!</f>
        <v>-0.59736874993490874</v>
      </c>
      <c r="C146">
        <f ca="1">$L35-#REF!</f>
        <v>-0.3047929750014754</v>
      </c>
      <c r="D146">
        <f ca="1">$L36-#REF!</f>
        <v>-0.3039129408415695</v>
      </c>
      <c r="E146">
        <f ca="1">$L37-#REF!</f>
        <v>-0.3168053544958116</v>
      </c>
      <c r="F146">
        <f ca="1">$L38-#REF!</f>
        <v>-0.28186608900321813</v>
      </c>
      <c r="G146">
        <f ca="1">$L39-#REF!</f>
        <v>-0.4405221883168956</v>
      </c>
      <c r="H146">
        <f ca="1">$L40-#REF!</f>
        <v>3.481949753000313E-3</v>
      </c>
      <c r="I146">
        <f ca="1">$L41-#REF!</f>
        <v>0.13254407981753624</v>
      </c>
      <c r="J146">
        <f ca="1">$L42-#REF!</f>
        <v>-0.17576816393977579</v>
      </c>
      <c r="K146">
        <f ca="1">$L43-#REF!</f>
        <v>2.0708575038967947E-2</v>
      </c>
      <c r="L146">
        <f ca="1">$L44-#REF!</f>
        <v>9.2082469788965504E-3</v>
      </c>
      <c r="M146">
        <f ca="1">$L45-#REF!</f>
        <v>-0.30125634856990102</v>
      </c>
      <c r="N146">
        <f ca="1">$L46-#REF!</f>
        <v>0.12725953543916657</v>
      </c>
      <c r="O146">
        <f ca="1">$L47-#REF!</f>
        <v>-0.30539789000093731</v>
      </c>
      <c r="P146">
        <f ca="1">$L48-#REF!</f>
        <v>8.4636026897454419E-3</v>
      </c>
      <c r="Q146">
        <f ca="1">$L49-#REF!</f>
        <v>-4.1345983607411041E-2</v>
      </c>
      <c r="R146">
        <f ca="1">$L50-#REF!</f>
        <v>-0.17909910191385736</v>
      </c>
      <c r="S146">
        <f ca="1">$L51-#REF!</f>
        <v>0.26826895371402193</v>
      </c>
      <c r="T146">
        <f ca="1">$L52-#REF!</f>
        <v>0.34090909090909083</v>
      </c>
      <c r="U146">
        <f ca="1">$L53-#REF!</f>
        <v>0.211046771993043</v>
      </c>
      <c r="V146">
        <f ca="1">$L54-#REF!</f>
        <v>0.19848068264267138</v>
      </c>
      <c r="W146">
        <f ca="1">$L55-#REF!</f>
        <v>-0.35026227448039804</v>
      </c>
      <c r="X146">
        <f ca="1">$L56-#REF!</f>
        <v>-0.23289661421177049</v>
      </c>
    </row>
    <row r="147" spans="1:24" x14ac:dyDescent="0.25">
      <c r="A147">
        <f ca="1">$L33-#REF!</f>
        <v>6.3215110949304931E-2</v>
      </c>
      <c r="B147">
        <f ca="1">$L34-#REF!</f>
        <v>-1.2544831522033201E-2</v>
      </c>
      <c r="C147">
        <f ca="1">$L35-#REF!</f>
        <v>-3.0890497111267429E-2</v>
      </c>
      <c r="D147">
        <f ca="1">$L36-#REF!</f>
        <v>-3.1135871285358885E-2</v>
      </c>
      <c r="E147">
        <f ca="1">$L37-#REF!</f>
        <v>3.8156401539564094E-2</v>
      </c>
      <c r="F147">
        <f ca="1">$L38-#REF!</f>
        <v>0.1279020569612469</v>
      </c>
      <c r="G147">
        <f ca="1">$L39-#REF!</f>
        <v>0.34045143928249888</v>
      </c>
      <c r="H147">
        <f ca="1">$L40-#REF!</f>
        <v>0.57522922088677453</v>
      </c>
      <c r="I147">
        <f ca="1">$L41-#REF!</f>
        <v>0.5779767146673489</v>
      </c>
      <c r="J147">
        <f ca="1">$L42-#REF!</f>
        <v>0.45926091740832409</v>
      </c>
      <c r="K147">
        <f ca="1">$L43-#REF!</f>
        <v>0.35065240421592597</v>
      </c>
      <c r="L147">
        <f ca="1">$L44-#REF!</f>
        <v>0.10727812188926222</v>
      </c>
      <c r="M147">
        <f ca="1">$L45-#REF!</f>
        <v>0.34138168823991494</v>
      </c>
      <c r="N147">
        <f ca="1">$L46-#REF!</f>
        <v>-0.25335754686503231</v>
      </c>
      <c r="O147">
        <f ca="1">$L47-#REF!</f>
        <v>8.8248606471474922E-4</v>
      </c>
      <c r="P147">
        <f ca="1">$L48-#REF!</f>
        <v>-0.3797723944419571</v>
      </c>
      <c r="Q147">
        <f ca="1">$L49-#REF!</f>
        <v>-0.43744987971130711</v>
      </c>
      <c r="R147">
        <f ca="1">$L50-#REF!</f>
        <v>0.45465518061343135</v>
      </c>
      <c r="S147">
        <f ca="1">$L51-#REF!</f>
        <v>0.67674238212610072</v>
      </c>
      <c r="T147">
        <f ca="1">$L52-#REF!</f>
        <v>0.48926380368098155</v>
      </c>
      <c r="U147">
        <f ca="1">$L53-#REF!</f>
        <v>0.60487993269736928</v>
      </c>
      <c r="V147">
        <f ca="1">$L54-#REF!</f>
        <v>0.48527057986201655</v>
      </c>
      <c r="W147">
        <f ca="1">$L55-#REF!</f>
        <v>0.34692320874803001</v>
      </c>
      <c r="X147">
        <f ca="1">$L56-#REF!</f>
        <v>0.19503741494925253</v>
      </c>
    </row>
    <row r="148" spans="1:24" x14ac:dyDescent="0.25">
      <c r="A148">
        <f ca="1">$L33-#REF!</f>
        <v>0.21305751540700743</v>
      </c>
      <c r="B148">
        <f ca="1">$L34-#REF!</f>
        <v>0.21908543807891234</v>
      </c>
      <c r="C148">
        <f ca="1">$L35-#REF!</f>
        <v>0.19997290132403395</v>
      </c>
      <c r="D148">
        <f ca="1">$L36-#REF!</f>
        <v>0.12784566752254339</v>
      </c>
      <c r="E148">
        <f ca="1">$L37-#REF!</f>
        <v>-4.1340808153635944E-3</v>
      </c>
      <c r="F148">
        <f ca="1">$L38-#REF!</f>
        <v>5.1060159060644678E-2</v>
      </c>
      <c r="G148">
        <f ca="1">$L39-#REF!</f>
        <v>0.39669334843992554</v>
      </c>
      <c r="H148">
        <f ca="1">$L40-#REF!</f>
        <v>-0.13848159129310955</v>
      </c>
      <c r="I148">
        <f ca="1">$L41-#REF!</f>
        <v>0.15178630548178018</v>
      </c>
      <c r="J148">
        <f ca="1">$L42-#REF!</f>
        <v>0.17928962231067114</v>
      </c>
      <c r="K148">
        <f ca="1">$L43-#REF!</f>
        <v>0.13511939357822689</v>
      </c>
      <c r="L148">
        <f ca="1">$L44-#REF!</f>
        <v>0.15322707219038234</v>
      </c>
      <c r="M148">
        <f ca="1">$L45-#REF!</f>
        <v>0.27443172482459438</v>
      </c>
      <c r="N148">
        <f ca="1">$L46-#REF!</f>
        <v>0.41237808661276365</v>
      </c>
      <c r="O148">
        <f ca="1">$L47-#REF!</f>
        <v>0.33686351831551686</v>
      </c>
      <c r="P148">
        <f ca="1">$L48-#REF!</f>
        <v>3.7475874821283672E-2</v>
      </c>
      <c r="Q148">
        <f ca="1">$L49-#REF!</f>
        <v>6.2351478410571648E-4</v>
      </c>
      <c r="R148">
        <f ca="1">$L50-#REF!</f>
        <v>0.10292162964815865</v>
      </c>
      <c r="S148">
        <f ca="1">$L51-#REF!</f>
        <v>2.8307080724626066E-2</v>
      </c>
      <c r="T148">
        <f ca="1">$L52-#REF!</f>
        <v>5.0458715596330306E-2</v>
      </c>
      <c r="U148">
        <f ca="1">$L53-#REF!</f>
        <v>-0.10064153969526868</v>
      </c>
      <c r="V148">
        <f ca="1">$L54-#REF!</f>
        <v>0.34771218508518309</v>
      </c>
      <c r="W148">
        <f ca="1">$L55-#REF!</f>
        <v>0.11229580963731911</v>
      </c>
      <c r="X148">
        <f ca="1">$L56-#REF!</f>
        <v>-0.13442169463593351</v>
      </c>
    </row>
    <row r="149" spans="1:24" x14ac:dyDescent="0.25">
      <c r="A149">
        <f ca="1">$L33-#REF!</f>
        <v>-0.42670872426124035</v>
      </c>
      <c r="B149">
        <f ca="1">$L34-#REF!</f>
        <v>-0.41340952031004441</v>
      </c>
      <c r="C149">
        <f ca="1">$L35-#REF!</f>
        <v>-0.1740081251763779</v>
      </c>
      <c r="D149">
        <f ca="1">$L36-#REF!</f>
        <v>-0.28643274302081445</v>
      </c>
      <c r="E149">
        <f ca="1">$L37-#REF!</f>
        <v>-0.1948560963236432</v>
      </c>
      <c r="F149">
        <f ca="1">$L38-#REF!</f>
        <v>-0.237014655606893</v>
      </c>
      <c r="G149">
        <f ca="1">$L39-#REF!</f>
        <v>-0.14537925075909741</v>
      </c>
      <c r="H149">
        <f ca="1">$L40-#REF!</f>
        <v>0.19334162568078772</v>
      </c>
      <c r="I149">
        <f ca="1">$L41-#REF!</f>
        <v>0.23538473761175438</v>
      </c>
      <c r="J149">
        <f ca="1">$L42-#REF!</f>
        <v>-6.9872544467919351E-3</v>
      </c>
      <c r="K149">
        <f ca="1">$L43-#REF!</f>
        <v>5.4794458196058549E-2</v>
      </c>
      <c r="L149">
        <f ca="1">$L44-#REF!</f>
        <v>-2.2213891254387219E-2</v>
      </c>
      <c r="M149">
        <f ca="1">$L45-#REF!</f>
        <v>-0.30125634856990102</v>
      </c>
      <c r="N149">
        <f ca="1">$L46-#REF!</f>
        <v>4.6683764460918931E-2</v>
      </c>
      <c r="O149">
        <f ca="1">$L47-#REF!</f>
        <v>2.9992725575436752E-2</v>
      </c>
      <c r="P149">
        <f ca="1">$L48-#REF!</f>
        <v>-3.2467602328146827E-2</v>
      </c>
      <c r="Q149">
        <f ca="1">$L49-#REF!</f>
        <v>-3.0329136677251345E-2</v>
      </c>
      <c r="R149">
        <f ca="1">$L50-#REF!</f>
        <v>6.2397018065234788E-2</v>
      </c>
      <c r="S149">
        <f ca="1">$L51-#REF!</f>
        <v>0.10821306532996022</v>
      </c>
      <c r="T149">
        <f ca="1">$L52-#REF!</f>
        <v>0.32662538699690402</v>
      </c>
      <c r="U149">
        <f ca="1">$L53-#REF!</f>
        <v>0.18573616928305947</v>
      </c>
      <c r="V149">
        <f ca="1">$L54-#REF!</f>
        <v>0.109712639540263</v>
      </c>
      <c r="W149">
        <f ca="1">$L55-#REF!</f>
        <v>-8.3666641011699516E-2</v>
      </c>
      <c r="X149">
        <f ca="1">$L56-#REF!</f>
        <v>-9.5366961202241363E-2</v>
      </c>
    </row>
    <row r="150" spans="1:24" x14ac:dyDescent="0.25">
      <c r="A150">
        <f ca="1">$L33-#REF!</f>
        <v>-4.3004277882576547E-2</v>
      </c>
      <c r="B150">
        <f ca="1">$L34-#REF!</f>
        <v>-6.3634097872854484E-2</v>
      </c>
      <c r="C150">
        <f ca="1">$L35-#REF!</f>
        <v>-9.8167749692976064E-2</v>
      </c>
      <c r="D150">
        <f ca="1">$L36-#REF!</f>
        <v>-0.15360328608351623</v>
      </c>
      <c r="E150">
        <f ca="1">$L37-#REF!</f>
        <v>-5.0617805390113013E-2</v>
      </c>
      <c r="F150">
        <f ca="1">$L38-#REF!</f>
        <v>-2.8164867330466137E-2</v>
      </c>
      <c r="G150">
        <f ca="1">$L39-#REF!</f>
        <v>0.1197526495380134</v>
      </c>
      <c r="H150">
        <f ca="1">$L40-#REF!</f>
        <v>-1.2832696454884274E-2</v>
      </c>
      <c r="I150">
        <f ca="1">$L41-#REF!</f>
        <v>-3.1245570626918573E-2</v>
      </c>
      <c r="J150">
        <f ca="1">$L42-#REF!</f>
        <v>-4.3606434802957561E-2</v>
      </c>
      <c r="K150">
        <f ca="1">$L43-#REF!</f>
        <v>0.18007678689828299</v>
      </c>
      <c r="L150">
        <f ca="1">$L44-#REF!</f>
        <v>0.32772128791186628</v>
      </c>
      <c r="M150">
        <f ca="1">$L45-#REF!</f>
        <v>-2.9607475497540392E-2</v>
      </c>
      <c r="N150">
        <f ca="1">$L46-#REF!</f>
        <v>-0.30780539962576847</v>
      </c>
      <c r="O150">
        <f ca="1">$L47-#REF!</f>
        <v>6.9823567071053527E-2</v>
      </c>
      <c r="P150">
        <f ca="1">$L48-#REF!</f>
        <v>9.1847004578485381E-2</v>
      </c>
      <c r="Q150">
        <f ca="1">$L49-#REF!</f>
        <v>0.18295344175963002</v>
      </c>
      <c r="R150">
        <f ca="1">$L50-#REF!</f>
        <v>0.36631307783995942</v>
      </c>
      <c r="S150">
        <f ca="1">$L51-#REF!</f>
        <v>-9.9738779952074696E-2</v>
      </c>
      <c r="T150">
        <f ca="1">$L52-#REF!</f>
        <v>0.55041518386714117</v>
      </c>
      <c r="U150">
        <f ca="1">$L53-#REF!</f>
        <v>0.36673687074363992</v>
      </c>
      <c r="V150">
        <f ca="1">$L54-#REF!</f>
        <v>-0.18464005190155075</v>
      </c>
      <c r="W150">
        <f ca="1">$L55-#REF!</f>
        <v>-3.934424825988081E-2</v>
      </c>
      <c r="X150">
        <f ca="1">$L56-#REF!</f>
        <v>-0.52148406472092912</v>
      </c>
    </row>
    <row r="151" spans="1:24" x14ac:dyDescent="0.25">
      <c r="A151">
        <f ca="1">$L33-#REF!</f>
        <v>0.10183973965874057</v>
      </c>
      <c r="B151">
        <f ca="1">$L34-#REF!</f>
        <v>3.4970807766698808E-4</v>
      </c>
      <c r="C151">
        <f ca="1">$L35-#REF!</f>
        <v>1.8567488064870019E-2</v>
      </c>
      <c r="D151">
        <f ca="1">$L36-#REF!</f>
        <v>2.1438178627196963E-2</v>
      </c>
      <c r="E151">
        <f ca="1">$L37-#REF!</f>
        <v>3.2132472383191751E-2</v>
      </c>
      <c r="F151">
        <f ca="1">$L38-#REF!</f>
        <v>0.10976433939191621</v>
      </c>
      <c r="G151">
        <f ca="1">$L39-#REF!</f>
        <v>0.30338831294654678</v>
      </c>
      <c r="H151">
        <f ca="1">$L40-#REF!</f>
        <v>0.53907870593799179</v>
      </c>
      <c r="I151">
        <f ca="1">$L41-#REF!</f>
        <v>0.58531924582799633</v>
      </c>
      <c r="J151">
        <f ca="1">$L42-#REF!</f>
        <v>0.52686009015906665</v>
      </c>
      <c r="K151">
        <f ca="1">$L43-#REF!</f>
        <v>0.32384661347112403</v>
      </c>
      <c r="L151">
        <f ca="1">$L44-#REF!</f>
        <v>0.45781111469941133</v>
      </c>
      <c r="M151">
        <f ca="1">$L45-#REF!</f>
        <v>0.36673007676946551</v>
      </c>
      <c r="N151">
        <f ca="1">$L46-#REF!</f>
        <v>0.20407242842853018</v>
      </c>
      <c r="O151">
        <f ca="1">$L47-#REF!</f>
        <v>0.36045831261997119</v>
      </c>
      <c r="P151">
        <f ca="1">$L48-#REF!</f>
        <v>0.39242522929843093</v>
      </c>
      <c r="Q151">
        <f ca="1">$L49-#REF!</f>
        <v>-0.11278924622714415</v>
      </c>
      <c r="R151">
        <f ca="1">$L50-#REF!</f>
        <v>0.41685641315930483</v>
      </c>
      <c r="S151">
        <f ca="1">$L51-#REF!</f>
        <v>-0.11160117615610787</v>
      </c>
      <c r="T151">
        <f ca="1">$L52-#REF!</f>
        <v>0.17929864253393657</v>
      </c>
      <c r="U151">
        <f ca="1">$L53-#REF!</f>
        <v>5.9426333607898729E-2</v>
      </c>
      <c r="V151">
        <f ca="1">$L54-#REF!</f>
        <v>9.9263723131594261E-2</v>
      </c>
      <c r="W151">
        <f ca="1">$L55-#REF!</f>
        <v>0.22557365429670723</v>
      </c>
      <c r="X151">
        <f ca="1">$L56-#REF!</f>
        <v>0.16665971181514372</v>
      </c>
    </row>
    <row r="152" spans="1:24" x14ac:dyDescent="0.25">
      <c r="A152">
        <f ca="1">$L33-#REF!</f>
        <v>1.0048715556792154E-2</v>
      </c>
      <c r="B152">
        <f ca="1">$L34-#REF!</f>
        <v>-7.4058556863001168E-3</v>
      </c>
      <c r="C152">
        <f ca="1">$L35-#REF!</f>
        <v>1.7971403477188813E-2</v>
      </c>
      <c r="D152">
        <f ca="1">$L36-#REF!</f>
        <v>4.4602829102771829E-2</v>
      </c>
      <c r="E152">
        <f ca="1">$L37-#REF!</f>
        <v>4.2638059233316455E-2</v>
      </c>
      <c r="F152">
        <f ca="1">$L38-#REF!</f>
        <v>6.8560627137783797E-2</v>
      </c>
      <c r="G152">
        <f ca="1">$L39-#REF!</f>
        <v>0.28114757049572037</v>
      </c>
      <c r="H152">
        <f ca="1">$L40-#REF!</f>
        <v>0.50607935235040291</v>
      </c>
      <c r="I152">
        <f ca="1">$L41-#REF!</f>
        <v>0.53983535996595922</v>
      </c>
      <c r="J152">
        <f ca="1">$L42-#REF!</f>
        <v>0.49211680823091075</v>
      </c>
      <c r="K152">
        <f ca="1">$L43-#REF!</f>
        <v>7.3602823647502258E-2</v>
      </c>
      <c r="L152">
        <f ca="1">$L44-#REF!</f>
        <v>-0.36741512964448009</v>
      </c>
      <c r="M152">
        <f ca="1">$L45-#REF!</f>
        <v>-3.9215532243370377E-2</v>
      </c>
      <c r="N152">
        <f ca="1">$L46-#REF!</f>
        <v>7.2194600374231643E-2</v>
      </c>
      <c r="O152">
        <f ca="1">$L47-#REF!</f>
        <v>0.29790452187290312</v>
      </c>
      <c r="P152">
        <f ca="1">$L48-#REF!</f>
        <v>0.26653410361738927</v>
      </c>
      <c r="Q152">
        <f ca="1">$L49-#REF!</f>
        <v>0.26499909988052966</v>
      </c>
      <c r="R152">
        <f ca="1">$L50-#REF!</f>
        <v>0.43186564762232083</v>
      </c>
      <c r="S152">
        <f ca="1">$L51-#REF!</f>
        <v>0.49411310955817789</v>
      </c>
      <c r="T152">
        <f ca="1">$L52-#REF!</f>
        <v>0.34612244897959188</v>
      </c>
      <c r="U152">
        <f ca="1">$L53-#REF!</f>
        <v>0.15323601132513953</v>
      </c>
      <c r="V152">
        <f ca="1">$L54-#REF!</f>
        <v>-0.16101838971354376</v>
      </c>
      <c r="W152">
        <f ca="1">$L55-#REF!</f>
        <v>-0.14929752494421988</v>
      </c>
      <c r="X152">
        <f ca="1">$L56-#REF!</f>
        <v>0.1492555193689345</v>
      </c>
    </row>
    <row r="153" spans="1:24" x14ac:dyDescent="0.25">
      <c r="A153">
        <f ca="1">$L33-#REF!</f>
        <v>3.3315808603423369E-2</v>
      </c>
      <c r="B153">
        <f ca="1">$L34-#REF!</f>
        <v>-2.8476223271495488E-2</v>
      </c>
      <c r="C153">
        <f ca="1">$L35-#REF!</f>
        <v>1.406756978026602E-2</v>
      </c>
      <c r="D153">
        <f ca="1">$L36-#REF!</f>
        <v>-3.5690375373473249E-2</v>
      </c>
      <c r="E153">
        <f ca="1">$L37-#REF!</f>
        <v>2.2740360642752866E-2</v>
      </c>
      <c r="F153">
        <f ca="1">$L38-#REF!</f>
        <v>9.2629900231917472E-2</v>
      </c>
      <c r="G153">
        <f ca="1">$L39-#REF!</f>
        <v>0.34839265459283963</v>
      </c>
      <c r="H153">
        <f ca="1">$L40-#REF!</f>
        <v>0.53601107695560435</v>
      </c>
      <c r="I153">
        <f ca="1">$L41-#REF!</f>
        <v>0.56924009084773175</v>
      </c>
      <c r="J153">
        <f ca="1">$L42-#REF!</f>
        <v>0.52730849307704908</v>
      </c>
      <c r="K153">
        <f ca="1">$L43-#REF!</f>
        <v>3.3616225578869563E-2</v>
      </c>
      <c r="L153">
        <f ca="1">$L44-#REF!</f>
        <v>-0.36741512964448009</v>
      </c>
      <c r="M153">
        <f ca="1">$L45-#REF!</f>
        <v>0.22300486996348096</v>
      </c>
      <c r="N153">
        <f ca="1">$L46-#REF!</f>
        <v>0.33466085356649716</v>
      </c>
      <c r="O153">
        <f ca="1">$L47-#REF!</f>
        <v>0.18618021449216171</v>
      </c>
      <c r="P153">
        <f ca="1">$L48-#REF!</f>
        <v>-7.9500786077270069E-2</v>
      </c>
      <c r="Q153">
        <f ca="1">$L49-#REF!</f>
        <v>0.30133158690671552</v>
      </c>
      <c r="R153">
        <f ca="1">$L50-#REF!</f>
        <v>0.25655453667666567</v>
      </c>
      <c r="S153">
        <f ca="1">$L51-#REF!</f>
        <v>0.39295920326746014</v>
      </c>
      <c r="T153">
        <f ca="1">$L52-#REF!</f>
        <v>0.54323239693542502</v>
      </c>
      <c r="U153">
        <f ca="1">$L53-#REF!</f>
        <v>0.3802048667257456</v>
      </c>
      <c r="V153">
        <f ca="1">$L54-#REF!</f>
        <v>0.42496333898669225</v>
      </c>
      <c r="W153">
        <f ca="1">$L55-#REF!</f>
        <v>0.34138500563824287</v>
      </c>
      <c r="X153">
        <f ca="1">$L56-#REF!</f>
        <v>0.1696794671311842</v>
      </c>
    </row>
    <row r="154" spans="1:24" x14ac:dyDescent="0.25">
      <c r="A154">
        <f ca="1">$L33-#REF!</f>
        <v>7.0875764414864206E-2</v>
      </c>
      <c r="B154">
        <f ca="1">$L34-#REF!</f>
        <v>7.1183800841810196E-2</v>
      </c>
      <c r="C154">
        <f ca="1">$L35-#REF!</f>
        <v>7.1335712423184011E-2</v>
      </c>
      <c r="D154">
        <f ca="1">$L36-#REF!</f>
        <v>7.0976180544924855E-2</v>
      </c>
      <c r="E154">
        <f ca="1">$L37-#REF!</f>
        <v>8.5701070777688987E-2</v>
      </c>
      <c r="F154">
        <f ca="1">$L38-#REF!</f>
        <v>0.1218799023084475</v>
      </c>
      <c r="G154">
        <f ca="1">$L39-#REF!</f>
        <v>0.28803559365594766</v>
      </c>
      <c r="H154">
        <f ca="1">$L40-#REF!</f>
        <v>0.52629451372143121</v>
      </c>
      <c r="I154">
        <f ca="1">$L41-#REF!</f>
        <v>0.40460608086377542</v>
      </c>
      <c r="J154">
        <f ca="1">$L42-#REF!</f>
        <v>0.39419908422361954</v>
      </c>
      <c r="K154">
        <f ca="1">$L43-#REF!</f>
        <v>-0.18337062072148891</v>
      </c>
      <c r="L154">
        <f ca="1">$L44-#REF!</f>
        <v>0.17286508051313809</v>
      </c>
      <c r="M154">
        <f ca="1">$L45-#REF!</f>
        <v>0.38613419433727936</v>
      </c>
      <c r="N154">
        <f ca="1">$L46-#REF!</f>
        <v>0.53720335694165711</v>
      </c>
      <c r="O154">
        <f ca="1">$L47-#REF!</f>
        <v>0.35048038233968176</v>
      </c>
      <c r="P154">
        <f ca="1">$L48-#REF!</f>
        <v>-0.43958834536220259</v>
      </c>
      <c r="Q154">
        <f ca="1">$L49-#REF!</f>
        <v>0.14661316757415699</v>
      </c>
      <c r="R154">
        <f ca="1">$L50-#REF!</f>
        <v>0.45048103773633486</v>
      </c>
      <c r="S154">
        <f ca="1">$L51-#REF!</f>
        <v>0.17911686237278868</v>
      </c>
      <c r="T154">
        <f ca="1">$L52-#REF!</f>
        <v>0.63485113835376539</v>
      </c>
      <c r="U154">
        <f ca="1">$L53-#REF!</f>
        <v>0.35645127991944237</v>
      </c>
      <c r="V154">
        <f ca="1">$L54-#REF!</f>
        <v>5.3150093791942354E-2</v>
      </c>
      <c r="W154">
        <f ca="1">$L55-#REF!</f>
        <v>0.33129434753156545</v>
      </c>
      <c r="X154">
        <f ca="1">$L56-#REF!</f>
        <v>-0.4969355525064007</v>
      </c>
    </row>
    <row r="155" spans="1:24" x14ac:dyDescent="0.25">
      <c r="A155">
        <f ca="1">$L33-#REF!</f>
        <v>3.0639980099992581E-2</v>
      </c>
      <c r="B155">
        <f ca="1">$L34-#REF!</f>
        <v>0.13375760035032011</v>
      </c>
      <c r="C155">
        <f ca="1">$L35-#REF!</f>
        <v>9.2615691098779498E-2</v>
      </c>
      <c r="D155">
        <f ca="1">$L36-#REF!</f>
        <v>0.12705562330456469</v>
      </c>
      <c r="E155">
        <f ca="1">$L37-#REF!</f>
        <v>0.14107788376125846</v>
      </c>
      <c r="F155">
        <f ca="1">$L38-#REF!</f>
        <v>0.13845191075403401</v>
      </c>
      <c r="G155">
        <f ca="1">$L39-#REF!</f>
        <v>0.36206307688519201</v>
      </c>
      <c r="H155">
        <f ca="1">$L40-#REF!</f>
        <v>0.62303529360540955</v>
      </c>
      <c r="I155">
        <f ca="1">$L41-#REF!</f>
        <v>0.57352599509851687</v>
      </c>
      <c r="J155">
        <f ca="1">$L42-#REF!</f>
        <v>0.33755262741839887</v>
      </c>
      <c r="K155">
        <f ca="1">$L43-#REF!</f>
        <v>0.34765966133584864</v>
      </c>
      <c r="L155">
        <f ca="1">$L44-#REF!</f>
        <v>-0.36741512964448009</v>
      </c>
      <c r="M155">
        <f ca="1">$L45-#REF!</f>
        <v>0.34694124822582662</v>
      </c>
      <c r="N155">
        <f ca="1">$L46-#REF!</f>
        <v>-0.12422729548691669</v>
      </c>
      <c r="O155">
        <f ca="1">$L47-#REF!</f>
        <v>0.22282155410635723</v>
      </c>
      <c r="P155">
        <f ca="1">$L48-#REF!</f>
        <v>0.37149309656036084</v>
      </c>
      <c r="Q155">
        <f ca="1">$L49-#REF!</f>
        <v>0.4070093993274112</v>
      </c>
      <c r="R155">
        <f ca="1">$L50-#REF!</f>
        <v>0.56361846089716339</v>
      </c>
      <c r="S155">
        <f ca="1">$L51-#REF!</f>
        <v>0.56663647404415918</v>
      </c>
      <c r="T155">
        <f ca="1">$L52-#REF!</f>
        <v>0.22496662216288388</v>
      </c>
      <c r="U155">
        <f ca="1">$L53-#REF!</f>
        <v>0.14835712519124666</v>
      </c>
      <c r="V155">
        <f ca="1">$L54-#REF!</f>
        <v>0.28037775753040056</v>
      </c>
      <c r="W155">
        <f ca="1">$L55-#REF!</f>
        <v>0.48624701062701792</v>
      </c>
      <c r="X155">
        <f ca="1">$L56-#REF!</f>
        <v>0.31504609728234279</v>
      </c>
    </row>
    <row r="156" spans="1:24" x14ac:dyDescent="0.25">
      <c r="A156">
        <f ca="1">$L33-#REF!</f>
        <v>-2.6980561518158641E-2</v>
      </c>
      <c r="B156">
        <f ca="1">$L34-#REF!</f>
        <v>-0.27388716934853241</v>
      </c>
      <c r="C156">
        <f ca="1">$L35-#REF!</f>
        <v>-0.62692510574817084</v>
      </c>
      <c r="D156">
        <f ca="1">$L36-#REF!</f>
        <v>-0.40400098187099598</v>
      </c>
      <c r="E156">
        <f ca="1">$L37-#REF!</f>
        <v>5.5231430507225621E-2</v>
      </c>
      <c r="F156">
        <f ca="1">$L38-#REF!</f>
        <v>0.12389925281896214</v>
      </c>
      <c r="G156">
        <f ca="1">$L39-#REF!</f>
        <v>0.36728693565563864</v>
      </c>
      <c r="H156">
        <f ca="1">$L40-#REF!</f>
        <v>0.55621045274793313</v>
      </c>
      <c r="I156">
        <f ca="1">$L41-#REF!</f>
        <v>0.60003617919240648</v>
      </c>
      <c r="J156">
        <f ca="1">$L42-#REF!</f>
        <v>0.55503581597610474</v>
      </c>
      <c r="K156">
        <f ca="1">$L43-#REF!</f>
        <v>0.40466165570608059</v>
      </c>
      <c r="L156">
        <f ca="1">$L44-#REF!</f>
        <v>2.8085166388675753E-2</v>
      </c>
      <c r="M156">
        <f ca="1">$L45-#REF!</f>
        <v>-0.2100781366101615</v>
      </c>
      <c r="N156">
        <f ca="1">$L46-#REF!</f>
        <v>0.30735149794675964</v>
      </c>
      <c r="O156">
        <f ca="1">$L47-#REF!</f>
        <v>-3.9921507295424985E-2</v>
      </c>
      <c r="P156">
        <f ca="1">$L48-#REF!</f>
        <v>-7.6651696457525342E-2</v>
      </c>
      <c r="Q156">
        <f ca="1">$L49-#REF!</f>
        <v>0.16053709482984146</v>
      </c>
      <c r="R156">
        <f ca="1">$L50-#REF!</f>
        <v>0.20821030271348689</v>
      </c>
      <c r="S156">
        <f ca="1">$L51-#REF!</f>
        <v>0.31823896593980694</v>
      </c>
      <c r="T156">
        <f ca="1">$L52-#REF!</f>
        <v>0.6512729425695678</v>
      </c>
      <c r="U156">
        <f ca="1">$L53-#REF!</f>
        <v>0.47899137919164669</v>
      </c>
      <c r="V156">
        <f ca="1">$L54-#REF!</f>
        <v>0.16220124272202374</v>
      </c>
      <c r="W156">
        <f ca="1">$L55-#REF!</f>
        <v>-0.37623630045442402</v>
      </c>
      <c r="X156">
        <f ca="1">$L56-#REF!</f>
        <v>3.2068438497509566E-2</v>
      </c>
    </row>
    <row r="157" spans="1:24" x14ac:dyDescent="0.25">
      <c r="A157">
        <f ca="1">$L33-#REF!</f>
        <v>-0.68831863138198335</v>
      </c>
      <c r="B157">
        <f ca="1">$L34-#REF!</f>
        <v>-0.54221548102897454</v>
      </c>
      <c r="C157">
        <f ca="1">$L35-#REF!</f>
        <v>-0.14098077440889098</v>
      </c>
      <c r="D157">
        <f ca="1">$L36-#REF!</f>
        <v>5.6268988103685608E-2</v>
      </c>
      <c r="E157">
        <f ca="1">$L37-#REF!</f>
        <v>-2.9129632918171028E-2</v>
      </c>
      <c r="F157">
        <f ca="1">$L38-#REF!</f>
        <v>-0.15542962567976115</v>
      </c>
      <c r="G157">
        <f ca="1">$L39-#REF!</f>
        <v>0.34316604952912477</v>
      </c>
      <c r="H157">
        <f ca="1">$L40-#REF!</f>
        <v>0.57959950668079174</v>
      </c>
      <c r="I157">
        <f ca="1">$L41-#REF!</f>
        <v>0.60588470507713799</v>
      </c>
      <c r="J157">
        <f ca="1">$L42-#REF!</f>
        <v>0.54503182498388059</v>
      </c>
      <c r="K157">
        <f ca="1">$L43-#REF!</f>
        <v>0.39737579552281954</v>
      </c>
      <c r="L157">
        <f ca="1">$L44-#REF!</f>
        <v>0.51125275541999349</v>
      </c>
      <c r="M157">
        <f ca="1">$L45-#REF!</f>
        <v>0.57375634307392065</v>
      </c>
      <c r="N157">
        <f ca="1">$L46-#REF!</f>
        <v>0.6081251516992392</v>
      </c>
      <c r="O157">
        <f ca="1">$L47-#REF!</f>
        <v>0.46366957416247567</v>
      </c>
      <c r="P157">
        <f ca="1">$L48-#REF!</f>
        <v>0.45319264763201</v>
      </c>
      <c r="Q157">
        <f ca="1">$L49-#REF!</f>
        <v>0.46345376532879851</v>
      </c>
      <c r="R157">
        <f ca="1">$L50-#REF!</f>
        <v>0.5954903810978005</v>
      </c>
      <c r="S157">
        <f ca="1">$L51-#REF!</f>
        <v>0.82219920966986426</v>
      </c>
      <c r="T157">
        <f ca="1">$L52-#REF!</f>
        <v>0.91318915625951869</v>
      </c>
      <c r="U157">
        <f ca="1">$L53-#REF!</f>
        <v>0.77965087577838343</v>
      </c>
      <c r="V157">
        <f ca="1">$L54-#REF!</f>
        <v>0.70869630213334422</v>
      </c>
      <c r="W157">
        <f ca="1">$L55-#REF!</f>
        <v>0.54284177853836713</v>
      </c>
      <c r="X157">
        <f ca="1">$L56-#REF!</f>
        <v>-0.30954029746526185</v>
      </c>
    </row>
    <row r="158" spans="1:24" x14ac:dyDescent="0.25">
      <c r="A158">
        <f ca="1">$L33-#REF!</f>
        <v>-0.33137040249914956</v>
      </c>
      <c r="B158">
        <f ca="1">$L34-#REF!</f>
        <v>-0.13184449217631852</v>
      </c>
      <c r="C158">
        <f ca="1">$L35-#REF!</f>
        <v>-0.12425403165599255</v>
      </c>
      <c r="D158">
        <f ca="1">$L36-#REF!</f>
        <v>-0.10643426148278121</v>
      </c>
      <c r="E158">
        <f ca="1">$L37-#REF!</f>
        <v>-8.0204625524510409E-2</v>
      </c>
      <c r="F158">
        <f ca="1">$L38-#REF!</f>
        <v>-1.8063406671925408E-2</v>
      </c>
      <c r="G158">
        <f ca="1">$L39-#REF!</f>
        <v>0.1812832541969937</v>
      </c>
      <c r="H158">
        <f ca="1">$L40-#REF!</f>
        <v>0.41277456449520633</v>
      </c>
      <c r="I158">
        <f ca="1">$L41-#REF!</f>
        <v>0.43959846956947363</v>
      </c>
      <c r="J158">
        <f ca="1">$L42-#REF!</f>
        <v>0.42976458668834278</v>
      </c>
      <c r="K158">
        <f ca="1">$L43-#REF!</f>
        <v>0.13416446519785535</v>
      </c>
      <c r="L158">
        <f ca="1">$L44-#REF!</f>
        <v>0.2571080311184627</v>
      </c>
      <c r="M158">
        <f ca="1">$L45-#REF!</f>
        <v>0.27640032717941776</v>
      </c>
      <c r="N158">
        <f ca="1">$L46-#REF!</f>
        <v>0.30200386467940865</v>
      </c>
      <c r="O158">
        <f ca="1">$L47-#REF!</f>
        <v>-7.298169557892642E-3</v>
      </c>
      <c r="P158">
        <f ca="1">$L48-#REF!</f>
        <v>0.14351792166777017</v>
      </c>
      <c r="Q158">
        <f ca="1">$L49-#REF!</f>
        <v>-0.43744987971130711</v>
      </c>
      <c r="R158">
        <f ca="1">$L50-#REF!</f>
        <v>0.20930990052784265</v>
      </c>
      <c r="S158">
        <f ca="1">$L51-#REF!</f>
        <v>0.26442062220901474</v>
      </c>
      <c r="T158">
        <f ca="1">$L52-#REF!</f>
        <v>0.44523160762942782</v>
      </c>
      <c r="U158">
        <f ca="1">$L53-#REF!</f>
        <v>0.37401786084969046</v>
      </c>
      <c r="V158">
        <f ca="1">$L54-#REF!</f>
        <v>0.36784442516717691</v>
      </c>
      <c r="W158">
        <f ca="1">$L55-#REF!</f>
        <v>0.10659748701151606</v>
      </c>
      <c r="X158">
        <f ca="1">$L56-#REF!</f>
        <v>-3.836389897060849E-2</v>
      </c>
    </row>
    <row r="159" spans="1:24" x14ac:dyDescent="0.25">
      <c r="A159">
        <f ca="1">$L33-#REF!</f>
        <v>9.1470207230384654E-2</v>
      </c>
      <c r="B159">
        <f ca="1">$L34-#REF!</f>
        <v>2.0900235981136051E-2</v>
      </c>
      <c r="C159">
        <f ca="1">$L35-#REF!</f>
        <v>-5.7789977998478376E-2</v>
      </c>
      <c r="D159">
        <f ca="1">$L36-#REF!</f>
        <v>-3.2483390000253992E-2</v>
      </c>
      <c r="E159">
        <f ca="1">$L37-#REF!</f>
        <v>2.6972728515253785E-4</v>
      </c>
      <c r="F159">
        <f ca="1">$L38-#REF!</f>
        <v>2.4357099572911711E-2</v>
      </c>
      <c r="G159">
        <f ca="1">$L39-#REF!</f>
        <v>0.20252104296162976</v>
      </c>
      <c r="H159">
        <f ca="1">$L40-#REF!</f>
        <v>0.48741958074945485</v>
      </c>
      <c r="I159">
        <f ca="1">$L41-#REF!</f>
        <v>0.45277776769828293</v>
      </c>
      <c r="J159">
        <f ca="1">$L42-#REF!</f>
        <v>-0.16865273035375383</v>
      </c>
      <c r="K159">
        <f ca="1">$L43-#REF!</f>
        <v>-0.23610813766009764</v>
      </c>
      <c r="L159">
        <f ca="1">$L44-#REF!</f>
        <v>0.25400266824390605</v>
      </c>
      <c r="M159">
        <f ca="1">$L45-#REF!</f>
        <v>0.33901514464276872</v>
      </c>
      <c r="N159">
        <f ca="1">$L46-#REF!</f>
        <v>4.2119185592934483E-2</v>
      </c>
      <c r="O159">
        <f ca="1">$L47-#REF!</f>
        <v>0.25695152528965448</v>
      </c>
      <c r="P159">
        <f ca="1">$L48-#REF!</f>
        <v>0.25573593819737506</v>
      </c>
      <c r="Q159">
        <f ca="1">$L49-#REF!</f>
        <v>-0.43744987971130711</v>
      </c>
      <c r="R159">
        <f ca="1">$L50-#REF!</f>
        <v>-0.11990829272304804</v>
      </c>
      <c r="S159">
        <f ca="1">$L51-#REF!</f>
        <v>0.55506549051055876</v>
      </c>
      <c r="T159">
        <f ca="1">$L52-#REF!</f>
        <v>7.6168929110105532E-2</v>
      </c>
      <c r="U159">
        <f ca="1">$L53-#REF!</f>
        <v>0.61655303044047793</v>
      </c>
      <c r="V159">
        <f ca="1">$L54-#REF!</f>
        <v>-0.17392632211727443</v>
      </c>
      <c r="W159">
        <f ca="1">$L55-#REF!</f>
        <v>-0.22012770316935615</v>
      </c>
      <c r="X159">
        <f ca="1">$L56-#REF!</f>
        <v>0.12857524726009095</v>
      </c>
    </row>
    <row r="160" spans="1:24" x14ac:dyDescent="0.25">
      <c r="A160">
        <f ca="1">$L33-#REF!</f>
        <v>5.458357681990933E-2</v>
      </c>
      <c r="B160">
        <f ca="1">$L34-#REF!</f>
        <v>-8.8584421749949599E-2</v>
      </c>
      <c r="C160">
        <f ca="1">$L35-#REF!</f>
        <v>-6.7739019493261249E-2</v>
      </c>
      <c r="D160">
        <f ca="1">$L36-#REF!</f>
        <v>-8.6496550712245684E-2</v>
      </c>
      <c r="E160">
        <f ca="1">$L37-#REF!</f>
        <v>-4.2145734410323987E-2</v>
      </c>
      <c r="F160">
        <f ca="1">$L38-#REF!</f>
        <v>-2.0691931930007401E-2</v>
      </c>
      <c r="G160">
        <f ca="1">$L39-#REF!</f>
        <v>0.27650841514903901</v>
      </c>
      <c r="H160">
        <f ca="1">$L40-#REF!</f>
        <v>0.46361277581442573</v>
      </c>
      <c r="I160">
        <f ca="1">$L41-#REF!</f>
        <v>0.52443846303684061</v>
      </c>
      <c r="J160">
        <f ca="1">$L42-#REF!</f>
        <v>0.42520893467139231</v>
      </c>
      <c r="K160">
        <f ca="1">$L43-#REF!</f>
        <v>-9.0311384546888362E-3</v>
      </c>
      <c r="L160">
        <f ca="1">$L44-#REF!</f>
        <v>-5.1648667633024115E-3</v>
      </c>
      <c r="M160">
        <f ca="1">$L45-#REF!</f>
        <v>0.39222419822294863</v>
      </c>
      <c r="N160">
        <f ca="1">$L46-#REF!</f>
        <v>0.35412940584216002</v>
      </c>
      <c r="O160">
        <f ca="1">$L47-#REF!</f>
        <v>0.3012226188277734</v>
      </c>
      <c r="P160">
        <f ca="1">$L48-#REF!</f>
        <v>0.1839658081604052</v>
      </c>
      <c r="Q160">
        <f ca="1">$L49-#REF!</f>
        <v>1.0359247050966136E-3</v>
      </c>
      <c r="R160">
        <f ca="1">$L50-#REF!</f>
        <v>-9.0344271045461833E-2</v>
      </c>
      <c r="S160">
        <f ca="1">$L51-#REF!</f>
        <v>-0.11160117615610787</v>
      </c>
      <c r="T160">
        <f ca="1">$L52-#REF!</f>
        <v>0.29074658254468977</v>
      </c>
      <c r="U160">
        <f ca="1">$L53-#REF!</f>
        <v>0.42880115220799103</v>
      </c>
      <c r="V160">
        <f ca="1">$L54-#REF!</f>
        <v>0.24789210192790778</v>
      </c>
      <c r="W160">
        <f ca="1">$L55-#REF!</f>
        <v>0.2599361495981522</v>
      </c>
      <c r="X160">
        <f ca="1">$L56-#REF!</f>
        <v>0.22163518416860825</v>
      </c>
    </row>
    <row r="161" spans="1:24" x14ac:dyDescent="0.25">
      <c r="A161">
        <f ca="1">$L33-#REF!</f>
        <v>0.26882422576087373</v>
      </c>
      <c r="B161">
        <f ca="1">$L34-#REF!</f>
        <v>0.2046604708443121</v>
      </c>
      <c r="C161">
        <f ca="1">$L35-#REF!</f>
        <v>0.17394079123229084</v>
      </c>
      <c r="D161">
        <f ca="1">$L36-#REF!</f>
        <v>0.18082731889869019</v>
      </c>
      <c r="E161">
        <f ca="1">$L37-#REF!</f>
        <v>0.17524010004964297</v>
      </c>
      <c r="F161">
        <f ca="1">$L38-#REF!</f>
        <v>0.22738715775002868</v>
      </c>
      <c r="G161">
        <f ca="1">$L39-#REF!</f>
        <v>0.44673430518959789</v>
      </c>
      <c r="H161">
        <f ca="1">$L40-#REF!</f>
        <v>0.66947220949326003</v>
      </c>
      <c r="I161">
        <f ca="1">$L41-#REF!</f>
        <v>0.67978433955779594</v>
      </c>
      <c r="J161">
        <f ca="1">$L42-#REF!</f>
        <v>0.62382599190438015</v>
      </c>
      <c r="K161">
        <f ca="1">$L43-#REF!</f>
        <v>0.58653649711689004</v>
      </c>
      <c r="L161">
        <f ca="1">$L44-#REF!</f>
        <v>0.61115629892694845</v>
      </c>
      <c r="M161">
        <f ca="1">$L45-#REF!</f>
        <v>0.52910079428724188</v>
      </c>
      <c r="N161">
        <f ca="1">$L46-#REF!</f>
        <v>0.26808745751708873</v>
      </c>
      <c r="O161">
        <f ca="1">$L47-#REF!</f>
        <v>0.41757288921984193</v>
      </c>
      <c r="P161">
        <f ca="1">$L48-#REF!</f>
        <v>0.29434022606636889</v>
      </c>
      <c r="Q161">
        <f ca="1">$L49-#REF!</f>
        <v>0.38040726314583578</v>
      </c>
      <c r="R161">
        <f ca="1">$L50-#REF!</f>
        <v>0.53064115782640242</v>
      </c>
      <c r="S161">
        <f ca="1">$L51-#REF!</f>
        <v>-0.11160117615610787</v>
      </c>
      <c r="T161">
        <f ca="1">$L52-#REF!</f>
        <v>0.71160714285714288</v>
      </c>
      <c r="U161">
        <f ca="1">$L53-#REF!</f>
        <v>0.1663227460190172</v>
      </c>
      <c r="V161">
        <f ca="1">$L54-#REF!</f>
        <v>0.63313977355176232</v>
      </c>
      <c r="W161">
        <f ca="1">$L55-#REF!</f>
        <v>0.51840655668843316</v>
      </c>
      <c r="X161">
        <f ca="1">$L56-#REF!</f>
        <v>0.40030143773628141</v>
      </c>
    </row>
    <row r="162" spans="1:24" x14ac:dyDescent="0.25">
      <c r="A162">
        <f ca="1">$L33-#REF!</f>
        <v>-0.68466899634548706</v>
      </c>
      <c r="B162">
        <f ca="1">$L34-#REF!</f>
        <v>-0.76944667201283079</v>
      </c>
      <c r="C162">
        <f ca="1">$L35-#REF!</f>
        <v>-0.78490957373121273</v>
      </c>
      <c r="D162">
        <f ca="1">$L36-#REF!</f>
        <v>-0.79417268110130979</v>
      </c>
      <c r="E162">
        <f ca="1">$L37-#REF!</f>
        <v>-0.79083132852178561</v>
      </c>
      <c r="F162">
        <f ca="1">$L38-#REF!</f>
        <v>-0.74574892149918925</v>
      </c>
      <c r="G162">
        <f ca="1">$L39-#REF!</f>
        <v>-0.51844426623897355</v>
      </c>
      <c r="H162">
        <f ca="1">$L40-#REF!</f>
        <v>-0.30455672689881497</v>
      </c>
      <c r="I162">
        <f ca="1">$L41-#REF!</f>
        <v>-0.28628708901363265</v>
      </c>
      <c r="J162">
        <f ca="1">$L42-#REF!</f>
        <v>-0.34135257952419129</v>
      </c>
      <c r="K162">
        <f ca="1">$L43-#REF!</f>
        <v>-0.3786420743116814</v>
      </c>
      <c r="L162">
        <f ca="1">$L44-#REF!</f>
        <v>-0.36376549460798369</v>
      </c>
      <c r="M162">
        <f ca="1">$L45-#REF!</f>
        <v>-0.30125634856990102</v>
      </c>
      <c r="N162">
        <f ca="1">$L46-#REF!</f>
        <v>-0.30780539962576847</v>
      </c>
      <c r="O162">
        <f ca="1">$L47-#REF!</f>
        <v>-0.38331996792301526</v>
      </c>
      <c r="P162">
        <f ca="1">$L48-#REF!</f>
        <v>-0.43958834536220259</v>
      </c>
      <c r="Q162">
        <f ca="1">$L49-#REF!</f>
        <v>-0.43744987971130711</v>
      </c>
      <c r="R162">
        <f ca="1">$L50-#REF!</f>
        <v>-0.31221598503074044</v>
      </c>
      <c r="S162">
        <f ca="1">$L51-#REF!</f>
        <v>-0.11160117615610787</v>
      </c>
      <c r="T162">
        <f ca="1">$L52-#REF!</f>
        <v>0</v>
      </c>
      <c r="U162">
        <f ca="1">$L53-#REF!</f>
        <v>-0.10064153969526868</v>
      </c>
      <c r="V162">
        <f ca="1">$L54-#REF!</f>
        <v>-0.24632451216252338</v>
      </c>
      <c r="W162">
        <f ca="1">$L55-#REF!</f>
        <v>-0.37623630045442402</v>
      </c>
      <c r="X162">
        <f ca="1">$L56-#REF!</f>
        <v>-0.53809141940657579</v>
      </c>
    </row>
    <row r="163" spans="1:24" x14ac:dyDescent="0.25">
      <c r="A163">
        <f ca="1">$L33-#REF!</f>
        <v>0.25528029431183935</v>
      </c>
      <c r="B163">
        <f ca="1">$L34-#REF!</f>
        <v>0.17594276397642616</v>
      </c>
      <c r="C163">
        <f ca="1">$L35-#REF!</f>
        <v>0.1469824205966597</v>
      </c>
      <c r="D163">
        <f ca="1">$L36-#REF!</f>
        <v>0.15569303062653261</v>
      </c>
      <c r="E163">
        <f ca="1">$L37-#REF!</f>
        <v>0.15903438320605681</v>
      </c>
      <c r="F163">
        <f ca="1">$L38-#REF!</f>
        <v>0.19151460371498585</v>
      </c>
      <c r="G163">
        <f ca="1">$L39-#REF!</f>
        <v>0.28818062185413296</v>
      </c>
      <c r="H163">
        <f ca="1">$L40-#REF!</f>
        <v>0.5655626622365777</v>
      </c>
      <c r="I163">
        <f ca="1">$L41-#REF!</f>
        <v>0.23385615181000208</v>
      </c>
      <c r="J163">
        <f ca="1">$L42-#REF!</f>
        <v>0.50645404536390182</v>
      </c>
      <c r="K163">
        <f ca="1">$L43-#REF!</f>
        <v>0.53630868665519416</v>
      </c>
      <c r="L163">
        <f ca="1">$L44-#REF!</f>
        <v>0.43831450330090937</v>
      </c>
      <c r="M163">
        <f ca="1">$L45-#REF!</f>
        <v>-0.30125634856990102</v>
      </c>
      <c r="N163">
        <f ca="1">$L46-#REF!</f>
        <v>0.1630988080734258</v>
      </c>
      <c r="O163">
        <f ca="1">$L47-#REF!</f>
        <v>5.9831330196948973E-2</v>
      </c>
      <c r="P163">
        <f ca="1">$L48-#REF!</f>
        <v>0.16291836905140528</v>
      </c>
      <c r="Q163">
        <f ca="1">$L49-#REF!</f>
        <v>0.44616695108547</v>
      </c>
      <c r="R163">
        <f ca="1">$L50-#REF!</f>
        <v>0.52037130234616202</v>
      </c>
      <c r="S163">
        <f ca="1">$L51-#REF!</f>
        <v>0.73620544873198523</v>
      </c>
      <c r="T163">
        <f ca="1">$L52-#REF!</f>
        <v>0.84959713518352731</v>
      </c>
      <c r="U163">
        <f ca="1">$L53-#REF!</f>
        <v>0.75074610578369283</v>
      </c>
      <c r="V163">
        <f ca="1">$L54-#REF!</f>
        <v>0.63818757378197077</v>
      </c>
      <c r="W163">
        <f ca="1">$L55-#REF!</f>
        <v>0.57094364583026713</v>
      </c>
      <c r="X163">
        <f ca="1">$L56-#REF!</f>
        <v>0.41087903717354962</v>
      </c>
    </row>
    <row r="164" spans="1:24" x14ac:dyDescent="0.25">
      <c r="A164">
        <f ca="1">$L33-#REF!</f>
        <v>-0.68831863138198335</v>
      </c>
      <c r="B164">
        <f ca="1">$L34-#REF!</f>
        <v>-0.73718860749670168</v>
      </c>
      <c r="C164">
        <f ca="1">$L35-#REF!</f>
        <v>-0.78855920876770913</v>
      </c>
      <c r="D164">
        <f ca="1">$L36-#REF!</f>
        <v>-0.79417268110130979</v>
      </c>
      <c r="E164">
        <f ca="1">$L37-#REF!</f>
        <v>-0.79083132852178561</v>
      </c>
      <c r="F164">
        <f ca="1">$L38-#REF!</f>
        <v>-0.71714049201955654</v>
      </c>
      <c r="G164">
        <f ca="1">$L39-#REF!</f>
        <v>-0.51844426623897355</v>
      </c>
      <c r="H164">
        <f ca="1">$L40-#REF!</f>
        <v>-0.30820636193531137</v>
      </c>
      <c r="I164">
        <f ca="1">$L41-#REF!</f>
        <v>-0.25402902449750353</v>
      </c>
      <c r="J164">
        <f ca="1">$L42-#REF!</f>
        <v>-0.34135257952419129</v>
      </c>
      <c r="K164">
        <f ca="1">$L43-#REF!</f>
        <v>-0.3786420743116814</v>
      </c>
      <c r="L164">
        <f ca="1">$L44-#REF!</f>
        <v>-0.36741512964448009</v>
      </c>
      <c r="M164">
        <f ca="1">$L45-#REF!</f>
        <v>-0.30125634856990102</v>
      </c>
      <c r="N164">
        <f ca="1">$L46-#REF!</f>
        <v>-0.27554733510963936</v>
      </c>
      <c r="O164">
        <f ca="1">$L47-#REF!</f>
        <v>-0.38331996792301526</v>
      </c>
      <c r="P164">
        <f ca="1">$L48-#REF!</f>
        <v>-0.43958834536220259</v>
      </c>
      <c r="Q164">
        <f ca="1">$L49-#REF!</f>
        <v>-0.43744987971130711</v>
      </c>
      <c r="R164">
        <f ca="1">$L50-#REF!</f>
        <v>-0.27995792051461132</v>
      </c>
      <c r="S164">
        <f ca="1">$L51-#REF!</f>
        <v>-0.11160117615610787</v>
      </c>
      <c r="T164">
        <f ca="1">$L52-#REF!</f>
        <v>0</v>
      </c>
      <c r="U164">
        <f ca="1">$L53-#REF!</f>
        <v>-0.10064153969526868</v>
      </c>
      <c r="V164">
        <f ca="1">$L54-#REF!</f>
        <v>-0.24632451216252338</v>
      </c>
      <c r="W164">
        <f ca="1">$L55-#REF!</f>
        <v>-0.34397823593829491</v>
      </c>
      <c r="X164">
        <f ca="1">$L56-#REF!</f>
        <v>-0.53809141940657579</v>
      </c>
    </row>
    <row r="165" spans="1:24" x14ac:dyDescent="0.25">
      <c r="A165">
        <f ca="1">$L33-#REF!</f>
        <v>-0.65706863138198335</v>
      </c>
      <c r="B165">
        <f ca="1">$L34-#REF!</f>
        <v>-0.76944667201283079</v>
      </c>
      <c r="C165">
        <f ca="1">$L35-#REF!</f>
        <v>-0.75730920876770913</v>
      </c>
      <c r="D165">
        <f ca="1">$L36-#REF!</f>
        <v>-0.79417268110130979</v>
      </c>
      <c r="E165">
        <f ca="1">$L37-#REF!</f>
        <v>-0.75958132852178561</v>
      </c>
      <c r="F165">
        <f ca="1">$L38-#REF!</f>
        <v>-0.74939855653568554</v>
      </c>
      <c r="G165">
        <f ca="1">$L39-#REF!</f>
        <v>-0.48719426623897355</v>
      </c>
      <c r="H165">
        <f ca="1">$L40-#REF!</f>
        <v>-0.30820636193531137</v>
      </c>
      <c r="I165">
        <f ca="1">$L41-#REF!</f>
        <v>-0.25503708901363265</v>
      </c>
      <c r="J165">
        <f ca="1">$L42-#REF!</f>
        <v>-0.34135257952419129</v>
      </c>
      <c r="K165">
        <f ca="1">$L43-#REF!</f>
        <v>-0.3473920743116814</v>
      </c>
      <c r="L165">
        <f ca="1">$L44-#REF!</f>
        <v>-0.36741512964448009</v>
      </c>
      <c r="M165">
        <f ca="1">$L45-#REF!</f>
        <v>-0.27000634856990102</v>
      </c>
      <c r="N165">
        <f ca="1">$L46-#REF!</f>
        <v>-0.30780539962576847</v>
      </c>
      <c r="O165">
        <f ca="1">$L47-#REF!</f>
        <v>-0.35206996792301526</v>
      </c>
      <c r="P165">
        <f ca="1">$L48-#REF!</f>
        <v>-0.43958834536220259</v>
      </c>
      <c r="Q165">
        <f ca="1">$L49-#REF!</f>
        <v>-0.40619987971130711</v>
      </c>
      <c r="R165">
        <f ca="1">$L50-#REF!</f>
        <v>-0.31221598503074044</v>
      </c>
      <c r="S165">
        <f ca="1">$L51-#REF!</f>
        <v>-8.0351176156107873E-2</v>
      </c>
      <c r="T165">
        <f ca="1">$L52-#REF!</f>
        <v>0</v>
      </c>
      <c r="U165">
        <f ca="1">$L53-#REF!</f>
        <v>-6.9391539695268678E-2</v>
      </c>
      <c r="V165">
        <f ca="1">$L54-#REF!</f>
        <v>-0.24632451216252338</v>
      </c>
      <c r="W165">
        <f ca="1">$L55-#REF!</f>
        <v>-0.34498630045442402</v>
      </c>
      <c r="X165">
        <f ca="1">$L56-#REF!</f>
        <v>-0.53809141940657579</v>
      </c>
    </row>
    <row r="166" spans="1:24" x14ac:dyDescent="0.25">
      <c r="A166">
        <f ca="1">$L33-#REF!</f>
        <v>-0.36273723603314628</v>
      </c>
      <c r="B166">
        <f ca="1">$L34-#REF!</f>
        <v>-0.35084202085004013</v>
      </c>
      <c r="C166">
        <f ca="1">$L35-#REF!</f>
        <v>-0.41646618551189518</v>
      </c>
      <c r="D166">
        <f ca="1">$L36-#REF!</f>
        <v>-0.50347500668270517</v>
      </c>
      <c r="E166">
        <f ca="1">$L37-#REF!</f>
        <v>-0.53501737503341362</v>
      </c>
      <c r="F166">
        <f ca="1">$L38-#REF!</f>
        <v>-0.54009623095429027</v>
      </c>
      <c r="G166">
        <f ca="1">$L39-#REF!</f>
        <v>-0.27425821972734576</v>
      </c>
      <c r="H166">
        <f ca="1">$L40-#REF!</f>
        <v>-5.2392408446939376E-2</v>
      </c>
      <c r="I166">
        <f ca="1">$L41-#REF!</f>
        <v>-3.0473135525260653E-2</v>
      </c>
      <c r="J166">
        <f ca="1">$L42-#REF!</f>
        <v>-8.5538626035819298E-2</v>
      </c>
      <c r="K166">
        <f ca="1">$L43-#REF!</f>
        <v>-0.13445602780005361</v>
      </c>
      <c r="L166">
        <f ca="1">$L44-#REF!</f>
        <v>-0.14648489708634072</v>
      </c>
      <c r="M166">
        <f ca="1">$L45-#REF!</f>
        <v>-8.032611601176165E-2</v>
      </c>
      <c r="N166">
        <f ca="1">$L46-#REF!</f>
        <v>-2.8735632183908066E-2</v>
      </c>
      <c r="O166">
        <f ca="1">$L47-#REF!</f>
        <v>-0.13913392141138747</v>
      </c>
      <c r="P166">
        <f ca="1">$L48-#REF!</f>
        <v>-0.19540229885057481</v>
      </c>
      <c r="Q166">
        <f ca="1">$L49-#REF!</f>
        <v>-0.20489174017642353</v>
      </c>
      <c r="R166">
        <f ca="1">$L50-#REF!</f>
        <v>-0.16105319433306609</v>
      </c>
      <c r="S166">
        <f ca="1">$L51-#REF!</f>
        <v>-9.9973269179363888E-2</v>
      </c>
      <c r="T166">
        <f ca="1">$L52-#REF!</f>
        <v>0</v>
      </c>
      <c r="U166">
        <f ca="1">$L53-#REF!</f>
        <v>0.15517241379310331</v>
      </c>
      <c r="V166">
        <f ca="1">$L54-#REF!</f>
        <v>-7.1905907511360612E-2</v>
      </c>
      <c r="W166">
        <f ca="1">$L55-#REF!</f>
        <v>-0.12042234696605203</v>
      </c>
      <c r="X166">
        <f ca="1">$L56-#REF!</f>
        <v>-0.28227746591820374</v>
      </c>
    </row>
    <row r="167" spans="1:24" x14ac:dyDescent="0.25">
      <c r="A167">
        <f ca="1">$L33-#REF!</f>
        <v>-0.18247067816560913</v>
      </c>
      <c r="B167">
        <f ca="1">$L34-#REF!</f>
        <v>-0.30307240300698279</v>
      </c>
      <c r="C167">
        <f ca="1">$L35-#REF!</f>
        <v>-0.34119078771507749</v>
      </c>
      <c r="D167">
        <f ca="1">$L36-#REF!</f>
        <v>-0.48423116063347349</v>
      </c>
      <c r="E167">
        <f ca="1">$L37-#REF!</f>
        <v>-0.55106524665044054</v>
      </c>
      <c r="F167">
        <f ca="1">$L38-#REF!</f>
        <v>-0.47454475536609492</v>
      </c>
      <c r="G167">
        <f ca="1">$L39-#REF!</f>
        <v>-0.2523623948939443</v>
      </c>
      <c r="H167">
        <f ca="1">$L40-#REF!</f>
        <v>-4.1127946838492857E-3</v>
      </c>
      <c r="I167">
        <f ca="1">$L41-#REF!</f>
        <v>-8.509311235854855E-3</v>
      </c>
      <c r="J167">
        <f ca="1">$L42-#REF!</f>
        <v>-8.8428602916004073E-2</v>
      </c>
      <c r="K167">
        <f ca="1">$L43-#REF!</f>
        <v>-0.33039646027659364</v>
      </c>
      <c r="L167">
        <f ca="1">$L44-#REF!</f>
        <v>-0.279695831398866</v>
      </c>
      <c r="M167">
        <f ca="1">$L45-#REF!</f>
        <v>-0.172601377809667</v>
      </c>
      <c r="N167">
        <f ca="1">$L46-#REF!</f>
        <v>0.11324723195317887</v>
      </c>
      <c r="O167">
        <f ca="1">$L47-#REF!</f>
        <v>-2.3670845115997707E-2</v>
      </c>
      <c r="P167">
        <f ca="1">$L48-#REF!</f>
        <v>4.8560990822419381E-3</v>
      </c>
      <c r="Q167">
        <f ca="1">$L49-#REF!</f>
        <v>6.8398073505067158E-2</v>
      </c>
      <c r="R167">
        <f ca="1">$L50-#REF!</f>
        <v>-0.18063703766231931</v>
      </c>
      <c r="S167">
        <f ca="1">$L51-#REF!</f>
        <v>1.9977771212313256E-2</v>
      </c>
      <c r="T167">
        <f ca="1">$L52-#REF!</f>
        <v>9.7953216374269125E-2</v>
      </c>
      <c r="U167">
        <f ca="1">$L53-#REF!</f>
        <v>-0.10064153969526868</v>
      </c>
      <c r="V167">
        <f ca="1">$L54-#REF!</f>
        <v>-0.23024264081749413</v>
      </c>
      <c r="W167">
        <f ca="1">$L55-#REF!</f>
        <v>-0.17740589109769889</v>
      </c>
      <c r="X167">
        <f ca="1">$L56-#REF!</f>
        <v>-0.3758107176521896</v>
      </c>
    </row>
    <row r="168" spans="1:24" x14ac:dyDescent="0.25">
      <c r="A168">
        <f ca="1">$L33-#REF!</f>
        <v>-0.66704203563730258</v>
      </c>
      <c r="B168">
        <f ca="1">$L34-#REF!</f>
        <v>-0.74513056259033839</v>
      </c>
      <c r="C168">
        <f ca="1">$L35-#REF!</f>
        <v>-0.78551969508989761</v>
      </c>
      <c r="D168">
        <f ca="1">$L36-#REF!</f>
        <v>-0.77897511271225206</v>
      </c>
      <c r="E168">
        <f ca="1">$L37-#REF!</f>
        <v>-0.74219910967680081</v>
      </c>
      <c r="F168">
        <f ca="1">$L38-#REF!</f>
        <v>-0.63389703677884657</v>
      </c>
      <c r="G168">
        <f ca="1">$L39-#REF!</f>
        <v>-0.51540475256116203</v>
      </c>
      <c r="H168">
        <f ca="1">$L40-#REF!</f>
        <v>-0.26261365676813808</v>
      </c>
      <c r="I168">
        <f ca="1">$L41-#REF!</f>
        <v>-0.24981292487989404</v>
      </c>
      <c r="J168">
        <f ca="1">$L42-#REF!</f>
        <v>-0.25016716918984472</v>
      </c>
      <c r="K168">
        <f ca="1">$L43-#REF!</f>
        <v>-0.35432596488918899</v>
      </c>
      <c r="L168">
        <f ca="1">$L44-#REF!</f>
        <v>-0.33094096551074148</v>
      </c>
      <c r="M168">
        <f ca="1">$L45-#REF!</f>
        <v>-0.2982168348920895</v>
      </c>
      <c r="N168">
        <f ca="1">$L46-#REF!</f>
        <v>-0.28348929020327607</v>
      </c>
      <c r="O168">
        <f ca="1">$L47-#REF!</f>
        <v>-0.3407667764336535</v>
      </c>
      <c r="P168">
        <f ca="1">$L48-#REF!</f>
        <v>-0.3696795307725369</v>
      </c>
      <c r="Q168">
        <f ca="1">$L49-#REF!</f>
        <v>-0.42225231132224939</v>
      </c>
      <c r="R168">
        <f ca="1">$L50-#REF!</f>
        <v>-0.2727023072191902</v>
      </c>
      <c r="S168">
        <f ca="1">$L51-#REF!</f>
        <v>-8.1206039377992312E-2</v>
      </c>
      <c r="T168">
        <f ca="1">$L52-#REF!</f>
        <v>0</v>
      </c>
      <c r="U168">
        <f ca="1">$L53-#REF!</f>
        <v>-7.9364943950587796E-2</v>
      </c>
      <c r="V168">
        <f ca="1">$L54-#REF!</f>
        <v>-0.20985034802878477</v>
      </c>
      <c r="W168">
        <f ca="1">$L55-#REF!</f>
        <v>-0.34280164999849694</v>
      </c>
      <c r="X168">
        <f ca="1">$L56-#REF!</f>
        <v>-0.51985433733970643</v>
      </c>
    </row>
    <row r="169" spans="1:24" x14ac:dyDescent="0.25">
      <c r="A169">
        <f ca="1">$L33-#REF!</f>
        <v>0.25919146283066802</v>
      </c>
      <c r="B169">
        <f ca="1">$L34-#REF!</f>
        <v>0.17873636970991486</v>
      </c>
      <c r="C169">
        <f ca="1">$L35-#REF!</f>
        <v>0.177120468217486</v>
      </c>
      <c r="D169">
        <f ca="1">$L36-#REF!</f>
        <v>0.1795823660050159</v>
      </c>
      <c r="E169">
        <f ca="1">$L37-#REF!</f>
        <v>0.18157782356435168</v>
      </c>
      <c r="F169">
        <f ca="1">$L38-#REF!</f>
        <v>0.21829996297979221</v>
      </c>
      <c r="G169">
        <f ca="1">$L39-#REF!</f>
        <v>0.45463783335725794</v>
      </c>
      <c r="H169">
        <f ca="1">$L40-#REF!</f>
        <v>0.66218394762054322</v>
      </c>
      <c r="I169">
        <f ca="1">$L41-#REF!</f>
        <v>0.68275732552203361</v>
      </c>
      <c r="J169">
        <f ca="1">$L42-#REF!</f>
        <v>0.16133921051618555</v>
      </c>
      <c r="K169">
        <f ca="1">$L43-#REF!</f>
        <v>-0.21242403931841092</v>
      </c>
      <c r="L169">
        <f ca="1">$L44-#REF!</f>
        <v>-0.36741512964448009</v>
      </c>
      <c r="M169">
        <f ca="1">$L45-#REF!</f>
        <v>6.0116464350691179E-2</v>
      </c>
      <c r="N169">
        <f ca="1">$L46-#REF!</f>
        <v>0.63230227197584665</v>
      </c>
      <c r="O169">
        <f ca="1">$L47-#REF!</f>
        <v>0.50497074540134546</v>
      </c>
      <c r="P169">
        <f ca="1">$L48-#REF!</f>
        <v>0.52945606917346366</v>
      </c>
      <c r="Q169">
        <f ca="1">$L49-#REF!</f>
        <v>0.53832400992530127</v>
      </c>
      <c r="R169">
        <f ca="1">$L50-#REF!</f>
        <v>0.66153906207558522</v>
      </c>
      <c r="S169">
        <f ca="1">$L51-#REF!</f>
        <v>0.8096639651628692</v>
      </c>
      <c r="T169">
        <f ca="1">$L52-#REF!</f>
        <v>0.89502018842530284</v>
      </c>
      <c r="U169">
        <f ca="1">$L53-#REF!</f>
        <v>0.7910139111795631</v>
      </c>
      <c r="V169">
        <f ca="1">$L54-#REF!</f>
        <v>0.64129325365174306</v>
      </c>
      <c r="W169">
        <f ca="1">$L55-#REF!</f>
        <v>0.52080273050116144</v>
      </c>
      <c r="X169">
        <f ca="1">$L56-#REF!</f>
        <v>0.35558287399853866</v>
      </c>
    </row>
    <row r="170" spans="1:24" x14ac:dyDescent="0.25">
      <c r="A170">
        <f ca="1">$L33-#REF!</f>
        <v>-0.61921475264814485</v>
      </c>
      <c r="B170">
        <f ca="1">$L34-#REF!</f>
        <v>-0.50417694397003099</v>
      </c>
      <c r="C170">
        <f ca="1">$L35-#REF!</f>
        <v>-0.41183161179936312</v>
      </c>
      <c r="D170">
        <f ca="1">$L36-#REF!</f>
        <v>-0.51374468288463582</v>
      </c>
      <c r="E170">
        <f ca="1">$L37-#REF!</f>
        <v>-0.44664942927969919</v>
      </c>
      <c r="F170">
        <f ca="1">$L38-#REF!</f>
        <v>-0.44444982715539133</v>
      </c>
      <c r="G170">
        <f ca="1">$L39-#REF!</f>
        <v>-0.51844426623897355</v>
      </c>
      <c r="H170">
        <f ca="1">$L40-#REF!</f>
        <v>9.671480240346142E-3</v>
      </c>
      <c r="I170">
        <f ca="1">$L41-#REF!</f>
        <v>0.14394028503897538</v>
      </c>
      <c r="J170">
        <f ca="1">$L42-#REF!</f>
        <v>-3.997050194951457E-2</v>
      </c>
      <c r="K170">
        <f ca="1">$L43-#REF!</f>
        <v>1.8593770538964938E-2</v>
      </c>
      <c r="L170">
        <f ca="1">$L44-#REF!</f>
        <v>-9.5903760941849714E-2</v>
      </c>
      <c r="M170">
        <f ca="1">$L45-#REF!</f>
        <v>-3.5094957575696806E-2</v>
      </c>
      <c r="N170">
        <f ca="1">$L46-#REF!</f>
        <v>0.19687583086910443</v>
      </c>
      <c r="O170">
        <f ca="1">$L47-#REF!</f>
        <v>0.20473174852816617</v>
      </c>
      <c r="P170">
        <f ca="1">$L48-#REF!</f>
        <v>0.12215931402254998</v>
      </c>
      <c r="Q170">
        <f ca="1">$L49-#REF!</f>
        <v>0.14881851083706554</v>
      </c>
      <c r="R170">
        <f ca="1">$L50-#REF!</f>
        <v>0.25443582058673614</v>
      </c>
      <c r="S170">
        <f ca="1">$L51-#REF!</f>
        <v>0.14653524827545694</v>
      </c>
      <c r="T170">
        <f ca="1">$L52-#REF!</f>
        <v>0.61301827909050377</v>
      </c>
      <c r="U170">
        <f ca="1">$L53-#REF!</f>
        <v>0.49008516561012583</v>
      </c>
      <c r="V170">
        <f ca="1">$L54-#REF!</f>
        <v>0.35777713741393669</v>
      </c>
      <c r="W170">
        <f ca="1">$L55-#REF!</f>
        <v>0.21493623632667269</v>
      </c>
      <c r="X170">
        <f ca="1">$L56-#REF!</f>
        <v>3.1681206540816131E-2</v>
      </c>
    </row>
    <row r="171" spans="1:24" x14ac:dyDescent="0.25">
      <c r="A171">
        <f ca="1">$L33-#REF!</f>
        <v>-0.59621336822408866</v>
      </c>
      <c r="B171">
        <f ca="1">$L34-#REF!</f>
        <v>-0.75628877727598864</v>
      </c>
      <c r="C171">
        <f ca="1">$L35-#REF!</f>
        <v>-0.77540131403086698</v>
      </c>
      <c r="D171">
        <f ca="1">$L36-#REF!</f>
        <v>-0.78101478636446764</v>
      </c>
      <c r="E171">
        <f ca="1">$L37-#REF!</f>
        <v>-0.79083132852178561</v>
      </c>
      <c r="F171">
        <f ca="1">$L38-#REF!</f>
        <v>-0.65729329337779085</v>
      </c>
      <c r="G171">
        <f ca="1">$L39-#REF!</f>
        <v>-0.40002321360739468</v>
      </c>
      <c r="H171">
        <f ca="1">$L40-#REF!</f>
        <v>-0.29504846719846922</v>
      </c>
      <c r="I171">
        <f ca="1">$L41-#REF!</f>
        <v>-0.25997129953994846</v>
      </c>
      <c r="J171">
        <f ca="1">$L42-#REF!</f>
        <v>-0.34135257952419129</v>
      </c>
      <c r="K171">
        <f ca="1">$L43-#REF!</f>
        <v>-0.35232628483799722</v>
      </c>
      <c r="L171">
        <f ca="1">$L44-#REF!</f>
        <v>-0.26215197174974336</v>
      </c>
      <c r="M171">
        <f ca="1">$L45-#REF!</f>
        <v>-0.16967740120148</v>
      </c>
      <c r="N171">
        <f ca="1">$L46-#REF!</f>
        <v>-0.28148961015208429</v>
      </c>
      <c r="O171">
        <f ca="1">$L47-#REF!</f>
        <v>-0.34384628371248893</v>
      </c>
      <c r="P171">
        <f ca="1">$L48-#REF!</f>
        <v>-0.32116729273062372</v>
      </c>
      <c r="Q171">
        <f ca="1">$L49-#REF!</f>
        <v>-0.30587093234288609</v>
      </c>
      <c r="R171">
        <f ca="1">$L50-#REF!</f>
        <v>-0.28590019555705626</v>
      </c>
      <c r="S171">
        <f ca="1">$L51-#REF!</f>
        <v>-9.8443281419265727E-2</v>
      </c>
      <c r="T171">
        <f ca="1">$L52-#REF!</f>
        <v>1.3157894736842146E-2</v>
      </c>
      <c r="U171">
        <f ca="1">$L53-#REF!</f>
        <v>4.4095302409994375E-2</v>
      </c>
      <c r="V171">
        <f ca="1">$L54-#REF!</f>
        <v>-0.16737714374147084</v>
      </c>
      <c r="W171">
        <f ca="1">$L55-#REF!</f>
        <v>-0.34992051098073984</v>
      </c>
      <c r="X171">
        <f ca="1">$L56-#REF!</f>
        <v>-0.52493352466973353</v>
      </c>
    </row>
    <row r="172" spans="1:24" x14ac:dyDescent="0.25">
      <c r="A172">
        <f ca="1">$L33-#REF!</f>
        <v>0.15251181844500619</v>
      </c>
      <c r="B172">
        <f ca="1">$L34-#REF!</f>
        <v>7.8304193039072351E-2</v>
      </c>
      <c r="C172">
        <f ca="1">$L35-#REF!</f>
        <v>6.3805266434136282E-2</v>
      </c>
      <c r="D172">
        <f ca="1">$L36-#REF!</f>
        <v>5.35781839505933E-2</v>
      </c>
      <c r="E172">
        <f ca="1">$L37-#REF!</f>
        <v>5.807293906760308E-2</v>
      </c>
      <c r="F172">
        <f ca="1">$L38-#REF!</f>
        <v>9.3738698366275158E-2</v>
      </c>
      <c r="G172">
        <f ca="1">$L39-#REF!</f>
        <v>0.26240925163876577</v>
      </c>
      <c r="H172">
        <f ca="1">$L40-#REF!</f>
        <v>0.32039802099433107</v>
      </c>
      <c r="I172">
        <f ca="1">$L41-#REF!</f>
        <v>-0.14095836929044925</v>
      </c>
      <c r="J172">
        <f ca="1">$L42-#REF!</f>
        <v>-0.34135257952419129</v>
      </c>
      <c r="K172">
        <f ca="1">$L43-#REF!</f>
        <v>-0.36364784132436878</v>
      </c>
      <c r="L172">
        <f ca="1">$L44-#REF!</f>
        <v>-0.2947507697828885</v>
      </c>
      <c r="M172">
        <f ca="1">$L45-#REF!</f>
        <v>-0.26088725975790561</v>
      </c>
      <c r="N172">
        <f ca="1">$L46-#REF!</f>
        <v>-0.24667506513903259</v>
      </c>
      <c r="O172">
        <f ca="1">$L47-#REF!</f>
        <v>-0.31411581567388036</v>
      </c>
      <c r="P172">
        <f ca="1">$L48-#REF!</f>
        <v>-0.37038419311306769</v>
      </c>
      <c r="Q172">
        <f ca="1">$L49-#REF!</f>
        <v>-0.34056406656251825</v>
      </c>
      <c r="R172">
        <f ca="1">$L50-#REF!</f>
        <v>-0.25339245561897572</v>
      </c>
      <c r="S172">
        <f ca="1">$L51-#REF!</f>
        <v>1.1812895354849418E-2</v>
      </c>
      <c r="T172">
        <f ca="1">$L52-#REF!</f>
        <v>0.15686274509803921</v>
      </c>
      <c r="U172">
        <f ca="1">$L53-#REF!</f>
        <v>7.3522243465054316E-2</v>
      </c>
      <c r="V172">
        <f ca="1">$L54-#REF!</f>
        <v>-8.4848156914541839E-2</v>
      </c>
      <c r="W172">
        <f ca="1">$L55-#REF!</f>
        <v>0.26620891292504539</v>
      </c>
      <c r="X172">
        <f ca="1">$L56-#REF!</f>
        <v>0.20239300965916818</v>
      </c>
    </row>
    <row r="173" spans="1:24" x14ac:dyDescent="0.25">
      <c r="A173">
        <f ca="1">$L33-#REF!</f>
        <v>0.22406454618811006</v>
      </c>
      <c r="B173">
        <f ca="1">$L34-#REF!</f>
        <v>0.1429365055572627</v>
      </c>
      <c r="C173">
        <f ca="1">$L35-#REF!</f>
        <v>0.11798284730705719</v>
      </c>
      <c r="D173">
        <f ca="1">$L36-#REF!</f>
        <v>0.11821049646878365</v>
      </c>
      <c r="E173">
        <f ca="1">$L37-#REF!</f>
        <v>0.12155184904830785</v>
      </c>
      <c r="F173">
        <f ca="1">$L38-#REF!</f>
        <v>0.1641528453334733</v>
      </c>
      <c r="G173">
        <f ca="1">$L39-#REF!</f>
        <v>0.39160246273298904</v>
      </c>
      <c r="H173">
        <f ca="1">$L40-#REF!</f>
        <v>0.59950391843852047</v>
      </c>
      <c r="I173">
        <f ca="1">$L41-#REF!</f>
        <v>0.62492786425739544</v>
      </c>
      <c r="J173">
        <f ca="1">$L42-#REF!</f>
        <v>0.57453527094309842</v>
      </c>
      <c r="K173">
        <f ca="1">$L43-#REF!</f>
        <v>0.53724577615560831</v>
      </c>
      <c r="L173">
        <f ca="1">$L44-#REF!</f>
        <v>0.54146337502841713</v>
      </c>
      <c r="M173">
        <f ca="1">$L45-#REF!</f>
        <v>0.61579972619645407</v>
      </c>
      <c r="N173">
        <f ca="1">$L46-#REF!</f>
        <v>0.60925067514058662</v>
      </c>
      <c r="O173">
        <f ca="1">$L47-#REF!</f>
        <v>0.53139965824520907</v>
      </c>
      <c r="P173">
        <f ca="1">$L48-#REF!</f>
        <v>0.47162660790882543</v>
      </c>
      <c r="Q173">
        <f ca="1">$L49-#REF!</f>
        <v>0.27983983991486111</v>
      </c>
      <c r="R173">
        <f ca="1">$L50-#REF!</f>
        <v>-0.30403841493728245</v>
      </c>
      <c r="S173">
        <f ca="1">$L51-#REF!</f>
        <v>-0.11160117615610787</v>
      </c>
      <c r="T173">
        <f ca="1">$L52-#REF!</f>
        <v>5.8411214953271173E-3</v>
      </c>
      <c r="U173">
        <f ca="1">$L53-#REF!</f>
        <v>-9.3632193900876182E-2</v>
      </c>
      <c r="V173">
        <f ca="1">$L54-#REF!</f>
        <v>-0.24281983926532713</v>
      </c>
      <c r="W173">
        <f ca="1">$L55-#REF!</f>
        <v>0.49175435375118348</v>
      </c>
      <c r="X173">
        <f ca="1">$L56-#REF!</f>
        <v>0.37429175816351773</v>
      </c>
    </row>
    <row r="174" spans="1:24" x14ac:dyDescent="0.25">
      <c r="A174">
        <f ca="1">$L33-#REF!</f>
        <v>0.22416643432888878</v>
      </c>
      <c r="B174">
        <f ca="1">$L34-#REF!</f>
        <v>0.14841473778406289</v>
      </c>
      <c r="C174">
        <f ca="1">$L35-#REF!</f>
        <v>0.13139300150708177</v>
      </c>
      <c r="D174">
        <f ca="1">$L36-#REF!</f>
        <v>0.12697427230370811</v>
      </c>
      <c r="E174">
        <f ca="1">$L37-#REF!</f>
        <v>0.1273287670576648</v>
      </c>
      <c r="F174">
        <f ca="1">$L38-#REF!</f>
        <v>0.1717483968693323</v>
      </c>
      <c r="G174">
        <f ca="1">$L39-#REF!</f>
        <v>0.40270268716604435</v>
      </c>
      <c r="H174">
        <f ca="1">$L40-#REF!</f>
        <v>0.6120445341220363</v>
      </c>
      <c r="I174">
        <f ca="1">$L41-#REF!</f>
        <v>0.62709403404490982</v>
      </c>
      <c r="J174">
        <f ca="1">$L42-#REF!</f>
        <v>0.56396402740531881</v>
      </c>
      <c r="K174">
        <f ca="1">$L43-#REF!</f>
        <v>0.31938659952344406</v>
      </c>
      <c r="L174">
        <f ca="1">$L44-#REF!</f>
        <v>0.26221449998514951</v>
      </c>
      <c r="M174">
        <f ca="1">$L45-#REF!</f>
        <v>0.58763254031898782</v>
      </c>
      <c r="N174">
        <f ca="1">$L46-#REF!</f>
        <v>0.54673462426909414</v>
      </c>
      <c r="O174">
        <f ca="1">$L47-#REF!</f>
        <v>0.43985804880338858</v>
      </c>
      <c r="P174">
        <f ca="1">$L48-#REF!</f>
        <v>9.2669719153926411E-2</v>
      </c>
      <c r="Q174">
        <f ca="1">$L49-#REF!</f>
        <v>-0.43744987971130711</v>
      </c>
      <c r="R174">
        <f ca="1">$L50-#REF!</f>
        <v>0.36998234232887722</v>
      </c>
      <c r="S174">
        <f ca="1">$L51-#REF!</f>
        <v>5.9545777248910081E-2</v>
      </c>
      <c r="T174">
        <f ca="1">$L52-#REF!</f>
        <v>0.16457586618876929</v>
      </c>
      <c r="U174">
        <f ca="1">$L53-#REF!</f>
        <v>0.40951377691166085</v>
      </c>
      <c r="V174">
        <f ca="1">$L54-#REF!</f>
        <v>0.6246432297729605</v>
      </c>
      <c r="W174">
        <f ca="1">$L55-#REF!</f>
        <v>0.54461196716803717</v>
      </c>
      <c r="X174">
        <f ca="1">$L56-#REF!</f>
        <v>0.38215947665077193</v>
      </c>
    </row>
    <row r="175" spans="1:24" x14ac:dyDescent="0.25">
      <c r="A175">
        <f ca="1">$L33-#REF!</f>
        <v>-0.30177716033347007</v>
      </c>
      <c r="B175">
        <f ca="1">$L34-#REF!</f>
        <v>-0.45489268140250216</v>
      </c>
      <c r="C175">
        <f ca="1">$L35-#REF!</f>
        <v>-0.4020177377191958</v>
      </c>
      <c r="D175">
        <f ca="1">$L36-#REF!</f>
        <v>-0.45770945731414225</v>
      </c>
      <c r="E175">
        <f ca="1">$L37-#REF!</f>
        <v>-0.43089392633086221</v>
      </c>
      <c r="F175">
        <f ca="1">$L38-#REF!</f>
        <v>-0.40041577093318165</v>
      </c>
      <c r="G175">
        <f ca="1">$L39-#REF!</f>
        <v>-0.1694614806364696</v>
      </c>
      <c r="H175">
        <f ca="1">$L40-#REF!</f>
        <v>5.0166095028694957E-2</v>
      </c>
      <c r="I175">
        <f ca="1">$L41-#REF!</f>
        <v>5.4870970454286017E-2</v>
      </c>
      <c r="J175">
        <f ca="1">$L42-#REF!</f>
        <v>3.2669329708985506E-2</v>
      </c>
      <c r="K175">
        <f ca="1">$L43-#REF!</f>
        <v>-5.7828302793684561E-2</v>
      </c>
      <c r="L175">
        <f ca="1">$L44-#REF!</f>
        <v>1.9126341404033242E-2</v>
      </c>
      <c r="M175">
        <f ca="1">$L45-#REF!</f>
        <v>1.3297642040427604E-2</v>
      </c>
      <c r="N175">
        <f ca="1">$L46-#REF!</f>
        <v>8.0301016649661827E-2</v>
      </c>
      <c r="O175">
        <f ca="1">$L47-#REF!</f>
        <v>-7.1895867766520682E-2</v>
      </c>
      <c r="P175">
        <f ca="1">$L48-#REF!</f>
        <v>-5.1481929086772293E-2</v>
      </c>
      <c r="Q175">
        <f ca="1">$L49-#REF!</f>
        <v>-0.10881138205872487</v>
      </c>
      <c r="R175">
        <f ca="1">$L50-#REF!</f>
        <v>-0.26996246390397982</v>
      </c>
      <c r="S175">
        <f ca="1">$L51-#REF!</f>
        <v>-3.4918860037171928E-2</v>
      </c>
      <c r="T175">
        <f ca="1">$L52-#REF!</f>
        <v>0</v>
      </c>
      <c r="U175">
        <f ca="1">$L53-#REF!</f>
        <v>-1.9264387895581603E-2</v>
      </c>
      <c r="V175">
        <f ca="1">$L54-#REF!</f>
        <v>-0.24006473125485517</v>
      </c>
      <c r="W175">
        <f ca="1">$L55-#REF!</f>
        <v>-0.29485914865473695</v>
      </c>
      <c r="X175">
        <f ca="1">$L56-#REF!</f>
        <v>-0.2313621549308324</v>
      </c>
    </row>
    <row r="176" spans="1:24" x14ac:dyDescent="0.25">
      <c r="A176">
        <f ca="1">$L33-#REF!</f>
        <v>0.207846008468344</v>
      </c>
      <c r="B176">
        <f ca="1">$L34-#REF!</f>
        <v>0.13794341217800177</v>
      </c>
      <c r="C176">
        <f ca="1">$L35-#REF!</f>
        <v>0.10292816260740777</v>
      </c>
      <c r="D176">
        <f ca="1">$L36-#REF!</f>
        <v>0.10292741244405969</v>
      </c>
      <c r="E176">
        <f ca="1">$L37-#REF!</f>
        <v>0.11281694088887856</v>
      </c>
      <c r="F176">
        <f ca="1">$L38-#REF!</f>
        <v>0.15612062026506274</v>
      </c>
      <c r="G176">
        <f ca="1">$L39-#REF!</f>
        <v>0.37959128100143802</v>
      </c>
      <c r="H176">
        <f ca="1">$L40-#REF!</f>
        <v>0.60292553703568952</v>
      </c>
      <c r="I176">
        <f ca="1">$L41-#REF!</f>
        <v>0.62390935626232613</v>
      </c>
      <c r="J176">
        <f ca="1">$L42-#REF!</f>
        <v>0.5585538751063045</v>
      </c>
      <c r="K176">
        <f ca="1">$L43-#REF!</f>
        <v>0.52874800987915116</v>
      </c>
      <c r="L176">
        <f ca="1">$L44-#REF!</f>
        <v>0.33417514163709144</v>
      </c>
      <c r="M176">
        <f ca="1">$L45-#REF!</f>
        <v>0.35543214534964995</v>
      </c>
      <c r="N176">
        <f ca="1">$L46-#REF!</f>
        <v>0.47329843573438118</v>
      </c>
      <c r="O176">
        <f ca="1">$L47-#REF!</f>
        <v>-6.058844313349232E-2</v>
      </c>
      <c r="P176">
        <f ca="1">$L48-#REF!</f>
        <v>-0.43958834536220259</v>
      </c>
      <c r="Q176">
        <f ca="1">$L49-#REF!</f>
        <v>0.45497294535885191</v>
      </c>
      <c r="R176">
        <f ca="1">$L50-#REF!</f>
        <v>0.58862592329479746</v>
      </c>
      <c r="S176">
        <f ca="1">$L51-#REF!</f>
        <v>0.79111163955951425</v>
      </c>
      <c r="T176">
        <f ca="1">$L52-#REF!</f>
        <v>0.8905519176800748</v>
      </c>
      <c r="U176">
        <f ca="1">$L53-#REF!</f>
        <v>0.63088324982764998</v>
      </c>
      <c r="V176">
        <f ca="1">$L54-#REF!</f>
        <v>0.65732375724814074</v>
      </c>
      <c r="W176">
        <f ca="1">$L55-#REF!</f>
        <v>0.47409110833884072</v>
      </c>
      <c r="X176">
        <f ca="1">$L56-#REF!</f>
        <v>0.34871868349333074</v>
      </c>
    </row>
    <row r="177" spans="1:24" x14ac:dyDescent="0.25">
      <c r="A177">
        <f ca="1">$L33-#REF!</f>
        <v>0.13824558376620541</v>
      </c>
      <c r="B177">
        <f ca="1">$L34-#REF!</f>
        <v>0.15700777365127461</v>
      </c>
      <c r="C177">
        <f ca="1">$L35-#REF!</f>
        <v>0.15106757498640722</v>
      </c>
      <c r="D177">
        <f ca="1">$L36-#REF!</f>
        <v>0.14106332328946955</v>
      </c>
      <c r="E177">
        <f ca="1">$L37-#REF!</f>
        <v>0.15757701395900472</v>
      </c>
      <c r="F177">
        <f ca="1">$L38-#REF!</f>
        <v>0.18803283753676225</v>
      </c>
      <c r="G177">
        <f ca="1">$L39-#REF!</f>
        <v>0.42996407624181676</v>
      </c>
      <c r="H177">
        <f ca="1">$L40-#REF!</f>
        <v>0.63690889602297618</v>
      </c>
      <c r="I177">
        <f ca="1">$L41-#REF!</f>
        <v>0.65224199989964948</v>
      </c>
      <c r="J177">
        <f ca="1">$L42-#REF!</f>
        <v>-0.34135257952419129</v>
      </c>
      <c r="K177">
        <f ca="1">$L43-#REF!</f>
        <v>0.28985408375637572</v>
      </c>
      <c r="L177">
        <f ca="1">$L44-#REF!</f>
        <v>0.27912713160689201</v>
      </c>
      <c r="M177">
        <f ca="1">$L45-#REF!</f>
        <v>0.36284903013481906</v>
      </c>
      <c r="N177">
        <f ca="1">$L46-#REF!</f>
        <v>0.34861611519311186</v>
      </c>
      <c r="O177">
        <f ca="1">$L47-#REF!</f>
        <v>0.28737157982671035</v>
      </c>
      <c r="P177">
        <f ca="1">$L48-#REF!</f>
        <v>0.24427554047753397</v>
      </c>
      <c r="Q177">
        <f ca="1">$L49-#REF!</f>
        <v>0.31556878110098707</v>
      </c>
      <c r="R177">
        <f ca="1">$L50-#REF!</f>
        <v>0.43860728609988525</v>
      </c>
      <c r="S177">
        <f ca="1">$L51-#REF!</f>
        <v>0.52396413668692177</v>
      </c>
      <c r="T177">
        <f ca="1">$L52-#REF!</f>
        <v>0.60812294182217341</v>
      </c>
      <c r="U177">
        <f ca="1">$L53-#REF!</f>
        <v>0.4613782188118663</v>
      </c>
      <c r="V177">
        <f ca="1">$L54-#REF!</f>
        <v>-0.22876139470917545</v>
      </c>
      <c r="W177">
        <f ca="1">$L55-#REF!</f>
        <v>-0.16986967037758538</v>
      </c>
      <c r="X177">
        <f ca="1">$L56-#REF!</f>
        <v>-0.48101128768319473</v>
      </c>
    </row>
    <row r="178" spans="1:24" x14ac:dyDescent="0.25">
      <c r="A178">
        <f ca="1">$L33-#REF!</f>
        <v>-0.34947565617537185</v>
      </c>
      <c r="B178">
        <f ca="1">$L34-#REF!</f>
        <v>-0.39754584556654982</v>
      </c>
      <c r="C178">
        <f ca="1">$L35-#REF!</f>
        <v>-0.41665838232142816</v>
      </c>
      <c r="D178">
        <f ca="1">$L36-#REF!</f>
        <v>-0.43053631746494614</v>
      </c>
      <c r="E178">
        <f ca="1">$L37-#REF!</f>
        <v>-0.43545942769533941</v>
      </c>
      <c r="F178">
        <f ca="1">$L38-#REF!</f>
        <v>-0.37749773008940463</v>
      </c>
      <c r="G178">
        <f ca="1">$L39-#REF!</f>
        <v>-0.32836162161087445</v>
      </c>
      <c r="H178">
        <f ca="1">$L40-#REF!</f>
        <v>-0.13465264292704693</v>
      </c>
      <c r="I178">
        <f ca="1">$L41-#REF!</f>
        <v>-0.11273337000536821</v>
      </c>
      <c r="J178">
        <f ca="1">$L42-#REF!</f>
        <v>5.7548584923375889E-3</v>
      </c>
      <c r="K178">
        <f ca="1">$L43-#REF!</f>
        <v>-9.7650338774491252E-2</v>
      </c>
      <c r="L178">
        <f ca="1">$L44-#REF!</f>
        <v>-3.7787660081164409E-3</v>
      </c>
      <c r="M178">
        <f ca="1">$L45-#REF!</f>
        <v>-0.13596709237155402</v>
      </c>
      <c r="N178">
        <f ca="1">$L46-#REF!</f>
        <v>-0.20036738309684288</v>
      </c>
      <c r="O178">
        <f ca="1">$L47-#REF!</f>
        <v>-3.6212529906486379E-2</v>
      </c>
      <c r="P178">
        <f ca="1">$L48-#REF!</f>
        <v>-9.2480907345673713E-2</v>
      </c>
      <c r="Q178">
        <f ca="1">$L49-#REF!</f>
        <v>-0.14819368136419964</v>
      </c>
      <c r="R178">
        <f ca="1">$L50-#REF!</f>
        <v>1.8336017461190179E-3</v>
      </c>
      <c r="S178">
        <f ca="1">$L51-#REF!</f>
        <v>-2.8956548056934373E-2</v>
      </c>
      <c r="T178">
        <f ca="1">$L52-#REF!</f>
        <v>6.6115702479338734E-2</v>
      </c>
      <c r="U178">
        <f ca="1">$L53-#REF!</f>
        <v>-0.10064153969526868</v>
      </c>
      <c r="V178">
        <f ca="1">$L54-#REF!</f>
        <v>0.1007829258540055</v>
      </c>
      <c r="W178">
        <f ca="1">$L55-#REF!</f>
        <v>-0.10350902772715131</v>
      </c>
      <c r="X178">
        <f ca="1">$L56-#REF!</f>
        <v>-0.17445505577021209</v>
      </c>
    </row>
    <row r="179" spans="1:24" x14ac:dyDescent="0.25">
      <c r="A179">
        <f ca="1">$L33-#REF!</f>
        <v>-0.64985709292044502</v>
      </c>
      <c r="B179">
        <f ca="1">$L34-#REF!</f>
        <v>-0.57713897970513861</v>
      </c>
      <c r="C179">
        <f ca="1">$L35-#REF!</f>
        <v>-0.40394382415232455</v>
      </c>
      <c r="D179">
        <f ca="1">$L36-#REF!</f>
        <v>-0.75571114263977146</v>
      </c>
      <c r="E179">
        <f ca="1">$L37-#REF!</f>
        <v>-0.21390825159870869</v>
      </c>
      <c r="F179">
        <f ca="1">$L38-#REF!</f>
        <v>-0.71093701807414722</v>
      </c>
      <c r="G179">
        <f ca="1">$L39-#REF!</f>
        <v>-0.51844426623897355</v>
      </c>
      <c r="H179">
        <f ca="1">$L40-#REF!</f>
        <v>0.307178253449304</v>
      </c>
      <c r="I179">
        <f ca="1">$L41-#REF!</f>
        <v>-0.28628708901363265</v>
      </c>
      <c r="J179">
        <f ca="1">$L42-#REF!</f>
        <v>-0.22596796413957598</v>
      </c>
      <c r="K179">
        <f ca="1">$L43-#REF!</f>
        <v>8.2896387226780055E-2</v>
      </c>
      <c r="L179">
        <f ca="1">$L44-#REF!</f>
        <v>-0.32895359118294176</v>
      </c>
      <c r="M179">
        <f ca="1">$L45-#REF!</f>
        <v>0.2756667283531759</v>
      </c>
      <c r="N179">
        <f ca="1">$L46-#REF!</f>
        <v>-0.26934386116423015</v>
      </c>
      <c r="O179">
        <f ca="1">$L47-#REF!</f>
        <v>-0.38331996792301526</v>
      </c>
      <c r="P179">
        <f ca="1">$L48-#REF!</f>
        <v>0.13733473156087433</v>
      </c>
      <c r="Q179">
        <f ca="1">$L49-#REF!</f>
        <v>-0.39898834124976879</v>
      </c>
      <c r="R179">
        <f ca="1">$L50-#REF!</f>
        <v>-4.52367733843273E-3</v>
      </c>
      <c r="S179">
        <f ca="1">$L51-#REF!</f>
        <v>0.15762959307466129</v>
      </c>
      <c r="T179">
        <f ca="1">$L52-#REF!</f>
        <v>3.8461538461538325E-2</v>
      </c>
      <c r="U179">
        <f ca="1">$L53-#REF!</f>
        <v>0.47628153722780825</v>
      </c>
      <c r="V179">
        <f ca="1">$L54-#REF!</f>
        <v>-0.24632451216252338</v>
      </c>
      <c r="W179">
        <f ca="1">$L55-#REF!</f>
        <v>-0.37623630045442402</v>
      </c>
      <c r="X179">
        <f ca="1">$L56-#REF!</f>
        <v>3.8831657516501195E-2</v>
      </c>
    </row>
    <row r="180" spans="1:24" x14ac:dyDescent="0.25">
      <c r="A180">
        <f ca="1">$L33-#REF!</f>
        <v>-0.13870031077129635</v>
      </c>
      <c r="B180">
        <f ca="1">$L34-#REF!</f>
        <v>-3.2805450638784955E-2</v>
      </c>
      <c r="C180">
        <f ca="1">$L35-#REF!</f>
        <v>4.7318653827710722E-2</v>
      </c>
      <c r="D180">
        <f ca="1">$L36-#REF!</f>
        <v>1.1170830349071875E-2</v>
      </c>
      <c r="E180">
        <f ca="1">$L37-#REF!</f>
        <v>7.7489282165237289E-2</v>
      </c>
      <c r="F180">
        <f ca="1">$L38-#REF!</f>
        <v>3.6860985449047229E-2</v>
      </c>
      <c r="G180">
        <f ca="1">$L39-#REF!</f>
        <v>0.14758626811217151</v>
      </c>
      <c r="H180">
        <f ca="1">$L40-#REF!</f>
        <v>6.9656233484535979E-2</v>
      </c>
      <c r="I180">
        <f ca="1">$L41-#REF!</f>
        <v>0.22707168961232155</v>
      </c>
      <c r="J180">
        <f ca="1">$L42-#REF!</f>
        <v>0.26551764948344231</v>
      </c>
      <c r="K180">
        <f ca="1">$L43-#REF!</f>
        <v>0.29120525393259344</v>
      </c>
      <c r="L180">
        <f ca="1">$L44-#REF!</f>
        <v>0.34632532837078711</v>
      </c>
      <c r="M180">
        <f ca="1">$L45-#REF!</f>
        <v>-0.30125634856990102</v>
      </c>
      <c r="N180">
        <f ca="1">$L46-#REF!</f>
        <v>0.35440834083224682</v>
      </c>
      <c r="O180">
        <f ca="1">$L47-#REF!</f>
        <v>0.21019148245866415</v>
      </c>
      <c r="P180">
        <f ca="1">$L48-#REF!</f>
        <v>0.27796890654619438</v>
      </c>
      <c r="Q180">
        <f ca="1">$L49-#REF!</f>
        <v>0.2629317996780059</v>
      </c>
      <c r="R180">
        <f ca="1">$L50-#REF!</f>
        <v>-0.12710148121394649</v>
      </c>
      <c r="S180">
        <f ca="1">$L51-#REF!</f>
        <v>0.35213928185915933</v>
      </c>
      <c r="T180">
        <f ca="1">$L52-#REF!</f>
        <v>0.45610687022900775</v>
      </c>
      <c r="U180">
        <f ca="1">$L53-#REF!</f>
        <v>0.4814195290070214</v>
      </c>
      <c r="V180">
        <f ca="1">$L54-#REF!</f>
        <v>0.28802663287564456</v>
      </c>
      <c r="W180">
        <f ca="1">$L55-#REF!</f>
        <v>-7.0892789004042278E-2</v>
      </c>
      <c r="X180">
        <f ca="1">$L56-#REF!</f>
        <v>-1.5190656047797069E-2</v>
      </c>
    </row>
    <row r="181" spans="1:24" x14ac:dyDescent="0.25">
      <c r="A181">
        <f ca="1">$L33-#REF!</f>
        <v>-0.36756391440085129</v>
      </c>
      <c r="B181">
        <f ca="1">$L34-#REF!</f>
        <v>-0.71284289842792525</v>
      </c>
      <c r="C181">
        <f ca="1">$L35-#REF!</f>
        <v>-0.68006864272997336</v>
      </c>
      <c r="D181">
        <f ca="1">$L36-#REF!</f>
        <v>-0.50171985091263049</v>
      </c>
      <c r="E181">
        <f ca="1">$L37-#REF!</f>
        <v>-0.71535963040857808</v>
      </c>
      <c r="F181">
        <f ca="1">$L38-#REF!</f>
        <v>-0.43336082068662901</v>
      </c>
      <c r="G181">
        <f ca="1">$L39-#REF!</f>
        <v>-0.47127445491821895</v>
      </c>
      <c r="H181">
        <f ca="1">$L40-#REF!</f>
        <v>-0.23745164495417936</v>
      </c>
      <c r="I181">
        <f ca="1">$L41-#REF!</f>
        <v>1.44876004297112E-3</v>
      </c>
      <c r="J181">
        <f ca="1">$L42-#REF!</f>
        <v>-0.2517299380147574</v>
      </c>
      <c r="K181">
        <f ca="1">$L43-#REF!</f>
        <v>-0.10977414978337952</v>
      </c>
      <c r="L181">
        <f ca="1">$L44-#REF!</f>
        <v>-0.2777924881350462</v>
      </c>
      <c r="M181">
        <f ca="1">$L45-#REF!</f>
        <v>-3.7105405173674666E-2</v>
      </c>
      <c r="N181">
        <f ca="1">$L46-#REF!</f>
        <v>-0.18988087132388165</v>
      </c>
      <c r="O181">
        <f ca="1">$L47-#REF!</f>
        <v>-0.38331996792301526</v>
      </c>
      <c r="P181">
        <f ca="1">$L48-#REF!</f>
        <v>-0.10468268498484401</v>
      </c>
      <c r="Q181">
        <f ca="1">$L49-#REF!</f>
        <v>-0.38556308725847699</v>
      </c>
      <c r="R181">
        <f ca="1">$L50-#REF!</f>
        <v>-1.5046173709985733E-2</v>
      </c>
      <c r="S181">
        <f ca="1">$L51-#REF!</f>
        <v>-1.726155351459846E-2</v>
      </c>
      <c r="T181">
        <f ca="1">$L52-#REF!</f>
        <v>0.24528301886792447</v>
      </c>
      <c r="U181">
        <f ca="1">$L53-#REF!</f>
        <v>7.8490263424670914E-3</v>
      </c>
      <c r="V181">
        <f ca="1">$L54-#REF!</f>
        <v>-0.2038716819738442</v>
      </c>
      <c r="W181">
        <f ca="1">$L55-#REF!</f>
        <v>-6.4915545737442848E-2</v>
      </c>
      <c r="X181">
        <f ca="1">$L56-#REF!</f>
        <v>-0.45318575902921726</v>
      </c>
    </row>
    <row r="182" spans="1:24" x14ac:dyDescent="0.25">
      <c r="A182">
        <f ca="1">$L33-#REF!</f>
        <v>-0.3783497840299585</v>
      </c>
      <c r="B182">
        <f ca="1">$L34-#REF!</f>
        <v>-0.43767097107825137</v>
      </c>
      <c r="C182">
        <f ca="1">$L35-#REF!</f>
        <v>-0.45522587543437576</v>
      </c>
      <c r="D182">
        <f ca="1">$L36-#REF!</f>
        <v>-0.46551224496423815</v>
      </c>
      <c r="E182">
        <f ca="1">$L37-#REF!</f>
        <v>-0.44815220079592888</v>
      </c>
      <c r="F182">
        <f ca="1">$L38-#REF!</f>
        <v>-0.74939855653568554</v>
      </c>
      <c r="G182">
        <f ca="1">$L39-#REF!</f>
        <v>-0.11813273975922278</v>
      </c>
      <c r="H182">
        <f ca="1">$L40-#REF!</f>
        <v>-0.23811290399138607</v>
      </c>
      <c r="I182">
        <f ca="1">$L41-#REF!</f>
        <v>-0.11338989275195044</v>
      </c>
      <c r="J182">
        <f ca="1">$L42-#REF!</f>
        <v>-0.17157064806001687</v>
      </c>
      <c r="K182">
        <f ca="1">$L43-#REF!</f>
        <v>-0.26181964440513927</v>
      </c>
      <c r="L182">
        <f ca="1">$L44-#REF!</f>
        <v>-0.2801877153142619</v>
      </c>
      <c r="M182">
        <f ca="1">$L45-#REF!</f>
        <v>-0.11122519592192592</v>
      </c>
      <c r="N182">
        <f ca="1">$L46-#REF!</f>
        <v>-9.7525025793992803E-2</v>
      </c>
      <c r="O182">
        <f ca="1">$L47-#REF!</f>
        <v>-0.18238538848376296</v>
      </c>
      <c r="P182">
        <f ca="1">$L48-#REF!</f>
        <v>-0.23242323632793471</v>
      </c>
      <c r="Q182">
        <f ca="1">$L49-#REF!</f>
        <v>-0.24430346226582422</v>
      </c>
      <c r="R182">
        <f ca="1">$L50-#REF!</f>
        <v>-0.14243405356656602</v>
      </c>
      <c r="S182">
        <f ca="1">$L51-#REF!</f>
        <v>-1.3470335034612479E-2</v>
      </c>
      <c r="T182">
        <f ca="1">$L52-#REF!</f>
        <v>0.17133956386292837</v>
      </c>
      <c r="U182">
        <f ca="1">$L53-#REF!</f>
        <v>0.11275409893401478</v>
      </c>
      <c r="V182">
        <f ca="1">$L54-#REF!</f>
        <v>-4.8505197520778864E-2</v>
      </c>
      <c r="W182">
        <f ca="1">$L55-#REF!</f>
        <v>-0.1924356774014645</v>
      </c>
      <c r="X182">
        <f ca="1">$L56-#REF!</f>
        <v>-9.8839082957977553E-2</v>
      </c>
    </row>
    <row r="183" spans="1:24" x14ac:dyDescent="0.25">
      <c r="A183">
        <f ca="1">$L33-#REF!</f>
        <v>-2.1651964715316718E-2</v>
      </c>
      <c r="B183">
        <f ca="1">$L34-#REF!</f>
        <v>-0.13981704238320117</v>
      </c>
      <c r="C183">
        <f ca="1">$L35-#REF!</f>
        <v>-0.12189254210104247</v>
      </c>
      <c r="D183">
        <f ca="1">$L36-#REF!</f>
        <v>-0.16454305147168022</v>
      </c>
      <c r="E183">
        <f ca="1">$L37-#REF!</f>
        <v>-0.12416466185511893</v>
      </c>
      <c r="F183">
        <f ca="1">$L38-#REF!</f>
        <v>-0.11976892690605601</v>
      </c>
      <c r="G183">
        <f ca="1">$L39-#REF!</f>
        <v>0.14822240042769314</v>
      </c>
      <c r="H183">
        <f ca="1">$L40-#REF!</f>
        <v>0.32142326769431823</v>
      </c>
      <c r="I183">
        <f ca="1">$L41-#REF!</f>
        <v>0.38037957765303404</v>
      </c>
      <c r="J183">
        <f ca="1">$L42-#REF!</f>
        <v>0.2882770501054383</v>
      </c>
      <c r="K183">
        <f ca="1">$L43-#REF!</f>
        <v>0.28802459235498529</v>
      </c>
      <c r="L183">
        <f ca="1">$L44-#REF!</f>
        <v>-0.330378092607443</v>
      </c>
      <c r="M183">
        <f ca="1">$L45-#REF!</f>
        <v>0.32837328105972857</v>
      </c>
      <c r="N183">
        <f ca="1">$L46-#REF!</f>
        <v>-0.27076836258873138</v>
      </c>
      <c r="O183">
        <f ca="1">$L47-#REF!</f>
        <v>0.24630966170661434</v>
      </c>
      <c r="P183">
        <f ca="1">$L48-#REF!</f>
        <v>0.190041284267427</v>
      </c>
      <c r="Q183">
        <f ca="1">$L49-#REF!</f>
        <v>0.22921678695535957</v>
      </c>
      <c r="R183">
        <f ca="1">$L50-#REF!</f>
        <v>-0.27517894799370335</v>
      </c>
      <c r="S183">
        <f ca="1">$L51-#REF!</f>
        <v>-0.11160117615610787</v>
      </c>
      <c r="T183">
        <f ca="1">$L52-#REF!</f>
        <v>0.66666666666666674</v>
      </c>
      <c r="U183">
        <f ca="1">$L53-#REF!</f>
        <v>-0.10064153969526868</v>
      </c>
      <c r="V183">
        <f ca="1">$L54-#REF!</f>
        <v>-0.24632451216252338</v>
      </c>
      <c r="W183">
        <f ca="1">$L55-#REF!</f>
        <v>0.29043036621224266</v>
      </c>
      <c r="X183">
        <f ca="1">$L56-#REF!</f>
        <v>9.1538210223053862E-2</v>
      </c>
    </row>
    <row r="184" spans="1:24" x14ac:dyDescent="0.25">
      <c r="A184">
        <f ca="1">$L33-#REF!</f>
        <v>-0.68831863138198335</v>
      </c>
      <c r="B184">
        <f ca="1">$L34-#REF!</f>
        <v>-0.75649703172506111</v>
      </c>
      <c r="C184">
        <f ca="1">$L35-#REF!</f>
        <v>-0.76409877711303298</v>
      </c>
      <c r="D184">
        <f ca="1">$L36-#REF!</f>
        <v>-0.77690649405095025</v>
      </c>
      <c r="E184">
        <f ca="1">$L37-#REF!</f>
        <v>-0.7750039903922894</v>
      </c>
      <c r="F184">
        <f ca="1">$L38-#REF!</f>
        <v>-0.74220431193136904</v>
      </c>
      <c r="G184">
        <f ca="1">$L39-#REF!</f>
        <v>-0.50693347487206719</v>
      </c>
      <c r="H184">
        <f ca="1">$L40-#REF!</f>
        <v>-0.29525672164754169</v>
      </c>
      <c r="I184">
        <f ca="1">$L41-#REF!</f>
        <v>-0.26614320412154646</v>
      </c>
      <c r="J184">
        <f ca="1">$L42-#REF!</f>
        <v>-0.33415833491987479</v>
      </c>
      <c r="K184">
        <f ca="1">$L43-#REF!</f>
        <v>-0.37000898078650157</v>
      </c>
      <c r="L184">
        <f ca="1">$L44-#REF!</f>
        <v>-0.36022088504016359</v>
      </c>
      <c r="M184">
        <f ca="1">$L45-#REF!</f>
        <v>-0.27967361475695152</v>
      </c>
      <c r="N184">
        <f ca="1">$L46-#REF!</f>
        <v>-0.28622266581281897</v>
      </c>
      <c r="O184">
        <f ca="1">$L47-#REF!</f>
        <v>-0.3718091765561089</v>
      </c>
      <c r="P184">
        <f ca="1">$L48-#REF!</f>
        <v>-0.42232215831184305</v>
      </c>
      <c r="Q184">
        <f ca="1">$L49-#REF!</f>
        <v>-0.42737793726526396</v>
      </c>
      <c r="R184">
        <f ca="1">$L50-#REF!</f>
        <v>-0.2949497979803809</v>
      </c>
      <c r="S184">
        <f ca="1">$L51-#REF!</f>
        <v>-0.10009038478920151</v>
      </c>
      <c r="T184">
        <f ca="1">$L52-#REF!</f>
        <v>2.8776978417266452E-3</v>
      </c>
      <c r="U184">
        <f ca="1">$L53-#REF!</f>
        <v>-8.4814201565772462E-2</v>
      </c>
      <c r="V184">
        <f ca="1">$L54-#REF!</f>
        <v>-0.23769141863734355</v>
      </c>
      <c r="W184">
        <f ca="1">$L55-#REF!</f>
        <v>-0.36328666016665434</v>
      </c>
      <c r="X184">
        <f ca="1">$L56-#REF!</f>
        <v>-0.52658062803966943</v>
      </c>
    </row>
    <row r="185" spans="1:24" x14ac:dyDescent="0.25">
      <c r="A185">
        <f ca="1">$L33-#REF!</f>
        <v>0.28358563500719453</v>
      </c>
      <c r="B185">
        <f ca="1">$L34-#REF!</f>
        <v>0.19101118438675302</v>
      </c>
      <c r="C185">
        <f ca="1">$L35-#REF!</f>
        <v>0.1812638921688153</v>
      </c>
      <c r="D185">
        <f ca="1">$L36-#REF!</f>
        <v>0.18085333346684834</v>
      </c>
      <c r="E185">
        <f ca="1">$L37-#REF!</f>
        <v>0.18211352059371907</v>
      </c>
      <c r="F185">
        <f ca="1">$L38-#REF!</f>
        <v>0.21730279622185861</v>
      </c>
      <c r="G185">
        <f ca="1">$L39-#REF!</f>
        <v>0.45346000015020438</v>
      </c>
      <c r="H185">
        <f ca="1">$L40-#REF!</f>
        <v>0.66577906990652003</v>
      </c>
      <c r="I185">
        <f ca="1">$L41-#REF!</f>
        <v>0.68769834282819875</v>
      </c>
      <c r="J185">
        <f ca="1">$L42-#REF!</f>
        <v>0.58996896053824366</v>
      </c>
      <c r="K185">
        <f ca="1">$L43-#REF!</f>
        <v>0.56308529301402099</v>
      </c>
      <c r="L185">
        <f ca="1">$L44-#REF!</f>
        <v>0.58575864767081653</v>
      </c>
      <c r="M185">
        <f ca="1">$L45-#REF!</f>
        <v>-0.30125634856990102</v>
      </c>
      <c r="N185">
        <f ca="1">$L46-#REF!</f>
        <v>0.66618003221606292</v>
      </c>
      <c r="O185">
        <f ca="1">$L47-#REF!</f>
        <v>0.52823050033921159</v>
      </c>
      <c r="P185">
        <f ca="1">$L48-#REF!</f>
        <v>0.48653028106859864</v>
      </c>
      <c r="Q185">
        <f ca="1">$L49-#REF!</f>
        <v>0.53549496940419761</v>
      </c>
      <c r="R185">
        <f ca="1">$L50-#REF!</f>
        <v>0.55042709509412946</v>
      </c>
      <c r="S185">
        <f ca="1">$L51-#REF!</f>
        <v>0.8186797811800004</v>
      </c>
      <c r="T185">
        <f ca="1">$L52-#REF!</f>
        <v>0.90946930280957339</v>
      </c>
      <c r="U185">
        <f ca="1">$L53-#REF!</f>
        <v>0.80154368403001752</v>
      </c>
      <c r="V185">
        <f ca="1">$L54-#REF!</f>
        <v>0.6569012942890895</v>
      </c>
      <c r="W185">
        <f ca="1">$L55-#REF!</f>
        <v>0.51554309600759474</v>
      </c>
      <c r="X185">
        <f ca="1">$L56-#REF!</f>
        <v>0.39323012065585922</v>
      </c>
    </row>
    <row r="186" spans="1:24" x14ac:dyDescent="0.25">
      <c r="A186">
        <f ca="1">$L33-#REF!</f>
        <v>0.21202899318348589</v>
      </c>
      <c r="B186">
        <f ca="1">$L34-#REF!</f>
        <v>0.13437719820733146</v>
      </c>
      <c r="C186">
        <f ca="1">$L35-#REF!</f>
        <v>0.1071534215915029</v>
      </c>
      <c r="D186">
        <f ca="1">$L36-#REF!</f>
        <v>0.13050866304701</v>
      </c>
      <c r="E186">
        <f ca="1">$L37-#REF!</f>
        <v>0.14427875259061301</v>
      </c>
      <c r="F186">
        <f ca="1">$L38-#REF!</f>
        <v>0.17412403906106988</v>
      </c>
      <c r="G186">
        <f ca="1">$L39-#REF!</f>
        <v>0.40855457501247489</v>
      </c>
      <c r="H186">
        <f ca="1">$L40-#REF!</f>
        <v>0.6269037191770872</v>
      </c>
      <c r="I186">
        <f ca="1">$L41-#REF!</f>
        <v>0.63839425513468717</v>
      </c>
      <c r="J186">
        <f ca="1">$L42-#REF!</f>
        <v>0.59028125593351444</v>
      </c>
      <c r="K186">
        <f ca="1">$L43-#REF!</f>
        <v>0.36759199289573458</v>
      </c>
      <c r="L186">
        <f ca="1">$L44-#REF!</f>
        <v>0.37418394335667865</v>
      </c>
      <c r="M186">
        <f ca="1">$L45-#REF!</f>
        <v>0.45888270125628672</v>
      </c>
      <c r="N186">
        <f ca="1">$L46-#REF!</f>
        <v>0.47550862123170545</v>
      </c>
      <c r="O186">
        <f ca="1">$L47-#REF!</f>
        <v>0.32583414563434276</v>
      </c>
      <c r="P186">
        <f ca="1">$L48-#REF!</f>
        <v>0.3645831494234289</v>
      </c>
      <c r="Q186">
        <f ca="1">$L49-#REF!</f>
        <v>-0.43744987971130711</v>
      </c>
      <c r="R186">
        <f ca="1">$L50-#REF!</f>
        <v>0.20574461751850637</v>
      </c>
      <c r="S186">
        <f ca="1">$L51-#REF!</f>
        <v>0.46545560252291879</v>
      </c>
      <c r="T186">
        <f ca="1">$L52-#REF!</f>
        <v>0.1633835457705678</v>
      </c>
      <c r="U186">
        <f ca="1">$L53-#REF!</f>
        <v>0.12067943365351452</v>
      </c>
      <c r="V186">
        <f ca="1">$L54-#REF!</f>
        <v>0.57638695944813712</v>
      </c>
      <c r="W186">
        <f ca="1">$L55-#REF!</f>
        <v>0.51252383859540218</v>
      </c>
      <c r="X186">
        <f ca="1">$L56-#REF!</f>
        <v>0.26955632103374871</v>
      </c>
    </row>
    <row r="187" spans="1:24" x14ac:dyDescent="0.25">
      <c r="A187">
        <f ca="1">$L33-#REF!</f>
        <v>0.21308981932224194</v>
      </c>
      <c r="B187">
        <f ca="1">$L34-#REF!</f>
        <v>0.12726694301064342</v>
      </c>
      <c r="C187">
        <f ca="1">$L35-#REF!</f>
        <v>0.12693374897876972</v>
      </c>
      <c r="D187">
        <f ca="1">$L36-#REF!</f>
        <v>0.12601511232592022</v>
      </c>
      <c r="E187">
        <f ca="1">$L37-#REF!</f>
        <v>0.12466162922469326</v>
      </c>
      <c r="F187">
        <f ca="1">$L38-#REF!</f>
        <v>0.15200989416853974</v>
      </c>
      <c r="G187">
        <f ca="1">$L39-#REF!</f>
        <v>0.38296418446525182</v>
      </c>
      <c r="H187">
        <f ca="1">$L40-#REF!</f>
        <v>0.60259176013041638</v>
      </c>
      <c r="I187">
        <f ca="1">$L41-#REF!</f>
        <v>0.24422934291124992</v>
      </c>
      <c r="J187">
        <f ca="1">$L42-#REF!</f>
        <v>-0.26623520863217254</v>
      </c>
      <c r="K187">
        <f ca="1">$L43-#REF!</f>
        <v>0.35844712756625285</v>
      </c>
      <c r="L187">
        <f ca="1">$L44-#REF!</f>
        <v>0.34619989382969829</v>
      </c>
      <c r="M187">
        <f ca="1">$L45-#REF!</f>
        <v>-0.30125634856990102</v>
      </c>
      <c r="N187">
        <f ca="1">$L46-#REF!</f>
        <v>0.60299272243995927</v>
      </c>
      <c r="O187">
        <f ca="1">$L47-#REF!</f>
        <v>0.51808848278121011</v>
      </c>
      <c r="P187">
        <f ca="1">$L48-#REF!</f>
        <v>0.3632285560462481</v>
      </c>
      <c r="Q187">
        <f ca="1">$L49-#REF!</f>
        <v>0.31372382920888064</v>
      </c>
      <c r="R187">
        <f ca="1">$L50-#REF!</f>
        <v>-0.10564321507768892</v>
      </c>
      <c r="S187">
        <f ca="1">$L51-#REF!</f>
        <v>0.47055844825703769</v>
      </c>
      <c r="T187">
        <f ca="1">$L52-#REF!</f>
        <v>0.58685446009389675</v>
      </c>
      <c r="U187">
        <f ca="1">$L53-#REF!</f>
        <v>0.5190767701638862</v>
      </c>
      <c r="V187">
        <f ca="1">$L54-#REF!</f>
        <v>0.44381633290789912</v>
      </c>
      <c r="W187">
        <f ca="1">$L55-#REF!</f>
        <v>0.31390454461599848</v>
      </c>
      <c r="X187">
        <f ca="1">$L56-#REF!</f>
        <v>0.28819966040563083</v>
      </c>
    </row>
    <row r="188" spans="1:24" x14ac:dyDescent="0.25">
      <c r="A188">
        <f ca="1">$L33-#REF!</f>
        <v>0.11869891247766573</v>
      </c>
      <c r="B188">
        <f ca="1">$L34-#REF!</f>
        <v>-3.3648006678015097E-3</v>
      </c>
      <c r="C188">
        <f ca="1">$L35-#REF!</f>
        <v>-1.6629384206305636E-2</v>
      </c>
      <c r="D188">
        <f ca="1">$L36-#REF!</f>
        <v>6.9969095419650518E-3</v>
      </c>
      <c r="E188">
        <f ca="1">$L37-#REF!</f>
        <v>2.7882121770612056E-2</v>
      </c>
      <c r="F188">
        <f ca="1">$L38-#REF!</f>
        <v>1.0835361592969384E-2</v>
      </c>
      <c r="G188">
        <f ca="1">$L39-#REF!</f>
        <v>-4.4760055712657731E-2</v>
      </c>
      <c r="H188">
        <f ca="1">$L40-#REF!</f>
        <v>0.41109188367872374</v>
      </c>
      <c r="I188">
        <f ca="1">$L41-#REF!</f>
        <v>0.14646144899806324</v>
      </c>
      <c r="J188">
        <f ca="1">$L42-#REF!</f>
        <v>0.42472929182083796</v>
      </c>
      <c r="K188">
        <f ca="1">$L43-#REF!</f>
        <v>0.21784915375849406</v>
      </c>
      <c r="L188">
        <f ca="1">$L44-#REF!</f>
        <v>0.14720475339645561</v>
      </c>
      <c r="M188">
        <f ca="1">$L45-#REF!</f>
        <v>0.19581967482191187</v>
      </c>
      <c r="N188">
        <f ca="1">$L46-#REF!</f>
        <v>1.9679980491190574E-2</v>
      </c>
      <c r="O188">
        <f ca="1">$L47-#REF!</f>
        <v>-0.38331996792301526</v>
      </c>
      <c r="P188">
        <f ca="1">$L48-#REF!</f>
        <v>-0.39865267284758266</v>
      </c>
      <c r="Q188">
        <f ca="1">$L49-#REF!</f>
        <v>5.9626143680505783E-2</v>
      </c>
      <c r="R188">
        <f ca="1">$L50-#REF!</f>
        <v>0.12053255298095544</v>
      </c>
      <c r="S188">
        <f ca="1">$L51-#REF!</f>
        <v>0.51412981799593893</v>
      </c>
      <c r="T188">
        <f ca="1">$L52-#REF!</f>
        <v>0.79532163742690054</v>
      </c>
      <c r="U188">
        <f ca="1">$L53-#REF!</f>
        <v>0.70052805094800619</v>
      </c>
      <c r="V188">
        <f ca="1">$L54-#REF!</f>
        <v>0.41449420128776904</v>
      </c>
      <c r="W188">
        <f ca="1">$L55-#REF!</f>
        <v>0.31382217907773974</v>
      </c>
      <c r="X188">
        <f ca="1">$L56-#REF!</f>
        <v>0.22214249872207925</v>
      </c>
    </row>
    <row r="189" spans="1:24" x14ac:dyDescent="0.25">
      <c r="A189">
        <f ca="1">$L33-#REF!</f>
        <v>0.20490703034973487</v>
      </c>
      <c r="B189">
        <f ca="1">$L34-#REF!</f>
        <v>0.16370720865114413</v>
      </c>
      <c r="C189">
        <f ca="1">$L35-#REF!</f>
        <v>0.12889256332740076</v>
      </c>
      <c r="D189">
        <f ca="1">$L36-#REF!</f>
        <v>0.10757698242493514</v>
      </c>
      <c r="E189">
        <f ca="1">$L37-#REF!</f>
        <v>0.10912380831087477</v>
      </c>
      <c r="F189">
        <f ca="1">$L38-#REF!</f>
        <v>0.19452248428979668</v>
      </c>
      <c r="G189">
        <f ca="1">$L39-#REF!</f>
        <v>0.37971634390010228</v>
      </c>
      <c r="H189">
        <f ca="1">$L40-#REF!</f>
        <v>0.6397523639507362</v>
      </c>
      <c r="I189">
        <f ca="1">$L41-#REF!</f>
        <v>0.66032574185222648</v>
      </c>
      <c r="J189">
        <f ca="1">$L42-#REF!</f>
        <v>0.60705477803525243</v>
      </c>
      <c r="K189">
        <f ca="1">$L43-#REF!</f>
        <v>0.47959031689513781</v>
      </c>
      <c r="L189">
        <f ca="1">$L44-#REF!</f>
        <v>0.52984821714780339</v>
      </c>
      <c r="M189">
        <f ca="1">$L45-#REF!</f>
        <v>0.52557182549918824</v>
      </c>
      <c r="N189">
        <f ca="1">$L46-#REF!</f>
        <v>0.63118069279235622</v>
      </c>
      <c r="O189">
        <f ca="1">$L47-#REF!</f>
        <v>0.5516284394345442</v>
      </c>
      <c r="P189">
        <f ca="1">$L48-#REF!</f>
        <v>0.42313036257857806</v>
      </c>
      <c r="Q189">
        <f ca="1">$L49-#REF!</f>
        <v>0.33688838857043357</v>
      </c>
      <c r="R189">
        <f ca="1">$L50-#REF!</f>
        <v>-0.31221598503074044</v>
      </c>
      <c r="S189">
        <f ca="1">$L51-#REF!</f>
        <v>0.15039972110723898</v>
      </c>
      <c r="T189">
        <f ca="1">$L52-#REF!</f>
        <v>0.54104979811574705</v>
      </c>
      <c r="U189">
        <f ca="1">$L53-#REF!</f>
        <v>0.60774787259723917</v>
      </c>
      <c r="V189">
        <f ca="1">$L54-#REF!</f>
        <v>0.68189442009409396</v>
      </c>
      <c r="W189">
        <f ca="1">$L55-#REF!</f>
        <v>0.51160578119654054</v>
      </c>
      <c r="X189">
        <f ca="1">$L56-#REF!</f>
        <v>0.39192203954362614</v>
      </c>
    </row>
    <row r="190" spans="1:24" x14ac:dyDescent="0.25">
      <c r="A190">
        <f ca="1">$L33-#REF!</f>
        <v>-0.47709750926977218</v>
      </c>
      <c r="B190">
        <f ca="1">$L34-#REF!</f>
        <v>-0.45591531887751724</v>
      </c>
      <c r="C190">
        <f ca="1">$L35-#REF!</f>
        <v>-0.49978033087992035</v>
      </c>
      <c r="D190">
        <f ca="1">$L36-#REF!</f>
        <v>-0.44103736756995671</v>
      </c>
      <c r="E190">
        <f ca="1">$L37-#REF!</f>
        <v>-0.50535278066700018</v>
      </c>
      <c r="F190">
        <f ca="1">$L38-#REF!</f>
        <v>-0.17349096577660972</v>
      </c>
      <c r="G190">
        <f ca="1">$L39-#REF!</f>
        <v>0.16637421560921123</v>
      </c>
      <c r="H190">
        <f ca="1">$L40-#REF!</f>
        <v>0.31555601430231239</v>
      </c>
      <c r="I190">
        <f ca="1">$L41-#REF!</f>
        <v>0.36057759745501422</v>
      </c>
      <c r="J190">
        <f ca="1">$L42-#REF!</f>
        <v>5.9637519485709722E-2</v>
      </c>
      <c r="K190">
        <f ca="1">$L43-#REF!</f>
        <v>-3.7057915895839844E-2</v>
      </c>
      <c r="L190">
        <f ca="1">$L44-#REF!</f>
        <v>-0.32781116924844045</v>
      </c>
      <c r="M190">
        <f ca="1">$L45-#REF!</f>
        <v>-0.30125634856990102</v>
      </c>
      <c r="N190">
        <f ca="1">$L46-#REF!</f>
        <v>4.2029583872581266E-2</v>
      </c>
      <c r="O190">
        <f ca="1">$L47-#REF!</f>
        <v>-6.3187954721695139E-2</v>
      </c>
      <c r="P190">
        <f ca="1">$L48-#REF!</f>
        <v>-6.3350721599826354E-2</v>
      </c>
      <c r="Q190">
        <f ca="1">$L49-#REF!</f>
        <v>0.11535540081674567</v>
      </c>
      <c r="R190">
        <f ca="1">$L50-#REF!</f>
        <v>1.1216358203583021E-2</v>
      </c>
      <c r="S190">
        <f ca="1">$L51-#REF!</f>
        <v>1.7111695131020732E-2</v>
      </c>
      <c r="T190">
        <f ca="1">$L52-#REF!</f>
        <v>3.4653465346534684E-2</v>
      </c>
      <c r="U190">
        <f ca="1">$L53-#REF!</f>
        <v>5.9424466905391382E-2</v>
      </c>
      <c r="V190">
        <f ca="1">$L54-#REF!</f>
        <v>-0.16711659137044432</v>
      </c>
      <c r="W190">
        <f ca="1">$L55-#REF!</f>
        <v>-0.12376105292967154</v>
      </c>
      <c r="X190">
        <f ca="1">$L56-#REF!</f>
        <v>-0.3070683170963448</v>
      </c>
    </row>
    <row r="191" spans="1:24" x14ac:dyDescent="0.25">
      <c r="A191">
        <f ca="1">$L33-#REF!</f>
        <v>-0.62624966586474207</v>
      </c>
      <c r="B191">
        <f ca="1">$L34-#REF!</f>
        <v>-0.68668805132317579</v>
      </c>
      <c r="C191">
        <f ca="1">$L35-#REF!</f>
        <v>-0.71269713980219196</v>
      </c>
      <c r="D191">
        <f ca="1">$L36-#REF!</f>
        <v>-0.71831061213579261</v>
      </c>
      <c r="E191">
        <f ca="1">$L37-#REF!</f>
        <v>-0.72186581128040639</v>
      </c>
      <c r="F191">
        <f ca="1">$L38-#REF!</f>
        <v>-0.69422614274258221</v>
      </c>
      <c r="G191">
        <f ca="1">$L39-#REF!</f>
        <v>-0.18051323175621503</v>
      </c>
      <c r="H191">
        <f ca="1">$L40-#REF!</f>
        <v>-0.26682705159048392</v>
      </c>
      <c r="I191">
        <f ca="1">$L41-#REF!</f>
        <v>-0.23111467522052931</v>
      </c>
      <c r="J191">
        <f ca="1">$L42-#REF!</f>
        <v>-0.29997326917936384</v>
      </c>
      <c r="K191">
        <f ca="1">$L43-#REF!</f>
        <v>-0.220021384656509</v>
      </c>
      <c r="L191">
        <f ca="1">$L44-#REF!</f>
        <v>-0.3536220261962042</v>
      </c>
      <c r="M191">
        <f ca="1">$L45-#REF!</f>
        <v>-0.12884255546645274</v>
      </c>
      <c r="N191">
        <f ca="1">$L46-#REF!</f>
        <v>-0.30780539962576847</v>
      </c>
      <c r="O191">
        <f ca="1">$L47-#REF!</f>
        <v>-0.17642341619887747</v>
      </c>
      <c r="P191">
        <f ca="1">$L48-#REF!</f>
        <v>-0.43958834536220259</v>
      </c>
      <c r="Q191">
        <f ca="1">$L49-#REF!</f>
        <v>-0.39607056936647966</v>
      </c>
      <c r="R191">
        <f ca="1">$L50-#REF!</f>
        <v>-0.22945736434108543</v>
      </c>
      <c r="S191">
        <f ca="1">$L51-#REF!</f>
        <v>6.0812616947340414E-2</v>
      </c>
      <c r="T191">
        <f ca="1">$L52-#REF!</f>
        <v>2.7586206896551779E-2</v>
      </c>
      <c r="U191">
        <f ca="1">$L53-#REF!</f>
        <v>-5.9262229350441231E-2</v>
      </c>
      <c r="V191">
        <f ca="1">$L54-#REF!</f>
        <v>-9.4600374231488926E-2</v>
      </c>
      <c r="W191">
        <f ca="1">$L55-#REF!</f>
        <v>-0.32796043838545863</v>
      </c>
      <c r="X191">
        <f ca="1">$L56-#REF!</f>
        <v>-0.46912590216519651</v>
      </c>
    </row>
    <row r="192" spans="1:24" x14ac:dyDescent="0.25">
      <c r="A192">
        <f ca="1">$L33-#REF!</f>
        <v>2.4084469393210406E-2</v>
      </c>
      <c r="B192">
        <f ca="1">$L34-#REF!</f>
        <v>8.8692862870890177E-2</v>
      </c>
      <c r="C192">
        <f ca="1">$L35-#REF!</f>
        <v>0.11764234161988775</v>
      </c>
      <c r="D192">
        <f ca="1">$L36-#REF!</f>
        <v>0.11202886928628709</v>
      </c>
      <c r="E192">
        <f ca="1">$L37-#REF!</f>
        <v>0.1223469660518578</v>
      </c>
      <c r="F192">
        <f ca="1">$L38-#REF!</f>
        <v>0.17385725741780278</v>
      </c>
      <c r="G192">
        <f ca="1">$L39-#REF!</f>
        <v>0.38853247794707296</v>
      </c>
      <c r="H192">
        <f ca="1">$L40-#REF!</f>
        <v>0.59721999465383591</v>
      </c>
      <c r="I192">
        <f ca="1">$L41-#REF!</f>
        <v>0.64006950013365416</v>
      </c>
      <c r="J192">
        <f ca="1">$L42-#REF!</f>
        <v>0.57260090884790171</v>
      </c>
      <c r="K192">
        <f ca="1">$L43-#REF!</f>
        <v>0.35159048382785352</v>
      </c>
      <c r="L192">
        <f ca="1">$L44-#REF!</f>
        <v>0.43723603314621762</v>
      </c>
      <c r="M192">
        <f ca="1">$L45-#REF!</f>
        <v>0.48091419406575786</v>
      </c>
      <c r="N192">
        <f ca="1">$L46-#REF!</f>
        <v>0.4642876236300455</v>
      </c>
      <c r="O192">
        <f ca="1">$L47-#REF!</f>
        <v>-0.38331996792301526</v>
      </c>
      <c r="P192">
        <f ca="1">$L48-#REF!</f>
        <v>-0.19617749264902429</v>
      </c>
      <c r="Q192">
        <f ca="1">$L49-#REF!</f>
        <v>0.40906174819566965</v>
      </c>
      <c r="R192">
        <f ca="1">$L50-#REF!</f>
        <v>0.54282277465918205</v>
      </c>
      <c r="S192">
        <f ca="1">$L51-#REF!</f>
        <v>0.76049184709970608</v>
      </c>
      <c r="T192">
        <f ca="1">$L52-#REF!</f>
        <v>0.8666666666666667</v>
      </c>
      <c r="U192">
        <f ca="1">$L53-#REF!</f>
        <v>0.75982357658380106</v>
      </c>
      <c r="V192">
        <f ca="1">$L54-#REF!</f>
        <v>0.54359796845763164</v>
      </c>
      <c r="W192">
        <f ca="1">$L55-#REF!</f>
        <v>0.37105052125100235</v>
      </c>
      <c r="X192">
        <f ca="1">$L56-#REF!</f>
        <v>0.19059075113605994</v>
      </c>
    </row>
    <row r="193" spans="1:24" x14ac:dyDescent="0.25">
      <c r="A193">
        <f ca="1">$L33-#REF!</f>
        <v>0.14089947561390137</v>
      </c>
      <c r="B193">
        <f ca="1">$L34-#REF!</f>
        <v>9.0635632513918207E-2</v>
      </c>
      <c r="C193">
        <f ca="1">$L35-#REF!</f>
        <v>-8.6913118232729708E-2</v>
      </c>
      <c r="D193">
        <f ca="1">$L36-#REF!</f>
        <v>6.3852010256714858E-2</v>
      </c>
      <c r="E193">
        <f ca="1">$L37-#REF!</f>
        <v>5.2790070655169108E-2</v>
      </c>
      <c r="F193">
        <f ca="1">$L38-#REF!</f>
        <v>-4.363723966325761E-2</v>
      </c>
      <c r="G193">
        <f ca="1">$L39-#REF!</f>
        <v>0.36015655680629394</v>
      </c>
      <c r="H193">
        <f ca="1">$L40-#REF!</f>
        <v>0.51072367921695205</v>
      </c>
      <c r="I193">
        <f ca="1">$L41-#REF!</f>
        <v>0.42358945419624394</v>
      </c>
      <c r="J193">
        <f ca="1">$L42-#REF!</f>
        <v>0.5516515357021462</v>
      </c>
      <c r="K193">
        <f ca="1">$L43-#REF!</f>
        <v>0.42588467465951202</v>
      </c>
      <c r="L193">
        <f ca="1">$L44-#REF!</f>
        <v>0.1120087386682771</v>
      </c>
      <c r="M193">
        <f ca="1">$L45-#REF!</f>
        <v>0.58351731398153928</v>
      </c>
      <c r="N193">
        <f ca="1">$L46-#REF!</f>
        <v>9.9602007781638968E-2</v>
      </c>
      <c r="O193">
        <f ca="1">$L47-#REF!</f>
        <v>0.22779114318809585</v>
      </c>
      <c r="P193">
        <f ca="1">$L48-#REF!</f>
        <v>0.42255157233327068</v>
      </c>
      <c r="Q193">
        <f ca="1">$L49-#REF!</f>
        <v>0.31769415321050359</v>
      </c>
      <c r="R193">
        <f ca="1">$L50-#REF!</f>
        <v>0.10342187505156408</v>
      </c>
      <c r="S193">
        <f ca="1">$L51-#REF!</f>
        <v>0.54477742466693735</v>
      </c>
      <c r="T193">
        <f ca="1">$L52-#REF!</f>
        <v>0</v>
      </c>
      <c r="U193">
        <f ca="1">$L53-#REF!</f>
        <v>-2.4509852452470393E-2</v>
      </c>
      <c r="V193">
        <f ca="1">$L54-#REF!</f>
        <v>0.29277013804323793</v>
      </c>
      <c r="W193">
        <f ca="1">$L55-#REF!</f>
        <v>-8.6112843664300498E-2</v>
      </c>
      <c r="X193">
        <f ca="1">$L56-#REF!</f>
        <v>0.19236125549054361</v>
      </c>
    </row>
    <row r="194" spans="1:24" x14ac:dyDescent="0.25">
      <c r="A194">
        <f ca="1">$L33-#REF!</f>
        <v>-0.61689005995341195</v>
      </c>
      <c r="B194">
        <f ca="1">$L34-#REF!</f>
        <v>-0.64801810058425924</v>
      </c>
      <c r="C194">
        <f ca="1">$L35-#REF!</f>
        <v>-0.65998778019628046</v>
      </c>
      <c r="D194">
        <f ca="1">$L36-#REF!</f>
        <v>-0.74417268110130974</v>
      </c>
      <c r="E194">
        <f ca="1">$L37-#REF!</f>
        <v>-0.66225989995035695</v>
      </c>
      <c r="F194">
        <f ca="1">$L38-#REF!</f>
        <v>-0.64939855653568546</v>
      </c>
      <c r="G194">
        <f ca="1">$L39-#REF!</f>
        <v>-0.37558712338183053</v>
      </c>
      <c r="H194">
        <f ca="1">$L40-#REF!</f>
        <v>-0.17249207622102558</v>
      </c>
      <c r="I194">
        <f ca="1">$L41-#REF!</f>
        <v>-0.17200137472791832</v>
      </c>
      <c r="J194">
        <f ca="1">$L42-#REF!</f>
        <v>-0.23420972238133408</v>
      </c>
      <c r="K194">
        <f ca="1">$L43-#REF!</f>
        <v>-0.23578493145453838</v>
      </c>
      <c r="L194">
        <f ca="1">$L44-#REF!</f>
        <v>-0.2317008439301943</v>
      </c>
      <c r="M194">
        <f ca="1">$L45-#REF!</f>
        <v>-0.20839920571275805</v>
      </c>
      <c r="N194">
        <f ca="1">$L46-#REF!</f>
        <v>-0.17209111391148268</v>
      </c>
      <c r="O194">
        <f ca="1">$L47-#REF!</f>
        <v>-0.24760568220872947</v>
      </c>
      <c r="P194">
        <f ca="1">$L48-#REF!</f>
        <v>-0.32530263107648827</v>
      </c>
      <c r="Q194">
        <f ca="1">$L49-#REF!</f>
        <v>-0.3303070225684499</v>
      </c>
      <c r="R194">
        <f ca="1">$L50-#REF!</f>
        <v>-0.18364455645931177</v>
      </c>
      <c r="S194">
        <f ca="1">$L51-#REF!</f>
        <v>2.4113109558177914E-2</v>
      </c>
      <c r="T194">
        <f ca="1">$L52-#REF!</f>
        <v>7.8571428571428625E-2</v>
      </c>
      <c r="U194">
        <f ca="1">$L53-#REF!</f>
        <v>2.7929888876159992E-2</v>
      </c>
      <c r="V194">
        <f ca="1">$L54-#REF!</f>
        <v>-0.12489594073395183</v>
      </c>
      <c r="W194">
        <f ca="1">$L55-#REF!</f>
        <v>-0.2976648718829954</v>
      </c>
      <c r="X194">
        <f ca="1">$L56-#REF!</f>
        <v>-0.53809141940657579</v>
      </c>
    </row>
    <row r="195" spans="1:24" x14ac:dyDescent="0.25">
      <c r="A195">
        <f ca="1">$L33-#REF!</f>
        <v>-0.35351686926744591</v>
      </c>
      <c r="B195">
        <f ca="1">$L34-#REF!</f>
        <v>-0.39059204646216994</v>
      </c>
      <c r="C195">
        <f ca="1">$L35-#REF!</f>
        <v>-0.3304094290320263</v>
      </c>
      <c r="D195">
        <f ca="1">$L36-#REF!</f>
        <v>-0.34042818770923933</v>
      </c>
      <c r="E195">
        <f ca="1">$L37-#REF!</f>
        <v>-0.32827626244249042</v>
      </c>
      <c r="F195">
        <f ca="1">$L38-#REF!</f>
        <v>-0.28243820411277804</v>
      </c>
      <c r="G195">
        <f ca="1">$L39-#REF!</f>
        <v>-0.45677025742840083</v>
      </c>
      <c r="H195">
        <f ca="1">$L40-#REF!</f>
        <v>-5.2699754005795962E-2</v>
      </c>
      <c r="I195">
        <f ca="1">$L41-#REF!</f>
        <v>-3.0780481084117239E-2</v>
      </c>
      <c r="J195">
        <f ca="1">$L42-#REF!</f>
        <v>-0.1210882623435745</v>
      </c>
      <c r="K195">
        <f ca="1">$L43-#REF!</f>
        <v>-3.5029739509919278E-2</v>
      </c>
      <c r="L195">
        <f ca="1">$L44-#REF!</f>
        <v>-6.3450371935228955E-2</v>
      </c>
      <c r="M195">
        <f ca="1">$L45-#REF!</f>
        <v>-7.6586745045671867E-2</v>
      </c>
      <c r="N195">
        <f ca="1">$L46-#REF!</f>
        <v>-3.84064191651734E-3</v>
      </c>
      <c r="O195">
        <f ca="1">$L47-#REF!</f>
        <v>-9.2571069244601123E-2</v>
      </c>
      <c r="P195">
        <f ca="1">$L48-#REF!</f>
        <v>-0.2457557462432598</v>
      </c>
      <c r="Q195">
        <f ca="1">$L49-#REF!</f>
        <v>-0.15110626737650534</v>
      </c>
      <c r="R195">
        <f ca="1">$L50-#REF!</f>
        <v>-0.31221598503074044</v>
      </c>
      <c r="S195">
        <f ca="1">$L51-#REF!</f>
        <v>-1.468487659663642E-2</v>
      </c>
      <c r="T195">
        <f ca="1">$L52-#REF!</f>
        <v>0.1277533039647577</v>
      </c>
      <c r="U195">
        <f ca="1">$L53-#REF!</f>
        <v>1.3895905238652029E-2</v>
      </c>
      <c r="V195">
        <f ca="1">$L54-#REF!</f>
        <v>-0.10535534916692868</v>
      </c>
      <c r="W195">
        <f ca="1">$L55-#REF!</f>
        <v>2.6183250962368287E-3</v>
      </c>
      <c r="X195">
        <f ca="1">$L56-#REF!</f>
        <v>-0.18126322557397651</v>
      </c>
    </row>
    <row r="196" spans="1:24" x14ac:dyDescent="0.25">
      <c r="A196">
        <f ca="1">$L33-#REF!</f>
        <v>-6.7823135886487917E-2</v>
      </c>
      <c r="B196">
        <f ca="1">$L34-#REF!</f>
        <v>-0.18949171705787579</v>
      </c>
      <c r="C196">
        <f ca="1">$L35-#REF!</f>
        <v>-8.4730379938880357E-2</v>
      </c>
      <c r="D196">
        <f ca="1">$L36-#REF!</f>
        <v>-5.543394236257107E-2</v>
      </c>
      <c r="E196">
        <f ca="1">$L37-#REF!</f>
        <v>-4.3083580774037844E-2</v>
      </c>
      <c r="F196">
        <f ca="1">$L38-#REF!</f>
        <v>-1.2912070049199142E-2</v>
      </c>
      <c r="G196">
        <f ca="1">$L39-#REF!</f>
        <v>0.22142059862589131</v>
      </c>
      <c r="H196">
        <f ca="1">$L40-#REF!</f>
        <v>0.436163007434058</v>
      </c>
      <c r="I196">
        <f ca="1">$L41-#REF!</f>
        <v>0.44794714522060158</v>
      </c>
      <c r="J196">
        <f ca="1">$L42-#REF!</f>
        <v>0.41089967272806094</v>
      </c>
      <c r="K196">
        <f ca="1">$L43-#REF!</f>
        <v>0.36910567343606637</v>
      </c>
      <c r="L196">
        <f ca="1">$L44-#REF!</f>
        <v>0.39722450999515957</v>
      </c>
      <c r="M196">
        <f ca="1">$L45-#REF!</f>
        <v>0.43185175953820709</v>
      </c>
      <c r="N196">
        <f ca="1">$L46-#REF!</f>
        <v>0.50750991568954684</v>
      </c>
      <c r="O196">
        <f ca="1">$L47-#REF!</f>
        <v>0.48942777982473251</v>
      </c>
      <c r="P196">
        <f ca="1">$L48-#REF!</f>
        <v>0.39599724022338301</v>
      </c>
      <c r="Q196">
        <f ca="1">$L49-#REF!</f>
        <v>0.26074831848689106</v>
      </c>
      <c r="R196">
        <f ca="1">$L50-#REF!</f>
        <v>0.41526149244673705</v>
      </c>
      <c r="S196">
        <f ca="1">$L51-#REF!</f>
        <v>-0.11160117615610787</v>
      </c>
      <c r="T196">
        <f ca="1">$L52-#REF!</f>
        <v>0.55180180180180183</v>
      </c>
      <c r="U196">
        <f ca="1">$L53-#REF!</f>
        <v>0.33291701886328984</v>
      </c>
      <c r="V196">
        <f ca="1">$L54-#REF!</f>
        <v>0.69736918153117033</v>
      </c>
      <c r="W196">
        <f ca="1">$L55-#REF!</f>
        <v>0.56633126711314352</v>
      </c>
      <c r="X196">
        <f ca="1">$L56-#REF!</f>
        <v>0.39997164365648735</v>
      </c>
    </row>
    <row r="197" spans="1:24" x14ac:dyDescent="0.25">
      <c r="A197">
        <f ca="1">$L33-#REF!</f>
        <v>0.10713591407256207</v>
      </c>
      <c r="B197">
        <f ca="1">$L34-#REF!</f>
        <v>3.964423707807832E-2</v>
      </c>
      <c r="C197">
        <f ca="1">$L35-#REF!</f>
        <v>2.5077154868654472E-2</v>
      </c>
      <c r="D197">
        <f ca="1">$L36-#REF!</f>
        <v>2.4009137080508364E-2</v>
      </c>
      <c r="E197">
        <f ca="1">$L37-#REF!</f>
        <v>-2.2649510339967427E-2</v>
      </c>
      <c r="F197">
        <f ca="1">$L38-#REF!</f>
        <v>5.1468980097689465E-3</v>
      </c>
      <c r="G197">
        <f ca="1">$L39-#REF!</f>
        <v>0.29973755194284463</v>
      </c>
      <c r="H197">
        <f ca="1">$L40-#REF!</f>
        <v>0.47815727442832501</v>
      </c>
      <c r="I197">
        <f ca="1">$L41-#REF!</f>
        <v>0.49553109280454916</v>
      </c>
      <c r="J197">
        <f ca="1">$L42-#REF!</f>
        <v>-0.34135257952419129</v>
      </c>
      <c r="K197">
        <f ca="1">$L43-#REF!</f>
        <v>0.1304488347792277</v>
      </c>
      <c r="L197">
        <f ca="1">$L44-#REF!</f>
        <v>0.35076668853733811</v>
      </c>
      <c r="M197">
        <f ca="1">$L45-#REF!</f>
        <v>0.43510728779373531</v>
      </c>
      <c r="N197">
        <f ca="1">$L46-#REF!</f>
        <v>0.50128550946514061</v>
      </c>
      <c r="O197">
        <f ca="1">$L47-#REF!</f>
        <v>0.36213457753153017</v>
      </c>
      <c r="P197">
        <f ca="1">$L48-#REF!</f>
        <v>0.25586620009234284</v>
      </c>
      <c r="Q197">
        <f ca="1">$L49-#REF!</f>
        <v>0.29891375665232922</v>
      </c>
      <c r="R197">
        <f ca="1">$L50-#REF!</f>
        <v>0.49687492406016864</v>
      </c>
      <c r="S197">
        <f ca="1">$L51-#REF!</f>
        <v>0.51567155111661944</v>
      </c>
      <c r="T197">
        <f ca="1">$L52-#REF!</f>
        <v>9.0909090909091494E-3</v>
      </c>
      <c r="U197">
        <f ca="1">$L53-#REF!</f>
        <v>0.16299482394109499</v>
      </c>
      <c r="V197">
        <f ca="1">$L54-#REF!</f>
        <v>9.458457874656756E-2</v>
      </c>
      <c r="W197">
        <f ca="1">$L55-#REF!</f>
        <v>-0.10350902772715131</v>
      </c>
      <c r="X197">
        <f ca="1">$L56-#REF!</f>
        <v>7.5544944229787858E-2</v>
      </c>
    </row>
    <row r="198" spans="1:24" x14ac:dyDescent="0.25">
      <c r="A198">
        <f ca="1">$L33-#REF!</f>
        <v>7.0254756821034436E-2</v>
      </c>
      <c r="B198">
        <f ca="1">$L34-#REF!</f>
        <v>6.8687758714192554E-2</v>
      </c>
      <c r="C198">
        <f ca="1">$L35-#REF!</f>
        <v>0.10444490645862829</v>
      </c>
      <c r="D198">
        <f ca="1">$L36-#REF!</f>
        <v>0.13586847116206469</v>
      </c>
      <c r="E198">
        <f ca="1">$L37-#REF!</f>
        <v>0.14332505007903742</v>
      </c>
      <c r="F198">
        <f ca="1">$L38-#REF!</f>
        <v>0.16418169037789465</v>
      </c>
      <c r="G198">
        <f ca="1">$L39-#REF!</f>
        <v>0.39650772278708957</v>
      </c>
      <c r="H198">
        <f ca="1">$L40-#REF!</f>
        <v>0.61086085342820029</v>
      </c>
      <c r="I198">
        <f ca="1">$L41-#REF!</f>
        <v>0.64238232113725902</v>
      </c>
      <c r="J198">
        <f ca="1">$L42-#REF!</f>
        <v>0.59143205696414891</v>
      </c>
      <c r="K198">
        <f ca="1">$L43-#REF!</f>
        <v>-0.1180110729399394</v>
      </c>
      <c r="L198">
        <f ca="1">$L44-#REF!</f>
        <v>0.38155606377115775</v>
      </c>
      <c r="M198">
        <f ca="1">$L45-#REF!</f>
        <v>0.60958041411871355</v>
      </c>
      <c r="N198">
        <f ca="1">$L46-#REF!</f>
        <v>5.7078002294670416E-2</v>
      </c>
      <c r="O198">
        <f ca="1">$L47-#REF!</f>
        <v>0.15851816650771172</v>
      </c>
      <c r="P198">
        <f ca="1">$L48-#REF!</f>
        <v>-0.43958834536220259</v>
      </c>
      <c r="Q198">
        <f ca="1">$L49-#REF!</f>
        <v>0.2223580763929453</v>
      </c>
      <c r="R198">
        <f ca="1">$L50-#REF!</f>
        <v>0.24882653897474649</v>
      </c>
      <c r="S198">
        <f ca="1">$L51-#REF!</f>
        <v>0.57152639586035303</v>
      </c>
      <c r="T198">
        <f ca="1">$L52-#REF!</f>
        <v>0.71742112482853226</v>
      </c>
      <c r="U198">
        <f ca="1">$L53-#REF!</f>
        <v>0.60992087457084931</v>
      </c>
      <c r="V198">
        <f ca="1">$L54-#REF!</f>
        <v>0.35998550155489778</v>
      </c>
      <c r="W198">
        <f ca="1">$L55-#REF!</f>
        <v>0.38370882986107668</v>
      </c>
      <c r="X198">
        <f ca="1">$L56-#REF!</f>
        <v>0.20813628978409643</v>
      </c>
    </row>
    <row r="199" spans="1:24" x14ac:dyDescent="0.25">
      <c r="A199">
        <f ca="1">$L33-#REF!</f>
        <v>-0.41875341399067906</v>
      </c>
      <c r="B199">
        <f ca="1">$L34-#REF!</f>
        <v>-0.20422928070848292</v>
      </c>
      <c r="C199">
        <f ca="1">$L35-#REF!</f>
        <v>-0.51899399137640478</v>
      </c>
      <c r="D199">
        <f ca="1">$L36-#REF!</f>
        <v>-0.35939007240565757</v>
      </c>
      <c r="E199">
        <f ca="1">$L37-#REF!</f>
        <v>-0.39083132852178559</v>
      </c>
      <c r="F199">
        <f ca="1">$L38-#REF!</f>
        <v>-0.47113768697046826</v>
      </c>
      <c r="G199">
        <f ca="1">$L39-#REF!</f>
        <v>4.6773125065374288E-2</v>
      </c>
      <c r="H199">
        <f ca="1">$L40-#REF!</f>
        <v>-3.8641144544007022E-2</v>
      </c>
      <c r="I199">
        <f ca="1">$L41-#REF!</f>
        <v>0.10501725881245427</v>
      </c>
      <c r="J199">
        <f ca="1">$L42-#REF!</f>
        <v>9.3430029171460927E-2</v>
      </c>
      <c r="K199">
        <f ca="1">$L43-#REF!</f>
        <v>-0.10038120474646406</v>
      </c>
      <c r="L199">
        <f ca="1">$L44-#REF!</f>
        <v>0.18910660948595476</v>
      </c>
      <c r="M199">
        <f ca="1">$L45-#REF!</f>
        <v>-2.2995479004683683E-2</v>
      </c>
      <c r="N199">
        <f ca="1">$L46-#REF!</f>
        <v>8.3498948200318446E-2</v>
      </c>
      <c r="O199">
        <f ca="1">$L47-#REF!</f>
        <v>5.1462640772636958E-2</v>
      </c>
      <c r="P199">
        <f ca="1">$L48-#REF!</f>
        <v>-0.43958834536220259</v>
      </c>
      <c r="Q199">
        <f ca="1">$L49-#REF!</f>
        <v>-6.3536836233046179E-2</v>
      </c>
      <c r="R199">
        <f ca="1">$L50-#REF!</f>
        <v>-3.39551154655231E-2</v>
      </c>
      <c r="S199">
        <f ca="1">$L51-#REF!</f>
        <v>0.27100751949606616</v>
      </c>
      <c r="T199">
        <f ca="1">$L52-#REF!</f>
        <v>0.43478260869565222</v>
      </c>
      <c r="U199">
        <f ca="1">$L53-#REF!</f>
        <v>0.17761932986994866</v>
      </c>
      <c r="V199">
        <f ca="1">$L54-#REF!</f>
        <v>0.29280592262008537</v>
      </c>
      <c r="W199">
        <f ca="1">$L55-#REF!</f>
        <v>-9.7975430889206683E-2</v>
      </c>
      <c r="X199">
        <f ca="1">$L56-#REF!</f>
        <v>-0.14678707158048881</v>
      </c>
    </row>
    <row r="200" spans="1:24" x14ac:dyDescent="0.25">
      <c r="A200">
        <f ca="1">$L33-#REF!</f>
        <v>0.22788248593645236</v>
      </c>
      <c r="B200">
        <f ca="1">$L34-#REF!</f>
        <v>0.146754445305605</v>
      </c>
      <c r="C200">
        <f ca="1">$L35-#REF!</f>
        <v>0.1276419085507266</v>
      </c>
      <c r="D200">
        <f ca="1">$L36-#REF!</f>
        <v>0.12202843621712595</v>
      </c>
      <c r="E200">
        <f ca="1">$L37-#REF!</f>
        <v>0.12536978879665014</v>
      </c>
      <c r="F200">
        <f ca="1">$L38-#REF!</f>
        <v>0.16680256078275016</v>
      </c>
      <c r="G200">
        <f ca="1">$L39-#REF!</f>
        <v>0.24691886225264653</v>
      </c>
      <c r="H200">
        <f ca="1">$L40-#REF!</f>
        <v>-6.2396306069389618E-2</v>
      </c>
      <c r="I200">
        <f ca="1">$L41-#REF!</f>
        <v>-0.25835412811977787</v>
      </c>
      <c r="J200">
        <f ca="1">$L42-#REF!</f>
        <v>-7.3196154943185765E-2</v>
      </c>
      <c r="K200">
        <f ca="1">$L43-#REF!</f>
        <v>-0.11048564973067587</v>
      </c>
      <c r="L200">
        <f ca="1">$L44-#REF!</f>
        <v>-0.10484529724224556</v>
      </c>
      <c r="M200">
        <f ca="1">$L45-#REF!</f>
        <v>-0.30125634856990102</v>
      </c>
      <c r="N200">
        <f ca="1">$L46-#REF!</f>
        <v>-7.316852811738872E-2</v>
      </c>
      <c r="O200">
        <f ca="1">$L47-#REF!</f>
        <v>-0.11516354334200973</v>
      </c>
      <c r="P200">
        <f ca="1">$L48-#REF!</f>
        <v>-0.17701851295996807</v>
      </c>
      <c r="Q200">
        <f ca="1">$L49-#REF!</f>
        <v>-0.2419191534543238</v>
      </c>
      <c r="R200">
        <f ca="1">$L50-#REF!</f>
        <v>-8.8752297879902575E-2</v>
      </c>
      <c r="S200">
        <f ca="1">$L51-#REF!</f>
        <v>0.14538206406735577</v>
      </c>
      <c r="T200">
        <f ca="1">$L52-#REF!</f>
        <v>0.25698324022346364</v>
      </c>
      <c r="U200">
        <f ca="1">$L53-#REF!</f>
        <v>0.29041991281869783</v>
      </c>
      <c r="V200">
        <f ca="1">$L54-#REF!</f>
        <v>0.66987660515591241</v>
      </c>
      <c r="W200">
        <f ca="1">$L55-#REF!</f>
        <v>0.53996481686401177</v>
      </c>
      <c r="X200">
        <f ca="1">$L56-#REF!</f>
        <v>0.37810969791186</v>
      </c>
    </row>
    <row r="201" spans="1:24" x14ac:dyDescent="0.25">
      <c r="A201">
        <f ca="1">$L33-#REF!</f>
        <v>-0.24643486384691332</v>
      </c>
      <c r="B201">
        <f ca="1">$L34-#REF!</f>
        <v>0.10530282698516524</v>
      </c>
      <c r="C201">
        <f ca="1">$L35-#REF!</f>
        <v>0.13228247459902431</v>
      </c>
      <c r="D201">
        <f ca="1">$L36-#REF!</f>
        <v>0.13468503432955192</v>
      </c>
      <c r="E201">
        <f ca="1">$L37-#REF!</f>
        <v>0.13301636686899596</v>
      </c>
      <c r="F201">
        <f ca="1">$L38-#REF!</f>
        <v>0.18046116290319214</v>
      </c>
      <c r="G201">
        <f ca="1">$L39-#REF!</f>
        <v>0.41442146522395229</v>
      </c>
      <c r="H201">
        <f ca="1">$L40-#REF!</f>
        <v>0.60962930940737403</v>
      </c>
      <c r="I201">
        <f ca="1">$L41-#REF!</f>
        <v>0.63555659836111689</v>
      </c>
      <c r="J201">
        <f ca="1">$L42-#REF!</f>
        <v>0.59151315193873455</v>
      </c>
      <c r="K201">
        <f ca="1">$L43-#REF!</f>
        <v>0.54119760504703607</v>
      </c>
      <c r="L201">
        <f ca="1">$L44-#REF!</f>
        <v>0.33699368799079049</v>
      </c>
      <c r="M201">
        <f ca="1">$L45-#REF!</f>
        <v>0.29593804020765407</v>
      </c>
      <c r="N201">
        <f ca="1">$L46-#REF!</f>
        <v>0.50682385889126558</v>
      </c>
      <c r="O201">
        <f ca="1">$L47-#REF!</f>
        <v>0.21688043287858794</v>
      </c>
      <c r="P201">
        <f ca="1">$L48-#REF!</f>
        <v>0.37804692517887961</v>
      </c>
      <c r="Q201">
        <f ca="1">$L49-#REF!</f>
        <v>0.49942386778368286</v>
      </c>
      <c r="R201">
        <f ca="1">$L50-#REF!</f>
        <v>6.2533513967255594E-2</v>
      </c>
      <c r="S201">
        <f ca="1">$L51-#REF!</f>
        <v>-0.11160117615610787</v>
      </c>
      <c r="T201">
        <f ca="1">$L52-#REF!</f>
        <v>0.28456913827655317</v>
      </c>
      <c r="U201">
        <f ca="1">$L53-#REF!</f>
        <v>0.64685345028469121</v>
      </c>
      <c r="V201">
        <f ca="1">$L54-#REF!</f>
        <v>0.27271356398978125</v>
      </c>
      <c r="W201">
        <f ca="1">$L55-#REF!</f>
        <v>3.057732680008507E-2</v>
      </c>
      <c r="X201">
        <f ca="1">$L56-#REF!</f>
        <v>0.27353182708641022</v>
      </c>
    </row>
    <row r="202" spans="1:24" x14ac:dyDescent="0.25">
      <c r="A202">
        <f ca="1">$L33-#REF!</f>
        <v>-0.6658845315502393</v>
      </c>
      <c r="B202">
        <f ca="1">$L34-#REF!</f>
        <v>-0.76944667201283079</v>
      </c>
      <c r="C202">
        <f ca="1">$L35-#REF!</f>
        <v>-0.76668596143175849</v>
      </c>
      <c r="D202">
        <f ca="1">$L36-#REF!</f>
        <v>-0.76388664632845515</v>
      </c>
      <c r="E202">
        <f ca="1">$L37-#REF!</f>
        <v>-0.77064063867321586</v>
      </c>
      <c r="F202">
        <f ca="1">$L38-#REF!</f>
        <v>-0.73593809663663912</v>
      </c>
      <c r="G202">
        <f ca="1">$L39-#REF!</f>
        <v>-0.47413691907127864</v>
      </c>
      <c r="H202">
        <f ca="1">$L40-#REF!</f>
        <v>-0.29081993456570965</v>
      </c>
      <c r="I202">
        <f ca="1">$L41-#REF!</f>
        <v>-0.28180026904728384</v>
      </c>
      <c r="J202">
        <f ca="1">$L42-#REF!</f>
        <v>-0.31667506970927273</v>
      </c>
      <c r="K202">
        <f ca="1">$L43-#REF!</f>
        <v>-0.32536108721128887</v>
      </c>
      <c r="L202">
        <f ca="1">$L44-#REF!</f>
        <v>-0.31749925751884911</v>
      </c>
      <c r="M202">
        <f ca="1">$L45-#REF!</f>
        <v>-0.23956257403260439</v>
      </c>
      <c r="N202">
        <f ca="1">$L46-#REF!</f>
        <v>-0.2494767400632335</v>
      </c>
      <c r="O202">
        <f ca="1">$L47-#REF!</f>
        <v>-0.34462114571325642</v>
      </c>
      <c r="P202">
        <f ca="1">$L48-#REF!</f>
        <v>-0.38742906325339721</v>
      </c>
      <c r="Q202">
        <f ca="1">$L49-#REF!</f>
        <v>-0.37968207264456566</v>
      </c>
      <c r="R202">
        <f ca="1">$L50-#REF!</f>
        <v>-0.28866018020740902</v>
      </c>
      <c r="S202">
        <f ca="1">$L51-#REF!</f>
        <v>-9.6458158769680558E-2</v>
      </c>
      <c r="T202">
        <f ca="1">$L52-#REF!</f>
        <v>2.1312394840156901E-2</v>
      </c>
      <c r="U202">
        <f ca="1">$L53-#REF!</f>
        <v>-6.5307832460271498E-2</v>
      </c>
      <c r="V202">
        <f ca="1">$L54-#REF!</f>
        <v>-0.22164700234760482</v>
      </c>
      <c r="W202">
        <f ca="1">$L55-#REF!</f>
        <v>-0.33753747824466518</v>
      </c>
      <c r="X202">
        <f ca="1">$L56-#REF!</f>
        <v>-0.49210151475150005</v>
      </c>
    </row>
    <row r="203" spans="1:24" x14ac:dyDescent="0.25">
      <c r="A203">
        <f ca="1">$L33-#REF!</f>
        <v>0.29651549184076542</v>
      </c>
      <c r="B203">
        <f ca="1">$L34-#REF!</f>
        <v>0.19737797253693226</v>
      </c>
      <c r="C203">
        <f ca="1">$L35-#REF!</f>
        <v>0.17447396658774109</v>
      </c>
      <c r="D203">
        <f ca="1">$L36-#REF!</f>
        <v>0.19350504401717361</v>
      </c>
      <c r="E203">
        <f ca="1">$L37-#REF!</f>
        <v>0.17314971413224281</v>
      </c>
      <c r="F203">
        <f ca="1">$L38-#REF!</f>
        <v>0.21553035341692103</v>
      </c>
      <c r="G203">
        <f ca="1">$L39-#REF!</f>
        <v>0.46733772428235348</v>
      </c>
      <c r="H203">
        <f ca="1">$L40-#REF!</f>
        <v>0.65577468071871703</v>
      </c>
      <c r="I203">
        <f ca="1">$L41-#REF!</f>
        <v>0.68812049392475594</v>
      </c>
      <c r="J203">
        <f ca="1">$L42-#REF!</f>
        <v>0.63495073801135371</v>
      </c>
      <c r="K203">
        <f ca="1">$L43-#REF!</f>
        <v>0.585338968342347</v>
      </c>
      <c r="L203">
        <f ca="1">$L44-#REF!</f>
        <v>0.18424363812803174</v>
      </c>
      <c r="M203">
        <f ca="1">$L45-#REF!</f>
        <v>0.44755881730687619</v>
      </c>
      <c r="N203">
        <f ca="1">$L46-#REF!</f>
        <v>0.46755005061119836</v>
      </c>
      <c r="O203">
        <f ca="1">$L47-#REF!</f>
        <v>0.47260420269309844</v>
      </c>
      <c r="P203">
        <f ca="1">$L48-#REF!</f>
        <v>0.52723629918756043</v>
      </c>
      <c r="Q203">
        <f ca="1">$L49-#REF!</f>
        <v>0.5274790302412995</v>
      </c>
      <c r="R203">
        <f ca="1">$L50-#REF!</f>
        <v>0.40058022350006522</v>
      </c>
      <c r="S203">
        <f ca="1">$L51-#REF!</f>
        <v>-0.11160117615610787</v>
      </c>
      <c r="T203">
        <f ca="1">$L52-#REF!</f>
        <v>0.11279620853080563</v>
      </c>
      <c r="U203">
        <f ca="1">$L53-#REF!</f>
        <v>0.61025893423838062</v>
      </c>
      <c r="V203">
        <f ca="1">$L54-#REF!</f>
        <v>0.51576079589434864</v>
      </c>
      <c r="W203">
        <f ca="1">$L55-#REF!</f>
        <v>0.39532768058822998</v>
      </c>
      <c r="X203">
        <f ca="1">$L56-#REF!</f>
        <v>0.2334725616360783</v>
      </c>
    </row>
    <row r="204" spans="1:24" x14ac:dyDescent="0.25">
      <c r="A204">
        <f ca="1">$L33-#REF!</f>
        <v>0.17701470195134991</v>
      </c>
      <c r="B204">
        <f ca="1">$L34-#REF!</f>
        <v>0.13988666132050256</v>
      </c>
      <c r="C204">
        <f ca="1">$L35-#REF!</f>
        <v>0.15944079123229085</v>
      </c>
      <c r="D204">
        <f ca="1">$L36-#REF!</f>
        <v>0.16449398556535685</v>
      </c>
      <c r="E204">
        <f ca="1">$L37-#REF!</f>
        <v>0.16516867147821437</v>
      </c>
      <c r="F204">
        <f ca="1">$L38-#REF!</f>
        <v>0.20393477679764774</v>
      </c>
      <c r="G204">
        <f ca="1">$L39-#REF!</f>
        <v>0.44022240042769312</v>
      </c>
      <c r="H204">
        <f ca="1">$L40-#REF!</f>
        <v>0.64112697139802199</v>
      </c>
      <c r="I204">
        <f ca="1">$L41-#REF!</f>
        <v>0.67371291098636732</v>
      </c>
      <c r="J204">
        <f ca="1">$L42-#REF!</f>
        <v>0.60798075380914207</v>
      </c>
      <c r="K204">
        <f ca="1">$L43-#REF!</f>
        <v>0.58135792568831857</v>
      </c>
      <c r="L204">
        <f ca="1">$L44-#REF!</f>
        <v>0.3072515370221866</v>
      </c>
      <c r="M204">
        <f ca="1">$L45-#REF!</f>
        <v>0.59341031809676559</v>
      </c>
      <c r="N204">
        <f ca="1">$L46-#REF!</f>
        <v>0.48019460037423156</v>
      </c>
      <c r="O204">
        <f ca="1">$L47-#REF!</f>
        <v>0.30868003207698474</v>
      </c>
      <c r="P204">
        <f ca="1">$L48-#REF!</f>
        <v>-0.43958834536220259</v>
      </c>
      <c r="Q204">
        <f ca="1">$L49-#REF!</f>
        <v>-0.1654498797113072</v>
      </c>
      <c r="R204">
        <f ca="1">$L50-#REF!</f>
        <v>0.6117840149692596</v>
      </c>
      <c r="S204">
        <f ca="1">$L51-#REF!</f>
        <v>0.27239882384389213</v>
      </c>
      <c r="T204">
        <f ca="1">$L52-#REF!</f>
        <v>0.57333333333333325</v>
      </c>
      <c r="U204">
        <f ca="1">$L53-#REF!</f>
        <v>0.80202512697139805</v>
      </c>
      <c r="V204">
        <f ca="1">$L54-#REF!</f>
        <v>0.64167548783747663</v>
      </c>
      <c r="W204">
        <f ca="1">$L55-#REF!</f>
        <v>0.51576369954557599</v>
      </c>
      <c r="X204">
        <f ca="1">$L56-#REF!</f>
        <v>0.33390858059342426</v>
      </c>
    </row>
    <row r="205" spans="1:24" x14ac:dyDescent="0.25">
      <c r="A205">
        <f ca="1">$L33-#REF!</f>
        <v>0.20967039969662718</v>
      </c>
      <c r="B205">
        <f ca="1">$L34-#REF!</f>
        <v>0.15157709398351293</v>
      </c>
      <c r="C205">
        <f ca="1">$L35-#REF!</f>
        <v>0.14928357002570947</v>
      </c>
      <c r="D205">
        <f ca="1">$L36-#REF!</f>
        <v>0.16962987831368104</v>
      </c>
      <c r="E205">
        <f ca="1">$L37-#REF!</f>
        <v>0.14664581955865313</v>
      </c>
      <c r="F205">
        <f ca="1">$L38-#REF!</f>
        <v>0.19100363724859226</v>
      </c>
      <c r="G205">
        <f ca="1">$L39-#REF!</f>
        <v>0.43182995679576136</v>
      </c>
      <c r="H205">
        <f ca="1">$L40-#REF!</f>
        <v>0.63658340040472516</v>
      </c>
      <c r="I205">
        <f ca="1">$L41-#REF!</f>
        <v>0.65411510477064527</v>
      </c>
      <c r="J205">
        <f ca="1">$L42-#REF!</f>
        <v>0.58771506215770997</v>
      </c>
      <c r="K205">
        <f ca="1">$L43-#REF!</f>
        <v>0.49082776115449778</v>
      </c>
      <c r="L205">
        <f ca="1">$L44-#REF!</f>
        <v>0.42563788680890202</v>
      </c>
      <c r="M205">
        <f ca="1">$L45-#REF!</f>
        <v>0.27753707007726536</v>
      </c>
      <c r="N205">
        <f ca="1">$L46-#REF!</f>
        <v>0.62528417989891161</v>
      </c>
      <c r="O205">
        <f ca="1">$L47-#REF!</f>
        <v>0.5662229936857599</v>
      </c>
      <c r="P205">
        <f ca="1">$L48-#REF!</f>
        <v>-0.43958834536220259</v>
      </c>
      <c r="Q205">
        <f ca="1">$L49-#REF!</f>
        <v>0.22470734149527422</v>
      </c>
      <c r="R205">
        <f ca="1">$L50-#REF!</f>
        <v>0.33641289979558497</v>
      </c>
      <c r="S205">
        <f ca="1">$L51-#REF!</f>
        <v>0.6309948019060494</v>
      </c>
      <c r="T205">
        <f ca="1">$L52-#REF!</f>
        <v>0.53893967093235839</v>
      </c>
      <c r="U205">
        <f ca="1">$L53-#REF!</f>
        <v>0.4467076376356271</v>
      </c>
      <c r="V205">
        <f ca="1">$L54-#REF!</f>
        <v>0.24471753536946927</v>
      </c>
      <c r="W205">
        <f ca="1">$L55-#REF!</f>
        <v>0.37294103044137117</v>
      </c>
      <c r="X205">
        <f ca="1">$L56-#REF!</f>
        <v>0.36245702666289409</v>
      </c>
    </row>
    <row r="206" spans="1:24" x14ac:dyDescent="0.25">
      <c r="A206">
        <f ca="1">$L33-#REF!</f>
        <v>-0.24066520177909528</v>
      </c>
      <c r="B206">
        <f ca="1">$L34-#REF!</f>
        <v>-0.32540335071319171</v>
      </c>
      <c r="C206">
        <f ca="1">$L35-#REF!</f>
        <v>-0.34451588746807005</v>
      </c>
      <c r="D206">
        <f ca="1">$L36-#REF!</f>
        <v>-0.34651925149842167</v>
      </c>
      <c r="E206">
        <f ca="1">$L37-#REF!</f>
        <v>-0.42982049819687573</v>
      </c>
      <c r="F206">
        <f ca="1">$L38-#REF!</f>
        <v>-0.36672707639128127</v>
      </c>
      <c r="G206">
        <f ca="1">$L39-#REF!</f>
        <v>-0.13577278609456922</v>
      </c>
      <c r="H206">
        <f ca="1">$L40-#REF!</f>
        <v>2.0313493660356619E-2</v>
      </c>
      <c r="I206">
        <f ca="1">$L41-#REF!</f>
        <v>3.8622658278786193E-2</v>
      </c>
      <c r="J206">
        <f ca="1">$L42-#REF!</f>
        <v>-0.31608182140144758</v>
      </c>
      <c r="K206">
        <f ca="1">$L43-#REF!</f>
        <v>-0.16564568441998462</v>
      </c>
      <c r="L206">
        <f ca="1">$L44-#REF!</f>
        <v>0.14883035772014086</v>
      </c>
      <c r="M206">
        <f ca="1">$L45-#REF!</f>
        <v>0.18971838067197633</v>
      </c>
      <c r="N206">
        <f ca="1">$L46-#REF!</f>
        <v>0.26620182059083808</v>
      </c>
      <c r="O206">
        <f ca="1">$L47-#REF!</f>
        <v>-1.1478812688358153E-2</v>
      </c>
      <c r="P206">
        <f ca="1">$L48-#REF!</f>
        <v>-2.7652406690616971E-3</v>
      </c>
      <c r="Q206">
        <f ca="1">$L49-#REF!</f>
        <v>4.6304632924072053E-2</v>
      </c>
      <c r="R206">
        <f ca="1">$L50-#REF!</f>
        <v>-0.31221598503074044</v>
      </c>
      <c r="S206">
        <f ca="1">$L51-#REF!</f>
        <v>0.32883203684028206</v>
      </c>
      <c r="T206">
        <f ca="1">$L52-#REF!</f>
        <v>7.9422382671480163E-2</v>
      </c>
      <c r="U206">
        <f ca="1">$L53-#REF!</f>
        <v>0.31091080687512851</v>
      </c>
      <c r="V206">
        <f ca="1">$L54-#REF!</f>
        <v>-5.4988772090321159E-2</v>
      </c>
      <c r="W206">
        <f ca="1">$L55-#REF!</f>
        <v>0.11834853709070237</v>
      </c>
      <c r="X206">
        <f ca="1">$L56-#REF!</f>
        <v>-3.7953905257092635E-3</v>
      </c>
    </row>
    <row r="207" spans="1:24" x14ac:dyDescent="0.25">
      <c r="A207">
        <f ca="1">$L33-#REF!</f>
        <v>-3.0838316421353429E-2</v>
      </c>
      <c r="B207">
        <f ca="1">$L34-#REF!</f>
        <v>0.1045690760186653</v>
      </c>
      <c r="C207">
        <f ca="1">$L35-#REF!</f>
        <v>1.0653389657487716E-2</v>
      </c>
      <c r="D207">
        <f ca="1">$L36-#REF!</f>
        <v>7.5906059056170511E-2</v>
      </c>
      <c r="E207">
        <f ca="1">$L37-#REF!</f>
        <v>5.1688356517584466E-2</v>
      </c>
      <c r="F207">
        <f ca="1">$L38-#REF!</f>
        <v>7.7373097007621489E-2</v>
      </c>
      <c r="G207">
        <f ca="1">$L39-#REF!</f>
        <v>0.43431163927283745</v>
      </c>
      <c r="H207">
        <f ca="1">$L40-#REF!</f>
        <v>0.41226607900957057</v>
      </c>
      <c r="I207">
        <f ca="1">$L41-#REF!</f>
        <v>0.68615385586825717</v>
      </c>
      <c r="J207">
        <f ca="1">$L42-#REF!</f>
        <v>0.35549781417659609</v>
      </c>
      <c r="K207">
        <f ca="1">$L43-#REF!</f>
        <v>0.23159414616075952</v>
      </c>
      <c r="L207">
        <f ca="1">$L44-#REF!</f>
        <v>0.42786046090670105</v>
      </c>
      <c r="M207">
        <f ca="1">$L45-#REF!</f>
        <v>0.5688223915875793</v>
      </c>
      <c r="N207">
        <f ca="1">$L46-#REF!</f>
        <v>0.58983239564982204</v>
      </c>
      <c r="O207">
        <f ca="1">$L47-#REF!</f>
        <v>0.36864853601399261</v>
      </c>
      <c r="P207">
        <f ca="1">$L48-#REF!</f>
        <v>0.51710456802362414</v>
      </c>
      <c r="Q207">
        <f ca="1">$L49-#REF!</f>
        <v>-7.918216317587401E-2</v>
      </c>
      <c r="R207">
        <f ca="1">$L50-#REF!</f>
        <v>0.40038244016610997</v>
      </c>
      <c r="S207">
        <f ca="1">$L51-#REF!</f>
        <v>0.18367441439507326</v>
      </c>
      <c r="T207">
        <f ca="1">$L52-#REF!</f>
        <v>0.32283464566929143</v>
      </c>
      <c r="U207">
        <f ca="1">$L53-#REF!</f>
        <v>-0.10064153969526868</v>
      </c>
      <c r="V207">
        <f ca="1">$L54-#REF!</f>
        <v>-6.9159157831814699E-2</v>
      </c>
      <c r="W207">
        <f ca="1">$L55-#REF!</f>
        <v>-0.18725992250166801</v>
      </c>
      <c r="X207">
        <f ca="1">$L56-#REF!</f>
        <v>-3.8091419406575733E-2</v>
      </c>
    </row>
    <row r="208" spans="1:24" x14ac:dyDescent="0.25">
      <c r="A208">
        <f ca="1">$L33-#REF!</f>
        <v>-0.59498529804865008</v>
      </c>
      <c r="B208">
        <f ca="1">$L34-#REF!</f>
        <v>-0.74278000534616406</v>
      </c>
      <c r="C208">
        <f ca="1">$L35-#REF!</f>
        <v>-0.60189254210104248</v>
      </c>
      <c r="D208">
        <f ca="1">$L36-#REF!</f>
        <v>-0.66083934776797648</v>
      </c>
      <c r="E208">
        <f ca="1">$L37-#REF!</f>
        <v>-0.65749799518845231</v>
      </c>
      <c r="F208">
        <f ca="1">$L38-#REF!</f>
        <v>-0.62939855653568566</v>
      </c>
      <c r="G208">
        <f ca="1">$L39-#REF!</f>
        <v>-0.35844426623897363</v>
      </c>
      <c r="H208">
        <f ca="1">$L40-#REF!</f>
        <v>-0.24153969526864483</v>
      </c>
      <c r="I208">
        <f ca="1">$L41-#REF!</f>
        <v>-0.28628708901363265</v>
      </c>
      <c r="J208">
        <f ca="1">$L42-#REF!</f>
        <v>-0.16801924619085795</v>
      </c>
      <c r="K208">
        <f ca="1">$L43-#REF!</f>
        <v>-0.24530874097834809</v>
      </c>
      <c r="L208">
        <f ca="1">$L44-#REF!</f>
        <v>-0.27408179631114682</v>
      </c>
      <c r="M208">
        <f ca="1">$L45-#REF!</f>
        <v>-0.20792301523656775</v>
      </c>
      <c r="N208">
        <f ca="1">$L46-#REF!</f>
        <v>-0.18780539962576859</v>
      </c>
      <c r="O208">
        <f ca="1">$L47-#REF!</f>
        <v>-0.34331996792301522</v>
      </c>
      <c r="P208">
        <f ca="1">$L48-#REF!</f>
        <v>-0.30625501202886929</v>
      </c>
      <c r="Q208">
        <f ca="1">$L49-#REF!</f>
        <v>-0.39744987971130707</v>
      </c>
      <c r="R208">
        <f ca="1">$L50-#REF!</f>
        <v>-0.31221598503074044</v>
      </c>
      <c r="S208">
        <f ca="1">$L51-#REF!</f>
        <v>7.5065490510558774E-2</v>
      </c>
      <c r="T208">
        <f ca="1">$L52-#REF!</f>
        <v>0.2533333333333333</v>
      </c>
      <c r="U208">
        <f ca="1">$L53-#REF!</f>
        <v>-3.3974873028602137E-2</v>
      </c>
      <c r="V208">
        <f ca="1">$L54-#REF!</f>
        <v>-0.20632451216252334</v>
      </c>
      <c r="W208">
        <f ca="1">$L55-#REF!</f>
        <v>-0.34956963378775729</v>
      </c>
      <c r="X208">
        <f ca="1">$L56-#REF!</f>
        <v>-0.39142475273990912</v>
      </c>
    </row>
    <row r="209" spans="1:24" x14ac:dyDescent="0.25">
      <c r="A209">
        <f ca="1">$L33-#REF!</f>
        <v>0.18177200305910424</v>
      </c>
      <c r="B209">
        <f ca="1">$L34-#REF!</f>
        <v>0.18523610744336261</v>
      </c>
      <c r="C209">
        <f ca="1">$L35-#REF!</f>
        <v>0.12684864621718511</v>
      </c>
      <c r="D209">
        <f ca="1">$L36-#REF!</f>
        <v>0.12425632191983822</v>
      </c>
      <c r="E209">
        <f ca="1">$L37-#REF!</f>
        <v>0.17593604307942284</v>
      </c>
      <c r="F209">
        <f ca="1">$L38-#REF!</f>
        <v>0.17809389059422376</v>
      </c>
      <c r="G209">
        <f ca="1">$L39-#REF!</f>
        <v>0.39092129267341313</v>
      </c>
      <c r="H209">
        <f ca="1">$L40-#REF!</f>
        <v>0.65856100966589715</v>
      </c>
      <c r="I209">
        <f ca="1">$L41-#REF!</f>
        <v>0.65026880222503802</v>
      </c>
      <c r="J209">
        <f ca="1">$L42-#REF!</f>
        <v>0.54384379509816516</v>
      </c>
      <c r="K209">
        <f ca="1">$L43-#REF!</f>
        <v>-0.24269041268026137</v>
      </c>
      <c r="L209">
        <f ca="1">$L44-#REF!</f>
        <v>0.4271468038902631</v>
      </c>
      <c r="M209">
        <f ca="1">$L45-#REF!</f>
        <v>0.63529954266876965</v>
      </c>
      <c r="N209">
        <f ca="1">$L46-#REF!</f>
        <v>0.66198312001169379</v>
      </c>
      <c r="O209">
        <f ca="1">$L47-#REF!</f>
        <v>0.48677066651807238</v>
      </c>
      <c r="P209">
        <f ca="1">$L48-#REF!</f>
        <v>0.53020017427525967</v>
      </c>
      <c r="Q209">
        <f ca="1">$L49-#REF!</f>
        <v>0.48400027134609469</v>
      </c>
      <c r="R209">
        <f ca="1">$L50-#REF!</f>
        <v>0.35545773098134414</v>
      </c>
      <c r="S209">
        <f ca="1">$L51-#REF!</f>
        <v>0.71015108970491936</v>
      </c>
      <c r="T209">
        <f ca="1">$L52-#REF!</f>
        <v>0</v>
      </c>
      <c r="U209">
        <f ca="1">$L53-#REF!</f>
        <v>0.28606540894521471</v>
      </c>
      <c r="V209">
        <f ca="1">$L54-#REF!</f>
        <v>-0.1133939985673571</v>
      </c>
      <c r="W209">
        <f ca="1">$L55-#REF!</f>
        <v>-2.5783128248985876E-2</v>
      </c>
      <c r="X209">
        <f ca="1">$L56-#REF!</f>
        <v>0.11145540838798618</v>
      </c>
    </row>
    <row r="210" spans="1:24" x14ac:dyDescent="0.25">
      <c r="A210">
        <f ca="1">$L33-#REF!</f>
        <v>5.664781157103671E-2</v>
      </c>
      <c r="B210">
        <f ca="1">$L34-#REF!</f>
        <v>0.11377480449723636</v>
      </c>
      <c r="C210">
        <f ca="1">$L35-#REF!</f>
        <v>4.3655556332961976E-2</v>
      </c>
      <c r="D210">
        <f ca="1">$L36-#REF!</f>
        <v>8.7706513529562671E-2</v>
      </c>
      <c r="E210">
        <f ca="1">$L37-#REF!</f>
        <v>4.0041154699690884E-2</v>
      </c>
      <c r="F210">
        <f ca="1">$L38-#REF!</f>
        <v>0.1338229199743815</v>
      </c>
      <c r="G210">
        <f ca="1">$L39-#REF!</f>
        <v>0.31242821698250295</v>
      </c>
      <c r="H210">
        <f ca="1">$L40-#REF!</f>
        <v>0.57501511457475574</v>
      </c>
      <c r="I210">
        <f ca="1">$L41-#REF!</f>
        <v>0.54592767608703852</v>
      </c>
      <c r="J210">
        <f ca="1">$L42-#REF!</f>
        <v>0.53649976946909728</v>
      </c>
      <c r="K210">
        <f ca="1">$L43-#REF!</f>
        <v>0.30726396595677496</v>
      </c>
      <c r="L210">
        <f ca="1">$L44-#REF!</f>
        <v>0.36815534015417761</v>
      </c>
      <c r="M210">
        <f ca="1">$L45-#REF!</f>
        <v>-4.7565073402115909E-2</v>
      </c>
      <c r="N210">
        <f ca="1">$L46-#REF!</f>
        <v>0.22239594265611073</v>
      </c>
      <c r="O210">
        <f ca="1">$L47-#REF!</f>
        <v>0.18714983073470287</v>
      </c>
      <c r="P210">
        <f ca="1">$L48-#REF!</f>
        <v>0.10672037947001212</v>
      </c>
      <c r="Q210">
        <f ca="1">$L49-#REF!</f>
        <v>0.16926152968466607</v>
      </c>
      <c r="R210">
        <f ca="1">$L50-#REF!</f>
        <v>0.36832092772093744</v>
      </c>
      <c r="S210">
        <f ca="1">$L51-#REF!</f>
        <v>0.59175452854187871</v>
      </c>
      <c r="T210">
        <f ca="1">$L52-#REF!</f>
        <v>0.66979865771812075</v>
      </c>
      <c r="U210">
        <f ca="1">$L53-#REF!</f>
        <v>-0.10064153969526868</v>
      </c>
      <c r="V210">
        <f ca="1">$L54-#REF!</f>
        <v>8.5219111998550479E-2</v>
      </c>
      <c r="W210">
        <f ca="1">$L55-#REF!</f>
        <v>0.34456906867309278</v>
      </c>
      <c r="X210">
        <f ca="1">$L56-#REF!</f>
        <v>0.1290226745531558</v>
      </c>
    </row>
    <row r="211" spans="1:24" x14ac:dyDescent="0.25">
      <c r="A211">
        <f ca="1">$L33-#REF!</f>
        <v>-9.2627883599980865E-2</v>
      </c>
      <c r="B211">
        <f ca="1">$L34-#REF!</f>
        <v>-0.60341371890763429</v>
      </c>
      <c r="C211">
        <f ca="1">$L35-#REF!</f>
        <v>-0.15357822017455322</v>
      </c>
      <c r="D211">
        <f ca="1">$L36-#REF!</f>
        <v>3.3457230178791569E-2</v>
      </c>
      <c r="E211">
        <f ca="1">$L37-#REF!</f>
        <v>-5.572359721633563E-2</v>
      </c>
      <c r="F211">
        <f ca="1">$L38-#REF!</f>
        <v>6.6824510637951945E-2</v>
      </c>
      <c r="G211">
        <f ca="1">$L39-#REF!</f>
        <v>0.14948982755063356</v>
      </c>
      <c r="H211">
        <f ca="1">$L40-#REF!</f>
        <v>0.36986714883781918</v>
      </c>
      <c r="I211">
        <f ca="1">$L41-#REF!</f>
        <v>0.42727438120182998</v>
      </c>
      <c r="J211">
        <f ca="1">$L42-#REF!</f>
        <v>0.34305806686364143</v>
      </c>
      <c r="K211">
        <f ca="1">$L43-#REF!</f>
        <v>0.3628027926084707</v>
      </c>
      <c r="L211">
        <f ca="1">$L44-#REF!</f>
        <v>0.10913746858112194</v>
      </c>
      <c r="M211">
        <f ca="1">$L45-#REF!</f>
        <v>-0.30125634856990102</v>
      </c>
      <c r="N211">
        <f ca="1">$L46-#REF!</f>
        <v>0.28788534815623407</v>
      </c>
      <c r="O211">
        <f ca="1">$L47-#REF!</f>
        <v>0.1844873831542978</v>
      </c>
      <c r="P211">
        <f ca="1">$L48-#REF!</f>
        <v>-0.16455665968412903</v>
      </c>
      <c r="Q211">
        <f ca="1">$L49-#REF!</f>
        <v>0.15190373245599326</v>
      </c>
      <c r="R211">
        <f ca="1">$L50-#REF!</f>
        <v>0.19475486414543192</v>
      </c>
      <c r="S211">
        <f ca="1">$L51-#REF!</f>
        <v>0.43212505958533703</v>
      </c>
      <c r="T211">
        <f ca="1">$L52-#REF!</f>
        <v>0.405576679340938</v>
      </c>
      <c r="U211">
        <f ca="1">$L53-#REF!</f>
        <v>0.50138634370143609</v>
      </c>
      <c r="V211">
        <f ca="1">$L54-#REF!</f>
        <v>0.22008866907955527</v>
      </c>
      <c r="W211">
        <f ca="1">$L55-#REF!</f>
        <v>0.17889677939348475</v>
      </c>
      <c r="X211">
        <f ca="1">$L56-#REF!</f>
        <v>-3.7457705845105493E-2</v>
      </c>
    </row>
    <row r="212" spans="1:24" x14ac:dyDescent="0.25">
      <c r="A212">
        <f ca="1">$L33-#REF!</f>
        <v>-0.273904216967569</v>
      </c>
      <c r="B212">
        <f ca="1">$L34-#REF!</f>
        <v>-0.35383105639721513</v>
      </c>
      <c r="C212">
        <f ca="1">$L35-#REF!</f>
        <v>-0.20357422378272413</v>
      </c>
      <c r="D212">
        <f ca="1">$L36-#REF!</f>
        <v>-0.12930781623644497</v>
      </c>
      <c r="E212">
        <f ca="1">$L37-#REF!</f>
        <v>-0.10854904623950334</v>
      </c>
      <c r="F212">
        <f ca="1">$L38-#REF!</f>
        <v>-6.4113271250400339E-2</v>
      </c>
      <c r="G212">
        <f ca="1">$L39-#REF!</f>
        <v>0.16203621424150694</v>
      </c>
      <c r="H212">
        <f ca="1">$L40-#REF!</f>
        <v>0.38368552995658051</v>
      </c>
      <c r="I212">
        <f ca="1">$L41-#REF!</f>
        <v>0.39359279086624721</v>
      </c>
      <c r="J212">
        <f ca="1">$L42-#REF!</f>
        <v>0.32651528834367655</v>
      </c>
      <c r="K212">
        <f ca="1">$L43-#REF!</f>
        <v>0.24898555331594624</v>
      </c>
      <c r="L212">
        <f ca="1">$L44-#REF!</f>
        <v>-0.10074846297781348</v>
      </c>
      <c r="M212">
        <f ca="1">$L45-#REF!</f>
        <v>-1.0565657879210377E-2</v>
      </c>
      <c r="N212">
        <f ca="1">$L46-#REF!</f>
        <v>-7.3571165391534188E-2</v>
      </c>
      <c r="O212">
        <f ca="1">$L47-#REF!</f>
        <v>2.0884236281188961E-2</v>
      </c>
      <c r="P212">
        <f ca="1">$L48-#REF!</f>
        <v>0.28173297595911873</v>
      </c>
      <c r="Q212">
        <f ca="1">$L49-#REF!</f>
        <v>0.17336093109950368</v>
      </c>
      <c r="R212">
        <f ca="1">$L50-#REF!</f>
        <v>0.15565188283712739</v>
      </c>
      <c r="S212">
        <f ca="1">$L51-#REF!</f>
        <v>0.33884927429434253</v>
      </c>
      <c r="T212">
        <f ca="1">$L52-#REF!</f>
        <v>0</v>
      </c>
      <c r="U212">
        <f ca="1">$L53-#REF!</f>
        <v>0.19004915099542197</v>
      </c>
      <c r="V212">
        <f ca="1">$L54-#REF!</f>
        <v>0.20953134369333248</v>
      </c>
      <c r="W212">
        <f ca="1">$L55-#REF!</f>
        <v>9.8838774620651049E-2</v>
      </c>
      <c r="X212">
        <f ca="1">$L56-#REF!</f>
        <v>-7.743075874591504E-2</v>
      </c>
    </row>
    <row r="213" spans="1:24" x14ac:dyDescent="0.25">
      <c r="A213">
        <f ca="1">$L33-#REF!</f>
        <v>-0.47831863138198333</v>
      </c>
      <c r="B213">
        <f ca="1">$L34-#REF!</f>
        <v>-0.1194466720128308</v>
      </c>
      <c r="C213">
        <f ca="1">$L35-#REF!</f>
        <v>-8.5592087677091311E-3</v>
      </c>
      <c r="D213">
        <f ca="1">$L36-#REF!</f>
        <v>-1.4172681101309786E-2</v>
      </c>
      <c r="E213">
        <f ca="1">$L37-#REF!</f>
        <v>-2.0831328521785597E-2</v>
      </c>
      <c r="F213">
        <f ca="1">$L38-#REF!</f>
        <v>-0.49939855653568549</v>
      </c>
      <c r="G213">
        <f ca="1">$L39-#REF!</f>
        <v>-0.30844426623897347</v>
      </c>
      <c r="H213">
        <f ca="1">$L40-#REF!</f>
        <v>-9.8206361935311293E-2</v>
      </c>
      <c r="I213">
        <f ca="1">$L41-#REF!</f>
        <v>-4.6287089013632543E-2</v>
      </c>
      <c r="J213">
        <f ca="1">$L42-#REF!</f>
        <v>-0.1113525795241912</v>
      </c>
      <c r="K213">
        <f ca="1">$L43-#REF!</f>
        <v>-0.2686420743116813</v>
      </c>
      <c r="L213">
        <f ca="1">$L44-#REF!</f>
        <v>-0.20741512964448006</v>
      </c>
      <c r="M213">
        <f ca="1">$L45-#REF!</f>
        <v>-5.1256348569900911E-2</v>
      </c>
      <c r="N213">
        <f ca="1">$L46-#REF!</f>
        <v>-5.7805399625768361E-2</v>
      </c>
      <c r="O213">
        <f ca="1">$L47-#REF!</f>
        <v>-0.18331996792301519</v>
      </c>
      <c r="P213">
        <f ca="1">$L48-#REF!</f>
        <v>-0.29958834536220247</v>
      </c>
      <c r="Q213">
        <f ca="1">$L49-#REF!</f>
        <v>-0.23744987971130704</v>
      </c>
      <c r="R213">
        <f ca="1">$L50-#REF!</f>
        <v>-0.28221598503074041</v>
      </c>
      <c r="S213">
        <f ca="1">$L51-#REF!</f>
        <v>-0.11160117615610787</v>
      </c>
      <c r="T213">
        <f ca="1">$L52-#REF!</f>
        <v>0.23000000000000009</v>
      </c>
      <c r="U213">
        <f ca="1">$L53-#REF!</f>
        <v>-6.4153969526858923E-4</v>
      </c>
      <c r="V213">
        <f ca="1">$L54-#REF!</f>
        <v>-4.6324512162523312E-2</v>
      </c>
      <c r="W213">
        <f ca="1">$L55-#REF!</f>
        <v>-7.6236300454424089E-2</v>
      </c>
      <c r="X213">
        <f ca="1">$L56-#REF!</f>
        <v>-0.29809141940657563</v>
      </c>
    </row>
    <row r="214" spans="1:24" x14ac:dyDescent="0.25">
      <c r="A214">
        <f ca="1">$L33-#REF!</f>
        <v>-0.5185073106272664</v>
      </c>
      <c r="B214">
        <f ca="1">$L34-#REF!</f>
        <v>-0.14680516257886847</v>
      </c>
      <c r="C214">
        <f ca="1">$L35-#REF!</f>
        <v>-0.19107493203814943</v>
      </c>
      <c r="D214">
        <f ca="1">$L36-#REF!</f>
        <v>-0.17153117166734752</v>
      </c>
      <c r="E214">
        <f ca="1">$L37-#REF!</f>
        <v>-0.1493218945595215</v>
      </c>
      <c r="F214">
        <f ca="1">$L38-#REF!</f>
        <v>-0.15191427980612587</v>
      </c>
      <c r="G214">
        <f ca="1">$L39-#REF!</f>
        <v>0.12306516772329057</v>
      </c>
      <c r="H214">
        <f ca="1">$L40-#REF!</f>
        <v>0.29556722297034899</v>
      </c>
      <c r="I214">
        <f ca="1">$L41-#REF!</f>
        <v>0.33635442042032965</v>
      </c>
      <c r="J214">
        <f ca="1">$L42-#REF!</f>
        <v>0.30644616261417351</v>
      </c>
      <c r="K214">
        <f ca="1">$L43-#REF!</f>
        <v>0.23142081877007964</v>
      </c>
      <c r="L214">
        <f ca="1">$L44-#REF!</f>
        <v>0.2678049961416834</v>
      </c>
      <c r="M214">
        <f ca="1">$L45-#REF!</f>
        <v>0.34654239356846378</v>
      </c>
      <c r="N214">
        <f ca="1">$L46-#REF!</f>
        <v>0.27710026075159</v>
      </c>
      <c r="O214">
        <f ca="1">$L47-#REF!</f>
        <v>-0.25753380440100271</v>
      </c>
      <c r="P214">
        <f ca="1">$L48-#REF!</f>
        <v>8.2424233254149604E-2</v>
      </c>
      <c r="Q214">
        <f ca="1">$L49-#REF!</f>
        <v>8.4562698905045086E-2</v>
      </c>
      <c r="R214">
        <f ca="1">$L50-#REF!</f>
        <v>0.13432489547240423</v>
      </c>
      <c r="S214">
        <f ca="1">$L51-#REF!</f>
        <v>-0.11160117615610787</v>
      </c>
      <c r="T214">
        <f ca="1">$L52-#REF!</f>
        <v>0.40251572327044027</v>
      </c>
      <c r="U214">
        <f ca="1">$L53-#REF!</f>
        <v>0.1006163219399514</v>
      </c>
      <c r="V214">
        <f ca="1">$L54-#REF!</f>
        <v>-7.0223883231705808E-2</v>
      </c>
      <c r="W214">
        <f ca="1">$L55-#REF!</f>
        <v>-0.13724258976260006</v>
      </c>
      <c r="X214">
        <f ca="1">$L56-#REF!</f>
        <v>-0.28651909236255052</v>
      </c>
    </row>
    <row r="215" spans="1:24" x14ac:dyDescent="0.25">
      <c r="A215">
        <f ca="1">$L33-#REF!</f>
        <v>-0.24822083187098104</v>
      </c>
      <c r="B215">
        <f ca="1">$L34-#REF!</f>
        <v>-3.3505351719432225E-2</v>
      </c>
      <c r="C215">
        <f ca="1">$L35-#REF!</f>
        <v>-1.3498084073332639E-2</v>
      </c>
      <c r="D215">
        <f ca="1">$L36-#REF!</f>
        <v>-8.2681238558522524E-2</v>
      </c>
      <c r="E215">
        <f ca="1">$L37-#REF!</f>
        <v>6.491439274960803E-2</v>
      </c>
      <c r="F215">
        <f ca="1">$L38-#REF!</f>
        <v>2.5662568158690918E-2</v>
      </c>
      <c r="G215">
        <f ca="1">$L39-#REF!</f>
        <v>0.43510096603486509</v>
      </c>
      <c r="H215">
        <f ca="1">$L40-#REF!</f>
        <v>0.59154913928718256</v>
      </c>
      <c r="I215">
        <f ca="1">$L41-#REF!</f>
        <v>0.67214811881032821</v>
      </c>
      <c r="J215">
        <f ca="1">$L42-#REF!</f>
        <v>0.55840292169830263</v>
      </c>
      <c r="K215">
        <f ca="1">$L43-#REF!</f>
        <v>0.46976868363452884</v>
      </c>
      <c r="L215">
        <f ca="1">$L44-#REF!</f>
        <v>0.41498095837507981</v>
      </c>
      <c r="M215">
        <f ca="1">$L45-#REF!</f>
        <v>-6.8982509939094272E-2</v>
      </c>
      <c r="N215">
        <f ca="1">$L46-#REF!</f>
        <v>0.38412614071652978</v>
      </c>
      <c r="O215">
        <f ca="1">$L47-#REF!</f>
        <v>0.10812257486427079</v>
      </c>
      <c r="P215">
        <f ca="1">$L48-#REF!</f>
        <v>3.4739282999655563E-2</v>
      </c>
      <c r="Q215">
        <f ca="1">$L49-#REF!</f>
        <v>-0.13427139560372758</v>
      </c>
      <c r="R215">
        <f ca="1">$L50-#REF!</f>
        <v>-0.31221598503074044</v>
      </c>
      <c r="S215">
        <f ca="1">$L51-#REF!</f>
        <v>0.72213965513973566</v>
      </c>
      <c r="T215">
        <f ca="1">$L52-#REF!</f>
        <v>0.28361858190709044</v>
      </c>
      <c r="U215">
        <f ca="1">$L53-#REF!</f>
        <v>0.36390613756634493</v>
      </c>
      <c r="V215">
        <f ca="1">$L54-#REF!</f>
        <v>0.19621827512354018</v>
      </c>
      <c r="W215">
        <f ca="1">$L55-#REF!</f>
        <v>0.48928937191721411</v>
      </c>
      <c r="X215">
        <f ca="1">$L56-#REF!</f>
        <v>0.28831444856408439</v>
      </c>
    </row>
    <row r="216" spans="1:24" x14ac:dyDescent="0.25">
      <c r="A216">
        <f ca="1">$L33-#REF!</f>
        <v>0.20865106558771357</v>
      </c>
      <c r="B216">
        <f ca="1">$L34-#REF!</f>
        <v>0.19721999465383591</v>
      </c>
      <c r="C216">
        <f ca="1">$L35-#REF!</f>
        <v>0.16144079123229083</v>
      </c>
      <c r="D216">
        <f ca="1">$L36-#REF!</f>
        <v>0.16340307647444777</v>
      </c>
      <c r="E216">
        <f ca="1">$L37-#REF!</f>
        <v>0.16674442905397197</v>
      </c>
      <c r="F216">
        <f ca="1">$L38-#REF!</f>
        <v>0.20514689800976896</v>
      </c>
      <c r="G216">
        <f ca="1">$L39-#REF!</f>
        <v>0.46185876406405674</v>
      </c>
      <c r="H216">
        <f ca="1">$L40-#REF!</f>
        <v>0.57058151685256742</v>
      </c>
      <c r="I216">
        <f ca="1">$L41-#REF!</f>
        <v>0.52886442613788254</v>
      </c>
      <c r="J216">
        <f ca="1">$L42-#REF!</f>
        <v>0.52228378411217236</v>
      </c>
      <c r="K216">
        <f ca="1">$L43-#REF!</f>
        <v>0.37287307720347013</v>
      </c>
      <c r="L216">
        <f ca="1">$L44-#REF!</f>
        <v>0.49167577944642904</v>
      </c>
      <c r="M216">
        <f ca="1">$L45-#REF!</f>
        <v>0.61238001506646267</v>
      </c>
      <c r="N216">
        <f ca="1">$L46-#REF!</f>
        <v>0.63158853976817086</v>
      </c>
      <c r="O216">
        <f ca="1">$L47-#REF!</f>
        <v>0.59243760783456045</v>
      </c>
      <c r="P216">
        <f ca="1">$L48-#REF!</f>
        <v>0.48162377584991861</v>
      </c>
      <c r="Q216">
        <f ca="1">$L49-#REF!</f>
        <v>0.48224708998566257</v>
      </c>
      <c r="R216">
        <f ca="1">$L50-#REF!</f>
        <v>0.42566280284804747</v>
      </c>
      <c r="S216">
        <f ca="1">$L51-#REF!</f>
        <v>0.7096109450560133</v>
      </c>
      <c r="T216">
        <f ca="1">$L52-#REF!</f>
        <v>0.83181818181818179</v>
      </c>
      <c r="U216">
        <f ca="1">$L53-#REF!</f>
        <v>0.54632815727442829</v>
      </c>
      <c r="V216">
        <f ca="1">$L54-#REF!</f>
        <v>-0.24632451216252338</v>
      </c>
      <c r="W216">
        <f ca="1">$L55-#REF!</f>
        <v>0.47830915409103053</v>
      </c>
      <c r="X216">
        <f ca="1">$L56-#REF!</f>
        <v>0.35584797453281819</v>
      </c>
    </row>
    <row r="217" spans="1:24" x14ac:dyDescent="0.25">
      <c r="A217">
        <f ca="1">$L33-#REF!</f>
        <v>0.11777789698380831</v>
      </c>
      <c r="B217">
        <f ca="1">$L34-#REF!</f>
        <v>9.0841219604442747E-2</v>
      </c>
      <c r="C217">
        <f ca="1">$L35-#REF!</f>
        <v>5.9027582087498309E-2</v>
      </c>
      <c r="D217">
        <f ca="1">$L36-#REF!</f>
        <v>-0.23617098762120822</v>
      </c>
      <c r="E217">
        <f ca="1">$L37-#REF!</f>
        <v>3.4740221012507372E-2</v>
      </c>
      <c r="F217">
        <f ca="1">$L38-#REF!</f>
        <v>0.1955633401620282</v>
      </c>
      <c r="G217">
        <f ca="1">$L39-#REF!</f>
        <v>0.4121230495950654</v>
      </c>
      <c r="H217">
        <f ca="1">$L40-#REF!</f>
        <v>0.22523987007146251</v>
      </c>
      <c r="I217">
        <f ca="1">$L41-#REF!</f>
        <v>0.64766718702362391</v>
      </c>
      <c r="J217">
        <f ca="1">$L42-#REF!</f>
        <v>0.61631041793558861</v>
      </c>
      <c r="K217">
        <f ca="1">$L43-#REF!</f>
        <v>0.48587951755961412</v>
      </c>
      <c r="L217">
        <f ca="1">$L44-#REF!</f>
        <v>0.50388038263325063</v>
      </c>
      <c r="M217">
        <f ca="1">$L45-#REF!</f>
        <v>5.0140772513926235E-2</v>
      </c>
      <c r="N217">
        <f ca="1">$L46-#REF!</f>
        <v>-0.30780539962576847</v>
      </c>
      <c r="O217">
        <f ca="1">$L47-#REF!</f>
        <v>-0.18941649628880686</v>
      </c>
      <c r="P217">
        <f ca="1">$L48-#REF!</f>
        <v>-0.13391518702181304</v>
      </c>
      <c r="Q217">
        <f ca="1">$L49-#REF!</f>
        <v>0.46432827439538216</v>
      </c>
      <c r="R217">
        <f ca="1">$L50-#REF!</f>
        <v>0.62089155095571169</v>
      </c>
      <c r="S217">
        <f ca="1">$L51-#REF!</f>
        <v>0.72497799403864238</v>
      </c>
      <c r="T217">
        <f ca="1">$L52-#REF!</f>
        <v>0.76629974597798478</v>
      </c>
      <c r="U217">
        <f ca="1">$L53-#REF!</f>
        <v>0.62840164404732235</v>
      </c>
      <c r="V217">
        <f ca="1">$L54-#REF!</f>
        <v>0.60972967920072807</v>
      </c>
      <c r="W217">
        <f ca="1">$L55-#REF!</f>
        <v>0.44848850902906456</v>
      </c>
      <c r="X217">
        <f ca="1">$L56-#REF!</f>
        <v>0.29764101073737004</v>
      </c>
    </row>
    <row r="218" spans="1:24" x14ac:dyDescent="0.25">
      <c r="A218">
        <f ca="1">$L33-#REF!</f>
        <v>-6.9714811229160123E-3</v>
      </c>
      <c r="B218">
        <f ca="1">$L34-#REF!</f>
        <v>-4.7944081339255623E-2</v>
      </c>
      <c r="C218">
        <f ca="1">$L35-#REF!</f>
        <v>-9.4258690632994108E-2</v>
      </c>
      <c r="D218">
        <f ca="1">$L36-#REF!</f>
        <v>-0.10051983136037715</v>
      </c>
      <c r="E218">
        <f ca="1">$L37-#REF!</f>
        <v>-9.1349463236811534E-2</v>
      </c>
      <c r="F218">
        <f ca="1">$L38-#REF!</f>
        <v>-5.509803840097055E-2</v>
      </c>
      <c r="G218">
        <f ca="1">$L39-#REF!</f>
        <v>0.20046765085947205</v>
      </c>
      <c r="H218">
        <f ca="1">$L40-#REF!</f>
        <v>0.36342576241702024</v>
      </c>
      <c r="I218">
        <f ca="1">$L41-#REF!</f>
        <v>0.41449011305890621</v>
      </c>
      <c r="J218">
        <f ca="1">$L42-#REF!</f>
        <v>0.3620152961234771</v>
      </c>
      <c r="K218">
        <f ca="1">$L43-#REF!</f>
        <v>-0.3786420743116814</v>
      </c>
      <c r="L218">
        <f ca="1">$L44-#REF!</f>
        <v>0.32559005170267019</v>
      </c>
      <c r="M218">
        <f ca="1">$L45-#REF!</f>
        <v>0.38851049080833733</v>
      </c>
      <c r="N218">
        <f ca="1">$L46-#REF!</f>
        <v>0.38260910814625226</v>
      </c>
      <c r="O218">
        <f ca="1">$L47-#REF!</f>
        <v>0.30450386627387593</v>
      </c>
      <c r="P218">
        <f ca="1">$L48-#REF!</f>
        <v>0.26183652510411864</v>
      </c>
      <c r="Q218">
        <f ca="1">$L49-#REF!</f>
        <v>0.24843094930423693</v>
      </c>
      <c r="R218">
        <f ca="1">$L50-#REF!</f>
        <v>0.38597054346666887</v>
      </c>
      <c r="S218">
        <f ca="1">$L51-#REF!</f>
        <v>0.59435737306669001</v>
      </c>
      <c r="T218">
        <f ca="1">$L52-#REF!</f>
        <v>0.70142487046632129</v>
      </c>
      <c r="U218">
        <f ca="1">$L53-#REF!</f>
        <v>0.59171597325809921</v>
      </c>
      <c r="V218">
        <f ca="1">$L54-#REF!</f>
        <v>0.46611072099809836</v>
      </c>
      <c r="W218">
        <f ca="1">$L55-#REF!</f>
        <v>-0.36198759579121154</v>
      </c>
      <c r="X218">
        <f ca="1">$L56-#REF!</f>
        <v>0.15102775157788023</v>
      </c>
    </row>
    <row r="219" spans="1:24" x14ac:dyDescent="0.25">
      <c r="A219">
        <f ca="1">$L33-#REF!</f>
        <v>1.3173905931449459E-2</v>
      </c>
      <c r="B219">
        <f ca="1">$L34-#REF!</f>
        <v>6.6727309722438843E-3</v>
      </c>
      <c r="C219">
        <f ca="1">$L35-#REF!</f>
        <v>-8.7084624990524107E-3</v>
      </c>
      <c r="D219">
        <f ca="1">$L36-#REF!</f>
        <v>-7.0292084086384404E-2</v>
      </c>
      <c r="E219">
        <f ca="1">$L37-#REF!</f>
        <v>-5.9488044939696005E-2</v>
      </c>
      <c r="F219">
        <f ca="1">$L38-#REF!</f>
        <v>2.6720846449389046E-2</v>
      </c>
      <c r="G219">
        <f ca="1">$L39-#REF!</f>
        <v>0.253943793462519</v>
      </c>
      <c r="H219">
        <f ca="1">$L40-#REF!</f>
        <v>0.41940557836319614</v>
      </c>
      <c r="I219">
        <f ca="1">$L41-#REF!</f>
        <v>-0.17061544722258781</v>
      </c>
      <c r="J219">
        <f ca="1">$L42-#REF!</f>
        <v>-0.16597944519583308</v>
      </c>
      <c r="K219">
        <f ca="1">$L43-#REF!</f>
        <v>0.21837285106145293</v>
      </c>
      <c r="L219">
        <f ca="1">$L44-#REF!</f>
        <v>0.31542069125104227</v>
      </c>
      <c r="M219">
        <f ca="1">$L45-#REF!</f>
        <v>4.2027233519651319E-2</v>
      </c>
      <c r="N219">
        <f ca="1">$L46-#REF!</f>
        <v>-0.19586510111830568</v>
      </c>
      <c r="O219">
        <f ca="1">$L47-#REF!</f>
        <v>-0.28630504254988087</v>
      </c>
      <c r="P219">
        <f ca="1">$L48-#REF!</f>
        <v>-0.17839431551145635</v>
      </c>
      <c r="Q219">
        <f ca="1">$L49-#REF!</f>
        <v>-0.15013644687548622</v>
      </c>
      <c r="R219">
        <f ca="1">$L50-#REF!</f>
        <v>-0.2487831492098449</v>
      </c>
      <c r="S219">
        <f ca="1">$L51-#REF!</f>
        <v>-6.3093713469540624E-2</v>
      </c>
      <c r="T219">
        <f ca="1">$L52-#REF!</f>
        <v>3.7313432835820892E-2</v>
      </c>
      <c r="U219">
        <f ca="1">$L53-#REF!</f>
        <v>-0.10064153969526868</v>
      </c>
      <c r="V219">
        <f ca="1">$L54-#REF!</f>
        <v>-0.21274242261028453</v>
      </c>
      <c r="W219">
        <f ca="1">$L55-#REF!</f>
        <v>-0.31280346463352848</v>
      </c>
      <c r="X219">
        <f ca="1">$L56-#REF!</f>
        <v>-6.0479479108068335E-2</v>
      </c>
    </row>
    <row r="220" spans="1:24" x14ac:dyDescent="0.25">
      <c r="A220">
        <f ca="1">$L33-#REF!</f>
        <v>0.1034489230974355</v>
      </c>
      <c r="B220">
        <f ca="1">$L34-#REF!</f>
        <v>0.13612233525109174</v>
      </c>
      <c r="C220">
        <f ca="1">$L35-#REF!</f>
        <v>0.11458849099016008</v>
      </c>
      <c r="D220">
        <f ca="1">$L36-#REF!</f>
        <v>0.1113963261626127</v>
      </c>
      <c r="E220">
        <f ca="1">$L37-#REF!</f>
        <v>0.10989506373003036</v>
      </c>
      <c r="F220">
        <f ca="1">$L38-#REF!</f>
        <v>0.15617045072823693</v>
      </c>
      <c r="G220">
        <f ca="1">$L39-#REF!</f>
        <v>0.39438866354310875</v>
      </c>
      <c r="H220">
        <f ca="1">$L40-#REF!</f>
        <v>0.58041349278623822</v>
      </c>
      <c r="I220">
        <f ca="1">$L41-#REF!</f>
        <v>0.27303494488467245</v>
      </c>
      <c r="J220">
        <f ca="1">$L42-#REF!</f>
        <v>0.56663773524578454</v>
      </c>
      <c r="K220">
        <f ca="1">$L43-#REF!</f>
        <v>0.51482039542197477</v>
      </c>
      <c r="L220">
        <f ca="1">$L44-#REF!</f>
        <v>0.43161634735309862</v>
      </c>
      <c r="M220">
        <f ca="1">$L45-#REF!</f>
        <v>-0.30125634856990102</v>
      </c>
      <c r="N220">
        <f ca="1">$L46-#REF!</f>
        <v>0.36773939456309346</v>
      </c>
      <c r="O220">
        <f ca="1">$L47-#REF!</f>
        <v>-7.0971299642143548E-2</v>
      </c>
      <c r="P220">
        <f ca="1">$L48-#REF!</f>
        <v>0.11246976601794267</v>
      </c>
      <c r="Q220">
        <f ca="1">$L49-#REF!</f>
        <v>3.7126391475133524E-2</v>
      </c>
      <c r="R220">
        <f ca="1">$L50-#REF!</f>
        <v>0.29068958397652345</v>
      </c>
      <c r="S220">
        <f ca="1">$L51-#REF!</f>
        <v>0.49130439285115601</v>
      </c>
      <c r="T220">
        <f ca="1">$L52-#REF!</f>
        <v>0.58837772397094423</v>
      </c>
      <c r="U220">
        <f ca="1">$L53-#REF!</f>
        <v>0.5046853368180485</v>
      </c>
      <c r="V220">
        <f ca="1">$L54-#REF!</f>
        <v>0.34931713432658068</v>
      </c>
      <c r="W220">
        <f ca="1">$L55-#REF!</f>
        <v>0.21940534603468004</v>
      </c>
      <c r="X220">
        <f ca="1">$L56-#REF!</f>
        <v>6.2392842094634859E-2</v>
      </c>
    </row>
    <row r="221" spans="1:24" x14ac:dyDescent="0.25">
      <c r="A221">
        <f ca="1">$L33-#REF!</f>
        <v>-0.12023352499900475</v>
      </c>
      <c r="B221">
        <f ca="1">$L34-#REF!</f>
        <v>-8.4340289034107369E-2</v>
      </c>
      <c r="C221">
        <f ca="1">$L35-#REF!</f>
        <v>-0.22685708110813471</v>
      </c>
      <c r="D221">
        <f ca="1">$L36-#REF!</f>
        <v>-0.11757693642045877</v>
      </c>
      <c r="E221">
        <f ca="1">$L37-#REF!</f>
        <v>-0.16317175405370049</v>
      </c>
      <c r="F221">
        <f ca="1">$L38-#REF!</f>
        <v>-8.3441109727175E-2</v>
      </c>
      <c r="G221">
        <f ca="1">$L39-#REF!</f>
        <v>0.14538552099506896</v>
      </c>
      <c r="H221">
        <f ca="1">$L40-#REF!</f>
        <v>0.12370853168170981</v>
      </c>
      <c r="I221">
        <f ca="1">$L41-#REF!</f>
        <v>0.22860652800764392</v>
      </c>
      <c r="J221">
        <f ca="1">$L42-#REF!</f>
        <v>0.1522644417524045</v>
      </c>
      <c r="K221">
        <f ca="1">$L43-#REF!</f>
        <v>-0.3786420743116814</v>
      </c>
      <c r="L221">
        <f ca="1">$L44-#REF!</f>
        <v>-6.3159810495543978E-2</v>
      </c>
      <c r="M221">
        <f ca="1">$L45-#REF!</f>
        <v>-2.2532944314581971E-2</v>
      </c>
      <c r="N221">
        <f ca="1">$L46-#REF!</f>
        <v>-0.18652880388108761</v>
      </c>
      <c r="O221">
        <f ca="1">$L47-#REF!</f>
        <v>9.9658755481240036E-2</v>
      </c>
      <c r="P221">
        <f ca="1">$L48-#REF!</f>
        <v>-0.13320536663879845</v>
      </c>
      <c r="Q221">
        <f ca="1">$L49-#REF!</f>
        <v>7.1060758586565187E-2</v>
      </c>
      <c r="R221">
        <f ca="1">$L50-#REF!</f>
        <v>4.0975504330961643E-2</v>
      </c>
      <c r="S221">
        <f ca="1">$L51-#REF!</f>
        <v>0.34371797278006233</v>
      </c>
      <c r="T221">
        <f ca="1">$L52-#REF!</f>
        <v>0.22978723404255319</v>
      </c>
      <c r="U221">
        <f ca="1">$L53-#REF!</f>
        <v>0.32914569434728447</v>
      </c>
      <c r="V221">
        <f ca="1">$L54-#REF!</f>
        <v>5.5803147411944587E-2</v>
      </c>
      <c r="W221">
        <f ca="1">$L55-#REF!</f>
        <v>7.6955188907278038E-2</v>
      </c>
      <c r="X221">
        <f ca="1">$L56-#REF!</f>
        <v>-0.22958078110870345</v>
      </c>
    </row>
    <row r="222" spans="1:24" x14ac:dyDescent="0.25">
      <c r="A222">
        <f ca="1">$L33-#REF!</f>
        <v>0.16999646708628793</v>
      </c>
      <c r="B222">
        <f ca="1">$L34-#REF!</f>
        <v>0.10199752930007955</v>
      </c>
      <c r="C222">
        <f ca="1">$L35-#REF!</f>
        <v>5.7173832807783209E-2</v>
      </c>
      <c r="D222">
        <f ca="1">$L36-#REF!</f>
        <v>5.9219003800221909E-2</v>
      </c>
      <c r="E222">
        <f ca="1">$L37-#REF!</f>
        <v>7.8971734935544824E-2</v>
      </c>
      <c r="F222">
        <f ca="1">$L38-#REF!</f>
        <v>0.11985746096978486</v>
      </c>
      <c r="G222">
        <f ca="1">$L39-#REF!</f>
        <v>0.32619468343279889</v>
      </c>
      <c r="H222">
        <f ca="1">$L40-#REF!</f>
        <v>0.51892711727694252</v>
      </c>
      <c r="I222">
        <f ca="1">$L41-#REF!</f>
        <v>0.55889890660999975</v>
      </c>
      <c r="J222">
        <f ca="1">$L42-#REF!</f>
        <v>0.53173275964429889</v>
      </c>
      <c r="K222">
        <f ca="1">$L43-#REF!</f>
        <v>0.22310847273427048</v>
      </c>
      <c r="L222">
        <f ca="1">$L44-#REF!</f>
        <v>-6.5445764217784252E-2</v>
      </c>
      <c r="M222">
        <f ca="1">$L45-#REF!</f>
        <v>-0.30125634856990102</v>
      </c>
      <c r="N222">
        <f ca="1">$L46-#REF!</f>
        <v>0.32895608833922058</v>
      </c>
      <c r="O222">
        <f ca="1">$L47-#REF!</f>
        <v>0.2288244522082758</v>
      </c>
      <c r="P222">
        <f ca="1">$L48-#REF!</f>
        <v>0.29673550584129854</v>
      </c>
      <c r="Q222">
        <f ca="1">$L49-#REF!</f>
        <v>-0.39313915761065066</v>
      </c>
      <c r="R222">
        <f ca="1">$L50-#REF!</f>
        <v>0.12377963860164476</v>
      </c>
      <c r="S222">
        <f ca="1">$L51-#REF!</f>
        <v>0.5618123905834983</v>
      </c>
      <c r="T222">
        <f ca="1">$L52-#REF!</f>
        <v>0.64989059080962797</v>
      </c>
      <c r="U222">
        <f ca="1">$L53-#REF!</f>
        <v>0.49892082354324341</v>
      </c>
      <c r="V222">
        <f ca="1">$L54-#REF!</f>
        <v>0.13606060818758603</v>
      </c>
      <c r="W222">
        <f ca="1">$L55-#REF!</f>
        <v>0.2725601984514841</v>
      </c>
      <c r="X222">
        <f ca="1">$L56-#REF!</f>
        <v>0.18838560466344617</v>
      </c>
    </row>
    <row r="223" spans="1:24" x14ac:dyDescent="0.25">
      <c r="A223">
        <f ca="1">$L33-#REF!</f>
        <v>0.10152375040435638</v>
      </c>
      <c r="B223">
        <f ca="1">$L34-#REF!</f>
        <v>8.1691681752493223E-2</v>
      </c>
      <c r="C223">
        <f ca="1">$L35-#REF!</f>
        <v>5.907651802738717E-2</v>
      </c>
      <c r="D223">
        <f ca="1">$L36-#REF!</f>
        <v>4.0036308974580465E-2</v>
      </c>
      <c r="E223">
        <f ca="1">$L37-#REF!</f>
        <v>5.6804398273310713E-2</v>
      </c>
      <c r="F223">
        <f ca="1">$L38-#REF!</f>
        <v>9.1231916318955386E-2</v>
      </c>
      <c r="G223">
        <f ca="1">$L39-#REF!</f>
        <v>0.31985112196884902</v>
      </c>
      <c r="H223">
        <f ca="1">$L40-#REF!</f>
        <v>0.55343987274069562</v>
      </c>
      <c r="I223">
        <f ca="1">$L41-#REF!</f>
        <v>0.56835389172191908</v>
      </c>
      <c r="J223">
        <f ca="1">$L42-#REF!</f>
        <v>0.4992778933304497</v>
      </c>
      <c r="K223">
        <f ca="1">$L43-#REF!</f>
        <v>0.48417170268773485</v>
      </c>
      <c r="L223">
        <f ca="1">$L44-#REF!</f>
        <v>0.32260238349037107</v>
      </c>
      <c r="M223">
        <f ca="1">$L45-#REF!</f>
        <v>-7.9423307122148512E-2</v>
      </c>
      <c r="N223">
        <f ca="1">$L46-#REF!</f>
        <v>-0.30780539962576847</v>
      </c>
      <c r="O223">
        <f ca="1">$L47-#REF!</f>
        <v>0.38492288088025384</v>
      </c>
      <c r="P223">
        <f ca="1">$L48-#REF!</f>
        <v>0.33215713041129419</v>
      </c>
      <c r="Q223">
        <f ca="1">$L49-#REF!</f>
        <v>0.27766979337684233</v>
      </c>
      <c r="R223">
        <f ca="1">$L50-#REF!</f>
        <v>0.45427555028741484</v>
      </c>
      <c r="S223">
        <f ca="1">$L51-#REF!</f>
        <v>0.53580104217430669</v>
      </c>
      <c r="T223">
        <f ca="1">$L52-#REF!</f>
        <v>0.58960887332165801</v>
      </c>
      <c r="U223">
        <f ca="1">$L53-#REF!</f>
        <v>0.63082372592060998</v>
      </c>
      <c r="V223">
        <f ca="1">$L54-#REF!</f>
        <v>0.51608062502369967</v>
      </c>
      <c r="W223">
        <f ca="1">$L55-#REF!</f>
        <v>0.39901180228930044</v>
      </c>
      <c r="X223">
        <f ca="1">$L56-#REF!</f>
        <v>0.24474570843930868</v>
      </c>
    </row>
    <row r="224" spans="1:24" x14ac:dyDescent="0.25">
      <c r="A224">
        <f ca="1">$L33-#REF!</f>
        <v>0.27487155266709634</v>
      </c>
      <c r="B224">
        <f ca="1">$L34-#REF!</f>
        <v>0.21061467768042078</v>
      </c>
      <c r="C224">
        <f ca="1">$L35-#REF!</f>
        <v>0.16466165012799636</v>
      </c>
      <c r="D224">
        <f ca="1">$L36-#REF!</f>
        <v>0.17515247227292333</v>
      </c>
      <c r="E224">
        <f ca="1">$L37-#REF!</f>
        <v>0.16469014387085243</v>
      </c>
      <c r="F224">
        <f ca="1">$L38-#REF!</f>
        <v>-0.17194456880562425</v>
      </c>
      <c r="G224">
        <f ca="1">$L39-#REF!</f>
        <v>0.4363103349880203</v>
      </c>
      <c r="H224">
        <f ca="1">$L40-#REF!</f>
        <v>0.54455437426100761</v>
      </c>
      <c r="I224">
        <f ca="1">$L41-#REF!</f>
        <v>0.40773131589434281</v>
      </c>
      <c r="J224">
        <f ca="1">$L42-#REF!</f>
        <v>1.447564133470447E-2</v>
      </c>
      <c r="K224">
        <f ca="1">$L43-#REF!</f>
        <v>-0.3786420743116814</v>
      </c>
      <c r="L224">
        <f ca="1">$L44-#REF!</f>
        <v>-9.7476479337731514E-2</v>
      </c>
      <c r="M224">
        <f ca="1">$L45-#REF!</f>
        <v>0.35441849805586584</v>
      </c>
      <c r="N224">
        <f ca="1">$L46-#REF!</f>
        <v>0.56566085804294319</v>
      </c>
      <c r="O224">
        <f ca="1">$L47-#REF!</f>
        <v>0.55686408115673935</v>
      </c>
      <c r="P224">
        <f ca="1">$L48-#REF!</f>
        <v>2.7436194515098045E-2</v>
      </c>
      <c r="Q224">
        <f ca="1">$L49-#REF!</f>
        <v>0.44905318777335546</v>
      </c>
      <c r="R224">
        <f ca="1">$L50-#REF!</f>
        <v>0.53517665300606931</v>
      </c>
      <c r="S224">
        <f ca="1">$L51-#REF!</f>
        <v>0.70741722875186763</v>
      </c>
      <c r="T224">
        <f ca="1">$L52-#REF!</f>
        <v>0.51533742331288346</v>
      </c>
      <c r="U224">
        <f ca="1">$L53-#REF!</f>
        <v>2.972655846424066E-2</v>
      </c>
      <c r="V224">
        <f ca="1">$L54-#REF!</f>
        <v>0.51287794182520674</v>
      </c>
      <c r="W224">
        <f ca="1">$L55-#REF!</f>
        <v>0.38296615353330604</v>
      </c>
      <c r="X224">
        <f ca="1">$L56-#REF!</f>
        <v>0.31620305912103164</v>
      </c>
    </row>
    <row r="225" spans="1:24" x14ac:dyDescent="0.25">
      <c r="A225">
        <f ca="1">$L33-#REF!</f>
        <v>0.13802094253667377</v>
      </c>
      <c r="B225">
        <f ca="1">$L34-#REF!</f>
        <v>5.6247324113702479E-2</v>
      </c>
      <c r="C225">
        <f ca="1">$L35-#REF!</f>
        <v>0.17141496812060589</v>
      </c>
      <c r="D225">
        <f ca="1">$L36-#REF!</f>
        <v>0.16257360682638547</v>
      </c>
      <c r="E225">
        <f ca="1">$L37-#REF!</f>
        <v>0.16333264823741386</v>
      </c>
      <c r="F225">
        <f ca="1">$L38-#REF!</f>
        <v>0.18087904191492771</v>
      </c>
      <c r="G225">
        <f ca="1">$L39-#REF!</f>
        <v>0.44863126636270495</v>
      </c>
      <c r="H225">
        <f ca="1">$L40-#REF!</f>
        <v>0.57429847989812954</v>
      </c>
      <c r="I225">
        <f ca="1">$L41-#REF!</f>
        <v>0.45806410530528274</v>
      </c>
      <c r="J225">
        <f ca="1">$L42-#REF!</f>
        <v>0.49789855023694496</v>
      </c>
      <c r="K225">
        <f ca="1">$L43-#REF!</f>
        <v>0.537432812712205</v>
      </c>
      <c r="L225">
        <f ca="1">$L44-#REF!</f>
        <v>-1.9448699689670557E-2</v>
      </c>
      <c r="M225">
        <f ca="1">$L45-#REF!</f>
        <v>-0.30125634856990102</v>
      </c>
      <c r="N225">
        <f ca="1">$L46-#REF!</f>
        <v>5.7591630716387732E-2</v>
      </c>
      <c r="O225">
        <f ca="1">$L47-#REF!</f>
        <v>0.4830454291073269</v>
      </c>
      <c r="P225">
        <f ca="1">$L48-#REF!</f>
        <v>0.4803600084144275</v>
      </c>
      <c r="Q225">
        <f ca="1">$L49-#REF!</f>
        <v>0.4450549621221338</v>
      </c>
      <c r="R225">
        <f ca="1">$L50-#REF!</f>
        <v>0.50185761083756164</v>
      </c>
      <c r="S225">
        <f ca="1">$L51-#REF!</f>
        <v>0.76057442100334982</v>
      </c>
      <c r="T225">
        <f ca="1">$L52-#REF!</f>
        <v>0.77985797288573266</v>
      </c>
      <c r="U225">
        <f ca="1">$L53-#REF!</f>
        <v>0.7392551678579915</v>
      </c>
      <c r="V225">
        <f ca="1">$L54-#REF!</f>
        <v>0.58324295071675358</v>
      </c>
      <c r="W225">
        <f ca="1">$L55-#REF!</f>
        <v>0.45849578476184449</v>
      </c>
      <c r="X225">
        <f ca="1">$L56-#REF!</f>
        <v>0.34247668905049333</v>
      </c>
    </row>
    <row r="226" spans="1:24" x14ac:dyDescent="0.25">
      <c r="A226">
        <f ca="1">$L33-#REF!</f>
        <v>0.1889078317223423</v>
      </c>
      <c r="B226">
        <f ca="1">$L34-#REF!</f>
        <v>0.14531159770727103</v>
      </c>
      <c r="C226">
        <f ca="1">$L35-#REF!</f>
        <v>0.11284028232643843</v>
      </c>
      <c r="D226">
        <f ca="1">$L36-#REF!</f>
        <v>0.1142242654635757</v>
      </c>
      <c r="E226">
        <f ca="1">$L37-#REF!</f>
        <v>0.1175656180430999</v>
      </c>
      <c r="F226">
        <f ca="1">$L38-#REF!</f>
        <v>0.15645386076711337</v>
      </c>
      <c r="G226">
        <f ca="1">$L39-#REF!</f>
        <v>0.40458372358290939</v>
      </c>
      <c r="H226">
        <f ca="1">$L40-#REF!</f>
        <v>0.60718804010031202</v>
      </c>
      <c r="I226">
        <f ca="1">$L41-#REF!</f>
        <v>0.61511240208051499</v>
      </c>
      <c r="J226">
        <f ca="1">$L42-#REF!</f>
        <v>0.54477973599743723</v>
      </c>
      <c r="K226">
        <f ca="1">$L43-#REF!</f>
        <v>0.48077268395803874</v>
      </c>
      <c r="L226">
        <f ca="1">$L44-#REF!</f>
        <v>0.4379283818059016</v>
      </c>
      <c r="M226">
        <f ca="1">$L45-#REF!</f>
        <v>0.43411260817310154</v>
      </c>
      <c r="N226">
        <f ca="1">$L46-#REF!</f>
        <v>0.44919205584496946</v>
      </c>
      <c r="O226">
        <f ca="1">$L47-#REF!</f>
        <v>0.38894466312024178</v>
      </c>
      <c r="P226">
        <f ca="1">$L48-#REF!</f>
        <v>0.39883404649530374</v>
      </c>
      <c r="Q226">
        <f ca="1">$L49-#REF!</f>
        <v>0.41433129077215347</v>
      </c>
      <c r="R226">
        <f ca="1">$L50-#REF!</f>
        <v>0.43523948570717302</v>
      </c>
      <c r="S226">
        <f ca="1">$L51-#REF!</f>
        <v>0.7280934803324417</v>
      </c>
      <c r="T226">
        <f ca="1">$L52-#REF!</f>
        <v>0.80152671755725191</v>
      </c>
      <c r="U226">
        <f ca="1">$L53-#REF!</f>
        <v>0.70406583943959133</v>
      </c>
      <c r="V226">
        <f ca="1">$L54-#REF!</f>
        <v>0.53993502982220942</v>
      </c>
      <c r="W226">
        <f ca="1">$L55-#REF!</f>
        <v>-0.37623630045442402</v>
      </c>
      <c r="X226">
        <f ca="1">$L56-#REF!</f>
        <v>7.0051074232101107E-2</v>
      </c>
    </row>
    <row r="227" spans="1:24" x14ac:dyDescent="0.25">
      <c r="A227">
        <f ca="1">$L33-#REF!</f>
        <v>0.23601274500418751</v>
      </c>
      <c r="B227">
        <f ca="1">$L34-#REF!</f>
        <v>0.15618933581495786</v>
      </c>
      <c r="C227">
        <f ca="1">$L35-#REF!</f>
        <v>0.14947079775544805</v>
      </c>
      <c r="D227">
        <f ca="1">$L36-#REF!</f>
        <v>0.15103279835074498</v>
      </c>
      <c r="E227">
        <f ca="1">$L37-#REF!</f>
        <v>0.15372183520946031</v>
      </c>
      <c r="F227">
        <f ca="1">$L38-#REF!</f>
        <v>0.19515460719556033</v>
      </c>
      <c r="G227">
        <f ca="1">$L39-#REF!</f>
        <v>0.42610889749227238</v>
      </c>
      <c r="H227">
        <f ca="1">$L40-#REF!</f>
        <v>0.6363468017959345</v>
      </c>
      <c r="I227">
        <f ca="1">$L41-#REF!</f>
        <v>0.65565681183437774</v>
      </c>
      <c r="J227">
        <f ca="1">$L42-#REF!</f>
        <v>0.59928668988220135</v>
      </c>
      <c r="K227">
        <f ca="1">$L43-#REF!</f>
        <v>0.56395414225713791</v>
      </c>
      <c r="L227">
        <f ca="1">$L44-#REF!</f>
        <v>0.57779034980757471</v>
      </c>
      <c r="M227">
        <f ca="1">$L45-#REF!</f>
        <v>0.47043314914699397</v>
      </c>
      <c r="N227">
        <f ca="1">$L46-#REF!</f>
        <v>-0.27388498214370727</v>
      </c>
      <c r="O227">
        <f ca="1">$L47-#REF!</f>
        <v>0.56319014297065728</v>
      </c>
      <c r="P227">
        <f ca="1">$L48-#REF!</f>
        <v>0.5056171340898522</v>
      </c>
      <c r="Q227">
        <f ca="1">$L49-#REF!</f>
        <v>0.50971254690317425</v>
      </c>
      <c r="R227">
        <f ca="1">$L50-#REF!</f>
        <v>0.58406581536064894</v>
      </c>
      <c r="S227">
        <f ca="1">$L51-#REF!</f>
        <v>0.79837925437226787</v>
      </c>
      <c r="T227">
        <f ca="1">$L52-#REF!</f>
        <v>0.9269406392694064</v>
      </c>
      <c r="U227">
        <f ca="1">$L53-#REF!</f>
        <v>0.82695141529494653</v>
      </c>
      <c r="V227">
        <f ca="1">$L54-#REF!</f>
        <v>0.68518233715254517</v>
      </c>
      <c r="W227">
        <f ca="1">$L55-#REF!</f>
        <v>-0.11465769641006651</v>
      </c>
      <c r="X227">
        <f ca="1">$L56-#REF!</f>
        <v>-0.53809141940657579</v>
      </c>
    </row>
    <row r="228" spans="1:24" x14ac:dyDescent="0.25">
      <c r="A228">
        <f ca="1">$L33-#REF!</f>
        <v>-8.3023064879520325E-2</v>
      </c>
      <c r="B228">
        <f ca="1">$L34-#REF!</f>
        <v>-0.1376732729980524</v>
      </c>
      <c r="C228">
        <f ca="1">$L35-#REF!</f>
        <v>-4.8411425516477619E-2</v>
      </c>
      <c r="D228">
        <f ca="1">$L36-#REF!</f>
        <v>4.6960323824798561E-2</v>
      </c>
      <c r="E228">
        <f ca="1">$L37-#REF!</f>
        <v>0.12665635620727844</v>
      </c>
      <c r="F228">
        <f ca="1">$L38-#REF!</f>
        <v>0.17239947302096464</v>
      </c>
      <c r="G228">
        <f ca="1">$L39-#REF!</f>
        <v>0.39658036430289834</v>
      </c>
      <c r="H228">
        <f ca="1">$L40-#REF!</f>
        <v>0.6049709779661665</v>
      </c>
      <c r="I228">
        <f ca="1">$L41-#REF!</f>
        <v>0.63058483216863337</v>
      </c>
      <c r="J228">
        <f ca="1">$L42-#REF!</f>
        <v>0.57921392293886287</v>
      </c>
      <c r="K228">
        <f ca="1">$L43-#REF!</f>
        <v>0.54192442815137276</v>
      </c>
      <c r="L228">
        <f ca="1">$L44-#REF!</f>
        <v>0.55130408217818005</v>
      </c>
      <c r="M228">
        <f ca="1">$L45-#REF!</f>
        <v>0.61807862679955705</v>
      </c>
      <c r="N228">
        <f ca="1">$L46-#REF!</f>
        <v>0.53886947722152212</v>
      </c>
      <c r="O228">
        <f ca="1">$L47-#REF!</f>
        <v>0.51323175621491579</v>
      </c>
      <c r="P228">
        <f ca="1">$L48-#REF!</f>
        <v>0.1361505708939551</v>
      </c>
      <c r="Q228">
        <f ca="1">$L49-#REF!</f>
        <v>-0.43744987971130711</v>
      </c>
      <c r="R228">
        <f ca="1">$L50-#REF!</f>
        <v>0.15699583762935809</v>
      </c>
      <c r="S228">
        <f ca="1">$L51-#REF!</f>
        <v>0.59160079428724188</v>
      </c>
      <c r="T228">
        <f ca="1">$L52-#REF!</f>
        <v>0.7142857142857143</v>
      </c>
      <c r="U228">
        <f ca="1">$L53-#REF!</f>
        <v>0.6579791499599037</v>
      </c>
      <c r="V228">
        <f ca="1">$L54-#REF!</f>
        <v>0.49567056172910229</v>
      </c>
      <c r="W228">
        <f ca="1">$L55-#REF!</f>
        <v>0.33558635964409816</v>
      </c>
      <c r="X228">
        <f ca="1">$L56-#REF!</f>
        <v>0.18543074808110899</v>
      </c>
    </row>
    <row r="229" spans="1:24" x14ac:dyDescent="0.25">
      <c r="A229">
        <f ca="1">$L33-#REF!</f>
        <v>9.1563025422750327E-2</v>
      </c>
      <c r="B229">
        <f ca="1">$L34-#REF!</f>
        <v>1.871900846054203E-2</v>
      </c>
      <c r="C229">
        <f ca="1">$L35-#REF!</f>
        <v>-1.6961575631614489E-2</v>
      </c>
      <c r="D229">
        <f ca="1">$L36-#REF!</f>
        <v>6.7365780437151718E-2</v>
      </c>
      <c r="E229">
        <f ca="1">$L37-#REF!</f>
        <v>9.910949988058125E-2</v>
      </c>
      <c r="F229">
        <f ca="1">$L38-#REF!</f>
        <v>0.11569020086076409</v>
      </c>
      <c r="G229">
        <f ca="1">$L39-#REF!</f>
        <v>0.34072733139416256</v>
      </c>
      <c r="H229">
        <f ca="1">$L40-#REF!</f>
        <v>0.56634985108244007</v>
      </c>
      <c r="I229">
        <f ca="1">$L41-#REF!</f>
        <v>0.40720403524672238</v>
      </c>
      <c r="J229">
        <f ca="1">$L42-#REF!</f>
        <v>0.36278943231012822</v>
      </c>
      <c r="K229">
        <f ca="1">$L43-#REF!</f>
        <v>0.36692005586583337</v>
      </c>
      <c r="L229">
        <f ca="1">$L44-#REF!</f>
        <v>9.2939899941318682E-2</v>
      </c>
      <c r="M229">
        <f ca="1">$L45-#REF!</f>
        <v>0.2064359591224067</v>
      </c>
      <c r="N229">
        <f ca="1">$L46-#REF!</f>
        <v>0.17740170096594754</v>
      </c>
      <c r="O229">
        <f ca="1">$L47-#REF!</f>
        <v>0.13857352320124505</v>
      </c>
      <c r="P229">
        <f ca="1">$L48-#REF!</f>
        <v>-0.43958834536220259</v>
      </c>
      <c r="Q229">
        <f ca="1">$L49-#REF!</f>
        <v>6.3141836265024232E-2</v>
      </c>
      <c r="R229">
        <f ca="1">$L50-#REF!</f>
        <v>0.10790235816452587</v>
      </c>
      <c r="S229">
        <f ca="1">$L51-#REF!</f>
        <v>0.41029231496815244</v>
      </c>
      <c r="T229">
        <f ca="1">$L52-#REF!</f>
        <v>0.46982248520710057</v>
      </c>
      <c r="U229">
        <f ca="1">$L53-#REF!</f>
        <v>0.40705076799703904</v>
      </c>
      <c r="V229">
        <f ca="1">$L54-#REF!</f>
        <v>0.15249205588481385</v>
      </c>
      <c r="W229">
        <f ca="1">$L55-#REF!</f>
        <v>2.2580267592913206E-2</v>
      </c>
      <c r="X229">
        <f ca="1">$L56-#REF!</f>
        <v>-6.2351774436161522E-2</v>
      </c>
    </row>
    <row r="230" spans="1:24" x14ac:dyDescent="0.25">
      <c r="A230">
        <f ca="1">$L33-#REF!</f>
        <v>0.16622682316347115</v>
      </c>
      <c r="B230">
        <f ca="1">$L34-#REF!</f>
        <v>-6.9466720128307513E-3</v>
      </c>
      <c r="C230">
        <f ca="1">$L35-#REF!</f>
        <v>-0.12605920876770912</v>
      </c>
      <c r="D230">
        <f ca="1">$L36-#REF!</f>
        <v>-0.13280904473767344</v>
      </c>
      <c r="E230">
        <f ca="1">$L37-#REF!</f>
        <v>-0.17605860124905837</v>
      </c>
      <c r="F230">
        <f ca="1">$L38-#REF!</f>
        <v>-4.0307647444776495E-2</v>
      </c>
      <c r="G230">
        <f ca="1">$L39-#REF!</f>
        <v>0.18837391557920824</v>
      </c>
      <c r="H230">
        <f ca="1">$L40-#REF!</f>
        <v>0.39179363806468864</v>
      </c>
      <c r="I230">
        <f ca="1">$L41-#REF!</f>
        <v>0.41257654735000371</v>
      </c>
      <c r="J230">
        <f ca="1">$L42-#REF!</f>
        <v>0.3552383295667178</v>
      </c>
      <c r="K230">
        <f ca="1">$L43-#REF!</f>
        <v>0.3190851984155913</v>
      </c>
      <c r="L230">
        <f ca="1">$L44-#REF!</f>
        <v>0.32803941581006535</v>
      </c>
      <c r="M230">
        <f ca="1">$L45-#REF!</f>
        <v>0.40101637870282625</v>
      </c>
      <c r="N230">
        <f ca="1">$L46-#REF!</f>
        <v>0.28083096401059515</v>
      </c>
      <c r="O230">
        <f ca="1">$L47-#REF!</f>
        <v>-0.35491087701392432</v>
      </c>
      <c r="P230">
        <f ca="1">$L48-#REF!</f>
        <v>0.23654801827416105</v>
      </c>
      <c r="Q230">
        <f ca="1">$L49-#REF!</f>
        <v>-0.43744987971130711</v>
      </c>
      <c r="R230">
        <f ca="1">$L50-#REF!</f>
        <v>0.44005674224198688</v>
      </c>
      <c r="S230">
        <f ca="1">$L51-#REF!</f>
        <v>0.64521700566207396</v>
      </c>
      <c r="T230">
        <f ca="1">$L52-#REF!</f>
        <v>0.75909090909090904</v>
      </c>
      <c r="U230">
        <f ca="1">$L53-#REF!</f>
        <v>0.66185846030473128</v>
      </c>
      <c r="V230">
        <f ca="1">$L54-#REF!</f>
        <v>0.51163003329202206</v>
      </c>
      <c r="W230">
        <f ca="1">$L55-#REF!</f>
        <v>0.23285460863648511</v>
      </c>
      <c r="X230">
        <f ca="1">$L56-#REF!</f>
        <v>0.10509039877524246</v>
      </c>
    </row>
    <row r="231" spans="1:24" x14ac:dyDescent="0.25">
      <c r="A231">
        <f ca="1">$L33-#REF!</f>
        <v>-0.56331863138198335</v>
      </c>
      <c r="B231">
        <f ca="1">$L34-#REF!</f>
        <v>-0.64444667201283079</v>
      </c>
      <c r="C231">
        <f ca="1">$L35-#REF!</f>
        <v>-0.66355920876770913</v>
      </c>
      <c r="D231">
        <f ca="1">$L36-#REF!</f>
        <v>-0.66917268110130979</v>
      </c>
      <c r="E231">
        <f ca="1">$L37-#REF!</f>
        <v>-0.66583132852178561</v>
      </c>
      <c r="F231">
        <f ca="1">$L38-#REF!</f>
        <v>-0.4993985565356856</v>
      </c>
      <c r="G231">
        <f ca="1">$L39-#REF!</f>
        <v>-0.51844426623897355</v>
      </c>
      <c r="H231">
        <f ca="1">$L40-#REF!</f>
        <v>-0.18320636193531137</v>
      </c>
      <c r="I231">
        <f ca="1">$L41-#REF!</f>
        <v>-0.16128708901363265</v>
      </c>
      <c r="J231">
        <f ca="1">$L42-#REF!</f>
        <v>0.15864742047580871</v>
      </c>
      <c r="K231">
        <f ca="1">$L43-#REF!</f>
        <v>0.1213579256883186</v>
      </c>
      <c r="L231">
        <f ca="1">$L44-#REF!</f>
        <v>7.5848703555199126E-3</v>
      </c>
      <c r="M231">
        <f ca="1">$L45-#REF!</f>
        <v>0.19874365143009898</v>
      </c>
      <c r="N231">
        <f ca="1">$L46-#REF!</f>
        <v>6.7194600374231528E-2</v>
      </c>
      <c r="O231">
        <f ca="1">$L47-#REF!</f>
        <v>0.11668003207698474</v>
      </c>
      <c r="P231">
        <f ca="1">$L48-#REF!</f>
        <v>-0.31458834536220259</v>
      </c>
      <c r="Q231">
        <f ca="1">$L49-#REF!</f>
        <v>6.255012028869289E-2</v>
      </c>
      <c r="R231">
        <f ca="1">$L50-#REF!</f>
        <v>0.18778401496925956</v>
      </c>
      <c r="S231">
        <f ca="1">$L51-#REF!</f>
        <v>0.26339882384389213</v>
      </c>
      <c r="T231">
        <f ca="1">$L52-#REF!</f>
        <v>0.5</v>
      </c>
      <c r="U231">
        <f ca="1">$L53-#REF!</f>
        <v>0.39935846030473132</v>
      </c>
      <c r="V231">
        <f ca="1">$L54-#REF!</f>
        <v>0.25367548783747662</v>
      </c>
      <c r="W231">
        <f ca="1">$L55-#REF!</f>
        <v>-1.2363004544240219E-3</v>
      </c>
      <c r="X231">
        <f ca="1">$L56-#REF!</f>
        <v>-0.16309141940657573</v>
      </c>
    </row>
    <row r="232" spans="1:24" x14ac:dyDescent="0.25">
      <c r="A232">
        <f ca="1">$L33-#REF!</f>
        <v>0.23412190636362157</v>
      </c>
      <c r="B232">
        <f ca="1">$L34-#REF!</f>
        <v>0.16126687503990966</v>
      </c>
      <c r="C232">
        <f ca="1">$L35-#REF!</f>
        <v>0.1400860859582474</v>
      </c>
      <c r="D232">
        <f ca="1">$L36-#REF!</f>
        <v>0.13860911827821448</v>
      </c>
      <c r="E232">
        <f ca="1">$L37-#REF!</f>
        <v>0.13988221853095481</v>
      </c>
      <c r="F232">
        <f ca="1">$L38-#REF!</f>
        <v>0.16993960271974357</v>
      </c>
      <c r="G232">
        <f ca="1">$L39-#REF!</f>
        <v>0.41537165930394271</v>
      </c>
      <c r="H232">
        <f ca="1">$L40-#REF!</f>
        <v>0.62354131128082102</v>
      </c>
      <c r="I232">
        <f ca="1">$L41-#REF!</f>
        <v>0.641324079548932</v>
      </c>
      <c r="J232">
        <f ca="1">$L42-#REF!</f>
        <v>0.46629995408490899</v>
      </c>
      <c r="K232">
        <f ca="1">$L43-#REF!</f>
        <v>0.36489463716711901</v>
      </c>
      <c r="L232">
        <f ca="1">$L44-#REF!</f>
        <v>0.4981484691145685</v>
      </c>
      <c r="M232">
        <f ca="1">$L45-#REF!</f>
        <v>0.4960549234052799</v>
      </c>
      <c r="N232">
        <f ca="1">$L46-#REF!</f>
        <v>0.40470752695127388</v>
      </c>
      <c r="O232">
        <f ca="1">$L47-#REF!</f>
        <v>-0.38331996792301526</v>
      </c>
      <c r="P232">
        <f ca="1">$L48-#REF!</f>
        <v>0.39598559465847993</v>
      </c>
      <c r="Q232">
        <f ca="1">$L49-#REF!</f>
        <v>0.28643843466304653</v>
      </c>
      <c r="R232">
        <f ca="1">$L50-#REF!</f>
        <v>0.29791845137050049</v>
      </c>
      <c r="S232">
        <f ca="1">$L51-#REF!</f>
        <v>0.60918475972806996</v>
      </c>
      <c r="T232">
        <f ca="1">$L52-#REF!</f>
        <v>0.79627714581178899</v>
      </c>
      <c r="U232">
        <f ca="1">$L53-#REF!</f>
        <v>0.60256425141124637</v>
      </c>
      <c r="V232">
        <f ca="1">$L54-#REF!</f>
        <v>0.55305501213944142</v>
      </c>
      <c r="W232">
        <f ca="1">$L55-#REF!</f>
        <v>0.41900671919397303</v>
      </c>
      <c r="X232">
        <f ca="1">$L56-#REF!</f>
        <v>0.18166039031421016</v>
      </c>
    </row>
    <row r="233" spans="1:24" x14ac:dyDescent="0.25">
      <c r="A233">
        <f ca="1">$L33-#REF!</f>
        <v>-0.31560243162558882</v>
      </c>
      <c r="B233">
        <f ca="1">$L34-#REF!</f>
        <v>2.5924826160129005E-2</v>
      </c>
      <c r="C233">
        <f ca="1">$L35-#REF!</f>
        <v>-0.45603789329876887</v>
      </c>
      <c r="D233">
        <f ca="1">$L36-#REF!</f>
        <v>7.1844371273842439E-2</v>
      </c>
      <c r="E233">
        <f ca="1">$L37-#REF!</f>
        <v>0.12147074212376859</v>
      </c>
      <c r="F233">
        <f ca="1">$L38-#REF!</f>
        <v>0.15437732653374192</v>
      </c>
      <c r="G233">
        <f ca="1">$L39-#REF!</f>
        <v>0.34391870574641015</v>
      </c>
      <c r="H233">
        <f ca="1">$L40-#REF!</f>
        <v>0.60287768191365332</v>
      </c>
      <c r="I233">
        <f ca="1">$L41-#REF!</f>
        <v>0.6308870888182796</v>
      </c>
      <c r="J233">
        <f ca="1">$L42-#REF!</f>
        <v>0.29323938149895123</v>
      </c>
      <c r="K233">
        <f ca="1">$L43-#REF!</f>
        <v>0.18286827891608959</v>
      </c>
      <c r="L233">
        <f ca="1">$L44-#REF!</f>
        <v>0.10152518704248703</v>
      </c>
      <c r="M233">
        <f ca="1">$L45-#REF!</f>
        <v>-6.9831257217891296E-2</v>
      </c>
      <c r="N233">
        <f ca="1">$L46-#REF!</f>
        <v>0.33409472217691116</v>
      </c>
      <c r="O233">
        <f ca="1">$L47-#REF!</f>
        <v>6.4913893221929864E-2</v>
      </c>
      <c r="P233">
        <f ca="1">$L48-#REF!</f>
        <v>-0.43958834536220259</v>
      </c>
      <c r="Q233">
        <f ca="1">$L49-#REF!</f>
        <v>0.29702027863217645</v>
      </c>
      <c r="R233">
        <f ca="1">$L50-#REF!</f>
        <v>0.25782055577315727</v>
      </c>
      <c r="S233">
        <f ca="1">$L51-#REF!</f>
        <v>0.31958030983658392</v>
      </c>
      <c r="T233">
        <f ca="1">$L52-#REF!</f>
        <v>0.3337393422655297</v>
      </c>
      <c r="U233">
        <f ca="1">$L53-#REF!</f>
        <v>0.23675188296002969</v>
      </c>
      <c r="V233">
        <f ca="1">$L54-#REF!</f>
        <v>0.11299339283138643</v>
      </c>
      <c r="W233">
        <f ca="1">$L55-#REF!</f>
        <v>-0.32386114820107459</v>
      </c>
      <c r="X233">
        <f ca="1">$L56-#REF!</f>
        <v>-0.49546048152594241</v>
      </c>
    </row>
    <row r="234" spans="1:24" x14ac:dyDescent="0.25">
      <c r="A234">
        <f ca="1">$L33-#REF!</f>
        <v>0.19799715809170082</v>
      </c>
      <c r="B234">
        <f ca="1">$L34-#REF!</f>
        <v>5.6410472854148408E-3</v>
      </c>
      <c r="C234">
        <f ca="1">$L35-#REF!</f>
        <v>0.11740570351299259</v>
      </c>
      <c r="D234">
        <f ca="1">$L36-#REF!</f>
        <v>0.12968696802149721</v>
      </c>
      <c r="E234">
        <f ca="1">$L37-#REF!</f>
        <v>0.14144937323260035</v>
      </c>
      <c r="F234">
        <f ca="1">$L38-#REF!</f>
        <v>0.1906014434643144</v>
      </c>
      <c r="G234">
        <f ca="1">$L39-#REF!</f>
        <v>0.40716976884874578</v>
      </c>
      <c r="H234">
        <f ca="1">$L40-#REF!</f>
        <v>0.62056556788924999</v>
      </c>
      <c r="I234">
        <f ca="1">$L41-#REF!</f>
        <v>0.65476554256531472</v>
      </c>
      <c r="J234">
        <f ca="1">$L42-#REF!</f>
        <v>0.56636671872142275</v>
      </c>
      <c r="K234">
        <f ca="1">$L43-#REF!</f>
        <v>0.51188424147779232</v>
      </c>
      <c r="L234">
        <f ca="1">$L44-#REF!</f>
        <v>0.5690760984256954</v>
      </c>
      <c r="M234">
        <f ca="1">$L45-#REF!</f>
        <v>0.54821733564062525</v>
      </c>
      <c r="N234">
        <f ca="1">$L46-#REF!</f>
        <v>0.52833495125142449</v>
      </c>
      <c r="O234">
        <f ca="1">$L47-#REF!</f>
        <v>0.36053968119979179</v>
      </c>
      <c r="P234">
        <f ca="1">$L48-#REF!</f>
        <v>0.31549937393604305</v>
      </c>
      <c r="Q234">
        <f ca="1">$L49-#REF!</f>
        <v>0.30605889221851745</v>
      </c>
      <c r="R234">
        <f ca="1">$L50-#REF!</f>
        <v>-0.31221598503074044</v>
      </c>
      <c r="S234">
        <f ca="1">$L51-#REF!</f>
        <v>0.68067952559827805</v>
      </c>
      <c r="T234">
        <f ca="1">$L52-#REF!</f>
        <v>0.86631578947368415</v>
      </c>
      <c r="U234">
        <f ca="1">$L53-#REF!</f>
        <v>0.69269179363806466</v>
      </c>
      <c r="V234">
        <f ca="1">$L54-#REF!</f>
        <v>-0.13649995075901455</v>
      </c>
      <c r="W234">
        <f ca="1">$L55-#REF!</f>
        <v>-0.12500823027898533</v>
      </c>
      <c r="X234">
        <f ca="1">$L56-#REF!</f>
        <v>-0.3496703667749968</v>
      </c>
    </row>
    <row r="235" spans="1:24" x14ac:dyDescent="0.25">
      <c r="A235">
        <f ca="1">$L33-#REF!</f>
        <v>-0.68831863138198335</v>
      </c>
      <c r="B235">
        <f ca="1">$L34-#REF!</f>
        <v>-0.72296543251311074</v>
      </c>
      <c r="C235">
        <f ca="1">$L35-#REF!</f>
        <v>-0.58994057893758034</v>
      </c>
      <c r="D235">
        <f ca="1">$L36-#REF!</f>
        <v>-0.56083312537982388</v>
      </c>
      <c r="E235">
        <f ca="1">$L37-#REF!</f>
        <v>-0.53565119038476861</v>
      </c>
      <c r="F235">
        <f ca="1">$L38-#REF!</f>
        <v>-0.48208476150115126</v>
      </c>
      <c r="G235">
        <f ca="1">$L39-#REF!</f>
        <v>-0.24665035173458671</v>
      </c>
      <c r="H235">
        <f ca="1">$L40-#REF!</f>
        <v>-2.5585492045447578E-2</v>
      </c>
      <c r="I235">
        <f ca="1">$L41-#REF!</f>
        <v>8.7616215074476367E-2</v>
      </c>
      <c r="J235">
        <f ca="1">$L42-#REF!</f>
        <v>-6.302515745960291E-2</v>
      </c>
      <c r="K235">
        <f ca="1">$L43-#REF!</f>
        <v>-8.4074219168877584E-2</v>
      </c>
      <c r="L235">
        <f ca="1">$L44-#REF!</f>
        <v>-7.3033946146253359E-2</v>
      </c>
      <c r="M235">
        <f ca="1">$L45-#REF!</f>
        <v>1.6458790500474274E-2</v>
      </c>
      <c r="N235">
        <f ca="1">$L46-#REF!</f>
        <v>1.1403112601224286E-2</v>
      </c>
      <c r="O235">
        <f ca="1">$L47-#REF!</f>
        <v>-7.0831634900801244E-2</v>
      </c>
      <c r="P235">
        <f ca="1">$L48-#REF!</f>
        <v>-7.9312071328228373E-2</v>
      </c>
      <c r="Q235">
        <f ca="1">$L49-#REF!</f>
        <v>-9.7894158225400707E-2</v>
      </c>
      <c r="R235">
        <f ca="1">$L50-#REF!</f>
        <v>-1.5968085086741857E-2</v>
      </c>
      <c r="S235">
        <f ca="1">$L51-#REF!</f>
        <v>0.19080688805893786</v>
      </c>
      <c r="T235">
        <f ca="1">$L52-#REF!</f>
        <v>0.26544707858876238</v>
      </c>
      <c r="U235">
        <f ca="1">$L53-#REF!</f>
        <v>0.18608610637529321</v>
      </c>
      <c r="V235">
        <f ca="1">$L54-#REF!</f>
        <v>4.432323844415953E-2</v>
      </c>
      <c r="W235">
        <f ca="1">$L55-#REF!</f>
        <v>-2.7533668384235432E-2</v>
      </c>
      <c r="X235">
        <f ca="1">$L56-#REF!</f>
        <v>-0.23755007163730185</v>
      </c>
    </row>
    <row r="236" spans="1:24" x14ac:dyDescent="0.25">
      <c r="A236">
        <f ca="1">$L33-#REF!</f>
        <v>-0.24264235643741577</v>
      </c>
      <c r="B236">
        <f ca="1">$L34-#REF!</f>
        <v>-0.5344134125893274</v>
      </c>
      <c r="C236">
        <f ca="1">$L35-#REF!</f>
        <v>-0.49365898703821909</v>
      </c>
      <c r="D236">
        <f ca="1">$L36-#REF!</f>
        <v>-0.56209581487810201</v>
      </c>
      <c r="E236">
        <f ca="1">$L37-#REF!</f>
        <v>-0.45528070028823053</v>
      </c>
      <c r="F236">
        <f ca="1">$L38-#REF!</f>
        <v>0.12162879010141714</v>
      </c>
      <c r="G236">
        <f ca="1">$L39-#REF!</f>
        <v>0.14120096657699094</v>
      </c>
      <c r="H236">
        <f ca="1">$L40-#REF!</f>
        <v>0.22505306156801458</v>
      </c>
      <c r="I236">
        <f ca="1">$L41-#REF!</f>
        <v>0.4587239974608685</v>
      </c>
      <c r="J236">
        <f ca="1">$L42-#REF!</f>
        <v>0.29907609748985159</v>
      </c>
      <c r="K236">
        <f ca="1">$L43-#REF!</f>
        <v>0.17309480669349225</v>
      </c>
      <c r="L236">
        <f ca="1">$L44-#REF!</f>
        <v>0.21166838846342828</v>
      </c>
      <c r="M236">
        <f ca="1">$L45-#REF!</f>
        <v>0.1847007837286947</v>
      </c>
      <c r="N236">
        <f ca="1">$L46-#REF!</f>
        <v>0.27238676593225075</v>
      </c>
      <c r="O236">
        <f ca="1">$L47-#REF!</f>
        <v>0.29480272239479699</v>
      </c>
      <c r="P236">
        <f ca="1">$L48-#REF!</f>
        <v>0.10475755264223197</v>
      </c>
      <c r="Q236">
        <f ca="1">$L49-#REF!</f>
        <v>9.4331347191871029E-2</v>
      </c>
      <c r="R236">
        <f ca="1">$L50-#REF!</f>
        <v>0.2956923667800504</v>
      </c>
      <c r="S236">
        <f ca="1">$L51-#REF!</f>
        <v>-0.11160117615610787</v>
      </c>
      <c r="T236">
        <f ca="1">$L52-#REF!</f>
        <v>0.19844789356984471</v>
      </c>
      <c r="U236">
        <f ca="1">$L53-#REF!</f>
        <v>0.12552254012734776</v>
      </c>
      <c r="V236">
        <f ca="1">$L54-#REF!</f>
        <v>8.6269722870735976E-2</v>
      </c>
      <c r="W236">
        <f ca="1">$L55-#REF!</f>
        <v>-0.12309513267910988</v>
      </c>
      <c r="X236">
        <f ca="1">$L56-#REF!</f>
        <v>-0.30823184808358978</v>
      </c>
    </row>
    <row r="237" spans="1:24" x14ac:dyDescent="0.25">
      <c r="A237">
        <f ca="1">$L33-#REF!</f>
        <v>-7.9971921911678401E-2</v>
      </c>
      <c r="B237">
        <f ca="1">$L34-#REF!</f>
        <v>-0.38421392722952419</v>
      </c>
      <c r="C237">
        <f ca="1">$L35-#REF!</f>
        <v>-0.433289010800882</v>
      </c>
      <c r="D237">
        <f ca="1">$L36-#REF!</f>
        <v>-0.42980670999376558</v>
      </c>
      <c r="E237">
        <f ca="1">$L37-#REF!</f>
        <v>-0.34620853558438591</v>
      </c>
      <c r="F237">
        <f ca="1">$L38-#REF!</f>
        <v>-0.16138357526227737</v>
      </c>
      <c r="G237">
        <f ca="1">$L39-#REF!</f>
        <v>-0.16638434114534062</v>
      </c>
      <c r="H237">
        <f ca="1">$L40-#REF!</f>
        <v>-0.11344980762819523</v>
      </c>
      <c r="I237">
        <f ca="1">$L41-#REF!</f>
        <v>0.34399648509016623</v>
      </c>
      <c r="J237">
        <f ca="1">$L42-#REF!</f>
        <v>0.26752917542497939</v>
      </c>
      <c r="K237">
        <f ca="1">$L43-#REF!</f>
        <v>0.26127231841170007</v>
      </c>
      <c r="L237">
        <f ca="1">$L44-#REF!</f>
        <v>0.30834731016290357</v>
      </c>
      <c r="M237">
        <f ca="1">$L45-#REF!</f>
        <v>0.67680678679660511</v>
      </c>
      <c r="N237">
        <f ca="1">$L46-#REF!</f>
        <v>0.66383718999434926</v>
      </c>
      <c r="O237">
        <f ca="1">$L47-#REF!</f>
        <v>0.59581325840122235</v>
      </c>
      <c r="P237">
        <f ca="1">$L48-#REF!</f>
        <v>0.53205424425791514</v>
      </c>
      <c r="Q237">
        <f ca="1">$L49-#REF!</f>
        <v>0.22012101381464261</v>
      </c>
      <c r="R237">
        <f ca="1">$L50-#REF!</f>
        <v>-0.31221598503074044</v>
      </c>
      <c r="S237">
        <f ca="1">$L51-#REF!</f>
        <v>0.16608742737519222</v>
      </c>
      <c r="T237">
        <f ca="1">$L52-#REF!</f>
        <v>1.6586409844836725E-2</v>
      </c>
      <c r="U237">
        <f ca="1">$L53-#REF!</f>
        <v>-5.248744659735527E-2</v>
      </c>
      <c r="V237">
        <f ca="1">$L54-#REF!</f>
        <v>0.2742747387738062</v>
      </c>
      <c r="W237">
        <f ca="1">$L55-#REF!</f>
        <v>-0.12476492538754336</v>
      </c>
      <c r="X237">
        <f ca="1">$L56-#REF!</f>
        <v>-0.38881373080304443</v>
      </c>
    </row>
    <row r="238" spans="1:24" x14ac:dyDescent="0.25">
      <c r="A238">
        <f ca="1">$L33-#REF!</f>
        <v>0.23247344782593737</v>
      </c>
      <c r="B238">
        <f ca="1">$L34-#REF!</f>
        <v>0.17114738739310983</v>
      </c>
      <c r="C238">
        <f ca="1">$L35-#REF!</f>
        <v>0.15203485063823144</v>
      </c>
      <c r="D238">
        <f ca="1">$L36-#REF!</f>
        <v>0.13156989315611595</v>
      </c>
      <c r="E238">
        <f ca="1">$L37-#REF!</f>
        <v>0.14481223583465003</v>
      </c>
      <c r="F238">
        <f ca="1">$L38-#REF!</f>
        <v>0.191195502870255</v>
      </c>
      <c r="G238">
        <f ca="1">$L39-#REF!</f>
        <v>-0.3055729791102606</v>
      </c>
      <c r="H238">
        <f ca="1">$L40-#REF!</f>
        <v>-0.19929547084620236</v>
      </c>
      <c r="I238">
        <f ca="1">$L41-#REF!</f>
        <v>-0.28628708901363265</v>
      </c>
      <c r="J238">
        <f ca="1">$L42-#REF!</f>
        <v>-0.21263970823706246</v>
      </c>
      <c r="K238">
        <f ca="1">$L43-#REF!</f>
        <v>-0.26478068817306744</v>
      </c>
      <c r="L238">
        <f ca="1">$L44-#REF!</f>
        <v>9.2980909959480385E-2</v>
      </c>
      <c r="M238">
        <f ca="1">$L45-#REF!</f>
        <v>0.14923870093504954</v>
      </c>
      <c r="N238">
        <f ca="1">$L46-#REF!</f>
        <v>0.15754113502769695</v>
      </c>
      <c r="O238">
        <f ca="1">$L47-#REF!</f>
        <v>7.2125576631440258E-2</v>
      </c>
      <c r="P238">
        <f ca="1">$L48-#REF!</f>
        <v>5.9562090932430145E-3</v>
      </c>
      <c r="Q238">
        <f ca="1">$L49-#REF!</f>
        <v>-4.1410275750911052E-2</v>
      </c>
      <c r="R238">
        <f ca="1">$L50-#REF!</f>
        <v>0.14322955952371508</v>
      </c>
      <c r="S238">
        <f ca="1">$L51-#REF!</f>
        <v>0.20028001196270395</v>
      </c>
      <c r="T238">
        <f ca="1">$L52-#REF!</f>
        <v>0.32178217821782173</v>
      </c>
      <c r="U238">
        <f ca="1">$L53-#REF!</f>
        <v>0.38450697515621657</v>
      </c>
      <c r="V238">
        <f ca="1">$L54-#REF!</f>
        <v>0.14476459674836772</v>
      </c>
      <c r="W238">
        <f ca="1">$L55-#REF!</f>
        <v>0.10891221439706122</v>
      </c>
      <c r="X238">
        <f ca="1">$L56-#REF!</f>
        <v>0.14507689742510743</v>
      </c>
    </row>
    <row r="239" spans="1:24" x14ac:dyDescent="0.25">
      <c r="A239">
        <f ca="1">$L33-#REF!</f>
        <v>0.2678241855986182</v>
      </c>
      <c r="B239">
        <f ca="1">$L34-#REF!</f>
        <v>0.19766044072262046</v>
      </c>
      <c r="C239">
        <f ca="1">$L35-#REF!</f>
        <v>0.18276494079653038</v>
      </c>
      <c r="D239">
        <f ca="1">$L36-#REF!</f>
        <v>0.19373847998949706</v>
      </c>
      <c r="E239">
        <f ca="1">$L37-#REF!</f>
        <v>0.19426847468316238</v>
      </c>
      <c r="F239">
        <f ca="1">$L38-#REF!</f>
        <v>0.24019941928663657</v>
      </c>
      <c r="G239">
        <f ca="1">$L39-#REF!</f>
        <v>0.47143484537193453</v>
      </c>
      <c r="H239">
        <f ca="1">$L40-#REF!</f>
        <v>0.63837783823337013</v>
      </c>
      <c r="I239">
        <f ca="1">$L41-#REF!</f>
        <v>0.42245623401138843</v>
      </c>
      <c r="J239">
        <f ca="1">$L42-#REF!</f>
        <v>0.33955830043082696</v>
      </c>
      <c r="K239">
        <f ca="1">$L43-#REF!</f>
        <v>2.0289609691692245E-2</v>
      </c>
      <c r="L239">
        <f ca="1">$L44-#REF!</f>
        <v>-0.36741512964448009</v>
      </c>
      <c r="M239">
        <f ca="1">$L45-#REF!</f>
        <v>0.315555571587535</v>
      </c>
      <c r="N239">
        <f ca="1">$L46-#REF!</f>
        <v>0.6548035404923086</v>
      </c>
      <c r="O239">
        <f ca="1">$L47-#REF!</f>
        <v>0.50422571664262994</v>
      </c>
      <c r="P239">
        <f ca="1">$L48-#REF!</f>
        <v>0.54438691468840184</v>
      </c>
      <c r="Q239">
        <f ca="1">$L49-#REF!</f>
        <v>0.47258666794120907</v>
      </c>
      <c r="R239">
        <f ca="1">$L50-#REF!</f>
        <v>0.57589197111207657</v>
      </c>
      <c r="S239">
        <f ca="1">$L51-#REF!</f>
        <v>0.61176120787537935</v>
      </c>
      <c r="T239">
        <f ca="1">$L52-#REF!</f>
        <v>0.68709586730390781</v>
      </c>
      <c r="U239">
        <f ca="1">$L53-#REF!</f>
        <v>0.63312286851389632</v>
      </c>
      <c r="V239">
        <f ca="1">$L54-#REF!</f>
        <v>0.64515707344332429</v>
      </c>
      <c r="W239">
        <f ca="1">$L55-#REF!</f>
        <v>0.52930207458071798</v>
      </c>
      <c r="X239">
        <f ca="1">$L56-#REF!</f>
        <v>0.35957515354816139</v>
      </c>
    </row>
    <row r="240" spans="1:24" x14ac:dyDescent="0.25">
      <c r="A240">
        <f ca="1">$L33-#REF!</f>
        <v>0.25539333616365556</v>
      </c>
      <c r="B240">
        <f ca="1">$L34-#REF!</f>
        <v>0.16919430161800089</v>
      </c>
      <c r="C240">
        <f ca="1">$L35-#REF!</f>
        <v>0.15160306303756468</v>
      </c>
      <c r="D240">
        <f ca="1">$L36-#REF!</f>
        <v>0.13432630469990725</v>
      </c>
      <c r="E240">
        <f ca="1">$L37-#REF!</f>
        <v>0.13766765727943142</v>
      </c>
      <c r="F240">
        <f ca="1">$L38-#REF!</f>
        <v>0.18974951648662677</v>
      </c>
      <c r="G240">
        <f ca="1">$L39-#REF!</f>
        <v>0.43135289400443416</v>
      </c>
      <c r="H240">
        <f ca="1">$L40-#REF!</f>
        <v>0.57617497680708207</v>
      </c>
      <c r="I240">
        <f ca="1">$L41-#REF!</f>
        <v>0.59403745459691504</v>
      </c>
      <c r="J240">
        <f ca="1">$L42-#REF!</f>
        <v>0.55874884035410488</v>
      </c>
      <c r="K240">
        <f ca="1">$L43-#REF!</f>
        <v>0.37997861534349103</v>
      </c>
      <c r="L240">
        <f ca="1">$L44-#REF!</f>
        <v>0.50935971822570247</v>
      </c>
      <c r="M240">
        <f ca="1">$L45-#REF!</f>
        <v>0.26669496988851682</v>
      </c>
      <c r="N240">
        <f ca="1">$L46-#REF!</f>
        <v>0.34432441781845058</v>
      </c>
      <c r="O240">
        <f ca="1">$L47-#REF!</f>
        <v>0.41536157365913484</v>
      </c>
      <c r="P240">
        <f ca="1">$L48-#REF!</f>
        <v>0.27846439297451137</v>
      </c>
      <c r="Q240">
        <f ca="1">$L49-#REF!</f>
        <v>0.19743855842256713</v>
      </c>
      <c r="R240">
        <f ca="1">$L50-#REF!</f>
        <v>-0.31221598503074044</v>
      </c>
      <c r="S240">
        <f ca="1">$L51-#REF!</f>
        <v>0.14397691715018013</v>
      </c>
      <c r="T240">
        <f ca="1">$L52-#REF!</f>
        <v>0.51318458417849899</v>
      </c>
      <c r="U240">
        <f ca="1">$L53-#REF!</f>
        <v>0.23556535685645552</v>
      </c>
      <c r="V240">
        <f ca="1">$L54-#REF!</f>
        <v>1.6860072015975613E-2</v>
      </c>
      <c r="W240">
        <f ca="1">$L55-#REF!</f>
        <v>0.30986917621900395</v>
      </c>
      <c r="X240">
        <f ca="1">$L56-#REF!</f>
        <v>0.28797348931553379</v>
      </c>
    </row>
    <row r="241" spans="1:24" x14ac:dyDescent="0.25">
      <c r="A241">
        <f ca="1">$L33-#REF!</f>
        <v>0.16936103043107437</v>
      </c>
      <c r="B241">
        <f ca="1">$L34-#REF!</f>
        <v>0.17888587848035853</v>
      </c>
      <c r="C241">
        <f ca="1">$L35-#REF!</f>
        <v>0.17292505614539558</v>
      </c>
      <c r="D241">
        <f ca="1">$L36-#REF!</f>
        <v>0.17388744102175266</v>
      </c>
      <c r="E241">
        <f ca="1">$L37-#REF!</f>
        <v>0.17394086499629799</v>
      </c>
      <c r="F241">
        <f ca="1">$L38-#REF!</f>
        <v>0.21913126967380242</v>
      </c>
      <c r="G241">
        <f ca="1">$L39-#REF!</f>
        <v>0.42800946790851352</v>
      </c>
      <c r="H241">
        <f ca="1">$L40-#REF!</f>
        <v>0.62838358639723912</v>
      </c>
      <c r="I241">
        <f ca="1">$L41-#REF!</f>
        <v>0.60051422615780936</v>
      </c>
      <c r="J241">
        <f ca="1">$L42-#REF!</f>
        <v>0.38340082583043533</v>
      </c>
      <c r="K241">
        <f ca="1">$L43-#REF!</f>
        <v>0.25123110558498368</v>
      </c>
      <c r="L241">
        <f ca="1">$L44-#REF!</f>
        <v>0.25494278486937616</v>
      </c>
      <c r="M241">
        <f ca="1">$L45-#REF!</f>
        <v>0.10926502296603136</v>
      </c>
      <c r="N241">
        <f ca="1">$L46-#REF!</f>
        <v>0.35025002545642975</v>
      </c>
      <c r="O241">
        <f ca="1">$L47-#REF!</f>
        <v>0.34049402925876021</v>
      </c>
      <c r="P241">
        <f ca="1">$L48-#REF!</f>
        <v>8.9298455952968925E-2</v>
      </c>
      <c r="Q241">
        <f ca="1">$L49-#REF!</f>
        <v>-0.43744987971130711</v>
      </c>
      <c r="R241">
        <f ca="1">$L50-#REF!</f>
        <v>0.5595547993750839</v>
      </c>
      <c r="S241">
        <f ca="1">$L51-#REF!</f>
        <v>0.77285161858320639</v>
      </c>
      <c r="T241">
        <f ca="1">$L52-#REF!</f>
        <v>0.8224518553311414</v>
      </c>
      <c r="U241">
        <f ca="1">$L53-#REF!</f>
        <v>0.72368913198157492</v>
      </c>
      <c r="V241">
        <f ca="1">$L54-#REF!</f>
        <v>0.55968770014372371</v>
      </c>
      <c r="W241">
        <f ca="1">$L55-#REF!</f>
        <v>0.42366975872829088</v>
      </c>
      <c r="X241">
        <f ca="1">$L56-#REF!</f>
        <v>0.37078598782686722</v>
      </c>
    </row>
    <row r="242" spans="1:24" x14ac:dyDescent="0.25">
      <c r="A242">
        <f ca="1">$L33-#REF!</f>
        <v>-0.59825796875949155</v>
      </c>
      <c r="B242">
        <f ca="1">$L34-#REF!</f>
        <v>-0.73491564074824844</v>
      </c>
      <c r="C242">
        <f ca="1">$L35-#REF!</f>
        <v>-0.7008317239333649</v>
      </c>
      <c r="D242">
        <f ca="1">$L36-#REF!</f>
        <v>-0.69617921399911675</v>
      </c>
      <c r="E242">
        <f ca="1">$L37-#REF!</f>
        <v>-0.74556767943172497</v>
      </c>
      <c r="F242">
        <f ca="1">$L38-#REF!</f>
        <v>-0.65980452947082346</v>
      </c>
      <c r="G242">
        <f ca="1">$L39-#REF!</f>
        <v>-0.47318061714891291</v>
      </c>
      <c r="H242">
        <f ca="1">$L40-#REF!</f>
        <v>-0.21254607262126568</v>
      </c>
      <c r="I242">
        <f ca="1">$L41-#REF!</f>
        <v>-0.28628708901363265</v>
      </c>
      <c r="J242">
        <f ca="1">$L42-#REF!</f>
        <v>-0.22749350346259545</v>
      </c>
      <c r="K242">
        <f ca="1">$L43-#REF!</f>
        <v>-0.28344842055526531</v>
      </c>
      <c r="L242">
        <f ca="1">$L44-#REF!</f>
        <v>-0.26802175586939847</v>
      </c>
      <c r="M242">
        <f ca="1">$L45-#REF!</f>
        <v>-0.27419148622739065</v>
      </c>
      <c r="N242">
        <f ca="1">$L46-#REF!</f>
        <v>-0.24340969267289869</v>
      </c>
      <c r="O242">
        <f ca="1">$L47-#REF!</f>
        <v>-0.33478986992954829</v>
      </c>
      <c r="P242">
        <f ca="1">$L48-#REF!</f>
        <v>-0.42838909197909503</v>
      </c>
      <c r="Q242">
        <f ca="1">$L49-#REF!</f>
        <v>-0.38472006169917461</v>
      </c>
      <c r="R242">
        <f ca="1">$L50-#REF!</f>
        <v>-0.26975214928645685</v>
      </c>
      <c r="S242">
        <f ca="1">$L51-#REF!</f>
        <v>-1.1741166823396876E-2</v>
      </c>
      <c r="T242">
        <f ca="1">$L52-#REF!</f>
        <v>6.5795613625758254E-2</v>
      </c>
      <c r="U242">
        <f ca="1">$L53-#REF!</f>
        <v>-3.251274828136308E-2</v>
      </c>
      <c r="V242">
        <f ca="1">$L54-#REF!</f>
        <v>-0.16839637403839836</v>
      </c>
      <c r="W242">
        <f ca="1">$L55-#REF!</f>
        <v>-0.30157461123370555</v>
      </c>
      <c r="X242">
        <f ca="1">$L56-#REF!</f>
        <v>-0.45923001016719173</v>
      </c>
    </row>
    <row r="243" spans="1:24" x14ac:dyDescent="0.25">
      <c r="A243">
        <f ca="1">$L33-#REF!</f>
        <v>0.10974133334464797</v>
      </c>
      <c r="B243">
        <f ca="1">$L34-#REF!</f>
        <v>5.6831987599162165E-2</v>
      </c>
      <c r="C243">
        <f ca="1">$L35-#REF!</f>
        <v>3.0664777122943382E-2</v>
      </c>
      <c r="D243">
        <f ca="1">$L36-#REF!</f>
        <v>0.15291726598863728</v>
      </c>
      <c r="E243">
        <f ca="1">$L37-#REF!</f>
        <v>0.15890412121366412</v>
      </c>
      <c r="F243">
        <f ca="1">$L38-#REF!</f>
        <v>0.21091890378177472</v>
      </c>
      <c r="G243">
        <f ca="1">$L39-#REF!</f>
        <v>0.40924532811728748</v>
      </c>
      <c r="H243">
        <f ca="1">$L40-#REF!</f>
        <v>0.58861903489008549</v>
      </c>
      <c r="I243">
        <f ca="1">$L41-#REF!</f>
        <v>0.46768116495462131</v>
      </c>
      <c r="J243">
        <f ca="1">$L42-#REF!</f>
        <v>-0.34135257952419129</v>
      </c>
      <c r="K243">
        <f ca="1">$L43-#REF!</f>
        <v>0.44322741422447376</v>
      </c>
      <c r="L243">
        <f ca="1">$L44-#REF!</f>
        <v>0.45798169575234526</v>
      </c>
      <c r="M243">
        <f ca="1">$L45-#REF!</f>
        <v>0.29309991245302663</v>
      </c>
      <c r="N243">
        <f ca="1">$L46-#REF!</f>
        <v>0.48496355980985761</v>
      </c>
      <c r="O243">
        <f ca="1">$L47-#REF!</f>
        <v>0.4385495206131399</v>
      </c>
      <c r="P243">
        <f ca="1">$L48-#REF!</f>
        <v>9.6566857459666811E-2</v>
      </c>
      <c r="Q243">
        <f ca="1">$L49-#REF!</f>
        <v>0.4311568222287282</v>
      </c>
      <c r="R243">
        <f ca="1">$L50-#REF!</f>
        <v>0.60224609609800739</v>
      </c>
      <c r="S243">
        <f ca="1">$L51-#REF!</f>
        <v>0.75083268627775457</v>
      </c>
      <c r="T243">
        <f ca="1">$L52-#REF!</f>
        <v>0.63315696649029984</v>
      </c>
      <c r="U243">
        <f ca="1">$L53-#REF!</f>
        <v>0.67360890122183892</v>
      </c>
      <c r="V243">
        <f ca="1">$L54-#REF!</f>
        <v>0.54556261305793519</v>
      </c>
      <c r="W243">
        <f ca="1">$L55-#REF!</f>
        <v>0.42535100113287755</v>
      </c>
      <c r="X243">
        <f ca="1">$L56-#REF!</f>
        <v>0.26790505325656355</v>
      </c>
    </row>
    <row r="244" spans="1:24" x14ac:dyDescent="0.25">
      <c r="A244">
        <f ca="1">$L33-#REF!</f>
        <v>-0.13553861526594796</v>
      </c>
      <c r="B244">
        <f ca="1">$L34-#REF!</f>
        <v>-0.24916732739827266</v>
      </c>
      <c r="C244">
        <f ca="1">$L35-#REF!</f>
        <v>-0.14633519587488084</v>
      </c>
      <c r="D244">
        <f ca="1">$L36-#REF!</f>
        <v>-5.9281464340632944E-2</v>
      </c>
      <c r="E244">
        <f ca="1">$L37-#REF!</f>
        <v>-9.9722008081280622E-2</v>
      </c>
      <c r="F244">
        <f ca="1">$L38-#REF!</f>
        <v>-1.1552733274874438E-2</v>
      </c>
      <c r="G244">
        <f ca="1">$L39-#REF!</f>
        <v>0.1979135097481336</v>
      </c>
      <c r="H244">
        <f ca="1">$L40-#REF!</f>
        <v>0.28835555050089595</v>
      </c>
      <c r="I244">
        <f ca="1">$L41-#REF!</f>
        <v>0.4300706869734745</v>
      </c>
      <c r="J244">
        <f ca="1">$L42-#REF!</f>
        <v>0.38118301005410582</v>
      </c>
      <c r="K244">
        <f ca="1">$L43-#REF!</f>
        <v>0.37021637317690304</v>
      </c>
      <c r="L244">
        <f ca="1">$L44-#REF!</f>
        <v>0.41904740057308637</v>
      </c>
      <c r="M244">
        <f ca="1">$L45-#REF!</f>
        <v>0.46586693910133181</v>
      </c>
      <c r="N244">
        <f ca="1">$L46-#REF!</f>
        <v>0.49235576072878429</v>
      </c>
      <c r="O244">
        <f ca="1">$L47-#REF!</f>
        <v>0.31154976079038793</v>
      </c>
      <c r="P244">
        <f ca="1">$L48-#REF!</f>
        <v>0.27462062589753417</v>
      </c>
      <c r="Q244">
        <f ca="1">$L49-#REF!</f>
        <v>0.27729629273027223</v>
      </c>
      <c r="R244">
        <f ca="1">$L50-#REF!</f>
        <v>0.35633088577237532</v>
      </c>
      <c r="S244">
        <f ca="1">$L51-#REF!</f>
        <v>-0.11160117615610787</v>
      </c>
      <c r="T244">
        <f ca="1">$L52-#REF!</f>
        <v>0.26860059092130006</v>
      </c>
      <c r="U244">
        <f ca="1">$L53-#REF!</f>
        <v>0.49780057687738771</v>
      </c>
      <c r="V244">
        <f ca="1">$L54-#REF!</f>
        <v>0.13025351630913917</v>
      </c>
      <c r="W244">
        <f ca="1">$L55-#REF!</f>
        <v>-2.8398535211340503E-2</v>
      </c>
      <c r="X244">
        <f ca="1">$L56-#REF!</f>
        <v>-0.1048386662505188</v>
      </c>
    </row>
    <row r="245" spans="1:24" x14ac:dyDescent="0.25">
      <c r="A245">
        <f ca="1">$L33-#REF!</f>
        <v>-0.35581397010168508</v>
      </c>
      <c r="B245">
        <f ca="1">$L34-#REF!</f>
        <v>-0.1435921039581384</v>
      </c>
      <c r="C245">
        <f ca="1">$L35-#REF!</f>
        <v>-0.37712353443582591</v>
      </c>
      <c r="D245">
        <f ca="1">$L36-#REF!</f>
        <v>-0.18323421000124765</v>
      </c>
      <c r="E245">
        <f ca="1">$L37-#REF!</f>
        <v>-0.10531237264857246</v>
      </c>
      <c r="F245">
        <f ca="1">$L38-#REF!</f>
        <v>-8.6875250134194004E-2</v>
      </c>
      <c r="G245">
        <f ca="1">$L39-#REF!</f>
        <v>0.23979066228806187</v>
      </c>
      <c r="H245">
        <f ca="1">$L40-#REF!</f>
        <v>0.45748661506903915</v>
      </c>
      <c r="I245">
        <f ca="1">$L41-#REF!</f>
        <v>0.45268121428033875</v>
      </c>
      <c r="J245">
        <f ca="1">$L42-#REF!</f>
        <v>0.45106507119053835</v>
      </c>
      <c r="K245">
        <f ca="1">$L43-#REF!</f>
        <v>0.3920229350108792</v>
      </c>
      <c r="L245">
        <f ca="1">$L44-#REF!</f>
        <v>-0.36741512964448009</v>
      </c>
      <c r="M245">
        <f ca="1">$L45-#REF!</f>
        <v>-0.29690582029146728</v>
      </c>
      <c r="N245">
        <f ca="1">$L46-#REF!</f>
        <v>0.34912437041773675</v>
      </c>
      <c r="O245">
        <f ca="1">$L47-#REF!</f>
        <v>0.28044634655802886</v>
      </c>
      <c r="P245">
        <f ca="1">$L48-#REF!</f>
        <v>0.24593061051101056</v>
      </c>
      <c r="Q245">
        <f ca="1">$L49-#REF!</f>
        <v>0.22693793880951324</v>
      </c>
      <c r="R245">
        <f ca="1">$L50-#REF!</f>
        <v>-0.27554724668394126</v>
      </c>
      <c r="S245">
        <f ca="1">$L51-#REF!</f>
        <v>0.43035034652878956</v>
      </c>
      <c r="T245">
        <f ca="1">$L52-#REF!</f>
        <v>0.1317588564325668</v>
      </c>
      <c r="U245">
        <f ca="1">$L53-#REF!</f>
        <v>0.56126026266644669</v>
      </c>
      <c r="V245">
        <f ca="1">$L54-#REF!</f>
        <v>0.3552913983408949</v>
      </c>
      <c r="W245">
        <f ca="1">$L55-#REF!</f>
        <v>0.25459029991847842</v>
      </c>
      <c r="X245">
        <f ca="1">$L56-#REF!</f>
        <v>7.5333067852591473E-2</v>
      </c>
    </row>
    <row r="246" spans="1:24" x14ac:dyDescent="0.25">
      <c r="A246">
        <f ca="1">$L33-#REF!</f>
        <v>-0.25435636723103999</v>
      </c>
      <c r="B246">
        <f ca="1">$L34-#REF!</f>
        <v>-0.12793723805056664</v>
      </c>
      <c r="C246">
        <f ca="1">$L35-#REF!</f>
        <v>-2.3956867551305494E-3</v>
      </c>
      <c r="D246">
        <f ca="1">$L36-#REF!</f>
        <v>-0.24071356160445442</v>
      </c>
      <c r="E246">
        <f ca="1">$L37-#REF!</f>
        <v>-0.23737220902493023</v>
      </c>
      <c r="F246">
        <f ca="1">$L38-#REF!</f>
        <v>-2.6128116284113267E-2</v>
      </c>
      <c r="G246">
        <f ca="1">$L39-#REF!</f>
        <v>0.1859582494842969</v>
      </c>
      <c r="H246">
        <f ca="1">$L40-#REF!</f>
        <v>0.25154206573764459</v>
      </c>
      <c r="I246">
        <f ca="1">$L41-#REF!</f>
        <v>0.16025379148951202</v>
      </c>
      <c r="J246">
        <f ca="1">$L42-#REF!</f>
        <v>0.1555027663877584</v>
      </c>
      <c r="K246">
        <f ca="1">$L43-#REF!</f>
        <v>-0.36606345795948014</v>
      </c>
      <c r="L246">
        <f ca="1">$L44-#REF!</f>
        <v>-3.4081796311146717E-2</v>
      </c>
      <c r="M246">
        <f ca="1">$L45-#REF!</f>
        <v>0.28364931180745745</v>
      </c>
      <c r="N246">
        <f ca="1">$L46-#REF!</f>
        <v>0.446911581506307</v>
      </c>
      <c r="O246">
        <f ca="1">$L47-#REF!</f>
        <v>-2.4829401885279379E-2</v>
      </c>
      <c r="P246">
        <f ca="1">$L48-#REF!</f>
        <v>-0.15028016926157373</v>
      </c>
      <c r="Q246">
        <f ca="1">$L49-#REF!</f>
        <v>-3.4876155603636994E-3</v>
      </c>
      <c r="R246">
        <f ca="1">$L50-#REF!</f>
        <v>0.13432489547240423</v>
      </c>
      <c r="S246">
        <f ca="1">$L51-#REF!</f>
        <v>1.6063710137035336E-3</v>
      </c>
      <c r="T246">
        <f ca="1">$L52-#REF!</f>
        <v>0</v>
      </c>
      <c r="U246">
        <f ca="1">$L53-#REF!</f>
        <v>0.1006163219399514</v>
      </c>
      <c r="V246">
        <f ca="1">$L54-#REF!</f>
        <v>6.1851588466407481E-2</v>
      </c>
      <c r="W246">
        <f ca="1">$L55-#REF!</f>
        <v>7.4114982877143687E-3</v>
      </c>
      <c r="X246">
        <f ca="1">$L56-#REF!</f>
        <v>-0.14815431248833671</v>
      </c>
    </row>
    <row r="247" spans="1:24" x14ac:dyDescent="0.25">
      <c r="A247">
        <f ca="1">$L33-#REF!</f>
        <v>-0.34811244581497308</v>
      </c>
      <c r="B247">
        <f ca="1">$L34-#REF!</f>
        <v>-0.41377656892004722</v>
      </c>
      <c r="C247">
        <f ca="1">$L35-#REF!</f>
        <v>-0.43804374485018338</v>
      </c>
      <c r="D247">
        <f ca="1">$L36-#REF!</f>
        <v>-0.43850257800852621</v>
      </c>
      <c r="E247">
        <f ca="1">$L37-#REF!</f>
        <v>-0.44547050377951758</v>
      </c>
      <c r="F247">
        <f ca="1">$L38-#REF!</f>
        <v>-0.40403773179341756</v>
      </c>
      <c r="G247">
        <f ca="1">$L39-#REF!</f>
        <v>-0.17308344149670551</v>
      </c>
      <c r="H247">
        <f ca="1">$L40-#REF!</f>
        <v>5.7773019507987633E-2</v>
      </c>
      <c r="I247">
        <f ca="1">$L41-#REF!</f>
        <v>-6.463760447755007E-2</v>
      </c>
      <c r="J247">
        <f ca="1">$L42-#REF!</f>
        <v>-0.14547629086439751</v>
      </c>
      <c r="K247">
        <f ca="1">$L43-#REF!</f>
        <v>-0.17245650730137208</v>
      </c>
      <c r="L247">
        <f ca="1">$L44-#REF!</f>
        <v>-0.2385491502630368</v>
      </c>
      <c r="M247">
        <f ca="1">$L45-#REF!</f>
        <v>-7.4419155802103454E-3</v>
      </c>
      <c r="N247">
        <f ca="1">$L46-#REF!</f>
        <v>-5.0073440862881791E-2</v>
      </c>
      <c r="O247">
        <f ca="1">$L47-#REF!</f>
        <v>-0.16167048338693268</v>
      </c>
      <c r="P247">
        <f ca="1">$L48-#REF!</f>
        <v>-0.43958834536220259</v>
      </c>
      <c r="Q247">
        <f ca="1">$L49-#REF!</f>
        <v>-0.13848080754635872</v>
      </c>
      <c r="R247">
        <f ca="1">$L50-#REF!</f>
        <v>-0.22974175822661669</v>
      </c>
      <c r="S247">
        <f ca="1">$L51-#REF!</f>
        <v>3.2728720751108553E-2</v>
      </c>
      <c r="T247">
        <f ca="1">$L52-#REF!</f>
        <v>0.32474226804123707</v>
      </c>
      <c r="U247">
        <f ca="1">$L53-#REF!</f>
        <v>0.12616258401607161</v>
      </c>
      <c r="V247">
        <f ca="1">$L54-#REF!</f>
        <v>-2.9829666801698629E-2</v>
      </c>
      <c r="W247">
        <f ca="1">$L55-#REF!</f>
        <v>-9.2731145815248772E-2</v>
      </c>
      <c r="X247">
        <f ca="1">$L56-#REF!</f>
        <v>-0.1618027596127613</v>
      </c>
    </row>
    <row r="248" spans="1:24" x14ac:dyDescent="0.25">
      <c r="A248">
        <f ca="1">$L33-#REF!</f>
        <v>-9.8332802378676809E-2</v>
      </c>
      <c r="B248">
        <f ca="1">$L34-#REF!</f>
        <v>-3.2082477397809533E-2</v>
      </c>
      <c r="C248">
        <f ca="1">$L35-#REF!</f>
        <v>0.14956077233762857</v>
      </c>
      <c r="D248">
        <f ca="1">$L36-#REF!</f>
        <v>0.13686180165731088</v>
      </c>
      <c r="E248">
        <f ca="1">$L37-#REF!</f>
        <v>0.17752011219621155</v>
      </c>
      <c r="F248">
        <f ca="1">$L38-#REF!</f>
        <v>0.17785699377135267</v>
      </c>
      <c r="G248">
        <f ca="1">$L39-#REF!</f>
        <v>0.45463084004350163</v>
      </c>
      <c r="H248">
        <f ca="1">$L40-#REF!</f>
        <v>0.62566232016199619</v>
      </c>
      <c r="I248">
        <f ca="1">$L41-#REF!</f>
        <v>0.63199349672089733</v>
      </c>
      <c r="J248">
        <f ca="1">$L42-#REF!</f>
        <v>0.38514718429253053</v>
      </c>
      <c r="K248">
        <f ca="1">$L43-#REF!</f>
        <v>0.12867960731325961</v>
      </c>
      <c r="L248">
        <f ca="1">$L44-#REF!</f>
        <v>0.10589615991621903</v>
      </c>
      <c r="M248">
        <f ca="1">$L45-#REF!</f>
        <v>0.13143141713628692</v>
      </c>
      <c r="N248">
        <f ca="1">$L46-#REF!</f>
        <v>0.29871325885321121</v>
      </c>
      <c r="O248">
        <f ca="1">$L47-#REF!</f>
        <v>0.56235787808548732</v>
      </c>
      <c r="P248">
        <f ca="1">$L48-#REF!</f>
        <v>0.49286323706576152</v>
      </c>
      <c r="Q248">
        <f ca="1">$L49-#REF!</f>
        <v>0.51531346464391259</v>
      </c>
      <c r="R248">
        <f ca="1">$L50-#REF!</f>
        <v>0.50497815762395959</v>
      </c>
      <c r="S248">
        <f ca="1">$L51-#REF!</f>
        <v>-0.11160117615610787</v>
      </c>
      <c r="T248">
        <f ca="1">$L52-#REF!</f>
        <v>0.1247047709022201</v>
      </c>
      <c r="U248">
        <f ca="1">$L53-#REF!</f>
        <v>0.54413880985598317</v>
      </c>
      <c r="V248">
        <f ca="1">$L54-#REF!</f>
        <v>0.37436514300989038</v>
      </c>
      <c r="W248">
        <f ca="1">$L55-#REF!</f>
        <v>0.29735840904014377</v>
      </c>
      <c r="X248">
        <f ca="1">$L56-#REF!</f>
        <v>0.17234788149092073</v>
      </c>
    </row>
    <row r="249" spans="1:24" x14ac:dyDescent="0.25">
      <c r="A249">
        <f ca="1">$L33-#REF!</f>
        <v>0.27919877001012794</v>
      </c>
      <c r="B249">
        <f ca="1">$L34-#REF!</f>
        <v>0.16790831638624115</v>
      </c>
      <c r="C249">
        <f ca="1">$L35-#REF!</f>
        <v>0.18127837823925141</v>
      </c>
      <c r="D249">
        <f ca="1">$L36-#REF!</f>
        <v>0.16870434906110318</v>
      </c>
      <c r="E249">
        <f ca="1">$L37-#REF!</f>
        <v>0.15348421672183388</v>
      </c>
      <c r="F249">
        <f ca="1">$L38-#REF!</f>
        <v>0.21811884485642577</v>
      </c>
      <c r="G249">
        <f ca="1">$L39-#REF!</f>
        <v>0.43979239269374104</v>
      </c>
      <c r="H249">
        <f ca="1">$L40-#REF!</f>
        <v>0.64074955453800653</v>
      </c>
      <c r="I249">
        <f ca="1">$L41-#REF!</f>
        <v>0.6835504979933279</v>
      </c>
      <c r="J249">
        <f ca="1">$L42-#REF!</f>
        <v>0.60992352256397575</v>
      </c>
      <c r="K249">
        <f ca="1">$L43-#REF!</f>
        <v>0.57727439900618405</v>
      </c>
      <c r="L249">
        <f ca="1">$L44-#REF!</f>
        <v>0.60010227174763131</v>
      </c>
      <c r="M249">
        <f ca="1">$L45-#REF!</f>
        <v>0.65233993913311517</v>
      </c>
      <c r="N249">
        <f ca="1">$L46-#REF!</f>
        <v>0.64811107369209697</v>
      </c>
      <c r="O249">
        <f ca="1">$L47-#REF!</f>
        <v>0.58419743346909614</v>
      </c>
      <c r="P249">
        <f ca="1">$L48-#REF!</f>
        <v>9.4054346053110582E-2</v>
      </c>
      <c r="Q249">
        <f ca="1">$L49-#REF!</f>
        <v>-0.43744987971130711</v>
      </c>
      <c r="R249">
        <f ca="1">$L50-#REF!</f>
        <v>3.3292585887491066E-3</v>
      </c>
      <c r="S249">
        <f ca="1">$L51-#REF!</f>
        <v>-4.6635978940330669E-2</v>
      </c>
      <c r="T249">
        <f ca="1">$L52-#REF!</f>
        <v>0.96983758700696054</v>
      </c>
      <c r="U249">
        <f ca="1">$L53-#REF!</f>
        <v>0.84831437677804922</v>
      </c>
      <c r="V249">
        <f ca="1">$L54-#REF!</f>
        <v>0.71191214677019121</v>
      </c>
      <c r="W249">
        <f ca="1">$L55-#REF!</f>
        <v>0.59360128655253652</v>
      </c>
      <c r="X249">
        <f ca="1">$L56-#REF!</f>
        <v>0.40158375460734541</v>
      </c>
    </row>
    <row r="250" spans="1:24" x14ac:dyDescent="0.25">
      <c r="A250">
        <f ca="1">$L33-#REF!</f>
        <v>-0.16254543550569478</v>
      </c>
      <c r="B250">
        <f ca="1">$L34-#REF!</f>
        <v>-7.6663166858191606E-2</v>
      </c>
      <c r="C250">
        <f ca="1">$L35-#REF!</f>
        <v>8.36057396858991E-2</v>
      </c>
      <c r="D250">
        <f ca="1">$L36-#REF!</f>
        <v>9.8610824053329368E-2</v>
      </c>
      <c r="E250">
        <f ca="1">$L37-#REF!</f>
        <v>-4.2377720274362929E-2</v>
      </c>
      <c r="F250">
        <f ca="1">$L38-#REF!</f>
        <v>7.9467422845757696E-2</v>
      </c>
      <c r="G250">
        <f ca="1">$L39-#REF!</f>
        <v>0.40320521829710892</v>
      </c>
      <c r="H250">
        <f ca="1">$L40-#REF!</f>
        <v>0.4732369370337608</v>
      </c>
      <c r="I250">
        <f ca="1">$L41-#REF!</f>
        <v>0.52402218933688283</v>
      </c>
      <c r="J250">
        <f ca="1">$L42-#REF!</f>
        <v>5.452370913560256E-2</v>
      </c>
      <c r="K250">
        <f ca="1">$L43-#REF!</f>
        <v>-5.4461980230215978E-3</v>
      </c>
      <c r="L250">
        <f ca="1">$L44-#REF!</f>
        <v>2.8461159015313764E-2</v>
      </c>
      <c r="M250">
        <f ca="1">$L45-#REF!</f>
        <v>0.49255808441978965</v>
      </c>
      <c r="N250">
        <f ca="1">$L46-#REF!</f>
        <v>0.21590594058041707</v>
      </c>
      <c r="O250">
        <f ca="1">$L47-#REF!</f>
        <v>-0.38331996792301526</v>
      </c>
      <c r="P250">
        <f ca="1">$L48-#REF!</f>
        <v>7.8343350501685061E-3</v>
      </c>
      <c r="Q250">
        <f ca="1">$L49-#REF!</f>
        <v>0.37904496564951762</v>
      </c>
      <c r="R250">
        <f ca="1">$L50-#REF!</f>
        <v>0.46304174692802247</v>
      </c>
      <c r="S250">
        <f ca="1">$L51-#REF!</f>
        <v>0.66159470013255195</v>
      </c>
      <c r="T250">
        <f ca="1">$L52-#REF!</f>
        <v>0.8</v>
      </c>
      <c r="U250">
        <f ca="1">$L53-#REF!</f>
        <v>0.38801825411916435</v>
      </c>
      <c r="V250">
        <f ca="1">$L54-#REF!</f>
        <v>0.10419095175500237</v>
      </c>
      <c r="W250">
        <f ca="1">$L55-#REF!</f>
        <v>-0.17623630045442407</v>
      </c>
      <c r="X250">
        <f ca="1">$L56-#REF!</f>
        <v>-0.28035946064368916</v>
      </c>
    </row>
    <row r="251" spans="1:24" x14ac:dyDescent="0.25">
      <c r="A251">
        <f ca="1">$L33-#REF!</f>
        <v>-0.57468226774561981</v>
      </c>
      <c r="B251">
        <f ca="1">$L34-#REF!</f>
        <v>-0.19368909625525502</v>
      </c>
      <c r="C251">
        <f ca="1">$L35-#REF!</f>
        <v>-0.1521955724040728</v>
      </c>
      <c r="D251">
        <f ca="1">$L36-#REF!</f>
        <v>-0.15780904473767346</v>
      </c>
      <c r="E251">
        <f ca="1">$L37-#REF!</f>
        <v>-0.62416466185511887</v>
      </c>
      <c r="F251">
        <f ca="1">$L38-#REF!</f>
        <v>-0.37061067774780682</v>
      </c>
      <c r="G251">
        <f ca="1">$L39-#REF!</f>
        <v>-0.28359578139048869</v>
      </c>
      <c r="H251">
        <f ca="1">$L40-#REF!</f>
        <v>-5.1760589050082739E-3</v>
      </c>
      <c r="I251">
        <f ca="1">$L41-#REF!</f>
        <v>-0.1196204223469659</v>
      </c>
      <c r="J251">
        <f ca="1">$L42-#REF!</f>
        <v>0.27985954168792992</v>
      </c>
      <c r="K251">
        <f ca="1">$L43-#REF!</f>
        <v>0.25014580447619739</v>
      </c>
      <c r="L251">
        <f ca="1">$L44-#REF!</f>
        <v>0.22349396126461085</v>
      </c>
      <c r="M251">
        <f ca="1">$L45-#REF!</f>
        <v>-0.21792301523656765</v>
      </c>
      <c r="N251">
        <f ca="1">$L46-#REF!</f>
        <v>4.0679448859080147E-2</v>
      </c>
      <c r="O251">
        <f ca="1">$L47-#REF!</f>
        <v>1.8195183592136233E-2</v>
      </c>
      <c r="P251">
        <f ca="1">$L48-#REF!</f>
        <v>-3.8073193847051101E-2</v>
      </c>
      <c r="Q251">
        <f ca="1">$L49-#REF!</f>
        <v>-0.38441957668100402</v>
      </c>
      <c r="R251">
        <f ca="1">$L50-#REF!</f>
        <v>4.3844621029865638E-2</v>
      </c>
      <c r="S251">
        <f ca="1">$L51-#REF!</f>
        <v>0.2444594299044982</v>
      </c>
      <c r="T251">
        <f ca="1">$L52-#REF!</f>
        <v>0.25</v>
      </c>
      <c r="U251">
        <f ca="1">$L53-#REF!</f>
        <v>-0.10064153969526868</v>
      </c>
      <c r="V251">
        <f ca="1">$L54-#REF!</f>
        <v>0.11731185147384027</v>
      </c>
      <c r="W251">
        <f ca="1">$L55-#REF!</f>
        <v>2.5515783334547626E-3</v>
      </c>
      <c r="X251">
        <f ca="1">$L56-#REF!</f>
        <v>-0.17445505577021209</v>
      </c>
    </row>
    <row r="252" spans="1:24" x14ac:dyDescent="0.25">
      <c r="A252">
        <f ca="1">$L33-#REF!</f>
        <v>0.22746386198671686</v>
      </c>
      <c r="B252">
        <f ca="1">$L34-#REF!</f>
        <v>0.14567269138239469</v>
      </c>
      <c r="C252">
        <f ca="1">$L35-#REF!</f>
        <v>0.13451771430921391</v>
      </c>
      <c r="D252">
        <f ca="1">$L36-#REF!</f>
        <v>0.13487241173688647</v>
      </c>
      <c r="E252">
        <f ca="1">$L37-#REF!</f>
        <v>0.10638352558962022</v>
      </c>
      <c r="F252">
        <f ca="1">$L38-#REF!</f>
        <v>0.13720621800012339</v>
      </c>
      <c r="G252">
        <f ca="1">$L39-#REF!</f>
        <v>0.37346554808463389</v>
      </c>
      <c r="H252">
        <f ca="1">$L40-#REF!</f>
        <v>0.57906154257397247</v>
      </c>
      <c r="I252">
        <f ca="1">$L41-#REF!</f>
        <v>0.62419036456726917</v>
      </c>
      <c r="J252">
        <f ca="1">$L42-#REF!</f>
        <v>0.59167129315485378</v>
      </c>
      <c r="K252">
        <f ca="1">$L43-#REF!</f>
        <v>0.52984598934879601</v>
      </c>
      <c r="L252">
        <f ca="1">$L44-#REF!</f>
        <v>0.55632492340591777</v>
      </c>
      <c r="M252">
        <f ca="1">$L45-#REF!</f>
        <v>-0.11093804618263314</v>
      </c>
      <c r="N252">
        <f ca="1">$L46-#REF!</f>
        <v>-0.30780539962576847</v>
      </c>
      <c r="O252">
        <f ca="1">$L47-#REF!</f>
        <v>9.7449262846215468E-2</v>
      </c>
      <c r="P252">
        <f ca="1">$L48-#REF!</f>
        <v>0.37075648222400431</v>
      </c>
      <c r="Q252">
        <f ca="1">$L49-#REF!</f>
        <v>0.38085250755659739</v>
      </c>
      <c r="R252">
        <f ca="1">$L50-#REF!</f>
        <v>0.5140439619188617</v>
      </c>
      <c r="S252">
        <f ca="1">$L51-#REF!</f>
        <v>0.65166142331338817</v>
      </c>
      <c r="T252">
        <f ca="1">$L52-#REF!</f>
        <v>0.62400530503978779</v>
      </c>
      <c r="U252">
        <f ca="1">$L53-#REF!</f>
        <v>0.2514804762198507</v>
      </c>
      <c r="V252">
        <f ca="1">$L54-#REF!</f>
        <v>0.61640758332819279</v>
      </c>
      <c r="W252">
        <f ca="1">$L55-#REF!</f>
        <v>0.50440030432011174</v>
      </c>
      <c r="X252">
        <f ca="1">$L56-#REF!</f>
        <v>0.34983961507618289</v>
      </c>
    </row>
    <row r="253" spans="1:24" x14ac:dyDescent="0.25">
      <c r="A253">
        <f ca="1">$L33-#REF!</f>
        <v>-6.5004495638016357E-3</v>
      </c>
      <c r="B253">
        <f ca="1">$L34-#REF!</f>
        <v>-8.7628490194648995E-2</v>
      </c>
      <c r="C253">
        <f ca="1">$L35-#REF!</f>
        <v>-6.128648149498192E-2</v>
      </c>
      <c r="D253">
        <f ca="1">$L36-#REF!</f>
        <v>-0.11235449928312805</v>
      </c>
      <c r="E253">
        <f ca="1">$L37-#REF!</f>
        <v>-6.3558601249058377E-2</v>
      </c>
      <c r="F253">
        <f ca="1">$L38-#REF!</f>
        <v>-6.7580374717503833E-2</v>
      </c>
      <c r="G253">
        <f ca="1">$L39-#REF!</f>
        <v>0.16337391557920822</v>
      </c>
      <c r="H253">
        <f ca="1">$L40-#REF!</f>
        <v>0.41906636533741587</v>
      </c>
      <c r="I253">
        <f ca="1">$L41-#REF!</f>
        <v>0.44098563825909459</v>
      </c>
      <c r="J253">
        <f ca="1">$L42-#REF!</f>
        <v>0.34046560229399048</v>
      </c>
      <c r="K253">
        <f ca="1">$L43-#REF!</f>
        <v>0.30317610750650037</v>
      </c>
      <c r="L253">
        <f ca="1">$L44-#REF!</f>
        <v>0.35985759762824715</v>
      </c>
      <c r="M253">
        <f ca="1">$L45-#REF!</f>
        <v>0.38056183324828075</v>
      </c>
      <c r="N253">
        <f ca="1">$L46-#REF!</f>
        <v>0.41946732764695877</v>
      </c>
      <c r="O253">
        <f ca="1">$L47-#REF!</f>
        <v>0.29849821389516651</v>
      </c>
      <c r="P253">
        <f ca="1">$L48-#REF!</f>
        <v>0.28768438191052464</v>
      </c>
      <c r="Q253">
        <f ca="1">$L49-#REF!</f>
        <v>0.24436830210687466</v>
      </c>
      <c r="R253">
        <f ca="1">$L50-#REF!</f>
        <v>-8.4943257758013258E-2</v>
      </c>
      <c r="S253">
        <f ca="1">$L51-#REF!</f>
        <v>0.61567155111661931</v>
      </c>
      <c r="T253">
        <f ca="1">$L52-#REF!</f>
        <v>0</v>
      </c>
      <c r="U253">
        <f ca="1">$L53-#REF!</f>
        <v>-5.5186994240723375E-2</v>
      </c>
      <c r="V253">
        <f ca="1">$L54-#REF!</f>
        <v>-1.9051784889796197E-2</v>
      </c>
      <c r="W253">
        <f ca="1">$L55-#REF!</f>
        <v>0.35103642681830322</v>
      </c>
      <c r="X253">
        <f ca="1">$L56-#REF!</f>
        <v>0.14372676241160603</v>
      </c>
    </row>
    <row r="254" spans="1:24" x14ac:dyDescent="0.25">
      <c r="A254">
        <f ca="1">$L33-#REF!</f>
        <v>0.27988486623327891</v>
      </c>
      <c r="B254">
        <f ca="1">$L34-#REF!</f>
        <v>0.19875682560243157</v>
      </c>
      <c r="C254">
        <f ca="1">$L35-#REF!</f>
        <v>0.17407990093022407</v>
      </c>
      <c r="D254">
        <f ca="1">$L36-#REF!</f>
        <v>0.17403081651395252</v>
      </c>
      <c r="E254">
        <f ca="1">$L37-#REF!</f>
        <v>0.17737216909347669</v>
      </c>
      <c r="F254">
        <f ca="1">$L38-#REF!</f>
        <v>0.21880494107957671</v>
      </c>
      <c r="G254">
        <f ca="1">$L39-#REF!</f>
        <v>0.4505541439359072</v>
      </c>
      <c r="H254">
        <f ca="1">$L40-#REF!</f>
        <v>0.6592022231203325</v>
      </c>
      <c r="I254">
        <f ca="1">$L41-#REF!</f>
        <v>0.67873675836315595</v>
      </c>
      <c r="J254">
        <f ca="1">$L42-#REF!</f>
        <v>0.62605600553145258</v>
      </c>
      <c r="K254">
        <f ca="1">$L43-#REF!</f>
        <v>0.58638177306510719</v>
      </c>
      <c r="L254">
        <f ca="1">$L44-#REF!</f>
        <v>0.60078836797078228</v>
      </c>
      <c r="M254">
        <f ca="1">$L45-#REF!</f>
        <v>0.66615223648574284</v>
      </c>
      <c r="N254">
        <f ca="1">$L46-#REF!</f>
        <v>0.66039809798949389</v>
      </c>
      <c r="O254">
        <f ca="1">$L47-#REF!</f>
        <v>-0.38331996792301526</v>
      </c>
      <c r="P254">
        <f ca="1">$L48-#REF!</f>
        <v>-0.11605893359749664</v>
      </c>
      <c r="Q254">
        <f ca="1">$L49-#REF!</f>
        <v>6.7319595646403552E-2</v>
      </c>
      <c r="R254">
        <f ca="1">$L50-#REF!</f>
        <v>0.49621008810121503</v>
      </c>
      <c r="S254">
        <f ca="1">$L51-#REF!</f>
        <v>0.58951170142735787</v>
      </c>
      <c r="T254">
        <f ca="1">$L52-#REF!</f>
        <v>0.82273449920508746</v>
      </c>
      <c r="U254">
        <f ca="1">$L53-#REF!</f>
        <v>0.73719629814256915</v>
      </c>
      <c r="V254">
        <f ca="1">$L54-#REF!</f>
        <v>0.67736388211410614</v>
      </c>
      <c r="W254">
        <f ca="1">$L55-#REF!</f>
        <v>0.56335034501457437</v>
      </c>
      <c r="X254">
        <f ca="1">$L56-#REF!</f>
        <v>0.39116136278738295</v>
      </c>
    </row>
    <row r="255" spans="1:24" x14ac:dyDescent="0.25">
      <c r="A255">
        <f ca="1">$L33-#REF!</f>
        <v>-0.50995050993985802</v>
      </c>
      <c r="B255">
        <f ca="1">$L34-#REF!</f>
        <v>-0.51707475550429194</v>
      </c>
      <c r="C255">
        <f ca="1">$L35-#REF!</f>
        <v>-9.5959588274350499E-2</v>
      </c>
      <c r="D255">
        <f ca="1">$L36-#REF!</f>
        <v>1.0381398595084884E-2</v>
      </c>
      <c r="E255">
        <f ca="1">$L37-#REF!</f>
        <v>-3.9408178616662265E-2</v>
      </c>
      <c r="F255">
        <f ca="1">$L38-#REF!</f>
        <v>-5.3003869628664713E-2</v>
      </c>
      <c r="G255">
        <f ca="1">$L39-#REF!</f>
        <v>0.18364302028854068</v>
      </c>
      <c r="H255">
        <f ca="1">$L40-#REF!</f>
        <v>0.35972532686924275</v>
      </c>
      <c r="I255">
        <f ca="1">$L41-#REF!</f>
        <v>0.2412271424854186</v>
      </c>
      <c r="J255">
        <f ca="1">$L42-#REF!</f>
        <v>0.15769865387239312</v>
      </c>
      <c r="K255">
        <f ca="1">$L43-#REF!</f>
        <v>-0.30843334565892988</v>
      </c>
      <c r="L255">
        <f ca="1">$L44-#REF!</f>
        <v>0.15820156864774004</v>
      </c>
      <c r="M255">
        <f ca="1">$L45-#REF!</f>
        <v>6.4967560348505038E-2</v>
      </c>
      <c r="N255">
        <f ca="1">$L46-#REF!</f>
        <v>-0.12374467856314986</v>
      </c>
      <c r="O255">
        <f ca="1">$L47-#REF!</f>
        <v>-2.4686191831933657E-2</v>
      </c>
      <c r="P255">
        <f ca="1">$L48-#REF!</f>
        <v>-0.15495836433753463</v>
      </c>
      <c r="Q255">
        <f ca="1">$L49-#REF!</f>
        <v>-0.31600775447411544</v>
      </c>
      <c r="R255">
        <f ca="1">$L50-#REF!</f>
        <v>-0.15472072886375754</v>
      </c>
      <c r="S255">
        <f ca="1">$L51-#REF!</f>
        <v>0.13128307431827546</v>
      </c>
      <c r="T255">
        <f ca="1">$L52-#REF!</f>
        <v>0.24098671726755216</v>
      </c>
      <c r="U255">
        <f ca="1">$L53-#REF!</f>
        <v>0.11188217946981682</v>
      </c>
      <c r="V255">
        <f ca="1">$L54-#REF!</f>
        <v>4.7793134896300216E-2</v>
      </c>
      <c r="W255">
        <f ca="1">$L55-#REF!</f>
        <v>-0.37623630045442402</v>
      </c>
      <c r="X255">
        <f ca="1">$L56-#REF!</f>
        <v>-0.28761703610486794</v>
      </c>
    </row>
    <row r="256" spans="1:24" x14ac:dyDescent="0.25">
      <c r="A256">
        <f ca="1">$L33-#REF!</f>
        <v>0.12570038939998207</v>
      </c>
      <c r="B256">
        <f ca="1">$L34-#REF!</f>
        <v>3.1891827458814193E-2</v>
      </c>
      <c r="C256">
        <f ca="1">$L35-#REF!</f>
        <v>9.8769393615250056E-5</v>
      </c>
      <c r="D256">
        <f ca="1">$L36-#REF!</f>
        <v>2.12552864929135E-2</v>
      </c>
      <c r="E256">
        <f ca="1">$L37-#REF!</f>
        <v>-0.4026664817447515</v>
      </c>
      <c r="F256">
        <f ca="1">$L38-#REF!</f>
        <v>-0.62083215991715801</v>
      </c>
      <c r="G256">
        <f ca="1">$L39-#REF!</f>
        <v>0.30860751255637692</v>
      </c>
      <c r="H256">
        <f ca="1">$L40-#REF!</f>
        <v>0.48820082369343115</v>
      </c>
      <c r="I256">
        <f ca="1">$L41-#REF!</f>
        <v>0.51646035727027018</v>
      </c>
      <c r="J256">
        <f ca="1">$L42-#REF!</f>
        <v>0.4828813056466435</v>
      </c>
      <c r="K256">
        <f ca="1">$L43-#REF!</f>
        <v>0.42269642515996353</v>
      </c>
      <c r="L256">
        <f ca="1">$L44-#REF!</f>
        <v>-0.36741512964448009</v>
      </c>
      <c r="M256">
        <f ca="1">$L45-#REF!</f>
        <v>0.50783135836916204</v>
      </c>
      <c r="N256">
        <f ca="1">$L46-#REF!</f>
        <v>0.49564652006426324</v>
      </c>
      <c r="O256">
        <f ca="1">$L47-#REF!</f>
        <v>0.41308721770572726</v>
      </c>
      <c r="P256">
        <f ca="1">$L48-#REF!</f>
        <v>0.36421581103089351</v>
      </c>
      <c r="Q256">
        <f ca="1">$L49-#REF!</f>
        <v>0.35473046548066189</v>
      </c>
      <c r="R256">
        <f ca="1">$L50-#REF!</f>
        <v>0.45354660743139408</v>
      </c>
      <c r="S256">
        <f ca="1">$L51-#REF!</f>
        <v>0.65134352268151097</v>
      </c>
      <c r="T256">
        <f ca="1">$L52-#REF!</f>
        <v>0.80908770693906307</v>
      </c>
      <c r="U256">
        <f ca="1">$L53-#REF!</f>
        <v>0.66758670968831701</v>
      </c>
      <c r="V256">
        <f ca="1">$L54-#REF!</f>
        <v>0.55853635433976612</v>
      </c>
      <c r="W256">
        <f ca="1">$L55-#REF!</f>
        <v>0.4258066724233498</v>
      </c>
      <c r="X256">
        <f ca="1">$L56-#REF!</f>
        <v>0.25162326886394204</v>
      </c>
    </row>
    <row r="257" spans="1:24" x14ac:dyDescent="0.25">
      <c r="A257">
        <f ca="1">$L33-#REF!</f>
        <v>0.27005599696291255</v>
      </c>
      <c r="B257">
        <f ca="1">$L34-#REF!</f>
        <v>0.1919011971645726</v>
      </c>
      <c r="C257">
        <f ca="1">$L35-#REF!</f>
        <v>0.16684217874467933</v>
      </c>
      <c r="D257">
        <f ca="1">$L36-#REF!</f>
        <v>0.1602376261335762</v>
      </c>
      <c r="E257">
        <f ca="1">$L37-#REF!</f>
        <v>0.16556113926810537</v>
      </c>
      <c r="F257">
        <f ca="1">$L38-#REF!</f>
        <v>0.20600283097670291</v>
      </c>
      <c r="G257">
        <f ca="1">$L39-#REF!</f>
        <v>0.4389392818284199</v>
      </c>
      <c r="H257">
        <f ca="1">$L40-#REF!</f>
        <v>0.64818610585457959</v>
      </c>
      <c r="I257">
        <f ca="1">$L41-#REF!</f>
        <v>0.67109645905376081</v>
      </c>
      <c r="J257">
        <f ca="1">$L42-#REF!</f>
        <v>0.61107556715568978</v>
      </c>
      <c r="K257">
        <f ca="1">$L43-#REF!</f>
        <v>0.57477715264570217</v>
      </c>
      <c r="L257">
        <f ca="1">$L44-#REF!</f>
        <v>0.5810486959253911</v>
      </c>
      <c r="M257">
        <f ca="1">$L45-#REF!</f>
        <v>0.42718765539442005</v>
      </c>
      <c r="N257">
        <f ca="1">$L46-#REF!</f>
        <v>0.57227388679643176</v>
      </c>
      <c r="O257">
        <f ca="1">$L47-#REF!</f>
        <v>0.54036685070929391</v>
      </c>
      <c r="P257">
        <f ca="1">$L48-#REF!</f>
        <v>0.51878628298269336</v>
      </c>
      <c r="Q257">
        <f ca="1">$L49-#REF!</f>
        <v>0.46145993198344015</v>
      </c>
      <c r="R257">
        <f ca="1">$L50-#REF!</f>
        <v>9.710016957778278E-2</v>
      </c>
      <c r="S257">
        <f ca="1">$L51-#REF!</f>
        <v>-0.11160117615610787</v>
      </c>
      <c r="T257">
        <f ca="1">$L52-#REF!</f>
        <v>0.86521308225966298</v>
      </c>
      <c r="U257">
        <f ca="1">$L53-#REF!</f>
        <v>0.7635804622868918</v>
      </c>
      <c r="V257">
        <f ca="1">$L54-#REF!</f>
        <v>0.61789748981963721</v>
      </c>
      <c r="W257">
        <f ca="1">$L55-#REF!</f>
        <v>0.49095894236024396</v>
      </c>
      <c r="X257">
        <f ca="1">$L56-#REF!</f>
        <v>0.40541700477578302</v>
      </c>
    </row>
    <row r="258" spans="1:24" x14ac:dyDescent="0.25">
      <c r="A258">
        <f ca="1">$L33-#REF!</f>
        <v>0.11263678263075544</v>
      </c>
      <c r="B258">
        <f ca="1">$L34-#REF!</f>
        <v>9.8387722891627838E-2</v>
      </c>
      <c r="C258">
        <f ca="1">$L35-#REF!</f>
        <v>0.11430703327050741</v>
      </c>
      <c r="D258">
        <f ca="1">$L36-#REF!</f>
        <v>0.10710120424900867</v>
      </c>
      <c r="E258">
        <f ca="1">$L37-#REF!</f>
        <v>0.13114319377120803</v>
      </c>
      <c r="F258">
        <f ca="1">$L38-#REF!</f>
        <v>0.1646141823178176</v>
      </c>
      <c r="G258">
        <f ca="1">$L39-#REF!</f>
        <v>0.38601433248714112</v>
      </c>
      <c r="H258">
        <f ca="1">$L40-#REF!</f>
        <v>0.58988281003921095</v>
      </c>
      <c r="I258">
        <f ca="1">$L41-#REF!</f>
        <v>0.6213562230882782</v>
      </c>
      <c r="J258">
        <f ca="1">$L42-#REF!</f>
        <v>0.5312588854439616</v>
      </c>
      <c r="K258">
        <f ca="1">$L43-#REF!</f>
        <v>0.45575283014691736</v>
      </c>
      <c r="L258">
        <f ca="1">$L44-#REF!</f>
        <v>0.45424092131093391</v>
      </c>
      <c r="M258">
        <f ca="1">$L45-#REF!</f>
        <v>2.8837788186339974E-3</v>
      </c>
      <c r="N258">
        <f ca="1">$L46-#REF!</f>
        <v>0.50748122457805311</v>
      </c>
      <c r="O258">
        <f ca="1">$L47-#REF!</f>
        <v>0.43196665628080638</v>
      </c>
      <c r="P258">
        <f ca="1">$L48-#REF!</f>
        <v>0.30881929794989932</v>
      </c>
      <c r="Q258">
        <f ca="1">$L49-#REF!</f>
        <v>-0.43744987971130711</v>
      </c>
      <c r="R258">
        <f ca="1">$L50-#REF!</f>
        <v>6.3580193313208633E-2</v>
      </c>
      <c r="S258">
        <f ca="1">$L51-#REF!</f>
        <v>6.5150416200580041E-2</v>
      </c>
      <c r="T258">
        <f ca="1">$L52-#REF!</f>
        <v>0.44426751592356695</v>
      </c>
      <c r="U258">
        <f ca="1">$L53-#REF!</f>
        <v>0.63661960680154661</v>
      </c>
      <c r="V258">
        <f ca="1">$L54-#REF!</f>
        <v>0.51163727127696701</v>
      </c>
      <c r="W258">
        <f ca="1">$L55-#REF!</f>
        <v>0.42471911355831482</v>
      </c>
      <c r="X258">
        <f ca="1">$L56-#REF!</f>
        <v>0.25967928123036693</v>
      </c>
    </row>
    <row r="259" spans="1:24" x14ac:dyDescent="0.25">
      <c r="A259">
        <f ca="1">$L33-#REF!</f>
        <v>-9.932018820606231E-2</v>
      </c>
      <c r="B259">
        <f ca="1">$L34-#REF!</f>
        <v>-0.13011091695315249</v>
      </c>
      <c r="C259">
        <f ca="1">$L35-#REF!</f>
        <v>5.264473518662402E-2</v>
      </c>
      <c r="D259">
        <f ca="1">$L36-#REF!</f>
        <v>0.12694823223548313</v>
      </c>
      <c r="E259">
        <f ca="1">$L37-#REF!</f>
        <v>0.13392217433239187</v>
      </c>
      <c r="F259">
        <f ca="1">$L38-#REF!</f>
        <v>0.19818836614205182</v>
      </c>
      <c r="G259">
        <f ca="1">$L39-#REF!</f>
        <v>0.40734711933445666</v>
      </c>
      <c r="H259">
        <f ca="1">$L40-#REF!</f>
        <v>0.63367220578653605</v>
      </c>
      <c r="I259">
        <f ca="1">$L41-#REF!</f>
        <v>0.6478073583138193</v>
      </c>
      <c r="J259">
        <f ca="1">$L42-#REF!</f>
        <v>0.60882904995167797</v>
      </c>
      <c r="K259">
        <f ca="1">$L43-#REF!</f>
        <v>0.53832730814810059</v>
      </c>
      <c r="L259">
        <f ca="1">$L44-#REF!</f>
        <v>0.21276131041779284</v>
      </c>
      <c r="M259">
        <f ca="1">$L45-#REF!</f>
        <v>0.39879554556606162</v>
      </c>
      <c r="N259">
        <f ca="1">$L46-#REF!</f>
        <v>0.35228800981896424</v>
      </c>
      <c r="O259">
        <f ca="1">$L47-#REF!</f>
        <v>9.0473493415853423E-2</v>
      </c>
      <c r="P259">
        <f ca="1">$L48-#REF!</f>
        <v>-3.6889850292145532E-2</v>
      </c>
      <c r="Q259">
        <f ca="1">$L49-#REF!</f>
        <v>0.22938976740856837</v>
      </c>
      <c r="R259">
        <f ca="1">$L50-#REF!</f>
        <v>0.3935442640611122</v>
      </c>
      <c r="S259">
        <f ca="1">$L51-#REF!</f>
        <v>0.50853374859739497</v>
      </c>
      <c r="T259">
        <f ca="1">$L52-#REF!</f>
        <v>0.62169174883238199</v>
      </c>
      <c r="U259">
        <f ca="1">$L53-#REF!</f>
        <v>-0.10064153969526868</v>
      </c>
      <c r="V259">
        <f ca="1">$L54-#REF!</f>
        <v>0.3442307550922768</v>
      </c>
      <c r="W259">
        <f ca="1">$L55-#REF!</f>
        <v>0.22573567671215616</v>
      </c>
      <c r="X259">
        <f ca="1">$L56-#REF!</f>
        <v>5.4020671927103581E-2</v>
      </c>
    </row>
    <row r="260" spans="1:24" x14ac:dyDescent="0.25">
      <c r="A260">
        <f ca="1">$L33-#REF!</f>
        <v>0.27046867321299528</v>
      </c>
      <c r="B260">
        <f ca="1">$L34-#REF!</f>
        <v>0.19028805086732081</v>
      </c>
      <c r="C260">
        <f ca="1">$L35-#REF!</f>
        <v>0.1882290432455547</v>
      </c>
      <c r="D260">
        <f ca="1">$L36-#REF!</f>
        <v>0.15371931321418048</v>
      </c>
      <c r="E260">
        <f ca="1">$L37-#REF!</f>
        <v>0.14948131951232146</v>
      </c>
      <c r="F260">
        <f ca="1">$L38-#REF!</f>
        <v>0.2269159863349918</v>
      </c>
      <c r="G260">
        <f ca="1">$L39-#REF!</f>
        <v>0.42328950922289288</v>
      </c>
      <c r="H260">
        <f ca="1">$L40-#REF!</f>
        <v>0.66810818093536606</v>
      </c>
      <c r="I260">
        <f ca="1">$L41-#REF!</f>
        <v>0.67865843443496987</v>
      </c>
      <c r="J260">
        <f ca="1">$L42-#REF!</f>
        <v>0.4047393200494705</v>
      </c>
      <c r="K260">
        <f ca="1">$L43-#REF!</f>
        <v>0.57967152114071085</v>
      </c>
      <c r="L260">
        <f ca="1">$L44-#REF!</f>
        <v>0.53073740469943276</v>
      </c>
      <c r="M260">
        <f ca="1">$L45-#REF!</f>
        <v>0.68547979543767834</v>
      </c>
      <c r="N260">
        <f ca="1">$L46-#REF!</f>
        <v>0.67940445352439738</v>
      </c>
      <c r="O260">
        <f ca="1">$L47-#REF!</f>
        <v>0.58494151952369244</v>
      </c>
      <c r="P260">
        <f ca="1">$L48-#REF!</f>
        <v>0.55472714492676001</v>
      </c>
      <c r="Q260">
        <f ca="1">$L49-#REF!</f>
        <v>-0.43744987971130711</v>
      </c>
      <c r="R260">
        <f ca="1">$L50-#REF!</f>
        <v>0.56935672932264658</v>
      </c>
      <c r="S260">
        <f ca="1">$L51-#REF!</f>
        <v>0.7827616850471133</v>
      </c>
      <c r="T260">
        <f ca="1">$L52-#REF!</f>
        <v>0.87446707721459027</v>
      </c>
      <c r="U260">
        <f ca="1">$L53-#REF!</f>
        <v>0.84014481748142489</v>
      </c>
      <c r="V260">
        <f ca="1">$L54-#REF!</f>
        <v>0.71672617471573341</v>
      </c>
      <c r="W260">
        <f ca="1">$L55-#REF!</f>
        <v>0.54133830873553335</v>
      </c>
      <c r="X260">
        <f ca="1">$L56-#REF!</f>
        <v>0.44769730631583071</v>
      </c>
    </row>
    <row r="261" spans="1:24" x14ac:dyDescent="0.25">
      <c r="A261">
        <f ca="1">$L33-#REF!</f>
        <v>8.5317623188039815E-3</v>
      </c>
      <c r="B261">
        <f ca="1">$L34-#REF!</f>
        <v>3.9608446097405464E-2</v>
      </c>
      <c r="C261">
        <f ca="1">$L35-#REF!</f>
        <v>3.0338429027566449E-2</v>
      </c>
      <c r="D261">
        <f ca="1">$L36-#REF!</f>
        <v>1.0945429134910645E-2</v>
      </c>
      <c r="E261">
        <f ca="1">$L37-#REF!</f>
        <v>-9.0043926946982433E-2</v>
      </c>
      <c r="F261">
        <f ca="1">$L38-#REF!</f>
        <v>7.7373097007621489E-2</v>
      </c>
      <c r="G261">
        <f ca="1">$L39-#REF!</f>
        <v>0.29257935580827055</v>
      </c>
      <c r="H261">
        <f ca="1">$L40-#REF!</f>
        <v>0.420140094757602</v>
      </c>
      <c r="I261">
        <f ca="1">$L41-#REF!</f>
        <v>0.50505149366353275</v>
      </c>
      <c r="J261">
        <f ca="1">$L42-#REF!</f>
        <v>-3.8202973224978676E-2</v>
      </c>
      <c r="K261">
        <f ca="1">$L43-#REF!</f>
        <v>2.8838240648948577E-2</v>
      </c>
      <c r="L261">
        <f ca="1">$L44-#REF!</f>
        <v>0.19951400421378762</v>
      </c>
      <c r="M261">
        <f ca="1">$L45-#REF!</f>
        <v>0.32669640733561078</v>
      </c>
      <c r="N261">
        <f ca="1">$L46-#REF!</f>
        <v>-0.13064004529505979</v>
      </c>
      <c r="O261">
        <f ca="1">$L47-#REF!</f>
        <v>0.11864853601399261</v>
      </c>
      <c r="P261">
        <f ca="1">$L48-#REF!</f>
        <v>-0.25061196740944658</v>
      </c>
      <c r="Q261">
        <f ca="1">$L49-#REF!</f>
        <v>0.16294382107609445</v>
      </c>
      <c r="R261">
        <f ca="1">$L50-#REF!</f>
        <v>7.951629843382646E-2</v>
      </c>
      <c r="S261">
        <f ca="1">$L51-#REF!</f>
        <v>-0.11160117615610787</v>
      </c>
      <c r="T261">
        <f ca="1">$L52-#REF!</f>
        <v>0.50590551181102361</v>
      </c>
      <c r="U261">
        <f ca="1">$L53-#REF!</f>
        <v>0.61589389337559752</v>
      </c>
      <c r="V261">
        <f ca="1">$L54-#REF!</f>
        <v>0.30091958232566557</v>
      </c>
      <c r="W261">
        <f ca="1">$L55-#REF!</f>
        <v>0.11982669167156024</v>
      </c>
      <c r="X261">
        <f ca="1">$L56-#REF!</f>
        <v>0.16466448610523532</v>
      </c>
    </row>
    <row r="262" spans="1:24" x14ac:dyDescent="0.25">
      <c r="A262">
        <f ca="1">$L33-#REF!</f>
        <v>0.23448590119592028</v>
      </c>
      <c r="B262">
        <f ca="1">$L34-#REF!</f>
        <v>0.16893859710898226</v>
      </c>
      <c r="C262">
        <f ca="1">$L35-#REF!</f>
        <v>0.17390538046741832</v>
      </c>
      <c r="D262">
        <f ca="1">$L36-#REF!</f>
        <v>0.16758369283636723</v>
      </c>
      <c r="E262">
        <f ca="1">$L37-#REF!</f>
        <v>0.16738396892863933</v>
      </c>
      <c r="F262">
        <f ca="1">$L38-#REF!</f>
        <v>0.21235781740199144</v>
      </c>
      <c r="G262">
        <f ca="1">$L39-#REF!</f>
        <v>0.4404792465089018</v>
      </c>
      <c r="H262">
        <f ca="1">$L40-#REF!</f>
        <v>0.65142536611001445</v>
      </c>
      <c r="I262">
        <f ca="1">$L41-#REF!</f>
        <v>0.64501602713367612</v>
      </c>
      <c r="J262">
        <f ca="1">$L42-#REF!</f>
        <v>0.42139529582991631</v>
      </c>
      <c r="K262">
        <f ca="1">$L43-#REF!</f>
        <v>0.24742024863449419</v>
      </c>
      <c r="L262">
        <f ca="1">$L44-#REF!</f>
        <v>0.10638090434985414</v>
      </c>
      <c r="M262">
        <f ca="1">$L45-#REF!</f>
        <v>-0.30125634856990102</v>
      </c>
      <c r="N262">
        <f ca="1">$L46-#REF!</f>
        <v>0.61641556354703608</v>
      </c>
      <c r="O262">
        <f ca="1">$L47-#REF!</f>
        <v>0.54302564114214058</v>
      </c>
      <c r="P262">
        <f ca="1">$L48-#REF!</f>
        <v>0.49242298608255664</v>
      </c>
      <c r="Q262">
        <f ca="1">$L49-#REF!</f>
        <v>0.37983057354648325</v>
      </c>
      <c r="R262">
        <f ca="1">$L50-#REF!</f>
        <v>0.26993698947350886</v>
      </c>
      <c r="S262">
        <f ca="1">$L51-#REF!</f>
        <v>0.60440448956627169</v>
      </c>
      <c r="T262">
        <f ca="1">$L52-#REF!</f>
        <v>0.84348441926345608</v>
      </c>
      <c r="U262">
        <f ca="1">$L53-#REF!</f>
        <v>0.74780038665034043</v>
      </c>
      <c r="V262">
        <f ca="1">$L54-#REF!</f>
        <v>0.58936953882897802</v>
      </c>
      <c r="W262">
        <f ca="1">$L55-#REF!</f>
        <v>0.46512347291668077</v>
      </c>
      <c r="X262">
        <f ca="1">$L56-#REF!</f>
        <v>0.35142699419115797</v>
      </c>
    </row>
    <row r="263" spans="1:24" x14ac:dyDescent="0.25">
      <c r="A263">
        <f ca="1">$L33-#REF!</f>
        <v>-9.7869294909933569E-3</v>
      </c>
      <c r="B263">
        <f ca="1">$L34-#REF!</f>
        <v>2.14320821584707E-2</v>
      </c>
      <c r="C263">
        <f ca="1">$L35-#REF!</f>
        <v>-7.6915780669305212E-3</v>
      </c>
      <c r="D263">
        <f ca="1">$L36-#REF!</f>
        <v>1.3391278854196331E-2</v>
      </c>
      <c r="E263">
        <f ca="1">$L37-#REF!</f>
        <v>-3.1098291814332879E-2</v>
      </c>
      <c r="F263">
        <f ca="1">$L38-#REF!</f>
        <v>5.7053056367540211E-2</v>
      </c>
      <c r="G263">
        <f ca="1">$L39-#REF!</f>
        <v>0.27910857024600977</v>
      </c>
      <c r="H263">
        <f ca="1">$L40-#REF!</f>
        <v>0.21570909968871532</v>
      </c>
      <c r="I263">
        <f ca="1">$L41-#REF!</f>
        <v>0.25876296660372</v>
      </c>
      <c r="J263">
        <f ca="1">$L42-#REF!</f>
        <v>0.23484319355701005</v>
      </c>
      <c r="K263">
        <f ca="1">$L43-#REF!</f>
        <v>0.23203645739020962</v>
      </c>
      <c r="L263">
        <f ca="1">$L44-#REF!</f>
        <v>0.19876951996619846</v>
      </c>
      <c r="M263">
        <f ca="1">$L45-#REF!</f>
        <v>0.33500616533443711</v>
      </c>
      <c r="N263">
        <f ca="1">$L46-#REF!</f>
        <v>-0.30780539962576847</v>
      </c>
      <c r="O263">
        <f ca="1">$L47-#REF!</f>
        <v>0.17730294642626171</v>
      </c>
      <c r="P263">
        <f ca="1">$L48-#REF!</f>
        <v>-0.20043372912193569</v>
      </c>
      <c r="Q263">
        <f ca="1">$L49-#REF!</f>
        <v>-0.20719403988928253</v>
      </c>
      <c r="R263">
        <f ca="1">$L50-#REF!</f>
        <v>0.31069836424623398</v>
      </c>
      <c r="S263">
        <f ca="1">$L51-#REF!</f>
        <v>0.46236990282053286</v>
      </c>
      <c r="T263">
        <f ca="1">$L52-#REF!</f>
        <v>0.54616240266963301</v>
      </c>
      <c r="U263">
        <f ca="1">$L53-#REF!</f>
        <v>0.54785679178415292</v>
      </c>
      <c r="V263">
        <f ca="1">$L54-#REF!</f>
        <v>0.3053996257685111</v>
      </c>
      <c r="W263">
        <f ca="1">$L55-#REF!</f>
        <v>0.28449784860008098</v>
      </c>
      <c r="X263">
        <f ca="1">$L56-#REF!</f>
        <v>0.12375507670020958</v>
      </c>
    </row>
    <row r="264" spans="1:24" x14ac:dyDescent="0.25">
      <c r="A264">
        <f ca="1">$L33-#REF!</f>
        <v>-0.15429325652615877</v>
      </c>
      <c r="B264">
        <f ca="1">$L34-#REF!</f>
        <v>-1.9735022647202144E-2</v>
      </c>
      <c r="C264">
        <f ca="1">$L35-#REF!</f>
        <v>7.5339291808992126E-2</v>
      </c>
      <c r="D264">
        <f ca="1">$L36-#REF!</f>
        <v>5.2424781413107718E-2</v>
      </c>
      <c r="E264">
        <f ca="1">$L37-#REF!</f>
        <v>-2.1511836018902136E-2</v>
      </c>
      <c r="F264">
        <f ca="1">$L38-#REF!</f>
        <v>4.529579179188073E-2</v>
      </c>
      <c r="G264">
        <f ca="1">$L39-#REF!</f>
        <v>0.30508514552573229</v>
      </c>
      <c r="H264">
        <f ca="1">$L40-#REF!</f>
        <v>0.54992512595396192</v>
      </c>
      <c r="I264">
        <f ca="1">$L41-#REF!</f>
        <v>0.48187900095176528</v>
      </c>
      <c r="J264">
        <f ca="1">$L42-#REF!</f>
        <v>0.38413761655424011</v>
      </c>
      <c r="K264">
        <f ca="1">$L43-#REF!</f>
        <v>0.28456438474252854</v>
      </c>
      <c r="L264">
        <f ca="1">$L44-#REF!</f>
        <v>0.28195049895990287</v>
      </c>
      <c r="M264">
        <f ca="1">$L45-#REF!</f>
        <v>0.43692127542087172</v>
      </c>
      <c r="N264">
        <f ca="1">$L46-#REF!</f>
        <v>0.35655446196592705</v>
      </c>
      <c r="O264">
        <f ca="1">$L47-#REF!</f>
        <v>-0.38331996792301526</v>
      </c>
      <c r="P264">
        <f ca="1">$L48-#REF!</f>
        <v>0.31358351161588277</v>
      </c>
      <c r="Q264">
        <f ca="1">$L49-#REF!</f>
        <v>0.25343824024255679</v>
      </c>
      <c r="R264">
        <f ca="1">$L50-#REF!</f>
        <v>0.2056617543002861</v>
      </c>
      <c r="S264">
        <f ca="1">$L51-#REF!</f>
        <v>-1.4715363007319016E-2</v>
      </c>
      <c r="T264">
        <f ca="1">$L52-#REF!</f>
        <v>0.45098039215686281</v>
      </c>
      <c r="U264">
        <f ca="1">$L53-#REF!</f>
        <v>0.41723619963575787</v>
      </c>
      <c r="V264">
        <f ca="1">$L54-#REF!</f>
        <v>0.21042289268176728</v>
      </c>
      <c r="W264">
        <f ca="1">$L55-#REF!</f>
        <v>0.14625504902654485</v>
      </c>
      <c r="X264">
        <f ca="1">$L56-#REF!</f>
        <v>-4.443513336274646E-2</v>
      </c>
    </row>
    <row r="265" spans="1:24" x14ac:dyDescent="0.25">
      <c r="A265">
        <f ca="1">$L33-#REF!</f>
        <v>0.27507119912649119</v>
      </c>
      <c r="B265">
        <f ca="1">$L34-#REF!</f>
        <v>0.15190926019055906</v>
      </c>
      <c r="C265">
        <f ca="1">$L35-#REF!</f>
        <v>0.1734746895373756</v>
      </c>
      <c r="D265">
        <f ca="1">$L36-#REF!</f>
        <v>0.17735274262750375</v>
      </c>
      <c r="E265">
        <f ca="1">$L37-#REF!</f>
        <v>0.13052460368160423</v>
      </c>
      <c r="F265">
        <f ca="1">$L38-#REF!</f>
        <v>0.16382178244736526</v>
      </c>
      <c r="G265">
        <f ca="1">$L39-#REF!</f>
        <v>0.23003031003221291</v>
      </c>
      <c r="H265">
        <f ca="1">$L40-#REF!</f>
        <v>0.53450550247146833</v>
      </c>
      <c r="I265">
        <f ca="1">$L41-#REF!</f>
        <v>0.59506884318975717</v>
      </c>
      <c r="J265">
        <f ca="1">$L42-#REF!</f>
        <v>0.50407114928936803</v>
      </c>
      <c r="K265">
        <f ca="1">$L43-#REF!</f>
        <v>-0.3786420743116814</v>
      </c>
      <c r="L265">
        <f ca="1">$L44-#REF!</f>
        <v>0.39936453137246908</v>
      </c>
      <c r="M265">
        <f ca="1">$L45-#REF!</f>
        <v>0.46416738024365833</v>
      </c>
      <c r="N265">
        <f ca="1">$L46-#REF!</f>
        <v>0.48609290545897732</v>
      </c>
      <c r="O265">
        <f ca="1">$L47-#REF!</f>
        <v>0.4553240998735949</v>
      </c>
      <c r="P265">
        <f ca="1">$L48-#REF!</f>
        <v>0.38956419701067879</v>
      </c>
      <c r="Q265">
        <f ca="1">$L49-#REF!</f>
        <v>0.41814334062767594</v>
      </c>
      <c r="R265">
        <f ca="1">$L50-#REF!</f>
        <v>0.57998740479976807</v>
      </c>
      <c r="S265">
        <f ca="1">$L51-#REF!</f>
        <v>0.7399242475727057</v>
      </c>
      <c r="T265">
        <f ca="1">$L52-#REF!</f>
        <v>0.57423728813559327</v>
      </c>
      <c r="U265">
        <f ca="1">$L53-#REF!</f>
        <v>0.35834151115218893</v>
      </c>
      <c r="V265">
        <f ca="1">$L54-#REF!</f>
        <v>0.54350599631205287</v>
      </c>
      <c r="W265">
        <f ca="1">$L55-#REF!</f>
        <v>0.41156030971506752</v>
      </c>
      <c r="X265">
        <f ca="1">$L56-#REF!</f>
        <v>0.29851875008494971</v>
      </c>
    </row>
    <row r="266" spans="1:24" x14ac:dyDescent="0.25">
      <c r="A266">
        <f ca="1">$L33-#REF!</f>
        <v>-0.68831863138198335</v>
      </c>
      <c r="B266">
        <f ca="1">$L34-#REF!</f>
        <v>-0.37444667201283077</v>
      </c>
      <c r="C266">
        <f ca="1">$L35-#REF!</f>
        <v>-0.76355920876770911</v>
      </c>
      <c r="D266">
        <f ca="1">$L36-#REF!</f>
        <v>-0.38417268110130975</v>
      </c>
      <c r="E266">
        <f ca="1">$L37-#REF!</f>
        <v>-0.7758313285217856</v>
      </c>
      <c r="F266">
        <f ca="1">$L38-#REF!</f>
        <v>-0.42439855653568564</v>
      </c>
      <c r="G266">
        <f ca="1">$L39-#REF!</f>
        <v>-0.25844426623897343</v>
      </c>
      <c r="H266">
        <f ca="1">$L40-#REF!</f>
        <v>-0.25320636193531132</v>
      </c>
      <c r="I266">
        <f ca="1">$L41-#REF!</f>
        <v>7.3712910986367342E-2</v>
      </c>
      <c r="J266">
        <f ca="1">$L42-#REF!</f>
        <v>-0.33635257952419129</v>
      </c>
      <c r="K266">
        <f ca="1">$L43-#REF!</f>
        <v>3.1357925688318633E-2</v>
      </c>
      <c r="L266">
        <f ca="1">$L44-#REF!</f>
        <v>-0.35741512964448008</v>
      </c>
      <c r="M266">
        <f ca="1">$L45-#REF!</f>
        <v>9.3743651430098995E-2</v>
      </c>
      <c r="N266">
        <f ca="1">$L46-#REF!</f>
        <v>-0.11780539962576841</v>
      </c>
      <c r="O266">
        <f ca="1">$L47-#REF!</f>
        <v>-0.27831996792301517</v>
      </c>
      <c r="P266">
        <f ca="1">$L48-#REF!</f>
        <v>-0.13458834536220265</v>
      </c>
      <c r="Q266">
        <f ca="1">$L49-#REF!</f>
        <v>-0.41744987971130709</v>
      </c>
      <c r="R266">
        <f ca="1">$L50-#REF!</f>
        <v>9.2784014969259587E-2</v>
      </c>
      <c r="S266">
        <f ca="1">$L51-#REF!</f>
        <v>-9.660117615610786E-2</v>
      </c>
      <c r="T266">
        <f ca="1">$L52-#REF!</f>
        <v>0.40500000000000003</v>
      </c>
      <c r="U266">
        <f ca="1">$L53-#REF!</f>
        <v>7.4358460304731366E-2</v>
      </c>
      <c r="V266">
        <f ca="1">$L54-#REF!</f>
        <v>-9.6324512162523357E-2</v>
      </c>
      <c r="W266">
        <f ca="1">$L55-#REF!</f>
        <v>-0.1112363004544239</v>
      </c>
      <c r="X266">
        <f ca="1">$L56-#REF!</f>
        <v>-0.48309141940657568</v>
      </c>
    </row>
    <row r="267" spans="1:24" x14ac:dyDescent="0.25">
      <c r="A267">
        <f ca="1">$L33-#REF!</f>
        <v>0.26953577474828483</v>
      </c>
      <c r="B267">
        <f ca="1">$L34-#REF!</f>
        <v>0.18457631649291636</v>
      </c>
      <c r="C267">
        <f ca="1">$L35-#REF!</f>
        <v>0.16881627015949391</v>
      </c>
      <c r="D267">
        <f ca="1">$L36-#REF!</f>
        <v>0.16368172502895839</v>
      </c>
      <c r="E267">
        <f ca="1">$L37-#REF!</f>
        <v>0.16510736879622206</v>
      </c>
      <c r="F267">
        <f ca="1">$L38-#REF!</f>
        <v>0.20654014078232208</v>
      </c>
      <c r="G267">
        <f ca="1">$L39-#REF!</f>
        <v>0.43893121268822954</v>
      </c>
      <c r="H267">
        <f ca="1">$L40-#REF!</f>
        <v>-0.30820636193531137</v>
      </c>
      <c r="I267">
        <f ca="1">$L41-#REF!</f>
        <v>0.4852646351242984</v>
      </c>
      <c r="J267">
        <f ca="1">$L42-#REF!</f>
        <v>0.53939454691259037</v>
      </c>
      <c r="K267">
        <f ca="1">$L43-#REF!</f>
        <v>0.53754566515192015</v>
      </c>
      <c r="L267">
        <f ca="1">$L44-#REF!</f>
        <v>0.55308295464670765</v>
      </c>
      <c r="M267">
        <f ca="1">$L45-#REF!</f>
        <v>0.5962532299741603</v>
      </c>
      <c r="N267">
        <f ca="1">$L46-#REF!</f>
        <v>0.5566582019067986</v>
      </c>
      <c r="O267">
        <f ca="1">$L47-#REF!</f>
        <v>0.57405551100418784</v>
      </c>
      <c r="P267">
        <f ca="1">$L48-#REF!</f>
        <v>0.51730820636193531</v>
      </c>
      <c r="Q267">
        <f ca="1">$L49-#REF!</f>
        <v>0.51657310879444007</v>
      </c>
      <c r="R267">
        <f ca="1">$L50-#REF!</f>
        <v>0.60540853604205647</v>
      </c>
      <c r="S267">
        <f ca="1">$L51-#REF!</f>
        <v>0.84577430277109522</v>
      </c>
      <c r="T267">
        <f ca="1">$L52-#REF!</f>
        <v>0.95306513409961691</v>
      </c>
      <c r="U267">
        <f ca="1">$L53-#REF!</f>
        <v>0.85529715762273895</v>
      </c>
      <c r="V267">
        <f ca="1">$L54-#REF!</f>
        <v>0.71105096676467971</v>
      </c>
      <c r="W267">
        <f ca="1">$L55-#REF!</f>
        <v>0.27462576851109322</v>
      </c>
      <c r="X267">
        <f ca="1">$L56-#REF!</f>
        <v>0.41545264189610626</v>
      </c>
    </row>
    <row r="268" spans="1:24" x14ac:dyDescent="0.25">
      <c r="A268">
        <f ca="1">$L33-#REF!</f>
        <v>-5.5597429378644536E-2</v>
      </c>
      <c r="B268">
        <f ca="1">$L34-#REF!</f>
        <v>-0.16051511942518473</v>
      </c>
      <c r="C268">
        <f ca="1">$L35-#REF!</f>
        <v>-0.15041229724851049</v>
      </c>
      <c r="D268">
        <f ca="1">$L36-#REF!</f>
        <v>-0.14475698827994085</v>
      </c>
      <c r="E268">
        <f ca="1">$L37-#REF!</f>
        <v>-0.17814351550008284</v>
      </c>
      <c r="F268">
        <f ca="1">$L38-#REF!</f>
        <v>-0.13879755486623657</v>
      </c>
      <c r="G268">
        <f ca="1">$L39-#REF!</f>
        <v>0.11928528300977437</v>
      </c>
      <c r="H268">
        <f ca="1">$L40-#REF!</f>
        <v>0.28653487345700918</v>
      </c>
      <c r="I268">
        <f ca="1">$L41-#REF!</f>
        <v>0.34893828661241072</v>
      </c>
      <c r="J268">
        <f ca="1">$L42-#REF!</f>
        <v>0.25589282949083375</v>
      </c>
      <c r="K268">
        <f ca="1">$L43-#REF!</f>
        <v>-0.18081235811802532</v>
      </c>
      <c r="L268">
        <f ca="1">$L44-#REF!</f>
        <v>-0.26432664884314461</v>
      </c>
      <c r="M268">
        <f ca="1">$L45-#REF!</f>
        <v>-0.11010442870345694</v>
      </c>
      <c r="N268">
        <f ca="1">$L46-#REF!</f>
        <v>-0.30780539962576847</v>
      </c>
      <c r="O268">
        <f ca="1">$L47-#REF!</f>
        <v>0.27068670987331195</v>
      </c>
      <c r="P268">
        <f ca="1">$L48-#REF!</f>
        <v>0.17643836582310624</v>
      </c>
      <c r="Q268">
        <f ca="1">$L49-#REF!</f>
        <v>0.14268367621523709</v>
      </c>
      <c r="R268">
        <f ca="1">$L50-#REF!</f>
        <v>0.31132324702268188</v>
      </c>
      <c r="S268">
        <f ca="1">$L51-#REF!</f>
        <v>0.45601151165691378</v>
      </c>
      <c r="T268">
        <f ca="1">$L52-#REF!</f>
        <v>0.55884808013355591</v>
      </c>
      <c r="U268">
        <f ca="1">$L53-#REF!</f>
        <v>0.52707131506266114</v>
      </c>
      <c r="V268">
        <f ca="1">$L54-#REF!</f>
        <v>0.36594593858872865</v>
      </c>
      <c r="W268">
        <f ca="1">$L55-#REF!</f>
        <v>0.18762012692454094</v>
      </c>
      <c r="X268">
        <f ca="1">$L56-#REF!</f>
        <v>6.2492887772055306E-2</v>
      </c>
    </row>
    <row r="269" spans="1:24" x14ac:dyDescent="0.25">
      <c r="A269">
        <f ca="1">$L33-#REF!</f>
        <v>-0.21463442085566758</v>
      </c>
      <c r="B269">
        <f ca="1">$L34-#REF!</f>
        <v>-0.16418351411809393</v>
      </c>
      <c r="C269">
        <f ca="1">$L35-#REF!</f>
        <v>0.13249342281123822</v>
      </c>
      <c r="D269">
        <f ca="1">$L36-#REF!</f>
        <v>-0.24154110215394145</v>
      </c>
      <c r="E269">
        <f ca="1">$L37-#REF!</f>
        <v>-0.21188396010073302</v>
      </c>
      <c r="F269">
        <f ca="1">$L38-#REF!</f>
        <v>-0.170451188114633</v>
      </c>
      <c r="G269">
        <f ca="1">$L39-#REF!</f>
        <v>6.0503102182079049E-2</v>
      </c>
      <c r="H269">
        <f ca="1">$L40-#REF!</f>
        <v>0.48126732227521496</v>
      </c>
      <c r="I269">
        <f ca="1">$L41-#REF!</f>
        <v>-0.10207656269784315</v>
      </c>
      <c r="J269">
        <f ca="1">$L42-#REF!</f>
        <v>0.13233163100212453</v>
      </c>
      <c r="K269">
        <f ca="1">$L43-#REF!</f>
        <v>-0.3786420743116814</v>
      </c>
      <c r="L269">
        <f ca="1">$L44-#REF!</f>
        <v>-0.34109934017079591</v>
      </c>
      <c r="M269">
        <f ca="1">$L45-#REF!</f>
        <v>4.0848914587993668E-2</v>
      </c>
      <c r="N269">
        <f ca="1">$L46-#REF!</f>
        <v>-0.28148961015208429</v>
      </c>
      <c r="O269">
        <f ca="1">$L47-#REF!</f>
        <v>1.1416874182247905E-2</v>
      </c>
      <c r="P269">
        <f ca="1">$L48-#REF!</f>
        <v>-0.30800939799378158</v>
      </c>
      <c r="Q269">
        <f ca="1">$L49-#REF!</f>
        <v>-0.30587093234288609</v>
      </c>
      <c r="R269">
        <f ca="1">$L50-#REF!</f>
        <v>-0.12800545871495095</v>
      </c>
      <c r="S269">
        <f ca="1">$L51-#REF!</f>
        <v>-6.3380182613711478E-3</v>
      </c>
      <c r="T269">
        <f ca="1">$L52-#REF!</f>
        <v>0.34210526315789469</v>
      </c>
      <c r="U269">
        <f ca="1">$L53-#REF!</f>
        <v>-0.10064153969526868</v>
      </c>
      <c r="V269">
        <f ca="1">$L54-#REF!</f>
        <v>0.12209654046905549</v>
      </c>
      <c r="W269">
        <f ca="1">$L55-#REF!</f>
        <v>-0.29728893203337148</v>
      </c>
      <c r="X269">
        <f ca="1">$L56-#REF!</f>
        <v>-0.38019668256447053</v>
      </c>
    </row>
    <row r="270" spans="1:24" x14ac:dyDescent="0.25">
      <c r="A270">
        <f ca="1">$L33-#REF!</f>
        <v>-9.0703132127139874E-2</v>
      </c>
      <c r="B270">
        <f ca="1">$L34-#REF!</f>
        <v>7.183499713769087E-2</v>
      </c>
      <c r="C270">
        <f ca="1">$L35-#REF!</f>
        <v>3.1112922379831848E-2</v>
      </c>
      <c r="D270">
        <f ca="1">$L36-#REF!</f>
        <v>-0.39402364980473747</v>
      </c>
      <c r="E270">
        <f ca="1">$L37-#REF!</f>
        <v>6.1627687871657011E-2</v>
      </c>
      <c r="F270">
        <f ca="1">$L38-#REF!</f>
        <v>8.7412173717667602E-2</v>
      </c>
      <c r="G270">
        <f ca="1">$L39-#REF!</f>
        <v>0.35562428815744973</v>
      </c>
      <c r="H270">
        <f ca="1">$L40-#REF!</f>
        <v>0.58747173046409251</v>
      </c>
      <c r="I270">
        <f ca="1">$L41-#REF!</f>
        <v>0.60641037745432569</v>
      </c>
      <c r="J270">
        <f ca="1">$L42-#REF!</f>
        <v>0.35834935788266414</v>
      </c>
      <c r="K270">
        <f ca="1">$L43-#REF!</f>
        <v>0.34490487054673891</v>
      </c>
      <c r="L270">
        <f ca="1">$L44-#REF!</f>
        <v>0.36954463190544545</v>
      </c>
      <c r="M270">
        <f ca="1">$L45-#REF!</f>
        <v>0.23451116260744626</v>
      </c>
      <c r="N270">
        <f ca="1">$L46-#REF!</f>
        <v>0.36209027846663094</v>
      </c>
      <c r="O270">
        <f ca="1">$L47-#REF!</f>
        <v>-6.5883306224058469E-2</v>
      </c>
      <c r="P270">
        <f ca="1">$L48-#REF!</f>
        <v>0.18410763079278997</v>
      </c>
      <c r="Q270">
        <f ca="1">$L49-#REF!</f>
        <v>0.13259482967766462</v>
      </c>
      <c r="R270">
        <f ca="1">$L50-#REF!</f>
        <v>0.17809698069206137</v>
      </c>
      <c r="S270">
        <f ca="1">$L51-#REF!</f>
        <v>0.33325724411214852</v>
      </c>
      <c r="T270">
        <f ca="1">$L52-#REF!</f>
        <v>0</v>
      </c>
      <c r="U270">
        <f ca="1">$L53-#REF!</f>
        <v>1.6348028113971291E-2</v>
      </c>
      <c r="V270">
        <f ca="1">$L54-#REF!</f>
        <v>-0.13753166566475872</v>
      </c>
      <c r="W270">
        <f ca="1">$L55-#REF!</f>
        <v>-0.1169218444186565</v>
      </c>
      <c r="X270">
        <f ca="1">$L56-#REF!</f>
        <v>0.1064689382685361</v>
      </c>
    </row>
    <row r="271" spans="1:24" x14ac:dyDescent="0.25">
      <c r="A271">
        <f ca="1">$L33-#REF!</f>
        <v>3.7171564696447945E-2</v>
      </c>
      <c r="B271">
        <f ca="1">$L34-#REF!</f>
        <v>-4.3956475934399414E-2</v>
      </c>
      <c r="C271">
        <f ca="1">$L35-#REF!</f>
        <v>-4.3461169552022866E-2</v>
      </c>
      <c r="D271">
        <f ca="1">$L36-#REF!</f>
        <v>-6.8682485022878464E-2</v>
      </c>
      <c r="E271">
        <f ca="1">$L37-#REF!</f>
        <v>-6.5341132443354266E-2</v>
      </c>
      <c r="F271">
        <f ca="1">$L38-#REF!</f>
        <v>-2.3908360457254252E-2</v>
      </c>
      <c r="G271">
        <f ca="1">$L39-#REF!</f>
        <v>0.2070459298394578</v>
      </c>
      <c r="H271">
        <f ca="1">$L40-#REF!</f>
        <v>0.41728383414311998</v>
      </c>
      <c r="I271">
        <f ca="1">$L41-#REF!</f>
        <v>0.45881095020205365</v>
      </c>
      <c r="J271">
        <f ca="1">$L42-#REF!</f>
        <v>0.38413761655424006</v>
      </c>
      <c r="K271">
        <f ca="1">$L43-#REF!</f>
        <v>0.34684812176674995</v>
      </c>
      <c r="L271">
        <f ca="1">$L44-#REF!</f>
        <v>0.35807506643395126</v>
      </c>
      <c r="M271">
        <f ca="1">$L45-#REF!</f>
        <v>0.44384169064578527</v>
      </c>
      <c r="N271">
        <f ca="1">$L46-#REF!</f>
        <v>0.41768479645266288</v>
      </c>
      <c r="O271">
        <f ca="1">$L47-#REF!</f>
        <v>0.34217022815541609</v>
      </c>
      <c r="P271">
        <f ca="1">$L48-#REF!</f>
        <v>0.28590185071622876</v>
      </c>
      <c r="Q271">
        <f ca="1">$L49-#REF!</f>
        <v>0.28804031636712424</v>
      </c>
      <c r="R271">
        <f ca="1">$L50-#REF!</f>
        <v>0.41327421104769091</v>
      </c>
      <c r="S271">
        <f ca="1">$L51-#REF!</f>
        <v>0.53545764737330392</v>
      </c>
      <c r="T271">
        <f ca="1">$L52-#REF!</f>
        <v>0.66666666666666663</v>
      </c>
      <c r="U271">
        <f ca="1">$L53-#REF!</f>
        <v>-0.10064153969526868</v>
      </c>
      <c r="V271">
        <f ca="1">$L54-#REF!</f>
        <v>-0.22671666902526855</v>
      </c>
      <c r="W271">
        <f ca="1">$L55-#REF!</f>
        <v>0.34925389562400733</v>
      </c>
      <c r="X271">
        <f ca="1">$L56-#REF!</f>
        <v>0.16779093353460073</v>
      </c>
    </row>
    <row r="272" spans="1:24" x14ac:dyDescent="0.25">
      <c r="A272">
        <f ca="1">$L33-#REF!</f>
        <v>0.24686655380320177</v>
      </c>
      <c r="B272">
        <f ca="1">$L34-#REF!</f>
        <v>0.11738460370733385</v>
      </c>
      <c r="C272">
        <f ca="1">$L35-#REF!</f>
        <v>9.7243260368093304E-2</v>
      </c>
      <c r="D272">
        <f ca="1">$L36-#REF!</f>
        <v>9.5745014371941217E-2</v>
      </c>
      <c r="E272">
        <f ca="1">$L37-#REF!</f>
        <v>0.1505266961695724</v>
      </c>
      <c r="F272">
        <f ca="1">$L38-#REF!</f>
        <v>0.20224753399929382</v>
      </c>
      <c r="G272">
        <f ca="1">$L39-#REF!</f>
        <v>0.43423063088036801</v>
      </c>
      <c r="H272">
        <f ca="1">$L40-#REF!</f>
        <v>0.64549734176839235</v>
      </c>
      <c r="I272">
        <f ca="1">$L41-#REF!</f>
        <v>0.66638780810570897</v>
      </c>
      <c r="J272">
        <f ca="1">$L42-#REF!</f>
        <v>0.61132231759515032</v>
      </c>
      <c r="K272">
        <f ca="1">$L43-#REF!</f>
        <v>0.37032911910395644</v>
      </c>
      <c r="L272">
        <f ca="1">$L44-#REF!</f>
        <v>-0.19971965639345135</v>
      </c>
      <c r="M272">
        <f ca="1">$L45-#REF!</f>
        <v>0.10306463908441998</v>
      </c>
      <c r="N272">
        <f ca="1">$L46-#REF!</f>
        <v>-0.27282597575745571</v>
      </c>
      <c r="O272">
        <f ca="1">$L47-#REF!</f>
        <v>-0.38331996792301526</v>
      </c>
      <c r="P272">
        <f ca="1">$L48-#REF!</f>
        <v>0.40814828015220073</v>
      </c>
      <c r="Q272">
        <f ca="1">$L49-#REF!</f>
        <v>0.41234435897182048</v>
      </c>
      <c r="R272">
        <f ca="1">$L50-#REF!</f>
        <v>0.53552064048366288</v>
      </c>
      <c r="S272">
        <f ca="1">$L51-#REF!</f>
        <v>0.67646466746529132</v>
      </c>
      <c r="T272">
        <f ca="1">$L52-#REF!</f>
        <v>0.83333333333333326</v>
      </c>
      <c r="U272">
        <f ca="1">$L53-#REF!</f>
        <v>0.67404981832942268</v>
      </c>
      <c r="V272">
        <f ca="1">$L54-#REF!</f>
        <v>0.51910758660290868</v>
      </c>
      <c r="W272">
        <f ca="1">$L55-#REF!</f>
        <v>0.55894888473076121</v>
      </c>
      <c r="X272">
        <f ca="1">$L56-#REF!</f>
        <v>0.41458347771276582</v>
      </c>
    </row>
    <row r="273" spans="1:24" x14ac:dyDescent="0.25">
      <c r="A273">
        <f ca="1">$L33-#REF!</f>
        <v>-2.639302963143636E-2</v>
      </c>
      <c r="B273">
        <f ca="1">$L34-#REF!</f>
        <v>0.15177871091933554</v>
      </c>
      <c r="C273">
        <f ca="1">$L35-#REF!</f>
        <v>0.14880402974432586</v>
      </c>
      <c r="D273">
        <f ca="1">$L36-#REF!</f>
        <v>4.4175240124073145E-2</v>
      </c>
      <c r="E273">
        <f ca="1">$L37-#REF!</f>
        <v>2.7822938436638883E-2</v>
      </c>
      <c r="F273">
        <f ca="1">$L38-#REF!</f>
        <v>0.12396030560873453</v>
      </c>
      <c r="G273">
        <f ca="1">$L39-#REF!</f>
        <v>0.33686207949406799</v>
      </c>
      <c r="H273">
        <f ca="1">$L40-#REF!</f>
        <v>0.52056825513252236</v>
      </c>
      <c r="I273">
        <f ca="1">$L41-#REF!</f>
        <v>0.59664507728833671</v>
      </c>
      <c r="J273">
        <f ca="1">$L42-#REF!</f>
        <v>0.5027393241957212</v>
      </c>
      <c r="K273">
        <f ca="1">$L43-#REF!</f>
        <v>0.50264895413470811</v>
      </c>
      <c r="L273">
        <f ca="1">$L44-#REF!</f>
        <v>4.3963426154207008E-2</v>
      </c>
      <c r="M273">
        <f ca="1">$L45-#REF!</f>
        <v>-0.30125634856990102</v>
      </c>
      <c r="N273">
        <f ca="1">$L46-#REF!</f>
        <v>5.0509698842502893E-2</v>
      </c>
      <c r="O273">
        <f ca="1">$L47-#REF!</f>
        <v>0.30404327058901975</v>
      </c>
      <c r="P273">
        <f ca="1">$L48-#REF!</f>
        <v>0.24257795660716286</v>
      </c>
      <c r="Q273">
        <f ca="1">$L49-#REF!</f>
        <v>0.39652167389919618</v>
      </c>
      <c r="R273">
        <f ca="1">$L50-#REF!</f>
        <v>0.11666804122746521</v>
      </c>
      <c r="S273">
        <f ca="1">$L51-#REF!</f>
        <v>0.25355199671041284</v>
      </c>
      <c r="T273">
        <f ca="1">$L52-#REF!</f>
        <v>0.29020787746170673</v>
      </c>
      <c r="U273">
        <f ca="1">$L53-#REF!</f>
        <v>0.45488362441851687</v>
      </c>
      <c r="V273">
        <f ca="1">$L54-#REF!</f>
        <v>0.68912406551800176</v>
      </c>
      <c r="W273">
        <f ca="1">$L55-#REF!</f>
        <v>0.26271337131800487</v>
      </c>
      <c r="X273">
        <f ca="1">$L56-#REF!</f>
        <v>-0.12561877170416874</v>
      </c>
    </row>
    <row r="274" spans="1:24" x14ac:dyDescent="0.25">
      <c r="A274">
        <f ca="1">$L33-#REF!</f>
        <v>0.3040215693575834</v>
      </c>
      <c r="B274">
        <f ca="1">$L34-#REF!</f>
        <v>0.203083703053202</v>
      </c>
      <c r="C274">
        <f ca="1">$L35-#REF!</f>
        <v>0.18529182134322586</v>
      </c>
      <c r="D274">
        <f ca="1">$L36-#REF!</f>
        <v>0.19262076844966747</v>
      </c>
      <c r="E274">
        <f ca="1">$L37-#REF!</f>
        <v>0.1975469070830744</v>
      </c>
      <c r="F274">
        <f ca="1">$L38-#REF!</f>
        <v>0.22366008054830805</v>
      </c>
      <c r="G274">
        <f ca="1">$L39-#REF!</f>
        <v>0.42106973270450243</v>
      </c>
      <c r="H274">
        <f ca="1">$L40-#REF!</f>
        <v>0.6410804843404414</v>
      </c>
      <c r="I274">
        <f ca="1">$L41-#REF!</f>
        <v>0.66854650845070962</v>
      </c>
      <c r="J274">
        <f ca="1">$L42-#REF!</f>
        <v>0.40217621075578758</v>
      </c>
      <c r="K274">
        <f ca="1">$L43-#REF!</f>
        <v>0.58305892938615278</v>
      </c>
      <c r="L274">
        <f ca="1">$L44-#REF!</f>
        <v>0.60194567331378723</v>
      </c>
      <c r="M274">
        <f ca="1">$L45-#REF!</f>
        <v>0.42933002227003558</v>
      </c>
      <c r="N274">
        <f ca="1">$L46-#REF!</f>
        <v>0.64491514976673026</v>
      </c>
      <c r="O274">
        <f ca="1">$L47-#REF!</f>
        <v>0.58128647687360391</v>
      </c>
      <c r="P274">
        <f ca="1">$L48-#REF!</f>
        <v>0.54852575923367697</v>
      </c>
      <c r="Q274">
        <f ca="1">$L49-#REF!</f>
        <v>-0.43744987971130711</v>
      </c>
      <c r="R274">
        <f ca="1">$L50-#REF!</f>
        <v>0.29660599066920673</v>
      </c>
      <c r="S274">
        <f ca="1">$L51-#REF!</f>
        <v>0.83293131195799675</v>
      </c>
      <c r="T274">
        <f ca="1">$L52-#REF!</f>
        <v>0.76677231907025889</v>
      </c>
      <c r="U274">
        <f ca="1">$L53-#REF!</f>
        <v>0.84758878254456227</v>
      </c>
      <c r="V274">
        <f ca="1">$L54-#REF!</f>
        <v>0.72039498070593933</v>
      </c>
      <c r="W274">
        <f ca="1">$L55-#REF!</f>
        <v>0.60025603974631558</v>
      </c>
      <c r="X274">
        <f ca="1">$L56-#REF!</f>
        <v>0.43628787272232022</v>
      </c>
    </row>
    <row r="275" spans="1:24" x14ac:dyDescent="0.25">
      <c r="A275">
        <f ca="1">$L33-#REF!</f>
        <v>-0.35498529804865003</v>
      </c>
      <c r="B275">
        <f ca="1">$L34-#REF!</f>
        <v>-0.43611333867949742</v>
      </c>
      <c r="C275">
        <f ca="1">$L35-#REF!</f>
        <v>-0.45522587543437576</v>
      </c>
      <c r="D275">
        <f ca="1">$L36-#REF!</f>
        <v>-0.79417268110130979</v>
      </c>
      <c r="E275">
        <f ca="1">$L37-#REF!</f>
        <v>-0.45749799518845224</v>
      </c>
      <c r="F275">
        <f ca="1">$L38-#REF!</f>
        <v>-0.41606522320235223</v>
      </c>
      <c r="G275">
        <f ca="1">$L39-#REF!</f>
        <v>-0.18511093290564018</v>
      </c>
      <c r="H275">
        <f ca="1">$L40-#REF!</f>
        <v>-0.30820636193531137</v>
      </c>
      <c r="I275">
        <f ca="1">$L41-#REF!</f>
        <v>4.7046244319700725E-2</v>
      </c>
      <c r="J275">
        <f ca="1">$L42-#REF!</f>
        <v>-8.0192461908579205E-3</v>
      </c>
      <c r="K275">
        <f ca="1">$L43-#REF!</f>
        <v>-4.5308740978348028E-2</v>
      </c>
      <c r="L275">
        <f ca="1">$L44-#REF!</f>
        <v>-0.36741512964448009</v>
      </c>
      <c r="M275">
        <f ca="1">$L45-#REF!</f>
        <v>3.2076984763432348E-2</v>
      </c>
      <c r="N275">
        <f ca="1">$L46-#REF!</f>
        <v>2.5527933707564898E-2</v>
      </c>
      <c r="O275">
        <f ca="1">$L47-#REF!</f>
        <v>-4.9986634589681889E-2</v>
      </c>
      <c r="P275">
        <f ca="1">$L48-#REF!</f>
        <v>-0.10625501202886922</v>
      </c>
      <c r="Q275">
        <f ca="1">$L49-#REF!</f>
        <v>-0.43744987971130711</v>
      </c>
      <c r="R275">
        <f ca="1">$L50-#REF!</f>
        <v>2.1117348302592931E-2</v>
      </c>
      <c r="S275">
        <f ca="1">$L51-#REF!</f>
        <v>0.2217321571772255</v>
      </c>
      <c r="T275">
        <f ca="1">$L52-#REF!</f>
        <v>0.33333333333333337</v>
      </c>
      <c r="U275">
        <f ca="1">$L53-#REF!</f>
        <v>-0.10064153969526868</v>
      </c>
      <c r="V275">
        <f ca="1">$L54-#REF!</f>
        <v>8.7008821170809991E-2</v>
      </c>
      <c r="W275">
        <f ca="1">$L55-#REF!</f>
        <v>-4.2902967121090652E-2</v>
      </c>
      <c r="X275">
        <f ca="1">$L56-#REF!</f>
        <v>-0.20475808607324236</v>
      </c>
    </row>
    <row r="276" spans="1:24" x14ac:dyDescent="0.25">
      <c r="A276">
        <f ca="1">$L33-#REF!</f>
        <v>0.21372566163334877</v>
      </c>
      <c r="B276">
        <f ca="1">$L34-#REF!</f>
        <v>0.18455673514219478</v>
      </c>
      <c r="C276">
        <f ca="1">$L35-#REF!</f>
        <v>0.19610859361729935</v>
      </c>
      <c r="D276">
        <f ca="1">$L36-#REF!</f>
        <v>0.17601471242509564</v>
      </c>
      <c r="E276">
        <f ca="1">$L37-#REF!</f>
        <v>0.15848724047310364</v>
      </c>
      <c r="F276">
        <f ca="1">$L38-#REF!</f>
        <v>0.20417895624114574</v>
      </c>
      <c r="G276">
        <f ca="1">$L39-#REF!</f>
        <v>0.46366816987686971</v>
      </c>
      <c r="H276">
        <f ca="1">$L40-#REF!</f>
        <v>0.61470675561153698</v>
      </c>
      <c r="I276">
        <f ca="1">$L41-#REF!</f>
        <v>0.63364476788585633</v>
      </c>
      <c r="J276">
        <f ca="1">$L42-#REF!</f>
        <v>0.4997888174093692</v>
      </c>
      <c r="K276">
        <f ca="1">$L43-#REF!</f>
        <v>-0.12310544739515672</v>
      </c>
      <c r="L276">
        <f ca="1">$L44-#REF!</f>
        <v>-0.24773880937190784</v>
      </c>
      <c r="M276">
        <f ca="1">$L45-#REF!</f>
        <v>-0.16880319695150237</v>
      </c>
      <c r="N276">
        <f ca="1">$L46-#REF!</f>
        <v>-0.14213248650822174</v>
      </c>
      <c r="O276">
        <f ca="1">$L47-#REF!</f>
        <v>-0.20487022345964223</v>
      </c>
      <c r="P276">
        <f ca="1">$L48-#REF!</f>
        <v>-0.35057642031961311</v>
      </c>
      <c r="Q276">
        <f ca="1">$L49-#REF!</f>
        <v>-0.26070371276071092</v>
      </c>
      <c r="R276">
        <f ca="1">$L50-#REF!</f>
        <v>-0.12652603613806579</v>
      </c>
      <c r="S276">
        <f ca="1">$L51-#REF!</f>
        <v>-4.3458075645034788E-2</v>
      </c>
      <c r="T276">
        <f ca="1">$L52-#REF!</f>
        <v>0.14182282793867107</v>
      </c>
      <c r="U276">
        <f ca="1">$L53-#REF!</f>
        <v>-0.10064153969526868</v>
      </c>
      <c r="V276">
        <f ca="1">$L54-#REF!</f>
        <v>-0.20841991250323888</v>
      </c>
      <c r="W276">
        <f ca="1">$L55-#REF!</f>
        <v>-0.21056338733687729</v>
      </c>
      <c r="X276">
        <f ca="1">$L56-#REF!</f>
        <v>0.40185747326804094</v>
      </c>
    </row>
    <row r="277" spans="1:24" x14ac:dyDescent="0.25">
      <c r="A277">
        <f ca="1">$L33-#REF!</f>
        <v>-0.56331863138198335</v>
      </c>
      <c r="B277">
        <f ca="1">$L34-#REF!</f>
        <v>-0.64444667201283079</v>
      </c>
      <c r="C277">
        <f ca="1">$L35-#REF!</f>
        <v>-0.66355920876770913</v>
      </c>
      <c r="D277">
        <f ca="1">$L36-#REF!</f>
        <v>-0.79417268110130979</v>
      </c>
      <c r="E277">
        <f ca="1">$L37-#REF!</f>
        <v>-0.66583132852178561</v>
      </c>
      <c r="F277">
        <f ca="1">$L38-#REF!</f>
        <v>-0.62439855653568554</v>
      </c>
      <c r="G277">
        <f ca="1">$L39-#REF!</f>
        <v>-0.51844426623897355</v>
      </c>
      <c r="H277">
        <f ca="1">$L40-#REF!</f>
        <v>-0.18320636193531137</v>
      </c>
      <c r="I277">
        <f ca="1">$L41-#REF!</f>
        <v>-0.16128708901363265</v>
      </c>
      <c r="J277">
        <f ca="1">$L42-#REF!</f>
        <v>-0.21635257952419129</v>
      </c>
      <c r="K277">
        <f ca="1">$L43-#REF!</f>
        <v>-0.3786420743116814</v>
      </c>
      <c r="L277">
        <f ca="1">$L44-#REF!</f>
        <v>-0.24241512964448009</v>
      </c>
      <c r="M277">
        <f ca="1">$L45-#REF!</f>
        <v>-0.17625634856990102</v>
      </c>
      <c r="N277">
        <f ca="1">$L46-#REF!</f>
        <v>-0.18280539962576847</v>
      </c>
      <c r="O277">
        <f ca="1">$L47-#REF!</f>
        <v>-0.25831996792301526</v>
      </c>
      <c r="P277">
        <f ca="1">$L48-#REF!</f>
        <v>-0.31458834536220259</v>
      </c>
      <c r="Q277">
        <f ca="1">$L49-#REF!</f>
        <v>-0.43744987971130711</v>
      </c>
      <c r="R277">
        <f ca="1">$L50-#REF!</f>
        <v>-0.18721598503074044</v>
      </c>
      <c r="S277">
        <f ca="1">$L51-#REF!</f>
        <v>1.3398823843892127E-2</v>
      </c>
      <c r="T277">
        <f ca="1">$L52-#REF!</f>
        <v>0.125</v>
      </c>
      <c r="U277">
        <f ca="1">$L53-#REF!</f>
        <v>-0.10064153969526868</v>
      </c>
      <c r="V277">
        <f ca="1">$L54-#REF!</f>
        <v>-0.12132451216252338</v>
      </c>
      <c r="W277">
        <f ca="1">$L55-#REF!</f>
        <v>-0.25123630045442402</v>
      </c>
      <c r="X277">
        <f ca="1">$L56-#REF!</f>
        <v>-0.53809141940657579</v>
      </c>
    </row>
    <row r="278" spans="1:24" x14ac:dyDescent="0.25">
      <c r="A278">
        <f ca="1">$L33-#REF!</f>
        <v>-0.17823854300860587</v>
      </c>
      <c r="B278">
        <f ca="1">$L34-#REF!</f>
        <v>-0.23948257369744827</v>
      </c>
      <c r="C278">
        <f ca="1">$L35-#REF!</f>
        <v>-0.23263543080582019</v>
      </c>
      <c r="D278">
        <f ca="1">$L36-#REF!</f>
        <v>-0.25785674627667576</v>
      </c>
      <c r="E278">
        <f ca="1">$L37-#REF!</f>
        <v>-4.9047290963100176E-2</v>
      </c>
      <c r="F278">
        <f ca="1">$L38-#REF!</f>
        <v>0.17161773730579466</v>
      </c>
      <c r="G278">
        <f ca="1">$L39-#REF!</f>
        <v>0.40754303008800796</v>
      </c>
      <c r="H278">
        <f ca="1">$L40-#REF!</f>
        <v>0.61419076592991928</v>
      </c>
      <c r="I278">
        <f ca="1">$L41-#REF!</f>
        <v>0.64798521145585097</v>
      </c>
      <c r="J278">
        <f ca="1">$L42-#REF!</f>
        <v>0.55646570271828311</v>
      </c>
      <c r="K278">
        <f ca="1">$L43-#REF!</f>
        <v>0.46339051337127912</v>
      </c>
      <c r="L278">
        <f ca="1">$L44-#REF!</f>
        <v>0.50361497253723764</v>
      </c>
      <c r="M278">
        <f ca="1">$L45-#REF!</f>
        <v>0.58109659260656954</v>
      </c>
      <c r="N278">
        <f ca="1">$L46-#REF!</f>
        <v>0.56681487101770012</v>
      </c>
      <c r="O278">
        <f ca="1">$L47-#REF!</f>
        <v>0.52637348692371222</v>
      </c>
      <c r="P278">
        <f ca="1">$L48-#REF!</f>
        <v>0.4811517816745276</v>
      </c>
      <c r="Q278">
        <f ca="1">$L49-#REF!</f>
        <v>0.48190941330167275</v>
      </c>
      <c r="R278">
        <f ca="1">$L50-#REF!</f>
        <v>0.59416346815898613</v>
      </c>
      <c r="S278">
        <f ca="1">$L51-#REF!</f>
        <v>0.82902296082262728</v>
      </c>
      <c r="T278">
        <f ca="1">$L52-#REF!</f>
        <v>0.52112676056338025</v>
      </c>
      <c r="U278">
        <f ca="1">$L53-#REF!</f>
        <v>0.75437088781094508</v>
      </c>
      <c r="V278">
        <f ca="1">$L54-#REF!</f>
        <v>0.36234712550662879</v>
      </c>
      <c r="W278">
        <f ca="1">$L55-#REF!</f>
        <v>0.43983660758203003</v>
      </c>
      <c r="X278">
        <f ca="1">$L56-#REF!</f>
        <v>-0.53809141940657579</v>
      </c>
    </row>
    <row r="279" spans="1:24" x14ac:dyDescent="0.25">
      <c r="A279">
        <f ca="1">$L33-#REF!</f>
        <v>0.23207937856826535</v>
      </c>
      <c r="B279">
        <f ca="1">$L34-#REF!</f>
        <v>0.17014110339584015</v>
      </c>
      <c r="C279">
        <f ca="1">$L35-#REF!</f>
        <v>0.17021833209938395</v>
      </c>
      <c r="D279">
        <f ca="1">$L36-#REF!</f>
        <v>0.17455510852200221</v>
      </c>
      <c r="E279">
        <f ca="1">$L37-#REF!</f>
        <v>0.14022766223869768</v>
      </c>
      <c r="F279">
        <f ca="1">$L38-#REF!</f>
        <v>0.23425460622195476</v>
      </c>
      <c r="G279">
        <f ca="1">$L39-#REF!</f>
        <v>0.39626788727915013</v>
      </c>
      <c r="H279">
        <f ca="1">$L40-#REF!</f>
        <v>0.675446800822329</v>
      </c>
      <c r="I279">
        <f ca="1">$L41-#REF!</f>
        <v>0.65472215050306959</v>
      </c>
      <c r="J279">
        <f ca="1">$L42-#REF!</f>
        <v>0.61742496134290181</v>
      </c>
      <c r="K279">
        <f ca="1">$L43-#REF!</f>
        <v>0.45717882121070663</v>
      </c>
      <c r="L279">
        <f ca="1">$L44-#REF!</f>
        <v>0.19335246097385683</v>
      </c>
      <c r="M279">
        <f ca="1">$L45-#REF!</f>
        <v>0.1656946109183719</v>
      </c>
      <c r="N279">
        <f ca="1">$L46-#REF!</f>
        <v>6.1775268462362254E-2</v>
      </c>
      <c r="O279">
        <f ca="1">$L47-#REF!</f>
        <v>-0.38331996792301526</v>
      </c>
      <c r="P279">
        <f ca="1">$L48-#REF!</f>
        <v>0.36780326799955998</v>
      </c>
      <c r="Q279">
        <f ca="1">$L49-#REF!</f>
        <v>0.31095097316715775</v>
      </c>
      <c r="R279">
        <f ca="1">$L50-#REF!</f>
        <v>0.35089702136584805</v>
      </c>
      <c r="S279">
        <f ca="1">$L51-#REF!</f>
        <v>0.58989136115732499</v>
      </c>
      <c r="T279">
        <f ca="1">$L52-#REF!</f>
        <v>0.76830135039090264</v>
      </c>
      <c r="U279">
        <f ca="1">$L53-#REF!</f>
        <v>0.28315376947317483</v>
      </c>
      <c r="V279">
        <f ca="1">$L54-#REF!</f>
        <v>-3.4526360065863848E-2</v>
      </c>
      <c r="W279">
        <f ca="1">$L55-#REF!</f>
        <v>-3.1019720962150998E-3</v>
      </c>
      <c r="X279">
        <f ca="1">$L56-#REF!</f>
        <v>0.31905143773628142</v>
      </c>
    </row>
    <row r="280" spans="1:24" x14ac:dyDescent="0.25">
      <c r="A280">
        <f ca="1">$L33-#REF!</f>
        <v>0.22038322311159719</v>
      </c>
      <c r="B280">
        <f ca="1">$L34-#REF!</f>
        <v>0.12641638076890963</v>
      </c>
      <c r="C280">
        <f ca="1">$L35-#REF!</f>
        <v>8.9234419382552388E-2</v>
      </c>
      <c r="D280">
        <f ca="1">$L36-#REF!</f>
        <v>0.1159557069158086</v>
      </c>
      <c r="E280">
        <f ca="1">$L37-#REF!</f>
        <v>6.6990830298946702E-2</v>
      </c>
      <c r="F280">
        <f ca="1">$L38-#REF!</f>
        <v>0.14361142919897918</v>
      </c>
      <c r="G280">
        <f ca="1">$L39-#REF!</f>
        <v>0.31845540090320429</v>
      </c>
      <c r="H280">
        <f ca="1">$L40-#REF!</f>
        <v>0.47448503131242997</v>
      </c>
      <c r="I280">
        <f ca="1">$L41-#REF!</f>
        <v>-0.20259712229941484</v>
      </c>
      <c r="J280">
        <f ca="1">$L42-#REF!</f>
        <v>-0.13926033035633578</v>
      </c>
      <c r="K280">
        <f ca="1">$L43-#REF!</f>
        <v>0.39834318484190878</v>
      </c>
      <c r="L280">
        <f ca="1">$L44-#REF!</f>
        <v>0.39815786132080766</v>
      </c>
      <c r="M280">
        <f ca="1">$L45-#REF!</f>
        <v>-0.30125634856990102</v>
      </c>
      <c r="N280">
        <f ca="1">$L46-#REF!</f>
        <v>0.10731585572373226</v>
      </c>
      <c r="O280">
        <f ca="1">$L47-#REF!</f>
        <v>0.43265720754060816</v>
      </c>
      <c r="P280">
        <f ca="1">$L48-#REF!</f>
        <v>0.41062563466632807</v>
      </c>
      <c r="Q280">
        <f ca="1">$L49-#REF!</f>
        <v>0.37757627340329109</v>
      </c>
      <c r="R280">
        <f ca="1">$L50-#REF!</f>
        <v>0.44242024892075743</v>
      </c>
      <c r="S280">
        <f ca="1">$L51-#REF!</f>
        <v>0.74289240444303628</v>
      </c>
      <c r="T280">
        <f ca="1">$L52-#REF!</f>
        <v>0.71802187351402758</v>
      </c>
      <c r="U280">
        <f ca="1">$L53-#REF!</f>
        <v>0.58789864099897771</v>
      </c>
      <c r="V280">
        <f ca="1">$L54-#REF!</f>
        <v>0.5311362581655793</v>
      </c>
      <c r="W280">
        <f ca="1">$L55-#REF!</f>
        <v>0.47968381366825785</v>
      </c>
      <c r="X280">
        <f ca="1">$L56-#REF!</f>
        <v>0.36918390156346709</v>
      </c>
    </row>
    <row r="281" spans="1:24" x14ac:dyDescent="0.25">
      <c r="A281">
        <f ca="1">$L33-#REF!</f>
        <v>-4.1259807852571662E-2</v>
      </c>
      <c r="B281">
        <f ca="1">$L34-#REF!</f>
        <v>9.651282654068899E-2</v>
      </c>
      <c r="C281">
        <f ca="1">$L35-#REF!</f>
        <v>6.7757088242898361E-2</v>
      </c>
      <c r="D281">
        <f ca="1">$L36-#REF!</f>
        <v>5.3464734520676682E-2</v>
      </c>
      <c r="E281">
        <f ca="1">$L37-#REF!</f>
        <v>0.1551667428379058</v>
      </c>
      <c r="F281">
        <f ca="1">$L38-#REF!</f>
        <v>8.8595657543388634E-2</v>
      </c>
      <c r="G281">
        <f ca="1">$L39-#REF!</f>
        <v>0.39187395941194253</v>
      </c>
      <c r="H281">
        <f ca="1">$L40-#REF!</f>
        <v>0.63007714819005023</v>
      </c>
      <c r="I281">
        <f ca="1">$L41-#REF!</f>
        <v>0.10522689362860449</v>
      </c>
      <c r="J281">
        <f ca="1">$L42-#REF!</f>
        <v>-3.2770130150999388E-2</v>
      </c>
      <c r="K281">
        <f ca="1">$L43-#REF!</f>
        <v>0.24623738566903214</v>
      </c>
      <c r="L281">
        <f ca="1">$L44-#REF!</f>
        <v>0.33943154345098758</v>
      </c>
      <c r="M281">
        <f ca="1">$L45-#REF!</f>
        <v>0.45477065239441911</v>
      </c>
      <c r="N281">
        <f ca="1">$L46-#REF!</f>
        <v>0.49836624936169538</v>
      </c>
      <c r="O281">
        <f ca="1">$L47-#REF!</f>
        <v>0.37367135319559608</v>
      </c>
      <c r="P281">
        <f ca="1">$L48-#REF!</f>
        <v>0.48808764306595553</v>
      </c>
      <c r="Q281">
        <f ca="1">$L49-#REF!</f>
        <v>0.16910749733787322</v>
      </c>
      <c r="R281">
        <f ca="1">$L50-#REF!</f>
        <v>0.14390744794900889</v>
      </c>
      <c r="S281">
        <f ca="1">$L51-#REF!</f>
        <v>0.47759843811583041</v>
      </c>
      <c r="T281">
        <f ca="1">$L52-#REF!</f>
        <v>0.75216972034715524</v>
      </c>
      <c r="U281">
        <f ca="1">$L53-#REF!</f>
        <v>-0.10064153969526868</v>
      </c>
      <c r="V281">
        <f ca="1">$L54-#REF!</f>
        <v>-2.8388157292706717E-2</v>
      </c>
      <c r="W281">
        <f ca="1">$L55-#REF!</f>
        <v>8.856601391394614E-2</v>
      </c>
      <c r="X281">
        <f ca="1">$L56-#REF!</f>
        <v>-6.268158334100199E-2</v>
      </c>
    </row>
    <row r="282" spans="1:24" x14ac:dyDescent="0.25">
      <c r="A282">
        <f ca="1">$L33-#REF!</f>
        <v>-0.3795937991672183</v>
      </c>
      <c r="B282">
        <f ca="1">$L34-#REF!</f>
        <v>-0.27280237671081742</v>
      </c>
      <c r="C282">
        <f ca="1">$L35-#REF!</f>
        <v>-0.34560618863348103</v>
      </c>
      <c r="D282">
        <f ca="1">$L36-#REF!</f>
        <v>-0.22705858714157831</v>
      </c>
      <c r="E282">
        <f ca="1">$L37-#REF!</f>
        <v>-0.3613011271795038</v>
      </c>
      <c r="F282">
        <f ca="1">$L38-#REF!</f>
        <v>-0.23262003304575268</v>
      </c>
      <c r="G282">
        <f ca="1">$L39-#REF!</f>
        <v>1.1757076042905601E-2</v>
      </c>
      <c r="H282">
        <f ca="1">$L40-#REF!</f>
        <v>0.10118961121905101</v>
      </c>
      <c r="I282">
        <f ca="1">$L41-#REF!</f>
        <v>0.30096123313401835</v>
      </c>
      <c r="J282">
        <f ca="1">$L42-#REF!</f>
        <v>-0.30108412314835231</v>
      </c>
      <c r="K282">
        <f ca="1">$L43-#REF!</f>
        <v>-2.9648785721077431E-2</v>
      </c>
      <c r="L282">
        <f ca="1">$L44-#REF!</f>
        <v>2.8558024717936004E-2</v>
      </c>
      <c r="M282">
        <f ca="1">$L45-#REF!</f>
        <v>0.10142821518848821</v>
      </c>
      <c r="N282">
        <f ca="1">$L46-#REF!</f>
        <v>0.24253017084403011</v>
      </c>
      <c r="O282">
        <f ca="1">$L47-#REF!</f>
        <v>4.6210233419266555E-2</v>
      </c>
      <c r="P282">
        <f ca="1">$L48-#REF!</f>
        <v>-6.7024393219341505E-3</v>
      </c>
      <c r="Q282">
        <f ca="1">$L49-#REF!</f>
        <v>0.10281857666453176</v>
      </c>
      <c r="R282">
        <f ca="1">$L50-#REF!</f>
        <v>0.1038913975195952</v>
      </c>
      <c r="S282">
        <f ca="1">$L51-#REF!</f>
        <v>0.42195587082375785</v>
      </c>
      <c r="T282">
        <f ca="1">$L52-#REF!</f>
        <v>4.3624161073825496E-2</v>
      </c>
      <c r="U282">
        <f ca="1">$L53-#REF!</f>
        <v>-5.0305969225469926E-2</v>
      </c>
      <c r="V282">
        <f ca="1">$L54-#REF!</f>
        <v>-0.15236478061889935</v>
      </c>
      <c r="W282">
        <f ca="1">$L55-#REF!</f>
        <v>-0.37623630045442402</v>
      </c>
      <c r="X282">
        <f ca="1">$L56-#REF!</f>
        <v>-0.46762162074885777</v>
      </c>
    </row>
    <row r="283" spans="1:24" x14ac:dyDescent="0.25">
      <c r="A283">
        <f ca="1">$L33-#REF!</f>
        <v>0.28625763980445729</v>
      </c>
      <c r="B283">
        <f ca="1">$L34-#REF!</f>
        <v>0.17899965567078507</v>
      </c>
      <c r="C283">
        <f ca="1">$L35-#REF!</f>
        <v>0.16624305111929649</v>
      </c>
      <c r="D283">
        <f ca="1">$L36-#REF!</f>
        <v>0.17757873132806873</v>
      </c>
      <c r="E283">
        <f ca="1">$L37-#REF!</f>
        <v>0.16114607260815789</v>
      </c>
      <c r="F283">
        <f ca="1">$L38-#REF!</f>
        <v>0.20964099148691326</v>
      </c>
      <c r="G283">
        <f ca="1">$L39-#REF!</f>
        <v>0.44624499929774963</v>
      </c>
      <c r="H283">
        <f ca="1">$L40-#REF!</f>
        <v>0.63953375105903887</v>
      </c>
      <c r="I283">
        <f ca="1">$L41-#REF!</f>
        <v>0.68617053810501138</v>
      </c>
      <c r="J283">
        <f ca="1">$L42-#REF!</f>
        <v>0.60779996284869009</v>
      </c>
      <c r="K283">
        <f ca="1">$L43-#REF!</f>
        <v>0.57827882964312083</v>
      </c>
      <c r="L283">
        <f ca="1">$L44-#REF!</f>
        <v>0.5570198986041075</v>
      </c>
      <c r="M283">
        <f ca="1">$L45-#REF!</f>
        <v>0.63659675877473176</v>
      </c>
      <c r="N283">
        <f ca="1">$L46-#REF!</f>
        <v>0.66041493935728235</v>
      </c>
      <c r="O283">
        <f ca="1">$L47-#REF!</f>
        <v>0.54676477783969657</v>
      </c>
      <c r="P283">
        <f ca="1">$L48-#REF!</f>
        <v>0.40292577893158271</v>
      </c>
      <c r="Q283">
        <f ca="1">$L49-#REF!</f>
        <v>-0.43744987971130711</v>
      </c>
      <c r="R283">
        <f ca="1">$L50-#REF!</f>
        <v>0.523942207059655</v>
      </c>
      <c r="S283">
        <f ca="1">$L51-#REF!</f>
        <v>0.7796417616969995</v>
      </c>
      <c r="T283">
        <f ca="1">$L52-#REF!</f>
        <v>0.80720338983050843</v>
      </c>
      <c r="U283">
        <f ca="1">$L53-#REF!</f>
        <v>0.67831326256461832</v>
      </c>
      <c r="V283">
        <f ca="1">$L54-#REF!</f>
        <v>0.52062464037984946</v>
      </c>
      <c r="W283">
        <f ca="1">$L55-#REF!</f>
        <v>0.576447315364785</v>
      </c>
      <c r="X283">
        <f ca="1">$L56-#REF!</f>
        <v>0.40541140545218135</v>
      </c>
    </row>
    <row r="284" spans="1:24" x14ac:dyDescent="0.25">
      <c r="A284">
        <f ca="1">$L33-#REF!</f>
        <v>-8.7458676970701976E-3</v>
      </c>
      <c r="B284">
        <f ca="1">$L34-#REF!</f>
        <v>-1.911289364166921E-2</v>
      </c>
      <c r="C284">
        <f ca="1">$L35-#REF!</f>
        <v>6.9251205117471099E-2</v>
      </c>
      <c r="D284">
        <f ca="1">$L36-#REF!</f>
        <v>0.1257205098199185</v>
      </c>
      <c r="E284">
        <f ca="1">$L37-#REF!</f>
        <v>0.12972941914176578</v>
      </c>
      <c r="F284">
        <f ca="1">$L38-#REF!</f>
        <v>0.16315151021998864</v>
      </c>
      <c r="G284">
        <f ca="1">$L39-#REF!</f>
        <v>0.28262382454874341</v>
      </c>
      <c r="H284">
        <f ca="1">$L40-#REF!</f>
        <v>0.48284837771755912</v>
      </c>
      <c r="I284">
        <f ca="1">$L41-#REF!</f>
        <v>0.51277833154711505</v>
      </c>
      <c r="J284">
        <f ca="1">$L42-#REF!</f>
        <v>0.11325356199783809</v>
      </c>
      <c r="K284">
        <f ca="1">$L43-#REF!</f>
        <v>-0.3786420743116814</v>
      </c>
      <c r="L284">
        <f ca="1">$L44-#REF!</f>
        <v>5.3145618019071361E-2</v>
      </c>
      <c r="M284">
        <f ca="1">$L45-#REF!</f>
        <v>0.23946461271180797</v>
      </c>
      <c r="N284">
        <f ca="1">$L46-#REF!</f>
        <v>0.27830942013391108</v>
      </c>
      <c r="O284">
        <f ca="1">$L47-#REF!</f>
        <v>0.23817535917978849</v>
      </c>
      <c r="P284">
        <f ca="1">$L48-#REF!</f>
        <v>0.31541833020522064</v>
      </c>
      <c r="Q284">
        <f ca="1">$L49-#REF!</f>
        <v>0.30687588797894655</v>
      </c>
      <c r="R284">
        <f ca="1">$L50-#REF!</f>
        <v>0.24986679200530759</v>
      </c>
      <c r="S284">
        <f ca="1">$L51-#REF!</f>
        <v>0.3990797317210617</v>
      </c>
      <c r="T284">
        <f ca="1">$L52-#REF!</f>
        <v>0.45193591455273696</v>
      </c>
      <c r="U284">
        <f ca="1">$L53-#REF!</f>
        <v>0.29855739221394362</v>
      </c>
      <c r="V284">
        <f ca="1">$L54-#REF!</f>
        <v>1.0684833631869117E-2</v>
      </c>
      <c r="W284">
        <f ca="1">$L55-#REF!</f>
        <v>0.15780909340405397</v>
      </c>
      <c r="X284">
        <f ca="1">$L56-#REF!</f>
        <v>0.12479242572026006</v>
      </c>
    </row>
    <row r="285" spans="1:24" x14ac:dyDescent="0.25">
      <c r="A285">
        <f ca="1">$L33-#REF!</f>
        <v>-0.18992634842378403</v>
      </c>
      <c r="B285">
        <f ca="1">$L34-#REF!</f>
        <v>-4.1733601157246392E-3</v>
      </c>
      <c r="C285">
        <f ca="1">$L35-#REF!</f>
        <v>-0.26765888722430076</v>
      </c>
      <c r="D285">
        <f ca="1">$L36-#REF!</f>
        <v>-6.7484578207419182E-2</v>
      </c>
      <c r="E285">
        <f ca="1">$L37-#REF!</f>
        <v>-0.23777666614236442</v>
      </c>
      <c r="F285">
        <f ca="1">$L38-#REF!</f>
        <v>-0.14168151473504248</v>
      </c>
      <c r="G285">
        <f ca="1">$L39-#REF!</f>
        <v>0.12785798456488495</v>
      </c>
      <c r="H285">
        <f ca="1">$L40-#REF!</f>
        <v>0.11944637118365975</v>
      </c>
      <c r="I285">
        <f ca="1">$L41-#REF!</f>
        <v>0.63011162481273386</v>
      </c>
      <c r="J285">
        <f ca="1">$L42-#REF!</f>
        <v>0.34031944619928134</v>
      </c>
      <c r="K285">
        <f ca="1">$L43-#REF!</f>
        <v>0.56991098035069798</v>
      </c>
      <c r="L285">
        <f ca="1">$L44-#REF!</f>
        <v>0.31425689607899254</v>
      </c>
      <c r="M285">
        <f ca="1">$L45-#REF!</f>
        <v>0.56691085400244623</v>
      </c>
      <c r="N285">
        <f ca="1">$L46-#REF!</f>
        <v>0.22917209233564634</v>
      </c>
      <c r="O285">
        <f ca="1">$L47-#REF!</f>
        <v>-0.38331996792301526</v>
      </c>
      <c r="P285">
        <f ca="1">$L48-#REF!</f>
        <v>0.15205152602043404</v>
      </c>
      <c r="Q285">
        <f ca="1">$L49-#REF!</f>
        <v>0.20563693700895014</v>
      </c>
      <c r="R285">
        <f ca="1">$L50-#REF!</f>
        <v>0.21189977059626924</v>
      </c>
      <c r="S285">
        <f ca="1">$L51-#REF!</f>
        <v>0.41894544763810437</v>
      </c>
      <c r="T285">
        <f ca="1">$L52-#REF!</f>
        <v>0.66237942122186499</v>
      </c>
      <c r="U285">
        <f ca="1">$L53-#REF!</f>
        <v>0.39453530917932944</v>
      </c>
      <c r="V285">
        <f ca="1">$L54-#REF!</f>
        <v>0.499656195232975</v>
      </c>
      <c r="W285">
        <f ca="1">$L55-#REF!</f>
        <v>6.1062734915350969E-2</v>
      </c>
      <c r="X285">
        <f ca="1">$L56-#REF!</f>
        <v>0.15965777673490339</v>
      </c>
    </row>
    <row r="286" spans="1:24" x14ac:dyDescent="0.25">
      <c r="A286">
        <f ca="1">$L33-#REF!</f>
        <v>0.21134040417573702</v>
      </c>
      <c r="B286">
        <f ca="1">$L34-#REF!</f>
        <v>0.13459619208848439</v>
      </c>
      <c r="C286">
        <f ca="1">$L35-#REF!</f>
        <v>0.12279003623959722</v>
      </c>
      <c r="D286">
        <f ca="1">$L36-#REF!</f>
        <v>7.9670475255241568E-2</v>
      </c>
      <c r="E286">
        <f ca="1">$L37-#REF!</f>
        <v>0.11369862763992894</v>
      </c>
      <c r="F286">
        <f ca="1">$L38-#REF!</f>
        <v>0.15513139962602895</v>
      </c>
      <c r="G286">
        <f ca="1">$L39-#REF!</f>
        <v>0.38413732168114334</v>
      </c>
      <c r="H286">
        <f ca="1">$L40-#REF!</f>
        <v>0.60070742276999789</v>
      </c>
      <c r="I286">
        <f ca="1">$L41-#REF!</f>
        <v>0.60947521006089245</v>
      </c>
      <c r="J286">
        <f ca="1">$L42-#REF!</f>
        <v>0.3386279367933927</v>
      </c>
      <c r="K286">
        <f ca="1">$L43-#REF!</f>
        <v>0.49276562174287286</v>
      </c>
      <c r="L286">
        <f ca="1">$L44-#REF!</f>
        <v>0.53760191857763384</v>
      </c>
      <c r="M286">
        <f ca="1">$L45-#REF!</f>
        <v>0.27399937476180863</v>
      </c>
      <c r="N286">
        <f ca="1">$L46-#REF!</f>
        <v>0.22409913033039325</v>
      </c>
      <c r="O286">
        <f ca="1">$L47-#REF!</f>
        <v>0.51487779145350687</v>
      </c>
      <c r="P286">
        <f ca="1">$L48-#REF!</f>
        <v>0.46153196637671606</v>
      </c>
      <c r="Q286">
        <f ca="1">$L49-#REF!</f>
        <v>0.17579902433155697</v>
      </c>
      <c r="R286">
        <f ca="1">$L50-#REF!</f>
        <v>-0.31221598503074044</v>
      </c>
      <c r="S286">
        <f ca="1">$L51-#REF!</f>
        <v>6.3264873527282273E-2</v>
      </c>
      <c r="T286">
        <f ca="1">$L52-#REF!</f>
        <v>0.64442279590842677</v>
      </c>
      <c r="U286">
        <f ca="1">$L53-#REF!</f>
        <v>0.68211540136659199</v>
      </c>
      <c r="V286">
        <f ca="1">$L54-#REF!</f>
        <v>0.59439638408686779</v>
      </c>
      <c r="W286">
        <f ca="1">$L55-#REF!</f>
        <v>0.45571693870777763</v>
      </c>
      <c r="X286">
        <f ca="1">$L56-#REF!</f>
        <v>0.32113897513799317</v>
      </c>
    </row>
    <row r="287" spans="1:24" x14ac:dyDescent="0.25">
      <c r="A287">
        <f ca="1">$L33-#REF!</f>
        <v>-0.51010080959980519</v>
      </c>
      <c r="B287">
        <f ca="1">$L34-#REF!</f>
        <v>-0.10608033537916742</v>
      </c>
      <c r="C287">
        <f ca="1">$L35-#REF!</f>
        <v>-0.53113346619345159</v>
      </c>
      <c r="D287">
        <f ca="1">$L36-#REF!</f>
        <v>-0.2595192157547751</v>
      </c>
      <c r="E287">
        <f ca="1">$L37-#REF!</f>
        <v>-0.66211845723465679</v>
      </c>
      <c r="F287">
        <f ca="1">$L38-#REF!</f>
        <v>0.10208659197916589</v>
      </c>
      <c r="G287">
        <f ca="1">$L39-#REF!</f>
        <v>-0.28082050386273583</v>
      </c>
      <c r="H287">
        <f ca="1">$L40-#REF!</f>
        <v>0.25615007370825305</v>
      </c>
      <c r="I287">
        <f ca="1">$L41-#REF!</f>
        <v>0.23846538623389213</v>
      </c>
      <c r="J287">
        <f ca="1">$L42-#REF!</f>
        <v>-4.7189161578546912E-3</v>
      </c>
      <c r="K287">
        <f ca="1">$L43-#REF!</f>
        <v>-0.13111732183643376</v>
      </c>
      <c r="L287">
        <f ca="1">$L44-#REF!</f>
        <v>0.18704031590007442</v>
      </c>
      <c r="M287">
        <f ca="1">$L45-#REF!</f>
        <v>0.20369414647960393</v>
      </c>
      <c r="N287">
        <f ca="1">$L46-#REF!</f>
        <v>0.19714509542373648</v>
      </c>
      <c r="O287">
        <f ca="1">$L47-#REF!</f>
        <v>0.19093745781955906</v>
      </c>
      <c r="P287">
        <f ca="1">$L48-#REF!</f>
        <v>-0.20196458298596487</v>
      </c>
      <c r="Q287">
        <f ca="1">$L49-#REF!</f>
        <v>0.39423328860552453</v>
      </c>
      <c r="R287">
        <f ca="1">$L50-#REF!</f>
        <v>-0.31221598503074044</v>
      </c>
      <c r="S287">
        <f ca="1">$L51-#REF!</f>
        <v>0.40325030899240699</v>
      </c>
      <c r="T287">
        <f ca="1">$L52-#REF!</f>
        <v>0.34653465346534651</v>
      </c>
      <c r="U287">
        <f ca="1">$L53-#REF!</f>
        <v>0.60232875733443425</v>
      </c>
      <c r="V287">
        <f ca="1">$L54-#REF!</f>
        <v>-2.8502729984305475E-2</v>
      </c>
      <c r="W287">
        <f ca="1">$L55-#REF!</f>
        <v>0.425743897565378</v>
      </c>
      <c r="X287">
        <f ca="1">$L56-#REF!</f>
        <v>-0.27076468673330828</v>
      </c>
    </row>
    <row r="288" spans="1:24" x14ac:dyDescent="0.25">
      <c r="A288">
        <f ca="1">$L33-#REF!</f>
        <v>-0.65606056686585434</v>
      </c>
      <c r="B288">
        <f ca="1">$L34-#REF!</f>
        <v>-0.70493054298057278</v>
      </c>
      <c r="C288">
        <f ca="1">$L35-#REF!</f>
        <v>-0.72404307973545112</v>
      </c>
      <c r="D288">
        <f ca="1">$L36-#REF!</f>
        <v>-0.72965655206905178</v>
      </c>
      <c r="E288">
        <f ca="1">$L37-#REF!</f>
        <v>-0.7585732640056565</v>
      </c>
      <c r="F288">
        <f ca="1">$L38-#REF!</f>
        <v>-0.68488242750342754</v>
      </c>
      <c r="G288">
        <f ca="1">$L39-#REF!</f>
        <v>-0.48618620172284444</v>
      </c>
      <c r="H288">
        <f ca="1">$L40-#REF!</f>
        <v>-0.24369023290305336</v>
      </c>
      <c r="I288">
        <f ca="1">$L41-#REF!</f>
        <v>-0.22177095998137464</v>
      </c>
      <c r="J288">
        <f ca="1">$L42-#REF!</f>
        <v>-0.30909451500806218</v>
      </c>
      <c r="K288">
        <f ca="1">$L43-#REF!</f>
        <v>-0.31412594527942339</v>
      </c>
      <c r="L288">
        <f ca="1">$L44-#REF!</f>
        <v>-0.33515706512835097</v>
      </c>
      <c r="M288">
        <f ca="1">$L45-#REF!</f>
        <v>-0.26899828405377191</v>
      </c>
      <c r="N288">
        <f ca="1">$L46-#REF!</f>
        <v>-0.24328927059351046</v>
      </c>
      <c r="O288">
        <f ca="1">$L47-#REF!</f>
        <v>-0.35106190340688614</v>
      </c>
      <c r="P288">
        <f ca="1">$L48-#REF!</f>
        <v>-0.37507221632994459</v>
      </c>
      <c r="Q288">
        <f ca="1">$L49-#REF!</f>
        <v>-0.3729337506790491</v>
      </c>
      <c r="R288">
        <f ca="1">$L50-#REF!</f>
        <v>-0.27995792051461132</v>
      </c>
      <c r="S288">
        <f ca="1">$L51-#REF!</f>
        <v>-0.11160117615610787</v>
      </c>
      <c r="T288">
        <f ca="1">$L52-#REF!</f>
        <v>6.4516129032258007E-2</v>
      </c>
      <c r="U288">
        <f ca="1">$L53-#REF!</f>
        <v>-3.6125410663010671E-2</v>
      </c>
      <c r="V288">
        <f ca="1">$L54-#REF!</f>
        <v>-0.18180838313026537</v>
      </c>
      <c r="W288">
        <f ca="1">$L55-#REF!</f>
        <v>-0.34397823593829491</v>
      </c>
      <c r="X288">
        <f ca="1">$L56-#REF!</f>
        <v>-0.47357529037431773</v>
      </c>
    </row>
    <row r="289" spans="1:24" x14ac:dyDescent="0.25">
      <c r="A289">
        <f ca="1">$L33-#REF!</f>
        <v>-0.37135434566769759</v>
      </c>
      <c r="B289">
        <f ca="1">$L34-#REF!</f>
        <v>-0.53016095772711647</v>
      </c>
      <c r="C289">
        <f ca="1">$L35-#REF!</f>
        <v>-0.5827556373391376</v>
      </c>
      <c r="D289">
        <f ca="1">$L36-#REF!</f>
        <v>-0.56961910967273832</v>
      </c>
      <c r="E289">
        <f ca="1">$L37-#REF!</f>
        <v>-0.47609918566464271</v>
      </c>
      <c r="F289">
        <f ca="1">$L38-#REF!</f>
        <v>-0.47752355653568551</v>
      </c>
      <c r="G289">
        <f ca="1">$L39-#REF!</f>
        <v>-0.30281926623897348</v>
      </c>
      <c r="H289">
        <f ca="1">$L40-#REF!</f>
        <v>-6.2224219078168441E-2</v>
      </c>
      <c r="I289">
        <f ca="1">$L41-#REF!</f>
        <v>-3.7626374727918299E-2</v>
      </c>
      <c r="J289">
        <f ca="1">$L42-#REF!</f>
        <v>-0.16010257952419127</v>
      </c>
      <c r="K289">
        <f ca="1">$L43-#REF!</f>
        <v>-0.18578493145453845</v>
      </c>
      <c r="L289">
        <f ca="1">$L44-#REF!</f>
        <v>-0.16652227250162288</v>
      </c>
      <c r="M289">
        <f ca="1">$L45-#REF!</f>
        <v>1.0350794287241838E-2</v>
      </c>
      <c r="N289">
        <f ca="1">$L46-#REF!</f>
        <v>-0.23146611391148264</v>
      </c>
      <c r="O289">
        <f ca="1">$L47-#REF!</f>
        <v>-0.3645699679230151</v>
      </c>
      <c r="P289">
        <f ca="1">$L48-#REF!</f>
        <v>-0.43958834536220259</v>
      </c>
      <c r="Q289">
        <f ca="1">$L49-#REF!</f>
        <v>-0.25352130828273567</v>
      </c>
      <c r="R289">
        <f ca="1">$L50-#REF!</f>
        <v>-0.12784098503074037</v>
      </c>
      <c r="S289">
        <f ca="1">$L51-#REF!</f>
        <v>7.3220252415320708E-2</v>
      </c>
      <c r="T289">
        <f ca="1">$L52-#REF!</f>
        <v>2.6339285714285787E-2</v>
      </c>
      <c r="U289">
        <f ca="1">$L53-#REF!</f>
        <v>9.1322746019017131E-2</v>
      </c>
      <c r="V289">
        <f ca="1">$L54-#REF!</f>
        <v>-0.13025308359109466</v>
      </c>
      <c r="W289">
        <f ca="1">$L55-#REF!</f>
        <v>-0.20882558616870961</v>
      </c>
      <c r="X289">
        <f ca="1">$L56-#REF!</f>
        <v>-0.44880570512086143</v>
      </c>
    </row>
    <row r="290" spans="1:24" x14ac:dyDescent="0.25">
      <c r="A290">
        <f ca="1">$L33-#REF!</f>
        <v>0.22370650429353789</v>
      </c>
      <c r="B290">
        <f ca="1">$L34-#REF!</f>
        <v>0.18028197694460996</v>
      </c>
      <c r="C290">
        <f ca="1">$L35-#REF!</f>
        <v>0.16316886892437882</v>
      </c>
      <c r="D290">
        <f ca="1">$L36-#REF!</f>
        <v>0.17640715323173789</v>
      </c>
      <c r="E290">
        <f ca="1">$L37-#REF!</f>
        <v>0.17117952551991675</v>
      </c>
      <c r="F290">
        <f ca="1">$L38-#REF!</f>
        <v>0.21689678765168943</v>
      </c>
      <c r="G290">
        <f ca="1">$L39-#REF!</f>
        <v>0.443852220479107</v>
      </c>
      <c r="H290">
        <f ca="1">$L40-#REF!</f>
        <v>0.65551828816466007</v>
      </c>
      <c r="I290">
        <f ca="1">$L41-#REF!</f>
        <v>0.65658637571073186</v>
      </c>
      <c r="J290">
        <f ca="1">$L42-#REF!</f>
        <v>0.63294047960177269</v>
      </c>
      <c r="K290">
        <f ca="1">$L43-#REF!</f>
        <v>0.52195775430871283</v>
      </c>
      <c r="L290">
        <f ca="1">$L44-#REF!</f>
        <v>0.56860315084680813</v>
      </c>
      <c r="M290">
        <f ca="1">$L45-#REF!</f>
        <v>0.52536461686854508</v>
      </c>
      <c r="N290">
        <f ca="1">$L46-#REF!</f>
        <v>-0.30780539962576847</v>
      </c>
      <c r="O290">
        <f ca="1">$L47-#REF!</f>
        <v>-0.10482810845429202</v>
      </c>
      <c r="P290">
        <f ca="1">$L48-#REF!</f>
        <v>0.16795235729418123</v>
      </c>
      <c r="Q290">
        <f ca="1">$L49-#REF!</f>
        <v>0.48885688978312303</v>
      </c>
      <c r="R290">
        <f ca="1">$L50-#REF!</f>
        <v>0.5209745319644038</v>
      </c>
      <c r="S290">
        <f ca="1">$L51-#REF!</f>
        <v>0.78242910090758822</v>
      </c>
      <c r="T290">
        <f ca="1">$L52-#REF!</f>
        <v>0.31419594401599549</v>
      </c>
      <c r="U290">
        <f ca="1">$L53-#REF!</f>
        <v>0.75996971423218063</v>
      </c>
      <c r="V290">
        <f ca="1">$L54-#REF!</f>
        <v>0.64142184602085284</v>
      </c>
      <c r="W290">
        <f ca="1">$L55-#REF!</f>
        <v>0.51208132308170851</v>
      </c>
      <c r="X290">
        <f ca="1">$L56-#REF!</f>
        <v>0.33251697819410975</v>
      </c>
    </row>
    <row r="291" spans="1:24" x14ac:dyDescent="0.25">
      <c r="A291">
        <f ca="1">$L33-#REF!</f>
        <v>-0.20183214489549689</v>
      </c>
      <c r="B291">
        <f ca="1">$L34-#REF!</f>
        <v>1.4337111770953009E-2</v>
      </c>
      <c r="C291">
        <f ca="1">$L35-#REF!</f>
        <v>-3.1802452010952387E-2</v>
      </c>
      <c r="D291">
        <f ca="1">$L36-#REF!</f>
        <v>-1.0388897317526041E-2</v>
      </c>
      <c r="E291">
        <f ca="1">$L37-#REF!</f>
        <v>-3.4074571765028844E-2</v>
      </c>
      <c r="F291">
        <f ca="1">$L38-#REF!</f>
        <v>3.4385227248098171E-2</v>
      </c>
      <c r="G291">
        <f ca="1">$L39-#REF!</f>
        <v>-0.24817399596870326</v>
      </c>
      <c r="H291">
        <f ca="1">$L40-#REF!</f>
        <v>-0.28117933490828428</v>
      </c>
      <c r="I291">
        <f ca="1">$L41-#REF!</f>
        <v>-0.25926006198660556</v>
      </c>
      <c r="J291">
        <f ca="1">$L42-#REF!</f>
        <v>-0.2062174443890562</v>
      </c>
      <c r="K291">
        <f ca="1">$L43-#REF!</f>
        <v>0.40514170947210237</v>
      </c>
      <c r="L291">
        <f ca="1">$L44-#REF!</f>
        <v>0.38934162711227671</v>
      </c>
      <c r="M291">
        <f ca="1">$L45-#REF!</f>
        <v>0.48252743521388275</v>
      </c>
      <c r="N291">
        <f ca="1">$L46-#REF!</f>
        <v>0.44895135713098833</v>
      </c>
      <c r="O291">
        <f ca="1">$L47-#REF!</f>
        <v>0.40046381586076851</v>
      </c>
      <c r="P291">
        <f ca="1">$L48-#REF!</f>
        <v>0.31716841139455421</v>
      </c>
      <c r="Q291">
        <f ca="1">$L49-#REF!</f>
        <v>0.34633390407247666</v>
      </c>
      <c r="R291">
        <f ca="1">$L50-#REF!</f>
        <v>-9.5999768814524322E-2</v>
      </c>
      <c r="S291">
        <f ca="1">$L51-#REF!</f>
        <v>-0.11160117615610787</v>
      </c>
      <c r="T291">
        <f ca="1">$L52-#REF!</f>
        <v>2.7027027027027084E-2</v>
      </c>
      <c r="U291">
        <f ca="1">$L53-#REF!</f>
        <v>-7.3614512668241594E-2</v>
      </c>
      <c r="V291">
        <f ca="1">$L54-#REF!</f>
        <v>-0.24632451216252338</v>
      </c>
      <c r="W291">
        <f ca="1">$L55-#REF!</f>
        <v>-0.34920927342739694</v>
      </c>
      <c r="X291">
        <f ca="1">$L56-#REF!</f>
        <v>-0.51106439237954859</v>
      </c>
    </row>
    <row r="292" spans="1:24" x14ac:dyDescent="0.25">
      <c r="A292">
        <f ca="1">$L33-#REF!</f>
        <v>-0.1883186313819834</v>
      </c>
      <c r="B292">
        <f ca="1">$L34-#REF!</f>
        <v>2.0208500400962337E-2</v>
      </c>
      <c r="C292">
        <f ca="1">$L35-#REF!</f>
        <v>-9.2007484629778119E-2</v>
      </c>
      <c r="D292">
        <f ca="1">$L36-#REF!</f>
        <v>-6.6586474204758134E-2</v>
      </c>
      <c r="E292">
        <f ca="1">$L37-#REF!</f>
        <v>5.7203956161454295E-3</v>
      </c>
      <c r="F292">
        <f ca="1">$L38-#REF!</f>
        <v>9.2221331194867751E-3</v>
      </c>
      <c r="G292">
        <f ca="1">$L39-#REF!</f>
        <v>0.31603849238171611</v>
      </c>
      <c r="H292">
        <f ca="1">$L40-#REF!</f>
        <v>0.45386260358192998</v>
      </c>
      <c r="I292">
        <f ca="1">$L41-#REF!</f>
        <v>0.46888532477947081</v>
      </c>
      <c r="J292">
        <f ca="1">$L42-#REF!</f>
        <v>0.16899224806201563</v>
      </c>
      <c r="K292">
        <f ca="1">$L43-#REF!</f>
        <v>0.1213579256883186</v>
      </c>
      <c r="L292">
        <f ca="1">$L44-#REF!</f>
        <v>0.37051590483827851</v>
      </c>
      <c r="M292">
        <f ca="1">$L45-#REF!</f>
        <v>0.29529537556802998</v>
      </c>
      <c r="N292">
        <f ca="1">$L46-#REF!</f>
        <v>-0.30780539962576847</v>
      </c>
      <c r="O292">
        <f ca="1">$L47-#REF!</f>
        <v>0.27185244587008817</v>
      </c>
      <c r="P292">
        <f ca="1">$L48-#REF!</f>
        <v>3.2825447741245628E-2</v>
      </c>
      <c r="Q292">
        <f ca="1">$L49-#REF!</f>
        <v>0.25220529270248598</v>
      </c>
      <c r="R292">
        <f ca="1">$L50-#REF!</f>
        <v>0.3843357391071906</v>
      </c>
      <c r="S292">
        <f ca="1">$L51-#REF!</f>
        <v>0.42977813418871963</v>
      </c>
      <c r="T292">
        <f ca="1">$L52-#REF!</f>
        <v>0.54482758620689653</v>
      </c>
      <c r="U292">
        <f ca="1">$L53-#REF!</f>
        <v>0.57522052927024858</v>
      </c>
      <c r="V292">
        <f ca="1">$L54-#REF!</f>
        <v>0.23643410852713176</v>
      </c>
      <c r="W292">
        <f ca="1">$L55-#REF!</f>
        <v>0.19617749264902423</v>
      </c>
      <c r="X292">
        <f ca="1">$L56-#REF!</f>
        <v>2.0529270248596632E-2</v>
      </c>
    </row>
    <row r="293" spans="1:24" x14ac:dyDescent="0.25">
      <c r="A293">
        <f ca="1">$L33-#REF!</f>
        <v>-0.4186940580031438</v>
      </c>
      <c r="B293">
        <f ca="1">$L34-#REF!</f>
        <v>-0.14146032388996391</v>
      </c>
      <c r="C293">
        <f ca="1">$L35-#REF!</f>
        <v>-0.15374692207828936</v>
      </c>
      <c r="D293">
        <f ca="1">$L36-#REF!</f>
        <v>-0.16277336369516651</v>
      </c>
      <c r="E293">
        <f ca="1">$L37-#REF!</f>
        <v>-0.15943201111564231</v>
      </c>
      <c r="F293">
        <f ca="1">$L38-#REF!</f>
        <v>-0.10776033127971291</v>
      </c>
      <c r="G293">
        <f ca="1">$L39-#REF!</f>
        <v>0.13343286686682848</v>
      </c>
      <c r="H293">
        <f ca="1">$L40-#REF!</f>
        <v>0.34367077117049066</v>
      </c>
      <c r="I293">
        <f ca="1">$L41-#REF!</f>
        <v>0.36900301337544583</v>
      </c>
      <c r="J293">
        <f ca="1">$L42-#REF!</f>
        <v>0.31052455358161074</v>
      </c>
      <c r="K293">
        <f ca="1">$L43-#REF!</f>
        <v>4.7979086097874823E-2</v>
      </c>
      <c r="L293">
        <f ca="1">$L44-#REF!</f>
        <v>0.28446200346132194</v>
      </c>
      <c r="M293">
        <f ca="1">$L45-#REF!</f>
        <v>0.35062078453590101</v>
      </c>
      <c r="N293">
        <f ca="1">$L46-#REF!</f>
        <v>0.34748470276331</v>
      </c>
      <c r="O293">
        <f ca="1">$L47-#REF!</f>
        <v>0.26855716518278677</v>
      </c>
      <c r="P293">
        <f ca="1">$L48-#REF!</f>
        <v>0.22252769559342878</v>
      </c>
      <c r="Q293">
        <f ca="1">$L49-#REF!</f>
        <v>0.14958083701224234</v>
      </c>
      <c r="R293">
        <f ca="1">$L50-#REF!</f>
        <v>-0.31221598503074044</v>
      </c>
      <c r="S293">
        <f ca="1">$L51-#REF!</f>
        <v>0.10682885797358488</v>
      </c>
      <c r="T293">
        <f ca="1">$L52-#REF!</f>
        <v>0.21501706484641625</v>
      </c>
      <c r="U293">
        <f ca="1">$L53-#REF!</f>
        <v>0.17580897225012382</v>
      </c>
      <c r="V293">
        <f ca="1">$L54-#REF!</f>
        <v>0.36800995882723769</v>
      </c>
      <c r="W293">
        <f ca="1">$L55-#REF!</f>
        <v>0.23809817053533705</v>
      </c>
      <c r="X293">
        <f ca="1">$L56-#REF!</f>
        <v>8.6481959433014677E-2</v>
      </c>
    </row>
    <row r="294" spans="1:24" x14ac:dyDescent="0.25">
      <c r="A294">
        <f ca="1">$L33-#REF!</f>
        <v>-0.21363508707818596</v>
      </c>
      <c r="B294">
        <f ca="1">$L34-#REF!</f>
        <v>-0.26311755808878012</v>
      </c>
      <c r="C294">
        <f ca="1">$L35-#REF!</f>
        <v>-0.28223009484365857</v>
      </c>
      <c r="D294">
        <f ca="1">$L36-#REF!</f>
        <v>-0.28784356717725923</v>
      </c>
      <c r="E294">
        <f ca="1">$L37-#REF!</f>
        <v>-0.284502214597735</v>
      </c>
      <c r="F294">
        <f ca="1">$L38-#REF!</f>
        <v>-0.23674032868758432</v>
      </c>
      <c r="G294">
        <f ca="1">$L39-#REF!</f>
        <v>-0.51844426623897355</v>
      </c>
      <c r="H294">
        <f ca="1">$L40-#REF!</f>
        <v>0.19812275198873924</v>
      </c>
      <c r="I294">
        <f ca="1">$L41-#REF!</f>
        <v>0.21371291098636735</v>
      </c>
      <c r="J294">
        <f ca="1">$L42-#REF!</f>
        <v>0.15864742047580871</v>
      </c>
      <c r="K294">
        <f ca="1">$L43-#REF!</f>
        <v>0.1213579256883186</v>
      </c>
      <c r="L294">
        <f ca="1">$L44-#REF!</f>
        <v>0.13258487035551991</v>
      </c>
      <c r="M294">
        <f ca="1">$L45-#REF!</f>
        <v>0.20507276535414959</v>
      </c>
      <c r="N294">
        <f ca="1">$L46-#REF!</f>
        <v>-5.4640842663743139E-2</v>
      </c>
      <c r="O294">
        <f ca="1">$L47-#REF!</f>
        <v>0.11668003207698474</v>
      </c>
      <c r="P294">
        <f ca="1">$L48-#REF!</f>
        <v>6.6740768561848018E-2</v>
      </c>
      <c r="Q294">
        <f ca="1">$L49-#REF!</f>
        <v>6.255012028869289E-2</v>
      </c>
      <c r="R294">
        <f ca="1">$L50-#REF!</f>
        <v>0.20044224281736084</v>
      </c>
      <c r="S294">
        <f ca="1">$L51-#REF!</f>
        <v>0.38206970991984146</v>
      </c>
      <c r="T294">
        <f ca="1">$L52-#REF!</f>
        <v>0.50632911392405067</v>
      </c>
      <c r="U294">
        <f ca="1">$L53-#REF!</f>
        <v>0.39935846030473132</v>
      </c>
      <c r="V294">
        <f ca="1">$L54-#REF!</f>
        <v>0.26000460176152723</v>
      </c>
      <c r="W294">
        <f ca="1">$L55-#REF!</f>
        <v>0.13642192739367726</v>
      </c>
      <c r="X294">
        <f ca="1">$L56-#REF!</f>
        <v>-0.25961040674834795</v>
      </c>
    </row>
    <row r="295" spans="1:24" x14ac:dyDescent="0.25">
      <c r="A295">
        <f ca="1">$L33-#REF!</f>
        <v>0.29226389288986127</v>
      </c>
      <c r="B295">
        <f ca="1">$L34-#REF!</f>
        <v>0.21550478429784886</v>
      </c>
      <c r="C295">
        <f ca="1">$L35-#REF!</f>
        <v>0.19250875239733939</v>
      </c>
      <c r="D295">
        <f ca="1">$L36-#REF!</f>
        <v>0.19142602440030831</v>
      </c>
      <c r="E295">
        <f ca="1">$L37-#REF!</f>
        <v>0.19023663264326293</v>
      </c>
      <c r="F295">
        <f ca="1">$L38-#REF!</f>
        <v>0.2360383366681979</v>
      </c>
      <c r="G295">
        <f ca="1">$L39-#REF!</f>
        <v>0.46262369492607497</v>
      </c>
      <c r="H295">
        <f ca="1">$L40-#REF!</f>
        <v>0.6579748678381514</v>
      </c>
      <c r="I295">
        <f ca="1">$L41-#REF!</f>
        <v>0.63377763590546121</v>
      </c>
      <c r="J295">
        <f ca="1">$L42-#REF!</f>
        <v>0.58146295445639118</v>
      </c>
      <c r="K295">
        <f ca="1">$L43-#REF!</f>
        <v>9.5629770348512722E-2</v>
      </c>
      <c r="L295">
        <f ca="1">$L44-#REF!</f>
        <v>-0.36741512964448009</v>
      </c>
      <c r="M295">
        <f ca="1">$L45-#REF!</f>
        <v>0.46735206566958121</v>
      </c>
      <c r="N295">
        <f ca="1">$L46-#REF!</f>
        <v>0.61517194665254871</v>
      </c>
      <c r="O295">
        <f ca="1">$L47-#REF!</f>
        <v>0.54127550133264812</v>
      </c>
      <c r="P295">
        <f ca="1">$L48-#REF!</f>
        <v>0.48015275496142201</v>
      </c>
      <c r="Q295">
        <f ca="1">$L49-#REF!</f>
        <v>0.47792228857348251</v>
      </c>
      <c r="R295">
        <f ca="1">$L50-#REF!</f>
        <v>0.60898142597249583</v>
      </c>
      <c r="S295">
        <f ca="1">$L51-#REF!</f>
        <v>0.81283248080182091</v>
      </c>
      <c r="T295">
        <f ca="1">$L52-#REF!</f>
        <v>0.92200647249190937</v>
      </c>
      <c r="U295">
        <f ca="1">$L53-#REF!</f>
        <v>0.83641347648596109</v>
      </c>
      <c r="V295">
        <f ca="1">$L54-#REF!</f>
        <v>0.73458163670479049</v>
      </c>
      <c r="W295">
        <f ca="1">$L55-#REF!</f>
        <v>0.60402259922195134</v>
      </c>
      <c r="X295">
        <f ca="1">$L56-#REF!</f>
        <v>0.44313835405620744</v>
      </c>
    </row>
    <row r="296" spans="1:24" x14ac:dyDescent="0.25">
      <c r="A296">
        <f ca="1">$L33-#REF!</f>
        <v>0.10173661723680114</v>
      </c>
      <c r="B296">
        <f ca="1">$L34-#REF!</f>
        <v>-4.5689765935482712E-2</v>
      </c>
      <c r="C296">
        <f ca="1">$L35-#REF!</f>
        <v>4.2584707903018937E-3</v>
      </c>
      <c r="D296">
        <f ca="1">$L36-#REF!</f>
        <v>-7.0415775023961763E-2</v>
      </c>
      <c r="E296">
        <f ca="1">$L37-#REF!</f>
        <v>-9.0633727206806403E-3</v>
      </c>
      <c r="F296">
        <f ca="1">$L38-#REF!</f>
        <v>-3.5422029445253966E-3</v>
      </c>
      <c r="G296">
        <f ca="1">$L39-#REF!</f>
        <v>0.2467491039267723</v>
      </c>
      <c r="H296">
        <f ca="1">$L40-#REF!</f>
        <v>0.18903120712546206</v>
      </c>
      <c r="I296">
        <f ca="1">$L41-#REF!</f>
        <v>0.30211070104161597</v>
      </c>
      <c r="J296">
        <f ca="1">$L42-#REF!</f>
        <v>0.31058112213326727</v>
      </c>
      <c r="K296">
        <f ca="1">$L43-#REF!</f>
        <v>-4.9912792543725604E-2</v>
      </c>
      <c r="L296">
        <f ca="1">$L44-#REF!</f>
        <v>0.15468431786933207</v>
      </c>
      <c r="M296">
        <f ca="1">$L45-#REF!</f>
        <v>0.26227956303230893</v>
      </c>
      <c r="N296">
        <f ca="1">$L46-#REF!</f>
        <v>0.27230509761180061</v>
      </c>
      <c r="O296">
        <f ca="1">$L47-#REF!</f>
        <v>-0.38331996792301526</v>
      </c>
      <c r="P296">
        <f ca="1">$L48-#REF!</f>
        <v>8.803596403006253E-2</v>
      </c>
      <c r="Q296">
        <f ca="1">$L49-#REF!</f>
        <v>0.23105840758151058</v>
      </c>
      <c r="R296">
        <f ca="1">$L50-#REF!</f>
        <v>0.19607130778693915</v>
      </c>
      <c r="S296">
        <f ca="1">$L51-#REF!</f>
        <v>0.3524872216339473</v>
      </c>
      <c r="T296">
        <f ca="1">$L52-#REF!</f>
        <v>0.43093922651933703</v>
      </c>
      <c r="U296">
        <f ca="1">$L53-#REF!</f>
        <v>0.47394409566384732</v>
      </c>
      <c r="V296">
        <f ca="1">$L54-#REF!</f>
        <v>-0.17173887680340749</v>
      </c>
      <c r="W296">
        <f ca="1">$L55-#REF!</f>
        <v>5.7465357004139572E-2</v>
      </c>
      <c r="X296">
        <f ca="1">$L56-#REF!</f>
        <v>3.3731785013313753E-2</v>
      </c>
    </row>
    <row r="297" spans="1:24" x14ac:dyDescent="0.25">
      <c r="A297">
        <f ca="1">$L33-#REF!</f>
        <v>-0.1411488200612287</v>
      </c>
      <c r="B297">
        <f ca="1">$L34-#REF!</f>
        <v>-0.22227686069207606</v>
      </c>
      <c r="C297">
        <f ca="1">$L35-#REF!</f>
        <v>-0.22252147291865257</v>
      </c>
      <c r="D297">
        <f ca="1">$L36-#REF!</f>
        <v>-0.24700286978055511</v>
      </c>
      <c r="E297">
        <f ca="1">$L37-#REF!</f>
        <v>-0.24366151720103091</v>
      </c>
      <c r="F297">
        <f ca="1">$L38-#REF!</f>
        <v>-0.20222874521493089</v>
      </c>
      <c r="G297">
        <f ca="1">$L39-#REF!</f>
        <v>4.7593469610083039E-2</v>
      </c>
      <c r="H297">
        <f ca="1">$L40-#REF!</f>
        <v>0.23896344938544334</v>
      </c>
      <c r="I297">
        <f ca="1">$L41-#REF!</f>
        <v>0.27975064683542394</v>
      </c>
      <c r="J297">
        <f ca="1">$L42-#REF!</f>
        <v>0.20581723179656342</v>
      </c>
      <c r="K297">
        <f ca="1">$L43-#REF!</f>
        <v>0.16852773700907331</v>
      </c>
      <c r="L297">
        <f ca="1">$L44-#REF!</f>
        <v>0.1986226062045765</v>
      </c>
      <c r="M297">
        <f ca="1">$L45-#REF!</f>
        <v>0.24591346275085368</v>
      </c>
      <c r="N297">
        <f ca="1">$L46-#REF!</f>
        <v>0.23936441169498623</v>
      </c>
      <c r="O297">
        <f ca="1">$L47-#REF!</f>
        <v>0.18271776792604133</v>
      </c>
      <c r="P297">
        <f ca="1">$L48-#REF!</f>
        <v>0.10758146595855211</v>
      </c>
      <c r="Q297">
        <f ca="1">$L49-#REF!</f>
        <v>0.1097199316094476</v>
      </c>
      <c r="R297">
        <f ca="1">$L50-#REF!</f>
        <v>0.17835005270510862</v>
      </c>
      <c r="S297">
        <f ca="1">$L51-#REF!</f>
        <v>-0.11160117615610787</v>
      </c>
      <c r="T297">
        <f ca="1">$L52-#REF!</f>
        <v>0.28301886792452835</v>
      </c>
      <c r="U297">
        <f ca="1">$L53-#REF!</f>
        <v>0.44652827162548603</v>
      </c>
      <c r="V297">
        <f ca="1">$L54-#REF!</f>
        <v>0.30084529915823133</v>
      </c>
      <c r="W297">
        <f ca="1">$L55-#REF!</f>
        <v>0.18980143539463257</v>
      </c>
      <c r="X297">
        <f ca="1">$L56-#REF!</f>
        <v>9.0783919141789737E-3</v>
      </c>
    </row>
    <row r="298" spans="1:24" x14ac:dyDescent="0.25">
      <c r="A298">
        <f ca="1">$L33-#REF!</f>
        <v>0.11937367631032431</v>
      </c>
      <c r="B298">
        <f ca="1">$L34-#REF!</f>
        <v>-8.9959492525651302E-2</v>
      </c>
      <c r="C298">
        <f ca="1">$L35-#REF!</f>
        <v>-0.12189254210104247</v>
      </c>
      <c r="D298">
        <f ca="1">$L36-#REF!</f>
        <v>-0.12750601443464313</v>
      </c>
      <c r="E298">
        <f ca="1">$L37-#REF!</f>
        <v>-0.25236979006024712</v>
      </c>
      <c r="F298">
        <f ca="1">$L38-#REF!</f>
        <v>-0.32632163345876247</v>
      </c>
      <c r="G298">
        <f ca="1">$L39-#REF!</f>
        <v>7.1299323504616208E-2</v>
      </c>
      <c r="H298">
        <f ca="1">$L40-#REF!</f>
        <v>-3.8975592704542206E-2</v>
      </c>
      <c r="I298">
        <f ca="1">$L41-#REF!</f>
        <v>-4.2697345423889033E-2</v>
      </c>
      <c r="J298">
        <f ca="1">$L42-#REF!</f>
        <v>-7.2121810293422128E-2</v>
      </c>
      <c r="K298">
        <f ca="1">$L43-#REF!</f>
        <v>0.1854604897908827</v>
      </c>
      <c r="L298">
        <f ca="1">$L44-#REF!</f>
        <v>0.19668743445808401</v>
      </c>
      <c r="M298">
        <f ca="1">$L45-#REF!</f>
        <v>0.25002570271215024</v>
      </c>
      <c r="N298">
        <f ca="1">$L46-#REF!</f>
        <v>-0.14113873295910184</v>
      </c>
      <c r="O298">
        <f ca="1">$L47-#REF!</f>
        <v>-0.13973022433327165</v>
      </c>
      <c r="P298">
        <f ca="1">$L48-#REF!</f>
        <v>0.11169370591984867</v>
      </c>
      <c r="Q298">
        <f ca="1">$L49-#REF!</f>
        <v>0.12665268439125699</v>
      </c>
      <c r="R298">
        <f ca="1">$L50-#REF!</f>
        <v>0.20060452778977239</v>
      </c>
      <c r="S298">
        <f ca="1">$L51-#REF!</f>
        <v>0.18327061871568695</v>
      </c>
      <c r="T298">
        <f ca="1">$L52-#REF!</f>
        <v>0</v>
      </c>
      <c r="U298">
        <f ca="1">$L53-#REF!</f>
        <v>0.11730717825344927</v>
      </c>
      <c r="V298">
        <f ca="1">$L54-#REF!</f>
        <v>4.8547282709271444E-2</v>
      </c>
      <c r="W298">
        <f ca="1">$L55-#REF!</f>
        <v>0.53402010980198622</v>
      </c>
      <c r="X298">
        <f ca="1">$L56-#REF!</f>
        <v>0.39780601649086017</v>
      </c>
    </row>
    <row r="299" spans="1:24" x14ac:dyDescent="0.25">
      <c r="A299">
        <f ca="1">$L33-#REF!</f>
        <v>-0.130886198949551</v>
      </c>
      <c r="B299">
        <f ca="1">$L34-#REF!</f>
        <v>-0.20187910444526322</v>
      </c>
      <c r="C299">
        <f ca="1">$L35-#REF!</f>
        <v>-0.22437001957852001</v>
      </c>
      <c r="D299">
        <f ca="1">$L36-#REF!</f>
        <v>-0.23674024866887741</v>
      </c>
      <c r="E299">
        <f ca="1">$L37-#REF!</f>
        <v>-0.23339889608935321</v>
      </c>
      <c r="F299">
        <f ca="1">$L38-#REF!</f>
        <v>-0.1919661241032532</v>
      </c>
      <c r="G299">
        <f ca="1">$L39-#REF!</f>
        <v>1.5339517544810166E-2</v>
      </c>
      <c r="H299">
        <f ca="1">$L40-#REF!</f>
        <v>0.17828012455117515</v>
      </c>
      <c r="I299">
        <f ca="1">$L41-#REF!</f>
        <v>0.20019939747285387</v>
      </c>
      <c r="J299">
        <f ca="1">$L42-#REF!</f>
        <v>0.13499877182716002</v>
      </c>
      <c r="K299">
        <f ca="1">$L43-#REF!</f>
        <v>0.13487143920183214</v>
      </c>
      <c r="L299">
        <f ca="1">$L44-#REF!</f>
        <v>0.19677405954470906</v>
      </c>
      <c r="M299">
        <f ca="1">$L45-#REF!</f>
        <v>0.25279770548415298</v>
      </c>
      <c r="N299">
        <f ca="1">$L46-#REF!</f>
        <v>0.24962703280666393</v>
      </c>
      <c r="O299">
        <f ca="1">$L47-#REF!</f>
        <v>0.17073408613103874</v>
      </c>
      <c r="P299">
        <f ca="1">$L48-#REF!</f>
        <v>8.743868166482438E-2</v>
      </c>
      <c r="Q299">
        <f ca="1">$L49-#REF!</f>
        <v>5.5793363531936091E-2</v>
      </c>
      <c r="R299">
        <f ca="1">$L50-#REF!</f>
        <v>0.16075698794223248</v>
      </c>
      <c r="S299">
        <f ca="1">$L51-#REF!</f>
        <v>0.35461504006010836</v>
      </c>
      <c r="T299">
        <f ca="1">$L52-#REF!</f>
        <v>0</v>
      </c>
      <c r="U299">
        <f ca="1">$L53-#REF!</f>
        <v>0.38584494679121784</v>
      </c>
      <c r="V299">
        <f ca="1">$L54-#REF!</f>
        <v>0.22327008243207114</v>
      </c>
      <c r="W299">
        <f ca="1">$L55-#REF!</f>
        <v>8.9979915761792206E-2</v>
      </c>
      <c r="X299">
        <f ca="1">$L56-#REF!</f>
        <v>-3.4713041028197333E-2</v>
      </c>
    </row>
    <row r="300" spans="1:24" x14ac:dyDescent="0.25">
      <c r="A300">
        <f ca="1">$L33-#REF!</f>
        <v>0.27763191584136482</v>
      </c>
      <c r="B300">
        <f ca="1">$L34-#REF!</f>
        <v>0.20785369280273469</v>
      </c>
      <c r="C300">
        <f ca="1">$L35-#REF!</f>
        <v>0.18752510416297588</v>
      </c>
      <c r="D300">
        <f ca="1">$L36-#REF!</f>
        <v>0.1762367230332666</v>
      </c>
      <c r="E300">
        <f ca="1">$L37-#REF!</f>
        <v>0.16336405048105185</v>
      </c>
      <c r="F300">
        <f ca="1">$L38-#REF!</f>
        <v>0.22952321079305377</v>
      </c>
      <c r="G300">
        <f ca="1">$L39-#REF!</f>
        <v>0.38386623234229927</v>
      </c>
      <c r="H300">
        <f ca="1">$L40-#REF!</f>
        <v>0.35373121406793145</v>
      </c>
      <c r="I300">
        <f ca="1">$L41-#REF!</f>
        <v>-0.28628708901363265</v>
      </c>
      <c r="J300">
        <f ca="1">$L42-#REF!</f>
        <v>0.34085252789372522</v>
      </c>
      <c r="K300">
        <f ca="1">$L43-#REF!</f>
        <v>0.49975273720027646</v>
      </c>
      <c r="L300">
        <f ca="1">$L44-#REF!</f>
        <v>0.52111344757481459</v>
      </c>
      <c r="M300">
        <f ca="1">$L45-#REF!</f>
        <v>0.4186463672793086</v>
      </c>
      <c r="N300">
        <f ca="1">$L46-#REF!</f>
        <v>0.43844510706251688</v>
      </c>
      <c r="O300">
        <f ca="1">$L47-#REF!</f>
        <v>0.48534642850989917</v>
      </c>
      <c r="P300">
        <f ca="1">$L48-#REF!</f>
        <v>0.4225924410180163</v>
      </c>
      <c r="Q300">
        <f ca="1">$L49-#REF!</f>
        <v>0.49931542227491099</v>
      </c>
      <c r="R300">
        <f ca="1">$L50-#REF!</f>
        <v>0.56293602145486965</v>
      </c>
      <c r="S300">
        <f ca="1">$L51-#REF!</f>
        <v>0.76800968724073038</v>
      </c>
      <c r="T300">
        <f ca="1">$L52-#REF!</f>
        <v>0.7340899878394811</v>
      </c>
      <c r="U300">
        <f ca="1">$L53-#REF!</f>
        <v>0.77856397307327607</v>
      </c>
      <c r="V300">
        <f ca="1">$L54-#REF!</f>
        <v>0.65314853202069512</v>
      </c>
      <c r="W300">
        <f ca="1">$L55-#REF!</f>
        <v>0.48391773278432748</v>
      </c>
      <c r="X300">
        <f ca="1">$L56-#REF!</f>
        <v>0.4136718558265009</v>
      </c>
    </row>
    <row r="301" spans="1:24" x14ac:dyDescent="0.25">
      <c r="A301">
        <f ca="1">$L33-#REF!</f>
        <v>0.18392806465325889</v>
      </c>
      <c r="B301">
        <f ca="1">$L34-#REF!</f>
        <v>8.3710449866758074E-2</v>
      </c>
      <c r="C301">
        <f ca="1">$L35-#REF!</f>
        <v>9.3966488735961917E-2</v>
      </c>
      <c r="D301">
        <f ca="1">$L36-#REF!</f>
        <v>5.0173868091054369E-2</v>
      </c>
      <c r="E301">
        <f ca="1">$L37-#REF!</f>
        <v>9.169436898188546E-2</v>
      </c>
      <c r="F301">
        <f ca="1">$L38-#REF!</f>
        <v>9.2011135094270363E-2</v>
      </c>
      <c r="G301">
        <f ca="1">$L39-#REF!</f>
        <v>0.35527085857747287</v>
      </c>
      <c r="H301">
        <f ca="1">$L40-#REF!</f>
        <v>0.48327675113370483</v>
      </c>
      <c r="I301">
        <f ca="1">$L41-#REF!</f>
        <v>0.54190674358548629</v>
      </c>
      <c r="J301">
        <f ca="1">$L42-#REF!</f>
        <v>-3.6139598472455514E-3</v>
      </c>
      <c r="K301">
        <f ca="1">$L43-#REF!</f>
        <v>0.26599816063692361</v>
      </c>
      <c r="L301">
        <f ca="1">$L44-#REF!</f>
        <v>0.24491967211763443</v>
      </c>
      <c r="M301">
        <f ca="1">$L45-#REF!</f>
        <v>0.39331046493964378</v>
      </c>
      <c r="N301">
        <f ca="1">$L46-#REF!</f>
        <v>-0.20207852737907239</v>
      </c>
      <c r="O301">
        <f ca="1">$L47-#REF!</f>
        <v>-0.38331996792301526</v>
      </c>
      <c r="P301">
        <f ca="1">$L48-#REF!</f>
        <v>0.12135144905776807</v>
      </c>
      <c r="Q301">
        <f ca="1">$L49-#REF!</f>
        <v>0.15432691911394986</v>
      </c>
      <c r="R301">
        <f ca="1">$L50-#REF!</f>
        <v>0.37207182701037561</v>
      </c>
      <c r="S301">
        <f ca="1">$L51-#REF!</f>
        <v>0.50220205438721077</v>
      </c>
      <c r="T301">
        <f ca="1">$L52-#REF!</f>
        <v>0.59618208516886928</v>
      </c>
      <c r="U301">
        <f ca="1">$L53-#REF!</f>
        <v>0.46323511228711023</v>
      </c>
      <c r="V301">
        <f ca="1">$L54-#REF!</f>
        <v>0.33664171397550902</v>
      </c>
      <c r="W301">
        <f ca="1">$L55-#REF!</f>
        <v>0.20819835446481244</v>
      </c>
      <c r="X301">
        <f ca="1">$L56-#REF!</f>
        <v>4.0469520387844293E-2</v>
      </c>
    </row>
    <row r="302" spans="1:24" x14ac:dyDescent="0.25">
      <c r="A302">
        <f ca="1">$L33-#REF!</f>
        <v>-0.48831863138198345</v>
      </c>
      <c r="B302">
        <f ca="1">$L34-#REF!</f>
        <v>-0.56944667201283083</v>
      </c>
      <c r="C302">
        <f ca="1">$L35-#REF!</f>
        <v>-0.58855920876770917</v>
      </c>
      <c r="D302">
        <f ca="1">$L36-#REF!</f>
        <v>-0.59417268110130983</v>
      </c>
      <c r="E302">
        <f ca="1">$L37-#REF!</f>
        <v>-0.59083132852178566</v>
      </c>
      <c r="F302">
        <f ca="1">$L38-#REF!</f>
        <v>-0.54939855653568559</v>
      </c>
      <c r="G302">
        <f ca="1">$L39-#REF!</f>
        <v>-0.31844426623897359</v>
      </c>
      <c r="H302">
        <f ca="1">$L40-#REF!</f>
        <v>-0.10820636193531141</v>
      </c>
      <c r="I302">
        <f ca="1">$L41-#REF!</f>
        <v>-8.628708901363269E-2</v>
      </c>
      <c r="J302">
        <f ca="1">$L42-#REF!</f>
        <v>-0.34135257952419129</v>
      </c>
      <c r="K302">
        <f ca="1">$L43-#REF!</f>
        <v>-0.17864207431168144</v>
      </c>
      <c r="L302">
        <f ca="1">$L44-#REF!</f>
        <v>-0.16741512964448013</v>
      </c>
      <c r="M302">
        <f ca="1">$L45-#REF!</f>
        <v>-0.10125634856990107</v>
      </c>
      <c r="N302">
        <f ca="1">$L46-#REF!</f>
        <v>-0.10780539962576852</v>
      </c>
      <c r="O302">
        <f ca="1">$L47-#REF!</f>
        <v>-0.1833199679230153</v>
      </c>
      <c r="P302">
        <f ca="1">$L48-#REF!</f>
        <v>-0.23958834536220264</v>
      </c>
      <c r="Q302">
        <f ca="1">$L49-#REF!</f>
        <v>-0.23744987971130715</v>
      </c>
      <c r="R302">
        <f ca="1">$L50-#REF!</f>
        <v>-0.11221598503074048</v>
      </c>
      <c r="S302">
        <f ca="1">$L51-#REF!</f>
        <v>8.8398823843892083E-2</v>
      </c>
      <c r="T302">
        <f ca="1">$L52-#REF!</f>
        <v>0.19999999999999996</v>
      </c>
      <c r="U302">
        <f ca="1">$L53-#REF!</f>
        <v>9.9358460304731278E-2</v>
      </c>
      <c r="V302">
        <f ca="1">$L54-#REF!</f>
        <v>-4.6324512162523424E-2</v>
      </c>
      <c r="W302">
        <f ca="1">$L55-#REF!</f>
        <v>-0.17623630045442407</v>
      </c>
      <c r="X302">
        <f ca="1">$L56-#REF!</f>
        <v>-0.33809141940657578</v>
      </c>
    </row>
    <row r="303" spans="1:24" x14ac:dyDescent="0.25">
      <c r="A303">
        <f ca="1">$L33-#REF!</f>
        <v>8.2323570452878969E-2</v>
      </c>
      <c r="B303">
        <f ca="1">$L34-#REF!</f>
        <v>2.1837731656894011E-2</v>
      </c>
      <c r="C303">
        <f ca="1">$L35-#REF!</f>
        <v>6.1655618744926866E-3</v>
      </c>
      <c r="D303">
        <f ca="1">$L36-#REF!</f>
        <v>-1.7414884407593589E-3</v>
      </c>
      <c r="E303">
        <f ca="1">$L37-#REF!</f>
        <v>1.5998641387648393E-3</v>
      </c>
      <c r="F303">
        <f ca="1">$L38-#REF!</f>
        <v>4.1885847134039172E-2</v>
      </c>
      <c r="G303">
        <f ca="1">$L39-#REF!</f>
        <v>0.2739869264215769</v>
      </c>
      <c r="H303">
        <f ca="1">$L40-#REF!</f>
        <v>0.42344501421147762</v>
      </c>
      <c r="I303">
        <f ca="1">$L41-#REF!</f>
        <v>0.32724502107811043</v>
      </c>
      <c r="J303">
        <f ca="1">$L42-#REF!</f>
        <v>0.26415200763177205</v>
      </c>
      <c r="K303">
        <f ca="1">$L43-#REF!</f>
        <v>0.34727535688097916</v>
      </c>
      <c r="L303">
        <f ca="1">$L44-#REF!</f>
        <v>0.42386927402524466</v>
      </c>
      <c r="M303">
        <f ca="1">$L45-#REF!</f>
        <v>0.49232163308147514</v>
      </c>
      <c r="N303">
        <f ca="1">$L46-#REF!</f>
        <v>0.47889184808065355</v>
      </c>
      <c r="O303">
        <f ca="1">$L47-#REF!</f>
        <v>0.40337727978340676</v>
      </c>
      <c r="P303">
        <f ca="1">$L48-#REF!</f>
        <v>0.20146670050935706</v>
      </c>
      <c r="Q303">
        <f ca="1">$L49-#REF!</f>
        <v>-0.15419299897736216</v>
      </c>
      <c r="R303">
        <f ca="1">$L50-#REF!</f>
        <v>0.27149961129953482</v>
      </c>
      <c r="S303">
        <f ca="1">$L51-#REF!</f>
        <v>0.52027955778884627</v>
      </c>
      <c r="T303">
        <f ca="1">$L52-#REF!</f>
        <v>0.54357798165137616</v>
      </c>
      <c r="U303">
        <f ca="1">$L53-#REF!</f>
        <v>-0.10064153969526868</v>
      </c>
      <c r="V303">
        <f ca="1">$L54-#REF!</f>
        <v>0.37752869884665091</v>
      </c>
      <c r="W303">
        <f ca="1">$L55-#REF!</f>
        <v>0.28890131422447507</v>
      </c>
      <c r="X303">
        <f ca="1">$L56-#REF!</f>
        <v>0.26351408518058028</v>
      </c>
    </row>
    <row r="304" spans="1:24" x14ac:dyDescent="0.25">
      <c r="A304">
        <f ca="1">$L33-#REF!</f>
        <v>0.19241531357214503</v>
      </c>
      <c r="B304">
        <f ca="1">$L34-#REF!</f>
        <v>0.11905015226381004</v>
      </c>
      <c r="C304">
        <f ca="1">$L35-#REF!</f>
        <v>2.7248836398134163E-2</v>
      </c>
      <c r="D304">
        <f ca="1">$L36-#REF!</f>
        <v>2.092964776248693E-2</v>
      </c>
      <c r="E304">
        <f ca="1">$L37-#REF!</f>
        <v>9.484263054666886E-2</v>
      </c>
      <c r="F304">
        <f ca="1">$L38-#REF!</f>
        <v>0.12780680690820995</v>
      </c>
      <c r="G304">
        <f ca="1">$L39-#REF!</f>
        <v>0.37005255803766723</v>
      </c>
      <c r="H304">
        <f ca="1">$L40-#REF!</f>
        <v>0.57746759713314311</v>
      </c>
      <c r="I304">
        <f ca="1">$L41-#REF!</f>
        <v>0.5986811537527752</v>
      </c>
      <c r="J304">
        <f ca="1">$L42-#REF!</f>
        <v>0.54149851433607687</v>
      </c>
      <c r="K304">
        <f ca="1">$L43-#REF!</f>
        <v>0.46257175772783871</v>
      </c>
      <c r="L304">
        <f ca="1">$L44-#REF!</f>
        <v>0.14140632413110216</v>
      </c>
      <c r="M304">
        <f ca="1">$L45-#REF!</f>
        <v>0.36352840795797481</v>
      </c>
      <c r="N304">
        <f ca="1">$L46-#REF!</f>
        <v>0.10856721858171214</v>
      </c>
      <c r="O304">
        <f ca="1">$L47-#REF!</f>
        <v>-0.37696852120459601</v>
      </c>
      <c r="P304">
        <f ca="1">$L48-#REF!</f>
        <v>0.31341094892149535</v>
      </c>
      <c r="Q304">
        <f ca="1">$L49-#REF!</f>
        <v>0.34942379707062654</v>
      </c>
      <c r="R304">
        <f ca="1">$L50-#REF!</f>
        <v>-5.0395236971460311E-2</v>
      </c>
      <c r="S304">
        <f ca="1">$L51-#REF!</f>
        <v>0.5051948718326007</v>
      </c>
      <c r="T304">
        <f ca="1">$L52-#REF!</f>
        <v>0.63655610444601263</v>
      </c>
      <c r="U304">
        <f ca="1">$L53-#REF!</f>
        <v>0.54508887667734951</v>
      </c>
      <c r="V304">
        <f ca="1">$L54-#REF!</f>
        <v>-0.24632451216252338</v>
      </c>
      <c r="W304">
        <f ca="1">$L55-#REF!</f>
        <v>-8.2658318803047748E-2</v>
      </c>
      <c r="X304">
        <f ca="1">$L56-#REF!</f>
        <v>9.7053252435343795E-2</v>
      </c>
    </row>
    <row r="305" spans="1:24" x14ac:dyDescent="0.25">
      <c r="A305">
        <f ca="1">$L33-#REF!</f>
        <v>-7.6846769910121904E-2</v>
      </c>
      <c r="B305">
        <f ca="1">$L34-#REF!</f>
        <v>-0.12875403132019006</v>
      </c>
      <c r="C305">
        <f ca="1">$L35-#REF!</f>
        <v>7.9775877690873853E-3</v>
      </c>
      <c r="D305">
        <f ca="1">$L36-#REF!</f>
        <v>0.13548099855236984</v>
      </c>
      <c r="E305">
        <f ca="1">$L37-#REF!</f>
        <v>0.10094356325310616</v>
      </c>
      <c r="F305">
        <f ca="1">$L38-#REF!</f>
        <v>0.18566637852924947</v>
      </c>
      <c r="G305">
        <f ca="1">$L39-#REF!</f>
        <v>0.39389339609868879</v>
      </c>
      <c r="H305">
        <f ca="1">$L40-#REF!</f>
        <v>0.56192350819455883</v>
      </c>
      <c r="I305">
        <f ca="1">$L41-#REF!</f>
        <v>0.62280382007727642</v>
      </c>
      <c r="J305">
        <f ca="1">$L42-#REF!</f>
        <v>0.59046560229399048</v>
      </c>
      <c r="K305">
        <f ca="1">$L43-#REF!</f>
        <v>0.51313281746321038</v>
      </c>
      <c r="L305">
        <f ca="1">$L44-#REF!</f>
        <v>0.51461950239015197</v>
      </c>
      <c r="M305">
        <f ca="1">$L45-#REF!</f>
        <v>0.57103802372447132</v>
      </c>
      <c r="N305">
        <f ca="1">$L46-#REF!</f>
        <v>0.3112422194218506</v>
      </c>
      <c r="O305">
        <f ca="1">$L47-#REF!</f>
        <v>0.30174496714191984</v>
      </c>
      <c r="P305">
        <f ca="1">$L48-#REF!</f>
        <v>0.36235970658584937</v>
      </c>
      <c r="Q305">
        <f ca="1">$L49-#REF!</f>
        <v>0.35259341033198294</v>
      </c>
      <c r="R305">
        <f ca="1">$L50-#REF!</f>
        <v>0.22241604960129424</v>
      </c>
      <c r="S305">
        <f ca="1">$L51-#REF!</f>
        <v>-0.11160117615610787</v>
      </c>
      <c r="T305">
        <f ca="1">$L52-#REF!</f>
        <v>0.49891774891774887</v>
      </c>
      <c r="U305">
        <f ca="1">$L53-#REF!</f>
        <v>0.46321127415754515</v>
      </c>
      <c r="V305">
        <f ca="1">$L54-#REF!</f>
        <v>0.31861055277254158</v>
      </c>
      <c r="W305">
        <f ca="1">$L55-#REF!</f>
        <v>0.17030049608237258</v>
      </c>
      <c r="X305">
        <f ca="1">$L56-#REF!</f>
        <v>4.1995160680004362E-2</v>
      </c>
    </row>
    <row r="306" spans="1:24" x14ac:dyDescent="0.25">
      <c r="A306">
        <f ca="1">$L33-#REF!</f>
        <v>0.13191712500308536</v>
      </c>
      <c r="B306">
        <f ca="1">$L34-#REF!</f>
        <v>0.13723309223078417</v>
      </c>
      <c r="C306">
        <f ca="1">$L35-#REF!</f>
        <v>8.8651007342310489E-2</v>
      </c>
      <c r="D306">
        <f ca="1">$L36-#REF!</f>
        <v>0.1075954917867059</v>
      </c>
      <c r="E306">
        <f ca="1">$L37-#REF!</f>
        <v>9.5219752028312607E-2</v>
      </c>
      <c r="F306">
        <f ca="1">$L38-#REF!</f>
        <v>0.12682934130321422</v>
      </c>
      <c r="G306">
        <f ca="1">$L39-#REF!</f>
        <v>0.27919816991033886</v>
      </c>
      <c r="H306">
        <f ca="1">$L40-#REF!</f>
        <v>0.21144000348708553</v>
      </c>
      <c r="I306">
        <f ca="1">$L41-#REF!</f>
        <v>0.528054757744717</v>
      </c>
      <c r="J306">
        <f ca="1">$L42-#REF!</f>
        <v>8.1044277057341185E-2</v>
      </c>
      <c r="K306">
        <f ca="1">$L43-#REF!</f>
        <v>0.45239918305570564</v>
      </c>
      <c r="L306">
        <f ca="1">$L44-#REF!</f>
        <v>-0.36741512964448009</v>
      </c>
      <c r="M306">
        <f ca="1">$L45-#REF!</f>
        <v>0.35493225653815402</v>
      </c>
      <c r="N306">
        <f ca="1">$L46-#REF!</f>
        <v>0.14013173200487983</v>
      </c>
      <c r="O306">
        <f ca="1">$L47-#REF!</f>
        <v>0.40744624032845822</v>
      </c>
      <c r="P306">
        <f ca="1">$L48-#REF!</f>
        <v>0.43369259766333768</v>
      </c>
      <c r="Q306">
        <f ca="1">$L49-#REF!</f>
        <v>0.40144992382503863</v>
      </c>
      <c r="R306">
        <f ca="1">$L50-#REF!</f>
        <v>0.47855022322073304</v>
      </c>
      <c r="S306">
        <f ca="1">$L51-#REF!</f>
        <v>0.58191552325450124</v>
      </c>
      <c r="T306">
        <f ca="1">$L52-#REF!</f>
        <v>0.54420432220039294</v>
      </c>
      <c r="U306">
        <f ca="1">$L53-#REF!</f>
        <v>0.71370030706308096</v>
      </c>
      <c r="V306">
        <f ca="1">$L54-#REF!</f>
        <v>0.60043383754278112</v>
      </c>
      <c r="W306">
        <f ca="1">$L55-#REF!</f>
        <v>0.38014876830785493</v>
      </c>
      <c r="X306">
        <f ca="1">$L56-#REF!</f>
        <v>0.33126025053448516</v>
      </c>
    </row>
    <row r="307" spans="1:24" x14ac:dyDescent="0.25">
      <c r="A307">
        <f ca="1">$L33-#REF!</f>
        <v>-0.30370324676659871</v>
      </c>
      <c r="B307">
        <f ca="1">$L34-#REF!</f>
        <v>-0.48312188568804448</v>
      </c>
      <c r="C307">
        <f ca="1">$L35-#REF!</f>
        <v>-0.46804638825488853</v>
      </c>
      <c r="D307">
        <f ca="1">$L36-#REF!</f>
        <v>-0.40528379221242083</v>
      </c>
      <c r="E307">
        <f ca="1">$L37-#REF!</f>
        <v>-0.35920739689785397</v>
      </c>
      <c r="F307">
        <f ca="1">$L38-#REF!</f>
        <v>-0.37760368474081368</v>
      </c>
      <c r="G307">
        <f ca="1">$L39-#REF!</f>
        <v>-0.51844426623897355</v>
      </c>
      <c r="H307">
        <f ca="1">$L40-#REF!</f>
        <v>-0.13299268672163611</v>
      </c>
      <c r="I307">
        <f ca="1">$L41-#REF!</f>
        <v>-3.4150336876880405E-2</v>
      </c>
      <c r="J307">
        <f ca="1">$L42-#REF!</f>
        <v>-0.17468591285752455</v>
      </c>
      <c r="K307">
        <f ca="1">$L43-#REF!</f>
        <v>-4.9582245251852286E-2</v>
      </c>
      <c r="L307">
        <f ca="1">$L44-#REF!</f>
        <v>-8.1090343319693781E-2</v>
      </c>
      <c r="M307">
        <f ca="1">$L45-#REF!</f>
        <v>-2.1110494246018296E-3</v>
      </c>
      <c r="N307">
        <f ca="1">$L46-#REF!</f>
        <v>-0.1026771944975633</v>
      </c>
      <c r="O307">
        <f ca="1">$L47-#REF!</f>
        <v>-0.1653712499742972</v>
      </c>
      <c r="P307">
        <f ca="1">$L48-#REF!</f>
        <v>-0.20881911459297176</v>
      </c>
      <c r="Q307">
        <f ca="1">$L49-#REF!</f>
        <v>-0.20240714466857201</v>
      </c>
      <c r="R307">
        <f ca="1">$L50-#REF!</f>
        <v>-7.2899745714501085E-2</v>
      </c>
      <c r="S307">
        <f ca="1">$L51-#REF!</f>
        <v>0.12771506316013148</v>
      </c>
      <c r="T307">
        <f ca="1">$L52-#REF!</f>
        <v>0.30341880341880345</v>
      </c>
      <c r="U307">
        <f ca="1">$L53-#REF!</f>
        <v>-2.3509414046702926E-3</v>
      </c>
      <c r="V307">
        <f ca="1">$L54-#REF!</f>
        <v>-0.24632451216252338</v>
      </c>
      <c r="W307">
        <f ca="1">$L55-#REF!</f>
        <v>-0.31213373635185981</v>
      </c>
      <c r="X307">
        <f ca="1">$L56-#REF!</f>
        <v>-0.12356150487666123</v>
      </c>
    </row>
    <row r="308" spans="1:24" x14ac:dyDescent="0.25">
      <c r="A308">
        <f ca="1">$L33-#REF!</f>
        <v>4.6487998452270751E-2</v>
      </c>
      <c r="B308">
        <f ca="1">$L34-#REF!</f>
        <v>-5.6345173166981455E-3</v>
      </c>
      <c r="C308">
        <f ca="1">$L35-#REF!</f>
        <v>-2.1984623132350029E-2</v>
      </c>
      <c r="D308">
        <f ca="1">$L36-#REF!</f>
        <v>-4.6935112040536325E-2</v>
      </c>
      <c r="E308">
        <f ca="1">$L37-#REF!</f>
        <v>-2.0113096477586689E-2</v>
      </c>
      <c r="F308">
        <f ca="1">$L38-#REF!</f>
        <v>3.2369399265419402E-2</v>
      </c>
      <c r="G308">
        <f ca="1">$L39-#REF!</f>
        <v>0.27989827519749055</v>
      </c>
      <c r="H308">
        <f ca="1">$L40-#REF!</f>
        <v>0.52236454045879543</v>
      </c>
      <c r="I308">
        <f ca="1">$L41-#REF!</f>
        <v>0.53691733087587012</v>
      </c>
      <c r="J308">
        <f ca="1">$L42-#REF!</f>
        <v>0.51592182194910519</v>
      </c>
      <c r="K308">
        <f ca="1">$L43-#REF!</f>
        <v>0.52237081703270172</v>
      </c>
      <c r="L308">
        <f ca="1">$L44-#REF!</f>
        <v>0.50321102136841123</v>
      </c>
      <c r="M308">
        <f ca="1">$L45-#REF!</f>
        <v>0.54957238071186687</v>
      </c>
      <c r="N308">
        <f ca="1">$L46-#REF!</f>
        <v>0.56236034623058517</v>
      </c>
      <c r="O308">
        <f ca="1">$L47-#REF!</f>
        <v>0.49927671715985766</v>
      </c>
      <c r="P308">
        <f ca="1">$L48-#REF!</f>
        <v>0.15571552204111233</v>
      </c>
      <c r="Q308">
        <f ca="1">$L49-#REF!</f>
        <v>-0.43744987971130711</v>
      </c>
      <c r="R308">
        <f ca="1">$L50-#REF!</f>
        <v>0.47968088421419508</v>
      </c>
      <c r="S308">
        <f ca="1">$L51-#REF!</f>
        <v>0.69640987356764905</v>
      </c>
      <c r="T308">
        <f ca="1">$L52-#REF!</f>
        <v>0.54558011049723754</v>
      </c>
      <c r="U308">
        <f ca="1">$L53-#REF!</f>
        <v>0.69033451923659139</v>
      </c>
      <c r="V308">
        <f ca="1">$L54-#REF!</f>
        <v>0.53682465910819488</v>
      </c>
      <c r="W308">
        <f ca="1">$L55-#REF!</f>
        <v>0.44880974006122976</v>
      </c>
      <c r="X308">
        <f ca="1">$L56-#REF!</f>
        <v>0.3233266284755606</v>
      </c>
    </row>
    <row r="309" spans="1:24" x14ac:dyDescent="0.25">
      <c r="A309">
        <f ca="1">$L33-#REF!</f>
        <v>0.21679863940692917</v>
      </c>
      <c r="B309">
        <f ca="1">$L34-#REF!</f>
        <v>0.14952987382938671</v>
      </c>
      <c r="C309">
        <f ca="1">$L35-#REF!</f>
        <v>0.1357478274796256</v>
      </c>
      <c r="D309">
        <f ca="1">$L36-#REF!</f>
        <v>0.12906825706500147</v>
      </c>
      <c r="E309">
        <f ca="1">$L37-#REF!</f>
        <v>0.14307059045476023</v>
      </c>
      <c r="F309">
        <f ca="1">$L38-#REF!</f>
        <v>0.17704067587369604</v>
      </c>
      <c r="G309">
        <f ca="1">$L39-#REF!</f>
        <v>0.40266447576529085</v>
      </c>
      <c r="H309">
        <f ca="1">$L40-#REF!</f>
        <v>0.59584481077257778</v>
      </c>
      <c r="I309">
        <f ca="1">$L41-#REF!</f>
        <v>0.59964041631685772</v>
      </c>
      <c r="J309">
        <f ca="1">$L42-#REF!</f>
        <v>0.33028921152058482</v>
      </c>
      <c r="K309">
        <f ca="1">$L43-#REF!</f>
        <v>-0.3786420743116814</v>
      </c>
      <c r="L309">
        <f ca="1">$L44-#REF!</f>
        <v>0.32021813261564785</v>
      </c>
      <c r="M309">
        <f ca="1">$L45-#REF!</f>
        <v>0.32027883266677276</v>
      </c>
      <c r="N309">
        <f ca="1">$L46-#REF!</f>
        <v>-7.9660410286749306E-2</v>
      </c>
      <c r="O309">
        <f ca="1">$L47-#REF!</f>
        <v>0.43011286789788028</v>
      </c>
      <c r="P309">
        <f ca="1">$L48-#REF!</f>
        <v>0.40262913864632621</v>
      </c>
      <c r="Q309">
        <f ca="1">$L49-#REF!</f>
        <v>0.38024734843368224</v>
      </c>
      <c r="R309">
        <f ca="1">$L50-#REF!</f>
        <v>0.50441514503322549</v>
      </c>
      <c r="S309">
        <f ca="1">$L51-#REF!</f>
        <v>0.68264189420636545</v>
      </c>
      <c r="T309">
        <f ca="1">$L52-#REF!</f>
        <v>0.78144989339019189</v>
      </c>
      <c r="U309">
        <f ca="1">$L53-#REF!</f>
        <v>0.73091496350302554</v>
      </c>
      <c r="V309">
        <f ca="1">$L54-#REF!</f>
        <v>0.58843028527884123</v>
      </c>
      <c r="W309">
        <f ca="1">$L55-#REF!</f>
        <v>0.52141828376732435</v>
      </c>
      <c r="X309">
        <f ca="1">$L56-#REF!</f>
        <v>0.38834781300280591</v>
      </c>
    </row>
    <row r="310" spans="1:24" x14ac:dyDescent="0.25">
      <c r="A310">
        <f ca="1">$L33-#REF!</f>
        <v>8.6510655877136133E-3</v>
      </c>
      <c r="B310">
        <f ca="1">$L34-#REF!</f>
        <v>5.8836156269997525E-2</v>
      </c>
      <c r="C310">
        <f ca="1">$L35-#REF!</f>
        <v>4.982462961612924E-2</v>
      </c>
      <c r="D310">
        <f ca="1">$L36-#REF!</f>
        <v>3.4110147181518474E-2</v>
      </c>
      <c r="E310">
        <f ca="1">$L37-#REF!</f>
        <v>3.7451499761042673E-2</v>
      </c>
      <c r="F310">
        <f ca="1">$L38-#REF!</f>
        <v>-0.72919653633366543</v>
      </c>
      <c r="G310">
        <f ca="1">$L39-#REF!</f>
        <v>-0.23561598341069068</v>
      </c>
      <c r="H310">
        <f ca="1">$L40-#REF!</f>
        <v>-5.1760589050083849E-3</v>
      </c>
      <c r="I310">
        <f ca="1">$L41-#REF!</f>
        <v>-0.22568102840757198</v>
      </c>
      <c r="J310">
        <f ca="1">$L42-#REF!</f>
        <v>-7.8726316897928639E-2</v>
      </c>
      <c r="K310">
        <f ca="1">$L43-#REF!</f>
        <v>-0.1261168217864288</v>
      </c>
      <c r="L310">
        <f ca="1">$L44-#REF!</f>
        <v>-0.25630401853336893</v>
      </c>
      <c r="M310">
        <f ca="1">$L45-#REF!</f>
        <v>-8.9135136448688868E-2</v>
      </c>
      <c r="N310">
        <f ca="1">$L46-#REF!</f>
        <v>-2.4977116797485599E-2</v>
      </c>
      <c r="O310">
        <f ca="1">$L47-#REF!</f>
        <v>-0.33281491741796476</v>
      </c>
      <c r="P310">
        <f ca="1">$L48-#REF!</f>
        <v>-0.17696208273593994</v>
      </c>
      <c r="Q310">
        <f ca="1">$L49-#REF!</f>
        <v>-0.15462159688302424</v>
      </c>
      <c r="R310">
        <f ca="1">$L50-#REF!</f>
        <v>-0.31221598503074044</v>
      </c>
      <c r="S310">
        <f ca="1">$L51-#REF!</f>
        <v>0.18132811677318506</v>
      </c>
      <c r="T310">
        <f ca="1">$L52-#REF!</f>
        <v>0.29292929292929293</v>
      </c>
      <c r="U310">
        <f ca="1">$L53-#REF!</f>
        <v>-8.0439519493248457E-2</v>
      </c>
      <c r="V310">
        <f ca="1">$L54-#REF!</f>
        <v>4.6604780766769549E-2</v>
      </c>
      <c r="W310">
        <f ca="1">$L55-#REF!</f>
        <v>-9.3408017626141149E-2</v>
      </c>
      <c r="X310">
        <f ca="1">$L56-#REF!</f>
        <v>-0.48758636890152524</v>
      </c>
    </row>
    <row r="311" spans="1:24" x14ac:dyDescent="0.25">
      <c r="A311">
        <f ca="1">$L33-#REF!</f>
        <v>0.23273400019696397</v>
      </c>
      <c r="B311">
        <f ca="1">$L34-#REF!</f>
        <v>0.15686911746085344</v>
      </c>
      <c r="C311">
        <f ca="1">$L35-#REF!</f>
        <v>4.3019738600711899E-2</v>
      </c>
      <c r="D311">
        <f ca="1">$L36-#REF!</f>
        <v>0.12687995047763756</v>
      </c>
      <c r="E311">
        <f ca="1">$L37-#REF!</f>
        <v>0.11969498726768807</v>
      </c>
      <c r="F311">
        <f ca="1">$L38-#REF!</f>
        <v>-0.13360908285147505</v>
      </c>
      <c r="G311">
        <f ca="1">$L39-#REF!</f>
        <v>-2.8970582028447267E-2</v>
      </c>
      <c r="H311">
        <f ca="1">$L40-#REF!</f>
        <v>0.18126732227521491</v>
      </c>
      <c r="I311">
        <f ca="1">$L41-#REF!</f>
        <v>5.0555016249525297E-2</v>
      </c>
      <c r="J311">
        <f ca="1">$L42-#REF!</f>
        <v>0.16917373626528243</v>
      </c>
      <c r="K311">
        <f ca="1">$L43-#REF!</f>
        <v>7.3989504635687098E-2</v>
      </c>
      <c r="L311">
        <f ca="1">$L44-#REF!</f>
        <v>3.7848028250256793E-2</v>
      </c>
      <c r="M311">
        <f ca="1">$L45-#REF!</f>
        <v>-9.073003278042735E-2</v>
      </c>
      <c r="N311">
        <f ca="1">$L46-#REF!</f>
        <v>0.14482617932160002</v>
      </c>
      <c r="O311">
        <f ca="1">$L47-#REF!</f>
        <v>-9.6357573966994181E-3</v>
      </c>
      <c r="P311">
        <f ca="1">$L48-#REF!</f>
        <v>7.6201128322007927E-2</v>
      </c>
      <c r="Q311">
        <f ca="1">$L49-#REF!</f>
        <v>4.6553834465876687E-3</v>
      </c>
      <c r="R311">
        <f ca="1">$L50-#REF!</f>
        <v>-0.31221598503074044</v>
      </c>
      <c r="S311">
        <f ca="1">$L51-#REF!</f>
        <v>0.38313566594915527</v>
      </c>
      <c r="T311">
        <f ca="1">$L52-#REF!</f>
        <v>0.48947368421052628</v>
      </c>
      <c r="U311">
        <f ca="1">$L53-#REF!</f>
        <v>0.5362005655678892</v>
      </c>
      <c r="V311">
        <f ca="1">$L54-#REF!</f>
        <v>0.40104390889010816</v>
      </c>
      <c r="W311">
        <f ca="1">$L55-#REF!</f>
        <v>0.55007948901926018</v>
      </c>
      <c r="X311">
        <f ca="1">$L56-#REF!</f>
        <v>0.38822437006710847</v>
      </c>
    </row>
    <row r="312" spans="1:24" x14ac:dyDescent="0.25">
      <c r="A312">
        <f ca="1">$L33-#REF!</f>
        <v>0.2099864533637793</v>
      </c>
      <c r="B312">
        <f ca="1">$L34-#REF!</f>
        <v>0.17002064033583753</v>
      </c>
      <c r="C312">
        <f ca="1">$L35-#REF!</f>
        <v>0.15817202609911893</v>
      </c>
      <c r="D312">
        <f ca="1">$L36-#REF!</f>
        <v>0.10655371115050616</v>
      </c>
      <c r="E312">
        <f ca="1">$L37-#REF!</f>
        <v>0.17527036639346863</v>
      </c>
      <c r="F312">
        <f ca="1">$L38-#REF!</f>
        <v>0.1731196032706098</v>
      </c>
      <c r="G312">
        <f ca="1">$L39-#REF!</f>
        <v>0.38470343351889569</v>
      </c>
      <c r="H312">
        <f ca="1">$L40-#REF!</f>
        <v>0.4133432748685627</v>
      </c>
      <c r="I312">
        <f ca="1">$L41-#REF!</f>
        <v>0.2415579473059799</v>
      </c>
      <c r="J312">
        <f ca="1">$L42-#REF!</f>
        <v>0.34145613718283047</v>
      </c>
      <c r="K312">
        <f ca="1">$L43-#REF!</f>
        <v>-0.3786420743116814</v>
      </c>
      <c r="L312">
        <f ca="1">$L44-#REF!</f>
        <v>0.13137421660249327</v>
      </c>
      <c r="M312">
        <f ca="1">$L45-#REF!</f>
        <v>0.49051120590951791</v>
      </c>
      <c r="N312">
        <f ca="1">$L46-#REF!</f>
        <v>0.59049968511999418</v>
      </c>
      <c r="O312">
        <f ca="1">$L47-#REF!</f>
        <v>0.59004564951039873</v>
      </c>
      <c r="P312">
        <f ca="1">$L48-#REF!</f>
        <v>0.32070221153852374</v>
      </c>
      <c r="Q312">
        <f ca="1">$L49-#REF!</f>
        <v>0.32041936968336598</v>
      </c>
      <c r="R312">
        <f ca="1">$L50-#REF!</f>
        <v>-0.18872930222202378</v>
      </c>
      <c r="S312">
        <f ca="1">$L51-#REF!</f>
        <v>0.19590487711265725</v>
      </c>
      <c r="T312">
        <f ca="1">$L52-#REF!</f>
        <v>0.57627118644067798</v>
      </c>
      <c r="U312">
        <f ca="1">$L53-#REF!</f>
        <v>0.49500010679383538</v>
      </c>
      <c r="V312">
        <f ca="1">$L54-#REF!</f>
        <v>0.3590023643507938</v>
      </c>
      <c r="W312">
        <f ca="1">$L55-#REF!</f>
        <v>0.28478064869811831</v>
      </c>
      <c r="X312">
        <f ca="1">$L56-#REF!</f>
        <v>0.31420882272417483</v>
      </c>
    </row>
    <row r="313" spans="1:24" x14ac:dyDescent="0.25">
      <c r="A313">
        <f ca="1">$L33-#REF!</f>
        <v>0.18633317920297482</v>
      </c>
      <c r="B313">
        <f ca="1">$L34-#REF!</f>
        <v>0.16370096029914694</v>
      </c>
      <c r="C313">
        <f ca="1">$L35-#REF!</f>
        <v>0.15294496950527134</v>
      </c>
      <c r="D313">
        <f ca="1">$L36-#REF!</f>
        <v>0.14733149717167068</v>
      </c>
      <c r="E313">
        <f ca="1">$L37-#REF!</f>
        <v>0.14788733443086063</v>
      </c>
      <c r="F313">
        <f ca="1">$L38-#REF!</f>
        <v>0.17260701449495508</v>
      </c>
      <c r="G313">
        <f ca="1">$L39-#REF!</f>
        <v>0.41470336607300418</v>
      </c>
      <c r="H313">
        <f ca="1">$L40-#REF!</f>
        <v>0.63329781633766913</v>
      </c>
      <c r="I313">
        <f ca="1">$L41-#REF!</f>
        <v>0.65243157393901363</v>
      </c>
      <c r="J313">
        <f ca="1">$L42-#REF!</f>
        <v>0.60015159874878921</v>
      </c>
      <c r="K313">
        <f ca="1">$L43-#REF!</f>
        <v>0.36787603153790077</v>
      </c>
      <c r="L313">
        <f ca="1">$L44-#REF!</f>
        <v>0.28439545531373717</v>
      </c>
      <c r="M313">
        <f ca="1">$L45-#REF!</f>
        <v>0.41462108875600429</v>
      </c>
      <c r="N313">
        <f ca="1">$L46-#REF!</f>
        <v>-0.30780539962576847</v>
      </c>
      <c r="O313">
        <f ca="1">$L47-#REF!</f>
        <v>-0.21061801806229097</v>
      </c>
      <c r="P313">
        <f ca="1">$L48-#REF!</f>
        <v>0.45456207246509545</v>
      </c>
      <c r="Q313">
        <f ca="1">$L49-#REF!</f>
        <v>0.4594860534363252</v>
      </c>
      <c r="R313">
        <f ca="1">$L50-#REF!</f>
        <v>0.44265866677984456</v>
      </c>
      <c r="S313">
        <f ca="1">$L51-#REF!</f>
        <v>0.55413698540378076</v>
      </c>
      <c r="T313">
        <f ca="1">$L52-#REF!</f>
        <v>0.63509749303621166</v>
      </c>
      <c r="U313">
        <f ca="1">$L53-#REF!</f>
        <v>0.5483835299426143</v>
      </c>
      <c r="V313">
        <f ca="1">$L54-#REF!</f>
        <v>0.43055571067870224</v>
      </c>
      <c r="W313">
        <f ca="1">$L55-#REF!</f>
        <v>0.27835979982412751</v>
      </c>
      <c r="X313">
        <f ca="1">$L56-#REF!</f>
        <v>6.6365405105959119E-2</v>
      </c>
    </row>
    <row r="314" spans="1:24" x14ac:dyDescent="0.25">
      <c r="A314">
        <f ca="1">$L33-#REF!</f>
        <v>0.2936633505999986</v>
      </c>
      <c r="B314">
        <f ca="1">$L34-#REF!</f>
        <v>0.20803080546464672</v>
      </c>
      <c r="C314">
        <f ca="1">$L35-#REF!</f>
        <v>0.19342277321427281</v>
      </c>
      <c r="D314">
        <f ca="1">$L36-#REF!</f>
        <v>0.18780930088067216</v>
      </c>
      <c r="E314">
        <f ca="1">$L37-#REF!</f>
        <v>0.19115065346019636</v>
      </c>
      <c r="F314">
        <f ca="1">$L38-#REF!</f>
        <v>0.23258342544629637</v>
      </c>
      <c r="G314">
        <f ca="1">$L39-#REF!</f>
        <v>0.45903321123850394</v>
      </c>
      <c r="H314">
        <f ca="1">$L40-#REF!</f>
        <v>0.67377562004667058</v>
      </c>
      <c r="I314">
        <f ca="1">$L41-#REF!</f>
        <v>0.63263182990528632</v>
      </c>
      <c r="J314">
        <f ca="1">$L42-#REF!</f>
        <v>-0.31883005700166878</v>
      </c>
      <c r="K314">
        <f ca="1">$L43-#REF!</f>
        <v>-0.36963306530267237</v>
      </c>
      <c r="L314">
        <f ca="1">$L44-#REF!</f>
        <v>-5.6604318833669232E-2</v>
      </c>
      <c r="M314">
        <f ca="1">$L45-#REF!</f>
        <v>0.64018509287154046</v>
      </c>
      <c r="N314">
        <f ca="1">$L46-#REF!</f>
        <v>0.63363604181567301</v>
      </c>
      <c r="O314">
        <f ca="1">$L47-#REF!</f>
        <v>0.55812147351842623</v>
      </c>
      <c r="P314">
        <f ca="1">$L48-#REF!</f>
        <v>0.50185309607923889</v>
      </c>
      <c r="Q314">
        <f ca="1">$L49-#REF!</f>
        <v>-5.1294277437019531E-4</v>
      </c>
      <c r="R314">
        <f ca="1">$L50-#REF!</f>
        <v>-0.29870247151722695</v>
      </c>
      <c r="S314">
        <f ca="1">$L51-#REF!</f>
        <v>-0.10709667165160341</v>
      </c>
      <c r="T314">
        <f ca="1">$L52-#REF!</f>
        <v>0</v>
      </c>
      <c r="U314">
        <f ca="1">$L53-#REF!</f>
        <v>-8.7128026181755192E-2</v>
      </c>
      <c r="V314">
        <f ca="1">$L54-#REF!</f>
        <v>-0.10218036801837926</v>
      </c>
      <c r="W314">
        <f ca="1">$L55-#REF!</f>
        <v>0.60574568152755792</v>
      </c>
      <c r="X314">
        <f ca="1">$L56-#REF!</f>
        <v>0.44389056257540627</v>
      </c>
    </row>
    <row r="315" spans="1:24" x14ac:dyDescent="0.25">
      <c r="A315">
        <f ca="1">$L33-#REF!</f>
        <v>-0.60704654657632973</v>
      </c>
      <c r="B315">
        <f ca="1">$L34-#REF!</f>
        <v>-0.6104360713061171</v>
      </c>
      <c r="C315">
        <f ca="1">$L35-#REF!</f>
        <v>-0.50940726530481162</v>
      </c>
      <c r="D315">
        <f ca="1">$L36-#REF!</f>
        <v>-0.79417268110130979</v>
      </c>
      <c r="E315">
        <f ca="1">$L37-#REF!</f>
        <v>-0.27846383735570795</v>
      </c>
      <c r="F315">
        <f ca="1">$L38-#REF!</f>
        <v>-0.73173071201271767</v>
      </c>
      <c r="G315">
        <f ca="1">$L39-#REF!</f>
        <v>-0.29936299415416801</v>
      </c>
      <c r="H315">
        <f ca="1">$L40-#REF!</f>
        <v>6.6351941951614424E-2</v>
      </c>
      <c r="I315">
        <f ca="1">$L41-#REF!</f>
        <v>0.26141609119838144</v>
      </c>
      <c r="J315">
        <f ca="1">$L42-#REF!</f>
        <v>-0.20354339224503937</v>
      </c>
      <c r="K315">
        <f ca="1">$L43-#REF!</f>
        <v>7.3654745476304462E-2</v>
      </c>
      <c r="L315">
        <f ca="1">$L44-#REF!</f>
        <v>0.16615377494915945</v>
      </c>
      <c r="M315">
        <f ca="1">$L45-#REF!</f>
        <v>0.11217121326755475</v>
      </c>
      <c r="N315">
        <f ca="1">$L46-#REF!</f>
        <v>0.1621592646851856</v>
      </c>
      <c r="O315">
        <f ca="1">$L47-#REF!</f>
        <v>9.0178265292532367E-2</v>
      </c>
      <c r="P315">
        <f ca="1">$L48-#REF!</f>
        <v>0.21058833308302705</v>
      </c>
      <c r="Q315">
        <f ca="1">$L49-#REF!</f>
        <v>1.484694007667875E-2</v>
      </c>
      <c r="R315">
        <f ca="1">$L50-#REF!</f>
        <v>0.35916210684205108</v>
      </c>
      <c r="S315">
        <f ca="1">$L51-#REF!</f>
        <v>0.3583634881548462</v>
      </c>
      <c r="T315">
        <f ca="1">$L52-#REF!</f>
        <v>0.54770318021201403</v>
      </c>
      <c r="U315">
        <f ca="1">$L53-#REF!</f>
        <v>-7.2372988458519694E-2</v>
      </c>
      <c r="V315">
        <f ca="1">$L54-#REF!</f>
        <v>-0.1049817559787779</v>
      </c>
      <c r="W315">
        <f ca="1">$L55-#REF!</f>
        <v>-0.34090061140848782</v>
      </c>
      <c r="X315">
        <f ca="1">$L56-#REF!</f>
        <v>-0.3826143876044556</v>
      </c>
    </row>
    <row r="316" spans="1:24" x14ac:dyDescent="0.25">
      <c r="A316">
        <f ca="1">$L33-#REF!</f>
        <v>0.19998721569447836</v>
      </c>
      <c r="B316">
        <f ca="1">$L34-#REF!</f>
        <v>0.12035842543844361</v>
      </c>
      <c r="C316">
        <f ca="1">$L35-#REF!</f>
        <v>0.11623839243169115</v>
      </c>
      <c r="D316">
        <f ca="1">$L36-#REF!</f>
        <v>0.10462791859884012</v>
      </c>
      <c r="E316">
        <f ca="1">$L37-#REF!</f>
        <v>0.10572039561614542</v>
      </c>
      <c r="F316">
        <f ca="1">$L38-#REF!</f>
        <v>0.16664342247480915</v>
      </c>
      <c r="G316">
        <f ca="1">$L39-#REF!</f>
        <v>0.36761270527526935</v>
      </c>
      <c r="H316">
        <f ca="1">$L40-#REF!</f>
        <v>0.58834536220261968</v>
      </c>
      <c r="I316">
        <f ca="1">$L41-#REF!</f>
        <v>0.46933509989191458</v>
      </c>
      <c r="J316">
        <f ca="1">$L42-#REF!</f>
        <v>0.17513917459874723</v>
      </c>
      <c r="K316">
        <f ca="1">$L43-#REF!</f>
        <v>4.4896156572876378E-2</v>
      </c>
      <c r="L316">
        <f ca="1">$L44-#REF!</f>
        <v>0.3552235510151901</v>
      </c>
      <c r="M316">
        <f ca="1">$L45-#REF!</f>
        <v>0.46561021814674064</v>
      </c>
      <c r="N316">
        <f ca="1">$L46-#REF!</f>
        <v>0.57300419557663029</v>
      </c>
      <c r="O316">
        <f ca="1">$L47-#REF!</f>
        <v>0.48699487465569541</v>
      </c>
      <c r="P316">
        <f ca="1">$L48-#REF!</f>
        <v>0.4464686261520403</v>
      </c>
      <c r="Q316">
        <f ca="1">$L49-#REF!</f>
        <v>0.26719779645061192</v>
      </c>
      <c r="R316">
        <f ca="1">$L50-#REF!</f>
        <v>0.39243169113117859</v>
      </c>
      <c r="S316">
        <f ca="1">$L51-#REF!</f>
        <v>0.4296282091512385</v>
      </c>
      <c r="T316">
        <f ca="1">$L52-#REF!</f>
        <v>0.17391304347826086</v>
      </c>
      <c r="U316">
        <f ca="1">$L53-#REF!</f>
        <v>-0.10064153969526868</v>
      </c>
      <c r="V316">
        <f ca="1">$L54-#REF!</f>
        <v>0.49430517299489796</v>
      </c>
      <c r="W316">
        <f ca="1">$L55-#REF!</f>
        <v>0.32991062608230759</v>
      </c>
      <c r="X316">
        <f ca="1">$L56-#REF!</f>
        <v>0.23027439768487856</v>
      </c>
    </row>
    <row r="317" spans="1:24" x14ac:dyDescent="0.25">
      <c r="A317">
        <f ca="1">$L33-#REF!</f>
        <v>-0.26006014288253104</v>
      </c>
      <c r="B317">
        <f ca="1">$L34-#REF!</f>
        <v>-0.45947953072038827</v>
      </c>
      <c r="C317">
        <f ca="1">$L35-#REF!</f>
        <v>-0.37125362278742435</v>
      </c>
      <c r="D317">
        <f ca="1">$L36-#REF!</f>
        <v>-0.48420553980886727</v>
      </c>
      <c r="E317">
        <f ca="1">$L37-#REF!</f>
        <v>-0.3494293569993322</v>
      </c>
      <c r="F317">
        <f ca="1">$L38-#REF!</f>
        <v>-0.43066909322790897</v>
      </c>
      <c r="G317">
        <f ca="1">$L39-#REF!</f>
        <v>-0.10332926076252236</v>
      </c>
      <c r="H317">
        <f ca="1">$L40-#REF!</f>
        <v>4.3381808929968013E-2</v>
      </c>
      <c r="I317">
        <f ca="1">$L41-#REF!</f>
        <v>0.12006559444748455</v>
      </c>
      <c r="J317">
        <f ca="1">$L42-#REF!</f>
        <v>3.6522557387090315E-2</v>
      </c>
      <c r="K317">
        <f ca="1">$L43-#REF!</f>
        <v>-1.7196291179151224E-2</v>
      </c>
      <c r="L317">
        <f ca="1">$L44-#REF!</f>
        <v>2.3603490289802465E-2</v>
      </c>
      <c r="M317">
        <f ca="1">$L45-#REF!</f>
        <v>3.2343414629576461E-3</v>
      </c>
      <c r="N317">
        <f ca="1">$L46-#REF!</f>
        <v>8.2117930056597288E-2</v>
      </c>
      <c r="O317">
        <f ca="1">$L47-#REF!</f>
        <v>-0.10402095368424202</v>
      </c>
      <c r="P317">
        <f ca="1">$L48-#REF!</f>
        <v>-7.5951981725838835E-2</v>
      </c>
      <c r="Q317">
        <f ca="1">$L49-#REF!</f>
        <v>-1.6858422975272069E-2</v>
      </c>
      <c r="R317">
        <f ca="1">$L50-#REF!</f>
        <v>-3.3441339902147149E-3</v>
      </c>
      <c r="S317">
        <f ca="1">$L51-#REF!</f>
        <v>0.31227615133567743</v>
      </c>
      <c r="T317">
        <f ca="1">$L52-#REF!</f>
        <v>0.26834611171960565</v>
      </c>
      <c r="U317">
        <f ca="1">$L53-#REF!</f>
        <v>0.24327959940659338</v>
      </c>
      <c r="V317">
        <f ca="1">$L54-#REF!</f>
        <v>-0.24632451216252338</v>
      </c>
      <c r="W317">
        <f ca="1">$L55-#REF!</f>
        <v>-0.35213991491225538</v>
      </c>
      <c r="X317">
        <f ca="1">$L56-#REF!</f>
        <v>-0.12845286518970828</v>
      </c>
    </row>
    <row r="318" spans="1:24" x14ac:dyDescent="0.25">
      <c r="A318">
        <f ca="1">$L33-#REF!</f>
        <v>-0.60136210964285297</v>
      </c>
      <c r="B318">
        <f ca="1">$L34-#REF!</f>
        <v>0.14359680624803881</v>
      </c>
      <c r="C318">
        <f ca="1">$L35-#REF!</f>
        <v>-0.70160268702857875</v>
      </c>
      <c r="D318">
        <f ca="1">$L36-#REF!</f>
        <v>-0.35939007240565757</v>
      </c>
      <c r="E318">
        <f ca="1">$L37-#REF!</f>
        <v>-0.22561393721743783</v>
      </c>
      <c r="F318">
        <f ca="1">$L38-#REF!</f>
        <v>-0.74939855653568554</v>
      </c>
      <c r="G318">
        <f ca="1">$L39-#REF!</f>
        <v>0.39459921202189602</v>
      </c>
      <c r="H318">
        <f ca="1">$L40-#REF!</f>
        <v>-0.30820636193531137</v>
      </c>
      <c r="I318">
        <f ca="1">$L41-#REF!</f>
        <v>0.62675638924723698</v>
      </c>
      <c r="J318">
        <f ca="1">$L42-#REF!</f>
        <v>-0.34135257952419129</v>
      </c>
      <c r="K318">
        <f ca="1">$L43-#REF!</f>
        <v>7.7879664818753302E-2</v>
      </c>
      <c r="L318">
        <f ca="1">$L44-#REF!</f>
        <v>8.9106609485954613E-2</v>
      </c>
      <c r="M318">
        <f ca="1">$L45-#REF!</f>
        <v>-0.27951721813511843</v>
      </c>
      <c r="N318">
        <f ca="1">$L46-#REF!</f>
        <v>0.58349894820031845</v>
      </c>
      <c r="O318">
        <f ca="1">$L47-#REF!</f>
        <v>-0.36158083748823266</v>
      </c>
      <c r="P318">
        <f ca="1">$L48-#REF!</f>
        <v>0.47345513289866697</v>
      </c>
      <c r="Q318">
        <f ca="1">$L49-#REF!</f>
        <v>-0.43744987971130711</v>
      </c>
      <c r="R318">
        <f ca="1">$L50-#REF!</f>
        <v>0.29647966714317264</v>
      </c>
      <c r="S318">
        <f ca="1">$L51-#REF!</f>
        <v>0.21448578036563126</v>
      </c>
      <c r="T318">
        <f ca="1">$L52-#REF!</f>
        <v>0</v>
      </c>
      <c r="U318">
        <f ca="1">$L53-#REF!</f>
        <v>0.81240193856560095</v>
      </c>
      <c r="V318">
        <f ca="1">$L54-#REF!</f>
        <v>-0.22458538172774078</v>
      </c>
      <c r="W318">
        <f ca="1">$L55-#REF!</f>
        <v>0.5368071778064456</v>
      </c>
      <c r="X318">
        <f ca="1">$L56-#REF!</f>
        <v>-0.51635228897179308</v>
      </c>
    </row>
    <row r="319" spans="1:24" x14ac:dyDescent="0.25">
      <c r="A319">
        <f ca="1">$L33-#REF!</f>
        <v>-0.32522339328674527</v>
      </c>
      <c r="B319">
        <f ca="1">$L34-#REF!</f>
        <v>-0.40932762439378312</v>
      </c>
      <c r="C319">
        <f ca="1">$L35-#REF!</f>
        <v>-0.49689254210104239</v>
      </c>
      <c r="D319">
        <f ca="1">$L36-#REF!</f>
        <v>-0.45786315729178595</v>
      </c>
      <c r="E319">
        <f ca="1">$L37-#REF!</f>
        <v>-0.44559323328369038</v>
      </c>
      <c r="F319">
        <f ca="1">$L38-#REF!</f>
        <v>-0.43094617558330467</v>
      </c>
      <c r="G319">
        <f ca="1">$L39-#REF!</f>
        <v>-0.19106331385802111</v>
      </c>
      <c r="H319">
        <f ca="1">$L40-#REF!</f>
        <v>-0.16534921907816835</v>
      </c>
      <c r="I319">
        <f ca="1">$L41-#REF!</f>
        <v>-0.27140613663268021</v>
      </c>
      <c r="J319">
        <f ca="1">$L42-#REF!</f>
        <v>-0.33540019857181036</v>
      </c>
      <c r="K319">
        <f ca="1">$L43-#REF!</f>
        <v>-0.3786420743116814</v>
      </c>
      <c r="L319">
        <f ca="1">$L44-#REF!</f>
        <v>-0.32277227250162288</v>
      </c>
      <c r="M319">
        <f ca="1">$L45-#REF!</f>
        <v>-0.19411349142704382</v>
      </c>
      <c r="N319">
        <f ca="1">$L46-#REF!</f>
        <v>-0.13221016153053045</v>
      </c>
      <c r="O319">
        <f ca="1">$L47-#REF!</f>
        <v>-0.27617711078015805</v>
      </c>
      <c r="P319">
        <f ca="1">$L48-#REF!</f>
        <v>-0.31161215488601202</v>
      </c>
      <c r="Q319">
        <f ca="1">$L49-#REF!</f>
        <v>-0.13685464161606897</v>
      </c>
      <c r="R319">
        <f ca="1">$L50-#REF!</f>
        <v>-2.692175506930905E-3</v>
      </c>
      <c r="S319">
        <f ca="1">$L51-#REF!</f>
        <v>0.20982739527246352</v>
      </c>
      <c r="T319">
        <f ca="1">$L52-#REF!</f>
        <v>0.2053571428571429</v>
      </c>
      <c r="U319">
        <f ca="1">$L53-#REF!</f>
        <v>-2.921296826669717E-2</v>
      </c>
      <c r="V319">
        <f ca="1">$L54-#REF!</f>
        <v>-0.21656260740061861</v>
      </c>
      <c r="W319">
        <f ca="1">$L55-#REF!</f>
        <v>-0.31968868140680495</v>
      </c>
      <c r="X319">
        <f ca="1">$L56-#REF!</f>
        <v>-0.4785676098827662</v>
      </c>
    </row>
    <row r="320" spans="1:24" x14ac:dyDescent="0.25">
      <c r="A320">
        <f ca="1">$L33-#REF!</f>
        <v>-0.6542277222910744</v>
      </c>
      <c r="B320">
        <f ca="1">$L34-#REF!</f>
        <v>-0.72399212655828549</v>
      </c>
      <c r="C320">
        <f ca="1">$L35-#REF!</f>
        <v>-0.74310466331316383</v>
      </c>
      <c r="D320">
        <f ca="1">$L36-#REF!</f>
        <v>-0.74871813564676448</v>
      </c>
      <c r="E320">
        <f ca="1">$L37-#REF!</f>
        <v>-0.75674041943087667</v>
      </c>
      <c r="F320">
        <f ca="1">$L38-#REF!</f>
        <v>-0.70394401108114035</v>
      </c>
      <c r="G320">
        <f ca="1">$L39-#REF!</f>
        <v>-0.51844426623897355</v>
      </c>
      <c r="H320">
        <f ca="1">$L40-#REF!</f>
        <v>-0.27411545284440242</v>
      </c>
      <c r="I320">
        <f ca="1">$L41-#REF!</f>
        <v>0.29325836553182189</v>
      </c>
      <c r="J320">
        <f ca="1">$L42-#REF!</f>
        <v>0.2722837841121723</v>
      </c>
      <c r="K320">
        <f ca="1">$L43-#REF!</f>
        <v>0.24635792568831855</v>
      </c>
      <c r="L320">
        <f ca="1">$L44-#REF!</f>
        <v>0.25758487035551986</v>
      </c>
      <c r="M320">
        <f ca="1">$L45-#REF!</f>
        <v>0.30101637870282622</v>
      </c>
      <c r="N320">
        <f ca="1">$L46-#REF!</f>
        <v>0.31719460037423147</v>
      </c>
      <c r="O320">
        <f ca="1">$L47-#REF!</f>
        <v>0.24168003207698469</v>
      </c>
      <c r="P320">
        <f ca="1">$L48-#REF!</f>
        <v>0.13995710918325194</v>
      </c>
      <c r="Q320">
        <f ca="1">$L49-#REF!</f>
        <v>0.17618648392505648</v>
      </c>
      <c r="R320">
        <f ca="1">$L50-#REF!</f>
        <v>4.0056742241986742E-2</v>
      </c>
      <c r="S320">
        <f ca="1">$L51-#REF!</f>
        <v>-0.11160117615610787</v>
      </c>
      <c r="T320">
        <f ca="1">$L52-#REF!</f>
        <v>1.1363636363636354E-2</v>
      </c>
      <c r="U320">
        <f ca="1">$L53-#REF!</f>
        <v>-0.10064153969526868</v>
      </c>
      <c r="V320">
        <f ca="1">$L54-#REF!</f>
        <v>-0.21223360307161443</v>
      </c>
      <c r="W320">
        <f ca="1">$L55-#REF!</f>
        <v>-0.33078175499987872</v>
      </c>
      <c r="X320">
        <f ca="1">$L56-#REF!</f>
        <v>-0.51536414667930308</v>
      </c>
    </row>
    <row r="321" spans="1:24" x14ac:dyDescent="0.25">
      <c r="A321">
        <f ca="1">$L33-#REF!</f>
        <v>-4.0767854798948733E-2</v>
      </c>
      <c r="B321">
        <f ca="1">$L34-#REF!</f>
        <v>-0.26287558479658224</v>
      </c>
      <c r="C321">
        <f ca="1">$L35-#REF!</f>
        <v>-3.3481550464244392E-2</v>
      </c>
      <c r="D321">
        <f ca="1">$L36-#REF!</f>
        <v>0.14847964864779412</v>
      </c>
      <c r="E321">
        <f ca="1">$L37-#REF!</f>
        <v>0.13987356992504829</v>
      </c>
      <c r="F321">
        <f ca="1">$L38-#REF!</f>
        <v>0.18489057130182934</v>
      </c>
      <c r="G321">
        <f ca="1">$L39-#REF!</f>
        <v>0.14702765729746609</v>
      </c>
      <c r="H321">
        <f ca="1">$L40-#REF!</f>
        <v>0.5759035544326695</v>
      </c>
      <c r="I321">
        <f ca="1">$L41-#REF!</f>
        <v>0.59304385483344024</v>
      </c>
      <c r="J321">
        <f ca="1">$L42-#REF!</f>
        <v>0.25840847184976329</v>
      </c>
      <c r="K321">
        <f ca="1">$L43-#REF!</f>
        <v>0.38718827216382634</v>
      </c>
      <c r="L321">
        <f ca="1">$L44-#REF!</f>
        <v>0.18216671025994047</v>
      </c>
      <c r="M321">
        <f ca="1">$L45-#REF!</f>
        <v>-0.12443436529630481</v>
      </c>
      <c r="N321">
        <f ca="1">$L46-#REF!</f>
        <v>2.5527933707564787E-2</v>
      </c>
      <c r="O321">
        <f ca="1">$L47-#REF!</f>
        <v>0.32396796517136944</v>
      </c>
      <c r="P321">
        <f ca="1">$L48-#REF!</f>
        <v>0.27367330338331713</v>
      </c>
      <c r="Q321">
        <f ca="1">$L49-#REF!</f>
        <v>0.1993482086996845</v>
      </c>
      <c r="R321">
        <f ca="1">$L50-#REF!</f>
        <v>0.34847696598479122</v>
      </c>
      <c r="S321">
        <f ca="1">$L51-#REF!</f>
        <v>0.50966525156193265</v>
      </c>
      <c r="T321">
        <f ca="1">$L52-#REF!</f>
        <v>0.66666666666666663</v>
      </c>
      <c r="U321">
        <f ca="1">$L53-#REF!</f>
        <v>0.62456754035252104</v>
      </c>
      <c r="V321">
        <f ca="1">$L54-#REF!</f>
        <v>0.36896819990438223</v>
      </c>
      <c r="W321">
        <f ca="1">$L55-#REF!</f>
        <v>-0.37623630045442402</v>
      </c>
      <c r="X321">
        <f ca="1">$L56-#REF!</f>
        <v>8.3175008311464849E-2</v>
      </c>
    </row>
    <row r="322" spans="1:24" x14ac:dyDescent="0.25">
      <c r="A322">
        <f ca="1">$L33-#REF!</f>
        <v>0.10131099824764625</v>
      </c>
      <c r="B322">
        <f ca="1">$L34-#REF!</f>
        <v>4.240517983902109E-2</v>
      </c>
      <c r="C322">
        <f ca="1">$L35-#REF!</f>
        <v>2.032968012117975E-2</v>
      </c>
      <c r="D322">
        <f ca="1">$L36-#REF!</f>
        <v>4.7308800380171684E-2</v>
      </c>
      <c r="E322">
        <f ca="1">$L37-#REF!</f>
        <v>4.7687189996732909E-2</v>
      </c>
      <c r="F322">
        <f ca="1">$L38-#REF!</f>
        <v>0.10837922124209218</v>
      </c>
      <c r="G322">
        <f ca="1">$L39-#REF!</f>
        <v>0.33340758561287831</v>
      </c>
      <c r="H322">
        <f ca="1">$L40-#REF!</f>
        <v>0.49179363806468862</v>
      </c>
      <c r="I322">
        <f ca="1">$L41-#REF!</f>
        <v>0.51223142950488587</v>
      </c>
      <c r="J322">
        <f ca="1">$L42-#REF!</f>
        <v>0.43346223529062355</v>
      </c>
      <c r="K322">
        <f ca="1">$L43-#REF!</f>
        <v>0.41691348124387417</v>
      </c>
      <c r="L322">
        <f ca="1">$L44-#REF!</f>
        <v>0.38073301850366809</v>
      </c>
      <c r="M322">
        <f ca="1">$L45-#REF!</f>
        <v>-0.16051560782916019</v>
      </c>
      <c r="N322">
        <f ca="1">$L46-#REF!</f>
        <v>-0.17002762184799058</v>
      </c>
      <c r="O322">
        <f ca="1">$L47-#REF!</f>
        <v>0.30260595800291068</v>
      </c>
      <c r="P322">
        <f ca="1">$L48-#REF!</f>
        <v>0.27300424723039002</v>
      </c>
      <c r="Q322">
        <f ca="1">$L49-#REF!</f>
        <v>-0.43744987971130711</v>
      </c>
      <c r="R322">
        <f ca="1">$L50-#REF!</f>
        <v>-0.24406783688259226</v>
      </c>
      <c r="S322">
        <f ca="1">$L51-#REF!</f>
        <v>0.55210252754759592</v>
      </c>
      <c r="T322">
        <f ca="1">$L52-#REF!</f>
        <v>0.67851851851851852</v>
      </c>
      <c r="U322">
        <f ca="1">$L53-#REF!</f>
        <v>0.62232142326769435</v>
      </c>
      <c r="V322">
        <f ca="1">$L54-#REF!</f>
        <v>0.47219400635599518</v>
      </c>
      <c r="W322">
        <f ca="1">$L55-#REF!</f>
        <v>0.20450444028631676</v>
      </c>
      <c r="X322">
        <f ca="1">$L56-#REF!</f>
        <v>0.2189456176304613</v>
      </c>
    </row>
    <row r="323" spans="1:24" x14ac:dyDescent="0.25">
      <c r="A323">
        <f ca="1">$L33-#REF!</f>
        <v>-1.4293612986104098E-2</v>
      </c>
      <c r="B323">
        <f ca="1">$L34-#REF!</f>
        <v>0.17242234932638925</v>
      </c>
      <c r="C323">
        <f ca="1">$L35-#REF!</f>
        <v>0.1437439553235344</v>
      </c>
      <c r="D323">
        <f ca="1">$L36-#REF!</f>
        <v>0.1307721312607211</v>
      </c>
      <c r="E323">
        <f ca="1">$L37-#REF!</f>
        <v>0.14809435212574934</v>
      </c>
      <c r="F323">
        <f ca="1">$L38-#REF!</f>
        <v>0.18290460755555796</v>
      </c>
      <c r="G323">
        <f ca="1">$L39-#REF!</f>
        <v>0.40576471095013611</v>
      </c>
      <c r="H323">
        <f ca="1">$L40-#REF!</f>
        <v>0.63881350561435746</v>
      </c>
      <c r="I323">
        <f ca="1">$L41-#REF!</f>
        <v>0.64969525094221725</v>
      </c>
      <c r="J323">
        <f ca="1">$L42-#REF!</f>
        <v>-0.19050636907533181</v>
      </c>
      <c r="K323">
        <f ca="1">$L43-#REF!</f>
        <v>0.32481635100104855</v>
      </c>
      <c r="L323">
        <f ca="1">$L44-#REF!</f>
        <v>0.22934719559466632</v>
      </c>
      <c r="M323">
        <f ca="1">$L45-#REF!</f>
        <v>0.32126020772148972</v>
      </c>
      <c r="N323">
        <f ca="1">$L46-#REF!</f>
        <v>-0.30780539962576847</v>
      </c>
      <c r="O323">
        <f ca="1">$L47-#REF!</f>
        <v>-0.15889024018202924</v>
      </c>
      <c r="P323">
        <f ca="1">$L48-#REF!</f>
        <v>7.4760440509762049E-2</v>
      </c>
      <c r="Q323">
        <f ca="1">$L49-#REF!</f>
        <v>0.41832642639612483</v>
      </c>
      <c r="R323">
        <f ca="1">$L50-#REF!</f>
        <v>0.15430351460134195</v>
      </c>
      <c r="S323">
        <f ca="1">$L51-#REF!</f>
        <v>0.29899485033395834</v>
      </c>
      <c r="T323">
        <f ca="1">$L52-#REF!</f>
        <v>0.39808682855040478</v>
      </c>
      <c r="U323">
        <f ca="1">$L53-#REF!</f>
        <v>0.4240089385975937</v>
      </c>
      <c r="V323">
        <f ca="1">$L54-#REF!</f>
        <v>0.18119572330473188</v>
      </c>
      <c r="W323">
        <f ca="1">$L55-#REF!</f>
        <v>1.7435517058453143E-2</v>
      </c>
      <c r="X323">
        <f ca="1">$L56-#REF!</f>
        <v>-0.10394866738302905</v>
      </c>
    </row>
    <row r="324" spans="1:24" x14ac:dyDescent="0.25">
      <c r="A324">
        <f ca="1">$L33-#REF!</f>
        <v>-0.66375722787321156</v>
      </c>
      <c r="B324">
        <f ca="1">$L34-#REF!</f>
        <v>-7.470982990756761E-2</v>
      </c>
      <c r="C324">
        <f ca="1">$L35-#REF!</f>
        <v>0.11319517719720311</v>
      </c>
      <c r="D324">
        <f ca="1">$L36-#REF!</f>
        <v>-9.2418295136397571E-2</v>
      </c>
      <c r="E324">
        <f ca="1">$L37-#REF!</f>
        <v>-8.2059398697224228E-2</v>
      </c>
      <c r="F324">
        <f ca="1">$L38-#REF!</f>
        <v>0.16288214521870037</v>
      </c>
      <c r="G324">
        <f ca="1">$L39-#REF!</f>
        <v>0.44295924253295627</v>
      </c>
      <c r="H324">
        <f ca="1">$L40-#REF!</f>
        <v>0.50582872578398685</v>
      </c>
      <c r="I324">
        <f ca="1">$L41-#REF!</f>
        <v>0.3417830864249638</v>
      </c>
      <c r="J324">
        <f ca="1">$L42-#REF!</f>
        <v>-0.32380871987506865</v>
      </c>
      <c r="K324">
        <f ca="1">$L43-#REF!</f>
        <v>0.25644564498656419</v>
      </c>
      <c r="L324">
        <f ca="1">$L44-#REF!</f>
        <v>0.35539188789937953</v>
      </c>
      <c r="M324">
        <f ca="1">$L45-#REF!</f>
        <v>0.35137523037746737</v>
      </c>
      <c r="N324">
        <f ca="1">$L46-#REF!</f>
        <v>0.17640512669002095</v>
      </c>
      <c r="O324">
        <f ca="1">$L47-#REF!</f>
        <v>0.35703090926996717</v>
      </c>
      <c r="P324">
        <f ca="1">$L48-#REF!</f>
        <v>0.29023621604130617</v>
      </c>
      <c r="Q324">
        <f ca="1">$L49-#REF!</f>
        <v>0.33798871677992093</v>
      </c>
      <c r="R324">
        <f ca="1">$L50-#REF!</f>
        <v>0.30181910268855777</v>
      </c>
      <c r="S324">
        <f ca="1">$L51-#REF!</f>
        <v>0.26383742033512014</v>
      </c>
      <c r="T324">
        <f ca="1">$L52-#REF!</f>
        <v>0</v>
      </c>
      <c r="U324">
        <f ca="1">$L53-#REF!</f>
        <v>0.366025126971398</v>
      </c>
      <c r="V324">
        <f ca="1">$L54-#REF!</f>
        <v>-2.5271880583576101E-2</v>
      </c>
      <c r="W324">
        <f ca="1">$L55-#REF!</f>
        <v>-0.13763980922635388</v>
      </c>
      <c r="X324">
        <f ca="1">$L56-#REF!</f>
        <v>-4.6863349231137164E-2</v>
      </c>
    </row>
    <row r="325" spans="1:24" x14ac:dyDescent="0.25">
      <c r="A325">
        <f ca="1">$L33-#REF!</f>
        <v>-0.66908786215121419</v>
      </c>
      <c r="B325">
        <f ca="1">$L34-#REF!</f>
        <v>-0.74060051816667705</v>
      </c>
      <c r="C325">
        <f ca="1">$L35-#REF!</f>
        <v>-0.76932843953693986</v>
      </c>
      <c r="D325">
        <f ca="1">$L36-#REF!</f>
        <v>-0.76532652725515604</v>
      </c>
      <c r="E325">
        <f ca="1">$L37-#REF!</f>
        <v>-0.77160055929101634</v>
      </c>
      <c r="F325">
        <f ca="1">$L38-#REF!</f>
        <v>-0.7205524026895318</v>
      </c>
      <c r="G325">
        <f ca="1">$L39-#REF!</f>
        <v>-0.47998272777743523</v>
      </c>
      <c r="H325">
        <f ca="1">$L40-#REF!</f>
        <v>-0.26974482347377304</v>
      </c>
      <c r="I325">
        <f ca="1">$L41-#REF!</f>
        <v>-0.22859478132132505</v>
      </c>
      <c r="J325">
        <f ca="1">$L42-#REF!</f>
        <v>-0.31250642567803755</v>
      </c>
      <c r="K325">
        <f ca="1">$L43-#REF!</f>
        <v>-0.3786420743116814</v>
      </c>
      <c r="L325">
        <f ca="1">$L44-#REF!</f>
        <v>-0.34818436041371081</v>
      </c>
      <c r="M325">
        <f ca="1">$L45-#REF!</f>
        <v>-0.28202557933913175</v>
      </c>
      <c r="N325">
        <f ca="1">$L46-#REF!</f>
        <v>-0.27895924577961473</v>
      </c>
      <c r="O325">
        <f ca="1">$L47-#REF!</f>
        <v>-0.37370458330763068</v>
      </c>
      <c r="P325">
        <f ca="1">$L48-#REF!</f>
        <v>-0.42035757613143332</v>
      </c>
      <c r="Q325">
        <f ca="1">$L49-#REF!</f>
        <v>-0.40860372586515337</v>
      </c>
      <c r="R325">
        <f ca="1">$L50-#REF!</f>
        <v>-0.30260060041535586</v>
      </c>
      <c r="S325">
        <f ca="1">$L51-#REF!</f>
        <v>-0.10198579154072329</v>
      </c>
      <c r="T325">
        <f ca="1">$L52-#REF!</f>
        <v>9.6153846153846145E-2</v>
      </c>
      <c r="U325">
        <f ca="1">$L53-#REF!</f>
        <v>-9.1026155079884097E-2</v>
      </c>
      <c r="V325">
        <f ca="1">$L54-#REF!</f>
        <v>-0.22709374293175411</v>
      </c>
      <c r="W325">
        <f ca="1">$L55-#REF!</f>
        <v>-0.31854399276211642</v>
      </c>
      <c r="X325">
        <f ca="1">$L56-#REF!</f>
        <v>-0.46116834248349886</v>
      </c>
    </row>
    <row r="326" spans="1:24" x14ac:dyDescent="0.25">
      <c r="A326">
        <f ca="1">$L33-#REF!</f>
        <v>-0.46190353704236081</v>
      </c>
      <c r="B326">
        <f ca="1">$L34-#REF!</f>
        <v>-0.52416365314490632</v>
      </c>
      <c r="C326">
        <f ca="1">$L35-#REF!</f>
        <v>-0.51497430310733183</v>
      </c>
      <c r="D326">
        <f ca="1">$L36-#REF!</f>
        <v>-0.53945569996923437</v>
      </c>
      <c r="E326">
        <f ca="1">$L37-#REF!</f>
        <v>-0.58328415871046491</v>
      </c>
      <c r="F326">
        <f ca="1">$L38-#REF!</f>
        <v>-0.41920987729040254</v>
      </c>
      <c r="G326">
        <f ca="1">$L39-#REF!</f>
        <v>-0.10334992661633202</v>
      </c>
      <c r="H326">
        <f ca="1">$L40-#REF!</f>
        <v>3.1143927816698058E-3</v>
      </c>
      <c r="I326">
        <f ca="1">$L41-#REF!</f>
        <v>5.3335552495801242E-2</v>
      </c>
      <c r="J326">
        <f ca="1">$L42-#REF!</f>
        <v>4.5439873305997303E-2</v>
      </c>
      <c r="K326">
        <f ca="1">$L43-#REF!</f>
        <v>-6.7321319594700224E-2</v>
      </c>
      <c r="L326">
        <f ca="1">$L44-#REF!</f>
        <v>9.9433609215575647E-3</v>
      </c>
      <c r="M326">
        <f ca="1">$L45-#REF!</f>
        <v>-0.17861483913593879</v>
      </c>
      <c r="N326">
        <f ca="1">$L46-#REF!</f>
        <v>-5.3088418493693057E-2</v>
      </c>
      <c r="O326">
        <f ca="1">$L47-#REF!</f>
        <v>-7.1999213206034085E-2</v>
      </c>
      <c r="P326">
        <f ca="1">$L48-#REF!</f>
        <v>-0.18487136423012718</v>
      </c>
      <c r="Q326">
        <f ca="1">$L49-#REF!</f>
        <v>-0.10726120046602405</v>
      </c>
      <c r="R326">
        <f ca="1">$L50-#REF!</f>
        <v>-0.19900843786092914</v>
      </c>
      <c r="S326">
        <f ca="1">$L51-#REF!</f>
        <v>-0.11160117615610787</v>
      </c>
      <c r="T326">
        <f ca="1">$L52-#REF!</f>
        <v>0</v>
      </c>
      <c r="U326">
        <f ca="1">$L53-#REF!</f>
        <v>-1.5735879317910206E-2</v>
      </c>
      <c r="V326">
        <f ca="1">$L54-#REF!</f>
        <v>-0.1802867763134669</v>
      </c>
      <c r="W326">
        <f ca="1">$L55-#REF!</f>
        <v>-4.6047621209140965E-2</v>
      </c>
      <c r="X326">
        <f ca="1">$L56-#REF!</f>
        <v>-0.28337443827450032</v>
      </c>
    </row>
    <row r="327" spans="1:24" x14ac:dyDescent="0.25">
      <c r="A327">
        <f ca="1">$L33-#REF!</f>
        <v>0.24076574922842953</v>
      </c>
      <c r="B327">
        <f ca="1">$L34-#REF!</f>
        <v>0.17579569782558935</v>
      </c>
      <c r="C327">
        <f ca="1">$L35-#REF!</f>
        <v>0.15399016286604308</v>
      </c>
      <c r="D327">
        <f ca="1">$L36-#REF!</f>
        <v>0.13940002985021621</v>
      </c>
      <c r="E327">
        <f ca="1">$L37-#REF!</f>
        <v>0.15261570918018924</v>
      </c>
      <c r="F327">
        <f ca="1">$L38-#REF!</f>
        <v>0.20930880432607382</v>
      </c>
      <c r="G327">
        <f ca="1">$L39-#REF!</f>
        <v>0.42230977325833347</v>
      </c>
      <c r="H327">
        <f ca="1">$L40-#REF!</f>
        <v>0.63344534363021832</v>
      </c>
      <c r="I327">
        <f ca="1">$L41-#REF!</f>
        <v>0.63202529877810887</v>
      </c>
      <c r="J327">
        <f ca="1">$L42-#REF!</f>
        <v>0.55092749228909421</v>
      </c>
      <c r="K327">
        <f ca="1">$L43-#REF!</f>
        <v>0.49299167793248377</v>
      </c>
      <c r="L327">
        <f ca="1">$L44-#REF!</f>
        <v>0.39290803014008008</v>
      </c>
      <c r="M327">
        <f ca="1">$L45-#REF!</f>
        <v>-0.30125634856990102</v>
      </c>
      <c r="N327">
        <f ca="1">$L46-#REF!</f>
        <v>0.5952466650061885</v>
      </c>
      <c r="O327">
        <f ca="1">$L47-#REF!</f>
        <v>0.54037841627806193</v>
      </c>
      <c r="P327">
        <f ca="1">$L48-#REF!</f>
        <v>0.5029610262715497</v>
      </c>
      <c r="Q327">
        <f ca="1">$L49-#REF!</f>
        <v>0.50958782226355825</v>
      </c>
      <c r="R327">
        <f ca="1">$L50-#REF!</f>
        <v>0.5953244099423296</v>
      </c>
      <c r="S327">
        <f ca="1">$L51-#REF!</f>
        <v>0.71784227088159414</v>
      </c>
      <c r="T327">
        <f ca="1">$L52-#REF!</f>
        <v>0.79353680430879714</v>
      </c>
      <c r="U327">
        <f ca="1">$L53-#REF!</f>
        <v>0.63634230231550337</v>
      </c>
      <c r="V327">
        <f ca="1">$L54-#REF!</f>
        <v>0.59030026342095954</v>
      </c>
      <c r="W327">
        <f ca="1">$L55-#REF!</f>
        <v>0.46218380726550418</v>
      </c>
      <c r="X327">
        <f ca="1">$L56-#REF!</f>
        <v>0.35239332027026449</v>
      </c>
    </row>
    <row r="328" spans="1:24" x14ac:dyDescent="0.25">
      <c r="A328">
        <f ca="1">$L33-#REF!</f>
        <v>-0.68831863138198335</v>
      </c>
      <c r="B328">
        <f ca="1">$L34-#REF!</f>
        <v>-0.70863586120202016</v>
      </c>
      <c r="C328">
        <f ca="1">$L35-#REF!</f>
        <v>-0.7277483979568985</v>
      </c>
      <c r="D328">
        <f ca="1">$L36-#REF!</f>
        <v>-0.69957808650671527</v>
      </c>
      <c r="E328">
        <f ca="1">$L37-#REF!</f>
        <v>-0.76380430149475853</v>
      </c>
      <c r="F328">
        <f ca="1">$L38-#REF!</f>
        <v>-0.66156071869784783</v>
      </c>
      <c r="G328">
        <f ca="1">$L39-#REF!</f>
        <v>-0.45763345542816292</v>
      </c>
      <c r="H328">
        <f ca="1">$L40-#REF!</f>
        <v>-0.22036852409747365</v>
      </c>
      <c r="I328">
        <f ca="1">$L41-#REF!</f>
        <v>-0.26601681874336236</v>
      </c>
      <c r="J328">
        <f ca="1">$L42-#REF!</f>
        <v>-0.33459582276743449</v>
      </c>
      <c r="K328">
        <f ca="1">$L43-#REF!</f>
        <v>-0.32458802025762745</v>
      </c>
      <c r="L328">
        <f ca="1">$L44-#REF!</f>
        <v>-0.31336107559042614</v>
      </c>
      <c r="M328">
        <f ca="1">$L45-#REF!</f>
        <v>-0.20666175397530651</v>
      </c>
      <c r="N328">
        <f ca="1">$L46-#REF!</f>
        <v>-0.24699458881495784</v>
      </c>
      <c r="O328">
        <f ca="1">$L47-#REF!</f>
        <v>-0.28196861657166405</v>
      </c>
      <c r="P328">
        <f ca="1">$L48-#REF!</f>
        <v>-0.39229104806490522</v>
      </c>
      <c r="Q328">
        <f ca="1">$L49-#REF!</f>
        <v>-0.39015258241400974</v>
      </c>
      <c r="R328">
        <f ca="1">$L50-#REF!</f>
        <v>-0.29194571476047015</v>
      </c>
      <c r="S328">
        <f ca="1">$L51-#REF!</f>
        <v>-7.7817392372324101E-2</v>
      </c>
      <c r="T328">
        <f ca="1">$L52-#REF!</f>
        <v>2.7027027027027084E-2</v>
      </c>
      <c r="U328">
        <f ca="1">$L53-#REF!</f>
        <v>-8.7128026181755192E-2</v>
      </c>
      <c r="V328">
        <f ca="1">$L54-#REF!</f>
        <v>-0.20578397162198281</v>
      </c>
      <c r="W328">
        <f ca="1">$L55-#REF!</f>
        <v>-0.36272278694091054</v>
      </c>
      <c r="X328">
        <f ca="1">$L56-#REF!</f>
        <v>-0.49079412210927836</v>
      </c>
    </row>
    <row r="329" spans="1:24" x14ac:dyDescent="0.25">
      <c r="A329">
        <f ca="1">$L33-#REF!</f>
        <v>-0.55545149851485065</v>
      </c>
      <c r="B329">
        <f ca="1">$L34-#REF!</f>
        <v>-0.10511100767716644</v>
      </c>
      <c r="C329">
        <f ca="1">$L35-#REF!</f>
        <v>6.4587644379143966E-2</v>
      </c>
      <c r="D329">
        <f ca="1">$L36-#REF!</f>
        <v>7.2960186031557323E-2</v>
      </c>
      <c r="E329">
        <f ca="1">$L37-#REF!</f>
        <v>7.6301538611081521E-2</v>
      </c>
      <c r="F329">
        <f ca="1">$L38-#REF!</f>
        <v>0.11773431059718154</v>
      </c>
      <c r="G329">
        <f ca="1">$L39-#REF!</f>
        <v>0.34868860089389359</v>
      </c>
      <c r="H329">
        <f ca="1">$L40-#REF!</f>
        <v>-0.30820636193531137</v>
      </c>
      <c r="I329">
        <f ca="1">$L41-#REF!</f>
        <v>0.27315347042692678</v>
      </c>
      <c r="J329">
        <f ca="1">$L42-#REF!</f>
        <v>0.53277329460168277</v>
      </c>
      <c r="K329">
        <f ca="1">$L43-#REF!</f>
        <v>0.50247680680719975</v>
      </c>
      <c r="L329">
        <f ca="1">$L44-#REF!</f>
        <v>0.50671074448139408</v>
      </c>
      <c r="M329">
        <f ca="1">$L45-#REF!</f>
        <v>0.57986253254898013</v>
      </c>
      <c r="N329">
        <f ca="1">$L46-#REF!</f>
        <v>0.55932746750709872</v>
      </c>
      <c r="O329">
        <f ca="1">$L47-#REF!</f>
        <v>0.47681989221684484</v>
      </c>
      <c r="P329">
        <f ca="1">$L48-#REF!</f>
        <v>0.43453752876367152</v>
      </c>
      <c r="Q329">
        <f ca="1">$L49-#REF!</f>
        <v>0.44366900140757398</v>
      </c>
      <c r="R329">
        <f ca="1">$L50-#REF!</f>
        <v>0.56190988909513373</v>
      </c>
      <c r="S329">
        <f ca="1">$L51-#REF!</f>
        <v>0.76951770496277327</v>
      </c>
      <c r="T329">
        <f ca="1">$L52-#REF!</f>
        <v>0.8601398601398601</v>
      </c>
      <c r="U329">
        <f ca="1">$L53-#REF!</f>
        <v>0.78047734142361247</v>
      </c>
      <c r="V329">
        <f ca="1">$L54-#REF!</f>
        <v>0.11031884448083318</v>
      </c>
      <c r="W329">
        <f ca="1">$L55-#REF!</f>
        <v>-0.22239014660827017</v>
      </c>
      <c r="X329">
        <f ca="1">$L56-#REF!</f>
        <v>-0.4122172935324499</v>
      </c>
    </row>
    <row r="330" spans="1:24" x14ac:dyDescent="0.25">
      <c r="A330">
        <f ca="1">$L33-#REF!</f>
        <v>-0.1883186313819834</v>
      </c>
      <c r="B330">
        <f ca="1">$L34-#REF!</f>
        <v>-0.76944667201283079</v>
      </c>
      <c r="C330">
        <f ca="1">$L35-#REF!</f>
        <v>-0.78855920876770913</v>
      </c>
      <c r="D330">
        <f ca="1">$L36-#REF!</f>
        <v>-0.79417268110130979</v>
      </c>
      <c r="E330">
        <f ca="1">$L37-#REF!</f>
        <v>-0.29083132852178561</v>
      </c>
      <c r="F330">
        <f ca="1">$L38-#REF!</f>
        <v>-0.74939855653568554</v>
      </c>
      <c r="G330">
        <f ca="1">$L39-#REF!</f>
        <v>-0.51844426623897355</v>
      </c>
      <c r="H330">
        <f ca="1">$L40-#REF!</f>
        <v>-0.30820636193531137</v>
      </c>
      <c r="I330">
        <f ca="1">$L41-#REF!</f>
        <v>-0.28628708901363265</v>
      </c>
      <c r="J330">
        <f ca="1">$L42-#REF!</f>
        <v>0.15864742047580871</v>
      </c>
      <c r="K330">
        <f ca="1">$L43-#REF!</f>
        <v>-0.3786420743116814</v>
      </c>
      <c r="L330">
        <f ca="1">$L44-#REF!</f>
        <v>-0.36741512964448009</v>
      </c>
      <c r="M330">
        <f ca="1">$L45-#REF!</f>
        <v>-0.30125634856990102</v>
      </c>
      <c r="N330">
        <f ca="1">$L46-#REF!</f>
        <v>0.19219460037423153</v>
      </c>
      <c r="O330">
        <f ca="1">$L47-#REF!</f>
        <v>-0.38331996792301526</v>
      </c>
      <c r="P330">
        <f ca="1">$L48-#REF!</f>
        <v>-0.43958834536220259</v>
      </c>
      <c r="Q330">
        <f ca="1">$L49-#REF!</f>
        <v>-0.43744987971130711</v>
      </c>
      <c r="R330">
        <f ca="1">$L50-#REF!</f>
        <v>0.18778401496925956</v>
      </c>
      <c r="S330">
        <f ca="1">$L51-#REF!</f>
        <v>-0.11160117615610787</v>
      </c>
      <c r="T330">
        <f ca="1">$L52-#REF!</f>
        <v>0</v>
      </c>
      <c r="U330">
        <f ca="1">$L53-#REF!</f>
        <v>-0.10064153969526868</v>
      </c>
      <c r="V330">
        <f ca="1">$L54-#REF!</f>
        <v>-0.24632451216252338</v>
      </c>
      <c r="W330">
        <f ca="1">$L55-#REF!</f>
        <v>0.12376369954557598</v>
      </c>
      <c r="X330">
        <f ca="1">$L56-#REF!</f>
        <v>-0.53809141940657579</v>
      </c>
    </row>
    <row r="331" spans="1:24" x14ac:dyDescent="0.25">
      <c r="A331">
        <f ca="1">$L33-#REF!</f>
        <v>-0.52726686474270634</v>
      </c>
      <c r="B331">
        <f ca="1">$L34-#REF!</f>
        <v>-0.48678438770716104</v>
      </c>
      <c r="C331">
        <f ca="1">$L35-#REF!</f>
        <v>-0.48453291460172709</v>
      </c>
      <c r="D331">
        <f ca="1">$L36-#REF!</f>
        <v>-0.72350711002489232</v>
      </c>
      <c r="E331">
        <f ca="1">$L37-#REF!</f>
        <v>-0.61005893739606654</v>
      </c>
      <c r="F331">
        <f ca="1">$L38-#REF!</f>
        <v>-0.53082830181095253</v>
      </c>
      <c r="G331">
        <f ca="1">$L39-#REF!</f>
        <v>-0.38204328020774914</v>
      </c>
      <c r="H331">
        <f ca="1">$L40-#REF!</f>
        <v>4.0368591000214948E-3</v>
      </c>
      <c r="I331">
        <f ca="1">$L41-#REF!</f>
        <v>-4.2244360993912045E-2</v>
      </c>
      <c r="J331">
        <f ca="1">$L42-#REF!</f>
        <v>-0.34135257952419129</v>
      </c>
      <c r="K331">
        <f ca="1">$L43-#REF!</f>
        <v>-0.19704799049902733</v>
      </c>
      <c r="L331">
        <f ca="1">$L44-#REF!</f>
        <v>-0.10940362594686293</v>
      </c>
      <c r="M331">
        <f ca="1">$L45-#REF!</f>
        <v>1.126560222210804E-3</v>
      </c>
      <c r="N331">
        <f ca="1">$L46-#REF!</f>
        <v>-3.5003427563319756E-2</v>
      </c>
      <c r="O331">
        <f ca="1">$L47-#REF!</f>
        <v>-0.13434708378168414</v>
      </c>
      <c r="P331">
        <f ca="1">$L48-#REF!</f>
        <v>-0.41411587206721479</v>
      </c>
      <c r="Q331">
        <f ca="1">$L49-#REF!</f>
        <v>-0.27311134232428969</v>
      </c>
      <c r="R331">
        <f ca="1">$L50-#REF!</f>
        <v>4.6042026472957187E-2</v>
      </c>
      <c r="S331">
        <f ca="1">$L51-#REF!</f>
        <v>5.602413197864986E-2</v>
      </c>
      <c r="T331">
        <f ca="1">$L52-#REF!</f>
        <v>0.22103533278553833</v>
      </c>
      <c r="U331">
        <f ca="1">$L53-#REF!</f>
        <v>7.1092231874164358E-2</v>
      </c>
      <c r="V331">
        <f ca="1">$L54-#REF!</f>
        <v>-0.24221604872784785</v>
      </c>
      <c r="W331">
        <f ca="1">$L55-#REF!</f>
        <v>-0.11904648944374197</v>
      </c>
      <c r="X331">
        <f ca="1">$L56-#REF!</f>
        <v>-0.27104129615267264</v>
      </c>
    </row>
    <row r="332" spans="1:24" x14ac:dyDescent="0.25">
      <c r="A332">
        <f ca="1">$L33-#REF!</f>
        <v>-0.29278110602701385</v>
      </c>
      <c r="B332">
        <f ca="1">$L34-#REF!</f>
        <v>-0.44287466389924057</v>
      </c>
      <c r="C332">
        <f ca="1">$L35-#REF!</f>
        <v>-0.29971539538028524</v>
      </c>
      <c r="D332">
        <f ca="1">$L36-#REF!</f>
        <v>-0.23230655534066072</v>
      </c>
      <c r="E332">
        <f ca="1">$L37-#REF!</f>
        <v>-0.3182146956617451</v>
      </c>
      <c r="F332">
        <f ca="1">$L38-#REF!</f>
        <v>-0.23824236992310954</v>
      </c>
      <c r="G332">
        <f ca="1">$L39-#REF!</f>
        <v>-8.0310391999622643E-2</v>
      </c>
      <c r="H332">
        <f ca="1">$L40-#REF!</f>
        <v>0.24554617356164604</v>
      </c>
      <c r="I332">
        <f ca="1">$L41-#REF!</f>
        <v>0.25529506108778721</v>
      </c>
      <c r="J332">
        <f ca="1">$L42-#REF!</f>
        <v>-0.14054122049782214</v>
      </c>
      <c r="K332">
        <f ca="1">$L43-#REF!</f>
        <v>5.9491799927669509E-2</v>
      </c>
      <c r="L332">
        <f ca="1">$L44-#REF!</f>
        <v>-0.36741512964448009</v>
      </c>
      <c r="M332">
        <f ca="1">$L45-#REF!</f>
        <v>0.21192823560859797</v>
      </c>
      <c r="N332">
        <f ca="1">$L46-#REF!</f>
        <v>0.23377675047565138</v>
      </c>
      <c r="O332">
        <f ca="1">$L47-#REF!</f>
        <v>8.5239869805179391E-2</v>
      </c>
      <c r="P332">
        <f ca="1">$L48-#REF!</f>
        <v>8.5766624211833897E-2</v>
      </c>
      <c r="Q332">
        <f ca="1">$L49-#REF!</f>
        <v>9.8047077692343998E-2</v>
      </c>
      <c r="R332">
        <f ca="1">$L50-#REF!</f>
        <v>0.14823026243376258</v>
      </c>
      <c r="S332">
        <f ca="1">$L51-#REF!</f>
        <v>5.2699026683648786E-2</v>
      </c>
      <c r="T332">
        <f ca="1">$L52-#REF!</f>
        <v>4.4624746450304342E-2</v>
      </c>
      <c r="U332">
        <f ca="1">$L53-#REF!</f>
        <v>-9.8613142129345799E-2</v>
      </c>
      <c r="V332">
        <f ca="1">$L54-#REF!</f>
        <v>0.15326980832429205</v>
      </c>
      <c r="W332">
        <f ca="1">$L55-#REF!</f>
        <v>-7.6033460697831678E-2</v>
      </c>
      <c r="X332">
        <f ca="1">$L56-#REF!</f>
        <v>-0.19934902589744802</v>
      </c>
    </row>
    <row r="333" spans="1:24" x14ac:dyDescent="0.25">
      <c r="A333">
        <f ca="1">$L33-#REF!</f>
        <v>-4.0711169905908784E-2</v>
      </c>
      <c r="B333">
        <f ca="1">$L34-#REF!</f>
        <v>-6.6689169985255731E-2</v>
      </c>
      <c r="C333">
        <f ca="1">$L35-#REF!</f>
        <v>-0.1137822420199395</v>
      </c>
      <c r="D333">
        <f ca="1">$L36-#REF!</f>
        <v>-9.1415179073734781E-2</v>
      </c>
      <c r="E333">
        <f ca="1">$L37-#REF!</f>
        <v>-6.2526381238736162E-2</v>
      </c>
      <c r="F333">
        <f ca="1">$L38-#REF!</f>
        <v>-4.7046569512165681E-2</v>
      </c>
      <c r="G333">
        <f ca="1">$L39-#REF!</f>
        <v>0.19647868591025602</v>
      </c>
      <c r="H333">
        <f ca="1">$L40-#REF!</f>
        <v>0.460244570749198</v>
      </c>
      <c r="I333">
        <f ca="1">$L41-#REF!</f>
        <v>0.38281266767736499</v>
      </c>
      <c r="J333">
        <f ca="1">$L42-#REF!</f>
        <v>0.3553221974425565</v>
      </c>
      <c r="K333">
        <f ca="1">$L43-#REF!</f>
        <v>0.28478047232254411</v>
      </c>
      <c r="L333">
        <f ca="1">$L44-#REF!</f>
        <v>-0.13789363734926507</v>
      </c>
      <c r="M333">
        <f ca="1">$L45-#REF!</f>
        <v>0.39987909344145345</v>
      </c>
      <c r="N333">
        <f ca="1">$L46-#REF!</f>
        <v>0.33736897182597525</v>
      </c>
      <c r="O333">
        <f ca="1">$L47-#REF!</f>
        <v>-0.38331996792301526</v>
      </c>
      <c r="P333">
        <f ca="1">$L48-#REF!</f>
        <v>0.10339624506764333</v>
      </c>
      <c r="Q333">
        <f ca="1">$L49-#REF!</f>
        <v>0.14649172612810896</v>
      </c>
      <c r="R333">
        <f ca="1">$L50-#REF!</f>
        <v>0.10140931910551265</v>
      </c>
      <c r="S333">
        <f ca="1">$L51-#REF!</f>
        <v>0.57169160567681998</v>
      </c>
      <c r="T333">
        <f ca="1">$L52-#REF!</f>
        <v>0.71370640713706412</v>
      </c>
      <c r="U333">
        <f ca="1">$L53-#REF!</f>
        <v>0.63861231269726981</v>
      </c>
      <c r="V333">
        <f ca="1">$L54-#REF!</f>
        <v>0.46048813990560317</v>
      </c>
      <c r="W333">
        <f ca="1">$L55-#REF!</f>
        <v>0.35369070684484605</v>
      </c>
      <c r="X333">
        <f ca="1">$L56-#REF!</f>
        <v>0.28875367386187523</v>
      </c>
    </row>
    <row r="334" spans="1:24" x14ac:dyDescent="0.25">
      <c r="A334">
        <f ca="1">$L33-#REF!</f>
        <v>-7.8149139856559691E-2</v>
      </c>
      <c r="B334">
        <f ca="1">$L34-#REF!</f>
        <v>-0.14386885999434076</v>
      </c>
      <c r="C334">
        <f ca="1">$L35-#REF!</f>
        <v>-0.22461467872148413</v>
      </c>
      <c r="D334">
        <f ca="1">$L36-#REF!</f>
        <v>-0.16859486908281981</v>
      </c>
      <c r="E334">
        <f ca="1">$L37-#REF!</f>
        <v>-0.18528433314428178</v>
      </c>
      <c r="F334">
        <f ca="1">$L38-#REF!</f>
        <v>-0.17929069829223415</v>
      </c>
      <c r="G334">
        <f ca="1">$L39-#REF!</f>
        <v>0.10405188168090318</v>
      </c>
      <c r="H334">
        <f ca="1">$L40-#REF!</f>
        <v>0.2927181372942726</v>
      </c>
      <c r="I334">
        <f ca="1">$L41-#REF!</f>
        <v>0.17596252577835503</v>
      </c>
      <c r="J334">
        <f ca="1">$L42-#REF!</f>
        <v>0.15171367625392884</v>
      </c>
      <c r="K334">
        <f ca="1">$L43-#REF!</f>
        <v>0.14986331860049118</v>
      </c>
      <c r="L334">
        <f ca="1">$L44-#REF!</f>
        <v>0.12411029408433349</v>
      </c>
      <c r="M334">
        <f ca="1">$L45-#REF!</f>
        <v>-8.4982592016421554E-3</v>
      </c>
      <c r="N334">
        <f ca="1">$L46-#REF!</f>
        <v>-0.30780539962576847</v>
      </c>
      <c r="O334">
        <f ca="1">$L47-#REF!</f>
        <v>-0.36791164742994897</v>
      </c>
      <c r="P334">
        <f ca="1">$L48-#REF!</f>
        <v>-0.41955752872121643</v>
      </c>
      <c r="Q334">
        <f ca="1">$L49-#REF!</f>
        <v>-0.19553924797016686</v>
      </c>
      <c r="R334">
        <f ca="1">$L50-#REF!</f>
        <v>0.12229865287372799</v>
      </c>
      <c r="S334">
        <f ca="1">$L51-#REF!</f>
        <v>0.28901515666361477</v>
      </c>
      <c r="T334">
        <f ca="1">$L52-#REF!</f>
        <v>0.43759630200308175</v>
      </c>
      <c r="U334">
        <f ca="1">$L53-#REF!</f>
        <v>0.28918896877930755</v>
      </c>
      <c r="V334">
        <f ca="1">$L54-#REF!</f>
        <v>0.24057841541837033</v>
      </c>
      <c r="W334">
        <f ca="1">$L55-#REF!</f>
        <v>0.13994243606329554</v>
      </c>
      <c r="X334">
        <f ca="1">$L56-#REF!</f>
        <v>1.6608118343809541E-2</v>
      </c>
    </row>
    <row r="335" spans="1:24" x14ac:dyDescent="0.25">
      <c r="A335">
        <f ca="1">$L33-#REF!</f>
        <v>-2.8830071489654996E-2</v>
      </c>
      <c r="B335">
        <f ca="1">$L34-#REF!</f>
        <v>7.3083610625123474E-2</v>
      </c>
      <c r="C335">
        <f ca="1">$L35-#REF!</f>
        <v>7.0121814112506203E-2</v>
      </c>
      <c r="D335">
        <f ca="1">$L36-#REF!</f>
        <v>6.181655173852868E-2</v>
      </c>
      <c r="E335">
        <f ca="1">$L37-#REF!</f>
        <v>7.0541484398806586E-2</v>
      </c>
      <c r="F335">
        <f ca="1">$L38-#REF!</f>
        <v>0.10659067630415289</v>
      </c>
      <c r="G335">
        <f ca="1">$L39-#REF!</f>
        <v>0.34292854668161865</v>
      </c>
      <c r="H335">
        <f ca="1">$L40-#REF!</f>
        <v>0.55182055596509239</v>
      </c>
      <c r="I335">
        <f ca="1">$L41-#REF!</f>
        <v>0.57239393386658266</v>
      </c>
      <c r="J335">
        <f ca="1">$L42-#REF!</f>
        <v>0.52002023339640091</v>
      </c>
      <c r="K335">
        <f ca="1">$L43-#REF!</f>
        <v>0.45042925812438861</v>
      </c>
      <c r="L335">
        <f ca="1">$L44-#REF!</f>
        <v>0.405128611943676</v>
      </c>
      <c r="M335">
        <f ca="1">$L45-#REF!</f>
        <v>0.36226989638299267</v>
      </c>
      <c r="N335">
        <f ca="1">$L46-#REF!</f>
        <v>0.26285408893412382</v>
      </c>
      <c r="O335">
        <f ca="1">$L47-#REF!</f>
        <v>-0.11010327882476501</v>
      </c>
      <c r="P335">
        <f ca="1">$L48-#REF!</f>
        <v>2.0707751542238806E-2</v>
      </c>
      <c r="Q335">
        <f ca="1">$L49-#REF!</f>
        <v>-0.43744987971130711</v>
      </c>
      <c r="R335">
        <f ca="1">$L50-#REF!</f>
        <v>0.17768980231784637</v>
      </c>
      <c r="S335">
        <f ca="1">$L51-#REF!</f>
        <v>0.21679720876986786</v>
      </c>
      <c r="T335">
        <f ca="1">$L52-#REF!</f>
        <v>0.42395693135935397</v>
      </c>
      <c r="U335">
        <f ca="1">$L53-#REF!</f>
        <v>0.26678780081617148</v>
      </c>
      <c r="V335">
        <f ca="1">$L54-#REF!</f>
        <v>0.29876297101378885</v>
      </c>
      <c r="W335">
        <f ca="1">$L55-#REF!</f>
        <v>0.13924149227774291</v>
      </c>
      <c r="X335">
        <f ca="1">$L56-#REF!</f>
        <v>-5.0877422098365821E-2</v>
      </c>
    </row>
    <row r="336" spans="1:24" x14ac:dyDescent="0.25">
      <c r="A336">
        <f ca="1">$L33-#REF!</f>
        <v>0.21557152880108296</v>
      </c>
      <c r="B336">
        <f ca="1">$L34-#REF!</f>
        <v>0.18387140579037289</v>
      </c>
      <c r="C336">
        <f ca="1">$L35-#REF!</f>
        <v>0.18352317109499108</v>
      </c>
      <c r="D336">
        <f ca="1">$L36-#REF!</f>
        <v>0.1930126735897657</v>
      </c>
      <c r="E336">
        <f ca="1">$L37-#REF!</f>
        <v>0.18079338543702445</v>
      </c>
      <c r="F336">
        <f ca="1">$L38-#REF!</f>
        <v>0.1760019011302183</v>
      </c>
      <c r="G336">
        <f ca="1">$L39-#REF!</f>
        <v>0.40832918913860083</v>
      </c>
      <c r="H336">
        <f ca="1">$L40-#REF!</f>
        <v>0.61856709344226302</v>
      </c>
      <c r="I336">
        <f ca="1">$L41-#REF!</f>
        <v>0.65650467300009729</v>
      </c>
      <c r="J336">
        <f ca="1">$L42-#REF!</f>
        <v>0.60510050972065998</v>
      </c>
      <c r="K336">
        <f ca="1">$L43-#REF!</f>
        <v>0.4373762323244742</v>
      </c>
      <c r="L336">
        <f ca="1">$L44-#REF!</f>
        <v>0.57903795960037119</v>
      </c>
      <c r="M336">
        <f ca="1">$L45-#REF!</f>
        <v>0.63467042488547654</v>
      </c>
      <c r="N336">
        <f ca="1">$L46-#REF!</f>
        <v>0.60935707177011256</v>
      </c>
      <c r="O336">
        <f ca="1">$L47-#REF!</f>
        <v>0.52377385358728223</v>
      </c>
      <c r="P336">
        <f ca="1">$L48-#REF!</f>
        <v>0.48672744411148161</v>
      </c>
      <c r="Q336">
        <f ca="1">$L49-#REF!</f>
        <v>0.29527323241683939</v>
      </c>
      <c r="R336">
        <f ca="1">$L50-#REF!</f>
        <v>0.31112497606765777</v>
      </c>
      <c r="S336">
        <f ca="1">$L51-#REF!</f>
        <v>-0.11160117615610787</v>
      </c>
      <c r="T336">
        <f ca="1">$L52-#REF!</f>
        <v>0.40640732265446233</v>
      </c>
      <c r="U336">
        <f ca="1">$L53-#REF!</f>
        <v>0.7657200163688046</v>
      </c>
      <c r="V336">
        <f ca="1">$L54-#REF!</f>
        <v>0.60859539630429582</v>
      </c>
      <c r="W336">
        <f ca="1">$L55-#REF!</f>
        <v>0.48783692609019841</v>
      </c>
      <c r="X336">
        <f ca="1">$L56-#REF!</f>
        <v>0.31774382086802377</v>
      </c>
    </row>
    <row r="337" spans="1:24" x14ac:dyDescent="0.25">
      <c r="A337">
        <f ca="1">$L33-#REF!</f>
        <v>-0.32720752027087235</v>
      </c>
      <c r="B337">
        <f ca="1">$L34-#REF!</f>
        <v>-0.45000222756838637</v>
      </c>
      <c r="C337">
        <f ca="1">$L35-#REF!</f>
        <v>-0.38578143098993134</v>
      </c>
      <c r="D337">
        <f ca="1">$L36-#REF!</f>
        <v>-0.44695045887908758</v>
      </c>
      <c r="E337">
        <f ca="1">$L37-#REF!</f>
        <v>-0.41583132852178561</v>
      </c>
      <c r="F337">
        <f ca="1">$L38-#REF!</f>
        <v>-0.33273188986901897</v>
      </c>
      <c r="G337">
        <f ca="1">$L39-#REF!</f>
        <v>-0.2823331551278625</v>
      </c>
      <c r="H337">
        <f ca="1">$L40-#REF!</f>
        <v>-0.2804285841575338</v>
      </c>
      <c r="I337">
        <f ca="1">$L41-#REF!</f>
        <v>4.7046244319700614E-2</v>
      </c>
      <c r="J337">
        <f ca="1">$L42-#REF!</f>
        <v>-6.3574801746413501E-2</v>
      </c>
      <c r="K337">
        <f ca="1">$L43-#REF!</f>
        <v>-8.6975407645014768E-2</v>
      </c>
      <c r="L337">
        <f ca="1">$L44-#REF!</f>
        <v>-0.36741512964448009</v>
      </c>
      <c r="M337">
        <f ca="1">$L45-#REF!</f>
        <v>-7.9034126347678924E-2</v>
      </c>
      <c r="N337">
        <f ca="1">$L46-#REF!</f>
        <v>-0.26613873295910195</v>
      </c>
      <c r="O337">
        <f ca="1">$L47-#REF!</f>
        <v>-0.16109774570079316</v>
      </c>
      <c r="P337">
        <f ca="1">$L48-#REF!</f>
        <v>-0.27292167869553596</v>
      </c>
      <c r="Q337">
        <f ca="1">$L49-#REF!</f>
        <v>-0.31244987971130722</v>
      </c>
      <c r="R337">
        <f ca="1">$L50-#REF!</f>
        <v>-8.9993762808518341E-2</v>
      </c>
      <c r="S337">
        <f ca="1">$L51-#REF!</f>
        <v>-9.7712287267218922E-2</v>
      </c>
      <c r="T337">
        <f ca="1">$L52-#REF!</f>
        <v>0.20833333333333326</v>
      </c>
      <c r="U337">
        <f ca="1">$L53-#REF!</f>
        <v>3.8247349193620162E-2</v>
      </c>
      <c r="V337">
        <f ca="1">$L54-#REF!</f>
        <v>-0.12132451216252349</v>
      </c>
      <c r="W337">
        <f ca="1">$L55-#REF!</f>
        <v>-8.4569633787757392E-2</v>
      </c>
      <c r="X337">
        <f ca="1">$L56-#REF!</f>
        <v>-0.17698030829546468</v>
      </c>
    </row>
    <row r="338" spans="1:24" x14ac:dyDescent="0.25">
      <c r="A338">
        <f ca="1">$L33-#REF!</f>
        <v>-0.19227343364187038</v>
      </c>
      <c r="B338">
        <f ca="1">$L34-#REF!</f>
        <v>-0.19769525958345222</v>
      </c>
      <c r="C338">
        <f ca="1">$L35-#REF!</f>
        <v>-0.23827672289200294</v>
      </c>
      <c r="D338">
        <f ca="1">$L36-#REF!</f>
        <v>-0.25744951725950183</v>
      </c>
      <c r="E338">
        <f ca="1">$L37-#REF!</f>
        <v>-0.24845844716585341</v>
      </c>
      <c r="F338">
        <f ca="1">$L38-#REF!</f>
        <v>-0.2070256751797534</v>
      </c>
      <c r="G338">
        <f ca="1">$L39-#REF!</f>
        <v>4.7195755689360963E-3</v>
      </c>
      <c r="H338">
        <f ca="1">$L40-#REF!</f>
        <v>0.23416651942062083</v>
      </c>
      <c r="I338">
        <f ca="1">$L41-#REF!</f>
        <v>0.2425264703084013</v>
      </c>
      <c r="J338">
        <f ca="1">$L42-#REF!</f>
        <v>0.19989035832891605</v>
      </c>
      <c r="K338">
        <f ca="1">$L43-#REF!</f>
        <v>0.15582120252447684</v>
      </c>
      <c r="L338">
        <f ca="1">$L44-#REF!</f>
        <v>0.17156792120297759</v>
      </c>
      <c r="M338">
        <f ca="1">$L45-#REF!</f>
        <v>0.24450636329450576</v>
      </c>
      <c r="N338">
        <f ca="1">$L46-#REF!</f>
        <v>0.22213810319909033</v>
      </c>
      <c r="O338">
        <f ca="1">$L47-#REF!</f>
        <v>0.15679302642726728</v>
      </c>
      <c r="P338">
        <f ca="1">$L48-#REF!</f>
        <v>9.4874931473955648E-2</v>
      </c>
      <c r="Q338">
        <f ca="1">$L49-#REF!</f>
        <v>6.3115092040105347E-2</v>
      </c>
      <c r="R338">
        <f ca="1">$L50-#REF!</f>
        <v>-0.31221598503074044</v>
      </c>
      <c r="S338">
        <f ca="1">$L51-#REF!</f>
        <v>0.12455701593428758</v>
      </c>
      <c r="T338">
        <f ca="1">$L52-#REF!</f>
        <v>0.23615819209039546</v>
      </c>
      <c r="U338">
        <f ca="1">$L53-#REF!</f>
        <v>0.12308727386405327</v>
      </c>
      <c r="V338">
        <f ca="1">$L54-#REF!</f>
        <v>-9.0363765693031173E-3</v>
      </c>
      <c r="W338">
        <f ca="1">$L55-#REF!</f>
        <v>-0.15137754339227716</v>
      </c>
      <c r="X338">
        <f ca="1">$L56-#REF!</f>
        <v>-0.30306317081900519</v>
      </c>
    </row>
    <row r="339" spans="1:24" x14ac:dyDescent="0.25">
      <c r="A339">
        <f ca="1">$L33-#REF!</f>
        <v>-0.49805314465631961</v>
      </c>
      <c r="B339">
        <f ca="1">$L34-#REF!</f>
        <v>-0.4951103888269901</v>
      </c>
      <c r="C339">
        <f ca="1">$L35-#REF!</f>
        <v>-0.6115680583252312</v>
      </c>
      <c r="D339">
        <f ca="1">$L36-#REF!</f>
        <v>-0.64373020322520358</v>
      </c>
      <c r="E339">
        <f ca="1">$L37-#REF!</f>
        <v>-0.52091982409700688</v>
      </c>
      <c r="F339">
        <f ca="1">$L38-#REF!</f>
        <v>-0.49718616715515468</v>
      </c>
      <c r="G339">
        <f ca="1">$L39-#REF!</f>
        <v>-0.51844426623897355</v>
      </c>
      <c r="H339">
        <f ca="1">$L40-#REF!</f>
        <v>-0.11794087520964758</v>
      </c>
      <c r="I339">
        <f ca="1">$L41-#REF!</f>
        <v>-7.5260270667300011E-3</v>
      </c>
      <c r="J339">
        <f ca="1">$L42-#REF!</f>
        <v>-0.22630833173658071</v>
      </c>
      <c r="K339">
        <f ca="1">$L43-#REF!</f>
        <v>-0.13970402121433623</v>
      </c>
      <c r="L339">
        <f ca="1">$L44-#REF!</f>
        <v>-3.9981501325895952E-2</v>
      </c>
      <c r="M339">
        <f ca="1">$L45-#REF!</f>
        <v>-0.133114755649547</v>
      </c>
      <c r="N339">
        <f ca="1">$L46-#REF!</f>
        <v>-5.1168231484175597E-2</v>
      </c>
      <c r="O339">
        <f ca="1">$L47-#REF!</f>
        <v>-6.0311118365493077E-2</v>
      </c>
      <c r="P339">
        <f ca="1">$L48-#REF!</f>
        <v>-0.30242020376928225</v>
      </c>
      <c r="Q339">
        <f ca="1">$L49-#REF!</f>
        <v>-0.20736138413608585</v>
      </c>
      <c r="R339">
        <f ca="1">$L50-#REF!</f>
        <v>1.5217643287843696E-2</v>
      </c>
      <c r="S339">
        <f ca="1">$L51-#REF!</f>
        <v>0.1273368769412373</v>
      </c>
      <c r="T339">
        <f ca="1">$L52-#REF!</f>
        <v>0.16814159292035402</v>
      </c>
      <c r="U339">
        <f ca="1">$L53-#REF!</f>
        <v>0.16926996472951006</v>
      </c>
      <c r="V339">
        <f ca="1">$L54-#REF!</f>
        <v>2.8011771023317311E-2</v>
      </c>
      <c r="W339">
        <f ca="1">$L55-#REF!</f>
        <v>-0.21251948629513195</v>
      </c>
      <c r="X339">
        <f ca="1">$L56-#REF!</f>
        <v>-0.2106577910879916</v>
      </c>
    </row>
    <row r="340" spans="1:24" x14ac:dyDescent="0.25">
      <c r="A340">
        <f ca="1">$L33-#REF!</f>
        <v>0.16936398826537177</v>
      </c>
      <c r="B340">
        <f ca="1">$L34-#REF!</f>
        <v>0.13105710632470075</v>
      </c>
      <c r="C340">
        <f ca="1">$L35-#REF!</f>
        <v>0.1824735368242304</v>
      </c>
      <c r="D340">
        <f ca="1">$L36-#REF!</f>
        <v>0.17811951033445844</v>
      </c>
      <c r="E340">
        <f ca="1">$L37-#REF!</f>
        <v>0.18272030875781137</v>
      </c>
      <c r="F340">
        <f ca="1">$L38-#REF!</f>
        <v>0.22667197243156881</v>
      </c>
      <c r="G340">
        <f ca="1">$L39-#REF!</f>
        <v>0.45636681688445213</v>
      </c>
      <c r="H340">
        <f ca="1">$L40-#REF!</f>
        <v>0.66408582950045691</v>
      </c>
      <c r="I340">
        <f ca="1">$L41-#REF!</f>
        <v>0.68474565657830688</v>
      </c>
      <c r="J340">
        <f ca="1">$L42-#REF!</f>
        <v>0.63093961191157699</v>
      </c>
      <c r="K340">
        <f ca="1">$L43-#REF!</f>
        <v>0.59490956296791553</v>
      </c>
      <c r="L340">
        <f ca="1">$L44-#REF!</f>
        <v>0.60361761594745944</v>
      </c>
      <c r="M340">
        <f ca="1">$L45-#REF!</f>
        <v>0.59672853807997306</v>
      </c>
      <c r="N340">
        <f ca="1">$L46-#REF!</f>
        <v>0.30680417216264466</v>
      </c>
      <c r="O340">
        <f ca="1">$L47-#REF!</f>
        <v>0.48569766431879835</v>
      </c>
      <c r="P340">
        <f ca="1">$L48-#REF!</f>
        <v>0.42565094934812486</v>
      </c>
      <c r="Q340">
        <f ca="1">$L49-#REF!</f>
        <v>0.42527052331136295</v>
      </c>
      <c r="R340">
        <f ca="1">$L50-#REF!</f>
        <v>3.5391067865985004E-2</v>
      </c>
      <c r="S340">
        <f ca="1">$L51-#REF!</f>
        <v>0.28386481880610881</v>
      </c>
      <c r="T340">
        <f ca="1">$L52-#REF!</f>
        <v>0.8614609571788413</v>
      </c>
      <c r="U340">
        <f ca="1">$L53-#REF!</f>
        <v>0.75704107995208647</v>
      </c>
      <c r="V340">
        <f ca="1">$L54-#REF!</f>
        <v>0.61261755332866052</v>
      </c>
      <c r="W340">
        <f ca="1">$L55-#REF!</f>
        <v>-0.37623630045442402</v>
      </c>
      <c r="X340">
        <f ca="1">$L56-#REF!</f>
        <v>0.21631664104682477</v>
      </c>
    </row>
    <row r="341" spans="1:24" x14ac:dyDescent="0.25">
      <c r="A341">
        <f ca="1">$L33-#REF!</f>
        <v>-0.53537745491139499</v>
      </c>
      <c r="B341">
        <f ca="1">$L34-#REF!</f>
        <v>-0.11062314260106607</v>
      </c>
      <c r="C341">
        <f ca="1">$L35-#REF!</f>
        <v>0.10555843829111439</v>
      </c>
      <c r="D341">
        <f ca="1">$L36-#REF!</f>
        <v>8.8180260075160777E-2</v>
      </c>
      <c r="E341">
        <f ca="1">$L37-#REF!</f>
        <v>9.1521612654684975E-2</v>
      </c>
      <c r="F341">
        <f ca="1">$L38-#REF!</f>
        <v>0.14471909052313794</v>
      </c>
      <c r="G341">
        <f ca="1">$L39-#REF!</f>
        <v>-0.25962073682720876</v>
      </c>
      <c r="H341">
        <f ca="1">$L40-#REF!</f>
        <v>-0.20232400899413483</v>
      </c>
      <c r="I341">
        <f ca="1">$L41-#REF!</f>
        <v>-0.13334591254304429</v>
      </c>
      <c r="J341">
        <f ca="1">$L42-#REF!</f>
        <v>0.27041212635816164</v>
      </c>
      <c r="K341">
        <f ca="1">$L43-#REF!</f>
        <v>0.50371086686478916</v>
      </c>
      <c r="L341">
        <f ca="1">$L44-#REF!</f>
        <v>0.52670251741434349</v>
      </c>
      <c r="M341">
        <f ca="1">$L45-#REF!</f>
        <v>0.58109659260656954</v>
      </c>
      <c r="N341">
        <f ca="1">$L46-#REF!</f>
        <v>0.57454754155070209</v>
      </c>
      <c r="O341">
        <f ca="1">$L47-#REF!</f>
        <v>0.40491532619463183</v>
      </c>
      <c r="P341">
        <f ca="1">$L48-#REF!</f>
        <v>-0.43958834536220259</v>
      </c>
      <c r="Q341">
        <f ca="1">$L49-#REF!</f>
        <v>-0.30803811500542466</v>
      </c>
      <c r="R341">
        <f ca="1">$L50-#REF!</f>
        <v>-2.9863043854269744E-2</v>
      </c>
      <c r="S341">
        <f ca="1">$L51-#REF!</f>
        <v>0.77075176502036269</v>
      </c>
      <c r="T341">
        <f ca="1">$L52-#REF!</f>
        <v>0.88235294117647056</v>
      </c>
      <c r="U341">
        <f ca="1">$L53-#REF!</f>
        <v>0.78171140148120188</v>
      </c>
      <c r="V341">
        <f ca="1">$L54-#REF!</f>
        <v>0.63602842901394718</v>
      </c>
      <c r="W341">
        <f ca="1">$L55-#REF!</f>
        <v>0.51788134660439955</v>
      </c>
      <c r="X341">
        <f ca="1">$L56-#REF!</f>
        <v>8.5437992358130155E-2</v>
      </c>
    </row>
    <row r="342" spans="1:24" x14ac:dyDescent="0.25">
      <c r="A342">
        <f ca="1">$L33-#REF!</f>
        <v>-0.30597655528298079</v>
      </c>
      <c r="B342">
        <f ca="1">$L34-#REF!</f>
        <v>-0.37158926528952085</v>
      </c>
      <c r="C342">
        <f ca="1">$L35-#REF!</f>
        <v>-0.22372729151613915</v>
      </c>
      <c r="D342">
        <f ca="1">$L36-#REF!</f>
        <v>-0.31467508228343022</v>
      </c>
      <c r="E342">
        <f ca="1">$L37-#REF!</f>
        <v>-0.2799336558213793</v>
      </c>
      <c r="F342">
        <f ca="1">$L38-#REF!</f>
        <v>-0.22741850481791687</v>
      </c>
      <c r="G342">
        <f ca="1">$L39-#REF!</f>
        <v>-3.2297240010676576E-2</v>
      </c>
      <c r="H342">
        <f ca="1">$L40-#REF!</f>
        <v>0.20416896130074325</v>
      </c>
      <c r="I342">
        <f ca="1">$L41-#REF!</f>
        <v>0.23273766163283943</v>
      </c>
      <c r="J342">
        <f ca="1">$L42-#REF!</f>
        <v>0.17250039424751168</v>
      </c>
      <c r="K342">
        <f ca="1">$L43-#REF!</f>
        <v>-6.4641335486413598E-2</v>
      </c>
      <c r="L342">
        <f ca="1">$L44-#REF!</f>
        <v>0.1316613387707396</v>
      </c>
      <c r="M342">
        <f ca="1">$L45-#REF!</f>
        <v>-1.6069795189775471E-2</v>
      </c>
      <c r="N342">
        <f ca="1">$L46-#REF!</f>
        <v>0.10002614821316758</v>
      </c>
      <c r="O342">
        <f ca="1">$L47-#REF!</f>
        <v>-0.22336429743908481</v>
      </c>
      <c r="P342">
        <f ca="1">$L48-#REF!</f>
        <v>-0.19651483224805411</v>
      </c>
      <c r="Q342">
        <f ca="1">$L49-#REF!</f>
        <v>-0.10128438285131447</v>
      </c>
      <c r="R342">
        <f ca="1">$L50-#REF!</f>
        <v>3.761777928399912E-2</v>
      </c>
      <c r="S342">
        <f ca="1">$L51-#REF!</f>
        <v>0.10154991361116217</v>
      </c>
      <c r="T342">
        <f ca="1">$L52-#REF!</f>
        <v>0.34318433690432204</v>
      </c>
      <c r="U342">
        <f ca="1">$L53-#REF!</f>
        <v>-0.10064153969526868</v>
      </c>
      <c r="V342">
        <f ca="1">$L54-#REF!</f>
        <v>7.8389193046194738E-2</v>
      </c>
      <c r="W342">
        <f ca="1">$L55-#REF!</f>
        <v>6.9275336043544189E-2</v>
      </c>
      <c r="X342">
        <f ca="1">$L56-#REF!</f>
        <v>-0.11511395357724447</v>
      </c>
    </row>
    <row r="343" spans="1:24" x14ac:dyDescent="0.25">
      <c r="A343">
        <f ca="1">$L33-#REF!</f>
        <v>-0.51484924362688145</v>
      </c>
      <c r="B343">
        <f ca="1">$L34-#REF!</f>
        <v>-0.45312014140058587</v>
      </c>
      <c r="C343">
        <f ca="1">$L35-#REF!</f>
        <v>-0.64570206591056634</v>
      </c>
      <c r="D343">
        <f ca="1">$L36-#REF!</f>
        <v>-0.47784615048906487</v>
      </c>
      <c r="E343">
        <f ca="1">$L37-#REF!</f>
        <v>-0.62756602239933668</v>
      </c>
      <c r="F343">
        <f ca="1">$L38-#REF!</f>
        <v>-0.47388835245405286</v>
      </c>
      <c r="G343">
        <f ca="1">$L39-#REF!</f>
        <v>-0.34497487848387154</v>
      </c>
      <c r="H343">
        <f ca="1">$L40-#REF!</f>
        <v>-1.2287994588372597E-2</v>
      </c>
      <c r="I343">
        <f ca="1">$L41-#REF!</f>
        <v>-0.13322586452383678</v>
      </c>
      <c r="J343">
        <f ca="1">$L42-#REF!</f>
        <v>-3.5230130544599447E-2</v>
      </c>
      <c r="K343">
        <f ca="1">$L43-#REF!</f>
        <v>-0.22558084982188553</v>
      </c>
      <c r="L343">
        <f ca="1">$L44-#REF!</f>
        <v>-5.1088599032235171E-2</v>
      </c>
      <c r="M343">
        <f ca="1">$L45-#REF!</f>
        <v>-0.1686032873454113</v>
      </c>
      <c r="N343">
        <f ca="1">$L46-#REF!</f>
        <v>-9.3519685340054171E-2</v>
      </c>
      <c r="O343">
        <f ca="1">$L47-#REF!</f>
        <v>-0.17923833526995403</v>
      </c>
      <c r="P343">
        <f ca="1">$L48-#REF!</f>
        <v>-0.15387405964791689</v>
      </c>
      <c r="Q343">
        <f ca="1">$L49-#REF!</f>
        <v>-0.2639804919562051</v>
      </c>
      <c r="R343">
        <f ca="1">$L50-#REF!</f>
        <v>-0.12854251564298536</v>
      </c>
      <c r="S343">
        <f ca="1">$L51-#REF!</f>
        <v>-0.11160117615610787</v>
      </c>
      <c r="T343">
        <f ca="1">$L52-#REF!</f>
        <v>0.16326530612244894</v>
      </c>
      <c r="U343">
        <f ca="1">$L53-#REF!</f>
        <v>0.24629723581493546</v>
      </c>
      <c r="V343">
        <f ca="1">$L54-#REF!</f>
        <v>-7.2855124407421368E-2</v>
      </c>
      <c r="W343">
        <f ca="1">$L55-#REF!</f>
        <v>-8.0317933107485251E-2</v>
      </c>
      <c r="X343">
        <f ca="1">$L56-#REF!</f>
        <v>-0.30339754185555529</v>
      </c>
    </row>
    <row r="344" spans="1:24" x14ac:dyDescent="0.25">
      <c r="A344">
        <f ca="1">$L33-#REF!</f>
        <v>0.28276810839867461</v>
      </c>
      <c r="B344">
        <f ca="1">$L34-#REF!</f>
        <v>0.1557776550061124</v>
      </c>
      <c r="C344">
        <f ca="1">$L35-#REF!</f>
        <v>0.18352453998602963</v>
      </c>
      <c r="D344">
        <f ca="1">$L36-#REF!</f>
        <v>0.15797088819081381</v>
      </c>
      <c r="E344">
        <f ca="1">$L37-#REF!</f>
        <v>0.15931822282417649</v>
      </c>
      <c r="F344">
        <f ca="1">$L38-#REF!</f>
        <v>0.22966425502961849</v>
      </c>
      <c r="G344">
        <f ca="1">$L39-#REF!</f>
        <v>0.42073818640310023</v>
      </c>
      <c r="H344">
        <f ca="1">$L40-#REF!</f>
        <v>0.6549043060607006</v>
      </c>
      <c r="I344">
        <f ca="1">$L41-#REF!</f>
        <v>0.69177871357859066</v>
      </c>
      <c r="J344">
        <f ca="1">$L42-#REF!</f>
        <v>0.58686277441399415</v>
      </c>
      <c r="K344">
        <f ca="1">$L43-#REF!</f>
        <v>0.56652243216887688</v>
      </c>
      <c r="L344">
        <f ca="1">$L44-#REF!</f>
        <v>6.0301719807164922E-2</v>
      </c>
      <c r="M344">
        <f ca="1">$L45-#REF!</f>
        <v>-0.1895913435848563</v>
      </c>
      <c r="N344">
        <f ca="1">$L46-#REF!</f>
        <v>0.47684066218878784</v>
      </c>
      <c r="O344">
        <f ca="1">$L47-#REF!</f>
        <v>0.47709877584567861</v>
      </c>
      <c r="P344">
        <f ca="1">$L48-#REF!</f>
        <v>0.37596499461785721</v>
      </c>
      <c r="Q344">
        <f ca="1">$L49-#REF!</f>
        <v>0.4558701601690518</v>
      </c>
      <c r="R344">
        <f ca="1">$L50-#REF!</f>
        <v>0.34680694617564034</v>
      </c>
      <c r="S344">
        <f ca="1">$L51-#REF!</f>
        <v>-0.11160117615610787</v>
      </c>
      <c r="T344">
        <f ca="1">$L52-#REF!</f>
        <v>0.83449651046859419</v>
      </c>
      <c r="U344">
        <f ca="1">$L53-#REF!</f>
        <v>0.63315706449216891</v>
      </c>
      <c r="V344">
        <f ca="1">$L54-#REF!</f>
        <v>0.57022583679061722</v>
      </c>
      <c r="W344">
        <f ca="1">$L55-#REF!</f>
        <v>0.53802092786063083</v>
      </c>
      <c r="X344">
        <f ca="1">$L56-#REF!</f>
        <v>0.37516879993539831</v>
      </c>
    </row>
    <row r="345" spans="1:24" x14ac:dyDescent="0.25">
      <c r="A345">
        <f ca="1">$L33-#REF!</f>
        <v>-1.8675774239126253E-2</v>
      </c>
      <c r="B345">
        <f ca="1">$L34-#REF!</f>
        <v>2.9660470844312115E-2</v>
      </c>
      <c r="C345">
        <f ca="1">$L35-#REF!</f>
        <v>-0.11445206591056625</v>
      </c>
      <c r="D345">
        <f ca="1">$L36-#REF!</f>
        <v>-0.13345839538702406</v>
      </c>
      <c r="E345">
        <f ca="1">$L37-#REF!</f>
        <v>-0.10779561423607131</v>
      </c>
      <c r="F345">
        <f ca="1">$L38-#REF!</f>
        <v>4.9708586321457277E-2</v>
      </c>
      <c r="G345">
        <f ca="1">$L39-#REF!</f>
        <v>0.1869128766181693</v>
      </c>
      <c r="H345">
        <f ca="1">$L40-#REF!</f>
        <v>0.34804363806468863</v>
      </c>
      <c r="I345">
        <f ca="1">$L41-#REF!</f>
        <v>0.29853433955779596</v>
      </c>
      <c r="J345">
        <f ca="1">$L42-#REF!</f>
        <v>5.5968849047237201E-2</v>
      </c>
      <c r="K345">
        <f ca="1">$L43-#REF!</f>
        <v>0.1168936399740329</v>
      </c>
      <c r="L345">
        <f ca="1">$L44-#REF!</f>
        <v>0.10579915606980561</v>
      </c>
      <c r="M345">
        <f ca="1">$L45-#REF!</f>
        <v>0.18088650857295607</v>
      </c>
      <c r="N345">
        <f ca="1">$L46-#REF!</f>
        <v>0.41987317180280298</v>
      </c>
      <c r="O345">
        <f ca="1">$L47-#REF!</f>
        <v>0.29078717493412765</v>
      </c>
      <c r="P345">
        <f ca="1">$L48-#REF!</f>
        <v>0.22559022606636886</v>
      </c>
      <c r="Q345">
        <f ca="1">$L49-#REF!</f>
        <v>0.25005012028869289</v>
      </c>
      <c r="R345">
        <f ca="1">$L50-#REF!</f>
        <v>0.48242687211211671</v>
      </c>
      <c r="S345">
        <f ca="1">$L51-#REF!</f>
        <v>0.54911310955817783</v>
      </c>
      <c r="T345">
        <f ca="1">$L52-#REF!</f>
        <v>0.3794642857142857</v>
      </c>
      <c r="U345">
        <f ca="1">$L53-#REF!</f>
        <v>7.3465603161874227E-2</v>
      </c>
      <c r="V345">
        <f ca="1">$L54-#REF!</f>
        <v>-0.24632451216252338</v>
      </c>
      <c r="W345">
        <f ca="1">$L55-#REF!</f>
        <v>-0.31373630045442402</v>
      </c>
      <c r="X345">
        <f ca="1">$L56-#REF!</f>
        <v>-9.1662847978004336E-2</v>
      </c>
    </row>
    <row r="346" spans="1:24" x14ac:dyDescent="0.25">
      <c r="A346">
        <f ca="1">$L33-#REF!</f>
        <v>-0.68831863138198335</v>
      </c>
      <c r="B346">
        <f ca="1">$L34-#REF!</f>
        <v>-0.45992286248902126</v>
      </c>
      <c r="C346">
        <f ca="1">$L35-#REF!</f>
        <v>-0.4790353992438996</v>
      </c>
      <c r="D346">
        <f ca="1">$L36-#REF!</f>
        <v>-0.77036315729178595</v>
      </c>
      <c r="E346">
        <f ca="1">$L37-#REF!</f>
        <v>-0.48130751899797608</v>
      </c>
      <c r="F346">
        <f ca="1">$L38-#REF!</f>
        <v>-0.58273188986901903</v>
      </c>
      <c r="G346">
        <f ca="1">$L39-#REF!</f>
        <v>-0.35177759957230692</v>
      </c>
      <c r="H346">
        <f ca="1">$L40-#REF!</f>
        <v>2.5126971398022002E-2</v>
      </c>
      <c r="I346">
        <f ca="1">$L41-#REF!</f>
        <v>-0.23866804139458497</v>
      </c>
      <c r="J346">
        <f ca="1">$L42-#REF!</f>
        <v>-0.10325734142895315</v>
      </c>
      <c r="K346">
        <f ca="1">$L43-#REF!</f>
        <v>-4.5308740978348028E-2</v>
      </c>
      <c r="L346">
        <f ca="1">$L44-#REF!</f>
        <v>-0.34360560583495625</v>
      </c>
      <c r="M346">
        <f ca="1">$L45-#REF!</f>
        <v>8.267460953908512E-3</v>
      </c>
      <c r="N346">
        <f ca="1">$L46-#REF!</f>
        <v>-0.16494825676862546</v>
      </c>
      <c r="O346">
        <f ca="1">$L47-#REF!</f>
        <v>-0.19284377744682479</v>
      </c>
      <c r="P346">
        <f ca="1">$L48-#REF!</f>
        <v>-0.13006453583839306</v>
      </c>
      <c r="Q346">
        <f ca="1">$L49-#REF!</f>
        <v>-0.38983083209225944</v>
      </c>
      <c r="R346">
        <f ca="1">$L50-#REF!</f>
        <v>-2.650169931645463E-2</v>
      </c>
      <c r="S346">
        <f ca="1">$L51-#REF!</f>
        <v>0.17411310955817794</v>
      </c>
      <c r="T346">
        <f ca="1">$L52-#REF!</f>
        <v>2.3809523809523836E-2</v>
      </c>
      <c r="U346">
        <f ca="1">$L53-#REF!</f>
        <v>0.23269179363806469</v>
      </c>
      <c r="V346">
        <f ca="1">$L54-#REF!</f>
        <v>-5.5848321686332913E-2</v>
      </c>
      <c r="W346">
        <f ca="1">$L55-#REF!</f>
        <v>-0.28099820521632868</v>
      </c>
      <c r="X346">
        <f ca="1">$L56-#REF!</f>
        <v>-0.20475808607324236</v>
      </c>
    </row>
    <row r="347" spans="1:24" x14ac:dyDescent="0.25">
      <c r="A347">
        <f ca="1">$L33-#REF!</f>
        <v>-0.6083186313819835</v>
      </c>
      <c r="B347">
        <f ca="1">$L34-#REF!</f>
        <v>-0.68944667201283094</v>
      </c>
      <c r="C347">
        <f ca="1">$L35-#REF!</f>
        <v>-0.69522587543437586</v>
      </c>
      <c r="D347">
        <f ca="1">$L36-#REF!</f>
        <v>-0.71417268110130994</v>
      </c>
      <c r="E347">
        <f ca="1">$L37-#REF!</f>
        <v>-0.72416466185511907</v>
      </c>
      <c r="F347">
        <f ca="1">$L38-#REF!</f>
        <v>-0.6693985565356857</v>
      </c>
      <c r="G347">
        <f ca="1">$L39-#REF!</f>
        <v>-0.4384442662389737</v>
      </c>
      <c r="H347">
        <f ca="1">$L40-#REF!</f>
        <v>-0.30820636193531137</v>
      </c>
      <c r="I347">
        <f ca="1">$L41-#REF!</f>
        <v>-0.2062870890136328</v>
      </c>
      <c r="J347">
        <f ca="1">$L42-#REF!</f>
        <v>-0.27468591285752475</v>
      </c>
      <c r="K347">
        <f ca="1">$L43-#REF!</f>
        <v>-0.29864207431168155</v>
      </c>
      <c r="L347">
        <f ca="1">$L44-#REF!</f>
        <v>-0.30074846297781355</v>
      </c>
      <c r="M347">
        <f ca="1">$L45-#REF!</f>
        <v>-0.20792301523656775</v>
      </c>
      <c r="N347">
        <f ca="1">$L46-#REF!</f>
        <v>-0.22780539962576862</v>
      </c>
      <c r="O347">
        <f ca="1">$L47-#REF!</f>
        <v>-0.31665330125634872</v>
      </c>
      <c r="P347">
        <f ca="1">$L48-#REF!</f>
        <v>-0.35958834536220274</v>
      </c>
      <c r="Q347">
        <f ca="1">$L49-#REF!</f>
        <v>-0.4241165463779738</v>
      </c>
      <c r="R347">
        <f ca="1">$L50-#REF!</f>
        <v>-0.23221598503074059</v>
      </c>
      <c r="S347">
        <f ca="1">$L51-#REF!</f>
        <v>-4.4934509489441332E-2</v>
      </c>
      <c r="T347">
        <f ca="1">$L52-#REF!</f>
        <v>6.6666666666666541E-2</v>
      </c>
      <c r="U347">
        <f ca="1">$L53-#REF!</f>
        <v>-2.0641539695268829E-2</v>
      </c>
      <c r="V347">
        <f ca="1">$L54-#REF!</f>
        <v>-0.16632451216252353</v>
      </c>
      <c r="W347">
        <f ca="1">$L55-#REF!</f>
        <v>-0.28290296712109075</v>
      </c>
      <c r="X347">
        <f ca="1">$L56-#REF!</f>
        <v>-0.44475808607324246</v>
      </c>
    </row>
    <row r="348" spans="1:24" x14ac:dyDescent="0.25">
      <c r="A348">
        <f ca="1">$L33-#REF!</f>
        <v>0.13371526692310132</v>
      </c>
      <c r="B348">
        <f ca="1">$L34-#REF!</f>
        <v>-0.14232802794503416</v>
      </c>
      <c r="C348">
        <f ca="1">$L35-#REF!</f>
        <v>-0.74618632741177704</v>
      </c>
      <c r="D348">
        <f ca="1">$L36-#REF!</f>
        <v>-0.66705403703351318</v>
      </c>
      <c r="E348">
        <f ca="1">$L37-#REF!</f>
        <v>-8.7441498013311081E-2</v>
      </c>
      <c r="F348">
        <f ca="1">$L38-#REF!</f>
        <v>7.263534176939912E-2</v>
      </c>
      <c r="G348">
        <f ca="1">$L39-#REF!</f>
        <v>0.28664047952373828</v>
      </c>
      <c r="H348">
        <f ca="1">$L40-#REF!</f>
        <v>-0.30820636193531137</v>
      </c>
      <c r="I348">
        <f ca="1">$L41-#REF!</f>
        <v>-0.16764302121702246</v>
      </c>
      <c r="J348">
        <f ca="1">$L42-#REF!</f>
        <v>0.25186775945885953</v>
      </c>
      <c r="K348">
        <f ca="1">$L43-#REF!</f>
        <v>0.44339182399340332</v>
      </c>
      <c r="L348">
        <f ca="1">$L44-#REF!</f>
        <v>0.45461876866060463</v>
      </c>
      <c r="M348">
        <f ca="1">$L45-#REF!</f>
        <v>-0.2080360095868502</v>
      </c>
      <c r="N348">
        <f ca="1">$L46-#REF!</f>
        <v>-0.18916133182915829</v>
      </c>
      <c r="O348">
        <f ca="1">$L47-#REF!</f>
        <v>7.4307150721052539E-2</v>
      </c>
      <c r="P348">
        <f ca="1">$L48-#REF!</f>
        <v>0.37397097667169571</v>
      </c>
      <c r="Q348">
        <f ca="1">$L49-#REF!</f>
        <v>0.38458401859377761</v>
      </c>
      <c r="R348">
        <f ca="1">$L50-#REF!</f>
        <v>-6.6453273166333648E-2</v>
      </c>
      <c r="S348">
        <f ca="1">$L51-#REF!</f>
        <v>-1.8380837173057052E-2</v>
      </c>
      <c r="T348">
        <f ca="1">$L52-#REF!</f>
        <v>0.33050847457627119</v>
      </c>
      <c r="U348">
        <f ca="1">$L53-#REF!</f>
        <v>0.7213923586098161</v>
      </c>
      <c r="V348">
        <f ca="1">$L54-#REF!</f>
        <v>0.57570938614256129</v>
      </c>
      <c r="W348">
        <f ca="1">$L55-#REF!</f>
        <v>1.359420802015221E-2</v>
      </c>
      <c r="X348">
        <f ca="1">$L56-#REF!</f>
        <v>-0.46182023296589786</v>
      </c>
    </row>
    <row r="349" spans="1:24" x14ac:dyDescent="0.25">
      <c r="A349">
        <f ca="1">$L33-#REF!</f>
        <v>-0.23149411884716448</v>
      </c>
      <c r="B349">
        <f ca="1">$L34-#REF!</f>
        <v>-0.43518483357271942</v>
      </c>
      <c r="C349">
        <f ca="1">$L35-#REF!</f>
        <v>-0.23145614470085682</v>
      </c>
      <c r="D349">
        <f ca="1">$L36-#REF!</f>
        <v>-0.11729245826008419</v>
      </c>
      <c r="E349">
        <f ca="1">$L37-#REF!</f>
        <v>-0.15573383548557396</v>
      </c>
      <c r="F349">
        <f ca="1">$L38-#REF!</f>
        <v>-8.4514813267719813E-3</v>
      </c>
      <c r="G349">
        <f ca="1">$L39-#REF!</f>
        <v>0.11943874211757238</v>
      </c>
      <c r="H349">
        <f ca="1">$L40-#REF!</f>
        <v>0.39374349878892262</v>
      </c>
      <c r="I349">
        <f ca="1">$L41-#REF!</f>
        <v>0.41566277171060134</v>
      </c>
      <c r="J349">
        <f ca="1">$L42-#REF!</f>
        <v>0.29931594415268892</v>
      </c>
      <c r="K349">
        <f ca="1">$L43-#REF!</f>
        <v>0.36230500089723222</v>
      </c>
      <c r="L349">
        <f ca="1">$L44-#REF!</f>
        <v>0.2593258174307288</v>
      </c>
      <c r="M349">
        <f ca="1">$L45-#REF!</f>
        <v>0.25584671549695132</v>
      </c>
      <c r="N349">
        <f ca="1">$L46-#REF!</f>
        <v>0.30500797084776909</v>
      </c>
      <c r="O349">
        <f ca="1">$L47-#REF!</f>
        <v>-0.38331996792301526</v>
      </c>
      <c r="P349">
        <f ca="1">$L48-#REF!</f>
        <v>6.0941058912792334E-3</v>
      </c>
      <c r="Q349">
        <f ca="1">$L49-#REF!</f>
        <v>9.4583546472536861E-2</v>
      </c>
      <c r="R349">
        <f ca="1">$L50-#REF!</f>
        <v>0.21981744115310353</v>
      </c>
      <c r="S349">
        <f ca="1">$L51-#REF!</f>
        <v>0.13352417203330713</v>
      </c>
      <c r="T349">
        <f ca="1">$L52-#REF!</f>
        <v>0.26183844011142055</v>
      </c>
      <c r="U349">
        <f ca="1">$L53-#REF!</f>
        <v>0.23083478342450847</v>
      </c>
      <c r="V349">
        <f ca="1">$L54-#REF!</f>
        <v>8.2366295636919551E-2</v>
      </c>
      <c r="W349">
        <f ca="1">$L55-#REF!</f>
        <v>-3.6403431373644102E-2</v>
      </c>
      <c r="X349">
        <f ca="1">$L56-#REF!</f>
        <v>-0.2094006116071328</v>
      </c>
    </row>
    <row r="350" spans="1:24" x14ac:dyDescent="0.25">
      <c r="A350">
        <f ca="1">$L33-#REF!</f>
        <v>-0.68831863138198335</v>
      </c>
      <c r="B350">
        <f ca="1">$L34-#REF!</f>
        <v>8.0959832052209885E-2</v>
      </c>
      <c r="C350">
        <f ca="1">$L35-#REF!</f>
        <v>6.26603034274128E-2</v>
      </c>
      <c r="D350">
        <f ca="1">$L36-#REF!</f>
        <v>5.5420814833649523E-2</v>
      </c>
      <c r="E350">
        <f ca="1">$L37-#REF!</f>
        <v>4.4941029201791605E-2</v>
      </c>
      <c r="F350">
        <f ca="1">$L38-#REF!</f>
        <v>9.6942906878948548E-2</v>
      </c>
      <c r="G350">
        <f ca="1">$L39-#REF!</f>
        <v>0.32952321343582319</v>
      </c>
      <c r="H350">
        <f ca="1">$L40-#REF!</f>
        <v>0.53488306895899762</v>
      </c>
      <c r="I350">
        <f ca="1">$L41-#REF!</f>
        <v>0.56005437440100148</v>
      </c>
      <c r="J350">
        <f ca="1">$L42-#REF!</f>
        <v>0.50905392454084941</v>
      </c>
      <c r="K350">
        <f ca="1">$L43-#REF!</f>
        <v>0.47176442975335925</v>
      </c>
      <c r="L350">
        <f ca="1">$L44-#REF!</f>
        <v>0.47730031750999147</v>
      </c>
      <c r="M350">
        <f ca="1">$L45-#REF!</f>
        <v>0.54996316362522091</v>
      </c>
      <c r="N350">
        <f ca="1">$L46-#REF!</f>
        <v>0.54991817761000394</v>
      </c>
      <c r="O350">
        <f ca="1">$L47-#REF!</f>
        <v>0.23131417841844815</v>
      </c>
      <c r="P350">
        <f ca="1">$L48-#REF!</f>
        <v>0.40187506927194372</v>
      </c>
      <c r="Q350">
        <f ca="1">$L49-#REF!</f>
        <v>0.41295662435373354</v>
      </c>
      <c r="R350">
        <f ca="1">$L50-#REF!</f>
        <v>0.53493848651397502</v>
      </c>
      <c r="S350">
        <f ca="1">$L51-#REF!</f>
        <v>0.71766711652681892</v>
      </c>
      <c r="T350">
        <f ca="1">$L52-#REF!</f>
        <v>0.84065040650406497</v>
      </c>
      <c r="U350">
        <f ca="1">$L53-#REF!</f>
        <v>0.73594382615838982</v>
      </c>
      <c r="V350">
        <f ca="1">$L54-#REF!</f>
        <v>0.60408199190251732</v>
      </c>
      <c r="W350">
        <f ca="1">$L55-#REF!</f>
        <v>0.46766613856996619</v>
      </c>
      <c r="X350">
        <f ca="1">$L56-#REF!</f>
        <v>0.30825004400805844</v>
      </c>
    </row>
    <row r="351" spans="1:24" x14ac:dyDescent="0.25">
      <c r="A351">
        <f ca="1">$L33-#REF!</f>
        <v>-0.68831863138198335</v>
      </c>
      <c r="B351">
        <f ca="1">$L34-#REF!</f>
        <v>-0.65099482682831245</v>
      </c>
      <c r="C351">
        <f ca="1">$L35-#REF!</f>
        <v>-0.11673202604943736</v>
      </c>
      <c r="D351">
        <f ca="1">$L36-#REF!</f>
        <v>0.20528726489328963</v>
      </c>
      <c r="E351">
        <f ca="1">$L37-#REF!</f>
        <v>0.20853860847191374</v>
      </c>
      <c r="F351">
        <f ca="1">$L38-#REF!</f>
        <v>0.25006138945891387</v>
      </c>
      <c r="G351">
        <f ca="1">$L39-#REF!</f>
        <v>0.21089866805445578</v>
      </c>
      <c r="H351">
        <f ca="1">$L40-#REF!</f>
        <v>0.6916136200628884</v>
      </c>
      <c r="I351">
        <f ca="1">$L41-#REF!</f>
        <v>0.71353289298456712</v>
      </c>
      <c r="J351">
        <f ca="1">$L42-#REF!</f>
        <v>0.65855741147490865</v>
      </c>
      <c r="K351">
        <f ca="1">$L43-#REF!</f>
        <v>0.62117790768651837</v>
      </c>
      <c r="L351">
        <f ca="1">$L44-#REF!</f>
        <v>0.63240485235371968</v>
      </c>
      <c r="M351">
        <f ca="1">$L45-#REF!</f>
        <v>0.66886066313126913</v>
      </c>
      <c r="N351">
        <f ca="1">$L46-#REF!</f>
        <v>0.58454383529772391</v>
      </c>
      <c r="O351">
        <f ca="1">$L47-#REF!</f>
        <v>0.61659002307608468</v>
      </c>
      <c r="P351">
        <f ca="1">$L48-#REF!</f>
        <v>0.56023163663599718</v>
      </c>
      <c r="Q351">
        <f ca="1">$L49-#REF!</f>
        <v>0.56237010228689266</v>
      </c>
      <c r="R351">
        <f ca="1">$L50-#REF!</f>
        <v>0.6876940059683595</v>
      </c>
      <c r="S351">
        <f ca="1">$L51-#REF!</f>
        <v>0.8882188058420919</v>
      </c>
      <c r="T351">
        <f ca="1">$L52-#REF!</f>
        <v>0.99981998199819977</v>
      </c>
      <c r="U351">
        <f ca="1">$L53-#REF!</f>
        <v>0.89926845130383126</v>
      </c>
      <c r="V351">
        <f ca="1">$L54-#REF!</f>
        <v>0.75349546983567639</v>
      </c>
      <c r="W351">
        <f ca="1">$L55-#REF!</f>
        <v>0.62358368154377575</v>
      </c>
      <c r="X351">
        <f ca="1">$L56-#REF!</f>
        <v>-0.47112472273690881</v>
      </c>
    </row>
    <row r="352" spans="1:24" x14ac:dyDescent="0.25">
      <c r="A352">
        <f ca="1">$L33-#REF!</f>
        <v>0.16985012983884246</v>
      </c>
      <c r="B352">
        <f ca="1">$L34-#REF!</f>
        <v>7.974542852576888E-2</v>
      </c>
      <c r="C352">
        <f ca="1">$L35-#REF!</f>
        <v>9.653953449979534E-2</v>
      </c>
      <c r="D352">
        <f ca="1">$L36-#REF!</f>
        <v>8.733539789330419E-2</v>
      </c>
      <c r="E352">
        <f ca="1">$L37-#REF!</f>
        <v>9.0676750472828388E-2</v>
      </c>
      <c r="F352">
        <f ca="1">$L38-#REF!</f>
        <v>0.15185817595982609</v>
      </c>
      <c r="G352">
        <f ca="1">$L39-#REF!</f>
        <v>0.36665447702853093</v>
      </c>
      <c r="H352">
        <f ca="1">$L40-#REF!</f>
        <v>0.54278107073973358</v>
      </c>
      <c r="I352">
        <f ca="1">$L41-#REF!</f>
        <v>0.4982730546129383</v>
      </c>
      <c r="J352">
        <f ca="1">$L42-#REF!</f>
        <v>0.34446429659789135</v>
      </c>
      <c r="K352">
        <f ca="1">$L43-#REF!</f>
        <v>0.50107067254648741</v>
      </c>
      <c r="L352">
        <f ca="1">$L44-#REF!</f>
        <v>0.5176836136230244</v>
      </c>
      <c r="M352">
        <f ca="1">$L45-#REF!</f>
        <v>-0.30125634856990102</v>
      </c>
      <c r="N352">
        <f ca="1">$L46-#REF!</f>
        <v>0.45700609049990482</v>
      </c>
      <c r="O352">
        <f ca="1">$L47-#REF!</f>
        <v>0.4497141433875772</v>
      </c>
      <c r="P352">
        <f ca="1">$L48-#REF!</f>
        <v>0.2246845451225371</v>
      </c>
      <c r="Q352">
        <f ca="1">$L49-#REF!</f>
        <v>0.29504563195835182</v>
      </c>
      <c r="R352">
        <f ca="1">$L50-#REF!</f>
        <v>0.20663500240193461</v>
      </c>
      <c r="S352">
        <f ca="1">$L51-#REF!</f>
        <v>0.61371300696777009</v>
      </c>
      <c r="T352">
        <f ca="1">$L52-#REF!</f>
        <v>0.67324955116696594</v>
      </c>
      <c r="U352">
        <f ca="1">$L53-#REF!</f>
        <v>0.62287731129216395</v>
      </c>
      <c r="V352">
        <f ca="1">$L54-#REF!</f>
        <v>0.49155699591647128</v>
      </c>
      <c r="W352">
        <f ca="1">$L55-#REF!</f>
        <v>0.35087321480589917</v>
      </c>
      <c r="X352">
        <f ca="1">$L56-#REF!</f>
        <v>0.20697141721819989</v>
      </c>
    </row>
    <row r="353" spans="1:24" x14ac:dyDescent="0.25">
      <c r="A353">
        <f ca="1">$L33-#REF!</f>
        <v>-0.38831863138198336</v>
      </c>
      <c r="B353">
        <f ca="1">$L34-#REF!</f>
        <v>-0.36944667201283077</v>
      </c>
      <c r="C353">
        <f ca="1">$L35-#REF!</f>
        <v>-0.48855920876770909</v>
      </c>
      <c r="D353">
        <f ca="1">$L36-#REF!</f>
        <v>-0.59417268110130983</v>
      </c>
      <c r="E353">
        <f ca="1">$L37-#REF!</f>
        <v>-0.49083132852178557</v>
      </c>
      <c r="F353">
        <f ca="1">$L38-#REF!</f>
        <v>-0.44939855653568556</v>
      </c>
      <c r="G353">
        <f ca="1">$L39-#REF!</f>
        <v>-0.51844426623897355</v>
      </c>
      <c r="H353">
        <f ca="1">$L40-#REF!</f>
        <v>-8.2063619353113237E-3</v>
      </c>
      <c r="I353">
        <f ca="1">$L41-#REF!</f>
        <v>1.3712910986367399E-2</v>
      </c>
      <c r="J353">
        <f ca="1">$L42-#REF!</f>
        <v>-4.1352579524191246E-2</v>
      </c>
      <c r="K353">
        <f ca="1">$L43-#REF!</f>
        <v>-0.17864207431168144</v>
      </c>
      <c r="L353">
        <f ca="1">$L44-#REF!</f>
        <v>-6.7415129644480043E-2</v>
      </c>
      <c r="M353">
        <f ca="1">$L45-#REF!</f>
        <v>-1.256348569900978E-3</v>
      </c>
      <c r="N353">
        <f ca="1">$L46-#REF!</f>
        <v>-7.8053996257684277E-3</v>
      </c>
      <c r="O353">
        <f ca="1">$L47-#REF!</f>
        <v>-8.3319967923015215E-2</v>
      </c>
      <c r="P353">
        <f ca="1">$L48-#REF!</f>
        <v>-0.13958834536220255</v>
      </c>
      <c r="Q353">
        <f ca="1">$L49-#REF!</f>
        <v>-0.13744987971130707</v>
      </c>
      <c r="R353">
        <f ca="1">$L50-#REF!</f>
        <v>-1.2215985030740395E-2</v>
      </c>
      <c r="S353">
        <f ca="1">$L51-#REF!</f>
        <v>0.18839882384389217</v>
      </c>
      <c r="T353">
        <f ca="1">$L52-#REF!</f>
        <v>0.19999999999999996</v>
      </c>
      <c r="U353">
        <f ca="1">$L53-#REF!</f>
        <v>0.19935846030473137</v>
      </c>
      <c r="V353">
        <f ca="1">$L54-#REF!</f>
        <v>5.3675487837476665E-2</v>
      </c>
      <c r="W353">
        <f ca="1">$L55-#REF!</f>
        <v>-7.6236300454423978E-2</v>
      </c>
      <c r="X353">
        <f ca="1">$L56-#REF!</f>
        <v>-0.23809141940657569</v>
      </c>
    </row>
    <row r="354" spans="1:24" x14ac:dyDescent="0.25">
      <c r="A354">
        <f ca="1">$L33-#REF!</f>
        <v>0.24626080787035304</v>
      </c>
      <c r="B354">
        <f ca="1">$L34-#REF!</f>
        <v>-5.4279804240457419E-3</v>
      </c>
      <c r="C354">
        <f ca="1">$L35-#REF!</f>
        <v>0.14602023048462728</v>
      </c>
      <c r="D354">
        <f ca="1">$L36-#REF!</f>
        <v>-0.2427708119424313</v>
      </c>
      <c r="E354">
        <f ca="1">$L37-#REF!</f>
        <v>7.3654652786625585E-2</v>
      </c>
      <c r="F354">
        <f ca="1">$L38-#REF!</f>
        <v>8.2377144398893848E-2</v>
      </c>
      <c r="G354">
        <f ca="1">$L39-#REF!</f>
        <v>0.41613517301336289</v>
      </c>
      <c r="H354">
        <f ca="1">$L40-#REF!</f>
        <v>0.18945718946655776</v>
      </c>
      <c r="I354">
        <f ca="1">$L41-#REF!</f>
        <v>0.62960076145365707</v>
      </c>
      <c r="J354">
        <f ca="1">$L42-#REF!</f>
        <v>0.4717315326253414</v>
      </c>
      <c r="K354">
        <f ca="1">$L43-#REF!</f>
        <v>0.47883456120233731</v>
      </c>
      <c r="L354">
        <f ca="1">$L44-#REF!</f>
        <v>0.29847272082280968</v>
      </c>
      <c r="M354">
        <f ca="1">$L45-#REF!</f>
        <v>0.12631374488804292</v>
      </c>
      <c r="N354">
        <f ca="1">$L46-#REF!</f>
        <v>0.53331609570133431</v>
      </c>
      <c r="O354">
        <f ca="1">$L47-#REF!</f>
        <v>0.55593236852558292</v>
      </c>
      <c r="P354">
        <f ca="1">$L48-#REF!</f>
        <v>0.35480417800228337</v>
      </c>
      <c r="Q354">
        <f ca="1">$L49-#REF!</f>
        <v>0.13731647542887981</v>
      </c>
      <c r="R354">
        <f ca="1">$L50-#REF!</f>
        <v>0.35133541683841846</v>
      </c>
      <c r="S354">
        <f ca="1">$L51-#REF!</f>
        <v>-0.11160117615610787</v>
      </c>
      <c r="T354">
        <f ca="1">$L52-#REF!</f>
        <v>0.49065420560747663</v>
      </c>
      <c r="U354">
        <f ca="1">$L53-#REF!</f>
        <v>0.50216219862248823</v>
      </c>
      <c r="V354">
        <f ca="1">$L54-#REF!</f>
        <v>0.27703997381878503</v>
      </c>
      <c r="W354">
        <f ca="1">$L55-#REF!</f>
        <v>0.56301603599417416</v>
      </c>
      <c r="X354">
        <f ca="1">$L56-#REF!</f>
        <v>0.23293661797660181</v>
      </c>
    </row>
    <row r="355" spans="1:24" x14ac:dyDescent="0.25">
      <c r="A355">
        <f ca="1">$L33-#REF!</f>
        <v>8.3342938444724041E-2</v>
      </c>
      <c r="B355">
        <f ca="1">$L34-#REF!</f>
        <v>-1.2056254071954098E-2</v>
      </c>
      <c r="C355">
        <f ca="1">$L35-#REF!</f>
        <v>8.5865608551246586E-3</v>
      </c>
      <c r="D355">
        <f ca="1">$L36-#REF!</f>
        <v>-1.5375535331686979E-2</v>
      </c>
      <c r="E355">
        <f ca="1">$L37-#REF!</f>
        <v>3.2818008889019701E-2</v>
      </c>
      <c r="F355">
        <f ca="1">$L38-#REF!</f>
        <v>8.6483196777260379E-2</v>
      </c>
      <c r="G355">
        <f ca="1">$L39-#REF!</f>
        <v>0.33986358289456364</v>
      </c>
      <c r="H355">
        <f ca="1">$L40-#REF!</f>
        <v>0.57354695101066211</v>
      </c>
      <c r="I355">
        <f ca="1">$L41-#REF!</f>
        <v>0.60056306389156611</v>
      </c>
      <c r="J355">
        <f ca="1">$L42-#REF!</f>
        <v>0.54243946940547227</v>
      </c>
      <c r="K355">
        <f ca="1">$L43-#REF!</f>
        <v>0.49699503068322176</v>
      </c>
      <c r="L355">
        <f ca="1">$L44-#REF!</f>
        <v>0.51637691928518348</v>
      </c>
      <c r="M355">
        <f ca="1">$L45-#REF!</f>
        <v>0.58967127630267802</v>
      </c>
      <c r="N355">
        <f ca="1">$L46-#REF!</f>
        <v>0.57802538528758529</v>
      </c>
      <c r="O355">
        <f ca="1">$L47-#REF!</f>
        <v>0.50047208100664831</v>
      </c>
      <c r="P355">
        <f ca="1">$L48-#REF!</f>
        <v>-0.28260567461806396</v>
      </c>
      <c r="Q355">
        <f ca="1">$L49-#REF!</f>
        <v>-0.43744987971130711</v>
      </c>
      <c r="R355">
        <f ca="1">$L50-#REF!</f>
        <v>-9.6109970759588603E-2</v>
      </c>
      <c r="S355">
        <f ca="1">$L51-#REF!</f>
        <v>0.62132440998048744</v>
      </c>
      <c r="T355">
        <f ca="1">$L52-#REF!</f>
        <v>0.76860346585117223</v>
      </c>
      <c r="U355">
        <f ca="1">$L53-#REF!</f>
        <v>0.66898129414774865</v>
      </c>
      <c r="V355">
        <f ca="1">$L54-#REF!</f>
        <v>0.54674378549293023</v>
      </c>
      <c r="W355">
        <f ca="1">$L55-#REF!</f>
        <v>0.44435493298084611</v>
      </c>
      <c r="X355">
        <f ca="1">$L56-#REF!</f>
        <v>0.26415119017548339</v>
      </c>
    </row>
    <row r="356" spans="1:24" x14ac:dyDescent="0.25">
      <c r="A356">
        <f ca="1">$L33-#REF!</f>
        <v>-8.5447817984854235E-2</v>
      </c>
      <c r="B356">
        <f ca="1">$L34-#REF!</f>
        <v>-0.14360935143866813</v>
      </c>
      <c r="C356">
        <f ca="1">$L35-#REF!</f>
        <v>-5.5544854700723539E-2</v>
      </c>
      <c r="D356">
        <f ca="1">$L36-#REF!</f>
        <v>1.2525883491991602E-2</v>
      </c>
      <c r="E356">
        <f ca="1">$L37-#REF!</f>
        <v>1.2996422674386637E-2</v>
      </c>
      <c r="F356">
        <f ca="1">$L38-#REF!</f>
        <v>4.0075127674840699E-2</v>
      </c>
      <c r="G356">
        <f ca="1">$L39-#REF!</f>
        <v>0.27485716916772501</v>
      </c>
      <c r="H356">
        <f ca="1">$L40-#REF!</f>
        <v>0.50327689165320533</v>
      </c>
      <c r="I356">
        <f ca="1">$L41-#REF!</f>
        <v>0.52232535117775492</v>
      </c>
      <c r="J356">
        <f ca="1">$L42-#REF!</f>
        <v>0.46438904727006702</v>
      </c>
      <c r="K356">
        <f ca="1">$L43-#REF!</f>
        <v>0.10078376300889269</v>
      </c>
      <c r="L356">
        <f ca="1">$L44-#REF!</f>
        <v>0.30626908088183563</v>
      </c>
      <c r="M356">
        <f ca="1">$L45-#REF!</f>
        <v>-0.30125634856990102</v>
      </c>
      <c r="N356">
        <f ca="1">$L46-#REF!</f>
        <v>-9.6322146037251755E-2</v>
      </c>
      <c r="O356">
        <f ca="1">$L47-#REF!</f>
        <v>-1.5855853090479433E-2</v>
      </c>
      <c r="P356">
        <f ca="1">$L48-#REF!</f>
        <v>-0.13528212526650885</v>
      </c>
      <c r="Q356">
        <f ca="1">$L49-#REF!</f>
        <v>0.34915299110208997</v>
      </c>
      <c r="R356">
        <f ca="1">$L50-#REF!</f>
        <v>0.1806069814764365</v>
      </c>
      <c r="S356">
        <f ca="1">$L51-#REF!</f>
        <v>0.23385336929843747</v>
      </c>
      <c r="T356">
        <f ca="1">$L52-#REF!</f>
        <v>0.46889952153110037</v>
      </c>
      <c r="U356">
        <f ca="1">$L53-#REF!</f>
        <v>0.39218142681190826</v>
      </c>
      <c r="V356">
        <f ca="1">$L54-#REF!</f>
        <v>0.30391472228723737</v>
      </c>
      <c r="W356">
        <f ca="1">$L55-#REF!</f>
        <v>0.19314168997619796</v>
      </c>
      <c r="X356">
        <f ca="1">$L56-#REF!</f>
        <v>5.3296140402036674E-2</v>
      </c>
    </row>
    <row r="357" spans="1:24" x14ac:dyDescent="0.25">
      <c r="A357">
        <f ca="1">$L33-#REF!</f>
        <v>-0.68466899634548706</v>
      </c>
      <c r="B357">
        <f ca="1">$L34-#REF!</f>
        <v>-0.76336394695200349</v>
      </c>
      <c r="C357">
        <f ca="1">$L35-#REF!</f>
        <v>-0.78125993869471644</v>
      </c>
      <c r="D357">
        <f ca="1">$L36-#REF!</f>
        <v>-0.78930650105264799</v>
      </c>
      <c r="E357">
        <f ca="1">$L37-#REF!</f>
        <v>-0.78596514847312382</v>
      </c>
      <c r="F357">
        <f ca="1">$L38-#REF!</f>
        <v>-0.74331583147485825</v>
      </c>
      <c r="G357">
        <f ca="1">$L39-#REF!</f>
        <v>-0.51357808619031176</v>
      </c>
      <c r="H357">
        <f ca="1">$L40-#REF!</f>
        <v>-0.30455672689881497</v>
      </c>
      <c r="I357">
        <f ca="1">$L41-#REF!</f>
        <v>-0.27898781894063995</v>
      </c>
      <c r="J357">
        <f ca="1">$L42-#REF!</f>
        <v>-0.33770294448769489</v>
      </c>
      <c r="K357">
        <f ca="1">$L43-#REF!</f>
        <v>-0.374992439275185</v>
      </c>
      <c r="L357">
        <f ca="1">$L44-#REF!</f>
        <v>-0.36376549460798369</v>
      </c>
      <c r="M357">
        <f ca="1">$L45-#REF!</f>
        <v>-0.29760671353340462</v>
      </c>
      <c r="N357">
        <f ca="1">$L46-#REF!</f>
        <v>-0.30293921957710668</v>
      </c>
      <c r="O357">
        <f ca="1">$L47-#REF!</f>
        <v>-0.38088687789868436</v>
      </c>
      <c r="P357">
        <f ca="1">$L48-#REF!</f>
        <v>-0.43593871032570619</v>
      </c>
      <c r="Q357">
        <f ca="1">$L49-#REF!</f>
        <v>-0.43258369966264532</v>
      </c>
      <c r="R357">
        <f ca="1">$L50-#REF!</f>
        <v>-0.30856634999424404</v>
      </c>
      <c r="S357">
        <f ca="1">$L51-#REF!</f>
        <v>-0.11038463114394237</v>
      </c>
      <c r="T357">
        <f ca="1">$L52-#REF!</f>
        <v>0</v>
      </c>
      <c r="U357">
        <f ca="1">$L53-#REF!</f>
        <v>-9.8208449670937781E-2</v>
      </c>
      <c r="V357">
        <f ca="1">$L54-#REF!</f>
        <v>-0.24389142213819248</v>
      </c>
      <c r="W357">
        <f ca="1">$L55-#REF!</f>
        <v>-0.37258666541792762</v>
      </c>
      <c r="X357">
        <f ca="1">$L56-#REF!</f>
        <v>-0.53565832938224478</v>
      </c>
    </row>
    <row r="358" spans="1:24" x14ac:dyDescent="0.25">
      <c r="A358">
        <f ca="1">$L33-#REF!</f>
        <v>0.11560293724546755</v>
      </c>
      <c r="B358">
        <f ca="1">$L34-#REF!</f>
        <v>5.4082739751875109E-2</v>
      </c>
      <c r="C358">
        <f ca="1">$L35-#REF!</f>
        <v>-0.71012783621868958</v>
      </c>
      <c r="D358">
        <f ca="1">$L36-#REF!</f>
        <v>2.9356730663396058E-2</v>
      </c>
      <c r="E358">
        <f ca="1">$L37-#REF!</f>
        <v>1.3090240105665341E-2</v>
      </c>
      <c r="F358">
        <f ca="1">$L38-#REF!</f>
        <v>-0.71018287026117588</v>
      </c>
      <c r="G358">
        <f ca="1">$L39-#REF!</f>
        <v>0.30508514552573229</v>
      </c>
      <c r="H358">
        <f ca="1">$L40-#REF!</f>
        <v>0.51532304982939448</v>
      </c>
      <c r="I358">
        <f ca="1">$L41-#REF!</f>
        <v>-0.24707140273912298</v>
      </c>
      <c r="J358">
        <f ca="1">$L42-#REF!</f>
        <v>0.48217683224051455</v>
      </c>
      <c r="K358">
        <f ca="1">$L43-#REF!</f>
        <v>-0.3786420743116814</v>
      </c>
      <c r="L358">
        <f ca="1">$L44-#REF!</f>
        <v>0.43650643898297087</v>
      </c>
      <c r="M358">
        <f ca="1">$L45-#REF!</f>
        <v>0.52227306319480482</v>
      </c>
      <c r="N358">
        <f ca="1">$L46-#REF!</f>
        <v>-0.26858971335125881</v>
      </c>
      <c r="O358">
        <f ca="1">$L47-#REF!</f>
        <v>0.4206016007044357</v>
      </c>
      <c r="P358">
        <f ca="1">$L48-#REF!</f>
        <v>0.38394106640250325</v>
      </c>
      <c r="Q358">
        <f ca="1">$L49-#REF!</f>
        <v>-0.3786263502995425</v>
      </c>
      <c r="R358">
        <f ca="1">$L50-#REF!</f>
        <v>0.49170558359671052</v>
      </c>
      <c r="S358">
        <f ca="1">$L51-#REF!</f>
        <v>0.71192823560859797</v>
      </c>
      <c r="T358">
        <f ca="1">$L52-#REF!</f>
        <v>5.8823529411764608E-2</v>
      </c>
      <c r="U358">
        <f ca="1">$L53-#REF!</f>
        <v>0.72288787206943717</v>
      </c>
      <c r="V358">
        <f ca="1">$L54-#REF!</f>
        <v>0.57720489960218246</v>
      </c>
      <c r="W358">
        <f ca="1">$L55-#REF!</f>
        <v>-0.33702061417991436</v>
      </c>
      <c r="X358">
        <f ca="1">$L56-#REF!</f>
        <v>0.28543799235813017</v>
      </c>
    </row>
    <row r="359" spans="1:24" x14ac:dyDescent="0.25">
      <c r="A359">
        <f ca="1">$L33-#REF!</f>
        <v>0.29715176454972747</v>
      </c>
      <c r="B359">
        <f ca="1">$L34-#REF!</f>
        <v>0.21783992442741623</v>
      </c>
      <c r="C359">
        <f ca="1">$L35-#REF!</f>
        <v>0.19654794706229448</v>
      </c>
      <c r="D359">
        <f ca="1">$L36-#REF!</f>
        <v>0.19166095493210827</v>
      </c>
      <c r="E359">
        <f ca="1">$L37-#REF!</f>
        <v>0.20807895117309269</v>
      </c>
      <c r="F359">
        <f ca="1">$L38-#REF!</f>
        <v>0.23461887898919634</v>
      </c>
      <c r="G359">
        <f ca="1">$L39-#REF!</f>
        <v>0.48046601345590478</v>
      </c>
      <c r="H359">
        <f ca="1">$L40-#REF!</f>
        <v>0.67690079389469227</v>
      </c>
      <c r="I359">
        <f ca="1">$L41-#REF!</f>
        <v>0.71262319068124569</v>
      </c>
      <c r="J359">
        <f ca="1">$L42-#REF!</f>
        <v>0.64411781640751953</v>
      </c>
      <c r="K359">
        <f ca="1">$L43-#REF!</f>
        <v>0.57304699216125721</v>
      </c>
      <c r="L359">
        <f ca="1">$L44-#REF!</f>
        <v>0.26571236763121914</v>
      </c>
      <c r="M359">
        <f ca="1">$L45-#REF!</f>
        <v>0.26249228927971757</v>
      </c>
      <c r="N359">
        <f ca="1">$L46-#REF!</f>
        <v>0.52328795308037024</v>
      </c>
      <c r="O359">
        <f ca="1">$L47-#REF!</f>
        <v>0.5937959056694293</v>
      </c>
      <c r="P359">
        <f ca="1">$L48-#REF!</f>
        <v>0.53752752823024197</v>
      </c>
      <c r="Q359">
        <f ca="1">$L49-#REF!</f>
        <v>0.48881237964212554</v>
      </c>
      <c r="R359">
        <f ca="1">$L50-#REF!</f>
        <v>-5.9037634140802209E-2</v>
      </c>
      <c r="S359">
        <f ca="1">$L51-#REF!</f>
        <v>0.41763965203132403</v>
      </c>
      <c r="T359">
        <f ca="1">$L52-#REF!</f>
        <v>0.141300399564112</v>
      </c>
      <c r="U359">
        <f ca="1">$L53-#REF!</f>
        <v>-0.10064153969526868</v>
      </c>
      <c r="V359">
        <f ca="1">$L54-#REF!</f>
        <v>0.66686110352944905</v>
      </c>
      <c r="W359">
        <f ca="1">$L55-#REF!</f>
        <v>0.53259043401706163</v>
      </c>
      <c r="X359">
        <f ca="1">$L56-#REF!</f>
        <v>0.38671787954002801</v>
      </c>
    </row>
    <row r="360" spans="1:24" x14ac:dyDescent="0.25">
      <c r="A360">
        <f ca="1">$L33-#REF!</f>
        <v>0.15694695753256624</v>
      </c>
      <c r="B360">
        <f ca="1">$L34-#REF!</f>
        <v>5.041475985783897E-2</v>
      </c>
      <c r="C360">
        <f ca="1">$L35-#REF!</f>
        <v>-0.52297029421805552</v>
      </c>
      <c r="D360">
        <f ca="1">$L36-#REF!</f>
        <v>8.1116002501461545E-2</v>
      </c>
      <c r="E360">
        <f ca="1">$L37-#REF!</f>
        <v>8.6766823903156653E-2</v>
      </c>
      <c r="F360">
        <f ca="1">$L38-#REF!</f>
        <v>9.3557563556693146E-2</v>
      </c>
      <c r="G360">
        <f ca="1">$L39-#REF!</f>
        <v>0.28294141505432902</v>
      </c>
      <c r="H360">
        <f ca="1">$L40-#REF!</f>
        <v>0.53705922697923825</v>
      </c>
      <c r="I360">
        <f ca="1">$L41-#REF!</f>
        <v>0.57745425047828425</v>
      </c>
      <c r="J360">
        <f ca="1">$L42-#REF!</f>
        <v>0.53624557290075092</v>
      </c>
      <c r="K360">
        <f ca="1">$L43-#REF!</f>
        <v>0.36038794878300684</v>
      </c>
      <c r="L360">
        <f ca="1">$L44-#REF!</f>
        <v>0.28616454702988481</v>
      </c>
      <c r="M360">
        <f ca="1">$L45-#REF!</f>
        <v>-0.1580692815953052</v>
      </c>
      <c r="N360">
        <f ca="1">$L46-#REF!</f>
        <v>-0.26623496082669218</v>
      </c>
      <c r="O360">
        <f ca="1">$L47-#REF!</f>
        <v>0.37649527457121107</v>
      </c>
      <c r="P360">
        <f ca="1">$L48-#REF!</f>
        <v>0.43800980706273968</v>
      </c>
      <c r="Q360">
        <f ca="1">$L49-#REF!</f>
        <v>0.39395889627021718</v>
      </c>
      <c r="R360">
        <f ca="1">$L50-#REF!</f>
        <v>8.8001812510147825E-3</v>
      </c>
      <c r="S360">
        <f ca="1">$L51-#REF!</f>
        <v>-0.11160117615610787</v>
      </c>
      <c r="T360">
        <f ca="1">$L52-#REF!</f>
        <v>0.48036951501154734</v>
      </c>
      <c r="U360">
        <f ca="1">$L53-#REF!</f>
        <v>0.72152936099757192</v>
      </c>
      <c r="V360">
        <f ca="1">$L54-#REF!</f>
        <v>0.5619895755972919</v>
      </c>
      <c r="W360">
        <f ca="1">$L55-#REF!</f>
        <v>0.47595769492663831</v>
      </c>
      <c r="X360">
        <f ca="1">$L56-#REF!</f>
        <v>0.33719726419619561</v>
      </c>
    </row>
    <row r="361" spans="1:24" x14ac:dyDescent="0.25">
      <c r="A361">
        <f ca="1">$L33-#REF!</f>
        <v>-0.68831863138198335</v>
      </c>
      <c r="B361">
        <f ca="1">$L34-#REF!</f>
        <v>-0.67694519592544633</v>
      </c>
      <c r="C361">
        <f ca="1">$L35-#REF!</f>
        <v>-0.67696700250909858</v>
      </c>
      <c r="D361">
        <f ca="1">$L36-#REF!</f>
        <v>-5.0815074330989002E-2</v>
      </c>
      <c r="E361">
        <f ca="1">$L37-#REF!</f>
        <v>-4.8457780007713558E-2</v>
      </c>
      <c r="F361">
        <f ca="1">$L38-#REF!</f>
        <v>-3.202008773033227E-2</v>
      </c>
      <c r="G361">
        <f ca="1">$L39-#REF!</f>
        <v>-4.3537751773317201E-2</v>
      </c>
      <c r="H361">
        <f ca="1">$L40-#REF!</f>
        <v>0.65400580102473582</v>
      </c>
      <c r="I361">
        <f ca="1">$L41-#REF!</f>
        <v>0.71253204107886881</v>
      </c>
      <c r="J361">
        <f ca="1">$L42-#REF!</f>
        <v>0.65726973891706042</v>
      </c>
      <c r="K361">
        <f ca="1">$L43-#REF!</f>
        <v>0.62017705578082005</v>
      </c>
      <c r="L361">
        <f ca="1">$L44-#REF!</f>
        <v>0.63140400044802136</v>
      </c>
      <c r="M361">
        <f ca="1">$L45-#REF!</f>
        <v>0.61785406276645016</v>
      </c>
      <c r="N361">
        <f ca="1">$L46-#REF!</f>
        <v>0.69101373046673298</v>
      </c>
      <c r="O361">
        <f ca="1">$L47-#REF!</f>
        <v>0.61549916216948619</v>
      </c>
      <c r="P361">
        <f ca="1">$L48-#REF!</f>
        <v>0.55903397307904912</v>
      </c>
      <c r="Q361">
        <f ca="1">$L49-#REF!</f>
        <v>0.56136925038119434</v>
      </c>
      <c r="R361">
        <f ca="1">$L50-#REF!</f>
        <v>0.68640633341051127</v>
      </c>
      <c r="S361">
        <f ca="1">$L51-#REF!</f>
        <v>0.88387215586514778</v>
      </c>
      <c r="T361">
        <f ca="1">$L52-#REF!</f>
        <v>0.99862231844125171</v>
      </c>
      <c r="U361">
        <f ca="1">$L53-#REF!</f>
        <v>0.89817759039723277</v>
      </c>
      <c r="V361">
        <f ca="1">$L54-#REF!</f>
        <v>0.75249461792997807</v>
      </c>
      <c r="W361">
        <f ca="1">$L55-#REF!</f>
        <v>0.62238601798682769</v>
      </c>
      <c r="X361">
        <f ca="1">$L56-#REF!</f>
        <v>-0.50069720566912235</v>
      </c>
    </row>
    <row r="362" spans="1:24" x14ac:dyDescent="0.25">
      <c r="A362">
        <f ca="1">$L33-#REF!</f>
        <v>0.30492746401691911</v>
      </c>
      <c r="B362">
        <f ca="1">$L34-#REF!</f>
        <v>0.22379942338607173</v>
      </c>
      <c r="C362">
        <f ca="1">$L35-#REF!</f>
        <v>0.20342052951848755</v>
      </c>
      <c r="D362">
        <f ca="1">$L36-#REF!</f>
        <v>0.19780705718488689</v>
      </c>
      <c r="E362">
        <f ca="1">$L37-#REF!</f>
        <v>0.20093735024562678</v>
      </c>
      <c r="F362">
        <f ca="1">$L38-#REF!</f>
        <v>0.24448071741956978</v>
      </c>
      <c r="G362">
        <f ca="1">$L39-#REF!</f>
        <v>0.47269123397208596</v>
      </c>
      <c r="H362">
        <f ca="1">$L40-#REF!</f>
        <v>0.68229595971939527</v>
      </c>
      <c r="I362">
        <f ca="1">$L41-#REF!</f>
        <v>0.70505947071621122</v>
      </c>
      <c r="J362">
        <f ca="1">$L42-#REF!</f>
        <v>0.65041609924322108</v>
      </c>
      <c r="K362">
        <f ca="1">$L43-#REF!</f>
        <v>0.59096535498337976</v>
      </c>
      <c r="L362">
        <f ca="1">$L44-#REF!</f>
        <v>-0.36741512964448009</v>
      </c>
      <c r="M362">
        <f ca="1">$L45-#REF!</f>
        <v>0.62065162947990904</v>
      </c>
      <c r="N362">
        <f ca="1">$L46-#REF!</f>
        <v>0.68058632684109521</v>
      </c>
      <c r="O362">
        <f ca="1">$L47-#REF!</f>
        <v>0.53753271253287327</v>
      </c>
      <c r="P362">
        <f ca="1">$L48-#REF!</f>
        <v>0.55049185725493543</v>
      </c>
      <c r="Q362">
        <f ca="1">$L49-#REF!</f>
        <v>0.54355476359810617</v>
      </c>
      <c r="R362">
        <f ca="1">$L50-#REF!</f>
        <v>0.64831588495659598</v>
      </c>
      <c r="S362">
        <f ca="1">$L51-#REF!</f>
        <v>0.82318143253954434</v>
      </c>
      <c r="T362">
        <f ca="1">$L52-#REF!</f>
        <v>0.83811734909244406</v>
      </c>
      <c r="U362">
        <f ca="1">$L53-#REF!</f>
        <v>0.85123689002191161</v>
      </c>
      <c r="V362">
        <f ca="1">$L54-#REF!</f>
        <v>0.71842854820049895</v>
      </c>
      <c r="W362">
        <f ca="1">$L55-#REF!</f>
        <v>0.59020523605887276</v>
      </c>
      <c r="X362">
        <f ca="1">$L56-#REF!</f>
        <v>0.43468190267024992</v>
      </c>
    </row>
    <row r="363" spans="1:24" x14ac:dyDescent="0.25">
      <c r="A363">
        <f ca="1">$L33-#REF!</f>
        <v>0.20124658600932094</v>
      </c>
      <c r="B363">
        <f ca="1">$L34-#REF!</f>
        <v>0.12664028450890835</v>
      </c>
      <c r="C363">
        <f ca="1">$L35-#REF!</f>
        <v>0.10491905210185605</v>
      </c>
      <c r="D363">
        <f ca="1">$L36-#REF!</f>
        <v>9.5827318898690172E-2</v>
      </c>
      <c r="E363">
        <f ca="1">$L37-#REF!</f>
        <v>9.9603454086910029E-2</v>
      </c>
      <c r="F363">
        <f ca="1">$L38-#REF!</f>
        <v>0.13886231302953178</v>
      </c>
      <c r="G363">
        <f ca="1">$L39-#REF!</f>
        <v>0.35459921202189604</v>
      </c>
      <c r="H363">
        <f ca="1">$L40-#REF!</f>
        <v>0.55396755110816687</v>
      </c>
      <c r="I363">
        <f ca="1">$L41-#REF!</f>
        <v>0.33458247620375864</v>
      </c>
      <c r="J363">
        <f ca="1">$L42-#REF!</f>
        <v>-0.32917866648071303</v>
      </c>
      <c r="K363">
        <f ca="1">$L43-#REF!</f>
        <v>-0.35212033518124664</v>
      </c>
      <c r="L363">
        <f ca="1">$L44-#REF!</f>
        <v>-0.36263252094882803</v>
      </c>
      <c r="M363">
        <f ca="1">$L45-#REF!</f>
        <v>-0.28647373987424896</v>
      </c>
      <c r="N363">
        <f ca="1">$L46-#REF!</f>
        <v>-0.27563148658229031</v>
      </c>
      <c r="O363">
        <f ca="1">$L47-#REF!</f>
        <v>-0.37158083748823278</v>
      </c>
      <c r="P363">
        <f ca="1">$L48-#REF!</f>
        <v>-0.41611008449263742</v>
      </c>
      <c r="Q363">
        <f ca="1">$L49-#REF!</f>
        <v>-0.43744987971130711</v>
      </c>
      <c r="R363">
        <f ca="1">$L50-#REF!</f>
        <v>-0.28699859372639269</v>
      </c>
      <c r="S363">
        <f ca="1">$L51-#REF!</f>
        <v>-7.5514219634368884E-2</v>
      </c>
      <c r="T363">
        <f ca="1">$L52-#REF!</f>
        <v>0.81</v>
      </c>
      <c r="U363">
        <f ca="1">$L53-#REF!</f>
        <v>0.7537062863916878</v>
      </c>
      <c r="V363">
        <f ca="1">$L54-#REF!</f>
        <v>0.64324070522878096</v>
      </c>
      <c r="W363">
        <f ca="1">$L55-#REF!</f>
        <v>0.51550282998035857</v>
      </c>
      <c r="X363">
        <f ca="1">$L56-#REF!</f>
        <v>0.35060423276733732</v>
      </c>
    </row>
    <row r="364" spans="1:24" x14ac:dyDescent="0.25">
      <c r="A364">
        <f ca="1">$L33-#REF!</f>
        <v>-0.67714109044099047</v>
      </c>
      <c r="B364">
        <f ca="1">$L34-#REF!</f>
        <v>-0.74085296262889533</v>
      </c>
      <c r="C364">
        <f ca="1">$L35-#REF!</f>
        <v>-0.75320698625666149</v>
      </c>
      <c r="D364">
        <f ca="1">$L36-#REF!</f>
        <v>-0.76765851421802411</v>
      </c>
      <c r="E364">
        <f ca="1">$L37-#REF!</f>
        <v>-0.76639670413914984</v>
      </c>
      <c r="F364">
        <f ca="1">$L38-#REF!</f>
        <v>-0.72444404652788719</v>
      </c>
      <c r="G364">
        <f ca="1">$L39-#REF!</f>
        <v>-0.49556929873182509</v>
      </c>
      <c r="H364">
        <f ca="1">$L40-#REF!</f>
        <v>-0.28741093692881281</v>
      </c>
      <c r="I364">
        <f ca="1">$L41-#REF!</f>
        <v>-0.25613372275420965</v>
      </c>
      <c r="J364">
        <f ca="1">$L42-#REF!</f>
        <v>0.15149899312982484</v>
      </c>
      <c r="K364">
        <f ca="1">$L43-#REF!</f>
        <v>0.62057809725057489</v>
      </c>
      <c r="L364">
        <f ca="1">$L44-#REF!</f>
        <v>0.63154509910519496</v>
      </c>
      <c r="M364">
        <f ca="1">$L45-#REF!</f>
        <v>0.69770388017977403</v>
      </c>
      <c r="N364">
        <f ca="1">$L46-#REF!</f>
        <v>0.69115482912390658</v>
      </c>
      <c r="O364">
        <f ca="1">$L47-#REF!</f>
        <v>0.61564026082665979</v>
      </c>
      <c r="P364">
        <f ca="1">$L48-#REF!</f>
        <v>0.55963182620005369</v>
      </c>
      <c r="Q364">
        <f ca="1">$L49-#REF!</f>
        <v>0.56151034903836794</v>
      </c>
      <c r="R364">
        <f ca="1">$L50-#REF!</f>
        <v>0.20714975450656137</v>
      </c>
      <c r="S364">
        <f ca="1">$L51-#REF!</f>
        <v>-0.10250317771576467</v>
      </c>
      <c r="T364">
        <f ca="1">$L52-#REF!</f>
        <v>0</v>
      </c>
      <c r="U364">
        <f ca="1">$L53-#REF!</f>
        <v>-8.1145828751676197E-2</v>
      </c>
      <c r="V364">
        <f ca="1">$L54-#REF!</f>
        <v>-0.22396943028053751</v>
      </c>
      <c r="W364">
        <f ca="1">$L55-#REF!</f>
        <v>-0.3486823623208134</v>
      </c>
      <c r="X364">
        <f ca="1">$L56-#REF!</f>
        <v>-0.52197496502653928</v>
      </c>
    </row>
    <row r="365" spans="1:24" x14ac:dyDescent="0.25">
      <c r="A365">
        <f ca="1">$L33-#REF!</f>
        <v>0.1280930515109234</v>
      </c>
      <c r="B365">
        <f ca="1">$L34-#REF!</f>
        <v>4.0010907959352804E-2</v>
      </c>
      <c r="C365">
        <f ca="1">$L35-#REF!</f>
        <v>9.771806531317262E-3</v>
      </c>
      <c r="D365">
        <f ca="1">$L36-#REF!</f>
        <v>4.3101310553766675E-2</v>
      </c>
      <c r="E365">
        <f ca="1">$L37-#REF!</f>
        <v>-1.7535083737362817E-2</v>
      </c>
      <c r="F365">
        <f ca="1">$L38-#REF!</f>
        <v>0.1003928203766927</v>
      </c>
      <c r="G365">
        <f ca="1">$L39-#REF!</f>
        <v>0.27015100497104039</v>
      </c>
      <c r="H365">
        <f ca="1">$L40-#REF!</f>
        <v>0.45813577992838816</v>
      </c>
      <c r="I365">
        <f ca="1">$L41-#REF!</f>
        <v>0.51899802920611693</v>
      </c>
      <c r="J365">
        <f ca="1">$L42-#REF!</f>
        <v>0.46671417986384767</v>
      </c>
      <c r="K365">
        <f ca="1">$L43-#REF!</f>
        <v>0.45028699383852722</v>
      </c>
      <c r="L365">
        <f ca="1">$L44-#REF!</f>
        <v>0.33912172710099975</v>
      </c>
      <c r="M365">
        <f ca="1">$L45-#REF!</f>
        <v>0.54575338717418798</v>
      </c>
      <c r="N365">
        <f ca="1">$L46-#REF!</f>
        <v>0.4821806921683901</v>
      </c>
      <c r="O365">
        <f ca="1">$L47-#REF!</f>
        <v>0.31626278590174134</v>
      </c>
      <c r="P365">
        <f ca="1">$L48-#REF!</f>
        <v>-0.43958834536220259</v>
      </c>
      <c r="Q365">
        <f ca="1">$L49-#REF!</f>
        <v>0.36644441792429794</v>
      </c>
      <c r="R365">
        <f ca="1">$L50-#REF!</f>
        <v>0.4763792861792735</v>
      </c>
      <c r="S365">
        <f ca="1">$L51-#REF!</f>
        <v>0.54764778072845399</v>
      </c>
      <c r="T365">
        <f ca="1">$L52-#REF!</f>
        <v>0.80806675938803896</v>
      </c>
      <c r="U365">
        <f ca="1">$L53-#REF!</f>
        <v>0.34024858547858383</v>
      </c>
      <c r="V365">
        <f ca="1">$L54-#REF!</f>
        <v>0.59790358241327635</v>
      </c>
      <c r="W365">
        <f ca="1">$L55-#REF!</f>
        <v>0.41096815017144522</v>
      </c>
      <c r="X365">
        <f ca="1">$L56-#REF!</f>
        <v>0.28666518699119892</v>
      </c>
    </row>
    <row r="366" spans="1:24" x14ac:dyDescent="0.25">
      <c r="A366">
        <f ca="1">$L33-#REF!</f>
        <v>0.23651796992520613</v>
      </c>
      <c r="B366">
        <f ca="1">$L34-#REF!</f>
        <v>0.15212195543814963</v>
      </c>
      <c r="C366">
        <f ca="1">$L35-#REF!</f>
        <v>0.11993752325843463</v>
      </c>
      <c r="D366">
        <f ca="1">$L36-#REF!</f>
        <v>-0.10299621051307453</v>
      </c>
      <c r="E366">
        <f ca="1">$L37-#REF!</f>
        <v>-0.79083132852178561</v>
      </c>
      <c r="F366">
        <f ca="1">$L38-#REF!</f>
        <v>-0.26573842581673141</v>
      </c>
      <c r="G366">
        <f ca="1">$L39-#REF!</f>
        <v>-2.6614200879496397E-2</v>
      </c>
      <c r="H366">
        <f ca="1">$L40-#REF!</f>
        <v>0.20486553348952524</v>
      </c>
      <c r="I366">
        <f ca="1">$L41-#REF!</f>
        <v>0.31502010052885104</v>
      </c>
      <c r="J366">
        <f ca="1">$L42-#REF!</f>
        <v>0.29426833550848841</v>
      </c>
      <c r="K366">
        <f ca="1">$L43-#REF!</f>
        <v>0.47920106294322057</v>
      </c>
      <c r="L366">
        <f ca="1">$L44-#REF!</f>
        <v>0.46591820368885328</v>
      </c>
      <c r="M366">
        <f ca="1">$L45-#REF!</f>
        <v>0.52717502397911864</v>
      </c>
      <c r="N366">
        <f ca="1">$L46-#REF!</f>
        <v>0.50428610364220539</v>
      </c>
      <c r="O366">
        <f ca="1">$L47-#REF!</f>
        <v>0.27354277717502395</v>
      </c>
      <c r="P366">
        <f ca="1">$L48-#REF!</f>
        <v>0.24668616444171898</v>
      </c>
      <c r="Q366">
        <f ca="1">$L49-#REF!</f>
        <v>0.27496842094228768</v>
      </c>
      <c r="R366">
        <f ca="1">$L50-#REF!</f>
        <v>0.36588859013265823</v>
      </c>
      <c r="S366">
        <f ca="1">$L51-#REF!</f>
        <v>0.56160143822297703</v>
      </c>
      <c r="T366">
        <f ca="1">$L52-#REF!</f>
        <v>0.66503267973856217</v>
      </c>
      <c r="U366">
        <f ca="1">$L53-#REF!</f>
        <v>0.57909702239623462</v>
      </c>
      <c r="V366">
        <f ca="1">$L54-#REF!</f>
        <v>0.40073431136688836</v>
      </c>
      <c r="W366">
        <f ca="1">$L55-#REF!</f>
        <v>0.25121467993773283</v>
      </c>
      <c r="X366">
        <f ca="1">$L56-#REF!</f>
        <v>0.12203929954767262</v>
      </c>
    </row>
    <row r="367" spans="1:24" x14ac:dyDescent="0.25">
      <c r="A367">
        <f ca="1">$L33-#REF!</f>
        <v>-0.2597472028105548</v>
      </c>
      <c r="B367">
        <f ca="1">$L34-#REF!</f>
        <v>-0.19801810058425931</v>
      </c>
      <c r="C367">
        <f ca="1">$L35-#REF!</f>
        <v>-0.35998778019628053</v>
      </c>
      <c r="D367">
        <f ca="1">$L36-#REF!</f>
        <v>-0.36560125252988118</v>
      </c>
      <c r="E367">
        <f ca="1">$L37-#REF!</f>
        <v>-0.36225989995035701</v>
      </c>
      <c r="F367">
        <f ca="1">$L38-#REF!</f>
        <v>-0.17796998510711415</v>
      </c>
      <c r="G367">
        <f ca="1">$L39-#REF!</f>
        <v>-8.9872837667544947E-2</v>
      </c>
      <c r="H367">
        <f ca="1">$L40-#REF!</f>
        <v>0.26322220949326008</v>
      </c>
      <c r="I367">
        <f ca="1">$L41-#REF!</f>
        <v>0.28514148241493881</v>
      </c>
      <c r="J367">
        <f ca="1">$L42-#REF!</f>
        <v>-0.34135257952419129</v>
      </c>
      <c r="K367">
        <f ca="1">$L43-#REF!</f>
        <v>0.19278649711689005</v>
      </c>
      <c r="L367">
        <f ca="1">$L44-#REF!</f>
        <v>6.1156298926948516E-2</v>
      </c>
      <c r="M367">
        <f ca="1">$L45-#REF!</f>
        <v>0.27017222285867043</v>
      </c>
      <c r="N367">
        <f ca="1">$L46-#REF!</f>
        <v>0.12076602894566013</v>
      </c>
      <c r="O367">
        <f ca="1">$L47-#REF!</f>
        <v>0.18810860350555619</v>
      </c>
      <c r="P367">
        <f ca="1">$L48-#REF!</f>
        <v>0.13184022606636886</v>
      </c>
      <c r="Q367">
        <f ca="1">$L49-#REF!</f>
        <v>-8.8784511398785071E-3</v>
      </c>
      <c r="R367">
        <f ca="1">$L50-#REF!</f>
        <v>0.25921258639783101</v>
      </c>
      <c r="S367">
        <f ca="1">$L51-#REF!</f>
        <v>0.31697025241532073</v>
      </c>
      <c r="T367">
        <f ca="1">$L52-#REF!</f>
        <v>0.5714285714285714</v>
      </c>
      <c r="U367">
        <f ca="1">$L53-#REF!</f>
        <v>0.32792988887615993</v>
      </c>
      <c r="V367">
        <f ca="1">$L54-#REF!</f>
        <v>0.32510405926604807</v>
      </c>
      <c r="W367">
        <f ca="1">$L55-#REF!</f>
        <v>0.19519227097414743</v>
      </c>
      <c r="X367">
        <f ca="1">$L56-#REF!</f>
        <v>-0.10951999083514713</v>
      </c>
    </row>
    <row r="368" spans="1:24" x14ac:dyDescent="0.25">
      <c r="A368">
        <f ca="1">$L33-#REF!</f>
        <v>0.23596335295222026</v>
      </c>
      <c r="B368">
        <f ca="1">$L34-#REF!</f>
        <v>0.16789014260857915</v>
      </c>
      <c r="C368">
        <f ca="1">$L35-#REF!</f>
        <v>0.15399953796858329</v>
      </c>
      <c r="D368">
        <f ca="1">$L36-#REF!</f>
        <v>0.14838606563498263</v>
      </c>
      <c r="E368">
        <f ca="1">$L37-#REF!</f>
        <v>0.12953420672625615</v>
      </c>
      <c r="F368">
        <f ca="1">$L38-#REF!</f>
        <v>0.18663277505700371</v>
      </c>
      <c r="G368">
        <f ca="1">$L39-#REF!</f>
        <v>0.42411448049731887</v>
      </c>
      <c r="H368">
        <f ca="1">$L40-#REF!</f>
        <v>0.63565786782970168</v>
      </c>
      <c r="I368">
        <f ca="1">$L41-#REF!</f>
        <v>0.66149358983754225</v>
      </c>
      <c r="J368">
        <f ca="1">$L42-#REF!</f>
        <v>0.60381713326954234</v>
      </c>
      <c r="K368">
        <f ca="1">$L43-#REF!</f>
        <v>0.56261118939589039</v>
      </c>
      <c r="L368">
        <f ca="1">$L44-#REF!</f>
        <v>0.4654830426792797</v>
      </c>
      <c r="M368">
        <f ca="1">$L45-#REF!</f>
        <v>0.5172815104379318</v>
      </c>
      <c r="N368">
        <f ca="1">$L46-#REF!</f>
        <v>0.55903533144472761</v>
      </c>
      <c r="O368">
        <f ca="1">$L47-#REF!</f>
        <v>0.5305181521814234</v>
      </c>
      <c r="P368">
        <f ca="1">$L48-#REF!</f>
        <v>0.40897562330620474</v>
      </c>
      <c r="Q368">
        <f ca="1">$L49-#REF!</f>
        <v>-0.43744987971130711</v>
      </c>
      <c r="R368">
        <f ca="1">$L50-#REF!</f>
        <v>0.60292761810241879</v>
      </c>
      <c r="S368">
        <f ca="1">$L51-#REF!</f>
        <v>0.73174086039741693</v>
      </c>
      <c r="T368">
        <f ca="1">$L52-#REF!</f>
        <v>0.87467362924281988</v>
      </c>
      <c r="U368">
        <f ca="1">$L53-#REF!</f>
        <v>0.83669527492614126</v>
      </c>
      <c r="V368">
        <f ca="1">$L54-#REF!</f>
        <v>0.44819245911684996</v>
      </c>
      <c r="W368">
        <f ca="1">$L55-#REF!</f>
        <v>0.47493863427142458</v>
      </c>
      <c r="X368">
        <f ca="1">$L56-#REF!</f>
        <v>0.32483286257775845</v>
      </c>
    </row>
    <row r="369" spans="1:24" x14ac:dyDescent="0.25">
      <c r="A369">
        <f ca="1">$L33-#REF!</f>
        <v>0.22515075637311865</v>
      </c>
      <c r="B369">
        <f ca="1">$L34-#REF!</f>
        <v>8.6063532068801907E-2</v>
      </c>
      <c r="C369">
        <f ca="1">$L35-#REF!</f>
        <v>0.10858364837514799</v>
      </c>
      <c r="D369">
        <f ca="1">$L36-#REF!</f>
        <v>9.7255890327261618E-2</v>
      </c>
      <c r="E369">
        <f ca="1">$L37-#REF!</f>
        <v>8.6719691886377667E-2</v>
      </c>
      <c r="F369">
        <f ca="1">$L38-#REF!</f>
        <v>0.14774430060717153</v>
      </c>
      <c r="G369">
        <f ca="1">$L39-#REF!</f>
        <v>0.35665777457735298</v>
      </c>
      <c r="H369">
        <f ca="1">$L40-#REF!</f>
        <v>0.58730384214632125</v>
      </c>
      <c r="I369">
        <f ca="1">$L41-#REF!</f>
        <v>0.61167209465983674</v>
      </c>
      <c r="J369">
        <f ca="1">$L42-#REF!</f>
        <v>-0.34135257952419129</v>
      </c>
      <c r="K369">
        <f ca="1">$L43-#REF!</f>
        <v>3.9317109361788005E-2</v>
      </c>
      <c r="L369">
        <f ca="1">$L44-#REF!</f>
        <v>2.9319564233071027E-2</v>
      </c>
      <c r="M369">
        <f ca="1">$L45-#REF!</f>
        <v>0.45711099836887448</v>
      </c>
      <c r="N369">
        <f ca="1">$L46-#REF!</f>
        <v>0.46443949833341519</v>
      </c>
      <c r="O369">
        <f ca="1">$L47-#REF!</f>
        <v>0.35953717493412762</v>
      </c>
      <c r="P369">
        <f ca="1">$L48-#REF!</f>
        <v>0.348983083209226</v>
      </c>
      <c r="Q369">
        <f ca="1">$L49-#REF!</f>
        <v>0.40418277334991737</v>
      </c>
      <c r="R369">
        <f ca="1">$L50-#REF!</f>
        <v>0.52043707619374935</v>
      </c>
      <c r="S369">
        <f ca="1">$L51-#REF!</f>
        <v>0.54554168098674927</v>
      </c>
      <c r="T369">
        <f ca="1">$L52-#REF!</f>
        <v>0.50204081632653064</v>
      </c>
      <c r="U369">
        <f ca="1">$L53-#REF!</f>
        <v>0.5752768276516701</v>
      </c>
      <c r="V369">
        <f ca="1">$L54-#REF!</f>
        <v>0.61081834498033372</v>
      </c>
      <c r="W369">
        <f ca="1">$L55-#REF!</f>
        <v>0.51111063832108616</v>
      </c>
      <c r="X369">
        <f ca="1">$L56-#REF!</f>
        <v>0.30027592753219978</v>
      </c>
    </row>
    <row r="370" spans="1:24" x14ac:dyDescent="0.25">
      <c r="A370">
        <f ca="1">$L33-#REF!</f>
        <v>-0.26239270545605747</v>
      </c>
      <c r="B370">
        <f ca="1">$L34-#REF!</f>
        <v>-0.741668894235053</v>
      </c>
      <c r="C370">
        <f ca="1">$L35-#REF!</f>
        <v>-0.47374439395289425</v>
      </c>
      <c r="D370">
        <f ca="1">$L36-#REF!</f>
        <v>-0.78491342184205048</v>
      </c>
      <c r="E370">
        <f ca="1">$L37-#REF!</f>
        <v>-0.78157206926252631</v>
      </c>
      <c r="F370">
        <f ca="1">$L38-#REF!</f>
        <v>-0.44384300098013002</v>
      </c>
      <c r="G370">
        <f ca="1">$L39-#REF!</f>
        <v>-0.51844426623897355</v>
      </c>
      <c r="H370">
        <f ca="1">$L40-#REF!</f>
        <v>4.3645489916540381E-2</v>
      </c>
      <c r="I370">
        <f ca="1">$L41-#REF!</f>
        <v>-0.20295375568029939</v>
      </c>
      <c r="J370">
        <f ca="1">$L42-#REF!</f>
        <v>3.8277050105438248E-2</v>
      </c>
      <c r="K370">
        <f ca="1">$L43-#REF!</f>
        <v>-0.29530874097834814</v>
      </c>
      <c r="L370">
        <f ca="1">$L44-#REF!</f>
        <v>-0.27482253705188753</v>
      </c>
      <c r="M370">
        <f ca="1">$L45-#REF!</f>
        <v>8.7632540318987817E-2</v>
      </c>
      <c r="N370">
        <f ca="1">$L46-#REF!</f>
        <v>-0.22447206629243521</v>
      </c>
      <c r="O370">
        <f ca="1">$L47-#REF!</f>
        <v>1.4828180225132881E-2</v>
      </c>
      <c r="P370">
        <f ca="1">$L48-#REF!</f>
        <v>-0.32847723425109154</v>
      </c>
      <c r="Q370">
        <f ca="1">$L49-#REF!</f>
        <v>-3.930173156315897E-2</v>
      </c>
      <c r="R370">
        <f ca="1">$L50-#REF!</f>
        <v>-0.19184561466037009</v>
      </c>
      <c r="S370">
        <f ca="1">$L51-#REF!</f>
        <v>0.27728771273278097</v>
      </c>
      <c r="T370">
        <f ca="1">$L52-#REF!</f>
        <v>8.3333333333333259E-2</v>
      </c>
      <c r="U370">
        <f ca="1">$L53-#REF!</f>
        <v>-1.7308206361935419E-2</v>
      </c>
      <c r="V370">
        <f ca="1">$L54-#REF!</f>
        <v>0.15182363598562476</v>
      </c>
      <c r="W370">
        <f ca="1">$L55-#REF!</f>
        <v>2.1911847693724118E-2</v>
      </c>
      <c r="X370">
        <f ca="1">$L56-#REF!</f>
        <v>-0.22327660459176085</v>
      </c>
    </row>
    <row r="371" spans="1:24" x14ac:dyDescent="0.25">
      <c r="A371">
        <f ca="1">$L33-#REF!</f>
        <v>-0.68831863138198335</v>
      </c>
      <c r="B371">
        <f ca="1">$L34-#REF!</f>
        <v>-0.75057874748452891</v>
      </c>
      <c r="C371">
        <f ca="1">$L35-#REF!</f>
        <v>-0.76969128423940725</v>
      </c>
      <c r="D371">
        <f ca="1">$L36-#REF!</f>
        <v>-0.7753047565730079</v>
      </c>
      <c r="E371">
        <f ca="1">$L37-#REF!</f>
        <v>-0.71535963040857808</v>
      </c>
      <c r="F371">
        <f ca="1">$L38-#REF!</f>
        <v>-0.67392685842247801</v>
      </c>
      <c r="G371">
        <f ca="1">$L39-#REF!</f>
        <v>-0.42410464359746414</v>
      </c>
      <c r="H371">
        <f ca="1">$L40-#REF!</f>
        <v>-0.21386673929380196</v>
      </c>
      <c r="I371">
        <f ca="1">$L41-#REF!</f>
        <v>-0.21081539090042511</v>
      </c>
      <c r="J371">
        <f ca="1">$L42-#REF!</f>
        <v>-0.24701295688268188</v>
      </c>
      <c r="K371">
        <f ca="1">$L43-#REF!</f>
        <v>-0.28430245167017199</v>
      </c>
      <c r="L371">
        <f ca="1">$L44-#REF!</f>
        <v>-0.29194343153127256</v>
      </c>
      <c r="M371">
        <f ca="1">$L45-#REF!</f>
        <v>-0.20691672592839161</v>
      </c>
      <c r="N371">
        <f ca="1">$L46-#REF!</f>
        <v>-0.21346577698425906</v>
      </c>
      <c r="O371">
        <f ca="1">$L47-#REF!</f>
        <v>-0.28898034528150585</v>
      </c>
      <c r="P371">
        <f ca="1">$L48-#REF!</f>
        <v>-0.36411664724899506</v>
      </c>
      <c r="Q371">
        <f ca="1">$L49-#REF!</f>
        <v>-0.3431102570697977</v>
      </c>
      <c r="R371">
        <f ca="1">$L50-#REF!</f>
        <v>-0.21787636238923103</v>
      </c>
      <c r="S371">
        <f ca="1">$L51-#REF!</f>
        <v>-3.6129478042900343E-2</v>
      </c>
      <c r="T371">
        <f ca="1">$L52-#REF!</f>
        <v>7.547169811320753E-2</v>
      </c>
      <c r="U371">
        <f ca="1">$L53-#REF!</f>
        <v>-4.4037766110363141E-2</v>
      </c>
      <c r="V371">
        <f ca="1">$L54-#REF!</f>
        <v>-0.17085281404931585</v>
      </c>
      <c r="W371">
        <f ca="1">$L55-#REF!</f>
        <v>-0.28189667781291461</v>
      </c>
      <c r="X371">
        <f ca="1">$L56-#REF!</f>
        <v>-0.4626197212933682</v>
      </c>
    </row>
    <row r="372" spans="1:24" x14ac:dyDescent="0.25">
      <c r="A372">
        <f ca="1">$L33-#REF!</f>
        <v>-0.62002594845515424</v>
      </c>
      <c r="B372">
        <f ca="1">$L34-#REF!</f>
        <v>-0.72554423298844062</v>
      </c>
      <c r="C372">
        <f ca="1">$L35-#REF!</f>
        <v>-0.73490067218234334</v>
      </c>
      <c r="D372">
        <f ca="1">$L36-#REF!</f>
        <v>-0.7453921932964318</v>
      </c>
      <c r="E372">
        <f ca="1">$L37-#REF!</f>
        <v>-0.76644108461934668</v>
      </c>
      <c r="F372">
        <f ca="1">$L38-#REF!</f>
        <v>-0.72988636141373453</v>
      </c>
      <c r="G372">
        <f ca="1">$L39-#REF!</f>
        <v>-0.45502963209263214</v>
      </c>
      <c r="H372">
        <f ca="1">$L40-#REF!</f>
        <v>6.7403394162249608E-2</v>
      </c>
      <c r="I372">
        <f ca="1">$L41-#REF!</f>
        <v>-0.25214074755021809</v>
      </c>
      <c r="J372">
        <f ca="1">$L42-#REF!</f>
        <v>-0.34135257952419129</v>
      </c>
      <c r="K372">
        <f ca="1">$L43-#REF!</f>
        <v>-0.14937378162875459</v>
      </c>
      <c r="L372">
        <f ca="1">$L44-#REF!</f>
        <v>-0.29424439793716306</v>
      </c>
      <c r="M372">
        <f ca="1">$L45-#REF!</f>
        <v>-0.23784171442355961</v>
      </c>
      <c r="N372">
        <f ca="1">$L46-#REF!</f>
        <v>-2.487857035747576E-2</v>
      </c>
      <c r="O372">
        <f ca="1">$L47-#REF!</f>
        <v>-0.26624679719130795</v>
      </c>
      <c r="P372">
        <f ca="1">$L48-#REF!</f>
        <v>-0.2737346868256173</v>
      </c>
      <c r="Q372">
        <f ca="1">$L49-#REF!</f>
        <v>-0.25208402605277058</v>
      </c>
      <c r="R372">
        <f ca="1">$L50-#REF!</f>
        <v>-0.22928915576244779</v>
      </c>
      <c r="S372">
        <f ca="1">$L51-#REF!</f>
        <v>-2.3796298107327418E-2</v>
      </c>
      <c r="T372">
        <f ca="1">$L52-#REF!</f>
        <v>0.11707317073170731</v>
      </c>
      <c r="U372">
        <f ca="1">$L53-#REF!</f>
        <v>-6.1617149451366315E-2</v>
      </c>
      <c r="V372">
        <f ca="1">$L54-#REF!</f>
        <v>-0.16339768289423073</v>
      </c>
      <c r="W372">
        <f ca="1">$L55-#REF!</f>
        <v>-0.23477288582027767</v>
      </c>
      <c r="X372">
        <f ca="1">$L56-#REF!</f>
        <v>-0.36248166330901482</v>
      </c>
    </row>
    <row r="373" spans="1:24" x14ac:dyDescent="0.25">
      <c r="A373">
        <f ca="1">$L33-#REF!</f>
        <v>-0.34665196471531673</v>
      </c>
      <c r="B373">
        <f ca="1">$L34-#REF!</f>
        <v>-0.39444667201283079</v>
      </c>
      <c r="C373">
        <f ca="1">$L35-#REF!</f>
        <v>-0.75522587543437592</v>
      </c>
      <c r="D373">
        <f ca="1">$L36-#REF!</f>
        <v>-0.41917268110130979</v>
      </c>
      <c r="E373">
        <f ca="1">$L37-#REF!</f>
        <v>-0.7574979951884524</v>
      </c>
      <c r="F373">
        <f ca="1">$L38-#REF!</f>
        <v>-0.3743985565356856</v>
      </c>
      <c r="G373">
        <f ca="1">$L39-#REF!</f>
        <v>-0.47677759957230692</v>
      </c>
      <c r="H373">
        <f ca="1">$L40-#REF!</f>
        <v>5.8460304731355328E-2</v>
      </c>
      <c r="I373">
        <f ca="1">$L41-#REF!</f>
        <v>-0.27795375568029934</v>
      </c>
      <c r="J373">
        <f ca="1">$L42-#REF!</f>
        <v>2.5314087142475405E-2</v>
      </c>
      <c r="K373">
        <f ca="1">$L43-#REF!</f>
        <v>-0.1369754076450147</v>
      </c>
      <c r="L373">
        <f ca="1">$L44-#REF!</f>
        <v>-0.23408179631114678</v>
      </c>
      <c r="M373">
        <f ca="1">$L45-#REF!</f>
        <v>7.3743651430098978E-2</v>
      </c>
      <c r="N373">
        <f ca="1">$L46-#REF!</f>
        <v>-0.27447206629243526</v>
      </c>
      <c r="O373">
        <f ca="1">$L47-#REF!</f>
        <v>-1.6653301256348563E-2</v>
      </c>
      <c r="P373">
        <f ca="1">$L48-#REF!</f>
        <v>-0.39792167869553596</v>
      </c>
      <c r="Q373">
        <f ca="1">$L49-#REF!</f>
        <v>-7.9116546377973829E-2</v>
      </c>
      <c r="R373">
        <f ca="1">$L50-#REF!</f>
        <v>-0.31221598503074044</v>
      </c>
      <c r="S373">
        <f ca="1">$L51-#REF!</f>
        <v>0.2383988238438921</v>
      </c>
      <c r="T373">
        <f ca="1">$L52-#REF!</f>
        <v>0.15833333333333321</v>
      </c>
      <c r="U373">
        <f ca="1">$L53-#REF!</f>
        <v>2.4358460304731322E-2</v>
      </c>
      <c r="V373">
        <f ca="1">$L54-#REF!</f>
        <v>0.1036754878374766</v>
      </c>
      <c r="W373">
        <f ca="1">$L55-#REF!</f>
        <v>-0.36790296712109072</v>
      </c>
      <c r="X373">
        <f ca="1">$L56-#REF!</f>
        <v>-0.16309141940657573</v>
      </c>
    </row>
    <row r="374" spans="1:24" x14ac:dyDescent="0.25">
      <c r="A374">
        <f ca="1">$L33-#REF!</f>
        <v>-0.31559135865471072</v>
      </c>
      <c r="B374">
        <f ca="1">$L34-#REF!</f>
        <v>-0.17853758110373982</v>
      </c>
      <c r="C374">
        <f ca="1">$L35-#REF!</f>
        <v>-0.44310466331316367</v>
      </c>
      <c r="D374">
        <f ca="1">$L36-#REF!</f>
        <v>-0.17599086291949165</v>
      </c>
      <c r="E374">
        <f ca="1">$L37-#REF!</f>
        <v>-0.27264951033996743</v>
      </c>
      <c r="F374">
        <f ca="1">$L38-#REF!</f>
        <v>-0.22212582926295832</v>
      </c>
      <c r="G374">
        <f ca="1">$L39-#REF!</f>
        <v>7.2464824670117389E-2</v>
      </c>
      <c r="H374">
        <f ca="1">$L40-#REF!</f>
        <v>1.9066365337415903E-2</v>
      </c>
      <c r="I374">
        <f ca="1">$L41-#REF!</f>
        <v>0.28644018371364011</v>
      </c>
      <c r="J374">
        <f ca="1">$L42-#REF!</f>
        <v>-0.34135257952419129</v>
      </c>
      <c r="K374">
        <f ca="1">$L43-#REF!</f>
        <v>0.1849942893246822</v>
      </c>
      <c r="L374">
        <f ca="1">$L44-#REF!</f>
        <v>0.24167577944642904</v>
      </c>
      <c r="M374">
        <f ca="1">$L45-#REF!</f>
        <v>9.8743651430099E-2</v>
      </c>
      <c r="N374">
        <f ca="1">$L46-#REF!</f>
        <v>0.31037641855604969</v>
      </c>
      <c r="O374">
        <f ca="1">$L47-#REF!</f>
        <v>1.6680032076984763E-2</v>
      </c>
      <c r="P374">
        <f ca="1">$L48-#REF!</f>
        <v>0.17859347281961557</v>
      </c>
      <c r="Q374">
        <f ca="1">$L49-#REF!</f>
        <v>7.1641029379601984E-2</v>
      </c>
      <c r="R374">
        <f ca="1">$L50-#REF!</f>
        <v>0.19687492406016865</v>
      </c>
      <c r="S374">
        <f ca="1">$L51-#REF!</f>
        <v>0.51567155111661944</v>
      </c>
      <c r="T374">
        <f ca="1">$L52-#REF!</f>
        <v>0.37272727272727268</v>
      </c>
      <c r="U374">
        <f ca="1">$L53-#REF!</f>
        <v>0.47208573303200407</v>
      </c>
      <c r="V374">
        <f ca="1">$L54-#REF!</f>
        <v>5.3675487837476665E-2</v>
      </c>
      <c r="W374">
        <f ca="1">$L55-#REF!</f>
        <v>0.16012733590921235</v>
      </c>
      <c r="X374">
        <f ca="1">$L56-#REF!</f>
        <v>-8.3545964861121147E-2</v>
      </c>
    </row>
    <row r="375" spans="1:24" x14ac:dyDescent="0.25">
      <c r="A375">
        <f ca="1">$L33-#REF!</f>
        <v>-0.57229653193446972</v>
      </c>
      <c r="B375">
        <f ca="1">$L34-#REF!</f>
        <v>-0.65066214162609048</v>
      </c>
      <c r="C375">
        <f ca="1">$L35-#REF!</f>
        <v>-0.78855920876770913</v>
      </c>
      <c r="D375">
        <f ca="1">$L36-#REF!</f>
        <v>-0.7195870457421939</v>
      </c>
      <c r="E375">
        <f ca="1">$L37-#REF!</f>
        <v>-0.69138381470963095</v>
      </c>
      <c r="F375">
        <f ca="1">$L38-#REF!</f>
        <v>-0.74663612559645909</v>
      </c>
      <c r="G375">
        <f ca="1">$L39-#REF!</f>
        <v>-0.39965973585223324</v>
      </c>
      <c r="H375">
        <f ca="1">$L40-#REF!</f>
        <v>-0.19218426248779763</v>
      </c>
      <c r="I375">
        <f ca="1">$L41-#REF!</f>
        <v>-0.16750255862689234</v>
      </c>
      <c r="J375">
        <f ca="1">$L42-#REF!</f>
        <v>-0.33030285576728524</v>
      </c>
      <c r="K375">
        <f ca="1">$L43-#REF!</f>
        <v>-0.2819569914387533</v>
      </c>
      <c r="L375">
        <f ca="1">$L44-#REF!</f>
        <v>-0.2624427539538724</v>
      </c>
      <c r="M375">
        <f ca="1">$L45-#REF!</f>
        <v>-0.28744419387376841</v>
      </c>
      <c r="N375">
        <f ca="1">$L46-#REF!</f>
        <v>-0.18625843829980171</v>
      </c>
      <c r="O375">
        <f ca="1">$L47-#REF!</f>
        <v>-0.2534857137793689</v>
      </c>
      <c r="P375">
        <f ca="1">$L48-#REF!</f>
        <v>-0.282129781826291</v>
      </c>
      <c r="Q375">
        <f ca="1">$L49-#REF!</f>
        <v>-0.18054380236324086</v>
      </c>
      <c r="R375">
        <f ca="1">$L50-#REF!</f>
        <v>-5.8072338621900754E-2</v>
      </c>
      <c r="S375">
        <f ca="1">$L51-#REF!</f>
        <v>1.5470647048312025E-2</v>
      </c>
      <c r="T375">
        <f ca="1">$L52-#REF!</f>
        <v>0.17403314917127077</v>
      </c>
      <c r="U375">
        <f ca="1">$L53-#REF!</f>
        <v>0.15902696859202403</v>
      </c>
      <c r="V375">
        <f ca="1">$L54-#REF!</f>
        <v>-8.3341086748158766E-2</v>
      </c>
      <c r="W375">
        <f ca="1">$L55-#REF!</f>
        <v>-0.11933022310635777</v>
      </c>
      <c r="X375">
        <f ca="1">$L56-#REF!</f>
        <v>-0.2867102039369625</v>
      </c>
    </row>
    <row r="376" spans="1:24" x14ac:dyDescent="0.25">
      <c r="A376">
        <f ca="1">$L33-#REF!</f>
        <v>0.22863052116038945</v>
      </c>
      <c r="B376">
        <f ca="1">$L34-#REF!</f>
        <v>0.12801095510581328</v>
      </c>
      <c r="C376">
        <f ca="1">$L35-#REF!</f>
        <v>0.11313570648652813</v>
      </c>
      <c r="D376">
        <f ca="1">$L36-#REF!</f>
        <v>0.12108155618682577</v>
      </c>
      <c r="E376">
        <f ca="1">$L37-#REF!</f>
        <v>0.13120256978329914</v>
      </c>
      <c r="F376">
        <f ca="1">$L38-#REF!</f>
        <v>0.16246585024397542</v>
      </c>
      <c r="G376">
        <f ca="1">$L39-#REF!</f>
        <v>0.38409810664238236</v>
      </c>
      <c r="H376">
        <f ca="1">$L40-#REF!</f>
        <v>0.60281058721723102</v>
      </c>
      <c r="I376">
        <f ca="1">$L41-#REF!</f>
        <v>0.62811969064738427</v>
      </c>
      <c r="J376">
        <f ca="1">$L42-#REF!</f>
        <v>-0.34135257952419129</v>
      </c>
      <c r="K376">
        <f ca="1">$L43-#REF!</f>
        <v>0.46034097653577621</v>
      </c>
      <c r="L376">
        <f ca="1">$L44-#REF!</f>
        <v>0.54529673476229956</v>
      </c>
      <c r="M376">
        <f ca="1">$L45-#REF!</f>
        <v>0.14959110905721762</v>
      </c>
      <c r="N376">
        <f ca="1">$L46-#REF!</f>
        <v>0.52609290545897724</v>
      </c>
      <c r="O376">
        <f ca="1">$L47-#REF!</f>
        <v>0.49803596428037455</v>
      </c>
      <c r="P376">
        <f ca="1">$L48-#REF!</f>
        <v>0.46380148514627195</v>
      </c>
      <c r="Q376">
        <f ca="1">$L49-#REF!</f>
        <v>0.37865181520394708</v>
      </c>
      <c r="R376">
        <f ca="1">$L50-#REF!</f>
        <v>0.58524164208790364</v>
      </c>
      <c r="S376">
        <f ca="1">$L51-#REF!</f>
        <v>0.68924628147101075</v>
      </c>
      <c r="T376">
        <f ca="1">$L52-#REF!</f>
        <v>0.25677966101694916</v>
      </c>
      <c r="U376">
        <f ca="1">$L53-#REF!</f>
        <v>0.11461269759286685</v>
      </c>
      <c r="V376">
        <f ca="1">$L54-#REF!</f>
        <v>4.7743284447646084E-2</v>
      </c>
      <c r="W376">
        <f ca="1">$L55-#REF!</f>
        <v>0.31359420802015225</v>
      </c>
      <c r="X376">
        <f ca="1">$L56-#REF!</f>
        <v>0.38394247889850902</v>
      </c>
    </row>
    <row r="377" spans="1:24" x14ac:dyDescent="0.25">
      <c r="A377">
        <f ca="1">$L33-#REF!</f>
        <v>-0.37552793370756482</v>
      </c>
      <c r="B377">
        <f ca="1">$L34-#REF!</f>
        <v>-0.43340016038492379</v>
      </c>
      <c r="C377">
        <f ca="1">$L35-#REF!</f>
        <v>-0.4432103715584067</v>
      </c>
      <c r="D377">
        <f ca="1">$L36-#REF!</f>
        <v>-0.43952151831061215</v>
      </c>
      <c r="E377">
        <f ca="1">$L37-#REF!</f>
        <v>-0.57571504945201823</v>
      </c>
      <c r="F377">
        <f ca="1">$L38-#REF!</f>
        <v>-0.42381716118684837</v>
      </c>
      <c r="G377">
        <f ca="1">$L39-#REF!</f>
        <v>-0.16960705693664802</v>
      </c>
      <c r="H377">
        <f ca="1">$L40-#REF!</f>
        <v>3.0165731087944514E-2</v>
      </c>
      <c r="I377">
        <f ca="1">$L41-#REF!</f>
        <v>3.6968724939855813E-2</v>
      </c>
      <c r="J377">
        <f ca="1">$L42-#REF!</f>
        <v>-1.3445602780005173E-2</v>
      </c>
      <c r="K377">
        <f ca="1">$L43-#REF!</f>
        <v>7.2520716385993E-2</v>
      </c>
      <c r="L377">
        <f ca="1">$L44-#REF!</f>
        <v>6.3980219192729226E-2</v>
      </c>
      <c r="M377">
        <f ca="1">$L45-#REF!</f>
        <v>0.12665062817428507</v>
      </c>
      <c r="N377">
        <f ca="1">$L46-#REF!</f>
        <v>0.18754343758353387</v>
      </c>
      <c r="O377">
        <f ca="1">$L47-#REF!</f>
        <v>-0.11820368885324783</v>
      </c>
      <c r="P377">
        <f ca="1">$L48-#REF!</f>
        <v>-0.17912322908313283</v>
      </c>
      <c r="Q377">
        <f ca="1">$L49-#REF!</f>
        <v>-0.25372894947874891</v>
      </c>
      <c r="R377">
        <f ca="1">$L50-#REF!</f>
        <v>-0.10291365944934516</v>
      </c>
      <c r="S377">
        <f ca="1">$L51-#REF!</f>
        <v>8.9561614541566414E-2</v>
      </c>
      <c r="T377">
        <f ca="1">$L52-#REF!</f>
        <v>0.58372093023255811</v>
      </c>
      <c r="U377">
        <f ca="1">$L53-#REF!</f>
        <v>0.42726543704891734</v>
      </c>
      <c r="V377">
        <f ca="1">$L54-#REF!</f>
        <v>-0.24632451216252338</v>
      </c>
      <c r="W377">
        <f ca="1">$L55-#REF!</f>
        <v>-0.24832932371023797</v>
      </c>
      <c r="X377">
        <f ca="1">$L56-#REF!</f>
        <v>-0.53344025661587802</v>
      </c>
    </row>
    <row r="378" spans="1:24" x14ac:dyDescent="0.25">
      <c r="A378">
        <f ca="1">$L33-#REF!</f>
        <v>-5.5597429378644536E-2</v>
      </c>
      <c r="B378">
        <f ca="1">$L34-#REF!</f>
        <v>-0.76944667201283079</v>
      </c>
      <c r="C378">
        <f ca="1">$L35-#REF!</f>
        <v>9.1240457342474476E-2</v>
      </c>
      <c r="D378">
        <f ca="1">$L36-#REF!</f>
        <v>9.675664555422718E-2</v>
      </c>
      <c r="E378">
        <f ca="1">$L37-#REF!</f>
        <v>0.16242409718773024</v>
      </c>
      <c r="F378">
        <f ca="1">$L38-#REF!</f>
        <v>0.21053466550104227</v>
      </c>
      <c r="G378">
        <f ca="1">$L39-#REF!</f>
        <v>0.4259074310342596</v>
      </c>
      <c r="H378">
        <f ca="1">$L40-#REF!</f>
        <v>0.64950092799234582</v>
      </c>
      <c r="I378">
        <f ca="1">$L41-#REF!</f>
        <v>0.66919426880495392</v>
      </c>
      <c r="J378">
        <f ca="1">$L42-#REF!</f>
        <v>0.6113463631580569</v>
      </c>
      <c r="K378">
        <f ca="1">$L43-#REF!</f>
        <v>0.52898174316188562</v>
      </c>
      <c r="L378">
        <f ca="1">$L44-#REF!</f>
        <v>0.54799945021083429</v>
      </c>
      <c r="M378">
        <f ca="1">$L45-#REF!</f>
        <v>0.6553379753032208</v>
      </c>
      <c r="N378">
        <f ca="1">$L46-#REF!</f>
        <v>0.64044167883833836</v>
      </c>
      <c r="O378">
        <f ca="1">$L47-#REF!</f>
        <v>0.57494380503190956</v>
      </c>
      <c r="P378">
        <f ca="1">$L48-#REF!</f>
        <v>0.50754576704736887</v>
      </c>
      <c r="Q378">
        <f ca="1">$L49-#REF!</f>
        <v>0.51803147810727945</v>
      </c>
      <c r="R378">
        <f ca="1">$L50-#REF!</f>
        <v>0.63491812737883102</v>
      </c>
      <c r="S378">
        <f ca="1">$L51-#REF!</f>
        <v>0.83275052111712533</v>
      </c>
      <c r="T378">
        <f ca="1">$L52-#REF!</f>
        <v>0.95325542570951582</v>
      </c>
      <c r="U378">
        <f ca="1">$L53-#REF!</f>
        <v>0.83925829335982316</v>
      </c>
      <c r="V378">
        <f ca="1">$L54-#REF!</f>
        <v>0.71360870987420455</v>
      </c>
      <c r="W378">
        <f ca="1">$L55-#REF!</f>
        <v>0.50133743354668892</v>
      </c>
      <c r="X378">
        <f ca="1">$L56-#REF!</f>
        <v>0.37509722833966802</v>
      </c>
    </row>
    <row r="379" spans="1:24" x14ac:dyDescent="0.25">
      <c r="A379">
        <f ca="1">$L33-#REF!</f>
        <v>9.130714824379621E-2</v>
      </c>
      <c r="B379">
        <f ca="1">$L34-#REF!</f>
        <v>-1.255403821562584E-3</v>
      </c>
      <c r="C379">
        <f ca="1">$L35-#REF!</f>
        <v>0.10541168520318482</v>
      </c>
      <c r="D379">
        <f ca="1">$L36-#REF!</f>
        <v>0.11331172638309767</v>
      </c>
      <c r="E379">
        <f ca="1">$L37-#REF!</f>
        <v>-5.0706588397045504E-2</v>
      </c>
      <c r="F379">
        <f ca="1">$L38-#REF!</f>
        <v>0.15704634990922084</v>
      </c>
      <c r="G379">
        <f ca="1">$L39-#REF!</f>
        <v>0.27053702274231539</v>
      </c>
      <c r="H379">
        <f ca="1">$L40-#REF!</f>
        <v>0.54106598733703792</v>
      </c>
      <c r="I379">
        <f ca="1">$L41-#REF!</f>
        <v>0.49957569684915326</v>
      </c>
      <c r="J379">
        <f ca="1">$L42-#REF!</f>
        <v>0.44139170322009147</v>
      </c>
      <c r="K379">
        <f ca="1">$L43-#REF!</f>
        <v>0.38123318556357844</v>
      </c>
      <c r="L379">
        <f ca="1">$L44-#REF!</f>
        <v>0.41325015102080054</v>
      </c>
      <c r="M379">
        <f ca="1">$L45-#REF!</f>
        <v>0.592714545400993</v>
      </c>
      <c r="N379">
        <f ca="1">$L46-#REF!</f>
        <v>0.44167484985448102</v>
      </c>
      <c r="O379">
        <f ca="1">$L47-#REF!</f>
        <v>0.39110830650525918</v>
      </c>
      <c r="P379">
        <f ca="1">$L48-#REF!</f>
        <v>0.34939294361908635</v>
      </c>
      <c r="Q379">
        <f ca="1">$L49-#REF!</f>
        <v>0.31722787496644755</v>
      </c>
      <c r="R379">
        <f ca="1">$L50-#REF!</f>
        <v>0.44765927484451939</v>
      </c>
      <c r="S379">
        <f ca="1">$L51-#REF!</f>
        <v>0.68361711906218736</v>
      </c>
      <c r="T379">
        <f ca="1">$L52-#REF!</f>
        <v>0.7567567567567568</v>
      </c>
      <c r="U379">
        <f ca="1">$L53-#REF!</f>
        <v>0.65819421914049014</v>
      </c>
      <c r="V379">
        <f ca="1">$L54-#REF!</f>
        <v>0.65492288908487784</v>
      </c>
      <c r="W379">
        <f ca="1">$L55-#REF!</f>
        <v>-0.18392860814673173</v>
      </c>
      <c r="X379">
        <f ca="1">$L56-#REF!</f>
        <v>-0.53809141940657579</v>
      </c>
    </row>
    <row r="380" spans="1:24" x14ac:dyDescent="0.25">
      <c r="A380">
        <f ca="1">$L33-#REF!</f>
        <v>5.5867415129644493E-2</v>
      </c>
      <c r="B380">
        <f ca="1">$L34-#REF!</f>
        <v>0.20729751403368085</v>
      </c>
      <c r="C380">
        <f ca="1">$L35-#REF!</f>
        <v>-0.18390804597701152</v>
      </c>
      <c r="D380">
        <f ca="1">$L36-#REF!</f>
        <v>-0.32905640203154241</v>
      </c>
      <c r="E380">
        <f ca="1">$L37-#REF!</f>
        <v>0.185912857524726</v>
      </c>
      <c r="F380">
        <f ca="1">$L38-#REF!</f>
        <v>0.22734562951082601</v>
      </c>
      <c r="G380">
        <f ca="1">$L39-#REF!</f>
        <v>-0.44867682437850853</v>
      </c>
      <c r="H380">
        <f ca="1">$L40-#REF!</f>
        <v>0.66853782411120022</v>
      </c>
      <c r="I380">
        <f ca="1">$L41-#REF!</f>
        <v>0.69045709703287894</v>
      </c>
      <c r="J380">
        <f ca="1">$L42-#REF!</f>
        <v>7.7252071638599373E-2</v>
      </c>
      <c r="K380">
        <f ca="1">$L43-#REF!</f>
        <v>0.20275327452552788</v>
      </c>
      <c r="L380">
        <f ca="1">$L44-#REF!</f>
        <v>0.6093290564020315</v>
      </c>
      <c r="M380">
        <f ca="1">$L45-#REF!</f>
        <v>0.55920876770916872</v>
      </c>
      <c r="N380">
        <f ca="1">$L46-#REF!</f>
        <v>-0.16827051590483821</v>
      </c>
      <c r="O380">
        <f ca="1">$L47-#REF!</f>
        <v>0.59342421812349633</v>
      </c>
      <c r="P380">
        <f ca="1">$L48-#REF!</f>
        <v>0.53715584068430899</v>
      </c>
      <c r="Q380">
        <f ca="1">$L49-#REF!</f>
        <v>-0.43744987971130711</v>
      </c>
      <c r="R380">
        <f ca="1">$L50-#REF!</f>
        <v>0.66452820101577115</v>
      </c>
      <c r="S380">
        <f ca="1">$L51-#REF!</f>
        <v>0.86514300989040371</v>
      </c>
      <c r="T380">
        <f ca="1">$L52-#REF!</f>
        <v>0.20930232558139528</v>
      </c>
      <c r="U380">
        <f ca="1">$L53-#REF!</f>
        <v>0.73656776263031265</v>
      </c>
      <c r="V380">
        <f ca="1">$L54-#REF!</f>
        <v>0.73041967388398821</v>
      </c>
      <c r="W380">
        <f ca="1">$L55-#REF!</f>
        <v>4.2368350708366642E-2</v>
      </c>
      <c r="X380">
        <f ca="1">$L56-#REF!</f>
        <v>6.6559743384121905E-2</v>
      </c>
    </row>
    <row r="381" spans="1:24" x14ac:dyDescent="0.25">
      <c r="A381">
        <f ca="1">$L33-#REF!</f>
        <v>0.2706116455998695</v>
      </c>
      <c r="B381">
        <f ca="1">$L34-#REF!</f>
        <v>0.14554855243798109</v>
      </c>
      <c r="C381">
        <f ca="1">$L35-#REF!</f>
        <v>0.17610172723993173</v>
      </c>
      <c r="D381">
        <f ca="1">$L36-#REF!</f>
        <v>0.10745100562266344</v>
      </c>
      <c r="E381">
        <f ca="1">$L37-#REF!</f>
        <v>0.17765004683638058</v>
      </c>
      <c r="F381">
        <f ca="1">$L38-#REF!</f>
        <v>0.16082111872696958</v>
      </c>
      <c r="G381">
        <f ca="1">$L39-#REF!</f>
        <v>0.45290243863208662</v>
      </c>
      <c r="H381">
        <f ca="1">$L40-#REF!</f>
        <v>0.60105820348971251</v>
      </c>
      <c r="I381">
        <f ca="1">$L41-#REF!</f>
        <v>0.6869698355326902</v>
      </c>
      <c r="J381">
        <f ca="1">$L42-#REF!</f>
        <v>0.34823672324562721</v>
      </c>
      <c r="K381">
        <f ca="1">$L43-#REF!</f>
        <v>0.55163490754123168</v>
      </c>
      <c r="L381">
        <f ca="1">$L44-#REF!</f>
        <v>0.48358773568503277</v>
      </c>
      <c r="M381">
        <f ca="1">$L45-#REF!</f>
        <v>-0.30125634856990102</v>
      </c>
      <c r="N381">
        <f ca="1">$L46-#REF!</f>
        <v>0.31970176369801373</v>
      </c>
      <c r="O381">
        <f ca="1">$L47-#REF!</f>
        <v>0.52880992701490259</v>
      </c>
      <c r="P381">
        <f ca="1">$L48-#REF!</f>
        <v>0.44770869379730072</v>
      </c>
      <c r="Q381">
        <f ca="1">$L49-#REF!</f>
        <v>0.53580704483501573</v>
      </c>
      <c r="R381">
        <f ca="1">$L50-#REF!</f>
        <v>0.57699127380402548</v>
      </c>
      <c r="S381">
        <f ca="1">$L51-#REF!</f>
        <v>0.56079614953634671</v>
      </c>
      <c r="T381">
        <f ca="1">$L52-#REF!</f>
        <v>0.6275071633237822</v>
      </c>
      <c r="U381">
        <f ca="1">$L53-#REF!</f>
        <v>0.60040908112612579</v>
      </c>
      <c r="V381">
        <f ca="1">$L54-#REF!</f>
        <v>0.49197539232649284</v>
      </c>
      <c r="W381">
        <f ca="1">$L55-#REF!</f>
        <v>0.43178662218167907</v>
      </c>
      <c r="X381">
        <f ca="1">$L56-#REF!</f>
        <v>0.26611106387900207</v>
      </c>
    </row>
    <row r="382" spans="1:24" x14ac:dyDescent="0.25">
      <c r="A382">
        <f ca="1">$L33-#REF!</f>
        <v>0.18425156300246584</v>
      </c>
      <c r="B382">
        <f ca="1">$L34-#REF!</f>
        <v>0.10312352237161848</v>
      </c>
      <c r="C382">
        <f ca="1">$L35-#REF!</f>
        <v>0.11910817784136211</v>
      </c>
      <c r="D382">
        <f ca="1">$L36-#REF!</f>
        <v>0.11511457591812863</v>
      </c>
      <c r="E382">
        <f ca="1">$L37-#REF!</f>
        <v>0.12169566931838717</v>
      </c>
      <c r="F382">
        <f ca="1">$L38-#REF!</f>
        <v>0.15340921884228417</v>
      </c>
      <c r="G382">
        <f ca="1">$L39-#REF!</f>
        <v>0.37896394110443898</v>
      </c>
      <c r="H382">
        <f ca="1">$L40-#REF!</f>
        <v>0.59190162942537983</v>
      </c>
      <c r="I382">
        <f ca="1">$L41-#REF!</f>
        <v>0.6154407727574257</v>
      </c>
      <c r="J382">
        <f ca="1">$L42-#REF!</f>
        <v>0.56361502306760136</v>
      </c>
      <c r="K382">
        <f ca="1">$L43-#REF!</f>
        <v>0.45991084145505728</v>
      </c>
      <c r="L382">
        <f ca="1">$L44-#REF!</f>
        <v>0.51487428720217221</v>
      </c>
      <c r="M382">
        <f ca="1">$L45-#REF!</f>
        <v>0.56483436417307953</v>
      </c>
      <c r="N382">
        <f ca="1">$L46-#REF!</f>
        <v>0.43031555069820565</v>
      </c>
      <c r="O382">
        <f ca="1">$L47-#REF!</f>
        <v>0.38287873618065649</v>
      </c>
      <c r="P382">
        <f ca="1">$L48-#REF!</f>
        <v>-0.43958834536220259</v>
      </c>
      <c r="Q382">
        <f ca="1">$L49-#REF!</f>
        <v>-0.24360538727070236</v>
      </c>
      <c r="R382">
        <f ca="1">$L50-#REF!</f>
        <v>0.40052699553081461</v>
      </c>
      <c r="S382">
        <f ca="1">$L51-#REF!</f>
        <v>0.34736210678125712</v>
      </c>
      <c r="T382">
        <f ca="1">$L52-#REF!</f>
        <v>0.60853131749460054</v>
      </c>
      <c r="U382">
        <f ca="1">$L53-#REF!</f>
        <v>0.58996321192460177</v>
      </c>
      <c r="V382">
        <f ca="1">$L54-#REF!</f>
        <v>0.40756317682235782</v>
      </c>
      <c r="W382">
        <f ca="1">$L55-#REF!</f>
        <v>0.37106391552829737</v>
      </c>
      <c r="X382">
        <f ca="1">$L56-#REF!</f>
        <v>0.28480274905994696</v>
      </c>
    </row>
    <row r="383" spans="1:24" x14ac:dyDescent="0.25">
      <c r="A383">
        <f ca="1">$L33-#REF!</f>
        <v>-0.24614176063368415</v>
      </c>
      <c r="B383">
        <f ca="1">$L34-#REF!</f>
        <v>-4.6657556366572289E-2</v>
      </c>
      <c r="C383">
        <f ca="1">$L35-#REF!</f>
        <v>-5.2164650944579921E-2</v>
      </c>
      <c r="D383">
        <f ca="1">$L36-#REF!</f>
        <v>-6.7982204910833649E-2</v>
      </c>
      <c r="E383">
        <f ca="1">$L37-#REF!</f>
        <v>-4.9334729882329842E-2</v>
      </c>
      <c r="F383">
        <f ca="1">$L38-#REF!</f>
        <v>-3.8514202794189045E-2</v>
      </c>
      <c r="G383">
        <f ca="1">$L39-#REF!</f>
        <v>0.17373260450932576</v>
      </c>
      <c r="H383">
        <f ca="1">$L40-#REF!</f>
        <v>0.30573921629598111</v>
      </c>
      <c r="I383">
        <f ca="1">$L41-#REF!</f>
        <v>-0.28628708901363265</v>
      </c>
      <c r="J383">
        <f ca="1">$L42-#REF!</f>
        <v>0.21987191027172703</v>
      </c>
      <c r="K383">
        <f ca="1">$L43-#REF!</f>
        <v>0.38666404813729816</v>
      </c>
      <c r="L383">
        <f ca="1">$L44-#REF!</f>
        <v>0.39619031253239062</v>
      </c>
      <c r="M383">
        <f ca="1">$L45-#REF!</f>
        <v>1.6770862314452684E-2</v>
      </c>
      <c r="N383">
        <f ca="1">$L46-#REF!</f>
        <v>0.18369119901368736</v>
      </c>
      <c r="O383">
        <f ca="1">$L47-#REF!</f>
        <v>0.35477527017222282</v>
      </c>
      <c r="P383">
        <f ca="1">$L48-#REF!</f>
        <v>0.31211233490990625</v>
      </c>
      <c r="Q383">
        <f ca="1">$L49-#REF!</f>
        <v>0.27343447403018944</v>
      </c>
      <c r="R383">
        <f ca="1">$L50-#REF!</f>
        <v>5.8112258536132666E-3</v>
      </c>
      <c r="S383">
        <f ca="1">$L51-#REF!</f>
        <v>0.18261651091872211</v>
      </c>
      <c r="T383">
        <f ca="1">$L52-#REF!</f>
        <v>0.34013605442176864</v>
      </c>
      <c r="U383">
        <f ca="1">$L53-#REF!</f>
        <v>7.4528528331942234E-2</v>
      </c>
      <c r="V383">
        <f ca="1">$L54-#REF!</f>
        <v>0.16864147423203446</v>
      </c>
      <c r="W383">
        <f ca="1">$L55-#REF!</f>
        <v>2.5124243763263054E-2</v>
      </c>
      <c r="X383">
        <f ca="1">$L56-#REF!</f>
        <v>-0.10441795001882065</v>
      </c>
    </row>
    <row r="384" spans="1:24" x14ac:dyDescent="0.25">
      <c r="A384">
        <f ca="1">$L33-#REF!</f>
        <v>-0.61390002673082078</v>
      </c>
      <c r="B384">
        <f ca="1">$L34-#REF!</f>
        <v>-0.61712109061748199</v>
      </c>
      <c r="C384">
        <f ca="1">$L35-#REF!</f>
        <v>-0.64088479016305799</v>
      </c>
      <c r="D384">
        <f ca="1">$L36-#REF!</f>
        <v>-0.6395215183106121</v>
      </c>
      <c r="E384">
        <f ca="1">$L37-#REF!</f>
        <v>-0.75129644480085533</v>
      </c>
      <c r="F384">
        <f ca="1">$L38-#REF!</f>
        <v>-0.60288692862870885</v>
      </c>
      <c r="G384">
        <f ca="1">$L39-#REF!</f>
        <v>-0.43472333600641544</v>
      </c>
      <c r="H384">
        <f ca="1">$L40-#REF!</f>
        <v>-0.24192729216786957</v>
      </c>
      <c r="I384">
        <f ca="1">$L41-#REF!</f>
        <v>-0.28628708901363265</v>
      </c>
      <c r="J384">
        <f ca="1">$L42-#REF!</f>
        <v>-0.23205025394279599</v>
      </c>
      <c r="K384">
        <f ca="1">$L43-#REF!</f>
        <v>-0.30771184175354194</v>
      </c>
      <c r="L384">
        <f ca="1">$L44-#REF!</f>
        <v>-0.35229885057471266</v>
      </c>
      <c r="M384">
        <f ca="1">$L45-#REF!</f>
        <v>-0.29660518577920336</v>
      </c>
      <c r="N384">
        <f ca="1">$L46-#REF!</f>
        <v>-0.19734028334669873</v>
      </c>
      <c r="O384">
        <f ca="1">$L47-#REF!</f>
        <v>-0.2635525260625502</v>
      </c>
      <c r="P384">
        <f ca="1">$L48-#REF!</f>
        <v>-0.31982090350173753</v>
      </c>
      <c r="Q384">
        <f ca="1">$L49-#REF!</f>
        <v>-0.41303127506014425</v>
      </c>
      <c r="R384">
        <f ca="1">$L50-#REF!</f>
        <v>-0.30640203154236834</v>
      </c>
      <c r="S384">
        <f ca="1">$L51-#REF!</f>
        <v>8.1662657043571896E-3</v>
      </c>
      <c r="T384">
        <f ca="1">$L52-#REF!</f>
        <v>0.13372093023255816</v>
      </c>
      <c r="U384">
        <f ca="1">$L53-#REF!</f>
        <v>-2.5060144346431557E-2</v>
      </c>
      <c r="V384">
        <f ca="1">$L54-#REF!</f>
        <v>-0.24632451216252338</v>
      </c>
      <c r="W384">
        <f ca="1">$L55-#REF!</f>
        <v>-0.27623630045442404</v>
      </c>
      <c r="X384">
        <f ca="1">$L56-#REF!</f>
        <v>-0.40320769847634313</v>
      </c>
    </row>
    <row r="385" spans="1:24" x14ac:dyDescent="0.25">
      <c r="A385">
        <f ca="1">$L33-#REF!</f>
        <v>-0.65424573122350482</v>
      </c>
      <c r="B385">
        <f ca="1">$L34-#REF!</f>
        <v>9.1884548272430727E-2</v>
      </c>
      <c r="C385">
        <f ca="1">$L35-#REF!</f>
        <v>0.10922209075685503</v>
      </c>
      <c r="D385">
        <f ca="1">$L36-#REF!</f>
        <v>3.9424783241003986E-2</v>
      </c>
      <c r="E385">
        <f ca="1">$L37-#REF!</f>
        <v>6.316056581225471E-3</v>
      </c>
      <c r="F385">
        <f ca="1">$L38-#REF!</f>
        <v>7.2313012402507731E-2</v>
      </c>
      <c r="G385">
        <f ca="1">$L39-#REF!</f>
        <v>-9.9268354986992602E-2</v>
      </c>
      <c r="H385">
        <f ca="1">$L40-#REF!</f>
        <v>-0.30820636193531137</v>
      </c>
      <c r="I385">
        <f ca="1">$L41-#REF!</f>
        <v>0.23669230876766689</v>
      </c>
      <c r="J385">
        <f ca="1">$L42-#REF!</f>
        <v>0.50096120811447742</v>
      </c>
      <c r="K385">
        <f ca="1">$L43-#REF!</f>
        <v>0.4874435041352283</v>
      </c>
      <c r="L385">
        <f ca="1">$L44-#REF!</f>
        <v>0.51055634420655005</v>
      </c>
      <c r="M385">
        <f ca="1">$L45-#REF!</f>
        <v>0.57750751830807046</v>
      </c>
      <c r="N385">
        <f ca="1">$L46-#REF!</f>
        <v>0.57809000449467529</v>
      </c>
      <c r="O385">
        <f ca="1">$L47-#REF!</f>
        <v>0.48831236171248393</v>
      </c>
      <c r="P385">
        <f ca="1">$L48-#REF!</f>
        <v>0.4542309890276548</v>
      </c>
      <c r="Q385">
        <f ca="1">$L49-#REF!</f>
        <v>0.42784330570866119</v>
      </c>
      <c r="R385">
        <f ca="1">$L50-#REF!</f>
        <v>9.4281637790178729E-2</v>
      </c>
      <c r="S385">
        <f ca="1">$L51-#REF!</f>
        <v>0.14513416457289374</v>
      </c>
      <c r="T385">
        <f ca="1">$L52-#REF!</f>
        <v>0.81774960380348649</v>
      </c>
      <c r="U385">
        <f ca="1">$L53-#REF!</f>
        <v>0.69571345238080107</v>
      </c>
      <c r="V385">
        <f ca="1">$L54-#REF!</f>
        <v>0.61500670812273817</v>
      </c>
      <c r="W385">
        <f ca="1">$L55-#REF!</f>
        <v>0.51599824788155058</v>
      </c>
      <c r="X385">
        <f ca="1">$L56-#REF!</f>
        <v>-0.32493769515934906</v>
      </c>
    </row>
    <row r="386" spans="1:24" x14ac:dyDescent="0.25">
      <c r="A386">
        <f ca="1">$L33-#REF!</f>
        <v>-0.44303561251405893</v>
      </c>
      <c r="B386">
        <f ca="1">$L34-#REF!</f>
        <v>-0.51944667201283079</v>
      </c>
      <c r="C386">
        <f ca="1">$L35-#REF!</f>
        <v>-0.55742713329601101</v>
      </c>
      <c r="D386">
        <f ca="1">$L36-#REF!</f>
        <v>-0.55360664336546073</v>
      </c>
      <c r="E386">
        <f ca="1">$L37-#REF!</f>
        <v>-0.54554830965386114</v>
      </c>
      <c r="F386">
        <f ca="1">$L38-#REF!</f>
        <v>-0.36260610370549701</v>
      </c>
      <c r="G386">
        <f ca="1">$L39-#REF!</f>
        <v>-0.15995370020123778</v>
      </c>
      <c r="H386">
        <f ca="1">$L40-#REF!</f>
        <v>6.4435147498650869E-2</v>
      </c>
      <c r="I386">
        <f ca="1">$L41-#REF!</f>
        <v>8.1637439288254066E-2</v>
      </c>
      <c r="J386">
        <f ca="1">$L42-#REF!</f>
        <v>2.657194877769542E-2</v>
      </c>
      <c r="K386">
        <f ca="1">$L43-#REF!</f>
        <v>-7.6755281858851165E-2</v>
      </c>
      <c r="L386">
        <f ca="1">$L44-#REF!</f>
        <v>-0.36741512964448009</v>
      </c>
      <c r="M386">
        <f ca="1">$L45-#REF!</f>
        <v>-0.24465257498499549</v>
      </c>
      <c r="N386">
        <f ca="1">$L46-#REF!</f>
        <v>4.1251204147816356E-2</v>
      </c>
      <c r="O386">
        <f ca="1">$L47-#REF!</f>
        <v>-0.29841430754565679</v>
      </c>
      <c r="P386">
        <f ca="1">$L48-#REF!</f>
        <v>-8.5814760456542238E-2</v>
      </c>
      <c r="Q386">
        <f ca="1">$L49-#REF!</f>
        <v>-0.16858195518300523</v>
      </c>
      <c r="R386">
        <f ca="1">$L50-#REF!</f>
        <v>-0.28391409823828762</v>
      </c>
      <c r="S386">
        <f ca="1">$L51-#REF!</f>
        <v>0.2468893898816279</v>
      </c>
      <c r="T386">
        <f ca="1">$L52-#REF!</f>
        <v>0.31603773584905659</v>
      </c>
      <c r="U386">
        <f ca="1">$L53-#REF!</f>
        <v>0.27671695087076897</v>
      </c>
      <c r="V386">
        <f ca="1">$L54-#REF!</f>
        <v>3.6754878374766209E-3</v>
      </c>
      <c r="W386">
        <f ca="1">$L55-#REF!</f>
        <v>-0.1639721495110279</v>
      </c>
      <c r="X386">
        <f ca="1">$L56-#REF!</f>
        <v>-0.32111028733110408</v>
      </c>
    </row>
    <row r="387" spans="1:24" x14ac:dyDescent="0.25">
      <c r="A387">
        <f ca="1">$L33-#REF!</f>
        <v>0.12633654103180972</v>
      </c>
      <c r="B387">
        <f ca="1">$L34-#REF!</f>
        <v>0.1757503723221446</v>
      </c>
      <c r="C387">
        <f ca="1">$L35-#REF!</f>
        <v>0.15971665330125637</v>
      </c>
      <c r="D387">
        <f ca="1">$L36-#REF!</f>
        <v>0.17873372283957689</v>
      </c>
      <c r="E387">
        <f ca="1">$L37-#REF!</f>
        <v>0.16668098674915033</v>
      </c>
      <c r="F387">
        <f ca="1">$L38-#REF!</f>
        <v>0.20688223164165431</v>
      </c>
      <c r="G387">
        <f ca="1">$L39-#REF!</f>
        <v>0.44337839385954864</v>
      </c>
      <c r="H387">
        <f ca="1">$L40-#REF!</f>
        <v>0.64869018978882653</v>
      </c>
      <c r="I387">
        <f ca="1">$L41-#REF!</f>
        <v>0.66629911788291907</v>
      </c>
      <c r="J387">
        <f ca="1">$L42-#REF!</f>
        <v>0.62293313476152301</v>
      </c>
      <c r="K387">
        <f ca="1">$L43-#REF!</f>
        <v>0.59118551189521518</v>
      </c>
      <c r="L387">
        <f ca="1">$L44-#REF!</f>
        <v>0.56423511666093862</v>
      </c>
      <c r="M387">
        <f ca="1">$L45-#REF!</f>
        <v>-0.30125634856990102</v>
      </c>
      <c r="N387">
        <f ca="1">$L46-#REF!</f>
        <v>0.28640642303433006</v>
      </c>
      <c r="O387">
        <f ca="1">$L47-#REF!</f>
        <v>-0.27186676595257186</v>
      </c>
      <c r="P387">
        <f ca="1">$L48-#REF!</f>
        <v>0.38060869897277283</v>
      </c>
      <c r="Q387">
        <f ca="1">$L49-#REF!</f>
        <v>0.35688509565815102</v>
      </c>
      <c r="R387">
        <f ca="1">$L50-#REF!</f>
        <v>0.4993603696490625</v>
      </c>
      <c r="S387">
        <f ca="1">$L51-#REF!</f>
        <v>0.65748749379463112</v>
      </c>
      <c r="T387">
        <f ca="1">$L52-#REF!</f>
        <v>0.76662561576354682</v>
      </c>
      <c r="U387">
        <f ca="1">$L53-#REF!</f>
        <v>0.18445698247221909</v>
      </c>
      <c r="V387">
        <f ca="1">$L54-#REF!</f>
        <v>0.51906957650742735</v>
      </c>
      <c r="W387">
        <f ca="1">$L55-#REF!</f>
        <v>0.34174399511207842</v>
      </c>
      <c r="X387">
        <f ca="1">$L56-#REF!</f>
        <v>0.27348493527322726</v>
      </c>
    </row>
    <row r="388" spans="1:24" x14ac:dyDescent="0.25">
      <c r="A388">
        <f ca="1">$L33-#REF!</f>
        <v>-5.3377301525399323E-2</v>
      </c>
      <c r="B388">
        <f ca="1">$L34-#REF!</f>
        <v>4.1505088091471742E-2</v>
      </c>
      <c r="C388">
        <f ca="1">$L35-#REF!</f>
        <v>-1.0853863265753494E-2</v>
      </c>
      <c r="D388">
        <f ca="1">$L36-#REF!</f>
        <v>5.6969408022103929E-3</v>
      </c>
      <c r="E388">
        <f ca="1">$L37-#REF!</f>
        <v>5.4670627149661588E-2</v>
      </c>
      <c r="F388">
        <f ca="1">$L38-#REF!</f>
        <v>0.11500822312533135</v>
      </c>
      <c r="G388">
        <f ca="1">$L39-#REF!</f>
        <v>0.39289862815476828</v>
      </c>
      <c r="H388">
        <f ca="1">$L40-#REF!</f>
        <v>0.64029428995517101</v>
      </c>
      <c r="I388">
        <f ca="1">$L41-#REF!</f>
        <v>0.64852386274647167</v>
      </c>
      <c r="J388">
        <f ca="1">$L42-#REF!</f>
        <v>0.60128105802470055</v>
      </c>
      <c r="K388">
        <f ca="1">$L43-#REF!</f>
        <v>0.54834619165963538</v>
      </c>
      <c r="L388">
        <f ca="1">$L44-#REF!</f>
        <v>0.57782606983400753</v>
      </c>
      <c r="M388">
        <f ca="1">$L45-#REF!</f>
        <v>0.59248550279906897</v>
      </c>
      <c r="N388">
        <f ca="1">$L46-#REF!</f>
        <v>0.58267699933120676</v>
      </c>
      <c r="O388">
        <f ca="1">$L47-#REF!</f>
        <v>0.52020024068193915</v>
      </c>
      <c r="P388">
        <f ca="1">$L48-#REF!</f>
        <v>0.40460982934444667</v>
      </c>
      <c r="Q388">
        <f ca="1">$L49-#REF!</f>
        <v>0.38523590907617655</v>
      </c>
      <c r="R388">
        <f ca="1">$L50-#REF!</f>
        <v>0.53719731353510047</v>
      </c>
      <c r="S388">
        <f ca="1">$L51-#REF!</f>
        <v>0.75150182254011111</v>
      </c>
      <c r="T388">
        <f ca="1">$L52-#REF!</f>
        <v>0.85788787483702733</v>
      </c>
      <c r="U388">
        <f ca="1">$L53-#REF!</f>
        <v>-0.10064153969526868</v>
      </c>
      <c r="V388">
        <f ca="1">$L54-#REF!</f>
        <v>0.59331042916733323</v>
      </c>
      <c r="W388">
        <f ca="1">$L55-#REF!</f>
        <v>0.45427217412184717</v>
      </c>
      <c r="X388">
        <f ca="1">$L56-#REF!</f>
        <v>0.30284730288807876</v>
      </c>
    </row>
    <row r="389" spans="1:24" x14ac:dyDescent="0.25">
      <c r="A389">
        <f ca="1">$L33-#REF!</f>
        <v>-4.0492544425461685E-2</v>
      </c>
      <c r="B389">
        <f ca="1">$L34-#REF!</f>
        <v>0.16316202363934315</v>
      </c>
      <c r="C389">
        <f ca="1">$L35-#REF!</f>
        <v>0.15926687818881258</v>
      </c>
      <c r="D389">
        <f ca="1">$L36-#REF!</f>
        <v>2.9740362376951046E-2</v>
      </c>
      <c r="E389">
        <f ca="1">$L37-#REF!</f>
        <v>-0.11474437200004645</v>
      </c>
      <c r="F389">
        <f ca="1">$L38-#REF!</f>
        <v>0.10494926955127093</v>
      </c>
      <c r="G389">
        <f ca="1">$L39-#REF!</f>
        <v>0.42503399463059166</v>
      </c>
      <c r="H389">
        <f ca="1">$L40-#REF!</f>
        <v>0.5939675511081669</v>
      </c>
      <c r="I389">
        <f ca="1">$L41-#REF!</f>
        <v>0.32458247620375869</v>
      </c>
      <c r="J389">
        <f ca="1">$L42-#REF!</f>
        <v>0.32169089873667828</v>
      </c>
      <c r="K389">
        <f ca="1">$L43-#REF!</f>
        <v>0.20831444742744903</v>
      </c>
      <c r="L389">
        <f ca="1">$L44-#REF!</f>
        <v>0.58475878339899823</v>
      </c>
      <c r="M389">
        <f ca="1">$L45-#REF!</f>
        <v>0.37917843403879464</v>
      </c>
      <c r="N389">
        <f ca="1">$L46-#REF!</f>
        <v>1.8281556895970663E-2</v>
      </c>
      <c r="O389">
        <f ca="1">$L47-#REF!</f>
        <v>-0.38331996792301526</v>
      </c>
      <c r="P389">
        <f ca="1">$L48-#REF!</f>
        <v>-0.3526318236230721</v>
      </c>
      <c r="Q389">
        <f ca="1">$L49-#REF!</f>
        <v>3.4289250723475551E-2</v>
      </c>
      <c r="R389">
        <f ca="1">$L50-#REF!</f>
        <v>0.36169705844752048</v>
      </c>
      <c r="S389">
        <f ca="1">$L51-#REF!</f>
        <v>0.5579640412351965</v>
      </c>
      <c r="T389">
        <f ca="1">$L52-#REF!</f>
        <v>0.65434782608695652</v>
      </c>
      <c r="U389">
        <f ca="1">$L53-#REF!</f>
        <v>0.52327150378299225</v>
      </c>
      <c r="V389">
        <f ca="1">$L54-#REF!</f>
        <v>0.29932766175052011</v>
      </c>
      <c r="W389">
        <f ca="1">$L55-#REF!</f>
        <v>0.2781115256325325</v>
      </c>
      <c r="X389">
        <f ca="1">$L56-#REF!</f>
        <v>0.18799553711516342</v>
      </c>
    </row>
    <row r="390" spans="1:24" x14ac:dyDescent="0.25">
      <c r="A390">
        <f ca="1">$L33-#REF!</f>
        <v>4.9120590660155949E-2</v>
      </c>
      <c r="B390">
        <f ca="1">$L34-#REF!</f>
        <v>0.17382723398392774</v>
      </c>
      <c r="C390">
        <f ca="1">$L35-#REF!</f>
        <v>0.14012798734250154</v>
      </c>
      <c r="D390">
        <f ca="1">$L36-#REF!</f>
        <v>0.17827464466854431</v>
      </c>
      <c r="E390">
        <f ca="1">$L37-#REF!</f>
        <v>0.15730481410382216</v>
      </c>
      <c r="F390">
        <f ca="1">$L38-#REF!</f>
        <v>0.22061765091974389</v>
      </c>
      <c r="G390">
        <f ca="1">$L39-#REF!</f>
        <v>0.43698523132990813</v>
      </c>
      <c r="H390">
        <f ca="1">$L40-#REF!</f>
        <v>0.67153431877781666</v>
      </c>
      <c r="I390">
        <f ca="1">$L41-#REF!</f>
        <v>0.67157352686967364</v>
      </c>
      <c r="J390">
        <f ca="1">$L42-#REF!</f>
        <v>0.49900398449525762</v>
      </c>
      <c r="K390">
        <f ca="1">$L43-#REF!</f>
        <v>0.18699812017778372</v>
      </c>
      <c r="L390">
        <f ca="1">$L44-#REF!</f>
        <v>-0.12187217988759191</v>
      </c>
      <c r="M390">
        <f ca="1">$L45-#REF!</f>
        <v>0.3891812527266954</v>
      </c>
      <c r="N390">
        <f ca="1">$L46-#REF!</f>
        <v>-0.30780539962576847</v>
      </c>
      <c r="O390">
        <f ca="1">$L47-#REF!</f>
        <v>0.20014842753889722</v>
      </c>
      <c r="P390">
        <f ca="1">$L48-#REF!</f>
        <v>-0.1713549580040179</v>
      </c>
      <c r="Q390">
        <f ca="1">$L49-#REF!</f>
        <v>0.14601851575060537</v>
      </c>
      <c r="R390">
        <f ca="1">$L50-#REF!</f>
        <v>0.17238693231123681</v>
      </c>
      <c r="S390">
        <f ca="1">$L51-#REF!</f>
        <v>0.38920919661536701</v>
      </c>
      <c r="T390">
        <f ca="1">$L52-#REF!</f>
        <v>0.77876823338735823</v>
      </c>
      <c r="U390">
        <f ca="1">$L53-#REF!</f>
        <v>0.55981226905675729</v>
      </c>
      <c r="V390">
        <f ca="1">$L54-#REF!</f>
        <v>0.53892670339663384</v>
      </c>
      <c r="W390">
        <f ca="1">$L55-#REF!</f>
        <v>0.41954976113390663</v>
      </c>
      <c r="X390">
        <f ca="1">$L56-#REF!</f>
        <v>0.20664115757883755</v>
      </c>
    </row>
    <row r="391" spans="1:24" x14ac:dyDescent="0.25">
      <c r="A391">
        <f ca="1">$L33-#REF!</f>
        <v>4.8794770679872312E-2</v>
      </c>
      <c r="B391">
        <f ca="1">$L34-#REF!</f>
        <v>2.9522400152117684E-2</v>
      </c>
      <c r="C391">
        <f ca="1">$L35-#REF!</f>
        <v>5.2552242219815748E-3</v>
      </c>
      <c r="D391">
        <f ca="1">$L36-#REF!</f>
        <v>4.7963910636386331E-3</v>
      </c>
      <c r="E391">
        <f ca="1">$L37-#REF!</f>
        <v>-7.3261738826103651E-3</v>
      </c>
      <c r="F391">
        <f ca="1">$L38-#REF!</f>
        <v>-7.1305152985722264E-3</v>
      </c>
      <c r="G391">
        <f ca="1">$L39-#REF!</f>
        <v>0.25990624922494399</v>
      </c>
      <c r="H391">
        <f ca="1">$L40-#REF!</f>
        <v>0.48560807105437936</v>
      </c>
      <c r="I391">
        <f ca="1">$L41-#REF!</f>
        <v>-7.4946882828065609E-2</v>
      </c>
      <c r="J391">
        <f ca="1">$L42-#REF!</f>
        <v>0.13802886377477774</v>
      </c>
      <c r="K391">
        <f ca="1">$L43-#REF!</f>
        <v>-4.359052791992879E-2</v>
      </c>
      <c r="L391">
        <f ca="1">$L44-#REF!</f>
        <v>-9.4219253355820154E-2</v>
      </c>
      <c r="M391">
        <f ca="1">$L45-#REF!</f>
        <v>-7.4452224858560734E-2</v>
      </c>
      <c r="N391">
        <f ca="1">$L46-#REF!</f>
        <v>-0.10677447179071686</v>
      </c>
      <c r="O391">
        <f ca="1">$L47-#REF!</f>
        <v>-0.20806223596425233</v>
      </c>
      <c r="P391">
        <f ca="1">$L48-#REF!</f>
        <v>-0.4086605103106562</v>
      </c>
      <c r="Q391">
        <f ca="1">$L49-#REF!</f>
        <v>-0.25703750857728647</v>
      </c>
      <c r="R391">
        <f ca="1">$L50-#REF!</f>
        <v>-0.31221598503074044</v>
      </c>
      <c r="S391">
        <f ca="1">$L51-#REF!</f>
        <v>-8.5827980279819194E-2</v>
      </c>
      <c r="T391">
        <f ca="1">$L52-#REF!</f>
        <v>3.6082474226804107E-2</v>
      </c>
      <c r="U391">
        <f ca="1">$L53-#REF!</f>
        <v>-2.8476591241660354E-2</v>
      </c>
      <c r="V391">
        <f ca="1">$L54-#REF!</f>
        <v>-0.22570595546149241</v>
      </c>
      <c r="W391">
        <f ca="1">$L55-#REF!</f>
        <v>0.22170184387547287</v>
      </c>
      <c r="X391">
        <f ca="1">$L56-#REF!</f>
        <v>0.24025909605734183</v>
      </c>
    </row>
    <row r="392" spans="1:24" x14ac:dyDescent="0.25">
      <c r="A392">
        <f ca="1">$L33-#REF!</f>
        <v>6.5475635059837861E-2</v>
      </c>
      <c r="B392">
        <f ca="1">$L34-#REF!</f>
        <v>-0.21632694182733334</v>
      </c>
      <c r="C392">
        <f ca="1">$L35-#REF!</f>
        <v>-1.5372024956579328E-2</v>
      </c>
      <c r="D392">
        <f ca="1">$L36-#REF!</f>
        <v>-3.8692074018679107E-2</v>
      </c>
      <c r="E392">
        <f ca="1">$L37-#REF!</f>
        <v>-5.3057298167654088E-2</v>
      </c>
      <c r="F392">
        <f ca="1">$L38-#REF!</f>
        <v>3.8122522722324498E-2</v>
      </c>
      <c r="G392">
        <f ca="1">$L39-#REF!</f>
        <v>1.3596205936405814E-2</v>
      </c>
      <c r="H392">
        <f ca="1">$L40-#REF!</f>
        <v>0.45064692642893822</v>
      </c>
      <c r="I392">
        <f ca="1">$L41-#REF!</f>
        <v>0.47087985870980753</v>
      </c>
      <c r="J392">
        <f ca="1">$L42-#REF!</f>
        <v>0.32559514391594357</v>
      </c>
      <c r="K392">
        <f ca="1">$L43-#REF!</f>
        <v>3.3668212366227523E-2</v>
      </c>
      <c r="L392">
        <f ca="1">$L44-#REF!</f>
        <v>0.33831842853427202</v>
      </c>
      <c r="M392">
        <f ca="1">$L45-#REF!</f>
        <v>0.37833892967630467</v>
      </c>
      <c r="N392">
        <f ca="1">$L46-#REF!</f>
        <v>0.18966508941301741</v>
      </c>
      <c r="O392">
        <f ca="1">$L47-#REF!</f>
        <v>0.32831578249856985</v>
      </c>
      <c r="P392">
        <f ca="1">$L48-#REF!</f>
        <v>0.33022615716730835</v>
      </c>
      <c r="Q392">
        <f ca="1">$L49-#REF!</f>
        <v>7.7440494623859379E-3</v>
      </c>
      <c r="R392">
        <f ca="1">$L50-#REF!</f>
        <v>-0.31221598503074044</v>
      </c>
      <c r="S392">
        <f ca="1">$L51-#REF!</f>
        <v>0.59160287106143006</v>
      </c>
      <c r="T392">
        <f ca="1">$L52-#REF!</f>
        <v>0.68128161888701522</v>
      </c>
      <c r="U392">
        <f ca="1">$L53-#REF!</f>
        <v>0.38333822421704156</v>
      </c>
      <c r="V392">
        <f ca="1">$L54-#REF!</f>
        <v>0.31522692122702128</v>
      </c>
      <c r="W392">
        <f ca="1">$L55-#REF!</f>
        <v>0.20302170966361982</v>
      </c>
      <c r="X392">
        <f ca="1">$L56-#REF!</f>
        <v>0.2224482095984833</v>
      </c>
    </row>
    <row r="393" spans="1:24" x14ac:dyDescent="0.25">
      <c r="A393">
        <f ca="1">$L33-#REF!</f>
        <v>0.17866701455103093</v>
      </c>
      <c r="B393">
        <f ca="1">$L34-#REF!</f>
        <v>0.12050548109721707</v>
      </c>
      <c r="C393">
        <f ca="1">$L35-#REF!</f>
        <v>0.17842643716530521</v>
      </c>
      <c r="D393">
        <f ca="1">$L36-#REF!</f>
        <v>0.18860243851591507</v>
      </c>
      <c r="E393">
        <f ca="1">$L37-#REF!</f>
        <v>0.17998206860740099</v>
      </c>
      <c r="F393">
        <f ca="1">$L38-#REF!</f>
        <v>0.23002728078488857</v>
      </c>
      <c r="G393">
        <f ca="1">$L39-#REF!</f>
        <v>0.45619688208638531</v>
      </c>
      <c r="H393">
        <f ca="1">$L40-#REF!</f>
        <v>0.66691325528956902</v>
      </c>
      <c r="I393">
        <f ca="1">$L41-#REF!</f>
        <v>0.69266027940742003</v>
      </c>
      <c r="J393">
        <f ca="1">$L42-#REF!</f>
        <v>0.6299392865045168</v>
      </c>
      <c r="K393">
        <f ca="1">$L43-#REF!</f>
        <v>0.57303256683664394</v>
      </c>
      <c r="L393">
        <f ca="1">$L44-#REF!</f>
        <v>0.12780018136030458</v>
      </c>
      <c r="M393">
        <f ca="1">$L45-#REF!</f>
        <v>0.39874365143009893</v>
      </c>
      <c r="N393">
        <f ca="1">$L46-#REF!</f>
        <v>0.53717067692925546</v>
      </c>
      <c r="O393">
        <f ca="1">$L47-#REF!</f>
        <v>-0.38331996792301526</v>
      </c>
      <c r="P393">
        <f ca="1">$L48-#REF!</f>
        <v>0.1001245732980845</v>
      </c>
      <c r="Q393">
        <f ca="1">$L49-#REF!</f>
        <v>0.51135394803988909</v>
      </c>
      <c r="R393">
        <f ca="1">$L50-#REF!</f>
        <v>0.49448257956256098</v>
      </c>
      <c r="S393">
        <f ca="1">$L51-#REF!</f>
        <v>0.72906868030322225</v>
      </c>
      <c r="T393">
        <f ca="1">$L52-#REF!</f>
        <v>0.77703349282296652</v>
      </c>
      <c r="U393">
        <f ca="1">$L53-#REF!</f>
        <v>0.75199003925209973</v>
      </c>
      <c r="V393">
        <f ca="1">$L54-#REF!</f>
        <v>0.5996085021915436</v>
      </c>
      <c r="W393">
        <f ca="1">$L55-#REF!</f>
        <v>0.470653651698686</v>
      </c>
      <c r="X393">
        <f ca="1">$L56-#REF!</f>
        <v>0.3059277193494051</v>
      </c>
    </row>
    <row r="394" spans="1:24" x14ac:dyDescent="0.25">
      <c r="A394">
        <f ca="1">$L33-#REF!</f>
        <v>6.8228528678831446E-3</v>
      </c>
      <c r="B394">
        <f ca="1">$L34-#REF!</f>
        <v>-0.10954277452217406</v>
      </c>
      <c r="C394">
        <f ca="1">$L35-#REF!</f>
        <v>-0.11477383770524249</v>
      </c>
      <c r="D394">
        <f ca="1">$L36-#REF!</f>
        <v>-0.26881229669127249</v>
      </c>
      <c r="E394">
        <f ca="1">$L37-#REF!</f>
        <v>-4.3367366962789367E-2</v>
      </c>
      <c r="F394">
        <f ca="1">$L38-#REF!</f>
        <v>7.3345704008895285E-2</v>
      </c>
      <c r="G394">
        <f ca="1">$L39-#REF!</f>
        <v>0.31337634241025225</v>
      </c>
      <c r="H394">
        <f ca="1">$L40-#REF!</f>
        <v>0.52948717784044941</v>
      </c>
      <c r="I394">
        <f ca="1">$L41-#REF!</f>
        <v>0.57543207809795305</v>
      </c>
      <c r="J394">
        <f ca="1">$L42-#REF!</f>
        <v>0.49901047439999452</v>
      </c>
      <c r="K394">
        <f ca="1">$L43-#REF!</f>
        <v>0.46866171639840937</v>
      </c>
      <c r="L394">
        <f ca="1">$L44-#REF!</f>
        <v>0.40674397339876606</v>
      </c>
      <c r="M394">
        <f ca="1">$L45-#REF!</f>
        <v>0.25613820562123624</v>
      </c>
      <c r="N394">
        <f ca="1">$L46-#REF!</f>
        <v>6.1655358516249703E-2</v>
      </c>
      <c r="O394">
        <f ca="1">$L47-#REF!</f>
        <v>0.18261703154308195</v>
      </c>
      <c r="P394">
        <f ca="1">$L48-#REF!</f>
        <v>0.13222158523042954</v>
      </c>
      <c r="Q394">
        <f ca="1">$L49-#REF!</f>
        <v>0.1856147225310848</v>
      </c>
      <c r="R394">
        <f ca="1">$L50-#REF!</f>
        <v>0.47796020290305563</v>
      </c>
      <c r="S394">
        <f ca="1">$L51-#REF!</f>
        <v>-0.11160117615610787</v>
      </c>
      <c r="T394">
        <f ca="1">$L52-#REF!</f>
        <v>0.23331553657234383</v>
      </c>
      <c r="U394">
        <f ca="1">$L53-#REF!</f>
        <v>8.9961770502275384E-2</v>
      </c>
      <c r="V394">
        <f ca="1">$L54-#REF!</f>
        <v>0.30626491656144889</v>
      </c>
      <c r="W394">
        <f ca="1">$L55-#REF!</f>
        <v>-0.21499764588955483</v>
      </c>
      <c r="X394">
        <f ca="1">$L56-#REF!</f>
        <v>-0.51993872319728585</v>
      </c>
    </row>
    <row r="395" spans="1:24" x14ac:dyDescent="0.25">
      <c r="A395">
        <f ca="1">$L33-#REF!</f>
        <v>1.6253467093983787E-2</v>
      </c>
      <c r="B395">
        <f ca="1">$L34-#REF!</f>
        <v>-3.9083248800638543E-2</v>
      </c>
      <c r="C395">
        <f ca="1">$L35-#REF!</f>
        <v>-3.2990627290569646E-2</v>
      </c>
      <c r="D395">
        <f ca="1">$L36-#REF!</f>
        <v>-3.7431766681614603E-2</v>
      </c>
      <c r="E395">
        <f ca="1">$L37-#REF!</f>
        <v>-3.0573415274423366E-2</v>
      </c>
      <c r="F395">
        <f ca="1">$L38-#REF!</f>
        <v>6.6545171483071708E-2</v>
      </c>
      <c r="G395">
        <f ca="1">$L39-#REF!</f>
        <v>0.24591681230733359</v>
      </c>
      <c r="H395">
        <f ca="1">$L40-#REF!</f>
        <v>0.47139504486421968</v>
      </c>
      <c r="I395">
        <f ca="1">$L41-#REF!</f>
        <v>0.34442803408132633</v>
      </c>
      <c r="J395">
        <f ca="1">$L42-#REF!</f>
        <v>0.43062866314872783</v>
      </c>
      <c r="K395">
        <f ca="1">$L43-#REF!</f>
        <v>0.41795816015490711</v>
      </c>
      <c r="L395">
        <f ca="1">$L44-#REF!</f>
        <v>0.4368052689487204</v>
      </c>
      <c r="M395">
        <f ca="1">$L45-#REF!</f>
        <v>0.49417155295413184</v>
      </c>
      <c r="N395">
        <f ca="1">$L46-#REF!</f>
        <v>0.50520749603659965</v>
      </c>
      <c r="O395">
        <f ca="1">$L47-#REF!</f>
        <v>0.44727792187768811</v>
      </c>
      <c r="P395">
        <f ca="1">$L48-#REF!</f>
        <v>-0.11954145204450028</v>
      </c>
      <c r="Q395">
        <f ca="1">$L49-#REF!</f>
        <v>0.15340592333675857</v>
      </c>
      <c r="R395">
        <f ca="1">$L50-#REF!</f>
        <v>-1.0926418793929193E-2</v>
      </c>
      <c r="S395">
        <f ca="1">$L51-#REF!</f>
        <v>-0.11160117615610787</v>
      </c>
      <c r="T395">
        <f ca="1">$L52-#REF!</f>
        <v>0.19284876905041026</v>
      </c>
      <c r="U395">
        <f ca="1">$L53-#REF!</f>
        <v>0.56876057050402795</v>
      </c>
      <c r="V395">
        <f ca="1">$L54-#REF!</f>
        <v>0.4828665781071132</v>
      </c>
      <c r="W395">
        <f ca="1">$L55-#REF!</f>
        <v>0.38109078043654898</v>
      </c>
      <c r="X395">
        <f ca="1">$L56-#REF!</f>
        <v>0.19930600146095062</v>
      </c>
    </row>
    <row r="396" spans="1:24" x14ac:dyDescent="0.25">
      <c r="A396">
        <f ca="1">$L33-#REF!</f>
        <v>-0.49452605000423927</v>
      </c>
      <c r="B396">
        <f ca="1">$L34-#REF!</f>
        <v>-0.56884107019602537</v>
      </c>
      <c r="C396">
        <f ca="1">$L35-#REF!</f>
        <v>-0.594766627389965</v>
      </c>
      <c r="D396">
        <f ca="1">$L36-#REF!</f>
        <v>-0.59508108382651803</v>
      </c>
      <c r="E396">
        <f ca="1">$L37-#REF!</f>
        <v>-0.59476774033102109</v>
      </c>
      <c r="F396">
        <f ca="1">$L38-#REF!</f>
        <v>-0.55787698197096192</v>
      </c>
      <c r="G396">
        <f ca="1">$L39-#REF!</f>
        <v>-0.28680157131088868</v>
      </c>
      <c r="H396">
        <f ca="1">$L40-#REF!</f>
        <v>-0.12349780780964903</v>
      </c>
      <c r="I396">
        <f ca="1">$L41-#REF!</f>
        <v>-0.11671858030810656</v>
      </c>
      <c r="J396">
        <f ca="1">$L42-#REF!</f>
        <v>-0.15058800723047439</v>
      </c>
      <c r="K396">
        <f ca="1">$L43-#REF!</f>
        <v>-0.16138242253272617</v>
      </c>
      <c r="L396">
        <f ca="1">$L44-#REF!</f>
        <v>-0.27657485712366259</v>
      </c>
      <c r="M396">
        <f ca="1">$L45-#REF!</f>
        <v>-0.30125634856990102</v>
      </c>
      <c r="N396">
        <f ca="1">$L46-#REF!</f>
        <v>-0.11249881370601067</v>
      </c>
      <c r="O396">
        <f ca="1">$L47-#REF!</f>
        <v>-0.16378930933103941</v>
      </c>
      <c r="P396">
        <f ca="1">$L48-#REF!</f>
        <v>-0.24125375035841756</v>
      </c>
      <c r="Q396">
        <f ca="1">$L49-#REF!</f>
        <v>-0.26485336192175379</v>
      </c>
      <c r="R396">
        <f ca="1">$L50-#REF!</f>
        <v>-0.11539539456896908</v>
      </c>
      <c r="S396">
        <f ca="1">$L51-#REF!</f>
        <v>0.19347073905963774</v>
      </c>
      <c r="T396">
        <f ca="1">$L52-#REF!</f>
        <v>0.27933383800151401</v>
      </c>
      <c r="U396">
        <f ca="1">$L53-#REF!</f>
        <v>7.7253993991332259E-2</v>
      </c>
      <c r="V396">
        <f ca="1">$L54-#REF!</f>
        <v>-4.5718910345717956E-2</v>
      </c>
      <c r="W396">
        <f ca="1">$L55-#REF!</f>
        <v>-0.20136877585185031</v>
      </c>
      <c r="X396">
        <f ca="1">$L56-#REF!</f>
        <v>-0.32688778579567496</v>
      </c>
    </row>
    <row r="397" spans="1:24" x14ac:dyDescent="0.25">
      <c r="A397">
        <f ca="1">$L33-#REF!</f>
        <v>0.26669422208845361</v>
      </c>
      <c r="B397">
        <f ca="1">$L34-#REF!</f>
        <v>0.19070756963241345</v>
      </c>
      <c r="C397">
        <f ca="1">$L35-#REF!</f>
        <v>0.14845878609090268</v>
      </c>
      <c r="D397">
        <f ca="1">$L36-#REF!</f>
        <v>0.1634108664565308</v>
      </c>
      <c r="E397">
        <f ca="1">$L37-#REF!</f>
        <v>0.1693229131234586</v>
      </c>
      <c r="F397">
        <f ca="1">$L38-#REF!</f>
        <v>0.18761943832292621</v>
      </c>
      <c r="G397">
        <f ca="1">$L39-#REF!</f>
        <v>0.43913928131886704</v>
      </c>
      <c r="H397">
        <f ca="1">$L40-#REF!</f>
        <v>0.65451857379733647</v>
      </c>
      <c r="I397">
        <f ca="1">$L41-#REF!</f>
        <v>0.65201625288868104</v>
      </c>
      <c r="J397">
        <f ca="1">$L42-#REF!</f>
        <v>0.59566541533442052</v>
      </c>
      <c r="K397">
        <f ca="1">$L43-#REF!</f>
        <v>0.45683350409448831</v>
      </c>
      <c r="L397">
        <f ca="1">$L44-#REF!</f>
        <v>0.54518127138379757</v>
      </c>
      <c r="M397">
        <f ca="1">$L45-#REF!</f>
        <v>0.63833234037611442</v>
      </c>
      <c r="N397">
        <f ca="1">$L46-#REF!</f>
        <v>0.31558791656960433</v>
      </c>
      <c r="O397">
        <f ca="1">$L47-#REF!</f>
        <v>-0.38331996792301526</v>
      </c>
      <c r="P397">
        <f ca="1">$L48-#REF!</f>
        <v>-3.8560067727241187E-2</v>
      </c>
      <c r="Q397">
        <f ca="1">$L49-#REF!</f>
        <v>0.47386117427326874</v>
      </c>
      <c r="R397">
        <f ca="1">$L50-#REF!</f>
        <v>0.42942925918519786</v>
      </c>
      <c r="S397">
        <f ca="1">$L51-#REF!</f>
        <v>0.48351450507782529</v>
      </c>
      <c r="T397">
        <f ca="1">$L52-#REF!</f>
        <v>0.57069408740359895</v>
      </c>
      <c r="U397">
        <f ca="1">$L53-#REF!</f>
        <v>0.54974406441784185</v>
      </c>
      <c r="V397">
        <f ca="1">$L54-#REF!</f>
        <v>0.42719733873721955</v>
      </c>
      <c r="W397">
        <f ca="1">$L55-#REF!</f>
        <v>0.30371228566382791</v>
      </c>
      <c r="X397">
        <f ca="1">$L56-#REF!</f>
        <v>0.31794971169882269</v>
      </c>
    </row>
    <row r="398" spans="1:24" x14ac:dyDescent="0.25">
      <c r="A398">
        <f ca="1">$L33-#REF!</f>
        <v>-0.68831863138198335</v>
      </c>
      <c r="B398">
        <f ca="1">$L34-#REF!</f>
        <v>-0.63813354069969941</v>
      </c>
      <c r="C398">
        <f ca="1">$L35-#REF!</f>
        <v>-0.71785213806063841</v>
      </c>
      <c r="D398">
        <f ca="1">$L36-#REF!</f>
        <v>-0.4658898528184815</v>
      </c>
      <c r="E398">
        <f ca="1">$L37-#REF!</f>
        <v>-0.31608385377431081</v>
      </c>
      <c r="F398">
        <f ca="1">$L38-#REF!</f>
        <v>3.8480231343102272E-2</v>
      </c>
      <c r="G398">
        <f ca="1">$L39-#REF!</f>
        <v>0.38054563275092546</v>
      </c>
      <c r="H398">
        <f ca="1">$L40-#REF!</f>
        <v>0.62108656735761791</v>
      </c>
      <c r="I398">
        <f ca="1">$L41-#REF!</f>
        <v>0.64805634532980172</v>
      </c>
      <c r="J398">
        <f ca="1">$L42-#REF!</f>
        <v>0.59804135986974805</v>
      </c>
      <c r="K398">
        <f ca="1">$L43-#REF!</f>
        <v>0.55570136003175297</v>
      </c>
      <c r="L398">
        <f ca="1">$L44-#REF!</f>
        <v>0.57197880974945936</v>
      </c>
      <c r="M398">
        <f ca="1">$L45-#REF!</f>
        <v>0.63813759082403831</v>
      </c>
      <c r="N398">
        <f ca="1">$L46-#REF!</f>
        <v>0.57098247916211031</v>
      </c>
      <c r="O398">
        <f ca="1">$L47-#REF!</f>
        <v>0.51566993106688375</v>
      </c>
      <c r="P398">
        <f ca="1">$L48-#REF!</f>
        <v>0.4998055940317368</v>
      </c>
      <c r="Q398">
        <f ca="1">$L49-#REF!</f>
        <v>0.50699456473313731</v>
      </c>
      <c r="R398">
        <f ca="1">$L50-#REF!</f>
        <v>0.56657189375713835</v>
      </c>
      <c r="S398">
        <f ca="1">$L51-#REF!</f>
        <v>0.83789377333884163</v>
      </c>
      <c r="T398">
        <f ca="1">$L52-#REF!</f>
        <v>0.93434343434343436</v>
      </c>
      <c r="U398">
        <f ca="1">$L53-#REF!</f>
        <v>0.36905543000170105</v>
      </c>
      <c r="V398">
        <f ca="1">$L54-#REF!</f>
        <v>7.1857306019294742E-2</v>
      </c>
      <c r="W398">
        <f ca="1">$L55-#REF!</f>
        <v>-0.26512518934331286</v>
      </c>
      <c r="X398">
        <f ca="1">$L56-#REF!</f>
        <v>-0.40677828809344435</v>
      </c>
    </row>
    <row r="399" spans="1:24" x14ac:dyDescent="0.25">
      <c r="A399">
        <f ca="1">$L33-#REF!</f>
        <v>8.5853106278598074E-2</v>
      </c>
      <c r="B399">
        <f ca="1">$L34-#REF!</f>
        <v>-2.9081560450964633E-2</v>
      </c>
      <c r="C399">
        <f ca="1">$L35-#REF!</f>
        <v>-5.6983819991509005E-2</v>
      </c>
      <c r="D399">
        <f ca="1">$L36-#REF!</f>
        <v>9.5916474047519351E-4</v>
      </c>
      <c r="E399">
        <f ca="1">$L37-#REF!</f>
        <v>-4.0324229130304867E-2</v>
      </c>
      <c r="F399">
        <f ca="1">$L38-#REF!</f>
        <v>7.1937355535639236E-3</v>
      </c>
      <c r="G399">
        <f ca="1">$L39-#REF!</f>
        <v>-0.51844426623897355</v>
      </c>
      <c r="H399">
        <f ca="1">$L40-#REF!</f>
        <v>0.50247653191188268</v>
      </c>
      <c r="I399">
        <f ca="1">$L41-#REF!</f>
        <v>0.3600956019938048</v>
      </c>
      <c r="J399">
        <f ca="1">$L42-#REF!</f>
        <v>0.34154126766985876</v>
      </c>
      <c r="K399">
        <f ca="1">$L43-#REF!</f>
        <v>0.30087111027249713</v>
      </c>
      <c r="L399">
        <f ca="1">$L44-#REF!</f>
        <v>0.33643882573077349</v>
      </c>
      <c r="M399">
        <f ca="1">$L45-#REF!</f>
        <v>0.52835825589257368</v>
      </c>
      <c r="N399">
        <f ca="1">$L46-#REF!</f>
        <v>0.35142380929918082</v>
      </c>
      <c r="O399">
        <f ca="1">$L47-#REF!</f>
        <v>-4.8634369545733303E-2</v>
      </c>
      <c r="P399">
        <f ca="1">$L48-#REF!</f>
        <v>0.33796405490825043</v>
      </c>
      <c r="Q399">
        <f ca="1">$L49-#REF!</f>
        <v>5.612686132993705E-2</v>
      </c>
      <c r="R399">
        <f ca="1">$L50-#REF!</f>
        <v>0.23409909272449958</v>
      </c>
      <c r="S399">
        <f ca="1">$L51-#REF!</f>
        <v>0.37656650470934183</v>
      </c>
      <c r="T399">
        <f ca="1">$L52-#REF!</f>
        <v>0.61460446247464506</v>
      </c>
      <c r="U399">
        <f ca="1">$L53-#REF!</f>
        <v>3.6613362265515703E-2</v>
      </c>
      <c r="V399">
        <f ca="1">$L54-#REF!</f>
        <v>0.31959840872997158</v>
      </c>
      <c r="W399">
        <f ca="1">$L55-#REF!</f>
        <v>0.17751623504253339</v>
      </c>
      <c r="X399">
        <f ca="1">$L56-#REF!</f>
        <v>-0.27778039844646757</v>
      </c>
    </row>
    <row r="400" spans="1:24" x14ac:dyDescent="0.25">
      <c r="A400">
        <f ca="1">$L33-#REF!</f>
        <v>0.1085563686180166</v>
      </c>
      <c r="B400">
        <f ca="1">$L34-#REF!</f>
        <v>-8.2420156861315624E-2</v>
      </c>
      <c r="C400">
        <f ca="1">$L35-#REF!</f>
        <v>3.2463518505018135E-2</v>
      </c>
      <c r="D400">
        <f ca="1">$L36-#REF!</f>
        <v>2.9217470413841706E-2</v>
      </c>
      <c r="E400">
        <f ca="1">$L37-#REF!</f>
        <v>-4.8407086097543184E-2</v>
      </c>
      <c r="F400">
        <f ca="1">$L38-#REF!</f>
        <v>9.1510534373405311E-2</v>
      </c>
      <c r="G400">
        <f ca="1">$L39-#REF!</f>
        <v>0.25286255194284468</v>
      </c>
      <c r="H400">
        <f ca="1">$L40-#REF!</f>
        <v>0.49340348654953714</v>
      </c>
      <c r="I400">
        <f ca="1">$L41-#REF!</f>
        <v>0.54183791098636735</v>
      </c>
      <c r="J400">
        <f ca="1">$L42-#REF!</f>
        <v>0.49434817805156628</v>
      </c>
      <c r="K400">
        <f ca="1">$L43-#REF!</f>
        <v>0.43338444083983374</v>
      </c>
      <c r="L400">
        <f ca="1">$L44-#REF!</f>
        <v>0.31629699156764113</v>
      </c>
      <c r="M400">
        <f ca="1">$L45-#REF!</f>
        <v>0.53823228779373533</v>
      </c>
      <c r="N400">
        <f ca="1">$L46-#REF!</f>
        <v>0.43130444885907998</v>
      </c>
      <c r="O400">
        <f ca="1">$L47-#REF!</f>
        <v>0.23126336541031811</v>
      </c>
      <c r="P400">
        <f ca="1">$L48-#REF!</f>
        <v>-0.43958834536220259</v>
      </c>
      <c r="Q400">
        <f ca="1">$L49-#REF!</f>
        <v>0.19559936271293532</v>
      </c>
      <c r="R400">
        <f ca="1">$L50-#REF!</f>
        <v>0.25454537860562321</v>
      </c>
      <c r="S400">
        <f ca="1">$L51-#REF!</f>
        <v>0.50345564202571036</v>
      </c>
      <c r="T400">
        <f ca="1">$L52-#REF!</f>
        <v>0.51467803030303039</v>
      </c>
      <c r="U400">
        <f ca="1">$L53-#REF!</f>
        <v>0.18439633909261011</v>
      </c>
      <c r="V400">
        <f ca="1">$L54-#REF!</f>
        <v>0.53539897268596148</v>
      </c>
      <c r="W400">
        <f ca="1">$L55-#REF!</f>
        <v>0.33967279045466692</v>
      </c>
      <c r="X400">
        <f ca="1">$L56-#REF!</f>
        <v>0.21143509574493941</v>
      </c>
    </row>
    <row r="401" spans="1:24" x14ac:dyDescent="0.25">
      <c r="A401">
        <f ca="1">$L33-#REF!</f>
        <v>6.1368477504124219E-2</v>
      </c>
      <c r="B401">
        <f ca="1">$L34-#REF!</f>
        <v>-0.17245042670619751</v>
      </c>
      <c r="C401">
        <f ca="1">$L35-#REF!</f>
        <v>-0.13190505774559821</v>
      </c>
      <c r="D401">
        <f ca="1">$L36-#REF!</f>
        <v>9.7775587567859965E-2</v>
      </c>
      <c r="E401">
        <f ca="1">$L37-#REF!</f>
        <v>0.1528482709775886</v>
      </c>
      <c r="F401">
        <f ca="1">$L38-#REF!</f>
        <v>6.1198022521469164E-2</v>
      </c>
      <c r="G401">
        <f ca="1">$L39-#REF!</f>
        <v>0.31468047301843149</v>
      </c>
      <c r="H401">
        <f ca="1">$L40-#REF!</f>
        <v>0.63797636647520173</v>
      </c>
      <c r="I401">
        <f ca="1">$L41-#REF!</f>
        <v>0.64529405408190343</v>
      </c>
      <c r="J401">
        <f ca="1">$L42-#REF!</f>
        <v>0.59440044508990963</v>
      </c>
      <c r="K401">
        <f ca="1">$L43-#REF!</f>
        <v>0.55919689106170201</v>
      </c>
      <c r="L401">
        <f ca="1">$L44-#REF!</f>
        <v>0.42941424040141063</v>
      </c>
      <c r="M401">
        <f ca="1">$L45-#REF!</f>
        <v>0.45093388922734556</v>
      </c>
      <c r="N401">
        <f ca="1">$L46-#REF!</f>
        <v>-0.30780539962576847</v>
      </c>
      <c r="O401">
        <f ca="1">$L47-#REF!</f>
        <v>1.0505647429508658E-2</v>
      </c>
      <c r="P401">
        <f ca="1">$L48-#REF!</f>
        <v>-6.411900869136411E-2</v>
      </c>
      <c r="Q401">
        <f ca="1">$L49-#REF!</f>
        <v>0.32266693297121274</v>
      </c>
      <c r="R401">
        <f ca="1">$L50-#REF!</f>
        <v>0.44539769874064045</v>
      </c>
      <c r="S401">
        <f ca="1">$L51-#REF!</f>
        <v>0.66270003368953245</v>
      </c>
      <c r="T401">
        <f ca="1">$L52-#REF!</f>
        <v>0.66791823112223603</v>
      </c>
      <c r="U401">
        <f ca="1">$L53-#REF!</f>
        <v>0.40123580698808547</v>
      </c>
      <c r="V401">
        <f ca="1">$L54-#REF!</f>
        <v>0.51796418203856132</v>
      </c>
      <c r="W401">
        <f ca="1">$L55-#REF!</f>
        <v>0.39639615678379037</v>
      </c>
      <c r="X401">
        <f ca="1">$L56-#REF!</f>
        <v>0.23036915631307378</v>
      </c>
    </row>
    <row r="402" spans="1:24" x14ac:dyDescent="0.25">
      <c r="A402">
        <f ca="1">$L33-#REF!</f>
        <v>0.21785420812418943</v>
      </c>
      <c r="B402">
        <f ca="1">$L34-#REF!</f>
        <v>8.7960735394576661E-2</v>
      </c>
      <c r="C402">
        <f ca="1">$L35-#REF!</f>
        <v>0.14971239617056245</v>
      </c>
      <c r="D402">
        <f ca="1">$L36-#REF!</f>
        <v>0.15521003494807289</v>
      </c>
      <c r="E402">
        <f ca="1">$L37-#REF!</f>
        <v>0.11472422703376994</v>
      </c>
      <c r="F402">
        <f ca="1">$L38-#REF!</f>
        <v>0.19010761630382056</v>
      </c>
      <c r="G402">
        <f ca="1">$L39-#REF!</f>
        <v>0.38464215351411291</v>
      </c>
      <c r="H402">
        <f ca="1">$L40-#REF!</f>
        <v>0.61586771213876268</v>
      </c>
      <c r="I402">
        <f ca="1">$L41-#REF!</f>
        <v>0.55754007148019458</v>
      </c>
      <c r="J402">
        <f ca="1">$L42-#REF!</f>
        <v>-0.34135257952419129</v>
      </c>
      <c r="K402">
        <f ca="1">$L43-#REF!</f>
        <v>0.12382706149078776</v>
      </c>
      <c r="L402">
        <f ca="1">$L44-#REF!</f>
        <v>8.3202154306137199E-2</v>
      </c>
      <c r="M402">
        <f ca="1">$L45-#REF!</f>
        <v>0.31602760204738295</v>
      </c>
      <c r="N402">
        <f ca="1">$L46-#REF!</f>
        <v>0.58355262506558958</v>
      </c>
      <c r="O402">
        <f ca="1">$L47-#REF!</f>
        <v>0.47779114318809585</v>
      </c>
      <c r="P402">
        <f ca="1">$L48-#REF!</f>
        <v>0.43572029661310607</v>
      </c>
      <c r="Q402">
        <f ca="1">$L49-#REF!</f>
        <v>0.45020444127634723</v>
      </c>
      <c r="R402">
        <f ca="1">$L50-#REF!</f>
        <v>0.38901858287049418</v>
      </c>
      <c r="S402">
        <f ca="1">$L51-#REF!</f>
        <v>0.77358400902907731</v>
      </c>
      <c r="T402">
        <f ca="1">$L52-#REF!</f>
        <v>0.82592592592592595</v>
      </c>
      <c r="U402">
        <f ca="1">$L53-#REF!</f>
        <v>0.70182759610720047</v>
      </c>
      <c r="V402">
        <f ca="1">$L54-#REF!</f>
        <v>0.52528042610908154</v>
      </c>
      <c r="W402">
        <f ca="1">$L55-#REF!</f>
        <v>0.5027760452245883</v>
      </c>
      <c r="X402">
        <f ca="1">$L56-#REF!</f>
        <v>6.2525864544041576E-2</v>
      </c>
    </row>
    <row r="403" spans="1:24" x14ac:dyDescent="0.25">
      <c r="A403">
        <f ca="1">$L33-#REF!</f>
        <v>-0.68634234679700312</v>
      </c>
      <c r="B403">
        <f ca="1">$L34-#REF!</f>
        <v>-0.76747038742785056</v>
      </c>
      <c r="C403">
        <f ca="1">$L35-#REF!</f>
        <v>-0.78460663959774868</v>
      </c>
      <c r="D403">
        <f ca="1">$L36-#REF!</f>
        <v>-0.79022011193134933</v>
      </c>
      <c r="E403">
        <f ca="1">$L37-#REF!</f>
        <v>-0.78885504393680539</v>
      </c>
      <c r="F403">
        <f ca="1">$L38-#REF!</f>
        <v>-0.74544598736572509</v>
      </c>
      <c r="G403">
        <f ca="1">$L39-#REF!</f>
        <v>-0.5144916970690131</v>
      </c>
      <c r="H403">
        <f ca="1">$L40-#REF!</f>
        <v>-0.30623007735033114</v>
      </c>
      <c r="I403">
        <f ca="1">$L41-#REF!</f>
        <v>-0.28431080442865242</v>
      </c>
      <c r="J403">
        <f ca="1">$L42-#REF!</f>
        <v>-0.33740001035423084</v>
      </c>
      <c r="K403">
        <f ca="1">$L43-#REF!</f>
        <v>-0.37666578972670117</v>
      </c>
      <c r="L403">
        <f ca="1">$L44-#REF!</f>
        <v>-0.36741512964448009</v>
      </c>
      <c r="M403">
        <f ca="1">$L45-#REF!</f>
        <v>-0.29730377939994057</v>
      </c>
      <c r="N403">
        <f ca="1">$L46-#REF!</f>
        <v>-0.30385283045580802</v>
      </c>
      <c r="O403">
        <f ca="1">$L47-#REF!</f>
        <v>-0.38134368333803503</v>
      </c>
      <c r="P403">
        <f ca="1">$L48-#REF!</f>
        <v>-0.43761206077722237</v>
      </c>
      <c r="Q403">
        <f ca="1">$L49-#REF!</f>
        <v>-0.43152102595636643</v>
      </c>
      <c r="R403">
        <f ca="1">$L50-#REF!</f>
        <v>-0.30628713127579976</v>
      </c>
      <c r="S403">
        <f ca="1">$L51-#REF!</f>
        <v>-0.10764860698614742</v>
      </c>
      <c r="T403">
        <f ca="1">$L52-#REF!</f>
        <v>0</v>
      </c>
      <c r="U403">
        <f ca="1">$L53-#REF!</f>
        <v>-9.6688970525308227E-2</v>
      </c>
      <c r="V403">
        <f ca="1">$L54-#REF!</f>
        <v>-0.24237194299256293</v>
      </c>
      <c r="W403">
        <f ca="1">$L55-#REF!</f>
        <v>-0.3742600158694438</v>
      </c>
      <c r="X403">
        <f ca="1">$L56-#REF!</f>
        <v>-0.53413885023661534</v>
      </c>
    </row>
    <row r="404" spans="1:24" x14ac:dyDescent="0.25">
      <c r="A404">
        <f ca="1">$L33-#REF!</f>
        <v>0.19142820406105457</v>
      </c>
      <c r="B404">
        <f ca="1">$L34-#REF!</f>
        <v>0.14384446722767558</v>
      </c>
      <c r="C404">
        <f ca="1">$L35-#REF!</f>
        <v>0.12220028490317693</v>
      </c>
      <c r="D404">
        <f ca="1">$L36-#REF!</f>
        <v>9.4434913835399065E-2</v>
      </c>
      <c r="E404">
        <f ca="1">$L37-#REF!</f>
        <v>0.11486487400985997</v>
      </c>
      <c r="F404">
        <f ca="1">$L38-#REF!</f>
        <v>0.15882929156558023</v>
      </c>
      <c r="G404">
        <f ca="1">$L39-#REF!</f>
        <v>0.33535320211545683</v>
      </c>
      <c r="H404">
        <f ca="1">$L40-#REF!</f>
        <v>0.55065439755835954</v>
      </c>
      <c r="I404">
        <f ca="1">$L41-#REF!</f>
        <v>0.53396607554332942</v>
      </c>
      <c r="J404">
        <f ca="1">$L42-#REF!</f>
        <v>0.50738159769099855</v>
      </c>
      <c r="K404">
        <f ca="1">$L43-#REF!</f>
        <v>0.42515539404274899</v>
      </c>
      <c r="L404">
        <f ca="1">$L44-#REF!</f>
        <v>0.51423043997577311</v>
      </c>
      <c r="M404">
        <f ca="1">$L45-#REF!</f>
        <v>0.30000947421490914</v>
      </c>
      <c r="N404">
        <f ca="1">$L46-#REF!</f>
        <v>0.48143510670334544</v>
      </c>
      <c r="O404">
        <f ca="1">$L47-#REF!</f>
        <v>0.47807243714027592</v>
      </c>
      <c r="P404">
        <f ca="1">$L48-#REF!</f>
        <v>0.4243357052707088</v>
      </c>
      <c r="Q404">
        <f ca="1">$L49-#REF!</f>
        <v>0.38153746206084482</v>
      </c>
      <c r="R404">
        <f ca="1">$L50-#REF!</f>
        <v>0.53588528079204445</v>
      </c>
      <c r="S404">
        <f ca="1">$L51-#REF!</f>
        <v>0.67700641878060097</v>
      </c>
      <c r="T404">
        <f ca="1">$L52-#REF!</f>
        <v>0.85569620253164558</v>
      </c>
      <c r="U404">
        <f ca="1">$L53-#REF!</f>
        <v>0.7569533970135921</v>
      </c>
      <c r="V404">
        <f ca="1">$L54-#REF!</f>
        <v>9.797928530583111E-2</v>
      </c>
      <c r="W404">
        <f ca="1">$L55-#REF!</f>
        <v>-0.37623630045442402</v>
      </c>
      <c r="X404">
        <f ca="1">$L56-#REF!</f>
        <v>0.2808959223655762</v>
      </c>
    </row>
    <row r="405" spans="1:24" x14ac:dyDescent="0.25">
      <c r="A405">
        <f ca="1">$L33-#REF!</f>
        <v>6.8168394566120394E-2</v>
      </c>
      <c r="B405">
        <f ca="1">$L34-#REF!</f>
        <v>5.3906621400342913E-2</v>
      </c>
      <c r="C405">
        <f ca="1">$L35-#REF!</f>
        <v>4.8766140533688052E-2</v>
      </c>
      <c r="D405">
        <f ca="1">$L36-#REF!</f>
        <v>9.4050871792901766E-2</v>
      </c>
      <c r="E405">
        <f ca="1">$L37-#REF!</f>
        <v>9.4398212396378051E-2</v>
      </c>
      <c r="F405">
        <f ca="1">$L38-#REF!</f>
        <v>0.15479306023078146</v>
      </c>
      <c r="G405">
        <f ca="1">$L39-#REF!</f>
        <v>0.31189505511831184</v>
      </c>
      <c r="H405">
        <f ca="1">$L40-#REF!</f>
        <v>0.51814094345391015</v>
      </c>
      <c r="I405">
        <f ca="1">$L41-#REF!</f>
        <v>0.48317398883067875</v>
      </c>
      <c r="J405">
        <f ca="1">$L42-#REF!</f>
        <v>0.36723025480714605</v>
      </c>
      <c r="K405">
        <f ca="1">$L43-#REF!</f>
        <v>0.31397269614740042</v>
      </c>
      <c r="L405">
        <f ca="1">$L44-#REF!</f>
        <v>0.29126750508605881</v>
      </c>
      <c r="M405">
        <f ca="1">$L45-#REF!</f>
        <v>-0.24337211703297479</v>
      </c>
      <c r="N405">
        <f ca="1">$L46-#REF!</f>
        <v>0.14628641674149701</v>
      </c>
      <c r="O405">
        <f ca="1">$L47-#REF!</f>
        <v>0.27436466281550764</v>
      </c>
      <c r="P405">
        <f ca="1">$L48-#REF!</f>
        <v>0.29893460872961375</v>
      </c>
      <c r="Q405">
        <f ca="1">$L49-#REF!</f>
        <v>0.26714093865196636</v>
      </c>
      <c r="R405">
        <f ca="1">$L50-#REF!</f>
        <v>0.3973648532926129</v>
      </c>
      <c r="S405">
        <f ca="1">$L51-#REF!</f>
        <v>0.23570421306544898</v>
      </c>
      <c r="T405">
        <f ca="1">$L52-#REF!</f>
        <v>0</v>
      </c>
      <c r="U405">
        <f ca="1">$L53-#REF!</f>
        <v>0.51412891938656768</v>
      </c>
      <c r="V405">
        <f ca="1">$L54-#REF!</f>
        <v>0.39639005869576005</v>
      </c>
      <c r="W405">
        <f ca="1">$L55-#REF!</f>
        <v>0.19761599495475762</v>
      </c>
      <c r="X405">
        <f ca="1">$L56-#REF!</f>
        <v>0.11160917939581949</v>
      </c>
    </row>
    <row r="406" spans="1:24" x14ac:dyDescent="0.25">
      <c r="A406">
        <f ca="1">$L33-#REF!</f>
        <v>6.8587445966082905E-2</v>
      </c>
      <c r="B406">
        <f ca="1">$L34-#REF!</f>
        <v>4.3628834432841435E-2</v>
      </c>
      <c r="C406">
        <f ca="1">$L35-#REF!</f>
        <v>9.0814640219399501E-2</v>
      </c>
      <c r="D406">
        <f ca="1">$L36-#REF!</f>
        <v>0.12479601134804563</v>
      </c>
      <c r="E406">
        <f ca="1">$L37-#REF!</f>
        <v>0.11248358860528622</v>
      </c>
      <c r="F406">
        <f ca="1">$L38-#REF!</f>
        <v>0.12721286151219652</v>
      </c>
      <c r="G406">
        <f ca="1">$L39-#REF!</f>
        <v>0.3857914612011738</v>
      </c>
      <c r="H406">
        <f ca="1">$L40-#REF!</f>
        <v>0.56195938392104228</v>
      </c>
      <c r="I406">
        <f ca="1">$L41-#REF!</f>
        <v>0.61979025905266572</v>
      </c>
      <c r="J406">
        <f ca="1">$L42-#REF!</f>
        <v>0.55919990666365404</v>
      </c>
      <c r="K406">
        <f ca="1">$L43-#REF!</f>
        <v>0.30275755736419341</v>
      </c>
      <c r="L406">
        <f ca="1">$L44-#REF!</f>
        <v>-0.36741512964448009</v>
      </c>
      <c r="M406">
        <f ca="1">$L45-#REF!</f>
        <v>0.54036427758111194</v>
      </c>
      <c r="N406">
        <f ca="1">$L46-#REF!</f>
        <v>0.6102424825105115</v>
      </c>
      <c r="O406">
        <f ca="1">$L47-#REF!</f>
        <v>0.50342036356869746</v>
      </c>
      <c r="P406">
        <f ca="1">$L48-#REF!</f>
        <v>0.45451846863411416</v>
      </c>
      <c r="Q406">
        <f ca="1">$L49-#REF!</f>
        <v>0.45021126209348111</v>
      </c>
      <c r="R406">
        <f ca="1">$L50-#REF!</f>
        <v>0.56071219176483966</v>
      </c>
      <c r="S406">
        <f ca="1">$L51-#REF!</f>
        <v>0.80000103378864351</v>
      </c>
      <c r="T406">
        <f ca="1">$L52-#REF!</f>
        <v>0.86003683241252304</v>
      </c>
      <c r="U406">
        <f ca="1">$L53-#REF!</f>
        <v>0.79162365367489707</v>
      </c>
      <c r="V406">
        <f ca="1">$L54-#REF!</f>
        <v>0.51794804769014702</v>
      </c>
      <c r="W406">
        <f ca="1">$L55-#REF!</f>
        <v>0.37146167376288719</v>
      </c>
      <c r="X406">
        <f ca="1">$L56-#REF!</f>
        <v>0.25472626015143529</v>
      </c>
    </row>
    <row r="407" spans="1:24" x14ac:dyDescent="0.25">
      <c r="A407">
        <f ca="1">$L33-#REF!</f>
        <v>-3.0462709246868447E-3</v>
      </c>
      <c r="B407">
        <f ca="1">$L34-#REF!</f>
        <v>-0.5831655691211024</v>
      </c>
      <c r="C407">
        <f ca="1">$L35-#REF!</f>
        <v>-0.29293042598357999</v>
      </c>
      <c r="D407">
        <f ca="1">$L36-#REF!</f>
        <v>-0.34023858560702602</v>
      </c>
      <c r="E407">
        <f ca="1">$L37-#REF!</f>
        <v>3.4319982843379143E-2</v>
      </c>
      <c r="F407">
        <f ca="1">$L38-#REF!</f>
        <v>7.5080259873191335E-2</v>
      </c>
      <c r="G407">
        <f ca="1">$L39-#REF!</f>
        <v>0.3833714701430036</v>
      </c>
      <c r="H407">
        <f ca="1">$L40-#REF!</f>
        <v>0.27955422986025019</v>
      </c>
      <c r="I407">
        <f ca="1">$L41-#REF!</f>
        <v>0.35729058415381859</v>
      </c>
      <c r="J407">
        <f ca="1">$L42-#REF!</f>
        <v>0.44748400420143075</v>
      </c>
      <c r="K407">
        <f ca="1">$L43-#REF!</f>
        <v>0.4236444085396972</v>
      </c>
      <c r="L407">
        <f ca="1">$L44-#REF!</f>
        <v>0.35753443323379835</v>
      </c>
      <c r="M407">
        <f ca="1">$L45-#REF!</f>
        <v>0.47547532594254016</v>
      </c>
      <c r="N407">
        <f ca="1">$L46-#REF!</f>
        <v>0.43530152707228131</v>
      </c>
      <c r="O407">
        <f ca="1">$L47-#REF!</f>
        <v>-9.4127722269830016E-3</v>
      </c>
      <c r="P407">
        <f ca="1">$L48-#REF!</f>
        <v>-0.43958834536220259</v>
      </c>
      <c r="Q407">
        <f ca="1">$L49-#REF!</f>
        <v>0.39308139130416031</v>
      </c>
      <c r="R407">
        <f ca="1">$L50-#REF!</f>
        <v>0.45039329539965633</v>
      </c>
      <c r="S407">
        <f ca="1">$L51-#REF!</f>
        <v>0.64630063958027417</v>
      </c>
      <c r="T407">
        <f ca="1">$L52-#REF!</f>
        <v>0.78950907868190989</v>
      </c>
      <c r="U407">
        <f ca="1">$L53-#REF!</f>
        <v>0.63775792230876638</v>
      </c>
      <c r="V407">
        <f ca="1">$L54-#REF!</f>
        <v>0.54923702112597694</v>
      </c>
      <c r="W407">
        <f ca="1">$L55-#REF!</f>
        <v>0.38301050519453361</v>
      </c>
      <c r="X407">
        <f ca="1">$L56-#REF!</f>
        <v>0.30521725577836034</v>
      </c>
    </row>
    <row r="408" spans="1:24" x14ac:dyDescent="0.25">
      <c r="A408">
        <f ca="1">$L33-#REF!</f>
        <v>8.0731778934546472E-2</v>
      </c>
      <c r="B408">
        <f ca="1">$L34-#REF!</f>
        <v>-3.7324749386804995E-2</v>
      </c>
      <c r="C408">
        <f ca="1">$L35-#REF!</f>
        <v>7.4548592276015291E-3</v>
      </c>
      <c r="D408">
        <f ca="1">$L36-#REF!</f>
        <v>3.4080542814282216E-2</v>
      </c>
      <c r="E408">
        <f ca="1">$L37-#REF!</f>
        <v>9.1935377222645789E-2</v>
      </c>
      <c r="F408">
        <f ca="1">$L38-#REF!</f>
        <v>0.14333297922046914</v>
      </c>
      <c r="G408">
        <f ca="1">$L39-#REF!</f>
        <v>0.36959793774695848</v>
      </c>
      <c r="H408">
        <f ca="1">$L40-#REF!</f>
        <v>0.55580301672822907</v>
      </c>
      <c r="I408">
        <f ca="1">$L41-#REF!</f>
        <v>0.60585828027124422</v>
      </c>
      <c r="J408">
        <f ca="1">$L42-#REF!</f>
        <v>0.60120310629058005</v>
      </c>
      <c r="K408">
        <f ca="1">$L43-#REF!</f>
        <v>0.52639895734130804</v>
      </c>
      <c r="L408">
        <f ca="1">$L44-#REF!</f>
        <v>0.55990022791706739</v>
      </c>
      <c r="M408">
        <f ca="1">$L45-#REF!</f>
        <v>0.59499218601392079</v>
      </c>
      <c r="N408">
        <f ca="1">$L46-#REF!</f>
        <v>0.47062367423120688</v>
      </c>
      <c r="O408">
        <f ca="1">$L47-#REF!</f>
        <v>0.40331543653184992</v>
      </c>
      <c r="P408">
        <f ca="1">$L48-#REF!</f>
        <v>0.38925104502466729</v>
      </c>
      <c r="Q408">
        <f ca="1">$L49-#REF!</f>
        <v>0.36325352005422629</v>
      </c>
      <c r="R408">
        <f ca="1">$L50-#REF!</f>
        <v>0.48731508179223726</v>
      </c>
      <c r="S408">
        <f ca="1">$L51-#REF!</f>
        <v>0.60000491997519334</v>
      </c>
      <c r="T408">
        <f ca="1">$L52-#REF!</f>
        <v>0.63364595545134816</v>
      </c>
      <c r="U408">
        <f ca="1">$L53-#REF!</f>
        <v>0.60158589289558706</v>
      </c>
      <c r="V408">
        <f ca="1">$L54-#REF!</f>
        <v>0.52096739874017295</v>
      </c>
      <c r="W408">
        <f ca="1">$L55-#REF!</f>
        <v>-0.37623630045442402</v>
      </c>
      <c r="X408">
        <f ca="1">$L56-#REF!</f>
        <v>0.22920049149612062</v>
      </c>
    </row>
    <row r="409" spans="1:24" x14ac:dyDescent="0.25">
      <c r="A409">
        <f ca="1">$L33-#REF!</f>
        <v>6.4283940571476461E-2</v>
      </c>
      <c r="B409">
        <f ca="1">$L34-#REF!</f>
        <v>-0.17054893778135496</v>
      </c>
      <c r="C409">
        <f ca="1">$L35-#REF!</f>
        <v>8.1618378494997534E-2</v>
      </c>
      <c r="D409">
        <f ca="1">$L36-#REF!</f>
        <v>8.5190454232431767E-2</v>
      </c>
      <c r="E409">
        <f ca="1">$L37-#REF!</f>
        <v>0.1075152728254281</v>
      </c>
      <c r="F409">
        <f ca="1">$L38-#REF!</f>
        <v>0.12445324995543505</v>
      </c>
      <c r="G409">
        <f ca="1">$L39-#REF!</f>
        <v>0.37132915690860757</v>
      </c>
      <c r="H409">
        <f ca="1">$L40-#REF!</f>
        <v>0.53502695098569286</v>
      </c>
      <c r="I409">
        <f ca="1">$L41-#REF!</f>
        <v>0.61695847130479975</v>
      </c>
      <c r="J409">
        <f ca="1">$L42-#REF!</f>
        <v>3.4642521516837554E-2</v>
      </c>
      <c r="K409">
        <f ca="1">$L43-#REF!</f>
        <v>0.47132730719474847</v>
      </c>
      <c r="L409">
        <f ca="1">$L44-#REF!</f>
        <v>0.4984758685184103</v>
      </c>
      <c r="M409">
        <f ca="1">$L45-#REF!</f>
        <v>0.57320782779262192</v>
      </c>
      <c r="N409">
        <f ca="1">$L46-#REF!</f>
        <v>0.58380513313601967</v>
      </c>
      <c r="O409">
        <f ca="1">$L47-#REF!</f>
        <v>0.48257103023987513</v>
      </c>
      <c r="P409">
        <f ca="1">$L48-#REF!</f>
        <v>0.35710485733222486</v>
      </c>
      <c r="Q409">
        <f ca="1">$L49-#REF!</f>
        <v>0.37026598066836225</v>
      </c>
      <c r="R409">
        <f ca="1">$L50-#REF!</f>
        <v>-0.13952768129528426</v>
      </c>
      <c r="S409">
        <f ca="1">$L51-#REF!</f>
        <v>-0.11160117615610787</v>
      </c>
      <c r="T409">
        <f ca="1">$L52-#REF!</f>
        <v>0.43784445805266381</v>
      </c>
      <c r="U409">
        <f ca="1">$L53-#REF!</f>
        <v>5.9799366612141025E-2</v>
      </c>
      <c r="V409">
        <f ca="1">$L54-#REF!</f>
        <v>0.24663323431634987</v>
      </c>
      <c r="W409">
        <f ca="1">$L55-#REF!</f>
        <v>0.29124685937411238</v>
      </c>
      <c r="X409">
        <f ca="1">$L56-#REF!</f>
        <v>0.13490306926458162</v>
      </c>
    </row>
    <row r="410" spans="1:24" x14ac:dyDescent="0.25">
      <c r="A410">
        <f ca="1">$L33-#REF!</f>
        <v>-4.4701610105387701E-2</v>
      </c>
      <c r="B410">
        <f ca="1">$L34-#REF!</f>
        <v>-2.6361565629852063E-2</v>
      </c>
      <c r="C410">
        <f ca="1">$L35-#REF!</f>
        <v>8.324930187058871E-2</v>
      </c>
      <c r="D410">
        <f ca="1">$L36-#REF!</f>
        <v>0.10742306357954125</v>
      </c>
      <c r="E410">
        <f ca="1">$L37-#REF!</f>
        <v>0.11661547998885269</v>
      </c>
      <c r="F410">
        <f ca="1">$L38-#REF!</f>
        <v>0.11123974133665482</v>
      </c>
      <c r="G410">
        <f ca="1">$L39-#REF!</f>
        <v>0.42995998908017541</v>
      </c>
      <c r="H410">
        <f ca="1">$L40-#REF!</f>
        <v>0.60775108487319929</v>
      </c>
      <c r="I410">
        <f ca="1">$L41-#REF!</f>
        <v>0.63924482587998432</v>
      </c>
      <c r="J410">
        <f ca="1">$L42-#REF!</f>
        <v>0.55173252685878738</v>
      </c>
      <c r="K410">
        <f ca="1">$L43-#REF!</f>
        <v>0.31391111717768033</v>
      </c>
      <c r="L410">
        <f ca="1">$L44-#REF!</f>
        <v>0.37088274269594546</v>
      </c>
      <c r="M410">
        <f ca="1">$L45-#REF!</f>
        <v>0.49555216206839681</v>
      </c>
      <c r="N410">
        <f ca="1">$L46-#REF!</f>
        <v>0.36134353654444429</v>
      </c>
      <c r="O410">
        <f ca="1">$L47-#REF!</f>
        <v>-0.38331996792301526</v>
      </c>
      <c r="P410">
        <f ca="1">$L48-#REF!</f>
        <v>0.20509250570162718</v>
      </c>
      <c r="Q410">
        <f ca="1">$L49-#REF!</f>
        <v>9.1805439437629033E-2</v>
      </c>
      <c r="R410">
        <f ca="1">$L50-#REF!</f>
        <v>0.43299678092670635</v>
      </c>
      <c r="S410">
        <f ca="1">$L51-#REF!</f>
        <v>0.62616478129070063</v>
      </c>
      <c r="T410">
        <f ca="1">$L52-#REF!</f>
        <v>0.6744680851063829</v>
      </c>
      <c r="U410">
        <f ca="1">$L53-#REF!</f>
        <v>0.47063505604941214</v>
      </c>
      <c r="V410">
        <f ca="1">$L54-#REF!</f>
        <v>0.15793080698641271</v>
      </c>
      <c r="W410">
        <f ca="1">$L55-#REF!</f>
        <v>0.27908284848174614</v>
      </c>
      <c r="X410">
        <f ca="1">$L56-#REF!</f>
        <v>0.18212134655087103</v>
      </c>
    </row>
    <row r="411" spans="1:24" x14ac:dyDescent="0.25">
      <c r="A411">
        <f ca="1">$L33-#REF!</f>
        <v>-5.6646033517214645E-2</v>
      </c>
      <c r="B411">
        <f ca="1">$L34-#REF!</f>
        <v>-0.10752496382777735</v>
      </c>
      <c r="C411">
        <f ca="1">$L35-#REF!</f>
        <v>-1.4537856454541892E-2</v>
      </c>
      <c r="D411">
        <f ca="1">$L36-#REF!</f>
        <v>-2.5489407079957477E-2</v>
      </c>
      <c r="E411">
        <f ca="1">$L37-#REF!</f>
        <v>-2.0368695069828302E-2</v>
      </c>
      <c r="F411">
        <f ca="1">$L38-#REF!</f>
        <v>8.1562297556841107E-2</v>
      </c>
      <c r="G411">
        <f ca="1">$L39-#REF!</f>
        <v>0.28938491525568838</v>
      </c>
      <c r="H411">
        <f ca="1">$L40-#REF!</f>
        <v>0.45869755265543599</v>
      </c>
      <c r="I411">
        <f ca="1">$L41-#REF!</f>
        <v>0.37385525974081579</v>
      </c>
      <c r="J411">
        <f ca="1">$L42-#REF!</f>
        <v>0.13017766958612909</v>
      </c>
      <c r="K411">
        <f ca="1">$L43-#REF!</f>
        <v>0.27616219615095206</v>
      </c>
      <c r="L411">
        <f ca="1">$L44-#REF!</f>
        <v>0.2340083579000039</v>
      </c>
      <c r="M411">
        <f ca="1">$L45-#REF!</f>
        <v>0.3215194521418428</v>
      </c>
      <c r="N411">
        <f ca="1">$L46-#REF!</f>
        <v>-0.30780539962576847</v>
      </c>
      <c r="O411">
        <f ca="1">$L47-#REF!</f>
        <v>0.20030992531541891</v>
      </c>
      <c r="P411">
        <f ca="1">$L48-#REF!</f>
        <v>2.3045106595092846E-2</v>
      </c>
      <c r="Q411">
        <f ca="1">$L49-#REF!</f>
        <v>2.3404212815383296E-2</v>
      </c>
      <c r="R411">
        <f ca="1">$L50-#REF!</f>
        <v>0.51696550963118126</v>
      </c>
      <c r="S411">
        <f ca="1">$L51-#REF!</f>
        <v>0.2549468665485185</v>
      </c>
      <c r="T411">
        <f ca="1">$L52-#REF!</f>
        <v>8.8967971530249379E-3</v>
      </c>
      <c r="U411">
        <f ca="1">$L53-#REF!</f>
        <v>0.44918052436167089</v>
      </c>
      <c r="V411">
        <f ca="1">$L54-#REF!</f>
        <v>0.120223530542103</v>
      </c>
      <c r="W411">
        <f ca="1">$L55-#REF!</f>
        <v>0.17536512303312052</v>
      </c>
      <c r="X411">
        <f ca="1">$L56-#REF!</f>
        <v>9.7139897319402979E-2</v>
      </c>
    </row>
    <row r="412" spans="1:24" x14ac:dyDescent="0.25">
      <c r="A412">
        <f ca="1">$L33-#REF!</f>
        <v>0.20209232752212619</v>
      </c>
      <c r="B412">
        <f ca="1">$L34-#REF!</f>
        <v>0.15631559047059829</v>
      </c>
      <c r="C412">
        <f ca="1">$L35-#REF!</f>
        <v>0.13720305371571989</v>
      </c>
      <c r="D412">
        <f ca="1">$L36-#REF!</f>
        <v>0.13203147267686074</v>
      </c>
      <c r="E412">
        <f ca="1">$L37-#REF!</f>
        <v>0.13537282525638494</v>
      </c>
      <c r="F412">
        <f ca="1">$L38-#REF!</f>
        <v>0.13482592424204307</v>
      </c>
      <c r="G412">
        <f ca="1">$L39-#REF!</f>
        <v>0.38124640985470737</v>
      </c>
      <c r="H412">
        <f ca="1">$L40-#REF!</f>
        <v>0.60474105300061443</v>
      </c>
      <c r="I412">
        <f ca="1">$L41-#REF!</f>
        <v>0.51265237187898771</v>
      </c>
      <c r="J412">
        <f ca="1">$L42-#REF!</f>
        <v>-1.6120586594452035E-2</v>
      </c>
      <c r="K412">
        <f ca="1">$L43-#REF!</f>
        <v>0.27226380284253865</v>
      </c>
      <c r="L412">
        <f ca="1">$L44-#REF!</f>
        <v>0.36037983279475982</v>
      </c>
      <c r="M412">
        <f ca="1">$L45-#REF!</f>
        <v>0.42786428775356339</v>
      </c>
      <c r="N412">
        <f ca="1">$L46-#REF!</f>
        <v>-0.30780539962576847</v>
      </c>
      <c r="O412">
        <f ca="1">$L47-#REF!</f>
        <v>-0.33161868643826053</v>
      </c>
      <c r="P412">
        <f ca="1">$L48-#REF!</f>
        <v>0.35537409387774432</v>
      </c>
      <c r="Q412">
        <f ca="1">$L49-#REF!</f>
        <v>0.47461375263513567</v>
      </c>
      <c r="R412">
        <f ca="1">$L50-#REF!</f>
        <v>0.57996253905233508</v>
      </c>
      <c r="S412">
        <f ca="1">$L51-#REF!</f>
        <v>0.7492030660003216</v>
      </c>
      <c r="T412">
        <f ca="1">$L52-#REF!</f>
        <v>0.87803800265134779</v>
      </c>
      <c r="U412">
        <f ca="1">$L53-#REF!</f>
        <v>0.65366690042846087</v>
      </c>
      <c r="V412">
        <f ca="1">$L54-#REF!</f>
        <v>0.40016245204428169</v>
      </c>
      <c r="W412">
        <f ca="1">$L55-#REF!</f>
        <v>0.36967620506921717</v>
      </c>
      <c r="X412">
        <f ca="1">$L56-#REF!</f>
        <v>0.17158599994826296</v>
      </c>
    </row>
    <row r="413" spans="1:24" x14ac:dyDescent="0.25">
      <c r="A413">
        <f ca="1">$L33-#REF!</f>
        <v>-0.20617577423912631</v>
      </c>
      <c r="B413">
        <f ca="1">$L34-#REF!</f>
        <v>-0.32301810058425939</v>
      </c>
      <c r="C413">
        <f ca="1">$L35-#REF!</f>
        <v>-0.27070206591056634</v>
      </c>
      <c r="D413">
        <f ca="1">$L36-#REF!</f>
        <v>-0.29417268110130979</v>
      </c>
      <c r="E413">
        <f ca="1">$L37-#REF!</f>
        <v>-0.30868847137892852</v>
      </c>
      <c r="F413">
        <f ca="1">$L38-#REF!</f>
        <v>-0.2493985565356856</v>
      </c>
      <c r="G413">
        <f ca="1">$L39-#REF!</f>
        <v>-0.51844426623897355</v>
      </c>
      <c r="H413">
        <f ca="1">$L40-#REF!</f>
        <v>-7.6063504792454162E-2</v>
      </c>
      <c r="I413">
        <f ca="1">$L41-#REF!</f>
        <v>0.10657005384351015</v>
      </c>
      <c r="J413">
        <f ca="1">$L42-#REF!</f>
        <v>-5.5638293809905592E-2</v>
      </c>
      <c r="K413">
        <f ca="1">$L43-#REF!</f>
        <v>-2.1499217168824192E-2</v>
      </c>
      <c r="L413">
        <f ca="1">$L44-#REF!</f>
        <v>9.6870584641234214E-2</v>
      </c>
      <c r="M413">
        <f ca="1">$L45-#REF!</f>
        <v>-0.10482777714132951</v>
      </c>
      <c r="N413">
        <f ca="1">$L46-#REF!</f>
        <v>0.19219460037423153</v>
      </c>
      <c r="O413">
        <f ca="1">$L47-#REF!</f>
        <v>9.8822889219841836E-2</v>
      </c>
      <c r="P413">
        <f ca="1">$L48-#REF!</f>
        <v>-0.26101691679077399</v>
      </c>
      <c r="Q413">
        <f ca="1">$L49-#REF!</f>
        <v>9.8264406002978644E-2</v>
      </c>
      <c r="R413">
        <f ca="1">$L50-#REF!</f>
        <v>6.2784014969259561E-2</v>
      </c>
      <c r="S413">
        <f ca="1">$L51-#REF!</f>
        <v>0.22768453812960643</v>
      </c>
      <c r="T413">
        <f ca="1">$L52-#REF!</f>
        <v>0.4107142857142857</v>
      </c>
      <c r="U413">
        <f ca="1">$L53-#REF!</f>
        <v>6.5013174475884172E-3</v>
      </c>
      <c r="V413">
        <f ca="1">$L54-#REF!</f>
        <v>0.25367548783747662</v>
      </c>
      <c r="W413">
        <f ca="1">$L55-#REF!</f>
        <v>0.15947798525986173</v>
      </c>
      <c r="X413">
        <f ca="1">$L56-#REF!</f>
        <v>-0.35951999083514713</v>
      </c>
    </row>
    <row r="414" spans="1:24" x14ac:dyDescent="0.25">
      <c r="A414">
        <f ca="1">$L33-#REF!</f>
        <v>-1.870732396148872E-2</v>
      </c>
      <c r="B414">
        <f ca="1">$L34-#REF!</f>
        <v>-3.2697555405056949E-2</v>
      </c>
      <c r="C414">
        <f ca="1">$L35-#REF!</f>
        <v>-2.3401274956243723E-3</v>
      </c>
      <c r="D414">
        <f ca="1">$L36-#REF!</f>
        <v>6.2717778262647766E-2</v>
      </c>
      <c r="E414">
        <f ca="1">$L37-#REF!</f>
        <v>-2.4046876224965846E-2</v>
      </c>
      <c r="F414">
        <f ca="1">$L38-#REF!</f>
        <v>0.10572511837597515</v>
      </c>
      <c r="G414">
        <f ca="1">$L39-#REF!</f>
        <v>0.25010697051014302</v>
      </c>
      <c r="H414">
        <f ca="1">$L40-#REF!</f>
        <v>0.55221766633323988</v>
      </c>
      <c r="I414">
        <f ca="1">$L41-#REF!</f>
        <v>0.48403093218778076</v>
      </c>
      <c r="J414">
        <f ca="1">$L42-#REF!</f>
        <v>0.50493717312598541</v>
      </c>
      <c r="K414">
        <f ca="1">$L43-#REF!</f>
        <v>0.42171128257877794</v>
      </c>
      <c r="L414">
        <f ca="1">$L44-#REF!</f>
        <v>-4.0560005969568547E-2</v>
      </c>
      <c r="M414">
        <f ca="1">$L45-#REF!</f>
        <v>0.40545743234882686</v>
      </c>
      <c r="N414">
        <f ca="1">$L46-#REF!</f>
        <v>0.22399672051557423</v>
      </c>
      <c r="O414">
        <f ca="1">$L47-#REF!</f>
        <v>0.1237471698861719</v>
      </c>
      <c r="P414">
        <f ca="1">$L48-#REF!</f>
        <v>0.41200176064486449</v>
      </c>
      <c r="Q414">
        <f ca="1">$L49-#REF!</f>
        <v>2.5447646790459633E-2</v>
      </c>
      <c r="R414">
        <f ca="1">$L50-#REF!</f>
        <v>-0.31221598503074044</v>
      </c>
      <c r="S414">
        <f ca="1">$L51-#REF!</f>
        <v>0.35129635034565887</v>
      </c>
      <c r="T414">
        <f ca="1">$L52-#REF!</f>
        <v>0.45406360424028269</v>
      </c>
      <c r="U414">
        <f ca="1">$L53-#REF!</f>
        <v>0.32338672885596798</v>
      </c>
      <c r="V414">
        <f ca="1">$L54-#REF!</f>
        <v>0.17947054084101011</v>
      </c>
      <c r="W414">
        <f ca="1">$L55-#REF!</f>
        <v>-4.0547254518028319E-2</v>
      </c>
      <c r="X414">
        <f ca="1">$L56-#REF!</f>
        <v>-6.2892992652330282E-3</v>
      </c>
    </row>
    <row r="415" spans="1:24" x14ac:dyDescent="0.25">
      <c r="A415">
        <f ca="1">$L33-#REF!</f>
        <v>0.25985795211129875</v>
      </c>
      <c r="B415">
        <f ca="1">$L34-#REF!</f>
        <v>0.18128909254251152</v>
      </c>
      <c r="C415">
        <f ca="1">$L35-#REF!</f>
        <v>0.1449020836187272</v>
      </c>
      <c r="D415">
        <f ca="1">$L36-#REF!</f>
        <v>0.14312738287821675</v>
      </c>
      <c r="E415">
        <f ca="1">$L37-#REF!</f>
        <v>0.16630238868870703</v>
      </c>
      <c r="F415">
        <f ca="1">$L38-#REF!</f>
        <v>0.20773516067480705</v>
      </c>
      <c r="G415">
        <f ca="1">$L39-#REF!</f>
        <v>0.40350071136819216</v>
      </c>
      <c r="H415">
        <f ca="1">$L40-#REF!</f>
        <v>0.63933042629245573</v>
      </c>
      <c r="I415">
        <f ca="1">$L41-#REF!</f>
        <v>0.66892724240031487</v>
      </c>
      <c r="J415">
        <f ca="1">$L42-#REF!</f>
        <v>0.61258216135872623</v>
      </c>
      <c r="K415">
        <f ca="1">$L43-#REF!</f>
        <v>0.52922740745415353</v>
      </c>
      <c r="L415">
        <f ca="1">$L44-#REF!</f>
        <v>0.1405823111744578</v>
      </c>
      <c r="M415">
        <f ca="1">$L45-#REF!</f>
        <v>-0.30125634856990102</v>
      </c>
      <c r="N415">
        <f ca="1">$L46-#REF!</f>
        <v>0.26673074880673309</v>
      </c>
      <c r="O415">
        <f ca="1">$L47-#REF!</f>
        <v>0.31981502887800839</v>
      </c>
      <c r="P415">
        <f ca="1">$L48-#REF!</f>
        <v>0.17077633793914099</v>
      </c>
      <c r="Q415">
        <f ca="1">$L49-#REF!</f>
        <v>0.39492376072375368</v>
      </c>
      <c r="R415">
        <f ca="1">$L50-#REF!</f>
        <v>0.32118132782914444</v>
      </c>
      <c r="S415">
        <f ca="1">$L51-#REF!</f>
        <v>0.55826446683813402</v>
      </c>
      <c r="T415">
        <f ca="1">$L52-#REF!</f>
        <v>0.71209213051823417</v>
      </c>
      <c r="U415">
        <f ca="1">$L53-#REF!</f>
        <v>0.58138021334375889</v>
      </c>
      <c r="V415">
        <f ca="1">$L54-#REF!</f>
        <v>0.55469916026230071</v>
      </c>
      <c r="W415">
        <f ca="1">$L55-#REF!</f>
        <v>0.52587502392177554</v>
      </c>
      <c r="X415">
        <f ca="1">$L56-#REF!</f>
        <v>0.33650870855247739</v>
      </c>
    </row>
    <row r="416" spans="1:24" x14ac:dyDescent="0.25">
      <c r="A416">
        <f ca="1">$L33-#REF!</f>
        <v>0.22239565433230232</v>
      </c>
      <c r="B416">
        <f ca="1">$L34-#REF!</f>
        <v>0.12936285179669305</v>
      </c>
      <c r="C416">
        <f ca="1">$L35-#REF!</f>
        <v>0.16977412456562418</v>
      </c>
      <c r="D416">
        <f ca="1">$L36-#REF!</f>
        <v>0.15820827127964257</v>
      </c>
      <c r="E416">
        <f ca="1">$L37-#REF!</f>
        <v>9.6073433382976303E-2</v>
      </c>
      <c r="F416">
        <f ca="1">$L38-#REF!</f>
        <v>0.20000620536907632</v>
      </c>
      <c r="G416">
        <f ca="1">$L39-#REF!</f>
        <v>0.31786525757055029</v>
      </c>
      <c r="H416">
        <f ca="1">$L40-#REF!</f>
        <v>0.525126971398022</v>
      </c>
      <c r="I416">
        <f ca="1">$L41-#REF!</f>
        <v>0.52026053003398642</v>
      </c>
      <c r="J416">
        <f ca="1">$L42-#REF!</f>
        <v>0.24495694428533249</v>
      </c>
      <c r="K416">
        <f ca="1">$L43-#REF!</f>
        <v>0.35052459235498529</v>
      </c>
      <c r="L416">
        <f ca="1">$L44-#REF!</f>
        <v>0.38258487035551991</v>
      </c>
      <c r="M416">
        <f ca="1">$L45-#REF!</f>
        <v>-0.30125634856990102</v>
      </c>
      <c r="N416">
        <f ca="1">$L46-#REF!</f>
        <v>0.35588507656470775</v>
      </c>
      <c r="O416">
        <f ca="1">$L47-#REF!</f>
        <v>0.25358479398174666</v>
      </c>
      <c r="P416">
        <f ca="1">$L48-#REF!</f>
        <v>7.2316416542559325E-2</v>
      </c>
      <c r="Q416">
        <f ca="1">$L49-#REF!</f>
        <v>0.25302631076488341</v>
      </c>
      <c r="R416">
        <f ca="1">$L50-#REF!</f>
        <v>0.24433163401687863</v>
      </c>
      <c r="S416">
        <f ca="1">$L51-#REF!</f>
        <v>0.38542263336770166</v>
      </c>
      <c r="T416">
        <f ca="1">$L52-#REF!</f>
        <v>0.52976190476190477</v>
      </c>
      <c r="U416">
        <f ca="1">$L53-#REF!</f>
        <v>0.41423941268568371</v>
      </c>
      <c r="V416">
        <f ca="1">$L54-#REF!</f>
        <v>0.28343739259938139</v>
      </c>
      <c r="W416">
        <f ca="1">$L55-#REF!</f>
        <v>0.12673989002176644</v>
      </c>
      <c r="X416">
        <f ca="1">$L56-#REF!</f>
        <v>0.16428953297437665</v>
      </c>
    </row>
    <row r="417" spans="1:24" x14ac:dyDescent="0.25">
      <c r="A417">
        <f ca="1">$L33-#REF!</f>
        <v>-0.12171450380224608</v>
      </c>
      <c r="B417">
        <f ca="1">$L34-#REF!</f>
        <v>-0.19158550878581385</v>
      </c>
      <c r="C417">
        <f ca="1">$L35-#REF!</f>
        <v>-0.19944100989341271</v>
      </c>
      <c r="D417">
        <f ca="1">$L36-#REF!</f>
        <v>-0.20317830961913344</v>
      </c>
      <c r="E417">
        <f ca="1">$L37-#REF!</f>
        <v>-0.23548423658932777</v>
      </c>
      <c r="F417">
        <f ca="1">$L38-#REF!</f>
        <v>-0.20718467285838726</v>
      </c>
      <c r="G417">
        <f ca="1">$L39-#REF!</f>
        <v>-4.7524941661112319E-2</v>
      </c>
      <c r="H417">
        <f ca="1">$L40-#REF!</f>
        <v>0.25652159303654604</v>
      </c>
      <c r="I417">
        <f ca="1">$L41-#REF!</f>
        <v>8.2720104235156633E-3</v>
      </c>
      <c r="J417">
        <f ca="1">$L42-#REF!</f>
        <v>1.6996388580874378E-2</v>
      </c>
      <c r="K417">
        <f ca="1">$L43-#REF!</f>
        <v>8.6648732442540011E-2</v>
      </c>
      <c r="L417">
        <f ca="1">$L44-#REF!</f>
        <v>0.14477999230673944</v>
      </c>
      <c r="M417">
        <f ca="1">$L45-#REF!</f>
        <v>0.2522145707546769</v>
      </c>
      <c r="N417">
        <f ca="1">$L46-#REF!</f>
        <v>0.25317021013032909</v>
      </c>
      <c r="O417">
        <f ca="1">$L47-#REF!</f>
        <v>0.16639860618580277</v>
      </c>
      <c r="P417">
        <f ca="1">$L48-#REF!</f>
        <v>-0.19005738851417253</v>
      </c>
      <c r="Q417">
        <f ca="1">$L49-#REF!</f>
        <v>0.15729683698662911</v>
      </c>
      <c r="R417">
        <f ca="1">$L50-#REF!</f>
        <v>0.18872210127319955</v>
      </c>
      <c r="S417">
        <f ca="1">$L51-#REF!</f>
        <v>-0.11160117615610787</v>
      </c>
      <c r="T417">
        <f ca="1">$L52-#REF!</f>
        <v>0.28330206378986866</v>
      </c>
      <c r="U417">
        <f ca="1">$L53-#REF!</f>
        <v>0.37778247531411213</v>
      </c>
      <c r="V417">
        <f ca="1">$L54-#REF!</f>
        <v>0.39720269234029087</v>
      </c>
      <c r="W417">
        <f ca="1">$L55-#REF!</f>
        <v>0.37423274269754597</v>
      </c>
      <c r="X417">
        <f ca="1">$L56-#REF!</f>
        <v>0.21050145113751434</v>
      </c>
    </row>
    <row r="418" spans="1:24" x14ac:dyDescent="0.25">
      <c r="A418">
        <f ca="1">$L33-#REF!</f>
        <v>0.1408649239162216</v>
      </c>
      <c r="B418">
        <f ca="1">$L34-#REF!</f>
        <v>-0.26162964827224011</v>
      </c>
      <c r="C418">
        <f ca="1">$L35-#REF!</f>
        <v>0.14485132973837075</v>
      </c>
      <c r="D418">
        <f ca="1">$L36-#REF!</f>
        <v>0.13344746944877706</v>
      </c>
      <c r="E418">
        <f ca="1">$L37-#REF!</f>
        <v>0.15560758288527865</v>
      </c>
      <c r="F418">
        <f ca="1">$L38-#REF!</f>
        <v>0.1932766026999832</v>
      </c>
      <c r="G418">
        <f ca="1">$L39-#REF!</f>
        <v>0.40859684551551401</v>
      </c>
      <c r="H418">
        <f ca="1">$L40-#REF!</f>
        <v>0.63620591368715529</v>
      </c>
      <c r="I418">
        <f ca="1">$L41-#REF!</f>
        <v>0.64915008527704487</v>
      </c>
      <c r="J418">
        <f ca="1">$L42-#REF!</f>
        <v>0.60132257971147751</v>
      </c>
      <c r="K418">
        <f ca="1">$L43-#REF!</f>
        <v>0.50612920536405692</v>
      </c>
      <c r="L418">
        <f ca="1">$L44-#REF!</f>
        <v>0.47334920156571103</v>
      </c>
      <c r="M418">
        <f ca="1">$L45-#REF!</f>
        <v>0.54442981240288413</v>
      </c>
      <c r="N418">
        <f ca="1">$L46-#REF!</f>
        <v>0.38067172834180535</v>
      </c>
      <c r="O418">
        <f ca="1">$L47-#REF!</f>
        <v>0.35032218610130439</v>
      </c>
      <c r="P418">
        <f ca="1">$L48-#REF!</f>
        <v>-0.43958834536220259</v>
      </c>
      <c r="Q418">
        <f ca="1">$L49-#REF!</f>
        <v>0.41142099463727422</v>
      </c>
      <c r="R418">
        <f ca="1">$L50-#REF!</f>
        <v>0.53028546256624853</v>
      </c>
      <c r="S418">
        <f ca="1">$L51-#REF!</f>
        <v>0.70107977346751693</v>
      </c>
      <c r="T418">
        <f ca="1">$L52-#REF!</f>
        <v>0.82686740011580784</v>
      </c>
      <c r="U418">
        <f ca="1">$L53-#REF!</f>
        <v>0.73172672897873248</v>
      </c>
      <c r="V418">
        <f ca="1">$L54-#REF!</f>
        <v>0.57012018963249689</v>
      </c>
      <c r="W418">
        <f ca="1">$L55-#REF!</f>
        <v>0.45555292942397785</v>
      </c>
      <c r="X418">
        <f ca="1">$L56-#REF!</f>
        <v>0.16399312025758178</v>
      </c>
    </row>
    <row r="419" spans="1:24" x14ac:dyDescent="0.25">
      <c r="A419">
        <f ca="1">$L33-#REF!</f>
        <v>0.21874456564403891</v>
      </c>
      <c r="B419">
        <f ca="1">$L34-#REF!</f>
        <v>9.6104753018148192E-2</v>
      </c>
      <c r="C419">
        <f ca="1">$L35-#REF!</f>
        <v>7.3274744144310677E-2</v>
      </c>
      <c r="D419">
        <f ca="1">$L36-#REF!</f>
        <v>8.1911581600053254E-2</v>
      </c>
      <c r="E419">
        <f ca="1">$L37-#REF!</f>
        <v>0.10631860952034573</v>
      </c>
      <c r="F419">
        <f ca="1">$L38-#REF!</f>
        <v>0.13350107171710252</v>
      </c>
      <c r="G419">
        <f ca="1">$L39-#REF!</f>
        <v>0.3316176916296758</v>
      </c>
      <c r="H419">
        <f ca="1">$L40-#REF!</f>
        <v>0.57655200237695625</v>
      </c>
      <c r="I419">
        <f ca="1">$L41-#REF!</f>
        <v>0.42436966439405011</v>
      </c>
      <c r="J419">
        <f ca="1">$L42-#REF!</f>
        <v>4.8981992966515064E-2</v>
      </c>
      <c r="K419">
        <f ca="1">$L43-#REF!</f>
        <v>4.7008483309136428E-2</v>
      </c>
      <c r="L419">
        <f ca="1">$L44-#REF!</f>
        <v>0.2992515370221866</v>
      </c>
      <c r="M419">
        <f ca="1">$L45-#REF!</f>
        <v>8.0404122309900794E-2</v>
      </c>
      <c r="N419">
        <f ca="1">$L46-#REF!</f>
        <v>0.57199633519455373</v>
      </c>
      <c r="O419">
        <f ca="1">$L47-#REF!</f>
        <v>4.5428483130268482E-2</v>
      </c>
      <c r="P419">
        <f ca="1">$L48-#REF!</f>
        <v>5.1737553026892869E-2</v>
      </c>
      <c r="Q419">
        <f ca="1">$L49-#REF!</f>
        <v>6.7506749780638364E-2</v>
      </c>
      <c r="R419">
        <f ca="1">$L50-#REF!</f>
        <v>-0.31221598503074044</v>
      </c>
      <c r="S419">
        <f ca="1">$L51-#REF!</f>
        <v>0.63437156238168646</v>
      </c>
      <c r="T419">
        <f ca="1">$L52-#REF!</f>
        <v>0.67100371747211895</v>
      </c>
      <c r="U419">
        <f ca="1">$L53-#REF!</f>
        <v>0.63851583329110062</v>
      </c>
      <c r="V419">
        <f ca="1">$L54-#REF!</f>
        <v>0.5275292672674643</v>
      </c>
      <c r="W419">
        <f ca="1">$L55-#REF!</f>
        <v>0.40009579372153636</v>
      </c>
      <c r="X419">
        <f ca="1">$L56-#REF!</f>
        <v>0.21965331417458908</v>
      </c>
    </row>
    <row r="420" spans="1:24" x14ac:dyDescent="0.25">
      <c r="A420">
        <f ca="1">$L33-#REF!</f>
        <v>0.21628663177591134</v>
      </c>
      <c r="B420">
        <f ca="1">$L34-#REF!</f>
        <v>0.14996122272401136</v>
      </c>
      <c r="C420">
        <f ca="1">$L35-#REF!</f>
        <v>0.12262500175860663</v>
      </c>
      <c r="D420">
        <f ca="1">$L36-#REF!</f>
        <v>0.12523521363553231</v>
      </c>
      <c r="E420">
        <f ca="1">$L37-#REF!</f>
        <v>0.12199761884663544</v>
      </c>
      <c r="F420">
        <f ca="1">$L38-#REF!</f>
        <v>0.17000933820115649</v>
      </c>
      <c r="G420">
        <f ca="1">$L39-#REF!</f>
        <v>0.39602941797155278</v>
      </c>
      <c r="H420">
        <f ca="1">$L40-#REF!</f>
        <v>0.47468837490679389</v>
      </c>
      <c r="I420">
        <f ca="1">$L41-#REF!</f>
        <v>0.5393708057232095</v>
      </c>
      <c r="J420">
        <f ca="1">$L42-#REF!</f>
        <v>0.16522636784422978</v>
      </c>
      <c r="K420">
        <f ca="1">$L43-#REF!</f>
        <v>-0.33258944273273394</v>
      </c>
      <c r="L420">
        <f ca="1">$L44-#REF!</f>
        <v>-0.36741512964448009</v>
      </c>
      <c r="M420">
        <f ca="1">$L45-#REF!</f>
        <v>-1.1782664359374695E-2</v>
      </c>
      <c r="N420">
        <f ca="1">$L46-#REF!</f>
        <v>0.59186565300581051</v>
      </c>
      <c r="O420">
        <f ca="1">$L47-#REF!</f>
        <v>0.54760108470856372</v>
      </c>
      <c r="P420">
        <f ca="1">$L48-#REF!</f>
        <v>0.4633721809535869</v>
      </c>
      <c r="Q420">
        <f ca="1">$L49-#REF!</f>
        <v>0.47537906765711396</v>
      </c>
      <c r="R420">
        <f ca="1">$L50-#REF!</f>
        <v>0.61706033075873323</v>
      </c>
      <c r="S420">
        <f ca="1">$L51-#REF!</f>
        <v>0.77820145542283947</v>
      </c>
      <c r="T420">
        <f ca="1">$L52-#REF!</f>
        <v>0.94243421052631582</v>
      </c>
      <c r="U420">
        <f ca="1">$L53-#REF!</f>
        <v>0.78916109188367867</v>
      </c>
      <c r="V420">
        <f ca="1">$L54-#REF!</f>
        <v>0.68295180362695029</v>
      </c>
      <c r="W420">
        <f ca="1">$L55-#REF!</f>
        <v>0.52836896270347067</v>
      </c>
      <c r="X420">
        <f ca="1">$L56-#REF!</f>
        <v>0.37144805427763478</v>
      </c>
    </row>
    <row r="421" spans="1:24" x14ac:dyDescent="0.25">
      <c r="A421">
        <f ca="1">$L33-#REF!</f>
        <v>-0.23054085360420556</v>
      </c>
      <c r="B421">
        <f ca="1">$L34-#REF!</f>
        <v>-5.6113338679497443E-2</v>
      </c>
      <c r="C421">
        <f ca="1">$L35-#REF!</f>
        <v>-2.8559208767709149E-2</v>
      </c>
      <c r="D421">
        <f ca="1">$L36-#REF!</f>
        <v>-2.5283792212420914E-2</v>
      </c>
      <c r="E421">
        <f ca="1">$L37-#REF!</f>
        <v>-2.6386884077341161E-2</v>
      </c>
      <c r="F421">
        <f ca="1">$L38-#REF!</f>
        <v>3.9347767976477266E-3</v>
      </c>
      <c r="G421">
        <f ca="1">$L39-#REF!</f>
        <v>0.25044462264991535</v>
      </c>
      <c r="H421">
        <f ca="1">$L40-#REF!</f>
        <v>0.41623808250913308</v>
      </c>
      <c r="I421">
        <f ca="1">$L41-#REF!</f>
        <v>0.47815735543081184</v>
      </c>
      <c r="J421">
        <f ca="1">$L42-#REF!</f>
        <v>0.38975853158691981</v>
      </c>
      <c r="K421">
        <f ca="1">$L43-#REF!</f>
        <v>0.37691348124387414</v>
      </c>
      <c r="L421">
        <f ca="1">$L44-#REF!</f>
        <v>0.23702931479996436</v>
      </c>
      <c r="M421">
        <f ca="1">$L45-#REF!</f>
        <v>0.39652142920787675</v>
      </c>
      <c r="N421">
        <f ca="1">$L46-#REF!</f>
        <v>0.43441682259645376</v>
      </c>
      <c r="O421">
        <f ca="1">$L47-#REF!</f>
        <v>0.35223558763254031</v>
      </c>
      <c r="P421">
        <f ca="1">$L48-#REF!</f>
        <v>0.29152276574890851</v>
      </c>
      <c r="Q421">
        <f ca="1">$L49-#REF!</f>
        <v>0.28699456473313734</v>
      </c>
      <c r="R421">
        <f ca="1">$L50-#REF!</f>
        <v>0.22111734830259294</v>
      </c>
      <c r="S421">
        <f ca="1">$L51-#REF!</f>
        <v>0.41284326828833662</v>
      </c>
      <c r="T421">
        <f ca="1">$L52-#REF!</f>
        <v>0.54666666666666663</v>
      </c>
      <c r="U421">
        <f ca="1">$L53-#REF!</f>
        <v>0.37713623808250918</v>
      </c>
      <c r="V421">
        <f ca="1">$L54-#REF!</f>
        <v>-0.24632451216252338</v>
      </c>
      <c r="W421">
        <f ca="1">$L55-#REF!</f>
        <v>-0.13401407823220179</v>
      </c>
      <c r="X421">
        <f ca="1">$L56-#REF!</f>
        <v>-0.27809141940657572</v>
      </c>
    </row>
    <row r="422" spans="1:24" x14ac:dyDescent="0.25">
      <c r="A422">
        <f ca="1">$L33-#REF!</f>
        <v>0.20330698438156339</v>
      </c>
      <c r="B422">
        <f ca="1">$L34-#REF!</f>
        <v>0.12119372207583917</v>
      </c>
      <c r="C422">
        <f ca="1">$L35-#REF!</f>
        <v>0.12178561881849773</v>
      </c>
      <c r="D422">
        <f ca="1">$L36-#REF!</f>
        <v>8.464505288883796E-2</v>
      </c>
      <c r="E422">
        <f ca="1">$L37-#REF!</f>
        <v>0.13035093748806659</v>
      </c>
      <c r="F422">
        <f ca="1">$L38-#REF!</f>
        <v>0.10183297055791046</v>
      </c>
      <c r="G422">
        <f ca="1">$L39-#REF!</f>
        <v>0.38795967464772596</v>
      </c>
      <c r="H422">
        <f ca="1">$L40-#REF!</f>
        <v>0.46322220949326004</v>
      </c>
      <c r="I422">
        <f ca="1">$L41-#REF!</f>
        <v>0.43883606369572692</v>
      </c>
      <c r="J422">
        <f ca="1">$L42-#REF!</f>
        <v>0.39165234658418308</v>
      </c>
      <c r="K422">
        <f ca="1">$L43-#REF!</f>
        <v>3.7121472486348117E-2</v>
      </c>
      <c r="L422">
        <f ca="1">$L44-#REF!</f>
        <v>-0.36741512964448009</v>
      </c>
      <c r="M422">
        <f ca="1">$L45-#REF!</f>
        <v>0.23076335586359648</v>
      </c>
      <c r="N422">
        <f ca="1">$L46-#REF!</f>
        <v>-0.12159850307404441</v>
      </c>
      <c r="O422">
        <f ca="1">$L47-#REF!</f>
        <v>-0.28282735708557694</v>
      </c>
      <c r="P422">
        <f ca="1">$L48-#REF!</f>
        <v>0.32592889601710773</v>
      </c>
      <c r="Q422">
        <f ca="1">$L49-#REF!</f>
        <v>0.2709245045251461</v>
      </c>
      <c r="R422">
        <f ca="1">$L50-#REF!</f>
        <v>0.3853209607820674</v>
      </c>
      <c r="S422">
        <f ca="1">$L51-#REF!</f>
        <v>0.52879291251384286</v>
      </c>
      <c r="T422">
        <f ca="1">$L52-#REF!</f>
        <v>0.61280788177339895</v>
      </c>
      <c r="U422">
        <f ca="1">$L53-#REF!</f>
        <v>0.5633978691717263</v>
      </c>
      <c r="V422">
        <f ca="1">$L54-#REF!</f>
        <v>0.37830602970939775</v>
      </c>
      <c r="W422">
        <f ca="1">$L55-#REF!</f>
        <v>6.9083896589910987E-2</v>
      </c>
      <c r="X422">
        <f ca="1">$L56-#REF!</f>
        <v>0.21166227517470504</v>
      </c>
    </row>
    <row r="423" spans="1:24" x14ac:dyDescent="0.25">
      <c r="A423">
        <f ca="1">$L33-#REF!</f>
        <v>-0.19446617236559</v>
      </c>
      <c r="B423">
        <f ca="1">$L34-#REF!</f>
        <v>-0.24690568840627344</v>
      </c>
      <c r="C423">
        <f ca="1">$L35-#REF!</f>
        <v>-0.2393788808988567</v>
      </c>
      <c r="D423">
        <f ca="1">$L36-#REF!</f>
        <v>-0.35769727126524431</v>
      </c>
      <c r="E423">
        <f ca="1">$L37-#REF!</f>
        <v>-0.30722477114473645</v>
      </c>
      <c r="F423">
        <f ca="1">$L38-#REF!</f>
        <v>-0.35185757292912817</v>
      </c>
      <c r="G423">
        <f ca="1">$L39-#REF!</f>
        <v>-8.6067217058645729E-2</v>
      </c>
      <c r="H423">
        <f ca="1">$L40-#REF!</f>
        <v>0.24302314626140992</v>
      </c>
      <c r="I423">
        <f ca="1">$L41-#REF!</f>
        <v>0.28338504213390836</v>
      </c>
      <c r="J423">
        <f ca="1">$L42-#REF!</f>
        <v>0.30618840408236608</v>
      </c>
      <c r="K423">
        <f ca="1">$L43-#REF!</f>
        <v>0.22381694208176123</v>
      </c>
      <c r="L423">
        <f ca="1">$L44-#REF!</f>
        <v>-4.5693818169070255E-2</v>
      </c>
      <c r="M423">
        <f ca="1">$L45-#REF!</f>
        <v>0.21513709405304982</v>
      </c>
      <c r="N423">
        <f ca="1">$L46-#REF!</f>
        <v>0.28030935447259214</v>
      </c>
      <c r="O423">
        <f ca="1">$L47-#REF!</f>
        <v>0.20889314683108307</v>
      </c>
      <c r="P423">
        <f ca="1">$L48-#REF!</f>
        <v>3.582149070337115E-2</v>
      </c>
      <c r="Q423">
        <f ca="1">$L49-#REF!</f>
        <v>-7.6794142006389121E-2</v>
      </c>
      <c r="R423">
        <f ca="1">$L50-#REF!</f>
        <v>-0.17697008339139619</v>
      </c>
      <c r="S423">
        <f ca="1">$L51-#REF!</f>
        <v>-0.11160117615610787</v>
      </c>
      <c r="T423">
        <f ca="1">$L52-#REF!</f>
        <v>5.5327868852458995E-2</v>
      </c>
      <c r="U423">
        <f ca="1">$L53-#REF!</f>
        <v>0.12271911604243624</v>
      </c>
      <c r="V423">
        <f ca="1">$L54-#REF!</f>
        <v>7.3347618985017515E-2</v>
      </c>
      <c r="W423">
        <f ca="1">$L55-#REF!</f>
        <v>-7.0908431601965027E-2</v>
      </c>
      <c r="X423">
        <f ca="1">$L56-#REF!</f>
        <v>-0.10571437022624791</v>
      </c>
    </row>
    <row r="424" spans="1:24" x14ac:dyDescent="0.25">
      <c r="A424">
        <f ca="1">$L33-#REF!</f>
        <v>-6.8619588974322687E-2</v>
      </c>
      <c r="B424">
        <f ca="1">$L34-#REF!</f>
        <v>-0.19215529034388409</v>
      </c>
      <c r="C424">
        <f ca="1">$L35-#REF!</f>
        <v>-0.11687658222872147</v>
      </c>
      <c r="D424">
        <f ca="1">$L36-#REF!</f>
        <v>-0.15805777002059848</v>
      </c>
      <c r="E424">
        <f ca="1">$L37-#REF!</f>
        <v>-0.24089972797459003</v>
      </c>
      <c r="F424">
        <f ca="1">$L38-#REF!</f>
        <v>-9.1395820557573448E-2</v>
      </c>
      <c r="G424">
        <f ca="1">$L39-#REF!</f>
        <v>0.14092645879522619</v>
      </c>
      <c r="H424">
        <f ca="1">$L40-#REF!</f>
        <v>0.2567731182288473</v>
      </c>
      <c r="I424">
        <f ca="1">$L41-#REF!</f>
        <v>0.36213972357186663</v>
      </c>
      <c r="J424">
        <f ca="1">$L42-#REF!</f>
        <v>0.2756104847712943</v>
      </c>
      <c r="K424">
        <f ca="1">$L43-#REF!</f>
        <v>0.20001729641335281</v>
      </c>
      <c r="L424">
        <f ca="1">$L44-#REF!</f>
        <v>0.31794738745538309</v>
      </c>
      <c r="M424">
        <f ca="1">$L45-#REF!</f>
        <v>0.30886677044514688</v>
      </c>
      <c r="N424">
        <f ca="1">$L46-#REF!</f>
        <v>0.2694859820431782</v>
      </c>
      <c r="O424">
        <f ca="1">$L47-#REF!</f>
        <v>0.35813010047643756</v>
      </c>
      <c r="P424">
        <f ca="1">$L48-#REF!</f>
        <v>0.33058949321508879</v>
      </c>
      <c r="Q424">
        <f ca="1">$L49-#REF!</f>
        <v>0.30263219963205812</v>
      </c>
      <c r="R424">
        <f ca="1">$L50-#REF!</f>
        <v>-0.31221598503074044</v>
      </c>
      <c r="S424">
        <f ca="1">$L51-#REF!</f>
        <v>0.64626476091639562</v>
      </c>
      <c r="T424">
        <f ca="1">$L52-#REF!</f>
        <v>0.77291381668946646</v>
      </c>
      <c r="U424">
        <f ca="1">$L53-#REF!</f>
        <v>0.69826406905986127</v>
      </c>
      <c r="V424">
        <f ca="1">$L54-#REF!</f>
        <v>0.50470147962954226</v>
      </c>
      <c r="W424">
        <f ca="1">$L55-#REF!</f>
        <v>0.41035740679591798</v>
      </c>
      <c r="X424">
        <f ca="1">$L56-#REF!</f>
        <v>0.28270201424595504</v>
      </c>
    </row>
    <row r="425" spans="1:24" x14ac:dyDescent="0.25">
      <c r="A425">
        <f ca="1">$L33-#REF!</f>
        <v>0.22809474247819897</v>
      </c>
      <c r="B425">
        <f ca="1">$L34-#REF!</f>
        <v>0.14924633710571028</v>
      </c>
      <c r="C425">
        <f ca="1">$L35-#REF!</f>
        <v>0.1590091802900416</v>
      </c>
      <c r="D425">
        <f ca="1">$L36-#REF!</f>
        <v>0.17543218212057468</v>
      </c>
      <c r="E425">
        <f ca="1">$L37-#REF!</f>
        <v>0.15217779001924783</v>
      </c>
      <c r="F425">
        <f ca="1">$L38-#REF!</f>
        <v>0.17841299361629009</v>
      </c>
      <c r="G425">
        <f ca="1">$L39-#REF!</f>
        <v>0.40100862129902037</v>
      </c>
      <c r="H425">
        <f ca="1">$L40-#REF!</f>
        <v>0.59680883563307774</v>
      </c>
      <c r="I425">
        <f ca="1">$L41-#REF!</f>
        <v>0.66963996265809989</v>
      </c>
      <c r="J425">
        <f ca="1">$L42-#REF!</f>
        <v>0.59481763324176617</v>
      </c>
      <c r="K425">
        <f ca="1">$L43-#REF!</f>
        <v>0.54233057006521834</v>
      </c>
      <c r="L425">
        <f ca="1">$L44-#REF!</f>
        <v>0.56571556944366586</v>
      </c>
      <c r="M425">
        <f ca="1">$L45-#REF!</f>
        <v>0.6060384842568467</v>
      </c>
      <c r="N425">
        <f ca="1">$L46-#REF!</f>
        <v>-0.30780539962576847</v>
      </c>
      <c r="O425">
        <f ca="1">$L47-#REF!</f>
        <v>0.4928198497061641</v>
      </c>
      <c r="P425">
        <f ca="1">$L48-#REF!</f>
        <v>0.47758490691743266</v>
      </c>
      <c r="Q425">
        <f ca="1">$L49-#REF!</f>
        <v>0.48884191360176277</v>
      </c>
      <c r="R425">
        <f ca="1">$L50-#REF!</f>
        <v>0.65358948609387957</v>
      </c>
      <c r="S425">
        <f ca="1">$L51-#REF!</f>
        <v>0.848885146032342</v>
      </c>
      <c r="T425">
        <f ca="1">$L52-#REF!</f>
        <v>0.90957446808510634</v>
      </c>
      <c r="U425">
        <f ca="1">$L53-#REF!</f>
        <v>0.80513353629257323</v>
      </c>
      <c r="V425">
        <f ca="1">$L54-#REF!</f>
        <v>0.71644144528428511</v>
      </c>
      <c r="W425">
        <f ca="1">$L55-#REF!</f>
        <v>0.57817099437840269</v>
      </c>
      <c r="X425">
        <f ca="1">$L56-#REF!</f>
        <v>0.35780523712837864</v>
      </c>
    </row>
    <row r="426" spans="1:24" x14ac:dyDescent="0.25">
      <c r="A426">
        <f ca="1">$L33-#REF!</f>
        <v>0.18553789245046723</v>
      </c>
      <c r="B426">
        <f ca="1">$L34-#REF!</f>
        <v>0.14485279837715481</v>
      </c>
      <c r="C426">
        <f ca="1">$L35-#REF!</f>
        <v>0.16088710803537221</v>
      </c>
      <c r="D426">
        <f ca="1">$L36-#REF!</f>
        <v>0.15671802665025494</v>
      </c>
      <c r="E426">
        <f ca="1">$L37-#REF!</f>
        <v>0.16728133397219608</v>
      </c>
      <c r="F426">
        <f ca="1">$L38-#REF!</f>
        <v>0.22123216084515215</v>
      </c>
      <c r="G426">
        <f ca="1">$L39-#REF!</f>
        <v>0.4430386418014694</v>
      </c>
      <c r="H426">
        <f ca="1">$L40-#REF!</f>
        <v>0.63690678202231987</v>
      </c>
      <c r="I426">
        <f ca="1">$L41-#REF!</f>
        <v>0.67423289172782142</v>
      </c>
      <c r="J426">
        <f ca="1">$L42-#REF!</f>
        <v>0.62687081960917412</v>
      </c>
      <c r="K426">
        <f ca="1">$L43-#REF!</f>
        <v>0.22655773310285882</v>
      </c>
      <c r="L426">
        <f ca="1">$L44-#REF!</f>
        <v>-5.8359288741383075E-3</v>
      </c>
      <c r="M426">
        <f ca="1">$L45-#REF!</f>
        <v>-4.2228905141879824E-2</v>
      </c>
      <c r="N426">
        <f ca="1">$L46-#REF!</f>
        <v>-0.2182531608197984</v>
      </c>
      <c r="O426">
        <f ca="1">$L47-#REF!</f>
        <v>8.1099791159833234E-3</v>
      </c>
      <c r="P426">
        <f ca="1">$L48-#REF!</f>
        <v>0.11794656075238574</v>
      </c>
      <c r="Q426">
        <f ca="1">$L49-#REF!</f>
        <v>0.34155830517073427</v>
      </c>
      <c r="R426">
        <f ca="1">$L50-#REF!</f>
        <v>0.40853509826247092</v>
      </c>
      <c r="S426">
        <f ca="1">$L51-#REF!</f>
        <v>-0.11160117615610787</v>
      </c>
      <c r="T426">
        <f ca="1">$L52-#REF!</f>
        <v>0.63023591718825234</v>
      </c>
      <c r="U426">
        <f ca="1">$L53-#REF!</f>
        <v>0.46748556670819785</v>
      </c>
      <c r="V426">
        <f ca="1">$L54-#REF!</f>
        <v>0.47779681667714924</v>
      </c>
      <c r="W426">
        <f ca="1">$L55-#REF!</f>
        <v>0.36329186516907136</v>
      </c>
      <c r="X426">
        <f ca="1">$L56-#REF!</f>
        <v>0.25199042941383831</v>
      </c>
    </row>
    <row r="427" spans="1:24" x14ac:dyDescent="0.25">
      <c r="A427">
        <f ca="1">$L33-#REF!</f>
        <v>-0.38831863138198336</v>
      </c>
      <c r="B427">
        <f ca="1">$L34-#REF!</f>
        <v>-0.45694667201283079</v>
      </c>
      <c r="C427">
        <f ca="1">$L35-#REF!</f>
        <v>-0.47605920876770913</v>
      </c>
      <c r="D427">
        <f ca="1">$L36-#REF!</f>
        <v>-0.48167268110130979</v>
      </c>
      <c r="E427">
        <f ca="1">$L37-#REF!</f>
        <v>-0.47833132852178561</v>
      </c>
      <c r="F427">
        <f ca="1">$L38-#REF!</f>
        <v>-0.4368985565356856</v>
      </c>
      <c r="G427">
        <f ca="1">$L39-#REF!</f>
        <v>-0.29344426623897357</v>
      </c>
      <c r="H427">
        <f ca="1">$L40-#REF!</f>
        <v>-3.3206361935311346E-2</v>
      </c>
      <c r="I427">
        <f ca="1">$L41-#REF!</f>
        <v>-9.8787089013632645E-2</v>
      </c>
      <c r="J427">
        <f ca="1">$L42-#REF!</f>
        <v>-2.8852579524191291E-2</v>
      </c>
      <c r="K427">
        <f ca="1">$L43-#REF!</f>
        <v>-0.21614207431168142</v>
      </c>
      <c r="L427">
        <f ca="1">$L44-#REF!</f>
        <v>-9.2415129644480065E-2</v>
      </c>
      <c r="M427">
        <f ca="1">$L45-#REF!</f>
        <v>-6.3756348569900978E-2</v>
      </c>
      <c r="N427">
        <f ca="1">$L46-#REF!</f>
        <v>-0.13280539962576854</v>
      </c>
      <c r="O427">
        <f ca="1">$L47-#REF!</f>
        <v>-9.5819967923015281E-2</v>
      </c>
      <c r="P427">
        <f ca="1">$L48-#REF!</f>
        <v>-0.26458834536220266</v>
      </c>
      <c r="Q427">
        <f ca="1">$L49-#REF!</f>
        <v>-0.43744987971130711</v>
      </c>
      <c r="R427">
        <f ca="1">$L50-#REF!</f>
        <v>-0.18721598503074055</v>
      </c>
      <c r="S427">
        <f ca="1">$L51-#REF!</f>
        <v>8.8398823843892083E-2</v>
      </c>
      <c r="T427">
        <f ca="1">$L52-#REF!</f>
        <v>0.19999999999999996</v>
      </c>
      <c r="U427">
        <f ca="1">$L53-#REF!</f>
        <v>-8.8141539695268722E-2</v>
      </c>
      <c r="V427">
        <f ca="1">$L54-#REF!</f>
        <v>3.6754878374766209E-3</v>
      </c>
      <c r="W427">
        <f ca="1">$L55-#REF!</f>
        <v>-6.3736300454424022E-2</v>
      </c>
      <c r="X427">
        <f ca="1">$L56-#REF!</f>
        <v>-0.23809141940657569</v>
      </c>
    </row>
    <row r="428" spans="1:24" x14ac:dyDescent="0.25">
      <c r="A428">
        <f ca="1">$L33-#REF!</f>
        <v>-0.35933312413560664</v>
      </c>
      <c r="B428">
        <f ca="1">$L34-#REF!</f>
        <v>-0.112924932882396</v>
      </c>
      <c r="C428">
        <f ca="1">$L35-#REF!</f>
        <v>-0.19580558557930342</v>
      </c>
      <c r="D428">
        <f ca="1">$L36-#REF!</f>
        <v>-0.16808572457957074</v>
      </c>
      <c r="E428">
        <f ca="1">$L37-#REF!</f>
        <v>-0.14010669084062621</v>
      </c>
      <c r="F428">
        <f ca="1">$L38-#REF!</f>
        <v>-0.1740362376951059</v>
      </c>
      <c r="G428">
        <f ca="1">$L39-#REF!</f>
        <v>0.1235847192682728</v>
      </c>
      <c r="H428">
        <f ca="1">$L40-#REF!</f>
        <v>-7.3423753239659328E-2</v>
      </c>
      <c r="I428">
        <f ca="1">$L41-#REF!</f>
        <v>0.32965493997187456</v>
      </c>
      <c r="J428">
        <f ca="1">$L42-#REF!</f>
        <v>-0.29642504329230734</v>
      </c>
      <c r="K428">
        <f ca="1">$L43-#REF!</f>
        <v>-0.3786420743116814</v>
      </c>
      <c r="L428">
        <f ca="1">$L44-#REF!</f>
        <v>-0.1645165789198425</v>
      </c>
      <c r="M428">
        <f ca="1">$L45-#REF!</f>
        <v>0.33207698476343228</v>
      </c>
      <c r="N428">
        <f ca="1">$L46-#REF!</f>
        <v>0.33422358588147788</v>
      </c>
      <c r="O428">
        <f ca="1">$L47-#REF!</f>
        <v>0.29204235091756442</v>
      </c>
      <c r="P428">
        <f ca="1">$L48-#REF!</f>
        <v>0.13722324884069598</v>
      </c>
      <c r="Q428">
        <f ca="1">$L49-#REF!</f>
        <v>0.2364631637669537</v>
      </c>
      <c r="R428">
        <f ca="1">$L50-#REF!</f>
        <v>0.31387097149099863</v>
      </c>
      <c r="S428">
        <f ca="1">$L51-#REF!</f>
        <v>0.52028288181490656</v>
      </c>
      <c r="T428">
        <f ca="1">$L52-#REF!</f>
        <v>0.672463768115942</v>
      </c>
      <c r="U428">
        <f ca="1">$L53-#REF!</f>
        <v>0.48776425740618062</v>
      </c>
      <c r="V428">
        <f ca="1">$L54-#REF!</f>
        <v>0.42758853131573743</v>
      </c>
      <c r="W428">
        <f ca="1">$L55-#REF!</f>
        <v>0.23970572853108318</v>
      </c>
      <c r="X428">
        <f ca="1">$L56-#REF!</f>
        <v>0.1068361168253083</v>
      </c>
    </row>
    <row r="429" spans="1:24" x14ac:dyDescent="0.25">
      <c r="A429">
        <f ca="1">$L33-#REF!</f>
        <v>0.28662568933071148</v>
      </c>
      <c r="B429">
        <f ca="1">$L34-#REF!</f>
        <v>0.20856000950164585</v>
      </c>
      <c r="C429">
        <f ca="1">$L35-#REF!</f>
        <v>0.18916907631024185</v>
      </c>
      <c r="D429">
        <f ca="1">$L36-#REF!</f>
        <v>0.17576050375392405</v>
      </c>
      <c r="E429">
        <f ca="1">$L37-#REF!</f>
        <v>0.15933570934012975</v>
      </c>
      <c r="F429">
        <f ca="1">$L38-#REF!</f>
        <v>0.19213819179393579</v>
      </c>
      <c r="G429">
        <f ca="1">$L39-#REF!</f>
        <v>0.41418379612182821</v>
      </c>
      <c r="H429">
        <f ca="1">$L40-#REF!</f>
        <v>0.5935196959711474</v>
      </c>
      <c r="I429">
        <f ca="1">$L41-#REF!</f>
        <v>0.27885767713336068</v>
      </c>
      <c r="J429">
        <f ca="1">$L42-#REF!</f>
        <v>-0.1400719559161735</v>
      </c>
      <c r="K429">
        <f ca="1">$L43-#REF!</f>
        <v>0.41478776978631415</v>
      </c>
      <c r="L429">
        <f ca="1">$L44-#REF!</f>
        <v>9.5279747861087838E-2</v>
      </c>
      <c r="M429">
        <f ca="1">$L45-#REF!</f>
        <v>0.49300868483767135</v>
      </c>
      <c r="N429">
        <f ca="1">$L46-#REF!</f>
        <v>0.10923246228959904</v>
      </c>
      <c r="O429">
        <f ca="1">$L47-#REF!</f>
        <v>-0.38331996792301526</v>
      </c>
      <c r="P429">
        <f ca="1">$L48-#REF!</f>
        <v>0.33741610898078178</v>
      </c>
      <c r="Q429">
        <f ca="1">$L49-#REF!</f>
        <v>0.33148107797243453</v>
      </c>
      <c r="R429">
        <f ca="1">$L50-#REF!</f>
        <v>0.6059354626307295</v>
      </c>
      <c r="S429">
        <f ca="1">$L51-#REF!</f>
        <v>0.80181753208442663</v>
      </c>
      <c r="T429">
        <f ca="1">$L52-#REF!</f>
        <v>0.78981069042316254</v>
      </c>
      <c r="U429">
        <f ca="1">$L53-#REF!</f>
        <v>0.81639632222009884</v>
      </c>
      <c r="V429">
        <f ca="1">$L54-#REF!</f>
        <v>0.35306301567712028</v>
      </c>
      <c r="W429">
        <f ca="1">$L55-#REF!</f>
        <v>0.18111336546985213</v>
      </c>
      <c r="X429">
        <f ca="1">$L56-#REF!</f>
        <v>0.39787740019253337</v>
      </c>
    </row>
    <row r="430" spans="1:24" x14ac:dyDescent="0.25">
      <c r="A430">
        <f ca="1">$L33-#REF!</f>
        <v>-0.13759399370082392</v>
      </c>
      <c r="B430">
        <f ca="1">$L34-#REF!</f>
        <v>-0.21872203433167128</v>
      </c>
      <c r="C430">
        <f ca="1">$L35-#REF!</f>
        <v>-0.22334181746336126</v>
      </c>
      <c r="D430">
        <f ca="1">$L36-#REF!</f>
        <v>-0.22895528979696192</v>
      </c>
      <c r="E430">
        <f ca="1">$L37-#REF!</f>
        <v>-0.24010669084062614</v>
      </c>
      <c r="F430">
        <f ca="1">$L38-#REF!</f>
        <v>-0.18418116523133771</v>
      </c>
      <c r="G430">
        <f ca="1">$L39-#REF!</f>
        <v>3.2280371442185929E-2</v>
      </c>
      <c r="H430">
        <f ca="1">$L40-#REF!</f>
        <v>0.24251827574584811</v>
      </c>
      <c r="I430">
        <f ca="1">$L41-#REF!</f>
        <v>0.27893030229071525</v>
      </c>
      <c r="J430">
        <f ca="1">$L42-#REF!</f>
        <v>-0.34135257952419129</v>
      </c>
      <c r="K430">
        <f ca="1">$L43-#REF!</f>
        <v>-0.27719279894936244</v>
      </c>
      <c r="L430">
        <f ca="1">$L44-#REF!</f>
        <v>0.15432400079030256</v>
      </c>
      <c r="M430">
        <f ca="1">$L45-#REF!</f>
        <v>0.26396104273444687</v>
      </c>
      <c r="N430">
        <f ca="1">$L46-#REF!</f>
        <v>-0.27881989237939164</v>
      </c>
      <c r="O430">
        <f ca="1">$L47-#REF!</f>
        <v>0.18189742338133263</v>
      </c>
      <c r="P430">
        <f ca="1">$L48-#REF!</f>
        <v>0.11113629231895689</v>
      </c>
      <c r="Q430">
        <f ca="1">$L49-#REF!</f>
        <v>0.11327475796985237</v>
      </c>
      <c r="R430">
        <f ca="1">$L50-#REF!</f>
        <v>0.23850865265041904</v>
      </c>
      <c r="S430">
        <f ca="1">$L51-#REF!</f>
        <v>0.39564520065548636</v>
      </c>
      <c r="T430">
        <f ca="1">$L52-#REF!</f>
        <v>0.53623188405797106</v>
      </c>
      <c r="U430">
        <f ca="1">$L53-#REF!</f>
        <v>0.4500830979858908</v>
      </c>
      <c r="V430">
        <f ca="1">$L54-#REF!</f>
        <v>0.28990737189544769</v>
      </c>
      <c r="W430">
        <f ca="1">$L55-#REF!</f>
        <v>0.18898109084992387</v>
      </c>
      <c r="X430">
        <f ca="1">$L56-#REF!</f>
        <v>2.7125971897772161E-2</v>
      </c>
    </row>
    <row r="431" spans="1:24" x14ac:dyDescent="0.25">
      <c r="A431">
        <f ca="1">$L33-#REF!</f>
        <v>-0.6782176212809734</v>
      </c>
      <c r="B431">
        <f ca="1">$L34-#REF!</f>
        <v>-0.73914364170980051</v>
      </c>
      <c r="C431">
        <f ca="1">$L35-#REF!</f>
        <v>-0.68754910775760802</v>
      </c>
      <c r="D431">
        <f ca="1">$L36-#REF!</f>
        <v>6.9463682535053833E-2</v>
      </c>
      <c r="E431">
        <f ca="1">$L37-#REF!</f>
        <v>-9.3861631552088598E-2</v>
      </c>
      <c r="F431">
        <f ca="1">$L38-#REF!</f>
        <v>-0.20899451613164516</v>
      </c>
      <c r="G431">
        <f ca="1">$L39-#REF!</f>
        <v>0.41084866305395573</v>
      </c>
      <c r="H431">
        <f ca="1">$L40-#REF!</f>
        <v>0.58068252695357758</v>
      </c>
      <c r="I431">
        <f ca="1">$L41-#REF!</f>
        <v>0.45108664836010476</v>
      </c>
      <c r="J431">
        <f ca="1">$L42-#REF!</f>
        <v>7.1322689606572176E-3</v>
      </c>
      <c r="K431">
        <f ca="1">$L43-#REF!</f>
        <v>0.42438822871862164</v>
      </c>
      <c r="L431">
        <f ca="1">$L44-#REF!</f>
        <v>0.21844345621410577</v>
      </c>
      <c r="M431">
        <f ca="1">$L45-#REF!</f>
        <v>0.57248102516747268</v>
      </c>
      <c r="N431">
        <f ca="1">$L46-#REF!</f>
        <v>0.59118449936413053</v>
      </c>
      <c r="O431">
        <f ca="1">$L47-#REF!</f>
        <v>0.30859922399617667</v>
      </c>
      <c r="P431">
        <f ca="1">$L48-#REF!</f>
        <v>5.0310644536787352E-2</v>
      </c>
      <c r="Q431">
        <f ca="1">$L49-#REF!</f>
        <v>2.2146079884652559E-2</v>
      </c>
      <c r="R431">
        <f ca="1">$L50-#REF!</f>
        <v>-0.1960543688691242</v>
      </c>
      <c r="S431">
        <f ca="1">$L51-#REF!</f>
        <v>1.4661450106518537E-2</v>
      </c>
      <c r="T431">
        <f ca="1">$L52-#REF!</f>
        <v>0</v>
      </c>
      <c r="U431">
        <f ca="1">$L53-#REF!</f>
        <v>-6.0237499291228236E-2</v>
      </c>
      <c r="V431">
        <f ca="1">$L54-#REF!</f>
        <v>-0.18066794650595763</v>
      </c>
      <c r="W431">
        <f ca="1">$L55-#REF!</f>
        <v>-0.29037771459583805</v>
      </c>
      <c r="X431">
        <f ca="1">$L56-#REF!</f>
        <v>-0.49263687395203021</v>
      </c>
    </row>
    <row r="432" spans="1:24" x14ac:dyDescent="0.25">
      <c r="A432">
        <f ca="1">$L33-#REF!</f>
        <v>0.2162456839707137</v>
      </c>
      <c r="B432">
        <f ca="1">$L34-#REF!</f>
        <v>9.777324499961737E-2</v>
      </c>
      <c r="C432">
        <f ca="1">$L35-#REF!</f>
        <v>-1.7746602911994369E-4</v>
      </c>
      <c r="D432">
        <f ca="1">$L36-#REF!</f>
        <v>-2.6537826329525588E-2</v>
      </c>
      <c r="E432">
        <f ca="1">$L37-#REF!</f>
        <v>0.10543423164418948</v>
      </c>
      <c r="F432">
        <f ca="1">$L38-#REF!</f>
        <v>0.1551657588170115</v>
      </c>
      <c r="G432">
        <f ca="1">$L39-#REF!</f>
        <v>0.14545614869878576</v>
      </c>
      <c r="H432">
        <f ca="1">$L40-#REF!</f>
        <v>0.52581853433024883</v>
      </c>
      <c r="I432">
        <f ca="1">$L41-#REF!</f>
        <v>0.5850822055921765</v>
      </c>
      <c r="J432">
        <f ca="1">$L42-#REF!</f>
        <v>0.54246484786170079</v>
      </c>
      <c r="K432">
        <f ca="1">$L43-#REF!</f>
        <v>-0.34129767597143257</v>
      </c>
      <c r="L432">
        <f ca="1">$L44-#REF!</f>
        <v>0.53714918570821701</v>
      </c>
      <c r="M432">
        <f ca="1">$L45-#REF!</f>
        <v>0.56181419084918605</v>
      </c>
      <c r="N432">
        <f ca="1">$L46-#REF!</f>
        <v>0.14032738045721904</v>
      </c>
      <c r="O432">
        <f ca="1">$L47-#REF!</f>
        <v>-0.38331996792301526</v>
      </c>
      <c r="P432">
        <f ca="1">$L48-#REF!</f>
        <v>-0.27361324162776279</v>
      </c>
      <c r="Q432">
        <f ca="1">$L49-#REF!</f>
        <v>-0.20093535688973041</v>
      </c>
      <c r="R432">
        <f ca="1">$L50-#REF!</f>
        <v>0.33923629712693587</v>
      </c>
      <c r="S432">
        <f ca="1">$L51-#REF!</f>
        <v>0.62698803546214932</v>
      </c>
      <c r="T432">
        <f ca="1">$L52-#REF!</f>
        <v>0.89626556016597514</v>
      </c>
      <c r="U432">
        <f ca="1">$L53-#REF!</f>
        <v>0.70848709101012552</v>
      </c>
      <c r="V432">
        <f ca="1">$L54-#REF!</f>
        <v>0.46736843389556787</v>
      </c>
      <c r="W432">
        <f ca="1">$L55-#REF!</f>
        <v>0.4992823717447461</v>
      </c>
      <c r="X432">
        <f ca="1">$L56-#REF!</f>
        <v>0.37062227353948235</v>
      </c>
    </row>
    <row r="433" spans="1:24" x14ac:dyDescent="0.25">
      <c r="A433">
        <f ca="1">$L33-#REF!</f>
        <v>0.11168136861801659</v>
      </c>
      <c r="B433">
        <f ca="1">$L34-#REF!</f>
        <v>3.0553327987169226E-2</v>
      </c>
      <c r="C433">
        <f ca="1">$L35-#REF!</f>
        <v>-8.8559208767709147E-2</v>
      </c>
      <c r="D433">
        <f ca="1">$L36-#REF!</f>
        <v>5.8273188986901758E-3</v>
      </c>
      <c r="E433">
        <f ca="1">$L37-#REF!</f>
        <v>9.1686714782143741E-3</v>
      </c>
      <c r="F433">
        <f ca="1">$L38-#REF!</f>
        <v>-4.9398556535685589E-2</v>
      </c>
      <c r="G433">
        <f ca="1">$L39-#REF!</f>
        <v>0.28155573376102644</v>
      </c>
      <c r="H433">
        <f ca="1">$L40-#REF!</f>
        <v>-0.30820636193531137</v>
      </c>
      <c r="I433">
        <f ca="1">$L41-#REF!</f>
        <v>0.41371291098636737</v>
      </c>
      <c r="J433">
        <f ca="1">$L42-#REF!</f>
        <v>0.4586474204758087</v>
      </c>
      <c r="K433">
        <f ca="1">$L43-#REF!</f>
        <v>0.42135792568831859</v>
      </c>
      <c r="L433">
        <f ca="1">$L44-#REF!</f>
        <v>0.33258487035551992</v>
      </c>
      <c r="M433">
        <f ca="1">$L45-#REF!</f>
        <v>0.49874365143009897</v>
      </c>
      <c r="N433">
        <f ca="1">$L46-#REF!</f>
        <v>0.49219460037423152</v>
      </c>
      <c r="O433">
        <f ca="1">$L47-#REF!</f>
        <v>0.31668003207698475</v>
      </c>
      <c r="P433">
        <f ca="1">$L48-#REF!</f>
        <v>0.3604116546377974</v>
      </c>
      <c r="Q433">
        <f ca="1">$L49-#REF!</f>
        <v>0.2625501202886929</v>
      </c>
      <c r="R433">
        <f ca="1">$L50-#REF!</f>
        <v>-0.11221598503074048</v>
      </c>
      <c r="S433">
        <f ca="1">$L51-#REF!</f>
        <v>0.38839882384389213</v>
      </c>
      <c r="T433">
        <f ca="1">$L52-#REF!</f>
        <v>0.7</v>
      </c>
      <c r="U433">
        <f ca="1">$L53-#REF!</f>
        <v>0.69935846030473137</v>
      </c>
      <c r="V433">
        <f ca="1">$L54-#REF!</f>
        <v>0.15367548783747664</v>
      </c>
      <c r="W433">
        <f ca="1">$L55-#REF!</f>
        <v>0.32376369954557599</v>
      </c>
      <c r="X433">
        <f ca="1">$L56-#REF!</f>
        <v>0.16190858059342428</v>
      </c>
    </row>
    <row r="434" spans="1:24" x14ac:dyDescent="0.25">
      <c r="A434">
        <f ca="1">$L33-#REF!</f>
        <v>0.23172771856007918</v>
      </c>
      <c r="B434">
        <f ca="1">$L34-#REF!</f>
        <v>0.20969585405901164</v>
      </c>
      <c r="C434">
        <f ca="1">$L35-#REF!</f>
        <v>0.14191587813843221</v>
      </c>
      <c r="D434">
        <f ca="1">$L36-#REF!</f>
        <v>0.15020738842360329</v>
      </c>
      <c r="E434">
        <f ca="1">$L37-#REF!</f>
        <v>0.18019995768910663</v>
      </c>
      <c r="F434">
        <f ca="1">$L38-#REF!</f>
        <v>0.19150526733453457</v>
      </c>
      <c r="G434">
        <f ca="1">$L39-#REF!</f>
        <v>0.4224595576312466</v>
      </c>
      <c r="H434">
        <f ca="1">$L40-#REF!</f>
        <v>0.64776119310524483</v>
      </c>
      <c r="I434">
        <f ca="1">$L41-#REF!</f>
        <v>0.67083921457848783</v>
      </c>
      <c r="J434">
        <f ca="1">$L42-#REF!</f>
        <v>0.58796375883038576</v>
      </c>
      <c r="K434">
        <f ca="1">$L43-#REF!</f>
        <v>0.58775421769295355</v>
      </c>
      <c r="L434">
        <f ca="1">$L44-#REF!</f>
        <v>-0.36741512964448009</v>
      </c>
      <c r="M434">
        <f ca="1">$L45-#REF!</f>
        <v>-9.0364112185196577E-2</v>
      </c>
      <c r="N434">
        <f ca="1">$L46-#REF!</f>
        <v>0.63657466989914457</v>
      </c>
      <c r="O434">
        <f ca="1">$L47-#REF!</f>
        <v>0.58191757553005541</v>
      </c>
      <c r="P434">
        <f ca="1">$L48-#REF!</f>
        <v>0.51290296402366065</v>
      </c>
      <c r="Q434">
        <f ca="1">$L49-#REF!</f>
        <v>0.50808893836517033</v>
      </c>
      <c r="R434">
        <f ca="1">$L50-#REF!</f>
        <v>0.63679907870042984</v>
      </c>
      <c r="S434">
        <f ca="1">$L51-#REF!</f>
        <v>0.86174760715791299</v>
      </c>
      <c r="T434">
        <f ca="1">$L52-#REF!</f>
        <v>0.947856315179606</v>
      </c>
      <c r="U434">
        <f ca="1">$L53-#REF!</f>
        <v>0.82983354721087266</v>
      </c>
      <c r="V434">
        <f ca="1">$L54-#REF!</f>
        <v>0.73050051680619044</v>
      </c>
      <c r="W434">
        <f ca="1">$L55-#REF!</f>
        <v>0.55308003790015303</v>
      </c>
      <c r="X434">
        <f ca="1">$L56-#REF!</f>
        <v>0.40744739866990165</v>
      </c>
    </row>
    <row r="435" spans="1:24" x14ac:dyDescent="0.25">
      <c r="A435">
        <f ca="1">$L33-#REF!</f>
        <v>-3.0394435647245199E-3</v>
      </c>
      <c r="B435">
        <f ca="1">$L34-#REF!</f>
        <v>-0.16030961617526732</v>
      </c>
      <c r="C435">
        <f ca="1">$L35-#REF!</f>
        <v>-0.29109727983369893</v>
      </c>
      <c r="D435">
        <f ca="1">$L36-#REF!</f>
        <v>-0.20026405165968544</v>
      </c>
      <c r="E435">
        <f ca="1">$L37-#REF!</f>
        <v>-7.5095287912648578E-2</v>
      </c>
      <c r="F435">
        <f ca="1">$L38-#REF!</f>
        <v>-0.27224119612959413</v>
      </c>
      <c r="G435">
        <f ca="1">$L39-#REF!</f>
        <v>-0.51844426623897355</v>
      </c>
      <c r="H435">
        <f ca="1">$L40-#REF!</f>
        <v>0.37707282588194752</v>
      </c>
      <c r="I435">
        <f ca="1">$L41-#REF!</f>
        <v>0.36853524601174803</v>
      </c>
      <c r="J435">
        <f ca="1">$L42-#REF!</f>
        <v>0.19671848646565648</v>
      </c>
      <c r="K435">
        <f ca="1">$L43-#REF!</f>
        <v>0.23049498152588205</v>
      </c>
      <c r="L435">
        <f ca="1">$L44-#REF!</f>
        <v>0.37370162162455545</v>
      </c>
      <c r="M435">
        <f ca="1">$L45-#REF!</f>
        <v>0.28249999660776393</v>
      </c>
      <c r="N435">
        <f ca="1">$L46-#REF!</f>
        <v>0.22011338210011988</v>
      </c>
      <c r="O435">
        <f ca="1">$L47-#REF!</f>
        <v>0.27150236710236542</v>
      </c>
      <c r="P435">
        <f ca="1">$L48-#REF!</f>
        <v>0.22031013179515779</v>
      </c>
      <c r="Q435">
        <f ca="1">$L49-#REF!</f>
        <v>-0.22425191016815982</v>
      </c>
      <c r="R435">
        <f ca="1">$L50-#REF!</f>
        <v>0.16494137537535103</v>
      </c>
      <c r="S435">
        <f ca="1">$L51-#REF!</f>
        <v>0.20311963602663319</v>
      </c>
      <c r="T435">
        <f ca="1">$L52-#REF!</f>
        <v>0.5482233502538072</v>
      </c>
      <c r="U435">
        <f ca="1">$L53-#REF!</f>
        <v>0.34098282578696482</v>
      </c>
      <c r="V435">
        <f ca="1">$L54-#REF!</f>
        <v>0.29682269595930405</v>
      </c>
      <c r="W435">
        <f ca="1">$L55-#REF!</f>
        <v>0.31411902949481457</v>
      </c>
      <c r="X435">
        <f ca="1">$L56-#REF!</f>
        <v>-3.5553348340585877E-2</v>
      </c>
    </row>
    <row r="436" spans="1:24" x14ac:dyDescent="0.25">
      <c r="A436">
        <f ca="1">$L33-#REF!</f>
        <v>0.17896247460880002</v>
      </c>
      <c r="B436">
        <f ca="1">$L34-#REF!</f>
        <v>0.17248881185813697</v>
      </c>
      <c r="C436">
        <f ca="1">$L35-#REF!</f>
        <v>0.15521959307560881</v>
      </c>
      <c r="D436">
        <f ca="1">$L36-#REF!</f>
        <v>0.1514494387143584</v>
      </c>
      <c r="E436">
        <f ca="1">$L37-#REF!</f>
        <v>0.15110415534918212</v>
      </c>
      <c r="F436">
        <f ca="1">$L38-#REF!</f>
        <v>0.19806688125233282</v>
      </c>
      <c r="G436">
        <f ca="1">$L39-#REF!</f>
        <v>0.42625619459051955</v>
      </c>
      <c r="H436">
        <f ca="1">$L40-#REF!</f>
        <v>0.6355724399080066</v>
      </c>
      <c r="I436">
        <f ca="1">$L41-#REF!</f>
        <v>0.65657005384351019</v>
      </c>
      <c r="J436">
        <f ca="1">$L42-#REF!</f>
        <v>0.60426954029147695</v>
      </c>
      <c r="K436">
        <f ca="1">$L43-#REF!</f>
        <v>0.56513672753163657</v>
      </c>
      <c r="L436">
        <f ca="1">$L44-#REF!</f>
        <v>0.27866781966427567</v>
      </c>
      <c r="M436">
        <f ca="1">$L45-#REF!</f>
        <v>0.57063305235175799</v>
      </c>
      <c r="N436">
        <f ca="1">$L46-#REF!</f>
        <v>0.18620381696409327</v>
      </c>
      <c r="O436">
        <f ca="1">$L47-#REF!</f>
        <v>-8.3148866034254976E-4</v>
      </c>
      <c r="P436">
        <f ca="1">$L48-#REF!</f>
        <v>0.41478953482212921</v>
      </c>
      <c r="Q436">
        <f ca="1">$L49-#REF!</f>
        <v>-0.43744987971130711</v>
      </c>
      <c r="R436">
        <f ca="1">$L50-#REF!</f>
        <v>0.55875175690474344</v>
      </c>
      <c r="S436">
        <f ca="1">$L51-#REF!</f>
        <v>0.67641725702361555</v>
      </c>
      <c r="T436">
        <f ca="1">$L52-#REF!</f>
        <v>0.81013824884792629</v>
      </c>
      <c r="U436">
        <f ca="1">$L53-#REF!</f>
        <v>0.56295293035081428</v>
      </c>
      <c r="V436">
        <f ca="1">$L54-#REF!</f>
        <v>0.52326074129369782</v>
      </c>
      <c r="W436">
        <f ca="1">$L55-#REF!</f>
        <v>0.56109088848566813</v>
      </c>
      <c r="X436">
        <f ca="1">$L56-#REF!</f>
        <v>0.40292240547821689</v>
      </c>
    </row>
    <row r="437" spans="1:24" x14ac:dyDescent="0.25">
      <c r="A437">
        <f ca="1">$L33-#REF!</f>
        <v>-5.1954995018346994E-2</v>
      </c>
      <c r="B437">
        <f ca="1">$L34-#REF!</f>
        <v>-0.1229820255481843</v>
      </c>
      <c r="C437">
        <f ca="1">$L35-#REF!</f>
        <v>-0.14209456230306269</v>
      </c>
      <c r="D437">
        <f ca="1">$L36-#REF!</f>
        <v>-0.1578090447376734</v>
      </c>
      <c r="E437">
        <f ca="1">$L37-#REF!</f>
        <v>-0.15446769215814921</v>
      </c>
      <c r="F437">
        <f ca="1">$L38-#REF!</f>
        <v>-0.1231359302730593</v>
      </c>
      <c r="G437">
        <f ca="1">$L39-#REF!</f>
        <v>0.11791937012466286</v>
      </c>
      <c r="H437">
        <f ca="1">$L40-#REF!</f>
        <v>0.30795525422630482</v>
      </c>
      <c r="I437">
        <f ca="1">$L41-#REF!</f>
        <v>0.33997553724899365</v>
      </c>
      <c r="J437">
        <f ca="1">$L42-#REF!</f>
        <v>0.29501105683944512</v>
      </c>
      <c r="K437">
        <f ca="1">$L43-#REF!</f>
        <v>0.25772156205195501</v>
      </c>
      <c r="L437">
        <f ca="1">$L44-#REF!</f>
        <v>-0.16539492762427799</v>
      </c>
      <c r="M437">
        <f ca="1">$L45-#REF!</f>
        <v>0.33510728779373539</v>
      </c>
      <c r="N437">
        <f ca="1">$L46-#REF!</f>
        <v>-0.30780539962576847</v>
      </c>
      <c r="O437">
        <f ca="1">$L47-#REF!</f>
        <v>0.25304366844062115</v>
      </c>
      <c r="P437">
        <f ca="1">$L48-#REF!</f>
        <v>0.20687630110244387</v>
      </c>
      <c r="Q437">
        <f ca="1">$L49-#REF!</f>
        <v>0.20901476675333935</v>
      </c>
      <c r="R437">
        <f ca="1">$L50-#REF!</f>
        <v>0.31404664123188586</v>
      </c>
      <c r="S437">
        <f ca="1">$L51-#REF!</f>
        <v>0.53486347030853865</v>
      </c>
      <c r="T437">
        <f ca="1">$L52-#REF!</f>
        <v>0.63636363636363646</v>
      </c>
      <c r="U437">
        <f ca="1">$L53-#REF!</f>
        <v>0.54582310676937773</v>
      </c>
      <c r="V437">
        <f ca="1">$L54-#REF!</f>
        <v>0.39003912420111303</v>
      </c>
      <c r="W437">
        <f ca="1">$L55-#REF!</f>
        <v>0.27022834601022244</v>
      </c>
      <c r="X437">
        <f ca="1">$L56-#REF!</f>
        <v>0.10837322705807073</v>
      </c>
    </row>
    <row r="438" spans="1:24" x14ac:dyDescent="0.25">
      <c r="A438">
        <f ca="1">$L33-#REF!</f>
        <v>-0.68831863138198335</v>
      </c>
      <c r="B438">
        <f ca="1">$L34-#REF!</f>
        <v>-0.75611333867949748</v>
      </c>
      <c r="C438">
        <f ca="1">$L35-#REF!</f>
        <v>-0.77522587543437582</v>
      </c>
      <c r="D438">
        <f ca="1">$L36-#REF!</f>
        <v>-0.78083934776797648</v>
      </c>
      <c r="E438">
        <f ca="1">$L37-#REF!</f>
        <v>-0.77749799518845231</v>
      </c>
      <c r="F438">
        <f ca="1">$L38-#REF!</f>
        <v>-0.73606522320235235</v>
      </c>
      <c r="G438">
        <f ca="1">$L39-#REF!</f>
        <v>-0.50511093290564024</v>
      </c>
      <c r="H438">
        <f ca="1">$L40-#REF!</f>
        <v>-0.30820636193531137</v>
      </c>
      <c r="I438">
        <f ca="1">$L41-#REF!</f>
        <v>-0.27295375568029934</v>
      </c>
      <c r="J438">
        <f ca="1">$L42-#REF!</f>
        <v>-0.32801924619085798</v>
      </c>
      <c r="K438">
        <f ca="1">$L43-#REF!</f>
        <v>-0.3786420743116814</v>
      </c>
      <c r="L438">
        <f ca="1">$L44-#REF!</f>
        <v>-0.35408179631114678</v>
      </c>
      <c r="M438">
        <f ca="1">$L45-#REF!</f>
        <v>-0.28792301523656771</v>
      </c>
      <c r="N438">
        <f ca="1">$L46-#REF!</f>
        <v>-0.29447206629243516</v>
      </c>
      <c r="O438">
        <f ca="1">$L47-#REF!</f>
        <v>-0.38331996792301526</v>
      </c>
      <c r="P438">
        <f ca="1">$L48-#REF!</f>
        <v>-0.42625501202886928</v>
      </c>
      <c r="Q438">
        <f ca="1">$L49-#REF!</f>
        <v>-0.43744987971130711</v>
      </c>
      <c r="R438">
        <f ca="1">$L50-#REF!</f>
        <v>-0.29888265169740713</v>
      </c>
      <c r="S438">
        <f ca="1">$L51-#REF!</f>
        <v>-0.11160117615610787</v>
      </c>
      <c r="T438">
        <f ca="1">$L52-#REF!</f>
        <v>0</v>
      </c>
      <c r="U438">
        <f ca="1">$L53-#REF!</f>
        <v>-8.730820636193537E-2</v>
      </c>
      <c r="V438">
        <f ca="1">$L54-#REF!</f>
        <v>-0.24632451216252338</v>
      </c>
      <c r="W438">
        <f ca="1">$L55-#REF!</f>
        <v>-0.36290296712109071</v>
      </c>
      <c r="X438">
        <f ca="1">$L56-#REF!</f>
        <v>-0.53809141940657579</v>
      </c>
    </row>
    <row r="439" spans="1:24" x14ac:dyDescent="0.25">
      <c r="A439">
        <f ca="1">$L33-#REF!</f>
        <v>0.22478123891633048</v>
      </c>
      <c r="B439">
        <f ca="1">$L34-#REF!</f>
        <v>0.16829651864864784</v>
      </c>
      <c r="C439">
        <f ca="1">$L35-#REF!</f>
        <v>0.10767944233475517</v>
      </c>
      <c r="D439">
        <f ca="1">$L36-#REF!</f>
        <v>0.1461645432826072</v>
      </c>
      <c r="E439">
        <f ca="1">$L37-#REF!</f>
        <v>-3.9858565875871221E-2</v>
      </c>
      <c r="F439">
        <f ca="1">$L38-#REF!</f>
        <v>5.4652566938863945E-3</v>
      </c>
      <c r="G439">
        <f ca="1">$L39-#REF!</f>
        <v>0.41800190756128586</v>
      </c>
      <c r="H439">
        <f ca="1">$L40-#REF!</f>
        <v>0.56987405311008421</v>
      </c>
      <c r="I439">
        <f ca="1">$L41-#REF!</f>
        <v>0.37519151020815722</v>
      </c>
      <c r="J439">
        <f ca="1">$L42-#REF!</f>
        <v>0.42388736859513426</v>
      </c>
      <c r="K439">
        <f ca="1">$L43-#REF!</f>
        <v>0.43329048081153521</v>
      </c>
      <c r="L439">
        <f ca="1">$L44-#REF!</f>
        <v>-0.36741512964448009</v>
      </c>
      <c r="M439">
        <f ca="1">$L45-#REF!</f>
        <v>0.28369825583995628</v>
      </c>
      <c r="N439">
        <f ca="1">$L46-#REF!</f>
        <v>1.5151798817811257E-2</v>
      </c>
      <c r="O439">
        <f ca="1">$L47-#REF!</f>
        <v>0.3728408621677759</v>
      </c>
      <c r="P439">
        <f ca="1">$L48-#REF!</f>
        <v>0.47999660924220727</v>
      </c>
      <c r="Q439">
        <f ca="1">$L49-#REF!</f>
        <v>0.48862015919919871</v>
      </c>
      <c r="R439">
        <f ca="1">$L50-#REF!</f>
        <v>0.41800450783566684</v>
      </c>
      <c r="S439">
        <f ca="1">$L51-#REF!</f>
        <v>0.62899545160005288</v>
      </c>
      <c r="T439">
        <f ca="1">$L52-#REF!</f>
        <v>0.73800259403372248</v>
      </c>
      <c r="U439">
        <f ca="1">$L53-#REF!</f>
        <v>0.62828193630991946</v>
      </c>
      <c r="V439">
        <f ca="1">$L54-#REF!</f>
        <v>0.69012166163773603</v>
      </c>
      <c r="W439">
        <f ca="1">$L55-#REF!</f>
        <v>0.52000235064804035</v>
      </c>
      <c r="X439">
        <f ca="1">$L56-#REF!</f>
        <v>0.39965177125490287</v>
      </c>
    </row>
    <row r="440" spans="1:24" x14ac:dyDescent="0.25">
      <c r="A440">
        <f ca="1">$L33-#REF!</f>
        <v>0.28909844695252612</v>
      </c>
      <c r="B440">
        <f ca="1">$L34-#REF!</f>
        <v>0.20655897371758561</v>
      </c>
      <c r="C440">
        <f ca="1">$L35-#REF!</f>
        <v>0.18744643696270721</v>
      </c>
      <c r="D440">
        <f ca="1">$L36-#REF!</f>
        <v>0.18747869504547918</v>
      </c>
      <c r="E440">
        <f ca="1">$L37-#REF!</f>
        <v>0.18588003351067733</v>
      </c>
      <c r="F440">
        <f ca="1">$L38-#REF!</f>
        <v>0.23295853591314997</v>
      </c>
      <c r="G440">
        <f ca="1">$L39-#REF!</f>
        <v>0.46250139360576886</v>
      </c>
      <c r="H440">
        <f ca="1">$L40-#REF!</f>
        <v>0.66850500009715152</v>
      </c>
      <c r="I440">
        <f ca="1">$L41-#REF!</f>
        <v>0.6967757197372495</v>
      </c>
      <c r="J440">
        <f ca="1">$L42-#REF!</f>
        <v>0.63677021511236487</v>
      </c>
      <c r="K440">
        <f ca="1">$L43-#REF!</f>
        <v>0.200045293366512</v>
      </c>
      <c r="L440">
        <f ca="1">$L44-#REF!</f>
        <v>0.45968437635410853</v>
      </c>
      <c r="M440">
        <f ca="1">$L45-#REF!</f>
        <v>0.5392517671675725</v>
      </c>
      <c r="N440">
        <f ca="1">$L46-#REF!</f>
        <v>0.40637949804536772</v>
      </c>
      <c r="O440">
        <f ca="1">$L47-#REF!</f>
        <v>-0.38331996792301526</v>
      </c>
      <c r="P440">
        <f ca="1">$L48-#REF!</f>
        <v>0.3211738282440077</v>
      </c>
      <c r="Q440">
        <f ca="1">$L49-#REF!</f>
        <v>0.2760293016577825</v>
      </c>
      <c r="R440">
        <f ca="1">$L50-#REF!</f>
        <v>3.217357036798929E-2</v>
      </c>
      <c r="S440">
        <f ca="1">$L51-#REF!</f>
        <v>0.84393869681495781</v>
      </c>
      <c r="T440">
        <f ca="1">$L52-#REF!</f>
        <v>0.81086803105151728</v>
      </c>
      <c r="U440">
        <f ca="1">$L53-#REF!</f>
        <v>0.84572402134919145</v>
      </c>
      <c r="V440">
        <f ca="1">$L54-#REF!</f>
        <v>0.59630075248108994</v>
      </c>
      <c r="W440">
        <f ca="1">$L55-#REF!</f>
        <v>0.59412361485961973</v>
      </c>
      <c r="X440">
        <f ca="1">$L56-#REF!</f>
        <v>0.43791422632384064</v>
      </c>
    </row>
    <row r="441" spans="1:24" x14ac:dyDescent="0.25">
      <c r="A441">
        <f ca="1">$L33-#REF!</f>
        <v>-0.31296046519287174</v>
      </c>
      <c r="B441">
        <f ca="1">$L34-#REF!</f>
        <v>-0.43706844851712889</v>
      </c>
      <c r="C441">
        <f ca="1">$L35-#REF!</f>
        <v>-0.45618098527200723</v>
      </c>
      <c r="D441">
        <f ca="1">$L36-#REF!</f>
        <v>-0.46752511663139573</v>
      </c>
      <c r="E441">
        <f ca="1">$L37-#REF!</f>
        <v>-0.49570238869370542</v>
      </c>
      <c r="F441">
        <f ca="1">$L38-#REF!</f>
        <v>-0.73793723848410964</v>
      </c>
      <c r="G441">
        <f ca="1">$L39-#REF!</f>
        <v>-0.35512048400401652</v>
      </c>
      <c r="H441">
        <f ca="1">$L40-#REF!</f>
        <v>-0.1506132387261423</v>
      </c>
      <c r="I441">
        <f ca="1">$L41-#REF!</f>
        <v>-0.21465385119128322</v>
      </c>
      <c r="J441">
        <f ca="1">$L42-#REF!</f>
        <v>-0.25252736462447789</v>
      </c>
      <c r="K441">
        <f ca="1">$L43-#REF!</f>
        <v>-0.25543290525724016</v>
      </c>
      <c r="L441">
        <f ca="1">$L44-#REF!</f>
        <v>-0.31010853938660055</v>
      </c>
      <c r="M441">
        <f ca="1">$L45-#REF!</f>
        <v>-0.14079789584783797</v>
      </c>
      <c r="N441">
        <f ca="1">$L46-#REF!</f>
        <v>-0.15880826495528133</v>
      </c>
      <c r="O441">
        <f ca="1">$L47-#REF!</f>
        <v>-0.31741738912645379</v>
      </c>
      <c r="P441">
        <f ca="1">$L48-#REF!</f>
        <v>-0.33643648289801931</v>
      </c>
      <c r="Q441">
        <f ca="1">$L49-#REF!</f>
        <v>-0.26553010893766815</v>
      </c>
      <c r="R441">
        <f ca="1">$L50-#REF!</f>
        <v>-0.23485208818260295</v>
      </c>
      <c r="S441">
        <f ca="1">$L51-#REF!</f>
        <v>2.0203981437015295E-2</v>
      </c>
      <c r="T441">
        <f ca="1">$L52-#REF!</f>
        <v>0.14899713467048714</v>
      </c>
      <c r="U441">
        <f ca="1">$L53-#REF!</f>
        <v>-0.10064153969526868</v>
      </c>
      <c r="V441">
        <f ca="1">$L54-#REF!</f>
        <v>-0.14890330872412805</v>
      </c>
      <c r="W441">
        <f ca="1">$L55-#REF!</f>
        <v>-0.212912518219467</v>
      </c>
      <c r="X441">
        <f ca="1">$L56-#REF!</f>
        <v>-0.31173038788795121</v>
      </c>
    </row>
    <row r="442" spans="1:24" x14ac:dyDescent="0.25">
      <c r="A442">
        <f ca="1">$L33-#REF!</f>
        <v>0.18095511163477637</v>
      </c>
      <c r="B442">
        <f ca="1">$L34-#REF!</f>
        <v>0.10262036709331449</v>
      </c>
      <c r="C442">
        <f ca="1">$L35-#REF!</f>
        <v>8.1273193466927712E-2</v>
      </c>
      <c r="D442">
        <f ca="1">$L36-#REF!</f>
        <v>8.2363631747852203E-2</v>
      </c>
      <c r="E442">
        <f ca="1">$L37-#REF!</f>
        <v>7.8878321005795837E-4</v>
      </c>
      <c r="F442">
        <f ca="1">$L38-#REF!</f>
        <v>0.11987518648107418</v>
      </c>
      <c r="G442">
        <f ca="1">$L39-#REF!</f>
        <v>0.35529875052080295</v>
      </c>
      <c r="H442">
        <f ca="1">$L40-#REF!</f>
        <v>0.56832995091385063</v>
      </c>
      <c r="I442">
        <f ca="1">$L41-#REF!</f>
        <v>0.5913665422712836</v>
      </c>
      <c r="J442">
        <f ca="1">$L42-#REF!</f>
        <v>0.53630105176072496</v>
      </c>
      <c r="K442">
        <f ca="1">$L43-#REF!</f>
        <v>0.47219591451513421</v>
      </c>
      <c r="L442">
        <f ca="1">$L44-#REF!</f>
        <v>0.18565749605384391</v>
      </c>
      <c r="M442">
        <f ca="1">$L45-#REF!</f>
        <v>-0.30125634856990102</v>
      </c>
      <c r="N442">
        <f ca="1">$L46-#REF!</f>
        <v>0.25811638808372872</v>
      </c>
      <c r="O442">
        <f ca="1">$L47-#REF!</f>
        <v>5.4668858892627181E-2</v>
      </c>
      <c r="P442">
        <f ca="1">$L48-#REF!</f>
        <v>0.43136137530818847</v>
      </c>
      <c r="Q442">
        <f ca="1">$L49-#REF!</f>
        <v>0.36981269012109513</v>
      </c>
      <c r="R442">
        <f ca="1">$L50-#REF!</f>
        <v>0.41404099820948304</v>
      </c>
      <c r="S442">
        <f ca="1">$L51-#REF!</f>
        <v>0.70906921490534458</v>
      </c>
      <c r="T442">
        <f ca="1">$L52-#REF!</f>
        <v>0.38044692737430175</v>
      </c>
      <c r="U442">
        <f ca="1">$L53-#REF!</f>
        <v>9.1537231254452012E-2</v>
      </c>
      <c r="V442">
        <f ca="1">$L54-#REF!</f>
        <v>0.49222297387099617</v>
      </c>
      <c r="W442">
        <f ca="1">$L55-#REF!</f>
        <v>0.41203185597015701</v>
      </c>
      <c r="X442">
        <f ca="1">$L56-#REF!</f>
        <v>0.26637785433644101</v>
      </c>
    </row>
    <row r="443" spans="1:24" x14ac:dyDescent="0.25">
      <c r="A443">
        <f ca="1">$L33-#REF!</f>
        <v>0.2149071750696295</v>
      </c>
      <c r="B443">
        <f ca="1">$L34-#REF!</f>
        <v>0.13129774486061838</v>
      </c>
      <c r="C443">
        <f ca="1">$L35-#REF!</f>
        <v>0.12707354557472261</v>
      </c>
      <c r="D443">
        <f ca="1">$L36-#REF!</f>
        <v>0.15123674817908722</v>
      </c>
      <c r="E443">
        <f ca="1">$L37-#REF!</f>
        <v>0.10743169877349974</v>
      </c>
      <c r="F443">
        <f ca="1">$L38-#REF!</f>
        <v>0.14886447075959974</v>
      </c>
      <c r="G443">
        <f ca="1">$L39-#REF!</f>
        <v>0.43937211093224232</v>
      </c>
      <c r="H443">
        <f ca="1">$L40-#REF!</f>
        <v>0.59501944451630151</v>
      </c>
      <c r="I443">
        <f ca="1">$L41-#REF!</f>
        <v>0.61445732785981644</v>
      </c>
      <c r="J443">
        <f ca="1">$L42-#REF!</f>
        <v>0.20207173809367474</v>
      </c>
      <c r="K443">
        <f ca="1">$L43-#REF!</f>
        <v>0.47247455099849234</v>
      </c>
      <c r="L443">
        <f ca="1">$L44-#REF!</f>
        <v>0.38444591253914273</v>
      </c>
      <c r="M443">
        <f ca="1">$L45-#REF!</f>
        <v>0.57715556210007413</v>
      </c>
      <c r="N443">
        <f ca="1">$L46-#REF!</f>
        <v>0.64008541923279227</v>
      </c>
      <c r="O443">
        <f ca="1">$L47-#REF!</f>
        <v>0.42561303455837429</v>
      </c>
      <c r="P443">
        <f ca="1">$L48-#REF!</f>
        <v>-0.20385633543664428</v>
      </c>
      <c r="Q443">
        <f ca="1">$L49-#REF!</f>
        <v>-0.21164342809840386</v>
      </c>
      <c r="R443">
        <f ca="1">$L50-#REF!</f>
        <v>-0.31221598503074044</v>
      </c>
      <c r="S443">
        <f ca="1">$L51-#REF!</f>
        <v>0.71470155337242813</v>
      </c>
      <c r="T443">
        <f ca="1">$L52-#REF!</f>
        <v>0.84367245657568235</v>
      </c>
      <c r="U443">
        <f ca="1">$L53-#REF!</f>
        <v>0.79514009802185293</v>
      </c>
      <c r="V443">
        <f ca="1">$L54-#REF!</f>
        <v>0.26484174093921359</v>
      </c>
      <c r="W443">
        <f ca="1">$L55-#REF!</f>
        <v>0.53443367473168024</v>
      </c>
      <c r="X443">
        <f ca="1">$L56-#REF!</f>
        <v>0.40979939945198507</v>
      </c>
    </row>
    <row r="444" spans="1:24" x14ac:dyDescent="0.25">
      <c r="A444">
        <f ca="1">$L33-#REF!</f>
        <v>-7.293401599736804E-2</v>
      </c>
      <c r="B444">
        <f ca="1">$L34-#REF!</f>
        <v>-0.1540620566282154</v>
      </c>
      <c r="C444">
        <f ca="1">$L35-#REF!</f>
        <v>-0.1347130549215553</v>
      </c>
      <c r="D444">
        <f ca="1">$L36-#REF!</f>
        <v>-0.17878806571669445</v>
      </c>
      <c r="E444">
        <f ca="1">$L37-#REF!</f>
        <v>-0.13698517467563176</v>
      </c>
      <c r="F444">
        <f ca="1">$L38-#REF!</f>
        <v>-0.13401394115107024</v>
      </c>
      <c r="G444">
        <f ca="1">$L39-#REF!</f>
        <v>9.6940349145641813E-2</v>
      </c>
      <c r="H444">
        <f ca="1">$L40-#REF!</f>
        <v>0.34563979191084249</v>
      </c>
      <c r="I444">
        <f ca="1">$L41-#REF!</f>
        <v>0.32909752637098272</v>
      </c>
      <c r="J444">
        <f ca="1">$L42-#REF!</f>
        <v>-0.30289104106265297</v>
      </c>
      <c r="K444">
        <f ca="1">$L43-#REF!</f>
        <v>-0.3786420743116814</v>
      </c>
      <c r="L444">
        <f ca="1">$L44-#REF!</f>
        <v>5.566179343244293E-2</v>
      </c>
      <c r="M444">
        <f ca="1">$L45-#REF!</f>
        <v>-0.18587173318528571</v>
      </c>
      <c r="N444">
        <f ca="1">$L46-#REF!</f>
        <v>0.30757921575884689</v>
      </c>
      <c r="O444">
        <f ca="1">$L47-#REF!</f>
        <v>0.2705261859231386</v>
      </c>
      <c r="P444">
        <f ca="1">$L48-#REF!</f>
        <v>0.17579627002241277</v>
      </c>
      <c r="Q444">
        <f ca="1">$L49-#REF!</f>
        <v>0.13947319721176982</v>
      </c>
      <c r="R444">
        <f ca="1">$L50-#REF!</f>
        <v>0.11086093804618258</v>
      </c>
      <c r="S444">
        <f ca="1">$L51-#REF!</f>
        <v>0.46532190076696905</v>
      </c>
      <c r="T444">
        <f ca="1">$L52-#REF!</f>
        <v>0.61538461538461542</v>
      </c>
      <c r="U444">
        <f ca="1">$L53-#REF!</f>
        <v>0.55320461415088518</v>
      </c>
      <c r="V444">
        <f ca="1">$L54-#REF!</f>
        <v>6.136779552978433E-2</v>
      </c>
      <c r="W444">
        <f ca="1">$L55-#REF!</f>
        <v>0.27760985339172983</v>
      </c>
      <c r="X444">
        <f ca="1">$L56-#REF!</f>
        <v>7.729319597803963E-2</v>
      </c>
    </row>
    <row r="445" spans="1:24" x14ac:dyDescent="0.25">
      <c r="A445">
        <f ca="1">$L33-#REF!</f>
        <v>0.1985234738811745</v>
      </c>
      <c r="B445">
        <f ca="1">$L34-#REF!</f>
        <v>0.12134280167137976</v>
      </c>
      <c r="C445">
        <f ca="1">$L35-#REF!</f>
        <v>5.8809212284922419E-2</v>
      </c>
      <c r="D445">
        <f ca="1">$L36-#REF!</f>
        <v>0.13214310837237439</v>
      </c>
      <c r="E445">
        <f ca="1">$L37-#REF!</f>
        <v>0.17627393463610913</v>
      </c>
      <c r="F445">
        <f ca="1">$L38-#REF!</f>
        <v>0.22033828556957755</v>
      </c>
      <c r="G445">
        <f ca="1">$L39-#REF!</f>
        <v>0.42892415481365803</v>
      </c>
      <c r="H445">
        <f ca="1">$L40-#REF!</f>
        <v>0.6523199538541623</v>
      </c>
      <c r="I445">
        <f ca="1">$L41-#REF!</f>
        <v>0.68344975309163047</v>
      </c>
      <c r="J445">
        <f ca="1">$L42-#REF!</f>
        <v>0.60470005205475608</v>
      </c>
      <c r="K445">
        <f ca="1">$L43-#REF!</f>
        <v>0.54898950463568696</v>
      </c>
      <c r="L445">
        <f ca="1">$L44-#REF!</f>
        <v>0.58126908088183571</v>
      </c>
      <c r="M445">
        <f ca="1">$L45-#REF!</f>
        <v>0.64874365143009893</v>
      </c>
      <c r="N445">
        <f ca="1">$L46-#REF!</f>
        <v>0.64614196879528418</v>
      </c>
      <c r="O445">
        <f ca="1">$L47-#REF!</f>
        <v>-0.38331996792301526</v>
      </c>
      <c r="P445">
        <f ca="1">$L48-#REF!</f>
        <v>0.43014849674306055</v>
      </c>
      <c r="Q445">
        <f ca="1">$L49-#REF!</f>
        <v>0.39807643607816656</v>
      </c>
      <c r="R445">
        <f ca="1">$L50-#REF!</f>
        <v>0.57725769917978587</v>
      </c>
      <c r="S445">
        <f ca="1">$L51-#REF!</f>
        <v>0.78576724489652372</v>
      </c>
      <c r="T445">
        <f ca="1">$L52-#REF!</f>
        <v>0.88289473684210529</v>
      </c>
      <c r="U445">
        <f ca="1">$L53-#REF!</f>
        <v>0.7677795129363103</v>
      </c>
      <c r="V445">
        <f ca="1">$L54-#REF!</f>
        <v>0.64183338257431877</v>
      </c>
      <c r="W445">
        <f ca="1">$L55-#REF!</f>
        <v>0.47507948901926023</v>
      </c>
      <c r="X445">
        <f ca="1">$L56-#REF!</f>
        <v>0.34743489638289793</v>
      </c>
    </row>
    <row r="446" spans="1:24" x14ac:dyDescent="0.25">
      <c r="A446">
        <f ca="1">$L33-#REF!</f>
        <v>1.3587781096352836E-2</v>
      </c>
      <c r="B446">
        <f ca="1">$L34-#REF!</f>
        <v>-1.7280294196539592E-2</v>
      </c>
      <c r="C446">
        <f ca="1">$L35-#REF!</f>
        <v>0.1490491101231054</v>
      </c>
      <c r="D446">
        <f ca="1">$L36-#REF!</f>
        <v>1.6919173318100916E-2</v>
      </c>
      <c r="E446">
        <f ca="1">$L37-#REF!</f>
        <v>8.6118411512876428E-2</v>
      </c>
      <c r="F446">
        <f ca="1">$L38-#REF!</f>
        <v>0.12581808124594351</v>
      </c>
      <c r="G446">
        <f ca="1">$L39-#REF!</f>
        <v>0.31691101972289815</v>
      </c>
      <c r="H446">
        <f ca="1">$L40-#REF!</f>
        <v>0.54967925331598844</v>
      </c>
      <c r="I446">
        <f ca="1">$L41-#REF!</f>
        <v>0.52307166315274523</v>
      </c>
      <c r="J446">
        <f ca="1">$L42-#REF!</f>
        <v>0.54946197853473422</v>
      </c>
      <c r="K446">
        <f ca="1">$L43-#REF!</f>
        <v>0.41858496208346585</v>
      </c>
      <c r="L446">
        <f ca="1">$L44-#REF!</f>
        <v>0.52686563292051125</v>
      </c>
      <c r="M446">
        <f ca="1">$L45-#REF!</f>
        <v>0.49423758557221337</v>
      </c>
      <c r="N446">
        <f ca="1">$L46-#REF!</f>
        <v>-0.30780539962576847</v>
      </c>
      <c r="O446">
        <f ca="1">$L47-#REF!</f>
        <v>0.34111677384474903</v>
      </c>
      <c r="P446">
        <f ca="1">$L48-#REF!</f>
        <v>0.36630420229810934</v>
      </c>
      <c r="Q446">
        <f ca="1">$L49-#REF!</f>
        <v>0.37364197470810362</v>
      </c>
      <c r="R446">
        <f ca="1">$L50-#REF!</f>
        <v>0.54740273247359228</v>
      </c>
      <c r="S446">
        <f ca="1">$L51-#REF!</f>
        <v>0.10676970772604111</v>
      </c>
      <c r="T446">
        <f ca="1">$L52-#REF!</f>
        <v>0.6169844020797226</v>
      </c>
      <c r="U446">
        <f ca="1">$L53-#REF!</f>
        <v>0.55967041871027723</v>
      </c>
      <c r="V446">
        <f ca="1">$L54-#REF!</f>
        <v>0.19734966461390635</v>
      </c>
      <c r="W446">
        <f ca="1">$L55-#REF!</f>
        <v>0.28407565795112188</v>
      </c>
      <c r="X446">
        <f ca="1">$L56-#REF!</f>
        <v>0.12222053899897017</v>
      </c>
    </row>
    <row r="447" spans="1:24" x14ac:dyDescent="0.25">
      <c r="A447">
        <f ca="1">$L33-#REF!</f>
        <v>0.15509389561585679</v>
      </c>
      <c r="B447">
        <f ca="1">$L34-#REF!</f>
        <v>6.9646200557363647E-2</v>
      </c>
      <c r="C447">
        <f ca="1">$L35-#REF!</f>
        <v>4.9453750195573798E-2</v>
      </c>
      <c r="D447">
        <f ca="1">$L36-#REF!</f>
        <v>4.6000105075796022E-2</v>
      </c>
      <c r="E447">
        <f ca="1">$L37-#REF!</f>
        <v>4.0702148800028648E-2</v>
      </c>
      <c r="F447">
        <f ca="1">$L38-#REF!</f>
        <v>9.0774229641420234E-2</v>
      </c>
      <c r="G447">
        <f ca="1">$L39-#REF!</f>
        <v>0.32064860633122083</v>
      </c>
      <c r="H447">
        <f ca="1">$L40-#REF!</f>
        <v>0.62915864886382467</v>
      </c>
      <c r="I447">
        <f ca="1">$L41-#REF!</f>
        <v>0.6942744660619613</v>
      </c>
      <c r="J447">
        <f ca="1">$L42-#REF!</f>
        <v>0.54093683732246101</v>
      </c>
      <c r="K447">
        <f ca="1">$L43-#REF!</f>
        <v>0.45181148940322141</v>
      </c>
      <c r="L447">
        <f ca="1">$L44-#REF!</f>
        <v>0.46843800210497999</v>
      </c>
      <c r="M447">
        <f ca="1">$L45-#REF!</f>
        <v>0.53675661039338196</v>
      </c>
      <c r="N447">
        <f ca="1">$L46-#REF!</f>
        <v>0.53128747294442591</v>
      </c>
      <c r="O447">
        <f ca="1">$L47-#REF!</f>
        <v>0.45793273186100203</v>
      </c>
      <c r="P447">
        <f ca="1">$L48-#REF!</f>
        <v>0.39734469999416888</v>
      </c>
      <c r="Q447">
        <f ca="1">$L49-#REF!</f>
        <v>0.39084385678977285</v>
      </c>
      <c r="R447">
        <f ca="1">$L50-#REF!</f>
        <v>-0.31221598503074044</v>
      </c>
      <c r="S447">
        <f ca="1">$L51-#REF!</f>
        <v>0.52878759274238019</v>
      </c>
      <c r="T447">
        <f ca="1">$L52-#REF!</f>
        <v>0.88984881209503242</v>
      </c>
      <c r="U447">
        <f ca="1">$L53-#REF!</f>
        <v>0.79676666764814386</v>
      </c>
      <c r="V447">
        <f ca="1">$L54-#REF!</f>
        <v>0.64136447271868613</v>
      </c>
      <c r="W447">
        <f ca="1">$L55-#REF!</f>
        <v>0.51361251164060839</v>
      </c>
      <c r="X447">
        <f ca="1">$L56-#REF!</f>
        <v>0.33231894776405063</v>
      </c>
    </row>
    <row r="448" spans="1:24" x14ac:dyDescent="0.25">
      <c r="A448">
        <f ca="1">$L33-#REF!</f>
        <v>0.23797618933514808</v>
      </c>
      <c r="B448">
        <f ca="1">$L34-#REF!</f>
        <v>0.13393978217043617</v>
      </c>
      <c r="C448">
        <f ca="1">$L35-#REF!</f>
        <v>0.15167983505699204</v>
      </c>
      <c r="D448">
        <f ca="1">$L36-#REF!</f>
        <v>0.1450703467871364</v>
      </c>
      <c r="E448">
        <f ca="1">$L37-#REF!</f>
        <v>0.12052325315152117</v>
      </c>
      <c r="F448">
        <f ca="1">$L38-#REF!</f>
        <v>0.17390821637268095</v>
      </c>
      <c r="G448">
        <f ca="1">$L39-#REF!</f>
        <v>0.42976290507576748</v>
      </c>
      <c r="H448">
        <f ca="1">$L40-#REF!</f>
        <v>0.61310837910054516</v>
      </c>
      <c r="I448">
        <f ca="1">$L41-#REF!</f>
        <v>0.6151073332971243</v>
      </c>
      <c r="J448">
        <f ca="1">$L42-#REF!</f>
        <v>-0.24274700183494824</v>
      </c>
      <c r="K448">
        <f ca="1">$L43-#REF!</f>
        <v>0.39327027628592814</v>
      </c>
      <c r="L448">
        <f ca="1">$L44-#REF!</f>
        <v>-5.8650189405436204E-2</v>
      </c>
      <c r="M448">
        <f ca="1">$L45-#REF!</f>
        <v>8.8185882505796176E-2</v>
      </c>
      <c r="N448">
        <f ca="1">$L46-#REF!</f>
        <v>0.20115874380052634</v>
      </c>
      <c r="O448">
        <f ca="1">$L47-#REF!</f>
        <v>0.39357246235586918</v>
      </c>
      <c r="P448">
        <f ca="1">$L48-#REF!</f>
        <v>0.47375826818361416</v>
      </c>
      <c r="Q448">
        <f ca="1">$L49-#REF!</f>
        <v>0.49183298881458931</v>
      </c>
      <c r="R448">
        <f ca="1">$L50-#REF!</f>
        <v>0.26846130580591299</v>
      </c>
      <c r="S448">
        <f ca="1">$L51-#REF!</f>
        <v>0.58062989954110322</v>
      </c>
      <c r="T448">
        <f ca="1">$L52-#REF!</f>
        <v>0.69322709163346619</v>
      </c>
      <c r="U448">
        <f ca="1">$L53-#REF!</f>
        <v>0.62047399815333693</v>
      </c>
      <c r="V448">
        <f ca="1">$L54-#REF!</f>
        <v>0.16204202170201853</v>
      </c>
      <c r="W448">
        <f ca="1">$L55-#REF!</f>
        <v>-0.37623630045442402</v>
      </c>
      <c r="X448">
        <f ca="1">$L56-#REF!</f>
        <v>-0.28111930785279088</v>
      </c>
    </row>
    <row r="449" spans="1:24" x14ac:dyDescent="0.25">
      <c r="A449">
        <f ca="1">$L33-#REF!</f>
        <v>-0.4216519647153168</v>
      </c>
      <c r="B449">
        <f ca="1">$L34-#REF!</f>
        <v>-0.48055778312394193</v>
      </c>
      <c r="C449">
        <f ca="1">$L35-#REF!</f>
        <v>-0.52189254210104252</v>
      </c>
      <c r="D449">
        <f ca="1">$L36-#REF!</f>
        <v>-0.52750601443464318</v>
      </c>
      <c r="E449">
        <f ca="1">$L37-#REF!</f>
        <v>-0.52416466185511901</v>
      </c>
      <c r="F449">
        <f ca="1">$L38-#REF!</f>
        <v>-0.46050966764679674</v>
      </c>
      <c r="G449">
        <f ca="1">$L39-#REF!</f>
        <v>-0.25177759957230694</v>
      </c>
      <c r="H449">
        <f ca="1">$L40-#REF!</f>
        <v>-4.1539695268644761E-2</v>
      </c>
      <c r="I449">
        <f ca="1">$L41-#REF!</f>
        <v>2.6017998752562166E-3</v>
      </c>
      <c r="J449">
        <f ca="1">$L42-#REF!</f>
        <v>-7.4685912857524683E-2</v>
      </c>
      <c r="K449">
        <f ca="1">$L43-#REF!</f>
        <v>-0.11197540764501479</v>
      </c>
      <c r="L449">
        <f ca="1">$L44-#REF!</f>
        <v>-0.10074846297781348</v>
      </c>
      <c r="M449">
        <f ca="1">$L45-#REF!</f>
        <v>-3.4589681903234415E-2</v>
      </c>
      <c r="N449">
        <f ca="1">$L46-#REF!</f>
        <v>-4.1138732959101865E-2</v>
      </c>
      <c r="O449">
        <f ca="1">$L47-#REF!</f>
        <v>-0.11665330125634865</v>
      </c>
      <c r="P449">
        <f ca="1">$L48-#REF!</f>
        <v>-0.17292167869553599</v>
      </c>
      <c r="Q449">
        <f ca="1">$L49-#REF!</f>
        <v>-0.14856099082241825</v>
      </c>
      <c r="R449">
        <f ca="1">$L50-#REF!</f>
        <v>-0.31221598503074044</v>
      </c>
      <c r="S449">
        <f ca="1">$L51-#REF!</f>
        <v>0.17728771273278099</v>
      </c>
      <c r="T449">
        <f ca="1">$L52-#REF!</f>
        <v>0.26666666666666661</v>
      </c>
      <c r="U449">
        <f ca="1">$L53-#REF!</f>
        <v>0.16602512697139793</v>
      </c>
      <c r="V449">
        <f ca="1">$L54-#REF!</f>
        <v>-0.22410228994030112</v>
      </c>
      <c r="W449">
        <f ca="1">$L55-#REF!</f>
        <v>-8.734741156553516E-2</v>
      </c>
      <c r="X449">
        <f ca="1">$L56-#REF!</f>
        <v>-0.27142475273990913</v>
      </c>
    </row>
    <row r="450" spans="1:24" x14ac:dyDescent="0.25">
      <c r="A450">
        <f ca="1">$L33-#REF!</f>
        <v>0.22378182523902118</v>
      </c>
      <c r="B450">
        <f ca="1">$L34-#REF!</f>
        <v>0.17119259739356193</v>
      </c>
      <c r="C450">
        <f ca="1">$L35-#REF!</f>
        <v>0.1783357684012406</v>
      </c>
      <c r="D450">
        <f ca="1">$L36-#REF!</f>
        <v>0.17386384857905549</v>
      </c>
      <c r="E450">
        <f ca="1">$L37-#REF!</f>
        <v>0.16464812353300889</v>
      </c>
      <c r="F450">
        <f ca="1">$L38-#REF!</f>
        <v>0.16498500510815001</v>
      </c>
      <c r="G450">
        <f ca="1">$L39-#REF!</f>
        <v>0.35940961503956526</v>
      </c>
      <c r="H450">
        <f ca="1">$L40-#REF!</f>
        <v>0.44521829559893522</v>
      </c>
      <c r="I450">
        <f ca="1">$L41-#REF!</f>
        <v>0.58129281966216639</v>
      </c>
      <c r="J450">
        <f ca="1">$L42-#REF!</f>
        <v>-7.5370844364373912E-2</v>
      </c>
      <c r="K450">
        <f ca="1">$L43-#REF!</f>
        <v>-0.3786420743116814</v>
      </c>
      <c r="L450">
        <f ca="1">$L44-#REF!</f>
        <v>0.53326980186236927</v>
      </c>
      <c r="M450">
        <f ca="1">$L45-#REF!</f>
        <v>0.57317287517439119</v>
      </c>
      <c r="N450">
        <f ca="1">$L46-#REF!</f>
        <v>0.5711900341641859</v>
      </c>
      <c r="O450">
        <f ca="1">$L47-#REF!</f>
        <v>0.47855217819570617</v>
      </c>
      <c r="P450">
        <f ca="1">$L48-#REF!</f>
        <v>6.0411654637797407E-2</v>
      </c>
      <c r="Q450">
        <f ca="1">$L49-#REF!</f>
        <v>0.18469623901015408</v>
      </c>
      <c r="R450">
        <f ca="1">$L50-#REF!</f>
        <v>0.42294383232085769</v>
      </c>
      <c r="S450">
        <f ca="1">$L51-#REF!</f>
        <v>0.67036229416352677</v>
      </c>
      <c r="T450">
        <f ca="1">$L52-#REF!</f>
        <v>0.78767123287671237</v>
      </c>
      <c r="U450">
        <f ca="1">$L53-#REF!</f>
        <v>0.82059133701706011</v>
      </c>
      <c r="V450">
        <f ca="1">$L54-#REF!</f>
        <v>0.47057046500642641</v>
      </c>
      <c r="W450">
        <f ca="1">$L55-#REF!</f>
        <v>0.56326141644055316</v>
      </c>
      <c r="X450">
        <f ca="1">$L56-#REF!</f>
        <v>0.41738803264821878</v>
      </c>
    </row>
    <row r="451" spans="1:24" x14ac:dyDescent="0.25">
      <c r="A451">
        <f ca="1">$L33-#REF!</f>
        <v>0.18661188557187985</v>
      </c>
      <c r="B451">
        <f ca="1">$L34-#REF!</f>
        <v>0.11048662426287796</v>
      </c>
      <c r="C451">
        <f ca="1">$L35-#REF!</f>
        <v>0.1108293404262875</v>
      </c>
      <c r="D451">
        <f ca="1">$L36-#REF!</f>
        <v>0.12189179916550508</v>
      </c>
      <c r="E451">
        <f ca="1">$L37-#REF!</f>
        <v>0.1052220344576474</v>
      </c>
      <c r="F451">
        <f ca="1">$L38-#REF!</f>
        <v>0.17667148237482022</v>
      </c>
      <c r="G451">
        <f ca="1">$L39-#REF!</f>
        <v>0.42374583937525656</v>
      </c>
      <c r="H451">
        <f ca="1">$L40-#REF!</f>
        <v>0.66900319893183702</v>
      </c>
      <c r="I451">
        <f ca="1">$L41-#REF!</f>
        <v>0.69092247185351574</v>
      </c>
      <c r="J451">
        <f ca="1">$L42-#REF!</f>
        <v>0.60584030541188427</v>
      </c>
      <c r="K451">
        <f ca="1">$L43-#REF!</f>
        <v>0.5774446405298973</v>
      </c>
      <c r="L451">
        <f ca="1">$L44-#REF!</f>
        <v>0.44914962855451934</v>
      </c>
      <c r="M451">
        <f ca="1">$L45-#REF!</f>
        <v>0.24182314003487942</v>
      </c>
      <c r="N451">
        <f ca="1">$L46-#REF!</f>
        <v>0.60770321627195245</v>
      </c>
      <c r="O451">
        <f ca="1">$L47-#REF!</f>
        <v>0.43102133279960841</v>
      </c>
      <c r="P451">
        <f ca="1">$L48-#REF!</f>
        <v>0.41310759682790299</v>
      </c>
      <c r="Q451">
        <f ca="1">$L49-#REF!</f>
        <v>0.15121048715917645</v>
      </c>
      <c r="R451">
        <f ca="1">$L50-#REF!</f>
        <v>0.25865672202873702</v>
      </c>
      <c r="S451">
        <f ca="1">$L51-#REF!</f>
        <v>-0.11160117615610787</v>
      </c>
      <c r="T451">
        <f ca="1">$L52-#REF!</f>
        <v>0.83713173985547529</v>
      </c>
      <c r="U451">
        <f ca="1">$L53-#REF!</f>
        <v>0.72592877714742166</v>
      </c>
      <c r="V451">
        <f ca="1">$L54-#REF!</f>
        <v>0.62415908983858837</v>
      </c>
      <c r="W451">
        <f ca="1">$L55-#REF!</f>
        <v>0.4458871014355148</v>
      </c>
      <c r="X451">
        <f ca="1">$L56-#REF!</f>
        <v>0.34295360560732085</v>
      </c>
    </row>
    <row r="452" spans="1:24" x14ac:dyDescent="0.25">
      <c r="A452">
        <f ca="1">$L33-#REF!</f>
        <v>1.1681368618016608E-2</v>
      </c>
      <c r="B452">
        <f ca="1">$L34-#REF!</f>
        <v>-4.7224449790608553E-2</v>
      </c>
      <c r="C452">
        <f ca="1">$L35-#REF!</f>
        <v>-7.1892542101042484E-2</v>
      </c>
      <c r="D452">
        <f ca="1">$L36-#REF!</f>
        <v>-6.6394903323532067E-2</v>
      </c>
      <c r="E452">
        <f ca="1">$L37-#REF!</f>
        <v>-7.4164661855118941E-2</v>
      </c>
      <c r="F452">
        <f ca="1">$L38-#REF!</f>
        <v>-2.7176334313463391E-2</v>
      </c>
      <c r="G452">
        <f ca="1">$L39-#REF!</f>
        <v>-0.51844426623897355</v>
      </c>
      <c r="H452">
        <f ca="1">$L40-#REF!</f>
        <v>0.1862380825091331</v>
      </c>
      <c r="I452">
        <f ca="1">$L41-#REF!</f>
        <v>0.20815735543081182</v>
      </c>
      <c r="J452">
        <f ca="1">$L42-#REF!</f>
        <v>-0.18579702396863573</v>
      </c>
      <c r="K452">
        <f ca="1">$L43-#REF!</f>
        <v>0.11580237013276307</v>
      </c>
      <c r="L452">
        <f ca="1">$L44-#REF!</f>
        <v>-0.11185957408892455</v>
      </c>
      <c r="M452">
        <f ca="1">$L45-#REF!</f>
        <v>-0.16236745968101218</v>
      </c>
      <c r="N452">
        <f ca="1">$L46-#REF!</f>
        <v>0.17552793370756481</v>
      </c>
      <c r="O452">
        <f ca="1">$L47-#REF!</f>
        <v>-0.31109774570079307</v>
      </c>
      <c r="P452">
        <f ca="1">$L48-#REF!</f>
        <v>3.8189432415575153E-2</v>
      </c>
      <c r="Q452">
        <f ca="1">$L49-#REF!</f>
        <v>4.0327898066470635E-2</v>
      </c>
      <c r="R452">
        <f ca="1">$L50-#REF!</f>
        <v>-0.20110487391962939</v>
      </c>
      <c r="S452">
        <f ca="1">$L51-#REF!</f>
        <v>0.37173215717722541</v>
      </c>
      <c r="T452">
        <f ca="1">$L52-#REF!</f>
        <v>0.11666666666666659</v>
      </c>
      <c r="U452">
        <f ca="1">$L53-#REF!</f>
        <v>-7.2863761917490888E-2</v>
      </c>
      <c r="V452">
        <f ca="1">$L54-#REF!</f>
        <v>0.19811993228192104</v>
      </c>
      <c r="W452">
        <f ca="1">$L55-#REF!</f>
        <v>-2.6236300454424044E-2</v>
      </c>
      <c r="X452">
        <f ca="1">$L56-#REF!</f>
        <v>-0.26586919718435359</v>
      </c>
    </row>
    <row r="453" spans="1:24" x14ac:dyDescent="0.25">
      <c r="A453">
        <f ca="1">$L33-#REF!</f>
        <v>0.20966407755173419</v>
      </c>
      <c r="B453">
        <f ca="1">$L34-#REF!</f>
        <v>0.14928531645979173</v>
      </c>
      <c r="C453">
        <f ca="1">$L35-#REF!</f>
        <v>0.1797405030478528</v>
      </c>
      <c r="D453">
        <f ca="1">$L36-#REF!</f>
        <v>0.16605786644912246</v>
      </c>
      <c r="E453">
        <f ca="1">$L37-#REF!</f>
        <v>0.17631564554161497</v>
      </c>
      <c r="F453">
        <f ca="1">$L38-#REF!</f>
        <v>0.22120663078419914</v>
      </c>
      <c r="G453">
        <f ca="1">$L39-#REF!</f>
        <v>0.46657014298292848</v>
      </c>
      <c r="H453">
        <f ca="1">$L40-#REF!</f>
        <v>0.65894061212808919</v>
      </c>
      <c r="I453">
        <f ca="1">$L41-#REF!</f>
        <v>0.67855440954544521</v>
      </c>
      <c r="J453">
        <f ca="1">$L42-#REF!</f>
        <v>0.63962724756514588</v>
      </c>
      <c r="K453">
        <f ca="1">$L43-#REF!</f>
        <v>0.59599769514076817</v>
      </c>
      <c r="L453">
        <f ca="1">$L44-#REF!</f>
        <v>0.60088458217108187</v>
      </c>
      <c r="M453">
        <f ca="1">$L45-#REF!</f>
        <v>0.64456497707851401</v>
      </c>
      <c r="N453">
        <f ca="1">$L46-#REF!</f>
        <v>0.60055194907740161</v>
      </c>
      <c r="O453">
        <f ca="1">$L47-#REF!</f>
        <v>4.4345738128858003E-2</v>
      </c>
      <c r="P453">
        <f ca="1">$L48-#REF!</f>
        <v>0.18692462293750922</v>
      </c>
      <c r="Q453">
        <f ca="1">$L49-#REF!</f>
        <v>0.52335703671520584</v>
      </c>
      <c r="R453">
        <f ca="1">$L50-#REF!</f>
        <v>5.204914465225674E-2</v>
      </c>
      <c r="S453">
        <f ca="1">$L51-#REF!</f>
        <v>-0.11160117615610787</v>
      </c>
      <c r="T453">
        <f ca="1">$L52-#REF!</f>
        <v>0.25648414985590784</v>
      </c>
      <c r="U453">
        <f ca="1">$L53-#REF!</f>
        <v>0.81981955540559581</v>
      </c>
      <c r="V453">
        <f ca="1">$L54-#REF!</f>
        <v>0.66722015642537291</v>
      </c>
      <c r="W453">
        <f ca="1">$L55-#REF!</f>
        <v>0.44739482346488435</v>
      </c>
      <c r="X453">
        <f ca="1">$L56-#REF!</f>
        <v>0.35816218289889978</v>
      </c>
    </row>
    <row r="454" spans="1:24" x14ac:dyDescent="0.25">
      <c r="A454">
        <f ca="1">$L33-#REF!</f>
        <v>0.2246617892126504</v>
      </c>
      <c r="B454">
        <f ca="1">$L34-#REF!</f>
        <v>0.20807326997411629</v>
      </c>
      <c r="C454">
        <f ca="1">$L35-#REF!</f>
        <v>0.19548720167464037</v>
      </c>
      <c r="D454">
        <f ca="1">$L36-#REF!</f>
        <v>0.19349954514959664</v>
      </c>
      <c r="E454">
        <f ca="1">$L37-#REF!</f>
        <v>0.19684089772912083</v>
      </c>
      <c r="F454">
        <f ca="1">$L38-#REF!</f>
        <v>0.23899883287693224</v>
      </c>
      <c r="G454">
        <f ca="1">$L39-#REF!</f>
        <v>0.46705247052679877</v>
      </c>
      <c r="H454">
        <f ca="1">$L40-#REF!</f>
        <v>0.67584004850703816</v>
      </c>
      <c r="I454">
        <f ca="1">$L41-#REF!</f>
        <v>0.70211030039898514</v>
      </c>
      <c r="J454">
        <f ca="1">$L42-#REF!</f>
        <v>0.52956837769118215</v>
      </c>
      <c r="K454">
        <f ca="1">$L43-#REF!</f>
        <v>0.47850078283117575</v>
      </c>
      <c r="L454">
        <f ca="1">$L44-#REF!</f>
        <v>0.48755223801324288</v>
      </c>
      <c r="M454">
        <f ca="1">$L45-#REF!</f>
        <v>0.58199238239456597</v>
      </c>
      <c r="N454">
        <f ca="1">$L46-#REF!</f>
        <v>-0.30780539962576847</v>
      </c>
      <c r="O454">
        <f ca="1">$L47-#REF!</f>
        <v>0.52675980002477296</v>
      </c>
      <c r="P454">
        <f ca="1">$L48-#REF!</f>
        <v>-7.5556438183087327E-2</v>
      </c>
      <c r="Q454">
        <f ca="1">$L49-#REF!</f>
        <v>-9.3722541060110576E-2</v>
      </c>
      <c r="R454">
        <f ca="1">$L50-#REF!</f>
        <v>0.58553600916795423</v>
      </c>
      <c r="S454">
        <f ca="1">$L51-#REF!</f>
        <v>0.78034951274889575</v>
      </c>
      <c r="T454">
        <f ca="1">$L52-#REF!</f>
        <v>0.60406091370558368</v>
      </c>
      <c r="U454">
        <f ca="1">$L53-#REF!</f>
        <v>0.80073627031198291</v>
      </c>
      <c r="V454">
        <f ca="1">$L54-#REF!</f>
        <v>0.65070231887445995</v>
      </c>
      <c r="W454">
        <f ca="1">$L55-#REF!</f>
        <v>0.51861504109742518</v>
      </c>
      <c r="X454">
        <f ca="1">$L56-#REF!</f>
        <v>0.36473671692409865</v>
      </c>
    </row>
    <row r="455" spans="1:24" x14ac:dyDescent="0.25">
      <c r="A455">
        <f ca="1">$L33-#REF!</f>
        <v>9.1853782411120077E-2</v>
      </c>
      <c r="B455">
        <f ca="1">$L34-#REF!</f>
        <v>0.17020850040096236</v>
      </c>
      <c r="C455">
        <f ca="1">$L35-#REF!</f>
        <v>-4.0764501470195169E-3</v>
      </c>
      <c r="D455">
        <f ca="1">$L36-#REF!</f>
        <v>0.13686180165731088</v>
      </c>
      <c r="E455">
        <f ca="1">$L37-#REF!</f>
        <v>1.9513499064421291E-2</v>
      </c>
      <c r="F455">
        <f ca="1">$L38-#REF!</f>
        <v>0.14715316760224545</v>
      </c>
      <c r="G455">
        <f ca="1">$L39-#REF!</f>
        <v>0.33931435445068159</v>
      </c>
      <c r="H455">
        <f ca="1">$L40-#REF!</f>
        <v>0.49351777599572311</v>
      </c>
      <c r="I455">
        <f ca="1">$L41-#REF!</f>
        <v>0.61888532477947078</v>
      </c>
      <c r="J455">
        <f ca="1">$L42-#REF!</f>
        <v>0.46037155840684318</v>
      </c>
      <c r="K455">
        <f ca="1">$L43-#REF!</f>
        <v>0.58687516706762899</v>
      </c>
      <c r="L455">
        <f ca="1">$L44-#REF!</f>
        <v>0.3049986634589682</v>
      </c>
      <c r="M455">
        <f ca="1">$L45-#REF!</f>
        <v>0.1039160652232024</v>
      </c>
      <c r="N455">
        <f ca="1">$L46-#REF!</f>
        <v>0.47667735899492114</v>
      </c>
      <c r="O455">
        <f ca="1">$L47-#REF!</f>
        <v>0.56495589414595027</v>
      </c>
      <c r="P455">
        <f ca="1">$L48-#REF!</f>
        <v>-6.4588345362202482E-2</v>
      </c>
      <c r="Q455">
        <f ca="1">$L49-#REF!</f>
        <v>0.50651563753007223</v>
      </c>
      <c r="R455">
        <f ca="1">$L50-#REF!</f>
        <v>0.45933573910719061</v>
      </c>
      <c r="S455">
        <f ca="1">$L51-#REF!</f>
        <v>0.41857123763699561</v>
      </c>
      <c r="T455">
        <f ca="1">$L52-#REF!</f>
        <v>0.12068965517241392</v>
      </c>
      <c r="U455">
        <f ca="1">$L53-#REF!</f>
        <v>0.2441860465116279</v>
      </c>
      <c r="V455">
        <f ca="1">$L54-#REF!</f>
        <v>-0.12994520181769564</v>
      </c>
      <c r="W455">
        <f ca="1">$L55-#REF!</f>
        <v>-2.7098369419941259E-2</v>
      </c>
      <c r="X455">
        <f ca="1">$L56-#REF!</f>
        <v>-0.53809141940657579</v>
      </c>
    </row>
    <row r="456" spans="1:24" x14ac:dyDescent="0.25">
      <c r="A456">
        <f ca="1">$L33-#REF!</f>
        <v>0.16827873815556432</v>
      </c>
      <c r="B456">
        <f ca="1">$L34-#REF!</f>
        <v>0.1843081010037157</v>
      </c>
      <c r="C456">
        <f ca="1">$L35-#REF!</f>
        <v>0.15713446963704264</v>
      </c>
      <c r="D456">
        <f ca="1">$L36-#REF!</f>
        <v>0.13115612670522392</v>
      </c>
      <c r="E456">
        <f ca="1">$L37-#REF!</f>
        <v>0.12346650771071332</v>
      </c>
      <c r="F456">
        <f ca="1">$L38-#REF!</f>
        <v>0.21496291991743277</v>
      </c>
      <c r="G456">
        <f ca="1">$L39-#REF!</f>
        <v>0.4442201376642933</v>
      </c>
      <c r="H456">
        <f ca="1">$L40-#REF!</f>
        <v>0.66124633216736151</v>
      </c>
      <c r="I456">
        <f ca="1">$L41-#REF!</f>
        <v>0.45745495595878993</v>
      </c>
      <c r="J456">
        <f ca="1">$L42-#REF!</f>
        <v>6.8914709402410401E-2</v>
      </c>
      <c r="K456">
        <f ca="1">$L43-#REF!</f>
        <v>0.49450175258691853</v>
      </c>
      <c r="L456">
        <f ca="1">$L44-#REF!</f>
        <v>0.58379403454728906</v>
      </c>
      <c r="M456">
        <f ca="1">$L45-#REF!</f>
        <v>0.61261721952513504</v>
      </c>
      <c r="N456">
        <f ca="1">$L46-#REF!</f>
        <v>0.60479536405687895</v>
      </c>
      <c r="O456">
        <f ca="1">$L47-#REF!</f>
        <v>0.51231007026111708</v>
      </c>
      <c r="P456">
        <f ca="1">$L48-#REF!</f>
        <v>0.4445864531104321</v>
      </c>
      <c r="Q456">
        <f ca="1">$L49-#REF!</f>
        <v>0.46157430357252827</v>
      </c>
      <c r="R456">
        <f ca="1">$L50-#REF!</f>
        <v>0.58044417619115185</v>
      </c>
      <c r="S456">
        <f ca="1">$L51-#REF!</f>
        <v>0.72250998209590744</v>
      </c>
      <c r="T456">
        <f ca="1">$L52-#REF!</f>
        <v>0.88756894357233773</v>
      </c>
      <c r="U456">
        <f ca="1">$L53-#REF!</f>
        <v>0.80135252055080686</v>
      </c>
      <c r="V456">
        <f ca="1">$L54-#REF!</f>
        <v>0.6569423524959408</v>
      </c>
      <c r="W456">
        <f ca="1">$L55-#REF!</f>
        <v>-0.37623630045442402</v>
      </c>
      <c r="X456">
        <f ca="1">$L56-#REF!</f>
        <v>-0.50627130909686002</v>
      </c>
    </row>
    <row r="457" spans="1:24" x14ac:dyDescent="0.25">
      <c r="A457">
        <f ca="1">$L33-#REF!</f>
        <v>-0.58305547348724662</v>
      </c>
      <c r="B457">
        <f ca="1">$L34-#REF!</f>
        <v>-0.63786772464440977</v>
      </c>
      <c r="C457">
        <f ca="1">$L35-#REF!</f>
        <v>-0.65698026139928811</v>
      </c>
      <c r="D457">
        <f ca="1">$L36-#REF!</f>
        <v>-0.71522531268025724</v>
      </c>
      <c r="E457">
        <f ca="1">$L37-#REF!</f>
        <v>-0.63293659167968042</v>
      </c>
      <c r="F457">
        <f ca="1">$L38-#REF!</f>
        <v>-0.61781960916726453</v>
      </c>
      <c r="G457">
        <f ca="1">$L39-#REF!</f>
        <v>-0.36054952939686835</v>
      </c>
      <c r="H457">
        <f ca="1">$L40-#REF!</f>
        <v>-0.17662741456689035</v>
      </c>
      <c r="I457">
        <f ca="1">$L41-#REF!</f>
        <v>-4.9444983750474791E-2</v>
      </c>
      <c r="J457">
        <f ca="1">$L42-#REF!</f>
        <v>-0.20977363215577027</v>
      </c>
      <c r="K457">
        <f ca="1">$L43-#REF!</f>
        <v>-0.27337891641694467</v>
      </c>
      <c r="L457">
        <f ca="1">$L44-#REF!</f>
        <v>-0.28846776122342754</v>
      </c>
      <c r="M457">
        <f ca="1">$L45-#REF!</f>
        <v>-0.1959931906751643</v>
      </c>
      <c r="N457">
        <f ca="1">$L46-#REF!</f>
        <v>-0.20254224173103175</v>
      </c>
      <c r="O457">
        <f ca="1">$L47-#REF!</f>
        <v>-0.30437259950196272</v>
      </c>
      <c r="P457">
        <f ca="1">$L48-#REF!</f>
        <v>-0.33432518746746587</v>
      </c>
      <c r="Q457">
        <f ca="1">$L49-#REF!</f>
        <v>-0.35850251129025457</v>
      </c>
      <c r="R457">
        <f ca="1">$L50-#REF!</f>
        <v>-0.31221598503074044</v>
      </c>
      <c r="S457">
        <f ca="1">$L51-#REF!</f>
        <v>-6.3380182613711478E-3</v>
      </c>
      <c r="T457">
        <f ca="1">$L52-#REF!</f>
        <v>0.10526315789473673</v>
      </c>
      <c r="U457">
        <f ca="1">$L53-#REF!</f>
        <v>-0.10064153969526868</v>
      </c>
      <c r="V457">
        <f ca="1">$L54-#REF!</f>
        <v>-0.14106135426778665</v>
      </c>
      <c r="W457">
        <f ca="1">$L55-#REF!</f>
        <v>-0.2709731425596873</v>
      </c>
      <c r="X457">
        <f ca="1">$L56-#REF!</f>
        <v>-0.45914405098552319</v>
      </c>
    </row>
    <row r="458" spans="1:24" x14ac:dyDescent="0.25">
      <c r="A458">
        <f ca="1">$L33-#REF!</f>
        <v>-9.2428220423079299E-2</v>
      </c>
      <c r="B458">
        <f ca="1">$L34-#REF!</f>
        <v>-0.18725489119091296</v>
      </c>
      <c r="C458">
        <f ca="1">$L35-#REF!</f>
        <v>-0.18581948274031193</v>
      </c>
      <c r="D458">
        <f ca="1">$L36-#REF!</f>
        <v>-0.20513158521089889</v>
      </c>
      <c r="E458">
        <f ca="1">$L37-#REF!</f>
        <v>-0.22918749290534729</v>
      </c>
      <c r="F458">
        <f ca="1">$L38-#REF!</f>
        <v>-0.1809054058507541</v>
      </c>
      <c r="G458">
        <f ca="1">$L39-#REF!</f>
        <v>5.0048884445957953E-2</v>
      </c>
      <c r="H458">
        <f ca="1">$L40-#REF!</f>
        <v>4.7958021626332448E-2</v>
      </c>
      <c r="I458">
        <f ca="1">$L41-#REF!</f>
        <v>-0.16984873284924917</v>
      </c>
      <c r="J458">
        <f ca="1">$L42-#REF!</f>
        <v>-0.31395531925021869</v>
      </c>
      <c r="K458">
        <f ca="1">$L43-#REF!</f>
        <v>-0.3786420743116814</v>
      </c>
      <c r="L458">
        <f ca="1">$L44-#REF!</f>
        <v>-0.30577129402804182</v>
      </c>
      <c r="M458">
        <f ca="1">$L45-#REF!</f>
        <v>-0.21221525267949015</v>
      </c>
      <c r="N458">
        <f ca="1">$L46-#REF!</f>
        <v>-0.2461615640093302</v>
      </c>
      <c r="O458">
        <f ca="1">$L47-#REF!</f>
        <v>-0.32167613230657699</v>
      </c>
      <c r="P458">
        <f ca="1">$L48-#REF!</f>
        <v>-0.3847938248142575</v>
      </c>
      <c r="Q458">
        <f ca="1">$L49-#REF!</f>
        <v>-0.3621074139578826</v>
      </c>
      <c r="R458">
        <f ca="1">$L50-#REF!</f>
        <v>-0.23687351927731592</v>
      </c>
      <c r="S458">
        <f ca="1">$L51-#REF!</f>
        <v>-8.4203915882135272E-2</v>
      </c>
      <c r="T458">
        <f ca="1">$L52-#REF!</f>
        <v>5.4794520547945091E-2</v>
      </c>
      <c r="U458">
        <f ca="1">$L53-#REF!</f>
        <v>0.46100229592116965</v>
      </c>
      <c r="V458">
        <f ca="1">$L54-#REF!</f>
        <v>0.34956589879638073</v>
      </c>
      <c r="W458">
        <f ca="1">$L55-#REF!</f>
        <v>0.2265034255729732</v>
      </c>
      <c r="X458">
        <f ca="1">$L56-#REF!</f>
        <v>5.7798991552328371E-2</v>
      </c>
    </row>
    <row r="459" spans="1:24" x14ac:dyDescent="0.25">
      <c r="A459">
        <f ca="1">$L33-#REF!</f>
        <v>6.9722273437783366E-3</v>
      </c>
      <c r="B459">
        <f ca="1">$L34-#REF!</f>
        <v>-6.861564708208287E-2</v>
      </c>
      <c r="C459">
        <f ca="1">$L35-#REF!</f>
        <v>-4.3406854197072048E-2</v>
      </c>
      <c r="D459">
        <f ca="1">$L36-#REF!</f>
        <v>3.4082166544119552E-2</v>
      </c>
      <c r="E459">
        <f ca="1">$L37-#REF!</f>
        <v>0.11221576289095675</v>
      </c>
      <c r="F459">
        <f ca="1">$L38-#REF!</f>
        <v>0.15087845177456372</v>
      </c>
      <c r="G459">
        <f ca="1">$L39-#REF!</f>
        <v>0.21285767281919815</v>
      </c>
      <c r="H459">
        <f ca="1">$L40-#REF!</f>
        <v>0.29567175440817894</v>
      </c>
      <c r="I459">
        <f ca="1">$L41-#REF!</f>
        <v>0.50595667829938673</v>
      </c>
      <c r="J459">
        <f ca="1">$L42-#REF!</f>
        <v>0.53122359776112726</v>
      </c>
      <c r="K459">
        <f ca="1">$L43-#REF!</f>
        <v>0.50501443538360946</v>
      </c>
      <c r="L459">
        <f ca="1">$L44-#REF!</f>
        <v>0.16167074293169714</v>
      </c>
      <c r="M459">
        <f ca="1">$L45-#REF!</f>
        <v>0.41342509187331228</v>
      </c>
      <c r="N459">
        <f ca="1">$L46-#REF!</f>
        <v>0.36255471117755561</v>
      </c>
      <c r="O459">
        <f ca="1">$L47-#REF!</f>
        <v>-0.38331996792301526</v>
      </c>
      <c r="P459">
        <f ca="1">$L48-#REF!</f>
        <v>-0.35925593538990352</v>
      </c>
      <c r="Q459">
        <f ca="1">$L49-#REF!</f>
        <v>0.22459998178453777</v>
      </c>
      <c r="R459">
        <f ca="1">$L50-#REF!</f>
        <v>0.27227154959529837</v>
      </c>
      <c r="S459">
        <f ca="1">$L51-#REF!</f>
        <v>0.47842652467491709</v>
      </c>
      <c r="T459">
        <f ca="1">$L52-#REF!</f>
        <v>0.5706371191135734</v>
      </c>
      <c r="U459">
        <f ca="1">$L53-#REF!</f>
        <v>0.52539724146816624</v>
      </c>
      <c r="V459">
        <f ca="1">$L54-#REF!</f>
        <v>0.44896634656323836</v>
      </c>
      <c r="W459">
        <f ca="1">$L55-#REF!</f>
        <v>0.37168613721870619</v>
      </c>
      <c r="X459">
        <f ca="1">$L56-#REF!</f>
        <v>3.2545699706997666E-2</v>
      </c>
    </row>
    <row r="460" spans="1:24" x14ac:dyDescent="0.25">
      <c r="A460">
        <f ca="1">$L33-#REF!</f>
        <v>-0.53145588628394425</v>
      </c>
      <c r="B460">
        <f ca="1">$L34-#REF!</f>
        <v>-0.76944667201283079</v>
      </c>
      <c r="C460">
        <f ca="1">$L35-#REF!</f>
        <v>1.5362359859741798E-2</v>
      </c>
      <c r="D460">
        <f ca="1">$L36-#REF!</f>
        <v>-0.22554523012091768</v>
      </c>
      <c r="E460">
        <f ca="1">$L37-#REF!</f>
        <v>1.3090240105665341E-2</v>
      </c>
      <c r="F460">
        <f ca="1">$L38-#REF!</f>
        <v>5.4523012091765355E-2</v>
      </c>
      <c r="G460">
        <f ca="1">$L39-#REF!</f>
        <v>0.28547730238847741</v>
      </c>
      <c r="H460">
        <f ca="1">$L40-#REF!</f>
        <v>0.49571520669213959</v>
      </c>
      <c r="I460">
        <f ca="1">$L41-#REF!</f>
        <v>0.51763447961381837</v>
      </c>
      <c r="J460">
        <f ca="1">$L42-#REF!</f>
        <v>0.44296114596600478</v>
      </c>
      <c r="K460">
        <f ca="1">$L43-#REF!</f>
        <v>0.42527949431576956</v>
      </c>
      <c r="L460">
        <f ca="1">$L44-#REF!</f>
        <v>0.43650643898297087</v>
      </c>
      <c r="M460">
        <f ca="1">$L45-#REF!</f>
        <v>0.52227306319480482</v>
      </c>
      <c r="N460">
        <f ca="1">$L46-#REF!</f>
        <v>0.49611616900168248</v>
      </c>
      <c r="O460">
        <f ca="1">$L47-#REF!</f>
        <v>0.12648395364561216</v>
      </c>
      <c r="P460">
        <f ca="1">$L48-#REF!</f>
        <v>0.36433322326524836</v>
      </c>
      <c r="Q460">
        <f ca="1">$L49-#REF!</f>
        <v>0.38607953205339873</v>
      </c>
      <c r="R460">
        <f ca="1">$L50-#REF!</f>
        <v>0.29562715222416147</v>
      </c>
      <c r="S460">
        <f ca="1">$L51-#REF!</f>
        <v>0.69232039247134303</v>
      </c>
      <c r="T460">
        <f ca="1">$L52-#REF!</f>
        <v>0.60784313725490191</v>
      </c>
      <c r="U460">
        <f ca="1">$L53-#REF!</f>
        <v>0.46798591128512346</v>
      </c>
      <c r="V460">
        <f ca="1">$L54-#REF!</f>
        <v>0.55759705646492752</v>
      </c>
      <c r="W460">
        <f ca="1">$L55-#REF!</f>
        <v>0.25121467993773283</v>
      </c>
      <c r="X460">
        <f ca="1">$L56-#REF!</f>
        <v>0.26583014922087522</v>
      </c>
    </row>
    <row r="461" spans="1:24" x14ac:dyDescent="0.25">
      <c r="A461">
        <f ca="1">$L33-#REF!</f>
        <v>0.22081257429177548</v>
      </c>
      <c r="B461">
        <f ca="1">$L34-#REF!</f>
        <v>0.15963134217156638</v>
      </c>
      <c r="C461">
        <f ca="1">$L35-#REF!</f>
        <v>0.12057199690604971</v>
      </c>
      <c r="D461">
        <f ca="1">$L36-#REF!</f>
        <v>0.14775994301216536</v>
      </c>
      <c r="E461">
        <f ca="1">$L37-#REF!</f>
        <v>0.1923246998470087</v>
      </c>
      <c r="F461">
        <f ca="1">$L38-#REF!</f>
        <v>0.21336740091112291</v>
      </c>
      <c r="G461">
        <f ca="1">$L39-#REF!</f>
        <v>0.44476495361918245</v>
      </c>
      <c r="H461">
        <f ca="1">$L40-#REF!</f>
        <v>0.67494966643348298</v>
      </c>
      <c r="I461">
        <f ca="1">$L41-#REF!</f>
        <v>0.68401432942608364</v>
      </c>
      <c r="J461">
        <f ca="1">$L42-#REF!</f>
        <v>0.62318642756800724</v>
      </c>
      <c r="K461">
        <f ca="1">$L43-#REF!</f>
        <v>0.59609196824151012</v>
      </c>
      <c r="L461">
        <f ca="1">$L44-#REF!</f>
        <v>0.60687565049736392</v>
      </c>
      <c r="M461">
        <f ca="1">$L45-#REF!</f>
        <v>0.60211244575634004</v>
      </c>
      <c r="N461">
        <f ca="1">$L46-#REF!</f>
        <v>0.49139672803380596</v>
      </c>
      <c r="O461">
        <f ca="1">$L47-#REF!</f>
        <v>0.54841762072946698</v>
      </c>
      <c r="P461">
        <f ca="1">$L48-#REF!</f>
        <v>0.41768115818389667</v>
      </c>
      <c r="Q461">
        <f ca="1">$L49-#REF!</f>
        <v>0.3865749429837283</v>
      </c>
      <c r="R461">
        <f ca="1">$L50-#REF!</f>
        <v>-0.31221598503074044</v>
      </c>
      <c r="S461">
        <f ca="1">$L51-#REF!</f>
        <v>0.74300875292190627</v>
      </c>
      <c r="T461">
        <f ca="1">$L52-#REF!</f>
        <v>0.83421985815602839</v>
      </c>
      <c r="U461">
        <f ca="1">$L53-#REF!</f>
        <v>0.73446484328345474</v>
      </c>
      <c r="V461">
        <f ca="1">$L54-#REF!</f>
        <v>0.59764711904315038</v>
      </c>
      <c r="W461">
        <f ca="1">$L55-#REF!</f>
        <v>0.43980979883635607</v>
      </c>
      <c r="X461">
        <f ca="1">$L56-#REF!</f>
        <v>0.35020645293384978</v>
      </c>
    </row>
    <row r="462" spans="1:24" x14ac:dyDescent="0.25">
      <c r="A462">
        <f ca="1">$L33-#REF!</f>
        <v>-0.66450910757245962</v>
      </c>
      <c r="B462">
        <f ca="1">$L34-#REF!</f>
        <v>-0.74563714820330695</v>
      </c>
      <c r="C462">
        <f ca="1">$L35-#REF!</f>
        <v>-0.52665444686294716</v>
      </c>
      <c r="D462">
        <f ca="1">$L36-#REF!</f>
        <v>-0.74655363348226211</v>
      </c>
      <c r="E462">
        <f ca="1">$L37-#REF!</f>
        <v>-0.76702180471226178</v>
      </c>
      <c r="F462">
        <f ca="1">$L38-#REF!</f>
        <v>-0.48749379463092363</v>
      </c>
      <c r="G462">
        <f ca="1">$L39-#REF!</f>
        <v>-0.49463474242944971</v>
      </c>
      <c r="H462">
        <f ca="1">$L40-#REF!</f>
        <v>-0.28439683812578753</v>
      </c>
      <c r="I462">
        <f ca="1">$L41-#REF!</f>
        <v>-5.7280329934683571E-4</v>
      </c>
      <c r="J462">
        <f ca="1">$L42-#REF!</f>
        <v>-0.31754305571466745</v>
      </c>
      <c r="K462">
        <f ca="1">$L43-#REF!</f>
        <v>-0.35483255050215756</v>
      </c>
      <c r="L462">
        <f ca="1">$L44-#REF!</f>
        <v>-0.15312941535876579</v>
      </c>
      <c r="M462">
        <f ca="1">$L45-#REF!</f>
        <v>-0.22982777714132951</v>
      </c>
      <c r="N462">
        <f ca="1">$L46-#REF!</f>
        <v>-0.2601863520067208</v>
      </c>
      <c r="O462">
        <f ca="1">$L47-#REF!</f>
        <v>-0.35951044411349142</v>
      </c>
      <c r="P462">
        <f ca="1">$L48-#REF!</f>
        <v>-0.15387405964791678</v>
      </c>
      <c r="Q462">
        <f ca="1">$L49-#REF!</f>
        <v>-0.43744987971130711</v>
      </c>
      <c r="R462">
        <f ca="1">$L50-#REF!</f>
        <v>-0.2884064612212166</v>
      </c>
      <c r="S462">
        <f ca="1">$L51-#REF!</f>
        <v>0.17411310955817794</v>
      </c>
      <c r="T462">
        <f ca="1">$L52-#REF!</f>
        <v>2.3809523809523836E-2</v>
      </c>
      <c r="U462">
        <f ca="1">$L53-#REF!</f>
        <v>-7.6832015885744842E-2</v>
      </c>
      <c r="V462">
        <f ca="1">$L54-#REF!</f>
        <v>1.5580249742238594E-2</v>
      </c>
      <c r="W462">
        <f ca="1">$L55-#REF!</f>
        <v>-0.32861725283537635</v>
      </c>
      <c r="X462">
        <f ca="1">$L56-#REF!</f>
        <v>-0.53809141940657579</v>
      </c>
    </row>
    <row r="463" spans="1:24" x14ac:dyDescent="0.25">
      <c r="A463">
        <f ca="1">$L33-#REF!</f>
        <v>0.29040477287333577</v>
      </c>
      <c r="B463">
        <f ca="1">$L34-#REF!</f>
        <v>0.20927673224248838</v>
      </c>
      <c r="C463">
        <f ca="1">$L35-#REF!</f>
        <v>0.1891510242616728</v>
      </c>
      <c r="D463">
        <f ca="1">$L36-#REF!</f>
        <v>0.18353755192807214</v>
      </c>
      <c r="E463">
        <f ca="1">$L37-#REF!</f>
        <v>0.18586573328165917</v>
      </c>
      <c r="F463">
        <f ca="1">$L38-#REF!</f>
        <v>0.22831167649369638</v>
      </c>
      <c r="G463">
        <f ca="1">$L39-#REF!</f>
        <v>0.46027913801634557</v>
      </c>
      <c r="H463">
        <f ca="1">$L40-#REF!</f>
        <v>0.66950387109407061</v>
      </c>
      <c r="I463">
        <f ca="1">$L41-#REF!</f>
        <v>0.69142314401574934</v>
      </c>
      <c r="J463">
        <f ca="1">$L42-#REF!</f>
        <v>0.61508105776050981</v>
      </c>
      <c r="K463">
        <f ca="1">$L43-#REF!</f>
        <v>0.51396177573897717</v>
      </c>
      <c r="L463">
        <f ca="1">$L44-#REF!</f>
        <v>0.41171354310121394</v>
      </c>
      <c r="M463">
        <f ca="1">$L45-#REF!</f>
        <v>0.66936168587792066</v>
      </c>
      <c r="N463">
        <f ca="1">$L46-#REF!</f>
        <v>0.61823310088081718</v>
      </c>
      <c r="O463">
        <f ca="1">$L47-#REF!</f>
        <v>-0.38331996792301526</v>
      </c>
      <c r="P463">
        <f ca="1">$L48-#REF!</f>
        <v>0.4742921004331368</v>
      </c>
      <c r="Q463">
        <f ca="1">$L49-#REF!</f>
        <v>0.47339105240622076</v>
      </c>
      <c r="R463">
        <f ca="1">$L50-#REF!</f>
        <v>0.37066142125092116</v>
      </c>
      <c r="S463">
        <f ca="1">$L51-#REF!</f>
        <v>0.79620024228360842</v>
      </c>
      <c r="T463">
        <f ca="1">$L52-#REF!</f>
        <v>0.82168186423505574</v>
      </c>
      <c r="U463">
        <f ca="1">$L53-#REF!</f>
        <v>0.80108085138882457</v>
      </c>
      <c r="V463">
        <f ca="1">$L54-#REF!</f>
        <v>0.66654276240687882</v>
      </c>
      <c r="W463">
        <f ca="1">$L55-#REF!</f>
        <v>0.52852560430748075</v>
      </c>
      <c r="X463">
        <f ca="1">$L56-#REF!</f>
        <v>0.41935538910406256</v>
      </c>
    </row>
    <row r="464" spans="1:24" x14ac:dyDescent="0.25">
      <c r="A464">
        <f ca="1">$L33-#REF!</f>
        <v>0.13219418913083711</v>
      </c>
      <c r="B464">
        <f ca="1">$L34-#REF!</f>
        <v>3.2751130184971444E-2</v>
      </c>
      <c r="C464">
        <f ca="1">$L35-#REF!</f>
        <v>5.3931633723133365E-2</v>
      </c>
      <c r="D464">
        <f ca="1">$L36-#REF!</f>
        <v>9.2274205345576649E-2</v>
      </c>
      <c r="E464">
        <f ca="1">$L37-#REF!</f>
        <v>0.12308808539762831</v>
      </c>
      <c r="F464">
        <f ca="1">$L38-#REF!</f>
        <v>0.168183861046732</v>
      </c>
      <c r="G464">
        <f ca="1">$L39-#REF!</f>
        <v>0.38631763852293122</v>
      </c>
      <c r="H464">
        <f ca="1">$L40-#REF!</f>
        <v>0.49399144026249087</v>
      </c>
      <c r="I464">
        <f ca="1">$L41-#REF!</f>
        <v>0.59283379010724646</v>
      </c>
      <c r="J464">
        <f ca="1">$L42-#REF!</f>
        <v>0.54692580875419705</v>
      </c>
      <c r="K464">
        <f ca="1">$L43-#REF!</f>
        <v>0.31366561799601089</v>
      </c>
      <c r="L464">
        <f ca="1">$L44-#REF!</f>
        <v>-0.36741512964448009</v>
      </c>
      <c r="M464">
        <f ca="1">$L45-#REF!</f>
        <v>0.44050189318834077</v>
      </c>
      <c r="N464">
        <f ca="1">$L46-#REF!</f>
        <v>0.39182830000793117</v>
      </c>
      <c r="O464">
        <f ca="1">$L47-#REF!</f>
        <v>0.36210127749823018</v>
      </c>
      <c r="P464">
        <f ca="1">$L48-#REF!</f>
        <v>-0.31687772265157976</v>
      </c>
      <c r="Q464">
        <f ca="1">$L49-#REF!</f>
        <v>0.26401532175389436</v>
      </c>
      <c r="R464">
        <f ca="1">$L50-#REF!</f>
        <v>0.44236276954801412</v>
      </c>
      <c r="S464">
        <f ca="1">$L51-#REF!</f>
        <v>0.62466256010762844</v>
      </c>
      <c r="T464">
        <f ca="1">$L52-#REF!</f>
        <v>0.78388278388278387</v>
      </c>
      <c r="U464">
        <f ca="1">$L53-#REF!</f>
        <v>0.65027421122048223</v>
      </c>
      <c r="V464">
        <f ca="1">$L54-#REF!</f>
        <v>0.55221028637227521</v>
      </c>
      <c r="W464">
        <f ca="1">$L55-#REF!</f>
        <v>0.46259153837341482</v>
      </c>
      <c r="X464">
        <f ca="1">$L56-#REF!</f>
        <v>0.33736645605129972</v>
      </c>
    </row>
    <row r="465" spans="1:24" x14ac:dyDescent="0.25">
      <c r="A465">
        <f ca="1">$L33-#REF!</f>
        <v>-0.16657950094720075</v>
      </c>
      <c r="B465">
        <f ca="1">$L34-#REF!</f>
        <v>-0.24770754157804811</v>
      </c>
      <c r="C465">
        <f ca="1">$L35-#REF!</f>
        <v>-0.25812442615901343</v>
      </c>
      <c r="D465">
        <f ca="1">$L36-#REF!</f>
        <v>-0.27243355066652719</v>
      </c>
      <c r="E465">
        <f ca="1">$L37-#REF!</f>
        <v>-0.27778785026091601</v>
      </c>
      <c r="F465">
        <f ca="1">$L38-#REF!</f>
        <v>-0.236355078274816</v>
      </c>
      <c r="G465">
        <f ca="1">$L39-#REF!</f>
        <v>1.1990516369722148E-2</v>
      </c>
      <c r="H465">
        <f ca="1">$L40-#REF!</f>
        <v>0.21353276849947128</v>
      </c>
      <c r="I465">
        <f ca="1">$L41-#REF!</f>
        <v>0.23545204142115</v>
      </c>
      <c r="J465">
        <f ca="1">$L42-#REF!</f>
        <v>0.18038655091059136</v>
      </c>
      <c r="K465">
        <f ca="1">$L43-#REF!</f>
        <v>0.1517927082970143</v>
      </c>
      <c r="L465">
        <f ca="1">$L44-#REF!</f>
        <v>0.15432400079030256</v>
      </c>
      <c r="M465">
        <f ca="1">$L45-#REF!</f>
        <v>0.16830886882140339</v>
      </c>
      <c r="N465">
        <f ca="1">$L46-#REF!</f>
        <v>0.21393373080901418</v>
      </c>
      <c r="O465">
        <f ca="1">$L47-#REF!</f>
        <v>0.14711481468568044</v>
      </c>
      <c r="P465">
        <f ca="1">$L48-#REF!</f>
        <v>-0.3787187801448112</v>
      </c>
      <c r="Q465">
        <f ca="1">$L49-#REF!</f>
        <v>-0.43744987971130711</v>
      </c>
      <c r="R465">
        <f ca="1">$L50-#REF!</f>
        <v>0.13995792801273788</v>
      </c>
      <c r="S465">
        <f ca="1">$L51-#REF!</f>
        <v>0.30579012819171825</v>
      </c>
      <c r="T465">
        <f ca="1">$L52-#REF!</f>
        <v>0.46086956521739131</v>
      </c>
      <c r="U465">
        <f ca="1">$L53-#REF!</f>
        <v>0.40370628639168787</v>
      </c>
      <c r="V465">
        <f ca="1">$L54-#REF!</f>
        <v>0.27541461827225927</v>
      </c>
      <c r="W465">
        <f ca="1">$L55-#REF!</f>
        <v>0.14550282998035863</v>
      </c>
      <c r="X465">
        <f ca="1">$L56-#REF!</f>
        <v>-1.6352288971793083E-2</v>
      </c>
    </row>
    <row r="466" spans="1:24" x14ac:dyDescent="0.25">
      <c r="A466">
        <f ca="1">$L33-#REF!</f>
        <v>0.26148831842496639</v>
      </c>
      <c r="B466">
        <f ca="1">$L34-#REF!</f>
        <v>0.16877726621110745</v>
      </c>
      <c r="C466">
        <f ca="1">$L35-#REF!</f>
        <v>-0.13604955625805662</v>
      </c>
      <c r="D466">
        <f ca="1">$L36-#REF!</f>
        <v>0.16335627642764772</v>
      </c>
      <c r="E466">
        <f ca="1">$L37-#REF!</f>
        <v>0.16669762900717192</v>
      </c>
      <c r="F466">
        <f ca="1">$L38-#REF!</f>
        <v>0.17724237010524105</v>
      </c>
      <c r="G466">
        <f ca="1">$L39-#REF!</f>
        <v>0.43908469128998395</v>
      </c>
      <c r="H466">
        <f ca="1">$L40-#REF!</f>
        <v>0.65318359945464999</v>
      </c>
      <c r="I466">
        <f ca="1">$L41-#REF!</f>
        <v>0.6596588569323133</v>
      </c>
      <c r="J466">
        <f ca="1">$L42-#REF!</f>
        <v>3.7025798854187109E-2</v>
      </c>
      <c r="K466">
        <f ca="1">$L43-#REF!</f>
        <v>0.17348147781187073</v>
      </c>
      <c r="L466">
        <f ca="1">$L44-#REF!</f>
        <v>0.33528757305822265</v>
      </c>
      <c r="M466">
        <f ca="1">$L45-#REF!</f>
        <v>0.39372434641079396</v>
      </c>
      <c r="N466">
        <f ca="1">$L46-#REF!</f>
        <v>0.40648031465994583</v>
      </c>
      <c r="O466">
        <f ca="1">$L47-#REF!</f>
        <v>0.30007771547466816</v>
      </c>
      <c r="P466">
        <f ca="1">$L48-#REF!</f>
        <v>0.10867420290034568</v>
      </c>
      <c r="Q466">
        <f ca="1">$L49-#REF!</f>
        <v>0.16100571874429137</v>
      </c>
      <c r="R466">
        <f ca="1">$L50-#REF!</f>
        <v>-0.31221598503074044</v>
      </c>
      <c r="S466">
        <f ca="1">$L51-#REF!</f>
        <v>0.15480809025315856</v>
      </c>
      <c r="T466">
        <f ca="1">$L52-#REF!</f>
        <v>0.20849420849420852</v>
      </c>
      <c r="U466">
        <f ca="1">$L53-#REF!</f>
        <v>0.24684880779507878</v>
      </c>
      <c r="V466">
        <f ca="1">$L54-#REF!</f>
        <v>0.29421602837801719</v>
      </c>
      <c r="W466">
        <f ca="1">$L55-#REF!</f>
        <v>0.23766331344518987</v>
      </c>
      <c r="X466">
        <f ca="1">$L56-#REF!</f>
        <v>0.19936031804516169</v>
      </c>
    </row>
    <row r="467" spans="1:24" x14ac:dyDescent="0.25">
      <c r="A467">
        <f ca="1">$L33-#REF!</f>
        <v>5.9847627786720758E-2</v>
      </c>
      <c r="B467">
        <f ca="1">$L34-#REF!</f>
        <v>9.1189024808685126E-2</v>
      </c>
      <c r="C467">
        <f ca="1">$L35-#REF!</f>
        <v>0.1405361457555182</v>
      </c>
      <c r="D467">
        <f ca="1">$L36-#REF!</f>
        <v>0.13981264897203982</v>
      </c>
      <c r="E467">
        <f ca="1">$L37-#REF!</f>
        <v>-4.2665069353081453E-2</v>
      </c>
      <c r="F467">
        <f ca="1">$L38-#REF!</f>
        <v>-3.6772851420425745E-3</v>
      </c>
      <c r="G467">
        <f ca="1">$L39-#REF!</f>
        <v>0.26639680955564748</v>
      </c>
      <c r="H467">
        <f ca="1">$L40-#REF!</f>
        <v>0.44484987278351501</v>
      </c>
      <c r="I467">
        <f ca="1">$L41-#REF!</f>
        <v>0.45943418238001038</v>
      </c>
      <c r="J467">
        <f ca="1">$L42-#REF!</f>
        <v>0.11830512218730016</v>
      </c>
      <c r="K467">
        <f ca="1">$L43-#REF!</f>
        <v>0.39641905038269509</v>
      </c>
      <c r="L467">
        <f ca="1">$L44-#REF!</f>
        <v>0.37341616619904067</v>
      </c>
      <c r="M467">
        <f ca="1">$L45-#REF!</f>
        <v>0.44201993504868087</v>
      </c>
      <c r="N467">
        <f ca="1">$L46-#REF!</f>
        <v>0.44036085954293569</v>
      </c>
      <c r="O467">
        <f ca="1">$L47-#REF!</f>
        <v>0.48709567999874515</v>
      </c>
      <c r="P467">
        <f ca="1">$L48-#REF!</f>
        <v>0.24745321942997345</v>
      </c>
      <c r="Q467">
        <f ca="1">$L49-#REF!</f>
        <v>0.3180513427825804</v>
      </c>
      <c r="R467">
        <f ca="1">$L50-#REF!</f>
        <v>0.4555101763384527</v>
      </c>
      <c r="S467">
        <f ca="1">$L51-#REF!</f>
        <v>0.63412009523753521</v>
      </c>
      <c r="T467">
        <f ca="1">$L52-#REF!</f>
        <v>0.73105134474327627</v>
      </c>
      <c r="U467">
        <f ca="1">$L53-#REF!</f>
        <v>0.6279648172729464</v>
      </c>
      <c r="V467">
        <f ca="1">$L54-#REF!</f>
        <v>0.51895666143160857</v>
      </c>
      <c r="W467">
        <f ca="1">$L55-#REF!</f>
        <v>-0.37623630045442402</v>
      </c>
      <c r="X467">
        <f ca="1">$L56-#REF!</f>
        <v>0.19295992533670053</v>
      </c>
    </row>
    <row r="468" spans="1:24" x14ac:dyDescent="0.25">
      <c r="A468">
        <f ca="1">$L33-#REF!</f>
        <v>-0.39498529804865007</v>
      </c>
      <c r="B468">
        <f ca="1">$L34-#REF!</f>
        <v>-0.18278000534616409</v>
      </c>
      <c r="C468">
        <f ca="1">$L35-#REF!</f>
        <v>-0.58855920876770917</v>
      </c>
      <c r="D468">
        <f ca="1">$L36-#REF!</f>
        <v>-0.10083934776797651</v>
      </c>
      <c r="E468">
        <f ca="1">$L37-#REF!</f>
        <v>-0.63083132852178569</v>
      </c>
      <c r="F468">
        <f ca="1">$L38-#REF!</f>
        <v>-0.44273188986901896</v>
      </c>
      <c r="G468">
        <f ca="1">$L39-#REF!</f>
        <v>4.1555733761026392E-2</v>
      </c>
      <c r="H468">
        <f ca="1">$L40-#REF!</f>
        <v>-0.14820636193531145</v>
      </c>
      <c r="I468">
        <f ca="1">$L41-#REF!</f>
        <v>0.40704624431970066</v>
      </c>
      <c r="J468">
        <f ca="1">$L42-#REF!</f>
        <v>-0.14135257952419134</v>
      </c>
      <c r="K468">
        <f ca="1">$L43-#REF!</f>
        <v>-9.8642074311681371E-2</v>
      </c>
      <c r="L468">
        <f ca="1">$L44-#REF!</f>
        <v>0.2459182036888532</v>
      </c>
      <c r="M468">
        <f ca="1">$L45-#REF!</f>
        <v>-0.26125634856990099</v>
      </c>
      <c r="N468">
        <f ca="1">$L46-#REF!</f>
        <v>0.55886126704089822</v>
      </c>
      <c r="O468">
        <f ca="1">$L47-#REF!</f>
        <v>-0.38331996792301526</v>
      </c>
      <c r="P468">
        <f ca="1">$L48-#REF!</f>
        <v>5.3744987971130698E-2</v>
      </c>
      <c r="Q468">
        <f ca="1">$L49-#REF!</f>
        <v>-6.4116546377973815E-2</v>
      </c>
      <c r="R468">
        <f ca="1">$L50-#REF!</f>
        <v>-3.2215985030740413E-2</v>
      </c>
      <c r="S468">
        <f ca="1">$L51-#REF!</f>
        <v>0.4750654905105588</v>
      </c>
      <c r="T468">
        <f ca="1">$L52-#REF!</f>
        <v>0.28000000000000003</v>
      </c>
      <c r="U468">
        <f ca="1">$L53-#REF!</f>
        <v>0.15269179363806462</v>
      </c>
      <c r="V468">
        <f ca="1">$L54-#REF!</f>
        <v>0.36700882117080991</v>
      </c>
      <c r="W468">
        <f ca="1">$L55-#REF!</f>
        <v>-0.37623630045442402</v>
      </c>
      <c r="X468">
        <f ca="1">$L56-#REF!</f>
        <v>0.32857524726009091</v>
      </c>
    </row>
    <row r="469" spans="1:24" x14ac:dyDescent="0.25">
      <c r="A469">
        <f ca="1">$L33-#REF!</f>
        <v>-0.30098431621261662</v>
      </c>
      <c r="B469">
        <f ca="1">$L34-#REF!</f>
        <v>-0.37622134064316948</v>
      </c>
      <c r="C469">
        <f ca="1">$L35-#REF!</f>
        <v>-0.41300692599893141</v>
      </c>
      <c r="D469">
        <f ca="1">$L36-#REF!</f>
        <v>-0.15057916121913009</v>
      </c>
      <c r="E469">
        <f ca="1">$L37-#REF!</f>
        <v>-7.8018368286144946E-2</v>
      </c>
      <c r="F469">
        <f ca="1">$L38-#REF!</f>
        <v>-2.4803563899455816E-2</v>
      </c>
      <c r="G469">
        <f ca="1">$L39-#REF!</f>
        <v>0.18405941564615164</v>
      </c>
      <c r="H469">
        <f ca="1">$L40-#REF!</f>
        <v>0.41638863070091842</v>
      </c>
      <c r="I469">
        <f ca="1">$L41-#REF!</f>
        <v>0.51047285207620541</v>
      </c>
      <c r="J469">
        <f ca="1">$L42-#REF!</f>
        <v>0.59531899632264229</v>
      </c>
      <c r="K469">
        <f ca="1">$L43-#REF!</f>
        <v>0.55213848533485765</v>
      </c>
      <c r="L469">
        <f ca="1">$L44-#REF!</f>
        <v>0.56631093810220623</v>
      </c>
      <c r="M469">
        <f ca="1">$L45-#REF!</f>
        <v>0.63246971917678529</v>
      </c>
      <c r="N469">
        <f ca="1">$L46-#REF!</f>
        <v>0.62297516002077058</v>
      </c>
      <c r="O469">
        <f ca="1">$L47-#REF!</f>
        <v>0.55335160792381832</v>
      </c>
      <c r="P469">
        <f ca="1">$L48-#REF!</f>
        <v>0.48677395213411551</v>
      </c>
      <c r="Q469">
        <f ca="1">$L49-#REF!</f>
        <v>0.50363995828574737</v>
      </c>
      <c r="R469">
        <f ca="1">$L50-#REF!</f>
        <v>0.61120080436543045</v>
      </c>
      <c r="S469">
        <f ca="1">$L51-#REF!</f>
        <v>0.34347982531664623</v>
      </c>
      <c r="T469">
        <f ca="1">$L52-#REF!</f>
        <v>0</v>
      </c>
      <c r="U469">
        <f ca="1">$L53-#REF!</f>
        <v>0.25576494042255171</v>
      </c>
      <c r="V469">
        <f ca="1">$L54-#REF!</f>
        <v>1.58257087505842E-2</v>
      </c>
      <c r="W469">
        <f ca="1">$L55-#REF!</f>
        <v>-8.0477879360145721E-3</v>
      </c>
      <c r="X469">
        <f ca="1">$L56-#REF!</f>
        <v>4.8064692522732044E-2</v>
      </c>
    </row>
    <row r="470" spans="1:24" x14ac:dyDescent="0.25">
      <c r="A470">
        <f ca="1">$L33-#REF!</f>
        <v>-0.59706387853027221</v>
      </c>
      <c r="B470">
        <f ca="1">$L34-#REF!</f>
        <v>-0.66488393437024518</v>
      </c>
      <c r="C470">
        <f ca="1">$L35-#REF!</f>
        <v>-0.6820953304407128</v>
      </c>
      <c r="D470">
        <f ca="1">$L36-#REF!</f>
        <v>-0.69151108414313478</v>
      </c>
      <c r="E470">
        <f ca="1">$L37-#REF!</f>
        <v>-0.68816973156361061</v>
      </c>
      <c r="F470">
        <f ca="1">$L38-#REF!</f>
        <v>-0.64863810026192126</v>
      </c>
      <c r="G470">
        <f ca="1">$L39-#REF!</f>
        <v>-0.41768380996520915</v>
      </c>
      <c r="H470">
        <f ca="1">$L40-#REF!</f>
        <v>-0.20934704634595769</v>
      </c>
      <c r="I470">
        <f ca="1">$L41-#REF!</f>
        <v>-0.18172435137104703</v>
      </c>
      <c r="J470">
        <f ca="1">$L42-#REF!</f>
        <v>-0.24439440461924822</v>
      </c>
      <c r="K470">
        <f ca="1">$L43-#REF!</f>
        <v>-0.28168389940673833</v>
      </c>
      <c r="L470">
        <f ca="1">$L44-#REF!</f>
        <v>-0.29707292432128607</v>
      </c>
      <c r="M470">
        <f ca="1">$L45-#REF!</f>
        <v>-0.20810045503377927</v>
      </c>
      <c r="N470">
        <f ca="1">$L46-#REF!</f>
        <v>-0.19944038061436153</v>
      </c>
      <c r="O470">
        <f ca="1">$L47-#REF!</f>
        <v>-0.28636179301807219</v>
      </c>
      <c r="P470">
        <f ca="1">$L48-#REF!</f>
        <v>-0.36544385867018736</v>
      </c>
      <c r="Q470">
        <f ca="1">$L49-#REF!</f>
        <v>-0.43744987971130711</v>
      </c>
      <c r="R470">
        <f ca="1">$L50-#REF!</f>
        <v>-0.29320457818663392</v>
      </c>
      <c r="S470">
        <f ca="1">$L51-#REF!</f>
        <v>-9.6392050680822683E-2</v>
      </c>
      <c r="T470">
        <f ca="1">$L52-#REF!</f>
        <v>5.5133079847908828E-2</v>
      </c>
      <c r="U470">
        <f ca="1">$L53-#REF!</f>
        <v>-7.7827851482340948E-2</v>
      </c>
      <c r="V470">
        <f ca="1">$L54-#REF!</f>
        <v>-0.17218002547050815</v>
      </c>
      <c r="W470">
        <f ca="1">$L55-#REF!</f>
        <v>-0.26977242212742769</v>
      </c>
      <c r="X470">
        <f ca="1">$L56-#REF!</f>
        <v>-0.43923210381722205</v>
      </c>
    </row>
    <row r="471" spans="1:24" x14ac:dyDescent="0.25">
      <c r="A471">
        <f ca="1">$L33-#REF!</f>
        <v>-0.45103049578876303</v>
      </c>
      <c r="B471">
        <f ca="1">$L34-#REF!</f>
        <v>-0.34571785845350878</v>
      </c>
      <c r="C471">
        <f ca="1">$L35-#REF!</f>
        <v>-0.3987287002931329</v>
      </c>
      <c r="D471">
        <f ca="1">$L36-#REF!</f>
        <v>-0.35349471499961493</v>
      </c>
      <c r="E471">
        <f ca="1">$L37-#REF!</f>
        <v>-0.3671025149624636</v>
      </c>
      <c r="F471">
        <f ca="1">$L38-#REF!</f>
        <v>-0.30872059043399075</v>
      </c>
      <c r="G471">
        <f ca="1">$L39-#REF!</f>
        <v>-9.4715452679651535E-2</v>
      </c>
      <c r="H471">
        <f ca="1">$L40-#REF!</f>
        <v>0.11552245162401065</v>
      </c>
      <c r="I471">
        <f ca="1">$L41-#REF!</f>
        <v>0.15439087708806221</v>
      </c>
      <c r="J471">
        <f ca="1">$L42-#REF!</f>
        <v>8.2376234035130724E-2</v>
      </c>
      <c r="K471">
        <f ca="1">$L43-#REF!</f>
        <v>4.5086739247640617E-2</v>
      </c>
      <c r="L471">
        <f ca="1">$L44-#REF!</f>
        <v>7.3262836457214764E-2</v>
      </c>
      <c r="M471">
        <f ca="1">$L45-#REF!</f>
        <v>0.12247246498942099</v>
      </c>
      <c r="N471">
        <f ca="1">$L46-#REF!</f>
        <v>3.117765122168914E-2</v>
      </c>
      <c r="O471">
        <f ca="1">$L47-#REF!</f>
        <v>-1.0438611990811864E-2</v>
      </c>
      <c r="P471">
        <f ca="1">$L48-#REF!</f>
        <v>1.0896207394922586E-3</v>
      </c>
      <c r="Q471">
        <f ca="1">$L49-#REF!</f>
        <v>-1.3721066151985095E-2</v>
      </c>
      <c r="R471">
        <f ca="1">$L50-#REF!</f>
        <v>4.3716218359090009E-2</v>
      </c>
      <c r="S471">
        <f ca="1">$L51-#REF!</f>
        <v>0.27822933231846836</v>
      </c>
      <c r="T471">
        <f ca="1">$L52-#REF!</f>
        <v>0.18644067796610164</v>
      </c>
      <c r="U471">
        <f ca="1">$L53-#REF!</f>
        <v>-0.10064153969526868</v>
      </c>
      <c r="V471">
        <f ca="1">$L54-#REF!</f>
        <v>0.10960769122730707</v>
      </c>
      <c r="W471">
        <f ca="1">$L55-#REF!</f>
        <v>6.4441665647270829E-2</v>
      </c>
      <c r="X471">
        <f ca="1">$L56-#REF!</f>
        <v>-0.1482609109319995</v>
      </c>
    </row>
    <row r="472" spans="1:24" x14ac:dyDescent="0.25">
      <c r="A472">
        <f ca="1">$L33-#REF!</f>
        <v>-6.5208785729946039E-3</v>
      </c>
      <c r="B472">
        <f ca="1">$L34-#REF!</f>
        <v>0.16493535045907937</v>
      </c>
      <c r="C472">
        <f ca="1">$L35-#REF!</f>
        <v>0.17593517325476277</v>
      </c>
      <c r="D472">
        <f ca="1">$L36-#REF!</f>
        <v>0.16223181328071265</v>
      </c>
      <c r="E472">
        <f ca="1">$L37-#REF!</f>
        <v>0.18849451417484359</v>
      </c>
      <c r="F472">
        <f ca="1">$L38-#REF!</f>
        <v>0.22588234234071888</v>
      </c>
      <c r="G472">
        <f ca="1">$L39-#REF!</f>
        <v>0.40515123937900399</v>
      </c>
      <c r="H472">
        <f ca="1">$L40-#REF!</f>
        <v>0.66842285154783465</v>
      </c>
      <c r="I472">
        <f ca="1">$L41-#REF!</f>
        <v>0.6934881918852438</v>
      </c>
      <c r="J472">
        <f ca="1">$L42-#REF!</f>
        <v>0.63752382497019078</v>
      </c>
      <c r="K472">
        <f ca="1">$L43-#REF!</f>
        <v>0.59034668973326243</v>
      </c>
      <c r="L472">
        <f ca="1">$L44-#REF!</f>
        <v>0.39123655574877836</v>
      </c>
      <c r="M472">
        <f ca="1">$L45-#REF!</f>
        <v>0.67312567390200906</v>
      </c>
      <c r="N472">
        <f ca="1">$L46-#REF!</f>
        <v>0.24635190374501809</v>
      </c>
      <c r="O472">
        <f ca="1">$L47-#REF!</f>
        <v>0.19420812196462522</v>
      </c>
      <c r="P472">
        <f ca="1">$L48-#REF!</f>
        <v>0.45524311531195472</v>
      </c>
      <c r="Q472">
        <f ca="1">$L49-#REF!</f>
        <v>-0.43744987971130711</v>
      </c>
      <c r="R472">
        <f ca="1">$L50-#REF!</f>
        <v>0.31789637451982139</v>
      </c>
      <c r="S472">
        <f ca="1">$L51-#REF!</f>
        <v>0.80075837440568987</v>
      </c>
      <c r="T472">
        <f ca="1">$L52-#REF!</f>
        <v>0.90561797752808992</v>
      </c>
      <c r="U472">
        <f ca="1">$L53-#REF!</f>
        <v>0.80722362884405718</v>
      </c>
      <c r="V472">
        <f ca="1">$L54-#REF!</f>
        <v>0.65300133053410581</v>
      </c>
      <c r="W472">
        <f ca="1">$L55-#REF!</f>
        <v>0.45747156471411532</v>
      </c>
      <c r="X472">
        <f ca="1">$L56-#REF!</f>
        <v>0.33966138958218828</v>
      </c>
    </row>
    <row r="473" spans="1:24" x14ac:dyDescent="0.25">
      <c r="A473">
        <f ca="1">$L33-#REF!</f>
        <v>0.15120588570568377</v>
      </c>
      <c r="B473">
        <f ca="1">$L34-#REF!</f>
        <v>8.642257018627772E-2</v>
      </c>
      <c r="C473">
        <f ca="1">$L35-#REF!</f>
        <v>6.8052975481919381E-2</v>
      </c>
      <c r="D473">
        <f ca="1">$L36-#REF!</f>
        <v>8.0270112360800144E-2</v>
      </c>
      <c r="E473">
        <f ca="1">$L37-#REF!</f>
        <v>8.8812059293964754E-2</v>
      </c>
      <c r="F473">
        <f ca="1">$L38-#REF!</f>
        <v>6.1894162632219307E-2</v>
      </c>
      <c r="G473">
        <f ca="1">$L39-#REF!</f>
        <v>0.33371026570753459</v>
      </c>
      <c r="H473">
        <f ca="1">$L40-#REF!</f>
        <v>0.55732112692055791</v>
      </c>
      <c r="I473">
        <f ca="1">$L41-#REF!</f>
        <v>0.57924039984223663</v>
      </c>
      <c r="J473">
        <f ca="1">$L42-#REF!</f>
        <v>0.5256607934327181</v>
      </c>
      <c r="K473">
        <f ca="1">$L43-#REF!</f>
        <v>0.49060012479678816</v>
      </c>
      <c r="L473">
        <f ca="1">$L44-#REF!</f>
        <v>0.49811235921138919</v>
      </c>
      <c r="M473">
        <f ca="1">$L45-#REF!</f>
        <v>0.57615821309428916</v>
      </c>
      <c r="N473">
        <f ca="1">$L46-#REF!</f>
        <v>0.33929712637720333</v>
      </c>
      <c r="O473">
        <f ca="1">$L47-#REF!</f>
        <v>-0.38331996792301526</v>
      </c>
      <c r="P473">
        <f ca="1">$L48-#REF!</f>
        <v>-0.27985580450038972</v>
      </c>
      <c r="Q473">
        <f ca="1">$L49-#REF!</f>
        <v>0.31440747541499303</v>
      </c>
      <c r="R473">
        <f ca="1">$L50-#REF!</f>
        <v>0.47753141467208277</v>
      </c>
      <c r="S473">
        <f ca="1">$L51-#REF!</f>
        <v>0.69374800660763658</v>
      </c>
      <c r="T473">
        <f ca="1">$L52-#REF!</f>
        <v>0.7786032689450223</v>
      </c>
      <c r="U473">
        <f ca="1">$L53-#REF!</f>
        <v>0.67053230874455305</v>
      </c>
      <c r="V473">
        <f ca="1">$L54-#REF!</f>
        <v>0.53970817728769949</v>
      </c>
      <c r="W473">
        <f ca="1">$L55-#REF!</f>
        <v>0.3146998065292313</v>
      </c>
      <c r="X473">
        <f ca="1">$L56-#REF!</f>
        <v>0.16844647063800078</v>
      </c>
    </row>
    <row r="474" spans="1:24" x14ac:dyDescent="0.25">
      <c r="A474">
        <f ca="1">$L33-#REF!</f>
        <v>0.27080943401311197</v>
      </c>
      <c r="B474">
        <f ca="1">$L34-#REF!</f>
        <v>0.19603924987636087</v>
      </c>
      <c r="C474">
        <f ca="1">$L35-#REF!</f>
        <v>0.17238538705427087</v>
      </c>
      <c r="D474">
        <f ca="1">$L36-#REF!</f>
        <v>0.11500079755445766</v>
      </c>
      <c r="E474">
        <f ca="1">$L37-#REF!</f>
        <v>0.16557194123298277</v>
      </c>
      <c r="F474">
        <f ca="1">$L38-#REF!</f>
        <v>0.21608736535350603</v>
      </c>
      <c r="G474">
        <f ca="1">$L39-#REF!</f>
        <v>0.42342676010071761</v>
      </c>
      <c r="H474">
        <f ca="1">$L40-#REF!</f>
        <v>0.36754295686577854</v>
      </c>
      <c r="I474">
        <f ca="1">$L41-#REF!</f>
        <v>0.66557485467392408</v>
      </c>
      <c r="J474">
        <f ca="1">$L42-#REF!</f>
        <v>0.61959201629778871</v>
      </c>
      <c r="K474">
        <f ca="1">$L43-#REF!</f>
        <v>3.734339344490345E-2</v>
      </c>
      <c r="L474">
        <f ca="1">$L44-#REF!</f>
        <v>-5.4971896220320282E-2</v>
      </c>
      <c r="M474">
        <f ca="1">$L45-#REF!</f>
        <v>6.4774532447356092E-2</v>
      </c>
      <c r="N474">
        <f ca="1">$L46-#REF!</f>
        <v>0.31072321072845499</v>
      </c>
      <c r="O474">
        <f ca="1">$L47-#REF!</f>
        <v>0.40687076777180764</v>
      </c>
      <c r="P474">
        <f ca="1">$L48-#REF!</f>
        <v>0.37785034673589002</v>
      </c>
      <c r="Q474">
        <f ca="1">$L49-#REF!</f>
        <v>8.843567887179915E-2</v>
      </c>
      <c r="R474">
        <f ca="1">$L50-#REF!</f>
        <v>-0.31221598503074044</v>
      </c>
      <c r="S474">
        <f ca="1">$L51-#REF!</f>
        <v>0.68222262039248427</v>
      </c>
      <c r="T474">
        <f ca="1">$L52-#REF!</f>
        <v>0.69845594913714804</v>
      </c>
      <c r="U474">
        <f ca="1">$L53-#REF!</f>
        <v>0.72860460017757422</v>
      </c>
      <c r="V474">
        <f ca="1">$L54-#REF!</f>
        <v>0.67919774033520597</v>
      </c>
      <c r="W474">
        <f ca="1">$L55-#REF!</f>
        <v>0.56926778673903644</v>
      </c>
      <c r="X474">
        <f ca="1">$L56-#REF!</f>
        <v>0.42194491120196198</v>
      </c>
    </row>
    <row r="475" spans="1:24" x14ac:dyDescent="0.25">
      <c r="A475">
        <f ca="1">$L33-#REF!</f>
        <v>0.18469724163388962</v>
      </c>
      <c r="B475">
        <f ca="1">$L34-#REF!</f>
        <v>0.135315232749074</v>
      </c>
      <c r="C475">
        <f ca="1">$L35-#REF!</f>
        <v>0.12017094996244958</v>
      </c>
      <c r="D475">
        <f ca="1">$L36-#REF!</f>
        <v>7.4874937946309228E-2</v>
      </c>
      <c r="E475">
        <f ca="1">$L37-#REF!</f>
        <v>0.11393057624011915</v>
      </c>
      <c r="F475">
        <f ca="1">$L38-#REF!</f>
        <v>0.15933160219447312</v>
      </c>
      <c r="G475">
        <f ca="1">$L39-#REF!</f>
        <v>0.35060335280864552</v>
      </c>
      <c r="H475">
        <f ca="1">$L40-#REF!</f>
        <v>0.60052379679484735</v>
      </c>
      <c r="I475">
        <f ca="1">$L41-#REF!</f>
        <v>0.61847481574827212</v>
      </c>
      <c r="J475">
        <f ca="1">$L42-#REF!</f>
        <v>4.753630936469766E-2</v>
      </c>
      <c r="K475">
        <f ca="1">$L43-#REF!</f>
        <v>0.19278649711689005</v>
      </c>
      <c r="L475">
        <f ca="1">$L44-#REF!</f>
        <v>0.5175055052761548</v>
      </c>
      <c r="M475">
        <f ca="1">$L45-#REF!</f>
        <v>0.30191825460470212</v>
      </c>
      <c r="N475">
        <f ca="1">$L46-#REF!</f>
        <v>-0.1808212726416415</v>
      </c>
      <c r="O475">
        <f ca="1">$L47-#REF!</f>
        <v>0.48969590509285776</v>
      </c>
      <c r="P475">
        <f ca="1">$L48-#REF!</f>
        <v>0.29850689273303549</v>
      </c>
      <c r="Q475">
        <f ca="1">$L49-#REF!</f>
        <v>-0.35808480034622781</v>
      </c>
      <c r="R475">
        <f ca="1">$L50-#REF!</f>
        <v>-0.31221598503074044</v>
      </c>
      <c r="S475">
        <f ca="1">$L51-#REF!</f>
        <v>0.56697025241532062</v>
      </c>
      <c r="T475">
        <f ca="1">$L52-#REF!</f>
        <v>0.7857142857142857</v>
      </c>
      <c r="U475">
        <f ca="1">$L53-#REF!</f>
        <v>0.76443782538409644</v>
      </c>
      <c r="V475">
        <f ca="1">$L54-#REF!</f>
        <v>0.46796120212319092</v>
      </c>
      <c r="W475">
        <f ca="1">$L55-#REF!</f>
        <v>0.33408115986303633</v>
      </c>
      <c r="X475">
        <f ca="1">$L56-#REF!</f>
        <v>0.35873397741882107</v>
      </c>
    </row>
    <row r="476" spans="1:24" x14ac:dyDescent="0.25">
      <c r="A476">
        <f ca="1">$L33-#REF!</f>
        <v>-0.11139555445890648</v>
      </c>
      <c r="B476">
        <f ca="1">$L34-#REF!</f>
        <v>-0.6232928258589846</v>
      </c>
      <c r="C476">
        <f ca="1">$L35-#REF!</f>
        <v>-0.35009767030617056</v>
      </c>
      <c r="D476">
        <f ca="1">$L36-#REF!</f>
        <v>-0.28648037340900212</v>
      </c>
      <c r="E476">
        <f ca="1">$L37-#REF!</f>
        <v>-0.7216005592910163</v>
      </c>
      <c r="F476">
        <f ca="1">$L38-#REF!</f>
        <v>-0.17247547961260867</v>
      </c>
      <c r="G476">
        <f ca="1">$L39-#REF!</f>
        <v>-0.15690580470051207</v>
      </c>
      <c r="H476">
        <f ca="1">$L40-#REF!</f>
        <v>-8.5129438858388307E-2</v>
      </c>
      <c r="I476">
        <f ca="1">$L41-#REF!</f>
        <v>0.15986675714021359</v>
      </c>
      <c r="J476">
        <f ca="1">$L42-#REF!</f>
        <v>-2.5967964139575805E-2</v>
      </c>
      <c r="K476">
        <f ca="1">$L43-#REF!</f>
        <v>-0.10171899738860446</v>
      </c>
      <c r="L476">
        <f ca="1">$L44-#REF!</f>
        <v>0.20950794727859684</v>
      </c>
      <c r="M476">
        <f ca="1">$L45-#REF!</f>
        <v>-0.28587173318528558</v>
      </c>
      <c r="N476">
        <f ca="1">$L46-#REF!</f>
        <v>0.27680998498961618</v>
      </c>
      <c r="O476">
        <f ca="1">$L47-#REF!</f>
        <v>3.2064647461600204E-2</v>
      </c>
      <c r="P476">
        <f ca="1">$L48-#REF!</f>
        <v>-0.2703575761314333</v>
      </c>
      <c r="Q476">
        <f ca="1">$L49-#REF!</f>
        <v>6.255012028869289E-2</v>
      </c>
      <c r="R476">
        <f ca="1">$L50-#REF!</f>
        <v>-1.990829272304806E-2</v>
      </c>
      <c r="S476">
        <f ca="1">$L51-#REF!</f>
        <v>0.20378343922850761</v>
      </c>
      <c r="T476">
        <f ca="1">$L52-#REF!</f>
        <v>0.50769230769230766</v>
      </c>
      <c r="U476">
        <f ca="1">$L53-#REF!</f>
        <v>6.8589229535500618E-2</v>
      </c>
      <c r="V476">
        <f ca="1">$L54-#REF!</f>
        <v>0.18444471860670741</v>
      </c>
      <c r="W476">
        <f ca="1">$L55-#REF!</f>
        <v>0.20837908416096063</v>
      </c>
      <c r="X476">
        <f ca="1">$L56-#REF!</f>
        <v>-0.53809141940657579</v>
      </c>
    </row>
    <row r="477" spans="1:24" x14ac:dyDescent="0.25">
      <c r="A477">
        <f ca="1">$L33-#REF!</f>
        <v>-0.18477253209120337</v>
      </c>
      <c r="B477">
        <f ca="1">$L34-#REF!</f>
        <v>-0.23043957981424926</v>
      </c>
      <c r="C477">
        <f ca="1">$L35-#REF!</f>
        <v>-0.30628970522160981</v>
      </c>
      <c r="D477">
        <f ca="1">$L36-#REF!</f>
        <v>-0.25516558890272834</v>
      </c>
      <c r="E477">
        <f ca="1">$L37-#REF!</f>
        <v>-0.28019303064944528</v>
      </c>
      <c r="F477">
        <f ca="1">$L38-#REF!</f>
        <v>-0.21748366291866439</v>
      </c>
      <c r="G477">
        <f ca="1">$L39-#REF!</f>
        <v>1.3470627378047662E-2</v>
      </c>
      <c r="H477">
        <f ca="1">$L40-#REF!</f>
        <v>0.23080073026327014</v>
      </c>
      <c r="I477">
        <f ca="1">$L41-#REF!</f>
        <v>0.18889021595090638</v>
      </c>
      <c r="J477">
        <f ca="1">$L42-#REF!</f>
        <v>0.12673252685878744</v>
      </c>
      <c r="K477">
        <f ca="1">$L43-#REF!</f>
        <v>-2.4032145233667257E-2</v>
      </c>
      <c r="L477">
        <f ca="1">$L44-#REF!</f>
        <v>2.9747990922895706E-2</v>
      </c>
      <c r="M477">
        <f ca="1">$L45-#REF!</f>
        <v>0.15973655923151742</v>
      </c>
      <c r="N477">
        <f ca="1">$L46-#REF!</f>
        <v>-0.1801458251576834</v>
      </c>
      <c r="O477">
        <f ca="1">$L47-#REF!</f>
        <v>-3.5802237426561412E-2</v>
      </c>
      <c r="P477">
        <f ca="1">$L48-#REF!</f>
        <v>-4.9517423376386982E-2</v>
      </c>
      <c r="Q477">
        <f ca="1">$L49-#REF!</f>
        <v>-0.19631512793825756</v>
      </c>
      <c r="R477">
        <f ca="1">$L50-#REF!</f>
        <v>-0.31221598503074044</v>
      </c>
      <c r="S477">
        <f ca="1">$L51-#REF!</f>
        <v>-6.9047984666746332E-2</v>
      </c>
      <c r="T477">
        <f ca="1">$L52-#REF!</f>
        <v>0.32624113475177297</v>
      </c>
      <c r="U477">
        <f ca="1">$L53-#REF!</f>
        <v>0.1121244177515397</v>
      </c>
      <c r="V477">
        <f ca="1">$L54-#REF!</f>
        <v>0.13665421124173194</v>
      </c>
      <c r="W477">
        <f ca="1">$L55-#REF!</f>
        <v>5.6387813020753241E-2</v>
      </c>
      <c r="X477">
        <f ca="1">$L56-#REF!</f>
        <v>-6.2914114442036706E-2</v>
      </c>
    </row>
    <row r="478" spans="1:24" x14ac:dyDescent="0.25">
      <c r="A478">
        <f ca="1">$L33-#REF!</f>
        <v>1.8348035284683262E-2</v>
      </c>
      <c r="B478">
        <f ca="1">$L34-#REF!</f>
        <v>-6.7908210474369207E-2</v>
      </c>
      <c r="C478">
        <f ca="1">$L35-#REF!</f>
        <v>-7.7789977998478393E-2</v>
      </c>
      <c r="D478">
        <f ca="1">$L36-#REF!</f>
        <v>-9.9813706742335445E-2</v>
      </c>
      <c r="E478">
        <f ca="1">$L37-#REF!</f>
        <v>-2.4677482367939485E-2</v>
      </c>
      <c r="F478">
        <f ca="1">$L38-#REF!</f>
        <v>0.13162708448995541</v>
      </c>
      <c r="G478">
        <f ca="1">$L39-#REF!</f>
        <v>0.34411983632512899</v>
      </c>
      <c r="H478">
        <f ca="1">$L40-#REF!</f>
        <v>0.57384492011597066</v>
      </c>
      <c r="I478">
        <f ca="1">$L41-#REF!</f>
        <v>0.66037957765303401</v>
      </c>
      <c r="J478">
        <f ca="1">$L42-#REF!</f>
        <v>0.59300639483478301</v>
      </c>
      <c r="K478">
        <f ca="1">$L43-#REF!</f>
        <v>0.20905023338062628</v>
      </c>
      <c r="L478">
        <f ca="1">$L44-#REF!</f>
        <v>0.52284128061193014</v>
      </c>
      <c r="M478">
        <f ca="1">$L45-#REF!</f>
        <v>0.3479744206608682</v>
      </c>
      <c r="N478">
        <f ca="1">$L46-#REF!</f>
        <v>0.48296383114346231</v>
      </c>
      <c r="O478">
        <f ca="1">$L47-#REF!</f>
        <v>9.5005448974976314E-3</v>
      </c>
      <c r="P478">
        <f ca="1">$L48-#REF!</f>
        <v>0.36964242386856661</v>
      </c>
      <c r="Q478">
        <f ca="1">$L49-#REF!</f>
        <v>0.2312680690066416</v>
      </c>
      <c r="R478">
        <f ca="1">$L50-#REF!</f>
        <v>-0.31221598503074044</v>
      </c>
      <c r="S478">
        <f ca="1">$L51-#REF!</f>
        <v>0.47916805461312284</v>
      </c>
      <c r="T478">
        <f ca="1">$L52-#REF!</f>
        <v>0.57948717948717943</v>
      </c>
      <c r="U478">
        <f ca="1">$L53-#REF!</f>
        <v>0.45525589620216722</v>
      </c>
      <c r="V478">
        <f ca="1">$L54-#REF!</f>
        <v>0.35982933399132278</v>
      </c>
      <c r="W478">
        <f ca="1">$L55-#REF!</f>
        <v>0.37043036621224262</v>
      </c>
      <c r="X478">
        <f ca="1">$L56-#REF!</f>
        <v>0.27113934982419352</v>
      </c>
    </row>
    <row r="479" spans="1:24" x14ac:dyDescent="0.25">
      <c r="A479">
        <f ca="1">$L33-#REF!</f>
        <v>6.8034133939391783E-2</v>
      </c>
      <c r="B479">
        <f ca="1">$L34-#REF!</f>
        <v>0.14759368673156387</v>
      </c>
      <c r="C479">
        <f ca="1">$L35-#REF!</f>
        <v>0.18079804085859877</v>
      </c>
      <c r="D479">
        <f ca="1">$L36-#REF!</f>
        <v>0.18714271501229257</v>
      </c>
      <c r="E479">
        <f ca="1">$L37-#REF!</f>
        <v>0.19272622005818449</v>
      </c>
      <c r="F479">
        <f ca="1">$L38-#REF!</f>
        <v>0.22817991880063726</v>
      </c>
      <c r="G479">
        <f ca="1">$L39-#REF!</f>
        <v>0.42475453794637774</v>
      </c>
      <c r="H479">
        <f ca="1">$L40-#REF!</f>
        <v>0.66563519262373194</v>
      </c>
      <c r="I479">
        <f ca="1">$L41-#REF!</f>
        <v>0.59114190949159906</v>
      </c>
      <c r="J479">
        <f ca="1">$L42-#REF!</f>
        <v>0.6265099017912048</v>
      </c>
      <c r="K479">
        <f ca="1">$L43-#REF!</f>
        <v>0.58025179713824382</v>
      </c>
      <c r="L479">
        <f ca="1">$L44-#REF!</f>
        <v>0.39491670892054231</v>
      </c>
      <c r="M479">
        <f ca="1">$L45-#REF!</f>
        <v>-0.27509790312894422</v>
      </c>
      <c r="N479">
        <f ca="1">$L46-#REF!</f>
        <v>0.25871179020980706</v>
      </c>
      <c r="O479">
        <f ca="1">$L47-#REF!</f>
        <v>-0.38331996792301526</v>
      </c>
      <c r="P479">
        <f ca="1">$L48-#REF!</f>
        <v>0.38253422563929218</v>
      </c>
      <c r="Q479">
        <f ca="1">$L49-#REF!</f>
        <v>0.48407478396582293</v>
      </c>
      <c r="R479">
        <f ca="1">$L50-#REF!</f>
        <v>0.60034006878091872</v>
      </c>
      <c r="S479">
        <f ca="1">$L51-#REF!</f>
        <v>0.70827924237901918</v>
      </c>
      <c r="T479">
        <f ca="1">$L52-#REF!</f>
        <v>0.25037369207772808</v>
      </c>
      <c r="U479">
        <f ca="1">$L53-#REF!</f>
        <v>0.38665292966198095</v>
      </c>
      <c r="V479">
        <f ca="1">$L54-#REF!</f>
        <v>0.52721808873433762</v>
      </c>
      <c r="W479">
        <f ca="1">$L55-#REF!</f>
        <v>0.48848716740805731</v>
      </c>
      <c r="X479">
        <f ca="1">$L56-#REF!</f>
        <v>0.37820155518236298</v>
      </c>
    </row>
    <row r="480" spans="1:24" x14ac:dyDescent="0.25">
      <c r="A480">
        <f ca="1">$L33-#REF!</f>
        <v>0.23387257587551835</v>
      </c>
      <c r="B480">
        <f ca="1">$L34-#REF!</f>
        <v>0.15937398395367308</v>
      </c>
      <c r="C480">
        <f ca="1">$L35-#REF!</f>
        <v>0.16084763003201172</v>
      </c>
      <c r="D480">
        <f ca="1">$L36-#REF!</f>
        <v>0.1531406475797788</v>
      </c>
      <c r="E480">
        <f ca="1">$L37-#REF!</f>
        <v>0.17637034628630929</v>
      </c>
      <c r="F480">
        <f ca="1">$L38-#REF!</f>
        <v>0.2258282403938329</v>
      </c>
      <c r="G480">
        <f ca="1">$L39-#REF!</f>
        <v>0.44980416362843745</v>
      </c>
      <c r="H480">
        <f ca="1">$L40-#REF!</f>
        <v>0.66736935334731251</v>
      </c>
      <c r="I480">
        <f ca="1">$L41-#REF!</f>
        <v>0.68824187120967506</v>
      </c>
      <c r="J480">
        <f ca="1">$L42-#REF!</f>
        <v>0.63108287058048418</v>
      </c>
      <c r="K480">
        <f ca="1">$L43-#REF!</f>
        <v>0.59972498779578542</v>
      </c>
      <c r="L480">
        <f ca="1">$L44-#REF!</f>
        <v>0.58862115786424285</v>
      </c>
      <c r="M480">
        <f ca="1">$L45-#REF!</f>
        <v>0.43949731507280659</v>
      </c>
      <c r="N480">
        <f ca="1">$L46-#REF!</f>
        <v>0.21452537497297541</v>
      </c>
      <c r="O480">
        <f ca="1">$L47-#REF!</f>
        <v>0.35638694066037624</v>
      </c>
      <c r="P480">
        <f ca="1">$L48-#REF!</f>
        <v>-0.41621081570414253</v>
      </c>
      <c r="Q480">
        <f ca="1">$L49-#REF!</f>
        <v>-0.43744987971130711</v>
      </c>
      <c r="R480">
        <f ca="1">$L50-#REF!</f>
        <v>0.11590683422955261</v>
      </c>
      <c r="S480">
        <f ca="1">$L51-#REF!</f>
        <v>0.34792429488366883</v>
      </c>
      <c r="T480">
        <f ca="1">$L52-#REF!</f>
        <v>0.84752267969295181</v>
      </c>
      <c r="U480">
        <f ca="1">$L53-#REF!</f>
        <v>0.74757897670389395</v>
      </c>
      <c r="V480">
        <f ca="1">$L54-#REF!</f>
        <v>0.60712977953321978</v>
      </c>
      <c r="W480">
        <f ca="1">$L55-#REF!</f>
        <v>0.4862898684220589</v>
      </c>
      <c r="X480">
        <f ca="1">$L56-#REF!</f>
        <v>0.33664689182859525</v>
      </c>
    </row>
    <row r="481" spans="1:24" x14ac:dyDescent="0.25">
      <c r="A481">
        <f ca="1">$L33-#REF!</f>
        <v>0.12275628718479184</v>
      </c>
      <c r="B481">
        <f ca="1">$L34-#REF!</f>
        <v>0.16214941919238096</v>
      </c>
      <c r="C481">
        <f ca="1">$L35-#REF!</f>
        <v>9.0919618593854362E-2</v>
      </c>
      <c r="D481">
        <f ca="1">$L36-#REF!</f>
        <v>0.12113676515276185</v>
      </c>
      <c r="E481">
        <f ca="1">$L37-#REF!</f>
        <v>8.2132840859321876E-2</v>
      </c>
      <c r="F481">
        <f ca="1">$L38-#REF!</f>
        <v>0.19522685063043818</v>
      </c>
      <c r="G481">
        <f ca="1">$L39-#REF!</f>
        <v>0.38383586405418607</v>
      </c>
      <c r="H481">
        <f ca="1">$L40-#REF!</f>
        <v>0.56475780744579618</v>
      </c>
      <c r="I481">
        <f ca="1">$L41-#REF!</f>
        <v>0.65833831815249111</v>
      </c>
      <c r="J481">
        <f ca="1">$L42-#REF!</f>
        <v>0.24496663871685104</v>
      </c>
      <c r="K481">
        <f ca="1">$L43-#REF!</f>
        <v>0.52363805598147817</v>
      </c>
      <c r="L481">
        <f ca="1">$L44-#REF!</f>
        <v>0.48926239478548739</v>
      </c>
      <c r="M481">
        <f ca="1">$L45-#REF!</f>
        <v>0.57822247879166255</v>
      </c>
      <c r="N481">
        <f ca="1">$L46-#REF!</f>
        <v>-0.30780539962576847</v>
      </c>
      <c r="O481">
        <f ca="1">$L47-#REF!</f>
        <v>0.40821097670239193</v>
      </c>
      <c r="P481">
        <f ca="1">$L48-#REF!</f>
        <v>0.41708917906776488</v>
      </c>
      <c r="Q481">
        <f ca="1">$L49-#REF!</f>
        <v>0.44202894765025641</v>
      </c>
      <c r="R481">
        <f ca="1">$L50-#REF!</f>
        <v>0.5151455784871749</v>
      </c>
      <c r="S481">
        <f ca="1">$L51-#REF!</f>
        <v>0.77113498019568372</v>
      </c>
      <c r="T481">
        <f ca="1">$L52-#REF!</f>
        <v>0.80781758957654726</v>
      </c>
      <c r="U481">
        <f ca="1">$L53-#REF!</f>
        <v>0.82118256453925897</v>
      </c>
      <c r="V481">
        <f ca="1">$L54-#REF!</f>
        <v>0.6592129471208642</v>
      </c>
      <c r="W481">
        <f ca="1">$L55-#REF!</f>
        <v>0.379464025278475</v>
      </c>
      <c r="X481">
        <f ca="1">$L56-#REF!</f>
        <v>0.22086623531655131</v>
      </c>
    </row>
    <row r="482" spans="1:24" x14ac:dyDescent="0.25">
      <c r="A482">
        <f ca="1">$L33-#REF!</f>
        <v>0.22308666393369889</v>
      </c>
      <c r="B482">
        <f ca="1">$L34-#REF!</f>
        <v>9.575731245825031E-3</v>
      </c>
      <c r="C482">
        <f ca="1">$L35-#REF!</f>
        <v>9.8406168014368231E-2</v>
      </c>
      <c r="D482">
        <f ca="1">$L36-#REF!</f>
        <v>0.13250756329787552</v>
      </c>
      <c r="E482">
        <f ca="1">$L37-#REF!</f>
        <v>6.1510830337684869E-2</v>
      </c>
      <c r="F482">
        <f ca="1">$L38-#REF!</f>
        <v>7.341203409567898E-2</v>
      </c>
      <c r="G482">
        <f ca="1">$L39-#REF!</f>
        <v>0.3868510494433075</v>
      </c>
      <c r="H482">
        <f ca="1">$L40-#REF!</f>
        <v>0.61236390283047271</v>
      </c>
      <c r="I482">
        <f ca="1">$L41-#REF!</f>
        <v>0.52226688247312902</v>
      </c>
      <c r="J482">
        <f ca="1">$L42-#REF!</f>
        <v>0.30834192149413869</v>
      </c>
      <c r="K482">
        <f ca="1">$L43-#REF!</f>
        <v>0.37899540023007017</v>
      </c>
      <c r="L482">
        <f ca="1">$L44-#REF!</f>
        <v>-0.36741512964448009</v>
      </c>
      <c r="M482">
        <f ca="1">$L45-#REF!</f>
        <v>0.20587196100240041</v>
      </c>
      <c r="N482">
        <f ca="1">$L46-#REF!</f>
        <v>0.50889521137219484</v>
      </c>
      <c r="O482">
        <f ca="1">$L47-#REF!</f>
        <v>0.46494887118085437</v>
      </c>
      <c r="P482">
        <f ca="1">$L48-#REF!</f>
        <v>0.33536073814085243</v>
      </c>
      <c r="Q482">
        <f ca="1">$L49-#REF!</f>
        <v>0.43933219768176823</v>
      </c>
      <c r="R482">
        <f ca="1">$L50-#REF!</f>
        <v>0.55336446303443265</v>
      </c>
      <c r="S482">
        <f ca="1">$L51-#REF!</f>
        <v>0.54216664461782282</v>
      </c>
      <c r="T482">
        <f ca="1">$L52-#REF!</f>
        <v>0.64052953156822812</v>
      </c>
      <c r="U482">
        <f ca="1">$L53-#REF!</f>
        <v>0.65903259472428322</v>
      </c>
      <c r="V482">
        <f ca="1">$L54-#REF!</f>
        <v>0.31070196441588804</v>
      </c>
      <c r="W482">
        <f ca="1">$L55-#REF!</f>
        <v>0.34575962622582035</v>
      </c>
      <c r="X482">
        <f ca="1">$L56-#REF!</f>
        <v>0.22565603476857701</v>
      </c>
    </row>
    <row r="483" spans="1:24" x14ac:dyDescent="0.25">
      <c r="A483">
        <f ca="1">$L33-#REF!</f>
        <v>0.27771700336189187</v>
      </c>
      <c r="B483">
        <f ca="1">$L34-#REF!</f>
        <v>0.19881613422324942</v>
      </c>
      <c r="C483">
        <f ca="1">$L35-#REF!</f>
        <v>0.16912453288039775</v>
      </c>
      <c r="D483">
        <f ca="1">$L36-#REF!</f>
        <v>0.1835556039766412</v>
      </c>
      <c r="E483">
        <f ca="1">$L37-#REF!</f>
        <v>0.18077223495260192</v>
      </c>
      <c r="F483">
        <f ca="1">$L38-#REF!</f>
        <v>0.21051235660462619</v>
      </c>
      <c r="G483">
        <f ca="1">$L39-#REF!</f>
        <v>0.44870495425100421</v>
      </c>
      <c r="H483">
        <f ca="1">$L40-#REF!</f>
        <v>0.60938829285310736</v>
      </c>
      <c r="I483">
        <f ca="1">$L41-#REF!</f>
        <v>0.62685322279037625</v>
      </c>
      <c r="J483">
        <f ca="1">$L42-#REF!</f>
        <v>0.49550710867179981</v>
      </c>
      <c r="K483">
        <f ca="1">$L43-#REF!</f>
        <v>0.42592362724733868</v>
      </c>
      <c r="L483">
        <f ca="1">$L44-#REF!</f>
        <v>0.47389890153592085</v>
      </c>
      <c r="M483">
        <f ca="1">$L45-#REF!</f>
        <v>0.14863229285548873</v>
      </c>
      <c r="N483">
        <f ca="1">$L46-#REF!</f>
        <v>-0.30780539962576847</v>
      </c>
      <c r="O483">
        <f ca="1">$L47-#REF!</f>
        <v>-0.35380994565130042</v>
      </c>
      <c r="P483">
        <f ca="1">$L48-#REF!</f>
        <v>0.38335152100750791</v>
      </c>
      <c r="Q483">
        <f ca="1">$L49-#REF!</f>
        <v>0.34707127841786883</v>
      </c>
      <c r="R483">
        <f ca="1">$L50-#REF!</f>
        <v>0.3331069548356293</v>
      </c>
      <c r="S483">
        <f ca="1">$L51-#REF!</f>
        <v>0.50643891293075183</v>
      </c>
      <c r="T483">
        <f ca="1">$L52-#REF!</f>
        <v>0.29621380846325163</v>
      </c>
      <c r="U483">
        <f ca="1">$L53-#REF!</f>
        <v>0.75180834894615667</v>
      </c>
      <c r="V483">
        <f ca="1">$L54-#REF!</f>
        <v>0.61837481968602903</v>
      </c>
      <c r="W483">
        <f ca="1">$L55-#REF!</f>
        <v>0.53634721847653366</v>
      </c>
      <c r="X483">
        <f ca="1">$L56-#REF!</f>
        <v>0.43128497257560688</v>
      </c>
    </row>
    <row r="484" spans="1:24" x14ac:dyDescent="0.25">
      <c r="A484">
        <f ca="1">$L33-#REF!</f>
        <v>1.3668123584903991E-2</v>
      </c>
      <c r="B484">
        <f ca="1">$L34-#REF!</f>
        <v>-4.7592367377069206E-2</v>
      </c>
      <c r="C484">
        <f ca="1">$L35-#REF!</f>
        <v>-8.6572453800821764E-2</v>
      </c>
      <c r="D484">
        <f ca="1">$L36-#REF!</f>
        <v>-7.8940893021839625E-2</v>
      </c>
      <c r="E484">
        <f ca="1">$L37-#REF!</f>
        <v>-7.5599540442315427E-2</v>
      </c>
      <c r="F484">
        <f ca="1">$L38-#REF!</f>
        <v>-3.4166768456215413E-2</v>
      </c>
      <c r="G484">
        <f ca="1">$L39-#REF!</f>
        <v>0.19678752184049664</v>
      </c>
      <c r="H484">
        <f ca="1">$L40-#REF!</f>
        <v>0.40702542614415882</v>
      </c>
      <c r="I484">
        <f ca="1">$L41-#REF!</f>
        <v>0.42894469906583754</v>
      </c>
      <c r="J484">
        <f ca="1">$L42-#REF!</f>
        <v>0.20831629464799412</v>
      </c>
      <c r="K484">
        <f ca="1">$L43-#REF!</f>
        <v>5.8444018403550291E-2</v>
      </c>
      <c r="L484">
        <f ca="1">$L44-#REF!</f>
        <v>0.3478166584349901</v>
      </c>
      <c r="M484">
        <f ca="1">$L45-#REF!</f>
        <v>7.6227095138708179E-2</v>
      </c>
      <c r="N484">
        <f ca="1">$L46-#REF!</f>
        <v>0.20875089176496003</v>
      </c>
      <c r="O484">
        <f ca="1">$L47-#REF!</f>
        <v>-3.2326590439571645E-2</v>
      </c>
      <c r="P484">
        <f ca="1">$L48-#REF!</f>
        <v>0.24915337649210201</v>
      </c>
      <c r="Q484">
        <f ca="1">$L49-#REF!</f>
        <v>-0.35797968103581057</v>
      </c>
      <c r="R484">
        <f ca="1">$L50-#REF!</f>
        <v>0.12487010768449125</v>
      </c>
      <c r="S484">
        <f ca="1">$L51-#REF!</f>
        <v>-0.11160117615610787</v>
      </c>
      <c r="T484">
        <f ca="1">$L52-#REF!</f>
        <v>0.22516556291390721</v>
      </c>
      <c r="U484">
        <f ca="1">$L53-#REF!</f>
        <v>0.54174256626499617</v>
      </c>
      <c r="V484">
        <f ca="1">$L54-#REF!</f>
        <v>0.46228475936065544</v>
      </c>
      <c r="W484">
        <f ca="1">$L55-#REF!</f>
        <v>0.319127937956172</v>
      </c>
      <c r="X484">
        <f ca="1">$L56-#REF!</f>
        <v>0.17051785211660309</v>
      </c>
    </row>
    <row r="485" spans="1:24" x14ac:dyDescent="0.25">
      <c r="A485">
        <f ca="1">$L33-#REF!</f>
        <v>0.24809755358911487</v>
      </c>
      <c r="B485">
        <f ca="1">$L34-#REF!</f>
        <v>0.1739059291432386</v>
      </c>
      <c r="C485">
        <f ca="1">$L35-#REF!</f>
        <v>0.15479339238836021</v>
      </c>
      <c r="D485">
        <f ca="1">$L36-#REF!</f>
        <v>0.14455564259811216</v>
      </c>
      <c r="E485">
        <f ca="1">$L37-#REF!</f>
        <v>0.1559894807267693</v>
      </c>
      <c r="F485">
        <f ca="1">$L38-#REF!</f>
        <v>0.20204653016951671</v>
      </c>
      <c r="G485">
        <f ca="1">$L39-#REF!</f>
        <v>0.42375226555293394</v>
      </c>
      <c r="H485">
        <f ca="1">$L40-#REF!</f>
        <v>0.63514623922075797</v>
      </c>
      <c r="I485">
        <f ca="1">$L41-#REF!</f>
        <v>0.49405973179561591</v>
      </c>
      <c r="J485">
        <f ca="1">$L42-#REF!</f>
        <v>0.40315609099603994</v>
      </c>
      <c r="K485">
        <f ca="1">$L43-#REF!</f>
        <v>0.50112671181548629</v>
      </c>
      <c r="L485">
        <f ca="1">$L44-#REF!</f>
        <v>0.42796059289887256</v>
      </c>
      <c r="M485">
        <f ca="1">$L45-#REF!</f>
        <v>0.47446619478270013</v>
      </c>
      <c r="N485">
        <f ca="1">$L46-#REF!</f>
        <v>0.47369749054764193</v>
      </c>
      <c r="O485">
        <f ca="1">$L47-#REF!</f>
        <v>0.41205575462033739</v>
      </c>
      <c r="P485">
        <f ca="1">$L48-#REF!</f>
        <v>0.49682783960889565</v>
      </c>
      <c r="Q485">
        <f ca="1">$L49-#REF!</f>
        <v>0.48856168098233449</v>
      </c>
      <c r="R485">
        <f ca="1">$L50-#REF!</f>
        <v>-0.31221598503074044</v>
      </c>
      <c r="S485">
        <f ca="1">$L51-#REF!</f>
        <v>0.71267628049129095</v>
      </c>
      <c r="T485">
        <f ca="1">$L52-#REF!</f>
        <v>0.87283236994219648</v>
      </c>
      <c r="U485">
        <f ca="1">$L53-#REF!</f>
        <v>0.75369372042033822</v>
      </c>
      <c r="V485">
        <f ca="1">$L54-#REF!</f>
        <v>0.59413791558314133</v>
      </c>
      <c r="W485">
        <f ca="1">$L55-#REF!</f>
        <v>0.47231861284037369</v>
      </c>
      <c r="X485">
        <f ca="1">$L56-#REF!</f>
        <v>0.37867158637377107</v>
      </c>
    </row>
    <row r="486" spans="1:24" x14ac:dyDescent="0.25">
      <c r="A486">
        <f ca="1">$L33-#REF!</f>
        <v>-0.22563206421780418</v>
      </c>
      <c r="B486">
        <f ca="1">$L34-#REF!</f>
        <v>-0.14631234365462178</v>
      </c>
      <c r="C486">
        <f ca="1">$L35-#REF!</f>
        <v>5.0993030038261E-2</v>
      </c>
      <c r="D486">
        <f ca="1">$L36-#REF!</f>
        <v>-4.4172681101309813E-2</v>
      </c>
      <c r="E486">
        <f ca="1">$L37-#REF!</f>
        <v>7.6761341647815506E-3</v>
      </c>
      <c r="F486">
        <f ca="1">$L38-#REF!</f>
        <v>-2.1786616237178091E-2</v>
      </c>
      <c r="G486">
        <f ca="1">$L39-#REF!</f>
        <v>0.29498856958192199</v>
      </c>
      <c r="H486">
        <f ca="1">$L40-#REF!</f>
        <v>0.50149513060200213</v>
      </c>
      <c r="I486">
        <f ca="1">$L41-#REF!</f>
        <v>0.51968306024009869</v>
      </c>
      <c r="J486">
        <f ca="1">$L42-#REF!</f>
        <v>0.36760264435640572</v>
      </c>
      <c r="K486">
        <f ca="1">$L43-#REF!</f>
        <v>-0.15849282058033809</v>
      </c>
      <c r="L486">
        <f ca="1">$L44-#REF!</f>
        <v>0.32661472110178857</v>
      </c>
      <c r="M486">
        <f ca="1">$L45-#REF!</f>
        <v>0.59799738277338255</v>
      </c>
      <c r="N486">
        <f ca="1">$L46-#REF!</f>
        <v>0.3563737048518435</v>
      </c>
      <c r="O486">
        <f ca="1">$L47-#REF!</f>
        <v>0.44130689774862653</v>
      </c>
      <c r="P486">
        <f ca="1">$L48-#REF!</f>
        <v>-0.1597375990935459</v>
      </c>
      <c r="Q486">
        <f ca="1">$L49-#REF!</f>
        <v>-4.9390178218769787E-2</v>
      </c>
      <c r="R486">
        <f ca="1">$L50-#REF!</f>
        <v>0.15793326870060287</v>
      </c>
      <c r="S486">
        <f ca="1">$L51-#REF!</f>
        <v>-0.11160117615610787</v>
      </c>
      <c r="T486">
        <f ca="1">$L52-#REF!</f>
        <v>0.39552238805970152</v>
      </c>
      <c r="U486">
        <f ca="1">$L53-#REF!</f>
        <v>0.42547786328980597</v>
      </c>
      <c r="V486">
        <f ca="1">$L54-#REF!</f>
        <v>0.30218295052404381</v>
      </c>
      <c r="W486">
        <f ca="1">$L55-#REF!</f>
        <v>0.20585325178438196</v>
      </c>
      <c r="X486">
        <f ca="1">$L56-#REF!</f>
        <v>-4.9285449257321978E-2</v>
      </c>
    </row>
    <row r="487" spans="1:24" x14ac:dyDescent="0.25">
      <c r="A487">
        <f ca="1">$L33-#REF!</f>
        <v>0.26157475880991427</v>
      </c>
      <c r="B487">
        <f ca="1">$L34-#REF!</f>
        <v>0.13460450069505836</v>
      </c>
      <c r="C487">
        <f ca="1">$L35-#REF!</f>
        <v>0.19544932001693904</v>
      </c>
      <c r="D487">
        <f ca="1">$L36-#REF!</f>
        <v>0.1077462954445324</v>
      </c>
      <c r="E487">
        <f ca="1">$L37-#REF!</f>
        <v>0.1739874348044404</v>
      </c>
      <c r="F487">
        <f ca="1">$L38-#REF!</f>
        <v>0.20902361830439969</v>
      </c>
      <c r="G487">
        <f ca="1">$L39-#REF!</f>
        <v>0.4175898488996192</v>
      </c>
      <c r="H487">
        <f ca="1">$L40-#REF!</f>
        <v>0.67260387260626642</v>
      </c>
      <c r="I487">
        <f ca="1">$L41-#REF!</f>
        <v>0.62842506450449098</v>
      </c>
      <c r="J487">
        <f ca="1">$L42-#REF!</f>
        <v>0.57762396631802615</v>
      </c>
      <c r="K487">
        <f ca="1">$L43-#REF!</f>
        <v>0.40813830948362773</v>
      </c>
      <c r="L487">
        <f ca="1">$L44-#REF!</f>
        <v>0.58247826054741758</v>
      </c>
      <c r="M487">
        <f ca="1">$L45-#REF!</f>
        <v>0.19128096486293478</v>
      </c>
      <c r="N487">
        <f ca="1">$L46-#REF!</f>
        <v>0.10584065581133162</v>
      </c>
      <c r="O487">
        <f ca="1">$L47-#REF!</f>
        <v>-4.1102483914486454E-2</v>
      </c>
      <c r="P487">
        <f ca="1">$L48-#REF!</f>
        <v>0.48045429856103833</v>
      </c>
      <c r="Q487">
        <f ca="1">$L49-#REF!</f>
        <v>0.47513007764476967</v>
      </c>
      <c r="R487">
        <f ca="1">$L50-#REF!</f>
        <v>0.63341301283706342</v>
      </c>
      <c r="S487">
        <f ca="1">$L51-#REF!</f>
        <v>-0.11160117615610787</v>
      </c>
      <c r="T487">
        <f ca="1">$L52-#REF!</f>
        <v>0.19616204690831551</v>
      </c>
      <c r="U487">
        <f ca="1">$L53-#REF!</f>
        <v>0.79061645604033903</v>
      </c>
      <c r="V487">
        <f ca="1">$L54-#REF!</f>
        <v>0.67265203367969406</v>
      </c>
      <c r="W487">
        <f ca="1">$L55-#REF!</f>
        <v>0.53847585306369961</v>
      </c>
      <c r="X487">
        <f ca="1">$L56-#REF!</f>
        <v>0.24016017974054579</v>
      </c>
    </row>
    <row r="488" spans="1:24" x14ac:dyDescent="0.25">
      <c r="A488">
        <f ca="1">$L33-#REF!</f>
        <v>-0.12787907094242301</v>
      </c>
      <c r="B488">
        <f ca="1">$L34-#REF!</f>
        <v>-0.19801810058425937</v>
      </c>
      <c r="C488">
        <f ca="1">$L35-#REF!</f>
        <v>-0.22811964832814877</v>
      </c>
      <c r="D488">
        <f ca="1">$L36-#REF!</f>
        <v>-0.22274410967273842</v>
      </c>
      <c r="E488">
        <f ca="1">$L37-#REF!</f>
        <v>-0.2358862735767307</v>
      </c>
      <c r="F488">
        <f ca="1">$L38-#REF!</f>
        <v>-0.18346449060161968</v>
      </c>
      <c r="G488">
        <f ca="1">$L39-#REF!</f>
        <v>5.2984305189597847E-2</v>
      </c>
      <c r="H488">
        <f ca="1">$L40-#REF!</f>
        <v>0.26322220949326003</v>
      </c>
      <c r="I488">
        <f ca="1">$L41-#REF!</f>
        <v>0.26865796593142227</v>
      </c>
      <c r="J488">
        <f ca="1">$L42-#REF!</f>
        <v>0.23007599190438011</v>
      </c>
      <c r="K488">
        <f ca="1">$L43-#REF!</f>
        <v>0.10487440920480207</v>
      </c>
      <c r="L488">
        <f ca="1">$L44-#REF!</f>
        <v>0.13807937585002539</v>
      </c>
      <c r="M488">
        <f ca="1">$L45-#REF!</f>
        <v>0.24819420088064842</v>
      </c>
      <c r="N488">
        <f ca="1">$L46-#REF!</f>
        <v>0.25812866630829745</v>
      </c>
      <c r="O488">
        <f ca="1">$L47-#REF!</f>
        <v>0.18810860350555614</v>
      </c>
      <c r="P488">
        <f ca="1">$L48-#REF!</f>
        <v>-0.43958834536220259</v>
      </c>
      <c r="Q488">
        <f ca="1">$L49-#REF!</f>
        <v>-0.15173559399702141</v>
      </c>
      <c r="R488">
        <f ca="1">$L50-#REF!</f>
        <v>0.226245553430798</v>
      </c>
      <c r="S488">
        <f ca="1">$L51-#REF!</f>
        <v>0.36092629637136464</v>
      </c>
      <c r="T488">
        <f ca="1">$L52-#REF!</f>
        <v>0.17032967032967028</v>
      </c>
      <c r="U488">
        <f ca="1">$L53-#REF!</f>
        <v>0.43781999876626976</v>
      </c>
      <c r="V488">
        <f ca="1">$L54-#REF!</f>
        <v>0.32510405926604802</v>
      </c>
      <c r="W488">
        <f ca="1">$L55-#REF!</f>
        <v>0.18420325998513637</v>
      </c>
      <c r="X488">
        <f ca="1">$L56-#REF!</f>
        <v>5.8646245494681781E-3</v>
      </c>
    </row>
    <row r="489" spans="1:24" x14ac:dyDescent="0.25">
      <c r="A489">
        <f ca="1">$L33-#REF!</f>
        <v>7.6562320998968952E-2</v>
      </c>
      <c r="B489">
        <f ca="1">$L34-#REF!</f>
        <v>-1.1708576774735524E-2</v>
      </c>
      <c r="C489">
        <f ca="1">$L35-#REF!</f>
        <v>0.14298841027990988</v>
      </c>
      <c r="D489">
        <f ca="1">$L36-#REF!</f>
        <v>0.15880350937488066</v>
      </c>
      <c r="E489">
        <f ca="1">$L37-#REF!</f>
        <v>0.16869248100202391</v>
      </c>
      <c r="F489">
        <f ca="1">$L38-#REF!</f>
        <v>0.20655382441669534</v>
      </c>
      <c r="G489">
        <f ca="1">$L39-#REF!</f>
        <v>0.43453192423721693</v>
      </c>
      <c r="H489">
        <f ca="1">$L40-#REF!</f>
        <v>0.29417459044564098</v>
      </c>
      <c r="I489">
        <f ca="1">$L41-#REF!</f>
        <v>7.8593863367319772E-2</v>
      </c>
      <c r="J489">
        <f ca="1">$L42-#REF!</f>
        <v>0.14733789666628494</v>
      </c>
      <c r="K489">
        <f ca="1">$L43-#REF!</f>
        <v>-0.3786420743116814</v>
      </c>
      <c r="L489">
        <f ca="1">$L44-#REF!</f>
        <v>0.45639439416504374</v>
      </c>
      <c r="M489">
        <f ca="1">$L45-#REF!</f>
        <v>0.53683888952533709</v>
      </c>
      <c r="N489">
        <f ca="1">$L46-#REF!</f>
        <v>0.55231364799327909</v>
      </c>
      <c r="O489">
        <f ca="1">$L47-#REF!</f>
        <v>0.49644193683888949</v>
      </c>
      <c r="P489">
        <f ca="1">$L48-#REF!</f>
        <v>0.39255451178065459</v>
      </c>
      <c r="Q489">
        <f ca="1">$L49-#REF!</f>
        <v>0.42028821552678813</v>
      </c>
      <c r="R489">
        <f ca="1">$L50-#REF!</f>
        <v>0.4568316340168786</v>
      </c>
      <c r="S489">
        <f ca="1">$L51-#REF!</f>
        <v>0.60923215717722545</v>
      </c>
      <c r="T489">
        <f ca="1">$L52-#REF!</f>
        <v>0.80535714285714288</v>
      </c>
      <c r="U489">
        <f ca="1">$L53-#REF!</f>
        <v>0.67197750792377886</v>
      </c>
      <c r="V489">
        <f ca="1">$L54-#REF!</f>
        <v>0.57153263069461946</v>
      </c>
      <c r="W489">
        <f ca="1">$L55-#REF!</f>
        <v>0.47376369954557596</v>
      </c>
      <c r="X489">
        <f ca="1">$L56-#REF!</f>
        <v>0.30893239011723378</v>
      </c>
    </row>
    <row r="490" spans="1:24" x14ac:dyDescent="0.25">
      <c r="A490">
        <f ca="1">$L33-#REF!</f>
        <v>6.4182107232797492E-3</v>
      </c>
      <c r="B490">
        <f ca="1">$L34-#REF!</f>
        <v>9.0202450794186761E-2</v>
      </c>
      <c r="C490">
        <f ca="1">$L35-#REF!</f>
        <v>-2.0138156136130236E-2</v>
      </c>
      <c r="D490">
        <f ca="1">$L36-#REF!</f>
        <v>-8.2077688206080857E-3</v>
      </c>
      <c r="E490">
        <f ca="1">$L37-#REF!</f>
        <v>2.3203759197512608E-2</v>
      </c>
      <c r="F490">
        <f ca="1">$L38-#REF!</f>
        <v>-2.659153899182598E-2</v>
      </c>
      <c r="G490">
        <f ca="1">$L39-#REF!</f>
        <v>0.39734520744523694</v>
      </c>
      <c r="H490">
        <f ca="1">$L40-#REF!</f>
        <v>0.38302170824012721</v>
      </c>
      <c r="I490">
        <f ca="1">$L41-#REF!</f>
        <v>0.56985326186356033</v>
      </c>
      <c r="J490">
        <f ca="1">$L42-#REF!</f>
        <v>0.13233163100212453</v>
      </c>
      <c r="K490">
        <f ca="1">$L43-#REF!</f>
        <v>0.35118248709182737</v>
      </c>
      <c r="L490">
        <f ca="1">$L44-#REF!</f>
        <v>0.25363750193446727</v>
      </c>
      <c r="M490">
        <f ca="1">$L45-#REF!</f>
        <v>4.0068093248357695E-3</v>
      </c>
      <c r="N490">
        <f ca="1">$L46-#REF!</f>
        <v>6.7633196865459544E-2</v>
      </c>
      <c r="O490">
        <f ca="1">$L47-#REF!</f>
        <v>-9.5600669677401329E-2</v>
      </c>
      <c r="P490">
        <f ca="1">$L48-#REF!</f>
        <v>-0.33432518746746587</v>
      </c>
      <c r="Q490">
        <f ca="1">$L49-#REF!</f>
        <v>0.26079573432378061</v>
      </c>
      <c r="R490">
        <f ca="1">$L50-#REF!</f>
        <v>0.36848576935522448</v>
      </c>
      <c r="S490">
        <f ca="1">$L51-#REF!</f>
        <v>-0.11160117615610787</v>
      </c>
      <c r="T490">
        <f ca="1">$L52-#REF!</f>
        <v>0.55789473684210522</v>
      </c>
      <c r="U490">
        <f ca="1">$L53-#REF!</f>
        <v>0.17655144276087165</v>
      </c>
      <c r="V490">
        <f ca="1">$L54-#REF!</f>
        <v>-0.10597363496954093</v>
      </c>
      <c r="W490">
        <f ca="1">$L55-#REF!</f>
        <v>-2.5359107471967901E-2</v>
      </c>
      <c r="X490">
        <f ca="1">$L56-#REF!</f>
        <v>0.21278577357588041</v>
      </c>
    </row>
    <row r="491" spans="1:24" x14ac:dyDescent="0.25">
      <c r="A491">
        <f ca="1">$L33-#REF!</f>
        <v>0.26051177797474173</v>
      </c>
      <c r="B491">
        <f ca="1">$L34-#REF!</f>
        <v>0.20862350342576574</v>
      </c>
      <c r="C491">
        <f ca="1">$L35-#REF!</f>
        <v>0.15296125906854816</v>
      </c>
      <c r="D491">
        <f ca="1">$L36-#REF!</f>
        <v>0.19413141246594165</v>
      </c>
      <c r="E491">
        <f ca="1">$L37-#REF!</f>
        <v>0.16677101065950095</v>
      </c>
      <c r="F491">
        <f ca="1">$L38-#REF!</f>
        <v>0.21697571247016234</v>
      </c>
      <c r="G491">
        <f ca="1">$L39-#REF!</f>
        <v>0.45085397937506155</v>
      </c>
      <c r="H491">
        <f ca="1">$L40-#REF!</f>
        <v>0.6493959772459752</v>
      </c>
      <c r="I491">
        <f ca="1">$L41-#REF!</f>
        <v>0.52365443145420365</v>
      </c>
      <c r="J491">
        <f ca="1">$L42-#REF!</f>
        <v>1.975853158691987E-2</v>
      </c>
      <c r="K491">
        <f ca="1">$L43-#REF!</f>
        <v>5.2644475395920987E-2</v>
      </c>
      <c r="L491">
        <f ca="1">$L44-#REF!</f>
        <v>0.34603516275318075</v>
      </c>
      <c r="M491">
        <f ca="1">$L45-#REF!</f>
        <v>-0.30125634856990102</v>
      </c>
      <c r="N491">
        <f ca="1">$L46-#REF!</f>
        <v>0.53429986353212633</v>
      </c>
      <c r="O491">
        <f ca="1">$L47-#REF!</f>
        <v>0.48510108470856372</v>
      </c>
      <c r="P491">
        <f ca="1">$L48-#REF!</f>
        <v>0.35719528036879156</v>
      </c>
      <c r="Q491">
        <f ca="1">$L49-#REF!</f>
        <v>0.41781327818342973</v>
      </c>
      <c r="R491">
        <f ca="1">$L50-#REF!</f>
        <v>0.48895360561253443</v>
      </c>
      <c r="S491">
        <f ca="1">$L51-#REF!</f>
        <v>0.66617660162166992</v>
      </c>
      <c r="T491">
        <f ca="1">$L52-#REF!</f>
        <v>0.75438596491228072</v>
      </c>
      <c r="U491">
        <f ca="1">$L53-#REF!</f>
        <v>0.65813039012929275</v>
      </c>
      <c r="V491">
        <f ca="1">$L54-#REF!</f>
        <v>0.5285292890070673</v>
      </c>
      <c r="W491">
        <f ca="1">$L55-#REF!</f>
        <v>0.53019644808358768</v>
      </c>
      <c r="X491">
        <f ca="1">$L56-#REF!</f>
        <v>0.41804893147061728</v>
      </c>
    </row>
    <row r="492" spans="1:24" x14ac:dyDescent="0.25">
      <c r="A492">
        <f ca="1">$L33-#REF!</f>
        <v>0.30431488611341256</v>
      </c>
      <c r="B492">
        <f ca="1">$L34-#REF!</f>
        <v>0.16793822669803479</v>
      </c>
      <c r="C492">
        <f ca="1">$L35-#REF!</f>
        <v>0.18565810246617667</v>
      </c>
      <c r="D492">
        <f ca="1">$L36-#REF!</f>
        <v>0.17267814762797196</v>
      </c>
      <c r="E492">
        <f ca="1">$L37-#REF!</f>
        <v>0.17233625895519414</v>
      </c>
      <c r="F492">
        <f ca="1">$L38-#REF!</f>
        <v>0.24323496095971034</v>
      </c>
      <c r="G492">
        <f ca="1">$L39-#REF!</f>
        <v>0.42078225309804301</v>
      </c>
      <c r="H492">
        <f ca="1">$L40-#REF!</f>
        <v>0.38240137287131848</v>
      </c>
      <c r="I492">
        <f ca="1">$L41-#REF!</f>
        <v>0.31039799385929556</v>
      </c>
      <c r="J492">
        <f ca="1">$L42-#REF!</f>
        <v>0.50026804662682167</v>
      </c>
      <c r="K492">
        <f ca="1">$L43-#REF!</f>
        <v>0.49612772311004971</v>
      </c>
      <c r="L492">
        <f ca="1">$L44-#REF!</f>
        <v>8.0098682510216124E-2</v>
      </c>
      <c r="M492">
        <f ca="1">$L45-#REF!</f>
        <v>-0.30125634856990102</v>
      </c>
      <c r="N492">
        <f ca="1">$L46-#REF!</f>
        <v>0.45278391897459985</v>
      </c>
      <c r="O492">
        <f ca="1">$L47-#REF!</f>
        <v>0.53012386264788713</v>
      </c>
      <c r="P492">
        <f ca="1">$L48-#REF!</f>
        <v>0.4314982108072265</v>
      </c>
      <c r="Q492">
        <f ca="1">$L49-#REF!</f>
        <v>0.47599395085959528</v>
      </c>
      <c r="R492">
        <f ca="1">$L50-#REF!</f>
        <v>0.54782084738178261</v>
      </c>
      <c r="S492">
        <f ca="1">$L51-#REF!</f>
        <v>0.65635462494886454</v>
      </c>
      <c r="T492">
        <f ca="1">$L52-#REF!</f>
        <v>0.84898710865561688</v>
      </c>
      <c r="U492">
        <f ca="1">$L53-#REF!</f>
        <v>0.70598829455887502</v>
      </c>
      <c r="V492">
        <f ca="1">$L54-#REF!</f>
        <v>0.62292042338075471</v>
      </c>
      <c r="W492">
        <f ca="1">$L55-#REF!</f>
        <v>0.49853349696730709</v>
      </c>
      <c r="X492">
        <f ca="1">$L56-#REF!</f>
        <v>0.43428427120115909</v>
      </c>
    </row>
    <row r="493" spans="1:24" x14ac:dyDescent="0.25">
      <c r="A493">
        <f ca="1">$L33-#REF!</f>
        <v>0.26138551062985094</v>
      </c>
      <c r="B493">
        <f ca="1">$L34-#REF!</f>
        <v>6.1914274732731367E-2</v>
      </c>
      <c r="C493">
        <f ca="1">$L35-#REF!</f>
        <v>0.18185499241572278</v>
      </c>
      <c r="D493">
        <f ca="1">$L36-#REF!</f>
        <v>3.1271105880938732E-2</v>
      </c>
      <c r="E493">
        <f ca="1">$L37-#REF!</f>
        <v>0.17958287266164635</v>
      </c>
      <c r="F493">
        <f ca="1">$L38-#REF!</f>
        <v>0.1263410884347286</v>
      </c>
      <c r="G493">
        <f ca="1">$L39-#REF!</f>
        <v>0.32475100003321578</v>
      </c>
      <c r="H493">
        <f ca="1">$L40-#REF!</f>
        <v>0.63262204043155257</v>
      </c>
      <c r="I493">
        <f ca="1">$L41-#REF!</f>
        <v>0.55690817725855668</v>
      </c>
      <c r="J493">
        <f ca="1">$L42-#REF!</f>
        <v>0.60243440272432947</v>
      </c>
      <c r="K493">
        <f ca="1">$L43-#REF!</f>
        <v>0.43200881326228313</v>
      </c>
      <c r="L493">
        <f ca="1">$L44-#REF!</f>
        <v>0.49944877568096369</v>
      </c>
      <c r="M493">
        <f ca="1">$L45-#REF!</f>
        <v>0.62182057450702211</v>
      </c>
      <c r="N493">
        <f ca="1">$L46-#REF!</f>
        <v>0.58272714475292975</v>
      </c>
      <c r="O493">
        <f ca="1">$L47-#REF!</f>
        <v>0.48650251728408533</v>
      </c>
      <c r="P493">
        <f ca="1">$L48-#REF!</f>
        <v>0.53082585582122932</v>
      </c>
      <c r="Q493">
        <f ca="1">$L49-#REF!</f>
        <v>0.15426609662005381</v>
      </c>
      <c r="R493">
        <f ca="1">$L50-#REF!</f>
        <v>-0.14653551165795919</v>
      </c>
      <c r="S493">
        <f ca="1">$L51-#REF!</f>
        <v>-0.11160117615610787</v>
      </c>
      <c r="T493">
        <f ca="1">$L52-#REF!</f>
        <v>0.2899408284023669</v>
      </c>
      <c r="U493">
        <f ca="1">$L53-#REF!</f>
        <v>0.21592650764200949</v>
      </c>
      <c r="V493">
        <f ca="1">$L54-#REF!</f>
        <v>1.1071937541618726E-2</v>
      </c>
      <c r="W493">
        <f ca="1">$L55-#REF!</f>
        <v>1.429624392427431E-2</v>
      </c>
      <c r="X493">
        <f ca="1">$L56-#REF!</f>
        <v>0.19859497112596869</v>
      </c>
    </row>
    <row r="494" spans="1:24" x14ac:dyDescent="0.25">
      <c r="A494">
        <f ca="1">$L33-#REF!</f>
        <v>-5.8988377340412956E-2</v>
      </c>
      <c r="B494">
        <f ca="1">$L34-#REF!</f>
        <v>-4.1963993028997032E-2</v>
      </c>
      <c r="C494">
        <f ca="1">$L35-#REF!</f>
        <v>-4.494543640688381E-3</v>
      </c>
      <c r="D494">
        <f ca="1">$L36-#REF!</f>
        <v>2.8459372548003681E-4</v>
      </c>
      <c r="E494">
        <f ca="1">$L37-#REF!</f>
        <v>-6.219391512686645E-2</v>
      </c>
      <c r="F494">
        <f ca="1">$L38-#REF!</f>
        <v>1.5035623602882547E-2</v>
      </c>
      <c r="G494">
        <f ca="1">$L39-#REF!</f>
        <v>0.22635942891114191</v>
      </c>
      <c r="H494">
        <f ca="1">$L40-#REF!</f>
        <v>0.43544259880371866</v>
      </c>
      <c r="I494">
        <f ca="1">$L41-#REF!</f>
        <v>0.4677544814251664</v>
      </c>
      <c r="J494">
        <f ca="1">$L42-#REF!</f>
        <v>0.24640723571830297</v>
      </c>
      <c r="K494">
        <f ca="1">$L43-#REF!</f>
        <v>0.30611543146199061</v>
      </c>
      <c r="L494">
        <f ca="1">$L44-#REF!</f>
        <v>0.38547170638323358</v>
      </c>
      <c r="M494">
        <f ca="1">$L45-#REF!</f>
        <v>-0.30125634856990102</v>
      </c>
      <c r="N494">
        <f ca="1">$L46-#REF!</f>
        <v>0.33538166734882735</v>
      </c>
      <c r="O494">
        <f ca="1">$L47-#REF!</f>
        <v>0.41691097895920182</v>
      </c>
      <c r="P494">
        <f ca="1">$L48-#REF!</f>
        <v>0.37565414886412535</v>
      </c>
      <c r="Q494">
        <f ca="1">$L49-#REF!</f>
        <v>0.24961709488453582</v>
      </c>
      <c r="R494">
        <f ca="1">$L50-#REF!</f>
        <v>0.25129440757895932</v>
      </c>
      <c r="S494">
        <f ca="1">$L51-#REF!</f>
        <v>0.3987914335436612</v>
      </c>
      <c r="T494">
        <f ca="1">$L52-#REF!</f>
        <v>0.58198614318706698</v>
      </c>
      <c r="U494">
        <f ca="1">$L53-#REF!</f>
        <v>0.57256862196754887</v>
      </c>
      <c r="V494">
        <f ca="1">$L54-#REF!</f>
        <v>0.31949534926934731</v>
      </c>
      <c r="W494">
        <f ca="1">$L55-#REF!</f>
        <v>0.18958356097744666</v>
      </c>
      <c r="X494">
        <f ca="1">$L56-#REF!</f>
        <v>6.2370474357858474E-2</v>
      </c>
    </row>
    <row r="495" spans="1:24" x14ac:dyDescent="0.25">
      <c r="A495">
        <f ca="1">$L33-#REF!</f>
        <v>-0.68831863138198335</v>
      </c>
      <c r="B495">
        <f ca="1">$L34-#REF!</f>
        <v>-0.75278000534616407</v>
      </c>
      <c r="C495">
        <f ca="1">$L35-#REF!</f>
        <v>-0.76355920876770922</v>
      </c>
      <c r="D495">
        <f ca="1">$L36-#REF!</f>
        <v>-0.78583934776797648</v>
      </c>
      <c r="E495">
        <f ca="1">$L37-#REF!</f>
        <v>-0.7741646618551189</v>
      </c>
      <c r="F495">
        <f ca="1">$L38-#REF!</f>
        <v>-0.73273188986901894</v>
      </c>
      <c r="G495">
        <f ca="1">$L39-#REF!</f>
        <v>-0.50177759957230683</v>
      </c>
      <c r="H495">
        <f ca="1">$L40-#REF!</f>
        <v>-0.29987302860197806</v>
      </c>
      <c r="I495">
        <f ca="1">$L41-#REF!</f>
        <v>-0.26962042234696593</v>
      </c>
      <c r="J495">
        <f ca="1">$L42-#REF!</f>
        <v>-0.34135257952419129</v>
      </c>
      <c r="K495">
        <f ca="1">$L43-#REF!</f>
        <v>-0.36197540764501468</v>
      </c>
      <c r="L495">
        <f ca="1">$L44-#REF!</f>
        <v>-0.35074846297781337</v>
      </c>
      <c r="M495">
        <f ca="1">$L45-#REF!</f>
        <v>-0.2845896819032343</v>
      </c>
      <c r="N495">
        <f ca="1">$L46-#REF!</f>
        <v>-0.28280539962576856</v>
      </c>
      <c r="O495">
        <f ca="1">$L47-#REF!</f>
        <v>-0.36665330125634854</v>
      </c>
      <c r="P495">
        <f ca="1">$L48-#REF!</f>
        <v>-0.42292167869553587</v>
      </c>
      <c r="Q495">
        <f ca="1">$L49-#REF!</f>
        <v>-0.42078321304464039</v>
      </c>
      <c r="R495">
        <f ca="1">$L50-#REF!</f>
        <v>-0.29554931836407372</v>
      </c>
      <c r="S495">
        <f ca="1">$L51-#REF!</f>
        <v>-0.11160117615610787</v>
      </c>
      <c r="T495">
        <f ca="1">$L52-#REF!</f>
        <v>0</v>
      </c>
      <c r="U495">
        <f ca="1">$L53-#REF!</f>
        <v>-8.397487302860196E-2</v>
      </c>
      <c r="V495">
        <f ca="1">$L54-#REF!</f>
        <v>-0.23799117882919008</v>
      </c>
      <c r="W495">
        <f ca="1">$L55-#REF!</f>
        <v>-0.3595696337877573</v>
      </c>
      <c r="X495">
        <f ca="1">$L56-#REF!</f>
        <v>-0.52975808607324248</v>
      </c>
    </row>
    <row r="496" spans="1:24" x14ac:dyDescent="0.25">
      <c r="A496">
        <f ca="1">$L33-#REF!</f>
        <v>-0.68831863138198335</v>
      </c>
      <c r="B496">
        <f ca="1">$L34-#REF!</f>
        <v>-0.36404126660742542</v>
      </c>
      <c r="C496">
        <f ca="1">$L35-#REF!</f>
        <v>-0.39666731687581724</v>
      </c>
      <c r="D496">
        <f ca="1">$L36-#REF!</f>
        <v>-0.7671456540742827</v>
      </c>
      <c r="E496">
        <f ca="1">$L37-#REF!</f>
        <v>-0.22326376095421807</v>
      </c>
      <c r="F496">
        <f ca="1">$L38-#REF!</f>
        <v>-0.54669585383298291</v>
      </c>
      <c r="G496">
        <f ca="1">$L39-#REF!</f>
        <v>-0.39682264461735195</v>
      </c>
      <c r="H496">
        <f ca="1">$L40-#REF!</f>
        <v>0.36746931374036429</v>
      </c>
      <c r="I496">
        <f ca="1">$L41-#REF!</f>
        <v>-0.27277357550011916</v>
      </c>
      <c r="J496">
        <f ca="1">$L42-#REF!</f>
        <v>-1.7028255199867059E-2</v>
      </c>
      <c r="K496">
        <f ca="1">$L43-#REF!</f>
        <v>8.0817385147778031E-2</v>
      </c>
      <c r="L496">
        <f ca="1">$L44-#REF!</f>
        <v>-0.3539016161309666</v>
      </c>
      <c r="M496">
        <f ca="1">$L45-#REF!</f>
        <v>0.21225716494361252</v>
      </c>
      <c r="N496">
        <f ca="1">$L46-#REF!</f>
        <v>-3.7535129355498187E-2</v>
      </c>
      <c r="O496">
        <f ca="1">$L47-#REF!</f>
        <v>-0.31575240035544783</v>
      </c>
      <c r="P496">
        <f ca="1">$L48-#REF!</f>
        <v>0.22257381679995952</v>
      </c>
      <c r="Q496">
        <f ca="1">$L49-#REF!</f>
        <v>-0.36988231214373968</v>
      </c>
      <c r="R496">
        <f ca="1">$L50-#REF!</f>
        <v>-5.5459228273983752E-2</v>
      </c>
      <c r="S496">
        <f ca="1">$L51-#REF!</f>
        <v>0.44245287789794613</v>
      </c>
      <c r="T496">
        <f ca="1">$L52-#REF!</f>
        <v>0</v>
      </c>
      <c r="U496">
        <f ca="1">$L53-#REF!</f>
        <v>0.33179089273716367</v>
      </c>
      <c r="V496">
        <f ca="1">$L54-#REF!</f>
        <v>0.10502683918882794</v>
      </c>
      <c r="W496">
        <f ca="1">$L55-#REF!</f>
        <v>-0.34920927342739694</v>
      </c>
      <c r="X496">
        <f ca="1">$L56-#REF!</f>
        <v>7.0016688701532326E-2</v>
      </c>
    </row>
    <row r="497" spans="1:24" x14ac:dyDescent="0.25">
      <c r="A497">
        <f ca="1">$L33-#REF!</f>
        <v>0.10887012363809689</v>
      </c>
      <c r="B497">
        <f ca="1">$L34-#REF!</f>
        <v>0.11007140027632586</v>
      </c>
      <c r="C497">
        <f ca="1">$L35-#REF!</f>
        <v>0.13814761854152779</v>
      </c>
      <c r="D497">
        <f ca="1">$L36-#REF!</f>
        <v>0.10542571247298738</v>
      </c>
      <c r="E497">
        <f ca="1">$L37-#REF!</f>
        <v>0.12483132208062402</v>
      </c>
      <c r="F497">
        <f ca="1">$L38-#REF!</f>
        <v>0.16927614225949511</v>
      </c>
      <c r="G497">
        <f ca="1">$L39-#REF!</f>
        <v>0.38115412733532361</v>
      </c>
      <c r="H497">
        <f ca="1">$L40-#REF!</f>
        <v>0.55323942119721869</v>
      </c>
      <c r="I497">
        <f ca="1">$L41-#REF!</f>
        <v>0.5671265656048412</v>
      </c>
      <c r="J497">
        <f ca="1">$L42-#REF!</f>
        <v>0.48896870561637096</v>
      </c>
      <c r="K497">
        <f ca="1">$L43-#REF!</f>
        <v>0.28099647990518606</v>
      </c>
      <c r="L497">
        <f ca="1">$L44-#REF!</f>
        <v>0.34844832417078098</v>
      </c>
      <c r="M497">
        <f ca="1">$L45-#REF!</f>
        <v>-0.30125634856990102</v>
      </c>
      <c r="N497">
        <f ca="1">$L46-#REF!</f>
        <v>-8.6921865489222316E-2</v>
      </c>
      <c r="O497">
        <f ca="1">$L47-#REF!</f>
        <v>-3.8942457882854664E-2</v>
      </c>
      <c r="P497">
        <f ca="1">$L48-#REF!</f>
        <v>0.38069277913578936</v>
      </c>
      <c r="Q497">
        <f ca="1">$L49-#REF!</f>
        <v>0.47419670663407443</v>
      </c>
      <c r="R497">
        <f ca="1">$L50-#REF!</f>
        <v>0.52412939649536394</v>
      </c>
      <c r="S497">
        <f ca="1">$L51-#REF!</f>
        <v>0.71470404472742621</v>
      </c>
      <c r="T497">
        <f ca="1">$L52-#REF!</f>
        <v>0.77008032128514059</v>
      </c>
      <c r="U497">
        <f ca="1">$L53-#REF!</f>
        <v>0.59112552857782363</v>
      </c>
      <c r="V497">
        <f ca="1">$L54-#REF!</f>
        <v>0.50769155209450467</v>
      </c>
      <c r="W497">
        <f ca="1">$L55-#REF!</f>
        <v>0.38681590838091739</v>
      </c>
      <c r="X497">
        <f ca="1">$L56-#REF!</f>
        <v>0.31532223521189817</v>
      </c>
    </row>
    <row r="498" spans="1:24" x14ac:dyDescent="0.25">
      <c r="A498">
        <f ca="1">$L33-#REF!</f>
        <v>0.2276183213325525</v>
      </c>
      <c r="B498">
        <f ca="1">$L34-#REF!</f>
        <v>0.19990534199767712</v>
      </c>
      <c r="C498">
        <f ca="1">$L35-#REF!</f>
        <v>0.18079280524279873</v>
      </c>
      <c r="D498">
        <f ca="1">$L36-#REF!</f>
        <v>0.17167670593897039</v>
      </c>
      <c r="E498">
        <f ca="1">$L37-#REF!</f>
        <v>0.17501805851849458</v>
      </c>
      <c r="F498">
        <f ca="1">$L38-#REF!</f>
        <v>0.21820214398970844</v>
      </c>
      <c r="G498">
        <f ca="1">$L39-#REF!</f>
        <v>0.45090774777153431</v>
      </c>
      <c r="H498">
        <f ca="1">$L40-#REF!</f>
        <v>0.66377262230286727</v>
      </c>
      <c r="I498">
        <f ca="1">$L41-#REF!</f>
        <v>0.68831886545221677</v>
      </c>
      <c r="J498">
        <f ca="1">$L42-#REF!</f>
        <v>0.56582780576477543</v>
      </c>
      <c r="K498">
        <f ca="1">$L43-#REF!</f>
        <v>-0.3786420743116814</v>
      </c>
      <c r="L498">
        <f ca="1">$L44-#REF!</f>
        <v>0.52050080730823445</v>
      </c>
      <c r="M498">
        <f ca="1">$L45-#REF!</f>
        <v>0.24165083181538788</v>
      </c>
      <c r="N498">
        <f ca="1">$L46-#REF!</f>
        <v>0.10813155308876732</v>
      </c>
      <c r="O498">
        <f ca="1">$L47-#REF!</f>
        <v>0.3968901896951984</v>
      </c>
      <c r="P498">
        <f ca="1">$L48-#REF!</f>
        <v>0.31084948300907589</v>
      </c>
      <c r="Q498">
        <f ca="1">$L49-#REF!</f>
        <v>0.32262017282809741</v>
      </c>
      <c r="R498">
        <f ca="1">$L50-#REF!</f>
        <v>0.53016580130901436</v>
      </c>
      <c r="S498">
        <f ca="1">$L51-#REF!</f>
        <v>0.61694523365124765</v>
      </c>
      <c r="T498">
        <f ca="1">$L52-#REF!</f>
        <v>0.86077057793345002</v>
      </c>
      <c r="U498">
        <f ca="1">$L53-#REF!</f>
        <v>0.6497962886760098</v>
      </c>
      <c r="V498">
        <f ca="1">$L54-#REF!</f>
        <v>0.63371051410717882</v>
      </c>
      <c r="W498">
        <f ca="1">$L55-#REF!</f>
        <v>0.54933287642823792</v>
      </c>
      <c r="X498">
        <f ca="1">$L56-#REF!</f>
        <v>0.38572644399097245</v>
      </c>
    </row>
    <row r="499" spans="1:24" x14ac:dyDescent="0.25">
      <c r="A499">
        <f ca="1">$L33-#REF!</f>
        <v>0.2179313686180166</v>
      </c>
      <c r="B499">
        <f ca="1">$L34-#REF!</f>
        <v>-4.0280005346164077E-2</v>
      </c>
      <c r="C499">
        <f ca="1">$L35-#REF!</f>
        <v>-7.3092087677091577E-3</v>
      </c>
      <c r="D499">
        <f ca="1">$L36-#REF!</f>
        <v>5.9993985565356844E-2</v>
      </c>
      <c r="E499">
        <f ca="1">$L37-#REF!</f>
        <v>8.4168671478214385E-2</v>
      </c>
      <c r="F499">
        <f ca="1">$L38-#REF!</f>
        <v>0.11518477679764774</v>
      </c>
      <c r="G499">
        <f ca="1">$L39-#REF!</f>
        <v>0.25238906709435982</v>
      </c>
      <c r="H499">
        <f ca="1">$L40-#REF!</f>
        <v>0.47304363806468863</v>
      </c>
      <c r="I499">
        <f ca="1">$L41-#REF!</f>
        <v>0.60954624431970073</v>
      </c>
      <c r="J499">
        <f ca="1">$L42-#REF!</f>
        <v>0.45031408714247534</v>
      </c>
      <c r="K499">
        <f ca="1">$L43-#REF!</f>
        <v>0.48594125902165197</v>
      </c>
      <c r="L499">
        <f ca="1">$L44-#REF!</f>
        <v>0.18466820368885328</v>
      </c>
      <c r="M499">
        <f ca="1">$L45-#REF!</f>
        <v>0.60499365143009898</v>
      </c>
      <c r="N499">
        <f ca="1">$L46-#REF!</f>
        <v>2.5527933707564898E-2</v>
      </c>
      <c r="O499">
        <f ca="1">$L47-#REF!</f>
        <v>-6.0403301256348629E-2</v>
      </c>
      <c r="P499">
        <f ca="1">$L48-#REF!</f>
        <v>-0.18958834536220248</v>
      </c>
      <c r="Q499">
        <f ca="1">$L49-#REF!</f>
        <v>-0.43744987971130711</v>
      </c>
      <c r="R499">
        <f ca="1">$L50-#REF!</f>
        <v>-6.2215985030740328E-2</v>
      </c>
      <c r="S499">
        <f ca="1">$L51-#REF!</f>
        <v>5.5065490510558757E-2</v>
      </c>
      <c r="T499">
        <f ca="1">$L52-#REF!</f>
        <v>0.23958333333333337</v>
      </c>
      <c r="U499">
        <f ca="1">$L53-#REF!</f>
        <v>0.12852512697139806</v>
      </c>
      <c r="V499">
        <f ca="1">$L54-#REF!</f>
        <v>1.4092154504143362E-2</v>
      </c>
      <c r="W499">
        <f ca="1">$L55-#REF!</f>
        <v>-0.13665296712109065</v>
      </c>
      <c r="X499">
        <f ca="1">$L56-#REF!</f>
        <v>0.12857524726009095</v>
      </c>
    </row>
    <row r="500" spans="1:24" x14ac:dyDescent="0.25">
      <c r="A500">
        <f ca="1">$L33-#REF!</f>
        <v>0.22727769889324595</v>
      </c>
      <c r="B500">
        <f ca="1">$L34-#REF!</f>
        <v>0.15348910780368299</v>
      </c>
      <c r="C500">
        <f ca="1">$L35-#REF!</f>
        <v>0.12948360468794834</v>
      </c>
      <c r="D500">
        <f ca="1">$L36-#REF!</f>
        <v>0.14099551461734461</v>
      </c>
      <c r="E500">
        <f ca="1">$L37-#REF!</f>
        <v>5.3816989521027842E-2</v>
      </c>
      <c r="F500">
        <f ca="1">$L38-#REF!</f>
        <v>0.16375129055911564</v>
      </c>
      <c r="G500">
        <f ca="1">$L39-#REF!</f>
        <v>0.3971520640362558</v>
      </c>
      <c r="H500">
        <f ca="1">$L40-#REF!</f>
        <v>0.60922483072523903</v>
      </c>
      <c r="I500">
        <f ca="1">$L41-#REF!</f>
        <v>0.64093003636863033</v>
      </c>
      <c r="J500">
        <f ca="1">$L42-#REF!</f>
        <v>0.56996240518528885</v>
      </c>
      <c r="K500">
        <f ca="1">$L43-#REF!</f>
        <v>0.18649554036721772</v>
      </c>
      <c r="L500">
        <f ca="1">$L44-#REF!</f>
        <v>-0.36741512964448009</v>
      </c>
      <c r="M500">
        <f ca="1">$L45-#REF!</f>
        <v>0.31831551687352405</v>
      </c>
      <c r="N500">
        <f ca="1">$L46-#REF!</f>
        <v>-3.8080628983566567E-2</v>
      </c>
      <c r="O500">
        <f ca="1">$L47-#REF!</f>
        <v>0.42218461923294803</v>
      </c>
      <c r="P500">
        <f ca="1">$L48-#REF!</f>
        <v>0.32799575249712465</v>
      </c>
      <c r="Q500">
        <f ca="1">$L49-#REF!</f>
        <v>0.25429323955474792</v>
      </c>
      <c r="R500">
        <f ca="1">$L50-#REF!</f>
        <v>0.51163722597843386</v>
      </c>
      <c r="S500">
        <f ca="1">$L51-#REF!</f>
        <v>0.5997138085533722</v>
      </c>
      <c r="T500">
        <f ca="1">$L52-#REF!</f>
        <v>0.37981651376146786</v>
      </c>
      <c r="U500">
        <f ca="1">$L53-#REF!</f>
        <v>0.67367038691023595</v>
      </c>
      <c r="V500">
        <f ca="1">$L54-#REF!</f>
        <v>0.14327793432065705</v>
      </c>
      <c r="W500">
        <f ca="1">$L55-#REF!</f>
        <v>0.41581262920918449</v>
      </c>
      <c r="X500">
        <f ca="1">$L56-#REF!</f>
        <v>0.28148044603684935</v>
      </c>
    </row>
    <row r="501" spans="1:24" x14ac:dyDescent="0.25">
      <c r="A501">
        <f ca="1">$L33-#REF!</f>
        <v>0.29449554692091673</v>
      </c>
      <c r="B501">
        <f ca="1">$L34-#REF!</f>
        <v>0.21336750629006934</v>
      </c>
      <c r="C501">
        <f ca="1">$L35-#REF!</f>
        <v>0.18673617254270974</v>
      </c>
      <c r="D501">
        <f ca="1">$L36-#REF!</f>
        <v>0.18971561105765905</v>
      </c>
      <c r="E501">
        <f ca="1">$L37-#REF!</f>
        <v>0.19305696363718325</v>
      </c>
      <c r="F501">
        <f ca="1">$L38-#REF!</f>
        <v>0.23556384947935199</v>
      </c>
      <c r="G501">
        <f ca="1">$L39-#REF!</f>
        <v>0.46436991206392658</v>
      </c>
      <c r="H501">
        <f ca="1">$L40-#REF!</f>
        <v>0.65419965310228256</v>
      </c>
      <c r="I501">
        <f ca="1">$L41-#REF!</f>
        <v>0.69545297543319873</v>
      </c>
      <c r="J501">
        <f ca="1">$L42-#REF!</f>
        <v>0.6436098264908463</v>
      </c>
      <c r="K501">
        <f ca="1">$L43-#REF!</f>
        <v>0.31738370442086428</v>
      </c>
      <c r="L501">
        <f ca="1">$L44-#REF!</f>
        <v>-0.15796292771107512</v>
      </c>
      <c r="M501">
        <f ca="1">$L45-#REF!</f>
        <v>-0.30125634856990102</v>
      </c>
      <c r="N501">
        <f ca="1">$L46-#REF!</f>
        <v>0.56974562078239477</v>
      </c>
      <c r="O501">
        <f ca="1">$L47-#REF!</f>
        <v>0.48993459706087306</v>
      </c>
      <c r="P501">
        <f ca="1">$L48-#REF!</f>
        <v>0.43903678890202941</v>
      </c>
      <c r="Q501">
        <f ca="1">$L49-#REF!</f>
        <v>0.45406462082574983</v>
      </c>
      <c r="R501">
        <f ca="1">$L50-#REF!</f>
        <v>0.66307939627967849</v>
      </c>
      <c r="S501">
        <f ca="1">$L51-#REF!</f>
        <v>0.87336122985892972</v>
      </c>
      <c r="T501">
        <f ca="1">$L52-#REF!</f>
        <v>0.98388829215896889</v>
      </c>
      <c r="U501">
        <f ca="1">$L53-#REF!</f>
        <v>0.87357972775908144</v>
      </c>
      <c r="V501">
        <f ca="1">$L54-#REF!</f>
        <v>0.73756377999644551</v>
      </c>
      <c r="W501">
        <f ca="1">$L55-#REF!</f>
        <v>0.60872610556061357</v>
      </c>
      <c r="X501">
        <f ca="1">$L56-#REF!</f>
        <v>0.4457968727523931</v>
      </c>
    </row>
    <row r="502" spans="1:24" x14ac:dyDescent="0.25">
      <c r="A502">
        <f ca="1">$L33-#REF!</f>
        <v>2.8302622024011181E-2</v>
      </c>
      <c r="B502">
        <f ca="1">$L34-#REF!</f>
        <v>-9.0972557571413842E-2</v>
      </c>
      <c r="C502">
        <f ca="1">$L35-#REF!</f>
        <v>-6.9213159721387613E-2</v>
      </c>
      <c r="D502">
        <f ca="1">$L36-#REF!</f>
        <v>-0.11024897537923897</v>
      </c>
      <c r="E502">
        <f ca="1">$L37-#REF!</f>
        <v>-7.6934870756118046E-2</v>
      </c>
      <c r="F502">
        <f ca="1">$L38-#REF!</f>
        <v>-4.0951690050671952E-2</v>
      </c>
      <c r="G502">
        <f ca="1">$L39-#REF!</f>
        <v>0.17092903076375121</v>
      </c>
      <c r="H502">
        <f ca="1">$L40-#REF!</f>
        <v>0.41113968711101018</v>
      </c>
      <c r="I502">
        <f ca="1">$L41-#REF!</f>
        <v>0.36766386466484147</v>
      </c>
      <c r="J502">
        <f ca="1">$L42-#REF!</f>
        <v>0.20088175290087679</v>
      </c>
      <c r="K502">
        <f ca="1">$L43-#REF!</f>
        <v>-0.16610801436617728</v>
      </c>
      <c r="L502">
        <f ca="1">$L44-#REF!</f>
        <v>-0.31019442119761353</v>
      </c>
      <c r="M502">
        <f ca="1">$L45-#REF!</f>
        <v>0.20828043617124342</v>
      </c>
      <c r="N502">
        <f ca="1">$L46-#REF!</f>
        <v>0.17720822435243311</v>
      </c>
      <c r="O502">
        <f ca="1">$L47-#REF!</f>
        <v>0.12621681681812918</v>
      </c>
      <c r="P502">
        <f ca="1">$L48-#REF!</f>
        <v>4.5425278615998987E-2</v>
      </c>
      <c r="Q502">
        <f ca="1">$L49-#REF!</f>
        <v>-4.7804103144549637E-2</v>
      </c>
      <c r="R502">
        <f ca="1">$L50-#REF!</f>
        <v>3.3833061290785449E-2</v>
      </c>
      <c r="S502">
        <f ca="1">$L51-#REF!</f>
        <v>-0.11160117615610787</v>
      </c>
      <c r="T502">
        <f ca="1">$L52-#REF!</f>
        <v>0.43324250681198917</v>
      </c>
      <c r="U502">
        <f ca="1">$L53-#REF!</f>
        <v>0.43886799708947244</v>
      </c>
      <c r="V502">
        <f ca="1">$L54-#REF!</f>
        <v>0.25776268129796709</v>
      </c>
      <c r="W502">
        <f ca="1">$L55-#REF!</f>
        <v>0.17144762325129803</v>
      </c>
      <c r="X502">
        <f ca="1">$L56-#REF!</f>
        <v>0.17308024271876488</v>
      </c>
    </row>
    <row r="503" spans="1:24" x14ac:dyDescent="0.25">
      <c r="A503">
        <f ca="1">$L33-#REF!</f>
        <v>-0.18389385262092156</v>
      </c>
      <c r="B503">
        <f ca="1">$L34-#REF!</f>
        <v>0.15975686781017806</v>
      </c>
      <c r="C503">
        <f ca="1">$L35-#REF!</f>
        <v>1.6750525745565154E-2</v>
      </c>
      <c r="D503">
        <f ca="1">$L36-#REF!</f>
        <v>-4.7921501278584966E-3</v>
      </c>
      <c r="E503">
        <f ca="1">$L37-#REF!</f>
        <v>0.14368194581449756</v>
      </c>
      <c r="F503">
        <f ca="1">$L38-#REF!</f>
        <v>0.149716487712102</v>
      </c>
      <c r="G503">
        <f ca="1">$L39-#REF!</f>
        <v>0.23022830013270784</v>
      </c>
      <c r="H503">
        <f ca="1">$L40-#REF!</f>
        <v>0.61214762036557357</v>
      </c>
      <c r="I503">
        <f ca="1">$L41-#REF!</f>
        <v>0.6553058313403497</v>
      </c>
      <c r="J503">
        <f ca="1">$L42-#REF!</f>
        <v>0.44271821693598568</v>
      </c>
      <c r="K503">
        <f ca="1">$L43-#REF!</f>
        <v>0.12755261595380524</v>
      </c>
      <c r="L503">
        <f ca="1">$L44-#REF!</f>
        <v>0.42727513584224552</v>
      </c>
      <c r="M503">
        <f ca="1">$L45-#REF!</f>
        <v>-1.6300596357511798E-2</v>
      </c>
      <c r="N503">
        <f ca="1">$L46-#REF!</f>
        <v>-0.30780539962576847</v>
      </c>
      <c r="O503">
        <f ca="1">$L47-#REF!</f>
        <v>0.2503083506610555</v>
      </c>
      <c r="P503">
        <f ca="1">$L48-#REF!</f>
        <v>0.25598687587673546</v>
      </c>
      <c r="Q503">
        <f ca="1">$L49-#REF!</f>
        <v>0.23334658046568402</v>
      </c>
      <c r="R503">
        <f ca="1">$L50-#REF!</f>
        <v>0.35150082912855157</v>
      </c>
      <c r="S503">
        <f ca="1">$L51-#REF!</f>
        <v>0.13618643446336109</v>
      </c>
      <c r="T503">
        <f ca="1">$L52-#REF!</f>
        <v>0.5663716814159292</v>
      </c>
      <c r="U503">
        <f ca="1">$L53-#REF!</f>
        <v>0.64449120366756318</v>
      </c>
      <c r="V503">
        <f ca="1">$L54-#REF!</f>
        <v>0.3943834524392465</v>
      </c>
      <c r="W503">
        <f ca="1">$L55-#REF!</f>
        <v>0.29102033671371752</v>
      </c>
      <c r="X503">
        <f ca="1">$L56-#REF!</f>
        <v>0.28314751864652155</v>
      </c>
    </row>
    <row r="504" spans="1:24" x14ac:dyDescent="0.25">
      <c r="A504">
        <f ca="1">$L33-#REF!</f>
        <v>-8.831863138198337E-2</v>
      </c>
      <c r="B504">
        <f ca="1">$L34-#REF!</f>
        <v>-0.14087524344140215</v>
      </c>
      <c r="C504">
        <f ca="1">$L35-#REF!</f>
        <v>-0.18855920876770912</v>
      </c>
      <c r="D504">
        <f ca="1">$L36-#REF!</f>
        <v>-0.19417268110130978</v>
      </c>
      <c r="E504">
        <f ca="1">$L37-#REF!</f>
        <v>-0.19083132852178558</v>
      </c>
      <c r="F504">
        <f ca="1">$L38-#REF!</f>
        <v>-0.12082712796425699</v>
      </c>
      <c r="G504">
        <f ca="1">$L39-#REF!</f>
        <v>8.1555733761026483E-2</v>
      </c>
      <c r="H504">
        <f ca="1">$L40-#REF!</f>
        <v>0.29179363806468867</v>
      </c>
      <c r="I504">
        <f ca="1">$L41-#REF!</f>
        <v>0.31371291098636739</v>
      </c>
      <c r="J504">
        <f ca="1">$L42-#REF!</f>
        <v>0.25864742047580874</v>
      </c>
      <c r="K504">
        <f ca="1">$L43-#REF!</f>
        <v>0.24992935425974722</v>
      </c>
      <c r="L504">
        <f ca="1">$L44-#REF!</f>
        <v>0.23258487035551995</v>
      </c>
      <c r="M504">
        <f ca="1">$L45-#REF!</f>
        <v>0.29874365143009901</v>
      </c>
      <c r="N504">
        <f ca="1">$L46-#REF!</f>
        <v>0.29219460037423156</v>
      </c>
      <c r="O504">
        <f ca="1">$L47-#REF!</f>
        <v>0.24525146064841336</v>
      </c>
      <c r="P504">
        <f ca="1">$L48-#REF!</f>
        <v>0.16041165463779744</v>
      </c>
      <c r="Q504">
        <f ca="1">$L49-#REF!</f>
        <v>0.16255012028869292</v>
      </c>
      <c r="R504">
        <f ca="1">$L50-#REF!</f>
        <v>5.9212586397831113E-2</v>
      </c>
      <c r="S504">
        <f ca="1">$L51-#REF!</f>
        <v>-0.11160117615610787</v>
      </c>
      <c r="T504">
        <f ca="1">$L52-#REF!</f>
        <v>0.37142857142857155</v>
      </c>
      <c r="U504">
        <f ca="1">$L53-#REF!</f>
        <v>0.49935846030473136</v>
      </c>
      <c r="V504">
        <f ca="1">$L54-#REF!</f>
        <v>0.38224691640890524</v>
      </c>
      <c r="W504">
        <f ca="1">$L55-#REF!</f>
        <v>0.22376369954557601</v>
      </c>
      <c r="X504">
        <f ca="1">$L56-#REF!</f>
        <v>6.1908580593424301E-2</v>
      </c>
    </row>
    <row r="505" spans="1:24" x14ac:dyDescent="0.25">
      <c r="A505">
        <f ca="1">$L33-#REF!</f>
        <v>0.14577573695896029</v>
      </c>
      <c r="B505">
        <f ca="1">$L34-#REF!</f>
        <v>0.12857463696738231</v>
      </c>
      <c r="C505">
        <f ca="1">$L35-#REF!</f>
        <v>-6.709802155309727E-2</v>
      </c>
      <c r="D505">
        <f ca="1">$L36-#REF!</f>
        <v>-0.25688196572840261</v>
      </c>
      <c r="E505">
        <f ca="1">$L37-#REF!</f>
        <v>-4.5017021063642526E-2</v>
      </c>
      <c r="F505">
        <f ca="1">$L38-#REF!</f>
        <v>-0.11773950021909502</v>
      </c>
      <c r="G505">
        <f ca="1">$L39-#REF!</f>
        <v>1.4280239088271529E-2</v>
      </c>
      <c r="H505">
        <f ca="1">$L40-#REF!</f>
        <v>0.27779059392465816</v>
      </c>
      <c r="I505">
        <f ca="1">$L41-#REF!</f>
        <v>0.56759418952518015</v>
      </c>
      <c r="J505">
        <f ca="1">$L42-#REF!</f>
        <v>0.4425134783144693</v>
      </c>
      <c r="K505">
        <f ca="1">$L43-#REF!</f>
        <v>0.34738532294859259</v>
      </c>
      <c r="L505">
        <f ca="1">$L44-#REF!</f>
        <v>0.16835351571320639</v>
      </c>
      <c r="M505">
        <f ca="1">$L45-#REF!</f>
        <v>0.19037226634638515</v>
      </c>
      <c r="N505">
        <f ca="1">$L46-#REF!</f>
        <v>0.27210327617331825</v>
      </c>
      <c r="O505">
        <f ca="1">$L47-#REF!</f>
        <v>0.27117013862188583</v>
      </c>
      <c r="P505">
        <f ca="1">$L48-#REF!</f>
        <v>0.11444514017813229</v>
      </c>
      <c r="Q505">
        <f ca="1">$L49-#REF!</f>
        <v>0.23226092698580098</v>
      </c>
      <c r="R505">
        <f ca="1">$L50-#REF!</f>
        <v>0.24942785058569794</v>
      </c>
      <c r="S505">
        <f ca="1">$L51-#REF!</f>
        <v>0.50331510999305507</v>
      </c>
      <c r="T505">
        <f ca="1">$L52-#REF!</f>
        <v>0</v>
      </c>
      <c r="U505">
        <f ca="1">$L53-#REF!</f>
        <v>0.63147413762588811</v>
      </c>
      <c r="V505">
        <f ca="1">$L54-#REF!</f>
        <v>0.58472571614797886</v>
      </c>
      <c r="W505">
        <f ca="1">$L55-#REF!</f>
        <v>0.46242427793218177</v>
      </c>
      <c r="X505">
        <f ca="1">$L56-#REF!</f>
        <v>0.34623125943665106</v>
      </c>
    </row>
    <row r="506" spans="1:24" x14ac:dyDescent="0.25">
      <c r="A506">
        <f ca="1">$L33-#REF!</f>
        <v>-1.3049814177682306E-2</v>
      </c>
      <c r="B506">
        <f ca="1">$L34-#REF!</f>
        <v>-9.4177854808529665E-2</v>
      </c>
      <c r="C506">
        <f ca="1">$L35-#REF!</f>
        <v>-1.8666735649429583E-2</v>
      </c>
      <c r="D506">
        <f ca="1">$L36-#REF!</f>
        <v>2.3031619973959E-2</v>
      </c>
      <c r="E506">
        <f ca="1">$L37-#REF!</f>
        <v>3.497512309111761E-2</v>
      </c>
      <c r="F506">
        <f ca="1">$L38-#REF!</f>
        <v>0.15597778755033592</v>
      </c>
      <c r="G506">
        <f ca="1">$L39-#REF!</f>
        <v>0.42994283053521998</v>
      </c>
      <c r="H506">
        <f ca="1">$L40-#REF!</f>
        <v>0.6423312724732908</v>
      </c>
      <c r="I506">
        <f ca="1">$L41-#REF!</f>
        <v>0.66210000776056088</v>
      </c>
      <c r="J506">
        <f ca="1">$L42-#REF!</f>
        <v>0.49090548499193776</v>
      </c>
      <c r="K506">
        <f ca="1">$L43-#REF!</f>
        <v>0.43856222676358741</v>
      </c>
      <c r="L506">
        <f ca="1">$L44-#REF!</f>
        <v>0.45624078433401455</v>
      </c>
      <c r="M506">
        <f ca="1">$L45-#REF!</f>
        <v>0.5826146191720345</v>
      </c>
      <c r="N506">
        <f ca="1">$L46-#REF!</f>
        <v>-0.30780539962576847</v>
      </c>
      <c r="O506">
        <f ca="1">$L47-#REF!</f>
        <v>5.3239171861930945E-2</v>
      </c>
      <c r="P506">
        <f ca="1">$L48-#REF!</f>
        <v>-3.0292055772563886E-3</v>
      </c>
      <c r="Q506">
        <f ca="1">$L49-#REF!</f>
        <v>-9.9815471109156562E-2</v>
      </c>
      <c r="R506">
        <f ca="1">$L50-#REF!</f>
        <v>2.3267885937001576E-2</v>
      </c>
      <c r="S506">
        <f ca="1">$L51-#REF!</f>
        <v>0.29054936147830068</v>
      </c>
      <c r="T506">
        <f ca="1">$L52-#REF!</f>
        <v>0.48172043010752696</v>
      </c>
      <c r="U506">
        <f ca="1">$L53-#REF!</f>
        <v>0.4886057721326883</v>
      </c>
      <c r="V506">
        <f ca="1">$L54-#REF!</f>
        <v>0.34507333729984224</v>
      </c>
      <c r="W506">
        <f ca="1">$L55-#REF!</f>
        <v>0.1463443447068663</v>
      </c>
      <c r="X506">
        <f ca="1">$L56-#REF!</f>
        <v>8.1263419303101714E-2</v>
      </c>
    </row>
    <row r="507" spans="1:24" x14ac:dyDescent="0.25">
      <c r="A507">
        <f ca="1">$L33-#REF!</f>
        <v>6.1681368618016597E-2</v>
      </c>
      <c r="B507">
        <f ca="1">$L34-#REF!</f>
        <v>1.8930520969625386E-2</v>
      </c>
      <c r="C507">
        <f ca="1">$L35-#REF!</f>
        <v>6.1221492986676812E-2</v>
      </c>
      <c r="D507">
        <f ca="1">$L36-#REF!</f>
        <v>0.14003784521447965</v>
      </c>
      <c r="E507">
        <f ca="1">$L37-#REF!</f>
        <v>0.10938796972382843</v>
      </c>
      <c r="F507">
        <f ca="1">$L38-#REF!</f>
        <v>9.0513724166068787E-2</v>
      </c>
      <c r="G507">
        <f ca="1">$L39-#REF!</f>
        <v>0.31817854077857033</v>
      </c>
      <c r="H507">
        <f ca="1">$L40-#REF!</f>
        <v>0.59859188367872374</v>
      </c>
      <c r="I507">
        <f ca="1">$L41-#REF!</f>
        <v>0.64682694607408664</v>
      </c>
      <c r="J507">
        <f ca="1">$L42-#REF!</f>
        <v>0.52706847310738769</v>
      </c>
      <c r="K507">
        <f ca="1">$L43-#REF!</f>
        <v>0.36368248709182738</v>
      </c>
      <c r="L507">
        <f ca="1">$L44-#REF!</f>
        <v>0.28390065982920415</v>
      </c>
      <c r="M507">
        <f ca="1">$L45-#REF!</f>
        <v>8.5805054938870917E-2</v>
      </c>
      <c r="N507">
        <f ca="1">$L46-#REF!</f>
        <v>0.32925600388300347</v>
      </c>
      <c r="O507">
        <f ca="1">$L47-#REF!</f>
        <v>-0.38331996792301526</v>
      </c>
      <c r="P507">
        <f ca="1">$L48-#REF!</f>
        <v>0.34659586516411323</v>
      </c>
      <c r="Q507">
        <f ca="1">$L49-#REF!</f>
        <v>0.38162906765711391</v>
      </c>
      <c r="R507">
        <f ca="1">$L50-#REF!</f>
        <v>0.34787173426750517</v>
      </c>
      <c r="S507">
        <f ca="1">$L51-#REF!</f>
        <v>0.12524092910705009</v>
      </c>
      <c r="T507">
        <f ca="1">$L52-#REF!</f>
        <v>0.19298245614035092</v>
      </c>
      <c r="U507">
        <f ca="1">$L53-#REF!</f>
        <v>0.44870056556788923</v>
      </c>
      <c r="V507">
        <f ca="1">$L54-#REF!</f>
        <v>0.54972811941642397</v>
      </c>
      <c r="W507">
        <f ca="1">$L55-#REF!</f>
        <v>0.43297422586136547</v>
      </c>
      <c r="X507">
        <f ca="1">$L56-#REF!</f>
        <v>0.35116296655833656</v>
      </c>
    </row>
    <row r="508" spans="1:24" x14ac:dyDescent="0.25">
      <c r="A508">
        <f ca="1">$L33-#REF!</f>
        <v>8.2369304809442295E-2</v>
      </c>
      <c r="B508">
        <f ca="1">$L34-#REF!</f>
        <v>0.14481055630222406</v>
      </c>
      <c r="C508">
        <f ca="1">$L35-#REF!</f>
        <v>0.12470101057426491</v>
      </c>
      <c r="D508">
        <f ca="1">$L36-#REF!</f>
        <v>0.14401276256768319</v>
      </c>
      <c r="E508">
        <f ca="1">$L37-#REF!</f>
        <v>0.15034514206644967</v>
      </c>
      <c r="F508">
        <f ca="1">$L38-#REF!</f>
        <v>0.18479885124098439</v>
      </c>
      <c r="G508">
        <f ca="1">$L39-#REF!</f>
        <v>0.42871425818774628</v>
      </c>
      <c r="H508">
        <f ca="1">$L40-#REF!</f>
        <v>0.63396711762600466</v>
      </c>
      <c r="I508">
        <f ca="1">$L41-#REF!</f>
        <v>0.52029317020870036</v>
      </c>
      <c r="J508">
        <f ca="1">$L42-#REF!</f>
        <v>0.40740115925945775</v>
      </c>
      <c r="K508">
        <f ca="1">$L43-#REF!</f>
        <v>0.41098903236827872</v>
      </c>
      <c r="L508">
        <f ca="1">$L44-#REF!</f>
        <v>0.44714120136249896</v>
      </c>
      <c r="M508">
        <f ca="1">$L45-#REF!</f>
        <v>0.49036877605622059</v>
      </c>
      <c r="N508">
        <f ca="1">$L46-#REF!</f>
        <v>0.50675093138121063</v>
      </c>
      <c r="O508">
        <f ca="1">$L47-#REF!</f>
        <v>0.42026926438007545</v>
      </c>
      <c r="P508">
        <f ca="1">$L48-#REF!</f>
        <v>0.37297396769861491</v>
      </c>
      <c r="Q508">
        <f ca="1">$L49-#REF!</f>
        <v>-0.43744987971130711</v>
      </c>
      <c r="R508">
        <f ca="1">$L50-#REF!</f>
        <v>0.41759458326437415</v>
      </c>
      <c r="S508">
        <f ca="1">$L51-#REF!</f>
        <v>0.66307479592764085</v>
      </c>
      <c r="T508">
        <f ca="1">$L52-#REF!</f>
        <v>0.80159521435692915</v>
      </c>
      <c r="U508">
        <f ca="1">$L53-#REF!</f>
        <v>0.72388488104251791</v>
      </c>
      <c r="V508">
        <f ca="1">$L54-#REF!</f>
        <v>0.68388485972182356</v>
      </c>
      <c r="W508">
        <f ca="1">$L55-#REF!</f>
        <v>0.56294615218764976</v>
      </c>
      <c r="X508">
        <f ca="1">$L56-#REF!</f>
        <v>0.38613589863928666</v>
      </c>
    </row>
    <row r="509" spans="1:24" x14ac:dyDescent="0.25">
      <c r="A509">
        <f ca="1">$L33-#REF!</f>
        <v>-0.10615900696883784</v>
      </c>
      <c r="B509">
        <f ca="1">$L34-#REF!</f>
        <v>-0.17789737623818283</v>
      </c>
      <c r="C509">
        <f ca="1">$L35-#REF!</f>
        <v>-0.18762024163155896</v>
      </c>
      <c r="D509">
        <f ca="1">$L36-#REF!</f>
        <v>-0.19323371396515962</v>
      </c>
      <c r="E509">
        <f ca="1">$L37-#REF!</f>
        <v>-0.19928203274713768</v>
      </c>
      <c r="F509">
        <f ca="1">$L38-#REF!</f>
        <v>-0.15315442508028654</v>
      </c>
      <c r="G509">
        <f ca="1">$L39-#REF!</f>
        <v>-0.51844426623897355</v>
      </c>
      <c r="H509">
        <f ca="1">$L40-#REF!</f>
        <v>0.17536171318205951</v>
      </c>
      <c r="I509">
        <f ca="1">$L41-#REF!</f>
        <v>0.19728098610373823</v>
      </c>
      <c r="J509">
        <f ca="1">$L42-#REF!</f>
        <v>0.11874131718942371</v>
      </c>
      <c r="K509">
        <f ca="1">$L43-#REF!</f>
        <v>8.6146658082684735E-2</v>
      </c>
      <c r="L509">
        <f ca="1">$L44-#REF!</f>
        <v>0.10676327411138842</v>
      </c>
      <c r="M509">
        <f ca="1">$L45-#REF!</f>
        <v>8.3720177251695227E-2</v>
      </c>
      <c r="N509">
        <f ca="1">$L46-#REF!</f>
        <v>0.11942464732258828</v>
      </c>
      <c r="O509">
        <f ca="1">$L47-#REF!</f>
        <v>8.1468764471350874E-2</v>
      </c>
      <c r="P509">
        <f ca="1">$L48-#REF!</f>
        <v>2.050555135141241E-2</v>
      </c>
      <c r="Q509">
        <f ca="1">$L49-#REF!</f>
        <v>-0.12759072478172961</v>
      </c>
      <c r="R509">
        <f ca="1">$L50-#REF!</f>
        <v>0.11970889759836756</v>
      </c>
      <c r="S509">
        <f ca="1">$L51-#REF!</f>
        <v>0.12783544356220189</v>
      </c>
      <c r="T509">
        <f ca="1">$L52-#REF!</f>
        <v>0.40845070422535212</v>
      </c>
      <c r="U509">
        <f ca="1">$L53-#REF!</f>
        <v>0.2890298218070787</v>
      </c>
      <c r="V509">
        <f ca="1">$L54-#REF!</f>
        <v>0.17151586342433112</v>
      </c>
      <c r="W509">
        <f ca="1">$L55-#REF!</f>
        <v>8.8552431939942111E-2</v>
      </c>
      <c r="X509">
        <f ca="1">$L56-#REF!</f>
        <v>4.8763040687321013E-2</v>
      </c>
    </row>
    <row r="510" spans="1:24" x14ac:dyDescent="0.25">
      <c r="A510">
        <f ca="1">$L33-#REF!</f>
        <v>0.25612581306246102</v>
      </c>
      <c r="B510">
        <f ca="1">$L34-#REF!</f>
        <v>0.17499777243161369</v>
      </c>
      <c r="C510">
        <f ca="1">$L35-#REF!</f>
        <v>0.17440375419525381</v>
      </c>
      <c r="D510">
        <f ca="1">$L36-#REF!</f>
        <v>0.15027176334313463</v>
      </c>
      <c r="E510">
        <f ca="1">$L37-#REF!</f>
        <v>0.17213163444117735</v>
      </c>
      <c r="F510">
        <f ca="1">$L38-#REF!</f>
        <v>0.19504588790875885</v>
      </c>
      <c r="G510">
        <f ca="1">$L39-#REF!</f>
        <v>0.42600017820547087</v>
      </c>
      <c r="H510">
        <f ca="1">$L40-#REF!</f>
        <v>0.65475660102765154</v>
      </c>
      <c r="I510">
        <f ca="1">$L41-#REF!</f>
        <v>0.65815735543081177</v>
      </c>
      <c r="J510">
        <f ca="1">$L42-#REF!</f>
        <v>0.62161038343877162</v>
      </c>
      <c r="K510">
        <f ca="1">$L43-#REF!</f>
        <v>0.56580237013276302</v>
      </c>
      <c r="L510">
        <f ca="1">$L44-#REF!</f>
        <v>0.57702931479996433</v>
      </c>
      <c r="M510">
        <f ca="1">$L45-#REF!</f>
        <v>0.62466957735602491</v>
      </c>
      <c r="N510">
        <f ca="1">$L46-#REF!</f>
        <v>0.61812052630015746</v>
      </c>
      <c r="O510">
        <f ca="1">$L47-#REF!</f>
        <v>0.56112447652142916</v>
      </c>
      <c r="P510">
        <f ca="1">$L48-#REF!</f>
        <v>0.52337461760076032</v>
      </c>
      <c r="Q510">
        <f ca="1">$L49-#REF!</f>
        <v>0.50699456473313731</v>
      </c>
      <c r="R510">
        <f ca="1">$L50-#REF!</f>
        <v>0.41000623719148177</v>
      </c>
      <c r="S510">
        <f ca="1">$L51-#REF!</f>
        <v>-0.11160117615610787</v>
      </c>
      <c r="T510">
        <f ca="1">$L52-#REF!</f>
        <v>0.94444444444444442</v>
      </c>
      <c r="U510">
        <f ca="1">$L53-#REF!</f>
        <v>0.62158068252695353</v>
      </c>
      <c r="V510">
        <f ca="1">$L54-#REF!</f>
        <v>0.71663845080043953</v>
      </c>
      <c r="W510">
        <f ca="1">$L55-#REF!</f>
        <v>0.5682081439900204</v>
      </c>
      <c r="X510">
        <f ca="1">$L56-#REF!</f>
        <v>0.42487154355638723</v>
      </c>
    </row>
    <row r="511" spans="1:24" x14ac:dyDescent="0.25">
      <c r="A511">
        <f ca="1">$L33-#REF!</f>
        <v>0.21575275735198202</v>
      </c>
      <c r="B511">
        <f ca="1">$L34-#REF!</f>
        <v>0.13072064533240069</v>
      </c>
      <c r="C511">
        <f ca="1">$L35-#REF!</f>
        <v>-0.1549841948245971</v>
      </c>
      <c r="D511">
        <f ca="1">$L36-#REF!</f>
        <v>9.5955595530034299E-2</v>
      </c>
      <c r="E511">
        <f ca="1">$L37-#REF!</f>
        <v>-0.35636395540410581</v>
      </c>
      <c r="F511">
        <f ca="1">$L38-#REF!</f>
        <v>0.20319486231540196</v>
      </c>
      <c r="G511">
        <f ca="1">$L39-#REF!</f>
        <v>0.4018011325340326</v>
      </c>
      <c r="H511">
        <f ca="1">$L40-#REF!</f>
        <v>0.65777244453429262</v>
      </c>
      <c r="I511">
        <f ca="1">$L41-#REF!</f>
        <v>0.68136489090828589</v>
      </c>
      <c r="J511">
        <f ca="1">$L42-#REF!</f>
        <v>0.59674000274017014</v>
      </c>
      <c r="K511">
        <f ca="1">$L43-#REF!</f>
        <v>0.60016439529233423</v>
      </c>
      <c r="L511">
        <f ca="1">$L44-#REF!</f>
        <v>0.58462056472250268</v>
      </c>
      <c r="M511">
        <f ca="1">$L45-#REF!</f>
        <v>0.59668007083891106</v>
      </c>
      <c r="N511">
        <f ca="1">$L46-#REF!</f>
        <v>0.61188227466313283</v>
      </c>
      <c r="O511">
        <f ca="1">$L47-#REF!</f>
        <v>0.53525225739767635</v>
      </c>
      <c r="P511">
        <f ca="1">$L48-#REF!</f>
        <v>-0.43958834536220259</v>
      </c>
      <c r="Q511">
        <f ca="1">$L49-#REF!</f>
        <v>0.32105541867129184</v>
      </c>
      <c r="R511">
        <f ca="1">$L50-#REF!</f>
        <v>0.58237408747344244</v>
      </c>
      <c r="S511">
        <f ca="1">$L51-#REF!</f>
        <v>0.80529787571226918</v>
      </c>
      <c r="T511">
        <f ca="1">$L52-#REF!</f>
        <v>0.93418851087562749</v>
      </c>
      <c r="U511">
        <f ca="1">$L53-#REF!</f>
        <v>0.57141646365107823</v>
      </c>
      <c r="V511">
        <f ca="1">$L54-#REF!</f>
        <v>0.59193538744706953</v>
      </c>
      <c r="W511">
        <f ca="1">$L55-#REF!</f>
        <v>0.49492934371735509</v>
      </c>
      <c r="X511">
        <f ca="1">$L56-#REF!</f>
        <v>0.3180156636943724</v>
      </c>
    </row>
    <row r="512" spans="1:24" x14ac:dyDescent="0.25">
      <c r="A512">
        <f ca="1">$L33-#REF!</f>
        <v>5.5373267688401728E-2</v>
      </c>
      <c r="B512">
        <f ca="1">$L34-#REF!</f>
        <v>2.2053991997793398E-2</v>
      </c>
      <c r="C512">
        <f ca="1">$L35-#REF!</f>
        <v>-1.0426085021049136E-3</v>
      </c>
      <c r="D512">
        <f ca="1">$L36-#REF!</f>
        <v>-2.6720170906856522E-3</v>
      </c>
      <c r="E512">
        <f ca="1">$L37-#REF!</f>
        <v>0.13214343907449594</v>
      </c>
      <c r="F512">
        <f ca="1">$L38-#REF!</f>
        <v>0.1855284022956557</v>
      </c>
      <c r="G512">
        <f ca="1">$L39-#REF!</f>
        <v>0.38461018263220836</v>
      </c>
      <c r="H512">
        <f ca="1">$L40-#REF!</f>
        <v>0.64265685187610966</v>
      </c>
      <c r="I512">
        <f ca="1">$L41-#REF!</f>
        <v>0.61809538110588924</v>
      </c>
      <c r="J512">
        <f ca="1">$L42-#REF!</f>
        <v>0.58427823056877015</v>
      </c>
      <c r="K512">
        <f ca="1">$L43-#REF!</f>
        <v>0.55230082077464004</v>
      </c>
      <c r="L512">
        <f ca="1">$L44-#REF!</f>
        <v>0.53431129797836185</v>
      </c>
      <c r="M512">
        <f ca="1">$L45-#REF!</f>
        <v>0.42782731676874441</v>
      </c>
      <c r="N512">
        <f ca="1">$L46-#REF!</f>
        <v>0.41862222321619702</v>
      </c>
      <c r="O512">
        <f ca="1">$L47-#REF!</f>
        <v>0.36568401614072976</v>
      </c>
      <c r="P512">
        <f ca="1">$L48-#REF!</f>
        <v>0.40370514733368057</v>
      </c>
      <c r="Q512">
        <f ca="1">$L49-#REF!</f>
        <v>0.30491399811073805</v>
      </c>
      <c r="R512">
        <f ca="1">$L50-#REF!</f>
        <v>0.52576542267178283</v>
      </c>
      <c r="S512">
        <f ca="1">$L51-#REF!</f>
        <v>0.65068302039103687</v>
      </c>
      <c r="T512">
        <f ca="1">$L52-#REF!</f>
        <v>0</v>
      </c>
      <c r="U512">
        <f ca="1">$L53-#REF!</f>
        <v>0.66164265685187607</v>
      </c>
      <c r="V512">
        <f ca="1">$L54-#REF!</f>
        <v>0.55580032183482064</v>
      </c>
      <c r="W512">
        <f ca="1">$L55-#REF!</f>
        <v>0.36612757736762114</v>
      </c>
      <c r="X512">
        <f ca="1">$L56-#REF!</f>
        <v>0.22817684088558896</v>
      </c>
    </row>
    <row r="513" spans="1:24" x14ac:dyDescent="0.25">
      <c r="A513">
        <f ca="1">$L33-#REF!</f>
        <v>0.25867783504911201</v>
      </c>
      <c r="B513">
        <f ca="1">$L34-#REF!</f>
        <v>0.17401622551367099</v>
      </c>
      <c r="C513">
        <f ca="1">$L35-#REF!</f>
        <v>0.15137011985419896</v>
      </c>
      <c r="D513">
        <f ca="1">$L36-#REF!</f>
        <v>0.1457566475205983</v>
      </c>
      <c r="E513">
        <f ca="1">$L37-#REF!</f>
        <v>0.15969870681390341</v>
      </c>
      <c r="F513">
        <f ca="1">$L38-#REF!</f>
        <v>0.19759790989540982</v>
      </c>
      <c r="G513">
        <f ca="1">$L39-#REF!</f>
        <v>0.46388788923805824</v>
      </c>
      <c r="H513">
        <f ca="1">$L40-#REF!</f>
        <v>0.62818939778200311</v>
      </c>
      <c r="I513">
        <f ca="1">$L41-#REF!</f>
        <v>0.6536422396082755</v>
      </c>
      <c r="J513">
        <f ca="1">$L42-#REF!</f>
        <v>0.56324106005178043</v>
      </c>
      <c r="K513">
        <f ca="1">$L43-#REF!</f>
        <v>0.55775368540563308</v>
      </c>
      <c r="L513">
        <f ca="1">$L44-#REF!</f>
        <v>0.28982868660993683</v>
      </c>
      <c r="M513">
        <f ca="1">$L45-#REF!</f>
        <v>-0.30125634856990102</v>
      </c>
      <c r="N513">
        <f ca="1">$L46-#REF!</f>
        <v>0.15509212687599827</v>
      </c>
      <c r="O513">
        <f ca="1">$L47-#REF!</f>
        <v>0.52834080946214379</v>
      </c>
      <c r="P513">
        <f ca="1">$L48-#REF!</f>
        <v>0.50034098325970555</v>
      </c>
      <c r="Q513">
        <f ca="1">$L49-#REF!</f>
        <v>0.20919322982932886</v>
      </c>
      <c r="R513">
        <f ca="1">$L50-#REF!</f>
        <v>0.44396776055229836</v>
      </c>
      <c r="S513">
        <f ca="1">$L51-#REF!</f>
        <v>0.1887521807343514</v>
      </c>
      <c r="T513">
        <f ca="1">$L52-#REF!</f>
        <v>0.55830388692579502</v>
      </c>
      <c r="U513">
        <f ca="1">$L53-#REF!</f>
        <v>0.46119591613511995</v>
      </c>
      <c r="V513">
        <f ca="1">$L54-#REF!</f>
        <v>0.64413485179507379</v>
      </c>
      <c r="W513">
        <f ca="1">$L55-#REF!</f>
        <v>0.56722659707207779</v>
      </c>
      <c r="X513">
        <f ca="1">$L56-#REF!</f>
        <v>0.40537147811992602</v>
      </c>
    </row>
    <row r="514" spans="1:24" x14ac:dyDescent="0.25">
      <c r="A514">
        <f ca="1">$L33-#REF!</f>
        <v>-0.23904326906314272</v>
      </c>
      <c r="B514">
        <f ca="1">$L34-#REF!</f>
        <v>-0.3201713096939901</v>
      </c>
      <c r="C514">
        <f ca="1">$L35-#REF!</f>
        <v>-0.32479109282568008</v>
      </c>
      <c r="D514">
        <f ca="1">$L36-#REF!</f>
        <v>-0.3448973187824691</v>
      </c>
      <c r="E514">
        <f ca="1">$L37-#REF!</f>
        <v>-0.34155596620294493</v>
      </c>
      <c r="F514">
        <f ca="1">$L38-#REF!</f>
        <v>-0.44505073044872906</v>
      </c>
      <c r="G514">
        <f ca="1">$L39-#REF!</f>
        <v>-0.18511093290564018</v>
      </c>
      <c r="H514">
        <f ca="1">$L40-#REF!</f>
        <v>0.14106900038352932</v>
      </c>
      <c r="I514">
        <f ca="1">$L41-#REF!</f>
        <v>-3.9910277419429652E-2</v>
      </c>
      <c r="J514">
        <f ca="1">$L42-#REF!</f>
        <v>6.4444521925084097E-2</v>
      </c>
      <c r="K514">
        <f ca="1">$L43-#REF!</f>
        <v>1.266227351440552E-2</v>
      </c>
      <c r="L514">
        <f ca="1">$L44-#REF!</f>
        <v>8.18602326743606E-2</v>
      </c>
      <c r="M514">
        <f ca="1">$L45-#REF!</f>
        <v>0.13352626012575119</v>
      </c>
      <c r="N514">
        <f ca="1">$L46-#REF!</f>
        <v>-7.5921341654753949E-2</v>
      </c>
      <c r="O514">
        <f ca="1">$L47-#REF!</f>
        <v>-7.8972141836058718E-2</v>
      </c>
      <c r="P514">
        <f ca="1">$L48-#REF!</f>
        <v>-0.28016805550713009</v>
      </c>
      <c r="Q514">
        <f ca="1">$L49-#REF!</f>
        <v>-0.20556582174029259</v>
      </c>
      <c r="R514">
        <f ca="1">$L50-#REF!</f>
        <v>-0.31221598503074044</v>
      </c>
      <c r="S514">
        <f ca="1">$L51-#REF!</f>
        <v>0.12028288181490665</v>
      </c>
      <c r="T514">
        <f ca="1">$L52-#REF!</f>
        <v>8.6956521739130488E-2</v>
      </c>
      <c r="U514">
        <f ca="1">$L53-#REF!</f>
        <v>0.23269179363806469</v>
      </c>
      <c r="V514">
        <f ca="1">$L54-#REF!</f>
        <v>4.3530560301244803E-2</v>
      </c>
      <c r="W514">
        <f ca="1">$L55-#REF!</f>
        <v>8.7531815487605025E-2</v>
      </c>
      <c r="X514">
        <f ca="1">$L56-#REF!</f>
        <v>-0.43664214404425677</v>
      </c>
    </row>
    <row r="515" spans="1:24" x14ac:dyDescent="0.25">
      <c r="A515">
        <f ca="1">$L33-#REF!</f>
        <v>0.12980217398714411</v>
      </c>
      <c r="B515">
        <f ca="1">$L34-#REF!</f>
        <v>5.1358697114685992E-2</v>
      </c>
      <c r="C515">
        <f ca="1">$L35-#REF!</f>
        <v>3.0232737541015658E-2</v>
      </c>
      <c r="D515">
        <f ca="1">$L36-#REF!</f>
        <v>2.7974969905401575E-2</v>
      </c>
      <c r="E515">
        <f ca="1">$L37-#REF!</f>
        <v>2.8631758726536533E-2</v>
      </c>
      <c r="F515">
        <f ca="1">$L38-#REF!</f>
        <v>7.0064530712636547E-2</v>
      </c>
      <c r="G515">
        <f ca="1">$L39-#REF!</f>
        <v>0.26813291496908015</v>
      </c>
      <c r="H515">
        <f ca="1">$L40-#REF!</f>
        <v>0.31192786625260815</v>
      </c>
      <c r="I515">
        <f ca="1">$L41-#REF!</f>
        <v>-0.28628708901363265</v>
      </c>
      <c r="J515">
        <f ca="1">$L42-#REF!</f>
        <v>0.45663399765701673</v>
      </c>
      <c r="K515">
        <f ca="1">$L43-#REF!</f>
        <v>0.46095524112456021</v>
      </c>
      <c r="L515">
        <f ca="1">$L44-#REF!</f>
        <v>0.46882648109377495</v>
      </c>
      <c r="M515">
        <f ca="1">$L45-#REF!</f>
        <v>0.54572351720191103</v>
      </c>
      <c r="N515">
        <f ca="1">$L46-#REF!</f>
        <v>0.16467782185074153</v>
      </c>
      <c r="O515">
        <f ca="1">$L47-#REF!</f>
        <v>0.46701560254678343</v>
      </c>
      <c r="P515">
        <f ca="1">$L48-#REF!</f>
        <v>0.40873380228880413</v>
      </c>
      <c r="Q515">
        <f ca="1">$L49-#REF!</f>
        <v>0.40952998606050495</v>
      </c>
      <c r="R515">
        <f ca="1">$L50-#REF!</f>
        <v>0.53342159886187701</v>
      </c>
      <c r="S515">
        <f ca="1">$L51-#REF!</f>
        <v>0.73135184397812036</v>
      </c>
      <c r="T515">
        <f ca="1">$L52-#REF!</f>
        <v>0.84161073825503352</v>
      </c>
      <c r="U515">
        <f ca="1">$L53-#REF!</f>
        <v>0.74164033949936226</v>
      </c>
      <c r="V515">
        <f ca="1">$L54-#REF!</f>
        <v>0.60870904488445654</v>
      </c>
      <c r="W515">
        <f ca="1">$L55-#REF!</f>
        <v>0.54121336397510622</v>
      </c>
      <c r="X515">
        <f ca="1">$L56-#REF!</f>
        <v>0.37868710408335715</v>
      </c>
    </row>
    <row r="516" spans="1:24" x14ac:dyDescent="0.25">
      <c r="A516">
        <f ca="1">$L33-#REF!</f>
        <v>0.15511571205236005</v>
      </c>
      <c r="B516">
        <f ca="1">$L34-#REF!</f>
        <v>-9.2678995245153967E-2</v>
      </c>
      <c r="C516">
        <f ca="1">$L35-#REF!</f>
        <v>-7.6437996646497058E-2</v>
      </c>
      <c r="D516">
        <f ca="1">$L36-#REF!</f>
        <v>1.8958632030003336E-2</v>
      </c>
      <c r="E516">
        <f ca="1">$L37-#REF!</f>
        <v>-3.8306075996533101E-2</v>
      </c>
      <c r="F516">
        <f ca="1">$L38-#REF!</f>
        <v>-0.10798441512154416</v>
      </c>
      <c r="G516">
        <f ca="1">$L39-#REF!</f>
        <v>-0.32147456926927653</v>
      </c>
      <c r="H516">
        <f ca="1">$L40-#REF!</f>
        <v>6.5531011802062444E-2</v>
      </c>
      <c r="I516">
        <f ca="1">$L41-#REF!</f>
        <v>0.43593513320858956</v>
      </c>
      <c r="J516">
        <f ca="1">$L42-#REF!</f>
        <v>-0.34135257952419129</v>
      </c>
      <c r="K516">
        <f ca="1">$L43-#REF!</f>
        <v>0.19206499639538932</v>
      </c>
      <c r="L516">
        <f ca="1">$L44-#REF!</f>
        <v>0.15783739560804516</v>
      </c>
      <c r="M516">
        <f ca="1">$L45-#REF!</f>
        <v>0.57248102516747268</v>
      </c>
      <c r="N516">
        <f ca="1">$L46-#REF!</f>
        <v>0.49522490340453457</v>
      </c>
      <c r="O516">
        <f ca="1">$L47-#REF!</f>
        <v>0.41465983005678275</v>
      </c>
      <c r="P516">
        <f ca="1">$L48-#REF!</f>
        <v>-0.42948733526119254</v>
      </c>
      <c r="Q516">
        <f ca="1">$L49-#REF!</f>
        <v>0.20396426170283433</v>
      </c>
      <c r="R516">
        <f ca="1">$L50-#REF!</f>
        <v>0.31909714628239089</v>
      </c>
      <c r="S516">
        <f ca="1">$L51-#REF!</f>
        <v>0.5449644804095487</v>
      </c>
      <c r="T516">
        <f ca="1">$L52-#REF!</f>
        <v>0.16161616161616166</v>
      </c>
      <c r="U516">
        <f ca="1">$L53-#REF!</f>
        <v>0.65188371282998381</v>
      </c>
      <c r="V516">
        <f ca="1">$L54-#REF!</f>
        <v>0.46074619490818369</v>
      </c>
      <c r="W516">
        <f ca="1">$L55-#REF!</f>
        <v>0.37123844702032344</v>
      </c>
      <c r="X516">
        <f ca="1">$L56-#REF!</f>
        <v>0.25988837857322222</v>
      </c>
    </row>
    <row r="517" spans="1:24" x14ac:dyDescent="0.25">
      <c r="A517">
        <f ca="1">$L33-#REF!</f>
        <v>0.23804560267455832</v>
      </c>
      <c r="B517">
        <f ca="1">$L34-#REF!</f>
        <v>0.20622722673799107</v>
      </c>
      <c r="C517">
        <f ca="1">$L35-#REF!</f>
        <v>0.19631916072604494</v>
      </c>
      <c r="D517">
        <f ca="1">$L36-#REF!</f>
        <v>0.18610345302097817</v>
      </c>
      <c r="E517">
        <f ca="1">$L37-#REF!</f>
        <v>0.15262692262877323</v>
      </c>
      <c r="F517">
        <f ca="1">$L38-#REF!</f>
        <v>0.22693280441105995</v>
      </c>
      <c r="G517">
        <f ca="1">$L39-#REF!</f>
        <v>0.47892588497733152</v>
      </c>
      <c r="H517">
        <f ca="1">$L40-#REF!</f>
        <v>0.69047871367284119</v>
      </c>
      <c r="I517">
        <f ca="1">$L41-#REF!</f>
        <v>0.69727635608827399</v>
      </c>
      <c r="J517">
        <f ca="1">$L42-#REF!</f>
        <v>0.56857509963425712</v>
      </c>
      <c r="K517">
        <f ca="1">$L43-#REF!</f>
        <v>0.60689375737799645</v>
      </c>
      <c r="L517">
        <f ca="1">$L44-#REF!</f>
        <v>0.61877816424112153</v>
      </c>
      <c r="M517">
        <f ca="1">$L45-#REF!</f>
        <v>0.53963780001655526</v>
      </c>
      <c r="N517">
        <f ca="1">$L46-#REF!</f>
        <v>0.39239183903300862</v>
      </c>
      <c r="O517">
        <f ca="1">$L47-#REF!</f>
        <v>-0.38331996792301526</v>
      </c>
      <c r="P517">
        <f ca="1">$L48-#REF!</f>
        <v>0.17513880782648905</v>
      </c>
      <c r="Q517">
        <f ca="1">$L49-#REF!</f>
        <v>0.41067635303031025</v>
      </c>
      <c r="R517">
        <f ca="1">$L50-#REF!</f>
        <v>0.5227610037924022</v>
      </c>
      <c r="S517">
        <f ca="1">$L51-#REF!</f>
        <v>0.673408685776831</v>
      </c>
      <c r="T517">
        <f ca="1">$L52-#REF!</f>
        <v>0.86785009861932938</v>
      </c>
      <c r="U517">
        <f ca="1">$L53-#REF!</f>
        <v>0.71461158325016194</v>
      </c>
      <c r="V517">
        <f ca="1">$L54-#REF!</f>
        <v>0.59982933399132277</v>
      </c>
      <c r="W517">
        <f ca="1">$L55-#REF!</f>
        <v>0.51396751282631237</v>
      </c>
      <c r="X517">
        <f ca="1">$L56-#REF!</f>
        <v>0.25349306448560044</v>
      </c>
    </row>
    <row r="518" spans="1:24" x14ac:dyDescent="0.25">
      <c r="A518">
        <f ca="1">$L33-#REF!</f>
        <v>-9.5098292398932582E-2</v>
      </c>
      <c r="B518">
        <f ca="1">$L34-#REF!</f>
        <v>-0.1830059940467291</v>
      </c>
      <c r="C518">
        <f ca="1">$L35-#REF!</f>
        <v>3.1779774283138301E-2</v>
      </c>
      <c r="D518">
        <f ca="1">$L36-#REF!</f>
        <v>0.12447138669530035</v>
      </c>
      <c r="E518">
        <f ca="1">$L37-#REF!</f>
        <v>0.13120256978329914</v>
      </c>
      <c r="F518">
        <f ca="1">$L38-#REF!</f>
        <v>0.15907601973550084</v>
      </c>
      <c r="G518">
        <f ca="1">$L39-#REF!</f>
        <v>0.36969132698136542</v>
      </c>
      <c r="H518">
        <f ca="1">$L40-#REF!</f>
        <v>0.61043770586129875</v>
      </c>
      <c r="I518">
        <f ca="1">$L41-#REF!</f>
        <v>0.63235697878297747</v>
      </c>
      <c r="J518">
        <f ca="1">$L42-#REF!</f>
        <v>0.57729148827241883</v>
      </c>
      <c r="K518">
        <f ca="1">$L43-#REF!</f>
        <v>0.54000199348492872</v>
      </c>
      <c r="L518">
        <f ca="1">$L44-#REF!</f>
        <v>-0.36741512964448009</v>
      </c>
      <c r="M518">
        <f ca="1">$L45-#REF!</f>
        <v>0.32925212600637016</v>
      </c>
      <c r="N518">
        <f ca="1">$L46-#REF!</f>
        <v>-0.15865285725288714</v>
      </c>
      <c r="O518">
        <f ca="1">$L47-#REF!</f>
        <v>0.53193426936512034</v>
      </c>
      <c r="P518">
        <f ca="1">$L48-#REF!</f>
        <v>0.46549640040050927</v>
      </c>
      <c r="Q518">
        <f ca="1">$L49-#REF!</f>
        <v>0.41000774740733692</v>
      </c>
      <c r="R518">
        <f ca="1">$L50-#REF!</f>
        <v>0.31490265903705617</v>
      </c>
      <c r="S518">
        <f ca="1">$L51-#REF!</f>
        <v>0.69517848486084133</v>
      </c>
      <c r="T518">
        <f ca="1">$L52-#REF!</f>
        <v>0.85084745762711866</v>
      </c>
      <c r="U518">
        <f ca="1">$L53-#REF!</f>
        <v>0.72647710437252799</v>
      </c>
      <c r="V518">
        <f ca="1">$L54-#REF!</f>
        <v>0.38079413190527323</v>
      </c>
      <c r="W518">
        <f ca="1">$L55-#REF!</f>
        <v>-0.11521935130188166</v>
      </c>
      <c r="X518">
        <f ca="1">$L56-#REF!</f>
        <v>8.9163144088183488E-4</v>
      </c>
    </row>
    <row r="519" spans="1:24" x14ac:dyDescent="0.25">
      <c r="A519">
        <f ca="1">$L33-#REF!</f>
        <v>-0.60723755030090243</v>
      </c>
      <c r="B519">
        <f ca="1">$L34-#REF!</f>
        <v>-0.66133856390472279</v>
      </c>
      <c r="C519">
        <f ca="1">$L35-#REF!</f>
        <v>-0.68045110065960113</v>
      </c>
      <c r="D519">
        <f ca="1">$L36-#REF!</f>
        <v>-0.71309160002022887</v>
      </c>
      <c r="E519">
        <f ca="1">$L37-#REF!</f>
        <v>-0.68272322041367761</v>
      </c>
      <c r="F519">
        <f ca="1">$L38-#REF!</f>
        <v>-0.66831747545460463</v>
      </c>
      <c r="G519">
        <f ca="1">$L39-#REF!</f>
        <v>-0.41033615813086555</v>
      </c>
      <c r="H519">
        <f ca="1">$L40-#REF!</f>
        <v>-0.22712528085423045</v>
      </c>
      <c r="I519">
        <f ca="1">$L41-#REF!</f>
        <v>-0.25926006198660556</v>
      </c>
      <c r="J519">
        <f ca="1">$L42-#REF!</f>
        <v>-0.12513636330797517</v>
      </c>
      <c r="K519">
        <f ca="1">$L43-#REF!</f>
        <v>-0.16242585809546528</v>
      </c>
      <c r="L519">
        <f ca="1">$L44-#REF!</f>
        <v>-0.12417188640123689</v>
      </c>
      <c r="M519">
        <f ca="1">$L45-#REF!</f>
        <v>-8.5040132353684905E-2</v>
      </c>
      <c r="N519">
        <f ca="1">$L46-#REF!</f>
        <v>-9.1589183409552355E-2</v>
      </c>
      <c r="O519">
        <f ca="1">$L47-#REF!</f>
        <v>-0.14007672467977206</v>
      </c>
      <c r="P519">
        <f ca="1">$L48-#REF!</f>
        <v>-0.22337212914598648</v>
      </c>
      <c r="Q519">
        <f ca="1">$L49-#REF!</f>
        <v>-0.22123366349509099</v>
      </c>
      <c r="R519">
        <f ca="1">$L50-#REF!</f>
        <v>-0.15005382286857827</v>
      </c>
      <c r="S519">
        <f ca="1">$L51-#REF!</f>
        <v>-0.11160117615610787</v>
      </c>
      <c r="T519">
        <f ca="1">$L52-#REF!</f>
        <v>5.4054054054053946E-2</v>
      </c>
      <c r="U519">
        <f ca="1">$L53-#REF!</f>
        <v>-1.9560458614187759E-2</v>
      </c>
      <c r="V519">
        <f ca="1">$L54-#REF!</f>
        <v>-0.24632451216252338</v>
      </c>
      <c r="W519">
        <f ca="1">$L55-#REF!</f>
        <v>-0.2951552193733431</v>
      </c>
      <c r="X519">
        <f ca="1">$L56-#REF!</f>
        <v>-0.42998331129846773</v>
      </c>
    </row>
    <row r="520" spans="1:24" x14ac:dyDescent="0.25">
      <c r="A520">
        <f ca="1">$L33-#REF!</f>
        <v>-8.517177823513028E-2</v>
      </c>
      <c r="B520">
        <f ca="1">$L34-#REF!</f>
        <v>0.12915472658856783</v>
      </c>
      <c r="C520">
        <f ca="1">$L35-#REF!</f>
        <v>0.11353869333019292</v>
      </c>
      <c r="D520">
        <f ca="1">$L36-#REF!</f>
        <v>0.12890424197561326</v>
      </c>
      <c r="E520">
        <f ca="1">$L37-#REF!</f>
        <v>0.13574209805164095</v>
      </c>
      <c r="F520">
        <f ca="1">$L38-#REF!</f>
        <v>0.16843361129648221</v>
      </c>
      <c r="G520">
        <f ca="1">$L39-#REF!</f>
        <v>0.3854018876071803</v>
      </c>
      <c r="H520">
        <f ca="1">$L40-#REF!</f>
        <v>0.59389154016259071</v>
      </c>
      <c r="I520">
        <f ca="1">$L41-#REF!</f>
        <v>0.61755906483252121</v>
      </c>
      <c r="J520">
        <f ca="1">$L42-#REF!</f>
        <v>0.58172434355273173</v>
      </c>
      <c r="K520">
        <f ca="1">$L43-#REF!</f>
        <v>0.53569359002398298</v>
      </c>
      <c r="L520">
        <f ca="1">$L44-#REF!</f>
        <v>0.17454291231356184</v>
      </c>
      <c r="M520">
        <f ca="1">$L45-#REF!</f>
        <v>0.49944295212939965</v>
      </c>
      <c r="N520">
        <f ca="1">$L46-#REF!</f>
        <v>0.59604075422038538</v>
      </c>
      <c r="O520">
        <f ca="1">$L47-#REF!</f>
        <v>0.5205261859231386</v>
      </c>
      <c r="P520">
        <f ca="1">$L48-#REF!</f>
        <v>0.32090116512730782</v>
      </c>
      <c r="Q520">
        <f ca="1">$L49-#REF!</f>
        <v>0.48213053986911247</v>
      </c>
      <c r="R520">
        <f ca="1">$L50-#REF!</f>
        <v>0.45002177720702174</v>
      </c>
      <c r="S520">
        <f ca="1">$L51-#REF!</f>
        <v>0.54399322943829764</v>
      </c>
      <c r="T520">
        <f ca="1">$L52-#REF!</f>
        <v>0</v>
      </c>
      <c r="U520">
        <f ca="1">$L53-#REF!</f>
        <v>0.4990088099550809</v>
      </c>
      <c r="V520">
        <f ca="1">$L54-#REF!</f>
        <v>0.35682234098432974</v>
      </c>
      <c r="W520">
        <f ca="1">$L55-#REF!</f>
        <v>-7.3551815733051695E-3</v>
      </c>
      <c r="X520">
        <f ca="1">$L56-#REF!</f>
        <v>-0.17445505577021209</v>
      </c>
    </row>
    <row r="521" spans="1:24" x14ac:dyDescent="0.25">
      <c r="A521">
        <f ca="1">$L33-#REF!</f>
        <v>0.26108933417237612</v>
      </c>
      <c r="B521">
        <f ca="1">$L34-#REF!</f>
        <v>0.20041339257274512</v>
      </c>
      <c r="C521">
        <f ca="1">$L35-#REF!</f>
        <v>7.7963934396984069E-2</v>
      </c>
      <c r="D521">
        <f ca="1">$L36-#REF!</f>
        <v>8.2038298446591162E-2</v>
      </c>
      <c r="E521">
        <f ca="1">$L37-#REF!</f>
        <v>0.15427093197337047</v>
      </c>
      <c r="F521">
        <f ca="1">$L38-#REF!</f>
        <v>0.21507937672588598</v>
      </c>
      <c r="G521">
        <f ca="1">$L39-#REF!</f>
        <v>0.45141579834660234</v>
      </c>
      <c r="H521">
        <f ca="1">$L40-#REF!</f>
        <v>0.62397878338223434</v>
      </c>
      <c r="I521">
        <f ca="1">$L41-#REF!</f>
        <v>0.5834653329454631</v>
      </c>
      <c r="J521">
        <f ca="1">$L42-#REF!</f>
        <v>0.53485840002370966</v>
      </c>
      <c r="K521">
        <f ca="1">$L43-#REF!</f>
        <v>0.39423198381533692</v>
      </c>
      <c r="L521">
        <f ca="1">$L44-#REF!</f>
        <v>0.58199283590987949</v>
      </c>
      <c r="M521">
        <f ca="1">$L45-#REF!</f>
        <v>0.61155312398122919</v>
      </c>
      <c r="N521">
        <f ca="1">$L46-#REF!</f>
        <v>0.59101053148295057</v>
      </c>
      <c r="O521">
        <f ca="1">$L47-#REF!</f>
        <v>0.48966173283048314</v>
      </c>
      <c r="P521">
        <f ca="1">$L48-#REF!</f>
        <v>0.37096063203284591</v>
      </c>
      <c r="Q521">
        <f ca="1">$L49-#REF!</f>
        <v>1.6802004034656259E-2</v>
      </c>
      <c r="R521">
        <f ca="1">$L50-#REF!</f>
        <v>-0.31221598503074044</v>
      </c>
      <c r="S521">
        <f ca="1">$L51-#REF!</f>
        <v>0.78613832868781031</v>
      </c>
      <c r="T521">
        <f ca="1">$L52-#REF!</f>
        <v>0.79763186221743809</v>
      </c>
      <c r="U521">
        <f ca="1">$L53-#REF!</f>
        <v>0.70452530637577548</v>
      </c>
      <c r="V521">
        <f ca="1">$L54-#REF!</f>
        <v>0.63742145123898364</v>
      </c>
      <c r="W521">
        <f ca="1">$L55-#REF!</f>
        <v>0.48921041644546837</v>
      </c>
      <c r="X521">
        <f ca="1">$L56-#REF!</f>
        <v>0.3305845762877192</v>
      </c>
    </row>
    <row r="522" spans="1:24" x14ac:dyDescent="0.25">
      <c r="A522">
        <f ca="1">$L33-#REF!</f>
        <v>-0.26524170830506039</v>
      </c>
      <c r="B522">
        <f ca="1">$L34-#REF!</f>
        <v>-0.34636974893590777</v>
      </c>
      <c r="C522">
        <f ca="1">$L35-#REF!</f>
        <v>-0.34625151646001684</v>
      </c>
      <c r="D522">
        <f ca="1">$L36-#REF!</f>
        <v>-0.35186498879361749</v>
      </c>
      <c r="E522">
        <f ca="1">$L37-#REF!</f>
        <v>-0.3677544054448626</v>
      </c>
      <c r="F522">
        <f ca="1">$L38-#REF!</f>
        <v>-0.32632163345876258</v>
      </c>
      <c r="G522">
        <f ca="1">$L39-#REF!</f>
        <v>-7.6136573931281259E-2</v>
      </c>
      <c r="H522">
        <f ca="1">$L40-#REF!</f>
        <v>0.11487056114161165</v>
      </c>
      <c r="I522">
        <f ca="1">$L41-#REF!</f>
        <v>0.15602060329405965</v>
      </c>
      <c r="J522">
        <f ca="1">$L42-#REF!</f>
        <v>6.2493574321962564E-2</v>
      </c>
      <c r="K522">
        <f ca="1">$L43-#REF!</f>
        <v>-0.3786420743116814</v>
      </c>
      <c r="L522">
        <f ca="1">$L44-#REF!</f>
        <v>5.566179343244293E-2</v>
      </c>
      <c r="M522">
        <f ca="1">$L45-#REF!</f>
        <v>0.14105134373779127</v>
      </c>
      <c r="N522">
        <f ca="1">$L46-#REF!</f>
        <v>0.13450229268192382</v>
      </c>
      <c r="O522">
        <f ca="1">$L47-#REF!</f>
        <v>3.9756955153907758E-2</v>
      </c>
      <c r="P522">
        <f ca="1">$L48-#REF!</f>
        <v>2.7193469454896979E-3</v>
      </c>
      <c r="Q522">
        <f ca="1">$L49-#REF!</f>
        <v>-3.3603725865153256E-2</v>
      </c>
      <c r="R522">
        <f ca="1">$L50-#REF!</f>
        <v>5.3168630353874868E-2</v>
      </c>
      <c r="S522">
        <f ca="1">$L51-#REF!</f>
        <v>0.15762959307466129</v>
      </c>
      <c r="T522">
        <f ca="1">$L52-#REF!</f>
        <v>3.8461538461538325E-2</v>
      </c>
      <c r="U522">
        <f ca="1">$L53-#REF!</f>
        <v>0.22628153722780819</v>
      </c>
      <c r="V522">
        <f ca="1">$L54-#REF!</f>
        <v>8.0598564760553493E-2</v>
      </c>
      <c r="W522">
        <f ca="1">$L55-#REF!</f>
        <v>6.6071391853268269E-2</v>
      </c>
      <c r="X522">
        <f ca="1">$L56-#REF!</f>
        <v>-9.5783727098883442E-2</v>
      </c>
    </row>
    <row r="523" spans="1:24" x14ac:dyDescent="0.25">
      <c r="A523">
        <f ca="1">$L33-#REF!</f>
        <v>-0.55498529804865004</v>
      </c>
      <c r="B523">
        <f ca="1">$L34-#REF!</f>
        <v>-0.63611333867949749</v>
      </c>
      <c r="C523">
        <f ca="1">$L35-#REF!</f>
        <v>-0.65522587543437583</v>
      </c>
      <c r="D523">
        <f ca="1">$L36-#REF!</f>
        <v>-0.59417268110130983</v>
      </c>
      <c r="E523">
        <f ca="1">$L37-#REF!</f>
        <v>-0.65749799518845231</v>
      </c>
      <c r="F523">
        <f ca="1">$L38-#REF!</f>
        <v>-0.61606522320235224</v>
      </c>
      <c r="G523">
        <f ca="1">$L39-#REF!</f>
        <v>-0.38511093290564025</v>
      </c>
      <c r="H523">
        <f ca="1">$L40-#REF!</f>
        <v>-0.17487302860197806</v>
      </c>
      <c r="I523">
        <f ca="1">$L41-#REF!</f>
        <v>-0.21962042234696599</v>
      </c>
      <c r="J523">
        <f ca="1">$L42-#REF!</f>
        <v>-8.0192461908580315E-3</v>
      </c>
      <c r="K523">
        <f ca="1">$L43-#REF!</f>
        <v>8.8024592354985276E-2</v>
      </c>
      <c r="L523">
        <f ca="1">$L44-#REF!</f>
        <v>9.9251537022186587E-2</v>
      </c>
      <c r="M523">
        <f ca="1">$L45-#REF!</f>
        <v>0.16541031809676565</v>
      </c>
      <c r="N523">
        <f ca="1">$L46-#REF!</f>
        <v>0.22552793370756485</v>
      </c>
      <c r="O523">
        <f ca="1">$L47-#REF!</f>
        <v>8.3346698743651415E-2</v>
      </c>
      <c r="P523">
        <f ca="1">$L48-#REF!</f>
        <v>2.7078321304464081E-2</v>
      </c>
      <c r="Q523">
        <f ca="1">$L49-#REF!</f>
        <v>2.9216786955359564E-2</v>
      </c>
      <c r="R523">
        <f ca="1">$L50-#REF!</f>
        <v>2.111734830259282E-2</v>
      </c>
      <c r="S523">
        <f ca="1">$L51-#REF!</f>
        <v>2.1732157177225431E-2</v>
      </c>
      <c r="T523">
        <f ca="1">$L52-#REF!</f>
        <v>0.1333333333333333</v>
      </c>
      <c r="U523">
        <f ca="1">$L53-#REF!</f>
        <v>3.2691793638064626E-2</v>
      </c>
      <c r="V523">
        <f ca="1">$L54-#REF!</f>
        <v>-0.24632451216252338</v>
      </c>
      <c r="W523">
        <f ca="1">$L55-#REF!</f>
        <v>-0.17623630045442407</v>
      </c>
      <c r="X523">
        <f ca="1">$L56-#REF!</f>
        <v>-0.40475808607324243</v>
      </c>
    </row>
    <row r="524" spans="1:24" x14ac:dyDescent="0.25">
      <c r="A524">
        <f ca="1">$L33-#REF!</f>
        <v>0.20415448689758647</v>
      </c>
      <c r="B524">
        <f ca="1">$L34-#REF!</f>
        <v>0.19023074734200796</v>
      </c>
      <c r="C524">
        <f ca="1">$L35-#REF!</f>
        <v>0.15230100628605428</v>
      </c>
      <c r="D524">
        <f ca="1">$L36-#REF!</f>
        <v>0.16281656621051815</v>
      </c>
      <c r="E524">
        <f ca="1">$L37-#REF!</f>
        <v>0.14465254244595632</v>
      </c>
      <c r="F524">
        <f ca="1">$L38-#REF!</f>
        <v>0.18608531443205634</v>
      </c>
      <c r="G524">
        <f ca="1">$L39-#REF!</f>
        <v>0.44929766924489745</v>
      </c>
      <c r="H524">
        <f ca="1">$L40-#REF!</f>
        <v>7.0825896129204757E-2</v>
      </c>
      <c r="I524">
        <f ca="1">$L41-#REF!</f>
        <v>0.49865914754550711</v>
      </c>
      <c r="J524">
        <f ca="1">$L42-#REF!</f>
        <v>0.61832483983064745</v>
      </c>
      <c r="K524">
        <f ca="1">$L43-#REF!</f>
        <v>0.16705685041950136</v>
      </c>
      <c r="L524">
        <f ca="1">$L44-#REF!</f>
        <v>0.53043433272111129</v>
      </c>
      <c r="M524">
        <f ca="1">$L45-#REF!</f>
        <v>0.56433504927956135</v>
      </c>
      <c r="N524">
        <f ca="1">$L46-#REF!</f>
        <v>1.2087073492511036E-2</v>
      </c>
      <c r="O524">
        <f ca="1">$L47-#REF!</f>
        <v>0.58711013960386649</v>
      </c>
      <c r="P524">
        <f ca="1">$L48-#REF!</f>
        <v>0.19482025678833503</v>
      </c>
      <c r="Q524">
        <f ca="1">$L49-#REF!</f>
        <v>0.41470065792310151</v>
      </c>
      <c r="R524">
        <f ca="1">$L50-#REF!</f>
        <v>0.55337541281872193</v>
      </c>
      <c r="S524">
        <f ca="1">$L51-#REF!</f>
        <v>9.2699899112709372E-2</v>
      </c>
      <c r="T524">
        <f ca="1">$L52-#REF!</f>
        <v>0</v>
      </c>
      <c r="U524">
        <f ca="1">$L53-#REF!</f>
        <v>0.65204663234774207</v>
      </c>
      <c r="V524">
        <f ca="1">$L54-#REF!</f>
        <v>0.62733140181597125</v>
      </c>
      <c r="W524">
        <f ca="1">$L55-#REF!</f>
        <v>0.41408628019073723</v>
      </c>
      <c r="X524">
        <f ca="1">$L56-#REF!</f>
        <v>0.29793008596976833</v>
      </c>
    </row>
    <row r="525" spans="1:24" x14ac:dyDescent="0.25">
      <c r="A525">
        <f ca="1">$L33-#REF!</f>
        <v>9.7196688952278426E-2</v>
      </c>
      <c r="B525">
        <f ca="1">$L34-#REF!</f>
        <v>0.18598508286182105</v>
      </c>
      <c r="C525">
        <f ca="1">$L35-#REF!</f>
        <v>0.13901739290360005</v>
      </c>
      <c r="D525">
        <f ca="1">$L36-#REF!</f>
        <v>0.11947634396832807</v>
      </c>
      <c r="E525">
        <f ca="1">$L37-#REF!</f>
        <v>0.18409903359520602</v>
      </c>
      <c r="F525">
        <f ca="1">$L38-#REF!</f>
        <v>0.10854016212726705</v>
      </c>
      <c r="G525">
        <f ca="1">$L39-#REF!</f>
        <v>0.46205712651868663</v>
      </c>
      <c r="H525">
        <f ca="1">$L40-#REF!</f>
        <v>0.55530338736830975</v>
      </c>
      <c r="I525">
        <f ca="1">$L41-#REF!</f>
        <v>0.67471569650168772</v>
      </c>
      <c r="J525">
        <f ca="1">$L42-#REF!</f>
        <v>0.57508196086578089</v>
      </c>
      <c r="K525">
        <f ca="1">$L43-#REF!</f>
        <v>0.54336349671895923</v>
      </c>
      <c r="L525">
        <f ca="1">$L44-#REF!</f>
        <v>0.37631746088476781</v>
      </c>
      <c r="M525">
        <f ca="1">$L45-#REF!</f>
        <v>0.55946788541338588</v>
      </c>
      <c r="N525">
        <f ca="1">$L46-#REF!</f>
        <v>-0.30780539962576847</v>
      </c>
      <c r="O525">
        <f ca="1">$L47-#REF!</f>
        <v>0.19606721870651123</v>
      </c>
      <c r="P525">
        <f ca="1">$L48-#REF!</f>
        <v>0.34592697497205926</v>
      </c>
      <c r="Q525">
        <f ca="1">$L49-#REF!</f>
        <v>0.42048883895164557</v>
      </c>
      <c r="R525">
        <f ca="1">$L50-#REF!</f>
        <v>0.22538847179377203</v>
      </c>
      <c r="S525">
        <f ca="1">$L51-#REF!</f>
        <v>0.34800885169904527</v>
      </c>
      <c r="T525">
        <f ca="1">$L52-#REF!</f>
        <v>0.55988857938718661</v>
      </c>
      <c r="U525">
        <f ca="1">$L53-#REF!</f>
        <v>0.40353673328523271</v>
      </c>
      <c r="V525">
        <f ca="1">$L54-#REF!</f>
        <v>0.31077855190432896</v>
      </c>
      <c r="W525">
        <f ca="1">$L55-#REF!</f>
        <v>0.17808124829209404</v>
      </c>
      <c r="X525">
        <f ca="1">$L56-#REF!</f>
        <v>0.35605899842072231</v>
      </c>
    </row>
    <row r="526" spans="1:24" x14ac:dyDescent="0.25">
      <c r="A526">
        <f ca="1">$L33-#REF!</f>
        <v>0.12387409231516505</v>
      </c>
      <c r="B526">
        <f ca="1">$L34-#REF!</f>
        <v>5.3812532575723548E-3</v>
      </c>
      <c r="C526">
        <f ca="1">$L35-#REF!</f>
        <v>-1.9318734678075156E-3</v>
      </c>
      <c r="D526">
        <f ca="1">$L36-#REF!</f>
        <v>5.931797769908348E-2</v>
      </c>
      <c r="E526">
        <f ca="1">$L37-#REF!</f>
        <v>0.16885402054409443</v>
      </c>
      <c r="F526">
        <f ca="1">$L38-#REF!</f>
        <v>0.17783841494907349</v>
      </c>
      <c r="G526">
        <f ca="1">$L39-#REF!</f>
        <v>0.44812407201078064</v>
      </c>
      <c r="H526">
        <f ca="1">$L40-#REF!</f>
        <v>0.65246227129969359</v>
      </c>
      <c r="I526">
        <f ca="1">$L41-#REF!</f>
        <v>0.62816718827250306</v>
      </c>
      <c r="J526">
        <f ca="1">$L42-#REF!</f>
        <v>0.6497978629536848</v>
      </c>
      <c r="K526">
        <f ca="1">$L43-#REF!</f>
        <v>0.60660866315144546</v>
      </c>
      <c r="L526">
        <f ca="1">$L44-#REF!</f>
        <v>0.46051014075866642</v>
      </c>
      <c r="M526">
        <f ca="1">$L45-#REF!</f>
        <v>0.66432870551072831</v>
      </c>
      <c r="N526">
        <f ca="1">$L46-#REF!</f>
        <v>0.65286323360923648</v>
      </c>
      <c r="O526">
        <f ca="1">$L47-#REF!</f>
        <v>-0.38331996792301526</v>
      </c>
      <c r="P526">
        <f ca="1">$L48-#REF!</f>
        <v>0.13956603025234998</v>
      </c>
      <c r="Q526">
        <f ca="1">$L49-#REF!</f>
        <v>0.38850882235358963</v>
      </c>
      <c r="R526">
        <f ca="1">$L50-#REF!</f>
        <v>0.5766729038581484</v>
      </c>
      <c r="S526">
        <f ca="1">$L51-#REF!</f>
        <v>0.83431819454202394</v>
      </c>
      <c r="T526">
        <f ca="1">$L52-#REF!</f>
        <v>0.89380530973451322</v>
      </c>
      <c r="U526">
        <f ca="1">$L53-#REF!</f>
        <v>0.67811952225163397</v>
      </c>
      <c r="V526">
        <f ca="1">$L54-#REF!</f>
        <v>0.53636968646087879</v>
      </c>
      <c r="W526">
        <f ca="1">$L55-#REF!</f>
        <v>-0.35263748039542708</v>
      </c>
      <c r="X526">
        <f ca="1">$L56-#REF!</f>
        <v>0.18658901323845861</v>
      </c>
    </row>
    <row r="527" spans="1:24" x14ac:dyDescent="0.25">
      <c r="A527">
        <f ca="1">$L33-#REF!</f>
        <v>1.0336908720010085E-2</v>
      </c>
      <c r="B527">
        <f ca="1">$L34-#REF!</f>
        <v>-2.582126635682705E-2</v>
      </c>
      <c r="C527">
        <f ca="1">$L35-#REF!</f>
        <v>2.7852474125197646E-2</v>
      </c>
      <c r="D527">
        <f ca="1">$L36-#REF!</f>
        <v>2.8729497850938673E-2</v>
      </c>
      <c r="E527">
        <f ca="1">$L37-#REF!</f>
        <v>2.6043961232502744E-2</v>
      </c>
      <c r="F527">
        <f ca="1">$L38-#REF!</f>
        <v>6.5622305773076567E-2</v>
      </c>
      <c r="G527">
        <f ca="1">$L39-#REF!</f>
        <v>0.2975038097925517</v>
      </c>
      <c r="H527">
        <f ca="1">$L40-#REF!</f>
        <v>0.49151547394785972</v>
      </c>
      <c r="I527">
        <f ca="1">$L41-#REF!</f>
        <v>0.53244262818618193</v>
      </c>
      <c r="J527">
        <f ca="1">$L42-#REF!</f>
        <v>0.47552271023009707</v>
      </c>
      <c r="K527">
        <f ca="1">$L43-#REF!</f>
        <v>0.43869682230398854</v>
      </c>
      <c r="L527">
        <f ca="1">$L44-#REF!</f>
        <v>7.4402209252135587E-2</v>
      </c>
      <c r="M527">
        <f ca="1">$L45-#REF!</f>
        <v>0.35103850539393766</v>
      </c>
      <c r="N527">
        <f ca="1">$L46-#REF!</f>
        <v>0.3913137473376066</v>
      </c>
      <c r="O527">
        <f ca="1">$L47-#REF!</f>
        <v>-0.38331996792301526</v>
      </c>
      <c r="P527">
        <f ca="1">$L48-#REF!</f>
        <v>4.3953611058752395E-2</v>
      </c>
      <c r="Q527">
        <f ca="1">$L49-#REF!</f>
        <v>0.14298591073839156</v>
      </c>
      <c r="R527">
        <f ca="1">$L50-#REF!</f>
        <v>0.20841452030073848</v>
      </c>
      <c r="S527">
        <f ca="1">$L51-#REF!</f>
        <v>0.18696164257360937</v>
      </c>
      <c r="T527">
        <f ca="1">$L52-#REF!</f>
        <v>0.82522021325915618</v>
      </c>
      <c r="U527">
        <f ca="1">$L53-#REF!</f>
        <v>0.65550125121803682</v>
      </c>
      <c r="V527">
        <f ca="1">$L54-#REF!</f>
        <v>0.34199259493066159</v>
      </c>
      <c r="W527">
        <f ca="1">$L55-#REF!</f>
        <v>0.20234506254974843</v>
      </c>
      <c r="X527">
        <f ca="1">$L56-#REF!</f>
        <v>0.2639484507835031</v>
      </c>
    </row>
    <row r="528" spans="1:24" x14ac:dyDescent="0.25">
      <c r="A528">
        <f ca="1">$L33-#REF!</f>
        <v>-3.2274675338027359E-2</v>
      </c>
      <c r="B528">
        <f ca="1">$L34-#REF!</f>
        <v>-0.16065546322162191</v>
      </c>
      <c r="C528">
        <f ca="1">$L35-#REF!</f>
        <v>-5.6691076899577281E-2</v>
      </c>
      <c r="D528">
        <f ca="1">$L36-#REF!</f>
        <v>7.8354791426162723E-2</v>
      </c>
      <c r="E528">
        <f ca="1">$L37-#REF!</f>
        <v>7.4003836313379229E-2</v>
      </c>
      <c r="F528">
        <f ca="1">$L38-#REF!</f>
        <v>3.3019025881896813E-2</v>
      </c>
      <c r="G528">
        <f ca="1">$L39-#REF!</f>
        <v>0.31452276672805946</v>
      </c>
      <c r="H528">
        <f ca="1">$L40-#REF!</f>
        <v>0.47311231938336995</v>
      </c>
      <c r="I528">
        <f ca="1">$L41-#REF!</f>
        <v>0.30602060329405967</v>
      </c>
      <c r="J528">
        <f ca="1">$L42-#REF!</f>
        <v>0.19161445344284173</v>
      </c>
      <c r="K528">
        <f ca="1">$L43-#REF!</f>
        <v>0.25981946414985707</v>
      </c>
      <c r="L528">
        <f ca="1">$L44-#REF!</f>
        <v>0.30181563958628915</v>
      </c>
      <c r="M528">
        <f ca="1">$L45-#REF!</f>
        <v>-0.30125634856990102</v>
      </c>
      <c r="N528">
        <f ca="1">$L46-#REF!</f>
        <v>-0.30780539962576847</v>
      </c>
      <c r="O528">
        <f ca="1">$L47-#REF!</f>
        <v>0.11118552658247927</v>
      </c>
      <c r="P528">
        <f ca="1">$L48-#REF!</f>
        <v>-0.3648630706369278</v>
      </c>
      <c r="Q528">
        <f ca="1">$L49-#REF!</f>
        <v>0.18452814226671493</v>
      </c>
      <c r="R528">
        <f ca="1">$L50-#REF!</f>
        <v>0.36690489409013871</v>
      </c>
      <c r="S528">
        <f ca="1">$L51-#REF!</f>
        <v>0.25872849417356258</v>
      </c>
      <c r="T528">
        <f ca="1">$L52-#REF!</f>
        <v>0.48461538461538467</v>
      </c>
      <c r="U528">
        <f ca="1">$L53-#REF!</f>
        <v>0.2839738449201159</v>
      </c>
      <c r="V528">
        <f ca="1">$L54-#REF!</f>
        <v>-4.5225611063622218E-2</v>
      </c>
      <c r="W528">
        <f ca="1">$L55-#REF!</f>
        <v>-0.33887366309178668</v>
      </c>
      <c r="X528">
        <f ca="1">$L56-#REF!</f>
        <v>-9.5199908351471518E-3</v>
      </c>
    </row>
    <row r="529" spans="1:24" x14ac:dyDescent="0.25">
      <c r="A529">
        <f ca="1">$L33-#REF!</f>
        <v>0.30768403350808987</v>
      </c>
      <c r="B529">
        <f ca="1">$L34-#REF!</f>
        <v>0.20523687229096671</v>
      </c>
      <c r="C529">
        <f ca="1">$L35-#REF!</f>
        <v>0.1721336626513448</v>
      </c>
      <c r="D529">
        <f ca="1">$L36-#REF!</f>
        <v>0.20249620630708459</v>
      </c>
      <c r="E529">
        <f ca="1">$L37-#REF!</f>
        <v>0.18651710585529632</v>
      </c>
      <c r="F529">
        <f ca="1">$L38-#REF!</f>
        <v>0.20796320229176277</v>
      </c>
      <c r="G529">
        <f ca="1">$L39-#REF!</f>
        <v>0.47889084368774198</v>
      </c>
      <c r="H529">
        <f ca="1">$L40-#REF!</f>
        <v>0.54988824166229022</v>
      </c>
      <c r="I529">
        <f ca="1">$L41-#REF!</f>
        <v>0.5811346298404646</v>
      </c>
      <c r="J529">
        <f ca="1">$L42-#REF!</f>
        <v>0.57270471561238434</v>
      </c>
      <c r="K529">
        <f ca="1">$L43-#REF!</f>
        <v>0.21029863188418801</v>
      </c>
      <c r="L529">
        <f ca="1">$L44-#REF!</f>
        <v>-0.36741512964448009</v>
      </c>
      <c r="M529">
        <f ca="1">$L45-#REF!</f>
        <v>0.4968782283787998</v>
      </c>
      <c r="N529">
        <f ca="1">$L46-#REF!</f>
        <v>0.43769759837556393</v>
      </c>
      <c r="O529">
        <f ca="1">$L47-#REF!</f>
        <v>0.39282926592108863</v>
      </c>
      <c r="P529">
        <f ca="1">$L48-#REF!</f>
        <v>0.47446894977437304</v>
      </c>
      <c r="Q529">
        <f ca="1">$L49-#REF!</f>
        <v>0.38666737545191737</v>
      </c>
      <c r="R529">
        <f ca="1">$L50-#REF!</f>
        <v>0.48858348199124491</v>
      </c>
      <c r="S529">
        <f ca="1">$L51-#REF!</f>
        <v>0.62723959666201334</v>
      </c>
      <c r="T529">
        <f ca="1">$L52-#REF!</f>
        <v>0.74150566289140563</v>
      </c>
      <c r="U529">
        <f ca="1">$L53-#REF!</f>
        <v>0.67750636170379863</v>
      </c>
      <c r="V529">
        <f ca="1">$L54-#REF!</f>
        <v>0.53582072434647054</v>
      </c>
      <c r="W529">
        <f ca="1">$L55-#REF!</f>
        <v>0.47586230047828748</v>
      </c>
      <c r="X529">
        <f ca="1">$L56-#REF!</f>
        <v>0.4186041169025515</v>
      </c>
    </row>
    <row r="530" spans="1:24" x14ac:dyDescent="0.25">
      <c r="A530">
        <f ca="1">$L33-#REF!</f>
        <v>0.22409012774210418</v>
      </c>
      <c r="B530">
        <f ca="1">$L34-#REF!</f>
        <v>0.14377311711936713</v>
      </c>
      <c r="C530">
        <f ca="1">$L35-#REF!</f>
        <v>9.5463500072517943E-2</v>
      </c>
      <c r="D530">
        <f ca="1">$L36-#REF!</f>
        <v>0.11336989797411598</v>
      </c>
      <c r="E530">
        <f ca="1">$L37-#REF!</f>
        <v>9.5624470342772369E-2</v>
      </c>
      <c r="F530">
        <f ca="1">$L38-#REF!</f>
        <v>0.12164767217477671</v>
      </c>
      <c r="G530">
        <f ca="1">$L39-#REF!</f>
        <v>0.36233432256881237</v>
      </c>
      <c r="H530">
        <f ca="1">$L40-#REF!</f>
        <v>0.5887928270346805</v>
      </c>
      <c r="I530">
        <f ca="1">$L41-#REF!</f>
        <v>0.6399091802483301</v>
      </c>
      <c r="J530">
        <f ca="1">$L42-#REF!</f>
        <v>0.52969364918627104</v>
      </c>
      <c r="K530">
        <f ca="1">$L43-#REF!</f>
        <v>0.34885184296325777</v>
      </c>
      <c r="L530">
        <f ca="1">$L44-#REF!</f>
        <v>0.23518016638147293</v>
      </c>
      <c r="M530">
        <f ca="1">$L45-#REF!</f>
        <v>0.53734867981614931</v>
      </c>
      <c r="N530">
        <f ca="1">$L46-#REF!</f>
        <v>0.5867606993198925</v>
      </c>
      <c r="O530">
        <f ca="1">$L47-#REF!</f>
        <v>0.42041077011429218</v>
      </c>
      <c r="P530">
        <f ca="1">$L48-#REF!</f>
        <v>0.33413428237502368</v>
      </c>
      <c r="Q530">
        <f ca="1">$L49-#REF!</f>
        <v>0.30869772775016896</v>
      </c>
      <c r="R530">
        <f ca="1">$L50-#REF!</f>
        <v>0.58802732397169266</v>
      </c>
      <c r="S530">
        <f ca="1">$L51-#REF!</f>
        <v>0.69537368191364068</v>
      </c>
      <c r="T530">
        <f ca="1">$L52-#REF!</f>
        <v>0</v>
      </c>
      <c r="U530">
        <f ca="1">$L53-#REF!</f>
        <v>0.71282155843936235</v>
      </c>
      <c r="V530">
        <f ca="1">$L54-#REF!</f>
        <v>0.56146137591533551</v>
      </c>
      <c r="W530">
        <f ca="1">$L55-#REF!</f>
        <v>0.43641576767209667</v>
      </c>
      <c r="X530">
        <f ca="1">$L56-#REF!</f>
        <v>0.28104888878482737</v>
      </c>
    </row>
    <row r="531" spans="1:24" x14ac:dyDescent="0.25">
      <c r="A531">
        <f ca="1">$L33-#REF!</f>
        <v>0.18973014910582148</v>
      </c>
      <c r="B531">
        <f ca="1">$L34-#REF!</f>
        <v>0.17002938941445017</v>
      </c>
      <c r="C531">
        <f ca="1">$L35-#REF!</f>
        <v>0.11749318508956275</v>
      </c>
      <c r="D531">
        <f ca="1">$L36-#REF!</f>
        <v>0.1290432177243451</v>
      </c>
      <c r="E531">
        <f ca="1">$L37-#REF!</f>
        <v>0.13870796687116832</v>
      </c>
      <c r="F531">
        <f ca="1">$L38-#REF!</f>
        <v>0.17201065755645534</v>
      </c>
      <c r="G531">
        <f ca="1">$L39-#REF!</f>
        <v>0.39935157838613938</v>
      </c>
      <c r="H531">
        <f ca="1">$L40-#REF!</f>
        <v>0.62675298765818455</v>
      </c>
      <c r="I531">
        <f ca="1">$L41-#REF!</f>
        <v>0.4390968314922391</v>
      </c>
      <c r="J531">
        <f ca="1">$L42-#REF!</f>
        <v>0.55747307539902458</v>
      </c>
      <c r="K531">
        <f ca="1">$L43-#REF!</f>
        <v>0.52650697717883355</v>
      </c>
      <c r="L531">
        <f ca="1">$L44-#REF!</f>
        <v>0.55309074208090381</v>
      </c>
      <c r="M531">
        <f ca="1">$L45-#REF!</f>
        <v>0.63912305522413693</v>
      </c>
      <c r="N531">
        <f ca="1">$L46-#REF!</f>
        <v>0.60728041789907339</v>
      </c>
      <c r="O531">
        <f ca="1">$L47-#REF!</f>
        <v>0.5407992732693967</v>
      </c>
      <c r="P531">
        <f ca="1">$L48-#REF!</f>
        <v>0.49266097713102236</v>
      </c>
      <c r="Q531">
        <f ca="1">$L49-#REF!</f>
        <v>0.47582925308002078</v>
      </c>
      <c r="R531">
        <f ca="1">$L50-#REF!</f>
        <v>0.62274336456275547</v>
      </c>
      <c r="S531">
        <f ca="1">$L51-#REF!</f>
        <v>0.79625790243467809</v>
      </c>
      <c r="T531">
        <f ca="1">$L52-#REF!</f>
        <v>0.80216802168021684</v>
      </c>
      <c r="U531">
        <f ca="1">$L53-#REF!</f>
        <v>0.39077670782053986</v>
      </c>
      <c r="V531">
        <f ca="1">$L54-#REF!</f>
        <v>0.48809283201091835</v>
      </c>
      <c r="W531">
        <f ca="1">$L55-#REF!</f>
        <v>-0.2660285317100699</v>
      </c>
      <c r="X531">
        <f ca="1">$L56-#REF!</f>
        <v>-0.53809141940657579</v>
      </c>
    </row>
    <row r="532" spans="1:24" x14ac:dyDescent="0.25">
      <c r="A532">
        <f ca="1">$L33-#REF!</f>
        <v>-0.4222635855104237</v>
      </c>
      <c r="B532">
        <f ca="1">$L34-#REF!</f>
        <v>-8.4431381492953067E-2</v>
      </c>
      <c r="C532">
        <f ca="1">$L35-#REF!</f>
        <v>-6.3788566565874255E-2</v>
      </c>
      <c r="D532">
        <f ca="1">$L36-#REF!</f>
        <v>5.9038328073002105E-2</v>
      </c>
      <c r="E532">
        <f ca="1">$L37-#REF!</f>
        <v>-3.2421542589063906E-2</v>
      </c>
      <c r="F532">
        <f ca="1">$L38-#REF!</f>
        <v>4.2650373127922969E-2</v>
      </c>
      <c r="G532">
        <f ca="1">$L39-#REF!</f>
        <v>0.31030191113105704</v>
      </c>
      <c r="H532">
        <f ca="1">$L40-#REF!</f>
        <v>0.36610556467019323</v>
      </c>
      <c r="I532">
        <f ca="1">$L41-#REF!</f>
        <v>0.51799425655211662</v>
      </c>
      <c r="J532">
        <f ca="1">$L42-#REF!</f>
        <v>0.38647616665317874</v>
      </c>
      <c r="K532">
        <f ca="1">$L43-#REF!</f>
        <v>0.32319278807363971</v>
      </c>
      <c r="L532">
        <f ca="1">$L44-#REF!</f>
        <v>0.23503135353594806</v>
      </c>
      <c r="M532">
        <f ca="1">$L45-#REF!</f>
        <v>0.31800970647597054</v>
      </c>
      <c r="N532">
        <f ca="1">$L46-#REF!</f>
        <v>0.28087961566475139</v>
      </c>
      <c r="O532">
        <f ca="1">$L47-#REF!</f>
        <v>0.15337727978340682</v>
      </c>
      <c r="P532">
        <f ca="1">$L48-#REF!</f>
        <v>-0.28821219857321179</v>
      </c>
      <c r="Q532">
        <f ca="1">$L49-#REF!</f>
        <v>0.23686204689419749</v>
      </c>
      <c r="R532">
        <f ca="1">$L50-#REF!</f>
        <v>0.11286046756864798</v>
      </c>
      <c r="S532">
        <f ca="1">$L51-#REF!</f>
        <v>0.40980555167263832</v>
      </c>
      <c r="T532">
        <f ca="1">$L52-#REF!</f>
        <v>0</v>
      </c>
      <c r="U532">
        <f ca="1">$L53-#REF!</f>
        <v>0.26938904134448671</v>
      </c>
      <c r="V532">
        <f ca="1">$L54-#REF!</f>
        <v>0.29190178753166623</v>
      </c>
      <c r="W532">
        <f ca="1">$L55-#REF!</f>
        <v>0.24914596254251792</v>
      </c>
      <c r="X532">
        <f ca="1">$L56-#REF!</f>
        <v>0.21726026255061082</v>
      </c>
    </row>
    <row r="533" spans="1:24" x14ac:dyDescent="0.25">
      <c r="A533">
        <f ca="1">$L33-#REF!</f>
        <v>-0.64339584242550241</v>
      </c>
      <c r="B533">
        <f ca="1">$L34-#REF!</f>
        <v>-0.70861372863426275</v>
      </c>
      <c r="C533">
        <f ca="1">$L35-#REF!</f>
        <v>-0.72140899819213589</v>
      </c>
      <c r="D533">
        <f ca="1">$L36-#REF!</f>
        <v>-0.73497754773678003</v>
      </c>
      <c r="E533">
        <f ca="1">$L37-#REF!</f>
        <v>-0.73374195088959104</v>
      </c>
      <c r="F533">
        <f ca="1">$L38-#REF!</f>
        <v>-0.69254315176263925</v>
      </c>
      <c r="G533">
        <f ca="1">$L39-#REF!</f>
        <v>-0.49504698032413974</v>
      </c>
      <c r="H533">
        <f ca="1">$L40-#REF!</f>
        <v>-0.29299812609066922</v>
      </c>
      <c r="I533">
        <f ca="1">$L41-#REF!</f>
        <v>-0.2633577488170955</v>
      </c>
      <c r="J533">
        <f ca="1">$L42-#REF!</f>
        <v>0.15186220756050695</v>
      </c>
      <c r="K533">
        <f ca="1">$L43-#REF!</f>
        <v>0.62088997997002193</v>
      </c>
      <c r="L533">
        <f ca="1">$L44-#REF!</f>
        <v>0.63235089749637152</v>
      </c>
      <c r="M533">
        <f ca="1">$L45-#REF!</f>
        <v>0.69827570571180231</v>
      </c>
      <c r="N533">
        <f ca="1">$L46-#REF!</f>
        <v>0.69172665465593486</v>
      </c>
      <c r="O533">
        <f ca="1">$L47-#REF!</f>
        <v>0.61621208635868807</v>
      </c>
      <c r="P533">
        <f ca="1">$L48-#REF!</f>
        <v>0.55994370891950074</v>
      </c>
      <c r="Q533">
        <f ca="1">$L49-#REF!</f>
        <v>0.56208217457039622</v>
      </c>
      <c r="R533">
        <f ca="1">$L50-#REF!</f>
        <v>0.13864971454810837</v>
      </c>
      <c r="S533">
        <f ca="1">$L51-#REF!</f>
        <v>-0.10294418036761932</v>
      </c>
      <c r="T533">
        <f ca="1">$L52-#REF!</f>
        <v>0</v>
      </c>
      <c r="U533">
        <f ca="1">$L53-#REF!</f>
        <v>-8.543330385062653E-2</v>
      </c>
      <c r="V533">
        <f ca="1">$L54-#REF!</f>
        <v>-0.22596887341661798</v>
      </c>
      <c r="W533">
        <f ca="1">$L55-#REF!</f>
        <v>-0.35307298739873838</v>
      </c>
      <c r="X533">
        <f ca="1">$L56-#REF!</f>
        <v>-0.5015916533794349</v>
      </c>
    </row>
    <row r="534" spans="1:24" x14ac:dyDescent="0.25">
      <c r="A534">
        <f ca="1">$L33-#REF!</f>
        <v>-4.0329170962691285E-3</v>
      </c>
      <c r="B534">
        <f ca="1">$L34-#REF!</f>
        <v>-6.8018100584259361E-2</v>
      </c>
      <c r="C534">
        <f ca="1">$L35-#REF!</f>
        <v>-0.11570206591056634</v>
      </c>
      <c r="D534">
        <f ca="1">$L36-#REF!</f>
        <v>-5.5601252529881268E-2</v>
      </c>
      <c r="E534">
        <f ca="1">$L37-#REF!</f>
        <v>-7.5117042807499923E-2</v>
      </c>
      <c r="F534">
        <f ca="1">$L38-#REF!</f>
        <v>4.2030014892885825E-2</v>
      </c>
      <c r="G534">
        <f ca="1">$L39-#REF!</f>
        <v>0.19441287661816925</v>
      </c>
      <c r="H534">
        <f ca="1">$L40-#REF!</f>
        <v>0.4846507809218315</v>
      </c>
      <c r="I534">
        <f ca="1">$L41-#REF!</f>
        <v>0.30514148241493877</v>
      </c>
      <c r="J534">
        <f ca="1">$L42-#REF!</f>
        <v>0.36007599190438011</v>
      </c>
      <c r="K534">
        <f ca="1">$L43-#REF!</f>
        <v>0.34992935425974714</v>
      </c>
      <c r="L534">
        <f ca="1">$L44-#REF!</f>
        <v>0.39687058464123415</v>
      </c>
      <c r="M534">
        <f ca="1">$L45-#REF!</f>
        <v>0.4316007942872418</v>
      </c>
      <c r="N534">
        <f ca="1">$L46-#REF!</f>
        <v>0.43790888608851725</v>
      </c>
      <c r="O534">
        <f ca="1">$L47-#REF!</f>
        <v>0.2923943177912704</v>
      </c>
      <c r="P534">
        <f ca="1">$L48-#REF!</f>
        <v>0.49326879749494024</v>
      </c>
      <c r="Q534">
        <f ca="1">$L49-#REF!</f>
        <v>0.51969297743155007</v>
      </c>
      <c r="R534">
        <f ca="1">$L50-#REF!</f>
        <v>0.6077840149692596</v>
      </c>
      <c r="S534">
        <f ca="1">$L51-#REF!</f>
        <v>0.5855416809867493</v>
      </c>
      <c r="T534">
        <f ca="1">$L52-#REF!</f>
        <v>0</v>
      </c>
      <c r="U534">
        <f ca="1">$L53-#REF!</f>
        <v>0.12221560316187408</v>
      </c>
      <c r="V534">
        <f ca="1">$L54-#REF!</f>
        <v>0.39367548783747658</v>
      </c>
      <c r="W534">
        <f ca="1">$L55-#REF!</f>
        <v>0.33376369954557594</v>
      </c>
      <c r="X534">
        <f ca="1">$L56-#REF!</f>
        <v>0.17619429487913851</v>
      </c>
    </row>
    <row r="535" spans="1:24" x14ac:dyDescent="0.25">
      <c r="A535">
        <f ca="1">$L33-#REF!</f>
        <v>-0.49462493768828969</v>
      </c>
      <c r="B535">
        <f ca="1">$L34-#REF!</f>
        <v>-0.32350072606688485</v>
      </c>
      <c r="C535">
        <f ca="1">$L35-#REF!</f>
        <v>-0.60387452408302444</v>
      </c>
      <c r="D535">
        <f ca="1">$L36-#REF!</f>
        <v>-0.34372223065085927</v>
      </c>
      <c r="E535">
        <f ca="1">$L37-#REF!</f>
        <v>-0.4755160132064703</v>
      </c>
      <c r="F535">
        <f ca="1">$L38-#REF!</f>
        <v>0.21006090292377386</v>
      </c>
      <c r="G535">
        <f ca="1">$L39-#REF!</f>
        <v>0.18425843646372914</v>
      </c>
      <c r="H535">
        <f ca="1">$L40-#REF!</f>
        <v>0.6467485930196436</v>
      </c>
      <c r="I535">
        <f ca="1">$L41-#REF!</f>
        <v>9.2091289364745643E-2</v>
      </c>
      <c r="J535">
        <f ca="1">$L42-#REF!</f>
        <v>7.306183489022311E-2</v>
      </c>
      <c r="K535">
        <f ca="1">$L43-#REF!</f>
        <v>-0.16242585809546517</v>
      </c>
      <c r="L535">
        <f ca="1">$L44-#REF!</f>
        <v>5.1503789274438772E-2</v>
      </c>
      <c r="M535">
        <f ca="1">$L45-#REF!</f>
        <v>-8.0535627849180225E-2</v>
      </c>
      <c r="N535">
        <f ca="1">$L46-#REF!</f>
        <v>0.13814054632017747</v>
      </c>
      <c r="O535">
        <f ca="1">$L47-#REF!</f>
        <v>-0.19863528323833057</v>
      </c>
      <c r="P535">
        <f ca="1">$L48-#REF!</f>
        <v>1.086210508824792E-2</v>
      </c>
      <c r="Q535">
        <f ca="1">$L49-#REF!</f>
        <v>-0.23925168151310883</v>
      </c>
      <c r="R535">
        <f ca="1">$L50-#REF!</f>
        <v>0.10219842938367396</v>
      </c>
      <c r="S535">
        <f ca="1">$L51-#REF!</f>
        <v>-0.11160117615610787</v>
      </c>
      <c r="T535">
        <f ca="1">$L52-#REF!</f>
        <v>0.13063063063063063</v>
      </c>
      <c r="U535">
        <f ca="1">$L53-#REF!</f>
        <v>-7.3614512668241594E-2</v>
      </c>
      <c r="V535">
        <f ca="1">$L54-#REF!</f>
        <v>-0.11569388153189275</v>
      </c>
      <c r="W535">
        <f ca="1">$L55-#REF!</f>
        <v>-0.29065071486883853</v>
      </c>
      <c r="X535">
        <f ca="1">$L56-#REF!</f>
        <v>-0.18674006805522431</v>
      </c>
    </row>
    <row r="536" spans="1:24" x14ac:dyDescent="0.25">
      <c r="A536">
        <f ca="1">$L33-#REF!</f>
        <v>0.19825124157627433</v>
      </c>
      <c r="B536">
        <f ca="1">$L34-#REF!</f>
        <v>0.17610686700713296</v>
      </c>
      <c r="C536">
        <f ca="1">$L35-#REF!</f>
        <v>0.1370306278929079</v>
      </c>
      <c r="D536">
        <f ca="1">$L36-#REF!</f>
        <v>0.1305097145429733</v>
      </c>
      <c r="E536">
        <f ca="1">$L37-#REF!</f>
        <v>0.15472221049817808</v>
      </c>
      <c r="F536">
        <f ca="1">$L38-#REF!</f>
        <v>0.19434010045161024</v>
      </c>
      <c r="G536">
        <f ca="1">$L39-#REF!</f>
        <v>0.41168277550331323</v>
      </c>
      <c r="H536">
        <f ca="1">$L40-#REF!</f>
        <v>0.63190253098664872</v>
      </c>
      <c r="I536">
        <f ca="1">$L41-#REF!</f>
        <v>0.60300510699362686</v>
      </c>
      <c r="J536">
        <f ca="1">$L42-#REF!</f>
        <v>0.44630622265366715</v>
      </c>
      <c r="K536">
        <f ca="1">$L43-#REF!</f>
        <v>0.5487626443816036</v>
      </c>
      <c r="L536">
        <f ca="1">$L44-#REF!</f>
        <v>0.58358305547348721</v>
      </c>
      <c r="M536">
        <f ca="1">$L45-#REF!</f>
        <v>0.65972368772773959</v>
      </c>
      <c r="N536">
        <f ca="1">$L46-#REF!</f>
        <v>0.63411837532885951</v>
      </c>
      <c r="O536">
        <f ca="1">$L47-#REF!</f>
        <v>0.56586333516228415</v>
      </c>
      <c r="P536">
        <f ca="1">$L48-#REF!</f>
        <v>0.52229913195177202</v>
      </c>
      <c r="Q536">
        <f ca="1">$L49-#REF!</f>
        <v>0.51082598235765841</v>
      </c>
      <c r="R536">
        <f ca="1">$L50-#REF!</f>
        <v>0.62880034890755354</v>
      </c>
      <c r="S536">
        <f ca="1">$L51-#REF!</f>
        <v>0.83939700896185943</v>
      </c>
      <c r="T536">
        <f ca="1">$L52-#REF!</f>
        <v>0.1597096188747732</v>
      </c>
      <c r="U536">
        <f ca="1">$L53-#REF!</f>
        <v>-0.10064153969526868</v>
      </c>
      <c r="V536">
        <f ca="1">$L54-#REF!</f>
        <v>0.48598038801896487</v>
      </c>
      <c r="W536">
        <f ca="1">$L55-#REF!</f>
        <v>0.51305589555283548</v>
      </c>
      <c r="X536">
        <f ca="1">$L56-#REF!</f>
        <v>0.33214451525767108</v>
      </c>
    </row>
    <row r="537" spans="1:24" x14ac:dyDescent="0.25">
      <c r="A537">
        <f ca="1">$L33-#REF!</f>
        <v>0.28398601748052898</v>
      </c>
      <c r="B537">
        <f ca="1">$L34-#REF!</f>
        <v>0.2018688571661999</v>
      </c>
      <c r="C537">
        <f ca="1">$L35-#REF!</f>
        <v>0.18226176056958066</v>
      </c>
      <c r="D537">
        <f ca="1">$L36-#REF!</f>
        <v>0.1746700488690166</v>
      </c>
      <c r="E537">
        <f ca="1">$L37-#REF!</f>
        <v>0.1567453282536842</v>
      </c>
      <c r="F537">
        <f ca="1">$L38-#REF!</f>
        <v>0.23032448995293953</v>
      </c>
      <c r="G537">
        <f ca="1">$L39-#REF!</f>
        <v>0.41330647560078904</v>
      </c>
      <c r="H537">
        <f ca="1">$L40-#REF!</f>
        <v>0.64678869246627124</v>
      </c>
      <c r="I537">
        <f ca="1">$L41-#REF!</f>
        <v>0.67859916222276695</v>
      </c>
      <c r="J537">
        <f ca="1">$L42-#REF!</f>
        <v>0.62501735123743085</v>
      </c>
      <c r="K537">
        <f ca="1">$L43-#REF!</f>
        <v>0.57140738167249272</v>
      </c>
      <c r="L537">
        <f ca="1">$L44-#REF!</f>
        <v>0.58757992475710252</v>
      </c>
      <c r="M537">
        <f ca="1">$L45-#REF!</f>
        <v>0.53850626270606339</v>
      </c>
      <c r="N537">
        <f ca="1">$L46-#REF!</f>
        <v>0.47409371016651636</v>
      </c>
      <c r="O537">
        <f ca="1">$L47-#REF!</f>
        <v>0.50837142673573843</v>
      </c>
      <c r="P537">
        <f ca="1">$L48-#REF!</f>
        <v>0.49512975552800509</v>
      </c>
      <c r="Q537">
        <f ca="1">$L49-#REF!</f>
        <v>0.51408325579808956</v>
      </c>
      <c r="R537">
        <f ca="1">$L50-#REF!</f>
        <v>-0.31221598503074044</v>
      </c>
      <c r="S537">
        <f ca="1">$L51-#REF!</f>
        <v>0.8681218703325172</v>
      </c>
      <c r="T537">
        <f ca="1">$L52-#REF!</f>
        <v>0.97972304648862507</v>
      </c>
      <c r="U537">
        <f ca="1">$L53-#REF!</f>
        <v>0.85484807454805478</v>
      </c>
      <c r="V537">
        <f ca="1">$L54-#REF!</f>
        <v>0.40055976083450923</v>
      </c>
      <c r="W537">
        <f ca="1">$L55-#REF!</f>
        <v>0.56243827916971045</v>
      </c>
      <c r="X537">
        <f ca="1">$L56-#REF!</f>
        <v>0.38673548464881496</v>
      </c>
    </row>
    <row r="538" spans="1:24" x14ac:dyDescent="0.25">
      <c r="A538">
        <f ca="1">$L33-#REF!</f>
        <v>1.3971444953894463E-2</v>
      </c>
      <c r="B538">
        <f ca="1">$L34-#REF!</f>
        <v>-0.19311079415023533</v>
      </c>
      <c r="C538">
        <f ca="1">$L35-#REF!</f>
        <v>-0.20077294922572439</v>
      </c>
      <c r="D538">
        <f ca="1">$L36-#REF!</f>
        <v>-8.4249016979172392E-2</v>
      </c>
      <c r="E538">
        <f ca="1">$L37-#REF!</f>
        <v>0.12329080888279455</v>
      </c>
      <c r="F538">
        <f ca="1">$L38-#REF!</f>
        <v>0.16854037476202433</v>
      </c>
      <c r="G538">
        <f ca="1">$L39-#REF!</f>
        <v>0.28689924521140814</v>
      </c>
      <c r="H538">
        <f ca="1">$L40-#REF!</f>
        <v>0.5009539434082001</v>
      </c>
      <c r="I538">
        <f ca="1">$L41-#REF!</f>
        <v>0.64501062091003147</v>
      </c>
      <c r="J538">
        <f ca="1">$L42-#REF!</f>
        <v>0.57658635177351869</v>
      </c>
      <c r="K538">
        <f ca="1">$L43-#REF!</f>
        <v>0.42288464324557051</v>
      </c>
      <c r="L538">
        <f ca="1">$L44-#REF!</f>
        <v>0.47037112989750463</v>
      </c>
      <c r="M538">
        <f ca="1">$L45-#REF!</f>
        <v>0.3590489949415494</v>
      </c>
      <c r="N538">
        <f ca="1">$L46-#REF!</f>
        <v>0.33723276831316285</v>
      </c>
      <c r="O538">
        <f ca="1">$L47-#REF!</f>
        <v>0.17202354352736643</v>
      </c>
      <c r="P538">
        <f ca="1">$L48-#REF!</f>
        <v>0.17873226532482028</v>
      </c>
      <c r="Q538">
        <f ca="1">$L49-#REF!</f>
        <v>0.2572066088383112</v>
      </c>
      <c r="R538">
        <f ca="1">$L50-#REF!</f>
        <v>0.33473057985475574</v>
      </c>
      <c r="S538">
        <f ca="1">$L51-#REF!</f>
        <v>0.47809348033244176</v>
      </c>
      <c r="T538">
        <f ca="1">$L52-#REF!</f>
        <v>0</v>
      </c>
      <c r="U538">
        <f ca="1">$L53-#REF!</f>
        <v>0.60164853664060924</v>
      </c>
      <c r="V538">
        <f ca="1">$L54-#REF!</f>
        <v>0.34146174737946139</v>
      </c>
      <c r="W538">
        <f ca="1">$L55-#REF!</f>
        <v>5.1244615576110375E-2</v>
      </c>
      <c r="X538">
        <f ca="1">$L56-#REF!</f>
        <v>-8.389294612413295E-2</v>
      </c>
    </row>
    <row r="539" spans="1:24" x14ac:dyDescent="0.25">
      <c r="A539">
        <f ca="1">$L33-#REF!</f>
        <v>0.23716732974112675</v>
      </c>
      <c r="B539">
        <f ca="1">$L34-#REF!</f>
        <v>0.14524015304116492</v>
      </c>
      <c r="C539">
        <f ca="1">$L35-#REF!</f>
        <v>-0.50238210293617569</v>
      </c>
      <c r="D539">
        <f ca="1">$L36-#REF!</f>
        <v>9.0276562959165363E-2</v>
      </c>
      <c r="E539">
        <f ca="1">$L37-#REF!</f>
        <v>8.9298261111043761E-2</v>
      </c>
      <c r="F539">
        <f ca="1">$L38-#REF!</f>
        <v>0.15556904605610705</v>
      </c>
      <c r="G539">
        <f ca="1">$L39-#REF!</f>
        <v>-0.51844426623897355</v>
      </c>
      <c r="H539">
        <f ca="1">$L40-#REF!</f>
        <v>0.1410376985398506</v>
      </c>
      <c r="I539">
        <f ca="1">$L41-#REF!</f>
        <v>0.62084034079198291</v>
      </c>
      <c r="J539">
        <f ca="1">$L42-#REF!</f>
        <v>0.54417657814319531</v>
      </c>
      <c r="K539">
        <f ca="1">$L43-#REF!</f>
        <v>0.51012682417643962</v>
      </c>
      <c r="L539">
        <f ca="1">$L44-#REF!</f>
        <v>0.52351359605746373</v>
      </c>
      <c r="M539">
        <f ca="1">$L45-#REF!</f>
        <v>0.58751254991821988</v>
      </c>
      <c r="N539">
        <f ca="1">$L46-#REF!</f>
        <v>0.53128747294442591</v>
      </c>
      <c r="O539">
        <f ca="1">$L47-#REF!</f>
        <v>0.50760875777892855</v>
      </c>
      <c r="P539">
        <f ca="1">$L48-#REF!</f>
        <v>0.45458012116047558</v>
      </c>
      <c r="Q539">
        <f ca="1">$L49-#REF!</f>
        <v>0.26881361920877928</v>
      </c>
      <c r="R539">
        <f ca="1">$L50-#REF!</f>
        <v>0.4156457860275749</v>
      </c>
      <c r="S539">
        <f ca="1">$L51-#REF!</f>
        <v>0.60546145883309299</v>
      </c>
      <c r="T539">
        <f ca="1">$L52-#REF!</f>
        <v>0.70518358531317493</v>
      </c>
      <c r="U539">
        <f ca="1">$L53-#REF!</f>
        <v>0.60346213201099475</v>
      </c>
      <c r="V539">
        <f ca="1">$L54-#REF!</f>
        <v>0.52041414874460412</v>
      </c>
      <c r="W539">
        <f ca="1">$L55-#REF!</f>
        <v>0.39374210127343778</v>
      </c>
      <c r="X539">
        <f ca="1">$L56-#REF!</f>
        <v>0.25024551363878067</v>
      </c>
    </row>
    <row r="540" spans="1:24" x14ac:dyDescent="0.25">
      <c r="A540">
        <f ca="1">$L33-#REF!</f>
        <v>0.1054958016077073</v>
      </c>
      <c r="B540">
        <f ca="1">$L34-#REF!</f>
        <v>4.4986317677890852E-2</v>
      </c>
      <c r="C540">
        <f ca="1">$L35-#REF!</f>
        <v>1.8736588218809469E-2</v>
      </c>
      <c r="D540">
        <f ca="1">$L36-#REF!</f>
        <v>2.2639372824146159E-2</v>
      </c>
      <c r="E540">
        <f ca="1">$L37-#REF!</f>
        <v>-4.2219115992047362E-2</v>
      </c>
      <c r="F540">
        <f ca="1">$L38-#REF!</f>
        <v>1.5074084225614959E-2</v>
      </c>
      <c r="G540">
        <f ca="1">$L39-#REF!</f>
        <v>0.26743995263493603</v>
      </c>
      <c r="H540">
        <f ca="1">$L40-#REF!</f>
        <v>0.47371274988070766</v>
      </c>
      <c r="I540">
        <f ca="1">$L41-#REF!</f>
        <v>0.50752734397605803</v>
      </c>
      <c r="J540">
        <f ca="1">$L42-#REF!</f>
        <v>0.43105027535289042</v>
      </c>
      <c r="K540">
        <f ca="1">$L43-#REF!</f>
        <v>-0.21527966352659023</v>
      </c>
      <c r="L540">
        <f ca="1">$L44-#REF!</f>
        <v>-0.36741512964448009</v>
      </c>
      <c r="M540">
        <f ca="1">$L45-#REF!</f>
        <v>0.20786339766324724</v>
      </c>
      <c r="N540">
        <f ca="1">$L46-#REF!</f>
        <v>6.5707685227522461E-2</v>
      </c>
      <c r="O540">
        <f ca="1">$L47-#REF!</f>
        <v>-0.205683171729518</v>
      </c>
      <c r="P540">
        <f ca="1">$L48-#REF!</f>
        <v>0.28126811776230176</v>
      </c>
      <c r="Q540">
        <f ca="1">$L49-#REF!</f>
        <v>0.28102751917846291</v>
      </c>
      <c r="R540">
        <f ca="1">$L50-#REF!</f>
        <v>0.41894975644427934</v>
      </c>
      <c r="S540">
        <f ca="1">$L51-#REF!</f>
        <v>0.58387860179789686</v>
      </c>
      <c r="T540">
        <f ca="1">$L52-#REF!</f>
        <v>0.77319587628865982</v>
      </c>
      <c r="U540">
        <f ca="1">$L53-#REF!</f>
        <v>0.37596432866317697</v>
      </c>
      <c r="V540">
        <f ca="1">$L54-#REF!</f>
        <v>0.36192291051788894</v>
      </c>
      <c r="W540">
        <f ca="1">$L55-#REF!</f>
        <v>0.2986249207985498</v>
      </c>
      <c r="X540">
        <f ca="1">$L56-#REF!</f>
        <v>0.15818137995900711</v>
      </c>
    </row>
    <row r="541" spans="1:24" x14ac:dyDescent="0.25">
      <c r="A541">
        <f ca="1">$L33-#REF!</f>
        <v>-0.18217947722100114</v>
      </c>
      <c r="B541">
        <f ca="1">$L34-#REF!</f>
        <v>-0.27558582617381311</v>
      </c>
      <c r="C541">
        <f ca="1">$L35-#REF!</f>
        <v>-0.20602169171450316</v>
      </c>
      <c r="D541">
        <f ca="1">$L36-#REF!</f>
        <v>8.850126159991803E-2</v>
      </c>
      <c r="E541">
        <f ca="1">$L37-#REF!</f>
        <v>0.11639923082337127</v>
      </c>
      <c r="F541">
        <f ca="1">$L38-#REF!</f>
        <v>0.15101072040837987</v>
      </c>
      <c r="G541">
        <f ca="1">$L39-#REF!</f>
        <v>0.39970034494792961</v>
      </c>
      <c r="H541">
        <f ca="1">$L40-#REF!</f>
        <v>0.60584547981093695</v>
      </c>
      <c r="I541">
        <f ca="1">$L41-#REF!</f>
        <v>0.64277157401501672</v>
      </c>
      <c r="J541">
        <f ca="1">$L42-#REF!</f>
        <v>0.56451372334074734</v>
      </c>
      <c r="K541">
        <f ca="1">$L43-#REF!</f>
        <v>0.48766079062692702</v>
      </c>
      <c r="L541">
        <f ca="1">$L44-#REF!</f>
        <v>0.34199824006902607</v>
      </c>
      <c r="M541">
        <f ca="1">$L45-#REF!</f>
        <v>0.46272728035233635</v>
      </c>
      <c r="N541">
        <f ca="1">$L46-#REF!</f>
        <v>0.31429555535376763</v>
      </c>
      <c r="O541">
        <f ca="1">$L47-#REF!</f>
        <v>0.30835806754765321</v>
      </c>
      <c r="P541">
        <f ca="1">$L48-#REF!</f>
        <v>-5.4868017940647329E-2</v>
      </c>
      <c r="Q541">
        <f ca="1">$L49-#REF!</f>
        <v>0.1123454818166601</v>
      </c>
      <c r="R541">
        <f ca="1">$L50-#REF!</f>
        <v>0.18437337376871388</v>
      </c>
      <c r="S541">
        <f ca="1">$L51-#REF!</f>
        <v>0.39590223448509265</v>
      </c>
      <c r="T541">
        <f ca="1">$L52-#REF!</f>
        <v>0.51296043656207368</v>
      </c>
      <c r="U541">
        <f ca="1">$L53-#REF!</f>
        <v>0.39731207558440385</v>
      </c>
      <c r="V541">
        <f ca="1">$L54-#REF!</f>
        <v>-0.24632451216252338</v>
      </c>
      <c r="W541">
        <f ca="1">$L55-#REF!</f>
        <v>0.14081690554830451</v>
      </c>
      <c r="X541">
        <f ca="1">$L56-#REF!</f>
        <v>-4.5594830047776258E-2</v>
      </c>
    </row>
    <row r="542" spans="1:24" x14ac:dyDescent="0.25">
      <c r="A542">
        <f ca="1">$L33-#REF!</f>
        <v>0.14406897228453774</v>
      </c>
      <c r="B542">
        <f ca="1">$L34-#REF!</f>
        <v>8.214651873356818E-2</v>
      </c>
      <c r="C542">
        <f ca="1">$L35-#REF!</f>
        <v>4.0772960590649637E-2</v>
      </c>
      <c r="D542">
        <f ca="1">$L36-#REF!</f>
        <v>0.12769549873282376</v>
      </c>
      <c r="E542">
        <f ca="1">$L37-#REF!</f>
        <v>0.14762349469951513</v>
      </c>
      <c r="F542">
        <f ca="1">$L38-#REF!</f>
        <v>0.17159664206754444</v>
      </c>
      <c r="G542">
        <f ca="1">$L39-#REF!</f>
        <v>0.40822531036512943</v>
      </c>
      <c r="H542">
        <f ca="1">$L40-#REF!</f>
        <v>0.60318604312797974</v>
      </c>
      <c r="I542">
        <f ca="1">$L41-#REF!</f>
        <v>0.63514460020504915</v>
      </c>
      <c r="J542">
        <f ca="1">$L42-#REF!</f>
        <v>0.58749945015717053</v>
      </c>
      <c r="K542">
        <f ca="1">$L43-#REF!</f>
        <v>0.51921912167260498</v>
      </c>
      <c r="L542">
        <f ca="1">$L44-#REF!</f>
        <v>0.27204362199235971</v>
      </c>
      <c r="M542">
        <f ca="1">$L45-#REF!</f>
        <v>-0.30125634856990102</v>
      </c>
      <c r="N542">
        <f ca="1">$L46-#REF!</f>
        <v>-0.17904066806749697</v>
      </c>
      <c r="O542">
        <f ca="1">$L47-#REF!</f>
        <v>0.2181641001695207</v>
      </c>
      <c r="P542">
        <f ca="1">$L48-#REF!</f>
        <v>0.35918948091453246</v>
      </c>
      <c r="Q542">
        <f ca="1">$L49-#REF!</f>
        <v>-0.25805223676063049</v>
      </c>
      <c r="R542">
        <f ca="1">$L50-#REF!</f>
        <v>5.2253678871485687E-2</v>
      </c>
      <c r="S542">
        <f ca="1">$L51-#REF!</f>
        <v>-8.5411739229001804E-2</v>
      </c>
      <c r="T542">
        <f ca="1">$L52-#REF!</f>
        <v>0.42732431252728065</v>
      </c>
      <c r="U542">
        <f ca="1">$L53-#REF!</f>
        <v>0.46679626039202943</v>
      </c>
      <c r="V542">
        <f ca="1">$L54-#REF!</f>
        <v>0.34031887500465252</v>
      </c>
      <c r="W542">
        <f ca="1">$L55-#REF!</f>
        <v>0.46924602167565022</v>
      </c>
      <c r="X542">
        <f ca="1">$L56-#REF!</f>
        <v>0.29909758102991491</v>
      </c>
    </row>
    <row r="543" spans="1:24" x14ac:dyDescent="0.25">
      <c r="A543">
        <f ca="1">$L33-#REF!</f>
        <v>-0.6241786896910213</v>
      </c>
      <c r="B543">
        <f ca="1">$L34-#REF!</f>
        <v>-0.72279944169213106</v>
      </c>
      <c r="C543">
        <f ca="1">$L35-#REF!</f>
        <v>-0.72879244491931261</v>
      </c>
      <c r="D543">
        <f ca="1">$L36-#REF!</f>
        <v>-0.73586364320043507</v>
      </c>
      <c r="E543">
        <f ca="1">$L37-#REF!</f>
        <v>-0.73543774251595462</v>
      </c>
      <c r="F543">
        <f ca="1">$L38-#REF!</f>
        <v>-0.70858223000507325</v>
      </c>
      <c r="G543">
        <f ca="1">$L39-#REF!</f>
        <v>-0.4543043245480114</v>
      </c>
      <c r="H543">
        <f ca="1">$L40-#REF!</f>
        <v>-0.25427050187700229</v>
      </c>
      <c r="I543">
        <f ca="1">$L41-#REF!</f>
        <v>-0.18861945052966755</v>
      </c>
      <c r="J543">
        <f ca="1">$L42-#REF!</f>
        <v>-0.30490943083614463</v>
      </c>
      <c r="K543">
        <f ca="1">$L43-#REF!</f>
        <v>-0.36552254078398461</v>
      </c>
      <c r="L543">
        <f ca="1">$L44-#REF!</f>
        <v>-0.30764836579608357</v>
      </c>
      <c r="M543">
        <f ca="1">$L45-#REF!</f>
        <v>-0.30125634856990102</v>
      </c>
      <c r="N543">
        <f ca="1">$L46-#REF!</f>
        <v>-0.26698907309515618</v>
      </c>
      <c r="O543">
        <f ca="1">$L47-#REF!</f>
        <v>-0.29877186296674696</v>
      </c>
      <c r="P543">
        <f ca="1">$L48-#REF!</f>
        <v>-0.38711021125141543</v>
      </c>
      <c r="Q543">
        <f ca="1">$L49-#REF!</f>
        <v>-0.38934492344308547</v>
      </c>
      <c r="R543">
        <f ca="1">$L50-#REF!</f>
        <v>-0.28014601418525942</v>
      </c>
      <c r="S543">
        <f ca="1">$L51-#REF!</f>
        <v>-8.3904383153192375E-2</v>
      </c>
      <c r="T543">
        <f ca="1">$L52-#REF!</f>
        <v>4.081632653061229E-2</v>
      </c>
      <c r="U543">
        <f ca="1">$L53-#REF!</f>
        <v>-2.7755242319175366E-2</v>
      </c>
      <c r="V543">
        <f ca="1">$L54-#REF!</f>
        <v>-0.20259273373686737</v>
      </c>
      <c r="W543">
        <f ca="1">$L55-#REF!</f>
        <v>-0.30772318092089623</v>
      </c>
      <c r="X543">
        <f ca="1">$L56-#REF!</f>
        <v>-0.49873281882348536</v>
      </c>
    </row>
    <row r="544" spans="1:24" x14ac:dyDescent="0.25">
      <c r="A544">
        <f ca="1">$L33-#REF!</f>
        <v>-0.53399764372766256</v>
      </c>
      <c r="B544">
        <f ca="1">$L34-#REF!</f>
        <v>-0.5688293880622135</v>
      </c>
      <c r="C544">
        <f ca="1">$L35-#REF!</f>
        <v>-0.57559624580474611</v>
      </c>
      <c r="D544">
        <f ca="1">$L36-#REF!</f>
        <v>-0.54108626134822335</v>
      </c>
      <c r="E544">
        <f ca="1">$L37-#REF!</f>
        <v>-0.52848564950943988</v>
      </c>
      <c r="F544">
        <f ca="1">$L38-#REF!</f>
        <v>-0.48705287752333987</v>
      </c>
      <c r="G544">
        <f ca="1">$L39-#REF!</f>
        <v>-0.27461710574514631</v>
      </c>
      <c r="H544">
        <f ca="1">$L40-#REF!</f>
        <v>-4.8947102676052068E-2</v>
      </c>
      <c r="I544">
        <f ca="1">$L41-#REF!</f>
        <v>-3.3200669260546212E-2</v>
      </c>
      <c r="J544">
        <f ca="1">$L42-#REF!</f>
        <v>-0.14382171532666044</v>
      </c>
      <c r="K544">
        <f ca="1">$L43-#REF!</f>
        <v>-0.33234577801538501</v>
      </c>
      <c r="L544">
        <f ca="1">$L44-#REF!</f>
        <v>-0.31185957408892451</v>
      </c>
      <c r="M544">
        <f ca="1">$L45-#REF!</f>
        <v>-0.30125634856990102</v>
      </c>
      <c r="N544">
        <f ca="1">$L46-#REF!</f>
        <v>-0.25224984407021289</v>
      </c>
      <c r="O544">
        <f ca="1">$L47-#REF!</f>
        <v>-0.33085083212054611</v>
      </c>
      <c r="P544">
        <f ca="1">$L48-#REF!</f>
        <v>-0.37785995030047415</v>
      </c>
      <c r="Q544">
        <f ca="1">$L49-#REF!</f>
        <v>-0.41275852168661575</v>
      </c>
      <c r="R544">
        <f ca="1">$L50-#REF!</f>
        <v>-0.26283326898135773</v>
      </c>
      <c r="S544">
        <f ca="1">$L51-#REF!</f>
        <v>4.889265100438589E-2</v>
      </c>
      <c r="T544">
        <f ca="1">$L52-#REF!</f>
        <v>0.15740740740740733</v>
      </c>
      <c r="U544">
        <f ca="1">$L53-#REF!</f>
        <v>1.6642410922015349E-2</v>
      </c>
      <c r="V544">
        <f ca="1">$L54-#REF!</f>
        <v>-4.2620808458819659E-2</v>
      </c>
      <c r="W544">
        <f ca="1">$L55-#REF!</f>
        <v>-0.20339679428158453</v>
      </c>
      <c r="X544">
        <f ca="1">$L56-#REF!</f>
        <v>-0.39611611076460046</v>
      </c>
    </row>
    <row r="545" spans="1:24" x14ac:dyDescent="0.25">
      <c r="A545">
        <f ca="1">$L33-#REF!</f>
        <v>-0.14703809220759417</v>
      </c>
      <c r="B545">
        <f ca="1">$L34-#REF!</f>
        <v>-0.20457725331021906</v>
      </c>
      <c r="C545">
        <f ca="1">$L35-#REF!</f>
        <v>-0.66682374120241839</v>
      </c>
      <c r="D545">
        <f ca="1">$L36-#REF!</f>
        <v>-0.6058828748671059</v>
      </c>
      <c r="E545">
        <f ca="1">$L37-#REF!</f>
        <v>-0.41425171605337785</v>
      </c>
      <c r="F545">
        <f ca="1">$L38-#REF!</f>
        <v>-0.3189015051456266</v>
      </c>
      <c r="G545">
        <f ca="1">$L39-#REF!</f>
        <v>-0.19704578266694317</v>
      </c>
      <c r="H545">
        <f ca="1">$L40-#REF!</f>
        <v>5.5522188945700268E-4</v>
      </c>
      <c r="I545">
        <f ca="1">$L41-#REF!</f>
        <v>7.0915943842306706E-2</v>
      </c>
      <c r="J545">
        <f ca="1">$L42-#REF!</f>
        <v>0.17002063024834457</v>
      </c>
      <c r="K545">
        <f ca="1">$L43-#REF!</f>
        <v>5.1012517095226806E-2</v>
      </c>
      <c r="L545">
        <f ca="1">$L44-#REF!</f>
        <v>-9.6564245061497744E-2</v>
      </c>
      <c r="M545">
        <f ca="1">$L45-#REF!</f>
        <v>-7.0843543178157109E-2</v>
      </c>
      <c r="N545">
        <f ca="1">$L46-#REF!</f>
        <v>8.8572022446683052E-2</v>
      </c>
      <c r="O545">
        <f ca="1">$L47-#REF!</f>
        <v>9.351238254033778E-2</v>
      </c>
      <c r="P545">
        <f ca="1">$L48-#REF!</f>
        <v>-5.7532743003314679E-2</v>
      </c>
      <c r="Q545">
        <f ca="1">$L49-#REF!</f>
        <v>-8.1931766821669361E-2</v>
      </c>
      <c r="R545">
        <f ca="1">$L50-#REF!</f>
        <v>7.4051917243901477E-2</v>
      </c>
      <c r="S545">
        <f ca="1">$L51-#REF!</f>
        <v>0.24981415661558548</v>
      </c>
      <c r="T545">
        <f ca="1">$L52-#REF!</f>
        <v>0.27969671440606581</v>
      </c>
      <c r="U545">
        <f ca="1">$L53-#REF!</f>
        <v>-0.10064153969526868</v>
      </c>
      <c r="V545">
        <f ca="1">$L54-#REF!</f>
        <v>-0.19746183313977694</v>
      </c>
      <c r="W545">
        <f ca="1">$L55-#REF!</f>
        <v>-3.5040007278349883E-2</v>
      </c>
      <c r="X545">
        <f ca="1">$L56-#REF!</f>
        <v>-0.19184036633159679</v>
      </c>
    </row>
    <row r="546" spans="1:24" x14ac:dyDescent="0.25">
      <c r="A546">
        <f ca="1">$L33-#REF!</f>
        <v>-7.7444430955544208E-2</v>
      </c>
      <c r="B546">
        <f ca="1">$L34-#REF!</f>
        <v>-0.17989443320686063</v>
      </c>
      <c r="C546">
        <f ca="1">$L35-#REF!</f>
        <v>-0.78855920876770913</v>
      </c>
      <c r="D546">
        <f ca="1">$L36-#REF!</f>
        <v>-0.37306393909704549</v>
      </c>
      <c r="E546">
        <f ca="1">$L37-#REF!</f>
        <v>2.046931113706299E-2</v>
      </c>
      <c r="F546">
        <f ca="1">$L38-#REF!</f>
        <v>0.10347990828307771</v>
      </c>
      <c r="G546">
        <f ca="1">$L39-#REF!</f>
        <v>0.38240861222584521</v>
      </c>
      <c r="H546">
        <f ca="1">$L40-#REF!</f>
        <v>0.60117530117769502</v>
      </c>
      <c r="I546">
        <f ca="1">$L41-#REF!</f>
        <v>0.60816920096504534</v>
      </c>
      <c r="J546">
        <f ca="1">$L42-#REF!</f>
        <v>0.54883931813039288</v>
      </c>
      <c r="K546">
        <f ca="1">$L43-#REF!</f>
        <v>0.53073958880132499</v>
      </c>
      <c r="L546">
        <f ca="1">$L44-#REF!</f>
        <v>0.53770214114443249</v>
      </c>
      <c r="M546">
        <f ca="1">$L45-#REF!</f>
        <v>0.53243235079044016</v>
      </c>
      <c r="N546">
        <f ca="1">$L46-#REF!</f>
        <v>0.29560611423350658</v>
      </c>
      <c r="O546">
        <f ca="1">$L47-#REF!</f>
        <v>0.36508088495544955</v>
      </c>
      <c r="P546">
        <f ca="1">$L48-#REF!</f>
        <v>0.34612594035208311</v>
      </c>
      <c r="Q546">
        <f ca="1">$L49-#REF!</f>
        <v>0.40583370237824512</v>
      </c>
      <c r="R546">
        <f ca="1">$L50-#REF!</f>
        <v>0.56091834332746848</v>
      </c>
      <c r="S546">
        <f ca="1">$L51-#REF!</f>
        <v>0.73594679825753817</v>
      </c>
      <c r="T546">
        <f ca="1">$L52-#REF!</f>
        <v>0.84754797441364604</v>
      </c>
      <c r="U546">
        <f ca="1">$L53-#REF!</f>
        <v>0.67014737288468873</v>
      </c>
      <c r="V546">
        <f ca="1">$L54-#REF!</f>
        <v>0.43811045585453418</v>
      </c>
      <c r="W546">
        <f ca="1">$L55-#REF!</f>
        <v>0.21224984027052263</v>
      </c>
      <c r="X546">
        <f ca="1">$L56-#REF!</f>
        <v>5.7857407885535117E-2</v>
      </c>
    </row>
    <row r="547" spans="1:24" x14ac:dyDescent="0.25">
      <c r="A547">
        <f ca="1">$L33-#REF!</f>
        <v>0.24539894786873706</v>
      </c>
      <c r="B547">
        <f ca="1">$L34-#REF!</f>
        <v>0.17507782366440267</v>
      </c>
      <c r="C547">
        <f ca="1">$L35-#REF!</f>
        <v>0.19198834166456749</v>
      </c>
      <c r="D547">
        <f ca="1">$L36-#REF!</f>
        <v>0.1935794802819755</v>
      </c>
      <c r="E547">
        <f ca="1">$L37-#REF!</f>
        <v>0.19187760519579364</v>
      </c>
      <c r="F547">
        <f ca="1">$L38-#REF!</f>
        <v>0.23114899389659105</v>
      </c>
      <c r="G547">
        <f ca="1">$L39-#REF!</f>
        <v>0.4621032841933031</v>
      </c>
      <c r="H547">
        <f ca="1">$L40-#REF!</f>
        <v>0.67810487725777224</v>
      </c>
      <c r="I547">
        <f ca="1">$L41-#REF!</f>
        <v>0.68561492827743364</v>
      </c>
      <c r="J547">
        <f ca="1">$L42-#REF!</f>
        <v>0.59236499972652923</v>
      </c>
      <c r="K547">
        <f ca="1">$L43-#REF!</f>
        <v>0.54859135508313128</v>
      </c>
      <c r="L547">
        <f ca="1">$L44-#REF!</f>
        <v>0.445985446724396</v>
      </c>
      <c r="M547">
        <f ca="1">$L45-#REF!</f>
        <v>0.64398860820243331</v>
      </c>
      <c r="N547">
        <f ca="1">$L46-#REF!</f>
        <v>0.63960094043186844</v>
      </c>
      <c r="O547">
        <f ca="1">$L47-#REF!</f>
        <v>-0.38331996792301526</v>
      </c>
      <c r="P547">
        <f ca="1">$L48-#REF!</f>
        <v>0.31473442120840256</v>
      </c>
      <c r="Q547">
        <f ca="1">$L49-#REF!</f>
        <v>0.4710515612108831</v>
      </c>
      <c r="R547">
        <f ca="1">$L50-#REF!</f>
        <v>0.59268315041594544</v>
      </c>
      <c r="S547">
        <f ca="1">$L51-#REF!</f>
        <v>0.79041611491017449</v>
      </c>
      <c r="T547">
        <f ca="1">$L52-#REF!</f>
        <v>0.87536023054755041</v>
      </c>
      <c r="U547">
        <f ca="1">$L53-#REF!</f>
        <v>0.8042575957514172</v>
      </c>
      <c r="V547">
        <f ca="1">$L54-#REF!</f>
        <v>0.65497231780865817</v>
      </c>
      <c r="W547">
        <f ca="1">$L55-#REF!</f>
        <v>0.55171759003548948</v>
      </c>
      <c r="X547">
        <f ca="1">$L56-#REF!</f>
        <v>0.39346477655884216</v>
      </c>
    </row>
    <row r="548" spans="1:24" x14ac:dyDescent="0.25">
      <c r="A548">
        <f ca="1">$L33-#REF!</f>
        <v>-0.22955574478404522</v>
      </c>
      <c r="B548">
        <f ca="1">$L34-#REF!</f>
        <v>-3.7487909126232816E-2</v>
      </c>
      <c r="C548">
        <f ca="1">$L35-#REF!</f>
        <v>0.1392758427786826</v>
      </c>
      <c r="D548">
        <f ca="1">$L36-#REF!</f>
        <v>0.19036340137291699</v>
      </c>
      <c r="E548">
        <f ca="1">$L37-#REF!</f>
        <v>0.13700372302460614</v>
      </c>
      <c r="F548">
        <f ca="1">$L38-#REF!</f>
        <v>0.1990550517117371</v>
      </c>
      <c r="G548">
        <f ca="1">$L39-#REF!</f>
        <v>0.43516398118370686</v>
      </c>
      <c r="H548">
        <f ca="1">$L40-#REF!</f>
        <v>0.65055652466262681</v>
      </c>
      <c r="I548">
        <f ca="1">$L41-#REF!</f>
        <v>0.66216651923379</v>
      </c>
      <c r="J548">
        <f ca="1">$L42-#REF!</f>
        <v>0.59163711119745821</v>
      </c>
      <c r="K548">
        <f ca="1">$L43-#REF!</f>
        <v>0.60073936898728764</v>
      </c>
      <c r="L548">
        <f ca="1">$L44-#REF!</f>
        <v>6.5574561077169413E-2</v>
      </c>
      <c r="M548">
        <f ca="1">$L45-#REF!</f>
        <v>-0.21878212176577727</v>
      </c>
      <c r="N548">
        <f ca="1">$L46-#REF!</f>
        <v>0.13033893027113874</v>
      </c>
      <c r="O548">
        <f ca="1">$L47-#REF!</f>
        <v>0.19399961970585072</v>
      </c>
      <c r="P548">
        <f ca="1">$L48-#REF!</f>
        <v>0.36969000515326134</v>
      </c>
      <c r="Q548">
        <f ca="1">$L49-#REF!</f>
        <v>-8.1779776618523536E-2</v>
      </c>
      <c r="R548">
        <f ca="1">$L50-#REF!</f>
        <v>0.49706236548472349</v>
      </c>
      <c r="S548">
        <f ca="1">$L51-#REF!</f>
        <v>0.20798645270987148</v>
      </c>
      <c r="T548">
        <f ca="1">$L52-#REF!</f>
        <v>0.93814432989690721</v>
      </c>
      <c r="U548">
        <f ca="1">$L53-#REF!</f>
        <v>0.70863681082019525</v>
      </c>
      <c r="V548">
        <f ca="1">$L54-#REF!</f>
        <v>-0.24632451216252338</v>
      </c>
      <c r="W548">
        <f ca="1">$L55-#REF!</f>
        <v>7.2217307792998731E-2</v>
      </c>
      <c r="X548">
        <f ca="1">$L56-#REF!</f>
        <v>-0.10510172868492623</v>
      </c>
    </row>
    <row r="549" spans="1:24" x14ac:dyDescent="0.25">
      <c r="A549">
        <f ca="1">$L33-#REF!</f>
        <v>0.24043454927959421</v>
      </c>
      <c r="B549">
        <f ca="1">$L34-#REF!</f>
        <v>0.17881456632474346</v>
      </c>
      <c r="C549">
        <f ca="1">$L35-#REF!</f>
        <v>9.5240621597006705E-2</v>
      </c>
      <c r="D549">
        <f ca="1">$L36-#REF!</f>
        <v>0.14899949871209137</v>
      </c>
      <c r="E549">
        <f ca="1">$L37-#REF!</f>
        <v>0.1752416146503942</v>
      </c>
      <c r="F549">
        <f ca="1">$L38-#REF!</f>
        <v>0.17087285991893697</v>
      </c>
      <c r="G549">
        <f ca="1">$L39-#REF!</f>
        <v>0.36874826980852432</v>
      </c>
      <c r="H549">
        <f ca="1">$L40-#REF!</f>
        <v>0.64175122924365391</v>
      </c>
      <c r="I549">
        <f ca="1">$L41-#REF!</f>
        <v>0.66027779648255058</v>
      </c>
      <c r="J549">
        <f ca="1">$L42-#REF!</f>
        <v>0.54668813294400209</v>
      </c>
      <c r="K549">
        <f ca="1">$L43-#REF!</f>
        <v>0.55265563561198272</v>
      </c>
      <c r="L549">
        <f ca="1">$L44-#REF!</f>
        <v>0.58508699079657167</v>
      </c>
      <c r="M549">
        <f ca="1">$L45-#REF!</f>
        <v>0.58508801105690134</v>
      </c>
      <c r="N549">
        <f ca="1">$L46-#REF!</f>
        <v>0.5386746682283452</v>
      </c>
      <c r="O549">
        <f ca="1">$L47-#REF!</f>
        <v>0.45467833572414335</v>
      </c>
      <c r="P549">
        <f ca="1">$L48-#REF!</f>
        <v>0.34667119662253021</v>
      </c>
      <c r="Q549">
        <f ca="1">$L49-#REF!</f>
        <v>-6.7644960288066991E-2</v>
      </c>
      <c r="R549">
        <f ca="1">$L50-#REF!</f>
        <v>-0.31221598503074044</v>
      </c>
      <c r="S549">
        <f ca="1">$L51-#REF!</f>
        <v>0.60595607575228905</v>
      </c>
      <c r="T549">
        <f ca="1">$L52-#REF!</f>
        <v>0.81679389312977102</v>
      </c>
      <c r="U549">
        <f ca="1">$L53-#REF!</f>
        <v>0.85186058074578308</v>
      </c>
      <c r="V549">
        <f ca="1">$L54-#REF!</f>
        <v>0.52127514856690838</v>
      </c>
      <c r="W549">
        <f ca="1">$L55-#REF!</f>
        <v>0.43207582846839193</v>
      </c>
      <c r="X549">
        <f ca="1">$L56-#REF!</f>
        <v>0.35079746948231316</v>
      </c>
    </row>
    <row r="550" spans="1:24" x14ac:dyDescent="0.25">
      <c r="A550">
        <f ca="1">$L33-#REF!</f>
        <v>-0.33085256803356705</v>
      </c>
      <c r="B550">
        <f ca="1">$L34-#REF!</f>
        <v>-0.57487653626622437</v>
      </c>
      <c r="C550">
        <f ca="1">$L35-#REF!</f>
        <v>-0.59172662958218869</v>
      </c>
      <c r="D550">
        <f ca="1">$L36-#REF!</f>
        <v>-0.59507765847687533</v>
      </c>
      <c r="E550">
        <f ca="1">$L37-#REF!</f>
        <v>-0.59399874933626517</v>
      </c>
      <c r="F550">
        <f ca="1">$L38-#REF!</f>
        <v>-0.55256597735016522</v>
      </c>
      <c r="G550">
        <f ca="1">$L39-#REF!</f>
        <v>-0.51391937936114551</v>
      </c>
      <c r="H550">
        <f ca="1">$L40-#REF!</f>
        <v>-0.10684889587196289</v>
      </c>
      <c r="I550">
        <f ca="1">$L41-#REF!</f>
        <v>-0.28628708901363265</v>
      </c>
      <c r="J550">
        <f ca="1">$L42-#REF!</f>
        <v>-7.8909140610164186E-2</v>
      </c>
      <c r="K550">
        <f ca="1">$L43-#REF!</f>
        <v>0.51049819718153122</v>
      </c>
      <c r="L550">
        <f ca="1">$L44-#REF!</f>
        <v>0.5624491237491851</v>
      </c>
      <c r="M550">
        <f ca="1">$L45-#REF!</f>
        <v>0.47702419441652433</v>
      </c>
      <c r="N550">
        <f ca="1">$L46-#REF!</f>
        <v>0.29852944200319081</v>
      </c>
      <c r="O550">
        <f ca="1">$L47-#REF!</f>
        <v>-0.34938331633930486</v>
      </c>
      <c r="P550">
        <f ca="1">$L48-#REF!</f>
        <v>0.16900893970567077</v>
      </c>
      <c r="Q550">
        <f ca="1">$L49-#REF!</f>
        <v>-0.26324173491492697</v>
      </c>
      <c r="R550">
        <f ca="1">$L50-#REF!</f>
        <v>-0.12217073616196217</v>
      </c>
      <c r="S550">
        <f ca="1">$L51-#REF!</f>
        <v>-6.1827420499999231E-2</v>
      </c>
      <c r="T550">
        <f ca="1">$L52-#REF!</f>
        <v>0.60859728506787336</v>
      </c>
      <c r="U550">
        <f ca="1">$L53-#REF!</f>
        <v>0.5102181888115187</v>
      </c>
      <c r="V550">
        <f ca="1">$L54-#REF!</f>
        <v>0.36227277290534998</v>
      </c>
      <c r="W550">
        <f ca="1">$L55-#REF!</f>
        <v>0.17127501176277055</v>
      </c>
      <c r="X550">
        <f ca="1">$L56-#REF!</f>
        <v>-0.20324979044729968</v>
      </c>
    </row>
    <row r="551" spans="1:24" x14ac:dyDescent="0.25">
      <c r="A551">
        <f ca="1">$L33-#REF!</f>
        <v>-0.1258186313819834</v>
      </c>
      <c r="B551">
        <f ca="1">$L34-#REF!</f>
        <v>4.3053327987169238E-2</v>
      </c>
      <c r="C551">
        <f ca="1">$L35-#REF!</f>
        <v>0.18227412456562417</v>
      </c>
      <c r="D551">
        <f ca="1">$L36-#REF!</f>
        <v>-1.9172681101309819E-2</v>
      </c>
      <c r="E551">
        <f ca="1">$L37-#REF!</f>
        <v>-0.18666466185511899</v>
      </c>
      <c r="F551">
        <f ca="1">$L38-#REF!</f>
        <v>0.21726811013098107</v>
      </c>
      <c r="G551">
        <f ca="1">$L39-#REF!</f>
        <v>0.45238906709435978</v>
      </c>
      <c r="H551">
        <f ca="1">$L40-#REF!</f>
        <v>-0.12487302860197813</v>
      </c>
      <c r="I551">
        <f ca="1">$L41-#REF!</f>
        <v>0.46787957765303401</v>
      </c>
      <c r="J551">
        <f ca="1">$L42-#REF!</f>
        <v>0.62114742047580873</v>
      </c>
      <c r="K551">
        <f ca="1">$L43-#REF!</f>
        <v>-0.3786420743116814</v>
      </c>
      <c r="L551">
        <f ca="1">$L44-#REF!</f>
        <v>1.5918203688853216E-2</v>
      </c>
      <c r="M551">
        <f ca="1">$L45-#REF!</f>
        <v>0.56957698476343233</v>
      </c>
      <c r="N551">
        <f ca="1">$L46-#REF!</f>
        <v>0.36302793370756486</v>
      </c>
      <c r="O551">
        <f ca="1">$L47-#REF!</f>
        <v>0.22918003207698473</v>
      </c>
      <c r="P551">
        <f ca="1">$L48-#REF!</f>
        <v>-3.1255012028869267E-2</v>
      </c>
      <c r="Q551">
        <f ca="1">$L49-#REF!</f>
        <v>-1.2449879711307177E-2</v>
      </c>
      <c r="R551">
        <f ca="1">$L50-#REF!</f>
        <v>0.57945068163592617</v>
      </c>
      <c r="S551">
        <f ca="1">$L51-#REF!</f>
        <v>0.59256549051055885</v>
      </c>
      <c r="T551">
        <f ca="1">$L52-#REF!</f>
        <v>0.34583333333333333</v>
      </c>
      <c r="U551">
        <f ca="1">$L53-#REF!</f>
        <v>0.678525126971398</v>
      </c>
      <c r="V551">
        <f ca="1">$L54-#REF!</f>
        <v>0.50367548783747662</v>
      </c>
      <c r="W551">
        <f ca="1">$L55-#REF!</f>
        <v>6.1263699545575867E-2</v>
      </c>
      <c r="X551">
        <f ca="1">$L56-#REF!</f>
        <v>0.3827419139267576</v>
      </c>
    </row>
    <row r="552" spans="1:24" x14ac:dyDescent="0.25">
      <c r="A552">
        <f ca="1">$L33-#REF!</f>
        <v>-0.54711492767827963</v>
      </c>
      <c r="B552">
        <f ca="1">$L34-#REF!</f>
        <v>-0.65602074608690486</v>
      </c>
      <c r="C552">
        <f ca="1">$L35-#REF!</f>
        <v>-0.65198513469363506</v>
      </c>
      <c r="D552">
        <f ca="1">$L36-#REF!</f>
        <v>-0.64370971813834676</v>
      </c>
      <c r="E552">
        <f ca="1">$L37-#REF!</f>
        <v>-0.67740540259585968</v>
      </c>
      <c r="F552">
        <f ca="1">$L38-#REF!</f>
        <v>-0.61976892690605601</v>
      </c>
      <c r="G552">
        <f ca="1">$L39-#REF!</f>
        <v>-0.36103685883156611</v>
      </c>
      <c r="H552">
        <f ca="1">$L40-#REF!</f>
        <v>-0.30820636193531137</v>
      </c>
      <c r="I552">
        <f ca="1">$L41-#REF!</f>
        <v>-0.18212042234696602</v>
      </c>
      <c r="J552">
        <f ca="1">$L42-#REF!</f>
        <v>-0.20014887582048757</v>
      </c>
      <c r="K552">
        <f ca="1">$L43-#REF!</f>
        <v>-0.36706800023760733</v>
      </c>
      <c r="L552">
        <f ca="1">$L44-#REF!</f>
        <v>-0.30260031482966532</v>
      </c>
      <c r="M552">
        <f ca="1">$L45-#REF!</f>
        <v>-0.1785711633847159</v>
      </c>
      <c r="N552">
        <f ca="1">$L46-#REF!</f>
        <v>-0.18743502925539812</v>
      </c>
      <c r="O552">
        <f ca="1">$L47-#REF!</f>
        <v>-0.31156070866375607</v>
      </c>
      <c r="P552">
        <f ca="1">$L48-#REF!</f>
        <v>-0.2960698268436841</v>
      </c>
      <c r="Q552">
        <f ca="1">$L49-#REF!</f>
        <v>-0.28235728711871455</v>
      </c>
      <c r="R552">
        <f ca="1">$L50-#REF!</f>
        <v>-0.19647524428999974</v>
      </c>
      <c r="S552">
        <f ca="1">$L51-#REF!</f>
        <v>1.824749769818057E-3</v>
      </c>
      <c r="T552">
        <f ca="1">$L52-#REF!</f>
        <v>0.12962962962962965</v>
      </c>
      <c r="U552">
        <f ca="1">$L53-#REF!</f>
        <v>1.210312156583182E-3</v>
      </c>
      <c r="V552">
        <f ca="1">$L54-#REF!</f>
        <v>-0.16067636401437524</v>
      </c>
      <c r="W552">
        <f ca="1">$L55-#REF!</f>
        <v>-0.22114370786183146</v>
      </c>
      <c r="X552">
        <f ca="1">$L56-#REF!</f>
        <v>-0.39920253051768689</v>
      </c>
    </row>
    <row r="553" spans="1:24" x14ac:dyDescent="0.25">
      <c r="A553">
        <f ca="1">$L33-#REF!</f>
        <v>-0.68831863138198335</v>
      </c>
      <c r="B553">
        <f ca="1">$L34-#REF!</f>
        <v>-0.51944667201283079</v>
      </c>
      <c r="C553">
        <f ca="1">$L35-#REF!</f>
        <v>-0.78855920876770913</v>
      </c>
      <c r="D553">
        <f ca="1">$L36-#REF!</f>
        <v>-0.54417268110130979</v>
      </c>
      <c r="E553">
        <f ca="1">$L37-#REF!</f>
        <v>-0.79083132852178561</v>
      </c>
      <c r="F553">
        <f ca="1">$L38-#REF!</f>
        <v>-0.4993985565356856</v>
      </c>
      <c r="G553">
        <f ca="1">$L39-#REF!</f>
        <v>-0.51844426623897355</v>
      </c>
      <c r="H553">
        <f ca="1">$L40-#REF!</f>
        <v>-0.30820636193531137</v>
      </c>
      <c r="I553">
        <f ca="1">$L41-#REF!</f>
        <v>-3.6287089013632645E-2</v>
      </c>
      <c r="J553">
        <f ca="1">$L42-#REF!</f>
        <v>-0.34135257952419129</v>
      </c>
      <c r="K553">
        <f ca="1">$L43-#REF!</f>
        <v>-0.1286420743116814</v>
      </c>
      <c r="L553">
        <f ca="1">$L44-#REF!</f>
        <v>-0.36741512964448009</v>
      </c>
      <c r="M553">
        <f ca="1">$L45-#REF!</f>
        <v>-5.1256348569901022E-2</v>
      </c>
      <c r="N553">
        <f ca="1">$L46-#REF!</f>
        <v>-0.30780539962576847</v>
      </c>
      <c r="O553">
        <f ca="1">$L47-#REF!</f>
        <v>-0.13331996792301526</v>
      </c>
      <c r="P553">
        <f ca="1">$L48-#REF!</f>
        <v>-0.43958834536220259</v>
      </c>
      <c r="Q553">
        <f ca="1">$L49-#REF!</f>
        <v>-0.43744987971130711</v>
      </c>
      <c r="R553">
        <f ca="1">$L50-#REF!</f>
        <v>-6.2215985030740439E-2</v>
      </c>
      <c r="S553">
        <f ca="1">$L51-#REF!</f>
        <v>-0.11160117615610787</v>
      </c>
      <c r="T553">
        <f ca="1">$L52-#REF!</f>
        <v>0</v>
      </c>
      <c r="U553">
        <f ca="1">$L53-#REF!</f>
        <v>0.14935846030473132</v>
      </c>
      <c r="V553">
        <f ca="1">$L54-#REF!</f>
        <v>-0.24632451216252338</v>
      </c>
      <c r="W553">
        <f ca="1">$L55-#REF!</f>
        <v>-0.12623630045442402</v>
      </c>
      <c r="X553">
        <f ca="1">$L56-#REF!</f>
        <v>-0.53809141940657579</v>
      </c>
    </row>
    <row r="554" spans="1:24" x14ac:dyDescent="0.25">
      <c r="A554">
        <f ca="1">$L33-#REF!</f>
        <v>-0.68831863138198335</v>
      </c>
      <c r="B554">
        <f ca="1">$L34-#REF!</f>
        <v>-0.72182762439378312</v>
      </c>
      <c r="C554">
        <f ca="1">$L35-#REF!</f>
        <v>-0.45522587543437576</v>
      </c>
      <c r="D554">
        <f ca="1">$L36-#REF!</f>
        <v>-0.69893458586321444</v>
      </c>
      <c r="E554">
        <f ca="1">$L37-#REF!</f>
        <v>-0.69559323328369027</v>
      </c>
      <c r="F554">
        <f ca="1">$L38-#REF!</f>
        <v>-0.36844617558330456</v>
      </c>
      <c r="G554">
        <f ca="1">$L39-#REF!</f>
        <v>-0.42320617100087821</v>
      </c>
      <c r="H554">
        <f ca="1">$L40-#REF!</f>
        <v>2.5126971398022002E-2</v>
      </c>
      <c r="I554">
        <f ca="1">$L41-#REF!</f>
        <v>-0.14342994615648963</v>
      </c>
      <c r="J554">
        <f ca="1">$L42-#REF!</f>
        <v>-0.19849543666704828</v>
      </c>
      <c r="K554">
        <f ca="1">$L43-#REF!</f>
        <v>-4.5308740978348028E-2</v>
      </c>
      <c r="L554">
        <f ca="1">$L44-#REF!</f>
        <v>-0.22455798678733707</v>
      </c>
      <c r="M554">
        <f ca="1">$L45-#REF!</f>
        <v>7.969603238248002E-2</v>
      </c>
      <c r="N554">
        <f ca="1">$L46-#REF!</f>
        <v>-0.21256730438767313</v>
      </c>
      <c r="O554">
        <f ca="1">$L47-#REF!</f>
        <v>-2.3675869706342167E-3</v>
      </c>
      <c r="P554">
        <f ca="1">$L48-#REF!</f>
        <v>-0.34435025012410725</v>
      </c>
      <c r="Q554">
        <f ca="1">$L49-#REF!</f>
        <v>-8.8784511398785071E-3</v>
      </c>
      <c r="R554">
        <f ca="1">$L50-#REF!</f>
        <v>-0.2169778897926451</v>
      </c>
      <c r="S554">
        <f ca="1">$L51-#REF!</f>
        <v>0.26935120479627317</v>
      </c>
      <c r="T554">
        <f ca="1">$L52-#REF!</f>
        <v>9.5238095238095344E-2</v>
      </c>
      <c r="U554">
        <f ca="1">$L53-#REF!</f>
        <v>0.28031084125711236</v>
      </c>
      <c r="V554">
        <f ca="1">$L54-#REF!</f>
        <v>-0.15108641692442804</v>
      </c>
      <c r="W554">
        <f ca="1">$L55-#REF!</f>
        <v>5.2335128117004581E-2</v>
      </c>
      <c r="X554">
        <f ca="1">$L56-#REF!</f>
        <v>-0.39523427654943272</v>
      </c>
    </row>
    <row r="555" spans="1:24" x14ac:dyDescent="0.25">
      <c r="A555">
        <f ca="1">$L33-#REF!</f>
        <v>-1.4491018073102102E-2</v>
      </c>
      <c r="B555">
        <f ca="1">$L34-#REF!</f>
        <v>3.5766846457171847E-2</v>
      </c>
      <c r="C555">
        <f ca="1">$L35-#REF!</f>
        <v>8.2543751672427085E-2</v>
      </c>
      <c r="D555">
        <f ca="1">$L36-#REF!</f>
        <v>1.0254879810400963E-2</v>
      </c>
      <c r="E555">
        <f ca="1">$L37-#REF!</f>
        <v>6.4159501973367644E-2</v>
      </c>
      <c r="F555">
        <f ca="1">$L38-#REF!</f>
        <v>3.9571839062952086E-2</v>
      </c>
      <c r="G555">
        <f ca="1">$L39-#REF!</f>
        <v>0.26436946181971133</v>
      </c>
      <c r="H555">
        <f ca="1">$L40-#REF!</f>
        <v>0.43347558723943319</v>
      </c>
      <c r="I555">
        <f ca="1">$L41-#REF!</f>
        <v>0.38557563039951909</v>
      </c>
      <c r="J555">
        <f ca="1">$L42-#REF!</f>
        <v>0.38526518311662611</v>
      </c>
      <c r="K555">
        <f ca="1">$L43-#REF!</f>
        <v>4.5906000092300836E-2</v>
      </c>
      <c r="L555">
        <f ca="1">$L44-#REF!</f>
        <v>0.23829616194577408</v>
      </c>
      <c r="M555">
        <f ca="1">$L45-#REF!</f>
        <v>0.34571771483067537</v>
      </c>
      <c r="N555">
        <f ca="1">$L46-#REF!</f>
        <v>0.26817049767577728</v>
      </c>
      <c r="O555">
        <f ca="1">$L47-#REF!</f>
        <v>-3.9463536170329938E-2</v>
      </c>
      <c r="P555">
        <f ca="1">$L48-#REF!</f>
        <v>0.11909648565692238</v>
      </c>
      <c r="Q555">
        <f ca="1">$L49-#REF!</f>
        <v>-7.6695360455346862E-2</v>
      </c>
      <c r="R555">
        <f ca="1">$L50-#REF!</f>
        <v>-0.20676667929325021</v>
      </c>
      <c r="S555">
        <f ca="1">$L51-#REF!</f>
        <v>-0.11160117615610787</v>
      </c>
      <c r="T555">
        <f ca="1">$L52-#REF!</f>
        <v>0.26526067592350011</v>
      </c>
      <c r="U555">
        <f ca="1">$L53-#REF!</f>
        <v>0.27478418731547283</v>
      </c>
      <c r="V555">
        <f ca="1">$L54-#REF!</f>
        <v>0.17311483811256179</v>
      </c>
      <c r="W555">
        <f ca="1">$L55-#REF!</f>
        <v>0.34723763195322593</v>
      </c>
      <c r="X555">
        <f ca="1">$L56-#REF!</f>
        <v>0.12944853343597079</v>
      </c>
    </row>
    <row r="556" spans="1:24" x14ac:dyDescent="0.25">
      <c r="A556">
        <f ca="1">$L33-#REF!</f>
        <v>0.25906942831950913</v>
      </c>
      <c r="B556">
        <f ca="1">$L34-#REF!</f>
        <v>0.16898616380806475</v>
      </c>
      <c r="C556">
        <f ca="1">$L35-#REF!</f>
        <v>0.1595751195904998</v>
      </c>
      <c r="D556">
        <f ca="1">$L36-#REF!</f>
        <v>0.16552881143600362</v>
      </c>
      <c r="E556">
        <f ca="1">$L37-#REF!</f>
        <v>0.1595418058065726</v>
      </c>
      <c r="F556">
        <f ca="1">$L38-#REF!</f>
        <v>0.21067607032998603</v>
      </c>
      <c r="G556">
        <f ca="1">$L39-#REF!</f>
        <v>0.42670498749236974</v>
      </c>
      <c r="H556">
        <f ca="1">$L40-#REF!</f>
        <v>0.60783841418409157</v>
      </c>
      <c r="I556">
        <f ca="1">$L41-#REF!</f>
        <v>0.53274276173263602</v>
      </c>
      <c r="J556">
        <f ca="1">$L42-#REF!</f>
        <v>0.51051309211759976</v>
      </c>
      <c r="K556">
        <f ca="1">$L43-#REF!</f>
        <v>0.386283298822647</v>
      </c>
      <c r="L556">
        <f ca="1">$L44-#REF!</f>
        <v>-0.36741512964448009</v>
      </c>
      <c r="M556">
        <f ca="1">$L45-#REF!</f>
        <v>0.29314663650472589</v>
      </c>
      <c r="N556">
        <f ca="1">$L46-#REF!</f>
        <v>0.45114982425482852</v>
      </c>
      <c r="O556">
        <f ca="1">$L47-#REF!</f>
        <v>-1.5409520161821177E-2</v>
      </c>
      <c r="P556">
        <f ca="1">$L48-#REF!</f>
        <v>0.3678743412049616</v>
      </c>
      <c r="Q556">
        <f ca="1">$L49-#REF!</f>
        <v>0.45919191133346904</v>
      </c>
      <c r="R556">
        <f ca="1">$L50-#REF!</f>
        <v>0.511664611984185</v>
      </c>
      <c r="S556">
        <f ca="1">$L51-#REF!</f>
        <v>0.69436897309762347</v>
      </c>
      <c r="T556">
        <f ca="1">$L52-#REF!</f>
        <v>0.44962686567164178</v>
      </c>
      <c r="U556">
        <f ca="1">$L53-#REF!</f>
        <v>0.47920920657338811</v>
      </c>
      <c r="V556">
        <f ca="1">$L54-#REF!</f>
        <v>8.4645637091207981E-2</v>
      </c>
      <c r="W556">
        <f ca="1">$L55-#REF!</f>
        <v>0.37525623685900877</v>
      </c>
      <c r="X556">
        <f ca="1">$L56-#REF!</f>
        <v>0.32720708805611087</v>
      </c>
    </row>
    <row r="557" spans="1:24" x14ac:dyDescent="0.25">
      <c r="A557">
        <f ca="1">$L33-#REF!</f>
        <v>-0.68831863138198335</v>
      </c>
      <c r="B557">
        <f ca="1">$L34-#REF!</f>
        <v>-0.75338991323762539</v>
      </c>
      <c r="C557">
        <f ca="1">$L35-#REF!</f>
        <v>-0.71798415275575989</v>
      </c>
      <c r="D557">
        <f ca="1">$L36-#REF!</f>
        <v>-0.72621151605276613</v>
      </c>
      <c r="E557">
        <f ca="1">$L37-#REF!</f>
        <v>-0.74004716123276393</v>
      </c>
      <c r="F557">
        <f ca="1">$L38-#REF!</f>
        <v>-0.70458899716301948</v>
      </c>
      <c r="G557">
        <f ca="1">$L39-#REF!</f>
        <v>-0.5016406814742238</v>
      </c>
      <c r="H557">
        <f ca="1">$L40-#REF!</f>
        <v>-0.30783294894053914</v>
      </c>
      <c r="I557">
        <f ca="1">$L41-#REF!</f>
        <v>-0.23102196578734435</v>
      </c>
      <c r="J557">
        <f ca="1">$L42-#REF!</f>
        <v>-8.4444439120905268E-2</v>
      </c>
      <c r="K557">
        <f ca="1">$L43-#REF!</f>
        <v>-4.2570379016685145E-2</v>
      </c>
      <c r="L557">
        <f ca="1">$L44-#REF!</f>
        <v>-2.2008109480178395E-2</v>
      </c>
      <c r="M557">
        <f ca="1">$L45-#REF!</f>
        <v>4.9378453521211729E-2</v>
      </c>
      <c r="N557">
        <f ca="1">$L46-#REF!</f>
        <v>6.5234182151677311E-2</v>
      </c>
      <c r="O557">
        <f ca="1">$L47-#REF!</f>
        <v>-2.1482775988735936E-2</v>
      </c>
      <c r="P557">
        <f ca="1">$L48-#REF!</f>
        <v>-0.11471903991037291</v>
      </c>
      <c r="Q557">
        <f ca="1">$L49-#REF!</f>
        <v>-0.12863733303468272</v>
      </c>
      <c r="R557">
        <f ca="1">$L50-#REF!</f>
        <v>-7.5098733350382085E-2</v>
      </c>
      <c r="S557">
        <f ca="1">$L51-#REF!</f>
        <v>-7.9114245610924949E-2</v>
      </c>
      <c r="T557">
        <f ca="1">$L52-#REF!</f>
        <v>5.6758775205377199E-2</v>
      </c>
      <c r="U557">
        <f ca="1">$L53-#REF!</f>
        <v>-6.4793892197135716E-2</v>
      </c>
      <c r="V557">
        <f ca="1">$L54-#REF!</f>
        <v>-0.1764962821401187</v>
      </c>
      <c r="W557">
        <f ca="1">$L55-#REF!</f>
        <v>-0.35047080381514095</v>
      </c>
      <c r="X557">
        <f ca="1">$L56-#REF!</f>
        <v>-0.49440209901822624</v>
      </c>
    </row>
    <row r="558" spans="1:24" x14ac:dyDescent="0.25">
      <c r="A558">
        <f ca="1">$L33-#REF!</f>
        <v>-0.58872930900005316</v>
      </c>
      <c r="B558">
        <f ca="1">$L34-#REF!</f>
        <v>-0.68423106626334418</v>
      </c>
      <c r="C558">
        <f ca="1">$L35-#REF!</f>
        <v>-0.70950376728926978</v>
      </c>
      <c r="D558">
        <f ca="1">$L36-#REF!</f>
        <v>-0.68636980635798328</v>
      </c>
      <c r="E558">
        <f ca="1">$L37-#REF!</f>
        <v>-0.70048225254642627</v>
      </c>
      <c r="F558">
        <f ca="1">$L38-#REF!</f>
        <v>-0.67239650314759536</v>
      </c>
      <c r="G558">
        <f ca="1">$L39-#REF!</f>
        <v>-0.43528204857983599</v>
      </c>
      <c r="H558">
        <f ca="1">$L40-#REF!</f>
        <v>-0.21991067405030118</v>
      </c>
      <c r="I558">
        <f ca="1">$L41-#REF!</f>
        <v>-0.25959304383909465</v>
      </c>
      <c r="J558">
        <f ca="1">$L42-#REF!</f>
        <v>-0.30233820580755888</v>
      </c>
      <c r="K558">
        <f ca="1">$L43-#REF!</f>
        <v>0.30821624191008451</v>
      </c>
      <c r="L558">
        <f ca="1">$L44-#REF!</f>
        <v>0.32149657466763493</v>
      </c>
      <c r="M558">
        <f ca="1">$L45-#REF!</f>
        <v>0.39997568428430841</v>
      </c>
      <c r="N558">
        <f ca="1">$L46-#REF!</f>
        <v>0.37289275232495023</v>
      </c>
      <c r="O558">
        <f ca="1">$L47-#REF!</f>
        <v>0.31996545302154328</v>
      </c>
      <c r="P558">
        <f ca="1">$L48-#REF!</f>
        <v>0.25753691131130874</v>
      </c>
      <c r="Q558">
        <f ca="1">$L49-#REF!</f>
        <v>0.21347414492934996</v>
      </c>
      <c r="R558">
        <f ca="1">$L50-#REF!</f>
        <v>-0.27525499940445708</v>
      </c>
      <c r="S558">
        <f ca="1">$L51-#REF!</f>
        <v>-6.3346556032904622E-2</v>
      </c>
      <c r="T558">
        <f ca="1">$L52-#REF!</f>
        <v>0</v>
      </c>
      <c r="U558">
        <f ca="1">$L53-#REF!</f>
        <v>-9.7561457559745102E-2</v>
      </c>
      <c r="V558">
        <f ca="1">$L54-#REF!</f>
        <v>-0.22887071339455622</v>
      </c>
      <c r="W558">
        <f ca="1">$L55-#REF!</f>
        <v>-0.33311515055709351</v>
      </c>
      <c r="X558">
        <f ca="1">$L56-#REF!</f>
        <v>-0.52269100872895757</v>
      </c>
    </row>
    <row r="559" spans="1:24" x14ac:dyDescent="0.25">
      <c r="A559">
        <f ca="1">$L33-#REF!</f>
        <v>0.19162598887118115</v>
      </c>
      <c r="B559">
        <f ca="1">$L34-#REF!</f>
        <v>6.0260606468181904E-2</v>
      </c>
      <c r="C559">
        <f ca="1">$L35-#REF!</f>
        <v>4.8861677308240231E-2</v>
      </c>
      <c r="D559">
        <f ca="1">$L36-#REF!</f>
        <v>2.2876369531601576E-2</v>
      </c>
      <c r="E559">
        <f ca="1">$L37-#REF!</f>
        <v>3.4326899326315663E-2</v>
      </c>
      <c r="F559">
        <f ca="1">$L38-#REF!</f>
        <v>0.19957296245165618</v>
      </c>
      <c r="G559">
        <f ca="1">$L39-#REF!</f>
        <v>0.44180098692558339</v>
      </c>
      <c r="H559">
        <f ca="1">$L40-#REF!</f>
        <v>0.60516389122924563</v>
      </c>
      <c r="I559">
        <f ca="1">$L41-#REF!</f>
        <v>0.57645025275851924</v>
      </c>
      <c r="J559">
        <f ca="1">$L42-#REF!</f>
        <v>0.59871862300745426</v>
      </c>
      <c r="K559">
        <f ca="1">$L43-#REF!</f>
        <v>0.56993387505540716</v>
      </c>
      <c r="L559">
        <f ca="1">$L44-#REF!</f>
        <v>0.49373993364665913</v>
      </c>
      <c r="M559">
        <f ca="1">$L45-#REF!</f>
        <v>0.42955852484782048</v>
      </c>
      <c r="N559">
        <f ca="1">$L46-#REF!</f>
        <v>0.57154586619701631</v>
      </c>
      <c r="O559">
        <f ca="1">$L47-#REF!</f>
        <v>0.4533097789124278</v>
      </c>
      <c r="P559">
        <f ca="1">$L48-#REF!</f>
        <v>0.50265849008083541</v>
      </c>
      <c r="Q559">
        <f ca="1">$L49-#REF!</f>
        <v>0.51132385446590811</v>
      </c>
      <c r="R559">
        <f ca="1">$L50-#REF!</f>
        <v>0.61935047066546212</v>
      </c>
      <c r="S559">
        <f ca="1">$L51-#REF!</f>
        <v>0.67835135548946179</v>
      </c>
      <c r="T559">
        <f ca="1">$L52-#REF!</f>
        <v>0.61768196202531644</v>
      </c>
      <c r="U559">
        <f ca="1">$L53-#REF!</f>
        <v>-0.10064153969526868</v>
      </c>
      <c r="V559">
        <f ca="1">$L54-#REF!</f>
        <v>0.47835903214127412</v>
      </c>
      <c r="W559">
        <f ca="1">$L55-#REF!</f>
        <v>0.30177002865950003</v>
      </c>
      <c r="X559">
        <f ca="1">$L56-#REF!</f>
        <v>0.19035003628962682</v>
      </c>
    </row>
    <row r="560" spans="1:24" x14ac:dyDescent="0.25">
      <c r="A560">
        <f ca="1">$L33-#REF!</f>
        <v>0.13860444554109352</v>
      </c>
      <c r="B560">
        <f ca="1">$L34-#REF!</f>
        <v>8.5582913785985815E-2</v>
      </c>
      <c r="C560">
        <f ca="1">$L35-#REF!</f>
        <v>3.6884578214539387E-2</v>
      </c>
      <c r="D560">
        <f ca="1">$L36-#REF!</f>
        <v>2.9791815940110322E-2</v>
      </c>
      <c r="E560">
        <f ca="1">$L37-#REF!</f>
        <v>6.2718967336202552E-2</v>
      </c>
      <c r="F560">
        <f ca="1">$L38-#REF!</f>
        <v>7.7524520387391327E-2</v>
      </c>
      <c r="G560">
        <f ca="1">$L39-#REF!</f>
        <v>0.31291668050658861</v>
      </c>
      <c r="H560">
        <f ca="1">$L40-#REF!</f>
        <v>0.55569896350847559</v>
      </c>
      <c r="I560">
        <f ca="1">$L41-#REF!</f>
        <v>0.53915669796861587</v>
      </c>
      <c r="J560">
        <f ca="1">$L42-#REF!</f>
        <v>0.50480126662965485</v>
      </c>
      <c r="K560">
        <f ca="1">$L43-#REF!</f>
        <v>-3.9884677861977247E-2</v>
      </c>
      <c r="L560">
        <f ca="1">$L44-#REF!</f>
        <v>-0.13664589887524925</v>
      </c>
      <c r="M560">
        <f ca="1">$L45-#REF!</f>
        <v>6.5607556755542862E-2</v>
      </c>
      <c r="N560">
        <f ca="1">$L46-#REF!</f>
        <v>0.24692832818488247</v>
      </c>
      <c r="O560">
        <f ca="1">$L47-#REF!</f>
        <v>-9.6337719402305177E-2</v>
      </c>
      <c r="P560">
        <f ca="1">$L48-#REF!</f>
        <v>-0.17775402583557531</v>
      </c>
      <c r="Q560">
        <f ca="1">$L49-#REF!</f>
        <v>-0.21555638858704673</v>
      </c>
      <c r="R560">
        <f ca="1">$L50-#REF!</f>
        <v>-6.8133144794053968E-2</v>
      </c>
      <c r="S560">
        <f ca="1">$L51-#REF!</f>
        <v>-0.11160117615610787</v>
      </c>
      <c r="T560">
        <f ca="1">$L52-#REF!</f>
        <v>0.18639053254437865</v>
      </c>
      <c r="U560">
        <f ca="1">$L53-#REF!</f>
        <v>0.4363407088254414</v>
      </c>
      <c r="V560">
        <f ca="1">$L54-#REF!</f>
        <v>0.24479974819250627</v>
      </c>
      <c r="W560">
        <f ca="1">$L55-#REF!</f>
        <v>9.7136480610664822E-2</v>
      </c>
      <c r="X560">
        <f ca="1">$L56-#REF!</f>
        <v>-7.0263306491792354E-3</v>
      </c>
    </row>
    <row r="561" spans="1:24" x14ac:dyDescent="0.25">
      <c r="A561">
        <f ca="1">$L33-#REF!</f>
        <v>-0.66748529804865009</v>
      </c>
      <c r="B561">
        <f ca="1">$L34-#REF!</f>
        <v>-0.74861333867949742</v>
      </c>
      <c r="C561">
        <f ca="1">$L35-#REF!</f>
        <v>-0.76078143098993156</v>
      </c>
      <c r="D561">
        <f ca="1">$L36-#REF!</f>
        <v>-0.77333934776797641</v>
      </c>
      <c r="E561">
        <f ca="1">$L37-#REF!</f>
        <v>-0.76305355074400805</v>
      </c>
      <c r="F561">
        <f ca="1">$L38-#REF!</f>
        <v>-0.72856522320235229</v>
      </c>
      <c r="G561">
        <f ca="1">$L39-#REF!</f>
        <v>-0.49761093290564018</v>
      </c>
      <c r="H561">
        <f ca="1">$L40-#REF!</f>
        <v>-0.26653969526864485</v>
      </c>
      <c r="I561">
        <f ca="1">$L41-#REF!</f>
        <v>-0.26545375568029927</v>
      </c>
      <c r="J561">
        <f ca="1">$L42-#REF!</f>
        <v>-0.34135257952419129</v>
      </c>
      <c r="K561">
        <f ca="1">$L43-#REF!</f>
        <v>-0.35780874097834803</v>
      </c>
      <c r="L561">
        <f ca="1">$L44-#REF!</f>
        <v>-0.33963735186670252</v>
      </c>
      <c r="M561">
        <f ca="1">$L45-#REF!</f>
        <v>-0.27347857079212345</v>
      </c>
      <c r="N561">
        <f ca="1">$L46-#REF!</f>
        <v>-0.20363873295910184</v>
      </c>
      <c r="O561">
        <f ca="1">$L47-#REF!</f>
        <v>-0.23054219014523758</v>
      </c>
      <c r="P561">
        <f ca="1">$L48-#REF!</f>
        <v>-0.27986612313998038</v>
      </c>
      <c r="Q561">
        <f ca="1">$L49-#REF!</f>
        <v>-0.25689432415575153</v>
      </c>
      <c r="R561">
        <f ca="1">$L50-#REF!</f>
        <v>-0.15943820725296276</v>
      </c>
      <c r="S561">
        <f ca="1">$L51-#REF!</f>
        <v>1.3398823843892016E-2</v>
      </c>
      <c r="T561">
        <f ca="1">$L52-#REF!</f>
        <v>6.9444444444444309E-2</v>
      </c>
      <c r="U561">
        <f ca="1">$L53-#REF!</f>
        <v>3.1302904749175742E-2</v>
      </c>
      <c r="V561">
        <f ca="1">$L54-#REF!</f>
        <v>-0.10743562327363454</v>
      </c>
      <c r="W561">
        <f ca="1">$L55-#REF!</f>
        <v>-0.22345852267664634</v>
      </c>
      <c r="X561">
        <f ca="1">$L56-#REF!</f>
        <v>-0.37836919718435352</v>
      </c>
    </row>
    <row r="562" spans="1:24" x14ac:dyDescent="0.25">
      <c r="A562">
        <f ca="1">$L33-#REF!</f>
        <v>-5.3632284518514761E-2</v>
      </c>
      <c r="B562">
        <f ca="1">$L34-#REF!</f>
        <v>-5.7269550241613093E-2</v>
      </c>
      <c r="C562">
        <f ca="1">$L35-#REF!</f>
        <v>-6.4081963995261476E-2</v>
      </c>
      <c r="D562">
        <f ca="1">$L36-#REF!</f>
        <v>-0.11274586683316715</v>
      </c>
      <c r="E562">
        <f ca="1">$L37-#REF!</f>
        <v>-0.18320525226102302</v>
      </c>
      <c r="F562">
        <f ca="1">$L38-#REF!</f>
        <v>-1.5081213362253876E-2</v>
      </c>
      <c r="G562">
        <f ca="1">$L39-#REF!</f>
        <v>0.19004281863187517</v>
      </c>
      <c r="H562">
        <f ca="1">$L40-#REF!</f>
        <v>0.26866940682237622</v>
      </c>
      <c r="I562">
        <f ca="1">$L41-#REF!</f>
        <v>8.763665022375966E-2</v>
      </c>
      <c r="J562">
        <f ca="1">$L42-#REF!</f>
        <v>0.30809391494075339</v>
      </c>
      <c r="K562">
        <f ca="1">$L43-#REF!</f>
        <v>0.14903320244108609</v>
      </c>
      <c r="L562">
        <f ca="1">$L44-#REF!</f>
        <v>-0.36741512964448009</v>
      </c>
      <c r="M562">
        <f ca="1">$L45-#REF!</f>
        <v>-1.9583531841733781E-2</v>
      </c>
      <c r="N562">
        <f ca="1">$L46-#REF!</f>
        <v>0.31950087343696215</v>
      </c>
      <c r="O562">
        <f ca="1">$L47-#REF!</f>
        <v>0.26612652654192942</v>
      </c>
      <c r="P562">
        <f ca="1">$L48-#REF!</f>
        <v>0.19755802610151202</v>
      </c>
      <c r="Q562">
        <f ca="1">$L49-#REF!</f>
        <v>0.22429673775486753</v>
      </c>
      <c r="R562">
        <f ca="1">$L50-#REF!</f>
        <v>0.28803001742928414</v>
      </c>
      <c r="S562">
        <f ca="1">$L51-#REF!</f>
        <v>0.37548369469260057</v>
      </c>
      <c r="T562">
        <f ca="1">$L52-#REF!</f>
        <v>0.60639606396063961</v>
      </c>
      <c r="U562">
        <f ca="1">$L53-#REF!</f>
        <v>0.47869425366266483</v>
      </c>
      <c r="V562">
        <f ca="1">$L54-#REF!</f>
        <v>0.32317118279442619</v>
      </c>
      <c r="W562">
        <f ca="1">$L55-#REF!</f>
        <v>0.22400970200560055</v>
      </c>
      <c r="X562">
        <f ca="1">$L56-#REF!</f>
        <v>0.14702543176193594</v>
      </c>
    </row>
    <row r="563" spans="1:24" x14ac:dyDescent="0.25">
      <c r="A563">
        <f ca="1">$L33-#REF!</f>
        <v>-0.58831863138198326</v>
      </c>
      <c r="B563">
        <f ca="1">$L34-#REF!</f>
        <v>-0.6694466720128307</v>
      </c>
      <c r="C563">
        <f ca="1">$L35-#REF!</f>
        <v>-0.68855920876770904</v>
      </c>
      <c r="D563">
        <f ca="1">$L36-#REF!</f>
        <v>-0.79417268110130979</v>
      </c>
      <c r="E563">
        <f ca="1">$L37-#REF!</f>
        <v>-0.69083132852178553</v>
      </c>
      <c r="F563">
        <f ca="1">$L38-#REF!</f>
        <v>-0.64939855653568546</v>
      </c>
      <c r="G563">
        <f ca="1">$L39-#REF!</f>
        <v>-0.41844426623897346</v>
      </c>
      <c r="H563">
        <f ca="1">$L40-#REF!</f>
        <v>-0.30820636193531137</v>
      </c>
      <c r="I563">
        <f ca="1">$L41-#REF!</f>
        <v>-0.18628708901363256</v>
      </c>
      <c r="J563">
        <f ca="1">$L42-#REF!</f>
        <v>-0.2413525795241912</v>
      </c>
      <c r="K563">
        <f ca="1">$L43-#REF!</f>
        <v>-0.3786420743116814</v>
      </c>
      <c r="L563">
        <f ca="1">$L44-#REF!</f>
        <v>-0.36741512964448009</v>
      </c>
      <c r="M563">
        <f ca="1">$L45-#REF!</f>
        <v>-0.20125634856990093</v>
      </c>
      <c r="N563">
        <f ca="1">$L46-#REF!</f>
        <v>-0.20780539962576838</v>
      </c>
      <c r="O563">
        <f ca="1">$L47-#REF!</f>
        <v>-0.28331996792301517</v>
      </c>
      <c r="P563">
        <f ca="1">$L48-#REF!</f>
        <v>-0.43958834536220259</v>
      </c>
      <c r="Q563">
        <f ca="1">$L49-#REF!</f>
        <v>-0.33744987971130702</v>
      </c>
      <c r="R563">
        <f ca="1">$L50-#REF!</f>
        <v>-0.21221598503074035</v>
      </c>
      <c r="S563">
        <f ca="1">$L51-#REF!</f>
        <v>-0.11160117615610787</v>
      </c>
      <c r="T563">
        <f ca="1">$L52-#REF!</f>
        <v>0</v>
      </c>
      <c r="U563">
        <f ca="1">$L53-#REF!</f>
        <v>-0.10064153969526868</v>
      </c>
      <c r="V563">
        <f ca="1">$L54-#REF!</f>
        <v>-0.14632451216252329</v>
      </c>
      <c r="W563">
        <f ca="1">$L55-#REF!</f>
        <v>-0.27623630045442393</v>
      </c>
      <c r="X563">
        <f ca="1">$L56-#REF!</f>
        <v>-0.43809141940657564</v>
      </c>
    </row>
    <row r="564" spans="1:24" x14ac:dyDescent="0.25">
      <c r="A564">
        <f ca="1">$L33-#REF!</f>
        <v>-0.49554754704463405</v>
      </c>
      <c r="B564">
        <f ca="1">$L34-#REF!</f>
        <v>-0.60077197321765008</v>
      </c>
      <c r="C564">
        <f ca="1">$L35-#REF!</f>
        <v>-0.60783631720144404</v>
      </c>
      <c r="D564">
        <f ca="1">$L36-#REF!</f>
        <v>-0.62549798230612907</v>
      </c>
      <c r="E564">
        <f ca="1">$L37-#REF!</f>
        <v>-0.6884216899675687</v>
      </c>
      <c r="F564">
        <f ca="1">$L38-#REF!</f>
        <v>-0.74939855653568554</v>
      </c>
      <c r="G564">
        <f ca="1">$L39-#REF!</f>
        <v>-0.41001053129921439</v>
      </c>
      <c r="H564">
        <f ca="1">$L40-#REF!</f>
        <v>-0.17567624145338356</v>
      </c>
      <c r="I564">
        <f ca="1">$L41-#REF!</f>
        <v>-0.21399793238712661</v>
      </c>
      <c r="J564">
        <f ca="1">$L42-#REF!</f>
        <v>-0.2449670373555165</v>
      </c>
      <c r="K564">
        <f ca="1">$L43-#REF!</f>
        <v>-0.29430472491409099</v>
      </c>
      <c r="L564">
        <f ca="1">$L44-#REF!</f>
        <v>-0.24693320193363666</v>
      </c>
      <c r="M564">
        <f ca="1">$L45-#REF!</f>
        <v>-0.25306357748556363</v>
      </c>
      <c r="N564">
        <f ca="1">$L46-#REF!</f>
        <v>-0.19937166468600931</v>
      </c>
      <c r="O564">
        <f ca="1">$L47-#REF!</f>
        <v>-0.23271755828446095</v>
      </c>
      <c r="P564">
        <f ca="1">$L48-#REF!</f>
        <v>-0.3913955742778652</v>
      </c>
      <c r="Q564">
        <f ca="1">$L49-#REF!</f>
        <v>-0.3531125303137167</v>
      </c>
      <c r="R564">
        <f ca="1">$L50-#REF!</f>
        <v>-0.1555894790066441</v>
      </c>
      <c r="S564">
        <f ca="1">$L51-#REF!</f>
        <v>-3.9312019529601838E-2</v>
      </c>
      <c r="T564">
        <f ca="1">$L52-#REF!</f>
        <v>5.4216867469879526E-2</v>
      </c>
      <c r="U564">
        <f ca="1">$L53-#REF!</f>
        <v>-3.4376479454304776E-2</v>
      </c>
      <c r="V564">
        <f ca="1">$L54-#REF!</f>
        <v>-0.13789077722276422</v>
      </c>
      <c r="W564">
        <f ca="1">$L55-#REF!</f>
        <v>-0.28587485467129137</v>
      </c>
      <c r="X564">
        <f ca="1">$L56-#REF!</f>
        <v>-0.44170587723790095</v>
      </c>
    </row>
    <row r="565" spans="1:24" x14ac:dyDescent="0.25">
      <c r="A565">
        <f ca="1">$L33-#REF!</f>
        <v>-0.27368448504051995</v>
      </c>
      <c r="B565">
        <f ca="1">$L34-#REF!</f>
        <v>-0.28164179396405031</v>
      </c>
      <c r="C565">
        <f ca="1">$L35-#REF!</f>
        <v>-0.35766489982461969</v>
      </c>
      <c r="D565">
        <f ca="1">$L36-#REF!</f>
        <v>1.3415394779449002E-2</v>
      </c>
      <c r="E565">
        <f ca="1">$L37-#REF!</f>
        <v>4.3857018361683209E-2</v>
      </c>
      <c r="F565">
        <f ca="1">$L38-#REF!</f>
        <v>7.9869736147241216E-2</v>
      </c>
      <c r="G565">
        <f ca="1">$L39-#REF!</f>
        <v>0.34334435164720534</v>
      </c>
      <c r="H565">
        <f ca="1">$L40-#REF!</f>
        <v>0.49667168684517649</v>
      </c>
      <c r="I565">
        <f ca="1">$L41-#REF!</f>
        <v>0.51588093266658419</v>
      </c>
      <c r="J565">
        <f ca="1">$L42-#REF!</f>
        <v>0.10309186492025313</v>
      </c>
      <c r="K565">
        <f ca="1">$L43-#REF!</f>
        <v>8.748258693493105E-2</v>
      </c>
      <c r="L565">
        <f ca="1">$L44-#REF!</f>
        <v>-0.318634641839602</v>
      </c>
      <c r="M565">
        <f ca="1">$L45-#REF!</f>
        <v>0.55240218801546481</v>
      </c>
      <c r="N565">
        <f ca="1">$L46-#REF!</f>
        <v>0.50249270335526131</v>
      </c>
      <c r="O565">
        <f ca="1">$L47-#REF!</f>
        <v>0.47846864996316363</v>
      </c>
      <c r="P565">
        <f ca="1">$L48-#REF!</f>
        <v>0.39510000152126623</v>
      </c>
      <c r="Q565">
        <f ca="1">$L49-#REF!</f>
        <v>0.36200811486863871</v>
      </c>
      <c r="R565">
        <f ca="1">$L50-#REF!</f>
        <v>0.53331247025381234</v>
      </c>
      <c r="S565">
        <f ca="1">$L51-#REF!</f>
        <v>0.75289746883034203</v>
      </c>
      <c r="T565">
        <f ca="1">$L52-#REF!</f>
        <v>0.77235772357723576</v>
      </c>
      <c r="U565">
        <f ca="1">$L53-#REF!</f>
        <v>0.3031524982451107</v>
      </c>
      <c r="V565">
        <f ca="1">$L54-#REF!</f>
        <v>-5.6622615143553157E-2</v>
      </c>
      <c r="W565">
        <f ca="1">$L55-#REF!</f>
        <v>-0.37623630045442402</v>
      </c>
      <c r="X565">
        <f ca="1">$L56-#REF!</f>
        <v>-0.37548979339031557</v>
      </c>
    </row>
    <row r="566" spans="1:24" x14ac:dyDescent="0.25">
      <c r="A566">
        <f ca="1">$L33-#REF!</f>
        <v>-0.37736456777774324</v>
      </c>
      <c r="B566">
        <f ca="1">$L34-#REF!</f>
        <v>8.7134918858264299E-4</v>
      </c>
      <c r="C566">
        <f ca="1">$L35-#REF!</f>
        <v>-5.7334304332753994E-4</v>
      </c>
      <c r="D566">
        <f ca="1">$L36-#REF!</f>
        <v>-1.6787522090709134E-2</v>
      </c>
      <c r="E566">
        <f ca="1">$L37-#REF!</f>
        <v>-4.1714720747934031E-2</v>
      </c>
      <c r="F566">
        <f ca="1">$L38-#REF!</f>
        <v>-3.8155176664276813E-3</v>
      </c>
      <c r="G566">
        <f ca="1">$L39-#REF!</f>
        <v>0.23420591043947164</v>
      </c>
      <c r="H566">
        <f ca="1">$L40-#REF!</f>
        <v>-0.30820636193531137</v>
      </c>
      <c r="I566">
        <f ca="1">$L41-#REF!</f>
        <v>4.5868388018169393E-2</v>
      </c>
      <c r="J566">
        <f ca="1">$L42-#REF!</f>
        <v>4.7339999981109049E-2</v>
      </c>
      <c r="K566">
        <f ca="1">$L43-#REF!</f>
        <v>0.41287736031729383</v>
      </c>
      <c r="L566">
        <f ca="1">$L44-#REF!</f>
        <v>0.39583575374774604</v>
      </c>
      <c r="M566">
        <f ca="1">$L45-#REF!</f>
        <v>0.44786025920395056</v>
      </c>
      <c r="N566">
        <f ca="1">$L46-#REF!</f>
        <v>-0.15939550563283567</v>
      </c>
      <c r="O566">
        <f ca="1">$L47-#REF!</f>
        <v>0.36579663985083632</v>
      </c>
      <c r="P566">
        <f ca="1">$L48-#REF!</f>
        <v>0.29186041788868078</v>
      </c>
      <c r="Q566">
        <f ca="1">$L49-#REF!</f>
        <v>0.36113669272685545</v>
      </c>
      <c r="R566">
        <f ca="1">$L50-#REF!</f>
        <v>0.45103489836148569</v>
      </c>
      <c r="S566">
        <f ca="1">$L51-#REF!</f>
        <v>0.6198475870947755</v>
      </c>
      <c r="T566">
        <f ca="1">$L52-#REF!</f>
        <v>0.74911660777385158</v>
      </c>
      <c r="U566">
        <f ca="1">$L53-#REF!</f>
        <v>0.18557754157681605</v>
      </c>
      <c r="V566">
        <f ca="1">$L54-#REF!</f>
        <v>9.2898102678465988E-2</v>
      </c>
      <c r="W566">
        <f ca="1">$L55-#REF!</f>
        <v>2.3056985764657201E-2</v>
      </c>
      <c r="X566">
        <f ca="1">$L56-#REF!</f>
        <v>-0.31901014732177019</v>
      </c>
    </row>
    <row r="567" spans="1:24" x14ac:dyDescent="0.25">
      <c r="A567">
        <f ca="1">$L33-#REF!</f>
        <v>0.12215068269743901</v>
      </c>
      <c r="B567">
        <f ca="1">$L34-#REF!</f>
        <v>0.13849556625431725</v>
      </c>
      <c r="C567">
        <f ca="1">$L35-#REF!</f>
        <v>0.13382346271243525</v>
      </c>
      <c r="D567">
        <f ca="1">$L36-#REF!</f>
        <v>0.11557461131746276</v>
      </c>
      <c r="E567">
        <f ca="1">$L37-#REF!</f>
        <v>0.12252607220023605</v>
      </c>
      <c r="F567">
        <f ca="1">$L38-#REF!</f>
        <v>0.17117906079283426</v>
      </c>
      <c r="G567">
        <f ca="1">$L39-#REF!</f>
        <v>0.3949131344830481</v>
      </c>
      <c r="H567">
        <f ca="1">$L40-#REF!</f>
        <v>0.61056620124158401</v>
      </c>
      <c r="I567">
        <f ca="1">$L41-#REF!</f>
        <v>0.31479594347734213</v>
      </c>
      <c r="J567">
        <f ca="1">$L42-#REF!</f>
        <v>0.33734778148663908</v>
      </c>
      <c r="K567">
        <f ca="1">$L43-#REF!</f>
        <v>-1.2216081531897904E-2</v>
      </c>
      <c r="L567">
        <f ca="1">$L44-#REF!</f>
        <v>-0.26272198885025622</v>
      </c>
      <c r="M567">
        <f ca="1">$L45-#REF!</f>
        <v>0.31426711713407013</v>
      </c>
      <c r="N567">
        <f ca="1">$L46-#REF!</f>
        <v>0.42143647763054926</v>
      </c>
      <c r="O567">
        <f ca="1">$L47-#REF!</f>
        <v>6.6138515831497435E-2</v>
      </c>
      <c r="P567">
        <f ca="1">$L48-#REF!</f>
        <v>-0.35475080023584871</v>
      </c>
      <c r="Q567">
        <f ca="1">$L49-#REF!</f>
        <v>-0.43744987971130711</v>
      </c>
      <c r="R567">
        <f ca="1">$L50-#REF!</f>
        <v>-0.16961670705240095</v>
      </c>
      <c r="S567">
        <f ca="1">$L51-#REF!</f>
        <v>0.56709918485472244</v>
      </c>
      <c r="T567">
        <f ca="1">$L52-#REF!</f>
        <v>0.66245487364620947</v>
      </c>
      <c r="U567">
        <f ca="1">$L53-#REF!</f>
        <v>0.56903355055743887</v>
      </c>
      <c r="V567">
        <f ca="1">$L54-#REF!</f>
        <v>0.41974046978693513</v>
      </c>
      <c r="W567">
        <f ca="1">$L55-#REF!</f>
        <v>0.30607416885965544</v>
      </c>
      <c r="X567">
        <f ca="1">$L56-#REF!</f>
        <v>0.23447175748873114</v>
      </c>
    </row>
    <row r="568" spans="1:24" x14ac:dyDescent="0.25">
      <c r="A568">
        <f ca="1">$L33-#REF!</f>
        <v>0.15632422576087374</v>
      </c>
      <c r="B568">
        <f ca="1">$L34-#REF!</f>
        <v>7.4005708939550191E-2</v>
      </c>
      <c r="C568">
        <f ca="1">$L35-#REF!</f>
        <v>0.15191698170848131</v>
      </c>
      <c r="D568">
        <f ca="1">$L36-#REF!</f>
        <v>0.15701779508916636</v>
      </c>
      <c r="E568">
        <f ca="1">$L37-#REF!</f>
        <v>0.13119248100202391</v>
      </c>
      <c r="F568">
        <f ca="1">$L38-#REF!</f>
        <v>0.14286334822621916</v>
      </c>
      <c r="G568">
        <f ca="1">$L39-#REF!</f>
        <v>0.43274620995150265</v>
      </c>
      <c r="H568">
        <f ca="1">$L40-#REF!</f>
        <v>0.64536506663611726</v>
      </c>
      <c r="I568">
        <f ca="1">$L41-#REF!</f>
        <v>0.66549862527208159</v>
      </c>
      <c r="J568">
        <f ca="1">$L42-#REF!</f>
        <v>0.62948075380914204</v>
      </c>
      <c r="K568">
        <f ca="1">$L43-#REF!</f>
        <v>0.56897697330736619</v>
      </c>
      <c r="L568">
        <f ca="1">$L44-#REF!</f>
        <v>0.24329915606980562</v>
      </c>
      <c r="M568">
        <f ca="1">$L45-#REF!</f>
        <v>0.58862460381105142</v>
      </c>
      <c r="N568">
        <f ca="1">$L46-#REF!</f>
        <v>0.47552793370756485</v>
      </c>
      <c r="O568">
        <f ca="1">$L47-#REF!</f>
        <v>0.36370384160079428</v>
      </c>
      <c r="P568">
        <f ca="1">$L48-#REF!</f>
        <v>0.30445927368541648</v>
      </c>
      <c r="Q568">
        <f ca="1">$L49-#REF!</f>
        <v>0.19469297743155001</v>
      </c>
      <c r="R568">
        <f ca="1">$L50-#REF!</f>
        <v>7.0522110207354771E-2</v>
      </c>
      <c r="S568">
        <f ca="1">$L51-#REF!</f>
        <v>-0.11160117615610787</v>
      </c>
      <c r="T568">
        <f ca="1">$L52-#REF!</f>
        <v>0.25</v>
      </c>
      <c r="U568">
        <f ca="1">$L53-#REF!</f>
        <v>0.68031084125711228</v>
      </c>
      <c r="V568">
        <f ca="1">$L54-#REF!</f>
        <v>0.57212786878985755</v>
      </c>
      <c r="W568">
        <f ca="1">$L55-#REF!</f>
        <v>0.45352560430748073</v>
      </c>
      <c r="X568">
        <f ca="1">$L56-#REF!</f>
        <v>0.28631334249818619</v>
      </c>
    </row>
    <row r="569" spans="1:24" x14ac:dyDescent="0.25">
      <c r="A569">
        <f ca="1">$L33-#REF!</f>
        <v>0.15783521477186277</v>
      </c>
      <c r="B569">
        <f ca="1">$L34-#REF!</f>
        <v>0.11812729248421067</v>
      </c>
      <c r="C569">
        <f ca="1">$L35-#REF!</f>
        <v>0.10789049537430268</v>
      </c>
      <c r="D569">
        <f ca="1">$L36-#REF!</f>
        <v>0.10523560292235883</v>
      </c>
      <c r="E569">
        <f ca="1">$L37-#REF!</f>
        <v>0.11449411526519664</v>
      </c>
      <c r="F569">
        <f ca="1">$L38-#REF!</f>
        <v>0.14113398784301262</v>
      </c>
      <c r="G569">
        <f ca="1">$L39-#REF!</f>
        <v>0.37208827813972467</v>
      </c>
      <c r="H569">
        <f ca="1">$L40-#REF!</f>
        <v>0.17108357889309111</v>
      </c>
      <c r="I569">
        <f ca="1">$L41-#REF!</f>
        <v>0.39122770388577566</v>
      </c>
      <c r="J569">
        <f ca="1">$L42-#REF!</f>
        <v>-0.34135257952419129</v>
      </c>
      <c r="K569">
        <f ca="1">$L43-#REF!</f>
        <v>0.19532242272973876</v>
      </c>
      <c r="L569">
        <f ca="1">$L44-#REF!</f>
        <v>-0.13368731899359254</v>
      </c>
      <c r="M569">
        <f ca="1">$L45-#REF!</f>
        <v>0.15140637332359019</v>
      </c>
      <c r="N569">
        <f ca="1">$L46-#REF!</f>
        <v>0.46438394948665762</v>
      </c>
      <c r="O569">
        <f ca="1">$L47-#REF!</f>
        <v>0.38886938118941083</v>
      </c>
      <c r="P569">
        <f ca="1">$L48-#REF!</f>
        <v>0.34739390315850749</v>
      </c>
      <c r="Q569">
        <f ca="1">$L49-#REF!</f>
        <v>0.34361520904608933</v>
      </c>
      <c r="R569">
        <f ca="1">$L50-#REF!</f>
        <v>0.45701478420002883</v>
      </c>
      <c r="S569">
        <f ca="1">$L51-#REF!</f>
        <v>0.58366509603324124</v>
      </c>
      <c r="T569">
        <f ca="1">$L52-#REF!</f>
        <v>0.70710059171597628</v>
      </c>
      <c r="U569">
        <f ca="1">$L53-#REF!</f>
        <v>0.59758331237573725</v>
      </c>
      <c r="V569">
        <f ca="1">$L54-#REF!</f>
        <v>0.45485891979013937</v>
      </c>
      <c r="W569">
        <f ca="1">$L55-#REF!</f>
        <v>0.3131128119716115</v>
      </c>
      <c r="X569">
        <f ca="1">$L56-#REF!</f>
        <v>0.2903109474573296</v>
      </c>
    </row>
    <row r="570" spans="1:24" x14ac:dyDescent="0.25">
      <c r="A570">
        <f ca="1">$L33-#REF!</f>
        <v>1.8180730131363565E-3</v>
      </c>
      <c r="B570">
        <f ca="1">$L34-#REF!</f>
        <v>5.3425590224417507E-2</v>
      </c>
      <c r="C570">
        <f ca="1">$L35-#REF!</f>
        <v>5.4892209724132696E-2</v>
      </c>
      <c r="D570">
        <f ca="1">$L36-#REF!</f>
        <v>4.2370020647918449E-2</v>
      </c>
      <c r="E570">
        <f ca="1">$L37-#REF!</f>
        <v>4.688732501341944E-2</v>
      </c>
      <c r="F570">
        <f ca="1">$L38-#REF!</f>
        <v>5.9362284269841387E-2</v>
      </c>
      <c r="G570">
        <f ca="1">$L39-#REF!</f>
        <v>0.30384002010528632</v>
      </c>
      <c r="H570">
        <f ca="1">$L40-#REF!</f>
        <v>0.5248084844559866</v>
      </c>
      <c r="I570">
        <f ca="1">$L41-#REF!</f>
        <v>0.47293678280762269</v>
      </c>
      <c r="J570">
        <f ca="1">$L42-#REF!</f>
        <v>0.37024524496500466</v>
      </c>
      <c r="K570">
        <f ca="1">$L43-#REF!</f>
        <v>1.2508888498843351E-2</v>
      </c>
      <c r="L570">
        <f ca="1">$L44-#REF!</f>
        <v>-0.31346834146279556</v>
      </c>
      <c r="M570">
        <f ca="1">$L45-#REF!</f>
        <v>-0.22555445234764615</v>
      </c>
      <c r="N570">
        <f ca="1">$L46-#REF!</f>
        <v>-0.22107895540998135</v>
      </c>
      <c r="O570">
        <f ca="1">$L47-#REF!</f>
        <v>-0.38331996792301526</v>
      </c>
      <c r="P570">
        <f ca="1">$L48-#REF!</f>
        <v>-0.4078376471408296</v>
      </c>
      <c r="Q570">
        <f ca="1">$L49-#REF!</f>
        <v>-4.3947013328828888E-2</v>
      </c>
      <c r="R570">
        <f ca="1">$L50-#REF!</f>
        <v>0.34029026221312259</v>
      </c>
      <c r="S570">
        <f ca="1">$L51-#REF!</f>
        <v>0.4112563866838157</v>
      </c>
      <c r="T570">
        <f ca="1">$L52-#REF!</f>
        <v>0.51359694252535637</v>
      </c>
      <c r="U570">
        <f ca="1">$L53-#REF!</f>
        <v>0.36018456643438002</v>
      </c>
      <c r="V570">
        <f ca="1">$L54-#REF!</f>
        <v>0.27844397232961243</v>
      </c>
      <c r="W570">
        <f ca="1">$L55-#REF!</f>
        <v>0.13780162399067369</v>
      </c>
      <c r="X570">
        <f ca="1">$L56-#REF!</f>
        <v>2.2984576477592999E-2</v>
      </c>
    </row>
    <row r="571" spans="1:24" x14ac:dyDescent="0.25">
      <c r="A571">
        <f ca="1">$L33-#REF!</f>
        <v>0.25212024009137085</v>
      </c>
      <c r="B571">
        <f ca="1">$L34-#REF!</f>
        <v>0.19293577312823507</v>
      </c>
      <c r="C571">
        <f ca="1">$L35-#REF!</f>
        <v>0.17507715486865447</v>
      </c>
      <c r="D571">
        <f ca="1">$L36-#REF!</f>
        <v>0.1657019270491604</v>
      </c>
      <c r="E571">
        <f ca="1">$L37-#REF!</f>
        <v>0.16841632038103571</v>
      </c>
      <c r="F571">
        <f ca="1">$L38-#REF!</f>
        <v>0.21486476634832694</v>
      </c>
      <c r="G571">
        <f ca="1">$L39-#REF!</f>
        <v>0.44393817890209231</v>
      </c>
      <c r="H571">
        <f ca="1">$L40-#REF!</f>
        <v>0.65480304245340337</v>
      </c>
      <c r="I571">
        <f ca="1">$L41-#REF!</f>
        <v>0.66982576365094415</v>
      </c>
      <c r="J571">
        <f ca="1">$L42-#REF!</f>
        <v>-5.107044786274928E-2</v>
      </c>
      <c r="K571">
        <f ca="1">$L43-#REF!</f>
        <v>0.32104444606449417</v>
      </c>
      <c r="L571">
        <f ca="1">$L44-#REF!</f>
        <v>-0.36741512964448009</v>
      </c>
      <c r="M571">
        <f ca="1">$L45-#REF!</f>
        <v>0.6623800150664626</v>
      </c>
      <c r="N571">
        <f ca="1">$L46-#REF!</f>
        <v>0.64830745303880832</v>
      </c>
      <c r="O571">
        <f ca="1">$L47-#REF!</f>
        <v>0.58031639571334837</v>
      </c>
      <c r="P571">
        <f ca="1">$L48-#REF!</f>
        <v>0.52404801827416103</v>
      </c>
      <c r="Q571">
        <f ca="1">$L49-#REF!</f>
        <v>0.52618648392505651</v>
      </c>
      <c r="R571">
        <f ca="1">$L50-#REF!</f>
        <v>0.64515078612913412</v>
      </c>
      <c r="S571">
        <f ca="1">$L51-#REF!</f>
        <v>0.7529756263517291</v>
      </c>
      <c r="T571">
        <f ca="1">$L52-#REF!</f>
        <v>0.87836990595611286</v>
      </c>
      <c r="U571">
        <f ca="1">$L53-#REF!</f>
        <v>0.78337099948968425</v>
      </c>
      <c r="V571">
        <f ca="1">$L54-#REF!</f>
        <v>0.63894194551772743</v>
      </c>
      <c r="W571">
        <f ca="1">$L55-#REF!</f>
        <v>0.50276056474933772</v>
      </c>
      <c r="X571">
        <f ca="1">$L56-#REF!</f>
        <v>0.37977691915141798</v>
      </c>
    </row>
    <row r="572" spans="1:24" x14ac:dyDescent="0.25">
      <c r="A572">
        <f ca="1">$L33-#REF!</f>
        <v>-0.1883186313819834</v>
      </c>
      <c r="B572">
        <f ca="1">$L34-#REF!</f>
        <v>-0.76944667201283079</v>
      </c>
      <c r="C572">
        <f ca="1">$L35-#REF!</f>
        <v>-0.28855920876770913</v>
      </c>
      <c r="D572">
        <f ca="1">$L36-#REF!</f>
        <v>-0.79417268110130979</v>
      </c>
      <c r="E572">
        <f ca="1">$L37-#REF!</f>
        <v>-0.29083132852178561</v>
      </c>
      <c r="F572">
        <f ca="1">$L38-#REF!</f>
        <v>-0.74939855653568554</v>
      </c>
      <c r="G572">
        <f ca="1">$L39-#REF!</f>
        <v>-1.844426623897355E-2</v>
      </c>
      <c r="H572">
        <f ca="1">$L40-#REF!</f>
        <v>-0.30820636193531137</v>
      </c>
      <c r="I572">
        <f ca="1">$L41-#REF!</f>
        <v>0.21371291098636735</v>
      </c>
      <c r="J572">
        <f ca="1">$L42-#REF!</f>
        <v>-0.34135257952419129</v>
      </c>
      <c r="K572">
        <f ca="1">$L43-#REF!</f>
        <v>0.1213579256883186</v>
      </c>
      <c r="L572">
        <f ca="1">$L44-#REF!</f>
        <v>-0.36741512964448009</v>
      </c>
      <c r="M572">
        <f ca="1">$L45-#REF!</f>
        <v>0.19874365143009898</v>
      </c>
      <c r="N572">
        <f ca="1">$L46-#REF!</f>
        <v>0.19219460037423153</v>
      </c>
      <c r="O572">
        <f ca="1">$L47-#REF!</f>
        <v>-0.38331996792301526</v>
      </c>
      <c r="P572">
        <f ca="1">$L48-#REF!</f>
        <v>6.0411654637797407E-2</v>
      </c>
      <c r="Q572">
        <f ca="1">$L49-#REF!</f>
        <v>-0.43744987971130711</v>
      </c>
      <c r="R572">
        <f ca="1">$L50-#REF!</f>
        <v>0.18778401496925956</v>
      </c>
      <c r="S572">
        <f ca="1">$L51-#REF!</f>
        <v>-0.11160117615610787</v>
      </c>
      <c r="T572">
        <f ca="1">$L52-#REF!</f>
        <v>0.5</v>
      </c>
      <c r="U572">
        <f ca="1">$L53-#REF!</f>
        <v>-0.10064153969526868</v>
      </c>
      <c r="V572">
        <f ca="1">$L54-#REF!</f>
        <v>0.25367548783747662</v>
      </c>
      <c r="W572">
        <f ca="1">$L55-#REF!</f>
        <v>-0.37623630045442402</v>
      </c>
      <c r="X572">
        <f ca="1">$L56-#REF!</f>
        <v>-3.8091419406575733E-2</v>
      </c>
    </row>
    <row r="573" spans="1:24" x14ac:dyDescent="0.25">
      <c r="A573">
        <f ca="1">$L33-#REF!</f>
        <v>-0.39174068461392247</v>
      </c>
      <c r="B573">
        <f ca="1">$L34-#REF!</f>
        <v>-2.4199523723857391E-2</v>
      </c>
      <c r="C573">
        <f ca="1">$L35-#REF!</f>
        <v>8.596550606118819E-2</v>
      </c>
      <c r="D573">
        <f ca="1">$L36-#REF!</f>
        <v>-0.15158712977051134</v>
      </c>
      <c r="E573">
        <f ca="1">$L37-#REF!</f>
        <v>7.2286542200647869E-2</v>
      </c>
      <c r="F573">
        <f ca="1">$L38-#REF!</f>
        <v>0.13653300239967564</v>
      </c>
      <c r="G573">
        <f ca="1">$L39-#REF!</f>
        <v>0.31425535353288958</v>
      </c>
      <c r="H573">
        <f ca="1">$L40-#REF!</f>
        <v>0.59293432247533506</v>
      </c>
      <c r="I573">
        <f ca="1">$L41-#REF!</f>
        <v>0.37530986916127235</v>
      </c>
      <c r="J573">
        <f ca="1">$L42-#REF!</f>
        <v>0.56359038625527635</v>
      </c>
      <c r="K573">
        <f ca="1">$L43-#REF!</f>
        <v>0.36660507397729197</v>
      </c>
      <c r="L573">
        <f ca="1">$L44-#REF!</f>
        <v>-0.16209193572813019</v>
      </c>
      <c r="M573">
        <f ca="1">$L45-#REF!</f>
        <v>-0.30125634856990102</v>
      </c>
      <c r="N573">
        <f ca="1">$L46-#REF!</f>
        <v>0.42223262318791976</v>
      </c>
      <c r="O573">
        <f ca="1">$L47-#REF!</f>
        <v>6.9151514966718675E-2</v>
      </c>
      <c r="P573">
        <f ca="1">$L48-#REF!</f>
        <v>0.1535675481739191</v>
      </c>
      <c r="Q573">
        <f ca="1">$L49-#REF!</f>
        <v>7.4170404407841728E-3</v>
      </c>
      <c r="R573">
        <f ca="1">$L50-#REF!</f>
        <v>-4.2254007844428676E-2</v>
      </c>
      <c r="S573">
        <f ca="1">$L51-#REF!</f>
        <v>0.47395015464237122</v>
      </c>
      <c r="T573">
        <f ca="1">$L52-#REF!</f>
        <v>0.47148288973384023</v>
      </c>
      <c r="U573">
        <f ca="1">$L53-#REF!</f>
        <v>0.23015693939218385</v>
      </c>
      <c r="V573">
        <f ca="1">$L54-#REF!</f>
        <v>0.22135609620249563</v>
      </c>
      <c r="W573">
        <f ca="1">$L55-#REF!</f>
        <v>0.22832643718816159</v>
      </c>
      <c r="X573">
        <f ca="1">$L56-#REF!</f>
        <v>5.8866755498367285E-2</v>
      </c>
    </row>
    <row r="574" spans="1:24" x14ac:dyDescent="0.25">
      <c r="A574">
        <f ca="1">$L33-#REF!</f>
        <v>-0.54597955613266325</v>
      </c>
      <c r="B574">
        <f ca="1">$L34-#REF!</f>
        <v>-0.56908402468735486</v>
      </c>
      <c r="C574">
        <f ca="1">$L35-#REF!</f>
        <v>-0.54649211901249606</v>
      </c>
      <c r="D574">
        <f ca="1">$L36-#REF!</f>
        <v>-0.55482544628716657</v>
      </c>
      <c r="E574">
        <f ca="1">$L37-#REF!</f>
        <v>-0.60678781084272848</v>
      </c>
      <c r="F574">
        <f ca="1">$L38-#REF!</f>
        <v>-0.53271677956379082</v>
      </c>
      <c r="G574">
        <f ca="1">$L39-#REF!</f>
        <v>-0.29632277938493912</v>
      </c>
      <c r="H574">
        <f ca="1">$L40-#REF!</f>
        <v>-6.3419417239028442E-2</v>
      </c>
      <c r="I574">
        <f ca="1">$L41-#REF!</f>
        <v>-0.12944212074527373</v>
      </c>
      <c r="J574">
        <f ca="1">$L42-#REF!</f>
        <v>-9.5659016514218487E-2</v>
      </c>
      <c r="K574">
        <f ca="1">$L43-#REF!</f>
        <v>-0.15380073251657711</v>
      </c>
      <c r="L574">
        <f ca="1">$L44-#REF!</f>
        <v>-0.126254658202957</v>
      </c>
      <c r="M574">
        <f ca="1">$L45-#REF!</f>
        <v>-0.11721283089084389</v>
      </c>
      <c r="N574">
        <f ca="1">$L46-#REF!</f>
        <v>-6.0298599988415802E-2</v>
      </c>
      <c r="O574">
        <f ca="1">$L47-#REF!</f>
        <v>-0.19836983193026825</v>
      </c>
      <c r="P574">
        <f ca="1">$L48-#REF!</f>
        <v>-0.22290656839030776</v>
      </c>
      <c r="Q574">
        <f ca="1">$L49-#REF!</f>
        <v>-0.24615341552273051</v>
      </c>
      <c r="R574">
        <f ca="1">$L50-#REF!</f>
        <v>-0.10822686445050478</v>
      </c>
      <c r="S574">
        <f ca="1">$L51-#REF!</f>
        <v>-6.8990115412680963E-2</v>
      </c>
      <c r="T574">
        <f ca="1">$L52-#REF!</f>
        <v>7.8875793291024454E-2</v>
      </c>
      <c r="U574">
        <f ca="1">$L53-#REF!</f>
        <v>-0.10064153969526868</v>
      </c>
      <c r="V574">
        <f ca="1">$L54-#REF!</f>
        <v>-0.1801413752631581</v>
      </c>
      <c r="W574">
        <f ca="1">$L55-#REF!</f>
        <v>-0.16499423336466879</v>
      </c>
      <c r="X574">
        <f ca="1">$L56-#REF!</f>
        <v>-0.31868978749361104</v>
      </c>
    </row>
    <row r="575" spans="1:24" x14ac:dyDescent="0.25">
      <c r="A575">
        <f ca="1">$L33-#REF!</f>
        <v>-0.61454813957870469</v>
      </c>
      <c r="B575">
        <f ca="1">$L34-#REF!</f>
        <v>2.5635295200283986E-2</v>
      </c>
      <c r="C575">
        <f ca="1">$L35-#REF!</f>
        <v>-1.6739628660698003E-3</v>
      </c>
      <c r="D575">
        <f ca="1">$L36-#REF!</f>
        <v>0.11566338447246068</v>
      </c>
      <c r="E575">
        <f ca="1">$L37-#REF!</f>
        <v>-3.9460826201462573E-3</v>
      </c>
      <c r="F575">
        <f ca="1">$L38-#REF!</f>
        <v>3.7486689365953757E-2</v>
      </c>
      <c r="G575">
        <f ca="1">$L39-#REF!</f>
        <v>-0.42008361050126863</v>
      </c>
      <c r="H575">
        <f ca="1">$L40-#REF!</f>
        <v>0.47867888396632796</v>
      </c>
      <c r="I575">
        <f ca="1">$L41-#REF!</f>
        <v>0.57436864869128534</v>
      </c>
      <c r="J575">
        <f ca="1">$L42-#REF!</f>
        <v>0.4947129942463005</v>
      </c>
      <c r="K575">
        <f ca="1">$L43-#REF!</f>
        <v>0.41643989290143335</v>
      </c>
      <c r="L575">
        <f ca="1">$L44-#REF!</f>
        <v>0.54242093592929042</v>
      </c>
      <c r="M575">
        <f ca="1">$L45-#REF!</f>
        <v>-0.27666618463547477</v>
      </c>
      <c r="N575">
        <f ca="1">$L46-#REF!</f>
        <v>0.47907984627587086</v>
      </c>
      <c r="O575">
        <f ca="1">$L47-#REF!</f>
        <v>0.52651609765075524</v>
      </c>
      <c r="P575">
        <f ca="1">$L48-#REF!</f>
        <v>0.34729690053943674</v>
      </c>
      <c r="Q575">
        <f ca="1">$L49-#REF!</f>
        <v>0.39041897274770926</v>
      </c>
      <c r="R575">
        <f ca="1">$L50-#REF!</f>
        <v>0.55663647398565297</v>
      </c>
      <c r="S575">
        <f ca="1">$L51-#REF!</f>
        <v>-0.11160117615610787</v>
      </c>
      <c r="T575">
        <f ca="1">$L52-#REF!</f>
        <v>0.9098360655737705</v>
      </c>
      <c r="U575">
        <f ca="1">$L53-#REF!</f>
        <v>0.68624370620637065</v>
      </c>
      <c r="V575">
        <f ca="1">$L54-#REF!</f>
        <v>0.54056073373911595</v>
      </c>
      <c r="W575">
        <f ca="1">$L55-#REF!</f>
        <v>0.53359976511934648</v>
      </c>
      <c r="X575">
        <f ca="1">$L56-#REF!</f>
        <v>0.24879382649506362</v>
      </c>
    </row>
    <row r="576" spans="1:24" x14ac:dyDescent="0.25">
      <c r="A576">
        <f ca="1">$L33-#REF!</f>
        <v>-0.21971959756555831</v>
      </c>
      <c r="B576">
        <f ca="1">$L34-#REF!</f>
        <v>-9.3118169597371875E-2</v>
      </c>
      <c r="C576">
        <f ca="1">$L35-#REF!</f>
        <v>1.0957699444851199E-2</v>
      </c>
      <c r="D576">
        <f ca="1">$L36-#REF!</f>
        <v>-0.1468296859322277</v>
      </c>
      <c r="E576">
        <f ca="1">$L37-#REF!</f>
        <v>1.4392028791805622E-3</v>
      </c>
      <c r="F576">
        <f ca="1">$L38-#REF!</f>
        <v>-2.2345416439067289E-2</v>
      </c>
      <c r="G576">
        <f ca="1">$L39-#REF!</f>
        <v>0.19653157917165448</v>
      </c>
      <c r="H576">
        <f ca="1">$L40-#REF!</f>
        <v>0.22802552212265964</v>
      </c>
      <c r="I576">
        <f ca="1">$L41-#REF!</f>
        <v>0.29100759697670553</v>
      </c>
      <c r="J576">
        <f ca="1">$L42-#REF!</f>
        <v>0.19729476347097774</v>
      </c>
      <c r="K576">
        <f ca="1">$L43-#REF!</f>
        <v>1.5077732451603598E-2</v>
      </c>
      <c r="L576">
        <f ca="1">$L44-#REF!</f>
        <v>0.13741578822991607</v>
      </c>
      <c r="M576">
        <f ca="1">$L45-#REF!</f>
        <v>0.14560355481174148</v>
      </c>
      <c r="N576">
        <f ca="1">$L46-#REF!</f>
        <v>-0.30780539962576847</v>
      </c>
      <c r="O576">
        <f ca="1">$L47-#REF!</f>
        <v>0.32440950067601854</v>
      </c>
      <c r="P576">
        <f ca="1">$L48-#REF!</f>
        <v>0.24640199280204861</v>
      </c>
      <c r="Q576">
        <f ca="1">$L49-#REF!</f>
        <v>0.14467572415342722</v>
      </c>
      <c r="R576">
        <f ca="1">$L50-#REF!</f>
        <v>2.111734830259282E-2</v>
      </c>
      <c r="S576">
        <f ca="1">$L51-#REF!</f>
        <v>0.45844713302263607</v>
      </c>
      <c r="T576">
        <f ca="1">$L52-#REF!</f>
        <v>0.35265700483091778</v>
      </c>
      <c r="U576">
        <f ca="1">$L53-#REF!</f>
        <v>0.35346474049796794</v>
      </c>
      <c r="V576">
        <f ca="1">$L54-#REF!</f>
        <v>-0.16661436723498724</v>
      </c>
      <c r="W576">
        <f ca="1">$L55-#REF!</f>
        <v>-4.0487508183892684E-2</v>
      </c>
      <c r="X576">
        <f ca="1">$L56-#REF!</f>
        <v>-1.3936830034595116E-2</v>
      </c>
    </row>
    <row r="577" spans="1:24" x14ac:dyDescent="0.25">
      <c r="A577">
        <f ca="1">$L33-#REF!</f>
        <v>-9.7789383471119873E-2</v>
      </c>
      <c r="B577">
        <f ca="1">$L34-#REF!</f>
        <v>-0.14270572493762188</v>
      </c>
      <c r="C577">
        <f ca="1">$L35-#REF!</f>
        <v>-0.16460377701283455</v>
      </c>
      <c r="D577">
        <f ca="1">$L36-#REF!</f>
        <v>-0.19807240254977779</v>
      </c>
      <c r="E577">
        <f ca="1">$L37-#REF!</f>
        <v>-0.20030208061092208</v>
      </c>
      <c r="F577">
        <f ca="1">$L38-#REF!</f>
        <v>-0.15608379330448779</v>
      </c>
      <c r="G577">
        <f ca="1">$L39-#REF!</f>
        <v>7.4870496992224256E-2</v>
      </c>
      <c r="H577">
        <f ca="1">$L40-#REF!</f>
        <v>0.31017803917889469</v>
      </c>
      <c r="I577">
        <f ca="1">$L41-#REF!</f>
        <v>0.12875469371617232</v>
      </c>
      <c r="J577">
        <f ca="1">$L42-#REF!</f>
        <v>0.29931594415268892</v>
      </c>
      <c r="K577">
        <f ca="1">$L43-#REF!</f>
        <v>0.34280639365489241</v>
      </c>
      <c r="L577">
        <f ca="1">$L44-#REF!</f>
        <v>8.3838352249670289E-2</v>
      </c>
      <c r="M577">
        <f ca="1">$L45-#REF!</f>
        <v>0.41462108875600429</v>
      </c>
      <c r="N577">
        <f ca="1">$L46-#REF!</f>
        <v>0.39971549173913401</v>
      </c>
      <c r="O577">
        <f ca="1">$L47-#REF!</f>
        <v>0.37155468388756974</v>
      </c>
      <c r="P577">
        <f ca="1">$L48-#REF!</f>
        <v>0.3041442451670453</v>
      </c>
      <c r="Q577">
        <f ca="1">$L49-#REF!</f>
        <v>0.23385931248925002</v>
      </c>
      <c r="R577">
        <f ca="1">$L50-#REF!</f>
        <v>0.21703192583276926</v>
      </c>
      <c r="S577">
        <f ca="1">$L51-#REF!</f>
        <v>-0.11160117615610787</v>
      </c>
      <c r="T577">
        <f ca="1">$L52-#REF!</f>
        <v>0.15877437325905297</v>
      </c>
      <c r="U577">
        <f ca="1">$L53-#REF!</f>
        <v>0.36453951880055302</v>
      </c>
      <c r="V577">
        <f ca="1">$L54-#REF!</f>
        <v>0.46398189452271338</v>
      </c>
      <c r="W577">
        <f ca="1">$L55-#REF!</f>
        <v>0.38142386667649519</v>
      </c>
      <c r="X577">
        <f ca="1">$L56-#REF!</f>
        <v>0.20285565580233789</v>
      </c>
    </row>
    <row r="578" spans="1:24" x14ac:dyDescent="0.25">
      <c r="A578">
        <f ca="1">$L33-#REF!</f>
        <v>-9.9554586438163173E-2</v>
      </c>
      <c r="B578">
        <f ca="1">$L34-#REF!</f>
        <v>-0.12899723381058356</v>
      </c>
      <c r="C578">
        <f ca="1">$L35-#REF!</f>
        <v>-1.4401905396922654E-2</v>
      </c>
      <c r="D578">
        <f ca="1">$L36-#REF!</f>
        <v>-6.5322316631075683E-3</v>
      </c>
      <c r="E578">
        <f ca="1">$L37-#REF!</f>
        <v>1.2539457995068337E-2</v>
      </c>
      <c r="F578">
        <f ca="1">$L38-#REF!</f>
        <v>-1.6814286872764261E-2</v>
      </c>
      <c r="G578">
        <f ca="1">$L39-#REF!</f>
        <v>0.1669489921879927</v>
      </c>
      <c r="H578">
        <f ca="1">$L40-#REF!</f>
        <v>0.46932172795232907</v>
      </c>
      <c r="I578">
        <f ca="1">$L41-#REF!</f>
        <v>0.39236459637962584</v>
      </c>
      <c r="J578">
        <f ca="1">$L42-#REF!</f>
        <v>0.21033281373423568</v>
      </c>
      <c r="K578">
        <f ca="1">$L43-#REF!</f>
        <v>0.24832421782315006</v>
      </c>
      <c r="L578">
        <f ca="1">$L44-#REF!</f>
        <v>6.5169140018441318E-2</v>
      </c>
      <c r="M578">
        <f ca="1">$L45-#REF!</f>
        <v>0.39200207839639112</v>
      </c>
      <c r="N578">
        <f ca="1">$L46-#REF!</f>
        <v>0.32477887003715289</v>
      </c>
      <c r="O578">
        <f ca="1">$L47-#REF!</f>
        <v>-0.38331996792301526</v>
      </c>
      <c r="P578">
        <f ca="1">$L48-#REF!</f>
        <v>0.16041165463779744</v>
      </c>
      <c r="Q578">
        <f ca="1">$L49-#REF!</f>
        <v>0.13446023264824347</v>
      </c>
      <c r="R578">
        <f ca="1">$L50-#REF!</f>
        <v>0.11250311609285502</v>
      </c>
      <c r="S578">
        <f ca="1">$L51-#REF!</f>
        <v>0.24907298114726295</v>
      </c>
      <c r="T578">
        <f ca="1">$L52-#REF!</f>
        <v>0.38539325842696626</v>
      </c>
      <c r="U578">
        <f ca="1">$L53-#REF!</f>
        <v>0.37913374120360765</v>
      </c>
      <c r="V578">
        <f ca="1">$L54-#REF!</f>
        <v>0.33569795974758898</v>
      </c>
      <c r="W578">
        <f ca="1">$L55-#REF!</f>
        <v>0.18780864336580066</v>
      </c>
      <c r="X578">
        <f ca="1">$L56-#REF!</f>
        <v>0.15629060306533438</v>
      </c>
    </row>
    <row r="579" spans="1:24" x14ac:dyDescent="0.25">
      <c r="A579">
        <f ca="1">$L33-#REF!</f>
        <v>-6.9973538373644728E-2</v>
      </c>
      <c r="B579">
        <f ca="1">$L34-#REF!</f>
        <v>-0.15302588945991222</v>
      </c>
      <c r="C579">
        <f ca="1">$L35-#REF!</f>
        <v>-0.15353675847906259</v>
      </c>
      <c r="D579">
        <f ca="1">$L36-#REF!</f>
        <v>-0.13862425262151509</v>
      </c>
      <c r="E579">
        <f ca="1">$L37-#REF!</f>
        <v>-0.13464146322351755</v>
      </c>
      <c r="F579">
        <f ca="1">$L38-#REF!</f>
        <v>-0.10411311715146498</v>
      </c>
      <c r="G579">
        <f ca="1">$L39-#REF!</f>
        <v>0.13197266769303412</v>
      </c>
      <c r="H579">
        <f ca="1">$L40-#REF!</f>
        <v>0.3428520088151697</v>
      </c>
      <c r="I579">
        <f ca="1">$L41-#REF!</f>
        <v>0.36284697128142823</v>
      </c>
      <c r="J579">
        <f ca="1">$L42-#REF!</f>
        <v>0.22760187846169705</v>
      </c>
      <c r="K579">
        <f ca="1">$L43-#REF!</f>
        <v>0.25509750234001843</v>
      </c>
      <c r="L579">
        <f ca="1">$L44-#REF!</f>
        <v>0.22591392744339672</v>
      </c>
      <c r="M579">
        <f ca="1">$L45-#REF!</f>
        <v>0.35172633263600017</v>
      </c>
      <c r="N579">
        <f ca="1">$L46-#REF!</f>
        <v>-0.21158987685476149</v>
      </c>
      <c r="O579">
        <f ca="1">$L47-#REF!</f>
        <v>-0.10237064143167474</v>
      </c>
      <c r="P579">
        <f ca="1">$L48-#REF!</f>
        <v>2.8019095304891661E-2</v>
      </c>
      <c r="Q579">
        <f ca="1">$L49-#REF!</f>
        <v>-0.322632689204572</v>
      </c>
      <c r="R579">
        <f ca="1">$L50-#REF!</f>
        <v>-0.11786062903330619</v>
      </c>
      <c r="S579">
        <f ca="1">$L51-#REF!</f>
        <v>-4.2325999760982835E-2</v>
      </c>
      <c r="T579">
        <f ca="1">$L52-#REF!</f>
        <v>0</v>
      </c>
      <c r="U579">
        <f ca="1">$L53-#REF!</f>
        <v>2.7645823999407404E-2</v>
      </c>
      <c r="V579">
        <f ca="1">$L54-#REF!</f>
        <v>-0.10135979118753946</v>
      </c>
      <c r="W579">
        <f ca="1">$L55-#REF!</f>
        <v>3.4283263368539374E-2</v>
      </c>
      <c r="X579">
        <f ca="1">$L56-#REF!</f>
        <v>3.5994533127099659E-2</v>
      </c>
    </row>
    <row r="580" spans="1:24" x14ac:dyDescent="0.25">
      <c r="A580">
        <f ca="1">$L33-#REF!</f>
        <v>-1.7276160339512348E-2</v>
      </c>
      <c r="B580">
        <f ca="1">$L34-#REF!</f>
        <v>-0.32234242490858367</v>
      </c>
      <c r="C580">
        <f ca="1">$L35-#REF!</f>
        <v>-0.1097947300032304</v>
      </c>
      <c r="D580">
        <f ca="1">$L36-#REF!</f>
        <v>-8.7608974537603274E-2</v>
      </c>
      <c r="E580">
        <f ca="1">$L37-#REF!</f>
        <v>1.1485273794816675E-2</v>
      </c>
      <c r="F580">
        <f ca="1">$L38-#REF!</f>
        <v>6.14122542751252E-2</v>
      </c>
      <c r="G580">
        <f ca="1">$L39-#REF!</f>
        <v>0.16649781870311142</v>
      </c>
      <c r="H580">
        <f ca="1">$L40-#REF!</f>
        <v>2.8473174744225282E-2</v>
      </c>
      <c r="I580">
        <f ca="1">$L41-#REF!</f>
        <v>-0.19980060252714626</v>
      </c>
      <c r="J580">
        <f ca="1">$L42-#REF!</f>
        <v>0.16675552858391679</v>
      </c>
      <c r="K580">
        <f ca="1">$L43-#REF!</f>
        <v>0.19201429634468919</v>
      </c>
      <c r="L580">
        <f ca="1">$L44-#REF!</f>
        <v>0.3383763761470257</v>
      </c>
      <c r="M580">
        <f ca="1">$L45-#REF!</f>
        <v>0.1033768560633036</v>
      </c>
      <c r="N580">
        <f ca="1">$L46-#REF!</f>
        <v>-0.11938841120878008</v>
      </c>
      <c r="O580">
        <f ca="1">$L47-#REF!</f>
        <v>0.33559895099590364</v>
      </c>
      <c r="P580">
        <f ca="1">$L48-#REF!</f>
        <v>0.20442709865324138</v>
      </c>
      <c r="Q580">
        <f ca="1">$L49-#REF!</f>
        <v>0.26370842144699402</v>
      </c>
      <c r="R580">
        <f ca="1">$L50-#REF!</f>
        <v>0.17118169836694286</v>
      </c>
      <c r="S580">
        <f ca="1">$L51-#REF!</f>
        <v>0.24901658446165276</v>
      </c>
      <c r="T580">
        <f ca="1">$L52-#REF!</f>
        <v>0.48030888030888019</v>
      </c>
      <c r="U580">
        <f ca="1">$L53-#REF!</f>
        <v>0.25225421320048425</v>
      </c>
      <c r="V580">
        <f ca="1">$L54-#REF!</f>
        <v>-0.24632451216252338</v>
      </c>
      <c r="W580">
        <f ca="1">$L55-#REF!</f>
        <v>0.216813892595769</v>
      </c>
      <c r="X580">
        <f ca="1">$L56-#REF!</f>
        <v>7.1947190632034308E-2</v>
      </c>
    </row>
    <row r="581" spans="1:24" x14ac:dyDescent="0.25">
      <c r="A581">
        <f ca="1">$L33-#REF!</f>
        <v>3.3356245465307244E-2</v>
      </c>
      <c r="B581">
        <f ca="1">$L34-#REF!</f>
        <v>1.6267613701454992E-2</v>
      </c>
      <c r="C581">
        <f ca="1">$L35-#REF!</f>
        <v>0.10799251537022188</v>
      </c>
      <c r="D581">
        <f ca="1">$L36-#REF!</f>
        <v>1.6172146484897093E-2</v>
      </c>
      <c r="E581">
        <f ca="1">$L37-#REF!</f>
        <v>8.8479016305800601E-2</v>
      </c>
      <c r="F581">
        <f ca="1">$L38-#REF!</f>
        <v>0.10774430060717155</v>
      </c>
      <c r="G581">
        <f ca="1">$L39-#REF!</f>
        <v>0.33623553671669149</v>
      </c>
      <c r="H581">
        <f ca="1">$L40-#REF!</f>
        <v>0.46519265284301381</v>
      </c>
      <c r="I581">
        <f ca="1">$L41-#REF!</f>
        <v>0.58317103906518508</v>
      </c>
      <c r="J581">
        <f ca="1">$L42-#REF!</f>
        <v>0.48869668155955254</v>
      </c>
      <c r="K581">
        <f ca="1">$L43-#REF!</f>
        <v>0.23465841829915607</v>
      </c>
      <c r="L581">
        <f ca="1">$L44-#REF!</f>
        <v>0.32224004276931306</v>
      </c>
      <c r="M581">
        <f ca="1">$L45-#REF!</f>
        <v>0.49677320808034531</v>
      </c>
      <c r="N581">
        <f ca="1">$L46-#REF!</f>
        <v>-7.8741360216901479E-2</v>
      </c>
      <c r="O581">
        <f ca="1">$L47-#REF!</f>
        <v>-0.20844312063237491</v>
      </c>
      <c r="P581">
        <f ca="1">$L48-#REF!</f>
        <v>0.1219880093176004</v>
      </c>
      <c r="Q581">
        <f ca="1">$L49-#REF!</f>
        <v>-3.9523427654942767E-3</v>
      </c>
      <c r="R581">
        <f ca="1">$L50-#REF!</f>
        <v>-0.31221598503074044</v>
      </c>
      <c r="S581">
        <f ca="1">$L51-#REF!</f>
        <v>0.15687173024783307</v>
      </c>
      <c r="T581">
        <f ca="1">$L52-#REF!</f>
        <v>0.19704433497536944</v>
      </c>
      <c r="U581">
        <f ca="1">$L53-#REF!</f>
        <v>0.19738801695497776</v>
      </c>
      <c r="V581">
        <f ca="1">$L54-#REF!</f>
        <v>-7.4082560048878143E-3</v>
      </c>
      <c r="W581">
        <f ca="1">$L55-#REF!</f>
        <v>-5.850231030664077E-2</v>
      </c>
      <c r="X581">
        <f ca="1">$L56-#REF!</f>
        <v>-0.25730324206667415</v>
      </c>
    </row>
    <row r="582" spans="1:24" x14ac:dyDescent="0.25">
      <c r="A582">
        <f ca="1">$L33-#REF!</f>
        <v>0.19686979981871772</v>
      </c>
      <c r="B582">
        <f ca="1">$L34-#REF!</f>
        <v>0.11774501447771638</v>
      </c>
      <c r="C582">
        <f ca="1">$L35-#REF!</f>
        <v>0.11315607857422148</v>
      </c>
      <c r="D582">
        <f ca="1">$L36-#REF!</f>
        <v>9.8653160891929201E-2</v>
      </c>
      <c r="E582">
        <f ca="1">$L37-#REF!</f>
        <v>8.9599371365531283E-2</v>
      </c>
      <c r="F582">
        <f ca="1">$L38-#REF!</f>
        <v>7.9698726549327553E-2</v>
      </c>
      <c r="G582">
        <f ca="1">$L39-#REF!</f>
        <v>0.36762058915103524</v>
      </c>
      <c r="H582">
        <f ca="1">$L40-#REF!</f>
        <v>0.55319341269846856</v>
      </c>
      <c r="I582">
        <f ca="1">$L41-#REF!</f>
        <v>0.60178102166622216</v>
      </c>
      <c r="J582">
        <f ca="1">$L42-#REF!</f>
        <v>8.8414858320124967E-3</v>
      </c>
      <c r="K582">
        <f ca="1">$L43-#REF!</f>
        <v>-0.3786420743116814</v>
      </c>
      <c r="L582">
        <f ca="1">$L44-#REF!</f>
        <v>0.41998940272061319</v>
      </c>
      <c r="M582">
        <f ca="1">$L45-#REF!</f>
        <v>0.57166214398049342</v>
      </c>
      <c r="N582">
        <f ca="1">$L46-#REF!</f>
        <v>0.52342034220470601</v>
      </c>
      <c r="O582">
        <f ca="1">$L47-#REF!</f>
        <v>0.43701307326892164</v>
      </c>
      <c r="P582">
        <f ca="1">$L48-#REF!</f>
        <v>0.44372203400426791</v>
      </c>
      <c r="Q582">
        <f ca="1">$L49-#REF!</f>
        <v>0.41756451868608868</v>
      </c>
      <c r="R582">
        <f ca="1">$L50-#REF!</f>
        <v>0.51249917710773463</v>
      </c>
      <c r="S582">
        <f ca="1">$L51-#REF!</f>
        <v>0.78222629348205419</v>
      </c>
      <c r="T582">
        <f ca="1">$L52-#REF!</f>
        <v>0.88481282083385504</v>
      </c>
      <c r="U582">
        <f ca="1">$L53-#REF!</f>
        <v>0.79568999905520088</v>
      </c>
      <c r="V582">
        <f ca="1">$L54-#REF!</f>
        <v>0.64837938166494624</v>
      </c>
      <c r="W582">
        <f ca="1">$L55-#REF!</f>
        <v>0.48015533595474086</v>
      </c>
      <c r="X582">
        <f ca="1">$L56-#REF!</f>
        <v>0.31241565458866655</v>
      </c>
    </row>
    <row r="583" spans="1:24" x14ac:dyDescent="0.25">
      <c r="A583">
        <f ca="1">$L33-#REF!</f>
        <v>-0.26456496569283378</v>
      </c>
      <c r="B583">
        <f ca="1">$L34-#REF!</f>
        <v>-0.37061969254068994</v>
      </c>
      <c r="C583">
        <f ca="1">$L35-#REF!</f>
        <v>-0.37946829967680007</v>
      </c>
      <c r="D583">
        <f ca="1">$L36-#REF!</f>
        <v>-0.38948059898987286</v>
      </c>
      <c r="E583">
        <f ca="1">$L37-#REF!</f>
        <v>-0.39053807338982072</v>
      </c>
      <c r="F583">
        <f ca="1">$L38-#REF!</f>
        <v>-0.33884137178495249</v>
      </c>
      <c r="G583">
        <f ca="1">$L39-#REF!</f>
        <v>-0.12548238940612888</v>
      </c>
      <c r="H583">
        <f ca="1">$L40-#REF!</f>
        <v>0.10674964979489387</v>
      </c>
      <c r="I583">
        <f ca="1">$L41-#REF!</f>
        <v>-0.15432227962946832</v>
      </c>
      <c r="J583">
        <f ca="1">$L42-#REF!</f>
        <v>-0.34135257952419129</v>
      </c>
      <c r="K583">
        <f ca="1">$L43-#REF!</f>
        <v>-0.15870072533807433</v>
      </c>
      <c r="L583">
        <f ca="1">$L44-#REF!</f>
        <v>-0.15773771028964134</v>
      </c>
      <c r="M583">
        <f ca="1">$L45-#REF!</f>
        <v>-2.8529075842628204E-2</v>
      </c>
      <c r="N583">
        <f ca="1">$L46-#REF!</f>
        <v>-5.4139710476208358E-2</v>
      </c>
      <c r="O583">
        <f ca="1">$L47-#REF!</f>
        <v>-0.1061938682162703</v>
      </c>
      <c r="P583">
        <f ca="1">$L48-#REF!</f>
        <v>-0.12287280284020841</v>
      </c>
      <c r="Q583">
        <f ca="1">$L49-#REF!</f>
        <v>-0.22190735771717218</v>
      </c>
      <c r="R583">
        <f ca="1">$L50-#REF!</f>
        <v>-7.1746776819596736E-2</v>
      </c>
      <c r="S583">
        <f ca="1">$L51-#REF!</f>
        <v>6.7284454342425803E-2</v>
      </c>
      <c r="T583">
        <f ca="1">$L52-#REF!</f>
        <v>0.4486803519061584</v>
      </c>
      <c r="U583">
        <f ca="1">$L53-#REF!</f>
        <v>0.27912385619915958</v>
      </c>
      <c r="V583">
        <f ca="1">$L54-#REF!</f>
        <v>0.20675466672310716</v>
      </c>
      <c r="W583">
        <f ca="1">$L55-#REF!</f>
        <v>6.4616467596523286E-3</v>
      </c>
      <c r="X583">
        <f ca="1">$L56-#REF!</f>
        <v>-9.2343618820065421E-2</v>
      </c>
    </row>
    <row r="584" spans="1:24" x14ac:dyDescent="0.25">
      <c r="A584">
        <f ca="1">$L33-#REF!</f>
        <v>-0.48708024128910415</v>
      </c>
      <c r="B584">
        <f ca="1">$L34-#REF!</f>
        <v>-0.38554574322026114</v>
      </c>
      <c r="C584">
        <f ca="1">$L35-#REF!</f>
        <v>-0.4634818093869042</v>
      </c>
      <c r="D584">
        <f ca="1">$L36-#REF!</f>
        <v>-0.48457515788149552</v>
      </c>
      <c r="E584">
        <f ca="1">$L37-#REF!</f>
        <v>-0.49671368146296213</v>
      </c>
      <c r="F584">
        <f ca="1">$L38-#REF!</f>
        <v>-0.42741713238707874</v>
      </c>
      <c r="G584">
        <f ca="1">$L39-#REF!</f>
        <v>-0.20575076778696111</v>
      </c>
      <c r="H584">
        <f ca="1">$L40-#REF!</f>
        <v>-0.2060391792727726</v>
      </c>
      <c r="I584">
        <f ca="1">$L41-#REF!</f>
        <v>-0.28628708901363265</v>
      </c>
      <c r="J584">
        <f ca="1">$L42-#REF!</f>
        <v>-7.5098709555150966E-2</v>
      </c>
      <c r="K584">
        <f ca="1">$L43-#REF!</f>
        <v>-0.24551513932716129</v>
      </c>
      <c r="L584">
        <f ca="1">$L44-#REF!</f>
        <v>-0.13831296246181757</v>
      </c>
      <c r="M584">
        <f ca="1">$L45-#REF!</f>
        <v>-7.525015661943657E-2</v>
      </c>
      <c r="N584">
        <f ca="1">$L46-#REF!</f>
        <v>-4.399826870350565E-3</v>
      </c>
      <c r="O584">
        <f ca="1">$L47-#REF!</f>
        <v>-7.9914395167597352E-2</v>
      </c>
      <c r="P584">
        <f ca="1">$L48-#REF!</f>
        <v>-0.2321580048049271</v>
      </c>
      <c r="Q584">
        <f ca="1">$L49-#REF!</f>
        <v>-0.21763563822523901</v>
      </c>
      <c r="R584">
        <f ca="1">$L50-#REF!</f>
        <v>-4.9058090293898293E-2</v>
      </c>
      <c r="S584">
        <f ca="1">$L51-#REF!</f>
        <v>0.17942049567051754</v>
      </c>
      <c r="T584">
        <f ca="1">$L52-#REF!</f>
        <v>0.32507739938080493</v>
      </c>
      <c r="U584">
        <f ca="1">$L53-#REF!</f>
        <v>0.17180428073816789</v>
      </c>
      <c r="V584">
        <f ca="1">$L54-#REF!</f>
        <v>8.8040812914875977E-2</v>
      </c>
      <c r="W584">
        <f ca="1">$L55-#REF!</f>
        <v>-0.21524558838012064</v>
      </c>
      <c r="X584">
        <f ca="1">$L56-#REF!</f>
        <v>-0.175862317239393</v>
      </c>
    </row>
    <row r="585" spans="1:24" x14ac:dyDescent="0.25">
      <c r="A585">
        <f ca="1">$L33-#REF!</f>
        <v>-0.63241801026397093</v>
      </c>
      <c r="B585">
        <f ca="1">$L34-#REF!</f>
        <v>-0.72752120617432148</v>
      </c>
      <c r="C585">
        <f ca="1">$L35-#REF!</f>
        <v>-0.78700641373665325</v>
      </c>
      <c r="D585">
        <f ca="1">$L36-#REF!</f>
        <v>-0.74448324010752087</v>
      </c>
      <c r="E585">
        <f ca="1">$L37-#REF!</f>
        <v>-0.73803629746588495</v>
      </c>
      <c r="F585">
        <f ca="1">$L38-#REF!</f>
        <v>-0.69660352547978488</v>
      </c>
      <c r="G585">
        <f ca="1">$L39-#REF!</f>
        <v>-0.46564923518307288</v>
      </c>
      <c r="H585">
        <f ca="1">$L40-#REF!</f>
        <v>-0.2554113308794107</v>
      </c>
      <c r="I585">
        <f ca="1">$L41-#REF!</f>
        <v>-0.23504485298878786</v>
      </c>
      <c r="J585">
        <f ca="1">$L42-#REF!</f>
        <v>-0.33979978449313541</v>
      </c>
      <c r="K585">
        <f ca="1">$L43-#REF!</f>
        <v>-0.32739983828683661</v>
      </c>
      <c r="L585">
        <f ca="1">$L44-#REF!</f>
        <v>-0.3161728936196353</v>
      </c>
      <c r="M585">
        <f ca="1">$L45-#REF!</f>
        <v>-0.25156690757611211</v>
      </c>
      <c r="N585">
        <f ca="1">$L46-#REF!</f>
        <v>-0.25811595863197956</v>
      </c>
      <c r="O585">
        <f ca="1">$L47-#REF!</f>
        <v>-0.33207773189817047</v>
      </c>
      <c r="P585">
        <f ca="1">$L48-#REF!</f>
        <v>-0.39145169939946967</v>
      </c>
      <c r="Q585">
        <f ca="1">$L49-#REF!</f>
        <v>-0.42968590455602762</v>
      </c>
      <c r="R585">
        <f ca="1">$L50-#REF!</f>
        <v>-0.25942095397483977</v>
      </c>
      <c r="S585">
        <f ca="1">$L51-#REF!</f>
        <v>-5.7253350069151332E-2</v>
      </c>
      <c r="T585">
        <f ca="1">$L52-#REF!</f>
        <v>5.1242236024844789E-2</v>
      </c>
      <c r="U585">
        <f ca="1">$L53-#REF!</f>
        <v>-4.6293713608312137E-2</v>
      </c>
      <c r="V585">
        <f ca="1">$L54-#REF!</f>
        <v>-0.19042389104451096</v>
      </c>
      <c r="W585">
        <f ca="1">$L55-#REF!</f>
        <v>-0.37623630045442402</v>
      </c>
      <c r="X585">
        <f ca="1">$L56-#REF!</f>
        <v>-0.48529638835067507</v>
      </c>
    </row>
    <row r="586" spans="1:24" x14ac:dyDescent="0.25">
      <c r="A586">
        <f ca="1">$L33-#REF!</f>
        <v>-0.62949510197021863</v>
      </c>
      <c r="B586">
        <f ca="1">$L34-#REF!</f>
        <v>-0.54344048006236634</v>
      </c>
      <c r="C586">
        <f ca="1">$L35-#REF!</f>
        <v>-0.44180998276151717</v>
      </c>
      <c r="D586">
        <f ca="1">$L36-#REF!</f>
        <v>-5.4234600605953781E-2</v>
      </c>
      <c r="E586">
        <f ca="1">$L37-#REF!</f>
        <v>-2.3029470936646285E-2</v>
      </c>
      <c r="F586">
        <f ca="1">$L38-#REF!</f>
        <v>-1.8748401736923992E-2</v>
      </c>
      <c r="G586">
        <f ca="1">$L39-#REF!</f>
        <v>0.23387771518517506</v>
      </c>
      <c r="H586">
        <f ca="1">$L40-#REF!</f>
        <v>0.46578744611422429</v>
      </c>
      <c r="I586">
        <f ca="1">$L41-#REF!</f>
        <v>0.48151476857150666</v>
      </c>
      <c r="J586">
        <f ca="1">$L42-#REF!</f>
        <v>0.42025732759655177</v>
      </c>
      <c r="K586">
        <f ca="1">$L43-#REF!</f>
        <v>0.37367990711246724</v>
      </c>
      <c r="L586">
        <f ca="1">$L44-#REF!</f>
        <v>0.24558796633075214</v>
      </c>
      <c r="M586">
        <f ca="1">$L45-#REF!</f>
        <v>0.1105083573124519</v>
      </c>
      <c r="N586">
        <f ca="1">$L46-#REF!</f>
        <v>0.19064661275813244</v>
      </c>
      <c r="O586">
        <f ca="1">$L47-#REF!</f>
        <v>0.1522837472472634</v>
      </c>
      <c r="P586">
        <f ca="1">$L48-#REF!</f>
        <v>-7.4263267962821677E-2</v>
      </c>
      <c r="Q586">
        <f ca="1">$L49-#REF!</f>
        <v>0.23128077044349166</v>
      </c>
      <c r="R586">
        <f ca="1">$L50-#REF!</f>
        <v>-0.13264942156324822</v>
      </c>
      <c r="S586">
        <f ca="1">$L51-#REF!</f>
        <v>9.5829164401167621E-2</v>
      </c>
      <c r="T586">
        <f ca="1">$L52-#REF!</f>
        <v>0.56965944272445812</v>
      </c>
      <c r="U586">
        <f ca="1">$L53-#REF!</f>
        <v>0.52784143244095427</v>
      </c>
      <c r="V586">
        <f ca="1">$L54-#REF!</f>
        <v>1.3535064133280983E-3</v>
      </c>
      <c r="W586">
        <f ca="1">$L55-#REF!</f>
        <v>-0.37623630045442402</v>
      </c>
      <c r="X586">
        <f ca="1">$L56-#REF!</f>
        <v>-0.21610999525796887</v>
      </c>
    </row>
    <row r="587" spans="1:24" x14ac:dyDescent="0.25">
      <c r="A587">
        <f ca="1">$L33-#REF!</f>
        <v>0.11634609165008658</v>
      </c>
      <c r="B587">
        <f ca="1">$L34-#REF!</f>
        <v>4.9795310494457873E-2</v>
      </c>
      <c r="C587">
        <f ca="1">$L35-#REF!</f>
        <v>3.6513677529666944E-2</v>
      </c>
      <c r="D587">
        <f ca="1">$L36-#REF!</f>
        <v>-7.1140611130464299E-2</v>
      </c>
      <c r="E587">
        <f ca="1">$L37-#REF!</f>
        <v>3.7157009670634233E-2</v>
      </c>
      <c r="F587">
        <f ca="1">$L38-#REF!</f>
        <v>0.11357520439725902</v>
      </c>
      <c r="G587">
        <f ca="1">$L39-#REF!</f>
        <v>0.32995223521875239</v>
      </c>
      <c r="H587">
        <f ca="1">$L40-#REF!</f>
        <v>0.55476739899763328</v>
      </c>
      <c r="I587">
        <f ca="1">$L41-#REF!</f>
        <v>0.57960212381435572</v>
      </c>
      <c r="J587">
        <f ca="1">$L42-#REF!</f>
        <v>0.39625674992187288</v>
      </c>
      <c r="K587">
        <f ca="1">$L43-#REF!</f>
        <v>0.37645996650464514</v>
      </c>
      <c r="L587">
        <f ca="1">$L44-#REF!</f>
        <v>0.41684143012228381</v>
      </c>
      <c r="M587">
        <f ca="1">$L45-#REF!</f>
        <v>-0.30125634856990102</v>
      </c>
      <c r="N587">
        <f ca="1">$L46-#REF!</f>
        <v>0.21406048958705953</v>
      </c>
      <c r="O587">
        <f ca="1">$L47-#REF!</f>
        <v>0.39802113994870492</v>
      </c>
      <c r="P587">
        <f ca="1">$L48-#REF!</f>
        <v>0.36507637766986739</v>
      </c>
      <c r="Q587">
        <f ca="1">$L49-#REF!</f>
        <v>0.31765216110501943</v>
      </c>
      <c r="R587">
        <f ca="1">$L50-#REF!</f>
        <v>0.51285690126663563</v>
      </c>
      <c r="S587">
        <f ca="1">$L51-#REF!</f>
        <v>0.19160582092844036</v>
      </c>
      <c r="T587">
        <f ca="1">$L52-#REF!</f>
        <v>0.35568513119533529</v>
      </c>
      <c r="U587">
        <f ca="1">$L53-#REF!</f>
        <v>0.7098540871268888</v>
      </c>
      <c r="V587">
        <f ca="1">$L54-#REF!</f>
        <v>0.13851513798324933</v>
      </c>
      <c r="W587">
        <f ca="1">$L55-#REF!</f>
        <v>0.44883658584295205</v>
      </c>
      <c r="X587">
        <f ca="1">$L56-#REF!</f>
        <v>0.26074239983540681</v>
      </c>
    </row>
    <row r="588" spans="1:24" x14ac:dyDescent="0.25">
      <c r="A588">
        <f ca="1">$L33-#REF!</f>
        <v>-0.17200385211135</v>
      </c>
      <c r="B588">
        <f ca="1">$L34-#REF!</f>
        <v>-0.1705983034907578</v>
      </c>
      <c r="C588">
        <f ca="1">$L35-#REF!</f>
        <v>4.1471252054194607E-3</v>
      </c>
      <c r="D588">
        <f ca="1">$L36-#REF!</f>
        <v>-2.0660205093632256E-2</v>
      </c>
      <c r="E588">
        <f ca="1">$L37-#REF!</f>
        <v>-1.1560695124472747E-2</v>
      </c>
      <c r="F588">
        <f ca="1">$L38-#REF!</f>
        <v>3.179146265817237E-2</v>
      </c>
      <c r="G588">
        <f ca="1">$L39-#REF!</f>
        <v>0.2685039103445197</v>
      </c>
      <c r="H588">
        <f ca="1">$L40-#REF!</f>
        <v>0.50177444420672312</v>
      </c>
      <c r="I588">
        <f ca="1">$L41-#REF!</f>
        <v>0.48146722960440957</v>
      </c>
      <c r="J588">
        <f ca="1">$L42-#REF!</f>
        <v>-0.14173645668350021</v>
      </c>
      <c r="K588">
        <f ca="1">$L43-#REF!</f>
        <v>-0.33641558678768901</v>
      </c>
      <c r="L588">
        <f ca="1">$L44-#REF!</f>
        <v>0.33699945768757367</v>
      </c>
      <c r="M588">
        <f ca="1">$L45-#REF!</f>
        <v>-0.2897400337906304</v>
      </c>
      <c r="N588">
        <f ca="1">$L46-#REF!</f>
        <v>0.43115813204409714</v>
      </c>
      <c r="O588">
        <f ca="1">$L47-#REF!</f>
        <v>0.28462628927468153</v>
      </c>
      <c r="P588">
        <f ca="1">$L48-#REF!</f>
        <v>0.24371299820785497</v>
      </c>
      <c r="Q588">
        <f ca="1">$L49-#REF!</f>
        <v>5.3912884204239897E-2</v>
      </c>
      <c r="R588">
        <f ca="1">$L50-#REF!</f>
        <v>-7.0373374666057198E-2</v>
      </c>
      <c r="S588">
        <f ca="1">$L51-#REF!</f>
        <v>2.0836443805504423E-2</v>
      </c>
      <c r="T588">
        <f ca="1">$L52-#REF!</f>
        <v>0</v>
      </c>
      <c r="U588">
        <f ca="1">$L53-#REF!</f>
        <v>0.35233350828937626</v>
      </c>
      <c r="V588">
        <f ca="1">$L54-#REF!</f>
        <v>0.24503825175302363</v>
      </c>
      <c r="W588">
        <f ca="1">$L55-#REF!</f>
        <v>0.12472339244384856</v>
      </c>
      <c r="X588">
        <f ca="1">$L56-#REF!</f>
        <v>-5.6325584473754298E-2</v>
      </c>
    </row>
    <row r="589" spans="1:24" x14ac:dyDescent="0.25">
      <c r="A589">
        <f ca="1">$L33-#REF!</f>
        <v>0.13959723859889614</v>
      </c>
      <c r="B589">
        <f ca="1">$L34-#REF!</f>
        <v>6.038124385715013E-2</v>
      </c>
      <c r="C589">
        <f ca="1">$L35-#REF!</f>
        <v>4.8916890658677076E-2</v>
      </c>
      <c r="D589">
        <f ca="1">$L36-#REF!</f>
        <v>1.4622729988556349E-2</v>
      </c>
      <c r="E589">
        <f ca="1">$L37-#REF!</f>
        <v>2.9436357902688587E-2</v>
      </c>
      <c r="F589">
        <f ca="1">$L38-#REF!</f>
        <v>6.7045038110585903E-2</v>
      </c>
      <c r="G589">
        <f ca="1">$L39-#REF!</f>
        <v>0.320943879076514</v>
      </c>
      <c r="H589">
        <f ca="1">$L40-#REF!</f>
        <v>0.51206132448916286</v>
      </c>
      <c r="I589">
        <f ca="1">$L41-#REF!</f>
        <v>0.55118901041275359</v>
      </c>
      <c r="J589">
        <f ca="1">$L42-#REF!</f>
        <v>0.47891510690028294</v>
      </c>
      <c r="K589">
        <f ca="1">$L43-#REF!</f>
        <v>0.41868106144357675</v>
      </c>
      <c r="L589">
        <f ca="1">$L44-#REF!</f>
        <v>0.31518525276469772</v>
      </c>
      <c r="M589">
        <f ca="1">$L45-#REF!</f>
        <v>0.23985263804577778</v>
      </c>
      <c r="N589">
        <f ca="1">$L46-#REF!</f>
        <v>0.25816018354822773</v>
      </c>
      <c r="O589">
        <f ca="1">$L47-#REF!</f>
        <v>0.1539649269144609</v>
      </c>
      <c r="P589">
        <f ca="1">$L48-#REF!</f>
        <v>0.10343268714257758</v>
      </c>
      <c r="Q589">
        <f ca="1">$L49-#REF!</f>
        <v>0.10174706101527037</v>
      </c>
      <c r="R589">
        <f ca="1">$L50-#REF!</f>
        <v>0.23080504747403974</v>
      </c>
      <c r="S589">
        <f ca="1">$L51-#REF!</f>
        <v>0.58820761925498199</v>
      </c>
      <c r="T589">
        <f ca="1">$L52-#REF!</f>
        <v>9.1778202676864318E-2</v>
      </c>
      <c r="U589">
        <f ca="1">$L53-#REF!</f>
        <v>0.41561085036209272</v>
      </c>
      <c r="V589">
        <f ca="1">$L54-#REF!</f>
        <v>-0.24632451216252338</v>
      </c>
      <c r="W589">
        <f ca="1">$L55-#REF!</f>
        <v>0.20311360394328154</v>
      </c>
      <c r="X589">
        <f ca="1">$L56-#REF!</f>
        <v>-4.8607671796633112E-2</v>
      </c>
    </row>
    <row r="590" spans="1:24" x14ac:dyDescent="0.25">
      <c r="A590">
        <f ca="1">$L33-#REF!</f>
        <v>0.19866147711711246</v>
      </c>
      <c r="B590">
        <f ca="1">$L34-#REF!</f>
        <v>0.11843759561827233</v>
      </c>
      <c r="C590">
        <f ca="1">$L35-#REF!</f>
        <v>0.14362885633174835</v>
      </c>
      <c r="D590">
        <f ca="1">$L36-#REF!</f>
        <v>0.14524865705420556</v>
      </c>
      <c r="E590">
        <f ca="1">$L37-#REF!</f>
        <v>0.14678169136971531</v>
      </c>
      <c r="F590">
        <f ca="1">$L38-#REF!</f>
        <v>0.13938987022742472</v>
      </c>
      <c r="G590">
        <f ca="1">$L39-#REF!</f>
        <v>0.40379804840840439</v>
      </c>
      <c r="H590">
        <f ca="1">$L40-#REF!</f>
        <v>0.62669418056016779</v>
      </c>
      <c r="I590">
        <f ca="1">$L41-#REF!</f>
        <v>0.65403840827388993</v>
      </c>
      <c r="J590">
        <f ca="1">$L42-#REF!</f>
        <v>0.5817938942551939</v>
      </c>
      <c r="K590">
        <f ca="1">$L43-#REF!</f>
        <v>0.48844653328325532</v>
      </c>
      <c r="L590">
        <f ca="1">$L44-#REF!</f>
        <v>0.53222320670271706</v>
      </c>
      <c r="M590">
        <f ca="1">$L45-#REF!</f>
        <v>0.63454835305758539</v>
      </c>
      <c r="N590">
        <f ca="1">$L46-#REF!</f>
        <v>0.61986186981365288</v>
      </c>
      <c r="O590">
        <f ca="1">$L47-#REF!</f>
        <v>-0.38331996792301526</v>
      </c>
      <c r="P590">
        <f ca="1">$L48-#REF!</f>
        <v>0.47542069622911748</v>
      </c>
      <c r="Q590">
        <f ca="1">$L49-#REF!</f>
        <v>-0.33256742039846798</v>
      </c>
      <c r="R590">
        <f ca="1">$L50-#REF!</f>
        <v>0.3197912482423157</v>
      </c>
      <c r="S590">
        <f ca="1">$L51-#REF!</f>
        <v>0.72655433921459744</v>
      </c>
      <c r="T590">
        <f ca="1">$L52-#REF!</f>
        <v>0.88065099457504525</v>
      </c>
      <c r="U590">
        <f ca="1">$L53-#REF!</f>
        <v>0.73389733914740762</v>
      </c>
      <c r="V590">
        <f ca="1">$L54-#REF!</f>
        <v>0.61895577716839889</v>
      </c>
      <c r="W590">
        <f ca="1">$L55-#REF!</f>
        <v>0.49898973932857782</v>
      </c>
      <c r="X590">
        <f ca="1">$L56-#REF!</f>
        <v>0.34436789343248397</v>
      </c>
    </row>
    <row r="591" spans="1:24" x14ac:dyDescent="0.25">
      <c r="A591">
        <f ca="1">$L33-#REF!</f>
        <v>0.21810594962360319</v>
      </c>
      <c r="B591">
        <f ca="1">$L34-#REF!</f>
        <v>0.17468740619945974</v>
      </c>
      <c r="C591">
        <f ca="1">$L35-#REF!</f>
        <v>0.15697151748927407</v>
      </c>
      <c r="D591">
        <f ca="1">$L36-#REF!</f>
        <v>0.14577145297690247</v>
      </c>
      <c r="E591">
        <f ca="1">$L37-#REF!</f>
        <v>0.13793962119888478</v>
      </c>
      <c r="F591">
        <f ca="1">$L38-#REF!</f>
        <v>0.18914892949783396</v>
      </c>
      <c r="G591">
        <f ca="1">$L39-#REF!</f>
        <v>0.35166746560460183</v>
      </c>
      <c r="H591">
        <f ca="1">$L40-#REF!</f>
        <v>0.38592771627697914</v>
      </c>
      <c r="I591">
        <f ca="1">$L41-#REF!</f>
        <v>0.26119894450592041</v>
      </c>
      <c r="J591">
        <f ca="1">$L42-#REF!</f>
        <v>0.49244630315737292</v>
      </c>
      <c r="K591">
        <f ca="1">$L43-#REF!</f>
        <v>0.40767077485032976</v>
      </c>
      <c r="L591">
        <f ca="1">$L44-#REF!</f>
        <v>0.1898474401879221</v>
      </c>
      <c r="M591">
        <f ca="1">$L45-#REF!</f>
        <v>0.55628555087143972</v>
      </c>
      <c r="N591">
        <f ca="1">$L46-#REF!</f>
        <v>0.62515549422898009</v>
      </c>
      <c r="O591">
        <f ca="1">$L47-#REF!</f>
        <v>0.5496409259317333</v>
      </c>
      <c r="P591">
        <f ca="1">$L48-#REF!</f>
        <v>0.50594238089478061</v>
      </c>
      <c r="Q591">
        <f ca="1">$L49-#REF!</f>
        <v>0.50668419850098334</v>
      </c>
      <c r="R591">
        <f ca="1">$L50-#REF!</f>
        <v>0.62772814904747187</v>
      </c>
      <c r="S591">
        <f ca="1">$L51-#REF!</f>
        <v>0.78504686853662953</v>
      </c>
      <c r="T591">
        <f ca="1">$L52-#REF!</f>
        <v>0.35754189944134074</v>
      </c>
      <c r="U591">
        <f ca="1">$L53-#REF!</f>
        <v>-0.10064153969526868</v>
      </c>
      <c r="V591">
        <f ca="1">$L54-#REF!</f>
        <v>0.40172018057490677</v>
      </c>
      <c r="W591">
        <f ca="1">$L55-#REF!</f>
        <v>0.37655699563496148</v>
      </c>
      <c r="X591">
        <f ca="1">$L56-#REF!</f>
        <v>0.35436668115208347</v>
      </c>
    </row>
    <row r="592" spans="1:24" x14ac:dyDescent="0.25">
      <c r="A592">
        <f ca="1">$L33-#REF!</f>
        <v>-0.38253350741504127</v>
      </c>
      <c r="B592">
        <f ca="1">$L34-#REF!</f>
        <v>-0.40856512931310629</v>
      </c>
      <c r="C592">
        <f ca="1">$L35-#REF!</f>
        <v>-0.42492284513134559</v>
      </c>
      <c r="D592">
        <f ca="1">$L36-#REF!</f>
        <v>-0.41676221278175063</v>
      </c>
      <c r="E592">
        <f ca="1">$L37-#REF!</f>
        <v>-0.25088642494051844</v>
      </c>
      <c r="F592">
        <f ca="1">$L38-#REF!</f>
        <v>-0.29760792292687027</v>
      </c>
      <c r="G592">
        <f ca="1">$L39-#REF!</f>
        <v>3.2519921088850101E-2</v>
      </c>
      <c r="H592">
        <f ca="1">$L40-#REF!</f>
        <v>-5.2008014827873428E-2</v>
      </c>
      <c r="I592">
        <f ca="1">$L41-#REF!</f>
        <v>-0.28628708901363265</v>
      </c>
      <c r="J592">
        <f ca="1">$L42-#REF!</f>
        <v>0.32255926620583625</v>
      </c>
      <c r="K592">
        <f ca="1">$L43-#REF!</f>
        <v>0.3238372645312938</v>
      </c>
      <c r="L592">
        <f ca="1">$L44-#REF!</f>
        <v>0.48382453977700751</v>
      </c>
      <c r="M592">
        <f ca="1">$L45-#REF!</f>
        <v>0.48386761837224773</v>
      </c>
      <c r="N592">
        <f ca="1">$L46-#REF!</f>
        <v>0.44701553701334995</v>
      </c>
      <c r="O592">
        <f ca="1">$L47-#REF!</f>
        <v>7.3980307559078362E-2</v>
      </c>
      <c r="P592">
        <f ca="1">$L48-#REF!</f>
        <v>5.0769781359560451E-2</v>
      </c>
      <c r="Q592">
        <f ca="1">$L49-#REF!</f>
        <v>0.12453359136307302</v>
      </c>
      <c r="R592">
        <f ca="1">$L50-#REF!</f>
        <v>9.2742692655209957E-2</v>
      </c>
      <c r="S592">
        <f ca="1">$L51-#REF!</f>
        <v>0.40355033899540727</v>
      </c>
      <c r="T592">
        <f ca="1">$L52-#REF!</f>
        <v>0.46556473829201095</v>
      </c>
      <c r="U592">
        <f ca="1">$L53-#REF!</f>
        <v>0.27401410768765144</v>
      </c>
      <c r="V592">
        <f ca="1">$L54-#REF!</f>
        <v>8.7008821170809991E-2</v>
      </c>
      <c r="W592">
        <f ca="1">$L55-#REF!</f>
        <v>-2.9128862437895031E-2</v>
      </c>
      <c r="X592">
        <f ca="1">$L56-#REF!</f>
        <v>-0.19649362326332503</v>
      </c>
    </row>
    <row r="593" spans="1:24" x14ac:dyDescent="0.25">
      <c r="A593">
        <f ca="1">$L33-#REF!</f>
        <v>-0.2188064362600321</v>
      </c>
      <c r="B593">
        <f ca="1">$L34-#REF!</f>
        <v>-0.30880365649176644</v>
      </c>
      <c r="C593">
        <f ca="1">$L35-#REF!</f>
        <v>-0.30574324424442756</v>
      </c>
      <c r="D593">
        <f ca="1">$L36-#REF!</f>
        <v>-0.33242101813013458</v>
      </c>
      <c r="E593">
        <f ca="1">$L37-#REF!</f>
        <v>-0.30967833517367038</v>
      </c>
      <c r="F593">
        <f ca="1">$L38-#REF!</f>
        <v>-0.29041851218978759</v>
      </c>
      <c r="G593">
        <f ca="1">$L39-#REF!</f>
        <v>-4.7269099941856019E-2</v>
      </c>
      <c r="H593">
        <f ca="1">$L40-#REF!</f>
        <v>0.15797989083630726</v>
      </c>
      <c r="I593">
        <f ca="1">$L41-#REF!</f>
        <v>0.19320293315931636</v>
      </c>
      <c r="J593">
        <f ca="1">$L42-#REF!</f>
        <v>0.11374719874631867</v>
      </c>
      <c r="K593">
        <f ca="1">$L43-#REF!</f>
        <v>8.9761473360158939E-2</v>
      </c>
      <c r="L593">
        <f ca="1">$L44-#REF!</f>
        <v>0.11983542467924491</v>
      </c>
      <c r="M593">
        <f ca="1">$L45-#REF!</f>
        <v>0.16382125675160675</v>
      </c>
      <c r="N593">
        <f ca="1">$L46-#REF!</f>
        <v>0.17944515469795652</v>
      </c>
      <c r="O593">
        <f ca="1">$L47-#REF!</f>
        <v>8.3974932298714222E-2</v>
      </c>
      <c r="P593">
        <f ca="1">$L48-#REF!</f>
        <v>3.8793029360635556E-2</v>
      </c>
      <c r="Q593">
        <f ca="1">$L49-#REF!</f>
        <v>2.4856106984923465E-2</v>
      </c>
      <c r="R593">
        <f ca="1">$L50-#REF!</f>
        <v>0.17115430321759662</v>
      </c>
      <c r="S593">
        <f ca="1">$L51-#REF!</f>
        <v>0.18385336929843765</v>
      </c>
      <c r="T593">
        <f ca="1">$L52-#REF!</f>
        <v>0.33481152993348118</v>
      </c>
      <c r="U593">
        <f ca="1">$L53-#REF!</f>
        <v>0.33505690819830114</v>
      </c>
      <c r="V593">
        <f ca="1">$L54-#REF!</f>
        <v>0.17884178495499325</v>
      </c>
      <c r="W593">
        <f ca="1">$L55-#REF!</f>
        <v>-3.9207475620721133E-2</v>
      </c>
      <c r="X593">
        <f ca="1">$L56-#REF!</f>
        <v>-0.53809141940657579</v>
      </c>
    </row>
    <row r="594" spans="1:24" x14ac:dyDescent="0.25">
      <c r="A594">
        <f ca="1">$L33-#REF!</f>
        <v>-7.5910768974121023E-2</v>
      </c>
      <c r="B594">
        <f ca="1">$L34-#REF!</f>
        <v>6.8391165825007066E-2</v>
      </c>
      <c r="C594">
        <f ca="1">$L35-#REF!</f>
        <v>7.8762658554158149E-2</v>
      </c>
      <c r="D594">
        <f ca="1">$L36-#REF!</f>
        <v>0.15791577098714227</v>
      </c>
      <c r="E594">
        <f ca="1">$L37-#REF!</f>
        <v>0.13545859776814068</v>
      </c>
      <c r="F594">
        <f ca="1">$L38-#REF!</f>
        <v>0.19900439186726279</v>
      </c>
      <c r="G594">
        <f ca="1">$L39-#REF!</f>
        <v>0.42995868216397487</v>
      </c>
      <c r="H594">
        <f ca="1">$L40-#REF!</f>
        <v>0.64449634076739137</v>
      </c>
      <c r="I594">
        <f ca="1">$L41-#REF!</f>
        <v>0.66764411491757125</v>
      </c>
      <c r="J594">
        <f ca="1">$L42-#REF!</f>
        <v>0.61442137624976445</v>
      </c>
      <c r="K594">
        <f ca="1">$L43-#REF!</f>
        <v>0.56791812224851512</v>
      </c>
      <c r="L594">
        <f ca="1">$L44-#REF!</f>
        <v>0.57730231507296459</v>
      </c>
      <c r="M594">
        <f ca="1">$L45-#REF!</f>
        <v>0.55992301260946009</v>
      </c>
      <c r="N594">
        <f ca="1">$L46-#REF!</f>
        <v>0.41823882641845755</v>
      </c>
      <c r="O594">
        <f ca="1">$L47-#REF!</f>
        <v>0.46434587974283237</v>
      </c>
      <c r="P594">
        <f ca="1">$L48-#REF!</f>
        <v>-0.43344583921969659</v>
      </c>
      <c r="Q594">
        <f ca="1">$L49-#REF!</f>
        <v>9.7562405300977872E-2</v>
      </c>
      <c r="R594">
        <f ca="1">$L50-#REF!</f>
        <v>-0.31221598503074044</v>
      </c>
      <c r="S594">
        <f ca="1">$L51-#REF!</f>
        <v>0.71579440123946947</v>
      </c>
      <c r="T594">
        <f ca="1">$L52-#REF!</f>
        <v>0.83415233415233414</v>
      </c>
      <c r="U594">
        <f ca="1">$L53-#REF!</f>
        <v>0.71692602787229887</v>
      </c>
      <c r="V594">
        <f ca="1">$L54-#REF!</f>
        <v>0.1424961266581154</v>
      </c>
      <c r="W594">
        <f ca="1">$L55-#REF!</f>
        <v>0.38359170937358578</v>
      </c>
      <c r="X594">
        <f ca="1">$L56-#REF!</f>
        <v>0.31141718010202379</v>
      </c>
    </row>
    <row r="595" spans="1:24" x14ac:dyDescent="0.25">
      <c r="A595">
        <f ca="1">$L33-#REF!</f>
        <v>0.13580197163309196</v>
      </c>
      <c r="B595">
        <f ca="1">$L34-#REF!</f>
        <v>-4.5828581560569431E-2</v>
      </c>
      <c r="C595">
        <f ca="1">$L35-#REF!</f>
        <v>1.0435766106662719E-2</v>
      </c>
      <c r="D595">
        <f ca="1">$L36-#REF!</f>
        <v>-5.2279574832193587E-3</v>
      </c>
      <c r="E595">
        <f ca="1">$L37-#REF!</f>
        <v>-5.7162986813242889E-2</v>
      </c>
      <c r="F595">
        <f ca="1">$L38-#REF!</f>
        <v>8.9797423363811885E-2</v>
      </c>
      <c r="G595">
        <f ca="1">$L39-#REF!</f>
        <v>0.16497281918816215</v>
      </c>
      <c r="H595">
        <f ca="1">$L40-#REF!</f>
        <v>0.53098961796418609</v>
      </c>
      <c r="I595">
        <f ca="1">$L41-#REF!</f>
        <v>0.34687874013209602</v>
      </c>
      <c r="J595">
        <f ca="1">$L42-#REF!</f>
        <v>0.50286852600344689</v>
      </c>
      <c r="K595">
        <f ca="1">$L43-#REF!</f>
        <v>0.35502626739686133</v>
      </c>
      <c r="L595">
        <f ca="1">$L44-#REF!</f>
        <v>0.43157984522989179</v>
      </c>
      <c r="M595">
        <f ca="1">$L45-#REF!</f>
        <v>0.49773862630447085</v>
      </c>
      <c r="N595">
        <f ca="1">$L46-#REF!</f>
        <v>-0.30780539962576847</v>
      </c>
      <c r="O595">
        <f ca="1">$L47-#REF!</f>
        <v>0.36542375066994959</v>
      </c>
      <c r="P595">
        <f ca="1">$L48-#REF!</f>
        <v>0.29910512197448086</v>
      </c>
      <c r="Q595">
        <f ca="1">$L49-#REF!</f>
        <v>0.29621846199723562</v>
      </c>
      <c r="R595">
        <f ca="1">$L50-#REF!</f>
        <v>0.38627647728081738</v>
      </c>
      <c r="S595">
        <f ca="1">$L51-#REF!</f>
        <v>0.64719279369313831</v>
      </c>
      <c r="T595">
        <f ca="1">$L52-#REF!</f>
        <v>0.62814070351758799</v>
      </c>
      <c r="U595">
        <f ca="1">$L53-#REF!</f>
        <v>0.67825293266654041</v>
      </c>
      <c r="V595">
        <f ca="1">$L54-#REF!</f>
        <v>0.48231870391787862</v>
      </c>
      <c r="W595">
        <f ca="1">$L55-#REF!</f>
        <v>0.41773354879180713</v>
      </c>
      <c r="X595">
        <f ca="1">$L56-#REF!</f>
        <v>0.19055179667382627</v>
      </c>
    </row>
    <row r="596" spans="1:24" x14ac:dyDescent="0.25">
      <c r="A596">
        <f ca="1">$L33-#REF!</f>
        <v>0.14135169828834626</v>
      </c>
      <c r="B596">
        <f ca="1">$L34-#REF!</f>
        <v>9.9784097217938489E-2</v>
      </c>
      <c r="C596">
        <f ca="1">$L35-#REF!</f>
        <v>0.14001221980371942</v>
      </c>
      <c r="D596">
        <f ca="1">$L36-#REF!</f>
        <v>0.12780534087671219</v>
      </c>
      <c r="E596">
        <f ca="1">$L37-#REF!</f>
        <v>-5.0171987862444922E-2</v>
      </c>
      <c r="F596">
        <f ca="1">$L38-#REF!</f>
        <v>0.15719485005772099</v>
      </c>
      <c r="G596">
        <f ca="1">$L39-#REF!</f>
        <v>0.44199529420058692</v>
      </c>
      <c r="H596">
        <f ca="1">$L40-#REF!</f>
        <v>0.65992550619655677</v>
      </c>
      <c r="I596">
        <f ca="1">$L41-#REF!</f>
        <v>0.6082184054918619</v>
      </c>
      <c r="J596">
        <f ca="1">$L42-#REF!</f>
        <v>0.51249357432196252</v>
      </c>
      <c r="K596">
        <f ca="1">$L43-#REF!</f>
        <v>0.58289638722678017</v>
      </c>
      <c r="L596">
        <f ca="1">$L44-#REF!</f>
        <v>0.50731014508079464</v>
      </c>
      <c r="M596">
        <f ca="1">$L45-#REF!</f>
        <v>0.53280958549603308</v>
      </c>
      <c r="N596">
        <f ca="1">$L46-#REF!</f>
        <v>0.55153525971489081</v>
      </c>
      <c r="O596">
        <f ca="1">$L47-#REF!</f>
        <v>0.2815151969121496</v>
      </c>
      <c r="P596">
        <f ca="1">$L48-#REF!</f>
        <v>0.25931275353889627</v>
      </c>
      <c r="Q596">
        <f ca="1">$L49-#REF!</f>
        <v>0.39661605435462699</v>
      </c>
      <c r="R596">
        <f ca="1">$L50-#REF!</f>
        <v>-0.31221598503074044</v>
      </c>
      <c r="S596">
        <f ca="1">$L51-#REF!</f>
        <v>0.69389332933839765</v>
      </c>
      <c r="T596">
        <f ca="1">$L52-#REF!</f>
        <v>0.58021978021978016</v>
      </c>
      <c r="U596">
        <f ca="1">$L53-#REF!</f>
        <v>0.66309472404099501</v>
      </c>
      <c r="V596">
        <f ca="1">$L54-#REF!</f>
        <v>0.64818098234297117</v>
      </c>
      <c r="W596">
        <f ca="1">$L55-#REF!</f>
        <v>0.52706040284227929</v>
      </c>
      <c r="X596">
        <f ca="1">$L56-#REF!</f>
        <v>0.2410294597143034</v>
      </c>
    </row>
    <row r="597" spans="1:24" x14ac:dyDescent="0.25">
      <c r="A597">
        <f ca="1">$L33-#REF!</f>
        <v>-0.68831863138198335</v>
      </c>
      <c r="B597">
        <f ca="1">$L34-#REF!</f>
        <v>-0.44063069483736717</v>
      </c>
      <c r="C597">
        <f ca="1">$L35-#REF!</f>
        <v>-0.10025678366071919</v>
      </c>
      <c r="D597">
        <f ca="1">$L36-#REF!</f>
        <v>3.1076962265309288E-2</v>
      </c>
      <c r="E597">
        <f ca="1">$L37-#REF!</f>
        <v>3.085198103598899E-2</v>
      </c>
      <c r="F597">
        <f ca="1">$L38-#REF!</f>
        <v>7.8704153878009109E-2</v>
      </c>
      <c r="G597">
        <f ca="1">$L39-#REF!</f>
        <v>0.31536457826887238</v>
      </c>
      <c r="H597">
        <f ca="1">$L40-#REF!</f>
        <v>0.5256024825725345</v>
      </c>
      <c r="I597">
        <f ca="1">$L41-#REF!</f>
        <v>0.54752175549421334</v>
      </c>
      <c r="J597">
        <f ca="1">$L42-#REF!</f>
        <v>0.49174299822188572</v>
      </c>
      <c r="K597">
        <f ca="1">$L43-#REF!</f>
        <v>0.45516677019616453</v>
      </c>
      <c r="L597">
        <f ca="1">$L44-#REF!</f>
        <v>0.46710698162513475</v>
      </c>
      <c r="M597">
        <f ca="1">$L45-#REF!</f>
        <v>0.53611882974678937</v>
      </c>
      <c r="N597">
        <f ca="1">$L46-#REF!</f>
        <v>0.44897063461103603</v>
      </c>
      <c r="O597">
        <f ca="1">$L47-#REF!</f>
        <v>0.40127347002277647</v>
      </c>
      <c r="P597">
        <f ca="1">$L48-#REF!</f>
        <v>0.12745873024407411</v>
      </c>
      <c r="Q597">
        <f ca="1">$L49-#REF!</f>
        <v>0.18523200331294393</v>
      </c>
      <c r="R597">
        <f ca="1">$L50-#REF!</f>
        <v>-2.9049080608486433E-2</v>
      </c>
      <c r="S597">
        <f ca="1">$L51-#REF!</f>
        <v>0.14945445865131002</v>
      </c>
      <c r="T597">
        <f ca="1">$L52-#REF!</f>
        <v>0.69971469329529246</v>
      </c>
      <c r="U597">
        <f ca="1">$L53-#REF!</f>
        <v>0.73744690538319069</v>
      </c>
      <c r="V597">
        <f ca="1">$L54-#REF!</f>
        <v>0.47122185017699159</v>
      </c>
      <c r="W597">
        <f ca="1">$L55-#REF!</f>
        <v>0.21363531152845761</v>
      </c>
      <c r="X597">
        <f ca="1">$L56-#REF!</f>
        <v>-0.45463920827961429</v>
      </c>
    </row>
    <row r="598" spans="1:24" x14ac:dyDescent="0.25">
      <c r="A598">
        <f ca="1">$L33-#REF!</f>
        <v>3.0565488789690398E-2</v>
      </c>
      <c r="B598">
        <f ca="1">$L34-#REF!</f>
        <v>-7.6440969055346086E-3</v>
      </c>
      <c r="C598">
        <f ca="1">$L35-#REF!</f>
        <v>-3.1048479153975239E-2</v>
      </c>
      <c r="D598">
        <f ca="1">$L36-#REF!</f>
        <v>5.7758649370793197E-2</v>
      </c>
      <c r="E598">
        <f ca="1">$L37-#REF!</f>
        <v>3.320300624216288E-2</v>
      </c>
      <c r="F598">
        <f ca="1">$L38-#REF!</f>
        <v>8.5365391962168496E-2</v>
      </c>
      <c r="G598">
        <f ca="1">$L39-#REF!</f>
        <v>0.32704929599278609</v>
      </c>
      <c r="H598">
        <f ca="1">$L40-#REF!</f>
        <v>0.55445458227069722</v>
      </c>
      <c r="I598">
        <f ca="1">$L41-#REF!</f>
        <v>0.56564424145847036</v>
      </c>
      <c r="J598">
        <f ca="1">$L42-#REF!</f>
        <v>0.50628690545434951</v>
      </c>
      <c r="K598">
        <f ca="1">$L43-#REF!</f>
        <v>0.28873989993724564</v>
      </c>
      <c r="L598">
        <f ca="1">$L44-#REF!</f>
        <v>0.18623293902504784</v>
      </c>
      <c r="M598">
        <f ca="1">$L45-#REF!</f>
        <v>0.33393678447730929</v>
      </c>
      <c r="N598">
        <f ca="1">$L46-#REF!</f>
        <v>-0.24986548546267828</v>
      </c>
      <c r="O598">
        <f ca="1">$L47-#REF!</f>
        <v>6.303196340745687E-2</v>
      </c>
      <c r="P598">
        <f ca="1">$L48-#REF!</f>
        <v>-0.21641237969696647</v>
      </c>
      <c r="Q598">
        <f ca="1">$L49-#REF!</f>
        <v>-2.3286789582551704E-2</v>
      </c>
      <c r="R598">
        <f ca="1">$L50-#REF!</f>
        <v>-0.28431898932258592</v>
      </c>
      <c r="S598">
        <f ca="1">$L51-#REF!</f>
        <v>-0.11160117615610787</v>
      </c>
      <c r="T598">
        <f ca="1">$L52-#REF!</f>
        <v>2.5751072961373467E-2</v>
      </c>
      <c r="U598">
        <f ca="1">$L53-#REF!</f>
        <v>0.69120395386696309</v>
      </c>
      <c r="V598">
        <f ca="1">$L54-#REF!</f>
        <v>0.51333214019799167</v>
      </c>
      <c r="W598">
        <f ca="1">$L55-#REF!</f>
        <v>0.49500833473870903</v>
      </c>
      <c r="X598">
        <f ca="1">$L56-#REF!</f>
        <v>0.25160815140887494</v>
      </c>
    </row>
    <row r="599" spans="1:24" x14ac:dyDescent="0.25">
      <c r="A599">
        <f ca="1">$L33-#REF!</f>
        <v>-0.57394912991570757</v>
      </c>
      <c r="B599">
        <f ca="1">$L34-#REF!</f>
        <v>-0.65214461922690692</v>
      </c>
      <c r="C599">
        <f ca="1">$L35-#REF!</f>
        <v>-9.0611994691462777E-2</v>
      </c>
      <c r="D599">
        <f ca="1">$L36-#REF!</f>
        <v>-6.3967402508934429E-2</v>
      </c>
      <c r="E599">
        <f ca="1">$L37-#REF!</f>
        <v>-6.6491152568706413E-2</v>
      </c>
      <c r="F599">
        <f ca="1">$L38-#REF!</f>
        <v>-3.6788585861198764E-2</v>
      </c>
      <c r="G599">
        <f ca="1">$L39-#REF!</f>
        <v>0.23522142291058656</v>
      </c>
      <c r="H599">
        <f ca="1">$L40-#REF!</f>
        <v>0.41026871137847165</v>
      </c>
      <c r="I599">
        <f ca="1">$L41-#REF!</f>
        <v>0.42925543298050228</v>
      </c>
      <c r="J599">
        <f ca="1">$L42-#REF!</f>
        <v>0.24515768440542757</v>
      </c>
      <c r="K599">
        <f ca="1">$L43-#REF!</f>
        <v>0.34863065296104589</v>
      </c>
      <c r="L599">
        <f ca="1">$L44-#REF!</f>
        <v>0.27188105803880441</v>
      </c>
      <c r="M599">
        <f ca="1">$L45-#REF!</f>
        <v>-0.25433552745553145</v>
      </c>
      <c r="N599">
        <f ca="1">$L46-#REF!</f>
        <v>-8.4931499332513316E-2</v>
      </c>
      <c r="O599">
        <f ca="1">$L47-#REF!</f>
        <v>-0.38331996792301526</v>
      </c>
      <c r="P599">
        <f ca="1">$L48-#REF!</f>
        <v>-8.1817084365135129E-2</v>
      </c>
      <c r="Q599">
        <f ca="1">$L49-#REF!</f>
        <v>-0.11486923455001674</v>
      </c>
      <c r="R599">
        <f ca="1">$L50-#REF!</f>
        <v>1.6229762769846112E-2</v>
      </c>
      <c r="S599">
        <f ca="1">$L51-#REF!</f>
        <v>-8.5208214279275052E-2</v>
      </c>
      <c r="T599">
        <f ca="1">$L52-#REF!</f>
        <v>4.1055718475073388E-2</v>
      </c>
      <c r="U599">
        <f ca="1">$L53-#REF!</f>
        <v>-3.0260308023714377E-2</v>
      </c>
      <c r="V599">
        <f ca="1">$L54-#REF!</f>
        <v>-0.19647113972850572</v>
      </c>
      <c r="W599">
        <f ca="1">$L55-#REF!</f>
        <v>-0.32345037670075827</v>
      </c>
      <c r="X599">
        <f ca="1">$L56-#REF!</f>
        <v>-0.47357529037431761</v>
      </c>
    </row>
    <row r="600" spans="1:24" x14ac:dyDescent="0.25">
      <c r="A600">
        <f ca="1">$L33-#REF!</f>
        <v>0.20795176488841288</v>
      </c>
      <c r="B600">
        <f ca="1">$L34-#REF!</f>
        <v>0.10001719745103871</v>
      </c>
      <c r="C600">
        <f ca="1">$L35-#REF!</f>
        <v>0.11470419449569409</v>
      </c>
      <c r="D600">
        <f ca="1">$L36-#REF!</f>
        <v>0.10326321633458763</v>
      </c>
      <c r="E600">
        <f ca="1">$L37-#REF!</f>
        <v>0.1135975759071188</v>
      </c>
      <c r="F600">
        <f ca="1">$L38-#REF!</f>
        <v>0.14687183973471069</v>
      </c>
      <c r="G600">
        <f ca="1">$L39-#REF!</f>
        <v>0.36733661954191221</v>
      </c>
      <c r="H600">
        <f ca="1">$L40-#REF!</f>
        <v>0.54377499004604057</v>
      </c>
      <c r="I600">
        <f ca="1">$L41-#REF!</f>
        <v>0.56336326063671693</v>
      </c>
      <c r="J600">
        <f ca="1">$L42-#REF!</f>
        <v>0.49664275847114669</v>
      </c>
      <c r="K600">
        <f ca="1">$L43-#REF!</f>
        <v>0.40923671356710645</v>
      </c>
      <c r="L600">
        <f ca="1">$L44-#REF!</f>
        <v>0.48106971884036842</v>
      </c>
      <c r="M600">
        <f ca="1">$L45-#REF!</f>
        <v>0.42251987520632278</v>
      </c>
      <c r="N600">
        <f ca="1">$L46-#REF!</f>
        <v>-0.30780539962576847</v>
      </c>
      <c r="O600">
        <f ca="1">$L47-#REF!</f>
        <v>0.31714623254318519</v>
      </c>
      <c r="P600">
        <f ca="1">$L48-#REF!</f>
        <v>0.43919953342567619</v>
      </c>
      <c r="Q600">
        <f ca="1">$L49-#REF!</f>
        <v>0.35042890816748073</v>
      </c>
      <c r="R600">
        <f ca="1">$L50-#REF!</f>
        <v>0.53743436461960914</v>
      </c>
      <c r="S600">
        <f ca="1">$L51-#REF!</f>
        <v>0.73571817116323945</v>
      </c>
      <c r="T600">
        <f ca="1">$L52-#REF!</f>
        <v>0.84149184149184153</v>
      </c>
      <c r="U600">
        <f ca="1">$L53-#REF!</f>
        <v>0.74784330878957983</v>
      </c>
      <c r="V600">
        <f ca="1">$L54-#REF!</f>
        <v>0.55903679319878197</v>
      </c>
      <c r="W600">
        <f ca="1">$L55-#REF!</f>
        <v>0.48973106551294193</v>
      </c>
      <c r="X600">
        <f ca="1">$L56-#REF!</f>
        <v>0.34419296287780654</v>
      </c>
    </row>
    <row r="601" spans="1:24" x14ac:dyDescent="0.25">
      <c r="A601">
        <f ca="1">$L33-#REF!</f>
        <v>-5.7264500327852408E-2</v>
      </c>
      <c r="B601">
        <f ca="1">$L34-#REF!</f>
        <v>-0.22671162927778807</v>
      </c>
      <c r="C601">
        <f ca="1">$L35-#REF!</f>
        <v>-0.23585265606115649</v>
      </c>
      <c r="D601">
        <f ca="1">$L36-#REF!</f>
        <v>-9.0468977397606093E-2</v>
      </c>
      <c r="E601">
        <f ca="1">$L37-#REF!</f>
        <v>-7.5731613422070521E-2</v>
      </c>
      <c r="F601">
        <f ca="1">$L38-#REF!</f>
        <v>-1.2931320068449159E-2</v>
      </c>
      <c r="G601">
        <f ca="1">$L39-#REF!</f>
        <v>0.2906725428778355</v>
      </c>
      <c r="H601">
        <f ca="1">$L40-#REF!</f>
        <v>0.55931500558605618</v>
      </c>
      <c r="I601">
        <f ca="1">$L41-#REF!</f>
        <v>0.57980977708323345</v>
      </c>
      <c r="J601">
        <f ca="1">$L42-#REF!</f>
        <v>0.52616878799717626</v>
      </c>
      <c r="K601">
        <f ca="1">$L43-#REF!</f>
        <v>0.48603029036068324</v>
      </c>
      <c r="L601">
        <f ca="1">$L44-#REF!</f>
        <v>0.46449370226435183</v>
      </c>
      <c r="M601">
        <f ca="1">$L45-#REF!</f>
        <v>-4.4846092159644635E-2</v>
      </c>
      <c r="N601">
        <f ca="1">$L46-#REF!</f>
        <v>-0.11407320589357473</v>
      </c>
      <c r="O601">
        <f ca="1">$L47-#REF!</f>
        <v>0.29901621441316706</v>
      </c>
      <c r="P601">
        <f ca="1">$L48-#REF!</f>
        <v>0.31397290819905099</v>
      </c>
      <c r="Q601">
        <f ca="1">$L49-#REF!</f>
        <v>0.43292049065906324</v>
      </c>
      <c r="R601">
        <f ca="1">$L50-#REF!</f>
        <v>0.5738239010091456</v>
      </c>
      <c r="S601">
        <f ca="1">$L51-#REF!</f>
        <v>0.76019369563876393</v>
      </c>
      <c r="T601">
        <f ca="1">$L52-#REF!</f>
        <v>0.80199430199430199</v>
      </c>
      <c r="U601">
        <f ca="1">$L53-#REF!</f>
        <v>0.45206501301128399</v>
      </c>
      <c r="V601">
        <f ca="1">$L54-#REF!</f>
        <v>0.44313417729616605</v>
      </c>
      <c r="W601">
        <f ca="1">$L55-#REF!</f>
        <v>0.30325087903275544</v>
      </c>
      <c r="X601">
        <f ca="1">$L56-#REF!</f>
        <v>-0.53809141940657579</v>
      </c>
    </row>
    <row r="602" spans="1:24" x14ac:dyDescent="0.25">
      <c r="A602">
        <f ca="1">$L33-#REF!</f>
        <v>0.19259958956493195</v>
      </c>
      <c r="B602">
        <f ca="1">$L34-#REF!</f>
        <v>0.13012291191830266</v>
      </c>
      <c r="C602">
        <f ca="1">$L35-#REF!</f>
        <v>9.0924291949650946E-2</v>
      </c>
      <c r="D602">
        <f ca="1">$L36-#REF!</f>
        <v>0.1168746646662655</v>
      </c>
      <c r="E602">
        <f ca="1">$L37-#REF!</f>
        <v>0.1044340947206821</v>
      </c>
      <c r="F602">
        <f ca="1">$L38-#REF!</f>
        <v>0.14443214647722688</v>
      </c>
      <c r="G602">
        <f ca="1">$L39-#REF!</f>
        <v>0.40838500205370937</v>
      </c>
      <c r="H602">
        <f ca="1">$L40-#REF!</f>
        <v>0.61001458498004013</v>
      </c>
      <c r="I602">
        <f ca="1">$L41-#REF!</f>
        <v>0.64054217927905033</v>
      </c>
      <c r="J602">
        <f ca="1">$L42-#REF!</f>
        <v>0.59695445060493357</v>
      </c>
      <c r="K602">
        <f ca="1">$L43-#REF!</f>
        <v>0.29280699312016933</v>
      </c>
      <c r="L602">
        <f ca="1">$L44-#REF!</f>
        <v>8.739118312452987E-2</v>
      </c>
      <c r="M602">
        <f ca="1">$L45-#REF!</f>
        <v>0.16502772603555094</v>
      </c>
      <c r="N602">
        <f ca="1">$L46-#REF!</f>
        <v>-0.30780539962576847</v>
      </c>
      <c r="O602">
        <f ca="1">$L47-#REF!</f>
        <v>0.35699567052748687</v>
      </c>
      <c r="P602">
        <f ca="1">$L48-#REF!</f>
        <v>0.2835106503336367</v>
      </c>
      <c r="Q602">
        <f ca="1">$L49-#REF!</f>
        <v>0.25265055070476172</v>
      </c>
      <c r="R602">
        <f ca="1">$L50-#REF!</f>
        <v>0.21002217852736565</v>
      </c>
      <c r="S602">
        <f ca="1">$L51-#REF!</f>
        <v>0.439331391993103</v>
      </c>
      <c r="T602">
        <f ca="1">$L52-#REF!</f>
        <v>0.70157819225251083</v>
      </c>
      <c r="U602">
        <f ca="1">$L53-#REF!</f>
        <v>0.64254353921434393</v>
      </c>
      <c r="V602">
        <f ca="1">$L54-#REF!</f>
        <v>0.47247032284465018</v>
      </c>
      <c r="W602">
        <f ca="1">$L55-#REF!</f>
        <v>0.35834045707785717</v>
      </c>
      <c r="X602">
        <f ca="1">$L56-#REF!</f>
        <v>0.2022242190439264</v>
      </c>
    </row>
    <row r="603" spans="1:24" x14ac:dyDescent="0.25">
      <c r="A603">
        <f ca="1">$L33-#REF!</f>
        <v>0.23922913931865353</v>
      </c>
      <c r="B603">
        <f ca="1">$L34-#REF!</f>
        <v>0.14456606684067241</v>
      </c>
      <c r="C603">
        <f ca="1">$L35-#REF!</f>
        <v>0.14695034537241825</v>
      </c>
      <c r="D603">
        <f ca="1">$L36-#REF!</f>
        <v>0.13257891125537807</v>
      </c>
      <c r="E603">
        <f ca="1">$L37-#REF!</f>
        <v>0.13830879886674941</v>
      </c>
      <c r="F603">
        <f ca="1">$L38-#REF!</f>
        <v>0.17257596575730805</v>
      </c>
      <c r="G603">
        <f ca="1">$L39-#REF!</f>
        <v>0.39795700764637676</v>
      </c>
      <c r="H603">
        <f ca="1">$L40-#REF!</f>
        <v>0.61774905207742747</v>
      </c>
      <c r="I603">
        <f ca="1">$L41-#REF!</f>
        <v>0.63329889824751384</v>
      </c>
      <c r="J603">
        <f ca="1">$L42-#REF!</f>
        <v>0.57504869436115902</v>
      </c>
      <c r="K603">
        <f ca="1">$L43-#REF!</f>
        <v>0.55845983651634412</v>
      </c>
      <c r="L603">
        <f ca="1">$L44-#REF!</f>
        <v>0.38258487035551991</v>
      </c>
      <c r="M603">
        <f ca="1">$L45-#REF!</f>
        <v>0.33090925652564035</v>
      </c>
      <c r="N603">
        <f ca="1">$L46-#REF!</f>
        <v>0.2956977850876073</v>
      </c>
      <c r="O603">
        <f ca="1">$L47-#REF!</f>
        <v>-0.38331996792301526</v>
      </c>
      <c r="P603">
        <f ca="1">$L48-#REF!</f>
        <v>0.16709955272696941</v>
      </c>
      <c r="Q603">
        <f ca="1">$L49-#REF!</f>
        <v>0.36669024767722791</v>
      </c>
      <c r="R603">
        <f ca="1">$L50-#REF!</f>
        <v>0.53491777293104303</v>
      </c>
      <c r="S603">
        <f ca="1">$L51-#REF!</f>
        <v>0.78250710409866919</v>
      </c>
      <c r="T603">
        <f ca="1">$L52-#REF!</f>
        <v>0.74840764331210186</v>
      </c>
      <c r="U603">
        <f ca="1">$L53-#REF!</f>
        <v>0.80302088068689692</v>
      </c>
      <c r="V603">
        <f ca="1">$L54-#REF!</f>
        <v>0.65256083815594801</v>
      </c>
      <c r="W603">
        <f ca="1">$L55-#REF!</f>
        <v>0.54733057852646771</v>
      </c>
      <c r="X603">
        <f ca="1">$L56-#REF!</f>
        <v>0.3711442493832332</v>
      </c>
    </row>
    <row r="604" spans="1:24" x14ac:dyDescent="0.25">
      <c r="A604">
        <f ca="1">$L33-#REF!</f>
        <v>0.23832555074280581</v>
      </c>
      <c r="B604">
        <f ca="1">$L34-#REF!</f>
        <v>0.16773713911701749</v>
      </c>
      <c r="C604">
        <f ca="1">$L35-#REF!</f>
        <v>0.17644922293549489</v>
      </c>
      <c r="D604">
        <f ca="1">$L36-#REF!</f>
        <v>0.14596222614995494</v>
      </c>
      <c r="E604">
        <f ca="1">$L37-#REF!</f>
        <v>0.1560489412927169</v>
      </c>
      <c r="F604">
        <f ca="1">$L38-#REF!</f>
        <v>0.20802134228387595</v>
      </c>
      <c r="G604">
        <f ca="1">$L39-#REF!</f>
        <v>0.42126905585208885</v>
      </c>
      <c r="H604">
        <f ca="1">$L40-#REF!</f>
        <v>0.6580668252484998</v>
      </c>
      <c r="I604">
        <f ca="1">$L41-#REF!</f>
        <v>0.65637732919884628</v>
      </c>
      <c r="J604">
        <f ca="1">$L42-#REF!</f>
        <v>0.57981099551796722</v>
      </c>
      <c r="K604">
        <f ca="1">$L43-#REF!</f>
        <v>0.55938490713857159</v>
      </c>
      <c r="L604">
        <f ca="1">$L44-#REF!</f>
        <v>0.5512189344364643</v>
      </c>
      <c r="M604">
        <f ca="1">$L45-#REF!</f>
        <v>0.50228496677579881</v>
      </c>
      <c r="N604">
        <f ca="1">$L46-#REF!</f>
        <v>0.49025530863730066</v>
      </c>
      <c r="O604">
        <f ca="1">$L47-#REF!</f>
        <v>0.48092961049182453</v>
      </c>
      <c r="P604">
        <f ca="1">$L48-#REF!</f>
        <v>-0.43958834536220259</v>
      </c>
      <c r="Q604">
        <f ca="1">$L49-#REF!</f>
        <v>0.25900880494299305</v>
      </c>
      <c r="R604">
        <f ca="1">$L50-#REF!</f>
        <v>-0.26668478772888538</v>
      </c>
      <c r="S604">
        <f ca="1">$L51-#REF!</f>
        <v>0.78047302283208775</v>
      </c>
      <c r="T604">
        <f ca="1">$L52-#REF!</f>
        <v>0.90303541315345703</v>
      </c>
      <c r="U604">
        <f ca="1">$L53-#REF!</f>
        <v>0.8070313102204143</v>
      </c>
      <c r="V604">
        <f ca="1">$L54-#REF!</f>
        <v>0.5816687424749134</v>
      </c>
      <c r="W604">
        <f ca="1">$L55-#REF!</f>
        <v>0.52426960173781878</v>
      </c>
      <c r="X604">
        <f ca="1">$L56-#REF!</f>
        <v>0.36705191954789307</v>
      </c>
    </row>
    <row r="605" spans="1:24" x14ac:dyDescent="0.25">
      <c r="A605">
        <f ca="1">$L33-#REF!</f>
        <v>0.20247807191471989</v>
      </c>
      <c r="B605">
        <f ca="1">$L34-#REF!</f>
        <v>0.11928959172343297</v>
      </c>
      <c r="C605">
        <f ca="1">$L35-#REF!</f>
        <v>0.11528694507844468</v>
      </c>
      <c r="D605">
        <f ca="1">$L36-#REF!</f>
        <v>0.13645918703055832</v>
      </c>
      <c r="E605">
        <f ca="1">$L37-#REF!</f>
        <v>0.17482801213755506</v>
      </c>
      <c r="F605">
        <f ca="1">$L38-#REF!</f>
        <v>0.19840364126651219</v>
      </c>
      <c r="G605">
        <f ca="1">$L39-#REF!</f>
        <v>0.45064914035443304</v>
      </c>
      <c r="H605">
        <f ca="1">$L40-#REF!</f>
        <v>0.63890902268007321</v>
      </c>
      <c r="I605">
        <f ca="1">$L41-#REF!</f>
        <v>0.67799862527208166</v>
      </c>
      <c r="J605">
        <f ca="1">$L42-#REF!</f>
        <v>0.59614742047580871</v>
      </c>
      <c r="K605">
        <f ca="1">$L43-#REF!</f>
        <v>0.56984693667732955</v>
      </c>
      <c r="L605">
        <f ca="1">$L44-#REF!</f>
        <v>-0.13664589887524936</v>
      </c>
      <c r="M605">
        <f ca="1">$L45-#REF!</f>
        <v>0.5682491459355935</v>
      </c>
      <c r="N605">
        <f ca="1">$L46-#REF!</f>
        <v>0.16815613883576996</v>
      </c>
      <c r="O605">
        <f ca="1">$L47-#REF!</f>
        <v>0.47588332878028144</v>
      </c>
      <c r="P605">
        <f ca="1">$L48-#REF!</f>
        <v>0.41618088540702819</v>
      </c>
      <c r="Q605">
        <f ca="1">$L49-#REF!</f>
        <v>-0.20874108850251594</v>
      </c>
      <c r="R605">
        <f ca="1">$L50-#REF!</f>
        <v>0.37597082815607274</v>
      </c>
      <c r="S605">
        <f ca="1">$L51-#REF!</f>
        <v>-0.11160117615610787</v>
      </c>
      <c r="T605">
        <f ca="1">$L52-#REF!</f>
        <v>6.8681318681307335E-4</v>
      </c>
      <c r="U605">
        <f ca="1">$L53-#REF!</f>
        <v>0.61364417459044562</v>
      </c>
      <c r="V605">
        <f ca="1">$L54-#REF!</f>
        <v>0.589527136189125</v>
      </c>
      <c r="W605">
        <f ca="1">$L55-#REF!</f>
        <v>0.47129117207304849</v>
      </c>
      <c r="X605">
        <f ca="1">$L56-#REF!</f>
        <v>0.33416132784617153</v>
      </c>
    </row>
    <row r="606" spans="1:24" x14ac:dyDescent="0.25">
      <c r="A606">
        <f ca="1">$L33-#REF!</f>
        <v>-0.56331863138198335</v>
      </c>
      <c r="B606">
        <f ca="1">$L34-#REF!</f>
        <v>-0.64444667201283079</v>
      </c>
      <c r="C606">
        <f ca="1">$L35-#REF!</f>
        <v>-0.66355920876770913</v>
      </c>
      <c r="D606">
        <f ca="1">$L36-#REF!</f>
        <v>-0.66917268110130979</v>
      </c>
      <c r="E606">
        <f ca="1">$L37-#REF!</f>
        <v>-0.66583132852178561</v>
      </c>
      <c r="F606">
        <f ca="1">$L38-#REF!</f>
        <v>-0.62439855653568554</v>
      </c>
      <c r="G606">
        <f ca="1">$L39-#REF!</f>
        <v>-0.39344426623897355</v>
      </c>
      <c r="H606">
        <f ca="1">$L40-#REF!</f>
        <v>-0.18320636193531137</v>
      </c>
      <c r="I606">
        <f ca="1">$L41-#REF!</f>
        <v>-0.16128708901363265</v>
      </c>
      <c r="J606">
        <f ca="1">$L42-#REF!</f>
        <v>-0.34135257952419129</v>
      </c>
      <c r="K606">
        <f ca="1">$L43-#REF!</f>
        <v>-0.2536420743116814</v>
      </c>
      <c r="L606">
        <f ca="1">$L44-#REF!</f>
        <v>-0.24241512964448009</v>
      </c>
      <c r="M606">
        <f ca="1">$L45-#REF!</f>
        <v>-0.17625634856990102</v>
      </c>
      <c r="N606">
        <f ca="1">$L46-#REF!</f>
        <v>-0.18280539962576847</v>
      </c>
      <c r="O606">
        <f ca="1">$L47-#REF!</f>
        <v>-0.25831996792301526</v>
      </c>
      <c r="P606">
        <f ca="1">$L48-#REF!</f>
        <v>-0.31458834536220259</v>
      </c>
      <c r="Q606">
        <f ca="1">$L49-#REF!</f>
        <v>-0.31244987971130711</v>
      </c>
      <c r="R606">
        <f ca="1">$L50-#REF!</f>
        <v>-0.18721598503074044</v>
      </c>
      <c r="S606">
        <f ca="1">$L51-#REF!</f>
        <v>1.3398823843892127E-2</v>
      </c>
      <c r="T606">
        <f ca="1">$L52-#REF!</f>
        <v>0.125</v>
      </c>
      <c r="U606">
        <f ca="1">$L53-#REF!</f>
        <v>2.4358460304731322E-2</v>
      </c>
      <c r="V606">
        <f ca="1">$L54-#REF!</f>
        <v>-0.24632451216252338</v>
      </c>
      <c r="W606">
        <f ca="1">$L55-#REF!</f>
        <v>-0.25123630045442402</v>
      </c>
      <c r="X606">
        <f ca="1">$L56-#REF!</f>
        <v>-0.41309141940657573</v>
      </c>
    </row>
    <row r="607" spans="1:24" x14ac:dyDescent="0.25">
      <c r="A607">
        <f ca="1">$L33-#REF!</f>
        <v>-0.34016584490734342</v>
      </c>
      <c r="B607">
        <f ca="1">$L34-#REF!</f>
        <v>-0.4288079744549097</v>
      </c>
      <c r="C607">
        <f ca="1">$L35-#REF!</f>
        <v>-0.7215585825936327</v>
      </c>
      <c r="D607">
        <f ca="1">$L36-#REF!</f>
        <v>-0.55747888022466618</v>
      </c>
      <c r="E607">
        <f ca="1">$L37-#REF!</f>
        <v>-0.50404360153368299</v>
      </c>
      <c r="F607">
        <f ca="1">$L38-#REF!</f>
        <v>-0.399367247831866</v>
      </c>
      <c r="G607">
        <f ca="1">$L39-#REF!</f>
        <v>-0.15776799823646881</v>
      </c>
      <c r="H607">
        <f ca="1">$L40-#REF!</f>
        <v>-6.7129342523915003E-2</v>
      </c>
      <c r="I607">
        <f ca="1">$L41-#REF!</f>
        <v>-0.19611802201300654</v>
      </c>
      <c r="J607">
        <f ca="1">$L42-#REF!</f>
        <v>-0.17979966781473611</v>
      </c>
      <c r="K607">
        <f ca="1">$L43-#REF!</f>
        <v>-0.14570531789339713</v>
      </c>
      <c r="L607">
        <f ca="1">$L44-#REF!</f>
        <v>-8.3758273038343489E-2</v>
      </c>
      <c r="M607">
        <f ca="1">$L45-#REF!</f>
        <v>-0.19668527781223033</v>
      </c>
      <c r="N607">
        <f ca="1">$L46-#REF!</f>
        <v>-0.30780539962576847</v>
      </c>
      <c r="O607">
        <f ca="1">$L47-#REF!</f>
        <v>-0.27687037493616495</v>
      </c>
      <c r="P607">
        <f ca="1">$L48-#REF!</f>
        <v>-0.24610055575669232</v>
      </c>
      <c r="Q607">
        <f ca="1">$L49-#REF!</f>
        <v>-0.24083121972383059</v>
      </c>
      <c r="R607">
        <f ca="1">$L50-#REF!</f>
        <v>-5.6110787785906391E-2</v>
      </c>
      <c r="S607">
        <f ca="1">$L51-#REF!</f>
        <v>-2.9572372148593762E-2</v>
      </c>
      <c r="T607">
        <f ca="1">$L52-#REF!</f>
        <v>4.5084533500313162E-2</v>
      </c>
      <c r="U607">
        <f ca="1">$L53-#REF!</f>
        <v>0.10724825366728619</v>
      </c>
      <c r="V607">
        <f ca="1">$L54-#REF!</f>
        <v>1.2285381387883709E-2</v>
      </c>
      <c r="W607">
        <f ca="1">$L55-#REF!</f>
        <v>-1.7438554681099006E-2</v>
      </c>
      <c r="X607">
        <f ca="1">$L56-#REF!</f>
        <v>-0.24003255904339477</v>
      </c>
    </row>
    <row r="608" spans="1:24" x14ac:dyDescent="0.25">
      <c r="A608">
        <f ca="1">$L33-#REF!</f>
        <v>8.2330927559476352E-3</v>
      </c>
      <c r="B608">
        <f ca="1">$L34-#REF!</f>
        <v>-5.2205292702485945E-2</v>
      </c>
      <c r="C608">
        <f ca="1">$L35-#REF!</f>
        <v>-6.7869553595295368E-2</v>
      </c>
      <c r="D608">
        <f ca="1">$L36-#REF!</f>
        <v>-9.7620956963378774E-2</v>
      </c>
      <c r="E608">
        <f ca="1">$L37-#REF!</f>
        <v>-0.10462443197006149</v>
      </c>
      <c r="F608">
        <f ca="1">$L38-#REF!</f>
        <v>-6.6639935846030451E-2</v>
      </c>
      <c r="G608">
        <f ca="1">$L39-#REF!</f>
        <v>0.17465918203688852</v>
      </c>
      <c r="H608">
        <f ca="1">$L40-#REF!</f>
        <v>0.37110398289227481</v>
      </c>
      <c r="I608">
        <f ca="1">$L41-#REF!</f>
        <v>-6.9767441860464352E-3</v>
      </c>
      <c r="J608">
        <f ca="1">$L42-#REF!</f>
        <v>0.28278535151029144</v>
      </c>
      <c r="K608">
        <f ca="1">$L43-#REF!</f>
        <v>2.4806201550387597E-2</v>
      </c>
      <c r="L608">
        <f ca="1">$L44-#REF!</f>
        <v>-0.36741512964448009</v>
      </c>
      <c r="M608">
        <f ca="1">$L45-#REF!</f>
        <v>0.40219192729216796</v>
      </c>
      <c r="N608">
        <f ca="1">$L46-#REF!</f>
        <v>0.38874632451216257</v>
      </c>
      <c r="O608">
        <f ca="1">$L47-#REF!</f>
        <v>0.30978348035284681</v>
      </c>
      <c r="P608">
        <f ca="1">$L48-#REF!</f>
        <v>0.2500668270515905</v>
      </c>
      <c r="Q608">
        <f ca="1">$L49-#REF!</f>
        <v>0.25220529270248598</v>
      </c>
      <c r="R608">
        <f ca="1">$L50-#REF!</f>
        <v>0.16364608393477675</v>
      </c>
      <c r="S608">
        <f ca="1">$L51-#REF!</f>
        <v>0.15391606522320245</v>
      </c>
      <c r="T608">
        <f ca="1">$L52-#REF!</f>
        <v>0.38275862068965516</v>
      </c>
      <c r="U608">
        <f ca="1">$L53-#REF!</f>
        <v>0.30970328789093815</v>
      </c>
      <c r="V608">
        <f ca="1">$L54-#REF!</f>
        <v>0.15022721197540767</v>
      </c>
      <c r="W608">
        <f ca="1">$L55-#REF!</f>
        <v>-0.12796043838545856</v>
      </c>
      <c r="X608">
        <f ca="1">$L56-#REF!</f>
        <v>0.10328789093825186</v>
      </c>
    </row>
    <row r="609" spans="1:24" x14ac:dyDescent="0.25">
      <c r="A609">
        <f ca="1">$L33-#REF!</f>
        <v>-0.24831863138198346</v>
      </c>
      <c r="B609">
        <f ca="1">$L34-#REF!</f>
        <v>-0.31344667201283083</v>
      </c>
      <c r="C609">
        <f ca="1">$L35-#REF!</f>
        <v>-0.20455920876770914</v>
      </c>
      <c r="D609">
        <f ca="1">$L36-#REF!</f>
        <v>-0.29417268110130979</v>
      </c>
      <c r="E609">
        <f ca="1">$L37-#REF!</f>
        <v>-0.2068313285217856</v>
      </c>
      <c r="F609">
        <f ca="1">$L38-#REF!</f>
        <v>-0.19739855653568561</v>
      </c>
      <c r="G609">
        <f ca="1">$L39-#REF!</f>
        <v>-4.2444266238973571E-2</v>
      </c>
      <c r="H609">
        <f ca="1">$L40-#REF!</f>
        <v>0.29179363806468861</v>
      </c>
      <c r="I609">
        <f ca="1">$L41-#REF!</f>
        <v>0.20571291098636735</v>
      </c>
      <c r="J609">
        <f ca="1">$L42-#REF!</f>
        <v>0.13864742047580869</v>
      </c>
      <c r="K609">
        <f ca="1">$L43-#REF!</f>
        <v>-7.0642074311681347E-2</v>
      </c>
      <c r="L609">
        <f ca="1">$L44-#REF!</f>
        <v>-0.30741512964448003</v>
      </c>
      <c r="M609">
        <f ca="1">$L45-#REF!</f>
        <v>-0.12925634856990098</v>
      </c>
      <c r="N609">
        <f ca="1">$L46-#REF!</f>
        <v>0.22019460037423155</v>
      </c>
      <c r="O609">
        <f ca="1">$L47-#REF!</f>
        <v>0.14068003207698476</v>
      </c>
      <c r="P609">
        <f ca="1">$L48-#REF!</f>
        <v>0.15241165463779743</v>
      </c>
      <c r="Q609">
        <f ca="1">$L49-#REF!</f>
        <v>0.14655012028869291</v>
      </c>
      <c r="R609">
        <f ca="1">$L50-#REF!</f>
        <v>0.21578401496925959</v>
      </c>
      <c r="S609">
        <f ca="1">$L51-#REF!</f>
        <v>0.4843988238438921</v>
      </c>
      <c r="T609">
        <f ca="1">$L52-#REF!</f>
        <v>0.56800000000000006</v>
      </c>
      <c r="U609">
        <f ca="1">$L53-#REF!</f>
        <v>3.9358460304731335E-2</v>
      </c>
      <c r="V609">
        <f ca="1">$L54-#REF!</f>
        <v>-0.1423245121625234</v>
      </c>
      <c r="W609">
        <f ca="1">$L55-#REF!</f>
        <v>-0.37623630045442402</v>
      </c>
      <c r="X609">
        <f ca="1">$L56-#REF!</f>
        <v>-0.27009141940657572</v>
      </c>
    </row>
    <row r="610" spans="1:24" x14ac:dyDescent="0.25">
      <c r="A610">
        <f ca="1">$L33-#REF!</f>
        <v>-0.52348346654681843</v>
      </c>
      <c r="B610">
        <f ca="1">$L34-#REF!</f>
        <v>-0.57164447421063291</v>
      </c>
      <c r="C610">
        <f ca="1">$L35-#REF!</f>
        <v>-0.59625151646001673</v>
      </c>
      <c r="D610">
        <f ca="1">$L36-#REF!</f>
        <v>-0.79417268110130979</v>
      </c>
      <c r="E610">
        <f ca="1">$L37-#REF!</f>
        <v>-4.7241584932042058E-2</v>
      </c>
      <c r="F610">
        <f ca="1">$L38-#REF!</f>
        <v>-0.64133994847707743</v>
      </c>
      <c r="G610">
        <f ca="1">$L39-#REF!</f>
        <v>0.38448613669142939</v>
      </c>
      <c r="H610">
        <f ca="1">$L40-#REF!</f>
        <v>0.51963246590351653</v>
      </c>
      <c r="I610">
        <f ca="1">$L41-#REF!</f>
        <v>0.53056272783618419</v>
      </c>
      <c r="J610">
        <f ca="1">$L42-#REF!</f>
        <v>0.52128478311317139</v>
      </c>
      <c r="K610">
        <f ca="1">$L43-#REF!</f>
        <v>0.41622972056011348</v>
      </c>
      <c r="L610">
        <f ca="1">$L44-#REF!</f>
        <v>0.47690721467786423</v>
      </c>
      <c r="M610">
        <f ca="1">$L45-#REF!</f>
        <v>0.56138101406746166</v>
      </c>
      <c r="N610">
        <f ca="1">$L46-#REF!</f>
        <v>0.36252427070390192</v>
      </c>
      <c r="O610">
        <f ca="1">$L47-#REF!</f>
        <v>0.45367636907332176</v>
      </c>
      <c r="P610">
        <f ca="1">$L48-#REF!</f>
        <v>0.43586953009567286</v>
      </c>
      <c r="Q610">
        <f ca="1">$L49-#REF!</f>
        <v>0.3702424279810006</v>
      </c>
      <c r="R610">
        <f ca="1">$L50-#REF!</f>
        <v>0.40939573658098122</v>
      </c>
      <c r="S610">
        <f ca="1">$L51-#REF!</f>
        <v>0.64297757842264669</v>
      </c>
      <c r="T610">
        <f ca="1">$L52-#REF!</f>
        <v>0.82600732600732596</v>
      </c>
      <c r="U610">
        <f ca="1">$L53-#REF!</f>
        <v>0.74368080462707564</v>
      </c>
      <c r="V610">
        <f ca="1">$L54-#REF!</f>
        <v>0.59799783215982094</v>
      </c>
      <c r="W610">
        <f ca="1">$L55-#REF!</f>
        <v>0.46991754569942212</v>
      </c>
      <c r="X610">
        <f ca="1">$L56-#REF!</f>
        <v>0.30073641942126311</v>
      </c>
    </row>
    <row r="611" spans="1:24" x14ac:dyDescent="0.25">
      <c r="A611">
        <f ca="1">$L33-#REF!</f>
        <v>-0.20977077659650484</v>
      </c>
      <c r="B611">
        <f ca="1">$L34-#REF!</f>
        <v>-0.25459518686431593</v>
      </c>
      <c r="C611">
        <f ca="1">$L35-#REF!</f>
        <v>-0.24730508335516796</v>
      </c>
      <c r="D611">
        <f ca="1">$L36-#REF!</f>
        <v>-0.28922218605180483</v>
      </c>
      <c r="E611">
        <f ca="1">$L37-#REF!</f>
        <v>8.705646025709228E-2</v>
      </c>
      <c r="F611">
        <f ca="1">$L38-#REF!</f>
        <v>8.8885271847152669E-2</v>
      </c>
      <c r="G611">
        <f ca="1">$L39-#REF!</f>
        <v>0.29343692187983833</v>
      </c>
      <c r="H611">
        <f ca="1">$L40-#REF!</f>
        <v>0.59938439714059621</v>
      </c>
      <c r="I611">
        <f ca="1">$L41-#REF!</f>
        <v>0.52559409910517929</v>
      </c>
      <c r="J611">
        <f ca="1">$L42-#REF!</f>
        <v>0.49033058879264041</v>
      </c>
      <c r="K611">
        <f ca="1">$L43-#REF!</f>
        <v>0.42003779367511729</v>
      </c>
      <c r="L611">
        <f ca="1">$L44-#REF!</f>
        <v>0.11773338520700505</v>
      </c>
      <c r="M611">
        <f ca="1">$L45-#REF!</f>
        <v>0.34890866793174913</v>
      </c>
      <c r="N611">
        <f ca="1">$L46-#REF!</f>
        <v>-8.9983617447550679E-2</v>
      </c>
      <c r="O611">
        <f ca="1">$L47-#REF!</f>
        <v>0.12493085715949298</v>
      </c>
      <c r="P611">
        <f ca="1">$L48-#REF!</f>
        <v>8.1863799852318897E-2</v>
      </c>
      <c r="Q611">
        <f ca="1">$L49-#REF!</f>
        <v>8.0701935470211039E-2</v>
      </c>
      <c r="R611">
        <f ca="1">$L50-#REF!</f>
        <v>0.24223946051381395</v>
      </c>
      <c r="S611">
        <f ca="1">$L51-#REF!</f>
        <v>0.68047803176468413</v>
      </c>
      <c r="T611">
        <f ca="1">$L52-#REF!</f>
        <v>0</v>
      </c>
      <c r="U611">
        <f ca="1">$L53-#REF!</f>
        <v>0.35480400485918673</v>
      </c>
      <c r="V611">
        <f ca="1">$L54-#REF!</f>
        <v>0.23882400268896176</v>
      </c>
      <c r="W611">
        <f ca="1">$L55-#REF!</f>
        <v>0.14191551472709413</v>
      </c>
      <c r="X611">
        <f ca="1">$L56-#REF!</f>
        <v>-7.6045214786113757E-2</v>
      </c>
    </row>
    <row r="612" spans="1:24" x14ac:dyDescent="0.25">
      <c r="A612">
        <f ca="1">$L33-#REF!</f>
        <v>-0.66871078824472852</v>
      </c>
      <c r="B612">
        <f ca="1">$L34-#REF!</f>
        <v>-0.45572118181675247</v>
      </c>
      <c r="C612">
        <f ca="1">$L35-#REF!</f>
        <v>-0.72973567935594452</v>
      </c>
      <c r="D612">
        <f ca="1">$L36-#REF!</f>
        <v>-0.69613346541503529</v>
      </c>
      <c r="E612">
        <f ca="1">$L37-#REF!</f>
        <v>-0.71239995597276606</v>
      </c>
      <c r="F612">
        <f ca="1">$L38-#REF!</f>
        <v>-0.61214365457490127</v>
      </c>
      <c r="G612">
        <f ca="1">$L39-#REF!</f>
        <v>-0.3419736780036795</v>
      </c>
      <c r="H612">
        <f ca="1">$L40-#REF!</f>
        <v>-0.30820636193531137</v>
      </c>
      <c r="I612">
        <f ca="1">$L41-#REF!</f>
        <v>-5.099297136657388E-2</v>
      </c>
      <c r="J612">
        <f ca="1">$L42-#REF!</f>
        <v>-0.22370552070066185</v>
      </c>
      <c r="K612">
        <f ca="1">$L43-#REF!</f>
        <v>-0.14334795666462263</v>
      </c>
      <c r="L612">
        <f ca="1">$L44-#REF!</f>
        <v>-0.36741512964448009</v>
      </c>
      <c r="M612">
        <f ca="1">$L45-#REF!</f>
        <v>-0.12478576033460698</v>
      </c>
      <c r="N612">
        <f ca="1">$L46-#REF!</f>
        <v>-0.24898187021400386</v>
      </c>
      <c r="O612">
        <f ca="1">$L47-#REF!</f>
        <v>-0.16763369341321144</v>
      </c>
      <c r="P612">
        <f ca="1">$L48-#REF!</f>
        <v>-0.36115697281318304</v>
      </c>
      <c r="Q612">
        <f ca="1">$L49-#REF!</f>
        <v>-0.33941066402503262</v>
      </c>
      <c r="R612">
        <f ca="1">$L50-#REF!</f>
        <v>-3.7706181109171788E-2</v>
      </c>
      <c r="S612">
        <f ca="1">$L51-#REF!</f>
        <v>-0.11160117615610787</v>
      </c>
      <c r="T612">
        <f ca="1">$L52-#REF!</f>
        <v>0.21568627450980382</v>
      </c>
      <c r="U612">
        <f ca="1">$L53-#REF!</f>
        <v>-4.181801028350407E-2</v>
      </c>
      <c r="V612">
        <f ca="1">$L54-#REF!</f>
        <v>-1.1030394515464614E-2</v>
      </c>
      <c r="W612">
        <f ca="1">$L55-#REF!</f>
        <v>-0.31741277104265941</v>
      </c>
      <c r="X612">
        <f ca="1">$L56-#REF!</f>
        <v>-0.26358161548500708</v>
      </c>
    </row>
    <row r="613" spans="1:24" x14ac:dyDescent="0.25">
      <c r="A613">
        <f ca="1">$L33-#REF!</f>
        <v>-6.9190165054875352E-2</v>
      </c>
      <c r="B613">
        <f ca="1">$L34-#REF!</f>
        <v>-3.9395738226752658E-2</v>
      </c>
      <c r="C613">
        <f ca="1">$L35-#REF!</f>
        <v>0.14296314550506956</v>
      </c>
      <c r="D613">
        <f ca="1">$L36-#REF!</f>
        <v>0.13565188030219894</v>
      </c>
      <c r="E613">
        <f ca="1">$L37-#REF!</f>
        <v>0.15144371392303613</v>
      </c>
      <c r="F613">
        <f ca="1">$L38-#REF!</f>
        <v>0.17533262626001334</v>
      </c>
      <c r="G613">
        <f ca="1">$L39-#REF!</f>
        <v>0.43401753342146787</v>
      </c>
      <c r="H613">
        <f ca="1">$L40-#REF!</f>
        <v>0.56502510382586579</v>
      </c>
      <c r="I613">
        <f ca="1">$L41-#REF!</f>
        <v>0.67070215829819535</v>
      </c>
      <c r="J613">
        <f ca="1">$L42-#REF!</f>
        <v>0.57602150083800452</v>
      </c>
      <c r="K613">
        <f ca="1">$L43-#REF!</f>
        <v>0.47308401510540971</v>
      </c>
      <c r="L613">
        <f ca="1">$L44-#REF!</f>
        <v>5.0241916195927439E-2</v>
      </c>
      <c r="M613">
        <f ca="1">$L45-#REF!</f>
        <v>0.26354274594056865</v>
      </c>
      <c r="N613">
        <f ca="1">$L46-#REF!</f>
        <v>0.31528458339630278</v>
      </c>
      <c r="O613">
        <f ca="1">$L47-#REF!</f>
        <v>0.30372021317489073</v>
      </c>
      <c r="P613">
        <f ca="1">$L48-#REF!</f>
        <v>0.37535223188737293</v>
      </c>
      <c r="Q613">
        <f ca="1">$L49-#REF!</f>
        <v>0.4799242006508887</v>
      </c>
      <c r="R613">
        <f ca="1">$L50-#REF!</f>
        <v>0.55648803307905015</v>
      </c>
      <c r="S613">
        <f ca="1">$L51-#REF!</f>
        <v>-0.11160117615610787</v>
      </c>
      <c r="T613">
        <f ca="1">$L52-#REF!</f>
        <v>0.40407470288624792</v>
      </c>
      <c r="U613">
        <f ca="1">$L53-#REF!</f>
        <v>3.970933749771377E-2</v>
      </c>
      <c r="V613">
        <f ca="1">$L54-#REF!</f>
        <v>0.20924990775824626</v>
      </c>
      <c r="W613">
        <f ca="1">$L55-#REF!</f>
        <v>0.53717626321280854</v>
      </c>
      <c r="X613">
        <f ca="1">$L56-#REF!</f>
        <v>0.34306307974452782</v>
      </c>
    </row>
    <row r="614" spans="1:24" x14ac:dyDescent="0.25">
      <c r="A614">
        <f ca="1">$L33-#REF!</f>
        <v>-9.8379606991739532E-2</v>
      </c>
      <c r="B614">
        <f ca="1">$L34-#REF!</f>
        <v>-0.12920276957380636</v>
      </c>
      <c r="C614">
        <f ca="1">$L35-#REF!</f>
        <v>-0.180327501450636</v>
      </c>
      <c r="D614">
        <f ca="1">$L36-#REF!</f>
        <v>-0.18136780305252934</v>
      </c>
      <c r="E614">
        <f ca="1">$L37-#REF!</f>
        <v>-0.17040449925349294</v>
      </c>
      <c r="F614">
        <f ca="1">$L38-#REF!</f>
        <v>-0.10763026385275876</v>
      </c>
      <c r="G614">
        <f ca="1">$L39-#REF!</f>
        <v>8.3689880102489844E-2</v>
      </c>
      <c r="H614">
        <f ca="1">$L40-#REF!</f>
        <v>0.31679363806468863</v>
      </c>
      <c r="I614">
        <f ca="1">$L41-#REF!</f>
        <v>0.35700559391319664</v>
      </c>
      <c r="J614">
        <f ca="1">$L42-#REF!</f>
        <v>0.5046840058416624</v>
      </c>
      <c r="K614">
        <f ca="1">$L43-#REF!</f>
        <v>0.42928475495661128</v>
      </c>
      <c r="L614">
        <f ca="1">$L44-#REF!</f>
        <v>0.24996291913600771</v>
      </c>
      <c r="M614">
        <f ca="1">$L45-#REF!</f>
        <v>0.41978023679595267</v>
      </c>
      <c r="N614">
        <f ca="1">$L46-#REF!</f>
        <v>0.10073118574008522</v>
      </c>
      <c r="O614">
        <f ca="1">$L47-#REF!</f>
        <v>0.37735076378430182</v>
      </c>
      <c r="P614">
        <f ca="1">$L48-#REF!</f>
        <v>0.19303360585730961</v>
      </c>
      <c r="Q614">
        <f ca="1">$L49-#REF!</f>
        <v>0.17230621784966849</v>
      </c>
      <c r="R614">
        <f ca="1">$L50-#REF!</f>
        <v>0.42101572228633277</v>
      </c>
      <c r="S614">
        <f ca="1">$L51-#REF!</f>
        <v>0.60638662872194093</v>
      </c>
      <c r="T614">
        <f ca="1">$L52-#REF!</f>
        <v>0.89481707317073167</v>
      </c>
      <c r="U614">
        <f ca="1">$L53-#REF!</f>
        <v>0.71795602128034108</v>
      </c>
      <c r="V614">
        <f ca="1">$L54-#REF!</f>
        <v>0.11038280491064745</v>
      </c>
      <c r="W614">
        <f ca="1">$L55-#REF!</f>
        <v>0.20455638247240521</v>
      </c>
      <c r="X614">
        <f ca="1">$L56-#REF!</f>
        <v>-0.53809141940657579</v>
      </c>
    </row>
    <row r="615" spans="1:24" x14ac:dyDescent="0.25">
      <c r="A615">
        <f ca="1">$L33-#REF!</f>
        <v>2.2207684407490269E-2</v>
      </c>
      <c r="B615">
        <f ca="1">$L34-#REF!</f>
        <v>-5.892035622335709E-2</v>
      </c>
      <c r="C615">
        <f ca="1">$L35-#REF!</f>
        <v>-0.10434868245191972</v>
      </c>
      <c r="D615">
        <f ca="1">$L36-#REF!</f>
        <v>-0.39943583899604662</v>
      </c>
      <c r="E615">
        <f ca="1">$L37-#REF!</f>
        <v>-8.0305012732311942E-2</v>
      </c>
      <c r="F615">
        <f ca="1">$L38-#REF!</f>
        <v>-6.5188030219896165E-2</v>
      </c>
      <c r="G615">
        <f ca="1">$L39-#REF!</f>
        <v>0.19208204955050012</v>
      </c>
      <c r="H615">
        <f ca="1">$L40-#REF!</f>
        <v>0.4023199538541623</v>
      </c>
      <c r="I615">
        <f ca="1">$L41-#REF!</f>
        <v>0.21371291098636735</v>
      </c>
      <c r="J615">
        <f ca="1">$L42-#REF!</f>
        <v>0.34285794679159814</v>
      </c>
      <c r="K615">
        <f ca="1">$L43-#REF!</f>
        <v>0.22662108358305544</v>
      </c>
      <c r="L615">
        <f ca="1">$L44-#REF!</f>
        <v>0.23784802825025675</v>
      </c>
      <c r="M615">
        <f ca="1">$L45-#REF!</f>
        <v>0.38295417774588841</v>
      </c>
      <c r="N615">
        <f ca="1">$L46-#REF!</f>
        <v>0.4027209161637052</v>
      </c>
      <c r="O615">
        <f ca="1">$L47-#REF!</f>
        <v>3.7732663655932086E-2</v>
      </c>
      <c r="P615">
        <f ca="1">$L48-#REF!</f>
        <v>-4.4851503256939429E-2</v>
      </c>
      <c r="Q615">
        <f ca="1">$L49-#REF!</f>
        <v>-0.27955514286920191</v>
      </c>
      <c r="R615">
        <f ca="1">$L50-#REF!</f>
        <v>0.13515243602189109</v>
      </c>
      <c r="S615">
        <f ca="1">$L51-#REF!</f>
        <v>0.36208303437020795</v>
      </c>
      <c r="T615">
        <f ca="1">$L52-#REF!</f>
        <v>0.36842105263157887</v>
      </c>
      <c r="U615">
        <f ca="1">$L53-#REF!</f>
        <v>0.45199003925209968</v>
      </c>
      <c r="V615">
        <f ca="1">$L54-#REF!</f>
        <v>-0.24632451216252338</v>
      </c>
      <c r="W615">
        <f ca="1">$L55-#REF!</f>
        <v>0.12376369954557598</v>
      </c>
      <c r="X615">
        <f ca="1">$L56-#REF!</f>
        <v>-3.8091419406575733E-2</v>
      </c>
    </row>
    <row r="616" spans="1:24" x14ac:dyDescent="0.25">
      <c r="A616">
        <f ca="1">$L33-#REF!</f>
        <v>-1.9578519979482345E-3</v>
      </c>
      <c r="B616">
        <f ca="1">$L34-#REF!</f>
        <v>1.55941827954659E-2</v>
      </c>
      <c r="C616">
        <f ca="1">$L35-#REF!</f>
        <v>8.4238207734599058E-3</v>
      </c>
      <c r="D616">
        <f ca="1">$L36-#REF!</f>
        <v>-1.6045716927833992E-2</v>
      </c>
      <c r="E616">
        <f ca="1">$L37-#REF!</f>
        <v>1.117998511743501E-2</v>
      </c>
      <c r="F616">
        <f ca="1">$L38-#REF!</f>
        <v>-2.0925897830468776E-2</v>
      </c>
      <c r="G616">
        <f ca="1">$L39-#REF!</f>
        <v>0.23768395500552675</v>
      </c>
      <c r="H616">
        <f ca="1">$L40-#REF!</f>
        <v>0.46740646018913867</v>
      </c>
      <c r="I616">
        <f ca="1">$L41-#REF!</f>
        <v>0.40321636793168475</v>
      </c>
      <c r="J616">
        <f ca="1">$L42-#REF!</f>
        <v>0.36637840727656296</v>
      </c>
      <c r="K616">
        <f ca="1">$L43-#REF!</f>
        <v>0.41142706459466682</v>
      </c>
      <c r="L616">
        <f ca="1">$L44-#REF!</f>
        <v>0.43648179053150982</v>
      </c>
      <c r="M616">
        <f ca="1">$L45-#REF!</f>
        <v>0.47812768662808769</v>
      </c>
      <c r="N616">
        <f ca="1">$L46-#REF!</f>
        <v>0.49169177196442637</v>
      </c>
      <c r="O616">
        <f ca="1">$L47-#REF!</f>
        <v>0.42246255878974404</v>
      </c>
      <c r="P616">
        <f ca="1">$L48-#REF!</f>
        <v>0.34733811598286335</v>
      </c>
      <c r="Q616">
        <f ca="1">$L49-#REF!</f>
        <v>0.32056394806996252</v>
      </c>
      <c r="R616">
        <f ca="1">$L50-#REF!</f>
        <v>-0.22799222638837724</v>
      </c>
      <c r="S616">
        <f ca="1">$L51-#REF!</f>
        <v>0.37739945237940442</v>
      </c>
      <c r="T616">
        <f ca="1">$L52-#REF!</f>
        <v>0.50345694531741048</v>
      </c>
      <c r="U616">
        <f ca="1">$L53-#REF!</f>
        <v>0.38898762435250001</v>
      </c>
      <c r="V616">
        <f ca="1">$L54-#REF!</f>
        <v>0.23764783227493735</v>
      </c>
      <c r="W616">
        <f ca="1">$L55-#REF!</f>
        <v>-0.37623630045442402</v>
      </c>
      <c r="X616">
        <f ca="1">$L56-#REF!</f>
        <v>-6.9355642731738776E-4</v>
      </c>
    </row>
    <row r="617" spans="1:24" x14ac:dyDescent="0.25">
      <c r="A617">
        <f ca="1">$L33-#REF!</f>
        <v>0.19116486933537669</v>
      </c>
      <c r="B617">
        <f ca="1">$L34-#REF!</f>
        <v>0.1659909176571836</v>
      </c>
      <c r="C617">
        <f ca="1">$L35-#REF!</f>
        <v>0.13540061906586329</v>
      </c>
      <c r="D617">
        <f ca="1">$L36-#REF!</f>
        <v>0.1484385097164807</v>
      </c>
      <c r="E617">
        <f ca="1">$L37-#REF!</f>
        <v>0.16325762413244682</v>
      </c>
      <c r="F617">
        <f ca="1">$L38-#REF!</f>
        <v>0.20325567588899157</v>
      </c>
      <c r="G617">
        <f ca="1">$L39-#REF!</f>
        <v>0.42847108526748268</v>
      </c>
      <c r="H617">
        <f ca="1">$L40-#REF!</f>
        <v>0.63583954911203444</v>
      </c>
      <c r="I617">
        <f ca="1">$L41-#REF!</f>
        <v>0.6563241018041579</v>
      </c>
      <c r="J617">
        <f ca="1">$L42-#REF!</f>
        <v>0.60125861129359925</v>
      </c>
      <c r="K617">
        <f ca="1">$L43-#REF!</f>
        <v>0.56396911650610915</v>
      </c>
      <c r="L617">
        <f ca="1">$L44-#REF!</f>
        <v>0.45467956189067055</v>
      </c>
      <c r="M617">
        <f ca="1">$L45-#REF!</f>
        <v>0.44766761125793253</v>
      </c>
      <c r="N617">
        <f ca="1">$L46-#REF!</f>
        <v>0.62189330912602492</v>
      </c>
      <c r="O617">
        <f ca="1">$L47-#REF!</f>
        <v>0.30247630180438789</v>
      </c>
      <c r="P617">
        <f ca="1">$L48-#REF!</f>
        <v>0.48724092293048032</v>
      </c>
      <c r="Q617">
        <f ca="1">$L49-#REF!</f>
        <v>0.4879446683518206</v>
      </c>
      <c r="R617">
        <f ca="1">$L50-#REF!</f>
        <v>0.55578975385017781</v>
      </c>
      <c r="S617">
        <f ca="1">$L51-#REF!</f>
        <v>0.57993397448951622</v>
      </c>
      <c r="T617">
        <f ca="1">$L52-#REF!</f>
        <v>0.57245337159253951</v>
      </c>
      <c r="U617">
        <f ca="1">$L53-#REF!</f>
        <v>-0.10064153969526868</v>
      </c>
      <c r="V617">
        <f ca="1">$L54-#REF!</f>
        <v>-3.542063841790366E-2</v>
      </c>
      <c r="W617">
        <f ca="1">$L55-#REF!</f>
        <v>0.4888999979673837</v>
      </c>
      <c r="X617">
        <f ca="1">$L56-#REF!</f>
        <v>0.33134903970389773</v>
      </c>
    </row>
    <row r="618" spans="1:24" x14ac:dyDescent="0.25">
      <c r="A618">
        <f ca="1">$L33-#REF!</f>
        <v>0.23965920795319667</v>
      </c>
      <c r="B618">
        <f ca="1">$L34-#REF!</f>
        <v>0.17515166593730774</v>
      </c>
      <c r="C618">
        <f ca="1">$L35-#REF!</f>
        <v>0.14911392142619667</v>
      </c>
      <c r="D618">
        <f ca="1">$L36-#REF!</f>
        <v>0.11302953496517218</v>
      </c>
      <c r="E618">
        <f ca="1">$L37-#REF!</f>
        <v>0.13576146926214788</v>
      </c>
      <c r="F618">
        <f ca="1">$L38-#REF!</f>
        <v>0.1176374545446468</v>
      </c>
      <c r="G618">
        <f ca="1">$L39-#REF!</f>
        <v>0.37629257586628961</v>
      </c>
      <c r="H618">
        <f ca="1">$L40-#REF!</f>
        <v>0.62115651895111523</v>
      </c>
      <c r="I618">
        <f ca="1">$L41-#REF!</f>
        <v>0.64307579187279396</v>
      </c>
      <c r="J618">
        <f ca="1">$L42-#REF!</f>
        <v>0.26806570302428517</v>
      </c>
      <c r="K618">
        <f ca="1">$L43-#REF!</f>
        <v>0.39698119438637952</v>
      </c>
      <c r="L618">
        <f ca="1">$L44-#REF!</f>
        <v>0.47053500885967503</v>
      </c>
      <c r="M618">
        <f ca="1">$L45-#REF!</f>
        <v>0.423120382732038</v>
      </c>
      <c r="N618">
        <f ca="1">$L46-#REF!</f>
        <v>-0.30780539962576847</v>
      </c>
      <c r="O618">
        <f ca="1">$L47-#REF!</f>
        <v>0.46432546143986564</v>
      </c>
      <c r="P618">
        <f ca="1">$L48-#REF!</f>
        <v>0.36096567125829604</v>
      </c>
      <c r="Q618">
        <f ca="1">$L49-#REF!</f>
        <v>0.38803488483162918</v>
      </c>
      <c r="R618">
        <f ca="1">$L50-#REF!</f>
        <v>0.55897515070333159</v>
      </c>
      <c r="S618">
        <f ca="1">$L51-#REF!</f>
        <v>0.7346592116555265</v>
      </c>
      <c r="T618">
        <f ca="1">$L52-#REF!</f>
        <v>0.23268698060941817</v>
      </c>
      <c r="U618">
        <f ca="1">$L53-#REF!</f>
        <v>0.72484322484766761</v>
      </c>
      <c r="V618">
        <f ca="1">$L54-#REF!</f>
        <v>0.58747050168789217</v>
      </c>
      <c r="W618">
        <f ca="1">$L55-#REF!</f>
        <v>0.44370829788352611</v>
      </c>
      <c r="X618">
        <f ca="1">$L56-#REF!</f>
        <v>0.23614680774023866</v>
      </c>
    </row>
    <row r="619" spans="1:24" x14ac:dyDescent="0.25">
      <c r="A619">
        <f ca="1">$L33-#REF!</f>
        <v>-0.23486517792852996</v>
      </c>
      <c r="B619">
        <f ca="1">$L34-#REF!</f>
        <v>-0.20638360894976762</v>
      </c>
      <c r="C619">
        <f ca="1">$L35-#REF!</f>
        <v>-0.11588653609503649</v>
      </c>
      <c r="D619">
        <f ca="1">$L36-#REF!</f>
        <v>5.5677168748540035E-2</v>
      </c>
      <c r="E619">
        <f ca="1">$L37-#REF!</f>
        <v>0.11006957237911529</v>
      </c>
      <c r="F619">
        <f ca="1">$L38-#REF!</f>
        <v>0.1650158578787288</v>
      </c>
      <c r="G619">
        <f ca="1">$L39-#REF!</f>
        <v>0.37645062865592133</v>
      </c>
      <c r="H619">
        <f ca="1">$L40-#REF!</f>
        <v>0.29389574016679071</v>
      </c>
      <c r="I619">
        <f ca="1">$L41-#REF!</f>
        <v>0.58608528335873977</v>
      </c>
      <c r="J619">
        <f ca="1">$L42-#REF!</f>
        <v>0.2187074805358688</v>
      </c>
      <c r="K619">
        <f ca="1">$L43-#REF!</f>
        <v>0.10934591367630653</v>
      </c>
      <c r="L619">
        <f ca="1">$L44-#REF!</f>
        <v>0.49744973522038483</v>
      </c>
      <c r="M619">
        <f ca="1">$L45-#REF!</f>
        <v>0.56360851629496389</v>
      </c>
      <c r="N619">
        <f ca="1">$L46-#REF!</f>
        <v>-0.30780539962576847</v>
      </c>
      <c r="O619">
        <f ca="1">$L47-#REF!</f>
        <v>0.2743376897346424</v>
      </c>
      <c r="P619">
        <f ca="1">$L48-#REF!</f>
        <v>0.13848973271587545</v>
      </c>
      <c r="Q619">
        <f ca="1">$L49-#REF!</f>
        <v>0.31480237254094512</v>
      </c>
      <c r="R619">
        <f ca="1">$L50-#REF!</f>
        <v>0.28388011106535566</v>
      </c>
      <c r="S619">
        <f ca="1">$L51-#REF!</f>
        <v>0.41993035537542367</v>
      </c>
      <c r="T619">
        <f ca="1">$L52-#REF!</f>
        <v>0.35435435435435436</v>
      </c>
      <c r="U619">
        <f ca="1">$L53-#REF!</f>
        <v>0.48494404589031692</v>
      </c>
      <c r="V619">
        <f ca="1">$L54-#REF!</f>
        <v>0.29872053288252171</v>
      </c>
      <c r="W619">
        <f ca="1">$L55-#REF!</f>
        <v>5.4694630476506911E-2</v>
      </c>
      <c r="X619">
        <f ca="1">$L56-#REF!</f>
        <v>3.0977649662493389E-2</v>
      </c>
    </row>
    <row r="620" spans="1:24" x14ac:dyDescent="0.25">
      <c r="A620">
        <f ca="1">$L33-#REF!</f>
        <v>0.10655316348981148</v>
      </c>
      <c r="B620">
        <f ca="1">$L34-#REF!</f>
        <v>2.9698627132468403E-2</v>
      </c>
      <c r="C620">
        <f ca="1">$L35-#REF!</f>
        <v>1.9133098924598524E-2</v>
      </c>
      <c r="D620">
        <f ca="1">$L36-#REF!</f>
        <v>1.3519626590997869E-2</v>
      </c>
      <c r="E620">
        <f ca="1">$L37-#REF!</f>
        <v>1.5436477746020638E-2</v>
      </c>
      <c r="F620">
        <f ca="1">$L38-#REF!</f>
        <v>4.6897739760610707E-2</v>
      </c>
      <c r="G620">
        <f ca="1">$L39-#REF!</f>
        <v>0.28070103290632564</v>
      </c>
      <c r="H620">
        <f ca="1">$L40-#REF!</f>
        <v>0.49948594575699634</v>
      </c>
      <c r="I620">
        <f ca="1">$L41-#REF!</f>
        <v>0.38037957765303398</v>
      </c>
      <c r="J620">
        <f ca="1">$L42-#REF!</f>
        <v>-0.34135257952419129</v>
      </c>
      <c r="K620">
        <f ca="1">$L43-#REF!</f>
        <v>0.19685650118689407</v>
      </c>
      <c r="L620">
        <f ca="1">$L44-#REF!</f>
        <v>0.25936549713614665</v>
      </c>
      <c r="M620">
        <f ca="1">$L45-#REF!</f>
        <v>0.35971231239875995</v>
      </c>
      <c r="N620">
        <f ca="1">$L46-#REF!</f>
        <v>0.36740827558790673</v>
      </c>
      <c r="O620">
        <f ca="1">$L47-#REF!</f>
        <v>0.25058316598011859</v>
      </c>
      <c r="P620">
        <f ca="1">$L48-#REF!</f>
        <v>0.23420082842697115</v>
      </c>
      <c r="Q620">
        <f ca="1">$L49-#REF!</f>
        <v>0.2605558182943909</v>
      </c>
      <c r="R620">
        <f ca="1">$L50-#REF!</f>
        <v>0.47268429986954447</v>
      </c>
      <c r="S620">
        <f ca="1">$L51-#REF!</f>
        <v>0.68327061871568695</v>
      </c>
      <c r="T620">
        <f ca="1">$L52-#REF!</f>
        <v>0.77920227920227925</v>
      </c>
      <c r="U620">
        <f ca="1">$L53-#REF!</f>
        <v>0.6928057537520248</v>
      </c>
      <c r="V620">
        <f ca="1">$L54-#REF!</f>
        <v>0.49299172715371592</v>
      </c>
      <c r="W620">
        <f ca="1">$L55-#REF!</f>
        <v>0.31892039470227113</v>
      </c>
      <c r="X620">
        <f ca="1">$L56-#REF!</f>
        <v>0.15421627290111656</v>
      </c>
    </row>
    <row r="621" spans="1:24" x14ac:dyDescent="0.25">
      <c r="A621">
        <f ca="1">$L33-#REF!</f>
        <v>-6.9147646926024819E-2</v>
      </c>
      <c r="B621">
        <f ca="1">$L34-#REF!</f>
        <v>-0.10105288962941109</v>
      </c>
      <c r="C621">
        <f ca="1">$L35-#REF!</f>
        <v>-0.12793744710967805</v>
      </c>
      <c r="D621">
        <f ca="1">$L36-#REF!</f>
        <v>-0.17241102307022169</v>
      </c>
      <c r="E621">
        <f ca="1">$L37-#REF!</f>
        <v>-9.1349463236811534E-2</v>
      </c>
      <c r="F621">
        <f ca="1">$L38-#REF!</f>
        <v>-8.6186121302524954E-2</v>
      </c>
      <c r="G621">
        <f ca="1">$L39-#REF!</f>
        <v>0.10849873894237366</v>
      </c>
      <c r="H621">
        <f ca="1">$L40-#REF!</f>
        <v>0.37055011474862648</v>
      </c>
      <c r="I621">
        <f ca="1">$L41-#REF!</f>
        <v>0.36656265191900983</v>
      </c>
      <c r="J621">
        <f ca="1">$L42-#REF!</f>
        <v>-0.33876190594906175</v>
      </c>
      <c r="K621">
        <f ca="1">$L43-#REF!</f>
        <v>-0.1325280846743756</v>
      </c>
      <c r="L621">
        <f ca="1">$L44-#REF!</f>
        <v>-0.16534259078437641</v>
      </c>
      <c r="M621">
        <f ca="1">$L45-#REF!</f>
        <v>-0.30125634856990102</v>
      </c>
      <c r="N621">
        <f ca="1">$L46-#REF!</f>
        <v>-0.11609555506618296</v>
      </c>
      <c r="O621">
        <f ca="1">$L47-#REF!</f>
        <v>0.23844169010807287</v>
      </c>
      <c r="P621">
        <f ca="1">$L48-#REF!</f>
        <v>0.19512668054453319</v>
      </c>
      <c r="Q621">
        <f ca="1">$L49-#REF!</f>
        <v>0.26203198557366697</v>
      </c>
      <c r="R621">
        <f ca="1">$L50-#REF!</f>
        <v>0.36135914450293832</v>
      </c>
      <c r="S621">
        <f ca="1">$L51-#REF!</f>
        <v>0.52052317617549837</v>
      </c>
      <c r="T621">
        <f ca="1">$L52-#REF!</f>
        <v>0.68911917098445596</v>
      </c>
      <c r="U621">
        <f ca="1">$L53-#REF!</f>
        <v>0.55998022196276243</v>
      </c>
      <c r="V621">
        <f ca="1">$L54-#REF!</f>
        <v>0.38839051374421241</v>
      </c>
      <c r="W621">
        <f ca="1">$L55-#REF!</f>
        <v>0.30252017622951383</v>
      </c>
      <c r="X621">
        <f ca="1">$L56-#REF!</f>
        <v>0.13548371012710303</v>
      </c>
    </row>
    <row r="622" spans="1:24" x14ac:dyDescent="0.25">
      <c r="A622">
        <f ca="1">$L33-#REF!</f>
        <v>-0.66625980785257166</v>
      </c>
      <c r="B622">
        <f ca="1">$L34-#REF!</f>
        <v>-0.69591726024812484</v>
      </c>
      <c r="C622">
        <f ca="1">$L35-#REF!</f>
        <v>-0.70767685582653261</v>
      </c>
      <c r="D622">
        <f ca="1">$L36-#REF!</f>
        <v>-0.77946679874836855</v>
      </c>
      <c r="E622">
        <f ca="1">$L37-#REF!</f>
        <v>-0.71730191675707966</v>
      </c>
      <c r="F622">
        <f ca="1">$L38-#REF!</f>
        <v>-0.6758691447709797</v>
      </c>
      <c r="G622">
        <f ca="1">$L39-#REF!</f>
        <v>-0.48167956035662063</v>
      </c>
      <c r="H622">
        <f ca="1">$L40-#REF!</f>
        <v>-0.25673577370001721</v>
      </c>
      <c r="I622">
        <f ca="1">$L41-#REF!</f>
        <v>-0.20540473607245613</v>
      </c>
      <c r="J622">
        <f ca="1">$L42-#REF!</f>
        <v>-0.28252905011242657</v>
      </c>
      <c r="K622">
        <f ca="1">$L43-#REF!</f>
        <v>-0.3565832507822696</v>
      </c>
      <c r="L622">
        <f ca="1">$L44-#REF!</f>
        <v>-0.28653277670330357</v>
      </c>
      <c r="M622">
        <f ca="1">$L45-#REF!</f>
        <v>-0.22772693680519507</v>
      </c>
      <c r="N622">
        <f ca="1">$L46-#REF!</f>
        <v>-0.29309951727282724</v>
      </c>
      <c r="O622">
        <f ca="1">$L47-#REF!</f>
        <v>-0.3097905561583093</v>
      </c>
      <c r="P622">
        <f ca="1">$L48-#REF!</f>
        <v>-0.36605893359749664</v>
      </c>
      <c r="Q622">
        <f ca="1">$L49-#REF!</f>
        <v>-0.42274399735836587</v>
      </c>
      <c r="R622">
        <f ca="1">$L50-#REF!</f>
        <v>-0.23133363208956392</v>
      </c>
      <c r="S622">
        <f ca="1">$L51-#REF!</f>
        <v>-4.5424705567872481E-2</v>
      </c>
      <c r="T622">
        <f ca="1">$L52-#REF!</f>
        <v>2.9411764705882359E-2</v>
      </c>
      <c r="U622">
        <f ca="1">$L53-#REF!</f>
        <v>-7.1229774989386319E-2</v>
      </c>
      <c r="V622">
        <f ca="1">$L54-#REF!</f>
        <v>-0.18014804157428799</v>
      </c>
      <c r="W622">
        <f ca="1">$L55-#REF!</f>
        <v>-0.34682453574854166</v>
      </c>
      <c r="X622">
        <f ca="1">$L56-#REF!</f>
        <v>-0.53809141940657579</v>
      </c>
    </row>
    <row r="623" spans="1:24" x14ac:dyDescent="0.25">
      <c r="A623">
        <f ca="1">$L33-#REF!</f>
        <v>2.2187205193892057E-2</v>
      </c>
      <c r="B623">
        <f ca="1">$L34-#REF!</f>
        <v>-3.7929162285204293E-2</v>
      </c>
      <c r="C623">
        <f ca="1">$L35-#REF!</f>
        <v>9.9378534422952317E-2</v>
      </c>
      <c r="D623">
        <f ca="1">$L36-#REF!</f>
        <v>0.10932926442398201</v>
      </c>
      <c r="E623">
        <f ca="1">$L37-#REF!</f>
        <v>0.11422703723696924</v>
      </c>
      <c r="F623">
        <f ca="1">$L38-#REF!</f>
        <v>0.14398665747209649</v>
      </c>
      <c r="G623">
        <f ca="1">$L39-#REF!</f>
        <v>0.38739230963651283</v>
      </c>
      <c r="H623">
        <f ca="1">$L40-#REF!</f>
        <v>0.59607379370671199</v>
      </c>
      <c r="I623">
        <f ca="1">$L41-#REF!</f>
        <v>0.6024288642937603</v>
      </c>
      <c r="J623">
        <f ca="1">$L42-#REF!</f>
        <v>0.53724664226569196</v>
      </c>
      <c r="K623">
        <f ca="1">$L43-#REF!</f>
        <v>-0.17708565407821841</v>
      </c>
      <c r="L623">
        <f ca="1">$L44-#REF!</f>
        <v>-0.15652018801023893</v>
      </c>
      <c r="M623">
        <f ca="1">$L45-#REF!</f>
        <v>0.19601991602153868</v>
      </c>
      <c r="N623">
        <f ca="1">$L46-#REF!</f>
        <v>0.43227242138590466</v>
      </c>
      <c r="O623">
        <f ca="1">$L47-#REF!</f>
        <v>2.0571082660642226E-2</v>
      </c>
      <c r="P623">
        <f ca="1">$L48-#REF!</f>
        <v>0.46313539004635773</v>
      </c>
      <c r="Q623">
        <f ca="1">$L49-#REF!</f>
        <v>0.38978747437429595</v>
      </c>
      <c r="R623">
        <f ca="1">$L50-#REF!</f>
        <v>8.7005804852527957E-2</v>
      </c>
      <c r="S623">
        <f ca="1">$L51-#REF!</f>
        <v>0.327309329680468</v>
      </c>
      <c r="T623">
        <f ca="1">$L52-#REF!</f>
        <v>0</v>
      </c>
      <c r="U623">
        <f ca="1">$L53-#REF!</f>
        <v>0.13982538637477016</v>
      </c>
      <c r="V623">
        <f ca="1">$L54-#REF!</f>
        <v>3.6943970327748876E-2</v>
      </c>
      <c r="W623">
        <f ca="1">$L55-#REF!</f>
        <v>0.42921117036269663</v>
      </c>
      <c r="X623">
        <f ca="1">$L56-#REF!</f>
        <v>0.36229768565178999</v>
      </c>
    </row>
    <row r="624" spans="1:24" x14ac:dyDescent="0.25">
      <c r="A624">
        <f ca="1">$L33-#REF!</f>
        <v>0.16588530421730105</v>
      </c>
      <c r="B624">
        <f ca="1">$L34-#REF!</f>
        <v>0.13439948183332309</v>
      </c>
      <c r="C624">
        <f ca="1">$L35-#REF!</f>
        <v>5.1333456706351699E-2</v>
      </c>
      <c r="D624">
        <f ca="1">$L36-#REF!</f>
        <v>0.11727633499886908</v>
      </c>
      <c r="E624">
        <f ca="1">$L37-#REF!</f>
        <v>0.13671786646926987</v>
      </c>
      <c r="F624">
        <f ca="1">$L38-#REF!</f>
        <v>0.14326691752513732</v>
      </c>
      <c r="G624">
        <f ca="1">$L39-#REF!</f>
        <v>0.43817469619394239</v>
      </c>
      <c r="H624">
        <f ca="1">$L40-#REF!</f>
        <v>0.64259864700923242</v>
      </c>
      <c r="I624">
        <f ca="1">$L41-#REF!</f>
        <v>0.55763062118314732</v>
      </c>
      <c r="J624">
        <f ca="1">$L42-#REF!</f>
        <v>0.5776992988300127</v>
      </c>
      <c r="K624">
        <f ca="1">$L43-#REF!</f>
        <v>0.54622375753089458</v>
      </c>
      <c r="L624">
        <f ca="1">$L44-#REF!</f>
        <v>5.1189521518310688E-2</v>
      </c>
      <c r="M624">
        <f ca="1">$L45-#REF!</f>
        <v>0.39731252441757664</v>
      </c>
      <c r="N624">
        <f ca="1">$L46-#REF!</f>
        <v>-0.30780539962576847</v>
      </c>
      <c r="O624">
        <f ca="1">$L47-#REF!</f>
        <v>-3.8507803343408753E-2</v>
      </c>
      <c r="P624">
        <f ca="1">$L48-#REF!</f>
        <v>0.37123455266999777</v>
      </c>
      <c r="Q624">
        <f ca="1">$L49-#REF!</f>
        <v>0.43240700758744066</v>
      </c>
      <c r="R624">
        <f ca="1">$L50-#REF!</f>
        <v>0.56747990047909858</v>
      </c>
      <c r="S624">
        <f ca="1">$L51-#REF!</f>
        <v>0.81505356445212107</v>
      </c>
      <c r="T624">
        <f ca="1">$L52-#REF!</f>
        <v>0.69275491949910561</v>
      </c>
      <c r="U624">
        <f ca="1">$L53-#REF!</f>
        <v>0.74148726173585833</v>
      </c>
      <c r="V624">
        <f ca="1">$L54-#REF!</f>
        <v>0.67541072934016</v>
      </c>
      <c r="W624">
        <f ca="1">$L55-#REF!</f>
        <v>-6.2730039273744098E-2</v>
      </c>
      <c r="X624">
        <f ca="1">$L56-#REF!</f>
        <v>-0.2066960705693664</v>
      </c>
    </row>
    <row r="625" spans="1:24" x14ac:dyDescent="0.25">
      <c r="A625">
        <f ca="1">$L33-#REF!</f>
        <v>-0.1883186313819834</v>
      </c>
      <c r="B625">
        <f ca="1">$L34-#REF!</f>
        <v>-0.33548440786188738</v>
      </c>
      <c r="C625">
        <f ca="1">$L35-#REF!</f>
        <v>-0.35459694461676572</v>
      </c>
      <c r="D625">
        <f ca="1">$L36-#REF!</f>
        <v>-0.39794626600697014</v>
      </c>
      <c r="E625">
        <f ca="1">$L37-#REF!</f>
        <v>-0.47951057380480444</v>
      </c>
      <c r="F625">
        <f ca="1">$L38-#REF!</f>
        <v>-0.32487025464889313</v>
      </c>
      <c r="G625">
        <f ca="1">$L39-#REF!</f>
        <v>-8.4482002088030139E-2</v>
      </c>
      <c r="H625">
        <f ca="1">$L40-#REF!</f>
        <v>0.14462382674393393</v>
      </c>
      <c r="I625">
        <f ca="1">$L41-#REF!</f>
        <v>0.23258083551466924</v>
      </c>
      <c r="J625">
        <f ca="1">$L42-#REF!</f>
        <v>0.17751534500411059</v>
      </c>
      <c r="K625">
        <f ca="1">$L43-#REF!</f>
        <v>0.15909377474492237</v>
      </c>
      <c r="L625">
        <f ca="1">$L44-#REF!</f>
        <v>0.11371694582721803</v>
      </c>
      <c r="M625">
        <f ca="1">$L45-#REF!</f>
        <v>0.13270591558104239</v>
      </c>
      <c r="N625">
        <f ca="1">$L46-#REF!</f>
        <v>0.13559082678932588</v>
      </c>
      <c r="O625">
        <f ca="1">$L47-#REF!</f>
        <v>-0.38331996792301526</v>
      </c>
      <c r="P625">
        <f ca="1">$L48-#REF!</f>
        <v>-0.1471355151735233</v>
      </c>
      <c r="Q625">
        <f ca="1">$L49-#REF!</f>
        <v>-3.4876155603636994E-3</v>
      </c>
      <c r="R625">
        <f ca="1">$L50-#REF!</f>
        <v>0.13118024138435391</v>
      </c>
      <c r="S625">
        <f ca="1">$L51-#REF!</f>
        <v>0.32236108799483554</v>
      </c>
      <c r="T625">
        <f ca="1">$L52-#REF!</f>
        <v>0.52830188679245271</v>
      </c>
      <c r="U625">
        <f ca="1">$L53-#REF!</f>
        <v>0.4182263848330332</v>
      </c>
      <c r="V625">
        <f ca="1">$L54-#REF!</f>
        <v>0.2253736010450238</v>
      </c>
      <c r="W625">
        <f ca="1">$L55-#REF!</f>
        <v>-0.10265139479404672</v>
      </c>
      <c r="X625">
        <f ca="1">$L56-#REF!</f>
        <v>-0.10412915525563232</v>
      </c>
    </row>
    <row r="626" spans="1:24" x14ac:dyDescent="0.25">
      <c r="A626">
        <f ca="1">$L33-#REF!</f>
        <v>0.2025904595271075</v>
      </c>
      <c r="B626">
        <f ca="1">$L34-#REF!</f>
        <v>0.12146241889626014</v>
      </c>
      <c r="C626">
        <f ca="1">$L35-#REF!</f>
        <v>0.10234988214138174</v>
      </c>
      <c r="D626">
        <f ca="1">$L36-#REF!</f>
        <v>0.1045286175999889</v>
      </c>
      <c r="E626">
        <f ca="1">$L37-#REF!</f>
        <v>0.10267516498470788</v>
      </c>
      <c r="F626">
        <f ca="1">$L38-#REF!</f>
        <v>0.14930274216561312</v>
      </c>
      <c r="G626">
        <f ca="1">$L39-#REF!</f>
        <v>0.37246482467011732</v>
      </c>
      <c r="H626">
        <f ca="1">$L40-#REF!</f>
        <v>0.5904949367659873</v>
      </c>
      <c r="I626">
        <f ca="1">$L41-#REF!</f>
        <v>0.60462200189545823</v>
      </c>
      <c r="J626">
        <f ca="1">$L42-#REF!</f>
        <v>0.55734871917710738</v>
      </c>
      <c r="K626">
        <f ca="1">$L43-#REF!</f>
        <v>0.52525402958442247</v>
      </c>
      <c r="L626">
        <f ca="1">$L44-#REF!</f>
        <v>0.52868876645941598</v>
      </c>
      <c r="M626">
        <f ca="1">$L45-#REF!</f>
        <v>0.60263975532620284</v>
      </c>
      <c r="N626">
        <f ca="1">$L46-#REF!</f>
        <v>0.5831036912833224</v>
      </c>
      <c r="O626">
        <f ca="1">$L47-#REF!</f>
        <v>0.52057613597308861</v>
      </c>
      <c r="P626">
        <f ca="1">$L48-#REF!</f>
        <v>-0.31231561808947539</v>
      </c>
      <c r="Q626">
        <f ca="1">$L49-#REF!</f>
        <v>-0.167320009581437</v>
      </c>
      <c r="R626">
        <f ca="1">$L50-#REF!</f>
        <v>-0.24987832269307808</v>
      </c>
      <c r="S626">
        <f ca="1">$L51-#REF!</f>
        <v>-0.10900377355870527</v>
      </c>
      <c r="T626">
        <f ca="1">$L52-#REF!</f>
        <v>0</v>
      </c>
      <c r="U626">
        <f ca="1">$L53-#REF!</f>
        <v>2.6631187577458526E-2</v>
      </c>
      <c r="V626">
        <f ca="1">$L54-#REF!</f>
        <v>1.6013150175139046E-2</v>
      </c>
      <c r="W626">
        <f ca="1">$L55-#REF!</f>
        <v>-0.14247006668819018</v>
      </c>
      <c r="X626">
        <f ca="1">$L56-#REF!</f>
        <v>0.3450254637103074</v>
      </c>
    </row>
    <row r="627" spans="1:24" x14ac:dyDescent="0.25">
      <c r="A627">
        <f ca="1">$L33-#REF!</f>
        <v>0.25733354253106006</v>
      </c>
      <c r="B627">
        <f ca="1">$L34-#REF!</f>
        <v>0.15736492219006776</v>
      </c>
      <c r="C627">
        <f ca="1">$L35-#REF!</f>
        <v>0.15491905210185605</v>
      </c>
      <c r="D627">
        <f ca="1">$L36-#REF!</f>
        <v>0.10872586962332785</v>
      </c>
      <c r="E627">
        <f ca="1">$L37-#REF!</f>
        <v>-0.32126611113048131</v>
      </c>
      <c r="F627">
        <f ca="1">$L38-#REF!</f>
        <v>0.14190579129040135</v>
      </c>
      <c r="G627">
        <f ca="1">$L39-#REF!</f>
        <v>0.41633834245667861</v>
      </c>
      <c r="H627">
        <f ca="1">$L40-#REF!</f>
        <v>0.6323733482096161</v>
      </c>
      <c r="I627">
        <f ca="1">$L41-#REF!</f>
        <v>0.66733609939216443</v>
      </c>
      <c r="J627">
        <f ca="1">$L42-#REF!</f>
        <v>0.547053217577258</v>
      </c>
      <c r="K627">
        <f ca="1">$L43-#REF!</f>
        <v>-0.16994642213776845</v>
      </c>
      <c r="L627">
        <f ca="1">$L44-#REF!</f>
        <v>-0.36451657891984235</v>
      </c>
      <c r="M627">
        <f ca="1">$L45-#REF!</f>
        <v>0.58642481085038878</v>
      </c>
      <c r="N627">
        <f ca="1">$L46-#REF!</f>
        <v>0.42552793370756486</v>
      </c>
      <c r="O627">
        <f ca="1">$L47-#REF!</f>
        <v>-0.38331996792301526</v>
      </c>
      <c r="P627">
        <f ca="1">$L48-#REF!</f>
        <v>3.1652778262031278E-3</v>
      </c>
      <c r="Q627">
        <f ca="1">$L49-#REF!</f>
        <v>0.31182548260753346</v>
      </c>
      <c r="R627">
        <f ca="1">$L50-#REF!</f>
        <v>0.28923329033157835</v>
      </c>
      <c r="S627">
        <f ca="1">$L51-#REF!</f>
        <v>0.82535534558302259</v>
      </c>
      <c r="T627">
        <f ca="1">$L52-#REF!</f>
        <v>0.92101449275362324</v>
      </c>
      <c r="U627">
        <f ca="1">$L53-#REF!</f>
        <v>0.84356135885545591</v>
      </c>
      <c r="V627">
        <f ca="1">$L54-#REF!</f>
        <v>0.65295085015631715</v>
      </c>
      <c r="W627">
        <f ca="1">$L55-#REF!</f>
        <v>0.523763699545576</v>
      </c>
      <c r="X627">
        <f ca="1">$L56-#REF!</f>
        <v>0.21118394291226483</v>
      </c>
    </row>
    <row r="628" spans="1:24" x14ac:dyDescent="0.25">
      <c r="A628">
        <f ca="1">$L33-#REF!</f>
        <v>0.21531485992923305</v>
      </c>
      <c r="B628">
        <f ca="1">$L34-#REF!</f>
        <v>0.13023737222097651</v>
      </c>
      <c r="C628">
        <f ca="1">$L35-#REF!</f>
        <v>8.1109037677788459E-2</v>
      </c>
      <c r="D628">
        <f ca="1">$L36-#REF!</f>
        <v>0.10946081020990663</v>
      </c>
      <c r="E628">
        <f ca="1">$L37-#REF!</f>
        <v>0.10885271571202165</v>
      </c>
      <c r="F628">
        <f ca="1">$L38-#REF!</f>
        <v>0.12105957932529385</v>
      </c>
      <c r="G628">
        <f ca="1">$L39-#REF!</f>
        <v>0.37965999916387005</v>
      </c>
      <c r="H628">
        <f ca="1">$L40-#REF!</f>
        <v>0.58910801405205038</v>
      </c>
      <c r="I628">
        <f ca="1">$L41-#REF!</f>
        <v>0.58654071509379235</v>
      </c>
      <c r="J628">
        <f ca="1">$L42-#REF!</f>
        <v>0.49672009030203301</v>
      </c>
      <c r="K628">
        <f ca="1">$L43-#REF!</f>
        <v>0.30461227008010372</v>
      </c>
      <c r="L628">
        <f ca="1">$L44-#REF!</f>
        <v>0.31741899357826869</v>
      </c>
      <c r="M628">
        <f ca="1">$L45-#REF!</f>
        <v>0.43965992315205787</v>
      </c>
      <c r="N628">
        <f ca="1">$L46-#REF!</f>
        <v>0.57292129863647479</v>
      </c>
      <c r="O628">
        <f ca="1">$L47-#REF!</f>
        <v>0.48634827852248236</v>
      </c>
      <c r="P628">
        <f ca="1">$L48-#REF!</f>
        <v>-0.43958834536220259</v>
      </c>
      <c r="Q628">
        <f ca="1">$L49-#REF!</f>
        <v>0.30583606025709731</v>
      </c>
      <c r="R628">
        <f ca="1">$L50-#REF!</f>
        <v>0.53138591070385677</v>
      </c>
      <c r="S628">
        <f ca="1">$L51-#REF!</f>
        <v>0.63484432147422387</v>
      </c>
      <c r="T628">
        <f ca="1">$L52-#REF!</f>
        <v>0.73459715639810419</v>
      </c>
      <c r="U628">
        <f ca="1">$L53-#REF!</f>
        <v>0.63948484261120841</v>
      </c>
      <c r="V628">
        <f ca="1">$L54-#REF!</f>
        <v>0.37847801548360621</v>
      </c>
      <c r="W628">
        <f ca="1">$L55-#REF!</f>
        <v>0.37573842308428057</v>
      </c>
      <c r="X628">
        <f ca="1">$L56-#REF!</f>
        <v>0.27154523146230264</v>
      </c>
    </row>
    <row r="629" spans="1:24" x14ac:dyDescent="0.25">
      <c r="A629">
        <f ca="1">$L33-#REF!</f>
        <v>-0.60214628669260462</v>
      </c>
      <c r="B629">
        <f ca="1">$L34-#REF!</f>
        <v>-0.63117011890661834</v>
      </c>
      <c r="C629">
        <f ca="1">$L35-#REF!</f>
        <v>-0.59417043121259894</v>
      </c>
      <c r="D629">
        <f ca="1">$L36-#REF!</f>
        <v>-0.54767969512936587</v>
      </c>
      <c r="E629">
        <f ca="1">$L37-#REF!</f>
        <v>-0.51628223032539278</v>
      </c>
      <c r="F629">
        <f ca="1">$L38-#REF!</f>
        <v>-0.52294565072406241</v>
      </c>
      <c r="G629">
        <f ca="1">$L39-#REF!</f>
        <v>-0.50040819409468495</v>
      </c>
      <c r="H629">
        <f ca="1">$L40-#REF!</f>
        <v>-0.12984964850845759</v>
      </c>
      <c r="I629">
        <f ca="1">$L41-#REF!</f>
        <v>8.302089343080854E-3</v>
      </c>
      <c r="J629">
        <f ca="1">$L42-#REF!</f>
        <v>-0.1529758260171773</v>
      </c>
      <c r="K629">
        <f ca="1">$L43-#REF!</f>
        <v>-0.21230940898102002</v>
      </c>
      <c r="L629">
        <f ca="1">$L44-#REF!</f>
        <v>-0.29326683305129375</v>
      </c>
      <c r="M629">
        <f ca="1">$L45-#REF!</f>
        <v>-9.2839514902566367E-2</v>
      </c>
      <c r="N629">
        <f ca="1">$L46-#REF!</f>
        <v>-1.5220229285087039E-2</v>
      </c>
      <c r="O629">
        <f ca="1">$L47-#REF!</f>
        <v>-0.10877086972662242</v>
      </c>
      <c r="P629">
        <f ca="1">$L48-#REF!</f>
        <v>-0.26323563995138088</v>
      </c>
      <c r="Q629">
        <f ca="1">$L49-#REF!</f>
        <v>-0.36129757510208871</v>
      </c>
      <c r="R629">
        <f ca="1">$L50-#REF!</f>
        <v>-0.31221598503074044</v>
      </c>
      <c r="S629">
        <f ca="1">$L51-#REF!</f>
        <v>-8.1541055915626881E-2</v>
      </c>
      <c r="T629">
        <f ca="1">$L52-#REF!</f>
        <v>0.11823647294589179</v>
      </c>
      <c r="U629">
        <f ca="1">$L53-#REF!</f>
        <v>3.5668771383986497E-3</v>
      </c>
      <c r="V629">
        <f ca="1">$L54-#REF!</f>
        <v>-0.20424034382584999</v>
      </c>
      <c r="W629">
        <f ca="1">$L55-#REF!</f>
        <v>-0.27603589965282083</v>
      </c>
      <c r="X629">
        <f ca="1">$L56-#REF!</f>
        <v>-0.47195915487751766</v>
      </c>
    </row>
    <row r="630" spans="1:24" x14ac:dyDescent="0.25">
      <c r="A630">
        <f ca="1">$L33-#REF!</f>
        <v>0.17388232555581565</v>
      </c>
      <c r="B630">
        <f ca="1">$L34-#REF!</f>
        <v>9.1797347125925216E-2</v>
      </c>
      <c r="C630">
        <f ca="1">$L35-#REF!</f>
        <v>7.7469499366262101E-2</v>
      </c>
      <c r="D630">
        <f ca="1">$L36-#REF!</f>
        <v>6.8028275836489238E-2</v>
      </c>
      <c r="E630">
        <f ca="1">$L37-#REF!</f>
        <v>7.4240441813142627E-2</v>
      </c>
      <c r="F630">
        <f ca="1">$L38-#REF!</f>
        <v>0.11471627600019957</v>
      </c>
      <c r="G630">
        <f ca="1">$L39-#REF!</f>
        <v>0.34662750409595466</v>
      </c>
      <c r="H630">
        <f ca="1">$L40-#REF!</f>
        <v>0.53294196342354028</v>
      </c>
      <c r="I630">
        <f ca="1">$L41-#REF!</f>
        <v>0.50892822199115206</v>
      </c>
      <c r="J630">
        <f ca="1">$L42-#REF!</f>
        <v>0.42419765971025847</v>
      </c>
      <c r="K630">
        <f ca="1">$L43-#REF!</f>
        <v>0.3457598395639167</v>
      </c>
      <c r="L630">
        <f ca="1">$L44-#REF!</f>
        <v>0.42492936796317538</v>
      </c>
      <c r="M630">
        <f ca="1">$L45-#REF!</f>
        <v>0.49587283803296978</v>
      </c>
      <c r="N630">
        <f ca="1">$L46-#REF!</f>
        <v>0.49123766257518847</v>
      </c>
      <c r="O630">
        <f ca="1">$L47-#REF!</f>
        <v>-1.2028101894307142E-2</v>
      </c>
      <c r="P630">
        <f ca="1">$L48-#REF!</f>
        <v>0.3604116546377974</v>
      </c>
      <c r="Q630">
        <f ca="1">$L49-#REF!</f>
        <v>0.36255012028869288</v>
      </c>
      <c r="R630">
        <f ca="1">$L50-#REF!</f>
        <v>0.48969789056734569</v>
      </c>
      <c r="S630">
        <f ca="1">$L51-#REF!</f>
        <v>0.63289643149939456</v>
      </c>
      <c r="T630">
        <f ca="1">$L52-#REF!</f>
        <v>0.74258373205741623</v>
      </c>
      <c r="U630">
        <f ca="1">$L53-#REF!</f>
        <v>-0.10064153969526868</v>
      </c>
      <c r="V630">
        <f ca="1">$L54-#REF!</f>
        <v>0.50869941128245266</v>
      </c>
      <c r="W630">
        <f ca="1">$L55-#REF!</f>
        <v>0.44003164212930801</v>
      </c>
      <c r="X630">
        <f ca="1">$L56-#REF!</f>
        <v>0.31836791073696491</v>
      </c>
    </row>
    <row r="631" spans="1:24" x14ac:dyDescent="0.25">
      <c r="A631">
        <f ca="1">$L33-#REF!</f>
        <v>-1.7432555432616348E-2</v>
      </c>
      <c r="B631">
        <f ca="1">$L34-#REF!</f>
        <v>-4.1598570747007985E-2</v>
      </c>
      <c r="C631">
        <f ca="1">$L35-#REF!</f>
        <v>-6.071110750188638E-2</v>
      </c>
      <c r="D631">
        <f ca="1">$L36-#REF!</f>
        <v>-0.14438365156544489</v>
      </c>
      <c r="E631">
        <f ca="1">$L37-#REF!</f>
        <v>-0.19589461966102617</v>
      </c>
      <c r="F631">
        <f ca="1">$L38-#REF!</f>
        <v>-1.9440750628512637E-2</v>
      </c>
      <c r="G631">
        <f ca="1">$L39-#REF!</f>
        <v>0.21362324430954965</v>
      </c>
      <c r="H631">
        <f ca="1">$L40-#REF!</f>
        <v>0.38377676042755782</v>
      </c>
      <c r="I631">
        <f ca="1">$L41-#REF!</f>
        <v>0.2664555270201226</v>
      </c>
      <c r="J631">
        <f ca="1">$L42-#REF!</f>
        <v>0.38860522638298167</v>
      </c>
      <c r="K631">
        <f ca="1">$L43-#REF!</f>
        <v>0.34709632231279114</v>
      </c>
      <c r="L631">
        <f ca="1">$L44-#REF!</f>
        <v>0.33511651592514019</v>
      </c>
      <c r="M631">
        <f ca="1">$L45-#REF!</f>
        <v>0.25359597210520446</v>
      </c>
      <c r="N631">
        <f ca="1">$L46-#REF!</f>
        <v>0.42215240628140449</v>
      </c>
      <c r="O631">
        <f ca="1">$L47-#REF!</f>
        <v>0.3466378379841577</v>
      </c>
      <c r="P631">
        <f ca="1">$L48-#REF!</f>
        <v>0.27560152805551891</v>
      </c>
      <c r="Q631">
        <f ca="1">$L49-#REF!</f>
        <v>-0.27922203161004133</v>
      </c>
      <c r="R631">
        <f ca="1">$L50-#REF!</f>
        <v>-0.27002189220373629</v>
      </c>
      <c r="S631">
        <f ca="1">$L51-#REF!</f>
        <v>-7.3626492611804206E-2</v>
      </c>
      <c r="T631">
        <f ca="1">$L52-#REF!</f>
        <v>3.3755274261603296E-2</v>
      </c>
      <c r="U631">
        <f ca="1">$L53-#REF!</f>
        <v>-0.10064153969526868</v>
      </c>
      <c r="V631">
        <f ca="1">$L54-#REF!</f>
        <v>0.48785270302735001</v>
      </c>
      <c r="W631">
        <f ca="1">$L55-#REF!</f>
        <v>0.36005061937679961</v>
      </c>
      <c r="X631">
        <f ca="1">$L56-#REF!</f>
        <v>0.19397609114194747</v>
      </c>
    </row>
    <row r="632" spans="1:24" x14ac:dyDescent="0.25">
      <c r="A632">
        <f ca="1">$L33-#REF!</f>
        <v>0.19915764945293118</v>
      </c>
      <c r="B632">
        <f ca="1">$L34-#REF!</f>
        <v>0.12239393519779543</v>
      </c>
      <c r="C632">
        <f ca="1">$L35-#REF!</f>
        <v>9.7588798822423661E-2</v>
      </c>
      <c r="D632">
        <f ca="1">$L36-#REF!</f>
        <v>0.10184249916434482</v>
      </c>
      <c r="E632">
        <f ca="1">$L37-#REF!</f>
        <v>0.10765064491274948</v>
      </c>
      <c r="F632">
        <f ca="1">$L38-#REF!</f>
        <v>0.1572428096882233</v>
      </c>
      <c r="G632">
        <f ca="1">$L39-#REF!</f>
        <v>0.3796582005541953</v>
      </c>
      <c r="H632">
        <f ca="1">$L40-#REF!</f>
        <v>0.57756213901345521</v>
      </c>
      <c r="I632">
        <f ca="1">$L41-#REF!</f>
        <v>0.60802031136587398</v>
      </c>
      <c r="J632">
        <f ca="1">$L42-#REF!</f>
        <v>0.55693964058966072</v>
      </c>
      <c r="K632">
        <f ca="1">$L43-#REF!</f>
        <v>0.52913781183632613</v>
      </c>
      <c r="L632">
        <f ca="1">$L44-#REF!</f>
        <v>0.53562092348644974</v>
      </c>
      <c r="M632">
        <f ca="1">$L45-#REF!</f>
        <v>0.56420854706577261</v>
      </c>
      <c r="N632">
        <f ca="1">$L46-#REF!</f>
        <v>0.57151148841977228</v>
      </c>
      <c r="O632">
        <f ca="1">$L47-#REF!</f>
        <v>0.51326447230468875</v>
      </c>
      <c r="P632">
        <f ca="1">$L48-#REF!</f>
        <v>0.46173992788257917</v>
      </c>
      <c r="Q632">
        <f ca="1">$L49-#REF!</f>
        <v>0.4739353195296796</v>
      </c>
      <c r="R632">
        <f ca="1">$L50-#REF!</f>
        <v>0.16292632995977185</v>
      </c>
      <c r="S632">
        <f ca="1">$L51-#REF!</f>
        <v>-0.11160117615610787</v>
      </c>
      <c r="T632">
        <f ca="1">$L52-#REF!</f>
        <v>0.15237191650853887</v>
      </c>
      <c r="U632">
        <f ca="1">$L53-#REF!</f>
        <v>0.15438692330283366</v>
      </c>
      <c r="V632">
        <f ca="1">$L54-#REF!</f>
        <v>-1.5015214249810005E-2</v>
      </c>
      <c r="W632">
        <f ca="1">$L55-#REF!</f>
        <v>-1.6274251118560734E-2</v>
      </c>
      <c r="X632">
        <f ca="1">$L56-#REF!</f>
        <v>5.2041407917902405E-2</v>
      </c>
    </row>
    <row r="633" spans="1:24" x14ac:dyDescent="0.25">
      <c r="A633">
        <f ca="1">$L33-#REF!</f>
        <v>-0.59740954047289252</v>
      </c>
      <c r="B633">
        <f ca="1">$L34-#REF!</f>
        <v>-0.76944667201283079</v>
      </c>
      <c r="C633">
        <f ca="1">$L35-#REF!</f>
        <v>-0.6976501178586183</v>
      </c>
      <c r="D633">
        <f ca="1">$L36-#REF!</f>
        <v>-0.79417268110130979</v>
      </c>
      <c r="E633">
        <f ca="1">$L37-#REF!</f>
        <v>-0.69992223761269479</v>
      </c>
      <c r="F633">
        <f ca="1">$L38-#REF!</f>
        <v>-0.74939855653568554</v>
      </c>
      <c r="G633">
        <f ca="1">$L39-#REF!</f>
        <v>-0.42753517532988272</v>
      </c>
      <c r="H633">
        <f ca="1">$L40-#REF!</f>
        <v>-0.30820636193531137</v>
      </c>
      <c r="I633">
        <f ca="1">$L41-#REF!</f>
        <v>-0.19537799810454182</v>
      </c>
      <c r="J633">
        <f ca="1">$L42-#REF!</f>
        <v>-0.34135257952419129</v>
      </c>
      <c r="K633">
        <f ca="1">$L43-#REF!</f>
        <v>-0.28773298340259057</v>
      </c>
      <c r="L633">
        <f ca="1">$L44-#REF!</f>
        <v>-0.36741512964448009</v>
      </c>
      <c r="M633">
        <f ca="1">$L45-#REF!</f>
        <v>-0.21034725766081019</v>
      </c>
      <c r="N633">
        <f ca="1">$L46-#REF!</f>
        <v>-0.30780539962576847</v>
      </c>
      <c r="O633">
        <f ca="1">$L47-#REF!</f>
        <v>-0.29241087701392443</v>
      </c>
      <c r="P633">
        <f ca="1">$L48-#REF!</f>
        <v>-0.43958834536220259</v>
      </c>
      <c r="Q633">
        <f ca="1">$L49-#REF!</f>
        <v>-0.34654078880221628</v>
      </c>
      <c r="R633">
        <f ca="1">$L50-#REF!</f>
        <v>-0.31221598503074044</v>
      </c>
      <c r="S633">
        <f ca="1">$L51-#REF!</f>
        <v>-0.11160117615610787</v>
      </c>
      <c r="T633">
        <f ca="1">$L52-#REF!</f>
        <v>9.0909090909090828E-2</v>
      </c>
      <c r="U633">
        <f ca="1">$L53-#REF!</f>
        <v>-0.10064153969526868</v>
      </c>
      <c r="V633">
        <f ca="1">$L54-#REF!</f>
        <v>-0.24632451216252338</v>
      </c>
      <c r="W633">
        <f ca="1">$L55-#REF!</f>
        <v>-0.28532720954533319</v>
      </c>
      <c r="X633">
        <f ca="1">$L56-#REF!</f>
        <v>-0.53809141940657579</v>
      </c>
    </row>
    <row r="634" spans="1:24" x14ac:dyDescent="0.25">
      <c r="A634">
        <f ca="1">$L33-#REF!</f>
        <v>0.20493358100739711</v>
      </c>
      <c r="B634">
        <f ca="1">$L34-#REF!</f>
        <v>0.18685863772168251</v>
      </c>
      <c r="C634">
        <f ca="1">$L35-#REF!</f>
        <v>0.15889654344468024</v>
      </c>
      <c r="D634">
        <f ca="1">$L36-#REF!</f>
        <v>0.16157953128807073</v>
      </c>
      <c r="E634">
        <f ca="1">$L37-#REF!</f>
        <v>0.17653592811538255</v>
      </c>
      <c r="F634">
        <f ca="1">$L38-#REF!</f>
        <v>0.19695100098643831</v>
      </c>
      <c r="G634">
        <f ca="1">$L39-#REF!</f>
        <v>0.45334776915925656</v>
      </c>
      <c r="H634">
        <f ca="1">$L40-#REF!</f>
        <v>0.64035558496734346</v>
      </c>
      <c r="I634">
        <f ca="1">$L41-#REF!</f>
        <v>0.68108016762353552</v>
      </c>
      <c r="J634">
        <f ca="1">$L42-#REF!</f>
        <v>0.17081556206872905</v>
      </c>
      <c r="K634">
        <f ca="1">$L43-#REF!</f>
        <v>-8.7658758601771858E-4</v>
      </c>
      <c r="L634">
        <f ca="1">$L44-#REF!</f>
        <v>-0.36741512964448009</v>
      </c>
      <c r="M634">
        <f ca="1">$L45-#REF!</f>
        <v>0.3005135629345238</v>
      </c>
      <c r="N634">
        <f ca="1">$L46-#REF!</f>
        <v>0.25967247648042624</v>
      </c>
      <c r="O634">
        <f ca="1">$L47-#REF!</f>
        <v>0.52818445685574578</v>
      </c>
      <c r="P634">
        <f ca="1">$L48-#REF!</f>
        <v>0.51339838030151419</v>
      </c>
      <c r="Q634">
        <f ca="1">$L49-#REF!</f>
        <v>0.49673153621789645</v>
      </c>
      <c r="R634">
        <f ca="1">$L50-#REF!</f>
        <v>0.63634596187191439</v>
      </c>
      <c r="S634">
        <f ca="1">$L51-#REF!</f>
        <v>0.83419528402088328</v>
      </c>
      <c r="T634">
        <f ca="1">$L52-#REF!</f>
        <v>0.93473451327433632</v>
      </c>
      <c r="U634">
        <f ca="1">$L53-#REF!</f>
        <v>0.85289828331358086</v>
      </c>
      <c r="V634">
        <f ca="1">$L54-#REF!</f>
        <v>0.62701619580207835</v>
      </c>
      <c r="W634">
        <f ca="1">$L55-#REF!</f>
        <v>0.51480352255442552</v>
      </c>
      <c r="X634">
        <f ca="1">$L56-#REF!</f>
        <v>0.32197495227484019</v>
      </c>
    </row>
    <row r="635" spans="1:24" x14ac:dyDescent="0.25">
      <c r="A635">
        <f ca="1">$L33-#REF!</f>
        <v>0.18284701278979573</v>
      </c>
      <c r="B635">
        <f ca="1">$L34-#REF!</f>
        <v>9.5584002833795007E-2</v>
      </c>
      <c r="C635">
        <f ca="1">$L35-#REF!</f>
        <v>-0.45727086520942695</v>
      </c>
      <c r="D635">
        <f ca="1">$L36-#REF!</f>
        <v>-0.11319108600928526</v>
      </c>
      <c r="E635">
        <f ca="1">$L37-#REF!</f>
        <v>-0.22641415060767511</v>
      </c>
      <c r="F635">
        <f ca="1">$L38-#REF!</f>
        <v>0.12176708763609354</v>
      </c>
      <c r="G635">
        <f ca="1">$L39-#REF!</f>
        <v>-3.3781689551857008E-2</v>
      </c>
      <c r="H635">
        <f ca="1">$L40-#REF!</f>
        <v>0.22553596935303222</v>
      </c>
      <c r="I635">
        <f ca="1">$L41-#REF!</f>
        <v>0.57874358583299312</v>
      </c>
      <c r="J635">
        <f ca="1">$L42-#REF!</f>
        <v>0.22919956771507249</v>
      </c>
      <c r="K635">
        <f ca="1">$L43-#REF!</f>
        <v>0.29620455145518981</v>
      </c>
      <c r="L635">
        <f ca="1">$L44-#REF!</f>
        <v>6.8302986472246197E-4</v>
      </c>
      <c r="M635">
        <f ca="1">$L45-#REF!</f>
        <v>0.56990929560187809</v>
      </c>
      <c r="N635">
        <f ca="1">$L46-#REF!</f>
        <v>0.5572252752208573</v>
      </c>
      <c r="O635">
        <f ca="1">$L47-#REF!</f>
        <v>0.40195610569661666</v>
      </c>
      <c r="P635">
        <f ca="1">$L48-#REF!</f>
        <v>-0.43958834536220259</v>
      </c>
      <c r="Q635">
        <f ca="1">$L49-#REF!</f>
        <v>0.37850104053409167</v>
      </c>
      <c r="R635">
        <f ca="1">$L50-#REF!</f>
        <v>0.55894965914103867</v>
      </c>
      <c r="S635">
        <f ca="1">$L51-#REF!</f>
        <v>0.7534294986905179</v>
      </c>
      <c r="T635">
        <f ca="1">$L52-#REF!</f>
        <v>0.36809815950920255</v>
      </c>
      <c r="U635">
        <f ca="1">$L53-#REF!</f>
        <v>0.26132165048878042</v>
      </c>
      <c r="V635">
        <f ca="1">$L54-#REF!</f>
        <v>0.62484113200925573</v>
      </c>
      <c r="W635">
        <f ca="1">$L55-#REF!</f>
        <v>0.48879437439220175</v>
      </c>
      <c r="X635">
        <f ca="1">$L56-#REF!</f>
        <v>-2.2753996093692275E-2</v>
      </c>
    </row>
    <row r="636" spans="1:24" x14ac:dyDescent="0.25">
      <c r="A636">
        <f ca="1">$L33-#REF!</f>
        <v>-0.24595103013587744</v>
      </c>
      <c r="B636">
        <f ca="1">$L34-#REF!</f>
        <v>-6.8512092573578404E-2</v>
      </c>
      <c r="C636">
        <f ca="1">$L35-#REF!</f>
        <v>7.1253875344440387E-2</v>
      </c>
      <c r="D636">
        <f ca="1">$L36-#REF!</f>
        <v>-0.15554339761221322</v>
      </c>
      <c r="E636">
        <f ca="1">$L37-#REF!</f>
        <v>-0.10547307307007225</v>
      </c>
      <c r="F636">
        <f ca="1">$L38-#REF!</f>
        <v>2.6302378043753682E-2</v>
      </c>
      <c r="G636">
        <f ca="1">$L39-#REF!</f>
        <v>0.13576134123766198</v>
      </c>
      <c r="H636">
        <f ca="1">$L40-#REF!</f>
        <v>0.35846030473135532</v>
      </c>
      <c r="I636">
        <f ca="1">$L41-#REF!</f>
        <v>0.4177627552231275</v>
      </c>
      <c r="J636">
        <f ca="1">$L42-#REF!</f>
        <v>0.13216766969699245</v>
      </c>
      <c r="K636">
        <f ca="1">$L43-#REF!</f>
        <v>0.26310247397492298</v>
      </c>
      <c r="L636">
        <f ca="1">$L44-#REF!</f>
        <v>0.2026783282994451</v>
      </c>
      <c r="M636">
        <f ca="1">$L45-#REF!</f>
        <v>0.25637605018399312</v>
      </c>
      <c r="N636">
        <f ca="1">$L46-#REF!</f>
        <v>0.36820706143342158</v>
      </c>
      <c r="O636">
        <f ca="1">$L47-#REF!</f>
        <v>0.1930040196159255</v>
      </c>
      <c r="P636">
        <f ca="1">$L48-#REF!</f>
        <v>0.11804405339169155</v>
      </c>
      <c r="Q636">
        <f ca="1">$L49-#REF!</f>
        <v>0.25413890533542183</v>
      </c>
      <c r="R636">
        <f ca="1">$L50-#REF!</f>
        <v>0.2454164137231537</v>
      </c>
      <c r="S636">
        <f ca="1">$L51-#REF!</f>
        <v>0.48029913537037189</v>
      </c>
      <c r="T636">
        <f ca="1">$L52-#REF!</f>
        <v>0.66355140186915884</v>
      </c>
      <c r="U636">
        <f ca="1">$L53-#REF!</f>
        <v>0.4476450646661021</v>
      </c>
      <c r="V636">
        <f ca="1">$L54-#REF!</f>
        <v>-0.14663603864227404</v>
      </c>
      <c r="W636">
        <f ca="1">$L55-#REF!</f>
        <v>-0.37623630045442402</v>
      </c>
      <c r="X636">
        <f ca="1">$L56-#REF!</f>
        <v>-0.27017864682090592</v>
      </c>
    </row>
    <row r="637" spans="1:24" x14ac:dyDescent="0.25">
      <c r="A637">
        <f ca="1">$L33-#REF!</f>
        <v>-5.512404241216029E-2</v>
      </c>
      <c r="B637">
        <f ca="1">$L34-#REF!</f>
        <v>1.7754160453350293E-2</v>
      </c>
      <c r="C637">
        <f ca="1">$L35-#REF!</f>
        <v>-2.1129448101736226E-2</v>
      </c>
      <c r="D637">
        <f ca="1">$L36-#REF!</f>
        <v>-4.0790787240747889E-2</v>
      </c>
      <c r="E637">
        <f ca="1">$L37-#REF!</f>
        <v>2.092708939192528E-3</v>
      </c>
      <c r="F637">
        <f ca="1">$L38-#REF!</f>
        <v>1.9021718722228298E-3</v>
      </c>
      <c r="G637">
        <f ca="1">$L39-#REF!</f>
        <v>0.25054636851648948</v>
      </c>
      <c r="H637">
        <f ca="1">$L40-#REF!</f>
        <v>0.47431184826239936</v>
      </c>
      <c r="I637">
        <f ca="1">$L41-#REF!</f>
        <v>0.40049751036201769</v>
      </c>
      <c r="J637">
        <f ca="1">$L42-#REF!</f>
        <v>0.3974611561677962</v>
      </c>
      <c r="K637">
        <f ca="1">$L43-#REF!</f>
        <v>0.36745574046459334</v>
      </c>
      <c r="L637">
        <f ca="1">$L44-#REF!</f>
        <v>0.31780859564168018</v>
      </c>
      <c r="M637">
        <f ca="1">$L45-#REF!</f>
        <v>0.38240650262676912</v>
      </c>
      <c r="N637">
        <f ca="1">$L46-#REF!</f>
        <v>0.14640896041585483</v>
      </c>
      <c r="O637">
        <f ca="1">$L47-#REF!</f>
        <v>-2.4666900874272812E-3</v>
      </c>
      <c r="P637">
        <f ca="1">$L48-#REF!</f>
        <v>8.1743600527495575E-2</v>
      </c>
      <c r="Q637">
        <f ca="1">$L49-#REF!</f>
        <v>0.22956364786413513</v>
      </c>
      <c r="R637">
        <f ca="1">$L50-#REF!</f>
        <v>0.37717007116072676</v>
      </c>
      <c r="S637">
        <f ca="1">$L51-#REF!</f>
        <v>0.43626562925492229</v>
      </c>
      <c r="T637">
        <f ca="1">$L52-#REF!</f>
        <v>0</v>
      </c>
      <c r="U637">
        <f ca="1">$L53-#REF!</f>
        <v>0.5018558588479155</v>
      </c>
      <c r="V637">
        <f ca="1">$L54-#REF!</f>
        <v>0.40612085724434444</v>
      </c>
      <c r="W637">
        <f ca="1">$L55-#REF!</f>
        <v>0.33135995344776115</v>
      </c>
      <c r="X637">
        <f ca="1">$L56-#REF!</f>
        <v>0.13776706134264383</v>
      </c>
    </row>
    <row r="638" spans="1:24" x14ac:dyDescent="0.25">
      <c r="A638">
        <f ca="1">$L33-#REF!</f>
        <v>-0.68831863138198335</v>
      </c>
      <c r="B638">
        <f ca="1">$L34-#REF!</f>
        <v>-0.19918137125107607</v>
      </c>
      <c r="C638">
        <f ca="1">$L35-#REF!</f>
        <v>4.175337331792256E-2</v>
      </c>
      <c r="D638">
        <f ca="1">$L36-#REF!</f>
        <v>-1.2717467021982259E-2</v>
      </c>
      <c r="E638">
        <f ca="1">$L37-#REF!</f>
        <v>7.6976969575944798E-3</v>
      </c>
      <c r="F638">
        <f ca="1">$L38-#REF!</f>
        <v>7.0669738709914581E-2</v>
      </c>
      <c r="G638">
        <f ca="1">$L39-#REF!</f>
        <v>0.18919954778781922</v>
      </c>
      <c r="H638">
        <f ca="1">$L40-#REF!</f>
        <v>0.57569172054433138</v>
      </c>
      <c r="I638">
        <f ca="1">$L41-#REF!</f>
        <v>0.44920017129632273</v>
      </c>
      <c r="J638">
        <f ca="1">$L42-#REF!</f>
        <v>0.53177586807234145</v>
      </c>
      <c r="K638">
        <f ca="1">$L43-#REF!</f>
        <v>0.5449197854203911</v>
      </c>
      <c r="L638">
        <f ca="1">$L44-#REF!</f>
        <v>0.51805899696439828</v>
      </c>
      <c r="M638">
        <f ca="1">$L45-#REF!</f>
        <v>-0.14969343814174241</v>
      </c>
      <c r="N638">
        <f ca="1">$L46-#REF!</f>
        <v>-6.7458669917336622E-2</v>
      </c>
      <c r="O638">
        <f ca="1">$L47-#REF!</f>
        <v>-0.30556845754739148</v>
      </c>
      <c r="P638">
        <f ca="1">$L48-#REF!</f>
        <v>-1.3268408403967813E-2</v>
      </c>
      <c r="Q638">
        <f ca="1">$L49-#REF!</f>
        <v>0.42648497713135114</v>
      </c>
      <c r="R638">
        <f ca="1">$L50-#REF!</f>
        <v>0.32214177698659607</v>
      </c>
      <c r="S638">
        <f ca="1">$L51-#REF!</f>
        <v>0.53089948052894598</v>
      </c>
      <c r="T638">
        <f ca="1">$L52-#REF!</f>
        <v>0.45153664302600471</v>
      </c>
      <c r="U638">
        <f ca="1">$L53-#REF!</f>
        <v>0.23873329613346783</v>
      </c>
      <c r="V638">
        <f ca="1">$L54-#REF!</f>
        <v>-0.18774820535926628</v>
      </c>
      <c r="W638">
        <f ca="1">$L55-#REF!</f>
        <v>0.21766966224586493</v>
      </c>
      <c r="X638">
        <f ca="1">$L56-#REF!</f>
        <v>0.3053548637560195</v>
      </c>
    </row>
    <row r="639" spans="1:24" x14ac:dyDescent="0.25">
      <c r="A639">
        <f ca="1">$L33-#REF!</f>
        <v>0.18876786330693923</v>
      </c>
      <c r="B639">
        <f ca="1">$L34-#REF!</f>
        <v>0.17086693446162549</v>
      </c>
      <c r="C639">
        <f ca="1">$L35-#REF!</f>
        <v>0.15731838354387406</v>
      </c>
      <c r="D639">
        <f ca="1">$L36-#REF!</f>
        <v>0.14968164363313632</v>
      </c>
      <c r="E639">
        <f ca="1">$L37-#REF!</f>
        <v>0.14796482726981783</v>
      </c>
      <c r="F639">
        <f ca="1">$L38-#REF!</f>
        <v>0.18990341615020212</v>
      </c>
      <c r="G639">
        <f ca="1">$L39-#REF!</f>
        <v>0.41782280508120856</v>
      </c>
      <c r="H639">
        <f ca="1">$L40-#REF!</f>
        <v>0.62957816006772349</v>
      </c>
      <c r="I639">
        <f ca="1">$L41-#REF!</f>
        <v>0.66262540466365616</v>
      </c>
      <c r="J639">
        <f ca="1">$L42-#REF!</f>
        <v>0.6040191958931076</v>
      </c>
      <c r="K639">
        <f ca="1">$L43-#REF!</f>
        <v>0.25868721248649768</v>
      </c>
      <c r="L639">
        <f ca="1">$L44-#REF!</f>
        <v>0.48539215411879766</v>
      </c>
      <c r="M639">
        <f ca="1">$L45-#REF!</f>
        <v>0.36945685325103977</v>
      </c>
      <c r="N639">
        <f ca="1">$L46-#REF!</f>
        <v>0.35835545014661391</v>
      </c>
      <c r="O639">
        <f ca="1">$L47-#REF!</f>
        <v>0.5023654139687399</v>
      </c>
      <c r="P639">
        <f ca="1">$L48-#REF!</f>
        <v>-0.43958834536220259</v>
      </c>
      <c r="Q639">
        <f ca="1">$L49-#REF!</f>
        <v>0.40878178442627511</v>
      </c>
      <c r="R639">
        <f ca="1">$L50-#REF!</f>
        <v>1.4541728676897403E-2</v>
      </c>
      <c r="S639">
        <f ca="1">$L51-#REF!</f>
        <v>0.5388793498934622</v>
      </c>
      <c r="T639">
        <f ca="1">$L52-#REF!</f>
        <v>0.82903388973191705</v>
      </c>
      <c r="U639">
        <f ca="1">$L53-#REF!</f>
        <v>0.72788653314236407</v>
      </c>
      <c r="V639">
        <f ca="1">$L54-#REF!</f>
        <v>0.63480851768067337</v>
      </c>
      <c r="W639">
        <f ca="1">$L55-#REF!</f>
        <v>0.13261549519555071</v>
      </c>
      <c r="X639">
        <f ca="1">$L56-#REF!</f>
        <v>1.6152067947394211E-3</v>
      </c>
    </row>
    <row r="640" spans="1:24" x14ac:dyDescent="0.25">
      <c r="A640">
        <f ca="1">$L33-#REF!</f>
        <v>-0.68831863138198335</v>
      </c>
      <c r="B640">
        <f ca="1">$L34-#REF!</f>
        <v>1.5621201290336645E-2</v>
      </c>
      <c r="C640">
        <f ca="1">$L35-#REF!</f>
        <v>-3.4913354645417505E-3</v>
      </c>
      <c r="D640">
        <f ca="1">$L36-#REF!</f>
        <v>-1.1367251237056425E-2</v>
      </c>
      <c r="E640">
        <f ca="1">$L37-#REF!</f>
        <v>-5.7634552186182075E-3</v>
      </c>
      <c r="F640">
        <f ca="1">$L38-#REF!</f>
        <v>3.5669316767481807E-2</v>
      </c>
      <c r="G640">
        <f ca="1">$L39-#REF!</f>
        <v>0.26436116362527984</v>
      </c>
      <c r="H640">
        <f ca="1">$L40-#REF!</f>
        <v>0.47459906792894202</v>
      </c>
      <c r="I640">
        <f ca="1">$L41-#REF!</f>
        <v>0.49651834085062074</v>
      </c>
      <c r="J640">
        <f ca="1">$L42-#REF!</f>
        <v>0.4414528503400621</v>
      </c>
      <c r="K640">
        <f ca="1">$L43-#REF!</f>
        <v>0.40190091211365797</v>
      </c>
      <c r="L640">
        <f ca="1">$L44-#REF!</f>
        <v>0.41312785678085928</v>
      </c>
      <c r="M640">
        <f ca="1">$L45-#REF!</f>
        <v>0.48381152473326638</v>
      </c>
      <c r="N640">
        <f ca="1">$L46-#REF!</f>
        <v>0.47500003023848492</v>
      </c>
      <c r="O640">
        <f ca="1">$L47-#REF!</f>
        <v>0.39722301850232411</v>
      </c>
      <c r="P640">
        <f ca="1">$L48-#REF!</f>
        <v>0.3432170845020508</v>
      </c>
      <c r="Q640">
        <f ca="1">$L49-#REF!</f>
        <v>0.34535555015294628</v>
      </c>
      <c r="R640">
        <f ca="1">$L50-#REF!</f>
        <v>0.47058944483351295</v>
      </c>
      <c r="S640">
        <f ca="1">$L51-#REF!</f>
        <v>-6.6352307377827269E-2</v>
      </c>
      <c r="T640">
        <f ca="1">$L52-#REF!</f>
        <v>0.78054298642533937</v>
      </c>
      <c r="U640">
        <f ca="1">$L53-#REF!</f>
        <v>0.68216389016898471</v>
      </c>
      <c r="V640">
        <f ca="1">$L54-#REF!</f>
        <v>0.53648091770173001</v>
      </c>
      <c r="W640">
        <f ca="1">$L55-#REF!</f>
        <v>0.40656912940982937</v>
      </c>
      <c r="X640">
        <f ca="1">$L56-#REF!</f>
        <v>0.24471401045767766</v>
      </c>
    </row>
    <row r="641" spans="1:24" x14ac:dyDescent="0.25">
      <c r="A641">
        <f ca="1">$L33-#REF!</f>
        <v>-6.3905485842077336E-2</v>
      </c>
      <c r="B641">
        <f ca="1">$L34-#REF!</f>
        <v>-0.21545606168419226</v>
      </c>
      <c r="C641">
        <f ca="1">$L35-#REF!</f>
        <v>-0.15710380970667628</v>
      </c>
      <c r="D641">
        <f ca="1">$L36-#REF!</f>
        <v>-0.16506469988065256</v>
      </c>
      <c r="E641">
        <f ca="1">$L37-#REF!</f>
        <v>-0.16407076514150393</v>
      </c>
      <c r="F641">
        <f ca="1">$L38-#REF!</f>
        <v>-0.12029057531502835</v>
      </c>
      <c r="G641">
        <f ca="1">$L39-#REF!</f>
        <v>8.2494700897176643E-2</v>
      </c>
      <c r="H641">
        <f ca="1">$L40-#REF!</f>
        <v>0.22935232351069801</v>
      </c>
      <c r="I641">
        <f ca="1">$L41-#REF!</f>
        <v>0.34282089220702461</v>
      </c>
      <c r="J641">
        <f ca="1">$L42-#REF!</f>
        <v>0.28071314817533921</v>
      </c>
      <c r="K641">
        <f ca="1">$L43-#REF!</f>
        <v>0.24811848906860029</v>
      </c>
      <c r="L641">
        <f ca="1">$L44-#REF!</f>
        <v>0.2593454337358016</v>
      </c>
      <c r="M641">
        <f ca="1">$L45-#REF!</f>
        <v>0.32550421481038067</v>
      </c>
      <c r="N641">
        <f ca="1">$L46-#REF!</f>
        <v>0.32130258159488878</v>
      </c>
      <c r="O641">
        <f ca="1">$L47-#REF!</f>
        <v>0.16597580672487205</v>
      </c>
      <c r="P641">
        <f ca="1">$L48-#REF!</f>
        <v>0.17074029313544997</v>
      </c>
      <c r="Q641">
        <f ca="1">$L49-#REF!</f>
        <v>0.16583650526521865</v>
      </c>
      <c r="R641">
        <f ca="1">$L50-#REF!</f>
        <v>0.31454457834954125</v>
      </c>
      <c r="S641">
        <f ca="1">$L51-#REF!</f>
        <v>0.51281196938379825</v>
      </c>
      <c r="T641">
        <f ca="1">$L52-#REF!</f>
        <v>0.61971830985915488</v>
      </c>
      <c r="U641">
        <f ca="1">$L53-#REF!</f>
        <v>0.52611902368501307</v>
      </c>
      <c r="V641">
        <f ca="1">$L54-#REF!</f>
        <v>-0.24632451216252338</v>
      </c>
      <c r="W641">
        <f ca="1">$L55-#REF!</f>
        <v>0.14958529578970742</v>
      </c>
      <c r="X641">
        <f ca="1">$L56-#REF!</f>
        <v>8.6321726133330334E-2</v>
      </c>
    </row>
    <row r="642" spans="1:24" x14ac:dyDescent="0.25">
      <c r="A642">
        <f ca="1">$L33-#REF!</f>
        <v>-0.16200284190829917</v>
      </c>
      <c r="B642">
        <f ca="1">$L34-#REF!</f>
        <v>-6.7692286047918465E-2</v>
      </c>
      <c r="C642">
        <f ca="1">$L35-#REF!</f>
        <v>-6.2682015785252981E-2</v>
      </c>
      <c r="D642">
        <f ca="1">$L36-#REF!</f>
        <v>-0.10338320741709925</v>
      </c>
      <c r="E642">
        <f ca="1">$L37-#REF!</f>
        <v>-0.16363834606564526</v>
      </c>
      <c r="F642">
        <f ca="1">$L38-#REF!</f>
        <v>-2.7907328465510139E-2</v>
      </c>
      <c r="G642">
        <f ca="1">$L39-#REF!</f>
        <v>0.18550310218207905</v>
      </c>
      <c r="H642">
        <f ca="1">$L40-#REF!</f>
        <v>0.28828486613486409</v>
      </c>
      <c r="I642">
        <f ca="1">$L41-#REF!</f>
        <v>0.3825725601091744</v>
      </c>
      <c r="J642">
        <f ca="1">$L42-#REF!</f>
        <v>-4.091398303296323E-2</v>
      </c>
      <c r="K642">
        <f ca="1">$L43-#REF!</f>
        <v>-4.3115758522207726E-2</v>
      </c>
      <c r="L642">
        <f ca="1">$L44-#REF!</f>
        <v>9.0918203688853283E-2</v>
      </c>
      <c r="M642">
        <f ca="1">$L45-#REF!</f>
        <v>0.25576119528974811</v>
      </c>
      <c r="N642">
        <f ca="1">$L46-#REF!</f>
        <v>0.19219460037423153</v>
      </c>
      <c r="O642">
        <f ca="1">$L47-#REF!</f>
        <v>0.21975020751558128</v>
      </c>
      <c r="P642">
        <f ca="1">$L48-#REF!</f>
        <v>0.12400814586586756</v>
      </c>
      <c r="Q642">
        <f ca="1">$L49-#REF!</f>
        <v>5.1585208007991157E-2</v>
      </c>
      <c r="R642">
        <f ca="1">$L50-#REF!</f>
        <v>-0.25739142362723166</v>
      </c>
      <c r="S642">
        <f ca="1">$L51-#REF!</f>
        <v>0.32918829752810264</v>
      </c>
      <c r="T642">
        <f ca="1">$L52-#REF!</f>
        <v>0.43640350877192979</v>
      </c>
      <c r="U642">
        <f ca="1">$L53-#REF!</f>
        <v>0.36207775855034541</v>
      </c>
      <c r="V642">
        <f ca="1">$L54-#REF!</f>
        <v>0.21639478608309071</v>
      </c>
      <c r="W642">
        <f ca="1">$L55-#REF!</f>
        <v>-0.37623630045442402</v>
      </c>
      <c r="X642">
        <f ca="1">$L56-#REF!</f>
        <v>-6.6600191336400216E-2</v>
      </c>
    </row>
    <row r="643" spans="1:24" x14ac:dyDescent="0.25">
      <c r="A643">
        <f ca="1">$L33-#REF!</f>
        <v>-0.32548677297490364</v>
      </c>
      <c r="B643">
        <f ca="1">$L34-#REF!</f>
        <v>-0.3535174684730078</v>
      </c>
      <c r="C643">
        <f ca="1">$L35-#REF!</f>
        <v>-0.36378044770576223</v>
      </c>
      <c r="D643">
        <f ca="1">$L36-#REF!</f>
        <v>-0.44019038021635393</v>
      </c>
      <c r="E643">
        <f ca="1">$L37-#REF!</f>
        <v>-0.48109681524744929</v>
      </c>
      <c r="F643">
        <f ca="1">$L38-#REF!</f>
        <v>-0.466212715827721</v>
      </c>
      <c r="G643">
        <f ca="1">$L39-#REF!</f>
        <v>-0.22640886800888504</v>
      </c>
      <c r="H643">
        <f ca="1">$L40-#REF!</f>
        <v>-0.11351609644858562</v>
      </c>
      <c r="I643">
        <f ca="1">$L41-#REF!</f>
        <v>1.4597866738579768E-2</v>
      </c>
      <c r="J643">
        <f ca="1">$L42-#REF!</f>
        <v>-0.14666231403746555</v>
      </c>
      <c r="K643">
        <f ca="1">$L43-#REF!</f>
        <v>-0.10430579112584071</v>
      </c>
      <c r="L643">
        <f ca="1">$L44-#REF!</f>
        <v>-5.7680616370143767E-2</v>
      </c>
      <c r="M643">
        <f ca="1">$L45-#REF!</f>
        <v>-3.7139281768860943E-4</v>
      </c>
      <c r="N643">
        <f ca="1">$L46-#REF!</f>
        <v>-7.7716904050547209E-2</v>
      </c>
      <c r="O643">
        <f ca="1">$L47-#REF!</f>
        <v>-9.1284569692926754E-2</v>
      </c>
      <c r="P643">
        <f ca="1">$L48-#REF!</f>
        <v>-0.1652520621763619</v>
      </c>
      <c r="Q643">
        <f ca="1">$L49-#REF!</f>
        <v>-0.16311359652546642</v>
      </c>
      <c r="R643">
        <f ca="1">$L50-#REF!</f>
        <v>-0.31221598503074044</v>
      </c>
      <c r="S643">
        <f ca="1">$L51-#REF!</f>
        <v>0.11848731941911339</v>
      </c>
      <c r="T643">
        <f ca="1">$L52-#REF!</f>
        <v>0.13274336283185839</v>
      </c>
      <c r="U643">
        <f ca="1">$L53-#REF!</f>
        <v>-3.8694637040401325E-2</v>
      </c>
      <c r="V643">
        <f ca="1">$L54-#REF!</f>
        <v>-0.24632451216252338</v>
      </c>
      <c r="W643">
        <f ca="1">$L55-#REF!</f>
        <v>-0.21694426505619391</v>
      </c>
      <c r="X643">
        <f ca="1">$L56-#REF!</f>
        <v>-0.18410911852161987</v>
      </c>
    </row>
    <row r="644" spans="1:24" x14ac:dyDescent="0.25">
      <c r="A644">
        <f ca="1">$L33-#REF!</f>
        <v>6.0716117652765633E-2</v>
      </c>
      <c r="B644">
        <f ca="1">$L34-#REF!</f>
        <v>3.5572633006474258E-2</v>
      </c>
      <c r="C644">
        <f ca="1">$L35-#REF!</f>
        <v>0.13229021208171171</v>
      </c>
      <c r="D644">
        <f ca="1">$L36-#REF!</f>
        <v>0.11702423009560139</v>
      </c>
      <c r="E644">
        <f ca="1">$L37-#REF!</f>
        <v>7.982504213458505E-2</v>
      </c>
      <c r="F644">
        <f ca="1">$L38-#REF!</f>
        <v>0.15407634693921787</v>
      </c>
      <c r="G644">
        <f ca="1">$L39-#REF!</f>
        <v>0.42750167970697239</v>
      </c>
      <c r="H644">
        <f ca="1">$L40-#REF!</f>
        <v>0.56245000872105932</v>
      </c>
      <c r="I644">
        <f ca="1">$L41-#REF!</f>
        <v>0.5882302855037419</v>
      </c>
      <c r="J644">
        <f ca="1">$L42-#REF!</f>
        <v>0.62196788379627199</v>
      </c>
      <c r="K644">
        <f ca="1">$L43-#REF!</f>
        <v>0.48043128476167768</v>
      </c>
      <c r="L644">
        <f ca="1">$L44-#REF!</f>
        <v>0.50903274680339639</v>
      </c>
      <c r="M644">
        <f ca="1">$L45-#REF!</f>
        <v>0.49024944293589046</v>
      </c>
      <c r="N644">
        <f ca="1">$L46-#REF!</f>
        <v>0.52231043049006165</v>
      </c>
      <c r="O644">
        <f ca="1">$L47-#REF!</f>
        <v>0.10123601663296933</v>
      </c>
      <c r="P644">
        <f ca="1">$L48-#REF!</f>
        <v>-0.26005166582552297</v>
      </c>
      <c r="Q644">
        <f ca="1">$L49-#REF!</f>
        <v>-0.43744987971130711</v>
      </c>
      <c r="R644">
        <f ca="1">$L50-#REF!</f>
        <v>-2.2640695455450777E-2</v>
      </c>
      <c r="S644">
        <f ca="1">$L51-#REF!</f>
        <v>0.71272314816821647</v>
      </c>
      <c r="T644">
        <f ca="1">$L52-#REF!</f>
        <v>0.82432432432432434</v>
      </c>
      <c r="U644">
        <f ca="1">$L53-#REF!</f>
        <v>0.66769822864449968</v>
      </c>
      <c r="V644">
        <f ca="1">$L54-#REF!</f>
        <v>0.57220830637029518</v>
      </c>
      <c r="W644">
        <f ca="1">$L55-#REF!</f>
        <v>0.44808802386990032</v>
      </c>
      <c r="X644">
        <f ca="1">$L56-#REF!</f>
        <v>0.21866533735018104</v>
      </c>
    </row>
    <row r="645" spans="1:24" x14ac:dyDescent="0.25">
      <c r="A645">
        <f ca="1">$L33-#REF!</f>
        <v>0.2290920829037309</v>
      </c>
      <c r="B645">
        <f ca="1">$L34-#REF!</f>
        <v>0.19855928036812162</v>
      </c>
      <c r="C645">
        <f ca="1">$L35-#REF!</f>
        <v>0.16084555313705273</v>
      </c>
      <c r="D645">
        <f ca="1">$L36-#REF!</f>
        <v>0.167136842708214</v>
      </c>
      <c r="E645">
        <f ca="1">$L37-#REF!</f>
        <v>0.17940676671630962</v>
      </c>
      <c r="F645">
        <f ca="1">$L38-#REF!</f>
        <v>0.19107763394050487</v>
      </c>
      <c r="G645">
        <f ca="1">$L39-#REF!</f>
        <v>0.45774620995150261</v>
      </c>
      <c r="H645">
        <f ca="1">$L40-#REF!</f>
        <v>0.5853948285408791</v>
      </c>
      <c r="I645">
        <f ca="1">$L41-#REF!</f>
        <v>0.68543910146255782</v>
      </c>
      <c r="J645">
        <f ca="1">$L42-#REF!</f>
        <v>0.61921289666628487</v>
      </c>
      <c r="K645">
        <f ca="1">$L43-#REF!</f>
        <v>0.58117935425974721</v>
      </c>
      <c r="L645">
        <f ca="1">$L44-#REF!</f>
        <v>0.61472772749837701</v>
      </c>
      <c r="M645">
        <f ca="1">$L45-#REF!</f>
        <v>0.63921984190628944</v>
      </c>
      <c r="N645">
        <f ca="1">$L46-#REF!</f>
        <v>0.56868269561232676</v>
      </c>
      <c r="O645">
        <f ca="1">$L47-#REF!</f>
        <v>-0.38331996792301526</v>
      </c>
      <c r="P645">
        <f ca="1">$L48-#REF!</f>
        <v>7.8268797494940257E-2</v>
      </c>
      <c r="Q645">
        <f ca="1">$L49-#REF!</f>
        <v>-5.5753451139878507E-2</v>
      </c>
      <c r="R645">
        <f ca="1">$L50-#REF!</f>
        <v>0.48986734830259293</v>
      </c>
      <c r="S645">
        <f ca="1">$L51-#REF!</f>
        <v>0.25819049051055887</v>
      </c>
      <c r="T645">
        <f ca="1">$L52-#REF!</f>
        <v>0.17559523809523803</v>
      </c>
      <c r="U645">
        <f ca="1">$L53-#REF!</f>
        <v>0.32941798411425516</v>
      </c>
      <c r="V645">
        <f ca="1">$L54-#REF!</f>
        <v>0.58924096402795278</v>
      </c>
      <c r="W645">
        <f ca="1">$L55-#REF!</f>
        <v>-0.27132558616870972</v>
      </c>
      <c r="X645">
        <f ca="1">$L56-#REF!</f>
        <v>0.33170024726009095</v>
      </c>
    </row>
    <row r="646" spans="1:24" x14ac:dyDescent="0.25">
      <c r="A646">
        <f ca="1">$L33-#REF!</f>
        <v>-0.34226958506045752</v>
      </c>
      <c r="B646">
        <f ca="1">$L34-#REF!</f>
        <v>-0.37162650852509238</v>
      </c>
      <c r="C646">
        <f ca="1">$L35-#REF!</f>
        <v>-0.37711506707833586</v>
      </c>
      <c r="D646">
        <f ca="1">$L36-#REF!</f>
        <v>-0.29553507892147324</v>
      </c>
      <c r="E646">
        <f ca="1">$L37-#REF!</f>
        <v>-0.25404658737737151</v>
      </c>
      <c r="F646">
        <f ca="1">$L38-#REF!</f>
        <v>-0.19081545026865565</v>
      </c>
      <c r="G646">
        <f ca="1">$L39-#REF!</f>
        <v>6.4662000790999208E-2</v>
      </c>
      <c r="H646">
        <f ca="1">$L40-#REF!</f>
        <v>0.26400072253335349</v>
      </c>
      <c r="I646">
        <f ca="1">$L41-#REF!</f>
        <v>0.41126059491007305</v>
      </c>
      <c r="J646">
        <f ca="1">$L42-#REF!</f>
        <v>0.52240763845945992</v>
      </c>
      <c r="K646">
        <f ca="1">$L43-#REF!</f>
        <v>0.3189056096120243</v>
      </c>
      <c r="L646">
        <f ca="1">$L44-#REF!</f>
        <v>-2.9540470243935135E-2</v>
      </c>
      <c r="M646">
        <f ca="1">$L45-#REF!</f>
        <v>-7.2373514782435033E-2</v>
      </c>
      <c r="N646">
        <f ca="1">$L46-#REF!</f>
        <v>-0.30780539962576847</v>
      </c>
      <c r="O646">
        <f ca="1">$L47-#REF!</f>
        <v>-0.30157609871320612</v>
      </c>
      <c r="P646">
        <f ca="1">$L48-#REF!</f>
        <v>-0.3006237677055269</v>
      </c>
      <c r="Q646">
        <f ca="1">$L49-#REF!</f>
        <v>8.571088323147219E-2</v>
      </c>
      <c r="R646">
        <f ca="1">$L50-#REF!</f>
        <v>0.28178946456054021</v>
      </c>
      <c r="S646">
        <f ca="1">$L51-#REF!</f>
        <v>0.41973397370765236</v>
      </c>
      <c r="T646">
        <f ca="1">$L52-#REF!</f>
        <v>0.19891008174386926</v>
      </c>
      <c r="U646">
        <f ca="1">$L53-#REF!</f>
        <v>0.13914047665350504</v>
      </c>
      <c r="V646">
        <f ca="1">$L54-#REF!</f>
        <v>4.3566867475582916E-3</v>
      </c>
      <c r="W646">
        <f ca="1">$L55-#REF!</f>
        <v>-0.26996927048167207</v>
      </c>
      <c r="X646">
        <f ca="1">$L56-#REF!</f>
        <v>-0.30648378997878273</v>
      </c>
    </row>
    <row r="647" spans="1:24" x14ac:dyDescent="0.25">
      <c r="A647">
        <f ca="1">$L33-#REF!</f>
        <v>-0.59270110150150535</v>
      </c>
      <c r="B647">
        <f ca="1">$L34-#REF!</f>
        <v>-0.60610005846701398</v>
      </c>
      <c r="C647">
        <f ca="1">$L35-#REF!</f>
        <v>-0.42999347171591629</v>
      </c>
      <c r="D647">
        <f ca="1">$L36-#REF!</f>
        <v>-0.33998941416903894</v>
      </c>
      <c r="E647">
        <f ca="1">$L37-#REF!</f>
        <v>-0.48804248390027161</v>
      </c>
      <c r="F647">
        <f ca="1">$L38-#REF!</f>
        <v>-0.43067345693409204</v>
      </c>
      <c r="G647">
        <f ca="1">$L39-#REF!</f>
        <v>-0.24354386783259907</v>
      </c>
      <c r="H647">
        <f ca="1">$L40-#REF!</f>
        <v>-0.18071632209467392</v>
      </c>
      <c r="I647">
        <f ca="1">$L41-#REF!</f>
        <v>0.14797585919353873</v>
      </c>
      <c r="J647">
        <f ca="1">$L42-#REF!</f>
        <v>2.5181285017641386E-2</v>
      </c>
      <c r="K647">
        <f ca="1">$L43-#REF!</f>
        <v>-2.8044464749928388E-2</v>
      </c>
      <c r="L647">
        <f ca="1">$L44-#REF!</f>
        <v>-0.12438724119826494</v>
      </c>
      <c r="M647">
        <f ca="1">$L45-#REF!</f>
        <v>3.3405006011772209E-2</v>
      </c>
      <c r="N647">
        <f ca="1">$L46-#REF!</f>
        <v>6.9356362308052866E-3</v>
      </c>
      <c r="O647">
        <f ca="1">$L47-#REF!</f>
        <v>7.1182790889369185E-3</v>
      </c>
      <c r="P647">
        <f ca="1">$L48-#REF!</f>
        <v>-0.18859232942594761</v>
      </c>
      <c r="Q647">
        <f ca="1">$L49-#REF!</f>
        <v>-0.30995983987066966</v>
      </c>
      <c r="R647">
        <f ca="1">$L50-#REF!</f>
        <v>-7.7156224074565127E-2</v>
      </c>
      <c r="S647">
        <f ca="1">$L51-#REF!</f>
        <v>0.10353826607496774</v>
      </c>
      <c r="T647">
        <f ca="1">$L52-#REF!</f>
        <v>0.33466135458167323</v>
      </c>
      <c r="U647">
        <f ca="1">$L53-#REF!</f>
        <v>-2.0960264794870342E-2</v>
      </c>
      <c r="V647">
        <f ca="1">$L54-#REF!</f>
        <v>-0.12281853606690585</v>
      </c>
      <c r="W647">
        <f ca="1">$L55-#REF!</f>
        <v>-0.33241159925920483</v>
      </c>
      <c r="X647">
        <f ca="1">$L56-#REF!</f>
        <v>-0.53809141940657579</v>
      </c>
    </row>
    <row r="648" spans="1:24" x14ac:dyDescent="0.25">
      <c r="A648">
        <f ca="1">$L33-#REF!</f>
        <v>0.22243651735943537</v>
      </c>
      <c r="B648">
        <f ca="1">$L34-#REF!</f>
        <v>0.12414600533270699</v>
      </c>
      <c r="C648">
        <f ca="1">$L35-#REF!</f>
        <v>0.1221959399737096</v>
      </c>
      <c r="D648">
        <f ca="1">$L36-#REF!</f>
        <v>0.10056416100395335</v>
      </c>
      <c r="E648">
        <f ca="1">$L37-#REF!</f>
        <v>0.11420299642100615</v>
      </c>
      <c r="F648">
        <f ca="1">$L38-#REF!</f>
        <v>0.15105910936820455</v>
      </c>
      <c r="G648">
        <f ca="1">$L39-#REF!</f>
        <v>0.37171591682738803</v>
      </c>
      <c r="H648">
        <f ca="1">$L40-#REF!</f>
        <v>0.59568379824775497</v>
      </c>
      <c r="I648">
        <f ca="1">$L41-#REF!</f>
        <v>0.42195089725639023</v>
      </c>
      <c r="J648">
        <f ca="1">$L42-#REF!</f>
        <v>0.49846435411425261</v>
      </c>
      <c r="K648">
        <f ca="1">$L43-#REF!</f>
        <v>0.42570575177527514</v>
      </c>
      <c r="L648">
        <f ca="1">$L44-#REF!</f>
        <v>0.47583429827314006</v>
      </c>
      <c r="M648">
        <f ca="1">$L45-#REF!</f>
        <v>0.52254227843238732</v>
      </c>
      <c r="N648">
        <f ca="1">$L46-#REF!</f>
        <v>-0.22199304264636344</v>
      </c>
      <c r="O648">
        <f ca="1">$L47-#REF!</f>
        <v>-0.38331996792301526</v>
      </c>
      <c r="P648">
        <f ca="1">$L48-#REF!</f>
        <v>-7.3455622250074515E-2</v>
      </c>
      <c r="Q648">
        <f ca="1">$L49-#REF!</f>
        <v>0.44813364431615282</v>
      </c>
      <c r="R648">
        <f ca="1">$L50-#REF!</f>
        <v>0.37657120032395064</v>
      </c>
      <c r="S648">
        <f ca="1">$L51-#REF!</f>
        <v>0.63210591766540247</v>
      </c>
      <c r="T648">
        <f ca="1">$L52-#REF!</f>
        <v>0.75286041189931352</v>
      </c>
      <c r="U648">
        <f ca="1">$L53-#REF!</f>
        <v>0.57670399806216843</v>
      </c>
      <c r="V648">
        <f ca="1">$L54-#REF!</f>
        <v>0.6415473413843874</v>
      </c>
      <c r="W648">
        <f ca="1">$L55-#REF!</f>
        <v>0.45099482082704051</v>
      </c>
      <c r="X648">
        <f ca="1">$L56-#REF!</f>
        <v>0.309734667549946</v>
      </c>
    </row>
    <row r="649" spans="1:24" x14ac:dyDescent="0.25">
      <c r="A649">
        <f ca="1">$L33-#REF!</f>
        <v>0.26017159952387803</v>
      </c>
      <c r="B649">
        <f ca="1">$L34-#REF!</f>
        <v>0.18259595676159196</v>
      </c>
      <c r="C649">
        <f ca="1">$L35-#REF!</f>
        <v>0.16881201680955549</v>
      </c>
      <c r="D649">
        <f ca="1">$L36-#REF!</f>
        <v>0.15786994767311291</v>
      </c>
      <c r="E649">
        <f ca="1">$L37-#REF!</f>
        <v>0.15765890238407584</v>
      </c>
      <c r="F649">
        <f ca="1">$L38-#REF!</f>
        <v>0.19494721019018771</v>
      </c>
      <c r="G649">
        <f ca="1">$L39-#REF!</f>
        <v>0.42590150048689973</v>
      </c>
      <c r="H649">
        <f ca="1">$L40-#REF!</f>
        <v>0.63554733847913503</v>
      </c>
      <c r="I649">
        <f ca="1">$L41-#REF!</f>
        <v>0.65628247877795998</v>
      </c>
      <c r="J649">
        <f ca="1">$L42-#REF!</f>
        <v>0.58049466736746058</v>
      </c>
      <c r="K649">
        <f ca="1">$L43-#REF!</f>
        <v>0.39222826316611614</v>
      </c>
      <c r="L649">
        <f ca="1">$L44-#REF!</f>
        <v>0.32767071997067682</v>
      </c>
      <c r="M649">
        <f ca="1">$L45-#REF!</f>
        <v>-0.30125634856990102</v>
      </c>
      <c r="N649">
        <f ca="1">$L46-#REF!</f>
        <v>0.33991514507523807</v>
      </c>
      <c r="O649">
        <f ca="1">$L47-#REF!</f>
        <v>0.47695238258024109</v>
      </c>
      <c r="P649">
        <f ca="1">$L48-#REF!</f>
        <v>0.45620798382666655</v>
      </c>
      <c r="Q649">
        <f ca="1">$L49-#REF!</f>
        <v>0.18540387990977047</v>
      </c>
      <c r="R649">
        <f ca="1">$L50-#REF!</f>
        <v>0.35681894688163374</v>
      </c>
      <c r="S649">
        <f ca="1">$L51-#REF!</f>
        <v>0.26613713053424148</v>
      </c>
      <c r="T649">
        <f ca="1">$L52-#REF!</f>
        <v>0.77205447010065131</v>
      </c>
      <c r="U649">
        <f ca="1">$L53-#REF!</f>
        <v>0.6394413495883311</v>
      </c>
      <c r="V649">
        <f ca="1">$L54-#REF!</f>
        <v>0.39192297155565309</v>
      </c>
      <c r="W649">
        <f ca="1">$L55-#REF!</f>
        <v>0.45739306603462271</v>
      </c>
      <c r="X649">
        <f ca="1">$L56-#REF!</f>
        <v>0.2706711620025421</v>
      </c>
    </row>
    <row r="650" spans="1:24" x14ac:dyDescent="0.25">
      <c r="A650">
        <f ca="1">$L33-#REF!</f>
        <v>9.0358831506005793E-2</v>
      </c>
      <c r="B650">
        <f ca="1">$L34-#REF!</f>
        <v>3.8326802138898552E-3</v>
      </c>
      <c r="C650">
        <f ca="1">$L35-#REF!</f>
        <v>6.5691803378039842E-2</v>
      </c>
      <c r="D650">
        <f ca="1">$L36-#REF!</f>
        <v>0.14779762929005322</v>
      </c>
      <c r="E650">
        <f ca="1">$L37-#REF!</f>
        <v>0.12414842856323463</v>
      </c>
      <c r="F650">
        <f ca="1">$L38-#REF!</f>
        <v>0.20471750284353168</v>
      </c>
      <c r="G650">
        <f ca="1">$L39-#REF!</f>
        <v>0.41003076749921807</v>
      </c>
      <c r="H650">
        <f ca="1">$L40-#REF!</f>
        <v>0.61352103347629461</v>
      </c>
      <c r="I650">
        <f ca="1">$L41-#REF!</f>
        <v>0.67592613635748744</v>
      </c>
      <c r="J650">
        <f ca="1">$L42-#REF!</f>
        <v>0.56687953923424328</v>
      </c>
      <c r="K650">
        <f ca="1">$L43-#REF!</f>
        <v>0.51339571246294746</v>
      </c>
      <c r="L650">
        <f ca="1">$L44-#REF!</f>
        <v>-0.36741512964448009</v>
      </c>
      <c r="M650">
        <f ca="1">$L45-#REF!</f>
        <v>-0.30125634856990102</v>
      </c>
      <c r="N650">
        <f ca="1">$L46-#REF!</f>
        <v>3.2275572034150546E-2</v>
      </c>
      <c r="O650">
        <f ca="1">$L47-#REF!</f>
        <v>0.17538448551828029</v>
      </c>
      <c r="P650">
        <f ca="1">$L48-#REF!</f>
        <v>0.36338061550149514</v>
      </c>
      <c r="Q650">
        <f ca="1">$L49-#REF!</f>
        <v>0.18873095699584536</v>
      </c>
      <c r="R650">
        <f ca="1">$L50-#REF!</f>
        <v>0.45566525653471168</v>
      </c>
      <c r="S650">
        <f ca="1">$L51-#REF!</f>
        <v>0.76154322330408108</v>
      </c>
      <c r="T650">
        <f ca="1">$L52-#REF!</f>
        <v>0.33603238866396756</v>
      </c>
      <c r="U650">
        <f ca="1">$L53-#REF!</f>
        <v>0.66454064653954914</v>
      </c>
      <c r="V650">
        <f ca="1">$L54-#REF!</f>
        <v>0.5417996443826858</v>
      </c>
      <c r="W650">
        <f ca="1">$L55-#REF!</f>
        <v>0.5522387332837676</v>
      </c>
      <c r="X650">
        <f ca="1">$L56-#REF!</f>
        <v>0.4187236953032758</v>
      </c>
    </row>
    <row r="651" spans="1:24" x14ac:dyDescent="0.25">
      <c r="A651">
        <f ca="1">$L33-#REF!</f>
        <v>3.2153809562898539E-2</v>
      </c>
      <c r="B651">
        <f ca="1">$L34-#REF!</f>
        <v>0.1636241941289015</v>
      </c>
      <c r="C651">
        <f ca="1">$L35-#REF!</f>
        <v>0.14451165737402311</v>
      </c>
      <c r="D651">
        <f ca="1">$L36-#REF!</f>
        <v>0.13102416929239097</v>
      </c>
      <c r="E651">
        <f ca="1">$L37-#REF!</f>
        <v>0.14223953761994668</v>
      </c>
      <c r="F651">
        <f ca="1">$L38-#REF!</f>
        <v>0.18367230960604669</v>
      </c>
      <c r="G651">
        <f ca="1">$L39-#REF!</f>
        <v>0.41462659990275874</v>
      </c>
      <c r="H651">
        <f ca="1">$L40-#REF!</f>
        <v>0.62486450420642092</v>
      </c>
      <c r="I651">
        <f ca="1">$L41-#REF!</f>
        <v>0.64678377712809965</v>
      </c>
      <c r="J651">
        <f ca="1">$L42-#REF!</f>
        <v>0.591718286617541</v>
      </c>
      <c r="K651">
        <f ca="1">$L43-#REF!</f>
        <v>0.54261776820800367</v>
      </c>
      <c r="L651">
        <f ca="1">$L44-#REF!</f>
        <v>0.49478959476496875</v>
      </c>
      <c r="M651">
        <f ca="1">$L45-#REF!</f>
        <v>0.62787750969781553</v>
      </c>
      <c r="N651">
        <f ca="1">$L46-#REF!</f>
        <v>0.62526546651596382</v>
      </c>
      <c r="O651">
        <f ca="1">$L47-#REF!</f>
        <v>0.54581389034470129</v>
      </c>
      <c r="P651">
        <f ca="1">$L48-#REF!</f>
        <v>0.45804944991338797</v>
      </c>
      <c r="Q651">
        <f ca="1">$L49-#REF!</f>
        <v>0.4877469706823937</v>
      </c>
      <c r="R651">
        <f ca="1">$L50-#REF!</f>
        <v>0.62085488111099185</v>
      </c>
      <c r="S651">
        <f ca="1">$L51-#REF!</f>
        <v>0.41989488683601817</v>
      </c>
      <c r="T651">
        <f ca="1">$L52-#REF!</f>
        <v>0.21653543307086609</v>
      </c>
      <c r="U651">
        <f ca="1">$L53-#REF!</f>
        <v>-0.10064153969526868</v>
      </c>
      <c r="V651">
        <f ca="1">$L54-#REF!</f>
        <v>0.5253290311445632</v>
      </c>
      <c r="W651">
        <f ca="1">$L55-#REF!</f>
        <v>0.55683456568730827</v>
      </c>
      <c r="X651">
        <f ca="1">$L56-#REF!</f>
        <v>8.3955824687912461E-2</v>
      </c>
    </row>
    <row r="652" spans="1:24" x14ac:dyDescent="0.25">
      <c r="A652">
        <f ca="1">$L33-#REF!</f>
        <v>0.13436307287866825</v>
      </c>
      <c r="B652">
        <f ca="1">$L34-#REF!</f>
        <v>-3.8243664494033741E-2</v>
      </c>
      <c r="C652">
        <f ca="1">$L35-#REF!</f>
        <v>1.8458335091939976E-2</v>
      </c>
      <c r="D652">
        <f ca="1">$L36-#REF!</f>
        <v>-4.4799247517349899E-2</v>
      </c>
      <c r="E652">
        <f ca="1">$L37-#REF!</f>
        <v>-1.952807037642218E-2</v>
      </c>
      <c r="F652">
        <f ca="1">$L38-#REF!</f>
        <v>8.2681643965567542E-2</v>
      </c>
      <c r="G652">
        <f ca="1">$L39-#REF!</f>
        <v>0.32052816483872071</v>
      </c>
      <c r="H652">
        <f ca="1">$L40-#REF!</f>
        <v>0.40670591876644302</v>
      </c>
      <c r="I652">
        <f ca="1">$L41-#REF!</f>
        <v>0.47624423930716936</v>
      </c>
      <c r="J652">
        <f ca="1">$L42-#REF!</f>
        <v>0.48508852323270091</v>
      </c>
      <c r="K652">
        <f ca="1">$L43-#REF!</f>
        <v>0.15143311365824341</v>
      </c>
      <c r="L652">
        <f ca="1">$L44-#REF!</f>
        <v>-0.36741512964448009</v>
      </c>
      <c r="M652">
        <f ca="1">$L45-#REF!</f>
        <v>-4.7496950073660393E-2</v>
      </c>
      <c r="N652">
        <f ca="1">$L46-#REF!</f>
        <v>0.27552793370756484</v>
      </c>
      <c r="O652">
        <f ca="1">$L47-#REF!</f>
        <v>0.1799632400970349</v>
      </c>
      <c r="P652">
        <f ca="1">$L48-#REF!</f>
        <v>0.29600062706887514</v>
      </c>
      <c r="Q652">
        <f ca="1">$L49-#REF!</f>
        <v>0.20352756389771548</v>
      </c>
      <c r="R652">
        <f ca="1">$L50-#REF!</f>
        <v>0.33690682198680338</v>
      </c>
      <c r="S652">
        <f ca="1">$L51-#REF!</f>
        <v>0.5632108539190801</v>
      </c>
      <c r="T652">
        <f ca="1">$L52-#REF!</f>
        <v>0.668546365914787</v>
      </c>
      <c r="U652">
        <f ca="1">$L53-#REF!</f>
        <v>0.60863164326212482</v>
      </c>
      <c r="V652">
        <f ca="1">$L54-#REF!</f>
        <v>0.39903889635877993</v>
      </c>
      <c r="W652">
        <f ca="1">$L55-#REF!</f>
        <v>0.30045542886888427</v>
      </c>
      <c r="X652">
        <f ca="1">$L56-#REF!</f>
        <v>0.22694617457838667</v>
      </c>
    </row>
    <row r="653" spans="1:24" x14ac:dyDescent="0.25">
      <c r="A653">
        <f ca="1">$L33-#REF!</f>
        <v>-0.186809880627608</v>
      </c>
      <c r="B653">
        <f ca="1">$L34-#REF!</f>
        <v>-1.9899297239143382E-2</v>
      </c>
      <c r="C653">
        <f ca="1">$L35-#REF!</f>
        <v>6.3583217303503886E-2</v>
      </c>
      <c r="D653">
        <f ca="1">$L36-#REF!</f>
        <v>0.14004578600792372</v>
      </c>
      <c r="E653">
        <f ca="1">$L37-#REF!</f>
        <v>0.15304314341545036</v>
      </c>
      <c r="F653">
        <f ca="1">$L38-#REF!</f>
        <v>9.4294865311025322E-2</v>
      </c>
      <c r="G653">
        <f ca="1">$L39-#REF!</f>
        <v>0.32464565530598721</v>
      </c>
      <c r="H653">
        <f ca="1">$L40-#REF!</f>
        <v>0.53005555719564823</v>
      </c>
      <c r="I653">
        <f ca="1">$L41-#REF!</f>
        <v>0.45843228334605357</v>
      </c>
      <c r="J653">
        <f ca="1">$L42-#REF!</f>
        <v>0.54579286404853056</v>
      </c>
      <c r="K653">
        <f ca="1">$L43-#REF!</f>
        <v>0.5266083783135449</v>
      </c>
      <c r="L653">
        <f ca="1">$L44-#REF!</f>
        <v>-3.5489963681897052E-2</v>
      </c>
      <c r="M653">
        <f ca="1">$L45-#REF!</f>
        <v>3.4289819203182859E-2</v>
      </c>
      <c r="N653">
        <f ca="1">$L46-#REF!</f>
        <v>0.41820546337966302</v>
      </c>
      <c r="O653">
        <f ca="1">$L47-#REF!</f>
        <v>0.42537043642218691</v>
      </c>
      <c r="P653">
        <f ca="1">$L48-#REF!</f>
        <v>-0.2193107352233975</v>
      </c>
      <c r="Q653">
        <f ca="1">$L49-#REF!</f>
        <v>0.11475289639008096</v>
      </c>
      <c r="R653">
        <f ca="1">$L50-#REF!</f>
        <v>0.25024629620040018</v>
      </c>
      <c r="S653">
        <f ca="1">$L51-#REF!</f>
        <v>-0.11160117615610787</v>
      </c>
      <c r="T653">
        <f ca="1">$L52-#REF!</f>
        <v>0.62945081472540743</v>
      </c>
      <c r="U653">
        <f ca="1">$L53-#REF!</f>
        <v>0.63623232874166558</v>
      </c>
      <c r="V653">
        <f ca="1">$L54-#REF!</f>
        <v>0.5659868939931797</v>
      </c>
      <c r="W653">
        <f ca="1">$L55-#REF!</f>
        <v>0.42581560057152645</v>
      </c>
      <c r="X653">
        <f ca="1">$L56-#REF!</f>
        <v>0.3339665166223923</v>
      </c>
    </row>
    <row r="654" spans="1:24" x14ac:dyDescent="0.25">
      <c r="A654">
        <f ca="1">$L33-#REF!</f>
        <v>-0.33623046432861919</v>
      </c>
      <c r="B654">
        <f ca="1">$L34-#REF!</f>
        <v>0.16616817717510426</v>
      </c>
      <c r="C654">
        <f ca="1">$L35-#REF!</f>
        <v>0.17373777499099152</v>
      </c>
      <c r="D654">
        <f ca="1">$L36-#REF!</f>
        <v>0.16812430265739087</v>
      </c>
      <c r="E654">
        <f ca="1">$L37-#REF!</f>
        <v>0.1685654232183536</v>
      </c>
      <c r="F654">
        <f ca="1">$L38-#REF!</f>
        <v>2.0323021190532475E-2</v>
      </c>
      <c r="G654">
        <f ca="1">$L39-#REF!</f>
        <v>0.44443276392343944</v>
      </c>
      <c r="H654">
        <f ca="1">$L40-#REF!</f>
        <v>0.64945025059369099</v>
      </c>
      <c r="I654">
        <f ca="1">$L41-#REF!</f>
        <v>0.62960618244808431</v>
      </c>
      <c r="J654">
        <f ca="1">$L42-#REF!</f>
        <v>0.6076033369491266</v>
      </c>
      <c r="K654">
        <f ca="1">$L43-#REF!</f>
        <v>0.59003541988785457</v>
      </c>
      <c r="L654">
        <f ca="1">$L44-#REF!</f>
        <v>-0.36741512964448009</v>
      </c>
      <c r="M654">
        <f ca="1">$L45-#REF!</f>
        <v>0.12333761894750039</v>
      </c>
      <c r="N654">
        <f ca="1">$L46-#REF!</f>
        <v>0.63360991359928953</v>
      </c>
      <c r="O654">
        <f ca="1">$L47-#REF!</f>
        <v>0.57549673741341167</v>
      </c>
      <c r="P654">
        <f ca="1">$L48-#REF!</f>
        <v>0.51052766391853988</v>
      </c>
      <c r="Q654">
        <f ca="1">$L49-#REF!</f>
        <v>0.34329257968544463</v>
      </c>
      <c r="R654">
        <f ca="1">$L50-#REF!</f>
        <v>0.55147311009686972</v>
      </c>
      <c r="S654">
        <f ca="1">$L51-#REF!</f>
        <v>0.74860764054922857</v>
      </c>
      <c r="T654">
        <f ca="1">$L52-#REF!</f>
        <v>0.57424593967517401</v>
      </c>
      <c r="U654">
        <f ca="1">$L53-#REF!</f>
        <v>0.69518212619800279</v>
      </c>
      <c r="V654">
        <f ca="1">$L54-#REF!</f>
        <v>0.59938314445000562</v>
      </c>
      <c r="W654">
        <f ca="1">$L55-#REF!</f>
        <v>0.47469177379151561</v>
      </c>
      <c r="X654">
        <f ca="1">$L56-#REF!</f>
        <v>0.31921716528019922</v>
      </c>
    </row>
    <row r="655" spans="1:24" x14ac:dyDescent="0.25">
      <c r="A655">
        <f ca="1">$L33-#REF!</f>
        <v>0.21142162835827633</v>
      </c>
      <c r="B655">
        <f ca="1">$L34-#REF!</f>
        <v>0.11444943188327314</v>
      </c>
      <c r="C655">
        <f ca="1">$L35-#REF!</f>
        <v>0.168583648375148</v>
      </c>
      <c r="D655">
        <f ca="1">$L36-#REF!</f>
        <v>8.4788357859729144E-2</v>
      </c>
      <c r="E655">
        <f ca="1">$L37-#REF!</f>
        <v>0.1322855545950975</v>
      </c>
      <c r="F655">
        <f ca="1">$L38-#REF!</f>
        <v>0.11501702787989881</v>
      </c>
      <c r="G655">
        <f ca="1">$L39-#REF!</f>
        <v>0.39272456492985763</v>
      </c>
      <c r="H655">
        <f ca="1">$L40-#REF!</f>
        <v>0.52270272897377956</v>
      </c>
      <c r="I655">
        <f ca="1">$L41-#REF!</f>
        <v>0.5620245992980557</v>
      </c>
      <c r="J655">
        <f ca="1">$L42-#REF!</f>
        <v>0.58540066722905548</v>
      </c>
      <c r="K655">
        <f ca="1">$L43-#REF!</f>
        <v>0.47824104257143552</v>
      </c>
      <c r="L655">
        <f ca="1">$L44-#REF!</f>
        <v>0.14505240282305237</v>
      </c>
      <c r="M655">
        <f ca="1">$L45-#REF!</f>
        <v>-0.30125634856990102</v>
      </c>
      <c r="N655">
        <f ca="1">$L46-#REF!</f>
        <v>4.8558236737867855E-2</v>
      </c>
      <c r="O655">
        <f ca="1">$L47-#REF!</f>
        <v>0.50265405805101071</v>
      </c>
      <c r="P655">
        <f ca="1">$L48-#REF!</f>
        <v>0.15651555074169354</v>
      </c>
      <c r="Q655">
        <f ca="1">$L49-#REF!</f>
        <v>-4.1345983607411041E-2</v>
      </c>
      <c r="R655">
        <f ca="1">$L50-#REF!</f>
        <v>0.22596583315107777</v>
      </c>
      <c r="S655">
        <f ca="1">$L51-#REF!</f>
        <v>0.41099622644129469</v>
      </c>
      <c r="T655">
        <f ca="1">$L52-#REF!</f>
        <v>0.86285714285714288</v>
      </c>
      <c r="U655">
        <f ca="1">$L53-#REF!</f>
        <v>0.70663118757745857</v>
      </c>
      <c r="V655">
        <f ca="1">$L54-#REF!</f>
        <v>0.57471444887643774</v>
      </c>
      <c r="W655">
        <f ca="1">$L55-#REF!</f>
        <v>0.56168577746765391</v>
      </c>
      <c r="X655">
        <f ca="1">$L56-#REF!</f>
        <v>0.39151897020381388</v>
      </c>
    </row>
    <row r="656" spans="1:24" x14ac:dyDescent="0.25">
      <c r="A656">
        <f ca="1">$L33-#REF!</f>
        <v>-0.40442032629723773</v>
      </c>
      <c r="B656">
        <f ca="1">$L34-#REF!</f>
        <v>-0.69953141777554273</v>
      </c>
      <c r="C656">
        <f ca="1">$L35-#REF!</f>
        <v>-0.50677954775076006</v>
      </c>
      <c r="D656">
        <f ca="1">$L36-#REF!</f>
        <v>-0.51663030821995393</v>
      </c>
      <c r="E656">
        <f ca="1">$L37-#REF!</f>
        <v>-0.50693302343703994</v>
      </c>
      <c r="F656">
        <f ca="1">$L38-#REF!</f>
        <v>-0.52058499721365181</v>
      </c>
      <c r="G656">
        <f ca="1">$L39-#REF!</f>
        <v>-0.16886799505253292</v>
      </c>
      <c r="H656">
        <f ca="1">$L40-#REF!</f>
        <v>4.3488553318925871E-2</v>
      </c>
      <c r="I656">
        <f ca="1">$L41-#REF!</f>
        <v>6.1170538105011385E-2</v>
      </c>
      <c r="J656">
        <f ca="1">$L42-#REF!</f>
        <v>-2.3695286767336787E-3</v>
      </c>
      <c r="K656">
        <f ca="1">$L43-#REF!</f>
        <v>-3.7540379396427181E-2</v>
      </c>
      <c r="L656">
        <f ca="1">$L44-#REF!</f>
        <v>-1.9957502525836057E-2</v>
      </c>
      <c r="M656">
        <f ca="1">$L45-#REF!</f>
        <v>4.6201278548743008E-2</v>
      </c>
      <c r="N656">
        <f ca="1">$L46-#REF!</f>
        <v>3.7533583425078954E-2</v>
      </c>
      <c r="O656">
        <f ca="1">$L47-#REF!</f>
        <v>-3.7980984872167833E-2</v>
      </c>
      <c r="P656">
        <f ca="1">$L48-#REF!</f>
        <v>-9.6368006379151772E-2</v>
      </c>
      <c r="Q656">
        <f ca="1">$L49-#REF!</f>
        <v>-9.2110896660459685E-2</v>
      </c>
      <c r="R656">
        <f ca="1">$L50-#REF!</f>
        <v>3.3122998020106986E-2</v>
      </c>
      <c r="S656">
        <f ca="1">$L51-#REF!</f>
        <v>0.23161916282694295</v>
      </c>
      <c r="T656">
        <f ca="1">$L52-#REF!</f>
        <v>0.34533898305084743</v>
      </c>
      <c r="U656">
        <f ca="1">$L53-#REF!</f>
        <v>0.23198557894879912</v>
      </c>
      <c r="V656">
        <f ca="1">$L54-#REF!</f>
        <v>3.121786071883248E-2</v>
      </c>
      <c r="W656">
        <f ca="1">$L55-#REF!</f>
        <v>-9.6575283505271559E-2</v>
      </c>
      <c r="X656">
        <f ca="1">$L56-#REF!</f>
        <v>-0.53809141940657579</v>
      </c>
    </row>
    <row r="657" spans="1:24" x14ac:dyDescent="0.25">
      <c r="A657">
        <f ca="1">$L33-#REF!</f>
        <v>6.2489479108760071E-2</v>
      </c>
      <c r="B657">
        <f ca="1">$L34-#REF!</f>
        <v>-7.7658021920843645E-3</v>
      </c>
      <c r="C657">
        <f ca="1">$L35-#REF!</f>
        <v>-6.8959704485789808E-3</v>
      </c>
      <c r="D657">
        <f ca="1">$L36-#REF!</f>
        <v>-2.0149760149208717E-2</v>
      </c>
      <c r="E657">
        <f ca="1">$L37-#REF!</f>
        <v>-3.62030593475276E-2</v>
      </c>
      <c r="F657">
        <f ca="1">$L38-#REF!</f>
        <v>2.2861214254793372E-2</v>
      </c>
      <c r="G657">
        <f ca="1">$L39-#REF!</f>
        <v>0.29848197531259857</v>
      </c>
      <c r="H657">
        <f ca="1">$L40-#REF!</f>
        <v>0.56161438446492373</v>
      </c>
      <c r="I657">
        <f ca="1">$L41-#REF!</f>
        <v>0.61644579373688158</v>
      </c>
      <c r="J657">
        <f ca="1">$L42-#REF!</f>
        <v>0.56461274518929683</v>
      </c>
      <c r="K657">
        <f ca="1">$L43-#REF!</f>
        <v>0.52908640056342882</v>
      </c>
      <c r="L657">
        <f ca="1">$L44-#REF!</f>
        <v>0.49241443250656314</v>
      </c>
      <c r="M657">
        <f ca="1">$L45-#REF!</f>
        <v>0.30673659882945248</v>
      </c>
      <c r="N657">
        <f ca="1">$L46-#REF!</f>
        <v>0.44182727742389361</v>
      </c>
      <c r="O657">
        <f ca="1">$L47-#REF!</f>
        <v>5.4528988879805729E-2</v>
      </c>
      <c r="P657">
        <f ca="1">$L48-#REF!</f>
        <v>-0.18275613848591699</v>
      </c>
      <c r="Q657">
        <f ca="1">$L49-#REF!</f>
        <v>0.26163915937185478</v>
      </c>
      <c r="R657">
        <f ca="1">$L50-#REF!</f>
        <v>-0.31221598503074044</v>
      </c>
      <c r="S657">
        <f ca="1">$L51-#REF!</f>
        <v>-0.1030792837082678</v>
      </c>
      <c r="T657">
        <f ca="1">$L52-#REF!</f>
        <v>0.23126652953276516</v>
      </c>
      <c r="U657">
        <f ca="1">$L53-#REF!</f>
        <v>0.48531203068380863</v>
      </c>
      <c r="V657">
        <f ca="1">$L54-#REF!</f>
        <v>0.46745744493415603</v>
      </c>
      <c r="W657">
        <f ca="1">$L55-#REF!</f>
        <v>0.23058121350384808</v>
      </c>
      <c r="X657">
        <f ca="1">$L56-#REF!</f>
        <v>0.10340138106359764</v>
      </c>
    </row>
    <row r="658" spans="1:24" x14ac:dyDescent="0.25">
      <c r="A658">
        <f ca="1">$L33-#REF!</f>
        <v>-0.52512418693753893</v>
      </c>
      <c r="B658">
        <f ca="1">$L34-#REF!</f>
        <v>-0.61840500534616416</v>
      </c>
      <c r="C658">
        <f ca="1">$L35-#REF!</f>
        <v>-0.50904531987882029</v>
      </c>
      <c r="D658">
        <f ca="1">$L36-#REF!</f>
        <v>-0.27160323665686548</v>
      </c>
      <c r="E658">
        <f ca="1">$L37-#REF!</f>
        <v>-0.49222021741067457</v>
      </c>
      <c r="F658">
        <f ca="1">$L38-#REF!</f>
        <v>6.4837554575425504E-2</v>
      </c>
      <c r="G658">
        <f ca="1">$L39-#REF!</f>
        <v>0.39648628931658203</v>
      </c>
      <c r="H658">
        <f ca="1">$L40-#REF!</f>
        <v>0.59283530473135526</v>
      </c>
      <c r="I658">
        <f ca="1">$L41-#REF!</f>
        <v>0.52968513320858956</v>
      </c>
      <c r="J658">
        <f ca="1">$L42-#REF!</f>
        <v>0.4069113093646976</v>
      </c>
      <c r="K658">
        <f ca="1">$L43-#REF!</f>
        <v>-0.3786420743116814</v>
      </c>
      <c r="L658">
        <f ca="1">$L44-#REF!</f>
        <v>9.6126537022186542E-2</v>
      </c>
      <c r="M658">
        <f ca="1">$L45-#REF!</f>
        <v>4.5965873652321187E-2</v>
      </c>
      <c r="N658">
        <f ca="1">$L46-#REF!</f>
        <v>-1.4402621847990682E-2</v>
      </c>
      <c r="O658">
        <f ca="1">$L47-#REF!</f>
        <v>-0.33470885681190432</v>
      </c>
      <c r="P658">
        <f ca="1">$L48-#REF!</f>
        <v>0.10902276574890846</v>
      </c>
      <c r="Q658">
        <f ca="1">$L49-#REF!</f>
        <v>-0.33849154637797385</v>
      </c>
      <c r="R658">
        <f ca="1">$L50-#REF!</f>
        <v>0.17736734830259293</v>
      </c>
      <c r="S658">
        <f ca="1">$L51-#REF!</f>
        <v>0.26687104606611434</v>
      </c>
      <c r="T658">
        <f ca="1">$L52-#REF!</f>
        <v>0.45659722222222221</v>
      </c>
      <c r="U658">
        <f ca="1">$L53-#REF!</f>
        <v>0.40283068252695353</v>
      </c>
      <c r="V658">
        <f ca="1">$L54-#REF!</f>
        <v>-8.6602289940301169E-2</v>
      </c>
      <c r="W658">
        <f ca="1">$L55-#REF!</f>
        <v>-0.36061130045442402</v>
      </c>
      <c r="X658">
        <f ca="1">$L56-#REF!</f>
        <v>-0.15093864162879794</v>
      </c>
    </row>
    <row r="659" spans="1:24" x14ac:dyDescent="0.25">
      <c r="A659">
        <f ca="1">$L33-#REF!</f>
        <v>4.2450599387247323E-2</v>
      </c>
      <c r="B659">
        <f ca="1">$L34-#REF!</f>
        <v>-3.8677441243600036E-2</v>
      </c>
      <c r="C659">
        <f ca="1">$L35-#REF!</f>
        <v>-9.6251516460016867E-2</v>
      </c>
      <c r="D659">
        <f ca="1">$L36-#REF!</f>
        <v>-6.3403450332079087E-2</v>
      </c>
      <c r="E659">
        <f ca="1">$L37-#REF!</f>
        <v>-6.0062097752554888E-2</v>
      </c>
      <c r="F659">
        <f ca="1">$L38-#REF!</f>
        <v>-1.8629325766454874E-2</v>
      </c>
      <c r="G659">
        <f ca="1">$L39-#REF!</f>
        <v>0.17386342606871874</v>
      </c>
      <c r="H659">
        <f ca="1">$L40-#REF!</f>
        <v>0.42256286883391936</v>
      </c>
      <c r="I659">
        <f ca="1">$L41-#REF!</f>
        <v>0.36755906483252121</v>
      </c>
      <c r="J659">
        <f ca="1">$L42-#REF!</f>
        <v>0.38941665124503944</v>
      </c>
      <c r="K659">
        <f ca="1">$L43-#REF!</f>
        <v>0.31366561799601089</v>
      </c>
      <c r="L659">
        <f ca="1">$L44-#REF!</f>
        <v>0.36335410112475064</v>
      </c>
      <c r="M659">
        <f ca="1">$L45-#REF!</f>
        <v>0.4295128821993297</v>
      </c>
      <c r="N659">
        <f ca="1">$L46-#REF!</f>
        <v>0.38450229268192382</v>
      </c>
      <c r="O659">
        <f ca="1">$L47-#REF!</f>
        <v>0.34744926284621547</v>
      </c>
      <c r="P659">
        <f ca="1">$L48-#REF!</f>
        <v>0.29118088540702813</v>
      </c>
      <c r="Q659">
        <f ca="1">$L49-#REF!</f>
        <v>0.25485781259638518</v>
      </c>
      <c r="R659">
        <f ca="1">$L50-#REF!</f>
        <v>-0.31221598503074044</v>
      </c>
      <c r="S659">
        <f ca="1">$L51-#REF!</f>
        <v>0.15762959307466129</v>
      </c>
      <c r="T659">
        <f ca="1">$L52-#REF!</f>
        <v>0.65384615384615385</v>
      </c>
      <c r="U659">
        <f ca="1">$L53-#REF!</f>
        <v>0.36089692184319278</v>
      </c>
      <c r="V659">
        <f ca="1">$L54-#REF!</f>
        <v>0.33059856476055355</v>
      </c>
      <c r="W659">
        <f ca="1">$L55-#REF!</f>
        <v>0.20068677646865291</v>
      </c>
      <c r="X659">
        <f ca="1">$L56-#REF!</f>
        <v>0.19267781136265499</v>
      </c>
    </row>
    <row r="660" spans="1:24" x14ac:dyDescent="0.25">
      <c r="A660">
        <f ca="1">$L33-#REF!</f>
        <v>0.20880526242332634</v>
      </c>
      <c r="B660">
        <f ca="1">$L34-#REF!</f>
        <v>0.16418164657124004</v>
      </c>
      <c r="C660">
        <f ca="1">$L35-#REF!</f>
        <v>0.1561310567190165</v>
      </c>
      <c r="D660">
        <f ca="1">$L36-#REF!</f>
        <v>0.16268572597833619</v>
      </c>
      <c r="E660">
        <f ca="1">$L37-#REF!</f>
        <v>0.15496513165520553</v>
      </c>
      <c r="F660">
        <f ca="1">$L38-#REF!</f>
        <v>0.12781383284484538</v>
      </c>
      <c r="G660">
        <f ca="1">$L39-#REF!</f>
        <v>0.40190971606191139</v>
      </c>
      <c r="H660">
        <f ca="1">$L40-#REF!</f>
        <v>0.622103372577963</v>
      </c>
      <c r="I660">
        <f ca="1">$L41-#REF!</f>
        <v>0.47035007912796029</v>
      </c>
      <c r="J660">
        <f ca="1">$L42-#REF!</f>
        <v>0.58563857091828653</v>
      </c>
      <c r="K660">
        <f ca="1">$L43-#REF!</f>
        <v>0.42666766020159297</v>
      </c>
      <c r="L660">
        <f ca="1">$L44-#REF!</f>
        <v>0.54408929513428095</v>
      </c>
      <c r="M660">
        <f ca="1">$L45-#REF!</f>
        <v>0.43768170452744415</v>
      </c>
      <c r="N660">
        <f ca="1">$L46-#REF!</f>
        <v>0.54064592780785981</v>
      </c>
      <c r="O660">
        <f ca="1">$L47-#REF!</f>
        <v>0.4629189701300821</v>
      </c>
      <c r="P660">
        <f ca="1">$L48-#REF!</f>
        <v>0.40554439800062925</v>
      </c>
      <c r="Q660">
        <f ca="1">$L49-#REF!</f>
        <v>0.21520498754533007</v>
      </c>
      <c r="R660">
        <f ca="1">$L50-#REF!</f>
        <v>2.5173395500233009E-2</v>
      </c>
      <c r="S660">
        <f ca="1">$L51-#REF!</f>
        <v>0.69923953180849385</v>
      </c>
      <c r="T660">
        <f ca="1">$L52-#REF!</f>
        <v>0.81858407079646023</v>
      </c>
      <c r="U660">
        <f ca="1">$L53-#REF!</f>
        <v>7.4137221366678219E-2</v>
      </c>
      <c r="V660">
        <f ca="1">$L54-#REF!</f>
        <v>-0.24632451216252338</v>
      </c>
      <c r="W660">
        <f ca="1">$L55-#REF!</f>
        <v>0.2797371508730096</v>
      </c>
      <c r="X660">
        <f ca="1">$L56-#REF!</f>
        <v>0.21965194342528269</v>
      </c>
    </row>
    <row r="661" spans="1:24" x14ac:dyDescent="0.25">
      <c r="A661">
        <f ca="1">$L33-#REF!</f>
        <v>5.7498385349949721E-2</v>
      </c>
      <c r="B661">
        <f ca="1">$L34-#REF!</f>
        <v>0.15757361990600158</v>
      </c>
      <c r="C661">
        <f ca="1">$L35-#REF!</f>
        <v>0.15376902191936809</v>
      </c>
      <c r="D661">
        <f ca="1">$L36-#REF!</f>
        <v>0.17627943709021743</v>
      </c>
      <c r="E661">
        <f ca="1">$L37-#REF!</f>
        <v>0.17570480533367897</v>
      </c>
      <c r="F661">
        <f ca="1">$L38-#REF!</f>
        <v>0.22603754171992138</v>
      </c>
      <c r="G661">
        <f ca="1">$L39-#REF!</f>
        <v>0.4530758476805708</v>
      </c>
      <c r="H661">
        <f ca="1">$L40-#REF!</f>
        <v>0.65939776764817026</v>
      </c>
      <c r="I661">
        <f ca="1">$L41-#REF!</f>
        <v>0.68950500781798008</v>
      </c>
      <c r="J661">
        <f ca="1">$L42-#REF!</f>
        <v>0.5999076554348689</v>
      </c>
      <c r="K661">
        <f ca="1">$L43-#REF!</f>
        <v>0.58291007947970341</v>
      </c>
      <c r="L661">
        <f ca="1">$L44-#REF!</f>
        <v>0.59947700278699023</v>
      </c>
      <c r="M661">
        <f ca="1">$L45-#REF!</f>
        <v>0.6567358194614269</v>
      </c>
      <c r="N661">
        <f ca="1">$L46-#REF!</f>
        <v>0.46150752312254051</v>
      </c>
      <c r="O661">
        <f ca="1">$L47-#REF!</f>
        <v>0.49991249914711644</v>
      </c>
      <c r="P661">
        <f ca="1">$L48-#REF!</f>
        <v>3.958573794146425E-2</v>
      </c>
      <c r="Q661">
        <f ca="1">$L49-#REF!</f>
        <v>0.44898657454287588</v>
      </c>
      <c r="R661">
        <f ca="1">$L50-#REF!</f>
        <v>0.42683705875708444</v>
      </c>
      <c r="S661">
        <f ca="1">$L51-#REF!</f>
        <v>-0.11160117615610787</v>
      </c>
      <c r="T661">
        <f ca="1">$L52-#REF!</f>
        <v>0.62370950516197943</v>
      </c>
      <c r="U661">
        <f ca="1">$L53-#REF!</f>
        <v>0.52662795122676775</v>
      </c>
      <c r="V661">
        <f ca="1">$L54-#REF!</f>
        <v>8.3686167794756905E-2</v>
      </c>
      <c r="W661">
        <f ca="1">$L55-#REF!</f>
        <v>8.478185547295225E-2</v>
      </c>
      <c r="X661">
        <f ca="1">$L56-#REF!</f>
        <v>-3.7375568220260891E-3</v>
      </c>
    </row>
    <row r="662" spans="1:24" x14ac:dyDescent="0.25">
      <c r="A662">
        <f ca="1">$L33-#REF!</f>
        <v>-2.8494584461162265E-2</v>
      </c>
      <c r="B662">
        <f ca="1">$L34-#REF!</f>
        <v>-2.2819106030426056E-2</v>
      </c>
      <c r="C662">
        <f ca="1">$L35-#REF!</f>
        <v>2.6690058094460928E-2</v>
      </c>
      <c r="D662">
        <f ca="1">$L36-#REF!</f>
        <v>2.4595647344438004E-2</v>
      </c>
      <c r="E662">
        <f ca="1">$L37-#REF!</f>
        <v>2.3831428076454858E-2</v>
      </c>
      <c r="F662">
        <f ca="1">$L38-#REF!</f>
        <v>8.344601824437306E-2</v>
      </c>
      <c r="G662">
        <f ca="1">$L39-#REF!</f>
        <v>0.30970822642964818</v>
      </c>
      <c r="H662">
        <f ca="1">$L40-#REF!</f>
        <v>0.52698425390046577</v>
      </c>
      <c r="I662">
        <f ca="1">$L41-#REF!</f>
        <v>0.55242258840572223</v>
      </c>
      <c r="J662">
        <f ca="1">$L42-#REF!</f>
        <v>0.39940988381891723</v>
      </c>
      <c r="K662">
        <f ca="1">$L43-#REF!</f>
        <v>0.28411452392878783</v>
      </c>
      <c r="L662">
        <f ca="1">$L44-#REF!</f>
        <v>0.23610393193909762</v>
      </c>
      <c r="M662">
        <f ca="1">$L45-#REF!</f>
        <v>0.38906623207526025</v>
      </c>
      <c r="N662">
        <f ca="1">$L46-#REF!</f>
        <v>0.32855823673786794</v>
      </c>
      <c r="O662">
        <f ca="1">$L47-#REF!</f>
        <v>-0.38331996792301526</v>
      </c>
      <c r="P662">
        <f ca="1">$L48-#REF!</f>
        <v>0.22199523235040741</v>
      </c>
      <c r="Q662">
        <f ca="1">$L49-#REF!</f>
        <v>0.1461278328986636</v>
      </c>
      <c r="R662">
        <f ca="1">$L50-#REF!</f>
        <v>0.36227081848832116</v>
      </c>
      <c r="S662">
        <f ca="1">$L51-#REF!</f>
        <v>0.56523166841867223</v>
      </c>
      <c r="T662">
        <f ca="1">$L52-#REF!</f>
        <v>0.59589442815249272</v>
      </c>
      <c r="U662">
        <f ca="1">$L53-#REF!</f>
        <v>0.46827341631646158</v>
      </c>
      <c r="V662">
        <f ca="1">$L54-#REF!</f>
        <v>0.37009777522750592</v>
      </c>
      <c r="W662">
        <f ca="1">$L55-#REF!</f>
        <v>0.27127103092387511</v>
      </c>
      <c r="X662">
        <f ca="1">$L56-#REF!</f>
        <v>0.11234846329137149</v>
      </c>
    </row>
    <row r="663" spans="1:24" x14ac:dyDescent="0.25">
      <c r="A663">
        <f ca="1">$L33-#REF!</f>
        <v>9.9753786083405294E-2</v>
      </c>
      <c r="B663">
        <f ca="1">$L34-#REF!</f>
        <v>2.0755670905167084E-2</v>
      </c>
      <c r="C663">
        <f ca="1">$L35-#REF!</f>
        <v>9.8554742244005428E-2</v>
      </c>
      <c r="D663">
        <f ca="1">$L36-#REF!</f>
        <v>0.19198280345673066</v>
      </c>
      <c r="E663">
        <f ca="1">$L37-#REF!</f>
        <v>0.19638911876255943</v>
      </c>
      <c r="F663">
        <f ca="1">$L38-#REF!</f>
        <v>0.23675692802235487</v>
      </c>
      <c r="G663">
        <f ca="1">$L39-#REF!</f>
        <v>0.41659300745644712</v>
      </c>
      <c r="H663">
        <f ca="1">$L40-#REF!</f>
        <v>0.66410460718076958</v>
      </c>
      <c r="I663">
        <f ca="1">$L41-#REF!</f>
        <v>0.48474592483088275</v>
      </c>
      <c r="J663">
        <f ca="1">$L42-#REF!</f>
        <v>0.50742271334055844</v>
      </c>
      <c r="K663">
        <f ca="1">$L43-#REF!</f>
        <v>0.40836538042740267</v>
      </c>
      <c r="L663">
        <f ca="1">$L44-#REF!</f>
        <v>0.47390542413613757</v>
      </c>
      <c r="M663">
        <f ca="1">$L45-#REF!</f>
        <v>-5.4184996067238589E-2</v>
      </c>
      <c r="N663">
        <f ca="1">$L46-#REF!</f>
        <v>0.50263123509201635</v>
      </c>
      <c r="O663">
        <f ca="1">$L47-#REF!</f>
        <v>0.42498674134216047</v>
      </c>
      <c r="P663">
        <f ca="1">$L48-#REF!</f>
        <v>0.41238183568146086</v>
      </c>
      <c r="Q663">
        <f ca="1">$L49-#REF!</f>
        <v>0.41452030133235634</v>
      </c>
      <c r="R663">
        <f ca="1">$L50-#REF!</f>
        <v>-0.31221598503074044</v>
      </c>
      <c r="S663">
        <f ca="1">$L51-#REF!</f>
        <v>0.62854791862557469</v>
      </c>
      <c r="T663">
        <f ca="1">$L52-#REF!</f>
        <v>0.83386581469648557</v>
      </c>
      <c r="U663">
        <f ca="1">$L53-#REF!</f>
        <v>0.74706879044317653</v>
      </c>
      <c r="V663">
        <f ca="1">$L54-#REF!</f>
        <v>0.54068294257656069</v>
      </c>
      <c r="W663">
        <f ca="1">$L55-#REF!</f>
        <v>0.4554995887894524</v>
      </c>
      <c r="X663">
        <f ca="1">$L56-#REF!</f>
        <v>0.30961891073186942</v>
      </c>
    </row>
    <row r="664" spans="1:24" x14ac:dyDescent="0.25">
      <c r="A664">
        <f ca="1">$L33-#REF!</f>
        <v>-0.68831863138198335</v>
      </c>
      <c r="B664">
        <f ca="1">$L34-#REF!</f>
        <v>-0.73435895271458518</v>
      </c>
      <c r="C664">
        <f ca="1">$L35-#REF!</f>
        <v>-0.77101534911858627</v>
      </c>
      <c r="D664">
        <f ca="1">$L36-#REF!</f>
        <v>-0.77662882145218692</v>
      </c>
      <c r="E664">
        <f ca="1">$L37-#REF!</f>
        <v>-0.77328746887266275</v>
      </c>
      <c r="F664">
        <f ca="1">$L38-#REF!</f>
        <v>-0.73185469688656268</v>
      </c>
      <c r="G664">
        <f ca="1">$L39-#REF!</f>
        <v>-0.50090040658985069</v>
      </c>
      <c r="H664">
        <f ca="1">$L40-#REF!</f>
        <v>-0.29066250228618851</v>
      </c>
      <c r="I664">
        <f ca="1">$L41-#REF!</f>
        <v>-0.25119936971538703</v>
      </c>
      <c r="J664">
        <f ca="1">$L42-#REF!</f>
        <v>-0.34135257952419129</v>
      </c>
      <c r="K664">
        <f ca="1">$L43-#REF!</f>
        <v>-0.34355435501343579</v>
      </c>
      <c r="L664">
        <f ca="1">$L44-#REF!</f>
        <v>-0.34987126999535723</v>
      </c>
      <c r="M664">
        <f ca="1">$L45-#REF!</f>
        <v>-0.26616862927165541</v>
      </c>
      <c r="N664">
        <f ca="1">$L46-#REF!</f>
        <v>-0.27271768032752286</v>
      </c>
      <c r="O664">
        <f ca="1">$L47-#REF!</f>
        <v>-0.3657761082738924</v>
      </c>
      <c r="P664">
        <f ca="1">$L48-#REF!</f>
        <v>-0.42204448571307973</v>
      </c>
      <c r="Q664">
        <f ca="1">$L49-#REF!</f>
        <v>-0.41990602006218425</v>
      </c>
      <c r="R664">
        <f ca="1">$L50-#REF!</f>
        <v>-0.27712826573249483</v>
      </c>
      <c r="S664">
        <f ca="1">$L51-#REF!</f>
        <v>-9.4057316506985011E-2</v>
      </c>
      <c r="T664">
        <f ca="1">$L52-#REF!</f>
        <v>1.7543859649122862E-2</v>
      </c>
      <c r="U664">
        <f ca="1">$L53-#REF!</f>
        <v>-8.3097680046145816E-2</v>
      </c>
      <c r="V664">
        <f ca="1">$L54-#REF!</f>
        <v>-0.21123679286427777</v>
      </c>
      <c r="W664">
        <f ca="1">$L55-#REF!</f>
        <v>-0.35869244080530116</v>
      </c>
      <c r="X664">
        <f ca="1">$L56-#REF!</f>
        <v>-0.50300370010833007</v>
      </c>
    </row>
    <row r="665" spans="1:24" x14ac:dyDescent="0.25">
      <c r="A665">
        <f ca="1">$L33-#REF!</f>
        <v>-0.67549811856147057</v>
      </c>
      <c r="B665">
        <f ca="1">$L34-#REF!</f>
        <v>-0.7566261591923179</v>
      </c>
      <c r="C665">
        <f ca="1">$L35-#REF!</f>
        <v>-0.77573869594719624</v>
      </c>
      <c r="D665">
        <f ca="1">$L36-#REF!</f>
        <v>-0.7813521682807969</v>
      </c>
      <c r="E665">
        <f ca="1">$L37-#REF!</f>
        <v>-0.77801081570127273</v>
      </c>
      <c r="F665">
        <f ca="1">$L38-#REF!</f>
        <v>-0.73657804371517277</v>
      </c>
      <c r="G665">
        <f ca="1">$L39-#REF!</f>
        <v>-0.50562375341846066</v>
      </c>
      <c r="H665">
        <f ca="1">$L40-#REF!</f>
        <v>-0.30820636193531137</v>
      </c>
      <c r="I665">
        <f ca="1">$L41-#REF!</f>
        <v>-0.26064606337260698</v>
      </c>
      <c r="J665">
        <f ca="1">$L42-#REF!</f>
        <v>-0.34135257952419129</v>
      </c>
      <c r="K665">
        <f ca="1">$L43-#REF!</f>
        <v>-0.36582156149116851</v>
      </c>
      <c r="L665">
        <f ca="1">$L44-#REF!</f>
        <v>-0.3545946168239672</v>
      </c>
      <c r="M665">
        <f ca="1">$L45-#REF!</f>
        <v>-0.27561532292887536</v>
      </c>
      <c r="N665">
        <f ca="1">$L46-#REF!</f>
        <v>-0.29498488680525559</v>
      </c>
      <c r="O665">
        <f ca="1">$L47-#REF!</f>
        <v>-0.37049945510250237</v>
      </c>
      <c r="P665">
        <f ca="1">$L48-#REF!</f>
        <v>-0.41394731972117693</v>
      </c>
      <c r="Q665">
        <f ca="1">$L49-#REF!</f>
        <v>-0.43744987971130711</v>
      </c>
      <c r="R665">
        <f ca="1">$L50-#REF!</f>
        <v>-0.28657495938971478</v>
      </c>
      <c r="S665">
        <f ca="1">$L51-#REF!</f>
        <v>-9.8780663335594987E-2</v>
      </c>
      <c r="T665">
        <f ca="1">$L52-#REF!</f>
        <v>0</v>
      </c>
      <c r="U665">
        <f ca="1">$L53-#REF!</f>
        <v>-8.7821026874755792E-2</v>
      </c>
      <c r="V665">
        <f ca="1">$L54-#REF!</f>
        <v>-0.23350399934201049</v>
      </c>
      <c r="W665">
        <f ca="1">$L55-#REF!</f>
        <v>-0.35059527481339836</v>
      </c>
      <c r="X665">
        <f ca="1">$L56-#REF!</f>
        <v>-0.52527090658606279</v>
      </c>
    </row>
    <row r="666" spans="1:24" x14ac:dyDescent="0.25">
      <c r="A666">
        <f ca="1">$L33-#REF!</f>
        <v>0.2015441734960654</v>
      </c>
      <c r="B666">
        <f ca="1">$L34-#REF!</f>
        <v>2.5522840182291173E-2</v>
      </c>
      <c r="C666">
        <f ca="1">$L35-#REF!</f>
        <v>6.0526157085949384E-2</v>
      </c>
      <c r="D666">
        <f ca="1">$L36-#REF!</f>
        <v>2.8235855484056049E-2</v>
      </c>
      <c r="E666">
        <f ca="1">$L37-#REF!</f>
        <v>4.9869890990409532E-2</v>
      </c>
      <c r="F666">
        <f ca="1">$L38-#REF!</f>
        <v>0.21439717517163148</v>
      </c>
      <c r="G666">
        <f ca="1">$L39-#REF!</f>
        <v>0.40647951424883133</v>
      </c>
      <c r="H666">
        <f ca="1">$L40-#REF!</f>
        <v>0.65711376001590815</v>
      </c>
      <c r="I666">
        <f ca="1">$L41-#REF!</f>
        <v>0.65235620366929414</v>
      </c>
      <c r="J666">
        <f ca="1">$L42-#REF!</f>
        <v>0.61710778632946728</v>
      </c>
      <c r="K666">
        <f ca="1">$L43-#REF!</f>
        <v>0.56762316959075765</v>
      </c>
      <c r="L666">
        <f ca="1">$L44-#REF!</f>
        <v>0.5723714557213736</v>
      </c>
      <c r="M666">
        <f ca="1">$L45-#REF!</f>
        <v>0.65301194411302577</v>
      </c>
      <c r="N666">
        <f ca="1">$L46-#REF!</f>
        <v>0.56224033208154856</v>
      </c>
      <c r="O666">
        <f ca="1">$L47-#REF!</f>
        <v>0.37582637354039938</v>
      </c>
      <c r="P666">
        <f ca="1">$L48-#REF!</f>
        <v>0.43846043512560229</v>
      </c>
      <c r="Q666">
        <f ca="1">$L49-#REF!</f>
        <v>0.44364768126430265</v>
      </c>
      <c r="R666">
        <f ca="1">$L50-#REF!</f>
        <v>0.62223523448145468</v>
      </c>
      <c r="S666">
        <f ca="1">$L51-#REF!</f>
        <v>-0.11160117615610787</v>
      </c>
      <c r="T666">
        <f ca="1">$L52-#REF!</f>
        <v>0.87995426829268297</v>
      </c>
      <c r="U666">
        <f ca="1">$L53-#REF!</f>
        <v>0.74958711884131668</v>
      </c>
      <c r="V666">
        <f ca="1">$L54-#REF!</f>
        <v>0.65802000003259853</v>
      </c>
      <c r="W666">
        <f ca="1">$L55-#REF!</f>
        <v>0.44274235808216134</v>
      </c>
      <c r="X666">
        <f ca="1">$L56-#REF!</f>
        <v>0.36625309278854623</v>
      </c>
    </row>
    <row r="667" spans="1:24" x14ac:dyDescent="0.25">
      <c r="A667">
        <f ca="1">$L33-#REF!</f>
        <v>8.7253887701986083E-2</v>
      </c>
      <c r="B667">
        <f ca="1">$L34-#REF!</f>
        <v>-3.3568809417410889E-2</v>
      </c>
      <c r="C667">
        <f ca="1">$L35-#REF!</f>
        <v>9.9140736750389369E-3</v>
      </c>
      <c r="D667">
        <f ca="1">$L36-#REF!</f>
        <v>-4.8597040020731674E-3</v>
      </c>
      <c r="E667">
        <f ca="1">$L37-#REF!</f>
        <v>-5.3426748369113819E-2</v>
      </c>
      <c r="F667">
        <f ca="1">$L38-#REF!</f>
        <v>2.7700680105535808E-2</v>
      </c>
      <c r="G667">
        <f ca="1">$L39-#REF!</f>
        <v>0.26018168795949975</v>
      </c>
      <c r="H667">
        <f ca="1">$L40-#REF!</f>
        <v>0.42919821821736043</v>
      </c>
      <c r="I667">
        <f ca="1">$L41-#REF!</f>
        <v>0.49233886518484066</v>
      </c>
      <c r="J667">
        <f ca="1">$L42-#REF!</f>
        <v>0.43269322200252625</v>
      </c>
      <c r="K667">
        <f ca="1">$L43-#REF!</f>
        <v>0.17708311652801328</v>
      </c>
      <c r="L667">
        <f ca="1">$L44-#REF!</f>
        <v>0.31197418333261917</v>
      </c>
      <c r="M667">
        <f ca="1">$L45-#REF!</f>
        <v>0.32164441478887762</v>
      </c>
      <c r="N667">
        <f ca="1">$L46-#REF!</f>
        <v>0.27692742480171245</v>
      </c>
      <c r="O667">
        <f ca="1">$L47-#REF!</f>
        <v>7.774873436706109E-2</v>
      </c>
      <c r="P667">
        <f ca="1">$L48-#REF!</f>
        <v>0.21995363937062185</v>
      </c>
      <c r="Q667">
        <f ca="1">$L49-#REF!</f>
        <v>0.2755272195253341</v>
      </c>
      <c r="R667">
        <f ca="1">$L50-#REF!</f>
        <v>0.39312752641964127</v>
      </c>
      <c r="S667">
        <f ca="1">$L51-#REF!</f>
        <v>-0.11160117615610787</v>
      </c>
      <c r="T667">
        <f ca="1">$L52-#REF!</f>
        <v>0.5160305343511451</v>
      </c>
      <c r="U667">
        <f ca="1">$L53-#REF!</f>
        <v>0.50088517786198317</v>
      </c>
      <c r="V667">
        <f ca="1">$L54-#REF!</f>
        <v>0.2574922817306064</v>
      </c>
      <c r="W667">
        <f ca="1">$L55-#REF!</f>
        <v>0.12605377588145383</v>
      </c>
      <c r="X667">
        <f ca="1">$L56-#REF!</f>
        <v>-0.10297691558978178</v>
      </c>
    </row>
    <row r="668" spans="1:24" x14ac:dyDescent="0.25">
      <c r="A668">
        <f ca="1">$L33-#REF!</f>
        <v>-0.24667825283308747</v>
      </c>
      <c r="B668">
        <f ca="1">$L34-#REF!</f>
        <v>-0.32465171933144277</v>
      </c>
      <c r="C668">
        <f ca="1">$L35-#REF!</f>
        <v>-0.39739201633868704</v>
      </c>
      <c r="D668">
        <f ca="1">$L36-#REF!</f>
        <v>-0.33360485775746129</v>
      </c>
      <c r="E668">
        <f ca="1">$L37-#REF!</f>
        <v>-0.24509000360064992</v>
      </c>
      <c r="F668">
        <f ca="1">$L38-#REF!</f>
        <v>-0.16264776789215246</v>
      </c>
      <c r="G668">
        <f ca="1">$L39-#REF!</f>
        <v>0.11877970852443337</v>
      </c>
      <c r="H668">
        <f ca="1">$L40-#REF!</f>
        <v>0.32586303869560346</v>
      </c>
      <c r="I668">
        <f ca="1">$L41-#REF!</f>
        <v>0.30992742202737683</v>
      </c>
      <c r="J668">
        <f ca="1">$L42-#REF!</f>
        <v>0.32110798829915255</v>
      </c>
      <c r="K668">
        <f ca="1">$L43-#REF!</f>
        <v>0.28066391937917035</v>
      </c>
      <c r="L668">
        <f ca="1">$L44-#REF!</f>
        <v>0.23826310379400573</v>
      </c>
      <c r="M668">
        <f ca="1">$L45-#REF!</f>
        <v>0.29495816247110845</v>
      </c>
      <c r="N668">
        <f ca="1">$L46-#REF!</f>
        <v>8.6516366935745714E-2</v>
      </c>
      <c r="O668">
        <f ca="1">$L47-#REF!</f>
        <v>0.28229517403282073</v>
      </c>
      <c r="P668">
        <f ca="1">$L48-#REF!</f>
        <v>0.22287222246114125</v>
      </c>
      <c r="Q668">
        <f ca="1">$L49-#REF!</f>
        <v>0.22816526224452888</v>
      </c>
      <c r="R668">
        <f ca="1">$L50-#REF!</f>
        <v>0.23667991402288735</v>
      </c>
      <c r="S668">
        <f ca="1">$L51-#REF!</f>
        <v>0.31742090586281957</v>
      </c>
      <c r="T668">
        <f ca="1">$L52-#REF!</f>
        <v>0.35962145110410093</v>
      </c>
      <c r="U668">
        <f ca="1">$L53-#REF!</f>
        <v>0.39462659910599318</v>
      </c>
      <c r="V668">
        <f ca="1">$L54-#REF!</f>
        <v>-0.24632451216252338</v>
      </c>
      <c r="W668">
        <f ca="1">$L55-#REF!</f>
        <v>9.6949819419392957E-2</v>
      </c>
      <c r="X668">
        <f ca="1">$L56-#REF!</f>
        <v>5.18139433694495E-2</v>
      </c>
    </row>
    <row r="669" spans="1:24" x14ac:dyDescent="0.25">
      <c r="A669">
        <f ca="1">$L33-#REF!</f>
        <v>0.1438731494399344</v>
      </c>
      <c r="B669">
        <f ca="1">$L34-#REF!</f>
        <v>7.3019081411826753E-2</v>
      </c>
      <c r="C669">
        <f ca="1">$L35-#REF!</f>
        <v>5.7331202191194947E-2</v>
      </c>
      <c r="D669">
        <f ca="1">$L36-#REF!</f>
        <v>4.6580743556224435E-2</v>
      </c>
      <c r="E669">
        <f ca="1">$L37-#REF!</f>
        <v>-1.4477668779500075E-3</v>
      </c>
      <c r="F669">
        <f ca="1">$L38-#REF!</f>
        <v>-0.17919307708363086</v>
      </c>
      <c r="G669">
        <f ca="1">$L39-#REF!</f>
        <v>-2.8718238841713317E-2</v>
      </c>
      <c r="H669">
        <f ca="1">$L40-#REF!</f>
        <v>0.18836898053044204</v>
      </c>
      <c r="I669">
        <f ca="1">$L41-#REF!</f>
        <v>4.2480034274038569E-2</v>
      </c>
      <c r="J669">
        <f ca="1">$L42-#REF!</f>
        <v>2.5085776640192292E-2</v>
      </c>
      <c r="K669">
        <f ca="1">$L43-#REF!</f>
        <v>0.47238532294859259</v>
      </c>
      <c r="L669">
        <f ca="1">$L44-#REF!</f>
        <v>-0.36741512964448009</v>
      </c>
      <c r="M669">
        <f ca="1">$L45-#REF!</f>
        <v>0.46244228156708522</v>
      </c>
      <c r="N669">
        <f ca="1">$L46-#REF!</f>
        <v>0.63055076475779315</v>
      </c>
      <c r="O669">
        <f ca="1">$L47-#REF!</f>
        <v>-6.1402159703837222E-2</v>
      </c>
      <c r="P669">
        <f ca="1">$L48-#REF!</f>
        <v>0.35835686011724943</v>
      </c>
      <c r="Q669">
        <f ca="1">$L49-#REF!</f>
        <v>0.5043309422065011</v>
      </c>
      <c r="R669">
        <f ca="1">$L50-#REF!</f>
        <v>0.36072922044871158</v>
      </c>
      <c r="S669">
        <f ca="1">$L51-#REF!</f>
        <v>0.66237142658361814</v>
      </c>
      <c r="T669">
        <f ca="1">$L52-#REF!</f>
        <v>0.76198630136986301</v>
      </c>
      <c r="U669">
        <f ca="1">$L53-#REF!</f>
        <v>0.47127626852390936</v>
      </c>
      <c r="V669">
        <f ca="1">$L54-#REF!</f>
        <v>0.53449740564569581</v>
      </c>
      <c r="W669">
        <f ca="1">$L55-#REF!</f>
        <v>0.30527054886064448</v>
      </c>
      <c r="X669">
        <f ca="1">$L56-#REF!</f>
        <v>8.3483923059177678E-2</v>
      </c>
    </row>
    <row r="670" spans="1:24" x14ac:dyDescent="0.25">
      <c r="A670">
        <f ca="1">$L33-#REF!</f>
        <v>5.2784571464991714E-2</v>
      </c>
      <c r="B670">
        <f ca="1">$L34-#REF!</f>
        <v>0.10510848812951801</v>
      </c>
      <c r="C670">
        <f ca="1">$L35-#REF!</f>
        <v>0.11624506169492431</v>
      </c>
      <c r="D670">
        <f ca="1">$L36-#REF!</f>
        <v>7.5044400749224027E-2</v>
      </c>
      <c r="E670">
        <f ca="1">$L37-#REF!</f>
        <v>0.13354589567750264</v>
      </c>
      <c r="F670">
        <f ca="1">$L38-#REF!</f>
        <v>0.16697155022588023</v>
      </c>
      <c r="G670">
        <f ca="1">$L39-#REF!</f>
        <v>0.39347744194607981</v>
      </c>
      <c r="H670">
        <f ca="1">$L40-#REF!</f>
        <v>0.60282566653443959</v>
      </c>
      <c r="I670">
        <f ca="1">$L41-#REF!</f>
        <v>0.61851718144900081</v>
      </c>
      <c r="J670">
        <f ca="1">$L42-#REF!</f>
        <v>0.55989297207723221</v>
      </c>
      <c r="K670">
        <f ca="1">$L43-#REF!</f>
        <v>0.52883123529685949</v>
      </c>
      <c r="L670">
        <f ca="1">$L44-#REF!</f>
        <v>0.50447099135196116</v>
      </c>
      <c r="M670">
        <f ca="1">$L45-#REF!</f>
        <v>0.55372585783579287</v>
      </c>
      <c r="N670">
        <f ca="1">$L46-#REF!</f>
        <v>-0.30780539962576847</v>
      </c>
      <c r="O670">
        <f ca="1">$L47-#REF!</f>
        <v>0.37557682923000968</v>
      </c>
      <c r="P670">
        <f ca="1">$L48-#REF!</f>
        <v>0.18229777563423871</v>
      </c>
      <c r="Q670">
        <f ca="1">$L49-#REF!</f>
        <v>0.44511239786876405</v>
      </c>
      <c r="R670">
        <f ca="1">$L50-#REF!</f>
        <v>0.4466808121222845</v>
      </c>
      <c r="S670">
        <f ca="1">$L51-#REF!</f>
        <v>0.73804295195777114</v>
      </c>
      <c r="T670">
        <f ca="1">$L52-#REF!</f>
        <v>0.79270462633451955</v>
      </c>
      <c r="U670">
        <f ca="1">$L53-#REF!</f>
        <v>0.65024814002003384</v>
      </c>
      <c r="V670">
        <f ca="1">$L54-#REF!</f>
        <v>5.3497551894416184E-2</v>
      </c>
      <c r="W670">
        <f ca="1">$L55-#REF!</f>
        <v>-0.11378078444018902</v>
      </c>
      <c r="X670">
        <f ca="1">$L56-#REF!</f>
        <v>-0.14396330552757214</v>
      </c>
    </row>
    <row r="671" spans="1:24" x14ac:dyDescent="0.25">
      <c r="A671">
        <f ca="1">$L33-#REF!</f>
        <v>0.28787184480849282</v>
      </c>
      <c r="B671">
        <f ca="1">$L34-#REF!</f>
        <v>0.197815232749074</v>
      </c>
      <c r="C671">
        <f ca="1">$L35-#REF!</f>
        <v>0.19358364837514799</v>
      </c>
      <c r="D671">
        <f ca="1">$L36-#REF!</f>
        <v>0.17457731889869019</v>
      </c>
      <c r="E671">
        <f ca="1">$L37-#REF!</f>
        <v>0.19205557624011915</v>
      </c>
      <c r="F671">
        <f ca="1">$L38-#REF!</f>
        <v>0.2193514434643144</v>
      </c>
      <c r="G671">
        <f ca="1">$L39-#REF!</f>
        <v>0.4636985909038836</v>
      </c>
      <c r="H671">
        <f ca="1">$L40-#REF!</f>
        <v>0.36664482854087915</v>
      </c>
      <c r="I671">
        <f ca="1">$L41-#REF!</f>
        <v>0.42427838717684357</v>
      </c>
      <c r="J671">
        <f ca="1">$L42-#REF!</f>
        <v>0.38483789666628493</v>
      </c>
      <c r="K671">
        <f ca="1">$L43-#REF!</f>
        <v>-0.3786420743116814</v>
      </c>
      <c r="L671">
        <f ca="1">$L44-#REF!</f>
        <v>3.3626537022186542E-2</v>
      </c>
      <c r="M671">
        <f ca="1">$L45-#REF!</f>
        <v>0.17791031809676572</v>
      </c>
      <c r="N671">
        <f ca="1">$L46-#REF!</f>
        <v>0.19219460037423153</v>
      </c>
      <c r="O671">
        <f ca="1">$L47-#REF!</f>
        <v>8.3941936838889508E-2</v>
      </c>
      <c r="P671">
        <f ca="1">$L48-#REF!</f>
        <v>-0.39048120250505969</v>
      </c>
      <c r="Q671">
        <f ca="1">$L49-#REF!</f>
        <v>-0.18744987971130711</v>
      </c>
      <c r="R671">
        <f ca="1">$L50-#REF!</f>
        <v>0.48019472925497386</v>
      </c>
      <c r="S671">
        <f ca="1">$L51-#REF!</f>
        <v>0.46205953812960648</v>
      </c>
      <c r="T671">
        <f ca="1">$L52-#REF!</f>
        <v>0.5647321428571429</v>
      </c>
      <c r="U671">
        <f ca="1">$L53-#REF!</f>
        <v>0.55263226982854086</v>
      </c>
      <c r="V671">
        <f ca="1">$L54-#REF!</f>
        <v>0.39430048783747668</v>
      </c>
      <c r="W671">
        <f ca="1">$L55-#REF!</f>
        <v>0.27034108049795696</v>
      </c>
      <c r="X671">
        <f ca="1">$L56-#REF!</f>
        <v>0.18140262821247188</v>
      </c>
    </row>
    <row r="672" spans="1:24" x14ac:dyDescent="0.25">
      <c r="A672">
        <f ca="1">$L33-#REF!</f>
        <v>7.9030345153213805E-2</v>
      </c>
      <c r="B672">
        <f ca="1">$L34-#REF!</f>
        <v>2.6359618551323044E-2</v>
      </c>
      <c r="C672">
        <f ca="1">$L35-#REF!</f>
        <v>2.1226113249265377E-2</v>
      </c>
      <c r="D672">
        <f ca="1">$L36-#REF!</f>
        <v>8.6506300426398633E-2</v>
      </c>
      <c r="E672">
        <f ca="1">$L37-#REF!</f>
        <v>0.10432593558205863</v>
      </c>
      <c r="F672">
        <f ca="1">$L38-#REF!</f>
        <v>0.14725646093810374</v>
      </c>
      <c r="G672">
        <f ca="1">$L39-#REF!</f>
        <v>0.37970850460476085</v>
      </c>
      <c r="H672">
        <f ca="1">$L40-#REF!</f>
        <v>0.59044566003173804</v>
      </c>
      <c r="I672">
        <f ca="1">$L41-#REF!</f>
        <v>0.6108671795834717</v>
      </c>
      <c r="J672">
        <f ca="1">$L42-#REF!</f>
        <v>0.55230693120970786</v>
      </c>
      <c r="K672">
        <f ca="1">$L43-#REF!</f>
        <v>0.519011445408738</v>
      </c>
      <c r="L672">
        <f ca="1">$L44-#REF!</f>
        <v>0.5022803271702978</v>
      </c>
      <c r="M672">
        <f ca="1">$L45-#REF!</f>
        <v>-1.1690697047185061E-2</v>
      </c>
      <c r="N672">
        <f ca="1">$L46-#REF!</f>
        <v>0.12404682204173034</v>
      </c>
      <c r="O672">
        <f ca="1">$L47-#REF!</f>
        <v>0.42996011195716449</v>
      </c>
      <c r="P672">
        <f ca="1">$L48-#REF!</f>
        <v>5.6168020089619741E-2</v>
      </c>
      <c r="Q672">
        <f ca="1">$L49-#REF!</f>
        <v>0.31192605638454912</v>
      </c>
      <c r="R672">
        <f ca="1">$L50-#REF!</f>
        <v>-0.31221598503074044</v>
      </c>
      <c r="S672">
        <f ca="1">$L51-#REF!</f>
        <v>0.6457627779127888</v>
      </c>
      <c r="T672">
        <f ca="1">$L52-#REF!</f>
        <v>0.77533699450823768</v>
      </c>
      <c r="U672">
        <f ca="1">$L53-#REF!</f>
        <v>0.20440089665021322</v>
      </c>
      <c r="V672">
        <f ca="1">$L54-#REF!</f>
        <v>0.52302146886593393</v>
      </c>
      <c r="W672">
        <f ca="1">$L55-#REF!</f>
        <v>0.32171676993998438</v>
      </c>
      <c r="X672">
        <f ca="1">$L56-#REF!</f>
        <v>-2.0867255652207262E-2</v>
      </c>
    </row>
    <row r="673" spans="1:24" x14ac:dyDescent="0.25">
      <c r="A673">
        <f ca="1">$L33-#REF!</f>
        <v>-0.21893087627994251</v>
      </c>
      <c r="B673">
        <f ca="1">$L34-#REF!</f>
        <v>3.5748133181974451E-2</v>
      </c>
      <c r="C673">
        <f ca="1">$L35-#REF!</f>
        <v>-4.70021062299672E-3</v>
      </c>
      <c r="D673">
        <f ca="1">$L36-#REF!</f>
        <v>0.12697759719182561</v>
      </c>
      <c r="E673">
        <f ca="1">$L37-#REF!</f>
        <v>0.10248963622775056</v>
      </c>
      <c r="F673">
        <f ca="1">$L38-#REF!</f>
        <v>0.20143632287062238</v>
      </c>
      <c r="G673">
        <f ca="1">$L39-#REF!</f>
        <v>0.41569302504117489</v>
      </c>
      <c r="H673">
        <f ca="1">$L40-#REF!</f>
        <v>0.62500328556005047</v>
      </c>
      <c r="I673">
        <f ca="1">$L41-#REF!</f>
        <v>0.61445502601419666</v>
      </c>
      <c r="J673">
        <f ca="1">$L42-#REF!</f>
        <v>0.54454723494705171</v>
      </c>
      <c r="K673">
        <f ca="1">$L43-#REF!</f>
        <v>0.43953974387013678</v>
      </c>
      <c r="L673">
        <f ca="1">$L44-#REF!</f>
        <v>0.41087800579151251</v>
      </c>
      <c r="M673">
        <f ca="1">$L45-#REF!</f>
        <v>0.27109986664345703</v>
      </c>
      <c r="N673">
        <f ca="1">$L46-#REF!</f>
        <v>-0.30780539962576847</v>
      </c>
      <c r="O673">
        <f ca="1">$L47-#REF!</f>
        <v>-0.24139046885065907</v>
      </c>
      <c r="P673">
        <f ca="1">$L48-#REF!</f>
        <v>0.32850070844113693</v>
      </c>
      <c r="Q673">
        <f ca="1">$L49-#REF!</f>
        <v>0.33806032437032557</v>
      </c>
      <c r="R673">
        <f ca="1">$L50-#REF!</f>
        <v>0.36403633407872155</v>
      </c>
      <c r="S673">
        <f ca="1">$L51-#REF!</f>
        <v>0.50992015965094228</v>
      </c>
      <c r="T673">
        <f ca="1">$L52-#REF!</f>
        <v>0.78014842300556586</v>
      </c>
      <c r="U673">
        <f ca="1">$L53-#REF!</f>
        <v>0.69249389629731017</v>
      </c>
      <c r="V673">
        <f ca="1">$L54-#REF!</f>
        <v>0.49115229674285699</v>
      </c>
      <c r="W673">
        <f ca="1">$L55-#REF!</f>
        <v>0.43174143609474114</v>
      </c>
      <c r="X673">
        <f ca="1">$L56-#REF!</f>
        <v>0.25040579766206994</v>
      </c>
    </row>
    <row r="674" spans="1:24" x14ac:dyDescent="0.25">
      <c r="A674">
        <f ca="1">$L33-#REF!</f>
        <v>8.2653405901638444E-2</v>
      </c>
      <c r="B674">
        <f ca="1">$L34-#REF!</f>
        <v>9.739753571020518E-2</v>
      </c>
      <c r="C674">
        <f ca="1">$L35-#REF!</f>
        <v>0.14353133717103916</v>
      </c>
      <c r="D674">
        <f ca="1">$L36-#REF!</f>
        <v>0.1272654014552814</v>
      </c>
      <c r="E674">
        <f ca="1">$L37-#REF!</f>
        <v>0.12528052234372705</v>
      </c>
      <c r="F674">
        <f ca="1">$L38-#REF!</f>
        <v>0.21997561124061266</v>
      </c>
      <c r="G674">
        <f ca="1">$L39-#REF!</f>
        <v>0.36038396278898915</v>
      </c>
      <c r="H674">
        <f ca="1">$L40-#REF!</f>
        <v>0.66249936376375651</v>
      </c>
      <c r="I674">
        <f ca="1">$L41-#REF!</f>
        <v>0.64047722523403716</v>
      </c>
      <c r="J674">
        <f ca="1">$L42-#REF!</f>
        <v>0.55878057626808564</v>
      </c>
      <c r="K674">
        <f ca="1">$L43-#REF!</f>
        <v>0.26316884446328531</v>
      </c>
      <c r="L674">
        <f ca="1">$L44-#REF!</f>
        <v>0.38092042295205786</v>
      </c>
      <c r="M674">
        <f ca="1">$L45-#REF!</f>
        <v>6.3335315898859212E-3</v>
      </c>
      <c r="N674">
        <f ca="1">$L46-#REF!</f>
        <v>0.10897223020112901</v>
      </c>
      <c r="O674">
        <f ca="1">$L47-#REF!</f>
        <v>-0.31141584009345458</v>
      </c>
      <c r="P674">
        <f ca="1">$L48-#REF!</f>
        <v>0.40595093559651907</v>
      </c>
      <c r="Q674">
        <f ca="1">$L49-#REF!</f>
        <v>0.32686436795846652</v>
      </c>
      <c r="R674">
        <f ca="1">$L50-#REF!</f>
        <v>0.48805032655381353</v>
      </c>
      <c r="S674">
        <f ca="1">$L51-#REF!</f>
        <v>0.64605528189981754</v>
      </c>
      <c r="T674">
        <f ca="1">$L52-#REF!</f>
        <v>0.53661784287616521</v>
      </c>
      <c r="U674">
        <f ca="1">$L53-#REF!</f>
        <v>0.67033049758835317</v>
      </c>
      <c r="V674">
        <f ca="1">$L54-#REF!</f>
        <v>0.1598006542822169</v>
      </c>
      <c r="W674">
        <f ca="1">$L55-#REF!</f>
        <v>-0.37623630045442402</v>
      </c>
      <c r="X674">
        <f ca="1">$L56-#REF!</f>
        <v>-0.40360406920684205</v>
      </c>
    </row>
    <row r="675" spans="1:24" x14ac:dyDescent="0.25">
      <c r="A675">
        <f ca="1">$L33-#REF!</f>
        <v>-0.68831863138198335</v>
      </c>
      <c r="B675">
        <f ca="1">$L34-#REF!</f>
        <v>-0.6694466720128307</v>
      </c>
      <c r="C675">
        <f ca="1">$L35-#REF!</f>
        <v>-0.68855920876770904</v>
      </c>
      <c r="D675">
        <f ca="1">$L36-#REF!</f>
        <v>-0.79417268110130979</v>
      </c>
      <c r="E675">
        <f ca="1">$L37-#REF!</f>
        <v>-0.69083132852178553</v>
      </c>
      <c r="F675">
        <f ca="1">$L38-#REF!</f>
        <v>-0.64939855653568546</v>
      </c>
      <c r="G675">
        <f ca="1">$L39-#REF!</f>
        <v>-0.51844426623897355</v>
      </c>
      <c r="H675">
        <f ca="1">$L40-#REF!</f>
        <v>-0.20820636193531128</v>
      </c>
      <c r="I675">
        <f ca="1">$L41-#REF!</f>
        <v>-0.18628708901363256</v>
      </c>
      <c r="J675">
        <f ca="1">$L42-#REF!</f>
        <v>-0.34135257952419129</v>
      </c>
      <c r="K675">
        <f ca="1">$L43-#REF!</f>
        <v>-0.27864207431168131</v>
      </c>
      <c r="L675">
        <f ca="1">$L44-#REF!</f>
        <v>-0.36741512964448009</v>
      </c>
      <c r="M675">
        <f ca="1">$L45-#REF!</f>
        <v>-0.20125634856990093</v>
      </c>
      <c r="N675">
        <f ca="1">$L46-#REF!</f>
        <v>-0.20780539962576838</v>
      </c>
      <c r="O675">
        <f ca="1">$L47-#REF!</f>
        <v>-0.38331996792301526</v>
      </c>
      <c r="P675">
        <f ca="1">$L48-#REF!</f>
        <v>-0.3395883453622025</v>
      </c>
      <c r="Q675">
        <f ca="1">$L49-#REF!</f>
        <v>-0.43744987971130711</v>
      </c>
      <c r="R675">
        <f ca="1">$L50-#REF!</f>
        <v>-0.21221598503074035</v>
      </c>
      <c r="S675">
        <f ca="1">$L51-#REF!</f>
        <v>-1.1601176156107784E-2</v>
      </c>
      <c r="T675">
        <f ca="1">$L52-#REF!</f>
        <v>0</v>
      </c>
      <c r="U675">
        <f ca="1">$L53-#REF!</f>
        <v>-6.4153969526858923E-4</v>
      </c>
      <c r="V675">
        <f ca="1">$L54-#REF!</f>
        <v>-0.24632451216252338</v>
      </c>
      <c r="W675">
        <f ca="1">$L55-#REF!</f>
        <v>-0.27623630045442393</v>
      </c>
      <c r="X675">
        <f ca="1">$L56-#REF!</f>
        <v>-0.53809141940657579</v>
      </c>
    </row>
    <row r="676" spans="1:24" x14ac:dyDescent="0.25">
      <c r="A676">
        <f ca="1">$L33-#REF!</f>
        <v>-0.68831863138198335</v>
      </c>
      <c r="B676">
        <f ca="1">$L34-#REF!</f>
        <v>0.12513164124018128</v>
      </c>
      <c r="C676">
        <f ca="1">$L35-#REF!</f>
        <v>0.10300705629253182</v>
      </c>
      <c r="D676">
        <f ca="1">$L36-#REF!</f>
        <v>9.7393583958931162E-2</v>
      </c>
      <c r="E676">
        <f ca="1">$L37-#REF!</f>
        <v>0.10073493653845536</v>
      </c>
      <c r="F676">
        <f ca="1">$L38-#REF!</f>
        <v>0.14517975671732644</v>
      </c>
      <c r="G676">
        <f ca="1">$L39-#REF!</f>
        <v>0.3731219988212674</v>
      </c>
      <c r="H676">
        <f ca="1">$L40-#REF!</f>
        <v>0.59842014408878508</v>
      </c>
      <c r="I676">
        <f ca="1">$L41-#REF!</f>
        <v>0.62033941701046369</v>
      </c>
      <c r="J676">
        <f ca="1">$L42-#REF!</f>
        <v>0.56828597469267617</v>
      </c>
      <c r="K676">
        <f ca="1">$L43-#REF!</f>
        <v>0.52798443171241494</v>
      </c>
      <c r="L676">
        <f ca="1">$L44-#REF!</f>
        <v>0.53921137637961625</v>
      </c>
      <c r="M676">
        <f ca="1">$L45-#REF!</f>
        <v>0.60537015745419542</v>
      </c>
      <c r="N676">
        <f ca="1">$L46-#REF!</f>
        <v>0.60183315459109898</v>
      </c>
      <c r="O676">
        <f ca="1">$L47-#REF!</f>
        <v>0.52029448990831006</v>
      </c>
      <c r="P676">
        <f ca="1">$L48-#REF!</f>
        <v>0.4670381606618938</v>
      </c>
      <c r="Q676">
        <f ca="1">$L49-#REF!</f>
        <v>0.46616457812001821</v>
      </c>
      <c r="R676">
        <f ca="1">$L50-#REF!</f>
        <v>0.5944105209933559</v>
      </c>
      <c r="S676">
        <f ca="1">$L51-#REF!</f>
        <v>0.79201328167521745</v>
      </c>
      <c r="T676">
        <f ca="1">$L52-#REF!</f>
        <v>0.90662650602409633</v>
      </c>
      <c r="U676">
        <f ca="1">$L53-#REF!</f>
        <v>0.80598496632882766</v>
      </c>
      <c r="V676">
        <f ca="1">$L54-#REF!</f>
        <v>0.66030199386157307</v>
      </c>
      <c r="W676">
        <f ca="1">$L55-#REF!</f>
        <v>0.53039020556967231</v>
      </c>
      <c r="X676">
        <f ca="1">$L56-#REF!</f>
        <v>0.35347484565366527</v>
      </c>
    </row>
    <row r="677" spans="1:24" x14ac:dyDescent="0.25">
      <c r="A677">
        <f ca="1">$L33-#REF!</f>
        <v>-0.11454813957870469</v>
      </c>
      <c r="B677">
        <f ca="1">$L34-#REF!</f>
        <v>-0.17928273758660127</v>
      </c>
      <c r="C677">
        <f ca="1">$L35-#REF!</f>
        <v>-0.19839527434147966</v>
      </c>
      <c r="D677">
        <f ca="1">$L36-#REF!</f>
        <v>-0.20400874667508032</v>
      </c>
      <c r="E677">
        <f ca="1">$L37-#REF!</f>
        <v>-0.2170608367185069</v>
      </c>
      <c r="F677">
        <f ca="1">$L38-#REF!</f>
        <v>-0.1592346221094561</v>
      </c>
      <c r="G677">
        <f ca="1">$L39-#REF!</f>
        <v>7.1719668187255947E-2</v>
      </c>
      <c r="H677">
        <f ca="1">$L40-#REF!</f>
        <v>0.28195757249091813</v>
      </c>
      <c r="I677">
        <f ca="1">$L41-#REF!</f>
        <v>0.30387684541259685</v>
      </c>
      <c r="J677">
        <f ca="1">$L42-#REF!</f>
        <v>0.24881135490203821</v>
      </c>
      <c r="K677">
        <f ca="1">$L43-#REF!</f>
        <v>0.17873497486864648</v>
      </c>
      <c r="L677">
        <f ca="1">$L44-#REF!</f>
        <v>0.22274880478174941</v>
      </c>
      <c r="M677">
        <f ca="1">$L45-#REF!</f>
        <v>0.30530102847927931</v>
      </c>
      <c r="N677">
        <f ca="1">$L46-#REF!</f>
        <v>0.28235853480046103</v>
      </c>
      <c r="O677">
        <f ca="1">$L47-#REF!</f>
        <v>0.22323740912616508</v>
      </c>
      <c r="P677">
        <f ca="1">$L48-#REF!</f>
        <v>0.1505755890640269</v>
      </c>
      <c r="Q677">
        <f ca="1">$L49-#REF!</f>
        <v>0.15271405471492239</v>
      </c>
      <c r="R677">
        <f ca="1">$L50-#REF!</f>
        <v>0.27794794939548906</v>
      </c>
      <c r="S677">
        <f ca="1">$L51-#REF!</f>
        <v>0.46216931564717084</v>
      </c>
      <c r="T677">
        <f ca="1">$L52-#REF!</f>
        <v>0.27868852459016391</v>
      </c>
      <c r="U677">
        <f ca="1">$L53-#REF!</f>
        <v>-0.10064153969526868</v>
      </c>
      <c r="V677">
        <f ca="1">$L54-#REF!</f>
        <v>-3.3209758064162709E-2</v>
      </c>
      <c r="W677">
        <f ca="1">$L55-#REF!</f>
        <v>0.21392763397180548</v>
      </c>
      <c r="X677">
        <f ca="1">$L56-#REF!</f>
        <v>5.2072515019653765E-2</v>
      </c>
    </row>
    <row r="678" spans="1:24" x14ac:dyDescent="0.25">
      <c r="A678">
        <f ca="1">$L33-#REF!</f>
        <v>8.7048311821590313E-2</v>
      </c>
      <c r="B678">
        <f ca="1">$L34-#REF!</f>
        <v>1.7407188867832907E-2</v>
      </c>
      <c r="C678">
        <f ca="1">$L35-#REF!</f>
        <v>9.781569790044492E-3</v>
      </c>
      <c r="D678">
        <f ca="1">$L36-#REF!</f>
        <v>-4.1779573251916086E-2</v>
      </c>
      <c r="E678">
        <f ca="1">$L37-#REF!</f>
        <v>5.5949637564530474E-3</v>
      </c>
      <c r="F678">
        <f ca="1">$L38-#REF!</f>
        <v>2.7244710854231441E-2</v>
      </c>
      <c r="G678">
        <f ca="1">$L39-#REF!</f>
        <v>0.26521878417583178</v>
      </c>
      <c r="H678">
        <f ca="1">$L40-#REF!</f>
        <v>0.44929204265945566</v>
      </c>
      <c r="I678">
        <f ca="1">$L41-#REF!</f>
        <v>0.38697391928247454</v>
      </c>
      <c r="J678">
        <f ca="1">$L42-#REF!</f>
        <v>0.4078497178593441</v>
      </c>
      <c r="K678">
        <f ca="1">$L43-#REF!</f>
        <v>0.31823093143177744</v>
      </c>
      <c r="L678">
        <f ca="1">$L44-#REF!</f>
        <v>0.2930826367881938</v>
      </c>
      <c r="M678">
        <f ca="1">$L45-#REF!</f>
        <v>0.34966898646519784</v>
      </c>
      <c r="N678">
        <f ca="1">$L46-#REF!</f>
        <v>0.32142242424149381</v>
      </c>
      <c r="O678">
        <f ca="1">$L47-#REF!</f>
        <v>0.26505271873939695</v>
      </c>
      <c r="P678">
        <f ca="1">$L48-#REF!</f>
        <v>-2.0315850148418302E-2</v>
      </c>
      <c r="Q678">
        <f ca="1">$L49-#REF!</f>
        <v>-0.43744987971130711</v>
      </c>
      <c r="R678">
        <f ca="1">$L50-#REF!</f>
        <v>0.12492504879185051</v>
      </c>
      <c r="S678">
        <f ca="1">$L51-#REF!</f>
        <v>0.3032041844054747</v>
      </c>
      <c r="T678">
        <f ca="1">$L52-#REF!</f>
        <v>0.5813656668793874</v>
      </c>
      <c r="U678">
        <f ca="1">$L53-#REF!</f>
        <v>0.41818424205329546</v>
      </c>
      <c r="V678">
        <f ca="1">$L54-#REF!</f>
        <v>0.16146106537417093</v>
      </c>
      <c r="W678">
        <f ca="1">$L55-#REF!</f>
        <v>9.8556296865295212E-2</v>
      </c>
      <c r="X678">
        <f ca="1">$L56-#REF!</f>
        <v>5.9866461895274947E-2</v>
      </c>
    </row>
    <row r="679" spans="1:24" x14ac:dyDescent="0.25">
      <c r="A679">
        <f ca="1">$L33-#REF!</f>
        <v>-0.68831863138198335</v>
      </c>
      <c r="B679">
        <f ca="1">$L34-#REF!</f>
        <v>-0.42325271997946268</v>
      </c>
      <c r="C679">
        <f ca="1">$L35-#REF!</f>
        <v>1.6446004996628683E-2</v>
      </c>
      <c r="D679">
        <f ca="1">$L36-#REF!</f>
        <v>7.7042740603168736E-3</v>
      </c>
      <c r="E679">
        <f ca="1">$L37-#REF!</f>
        <v>1.2088379507411456E-2</v>
      </c>
      <c r="F679">
        <f ca="1">$L38-#REF!</f>
        <v>5.3521151493511471E-2</v>
      </c>
      <c r="G679">
        <f ca="1">$L39-#REF!</f>
        <v>0.23650880988198578</v>
      </c>
      <c r="H679">
        <f ca="1">$L40-#REF!</f>
        <v>0.47385828874247798</v>
      </c>
      <c r="I679">
        <f ca="1">$L41-#REF!</f>
        <v>0.44572542402077819</v>
      </c>
      <c r="J679">
        <f ca="1">$L42-#REF!</f>
        <v>0.41568600233190878</v>
      </c>
      <c r="K679">
        <f ca="1">$L43-#REF!</f>
        <v>0.36171246166329252</v>
      </c>
      <c r="L679">
        <f ca="1">$L44-#REF!</f>
        <v>0.42194879110630196</v>
      </c>
      <c r="M679">
        <f ca="1">$L45-#REF!</f>
        <v>0.37757576821842015</v>
      </c>
      <c r="N679">
        <f ca="1">$L46-#REF!</f>
        <v>0.41065132613022731</v>
      </c>
      <c r="O679">
        <f ca="1">$L47-#REF!</f>
        <v>0.37997513113850712</v>
      </c>
      <c r="P679">
        <f ca="1">$L48-#REF!</f>
        <v>0.32579225943446055</v>
      </c>
      <c r="Q679">
        <f ca="1">$L49-#REF!</f>
        <v>0.34252926523134147</v>
      </c>
      <c r="R679">
        <f ca="1">$L50-#REF!</f>
        <v>0.3582741088170176</v>
      </c>
      <c r="S679">
        <f ca="1">$L51-#REF!</f>
        <v>0.20643844845285975</v>
      </c>
      <c r="T679">
        <f ca="1">$L52-#REF!</f>
        <v>0.65693430656934304</v>
      </c>
      <c r="U679">
        <f ca="1">$L53-#REF!</f>
        <v>0.52813843944967398</v>
      </c>
      <c r="V679">
        <f ca="1">$L54-#REF!</f>
        <v>0.38036996124727851</v>
      </c>
      <c r="W679">
        <f ca="1">$L55-#REF!</f>
        <v>0.22647485700125897</v>
      </c>
      <c r="X679">
        <f ca="1">$L56-#REF!</f>
        <v>0.10215884128164116</v>
      </c>
    </row>
    <row r="680" spans="1:24" x14ac:dyDescent="0.25">
      <c r="A680">
        <f ca="1">$L33-#REF!</f>
        <v>0.31114453593087077</v>
      </c>
      <c r="B680">
        <f ca="1">$L34-#REF!</f>
        <v>0.23007614337637294</v>
      </c>
      <c r="C680">
        <f ca="1">$L35-#REF!</f>
        <v>0.21096360662149455</v>
      </c>
      <c r="D680">
        <f ca="1">$L36-#REF!</f>
        <v>0.20535013428789389</v>
      </c>
      <c r="E680">
        <f ca="1">$L37-#REF!</f>
        <v>0.20869148686741809</v>
      </c>
      <c r="F680">
        <f ca="1">$L38-#REF!</f>
        <v>-0.58399444081841745</v>
      </c>
      <c r="G680">
        <f ca="1">$L39-#REF!</f>
        <v>-0.51844426623897355</v>
      </c>
      <c r="H680">
        <f ca="1">$L40-#REF!</f>
        <v>0.6197984099107966</v>
      </c>
      <c r="I680">
        <f ca="1">$L41-#REF!</f>
        <v>0.71323572637557109</v>
      </c>
      <c r="J680">
        <f ca="1">$L42-#REF!</f>
        <v>0.65691762626167216</v>
      </c>
      <c r="K680">
        <f ca="1">$L43-#REF!</f>
        <v>0.62088074107752234</v>
      </c>
      <c r="L680">
        <f ca="1">$L44-#REF!</f>
        <v>0.63210768574472365</v>
      </c>
      <c r="M680">
        <f ca="1">$L45-#REF!</f>
        <v>0.69438934185658274</v>
      </c>
      <c r="N680">
        <f ca="1">$L46-#REF!</f>
        <v>0.69177706383978477</v>
      </c>
      <c r="O680">
        <f ca="1">$L47-#REF!</f>
        <v>0.61614319938983886</v>
      </c>
      <c r="P680">
        <f ca="1">$L48-#REF!</f>
        <v>0.55993447002700114</v>
      </c>
      <c r="Q680">
        <f ca="1">$L49-#REF!</f>
        <v>0.56207293567789662</v>
      </c>
      <c r="R680">
        <f ca="1">$L50-#REF!</f>
        <v>0.68730683035846329</v>
      </c>
      <c r="S680">
        <f ca="1">$L51-#REF!</f>
        <v>0.88792163923309586</v>
      </c>
      <c r="T680">
        <f ca="1">$L52-#REF!</f>
        <v>0.99952281538920373</v>
      </c>
      <c r="U680">
        <f ca="1">$L53-#REF!</f>
        <v>0.89894092377028456</v>
      </c>
      <c r="V680">
        <f ca="1">$L54-#REF!</f>
        <v>0.75331759937937937</v>
      </c>
      <c r="W680">
        <f ca="1">$L55-#REF!</f>
        <v>0.62346545916382834</v>
      </c>
      <c r="X680">
        <f ca="1">$L56-#REF!</f>
        <v>0.46143139598262795</v>
      </c>
    </row>
    <row r="681" spans="1:24" x14ac:dyDescent="0.25">
      <c r="A681">
        <f ca="1">$L33-#REF!</f>
        <v>-0.68551751093380431</v>
      </c>
      <c r="B681">
        <f ca="1">$L34-#REF!</f>
        <v>-0.7507725356916356</v>
      </c>
      <c r="C681">
        <f ca="1">$L35-#REF!</f>
        <v>-0.76428283155015542</v>
      </c>
      <c r="D681">
        <f ca="1">$L36-#REF!</f>
        <v>-0.77643225159617446</v>
      </c>
      <c r="E681">
        <f ca="1">$L37-#REF!</f>
        <v>-0.77402460583270993</v>
      </c>
      <c r="F681">
        <f ca="1">$L38-#REF!</f>
        <v>-0.73072442021449047</v>
      </c>
      <c r="G681">
        <f ca="1">$L39-#REF!</f>
        <v>-0.49883642310171872</v>
      </c>
      <c r="H681">
        <f ca="1">$L40-#REF!</f>
        <v>-0.29326705287835519</v>
      </c>
      <c r="I681">
        <f ca="1">$L41-#REF!</f>
        <v>-0.2629444186121388</v>
      </c>
      <c r="J681">
        <f ca="1">$L42-#REF!</f>
        <v>-0.33575033862783277</v>
      </c>
      <c r="K681">
        <f ca="1">$L43-#REF!</f>
        <v>-0.36837129933502422</v>
      </c>
      <c r="L681">
        <f ca="1">$L44-#REF!</f>
        <v>-0.35154211377146427</v>
      </c>
      <c r="M681">
        <f ca="1">$L45-#REF!</f>
        <v>-0.27884738498446682</v>
      </c>
      <c r="N681">
        <f ca="1">$L46-#REF!</f>
        <v>-0.28539643604033427</v>
      </c>
      <c r="O681">
        <f ca="1">$L47-#REF!</f>
        <v>-0.37491660657847758</v>
      </c>
      <c r="P681">
        <f ca="1">$L48-#REF!</f>
        <v>-0.43118498401766492</v>
      </c>
      <c r="Q681">
        <f ca="1">$L49-#REF!</f>
        <v>-0.42624539791859006</v>
      </c>
      <c r="R681">
        <f ca="1">$L50-#REF!</f>
        <v>-0.30194521005408326</v>
      </c>
      <c r="S681">
        <f ca="1">$L51-#REF!</f>
        <v>-0.10786634889186886</v>
      </c>
      <c r="T681">
        <f ca="1">$L52-#REF!</f>
        <v>0</v>
      </c>
      <c r="U681">
        <f ca="1">$L53-#REF!</f>
        <v>-8.2901110190133354E-2</v>
      </c>
      <c r="V681">
        <f ca="1">$L54-#REF!</f>
        <v>-0.22858408265738805</v>
      </c>
      <c r="W681">
        <f ca="1">$L55-#REF!</f>
        <v>-0.35476104368504968</v>
      </c>
      <c r="X681">
        <f ca="1">$L56-#REF!</f>
        <v>-0.5278206444299185</v>
      </c>
    </row>
    <row r="682" spans="1:24" x14ac:dyDescent="0.25">
      <c r="A682">
        <f ca="1">$L33-#REF!</f>
        <v>-0.1726678900310773</v>
      </c>
      <c r="B682">
        <f ca="1">$L34-#REF!</f>
        <v>-0.28756858305072208</v>
      </c>
      <c r="C682">
        <f ca="1">$L35-#REF!</f>
        <v>-0.26796612804283271</v>
      </c>
      <c r="D682">
        <f ca="1">$L36-#REF!</f>
        <v>-0.26616609131547786</v>
      </c>
      <c r="E682">
        <f ca="1">$L37-#REF!</f>
        <v>-0.31060068601766699</v>
      </c>
      <c r="F682">
        <f ca="1">$L38-#REF!</f>
        <v>-0.34659789755710241</v>
      </c>
      <c r="G682">
        <f ca="1">$L39-#REF!</f>
        <v>-0.14159088897373462</v>
      </c>
      <c r="H682">
        <f ca="1">$L40-#REF!</f>
        <v>3.1991331639647402E-2</v>
      </c>
      <c r="I682">
        <f ca="1">$L41-#REF!</f>
        <v>-0.11907127352763591</v>
      </c>
      <c r="J682">
        <f ca="1">$L42-#REF!</f>
        <v>-0.2725716899031041</v>
      </c>
      <c r="K682">
        <f ca="1">$L43-#REF!</f>
        <v>-0.1570605257120109</v>
      </c>
      <c r="L682">
        <f ca="1">$L44-#REF!</f>
        <v>-0.18413671119307984</v>
      </c>
      <c r="M682">
        <f ca="1">$L45-#REF!</f>
        <v>-7.1437567680279979E-2</v>
      </c>
      <c r="N682">
        <f ca="1">$L46-#REF!</f>
        <v>-0.10599320852197935</v>
      </c>
      <c r="O682">
        <f ca="1">$L47-#REF!</f>
        <v>-0.16462145062482747</v>
      </c>
      <c r="P682">
        <f ca="1">$L48-#REF!</f>
        <v>-0.25507434206730972</v>
      </c>
      <c r="Q682">
        <f ca="1">$L49-#REF!</f>
        <v>-0.20598365236369598</v>
      </c>
      <c r="R682">
        <f ca="1">$L50-#REF!</f>
        <v>-0.24261137218065809</v>
      </c>
      <c r="S682">
        <f ca="1">$L51-#REF!</f>
        <v>-0.11160117615610787</v>
      </c>
      <c r="T682">
        <f ca="1">$L52-#REF!</f>
        <v>3.8303130148270137E-2</v>
      </c>
      <c r="U682">
        <f ca="1">$L53-#REF!</f>
        <v>-3.762671267714679E-2</v>
      </c>
      <c r="V682">
        <f ca="1">$L54-#REF!</f>
        <v>-0.19484181035033232</v>
      </c>
      <c r="W682">
        <f ca="1">$L55-#REF!</f>
        <v>-0.33999247837864144</v>
      </c>
      <c r="X682">
        <f ca="1">$L56-#REF!</f>
        <v>-0.13776193011497767</v>
      </c>
    </row>
    <row r="683" spans="1:24" x14ac:dyDescent="0.25">
      <c r="A683">
        <f ca="1">$L33-#REF!</f>
        <v>-0.21070669108347601</v>
      </c>
      <c r="B683">
        <f ca="1">$L34-#REF!</f>
        <v>-0.29183473171432339</v>
      </c>
      <c r="C683">
        <f ca="1">$L35-#REF!</f>
        <v>-0.32587264160352991</v>
      </c>
      <c r="D683">
        <f ca="1">$L36-#REF!</f>
        <v>-0.34641148707145897</v>
      </c>
      <c r="E683">
        <f ca="1">$L37-#REF!</f>
        <v>-0.3430701344919348</v>
      </c>
      <c r="F683">
        <f ca="1">$L38-#REF!</f>
        <v>-0.31656273564016318</v>
      </c>
      <c r="G683">
        <f ca="1">$L39-#REF!</f>
        <v>-0.20501143041807801</v>
      </c>
      <c r="H683">
        <f ca="1">$L40-#REF!</f>
        <v>-9.6988992487441195E-3</v>
      </c>
      <c r="I683">
        <f ca="1">$L41-#REF!</f>
        <v>-7.7331865133035582E-2</v>
      </c>
      <c r="J683">
        <f ca="1">$L42-#REF!</f>
        <v>-0.17717347504657932</v>
      </c>
      <c r="K683">
        <f ca="1">$L43-#REF!</f>
        <v>-0.3189405817743679</v>
      </c>
      <c r="L683">
        <f ca="1">$L44-#REF!</f>
        <v>-0.17338527889821143</v>
      </c>
      <c r="M683">
        <f ca="1">$L45-#REF!</f>
        <v>1.2176487250994517E-2</v>
      </c>
      <c r="N683">
        <f ca="1">$L46-#REF!</f>
        <v>5.6274361951270668E-3</v>
      </c>
      <c r="O683">
        <f ca="1">$L47-#REF!</f>
        <v>-0.14451399777376139</v>
      </c>
      <c r="P683">
        <f ca="1">$L48-#REF!</f>
        <v>-0.35003610655623241</v>
      </c>
      <c r="Q683">
        <f ca="1">$L49-#REF!</f>
        <v>-0.43744987971130711</v>
      </c>
      <c r="R683">
        <f ca="1">$L50-#REF!</f>
        <v>-0.14803688055312847</v>
      </c>
      <c r="S683">
        <f ca="1">$L51-#REF!</f>
        <v>6.7503301455832498E-2</v>
      </c>
      <c r="T683">
        <f ca="1">$L52-#REF!</f>
        <v>0.19402985074626866</v>
      </c>
      <c r="U683">
        <f ca="1">$L53-#REF!</f>
        <v>0.16801517672264177</v>
      </c>
      <c r="V683">
        <f ca="1">$L54-#REF!</f>
        <v>-9.707078081923981E-2</v>
      </c>
      <c r="W683">
        <f ca="1">$L55-#REF!</f>
        <v>-0.21205719597681205</v>
      </c>
      <c r="X683">
        <f ca="1">$L56-#REF!</f>
        <v>-0.22465858358568019</v>
      </c>
    </row>
    <row r="684" spans="1:24" x14ac:dyDescent="0.25">
      <c r="A684">
        <f ca="1">$L33-#REF!</f>
        <v>0.19391277357669429</v>
      </c>
      <c r="B684">
        <f ca="1">$L34-#REF!</f>
        <v>0.12724754286320228</v>
      </c>
      <c r="C684">
        <f ca="1">$L35-#REF!</f>
        <v>7.8176328422373487E-2</v>
      </c>
      <c r="D684">
        <f ca="1">$L36-#REF!</f>
        <v>5.1901699063979456E-2</v>
      </c>
      <c r="E684">
        <f ca="1">$L37-#REF!</f>
        <v>7.7970324370776362E-2</v>
      </c>
      <c r="F684">
        <f ca="1">$L38-#REF!</f>
        <v>0.13903119553043009</v>
      </c>
      <c r="G684">
        <f ca="1">$L39-#REF!</f>
        <v>0.33899375028995204</v>
      </c>
      <c r="H684">
        <f ca="1">$L40-#REF!</f>
        <v>0.52753743971758116</v>
      </c>
      <c r="I684">
        <f ca="1">$L41-#REF!</f>
        <v>0.51846497710206985</v>
      </c>
      <c r="J684">
        <f ca="1">$L42-#REF!</f>
        <v>0.25162262708737893</v>
      </c>
      <c r="K684">
        <f ca="1">$L43-#REF!</f>
        <v>0.26082073560567398</v>
      </c>
      <c r="L684">
        <f ca="1">$L44-#REF!</f>
        <v>8.9196440603453775E-2</v>
      </c>
      <c r="M684">
        <f ca="1">$L45-#REF!</f>
        <v>-3.8859654355025031E-2</v>
      </c>
      <c r="N684">
        <f ca="1">$L46-#REF!</f>
        <v>-0.30780539962576847</v>
      </c>
      <c r="O684">
        <f ca="1">$L47-#REF!</f>
        <v>0.23031639571334839</v>
      </c>
      <c r="P684">
        <f ca="1">$L48-#REF!</f>
        <v>0.43231248108407838</v>
      </c>
      <c r="Q684">
        <f ca="1">$L49-#REF!</f>
        <v>0.40759144260274249</v>
      </c>
      <c r="R684">
        <f ca="1">$L50-#REF!</f>
        <v>0.52352781662215209</v>
      </c>
      <c r="S684">
        <f ca="1">$L51-#REF!</f>
        <v>0.61153931971166076</v>
      </c>
      <c r="T684">
        <f ca="1">$L52-#REF!</f>
        <v>0.72830578512396693</v>
      </c>
      <c r="U684">
        <f ca="1">$L53-#REF!</f>
        <v>0.6462592867510123</v>
      </c>
      <c r="V684">
        <f ca="1">$L54-#REF!</f>
        <v>0.49747714073003863</v>
      </c>
      <c r="W684">
        <f ca="1">$L55-#REF!</f>
        <v>0.36446617888441896</v>
      </c>
      <c r="X684">
        <f ca="1">$L56-#REF!</f>
        <v>0.20364411778350688</v>
      </c>
    </row>
    <row r="685" spans="1:24" x14ac:dyDescent="0.25">
      <c r="A685">
        <f ca="1">$L33-#REF!</f>
        <v>7.6563595598744622E-2</v>
      </c>
      <c r="B685">
        <f ca="1">$L34-#REF!</f>
        <v>3.5725999357773541E-3</v>
      </c>
      <c r="C685">
        <f ca="1">$L35-#REF!</f>
        <v>0.1497705556862523</v>
      </c>
      <c r="D685">
        <f ca="1">$L36-#REF!</f>
        <v>9.2765220397619516E-2</v>
      </c>
      <c r="E685">
        <f ca="1">$L37-#REF!</f>
        <v>0.14963976355530217</v>
      </c>
      <c r="F685">
        <f ca="1">$L38-#REF!</f>
        <v>0.10327810299322232</v>
      </c>
      <c r="G685">
        <f ca="1">$L39-#REF!</f>
        <v>0.32952147251905645</v>
      </c>
      <c r="H685">
        <f ca="1">$L40-#REF!</f>
        <v>0.5975752226471297</v>
      </c>
      <c r="I685">
        <f ca="1">$L41-#REF!</f>
        <v>0.43105766473369067</v>
      </c>
      <c r="J685">
        <f ca="1">$L42-#REF!</f>
        <v>0.46121701362356027</v>
      </c>
      <c r="K685">
        <f ca="1">$L43-#REF!</f>
        <v>0.33741788286176611</v>
      </c>
      <c r="L685">
        <f ca="1">$L44-#REF!</f>
        <v>0.21845210804288606</v>
      </c>
      <c r="M685">
        <f ca="1">$L45-#REF!</f>
        <v>0.40409697048791482</v>
      </c>
      <c r="N685">
        <f ca="1">$L46-#REF!</f>
        <v>-0.30780539962576847</v>
      </c>
      <c r="O685">
        <f ca="1">$L47-#REF!</f>
        <v>0.37085562094208113</v>
      </c>
      <c r="P685">
        <f ca="1">$L48-#REF!</f>
        <v>-3.2307831443572965E-2</v>
      </c>
      <c r="Q685">
        <f ca="1">$L49-#REF!</f>
        <v>0.33856725090967787</v>
      </c>
      <c r="R685">
        <f ca="1">$L50-#REF!</f>
        <v>0.3515955781384244</v>
      </c>
      <c r="S685">
        <f ca="1">$L51-#REF!</f>
        <v>0.54236027994667579</v>
      </c>
      <c r="T685">
        <f ca="1">$L52-#REF!</f>
        <v>0.71520342612419696</v>
      </c>
      <c r="U685">
        <f ca="1">$L53-#REF!</f>
        <v>0.26766681148246152</v>
      </c>
      <c r="V685">
        <f ca="1">$L54-#REF!</f>
        <v>0.42176970625289417</v>
      </c>
      <c r="W685">
        <f ca="1">$L55-#REF!</f>
        <v>0.13297140832501925</v>
      </c>
      <c r="X685">
        <f ca="1">$L56-#REF!</f>
        <v>-5.7577500777025448E-2</v>
      </c>
    </row>
    <row r="686" spans="1:24" x14ac:dyDescent="0.25">
      <c r="A686">
        <f ca="1">$L33-#REF!</f>
        <v>-0.11411831675167405</v>
      </c>
      <c r="B686">
        <f ca="1">$L34-#REF!</f>
        <v>-0.15382003331330271</v>
      </c>
      <c r="C686">
        <f ca="1">$L35-#REF!</f>
        <v>-0.60607362932355602</v>
      </c>
      <c r="D686">
        <f ca="1">$L36-#REF!</f>
        <v>-0.2619230743891966</v>
      </c>
      <c r="E686">
        <f ca="1">$L37-#REF!</f>
        <v>-2.5230909014706426E-2</v>
      </c>
      <c r="F686">
        <f ca="1">$L38-#REF!</f>
        <v>-1.263924872236627E-2</v>
      </c>
      <c r="G686">
        <f ca="1">$L39-#REF!</f>
        <v>0.29539946737403122</v>
      </c>
      <c r="H686">
        <f ca="1">$L40-#REF!</f>
        <v>0.54968561499179924</v>
      </c>
      <c r="I686">
        <f ca="1">$L41-#REF!</f>
        <v>0.58471448413791427</v>
      </c>
      <c r="J686">
        <f ca="1">$L42-#REF!</f>
        <v>0.52807584208042324</v>
      </c>
      <c r="K686">
        <f ca="1">$L43-#REF!</f>
        <v>0.42786028541563903</v>
      </c>
      <c r="L686">
        <f ca="1">$L44-#REF!</f>
        <v>0.55340290915992474</v>
      </c>
      <c r="M686">
        <f ca="1">$L45-#REF!</f>
        <v>0.62270799332836857</v>
      </c>
      <c r="N686">
        <f ca="1">$L46-#REF!</f>
        <v>0.60724441683988439</v>
      </c>
      <c r="O686">
        <f ca="1">$L47-#REF!</f>
        <v>-0.1410546296954327</v>
      </c>
      <c r="P686">
        <f ca="1">$L48-#REF!</f>
        <v>-0.14068955144505524</v>
      </c>
      <c r="Q686">
        <f ca="1">$L49-#REF!</f>
        <v>0.23428583082880827</v>
      </c>
      <c r="R686">
        <f ca="1">$L50-#REF!</f>
        <v>0.33749560385232197</v>
      </c>
      <c r="S686">
        <f ca="1">$L51-#REF!</f>
        <v>0.16999295074478349</v>
      </c>
      <c r="T686">
        <f ca="1">$L52-#REF!</f>
        <v>0.18772941793392772</v>
      </c>
      <c r="U686">
        <f ca="1">$L53-#REF!</f>
        <v>0.26170769994815035</v>
      </c>
      <c r="V686">
        <f ca="1">$L54-#REF!</f>
        <v>0.26966919523128885</v>
      </c>
      <c r="W686">
        <f ca="1">$L55-#REF!</f>
        <v>0.21159799424929909</v>
      </c>
      <c r="X686">
        <f ca="1">$L56-#REF!</f>
        <v>-0.53809141940657579</v>
      </c>
    </row>
    <row r="687" spans="1:24" x14ac:dyDescent="0.25">
      <c r="A687">
        <f ca="1">$L33-#REF!</f>
        <v>-0.14356554496223034</v>
      </c>
      <c r="B687">
        <f ca="1">$L34-#REF!</f>
        <v>-0.15895284485233693</v>
      </c>
      <c r="C687">
        <f ca="1">$L35-#REF!</f>
        <v>-0.19936167790351159</v>
      </c>
      <c r="D687">
        <f ca="1">$L36-#REF!</f>
        <v>-9.0777619372914703E-2</v>
      </c>
      <c r="E687">
        <f ca="1">$L37-#REF!</f>
        <v>-0.20009058778104488</v>
      </c>
      <c r="F687">
        <f ca="1">$L38-#REF!</f>
        <v>-4.4460284930747274E-2</v>
      </c>
      <c r="G687">
        <f ca="1">$L39-#REF!</f>
        <v>0.10995079548942155</v>
      </c>
      <c r="H687">
        <f ca="1">$L40-#REF!</f>
        <v>0.31555907016345408</v>
      </c>
      <c r="I687">
        <f ca="1">$L41-#REF!</f>
        <v>0.30074994802340438</v>
      </c>
      <c r="J687">
        <f ca="1">$L42-#REF!</f>
        <v>0.17377087726593221</v>
      </c>
      <c r="K687">
        <f ca="1">$L43-#REF!</f>
        <v>0.19697520963893589</v>
      </c>
      <c r="L687">
        <f ca="1">$L44-#REF!</f>
        <v>0.24770832714564334</v>
      </c>
      <c r="M687">
        <f ca="1">$L45-#REF!</f>
        <v>0.31108933044244469</v>
      </c>
      <c r="N687">
        <f ca="1">$L46-#REF!</f>
        <v>0.25454027938657725</v>
      </c>
      <c r="O687">
        <f ca="1">$L47-#REF!</f>
        <v>0.23519855059550326</v>
      </c>
      <c r="P687">
        <f ca="1">$L48-#REF!</f>
        <v>0.17893017315631593</v>
      </c>
      <c r="Q687">
        <f ca="1">$L49-#REF!</f>
        <v>0.13724147831338429</v>
      </c>
      <c r="R687">
        <f ca="1">$L50-#REF!</f>
        <v>0.24519142237666702</v>
      </c>
      <c r="S687">
        <f ca="1">$L51-#REF!</f>
        <v>0.4285222806340156</v>
      </c>
      <c r="T687">
        <f ca="1">$L52-#REF!</f>
        <v>0.52962962962962967</v>
      </c>
      <c r="U687">
        <f ca="1">$L53-#REF!</f>
        <v>0.37806216400843506</v>
      </c>
      <c r="V687">
        <f ca="1">$L54-#REF!</f>
        <v>0.25244091993624207</v>
      </c>
      <c r="W687">
        <f ca="1">$L55-#REF!</f>
        <v>0.19104765016285996</v>
      </c>
      <c r="X687">
        <f ca="1">$L56-#REF!</f>
        <v>-0.53809141940657579</v>
      </c>
    </row>
    <row r="688" spans="1:24" x14ac:dyDescent="0.25">
      <c r="A688">
        <f ca="1">$L33-#REF!</f>
        <v>0.10005041103165893</v>
      </c>
      <c r="B688">
        <f ca="1">$L34-#REF!</f>
        <v>7.1165111966139116E-3</v>
      </c>
      <c r="C688">
        <f ca="1">$L35-#REF!</f>
        <v>-4.8288111260057193E-2</v>
      </c>
      <c r="D688">
        <f ca="1">$L36-#REF!</f>
        <v>-0.10549756085644754</v>
      </c>
      <c r="E688">
        <f ca="1">$L37-#REF!</f>
        <v>-3.2632815185537289E-2</v>
      </c>
      <c r="F688">
        <f ca="1">$L38-#REF!</f>
        <v>9.1440971229946238E-2</v>
      </c>
      <c r="G688">
        <f ca="1">$L39-#REF!</f>
        <v>0.29003846222626473</v>
      </c>
      <c r="H688">
        <f ca="1">$L40-#REF!</f>
        <v>0.49546657203932787</v>
      </c>
      <c r="I688">
        <f ca="1">$L41-#REF!</f>
        <v>0.59565431894439091</v>
      </c>
      <c r="J688">
        <f ca="1">$L42-#REF!</f>
        <v>0.56157702257462816</v>
      </c>
      <c r="K688">
        <f ca="1">$L43-#REF!</f>
        <v>0.56801293224712923</v>
      </c>
      <c r="L688">
        <f ca="1">$L44-#REF!</f>
        <v>0.55912619086273463</v>
      </c>
      <c r="M688">
        <f ca="1">$L45-#REF!</f>
        <v>0.35549922641916759</v>
      </c>
      <c r="N688">
        <f ca="1">$L46-#REF!</f>
        <v>0.11064672105634776</v>
      </c>
      <c r="O688">
        <f ca="1">$L47-#REF!</f>
        <v>-0.38331996792301526</v>
      </c>
      <c r="P688">
        <f ca="1">$L48-#REF!</f>
        <v>0.24952402892725961</v>
      </c>
      <c r="Q688">
        <f ca="1">$L49-#REF!</f>
        <v>0.40513866423272438</v>
      </c>
      <c r="R688">
        <f ca="1">$L50-#REF!</f>
        <v>0.50063928388049694</v>
      </c>
      <c r="S688">
        <f ca="1">$L51-#REF!</f>
        <v>0.70606388724572855</v>
      </c>
      <c r="T688">
        <f ca="1">$L52-#REF!</f>
        <v>0.83777874945343245</v>
      </c>
      <c r="U688">
        <f ca="1">$L53-#REF!</f>
        <v>0.72445684246476627</v>
      </c>
      <c r="V688">
        <f ca="1">$L54-#REF!</f>
        <v>0.4948210934343284</v>
      </c>
      <c r="W688">
        <f ca="1">$L55-#REF!</f>
        <v>0.46023068686520868</v>
      </c>
      <c r="X688">
        <f ca="1">$L56-#REF!</f>
        <v>0.24240705020426817</v>
      </c>
    </row>
    <row r="689" spans="1:24" x14ac:dyDescent="0.25">
      <c r="A689">
        <f ca="1">$L33-#REF!</f>
        <v>-2.1258418867225404E-2</v>
      </c>
      <c r="B689">
        <f ca="1">$L34-#REF!</f>
        <v>5.8180246523178686E-2</v>
      </c>
      <c r="C689">
        <f ca="1">$L35-#REF!</f>
        <v>9.9280224526269584E-2</v>
      </c>
      <c r="D689">
        <f ca="1">$L36-#REF!</f>
        <v>-5.5068015263393388E-3</v>
      </c>
      <c r="E689">
        <f ca="1">$L37-#REF!</f>
        <v>7.4575991430988864E-2</v>
      </c>
      <c r="F689">
        <f ca="1">$L38-#REF!</f>
        <v>3.4544772862189238E-2</v>
      </c>
      <c r="G689">
        <f ca="1">$L39-#REF!</f>
        <v>0.37293707968782691</v>
      </c>
      <c r="H689">
        <f ca="1">$L40-#REF!</f>
        <v>0.53713011976480662</v>
      </c>
      <c r="I689">
        <f ca="1">$L41-#REF!</f>
        <v>0.4645983891445728</v>
      </c>
      <c r="J689">
        <f ca="1">$L42-#REF!</f>
        <v>0.25841129296695386</v>
      </c>
      <c r="K689">
        <f ca="1">$L43-#REF!</f>
        <v>4.5206804082651542E-2</v>
      </c>
      <c r="L689">
        <f ca="1">$L44-#REF!</f>
        <v>-7.3206786409382163E-3</v>
      </c>
      <c r="M689">
        <f ca="1">$L45-#REF!</f>
        <v>-0.30125634856990102</v>
      </c>
      <c r="N689">
        <f ca="1">$L46-#REF!</f>
        <v>0.33918397463633304</v>
      </c>
      <c r="O689">
        <f ca="1">$L47-#REF!</f>
        <v>0.47736480185266361</v>
      </c>
      <c r="P689">
        <f ca="1">$L48-#REF!</f>
        <v>6.6926463733346653E-3</v>
      </c>
      <c r="Q689">
        <f ca="1">$L49-#REF!</f>
        <v>-8.2077978884860903E-2</v>
      </c>
      <c r="R689">
        <f ca="1">$L50-#REF!</f>
        <v>1.7181889821679897E-2</v>
      </c>
      <c r="S689">
        <f ca="1">$L51-#REF!</f>
        <v>0.42795018157706799</v>
      </c>
      <c r="T689">
        <f ca="1">$L52-#REF!</f>
        <v>0.47697756788665879</v>
      </c>
      <c r="U689">
        <f ca="1">$L53-#REF!</f>
        <v>0.39758750398832043</v>
      </c>
      <c r="V689">
        <f ca="1">$L54-#REF!</f>
        <v>9.2518463044088062E-2</v>
      </c>
      <c r="W689">
        <f ca="1">$L55-#REF!</f>
        <v>0.23061139730236463</v>
      </c>
      <c r="X689">
        <f ca="1">$L56-#REF!</f>
        <v>1.4446951313613177E-2</v>
      </c>
    </row>
    <row r="690" spans="1:24" x14ac:dyDescent="0.25">
      <c r="A690">
        <f ca="1">$L33-#REF!</f>
        <v>0.10744536256657938</v>
      </c>
      <c r="B690">
        <f ca="1">$L34-#REF!</f>
        <v>0.18062897095237346</v>
      </c>
      <c r="C690">
        <f ca="1">$L35-#REF!</f>
        <v>0.18269646445468116</v>
      </c>
      <c r="D690">
        <f ca="1">$L36-#REF!</f>
        <v>0.1770829921210805</v>
      </c>
      <c r="E690">
        <f ca="1">$L37-#REF!</f>
        <v>0.17437290748426582</v>
      </c>
      <c r="F690">
        <f ca="1">$L38-#REF!</f>
        <v>0.21429282016628112</v>
      </c>
      <c r="G690">
        <f ca="1">$L39-#REF!</f>
        <v>0.45129854767933203</v>
      </c>
      <c r="H690">
        <f ca="1">$L40-#REF!</f>
        <v>0.56168773791340265</v>
      </c>
      <c r="I690">
        <f ca="1">$L41-#REF!</f>
        <v>0.53670837240845515</v>
      </c>
      <c r="J690">
        <f ca="1">$L42-#REF!</f>
        <v>0.5996459076165046</v>
      </c>
      <c r="K690">
        <f ca="1">$L43-#REF!</f>
        <v>0.5941264582147936</v>
      </c>
      <c r="L690">
        <f ca="1">$L44-#REF!</f>
        <v>0.59778910636157134</v>
      </c>
      <c r="M690">
        <f ca="1">$L45-#REF!</f>
        <v>0.67151218395657397</v>
      </c>
      <c r="N690">
        <f ca="1">$L46-#REF!</f>
        <v>0.6634502735966219</v>
      </c>
      <c r="O690">
        <f ca="1">$L47-#REF!</f>
        <v>0.58944856460345973</v>
      </c>
      <c r="P690">
        <f ca="1">$L48-#REF!</f>
        <v>0.52712874994793357</v>
      </c>
      <c r="Q690">
        <f ca="1">$L49-#REF!</f>
        <v>0.53380579351108326</v>
      </c>
      <c r="R690">
        <f ca="1">$L50-#REF!</f>
        <v>0.58037100437924449</v>
      </c>
      <c r="S690">
        <f ca="1">$L51-#REF!</f>
        <v>-0.11160117615610787</v>
      </c>
      <c r="T690">
        <f ca="1">$L52-#REF!</f>
        <v>0.80786686838124055</v>
      </c>
      <c r="U690">
        <f ca="1">$L53-#REF!</f>
        <v>0.57863228783877063</v>
      </c>
      <c r="V690">
        <f ca="1">$L54-#REF!</f>
        <v>0.54187518526561584</v>
      </c>
      <c r="W690">
        <f ca="1">$L55-#REF!</f>
        <v>0.41650197488596929</v>
      </c>
      <c r="X690">
        <f ca="1">$L56-#REF!</f>
        <v>0.3726498816524258</v>
      </c>
    </row>
    <row r="691" spans="1:24" x14ac:dyDescent="0.25">
      <c r="A691">
        <f ca="1">$L33-#REF!</f>
        <v>0.25598768388405341</v>
      </c>
      <c r="B691">
        <f ca="1">$L34-#REF!</f>
        <v>0.1499963911398296</v>
      </c>
      <c r="C691">
        <f ca="1">$L35-#REF!</f>
        <v>0.13635376984989403</v>
      </c>
      <c r="D691">
        <f ca="1">$L36-#REF!</f>
        <v>0.14317192357298159</v>
      </c>
      <c r="E691">
        <f ca="1">$L37-#REF!</f>
        <v>0.12761720454633968</v>
      </c>
      <c r="F691">
        <f ca="1">$L38-#REF!</f>
        <v>0.18148160258912793</v>
      </c>
      <c r="G691">
        <f ca="1">$L39-#REF!</f>
        <v>0.40099879691368684</v>
      </c>
      <c r="H691">
        <f ca="1">$L40-#REF!</f>
        <v>0.60576678575240617</v>
      </c>
      <c r="I691">
        <f ca="1">$L41-#REF!</f>
        <v>0.64160947985757577</v>
      </c>
      <c r="J691">
        <f ca="1">$L42-#REF!</f>
        <v>0.53085030461305382</v>
      </c>
      <c r="K691">
        <f ca="1">$L43-#REF!</f>
        <v>0.52339671236161545</v>
      </c>
      <c r="L691">
        <f ca="1">$L44-#REF!</f>
        <v>0.4809190324639237</v>
      </c>
      <c r="M691">
        <f ca="1">$L45-#REF!</f>
        <v>0.50928567032617056</v>
      </c>
      <c r="N691">
        <f ca="1">$L46-#REF!</f>
        <v>0.49179678834041751</v>
      </c>
      <c r="O691">
        <f ca="1">$L47-#REF!</f>
        <v>0.41031503953596038</v>
      </c>
      <c r="P691">
        <f ca="1">$L48-#REF!</f>
        <v>0.22376322102268054</v>
      </c>
      <c r="Q691">
        <f ca="1">$L49-#REF!</f>
        <v>0.43226667921460038</v>
      </c>
      <c r="R691">
        <f ca="1">$L50-#REF!</f>
        <v>0.39091678473554503</v>
      </c>
      <c r="S691">
        <f ca="1">$L51-#REF!</f>
        <v>7.4375949651947826E-2</v>
      </c>
      <c r="T691">
        <f ca="1">$L52-#REF!</f>
        <v>0.52262555942317257</v>
      </c>
      <c r="U691">
        <f ca="1">$L53-#REF!</f>
        <v>-0.10064153969526868</v>
      </c>
      <c r="V691">
        <f ca="1">$L54-#REF!</f>
        <v>0.17833983393394603</v>
      </c>
      <c r="W691">
        <f ca="1">$L55-#REF!</f>
        <v>0.20208294370271179</v>
      </c>
      <c r="X691">
        <f ca="1">$L56-#REF!</f>
        <v>0.23068033593902348</v>
      </c>
    </row>
    <row r="692" spans="1:24" x14ac:dyDescent="0.25">
      <c r="A692">
        <f ca="1">$L33-#REF!</f>
        <v>9.5341293542129391E-3</v>
      </c>
      <c r="B692">
        <f ca="1">$L34-#REF!</f>
        <v>-2.6092888781746898E-2</v>
      </c>
      <c r="C692">
        <f ca="1">$L35-#REF!</f>
        <v>1.9722999821247894E-2</v>
      </c>
      <c r="D692">
        <f ca="1">$L36-#REF!</f>
        <v>2.89357033567679E-2</v>
      </c>
      <c r="E692">
        <f ca="1">$L37-#REF!</f>
        <v>4.25020048115477E-2</v>
      </c>
      <c r="F692">
        <f ca="1">$L38-#REF!</f>
        <v>0.12687956207372136</v>
      </c>
      <c r="G692">
        <f ca="1">$L39-#REF!</f>
        <v>0.35783385237043341</v>
      </c>
      <c r="H692">
        <f ca="1">$L40-#REF!</f>
        <v>0.54148688959843094</v>
      </c>
      <c r="I692">
        <f ca="1">$L41-#REF!</f>
        <v>0.57414235883912812</v>
      </c>
      <c r="J692">
        <f ca="1">$L42-#REF!</f>
        <v>0.52930181720382508</v>
      </c>
      <c r="K692">
        <f ca="1">$L43-#REF!</f>
        <v>0.4945685596351489</v>
      </c>
      <c r="L692">
        <f ca="1">$L44-#REF!</f>
        <v>0.18882208916942583</v>
      </c>
      <c r="M692">
        <f ca="1">$L45-#REF!</f>
        <v>0.51929579866936282</v>
      </c>
      <c r="N692">
        <f ca="1">$L46-#REF!</f>
        <v>0.52297169648875097</v>
      </c>
      <c r="O692">
        <f ca="1">$L47-#REF!</f>
        <v>0.24807062512401951</v>
      </c>
      <c r="P692">
        <f ca="1">$L48-#REF!</f>
        <v>-5.3085277877540027E-2</v>
      </c>
      <c r="Q692">
        <f ca="1">$L49-#REF!</f>
        <v>0.1566196499410446</v>
      </c>
      <c r="R692">
        <f ca="1">$L50-#REF!</f>
        <v>-0.31221598503074044</v>
      </c>
      <c r="S692">
        <f ca="1">$L51-#REF!</f>
        <v>0.56529043938581447</v>
      </c>
      <c r="T692">
        <f ca="1">$L52-#REF!</f>
        <v>0.7183026584867076</v>
      </c>
      <c r="U692">
        <f ca="1">$L53-#REF!</f>
        <v>0.48320304108182743</v>
      </c>
      <c r="V692">
        <f ca="1">$L54-#REF!</f>
        <v>0.4786243630931003</v>
      </c>
      <c r="W692">
        <f ca="1">$L55-#REF!</f>
        <v>0.25515429259261074</v>
      </c>
      <c r="X692">
        <f ca="1">$L56-#REF!</f>
        <v>9.4545928633629206E-3</v>
      </c>
    </row>
    <row r="693" spans="1:24" x14ac:dyDescent="0.25">
      <c r="A693">
        <f ca="1">$L33-#REF!</f>
        <v>-0.34436958679599611</v>
      </c>
      <c r="B693">
        <f ca="1">$L34-#REF!</f>
        <v>-0.33632565290455052</v>
      </c>
      <c r="C693">
        <f ca="1">$L35-#REF!</f>
        <v>-0.4063936036721677</v>
      </c>
      <c r="D693">
        <f ca="1">$L36-#REF!</f>
        <v>-0.42474592950895318</v>
      </c>
      <c r="E693">
        <f ca="1">$L37-#REF!</f>
        <v>-0.3640797361650977</v>
      </c>
      <c r="F693">
        <f ca="1">$L38-#REF!</f>
        <v>-0.28443040366944355</v>
      </c>
      <c r="G693">
        <f ca="1">$L39-#REF!</f>
        <v>-9.8062100633877991E-2</v>
      </c>
      <c r="H693">
        <f ca="1">$L40-#REF!</f>
        <v>6.1220389657045238E-2</v>
      </c>
      <c r="I693">
        <f ca="1">$L41-#REF!</f>
        <v>-0.19074568773974721</v>
      </c>
      <c r="J693">
        <f ca="1">$L42-#REF!</f>
        <v>0.11087671983886604</v>
      </c>
      <c r="K693">
        <f ca="1">$L43-#REF!</f>
        <v>-9.8387297241617766E-2</v>
      </c>
      <c r="L693">
        <f ca="1">$L44-#REF!</f>
        <v>-0.36104570289288773</v>
      </c>
      <c r="M693">
        <f ca="1">$L45-#REF!</f>
        <v>-0.28214806831512396</v>
      </c>
      <c r="N693">
        <f ca="1">$L46-#REF!</f>
        <v>-0.19315571809710608</v>
      </c>
      <c r="O693">
        <f ca="1">$L47-#REF!</f>
        <v>-0.33873398066186877</v>
      </c>
      <c r="P693">
        <f ca="1">$L48-#REF!</f>
        <v>-0.43958834536220259</v>
      </c>
      <c r="Q693">
        <f ca="1">$L49-#REF!</f>
        <v>-0.43744987971130711</v>
      </c>
      <c r="R693">
        <f ca="1">$L50-#REF!</f>
        <v>-0.29947713152755573</v>
      </c>
      <c r="S693">
        <f ca="1">$L51-#REF!</f>
        <v>-4.1537481888591854E-2</v>
      </c>
      <c r="T693">
        <f ca="1">$L52-#REF!</f>
        <v>5.0955414012738953E-2</v>
      </c>
      <c r="U693">
        <f ca="1">$L53-#REF!</f>
        <v>-6.2424979185714546E-2</v>
      </c>
      <c r="V693">
        <f ca="1">$L54-#REF!</f>
        <v>-0.22084680515615396</v>
      </c>
      <c r="W693">
        <f ca="1">$L55-#REF!</f>
        <v>-0.35712802019964696</v>
      </c>
      <c r="X693">
        <f ca="1">$L56-#REF!</f>
        <v>-0.43618059138109794</v>
      </c>
    </row>
    <row r="694" spans="1:24" x14ac:dyDescent="0.25">
      <c r="A694">
        <f ca="1">$L33-#REF!</f>
        <v>-0.39277207267752995</v>
      </c>
      <c r="B694">
        <f ca="1">$L34-#REF!</f>
        <v>-0.18645072059582671</v>
      </c>
      <c r="C694">
        <f ca="1">$L35-#REF!</f>
        <v>-9.6251516460016867E-2</v>
      </c>
      <c r="D694">
        <f ca="1">$L36-#REF!</f>
        <v>-0.23951681065596567</v>
      </c>
      <c r="E694">
        <f ca="1">$L37-#REF!</f>
        <v>-0.163300964149316</v>
      </c>
      <c r="F694">
        <f ca="1">$L38-#REF!</f>
        <v>-0.15425685613082735</v>
      </c>
      <c r="G694">
        <f ca="1">$L39-#REF!</f>
        <v>0.16576626007681594</v>
      </c>
      <c r="H694">
        <f ca="1">$L40-#REF!</f>
        <v>0.53389890122258343</v>
      </c>
      <c r="I694">
        <f ca="1">$L41-#REF!</f>
        <v>0.36148619033859408</v>
      </c>
      <c r="J694">
        <f ca="1">$L42-#REF!</f>
        <v>0.15257454598188158</v>
      </c>
      <c r="K694">
        <f ca="1">$L43-#REF!</f>
        <v>0.1962567111134198</v>
      </c>
      <c r="L694">
        <f ca="1">$L44-#REF!</f>
        <v>0.29250389869560084</v>
      </c>
      <c r="M694">
        <f ca="1">$L45-#REF!</f>
        <v>0.25744810487139452</v>
      </c>
      <c r="N694">
        <f ca="1">$L46-#REF!</f>
        <v>-0.30780539962576847</v>
      </c>
      <c r="O694">
        <f ca="1">$L47-#REF!</f>
        <v>-0.22542523108090995</v>
      </c>
      <c r="P694">
        <f ca="1">$L48-#REF!</f>
        <v>0.26486509593334401</v>
      </c>
      <c r="Q694">
        <f ca="1">$L49-#REF!</f>
        <v>0.437044047414199</v>
      </c>
      <c r="R694">
        <f ca="1">$L50-#REF!</f>
        <v>0.54203502711500851</v>
      </c>
      <c r="S694">
        <f ca="1">$L51-#REF!</f>
        <v>0.673823925058467</v>
      </c>
      <c r="T694">
        <f ca="1">$L52-#REF!</f>
        <v>0.94736842105263164</v>
      </c>
      <c r="U694">
        <f ca="1">$L53-#REF!</f>
        <v>0.68073497852335474</v>
      </c>
      <c r="V694">
        <f ca="1">$L54-#REF!</f>
        <v>0.68484957690630255</v>
      </c>
      <c r="W694">
        <f ca="1">$L55-#REF!</f>
        <v>0.42538313274395656</v>
      </c>
      <c r="X694">
        <f ca="1">$L56-#REF!</f>
        <v>0.35664542269868743</v>
      </c>
    </row>
    <row r="695" spans="1:24" x14ac:dyDescent="0.25">
      <c r="A695">
        <f ca="1">$L33-#REF!</f>
        <v>-2.1651964715316718E-2</v>
      </c>
      <c r="B695">
        <f ca="1">$L34-#REF!</f>
        <v>-0.10278000534616408</v>
      </c>
      <c r="C695">
        <f ca="1">$L35-#REF!</f>
        <v>-0.13704405725255761</v>
      </c>
      <c r="D695">
        <f ca="1">$L36-#REF!</f>
        <v>-0.62750601443464304</v>
      </c>
      <c r="E695">
        <f ca="1">$L37-#REF!</f>
        <v>-0.60901314670360374</v>
      </c>
      <c r="F695">
        <f ca="1">$L38-#REF!</f>
        <v>-0.55242885956598853</v>
      </c>
      <c r="G695">
        <f ca="1">$L39-#REF!</f>
        <v>-0.27602002381473112</v>
      </c>
      <c r="H695">
        <f ca="1">$L40-#REF!</f>
        <v>-0.30820636193531137</v>
      </c>
      <c r="I695">
        <f ca="1">$L41-#REF!</f>
        <v>-0.22568102840757198</v>
      </c>
      <c r="J695">
        <f ca="1">$L42-#REF!</f>
        <v>-0.2352919734635851</v>
      </c>
      <c r="K695">
        <f ca="1">$L43-#REF!</f>
        <v>-0.24227843794804504</v>
      </c>
      <c r="L695">
        <f ca="1">$L44-#REF!</f>
        <v>-0.2158999781293286</v>
      </c>
      <c r="M695">
        <f ca="1">$L45-#REF!</f>
        <v>-0.16489271220626467</v>
      </c>
      <c r="N695">
        <f ca="1">$L46-#REF!</f>
        <v>-0.14113873295910173</v>
      </c>
      <c r="O695">
        <f ca="1">$L47-#REF!</f>
        <v>-0.21665330125634852</v>
      </c>
      <c r="P695">
        <f ca="1">$L48-#REF!</f>
        <v>-0.25777016354402071</v>
      </c>
      <c r="Q695">
        <f ca="1">$L49-#REF!</f>
        <v>-0.28593472819615562</v>
      </c>
      <c r="R695">
        <f ca="1">$L50-#REF!</f>
        <v>-0.20615537897013425</v>
      </c>
      <c r="S695">
        <f ca="1">$L51-#REF!</f>
        <v>9.6109450560133425E-3</v>
      </c>
      <c r="T695">
        <f ca="1">$L52-#REF!</f>
        <v>0.13636363636363635</v>
      </c>
      <c r="U695">
        <f ca="1">$L53-#REF!</f>
        <v>-9.7324487861777387E-3</v>
      </c>
      <c r="V695">
        <f ca="1">$L54-#REF!</f>
        <v>-0.17056693640494758</v>
      </c>
      <c r="W695">
        <f ca="1">$L55-#REF!</f>
        <v>-0.25502417924230281</v>
      </c>
      <c r="X695">
        <f ca="1">$L56-#REF!</f>
        <v>0.12857524726009095</v>
      </c>
    </row>
    <row r="696" spans="1:24" x14ac:dyDescent="0.25">
      <c r="A696">
        <f ca="1">$L33-#REF!</f>
        <v>-8.1975415737089441E-3</v>
      </c>
      <c r="B696">
        <f ca="1">$L34-#REF!</f>
        <v>-9.3361909147038652E-2</v>
      </c>
      <c r="C696">
        <f ca="1">$L35-#REF!</f>
        <v>-0.1629285326829463</v>
      </c>
      <c r="D696">
        <f ca="1">$L36-#REF!</f>
        <v>-0.10698801914369124</v>
      </c>
      <c r="E696">
        <f ca="1">$L37-#REF!</f>
        <v>-0.10263758482854646</v>
      </c>
      <c r="F696">
        <f ca="1">$L38-#REF!</f>
        <v>-6.221389457806703E-2</v>
      </c>
      <c r="G696">
        <f ca="1">$L39-#REF!</f>
        <v>0.1546132514199568</v>
      </c>
      <c r="H696">
        <f ca="1">$L40-#REF!</f>
        <v>0.42438697812523352</v>
      </c>
      <c r="I696">
        <f ca="1">$L41-#REF!</f>
        <v>0.48162411179363274</v>
      </c>
      <c r="J696">
        <f ca="1">$L42-#REF!</f>
        <v>0.42958586648993585</v>
      </c>
      <c r="K696">
        <f ca="1">$L43-#REF!</f>
        <v>0.1541530820959876</v>
      </c>
      <c r="L696">
        <f ca="1">$L44-#REF!</f>
        <v>0.32784218619810318</v>
      </c>
      <c r="M696">
        <f ca="1">$L45-#REF!</f>
        <v>0.42225525587005858</v>
      </c>
      <c r="N696">
        <f ca="1">$L46-#REF!</f>
        <v>-0.30780539962576847</v>
      </c>
      <c r="O696">
        <f ca="1">$L47-#REF!</f>
        <v>0.22111999171371532</v>
      </c>
      <c r="P696">
        <f ca="1">$L48-#REF!</f>
        <v>0.1678788594813897</v>
      </c>
      <c r="Q696">
        <f ca="1">$L49-#REF!</f>
        <v>-3.5447333944554904E-3</v>
      </c>
      <c r="R696">
        <f ca="1">$L50-#REF!</f>
        <v>0.27506958510044022</v>
      </c>
      <c r="S696">
        <f ca="1">$L51-#REF!</f>
        <v>0.55338368761785772</v>
      </c>
      <c r="T696">
        <f ca="1">$L52-#REF!</f>
        <v>0.36125126135216956</v>
      </c>
      <c r="U696">
        <f ca="1">$L53-#REF!</f>
        <v>0.52498913638949418</v>
      </c>
      <c r="V696">
        <f ca="1">$L54-#REF!</f>
        <v>0.4479237219444393</v>
      </c>
      <c r="W696">
        <f ca="1">$L55-#REF!</f>
        <v>0.31902101538815925</v>
      </c>
      <c r="X696">
        <f ca="1">$L56-#REF!</f>
        <v>0.14808416081542225</v>
      </c>
    </row>
    <row r="697" spans="1:24" x14ac:dyDescent="0.25">
      <c r="A697">
        <f ca="1">$L33-#REF!</f>
        <v>1.5465152401800353E-2</v>
      </c>
      <c r="B697">
        <f ca="1">$L34-#REF!</f>
        <v>-0.15863586120201992</v>
      </c>
      <c r="C697">
        <f ca="1">$L35-#REF!</f>
        <v>6.8738088529588126E-2</v>
      </c>
      <c r="D697">
        <f ca="1">$L36-#REF!</f>
        <v>6.9611102682473974E-2</v>
      </c>
      <c r="E697">
        <f ca="1">$L37-#REF!</f>
        <v>7.619569850524141E-2</v>
      </c>
      <c r="F697">
        <f ca="1">$L38-#REF!</f>
        <v>0.10789874076161168</v>
      </c>
      <c r="G697">
        <f ca="1">$L39-#REF!</f>
        <v>0.34209627430156697</v>
      </c>
      <c r="H697">
        <f ca="1">$L40-#REF!</f>
        <v>0.56530715157820211</v>
      </c>
      <c r="I697">
        <f ca="1">$L41-#REF!</f>
        <v>0.5774966947701512</v>
      </c>
      <c r="J697">
        <f ca="1">$L42-#REF!</f>
        <v>0.53107985290824122</v>
      </c>
      <c r="K697">
        <f ca="1">$L43-#REF!</f>
        <v>0.48514170947210239</v>
      </c>
      <c r="L697">
        <f ca="1">$L44-#REF!</f>
        <v>0.50393622170687125</v>
      </c>
      <c r="M697">
        <f ca="1">$L45-#REF!</f>
        <v>0.55820311088955843</v>
      </c>
      <c r="N697">
        <f ca="1">$L46-#REF!</f>
        <v>0.55381622199585312</v>
      </c>
      <c r="O697">
        <f ca="1">$L47-#REF!</f>
        <v>0.45668003207698477</v>
      </c>
      <c r="P697">
        <f ca="1">$L48-#REF!</f>
        <v>0.367979222205365</v>
      </c>
      <c r="Q697">
        <f ca="1">$L49-#REF!</f>
        <v>-0.43744987971130711</v>
      </c>
      <c r="R697">
        <f ca="1">$L50-#REF!</f>
        <v>0.25210833929358389</v>
      </c>
      <c r="S697">
        <f ca="1">$L51-#REF!</f>
        <v>0.65596639141145974</v>
      </c>
      <c r="T697">
        <f ca="1">$L52-#REF!</f>
        <v>0.57081081081081075</v>
      </c>
      <c r="U697">
        <f ca="1">$L53-#REF!</f>
        <v>0.56098008192635296</v>
      </c>
      <c r="V697">
        <f ca="1">$L54-#REF!</f>
        <v>0.41529710945909826</v>
      </c>
      <c r="W697">
        <f ca="1">$L55-#REF!</f>
        <v>0.48754748332935977</v>
      </c>
      <c r="X697">
        <f ca="1">$L56-#REF!</f>
        <v>0.32028695897180265</v>
      </c>
    </row>
    <row r="698" spans="1:24" x14ac:dyDescent="0.25">
      <c r="A698">
        <f ca="1">$L33-#REF!</f>
        <v>0.18583563113493134</v>
      </c>
      <c r="B698">
        <f ca="1">$L34-#REF!</f>
        <v>0.17101340917796762</v>
      </c>
      <c r="C698">
        <f ca="1">$L35-#REF!</f>
        <v>0.16001995226070762</v>
      </c>
      <c r="D698">
        <f ca="1">$L36-#REF!</f>
        <v>0.18552961930464418</v>
      </c>
      <c r="E698">
        <f ca="1">$L37-#REF!</f>
        <v>0.14150967283139437</v>
      </c>
      <c r="F698">
        <f ca="1">$L38-#REF!</f>
        <v>0.23030374387026839</v>
      </c>
      <c r="G698">
        <f ca="1">$L39-#REF!</f>
        <v>0.40713083524952443</v>
      </c>
      <c r="H698">
        <f ca="1">$L40-#REF!</f>
        <v>0.66878957852476983</v>
      </c>
      <c r="I698">
        <f ca="1">$L41-#REF!</f>
        <v>0.63658165252899246</v>
      </c>
      <c r="J698">
        <f ca="1">$L42-#REF!</f>
        <v>0.30276108759353537</v>
      </c>
      <c r="K698">
        <f ca="1">$L43-#REF!</f>
        <v>0.51986942771808853</v>
      </c>
      <c r="L698">
        <f ca="1">$L44-#REF!</f>
        <v>0.55274725195227226</v>
      </c>
      <c r="M698">
        <f ca="1">$L45-#REF!</f>
        <v>0.11552308309451031</v>
      </c>
      <c r="N698">
        <f ca="1">$L46-#REF!</f>
        <v>0.3011255881956118</v>
      </c>
      <c r="O698">
        <f ca="1">$L47-#REF!</f>
        <v>0.55037421340310111</v>
      </c>
      <c r="P698">
        <f ca="1">$L48-#REF!</f>
        <v>0.52116943542264182</v>
      </c>
      <c r="Q698">
        <f ca="1">$L49-#REF!</f>
        <v>0.31627136521426802</v>
      </c>
      <c r="R698">
        <f ca="1">$L50-#REF!</f>
        <v>0.59982731672839351</v>
      </c>
      <c r="S698">
        <f ca="1">$L51-#REF!</f>
        <v>0.82885890503469051</v>
      </c>
      <c r="T698">
        <f ca="1">$L52-#REF!</f>
        <v>0</v>
      </c>
      <c r="U698">
        <f ca="1">$L53-#REF!</f>
        <v>9.5569556380509457E-2</v>
      </c>
      <c r="V698">
        <f ca="1">$L54-#REF!</f>
        <v>0.63594883019200976</v>
      </c>
      <c r="W698">
        <f ca="1">$L55-#REF!</f>
        <v>0.46679482268495354</v>
      </c>
      <c r="X698">
        <f ca="1">$L56-#REF!</f>
        <v>0.36989234243374902</v>
      </c>
    </row>
    <row r="699" spans="1:24" x14ac:dyDescent="0.25">
      <c r="A699">
        <f ca="1">$L33-#REF!</f>
        <v>1.1790855129937272E-3</v>
      </c>
      <c r="B699">
        <f ca="1">$L34-#REF!</f>
        <v>-7.9948955117853632E-2</v>
      </c>
      <c r="C699">
        <f ca="1">$L35-#REF!</f>
        <v>-0.30910715397318855</v>
      </c>
      <c r="D699">
        <f ca="1">$L36-#REF!</f>
        <v>-0.23709505553053359</v>
      </c>
      <c r="E699">
        <f ca="1">$L37-#REF!</f>
        <v>-0.30224685363594084</v>
      </c>
      <c r="F699">
        <f ca="1">$L38-#REF!</f>
        <v>-0.25168166155851662</v>
      </c>
      <c r="G699">
        <f ca="1">$L39-#REF!</f>
        <v>9.3427879879747877E-2</v>
      </c>
      <c r="H699">
        <f ca="1">$L40-#REF!</f>
        <v>0.31279820427473426</v>
      </c>
      <c r="I699">
        <f ca="1">$L41-#REF!</f>
        <v>0.32558505710508878</v>
      </c>
      <c r="J699">
        <f ca="1">$L42-#REF!</f>
        <v>0.19289399581827449</v>
      </c>
      <c r="K699">
        <f ca="1">$L43-#REF!</f>
        <v>0.23323007180704003</v>
      </c>
      <c r="L699">
        <f ca="1">$L44-#REF!</f>
        <v>0.11203692515004049</v>
      </c>
      <c r="M699">
        <f ca="1">$L45-#REF!</f>
        <v>9.600392540270164E-2</v>
      </c>
      <c r="N699">
        <f ca="1">$L46-#REF!</f>
        <v>0.20361012548838681</v>
      </c>
      <c r="O699">
        <f ca="1">$L47-#REF!</f>
        <v>0.21485354805871992</v>
      </c>
      <c r="P699">
        <f ca="1">$L48-#REF!</f>
        <v>0.16771759071085679</v>
      </c>
      <c r="Q699">
        <f ca="1">$L49-#REF!</f>
        <v>1.4604914809240865E-2</v>
      </c>
      <c r="R699">
        <f ca="1">$L50-#REF!</f>
        <v>8.9610498987524378E-2</v>
      </c>
      <c r="S699">
        <f ca="1">$L51-#REF!</f>
        <v>1.6252705122430933E-2</v>
      </c>
      <c r="T699">
        <f ca="1">$L52-#REF!</f>
        <v>0</v>
      </c>
      <c r="U699">
        <f ca="1">$L53-#REF!</f>
        <v>0.5066643963777907</v>
      </c>
      <c r="V699">
        <f ca="1">$L54-#REF!</f>
        <v>0.36554763395619805</v>
      </c>
      <c r="W699">
        <f ca="1">$L55-#REF!</f>
        <v>0.24020205570995951</v>
      </c>
      <c r="X699">
        <f ca="1">$L56-#REF!</f>
        <v>0.13314145730575305</v>
      </c>
    </row>
    <row r="700" spans="1:24" x14ac:dyDescent="0.25">
      <c r="A700">
        <f ca="1">$L33-#REF!</f>
        <v>7.7319215406074226E-3</v>
      </c>
      <c r="B700">
        <f ca="1">$L34-#REF!</f>
        <v>-0.11383845716290977</v>
      </c>
      <c r="C700">
        <f ca="1">$L35-#REF!</f>
        <v>-0.10546284225902033</v>
      </c>
      <c r="D700">
        <f ca="1">$L36-#REF!</f>
        <v>-8.8959410959129709E-2</v>
      </c>
      <c r="E700">
        <f ca="1">$L37-#REF!</f>
        <v>-0.10710305048071134</v>
      </c>
      <c r="F700">
        <f ca="1">$L38-#REF!</f>
        <v>-0.13581245858939811</v>
      </c>
      <c r="G700">
        <f ca="1">$L39-#REF!</f>
        <v>6.7337724282353462E-2</v>
      </c>
      <c r="H700">
        <f ca="1">$L40-#REF!</f>
        <v>0.23776520204573126</v>
      </c>
      <c r="I700">
        <f ca="1">$L41-#REF!</f>
        <v>-0.12199009059341148</v>
      </c>
      <c r="J700">
        <f ca="1">$L42-#REF!</f>
        <v>0.18755737308244375</v>
      </c>
      <c r="K700">
        <f ca="1">$L43-#REF!</f>
        <v>0.24537056391896633</v>
      </c>
      <c r="L700">
        <f ca="1">$L44-#REF!</f>
        <v>0.31283763496847411</v>
      </c>
      <c r="M700">
        <f ca="1">$L45-#REF!</f>
        <v>0.39289846975553344</v>
      </c>
      <c r="N700">
        <f ca="1">$L46-#REF!</f>
        <v>0.19361640132209879</v>
      </c>
      <c r="O700">
        <f ca="1">$L47-#REF!</f>
        <v>-0.29580022068762812</v>
      </c>
      <c r="P700">
        <f ca="1">$L48-#REF!</f>
        <v>-0.43958834536220259</v>
      </c>
      <c r="Q700">
        <f ca="1">$L49-#REF!</f>
        <v>-3.1446720153645136E-2</v>
      </c>
      <c r="R700">
        <f ca="1">$L50-#REF!</f>
        <v>0.31969554735472561</v>
      </c>
      <c r="S700">
        <f ca="1">$L51-#REF!</f>
        <v>0.44005759161640395</v>
      </c>
      <c r="T700">
        <f ca="1">$L52-#REF!</f>
        <v>0.55955766192733014</v>
      </c>
      <c r="U700">
        <f ca="1">$L53-#REF!</f>
        <v>0.50378184103142964</v>
      </c>
      <c r="V700">
        <f ca="1">$L54-#REF!</f>
        <v>0.46899934249782416</v>
      </c>
      <c r="W700">
        <f ca="1">$L55-#REF!</f>
        <v>0.34888218295789825</v>
      </c>
      <c r="X700">
        <f ca="1">$L56-#REF!</f>
        <v>0.14532090286830579</v>
      </c>
    </row>
    <row r="701" spans="1:24" x14ac:dyDescent="0.25">
      <c r="A701">
        <f ca="1">$L33-#REF!</f>
        <v>-0.6651625421881584</v>
      </c>
      <c r="B701">
        <f ca="1">$L34-#REF!</f>
        <v>-0.63051013684988055</v>
      </c>
      <c r="C701">
        <f ca="1">$L35-#REF!</f>
        <v>-0.53212696176942442</v>
      </c>
      <c r="D701">
        <f ca="1">$L36-#REF!</f>
        <v>-0.49142825571537496</v>
      </c>
      <c r="E701">
        <f ca="1">$L37-#REF!</f>
        <v>-0.62016237483396408</v>
      </c>
      <c r="F701">
        <f ca="1">$L38-#REF!</f>
        <v>-0.72710010027496508</v>
      </c>
      <c r="G701">
        <f ca="1">$L39-#REF!</f>
        <v>-0.50386450637619495</v>
      </c>
      <c r="H701">
        <f ca="1">$L40-#REF!</f>
        <v>-0.20614804289586031</v>
      </c>
      <c r="I701">
        <f ca="1">$L41-#REF!</f>
        <v>-5.644146294159158E-2</v>
      </c>
      <c r="J701">
        <f ca="1">$L42-#REF!</f>
        <v>-2.7458926007896345E-2</v>
      </c>
      <c r="K701">
        <f ca="1">$L43-#REF!</f>
        <v>-0.19082046196176716</v>
      </c>
      <c r="L701">
        <f ca="1">$L44-#REF!</f>
        <v>-0.36741512964448009</v>
      </c>
      <c r="M701">
        <f ca="1">$L45-#REF!</f>
        <v>-0.29096475337264549</v>
      </c>
      <c r="N701">
        <f ca="1">$L46-#REF!</f>
        <v>-0.24262529670981658</v>
      </c>
      <c r="O701">
        <f ca="1">$L47-#REF!</f>
        <v>-9.6870568266068435E-2</v>
      </c>
      <c r="P701">
        <f ca="1">$L48-#REF!</f>
        <v>-8.6243576923094589E-2</v>
      </c>
      <c r="Q701">
        <f ca="1">$L49-#REF!</f>
        <v>-0.25477406496002064</v>
      </c>
      <c r="R701">
        <f ca="1">$L50-#REF!</f>
        <v>-0.30278202276658961</v>
      </c>
      <c r="S701">
        <f ca="1">$L51-#REF!</f>
        <v>-9.6163783360224464E-2</v>
      </c>
      <c r="T701">
        <f ca="1">$L52-#REF!</f>
        <v>2.0583190394511175E-2</v>
      </c>
      <c r="U701">
        <f ca="1">$L53-#REF!</f>
        <v>0.15579070730301603</v>
      </c>
      <c r="V701">
        <f ca="1">$L54-#REF!</f>
        <v>-1.6478886090482314E-2</v>
      </c>
      <c r="W701">
        <f ca="1">$L55-#REF!</f>
        <v>-0.16097043424516166</v>
      </c>
      <c r="X701">
        <f ca="1">$L56-#REF!</f>
        <v>-0.3185373885317902</v>
      </c>
    </row>
    <row r="702" spans="1:24" x14ac:dyDescent="0.25">
      <c r="A702">
        <f ca="1">$L33-#REF!</f>
        <v>-0.68831863138198335</v>
      </c>
      <c r="B702">
        <f ca="1">$L34-#REF!</f>
        <v>-0.62658952915568789</v>
      </c>
      <c r="C702">
        <f ca="1">$L35-#REF!</f>
        <v>-0.64570206591056623</v>
      </c>
      <c r="D702">
        <f ca="1">$L36-#REF!</f>
        <v>-0.65131553824416688</v>
      </c>
      <c r="E702">
        <f ca="1">$L37-#REF!</f>
        <v>-0.79083132852178561</v>
      </c>
      <c r="F702">
        <f ca="1">$L38-#REF!</f>
        <v>-0.60654141367854275</v>
      </c>
      <c r="G702">
        <f ca="1">$L39-#REF!</f>
        <v>-0.37558712338183065</v>
      </c>
      <c r="H702">
        <f ca="1">$L40-#REF!</f>
        <v>-0.16534921907816846</v>
      </c>
      <c r="I702">
        <f ca="1">$L41-#REF!</f>
        <v>-0.28628708901363265</v>
      </c>
      <c r="J702">
        <f ca="1">$L42-#REF!</f>
        <v>-0.19849543666704839</v>
      </c>
      <c r="K702">
        <f ca="1">$L43-#REF!</f>
        <v>-0.23578493145453849</v>
      </c>
      <c r="L702">
        <f ca="1">$L44-#REF!</f>
        <v>-0.36741512964448009</v>
      </c>
      <c r="M702">
        <f ca="1">$L45-#REF!</f>
        <v>-0.15839920571275812</v>
      </c>
      <c r="N702">
        <f ca="1">$L46-#REF!</f>
        <v>-0.16494825676862557</v>
      </c>
      <c r="O702">
        <f ca="1">$L47-#REF!</f>
        <v>-0.38331996792301526</v>
      </c>
      <c r="P702">
        <f ca="1">$L48-#REF!</f>
        <v>-0.29673120250505969</v>
      </c>
      <c r="Q702">
        <f ca="1">$L49-#REF!</f>
        <v>-0.29459273685416421</v>
      </c>
      <c r="R702">
        <f ca="1">$L50-#REF!</f>
        <v>-0.16935884217359753</v>
      </c>
      <c r="S702">
        <f ca="1">$L51-#REF!</f>
        <v>-0.11160117615610787</v>
      </c>
      <c r="T702">
        <f ca="1">$L52-#REF!</f>
        <v>0.1428571428571429</v>
      </c>
      <c r="U702">
        <f ca="1">$L53-#REF!</f>
        <v>-0.10064153969526868</v>
      </c>
      <c r="V702">
        <f ca="1">$L54-#REF!</f>
        <v>-0.10346736930538047</v>
      </c>
      <c r="W702">
        <f ca="1">$L55-#REF!</f>
        <v>-0.23337915759728112</v>
      </c>
      <c r="X702">
        <f ca="1">$L56-#REF!</f>
        <v>-0.53809141940657579</v>
      </c>
    </row>
    <row r="703" spans="1:24" x14ac:dyDescent="0.25">
      <c r="A703">
        <f ca="1">$L33-#REF!</f>
        <v>-1.5953959017311059E-2</v>
      </c>
      <c r="B703">
        <f ca="1">$L34-#REF!</f>
        <v>7.3376483427273209E-4</v>
      </c>
      <c r="C703">
        <f ca="1">$L35-#REF!</f>
        <v>6.3125861040856934E-3</v>
      </c>
      <c r="D703">
        <f ca="1">$L36-#REF!</f>
        <v>1.7793130864502127E-2</v>
      </c>
      <c r="E703">
        <f ca="1">$L37-#REF!</f>
        <v>2.2084151060360602E-2</v>
      </c>
      <c r="F703">
        <f ca="1">$L38-#REF!</f>
        <v>7.1114263977134912E-2</v>
      </c>
      <c r="G703">
        <f ca="1">$L39-#REF!</f>
        <v>0.31726323613519547</v>
      </c>
      <c r="H703">
        <f ca="1">$L40-#REF!</f>
        <v>0.52180313474085194</v>
      </c>
      <c r="I703">
        <f ca="1">$L41-#REF!</f>
        <v>0.54657141051153357</v>
      </c>
      <c r="J703">
        <f ca="1">$L42-#REF!</f>
        <v>0.49435492284997773</v>
      </c>
      <c r="K703">
        <f ca="1">$L43-#REF!</f>
        <v>0.45136742236448191</v>
      </c>
      <c r="L703">
        <f ca="1">$L44-#REF!</f>
        <v>0.44645001755400043</v>
      </c>
      <c r="M703">
        <f ca="1">$L45-#REF!</f>
        <v>0.45277973879951966</v>
      </c>
      <c r="N703">
        <f ca="1">$L46-#REF!</f>
        <v>0.46522404007033791</v>
      </c>
      <c r="O703">
        <f ca="1">$L47-#REF!</f>
        <v>0.45523653730015662</v>
      </c>
      <c r="P703">
        <f ca="1">$L48-#REF!</f>
        <v>0.39706882462830073</v>
      </c>
      <c r="Q703">
        <f ca="1">$L49-#REF!</f>
        <v>0.40205629312819902</v>
      </c>
      <c r="R703">
        <f ca="1">$L50-#REF!</f>
        <v>0.15217147935672393</v>
      </c>
      <c r="S703">
        <f ca="1">$L51-#REF!</f>
        <v>-0.11160117615610787</v>
      </c>
      <c r="T703">
        <f ca="1">$L52-#REF!</f>
        <v>0.23266856600189922</v>
      </c>
      <c r="U703">
        <f ca="1">$L53-#REF!</f>
        <v>0.65624355052315486</v>
      </c>
      <c r="V703">
        <f ca="1">$L54-#REF!</f>
        <v>0.49821489904355448</v>
      </c>
      <c r="W703">
        <f ca="1">$L55-#REF!</f>
        <v>0.36640377551898523</v>
      </c>
      <c r="X703">
        <f ca="1">$L56-#REF!</f>
        <v>0.20834732703217068</v>
      </c>
    </row>
    <row r="704" spans="1:24" x14ac:dyDescent="0.25">
      <c r="A704">
        <f ca="1">$L33-#REF!</f>
        <v>-0.11559135865471065</v>
      </c>
      <c r="B704">
        <f ca="1">$L34-#REF!</f>
        <v>-0.21035576292192168</v>
      </c>
      <c r="C704">
        <f ca="1">$L35-#REF!</f>
        <v>-0.20674102694952731</v>
      </c>
      <c r="D704">
        <f ca="1">$L36-#REF!</f>
        <v>-0.23508177201040073</v>
      </c>
      <c r="E704">
        <f ca="1">$L37-#REF!</f>
        <v>-0.20901314670360377</v>
      </c>
      <c r="F704">
        <f ca="1">$L38-#REF!</f>
        <v>-0.19030764744477652</v>
      </c>
      <c r="G704">
        <f ca="1">$L39-#REF!</f>
        <v>5.8828461033753721E-2</v>
      </c>
      <c r="H704">
        <f ca="1">$L40-#REF!</f>
        <v>0.25997545624650681</v>
      </c>
      <c r="I704">
        <f ca="1">$L41-#REF!</f>
        <v>0.28644018371364011</v>
      </c>
      <c r="J704">
        <f ca="1">$L42-#REF!</f>
        <v>0.23592014774853598</v>
      </c>
      <c r="K704">
        <f ca="1">$L43-#REF!</f>
        <v>0.18044883477922768</v>
      </c>
      <c r="L704">
        <f ca="1">$L44-#REF!</f>
        <v>0.20985759762824718</v>
      </c>
      <c r="M704">
        <f ca="1">$L45-#REF!</f>
        <v>0.25783456052100806</v>
      </c>
      <c r="N704">
        <f ca="1">$L46-#REF!</f>
        <v>0.27401278219241337</v>
      </c>
      <c r="O704">
        <f ca="1">$L47-#REF!</f>
        <v>0.17577094116789382</v>
      </c>
      <c r="P704">
        <f ca="1">$L48-#REF!</f>
        <v>0.14222983645597925</v>
      </c>
      <c r="Q704">
        <f ca="1">$L49-#REF!</f>
        <v>0.12164102937960197</v>
      </c>
      <c r="R704">
        <f ca="1">$L50-#REF!</f>
        <v>0.26960219678744141</v>
      </c>
      <c r="S704">
        <f ca="1">$L51-#REF!</f>
        <v>0.4020351874802558</v>
      </c>
      <c r="T704">
        <f ca="1">$L52-#REF!</f>
        <v>9.5454545454545459E-2</v>
      </c>
      <c r="U704">
        <f ca="1">$L53-#REF!</f>
        <v>-1.8823357877086888E-2</v>
      </c>
      <c r="V704">
        <f ca="1">$L54-#REF!</f>
        <v>-0.12359723943525069</v>
      </c>
      <c r="W704">
        <f ca="1">$L55-#REF!</f>
        <v>-0.31259993681806031</v>
      </c>
      <c r="X704">
        <f ca="1">$L56-#REF!</f>
        <v>-0.53809141940657579</v>
      </c>
    </row>
    <row r="705" spans="1:24" x14ac:dyDescent="0.25">
      <c r="A705">
        <f ca="1">$L33-#REF!</f>
        <v>0.10813032232759173</v>
      </c>
      <c r="B705">
        <f ca="1">$L34-#REF!</f>
        <v>0.14050893990853894</v>
      </c>
      <c r="C705">
        <f ca="1">$L35-#REF!</f>
        <v>7.7008324523349825E-2</v>
      </c>
      <c r="D705">
        <f ca="1">$L36-#REF!</f>
        <v>6.7590159735722521E-2</v>
      </c>
      <c r="E705">
        <f ca="1">$L37-#REF!</f>
        <v>5.7615088726153507E-2</v>
      </c>
      <c r="F705">
        <f ca="1">$L38-#REF!</f>
        <v>0.1447041701605731</v>
      </c>
      <c r="G705">
        <f ca="1">$L39-#REF!</f>
        <v>0.38326784536533842</v>
      </c>
      <c r="H705">
        <f ca="1">$L40-#REF!</f>
        <v>0.61062686571212044</v>
      </c>
      <c r="I705">
        <f ca="1">$L41-#REF!</f>
        <v>0.12144911897622146</v>
      </c>
      <c r="J705">
        <f ca="1">$L42-#REF!</f>
        <v>0.52104437672184545</v>
      </c>
      <c r="K705">
        <f ca="1">$L43-#REF!</f>
        <v>0.52877707597367052</v>
      </c>
      <c r="L705">
        <f ca="1">$L44-#REF!</f>
        <v>0.55014986718494285</v>
      </c>
      <c r="M705">
        <f ca="1">$L45-#REF!</f>
        <v>0.60679691712445538</v>
      </c>
      <c r="N705">
        <f ca="1">$L46-#REF!</f>
        <v>0.5793220575714414</v>
      </c>
      <c r="O705">
        <f ca="1">$L47-#REF!</f>
        <v>0.52219683613532331</v>
      </c>
      <c r="P705">
        <f ca="1">$L48-#REF!</f>
        <v>0.44690499642600284</v>
      </c>
      <c r="Q705">
        <f ca="1">$L49-#REF!</f>
        <v>0.46679869352902265</v>
      </c>
      <c r="R705">
        <f ca="1">$L50-#REF!</f>
        <v>0.58886201116456705</v>
      </c>
      <c r="S705">
        <f ca="1">$L51-#REF!</f>
        <v>-0.11160117615610787</v>
      </c>
      <c r="T705">
        <f ca="1">$L52-#REF!</f>
        <v>0.62460367786937221</v>
      </c>
      <c r="U705">
        <f ca="1">$L53-#REF!</f>
        <v>0.73385433855457283</v>
      </c>
      <c r="V705">
        <f ca="1">$L54-#REF!</f>
        <v>0.52602805600488312</v>
      </c>
      <c r="W705">
        <f ca="1">$L55-#REF!</f>
        <v>0.40816446048406674</v>
      </c>
      <c r="X705">
        <f ca="1">$L56-#REF!</f>
        <v>0.17909310817744456</v>
      </c>
    </row>
    <row r="706" spans="1:24" x14ac:dyDescent="0.25">
      <c r="A706">
        <f ca="1">$L33-#REF!</f>
        <v>-0.37155988368400911</v>
      </c>
      <c r="B706">
        <f ca="1">$L34-#REF!</f>
        <v>0.12742257292271253</v>
      </c>
      <c r="C706">
        <f ca="1">$L35-#REF!</f>
        <v>0.14606325900392991</v>
      </c>
      <c r="D706">
        <f ca="1">$L36-#REF!</f>
        <v>0.15886599293183937</v>
      </c>
      <c r="E706">
        <f ca="1">$L37-#REF!</f>
        <v>8.9463330778398548E-2</v>
      </c>
      <c r="F706">
        <f ca="1">$L38-#REF!</f>
        <v>0.14102501620832913</v>
      </c>
      <c r="G706">
        <f ca="1">$L39-#REF!</f>
        <v>0.37197930650504119</v>
      </c>
      <c r="H706">
        <f ca="1">$L40-#REF!</f>
        <v>0.58129640049562792</v>
      </c>
      <c r="I706">
        <f ca="1">$L41-#REF!</f>
        <v>0.60874053529575967</v>
      </c>
      <c r="J706">
        <f ca="1">$L42-#REF!</f>
        <v>0.58958664699514574</v>
      </c>
      <c r="K706">
        <f ca="1">$L43-#REF!</f>
        <v>0.58084227191299631</v>
      </c>
      <c r="L706">
        <f ca="1">$L44-#REF!</f>
        <v>0.53221654623028969</v>
      </c>
      <c r="M706">
        <f ca="1">$L45-#REF!</f>
        <v>-0.30125634856990102</v>
      </c>
      <c r="N706">
        <f ca="1">$L46-#REF!</f>
        <v>0.33307857827478404</v>
      </c>
      <c r="O706">
        <f ca="1">$L47-#REF!</f>
        <v>0.45093417572339356</v>
      </c>
      <c r="P706">
        <f ca="1">$L48-#REF!</f>
        <v>0.4416271242510571</v>
      </c>
      <c r="Q706">
        <f ca="1">$L49-#REF!</f>
        <v>0.45113207240655662</v>
      </c>
      <c r="R706">
        <f ca="1">$L50-#REF!</f>
        <v>0.57268272583482127</v>
      </c>
      <c r="S706">
        <f ca="1">$L51-#REF!</f>
        <v>0.70423676122879086</v>
      </c>
      <c r="T706">
        <f ca="1">$L52-#REF!</f>
        <v>0.89410681399631675</v>
      </c>
      <c r="U706">
        <f ca="1">$L53-#REF!</f>
        <v>0.85884280652940903</v>
      </c>
      <c r="V706">
        <f ca="1">$L54-#REF!</f>
        <v>0.69013957623526667</v>
      </c>
      <c r="W706">
        <f ca="1">$L55-#REF!</f>
        <v>0.554702926064913</v>
      </c>
      <c r="X706">
        <f ca="1">$L56-#REF!</f>
        <v>0.41310563400042244</v>
      </c>
    </row>
    <row r="707" spans="1:24" x14ac:dyDescent="0.25">
      <c r="A707">
        <f ca="1">$L33-#REF!</f>
        <v>-0.61328628985546318</v>
      </c>
      <c r="B707">
        <f ca="1">$L34-#REF!</f>
        <v>-0.76944667201283079</v>
      </c>
      <c r="C707">
        <f ca="1">$L35-#REF!</f>
        <v>-0.27109478444688118</v>
      </c>
      <c r="D707">
        <f ca="1">$L36-#REF!</f>
        <v>-0.1848583214635349</v>
      </c>
      <c r="E707">
        <f ca="1">$L37-#REF!</f>
        <v>-0.11683391584390723</v>
      </c>
      <c r="F707">
        <f ca="1">$L38-#REF!</f>
        <v>-4.9527922641765809E-2</v>
      </c>
      <c r="G707">
        <f ca="1">$L39-#REF!</f>
        <v>6.6290533243562044E-2</v>
      </c>
      <c r="H707">
        <f ca="1">$L40-#REF!</f>
        <v>0.37484667816818151</v>
      </c>
      <c r="I707">
        <f ca="1">$L41-#REF!</f>
        <v>0.39676595108986024</v>
      </c>
      <c r="J707">
        <f ca="1">$L42-#REF!</f>
        <v>0.34170046057930159</v>
      </c>
      <c r="K707">
        <f ca="1">$L43-#REF!</f>
        <v>0.23843425169090593</v>
      </c>
      <c r="L707">
        <f ca="1">$L44-#REF!</f>
        <v>0.31822523258061697</v>
      </c>
      <c r="M707">
        <f ca="1">$L45-#REF!</f>
        <v>0.3248756048583008</v>
      </c>
      <c r="N707">
        <f ca="1">$L46-#REF!</f>
        <v>0.32091387592403753</v>
      </c>
      <c r="O707">
        <f ca="1">$L47-#REF!</f>
        <v>0.29973307218047762</v>
      </c>
      <c r="P707">
        <f ca="1">$L48-#REF!</f>
        <v>0.24346469474129029</v>
      </c>
      <c r="Q707">
        <f ca="1">$L49-#REF!</f>
        <v>0.24819048251378995</v>
      </c>
      <c r="R707">
        <f ca="1">$L50-#REF!</f>
        <v>0.30356667991104486</v>
      </c>
      <c r="S707">
        <f ca="1">$L51-#REF!</f>
        <v>0.57533284712979116</v>
      </c>
      <c r="T707">
        <f ca="1">$L52-#REF!</f>
        <v>0.68175937904269079</v>
      </c>
      <c r="U707">
        <f ca="1">$L53-#REF!</f>
        <v>0.56688756767859938</v>
      </c>
      <c r="V707">
        <f ca="1">$L54-#REF!</f>
        <v>8.6146380463608563E-2</v>
      </c>
      <c r="W707">
        <f ca="1">$L55-#REF!</f>
        <v>-0.13949632632764519</v>
      </c>
      <c r="X707">
        <f ca="1">$L56-#REF!</f>
        <v>-0.38673307529273354</v>
      </c>
    </row>
    <row r="708" spans="1:24" x14ac:dyDescent="0.25">
      <c r="A708">
        <f ca="1">$L33-#REF!</f>
        <v>-0.68831863138198335</v>
      </c>
      <c r="B708">
        <f ca="1">$L34-#REF!</f>
        <v>-0.76944667201283079</v>
      </c>
      <c r="C708">
        <f ca="1">$L35-#REF!</f>
        <v>-0.78855920876770913</v>
      </c>
      <c r="D708">
        <f ca="1">$L36-#REF!</f>
        <v>-0.79417268110130979</v>
      </c>
      <c r="E708">
        <f ca="1">$L37-#REF!</f>
        <v>-0.79083132852178561</v>
      </c>
      <c r="F708">
        <f ca="1">$L38-#REF!</f>
        <v>-0.74939855653568554</v>
      </c>
      <c r="G708">
        <f ca="1">$L39-#REF!</f>
        <v>-0.51844426623897355</v>
      </c>
      <c r="H708">
        <f ca="1">$L40-#REF!</f>
        <v>-0.18320636193531137</v>
      </c>
      <c r="I708">
        <f ca="1">$L41-#REF!</f>
        <v>-0.28628708901363265</v>
      </c>
      <c r="J708">
        <f ca="1">$L42-#REF!</f>
        <v>-0.34135257952419129</v>
      </c>
      <c r="K708">
        <f ca="1">$L43-#REF!</f>
        <v>-0.3786420743116814</v>
      </c>
      <c r="L708">
        <f ca="1">$L44-#REF!</f>
        <v>-0.36741512964448009</v>
      </c>
      <c r="M708">
        <f ca="1">$L45-#REF!</f>
        <v>-0.30125634856990102</v>
      </c>
      <c r="N708">
        <f ca="1">$L46-#REF!</f>
        <v>-0.30780539962576847</v>
      </c>
      <c r="O708">
        <f ca="1">$L47-#REF!</f>
        <v>-0.38331996792301526</v>
      </c>
      <c r="P708">
        <f ca="1">$L48-#REF!</f>
        <v>-0.43958834536220259</v>
      </c>
      <c r="Q708">
        <f ca="1">$L49-#REF!</f>
        <v>-0.43744987971130711</v>
      </c>
      <c r="R708">
        <f ca="1">$L50-#REF!</f>
        <v>-0.31221598503074044</v>
      </c>
      <c r="S708">
        <f ca="1">$L51-#REF!</f>
        <v>-0.11160117615610787</v>
      </c>
      <c r="T708">
        <f ca="1">$L52-#REF!</f>
        <v>0.125</v>
      </c>
      <c r="U708">
        <f ca="1">$L53-#REF!</f>
        <v>-0.10064153969526868</v>
      </c>
      <c r="V708">
        <f ca="1">$L54-#REF!</f>
        <v>-0.24632451216252338</v>
      </c>
      <c r="W708">
        <f ca="1">$L55-#REF!</f>
        <v>-0.37623630045442402</v>
      </c>
      <c r="X708">
        <f ca="1">$L56-#REF!</f>
        <v>-0.53809141940657579</v>
      </c>
    </row>
    <row r="709" spans="1:24" x14ac:dyDescent="0.25">
      <c r="A709">
        <f ca="1">$L33-#REF!</f>
        <v>4.0383858788396676E-2</v>
      </c>
      <c r="B709">
        <f ca="1">$L34-#REF!</f>
        <v>9.6870497056631893E-2</v>
      </c>
      <c r="C709">
        <f ca="1">$L35-#REF!</f>
        <v>0.10659151207108508</v>
      </c>
      <c r="D709">
        <f ca="1">$L36-#REF!</f>
        <v>2.4962312345610221E-2</v>
      </c>
      <c r="E709">
        <f ca="1">$L37-#REF!</f>
        <v>7.9417688516222246E-2</v>
      </c>
      <c r="F709">
        <f ca="1">$L38-#REF!</f>
        <v>0.14575216430310864</v>
      </c>
      <c r="G709">
        <f ca="1">$L39-#REF!</f>
        <v>0.38588076652642622</v>
      </c>
      <c r="H709">
        <f ca="1">$L40-#REF!</f>
        <v>0.34579101683270957</v>
      </c>
      <c r="I709">
        <f ca="1">$L41-#REF!</f>
        <v>0.55512837625504363</v>
      </c>
      <c r="J709">
        <f ca="1">$L42-#REF!</f>
        <v>0.16585580841814163</v>
      </c>
      <c r="K709">
        <f ca="1">$L43-#REF!</f>
        <v>0.30812070419421639</v>
      </c>
      <c r="L709">
        <f ca="1">$L44-#REF!</f>
        <v>0.47531095161371129</v>
      </c>
      <c r="M709">
        <f ca="1">$L45-#REF!</f>
        <v>-0.30125634856990102</v>
      </c>
      <c r="N709">
        <f ca="1">$L46-#REF!</f>
        <v>0.31211596341486064</v>
      </c>
      <c r="O709">
        <f ca="1">$L47-#REF!</f>
        <v>0.1251990360088327</v>
      </c>
      <c r="P709">
        <f ca="1">$L48-#REF!</f>
        <v>0.27469736892351171</v>
      </c>
      <c r="Q709">
        <f ca="1">$L49-#REF!</f>
        <v>0.14053177166483966</v>
      </c>
      <c r="R709">
        <f ca="1">$L50-#REF!</f>
        <v>0.36799371352758198</v>
      </c>
      <c r="S709">
        <f ca="1">$L51-#REF!</f>
        <v>0.62496500995136262</v>
      </c>
      <c r="T709">
        <f ca="1">$L52-#REF!</f>
        <v>0.64744429882044563</v>
      </c>
      <c r="U709">
        <f ca="1">$L53-#REF!</f>
        <v>0.43408978402688075</v>
      </c>
      <c r="V709">
        <f ca="1">$L54-#REF!</f>
        <v>0.53742384956748968</v>
      </c>
      <c r="W709">
        <f ca="1">$L55-#REF!</f>
        <v>0.29217785419826275</v>
      </c>
      <c r="X709">
        <f ca="1">$L56-#REF!</f>
        <v>0.14211827915174668</v>
      </c>
    </row>
    <row r="710" spans="1:24" x14ac:dyDescent="0.25">
      <c r="A710">
        <f ca="1">$L33-#REF!</f>
        <v>0.18071140308379699</v>
      </c>
      <c r="B710">
        <f ca="1">$L34-#REF!</f>
        <v>0.13109493310779946</v>
      </c>
      <c r="C710">
        <f ca="1">$L35-#REF!</f>
        <v>0.11001292318699298</v>
      </c>
      <c r="D710">
        <f ca="1">$L36-#REF!</f>
        <v>0.10095287281301811</v>
      </c>
      <c r="E710">
        <f ca="1">$L37-#REF!</f>
        <v>0.10921790830736258</v>
      </c>
      <c r="F710">
        <f ca="1">$L38-#REF!</f>
        <v>0.1501583120019806</v>
      </c>
      <c r="G710">
        <f ca="1">$L39-#REF!</f>
        <v>0.37569655109239031</v>
      </c>
      <c r="H710">
        <f ca="1">$L40-#REF!</f>
        <v>0.5918428748938368</v>
      </c>
      <c r="I710">
        <f ca="1">$L41-#REF!</f>
        <v>0.61425451610699755</v>
      </c>
      <c r="J710">
        <f ca="1">$L42-#REF!</f>
        <v>0.52373850860973292</v>
      </c>
      <c r="K710">
        <f ca="1">$L43-#REF!</f>
        <v>0.42785718713588139</v>
      </c>
      <c r="L710">
        <f ca="1">$L44-#REF!</f>
        <v>0.52130963648058148</v>
      </c>
      <c r="M710">
        <f ca="1">$L45-#REF!</f>
        <v>0.59091499559553473</v>
      </c>
      <c r="N710">
        <f ca="1">$L46-#REF!</f>
        <v>0.55531621534222753</v>
      </c>
      <c r="O710">
        <f ca="1">$L47-#REF!</f>
        <v>0.50885137624242049</v>
      </c>
      <c r="P710">
        <f ca="1">$L48-#REF!</f>
        <v>0.41614774523356307</v>
      </c>
      <c r="Q710">
        <f ca="1">$L49-#REF!</f>
        <v>-0.25625834844592055</v>
      </c>
      <c r="R710">
        <f ca="1">$L50-#REF!</f>
        <v>0.4745885447575412</v>
      </c>
      <c r="S710">
        <f ca="1">$L51-#REF!</f>
        <v>0.47283998583306008</v>
      </c>
      <c r="T710">
        <f ca="1">$L52-#REF!</f>
        <v>0.25947808961102914</v>
      </c>
      <c r="U710">
        <f ca="1">$L53-#REF!</f>
        <v>-0.10064153969526868</v>
      </c>
      <c r="V710">
        <f ca="1">$L54-#REF!</f>
        <v>0.44151399103787053</v>
      </c>
      <c r="W710">
        <f ca="1">$L55-#REF!</f>
        <v>0.38545744646827418</v>
      </c>
      <c r="X710">
        <f ca="1">$L56-#REF!</f>
        <v>0.29105678344916042</v>
      </c>
    </row>
    <row r="711" spans="1:24" x14ac:dyDescent="0.25">
      <c r="A711">
        <f ca="1">$L33-#REF!</f>
        <v>0.10582938927206134</v>
      </c>
      <c r="B711">
        <f ca="1">$L34-#REF!</f>
        <v>0.10043284605945837</v>
      </c>
      <c r="C711">
        <f ca="1">$L35-#REF!</f>
        <v>7.9599138908710787E-2</v>
      </c>
      <c r="D711">
        <f ca="1">$L36-#REF!</f>
        <v>6.8133687229154888E-2</v>
      </c>
      <c r="E711">
        <f ca="1">$L37-#REF!</f>
        <v>8.3178998500589602E-2</v>
      </c>
      <c r="F711">
        <f ca="1">$L38-#REF!</f>
        <v>0.13287338838686172</v>
      </c>
      <c r="G711">
        <f ca="1">$L39-#REF!</f>
        <v>0.36554884907944296</v>
      </c>
      <c r="H711">
        <f ca="1">$L40-#REF!</f>
        <v>0.58783494615418952</v>
      </c>
      <c r="I711">
        <f ca="1">$L41-#REF!</f>
        <v>0.62696592303456011</v>
      </c>
      <c r="J711">
        <f ca="1">$L42-#REF!</f>
        <v>0.5536560263277881</v>
      </c>
      <c r="K711">
        <f ca="1">$L43-#REF!</f>
        <v>0.36214966407041843</v>
      </c>
      <c r="L711">
        <f ca="1">$L44-#REF!</f>
        <v>-0.33712253067718245</v>
      </c>
      <c r="M711">
        <f ca="1">$L45-#REF!</f>
        <v>-9.5404369223945795E-2</v>
      </c>
      <c r="N711">
        <f ca="1">$L46-#REF!</f>
        <v>0.37481077937595264</v>
      </c>
      <c r="O711">
        <f ca="1">$L47-#REF!</f>
        <v>0.43389173603567666</v>
      </c>
      <c r="P711">
        <f ca="1">$L48-#REF!</f>
        <v>0.41858721401817606</v>
      </c>
      <c r="Q711">
        <f ca="1">$L49-#REF!</f>
        <v>0.4310527020442867</v>
      </c>
      <c r="R711">
        <f ca="1">$L50-#REF!</f>
        <v>-0.16626073546103304</v>
      </c>
      <c r="S711">
        <f ca="1">$L51-#REF!</f>
        <v>0.25879469303494196</v>
      </c>
      <c r="T711">
        <f ca="1">$L52-#REF!</f>
        <v>0.68881239242685022</v>
      </c>
      <c r="U711">
        <f ca="1">$L53-#REF!</f>
        <v>0.42121732433226999</v>
      </c>
      <c r="V711">
        <f ca="1">$L54-#REF!</f>
        <v>-0.22876857412465768</v>
      </c>
      <c r="W711">
        <f ca="1">$L55-#REF!</f>
        <v>-0.37623630045442402</v>
      </c>
      <c r="X711">
        <f ca="1">$L56-#REF!</f>
        <v>-0.46614649685924364</v>
      </c>
    </row>
    <row r="712" spans="1:24" x14ac:dyDescent="0.25">
      <c r="A712">
        <f ca="1">$L33-#REF!</f>
        <v>0.14845435173246316</v>
      </c>
      <c r="B712">
        <f ca="1">$L34-#REF!</f>
        <v>-0.76944667201283079</v>
      </c>
      <c r="C712">
        <f ca="1">$L35-#REF!</f>
        <v>4.2585256523097609E-2</v>
      </c>
      <c r="D712">
        <f ca="1">$L36-#REF!</f>
        <v>4.4476474621016671E-2</v>
      </c>
      <c r="E712">
        <f ca="1">$L37-#REF!</f>
        <v>3.8436964161141229E-2</v>
      </c>
      <c r="F712">
        <f ca="1">$L38-#REF!</f>
        <v>7.9869736147241244E-2</v>
      </c>
      <c r="G712">
        <f ca="1">$L39-#REF!</f>
        <v>0.31832871687547304</v>
      </c>
      <c r="H712">
        <f ca="1">$L40-#REF!</f>
        <v>0.51918575813973555</v>
      </c>
      <c r="I712">
        <f ca="1">$L41-#REF!</f>
        <v>0.54860972149293397</v>
      </c>
      <c r="J712">
        <f ca="1">$L42-#REF!</f>
        <v>0.4954204035902553</v>
      </c>
      <c r="K712">
        <f ca="1">$L43-#REF!</f>
        <v>0.4468738731554856</v>
      </c>
      <c r="L712">
        <f ca="1">$L44-#REF!</f>
        <v>0.4693578534699665</v>
      </c>
      <c r="M712">
        <f ca="1">$L45-#REF!</f>
        <v>0.53739280715242543</v>
      </c>
      <c r="N712">
        <f ca="1">$L46-#REF!</f>
        <v>0.48393944089955987</v>
      </c>
      <c r="O712">
        <f ca="1">$L47-#REF!</f>
        <v>0.4553291877993112</v>
      </c>
      <c r="P712">
        <f ca="1">$L48-#REF!</f>
        <v>0.39906081036012386</v>
      </c>
      <c r="Q712">
        <f ca="1">$L49-#REF!</f>
        <v>0.35429496081402123</v>
      </c>
      <c r="R712">
        <f ca="1">$L50-#REF!</f>
        <v>0.52455699808370615</v>
      </c>
      <c r="S712">
        <f ca="1">$L51-#REF!</f>
        <v>0.48689788575758824</v>
      </c>
      <c r="T712">
        <f ca="1">$L52-#REF!</f>
        <v>0.78048780487804881</v>
      </c>
      <c r="U712">
        <f ca="1">$L53-#REF!</f>
        <v>0.71736971734037858</v>
      </c>
      <c r="V712">
        <f ca="1">$L54-#REF!</f>
        <v>0.57168674487312388</v>
      </c>
      <c r="W712">
        <f ca="1">$L55-#REF!</f>
        <v>0.42864174832606383</v>
      </c>
      <c r="X712">
        <f ca="1">$L56-#REF!</f>
        <v>0.27991983762907158</v>
      </c>
    </row>
    <row r="713" spans="1:24" x14ac:dyDescent="0.25">
      <c r="A713">
        <f ca="1">$L33-#REF!</f>
        <v>0.30818893555631693</v>
      </c>
      <c r="B713">
        <f ca="1">$L34-#REF!</f>
        <v>0.20727044090917157</v>
      </c>
      <c r="C713">
        <f ca="1">$L35-#REF!</f>
        <v>0.20911250252449107</v>
      </c>
      <c r="D713">
        <f ca="1">$L36-#REF!</f>
        <v>0.18254443182069252</v>
      </c>
      <c r="E713">
        <f ca="1">$L37-#REF!</f>
        <v>0.1719160521534181</v>
      </c>
      <c r="F713">
        <f ca="1">$L38-#REF!</f>
        <v>-0.26278621660553431</v>
      </c>
      <c r="G713">
        <f ca="1">$L39-#REF!</f>
        <v>0.47457086763762713</v>
      </c>
      <c r="H713">
        <f ca="1">$L40-#REF!</f>
        <v>0.66734660663279111</v>
      </c>
      <c r="I713">
        <f ca="1">$L41-#REF!</f>
        <v>0.71138462227856758</v>
      </c>
      <c r="J713">
        <f ca="1">$L42-#REF!</f>
        <v>0.63187210033611141</v>
      </c>
      <c r="K713">
        <f ca="1">$L43-#REF!</f>
        <v>3.9285748738376758E-2</v>
      </c>
      <c r="L713">
        <f ca="1">$L44-#REF!</f>
        <v>0.21582119165936159</v>
      </c>
      <c r="M713">
        <f ca="1">$L45-#REF!</f>
        <v>0.53692758623801518</v>
      </c>
      <c r="N713">
        <f ca="1">$L46-#REF!</f>
        <v>-0.30780539962576847</v>
      </c>
      <c r="O713">
        <f ca="1">$L47-#REF!</f>
        <v>0.12424697037733401</v>
      </c>
      <c r="P713">
        <f ca="1">$L48-#REF!</f>
        <v>0.51966660225130146</v>
      </c>
      <c r="Q713">
        <f ca="1">$L49-#REF!</f>
        <v>0.11784697709893732</v>
      </c>
      <c r="R713">
        <f ca="1">$L50-#REF!</f>
        <v>0.27102033627310124</v>
      </c>
      <c r="S713">
        <f ca="1">$L51-#REF!</f>
        <v>0.72425446994400855</v>
      </c>
      <c r="T713">
        <f ca="1">$L52-#REF!</f>
        <v>0.54481955762514556</v>
      </c>
      <c r="U713">
        <f ca="1">$L53-#REF!</f>
        <v>0.74103482817434707</v>
      </c>
      <c r="V713">
        <f ca="1">$L54-#REF!</f>
        <v>0.43469993486890851</v>
      </c>
      <c r="W713">
        <f ca="1">$L55-#REF!</f>
        <v>0.4957078206165888</v>
      </c>
      <c r="X713">
        <f ca="1">$L56-#REF!</f>
        <v>0.35713558874243473</v>
      </c>
    </row>
    <row r="714" spans="1:24" x14ac:dyDescent="0.25">
      <c r="A714">
        <f ca="1">$L33-#REF!</f>
        <v>-0.2126429557063077</v>
      </c>
      <c r="B714">
        <f ca="1">$L34-#REF!</f>
        <v>-0.32079802336418206</v>
      </c>
      <c r="C714">
        <f ca="1">$L35-#REF!</f>
        <v>-0.23720785741635778</v>
      </c>
      <c r="D714">
        <f ca="1">$L36-#REF!</f>
        <v>-0.14192042884905756</v>
      </c>
      <c r="E714">
        <f ca="1">$L37-#REF!</f>
        <v>-8.0921418611875684E-2</v>
      </c>
      <c r="F714">
        <f ca="1">$L38-#REF!</f>
        <v>-5.0299457436586481E-2</v>
      </c>
      <c r="G714">
        <f ca="1">$L39-#REF!</f>
        <v>-4.9975797770504982E-2</v>
      </c>
      <c r="H714">
        <f ca="1">$L40-#REF!</f>
        <v>7.7379223650274276E-2</v>
      </c>
      <c r="I714">
        <f ca="1">$L41-#REF!</f>
        <v>0.2272264244998809</v>
      </c>
      <c r="J714">
        <f ca="1">$L42-#REF!</f>
        <v>-0.20261384078545241</v>
      </c>
      <c r="K714">
        <f ca="1">$L43-#REF!</f>
        <v>-0.11918261485222181</v>
      </c>
      <c r="L714">
        <f ca="1">$L44-#REF!</f>
        <v>-0.36741512964448009</v>
      </c>
      <c r="M714">
        <f ca="1">$L45-#REF!</f>
        <v>0.24468959737604495</v>
      </c>
      <c r="N714">
        <f ca="1">$L46-#REF!</f>
        <v>-0.26095855277892155</v>
      </c>
      <c r="O714">
        <f ca="1">$L47-#REF!</f>
        <v>0.25271606811302078</v>
      </c>
      <c r="P714">
        <f ca="1">$L48-#REF!</f>
        <v>9.7348591574734356E-2</v>
      </c>
      <c r="Q714">
        <f ca="1">$L49-#REF!</f>
        <v>0.13372129145986411</v>
      </c>
      <c r="R714">
        <f ca="1">$L50-#REF!</f>
        <v>2.8324555509800176E-2</v>
      </c>
      <c r="S714">
        <f ca="1">$L51-#REF!</f>
        <v>0.48659702204209038</v>
      </c>
      <c r="T714">
        <f ca="1">$L52-#REF!</f>
        <v>0.20180180180180185</v>
      </c>
      <c r="U714">
        <f ca="1">$L53-#REF!</f>
        <v>0.31377287471914572</v>
      </c>
      <c r="V714">
        <f ca="1">$L54-#REF!</f>
        <v>0.2077295418915307</v>
      </c>
      <c r="W714">
        <f ca="1">$L55-#REF!</f>
        <v>0.20754748332935979</v>
      </c>
      <c r="X714">
        <f ca="1">$L56-#REF!</f>
        <v>2.58725445573883E-2</v>
      </c>
    </row>
    <row r="715" spans="1:24" x14ac:dyDescent="0.25">
      <c r="A715">
        <f ca="1">$L33-#REF!</f>
        <v>0.12261194468891765</v>
      </c>
      <c r="B715">
        <f ca="1">$L34-#REF!</f>
        <v>8.5797050291452848E-2</v>
      </c>
      <c r="C715">
        <f ca="1">$L35-#REF!</f>
        <v>0.13758554750998656</v>
      </c>
      <c r="D715">
        <f ca="1">$L36-#REF!</f>
        <v>6.4181608484686348E-3</v>
      </c>
      <c r="E715">
        <f ca="1">$L37-#REF!</f>
        <v>8.5091862024743184E-2</v>
      </c>
      <c r="F715">
        <f ca="1">$L38-#REF!</f>
        <v>0.1604980461231032</v>
      </c>
      <c r="G715">
        <f ca="1">$L39-#REF!</f>
        <v>0.2732839464641284</v>
      </c>
      <c r="H715">
        <f ca="1">$L40-#REF!</f>
        <v>0.58839629685346262</v>
      </c>
      <c r="I715">
        <f ca="1">$L41-#REF!</f>
        <v>0.61917819902181792</v>
      </c>
      <c r="J715">
        <f ca="1">$L42-#REF!</f>
        <v>0.28641699211539512</v>
      </c>
      <c r="K715">
        <f ca="1">$L43-#REF!</f>
        <v>0.49580401136040131</v>
      </c>
      <c r="L715">
        <f ca="1">$L44-#REF!</f>
        <v>0.37704572707634715</v>
      </c>
      <c r="M715">
        <f ca="1">$L45-#REF!</f>
        <v>-0.30125634856990102</v>
      </c>
      <c r="N715">
        <f ca="1">$L46-#REF!</f>
        <v>0.52675885443626991</v>
      </c>
      <c r="O715">
        <f ca="1">$L47-#REF!</f>
        <v>0.44976718126457704</v>
      </c>
      <c r="P715">
        <f ca="1">$L48-#REF!</f>
        <v>0.2871472528652716</v>
      </c>
      <c r="Q715">
        <f ca="1">$L49-#REF!</f>
        <v>0.34393859887067224</v>
      </c>
      <c r="R715">
        <f ca="1">$L50-#REF!</f>
        <v>0.48985196179348411</v>
      </c>
      <c r="S715">
        <f ca="1">$L51-#REF!</f>
        <v>0.53389365397683153</v>
      </c>
      <c r="T715">
        <f ca="1">$L52-#REF!</f>
        <v>0.79025110782865582</v>
      </c>
      <c r="U715">
        <f ca="1">$L53-#REF!</f>
        <v>0.61132300978774468</v>
      </c>
      <c r="V715">
        <f ca="1">$L54-#REF!</f>
        <v>0.48631950556273512</v>
      </c>
      <c r="W715">
        <f ca="1">$L55-#REF!</f>
        <v>0.44207979998870744</v>
      </c>
      <c r="X715">
        <f ca="1">$L56-#REF!</f>
        <v>0.34374019063773742</v>
      </c>
    </row>
    <row r="716" spans="1:24" x14ac:dyDescent="0.25">
      <c r="A716">
        <f ca="1">$L33-#REF!</f>
        <v>0.20502539427960442</v>
      </c>
      <c r="B716">
        <f ca="1">$L34-#REF!</f>
        <v>0.1287089013632719</v>
      </c>
      <c r="C716">
        <f ca="1">$L35-#REF!</f>
        <v>0.12643678160919541</v>
      </c>
      <c r="D716">
        <f ca="1">$L36-#REF!</f>
        <v>8.3132852178561895E-2</v>
      </c>
      <c r="E716">
        <f ca="1">$L37-#REF!</f>
        <v>0.11213579256883188</v>
      </c>
      <c r="F716">
        <f ca="1">$L38-#REF!</f>
        <v>0.16639935846030479</v>
      </c>
      <c r="G716">
        <f ca="1">$L39-#REF!</f>
        <v>0.38452285485164395</v>
      </c>
      <c r="H716">
        <f ca="1">$L40-#REF!</f>
        <v>0.2691793638064689</v>
      </c>
      <c r="I716">
        <f ca="1">$L41-#REF!</f>
        <v>0.23175621491579806</v>
      </c>
      <c r="J716">
        <f ca="1">$L42-#REF!</f>
        <v>-0.17455225875434355</v>
      </c>
      <c r="K716">
        <f ca="1">$L43-#REF!</f>
        <v>0.31502272119754077</v>
      </c>
      <c r="L716">
        <f ca="1">$L44-#REF!</f>
        <v>-0.17174552258754328</v>
      </c>
      <c r="M716">
        <f ca="1">$L45-#REF!</f>
        <v>-0.30125634856990102</v>
      </c>
      <c r="N716">
        <f ca="1">$L46-#REF!</f>
        <v>0.30887463245121632</v>
      </c>
      <c r="O716">
        <f ca="1">$L47-#REF!</f>
        <v>5.4530874097834858E-2</v>
      </c>
      <c r="P716">
        <f ca="1">$L48-#REF!</f>
        <v>0.20997059609730023</v>
      </c>
      <c r="Q716">
        <f ca="1">$L49-#REF!</f>
        <v>0.1960705693664796</v>
      </c>
      <c r="R716">
        <f ca="1">$L50-#REF!</f>
        <v>4.8650093557872198E-2</v>
      </c>
      <c r="S716">
        <f ca="1">$L51-#REF!</f>
        <v>0.13218390804597724</v>
      </c>
      <c r="T716">
        <f ca="1">$L52-#REF!</f>
        <v>0.42421812349639143</v>
      </c>
      <c r="U716">
        <f ca="1">$L53-#REF!</f>
        <v>0.46150761828388126</v>
      </c>
      <c r="V716">
        <f ca="1">$L54-#REF!</f>
        <v>0.27572841486233635</v>
      </c>
      <c r="W716">
        <f ca="1">$L55-#REF!</f>
        <v>0.28936113338679492</v>
      </c>
      <c r="X716">
        <f ca="1">$L56-#REF!</f>
        <v>0.14755412991178835</v>
      </c>
    </row>
    <row r="717" spans="1:24" x14ac:dyDescent="0.25">
      <c r="A717">
        <f ca="1">$L33-#REF!</f>
        <v>-0.22982060766656837</v>
      </c>
      <c r="B717">
        <f ca="1">$L34-#REF!</f>
        <v>-6.7865644344846571E-2</v>
      </c>
      <c r="C717">
        <f ca="1">$L35-#REF!</f>
        <v>-0.1521955724040728</v>
      </c>
      <c r="D717">
        <f ca="1">$L36-#REF!</f>
        <v>-0.16769046766257464</v>
      </c>
      <c r="E717">
        <f ca="1">$L37-#REF!</f>
        <v>-7.146373958897928E-2</v>
      </c>
      <c r="F717">
        <f ca="1">$L38-#REF!</f>
        <v>-0.22568314151592272</v>
      </c>
      <c r="G717">
        <f ca="1">$L39-#REF!</f>
        <v>0.24637786814837825</v>
      </c>
      <c r="H717">
        <f ca="1">$L40-#REF!</f>
        <v>-0.30820636193531137</v>
      </c>
      <c r="I717">
        <f ca="1">$L41-#REF!</f>
        <v>-0.25466653565394881</v>
      </c>
      <c r="J717">
        <f ca="1">$L42-#REF!</f>
        <v>-0.15360554395106873</v>
      </c>
      <c r="K717">
        <f ca="1">$L43-#REF!</f>
        <v>6.4045672723891833E-2</v>
      </c>
      <c r="L717">
        <f ca="1">$L44-#REF!</f>
        <v>0.36578645138318788</v>
      </c>
      <c r="M717">
        <f ca="1">$L45-#REF!</f>
        <v>0.10585827593602781</v>
      </c>
      <c r="N717">
        <f ca="1">$L46-#REF!</f>
        <v>0.18231317744933029</v>
      </c>
      <c r="O717">
        <f ca="1">$L47-#REF!</f>
        <v>7.5178055792399778E-2</v>
      </c>
      <c r="P717">
        <f ca="1">$L48-#REF!</f>
        <v>-0.11152510425548323</v>
      </c>
      <c r="Q717">
        <f ca="1">$L49-#REF!</f>
        <v>0.11393351949817904</v>
      </c>
      <c r="R717">
        <f ca="1">$L50-#REF!</f>
        <v>6.5254370700484898E-2</v>
      </c>
      <c r="S717">
        <f ca="1">$L51-#REF!</f>
        <v>0.39828024676879331</v>
      </c>
      <c r="T717">
        <f ca="1">$L52-#REF!</f>
        <v>0.66798418972332008</v>
      </c>
      <c r="U717">
        <f ca="1">$L53-#REF!</f>
        <v>0.27880510062093689</v>
      </c>
      <c r="V717">
        <f ca="1">$L54-#REF!</f>
        <v>7.9762444359215756E-2</v>
      </c>
      <c r="W717">
        <f ca="1">$L55-#REF!</f>
        <v>0.10992970745071429</v>
      </c>
      <c r="X717">
        <f ca="1">$L56-#REF!</f>
        <v>-0.2633878620943228</v>
      </c>
    </row>
    <row r="718" spans="1:24" x14ac:dyDescent="0.25">
      <c r="A718">
        <f ca="1">$L33-#REF!</f>
        <v>0.16096366526873429</v>
      </c>
      <c r="B718">
        <f ca="1">$L34-#REF!</f>
        <v>0.10615141411157115</v>
      </c>
      <c r="C718">
        <f ca="1">$L35-#REF!</f>
        <v>0.12053170032319993</v>
      </c>
      <c r="D718">
        <f ca="1">$L36-#REF!</f>
        <v>6.4678993539838525E-2</v>
      </c>
      <c r="E718">
        <f ca="1">$L37-#REF!</f>
        <v>3.8116039899267012E-2</v>
      </c>
      <c r="F718">
        <f ca="1">$L38-#REF!</f>
        <v>0.15610383580881199</v>
      </c>
      <c r="G718">
        <f ca="1">$L39-#REF!</f>
        <v>0.37390023136868195</v>
      </c>
      <c r="H718">
        <f ca="1">$L40-#REF!</f>
        <v>0.56978406868669818</v>
      </c>
      <c r="I718">
        <f ca="1">$L41-#REF!</f>
        <v>0.60127271959880757</v>
      </c>
      <c r="J718">
        <f ca="1">$L42-#REF!</f>
        <v>0.4636713439207848</v>
      </c>
      <c r="K718">
        <f ca="1">$L43-#REF!</f>
        <v>0.52686031803281619</v>
      </c>
      <c r="L718">
        <f ca="1">$L44-#REF!</f>
        <v>0.48186716700623761</v>
      </c>
      <c r="M718">
        <f ca="1">$L45-#REF!</f>
        <v>-0.25221328636894413</v>
      </c>
      <c r="N718">
        <f ca="1">$L46-#REF!</f>
        <v>0.28908455252734155</v>
      </c>
      <c r="O718">
        <f ca="1">$L47-#REF!</f>
        <v>0.28414414690952056</v>
      </c>
      <c r="P718">
        <f ca="1">$L48-#REF!</f>
        <v>0.16567481253253419</v>
      </c>
      <c r="Q718">
        <f ca="1">$L49-#REF!</f>
        <v>0.21685634038438667</v>
      </c>
      <c r="R718">
        <f ca="1">$L50-#REF!</f>
        <v>0.30142037860562315</v>
      </c>
      <c r="S718">
        <f ca="1">$L51-#REF!</f>
        <v>0.45059978078169116</v>
      </c>
      <c r="T718">
        <f ca="1">$L52-#REF!</f>
        <v>0</v>
      </c>
      <c r="U718">
        <f ca="1">$L53-#REF!</f>
        <v>0.49026755121382221</v>
      </c>
      <c r="V718">
        <f ca="1">$L54-#REF!</f>
        <v>0.46539797587575416</v>
      </c>
      <c r="W718">
        <f ca="1">$L55-#REF!</f>
        <v>0.32830915409103051</v>
      </c>
      <c r="X718">
        <f ca="1">$L56-#REF!</f>
        <v>0.20353537485179746</v>
      </c>
    </row>
    <row r="719" spans="1:24" x14ac:dyDescent="0.25">
      <c r="A719">
        <f ca="1">$L33-#REF!</f>
        <v>-0.68831863138198335</v>
      </c>
      <c r="B719">
        <f ca="1">$L34-#REF!</f>
        <v>-0.69252359508975381</v>
      </c>
      <c r="C719">
        <f ca="1">$L35-#REF!</f>
        <v>-0.10216867622333045</v>
      </c>
      <c r="D719">
        <f ca="1">$L36-#REF!</f>
        <v>-5.4527710687108571E-2</v>
      </c>
      <c r="E719">
        <f ca="1">$L37-#REF!</f>
        <v>-0.13402659479397494</v>
      </c>
      <c r="F719">
        <f ca="1">$L38-#REF!</f>
        <v>2.5749372458397257E-2</v>
      </c>
      <c r="G719">
        <f ca="1">$L39-#REF!</f>
        <v>0.1265261479622099</v>
      </c>
      <c r="H719">
        <f ca="1">$L40-#REF!</f>
        <v>0.44919008776883063</v>
      </c>
      <c r="I719">
        <f ca="1">$L41-#REF!</f>
        <v>0.41785492282068687</v>
      </c>
      <c r="J719">
        <f ca="1">$L42-#REF!</f>
        <v>0.36870659207344186</v>
      </c>
      <c r="K719">
        <f ca="1">$L43-#REF!</f>
        <v>0.39058869491908788</v>
      </c>
      <c r="L719">
        <f ca="1">$L44-#REF!</f>
        <v>-0.20765181603501248</v>
      </c>
      <c r="M719">
        <f ca="1">$L45-#REF!</f>
        <v>-0.30125634856990102</v>
      </c>
      <c r="N719">
        <f ca="1">$L46-#REF!</f>
        <v>0.29574489623221972</v>
      </c>
      <c r="O719">
        <f ca="1">$L47-#REF!</f>
        <v>0.3267392036746179</v>
      </c>
      <c r="P719">
        <f ca="1">$L48-#REF!</f>
        <v>0.19946490907566727</v>
      </c>
      <c r="Q719">
        <f ca="1">$L49-#REF!</f>
        <v>0.15426609662005381</v>
      </c>
      <c r="R719">
        <f ca="1">$L50-#REF!</f>
        <v>0.44518046467340155</v>
      </c>
      <c r="S719">
        <f ca="1">$L51-#REF!</f>
        <v>0.57478935638827089</v>
      </c>
      <c r="T719">
        <f ca="1">$L52-#REF!</f>
        <v>0.69822485207100593</v>
      </c>
      <c r="U719">
        <f ca="1">$L53-#REF!</f>
        <v>0.65083775024555979</v>
      </c>
      <c r="V719">
        <f ca="1">$L54-#REF!</f>
        <v>0.43414886061854174</v>
      </c>
      <c r="W719">
        <f ca="1">$L55-#REF!</f>
        <v>0.33974003090652272</v>
      </c>
      <c r="X719">
        <f ca="1">$L56-#REF!</f>
        <v>0.23113934982419351</v>
      </c>
    </row>
    <row r="720" spans="1:24" x14ac:dyDescent="0.25">
      <c r="A720">
        <f ca="1">$L33-#REF!</f>
        <v>-0.21833933531573085</v>
      </c>
      <c r="B720">
        <f ca="1">$L34-#REF!</f>
        <v>-0.18352534696107095</v>
      </c>
      <c r="C720">
        <f ca="1">$L35-#REF!</f>
        <v>-0.19435631021698455</v>
      </c>
      <c r="D720">
        <f ca="1">$L36-#REF!</f>
        <v>-0.28485591091497442</v>
      </c>
      <c r="E720">
        <f ca="1">$L37-#REF!</f>
        <v>-0.23389551071640258</v>
      </c>
      <c r="F720">
        <f ca="1">$L38-#REF!</f>
        <v>-0.103435823616431</v>
      </c>
      <c r="G720">
        <f ca="1">$L39-#REF!</f>
        <v>-8.9872837667545058E-2</v>
      </c>
      <c r="H720">
        <f ca="1">$L40-#REF!</f>
        <v>0.26529260286800127</v>
      </c>
      <c r="I720">
        <f ca="1">$L41-#REF!</f>
        <v>0.33276053003398642</v>
      </c>
      <c r="J720">
        <f ca="1">$L42-#REF!</f>
        <v>-0.11567970167740038</v>
      </c>
      <c r="K720">
        <f ca="1">$L43-#REF!</f>
        <v>0.24247593811067886</v>
      </c>
      <c r="L720">
        <f ca="1">$L44-#REF!</f>
        <v>0.21022462190831498</v>
      </c>
      <c r="M720">
        <f ca="1">$L45-#REF!</f>
        <v>-0.1625399924622406</v>
      </c>
      <c r="N720">
        <f ca="1">$L46-#REF!</f>
        <v>0.31538300617133297</v>
      </c>
      <c r="O720">
        <f ca="1">$L47-#REF!</f>
        <v>0.11150404864013175</v>
      </c>
      <c r="P720">
        <f ca="1">$L48-#REF!</f>
        <v>5.1094884451462041E-2</v>
      </c>
      <c r="Q720">
        <f ca="1">$L49-#REF!</f>
        <v>6.1514923601322269E-2</v>
      </c>
      <c r="R720">
        <f ca="1">$L50-#REF!</f>
        <v>5.8384429047934505E-2</v>
      </c>
      <c r="S720">
        <f ca="1">$L51-#REF!</f>
        <v>-0.11160117615610787</v>
      </c>
      <c r="T720">
        <f ca="1">$L52-#REF!</f>
        <v>0.25672877846790887</v>
      </c>
      <c r="U720">
        <f ca="1">$L53-#REF!</f>
        <v>0.11053858452833376</v>
      </c>
      <c r="V720">
        <f ca="1">$L54-#REF!</f>
        <v>-6.4129895185297769E-2</v>
      </c>
      <c r="W720">
        <f ca="1">$L55-#REF!</f>
        <v>1.0927260622180524E-2</v>
      </c>
      <c r="X720">
        <f ca="1">$L56-#REF!</f>
        <v>-0.24202516681858405</v>
      </c>
    </row>
    <row r="721" spans="1:24" x14ac:dyDescent="0.25">
      <c r="A721">
        <f ca="1">$L33-#REF!</f>
        <v>-0.68667928711968829</v>
      </c>
      <c r="B721">
        <f ca="1">$L34-#REF!</f>
        <v>-0.76288929496365043</v>
      </c>
      <c r="C721">
        <f ca="1">$L35-#REF!</f>
        <v>-0.78200183171852877</v>
      </c>
      <c r="D721">
        <f ca="1">$L36-#REF!</f>
        <v>-0.79089399257671966</v>
      </c>
      <c r="E721">
        <f ca="1">$L37-#REF!</f>
        <v>-0.78591329573490032</v>
      </c>
      <c r="F721">
        <f ca="1">$L38-#REF!</f>
        <v>-0.74448052374880036</v>
      </c>
      <c r="G721">
        <f ca="1">$L39-#REF!</f>
        <v>-0.51352623345208825</v>
      </c>
      <c r="H721">
        <f ca="1">$L40-#REF!</f>
        <v>-0.30492767341072124</v>
      </c>
      <c r="I721">
        <f ca="1">$L41-#REF!</f>
        <v>-0.28628708901363265</v>
      </c>
      <c r="J721">
        <f ca="1">$L42-#REF!</f>
        <v>-0.34135257952419129</v>
      </c>
      <c r="K721">
        <f ca="1">$L43-#REF!</f>
        <v>-0.37208469726250104</v>
      </c>
      <c r="L721">
        <f ca="1">$L44-#REF!</f>
        <v>-0.36249709685759479</v>
      </c>
      <c r="M721">
        <f ca="1">$L45-#REF!</f>
        <v>-0.29633831578301573</v>
      </c>
      <c r="N721">
        <f ca="1">$L46-#REF!</f>
        <v>-0.30452671110117835</v>
      </c>
      <c r="O721">
        <f ca="1">$L47-#REF!</f>
        <v>-0.37840193513612996</v>
      </c>
      <c r="P721">
        <f ca="1">$L48-#REF!</f>
        <v>-0.43630965683761247</v>
      </c>
      <c r="Q721">
        <f ca="1">$L49-#REF!</f>
        <v>-0.43089250266212675</v>
      </c>
      <c r="R721">
        <f ca="1">$L50-#REF!</f>
        <v>-0.30401926371926502</v>
      </c>
      <c r="S721">
        <f ca="1">$L51-#REF!</f>
        <v>-0.10176511058233739</v>
      </c>
      <c r="T721">
        <f ca="1">$L52-#REF!</f>
        <v>3.2786885245901232E-3</v>
      </c>
      <c r="U721">
        <f ca="1">$L53-#REF!</f>
        <v>-8.9166129859203136E-2</v>
      </c>
      <c r="V721">
        <f ca="1">$L54-#REF!</f>
        <v>-0.23976713511334302</v>
      </c>
      <c r="W721">
        <f ca="1">$L55-#REF!</f>
        <v>-0.36967892340524366</v>
      </c>
      <c r="X721">
        <f ca="1">$L56-#REF!</f>
        <v>-0.53645207514428073</v>
      </c>
    </row>
    <row r="722" spans="1:24" x14ac:dyDescent="0.25">
      <c r="A722">
        <f ca="1">$L33-#REF!</f>
        <v>0.19111399273149177</v>
      </c>
      <c r="B722">
        <f ca="1">$L34-#REF!</f>
        <v>0.10856751238433236</v>
      </c>
      <c r="C722">
        <f ca="1">$L35-#REF!</f>
        <v>9.3710294778390116E-2</v>
      </c>
      <c r="D722">
        <f ca="1">$L36-#REF!</f>
        <v>8.2423063579541253E-2</v>
      </c>
      <c r="E722">
        <f ca="1">$L37-#REF!</f>
        <v>9.4275054456937776E-2</v>
      </c>
      <c r="F722">
        <f ca="1">$L38-#REF!</f>
        <v>0.13428938672672575</v>
      </c>
      <c r="G722">
        <f ca="1">$L39-#REF!</f>
        <v>0.29432169120783491</v>
      </c>
      <c r="H722">
        <f ca="1">$L40-#REF!</f>
        <v>0.42796385083064609</v>
      </c>
      <c r="I722">
        <f ca="1">$L41-#REF!</f>
        <v>0.55768454219204111</v>
      </c>
      <c r="J722">
        <f ca="1">$L42-#REF!</f>
        <v>0.51822188856091511</v>
      </c>
      <c r="K722">
        <f ca="1">$L43-#REF!</f>
        <v>0.43696076256775118</v>
      </c>
      <c r="L722">
        <f ca="1">$L44-#REF!</f>
        <v>0.47371962212856955</v>
      </c>
      <c r="M722">
        <f ca="1">$L45-#REF!</f>
        <v>-0.30125634856990102</v>
      </c>
      <c r="N722">
        <f ca="1">$L46-#REF!</f>
        <v>-0.11347915849101664</v>
      </c>
      <c r="O722">
        <f ca="1">$L47-#REF!</f>
        <v>0.3712899611549989</v>
      </c>
      <c r="P722">
        <f ca="1">$L48-#REF!</f>
        <v>0.31360314399949951</v>
      </c>
      <c r="Q722">
        <f ca="1">$L49-#REF!</f>
        <v>0.3327628862461397</v>
      </c>
      <c r="R722">
        <f ca="1">$L50-#REF!</f>
        <v>0.39984075255791202</v>
      </c>
      <c r="S722">
        <f ca="1">$L51-#REF!</f>
        <v>0.63733499405665817</v>
      </c>
      <c r="T722">
        <f ca="1">$L52-#REF!</f>
        <v>0.75177304964539005</v>
      </c>
      <c r="U722">
        <f ca="1">$L53-#REF!</f>
        <v>0.63694711278700078</v>
      </c>
      <c r="V722">
        <f ca="1">$L54-#REF!</f>
        <v>0.47282442400768937</v>
      </c>
      <c r="W722">
        <f ca="1">$L55-#REF!</f>
        <v>0.41525306124770367</v>
      </c>
      <c r="X722">
        <f ca="1">$L56-#REF!</f>
        <v>0.3356674458416512</v>
      </c>
    </row>
    <row r="723" spans="1:24" x14ac:dyDescent="0.25">
      <c r="A723">
        <f ca="1">$L33-#REF!</f>
        <v>0.10128740382338122</v>
      </c>
      <c r="B723">
        <f ca="1">$L34-#REF!</f>
        <v>-8.3402176959824492E-3</v>
      </c>
      <c r="C723">
        <f ca="1">$L35-#REF!</f>
        <v>-4.0026098960500439E-2</v>
      </c>
      <c r="D723">
        <f ca="1">$L36-#REF!</f>
        <v>5.2432515881087521E-2</v>
      </c>
      <c r="E723">
        <f ca="1">$L37-#REF!</f>
        <v>0.19156598916471901</v>
      </c>
      <c r="F723">
        <f ca="1">$L38-#REF!</f>
        <v>0.19024938981804451</v>
      </c>
      <c r="G723">
        <f ca="1">$L39-#REF!</f>
        <v>0.45221792990520082</v>
      </c>
      <c r="H723">
        <f ca="1">$L40-#REF!</f>
        <v>0.64820604376460478</v>
      </c>
      <c r="I723">
        <f ca="1">$L41-#REF!</f>
        <v>0.66425775591511838</v>
      </c>
      <c r="J723">
        <f ca="1">$L42-#REF!</f>
        <v>0.63601540035845749</v>
      </c>
      <c r="K723">
        <f ca="1">$L43-#REF!</f>
        <v>0.49394803465730436</v>
      </c>
      <c r="L723">
        <f ca="1">$L44-#REF!</f>
        <v>0.46913139173020557</v>
      </c>
      <c r="M723">
        <f ca="1">$L45-#REF!</f>
        <v>0.49505547037393804</v>
      </c>
      <c r="N723">
        <f ca="1">$L46-#REF!</f>
        <v>0.59496073616635226</v>
      </c>
      <c r="O723">
        <f ca="1">$L47-#REF!</f>
        <v>-0.38331996792301526</v>
      </c>
      <c r="P723">
        <f ca="1">$L48-#REF!</f>
        <v>0.16309396813318722</v>
      </c>
      <c r="Q723">
        <f ca="1">$L49-#REF!</f>
        <v>0.43094911442113215</v>
      </c>
      <c r="R723">
        <f ca="1">$L50-#REF!</f>
        <v>0.34075970650320764</v>
      </c>
      <c r="S723">
        <f ca="1">$L51-#REF!</f>
        <v>0.13064526139628108</v>
      </c>
      <c r="T723">
        <f ca="1">$L52-#REF!</f>
        <v>0.45012573344509643</v>
      </c>
      <c r="U723">
        <f ca="1">$L53-#REF!</f>
        <v>0.41821847706919074</v>
      </c>
      <c r="V723">
        <f ca="1">$L54-#REF!</f>
        <v>0.2800795113077198</v>
      </c>
      <c r="W723">
        <f ca="1">$L55-#REF!</f>
        <v>8.4786331565693374E-2</v>
      </c>
      <c r="X723">
        <f ca="1">$L56-#REF!</f>
        <v>0.2330737105179842</v>
      </c>
    </row>
    <row r="724" spans="1:24" x14ac:dyDescent="0.25">
      <c r="A724">
        <f ca="1">$L33-#REF!</f>
        <v>-0.59353190152416357</v>
      </c>
      <c r="B724">
        <f ca="1">$L34-#REF!</f>
        <v>-0.34290638765264125</v>
      </c>
      <c r="C724">
        <f ca="1">$L35-#REF!</f>
        <v>-0.58950707606628738</v>
      </c>
      <c r="D724">
        <f ca="1">$L36-#REF!</f>
        <v>-0.40554708868424816</v>
      </c>
      <c r="E724">
        <f ca="1">$L37-#REF!</f>
        <v>-0.52068914842699887</v>
      </c>
      <c r="F724">
        <f ca="1">$L38-#REF!</f>
        <v>-0.40342699255464304</v>
      </c>
      <c r="G724">
        <f ca="1">$L39-#REF!</f>
        <v>-0.11086132785034797</v>
      </c>
      <c r="H724">
        <f ca="1">$L40-#REF!</f>
        <v>-0.10441489274099869</v>
      </c>
      <c r="I724">
        <f ca="1">$L41-#REF!</f>
        <v>0.11655651288210189</v>
      </c>
      <c r="J724">
        <f ca="1">$L42-#REF!</f>
        <v>-0.11860376435831455</v>
      </c>
      <c r="K724">
        <f ca="1">$L43-#REF!</f>
        <v>0.14742427639921901</v>
      </c>
      <c r="L724">
        <f ca="1">$L44-#REF!</f>
        <v>7.3343164194382471E-2</v>
      </c>
      <c r="M724">
        <f ca="1">$L45-#REF!</f>
        <v>0.14424128176185247</v>
      </c>
      <c r="N724">
        <f ca="1">$L46-#REF!</f>
        <v>0.24669697004247798</v>
      </c>
      <c r="O724">
        <f ca="1">$L47-#REF!</f>
        <v>-2.3130394463299675E-2</v>
      </c>
      <c r="P724">
        <f ca="1">$L48-#REF!</f>
        <v>2.4866630941114964E-2</v>
      </c>
      <c r="Q724">
        <f ca="1">$L49-#REF!</f>
        <v>-0.12939300767339235</v>
      </c>
      <c r="R724">
        <f ca="1">$L50-#REF!</f>
        <v>3.3755578950302123E-2</v>
      </c>
      <c r="S724">
        <f ca="1">$L51-#REF!</f>
        <v>-0.11160117615610787</v>
      </c>
      <c r="T724">
        <f ca="1">$L52-#REF!</f>
        <v>0.32227488151658767</v>
      </c>
      <c r="U724">
        <f ca="1">$L53-#REF!</f>
        <v>6.9974574048807137E-2</v>
      </c>
      <c r="V724">
        <f ca="1">$L54-#REF!</f>
        <v>9.0168378832737206E-2</v>
      </c>
      <c r="W724">
        <f ca="1">$L55-#REF!</f>
        <v>-9.6615447373855301E-2</v>
      </c>
      <c r="X724">
        <f ca="1">$L56-#REF!</f>
        <v>-0.26320990281889806</v>
      </c>
    </row>
    <row r="725" spans="1:24" x14ac:dyDescent="0.25">
      <c r="A725">
        <f ca="1">$L33-#REF!</f>
        <v>0.1697205843042911</v>
      </c>
      <c r="B725">
        <f ca="1">$L34-#REF!</f>
        <v>0.14427881818324767</v>
      </c>
      <c r="C725">
        <f ca="1">$L35-#REF!</f>
        <v>7.1832948095035931E-2</v>
      </c>
      <c r="D725">
        <f ca="1">$L36-#REF!</f>
        <v>3.1709671839866643E-2</v>
      </c>
      <c r="E725">
        <f ca="1">$L37-#REF!</f>
        <v>6.0149063635077105E-2</v>
      </c>
      <c r="F725">
        <f ca="1">$L38-#REF!</f>
        <v>6.7856345425098691E-2</v>
      </c>
      <c r="G725">
        <f ca="1">$L39-#REF!</f>
        <v>0.31214396905514408</v>
      </c>
      <c r="H725">
        <f ca="1">$L40-#REF!</f>
        <v>0.60002893218233566</v>
      </c>
      <c r="I725">
        <f ca="1">$L41-#REF!</f>
        <v>0.62743840118244576</v>
      </c>
      <c r="J725">
        <f ca="1">$L42-#REF!</f>
        <v>0.46100036165227931</v>
      </c>
      <c r="K725">
        <f ca="1">$L43-#REF!</f>
        <v>0.39312263157067151</v>
      </c>
      <c r="L725">
        <f ca="1">$L44-#REF!</f>
        <v>-0.14310140415428407</v>
      </c>
      <c r="M725">
        <f ca="1">$L45-#REF!</f>
        <v>-0.24007987798166586</v>
      </c>
      <c r="N725">
        <f ca="1">$L46-#REF!</f>
        <v>0.13768479645266285</v>
      </c>
      <c r="O725">
        <f ca="1">$L47-#REF!</f>
        <v>-0.38331996792301526</v>
      </c>
      <c r="P725">
        <f ca="1">$L48-#REF!</f>
        <v>0.24590185071622872</v>
      </c>
      <c r="Q725">
        <f ca="1">$L49-#REF!</f>
        <v>-3.588125226032679E-2</v>
      </c>
      <c r="R725">
        <f ca="1">$L50-#REF!</f>
        <v>0.49641146594965169</v>
      </c>
      <c r="S725">
        <f ca="1">$L51-#REF!</f>
        <v>0.61624196109879414</v>
      </c>
      <c r="T725">
        <f ca="1">$L52-#REF!</f>
        <v>0.75764705882352934</v>
      </c>
      <c r="U725">
        <f ca="1">$L53-#REF!</f>
        <v>0.64053493089296665</v>
      </c>
      <c r="V725">
        <f ca="1">$L54-#REF!</f>
        <v>0.52700882117080994</v>
      </c>
      <c r="W725">
        <f ca="1">$L55-#REF!</f>
        <v>0.37043036621224262</v>
      </c>
      <c r="X725">
        <f ca="1">$L56-#REF!</f>
        <v>0.26583014922087522</v>
      </c>
    </row>
    <row r="726" spans="1:24" x14ac:dyDescent="0.25">
      <c r="A726">
        <f ca="1">$L33-#REF!</f>
        <v>0.19772788024592358</v>
      </c>
      <c r="B726">
        <f ca="1">$L34-#REF!</f>
        <v>0.14450681635926227</v>
      </c>
      <c r="C726">
        <f ca="1">$L35-#REF!</f>
        <v>0.19399893076717456</v>
      </c>
      <c r="D726">
        <f ca="1">$L36-#REF!</f>
        <v>0.10815290029403901</v>
      </c>
      <c r="E726">
        <f ca="1">$L37-#REF!</f>
        <v>0.11730820636193531</v>
      </c>
      <c r="F726">
        <f ca="1">$L38-#REF!</f>
        <v>0.21920609462710511</v>
      </c>
      <c r="G726">
        <f ca="1">$L39-#REF!</f>
        <v>0.40364875701684039</v>
      </c>
      <c r="H726">
        <f ca="1">$L40-#REF!</f>
        <v>0.59411921946003743</v>
      </c>
      <c r="I726">
        <f ca="1">$L41-#REF!</f>
        <v>0.66487570168404175</v>
      </c>
      <c r="J726">
        <f ca="1">$L42-#REF!</f>
        <v>0.60283346698743667</v>
      </c>
      <c r="K726">
        <f ca="1">$L43-#REF!</f>
        <v>0.5178695535952953</v>
      </c>
      <c r="L726">
        <f ca="1">$L44-#REF!</f>
        <v>0.56979417268110133</v>
      </c>
      <c r="M726">
        <f ca="1">$L45-#REF!</f>
        <v>0.66851109329056413</v>
      </c>
      <c r="N726">
        <f ca="1">$L46-#REF!</f>
        <v>0.58172948409516179</v>
      </c>
      <c r="O726">
        <f ca="1">$L47-#REF!</f>
        <v>0.43993584603047309</v>
      </c>
      <c r="P726">
        <f ca="1">$L48-#REF!</f>
        <v>-0.43958834536220259</v>
      </c>
      <c r="Q726">
        <f ca="1">$L49-#REF!</f>
        <v>0.10208500400962311</v>
      </c>
      <c r="R726">
        <f ca="1">$L50-#REF!</f>
        <v>0.51336541031809679</v>
      </c>
      <c r="S726">
        <f ca="1">$L51-#REF!</f>
        <v>0.60700347500668284</v>
      </c>
      <c r="T726">
        <f ca="1">$L52-#REF!</f>
        <v>0.836046511627907</v>
      </c>
      <c r="U726">
        <f ca="1">$L53-#REF!</f>
        <v>0.79703287890938246</v>
      </c>
      <c r="V726">
        <f ca="1">$L54-#REF!</f>
        <v>0.63041967388398823</v>
      </c>
      <c r="W726">
        <f ca="1">$L55-#REF!</f>
        <v>0.54469393210371553</v>
      </c>
      <c r="X726">
        <f ca="1">$L56-#REF!</f>
        <v>0.43400160384923825</v>
      </c>
    </row>
    <row r="727" spans="1:24" x14ac:dyDescent="0.25">
      <c r="A727">
        <f ca="1">$L33-#REF!</f>
        <v>6.0758859392924358E-2</v>
      </c>
      <c r="B727">
        <f ca="1">$L34-#REF!</f>
        <v>4.6051482968719054E-2</v>
      </c>
      <c r="C727">
        <f ca="1">$L35-#REF!</f>
        <v>1.9558872413102668E-2</v>
      </c>
      <c r="D727">
        <f ca="1">$L36-#REF!</f>
        <v>2.1325473880240003E-2</v>
      </c>
      <c r="E727">
        <f ca="1">$L37-#REF!</f>
        <v>2.097678955939522E-2</v>
      </c>
      <c r="F727">
        <f ca="1">$L38-#REF!</f>
        <v>0.12145015195139927</v>
      </c>
      <c r="G727">
        <f ca="1">$L39-#REF!</f>
        <v>0.30443396254331428</v>
      </c>
      <c r="H727">
        <f ca="1">$L40-#REF!</f>
        <v>0.49253164544476247</v>
      </c>
      <c r="I727">
        <f ca="1">$L41-#REF!</f>
        <v>0.5402811766690242</v>
      </c>
      <c r="J727">
        <f ca="1">$L42-#REF!</f>
        <v>0.45200535405514453</v>
      </c>
      <c r="K727">
        <f ca="1">$L43-#REF!</f>
        <v>-0.3786420743116814</v>
      </c>
      <c r="L727">
        <f ca="1">$L44-#REF!</f>
        <v>0.13073985190533544</v>
      </c>
      <c r="M727">
        <f ca="1">$L45-#REF!</f>
        <v>0.47734143740795876</v>
      </c>
      <c r="N727">
        <f ca="1">$L46-#REF!</f>
        <v>0.43758205424877028</v>
      </c>
      <c r="O727">
        <f ca="1">$L47-#REF!</f>
        <v>0.39158778115447557</v>
      </c>
      <c r="P727">
        <f ca="1">$L48-#REF!</f>
        <v>0.24675851810643207</v>
      </c>
      <c r="Q727">
        <f ca="1">$L49-#REF!</f>
        <v>0.12712576604515052</v>
      </c>
      <c r="R727">
        <f ca="1">$L50-#REF!</f>
        <v>0.29664010353014519</v>
      </c>
      <c r="S727">
        <f ca="1">$L51-#REF!</f>
        <v>0.37917373159296963</v>
      </c>
      <c r="T727">
        <f ca="1">$L52-#REF!</f>
        <v>0.55350553505535061</v>
      </c>
      <c r="U727">
        <f ca="1">$L53-#REF!</f>
        <v>0.46024406916081995</v>
      </c>
      <c r="V727">
        <f ca="1">$L54-#REF!</f>
        <v>3.7808329165889942E-2</v>
      </c>
      <c r="W727">
        <f ca="1">$L55-#REF!</f>
        <v>0.18833934530203361</v>
      </c>
      <c r="X727">
        <f ca="1">$L56-#REF!</f>
        <v>-1.0416142653808191E-2</v>
      </c>
    </row>
    <row r="728" spans="1:24" x14ac:dyDescent="0.25">
      <c r="A728">
        <f ca="1">$L33-#REF!</f>
        <v>-0.11461345209911489</v>
      </c>
      <c r="B728">
        <f ca="1">$L34-#REF!</f>
        <v>0.17145638243604042</v>
      </c>
      <c r="C728">
        <f ca="1">$L35-#REF!</f>
        <v>-9.4668106510073041E-2</v>
      </c>
      <c r="D728">
        <f ca="1">$L36-#REF!</f>
        <v>0.18391496830108062</v>
      </c>
      <c r="E728">
        <f ca="1">$L37-#REF!</f>
        <v>0.18460027838392487</v>
      </c>
      <c r="F728">
        <f ca="1">$L38-#REF!</f>
        <v>0.22935310349087482</v>
      </c>
      <c r="G728">
        <f ca="1">$L39-#REF!</f>
        <v>0.46030739378758689</v>
      </c>
      <c r="H728">
        <f ca="1">$L40-#REF!</f>
        <v>0.66788925559456913</v>
      </c>
      <c r="I728">
        <f ca="1">$L41-#REF!</f>
        <v>0.69379259226126777</v>
      </c>
      <c r="J728">
        <f ca="1">$L42-#REF!</f>
        <v>0.62876694238815933</v>
      </c>
      <c r="K728">
        <f ca="1">$L43-#REF!</f>
        <v>0.22627160430717652</v>
      </c>
      <c r="L728">
        <f ca="1">$L44-#REF!</f>
        <v>0.11664861537544025</v>
      </c>
      <c r="M728">
        <f ca="1">$L45-#REF!</f>
        <v>-0.15118994750748405</v>
      </c>
      <c r="N728">
        <f ca="1">$L46-#REF!</f>
        <v>-0.30780539962576847</v>
      </c>
      <c r="O728">
        <f ca="1">$L47-#REF!</f>
        <v>0.46794165226290774</v>
      </c>
      <c r="P728">
        <f ca="1">$L48-#REF!</f>
        <v>0.13677287641734587</v>
      </c>
      <c r="Q728">
        <f ca="1">$L49-#REF!</f>
        <v>0.21261652135110987</v>
      </c>
      <c r="R728">
        <f ca="1">$L50-#REF!</f>
        <v>0.28871362984309756</v>
      </c>
      <c r="S728">
        <f ca="1">$L51-#REF!</f>
        <v>0.47140015186514045</v>
      </c>
      <c r="T728">
        <f ca="1">$L52-#REF!</f>
        <v>0.69986719787516605</v>
      </c>
      <c r="U728">
        <f ca="1">$L53-#REF!</f>
        <v>0.84889365286781238</v>
      </c>
      <c r="V728">
        <f ca="1">$L54-#REF!</f>
        <v>0.70653073352140761</v>
      </c>
      <c r="W728">
        <f ca="1">$L55-#REF!</f>
        <v>0.58259504084703684</v>
      </c>
      <c r="X728">
        <f ca="1">$L56-#REF!</f>
        <v>-6.0003770004185275E-2</v>
      </c>
    </row>
    <row r="729" spans="1:24" x14ac:dyDescent="0.25">
      <c r="A729">
        <f ca="1">$L33-#REF!</f>
        <v>0.1774279181788698</v>
      </c>
      <c r="B729">
        <f ca="1">$L34-#REF!</f>
        <v>0.1615445450511592</v>
      </c>
      <c r="C729">
        <f ca="1">$L35-#REF!</f>
        <v>0.1750543420478492</v>
      </c>
      <c r="D729">
        <f ca="1">$L36-#REF!</f>
        <v>0.13179971538551577</v>
      </c>
      <c r="E729">
        <f ca="1">$L37-#REF!</f>
        <v>0.17529163258235492</v>
      </c>
      <c r="F729">
        <f ca="1">$L38-#REF!</f>
        <v>0.17280972451826671</v>
      </c>
      <c r="G729">
        <f ca="1">$L39-#REF!</f>
        <v>0.44642398972087588</v>
      </c>
      <c r="H729">
        <f ca="1">$L40-#REF!</f>
        <v>0.65666189402453812</v>
      </c>
      <c r="I729">
        <f ca="1">$L41-#REF!</f>
        <v>0.63843060232890192</v>
      </c>
      <c r="J729">
        <f ca="1">$L42-#REF!</f>
        <v>0.62351567643565819</v>
      </c>
      <c r="K729">
        <f ca="1">$L43-#REF!</f>
        <v>0.51219857813499359</v>
      </c>
      <c r="L729">
        <f ca="1">$L44-#REF!</f>
        <v>0.45692615015476712</v>
      </c>
      <c r="M729">
        <f ca="1">$L45-#REF!</f>
        <v>0.52308493122934618</v>
      </c>
      <c r="N729">
        <f ca="1">$L46-#REF!</f>
        <v>0.57174290652228676</v>
      </c>
      <c r="O729">
        <f ca="1">$L47-#REF!</f>
        <v>0.56774653144963216</v>
      </c>
      <c r="P729">
        <f ca="1">$L48-#REF!</f>
        <v>0.3546400109740584</v>
      </c>
      <c r="Q729">
        <f ca="1">$L49-#REF!</f>
        <v>0.42955137499383722</v>
      </c>
      <c r="R729">
        <f ca="1">$L50-#REF!</f>
        <v>0.40673006264805506</v>
      </c>
      <c r="S729">
        <f ca="1">$L51-#REF!</f>
        <v>-0.11160117615610787</v>
      </c>
      <c r="T729">
        <f ca="1">$L52-#REF!</f>
        <v>0.82685069008782941</v>
      </c>
      <c r="U729">
        <f ca="1">$L53-#REF!</f>
        <v>8.5178078580563366E-3</v>
      </c>
      <c r="V729">
        <f ca="1">$L54-#REF!</f>
        <v>0.27312341757398856</v>
      </c>
      <c r="W729">
        <f ca="1">$L55-#REF!</f>
        <v>0.40544500443892606</v>
      </c>
      <c r="X729">
        <f ca="1">$L56-#REF!</f>
        <v>0.24358988548677435</v>
      </c>
    </row>
    <row r="730" spans="1:24" x14ac:dyDescent="0.25">
      <c r="A730">
        <f ca="1">$L33-#REF!</f>
        <v>8.7910876814737887E-2</v>
      </c>
      <c r="B730">
        <f ca="1">$L34-#REF!</f>
        <v>1.0061524708480707E-2</v>
      </c>
      <c r="C730">
        <f ca="1">$L35-#REF!</f>
        <v>5.9801446969995758E-2</v>
      </c>
      <c r="D730">
        <f ca="1">$L36-#REF!</f>
        <v>5.6646991029837723E-2</v>
      </c>
      <c r="E730">
        <f ca="1">$L37-#REF!</f>
        <v>6.572604852739472E-2</v>
      </c>
      <c r="F730">
        <f ca="1">$L38-#REF!</f>
        <v>9.4863738546281606E-2</v>
      </c>
      <c r="G730">
        <f ca="1">$L39-#REF!</f>
        <v>0.32335901244955101</v>
      </c>
      <c r="H730">
        <f ca="1">$L40-#REF!</f>
        <v>0.53359691675321319</v>
      </c>
      <c r="I730">
        <f ca="1">$L41-#REF!</f>
        <v>0.58420471426505594</v>
      </c>
      <c r="J730">
        <f ca="1">$L42-#REF!</f>
        <v>0.50454905982007103</v>
      </c>
      <c r="K730">
        <f ca="1">$L43-#REF!</f>
        <v>0.45414481093422021</v>
      </c>
      <c r="L730">
        <f ca="1">$L44-#REF!</f>
        <v>0.2416012637981429</v>
      </c>
      <c r="M730">
        <f ca="1">$L45-#REF!</f>
        <v>0.4339895530694432</v>
      </c>
      <c r="N730">
        <f ca="1">$L46-#REF!</f>
        <v>-0.30780539962576847</v>
      </c>
      <c r="O730">
        <f ca="1">$L47-#REF!</f>
        <v>0.4158603599458372</v>
      </c>
      <c r="P730">
        <f ca="1">$L48-#REF!</f>
        <v>0.30057558906402693</v>
      </c>
      <c r="Q730">
        <f ca="1">$L49-#REF!</f>
        <v>0.28959930061656169</v>
      </c>
      <c r="R730">
        <f ca="1">$L50-#REF!</f>
        <v>0.29352171988729236</v>
      </c>
      <c r="S730">
        <f ca="1">$L51-#REF!</f>
        <v>0.53020210253241673</v>
      </c>
      <c r="T730">
        <f ca="1">$L52-#REF!</f>
        <v>0.59262295081967209</v>
      </c>
      <c r="U730">
        <f ca="1">$L53-#REF!</f>
        <v>0.43378468981292806</v>
      </c>
      <c r="V730">
        <f ca="1">$L54-#REF!</f>
        <v>0.40039679931288646</v>
      </c>
      <c r="W730">
        <f ca="1">$L55-#REF!</f>
        <v>0.273763699545576</v>
      </c>
      <c r="X730">
        <f ca="1">$L56-#REF!</f>
        <v>0.25043317075735871</v>
      </c>
    </row>
    <row r="731" spans="1:24" x14ac:dyDescent="0.25">
      <c r="A731">
        <f ca="1">$L33-#REF!</f>
        <v>-0.66657950094720086</v>
      </c>
      <c r="B731">
        <f ca="1">$L34-#REF!</f>
        <v>-0.72596841114326549</v>
      </c>
      <c r="C731">
        <f ca="1">$L35-#REF!</f>
        <v>-0.74508094789814383</v>
      </c>
      <c r="D731">
        <f ca="1">$L36-#REF!</f>
        <v>-0.75069442023174449</v>
      </c>
      <c r="E731">
        <f ca="1">$L37-#REF!</f>
        <v>-0.74735306765222032</v>
      </c>
      <c r="F731">
        <f ca="1">$L38-#REF!</f>
        <v>-0.72765942610090306</v>
      </c>
      <c r="G731">
        <f ca="1">$L39-#REF!</f>
        <v>-0.47496600536940825</v>
      </c>
      <c r="H731">
        <f ca="1">$L40-#REF!</f>
        <v>-0.26472810106574607</v>
      </c>
      <c r="I731">
        <f ca="1">$L41-#REF!</f>
        <v>-0.26454795857885005</v>
      </c>
      <c r="J731">
        <f ca="1">$L42-#REF!</f>
        <v>-0.29787431865462599</v>
      </c>
      <c r="K731">
        <f ca="1">$L43-#REF!</f>
        <v>-0.3351638134421161</v>
      </c>
      <c r="L731">
        <f ca="1">$L44-#REF!</f>
        <v>-0.34567599920969749</v>
      </c>
      <c r="M731">
        <f ca="1">$L45-#REF!</f>
        <v>-0.25777808770033572</v>
      </c>
      <c r="N731">
        <f ca="1">$L46-#REF!</f>
        <v>-0.26432713875620317</v>
      </c>
      <c r="O731">
        <f ca="1">$L47-#REF!</f>
        <v>-0.36158083748823266</v>
      </c>
      <c r="P731">
        <f ca="1">$L48-#REF!</f>
        <v>-0.39611008449263729</v>
      </c>
      <c r="Q731">
        <f ca="1">$L49-#REF!</f>
        <v>-0.41571074927652452</v>
      </c>
      <c r="R731">
        <f ca="1">$L50-#REF!</f>
        <v>-0.26873772416117514</v>
      </c>
      <c r="S731">
        <f ca="1">$L51-#REF!</f>
        <v>-6.8122915286542574E-2</v>
      </c>
      <c r="T731">
        <f ca="1">$L52-#REF!</f>
        <v>0</v>
      </c>
      <c r="U731">
        <f ca="1">$L53-#REF!</f>
        <v>-5.7163278825703379E-2</v>
      </c>
      <c r="V731">
        <f ca="1">$L54-#REF!</f>
        <v>-0.22458538172774078</v>
      </c>
      <c r="W731">
        <f ca="1">$L55-#REF!</f>
        <v>-0.35449717001964143</v>
      </c>
      <c r="X731">
        <f ca="1">$L56-#REF!</f>
        <v>-0.51635228897179308</v>
      </c>
    </row>
    <row r="732" spans="1:24" x14ac:dyDescent="0.25">
      <c r="A732">
        <f ca="1">$L33-#REF!</f>
        <v>-1.9362379844593547E-3</v>
      </c>
      <c r="B732">
        <f ca="1">$L34-#REF!</f>
        <v>2.4225955222382439E-2</v>
      </c>
      <c r="C732">
        <f ca="1">$L35-#REF!</f>
        <v>0.15229361103971864</v>
      </c>
      <c r="D732">
        <f ca="1">$L36-#REF!</f>
        <v>0.12604740142963927</v>
      </c>
      <c r="E732">
        <f ca="1">$L37-#REF!</f>
        <v>0.10875601673268481</v>
      </c>
      <c r="F732">
        <f ca="1">$L38-#REF!</f>
        <v>0.17082152599526351</v>
      </c>
      <c r="G732">
        <f ca="1">$L39-#REF!</f>
        <v>0.46504954393984349</v>
      </c>
      <c r="H732">
        <f ca="1">$L40-#REF!</f>
        <v>0.62576887877995691</v>
      </c>
      <c r="I732">
        <f ca="1">$L41-#REF!</f>
        <v>0.69720672116518445</v>
      </c>
      <c r="J732">
        <f ca="1">$L42-#REF!</f>
        <v>0.58849611373578115</v>
      </c>
      <c r="K732">
        <f ca="1">$L43-#REF!</f>
        <v>-5.5395856980182123E-2</v>
      </c>
      <c r="L732">
        <f ca="1">$L44-#REF!</f>
        <v>0.56243356361549246</v>
      </c>
      <c r="M732">
        <f ca="1">$L45-#REF!</f>
        <v>0.55706552213161209</v>
      </c>
      <c r="N732">
        <f ca="1">$L46-#REF!</f>
        <v>0.60691261963145293</v>
      </c>
      <c r="O732">
        <f ca="1">$L47-#REF!</f>
        <v>0.60154935807423371</v>
      </c>
      <c r="P732">
        <f ca="1">$L48-#REF!</f>
        <v>0.49163586371620183</v>
      </c>
      <c r="Q732">
        <f ca="1">$L49-#REF!</f>
        <v>0.5281622248278951</v>
      </c>
      <c r="R732">
        <f ca="1">$L50-#REF!</f>
        <v>0.60800409750020867</v>
      </c>
      <c r="S732">
        <f ca="1">$L51-#REF!</f>
        <v>-0.11160117615610787</v>
      </c>
      <c r="T732">
        <f ca="1">$L52-#REF!</f>
        <v>0.79504814305364513</v>
      </c>
      <c r="U732">
        <f ca="1">$L53-#REF!</f>
        <v>0.606373590978734</v>
      </c>
      <c r="V732">
        <f ca="1">$L54-#REF!</f>
        <v>0.51020918797502823</v>
      </c>
      <c r="W732">
        <f ca="1">$L55-#REF!</f>
        <v>0.32802779858271491</v>
      </c>
      <c r="X732">
        <f ca="1">$L56-#REF!</f>
        <v>0.19230748018076949</v>
      </c>
    </row>
    <row r="733" spans="1:24" x14ac:dyDescent="0.25">
      <c r="A733">
        <f ca="1">$L33-#REF!</f>
        <v>0.26406232099896898</v>
      </c>
      <c r="B733">
        <f ca="1">$L34-#REF!</f>
        <v>-0.19801810058425937</v>
      </c>
      <c r="C733">
        <f ca="1">$L35-#REF!</f>
        <v>0.17269195836581092</v>
      </c>
      <c r="D733">
        <f ca="1">$L36-#REF!</f>
        <v>0.16987960648038952</v>
      </c>
      <c r="E733">
        <f ca="1">$L37-#REF!</f>
        <v>0.18255802722051129</v>
      </c>
      <c r="F733">
        <f ca="1">$L38-#REF!</f>
        <v>0.22212338557449179</v>
      </c>
      <c r="G733">
        <f ca="1">$L39-#REF!</f>
        <v>0.45494508950332335</v>
      </c>
      <c r="H733">
        <f ca="1">$L40-#REF!</f>
        <v>0.66098131313471664</v>
      </c>
      <c r="I733">
        <f ca="1">$L41-#REF!</f>
        <v>0.684301146280485</v>
      </c>
      <c r="J733">
        <f ca="1">$L42-#REF!</f>
        <v>0.62970250917795623</v>
      </c>
      <c r="K733">
        <f ca="1">$L43-#REF!</f>
        <v>0.5480619406276277</v>
      </c>
      <c r="L733">
        <f ca="1">$L44-#REF!</f>
        <v>0.60410681246569731</v>
      </c>
      <c r="M733">
        <f ca="1">$L45-#REF!</f>
        <v>0.66279593901179834</v>
      </c>
      <c r="N733">
        <f ca="1">$L46-#REF!</f>
        <v>0.46810496451988981</v>
      </c>
      <c r="O733">
        <f ca="1">$L47-#REF!</f>
        <v>0.28708152600789044</v>
      </c>
      <c r="P733">
        <f ca="1">$L48-#REF!</f>
        <v>0.52959932970782542</v>
      </c>
      <c r="Q733">
        <f ca="1">$L49-#REF!</f>
        <v>0.53407206239887028</v>
      </c>
      <c r="R733">
        <f ca="1">$L50-#REF!</f>
        <v>0.65743854344731745</v>
      </c>
      <c r="S733">
        <f ca="1">$L51-#REF!</f>
        <v>0.54759583598208073</v>
      </c>
      <c r="T733">
        <f ca="1">$L52-#REF!</f>
        <v>0</v>
      </c>
      <c r="U733">
        <f ca="1">$L53-#REF!</f>
        <v>0.30925575255496474</v>
      </c>
      <c r="V733">
        <f ca="1">$L54-#REF!</f>
        <v>7.2069512113853818E-2</v>
      </c>
      <c r="W733">
        <f ca="1">$L55-#REF!</f>
        <v>0.46596724763147701</v>
      </c>
      <c r="X733">
        <f ca="1">$L56-#REF!</f>
        <v>0.4040187579977193</v>
      </c>
    </row>
    <row r="734" spans="1:24" x14ac:dyDescent="0.25">
      <c r="A734">
        <f ca="1">$L33-#REF!</f>
        <v>-0.34010434566769759</v>
      </c>
      <c r="B734">
        <f ca="1">$L34-#REF!</f>
        <v>-0.41230381486997358</v>
      </c>
      <c r="C734">
        <f ca="1">$L35-#REF!</f>
        <v>-0.43141635162485192</v>
      </c>
      <c r="D734">
        <f ca="1">$L36-#REF!</f>
        <v>-0.44595839538702398</v>
      </c>
      <c r="E734">
        <f ca="1">$L37-#REF!</f>
        <v>-0.43368847137892841</v>
      </c>
      <c r="F734">
        <f ca="1">$L38-#REF!</f>
        <v>-0.40118427082139979</v>
      </c>
      <c r="G734">
        <f ca="1">$L39-#REF!</f>
        <v>-0.16130140909611634</v>
      </c>
      <c r="H734">
        <f ca="1">$L40-#REF!</f>
        <v>-2.249207622102567E-2</v>
      </c>
      <c r="I734">
        <f ca="1">$L41-#REF!</f>
        <v>-9.5013747279183436E-3</v>
      </c>
      <c r="J734">
        <f ca="1">$L42-#REF!</f>
        <v>2.4718849047237312E-2</v>
      </c>
      <c r="K734">
        <f ca="1">$L43-#REF!</f>
        <v>-2.1499217168824192E-2</v>
      </c>
      <c r="L734">
        <f ca="1">$L44-#REF!</f>
        <v>-1.0272272501622881E-2</v>
      </c>
      <c r="M734">
        <f ca="1">$L45-#REF!</f>
        <v>6.4815080001527581E-2</v>
      </c>
      <c r="N734">
        <f ca="1">$L46-#REF!</f>
        <v>4.9337457517088734E-2</v>
      </c>
      <c r="O734">
        <f ca="1">$L47-#REF!</f>
        <v>-2.6177110780158053E-2</v>
      </c>
      <c r="P734">
        <f ca="1">$L48-#REF!</f>
        <v>-7.351691679077399E-2</v>
      </c>
      <c r="Q734">
        <f ca="1">$L49-#REF!</f>
        <v>-0.1160213082827356</v>
      </c>
      <c r="R734">
        <f ca="1">$L50-#REF!</f>
        <v>3.599830068354537E-2</v>
      </c>
      <c r="S734">
        <f ca="1">$L51-#REF!</f>
        <v>0.12947025241532062</v>
      </c>
      <c r="T734">
        <f ca="1">$L52-#REF!</f>
        <v>0.2857142857142857</v>
      </c>
      <c r="U734">
        <f ca="1">$L53-#REF!</f>
        <v>-0.10064153969526868</v>
      </c>
      <c r="V734">
        <f ca="1">$L54-#REF!</f>
        <v>4.8318344980333716E-2</v>
      </c>
      <c r="W734">
        <f ca="1">$L55-#REF!</f>
        <v>-0.11730772902585263</v>
      </c>
      <c r="X734">
        <f ca="1">$L56-#REF!</f>
        <v>-0.19880570512086143</v>
      </c>
    </row>
    <row r="735" spans="1:24" x14ac:dyDescent="0.25">
      <c r="A735">
        <f ca="1">$L33-#REF!</f>
        <v>0.26323066439266452</v>
      </c>
      <c r="B735">
        <f ca="1">$L34-#REF!</f>
        <v>0.18858149700125376</v>
      </c>
      <c r="C735">
        <f ca="1">$L35-#REF!</f>
        <v>0.16862388982384013</v>
      </c>
      <c r="D735">
        <f ca="1">$L36-#REF!</f>
        <v>0.16244703720854933</v>
      </c>
      <c r="E735">
        <f ca="1">$L37-#REF!</f>
        <v>0.15874613626694678</v>
      </c>
      <c r="F735">
        <f ca="1">$L38-#REF!</f>
        <v>0.21116482374600454</v>
      </c>
      <c r="G735">
        <f ca="1">$L39-#REF!</f>
        <v>0.41902052249342081</v>
      </c>
      <c r="H735">
        <f ca="1">$L40-#REF!</f>
        <v>0.63855420144497033</v>
      </c>
      <c r="I735">
        <f ca="1">$L41-#REF!</f>
        <v>0.62047347436664901</v>
      </c>
      <c r="J735">
        <f ca="1">$L42-#REF!</f>
        <v>0.54850657540538617</v>
      </c>
      <c r="K735">
        <f ca="1">$L43-#REF!</f>
        <v>0.50135792568831861</v>
      </c>
      <c r="L735">
        <f ca="1">$L44-#REF!</f>
        <v>0.50892289852453398</v>
      </c>
      <c r="M735">
        <f ca="1">$L45-#REF!</f>
        <v>0.52803942607798626</v>
      </c>
      <c r="N735">
        <f ca="1">$L46-#REF!</f>
        <v>2.5997417275639867E-2</v>
      </c>
      <c r="O735">
        <f ca="1">$L47-#REF!</f>
        <v>0.40963777855585798</v>
      </c>
      <c r="P735">
        <f ca="1">$L48-#REF!</f>
        <v>-0.43958834536220259</v>
      </c>
      <c r="Q735">
        <f ca="1">$L49-#REF!</f>
        <v>0.36424026113376329</v>
      </c>
      <c r="R735">
        <f ca="1">$L50-#REF!</f>
        <v>0.20130514172982289</v>
      </c>
      <c r="S735">
        <f ca="1">$L51-#REF!</f>
        <v>0.73318755623825826</v>
      </c>
      <c r="T735">
        <f ca="1">$L52-#REF!</f>
        <v>0.69887323943661972</v>
      </c>
      <c r="U735">
        <f ca="1">$L53-#REF!</f>
        <v>0.78499226312163273</v>
      </c>
      <c r="V735">
        <f ca="1">$L54-#REF!</f>
        <v>0.64578816389381466</v>
      </c>
      <c r="W735">
        <f ca="1">$L55-#REF!</f>
        <v>0.51418623475684355</v>
      </c>
      <c r="X735">
        <f ca="1">$L56-#REF!</f>
        <v>0.41655646791736795</v>
      </c>
    </row>
    <row r="736" spans="1:24" x14ac:dyDescent="0.25">
      <c r="A736">
        <f ca="1">$L33-#REF!</f>
        <v>9.6640240533410249E-2</v>
      </c>
      <c r="B736">
        <f ca="1">$L34-#REF!</f>
        <v>-4.5592382941150394E-2</v>
      </c>
      <c r="C736">
        <f ca="1">$L35-#REF!</f>
        <v>-8.9381770459836057E-2</v>
      </c>
      <c r="D736">
        <f ca="1">$L36-#REF!</f>
        <v>8.1267976948043885E-2</v>
      </c>
      <c r="E736">
        <f ca="1">$L37-#REF!</f>
        <v>8.695950579078783E-2</v>
      </c>
      <c r="F736">
        <f ca="1">$L38-#REF!</f>
        <v>0.10254033888147068</v>
      </c>
      <c r="G736">
        <f ca="1">$L39-#REF!</f>
        <v>0.31116795467759517</v>
      </c>
      <c r="H736">
        <f ca="1">$L40-#REF!</f>
        <v>0.54020726908701533</v>
      </c>
      <c r="I736">
        <f ca="1">$L41-#REF!</f>
        <v>0.30125697679130276</v>
      </c>
      <c r="J736">
        <f ca="1">$L42-#REF!</f>
        <v>0.26969324891294144</v>
      </c>
      <c r="K736">
        <f ca="1">$L43-#REF!</f>
        <v>0.4298185602359097</v>
      </c>
      <c r="L736">
        <f ca="1">$L44-#REF!</f>
        <v>0.46924762006174786</v>
      </c>
      <c r="M736">
        <f ca="1">$L45-#REF!</f>
        <v>-0.16377103717154617</v>
      </c>
      <c r="N736">
        <f ca="1">$L46-#REF!</f>
        <v>-0.30780539962576847</v>
      </c>
      <c r="O736">
        <f ca="1">$L47-#REF!</f>
        <v>0.36051081938603291</v>
      </c>
      <c r="P736">
        <f ca="1">$L48-#REF!</f>
        <v>0.33596982150031207</v>
      </c>
      <c r="Q736">
        <f ca="1">$L49-#REF!</f>
        <v>0.35338443286213589</v>
      </c>
      <c r="R736">
        <f ca="1">$L50-#REF!</f>
        <v>0.45276638864728536</v>
      </c>
      <c r="S736">
        <f ca="1">$L51-#REF!</f>
        <v>0.36313442901427984</v>
      </c>
      <c r="T736">
        <f ca="1">$L52-#REF!</f>
        <v>0.55464159811985891</v>
      </c>
      <c r="U736">
        <f ca="1">$L53-#REF!</f>
        <v>0.63261345442929062</v>
      </c>
      <c r="V736">
        <f ca="1">$L54-#REF!</f>
        <v>0.35414552309012054</v>
      </c>
      <c r="W736">
        <f ca="1">$L55-#REF!</f>
        <v>0.39814677827648082</v>
      </c>
      <c r="X736">
        <f ca="1">$L56-#REF!</f>
        <v>-5.9830549841358327E-2</v>
      </c>
    </row>
    <row r="737" spans="1:24" x14ac:dyDescent="0.25">
      <c r="A737">
        <f ca="1">$L33-#REF!</f>
        <v>0.20915429280574224</v>
      </c>
      <c r="B737">
        <f ca="1">$L34-#REF!</f>
        <v>0.12730423051424505</v>
      </c>
      <c r="C737">
        <f ca="1">$L35-#REF!</f>
        <v>8.7975087261171703E-2</v>
      </c>
      <c r="D737">
        <f ca="1">$L36-#REF!</f>
        <v>0.1134085463355133</v>
      </c>
      <c r="E737">
        <f ca="1">$L37-#REF!</f>
        <v>7.1262534294098873E-2</v>
      </c>
      <c r="F737">
        <f ca="1">$L38-#REF!</f>
        <v>0.15818267090113752</v>
      </c>
      <c r="G737">
        <f ca="1">$L39-#REF!</f>
        <v>0.3609781164325066</v>
      </c>
      <c r="H737">
        <f ca="1">$L40-#REF!</f>
        <v>0.59143262723436374</v>
      </c>
      <c r="I737">
        <f ca="1">$L41-#REF!</f>
        <v>0.60396561856759479</v>
      </c>
      <c r="J737">
        <f ca="1">$L42-#REF!</f>
        <v>0.4247124024252672</v>
      </c>
      <c r="K737">
        <f ca="1">$L43-#REF!</f>
        <v>-0.11221608153189799</v>
      </c>
      <c r="L737">
        <f ca="1">$L44-#REF!</f>
        <v>-0.11037541845314425</v>
      </c>
      <c r="M737">
        <f ca="1">$L45-#REF!</f>
        <v>0.16011549258533364</v>
      </c>
      <c r="N737">
        <f ca="1">$L46-#REF!</f>
        <v>0.36295272311791382</v>
      </c>
      <c r="O737">
        <f ca="1">$L47-#REF!</f>
        <v>0.36974862413474646</v>
      </c>
      <c r="P737">
        <f ca="1">$L48-#REF!</f>
        <v>-0.17605043922501851</v>
      </c>
      <c r="Q737">
        <f ca="1">$L49-#REF!</f>
        <v>0.26074506613706838</v>
      </c>
      <c r="R737">
        <f ca="1">$L50-#REF!</f>
        <v>0.4336323904205231</v>
      </c>
      <c r="S737">
        <f ca="1">$L51-#REF!</f>
        <v>0.58659376969226762</v>
      </c>
      <c r="T737">
        <f ca="1">$L52-#REF!</f>
        <v>0</v>
      </c>
      <c r="U737">
        <f ca="1">$L53-#REF!</f>
        <v>0.15784221481736682</v>
      </c>
      <c r="V737">
        <f ca="1">$L54-#REF!</f>
        <v>0.49230364668224197</v>
      </c>
      <c r="W737">
        <f ca="1">$L55-#REF!</f>
        <v>0.37972037824593696</v>
      </c>
      <c r="X737">
        <f ca="1">$L56-#REF!</f>
        <v>0.23302771416743148</v>
      </c>
    </row>
    <row r="738" spans="1:24" x14ac:dyDescent="0.25">
      <c r="A738">
        <f ca="1">$L33-#REF!</f>
        <v>3.4772034093675352E-2</v>
      </c>
      <c r="B738">
        <f ca="1">$L34-#REF!</f>
        <v>0.1063907554101259</v>
      </c>
      <c r="C738">
        <f ca="1">$L35-#REF!</f>
        <v>-0.10879145530634246</v>
      </c>
      <c r="D738">
        <f ca="1">$L36-#REF!</f>
        <v>0.11248207548645257</v>
      </c>
      <c r="E738">
        <f ca="1">$L37-#REF!</f>
        <v>0.11627005602488701</v>
      </c>
      <c r="F738">
        <f ca="1">$L38-#REF!</f>
        <v>0.16484887535355064</v>
      </c>
      <c r="G738">
        <f ca="1">$L39-#REF!</f>
        <v>0.38061781504731496</v>
      </c>
      <c r="H738">
        <f ca="1">$L40-#REF!</f>
        <v>0.58728269567969527</v>
      </c>
      <c r="I738">
        <f ca="1">$L41-#REF!</f>
        <v>0.52434265640843081</v>
      </c>
      <c r="J738">
        <f ca="1">$L42-#REF!</f>
        <v>0.53582473177549605</v>
      </c>
      <c r="K738">
        <f ca="1">$L43-#REF!</f>
        <v>0.23279160143642041</v>
      </c>
      <c r="L738">
        <f ca="1">$L44-#REF!</f>
        <v>0.49993636655918228</v>
      </c>
      <c r="M738">
        <f ca="1">$L45-#REF!</f>
        <v>0.50312060542741921</v>
      </c>
      <c r="N738">
        <f ca="1">$L46-#REF!</f>
        <v>0.2084965208744548</v>
      </c>
      <c r="O738">
        <f ca="1">$L47-#REF!</f>
        <v>0.30850674042892756</v>
      </c>
      <c r="P738">
        <f ca="1">$L48-#REF!</f>
        <v>4.7236129849945629E-2</v>
      </c>
      <c r="Q738">
        <f ca="1">$L49-#REF!</f>
        <v>0.36380067857364151</v>
      </c>
      <c r="R738">
        <f ca="1">$L50-#REF!</f>
        <v>0.52119178629574459</v>
      </c>
      <c r="S738">
        <f ca="1">$L51-#REF!</f>
        <v>-0.11160117615610787</v>
      </c>
      <c r="T738">
        <f ca="1">$L52-#REF!</f>
        <v>0.76998660116123263</v>
      </c>
      <c r="U738">
        <f ca="1">$L53-#REF!</f>
        <v>0.69658936695948792</v>
      </c>
      <c r="V738">
        <f ca="1">$L54-#REF!</f>
        <v>0.57949058386248775</v>
      </c>
      <c r="W738">
        <f ca="1">$L55-#REF!</f>
        <v>0.44555914394039509</v>
      </c>
      <c r="X738">
        <f ca="1">$L56-#REF!</f>
        <v>0.29174332824862748</v>
      </c>
    </row>
    <row r="739" spans="1:24" x14ac:dyDescent="0.25">
      <c r="A739">
        <f ca="1">$L33-#REF!</f>
        <v>0.25511676041874309</v>
      </c>
      <c r="B739">
        <f ca="1">$L34-#REF!</f>
        <v>0.18644331241892845</v>
      </c>
      <c r="C739">
        <f ca="1">$L35-#REF!</f>
        <v>0.14294053176161103</v>
      </c>
      <c r="D739">
        <f ca="1">$L36-#REF!</f>
        <v>0.16898248236521848</v>
      </c>
      <c r="E739">
        <f ca="1">$L37-#REF!</f>
        <v>0.16038818367333635</v>
      </c>
      <c r="F739">
        <f ca="1">$L38-#REF!</f>
        <v>0.19403683526504092</v>
      </c>
      <c r="G739">
        <f ca="1">$L39-#REF!</f>
        <v>0.44263513178904929</v>
      </c>
      <c r="H739">
        <f ca="1">$L40-#REF!</f>
        <v>0.5610204154388454</v>
      </c>
      <c r="I739">
        <f ca="1">$L41-#REF!</f>
        <v>0.6825764294087856</v>
      </c>
      <c r="J739">
        <f ca="1">$L42-#REF!</f>
        <v>0.57717362701446984</v>
      </c>
      <c r="K739">
        <f ca="1">$L43-#REF!</f>
        <v>0.24772014675733783</v>
      </c>
      <c r="L739">
        <f ca="1">$L44-#REF!</f>
        <v>0.57757708623512549</v>
      </c>
      <c r="M739">
        <f ca="1">$L45-#REF!</f>
        <v>-0.30125634856990102</v>
      </c>
      <c r="N739">
        <f ca="1">$L46-#REF!</f>
        <v>0.62680798906130986</v>
      </c>
      <c r="O739">
        <f ca="1">$L47-#REF!</f>
        <v>0.54039565221190955</v>
      </c>
      <c r="P739">
        <f ca="1">$L48-#REF!</f>
        <v>0.49450610196524941</v>
      </c>
      <c r="Q739">
        <f ca="1">$L49-#REF!</f>
        <v>0.47173538235407952</v>
      </c>
      <c r="R739">
        <f ca="1">$L50-#REF!</f>
        <v>0.60008292519240436</v>
      </c>
      <c r="S739">
        <f ca="1">$L51-#REF!</f>
        <v>0.77215595928758696</v>
      </c>
      <c r="T739">
        <f ca="1">$L52-#REF!</f>
        <v>0.92112091333679291</v>
      </c>
      <c r="U739">
        <f ca="1">$L53-#REF!</f>
        <v>0.80491113285273341</v>
      </c>
      <c r="V739">
        <f ca="1">$L54-#REF!</f>
        <v>0.60785296578246883</v>
      </c>
      <c r="W739">
        <f ca="1">$L55-#REF!</f>
        <v>0.54592249560162165</v>
      </c>
      <c r="X739">
        <f ca="1">$L56-#REF!</f>
        <v>0.36901807722030544</v>
      </c>
    </row>
    <row r="740" spans="1:24" x14ac:dyDescent="0.25">
      <c r="A740">
        <f ca="1">$L33-#REF!</f>
        <v>0.30020360678157471</v>
      </c>
      <c r="B740">
        <f ca="1">$L34-#REF!</f>
        <v>0.21764084592117211</v>
      </c>
      <c r="C740">
        <f ca="1">$L35-#REF!</f>
        <v>0.19996302939584895</v>
      </c>
      <c r="D740">
        <f ca="1">$L36-#REF!</f>
        <v>0.1943495570622483</v>
      </c>
      <c r="E740">
        <f ca="1">$L37-#REF!</f>
        <v>0.19769090964177249</v>
      </c>
      <c r="F740">
        <f ca="1">$L38-#REF!</f>
        <v>0.23768896139831727</v>
      </c>
      <c r="G740">
        <f ca="1">$L39-#REF!</f>
        <v>0.37251699631482849</v>
      </c>
      <c r="H740">
        <f ca="1">$L40-#REF!</f>
        <v>0.67170755485091527</v>
      </c>
      <c r="I740">
        <f ca="1">$L41-#REF!</f>
        <v>0.62762969721305317</v>
      </c>
      <c r="J740">
        <f ca="1">$L42-#REF!</f>
        <v>0.2798812798732262</v>
      </c>
      <c r="K740">
        <f ca="1">$L43-#REF!</f>
        <v>-0.3786420743116814</v>
      </c>
      <c r="L740">
        <f ca="1">$L44-#REF!</f>
        <v>0.60532518599397045</v>
      </c>
      <c r="M740">
        <f ca="1">$L45-#REF!</f>
        <v>0.57105355099968291</v>
      </c>
      <c r="N740">
        <f ca="1">$L46-#REF!</f>
        <v>0.32777566206720138</v>
      </c>
      <c r="O740">
        <f ca="1">$L47-#REF!</f>
        <v>0.58942034771543528</v>
      </c>
      <c r="P740">
        <f ca="1">$L48-#REF!</f>
        <v>0.4714590004053727</v>
      </c>
      <c r="Q740">
        <f ca="1">$L49-#REF!</f>
        <v>0.29856159805052934</v>
      </c>
      <c r="R740">
        <f ca="1">$L50-#REF!</f>
        <v>0.28893179115290368</v>
      </c>
      <c r="S740">
        <f ca="1">$L51-#REF!</f>
        <v>0.64880054550816757</v>
      </c>
      <c r="T740">
        <f ca="1">$L52-#REF!</f>
        <v>0.75179340028694408</v>
      </c>
      <c r="U740">
        <f ca="1">$L53-#REF!</f>
        <v>0.65545602128034108</v>
      </c>
      <c r="V740">
        <f ca="1">$L54-#REF!</f>
        <v>0.67476587521193854</v>
      </c>
      <c r="W740">
        <f ca="1">$L55-#REF!</f>
        <v>0.61085121747957882</v>
      </c>
      <c r="X740">
        <f ca="1">$L56-#REF!</f>
        <v>0.45043081875698238</v>
      </c>
    </row>
    <row r="741" spans="1:24" x14ac:dyDescent="0.25">
      <c r="A741">
        <f ca="1">$L33-#REF!</f>
        <v>-0.10054322271105232</v>
      </c>
      <c r="B741">
        <f ca="1">$L34-#REF!</f>
        <v>4.5762993943103847E-2</v>
      </c>
      <c r="C741">
        <f ca="1">$L35-#REF!</f>
        <v>-3.9110211344468848E-3</v>
      </c>
      <c r="D741">
        <f ca="1">$L36-#REF!</f>
        <v>1.4640396368484077E-2</v>
      </c>
      <c r="E741">
        <f ca="1">$L37-#REF!</f>
        <v>-1.5422657590726613E-2</v>
      </c>
      <c r="F741">
        <f ca="1">$L38-#REF!</f>
        <v>6.5811109420249009E-2</v>
      </c>
      <c r="G741">
        <f ca="1">$L39-#REF!</f>
        <v>0.27117904577239815</v>
      </c>
      <c r="H741">
        <f ca="1">$L40-#REF!</f>
        <v>0.474309629535904</v>
      </c>
      <c r="I741">
        <f ca="1">$L41-#REF!</f>
        <v>0.33204979797997075</v>
      </c>
      <c r="J741">
        <f ca="1">$L42-#REF!</f>
        <v>0.39212290021994517</v>
      </c>
      <c r="K741">
        <f ca="1">$L43-#REF!</f>
        <v>0.17857185603657733</v>
      </c>
      <c r="L741">
        <f ca="1">$L44-#REF!</f>
        <v>0.26869005869951423</v>
      </c>
      <c r="M741">
        <f ca="1">$L45-#REF!</f>
        <v>0.4627806094969078</v>
      </c>
      <c r="N741">
        <f ca="1">$L46-#REF!</f>
        <v>0.49034669703379086</v>
      </c>
      <c r="O741">
        <f ca="1">$L47-#REF!</f>
        <v>0.36721308111749651</v>
      </c>
      <c r="P741">
        <f ca="1">$L48-#REF!</f>
        <v>0.23418564184462043</v>
      </c>
      <c r="Q741">
        <f ca="1">$L49-#REF!</f>
        <v>0.25338167679189122</v>
      </c>
      <c r="R741">
        <f ca="1">$L50-#REF!</f>
        <v>0.34165750466364481</v>
      </c>
      <c r="S741">
        <f ca="1">$L51-#REF!</f>
        <v>0.4889674094871046</v>
      </c>
      <c r="T741">
        <f ca="1">$L52-#REF!</f>
        <v>0.58280028429282171</v>
      </c>
      <c r="U741">
        <f ca="1">$L53-#REF!</f>
        <v>0.42530018027630201</v>
      </c>
      <c r="V741">
        <f ca="1">$L54-#REF!</f>
        <v>0.26753476289078149</v>
      </c>
      <c r="W741">
        <f ca="1">$L55-#REF!</f>
        <v>-0.20210694722059308</v>
      </c>
      <c r="X741">
        <f ca="1">$L56-#REF!</f>
        <v>-0.53809141940657579</v>
      </c>
    </row>
    <row r="742" spans="1:24" x14ac:dyDescent="0.25">
      <c r="A742">
        <f ca="1">$L33-#REF!</f>
        <v>-0.29210924510039499</v>
      </c>
      <c r="B742">
        <f ca="1">$L34-#REF!</f>
        <v>-1.4934036633769382E-2</v>
      </c>
      <c r="C742">
        <f ca="1">$L35-#REF!</f>
        <v>6.9744040329763779E-2</v>
      </c>
      <c r="D742">
        <f ca="1">$L36-#REF!</f>
        <v>0.10564681348352774</v>
      </c>
      <c r="E742">
        <f ca="1">$L37-#REF!</f>
        <v>0.11259827436630104</v>
      </c>
      <c r="F742">
        <f ca="1">$L38-#REF!</f>
        <v>0.13327292360871873</v>
      </c>
      <c r="G742">
        <f ca="1">$L39-#REF!</f>
        <v>0.26585176264189292</v>
      </c>
      <c r="H742">
        <f ca="1">$L40-#REF!</f>
        <v>0.58890555142208934</v>
      </c>
      <c r="I742">
        <f ca="1">$L41-#REF!</f>
        <v>0.59006670160008579</v>
      </c>
      <c r="J742">
        <f ca="1">$L42-#REF!</f>
        <v>0.20016366596317337</v>
      </c>
      <c r="K742">
        <f ca="1">$L43-#REF!</f>
        <v>0.30366839500239806</v>
      </c>
      <c r="L742">
        <f ca="1">$L44-#REF!</f>
        <v>0.17771122414613366</v>
      </c>
      <c r="M742">
        <f ca="1">$L45-#REF!</f>
        <v>0.35939347092468382</v>
      </c>
      <c r="N742">
        <f ca="1">$L46-#REF!</f>
        <v>-0.30780539962576847</v>
      </c>
      <c r="O742">
        <f ca="1">$L47-#REF!</f>
        <v>0.26740205373763459</v>
      </c>
      <c r="P742">
        <f ca="1">$L48-#REF!</f>
        <v>0.46113367629844726</v>
      </c>
      <c r="Q742">
        <f ca="1">$L49-#REF!</f>
        <v>0.30984253906125608</v>
      </c>
      <c r="R742">
        <f ca="1">$L50-#REF!</f>
        <v>0.35294646984290579</v>
      </c>
      <c r="S742">
        <f ca="1">$L51-#REF!</f>
        <v>0.50031218124461418</v>
      </c>
      <c r="T742">
        <f ca="1">$L52-#REF!</f>
        <v>0.35559566787003616</v>
      </c>
      <c r="U742">
        <f ca="1">$L53-#REF!</f>
        <v>0.55098300904119346</v>
      </c>
      <c r="V742">
        <f ca="1">$L54-#REF!</f>
        <v>0.43598595715155608</v>
      </c>
      <c r="W742">
        <f ca="1">$L55-#REF!</f>
        <v>0.25372759846254356</v>
      </c>
      <c r="X742">
        <f ca="1">$L56-#REF!</f>
        <v>0.18483276831905604</v>
      </c>
    </row>
    <row r="743" spans="1:24" x14ac:dyDescent="0.25">
      <c r="A743">
        <f ca="1">$L33-#REF!</f>
        <v>-0.14159894947343471</v>
      </c>
      <c r="B743">
        <f ca="1">$L34-#REF!</f>
        <v>-0.17898941555159811</v>
      </c>
      <c r="C743">
        <f ca="1">$L35-#REF!</f>
        <v>-0.1961138807359</v>
      </c>
      <c r="D743">
        <f ca="1">$L36-#REF!</f>
        <v>-0.19775120992834763</v>
      </c>
      <c r="E743">
        <f ca="1">$L37-#REF!</f>
        <v>-0.19639792891939989</v>
      </c>
      <c r="F743">
        <f ca="1">$L38-#REF!</f>
        <v>-0.16092937164502952</v>
      </c>
      <c r="G743">
        <f ca="1">$L39-#REF!</f>
        <v>8.9905634357447917E-2</v>
      </c>
      <c r="H743">
        <f ca="1">$L40-#REF!</f>
        <v>0.28026282295534471</v>
      </c>
      <c r="I743">
        <f ca="1">$L41-#REF!</f>
        <v>0.3041701674476</v>
      </c>
      <c r="J743">
        <f ca="1">$L42-#REF!</f>
        <v>-0.1007959194844299</v>
      </c>
      <c r="K743">
        <f ca="1">$L43-#REF!</f>
        <v>2.2948382944779855E-2</v>
      </c>
      <c r="L743">
        <f ca="1">$L44-#REF!</f>
        <v>0.1633999796994563</v>
      </c>
      <c r="M743">
        <f ca="1">$L45-#REF!</f>
        <v>-0.16805555334127276</v>
      </c>
      <c r="N743">
        <f ca="1">$L46-#REF!</f>
        <v>-0.30780539962576847</v>
      </c>
      <c r="O743">
        <f ca="1">$L47-#REF!</f>
        <v>-0.15270366573613658</v>
      </c>
      <c r="P743">
        <f ca="1">$L48-#REF!</f>
        <v>0.15683312581075959</v>
      </c>
      <c r="Q743">
        <f ca="1">$L49-#REF!</f>
        <v>0.20270916601433903</v>
      </c>
      <c r="R743">
        <f ca="1">$L50-#REF!</f>
        <v>-0.12533725739654555</v>
      </c>
      <c r="S743">
        <f ca="1">$L51-#REF!</f>
        <v>0.30589385366496569</v>
      </c>
      <c r="T743">
        <f ca="1">$L52-#REF!</f>
        <v>0.44135188866799202</v>
      </c>
      <c r="U743">
        <f ca="1">$L53-#REF!</f>
        <v>0.3645672078196418</v>
      </c>
      <c r="V743">
        <f ca="1">$L54-#REF!</f>
        <v>0.22087230692296367</v>
      </c>
      <c r="W743">
        <f ca="1">$L55-#REF!</f>
        <v>9.4936661772216158E-2</v>
      </c>
      <c r="X743">
        <f ca="1">$L56-#REF!</f>
        <v>8.0198839042728454E-2</v>
      </c>
    </row>
    <row r="744" spans="1:24" x14ac:dyDescent="0.25">
      <c r="A744">
        <f ca="1">$L33-#REF!</f>
        <v>-5.3918021136907246E-3</v>
      </c>
      <c r="B744">
        <f ca="1">$L34-#REF!</f>
        <v>-6.6310783511088572E-2</v>
      </c>
      <c r="C744">
        <f ca="1">$L35-#REF!</f>
        <v>-1.0161996224155145E-2</v>
      </c>
      <c r="D744">
        <f ca="1">$L36-#REF!</f>
        <v>6.2273311930049091E-2</v>
      </c>
      <c r="E744">
        <f ca="1">$L37-#REF!</f>
        <v>2.1712225485183034E-2</v>
      </c>
      <c r="F744">
        <f ca="1">$L38-#REF!</f>
        <v>4.0845345903338798E-2</v>
      </c>
      <c r="G744">
        <f ca="1">$L39-#REF!</f>
        <v>0.30246165710597417</v>
      </c>
      <c r="H744">
        <f ca="1">$L40-#REF!</f>
        <v>0.48064381228071651</v>
      </c>
      <c r="I744">
        <f ca="1">$L41-#REF!</f>
        <v>0.53880001900030461</v>
      </c>
      <c r="J744">
        <f ca="1">$L42-#REF!</f>
        <v>0.47188783859427563</v>
      </c>
      <c r="K744">
        <f ca="1">$L43-#REF!</f>
        <v>0.22414538213431168</v>
      </c>
      <c r="L744">
        <f ca="1">$L44-#REF!</f>
        <v>-0.36741512964448009</v>
      </c>
      <c r="M744">
        <f ca="1">$L45-#REF!</f>
        <v>0.48759382564612685</v>
      </c>
      <c r="N744">
        <f ca="1">$L46-#REF!</f>
        <v>0.43923292790036395</v>
      </c>
      <c r="O744">
        <f ca="1">$L47-#REF!</f>
        <v>0.40692393451600917</v>
      </c>
      <c r="P744">
        <f ca="1">$L48-#REF!</f>
        <v>0.20292036543919112</v>
      </c>
      <c r="Q744">
        <f ca="1">$L49-#REF!</f>
        <v>0.21202747220506923</v>
      </c>
      <c r="R744">
        <f ca="1">$L50-#REF!</f>
        <v>0.38186067002152441</v>
      </c>
      <c r="S744">
        <f ca="1">$L51-#REF!</f>
        <v>0.52045457297281206</v>
      </c>
      <c r="T744">
        <f ca="1">$L52-#REF!</f>
        <v>0.64668989547038325</v>
      </c>
      <c r="U744">
        <f ca="1">$L53-#REF!</f>
        <v>0.58158842546152578</v>
      </c>
      <c r="V744">
        <f ca="1">$L54-#REF!</f>
        <v>0.38991242163538603</v>
      </c>
      <c r="W744">
        <f ca="1">$L55-#REF!</f>
        <v>0.28369401313442616</v>
      </c>
      <c r="X744">
        <f ca="1">$L56-#REF!</f>
        <v>0.123232622405271</v>
      </c>
    </row>
    <row r="745" spans="1:24" x14ac:dyDescent="0.25">
      <c r="A745">
        <f ca="1">$L33-#REF!</f>
        <v>4.6343887522447558E-3</v>
      </c>
      <c r="B745">
        <f ca="1">$L34-#REF!</f>
        <v>-2.5319155234307306E-2</v>
      </c>
      <c r="C745">
        <f ca="1">$L35-#REF!</f>
        <v>2.548173782626395E-3</v>
      </c>
      <c r="D745">
        <f ca="1">$L36-#REF!</f>
        <v>-1.3874462019809741E-3</v>
      </c>
      <c r="E745">
        <f ca="1">$L37-#REF!</f>
        <v>2.3765986914456E-2</v>
      </c>
      <c r="F745">
        <f ca="1">$L38-#REF!</f>
        <v>2.5769228699213692E-2</v>
      </c>
      <c r="G745">
        <f ca="1">$L39-#REF!</f>
        <v>0.27853559953283852</v>
      </c>
      <c r="H745">
        <f ca="1">$L40-#REF!</f>
        <v>0.4812231682660309</v>
      </c>
      <c r="I745">
        <f ca="1">$L41-#REF!</f>
        <v>0.47126324655683716</v>
      </c>
      <c r="J745">
        <f ca="1">$L42-#REF!</f>
        <v>0.39690245403285568</v>
      </c>
      <c r="K745">
        <f ca="1">$L43-#REF!</f>
        <v>0.39736463709771452</v>
      </c>
      <c r="L745">
        <f ca="1">$L44-#REF!</f>
        <v>-0.26087150548340621</v>
      </c>
      <c r="M745">
        <f ca="1">$L45-#REF!</f>
        <v>-0.1443771539390285</v>
      </c>
      <c r="N745">
        <f ca="1">$L46-#REF!</f>
        <v>0.49588587554201674</v>
      </c>
      <c r="O745">
        <f ca="1">$L47-#REF!</f>
        <v>0.39268674348638066</v>
      </c>
      <c r="P745">
        <f ca="1">$L48-#REF!</f>
        <v>0.35068011101363633</v>
      </c>
      <c r="Q745">
        <f ca="1">$L49-#REF!</f>
        <v>0.29157696592627674</v>
      </c>
      <c r="R745">
        <f ca="1">$L50-#REF!</f>
        <v>-0.31221598503074044</v>
      </c>
      <c r="S745">
        <f ca="1">$L51-#REF!</f>
        <v>0.33722432719959683</v>
      </c>
      <c r="T745">
        <f ca="1">$L52-#REF!</f>
        <v>0.4848993288590604</v>
      </c>
      <c r="U745">
        <f ca="1">$L53-#REF!</f>
        <v>0.41949268849265081</v>
      </c>
      <c r="V745">
        <f ca="1">$L54-#REF!</f>
        <v>0.42984998448177192</v>
      </c>
      <c r="W745">
        <f ca="1">$L55-#REF!</f>
        <v>0.25547510894154912</v>
      </c>
      <c r="X745">
        <f ca="1">$L56-#REF!</f>
        <v>0.12298240609677996</v>
      </c>
    </row>
    <row r="746" spans="1:24" x14ac:dyDescent="0.25">
      <c r="A746">
        <f ca="1">$L33-#REF!</f>
        <v>8.1751660885867106E-2</v>
      </c>
      <c r="B746">
        <f ca="1">$L34-#REF!</f>
        <v>3.0775303569855111E-2</v>
      </c>
      <c r="C746">
        <f ca="1">$L35-#REF!</f>
        <v>1.2957624380644517E-2</v>
      </c>
      <c r="D746">
        <f ca="1">$L36-#REF!</f>
        <v>3.7125876057402724E-2</v>
      </c>
      <c r="E746">
        <f ca="1">$L37-#REF!</f>
        <v>-0.62730931594316941</v>
      </c>
      <c r="F746">
        <f ca="1">$L38-#REF!</f>
        <v>-0.74773373966554146</v>
      </c>
      <c r="G746">
        <f ca="1">$L39-#REF!</f>
        <v>-0.51844426623897355</v>
      </c>
      <c r="H746">
        <f ca="1">$L40-#REF!</f>
        <v>0.46241886928925391</v>
      </c>
      <c r="I746">
        <f ca="1">$L41-#REF!</f>
        <v>0.55296559319132477</v>
      </c>
      <c r="J746">
        <f ca="1">$L42-#REF!</f>
        <v>0.51880280338368889</v>
      </c>
      <c r="K746">
        <f ca="1">$L43-#REF!</f>
        <v>0.35387734855180364</v>
      </c>
      <c r="L746">
        <f ca="1">$L44-#REF!</f>
        <v>0.26595519961930086</v>
      </c>
      <c r="M746">
        <f ca="1">$L45-#REF!</f>
        <v>0.2843892304164104</v>
      </c>
      <c r="N746">
        <f ca="1">$L46-#REF!</f>
        <v>0.34443285416631442</v>
      </c>
      <c r="O746">
        <f ca="1">$L47-#REF!</f>
        <v>0.38323571095230846</v>
      </c>
      <c r="P746">
        <f ca="1">$L48-#REF!</f>
        <v>0.28923148445651736</v>
      </c>
      <c r="Q746">
        <f ca="1">$L49-#REF!</f>
        <v>0.31782204037748313</v>
      </c>
      <c r="R746">
        <f ca="1">$L50-#REF!</f>
        <v>0.5553385839666698</v>
      </c>
      <c r="S746">
        <f ca="1">$L51-#REF!</f>
        <v>0.75632335214577895</v>
      </c>
      <c r="T746">
        <f ca="1">$L52-#REF!</f>
        <v>0.72456529781724011</v>
      </c>
      <c r="U746">
        <f ca="1">$L53-#REF!</f>
        <v>0.74120085764102428</v>
      </c>
      <c r="V746">
        <f ca="1">$L54-#REF!</f>
        <v>0.60143723404539373</v>
      </c>
      <c r="W746">
        <f ca="1">$L55-#REF!</f>
        <v>0.39734860520595333</v>
      </c>
      <c r="X746">
        <f ca="1">$L56-#REF!</f>
        <v>0.23197887286127478</v>
      </c>
    </row>
    <row r="747" spans="1:24" x14ac:dyDescent="0.25">
      <c r="A747">
        <f ca="1">$L33-#REF!</f>
        <v>0.25248136861801662</v>
      </c>
      <c r="B747">
        <f ca="1">$L34-#REF!</f>
        <v>0.19375332798716924</v>
      </c>
      <c r="C747">
        <f ca="1">$L35-#REF!</f>
        <v>0.16664079123229084</v>
      </c>
      <c r="D747">
        <f ca="1">$L36-#REF!</f>
        <v>0.14822731889869017</v>
      </c>
      <c r="E747">
        <f ca="1">$L37-#REF!</f>
        <v>0.14836867147821439</v>
      </c>
      <c r="F747">
        <f ca="1">$L38-#REF!</f>
        <v>0.2282014434643144</v>
      </c>
      <c r="G747">
        <f ca="1">$L39-#REF!</f>
        <v>0.42235573376102648</v>
      </c>
      <c r="H747">
        <f ca="1">$L40-#REF!</f>
        <v>0.65499363806468858</v>
      </c>
      <c r="I747">
        <f ca="1">$L41-#REF!</f>
        <v>0.52171291098636741</v>
      </c>
      <c r="J747">
        <f ca="1">$L42-#REF!</f>
        <v>0.43784742047580871</v>
      </c>
      <c r="K747">
        <f ca="1">$L43-#REF!</f>
        <v>0.36855792568831858</v>
      </c>
      <c r="L747">
        <f ca="1">$L44-#REF!</f>
        <v>0.50298487035551998</v>
      </c>
      <c r="M747">
        <f ca="1">$L45-#REF!</f>
        <v>0.59314365143009895</v>
      </c>
      <c r="N747">
        <f ca="1">$L46-#REF!</f>
        <v>-0.30780539962576847</v>
      </c>
      <c r="O747">
        <f ca="1">$L47-#REF!</f>
        <v>0.57668003207698471</v>
      </c>
      <c r="P747">
        <f ca="1">$L48-#REF!</f>
        <v>0.50441165463779736</v>
      </c>
      <c r="Q747">
        <f ca="1">$L49-#REF!</f>
        <v>0.41215012028869291</v>
      </c>
      <c r="R747">
        <f ca="1">$L50-#REF!</f>
        <v>0.61738401496925954</v>
      </c>
      <c r="S747">
        <f ca="1">$L51-#REF!</f>
        <v>0.70759882384389217</v>
      </c>
      <c r="T747">
        <f ca="1">$L52-#REF!</f>
        <v>0.80959999999999999</v>
      </c>
      <c r="U747">
        <f ca="1">$L53-#REF!</f>
        <v>0.84335846030473127</v>
      </c>
      <c r="V747">
        <f ca="1">$L54-#REF!</f>
        <v>0.69927548783747662</v>
      </c>
      <c r="W747">
        <f ca="1">$L55-#REF!</f>
        <v>0.58056369954557596</v>
      </c>
      <c r="X747">
        <f ca="1">$L56-#REF!</f>
        <v>0.33870858059342424</v>
      </c>
    </row>
    <row r="748" spans="1:24" x14ac:dyDescent="0.25">
      <c r="A748">
        <f ca="1">$L33-#REF!</f>
        <v>4.0414827975294498E-2</v>
      </c>
      <c r="B748">
        <f ca="1">$L34-#REF!</f>
        <v>-5.8671624753851542E-2</v>
      </c>
      <c r="C748">
        <f ca="1">$L35-#REF!</f>
        <v>-6.3606467746915168E-2</v>
      </c>
      <c r="D748">
        <f ca="1">$L36-#REF!</f>
        <v>-7.8671735921725688E-2</v>
      </c>
      <c r="E748">
        <f ca="1">$L37-#REF!</f>
        <v>-6.9659305837475594E-2</v>
      </c>
      <c r="F748">
        <f ca="1">$L38-#REF!</f>
        <v>-3.2952431771980484E-2</v>
      </c>
      <c r="G748">
        <f ca="1">$L39-#REF!</f>
        <v>0.19422114018824765</v>
      </c>
      <c r="H748">
        <f ca="1">$L40-#REF!</f>
        <v>0.40729458324427276</v>
      </c>
      <c r="I748">
        <f ca="1">$L41-#REF!</f>
        <v>0.42448795824534657</v>
      </c>
      <c r="J748">
        <f ca="1">$L42-#REF!</f>
        <v>0.37981944316011873</v>
      </c>
      <c r="K748">
        <f ca="1">$L43-#REF!</f>
        <v>0.19319157408151333</v>
      </c>
      <c r="L748">
        <f ca="1">$L44-#REF!</f>
        <v>0.30649791383378083</v>
      </c>
      <c r="M748">
        <f ca="1">$L45-#REF!</f>
        <v>0.40290244160023131</v>
      </c>
      <c r="N748">
        <f ca="1">$L46-#REF!</f>
        <v>0.42848949640447725</v>
      </c>
      <c r="O748">
        <f ca="1">$L47-#REF!</f>
        <v>0.32556472016772198</v>
      </c>
      <c r="P748">
        <f ca="1">$L48-#REF!</f>
        <v>0.29576137108392214</v>
      </c>
      <c r="Q748">
        <f ca="1">$L49-#REF!</f>
        <v>4.5536887774515145E-2</v>
      </c>
      <c r="R748">
        <f ca="1">$L50-#REF!</f>
        <v>-0.15720653323489919</v>
      </c>
      <c r="S748">
        <f ca="1">$L51-#REF!</f>
        <v>6.7037765242757952E-2</v>
      </c>
      <c r="T748">
        <f ca="1">$L52-#REF!</f>
        <v>0.70982986767485823</v>
      </c>
      <c r="U748">
        <f ca="1">$L53-#REF!</f>
        <v>0.71410326181701866</v>
      </c>
      <c r="V748">
        <f ca="1">$L54-#REF!</f>
        <v>0.62513106439702293</v>
      </c>
      <c r="W748">
        <f ca="1">$L55-#REF!</f>
        <v>-6.9052935615104505E-2</v>
      </c>
      <c r="X748">
        <f ca="1">$L56-#REF!</f>
        <v>-0.53809141940657579</v>
      </c>
    </row>
    <row r="749" spans="1:24" x14ac:dyDescent="0.25">
      <c r="A749">
        <f ca="1">$L33-#REF!</f>
        <v>2.640218080075768E-2</v>
      </c>
      <c r="B749">
        <f ca="1">$L34-#REF!</f>
        <v>-1.7568499423998268E-2</v>
      </c>
      <c r="C749">
        <f ca="1">$L35-#REF!</f>
        <v>-1.0082051407303061E-2</v>
      </c>
      <c r="D749">
        <f ca="1">$L36-#REF!</f>
        <v>-0.27681227500993921</v>
      </c>
      <c r="E749">
        <f ca="1">$L37-#REF!</f>
        <v>-0.13600899349640488</v>
      </c>
      <c r="F749">
        <f ca="1">$L38-#REF!</f>
        <v>-1.3967084454467316E-2</v>
      </c>
      <c r="G749">
        <f ca="1">$L39-#REF!</f>
        <v>0.27323086066457974</v>
      </c>
      <c r="H749">
        <f ca="1">$L40-#REF!</f>
        <v>0.33890023704946021</v>
      </c>
      <c r="I749">
        <f ca="1">$L41-#REF!</f>
        <v>0.3171646876361135</v>
      </c>
      <c r="J749">
        <f ca="1">$L42-#REF!</f>
        <v>0.3463631565164178</v>
      </c>
      <c r="K749">
        <f ca="1">$L43-#REF!</f>
        <v>0.22501274802334398</v>
      </c>
      <c r="L749">
        <f ca="1">$L44-#REF!</f>
        <v>0.29410771299511379</v>
      </c>
      <c r="M749">
        <f ca="1">$L45-#REF!</f>
        <v>0.25671319457730707</v>
      </c>
      <c r="N749">
        <f ca="1">$L46-#REF!</f>
        <v>0.36326059022194723</v>
      </c>
      <c r="O749">
        <f ca="1">$L47-#REF!</f>
        <v>0.17444652953891365</v>
      </c>
      <c r="P749">
        <f ca="1">$L48-#REF!</f>
        <v>0.24670607088145224</v>
      </c>
      <c r="Q749">
        <f ca="1">$L49-#REF!</f>
        <v>0.16640798830899745</v>
      </c>
      <c r="R749">
        <f ca="1">$L50-#REF!</f>
        <v>2.7479446441340816E-2</v>
      </c>
      <c r="S749">
        <f ca="1">$L51-#REF!</f>
        <v>-0.11160117615610787</v>
      </c>
      <c r="T749">
        <f ca="1">$L52-#REF!</f>
        <v>0.68588832487309648</v>
      </c>
      <c r="U749">
        <f ca="1">$L53-#REF!</f>
        <v>0.57935846030473126</v>
      </c>
      <c r="V749">
        <f ca="1">$L54-#REF!</f>
        <v>0.47793944722833953</v>
      </c>
      <c r="W749">
        <f ca="1">$L55-#REF!</f>
        <v>0.39168248127146432</v>
      </c>
      <c r="X749">
        <f ca="1">$L56-#REF!</f>
        <v>0.22231467196398264</v>
      </c>
    </row>
    <row r="750" spans="1:24" x14ac:dyDescent="0.25">
      <c r="A750">
        <f ca="1">$L33-#REF!</f>
        <v>-5.8237330568975287E-2</v>
      </c>
      <c r="B750">
        <f ca="1">$L34-#REF!</f>
        <v>-5.2983257378684451E-2</v>
      </c>
      <c r="C750">
        <f ca="1">$L35-#REF!</f>
        <v>-4.618115998722136E-2</v>
      </c>
      <c r="D750">
        <f ca="1">$L36-#REF!</f>
        <v>-0.13766861606065942</v>
      </c>
      <c r="E750">
        <f ca="1">$L37-#REF!</f>
        <v>-6.8778482993330337E-2</v>
      </c>
      <c r="F750">
        <f ca="1">$L38-#REF!</f>
        <v>6.1577053220411959E-2</v>
      </c>
      <c r="G750">
        <f ca="1">$L39-#REF!</f>
        <v>0.32251101831387197</v>
      </c>
      <c r="H750">
        <f ca="1">$L40-#REF!</f>
        <v>0.51089932912159919</v>
      </c>
      <c r="I750">
        <f ca="1">$L41-#REF!</f>
        <v>0.5338348622058795</v>
      </c>
      <c r="J750">
        <f ca="1">$L42-#REF!</f>
        <v>0.49299701397174367</v>
      </c>
      <c r="K750">
        <f ca="1">$L43-#REF!</f>
        <v>0.4414798769078308</v>
      </c>
      <c r="L750">
        <f ca="1">$L44-#REF!</f>
        <v>0.41307267523356872</v>
      </c>
      <c r="M750">
        <f ca="1">$L45-#REF!</f>
        <v>0.27597942378782259</v>
      </c>
      <c r="N750">
        <f ca="1">$L46-#REF!</f>
        <v>-2.3760684178613989E-2</v>
      </c>
      <c r="O750">
        <f ca="1">$L47-#REF!</f>
        <v>0.21068409711763514</v>
      </c>
      <c r="P750">
        <f ca="1">$L48-#REF!</f>
        <v>0.27585880910934207</v>
      </c>
      <c r="Q750">
        <f ca="1">$L49-#REF!</f>
        <v>0.23378995768706684</v>
      </c>
      <c r="R750">
        <f ca="1">$L50-#REF!</f>
        <v>0.37934905561966609</v>
      </c>
      <c r="S750">
        <f ca="1">$L51-#REF!</f>
        <v>-0.11160117615610787</v>
      </c>
      <c r="T750">
        <f ca="1">$L52-#REF!</f>
        <v>0.14583333333333326</v>
      </c>
      <c r="U750">
        <f ca="1">$L53-#REF!</f>
        <v>8.4317809898227236E-2</v>
      </c>
      <c r="V750">
        <f ca="1">$L54-#REF!</f>
        <v>-0.22345865850398683</v>
      </c>
      <c r="W750">
        <f ca="1">$L55-#REF!</f>
        <v>0.1827067889764703</v>
      </c>
      <c r="X750">
        <f ca="1">$L56-#REF!</f>
        <v>-0.25861987469112852</v>
      </c>
    </row>
    <row r="751" spans="1:24" x14ac:dyDescent="0.25">
      <c r="A751">
        <f ca="1">$L33-#REF!</f>
        <v>0.10055440713442174</v>
      </c>
      <c r="B751">
        <f ca="1">$L34-#REF!</f>
        <v>0.12308780254732141</v>
      </c>
      <c r="C751">
        <f ca="1">$L35-#REF!</f>
        <v>8.0675218241325564E-2</v>
      </c>
      <c r="D751">
        <f ca="1">$L36-#REF!</f>
        <v>6.5076011242960308E-2</v>
      </c>
      <c r="E751">
        <f ca="1">$L37-#REF!</f>
        <v>9.171741137360194E-2</v>
      </c>
      <c r="F751">
        <f ca="1">$L38-#REF!</f>
        <v>9.7011334096744284E-2</v>
      </c>
      <c r="G751">
        <f ca="1">$L39-#REF!</f>
        <v>0.36362896248190141</v>
      </c>
      <c r="H751">
        <f ca="1">$L40-#REF!</f>
        <v>0.51442796997148843</v>
      </c>
      <c r="I751">
        <f ca="1">$L41-#REF!</f>
        <v>0.56630444688746107</v>
      </c>
      <c r="J751">
        <f ca="1">$L42-#REF!</f>
        <v>0.4560796601334407</v>
      </c>
      <c r="K751">
        <f ca="1">$L43-#REF!</f>
        <v>0.34128184390039662</v>
      </c>
      <c r="L751">
        <f ca="1">$L44-#REF!</f>
        <v>0.22554730497273345</v>
      </c>
      <c r="M751">
        <f ca="1">$L45-#REF!</f>
        <v>-0.10962534524132272</v>
      </c>
      <c r="N751">
        <f ca="1">$L46-#REF!</f>
        <v>0.50912279818688011</v>
      </c>
      <c r="O751">
        <f ca="1">$L47-#REF!</f>
        <v>0.44834907629952403</v>
      </c>
      <c r="P751">
        <f ca="1">$L48-#REF!</f>
        <v>0.40777256761925251</v>
      </c>
      <c r="Q751">
        <f ca="1">$L49-#REF!</f>
        <v>0.23349638752597301</v>
      </c>
      <c r="R751">
        <f ca="1">$L50-#REF!</f>
        <v>-4.9733816699784605E-2</v>
      </c>
      <c r="S751">
        <f ca="1">$L51-#REF!</f>
        <v>0.14897894747679763</v>
      </c>
      <c r="T751">
        <f ca="1">$L52-#REF!</f>
        <v>0.1569186875891585</v>
      </c>
      <c r="U751">
        <f ca="1">$L53-#REF!</f>
        <v>-0.10064153969526868</v>
      </c>
      <c r="V751">
        <f ca="1">$L54-#REF!</f>
        <v>-7.8944578734087667E-2</v>
      </c>
      <c r="W751">
        <f ca="1">$L55-#REF!</f>
        <v>-0.18080120772974484</v>
      </c>
      <c r="X751">
        <f ca="1">$L56-#REF!</f>
        <v>0.16281205182499825</v>
      </c>
    </row>
    <row r="752" spans="1:24" x14ac:dyDescent="0.25">
      <c r="A752">
        <f ca="1">$L33-#REF!</f>
        <v>6.7865114201055454E-2</v>
      </c>
      <c r="B752">
        <f ca="1">$L34-#REF!</f>
        <v>2.1529136630822399E-2</v>
      </c>
      <c r="C752">
        <f ca="1">$L35-#REF!</f>
        <v>1.3293479052997881E-3</v>
      </c>
      <c r="D752">
        <f ca="1">$L36-#REF!</f>
        <v>-3.7717122525609909E-2</v>
      </c>
      <c r="E752">
        <f ca="1">$L37-#REF!</f>
        <v>-0.12271499256092672</v>
      </c>
      <c r="F752">
        <f ca="1">$L38-#REF!</f>
        <v>6.9573990352055609E-2</v>
      </c>
      <c r="G752">
        <f ca="1">$L39-#REF!</f>
        <v>0.40164271391867801</v>
      </c>
      <c r="H752">
        <f ca="1">$L40-#REF!</f>
        <v>0.60209535048654239</v>
      </c>
      <c r="I752">
        <f ca="1">$L41-#REF!</f>
        <v>0.5315982059034644</v>
      </c>
      <c r="J752">
        <f ca="1">$L42-#REF!</f>
        <v>0.46593200867912482</v>
      </c>
      <c r="K752">
        <f ca="1">$L43-#REF!</f>
        <v>0.19760147012974288</v>
      </c>
      <c r="L752">
        <f ca="1">$L44-#REF!</f>
        <v>0.21535192662080938</v>
      </c>
      <c r="M752">
        <f ca="1">$L45-#REF!</f>
        <v>-8.0000572543807102E-2</v>
      </c>
      <c r="N752">
        <f ca="1">$L46-#REF!</f>
        <v>0.2271225699311763</v>
      </c>
      <c r="O752">
        <f ca="1">$L47-#REF!</f>
        <v>0.27800104322131741</v>
      </c>
      <c r="P752">
        <f ca="1">$L48-#REF!</f>
        <v>7.386639777451931E-2</v>
      </c>
      <c r="Q752">
        <f ca="1">$L49-#REF!</f>
        <v>0.30025058237078039</v>
      </c>
      <c r="R752">
        <f ca="1">$L50-#REF!</f>
        <v>0.3289908646566746</v>
      </c>
      <c r="S752">
        <f ca="1">$L51-#REF!</f>
        <v>0.51112239003035587</v>
      </c>
      <c r="T752">
        <f ca="1">$L52-#REF!</f>
        <v>0.25115520521880941</v>
      </c>
      <c r="U752">
        <f ca="1">$L53-#REF!</f>
        <v>0.49218259729847963</v>
      </c>
      <c r="V752">
        <f ca="1">$L54-#REF!</f>
        <v>0.30681492790271175</v>
      </c>
      <c r="W752">
        <f ca="1">$L55-#REF!</f>
        <v>0.29840354733030006</v>
      </c>
      <c r="X752">
        <f ca="1">$L56-#REF!</f>
        <v>-0.53809141940657579</v>
      </c>
    </row>
    <row r="753" spans="1:24" x14ac:dyDescent="0.25">
      <c r="A753">
        <f ca="1">$L33-#REF!</f>
        <v>0.16958545387556542</v>
      </c>
      <c r="B753">
        <f ca="1">$L34-#REF!</f>
        <v>0.10444320365324383</v>
      </c>
      <c r="C753">
        <f ca="1">$L35-#REF!</f>
        <v>9.0659263701207346E-2</v>
      </c>
      <c r="D753">
        <f ca="1">$L36-#REF!</f>
        <v>7.2612398827642227E-2</v>
      </c>
      <c r="E753">
        <f ca="1">$L37-#REF!</f>
        <v>8.6610945012850243E-2</v>
      </c>
      <c r="F753">
        <f ca="1">$L38-#REF!</f>
        <v>0.11738652339326644</v>
      </c>
      <c r="G753">
        <f ca="1">$L39-#REF!</f>
        <v>0.17960191493331767</v>
      </c>
      <c r="H753">
        <f ca="1">$L40-#REF!</f>
        <v>0.51239754570234397</v>
      </c>
      <c r="I753">
        <f ca="1">$L41-#REF!</f>
        <v>0.53786921649258401</v>
      </c>
      <c r="J753">
        <f ca="1">$L42-#REF!</f>
        <v>4.5858788148988139E-2</v>
      </c>
      <c r="K753">
        <f ca="1">$L43-#REF!</f>
        <v>0.20395117613236829</v>
      </c>
      <c r="L753">
        <f ca="1">$L44-#REF!</f>
        <v>0.34839304087061757</v>
      </c>
      <c r="M753">
        <f ca="1">$L45-#REF!</f>
        <v>-0.30125634856990102</v>
      </c>
      <c r="N753">
        <f ca="1">$L46-#REF!</f>
        <v>-7.8675737103566012E-2</v>
      </c>
      <c r="O753">
        <f ca="1">$L47-#REF!</f>
        <v>8.2044152858512187E-2</v>
      </c>
      <c r="P753">
        <f ca="1">$L48-#REF!</f>
        <v>0.26201023367864995</v>
      </c>
      <c r="Q753">
        <f ca="1">$L49-#REF!</f>
        <v>0.16823395687839088</v>
      </c>
      <c r="R753">
        <f ca="1">$L50-#REF!</f>
        <v>0.12472895280229679</v>
      </c>
      <c r="S753">
        <f ca="1">$L51-#REF!</f>
        <v>0.25607200323998447</v>
      </c>
      <c r="T753">
        <f ca="1">$L52-#REF!</f>
        <v>0.46181172291296624</v>
      </c>
      <c r="U753">
        <f ca="1">$L53-#REF!</f>
        <v>0.43044194165464245</v>
      </c>
      <c r="V753">
        <f ca="1">$L54-#REF!</f>
        <v>0.24213019476465247</v>
      </c>
      <c r="W753">
        <f ca="1">$L55-#REF!</f>
        <v>5.5380040575771283E-2</v>
      </c>
      <c r="X753">
        <f ca="1">$L56-#REF!</f>
        <v>-1.9441330596629114E-2</v>
      </c>
    </row>
    <row r="754" spans="1:24" x14ac:dyDescent="0.25">
      <c r="A754">
        <f ca="1">$L33-#REF!</f>
        <v>-0.20260434566769764</v>
      </c>
      <c r="B754">
        <f ca="1">$L34-#REF!</f>
        <v>-0.76944667201283079</v>
      </c>
      <c r="C754">
        <f ca="1">$L35-#REF!</f>
        <v>-0.10284492305342338</v>
      </c>
      <c r="D754">
        <f ca="1">$L36-#REF!</f>
        <v>5.8273188986902036E-3</v>
      </c>
      <c r="E754">
        <f ca="1">$L37-#REF!</f>
        <v>-0.59083132852178555</v>
      </c>
      <c r="F754">
        <f ca="1">$L38-#REF!</f>
        <v>-6.3684270821399824E-2</v>
      </c>
      <c r="G754">
        <f ca="1">$L39-#REF!</f>
        <v>0.16727001947531223</v>
      </c>
      <c r="H754">
        <f ca="1">$L40-#REF!</f>
        <v>0.49179363806468868</v>
      </c>
      <c r="I754">
        <f ca="1">$L41-#REF!</f>
        <v>0.5137129109863674</v>
      </c>
      <c r="J754">
        <f ca="1">$L42-#REF!</f>
        <v>0.43007599190438017</v>
      </c>
      <c r="K754">
        <f ca="1">$L43-#REF!</f>
        <v>0.42135792568831865</v>
      </c>
      <c r="L754">
        <f ca="1">$L44-#REF!</f>
        <v>0.40401344178409138</v>
      </c>
      <c r="M754">
        <f ca="1">$L45-#REF!</f>
        <v>-0.30125634856990102</v>
      </c>
      <c r="N754">
        <f ca="1">$L46-#REF!</f>
        <v>0.3779088860885173</v>
      </c>
      <c r="O754">
        <f ca="1">$L47-#REF!</f>
        <v>0.13096574636269903</v>
      </c>
      <c r="P754">
        <f ca="1">$L48-#REF!</f>
        <v>0.24612594035208318</v>
      </c>
      <c r="Q754">
        <f ca="1">$L49-#REF!</f>
        <v>-0.38030702256844995</v>
      </c>
      <c r="R754">
        <f ca="1">$L50-#REF!</f>
        <v>-0.2265016993164547</v>
      </c>
      <c r="S754">
        <f ca="1">$L51-#REF!</f>
        <v>0.34554168098674931</v>
      </c>
      <c r="T754">
        <f ca="1">$L52-#REF!</f>
        <v>0.34285714285714297</v>
      </c>
      <c r="U754">
        <f ca="1">$L53-#REF!</f>
        <v>-4.3498682552411516E-2</v>
      </c>
      <c r="V754">
        <f ca="1">$L54-#REF!</f>
        <v>-4.6324512162523312E-2</v>
      </c>
      <c r="W754">
        <f ca="1">$L55-#REF!</f>
        <v>0.42376369954557602</v>
      </c>
      <c r="X754">
        <f ca="1">$L56-#REF!</f>
        <v>0.2333371520219957</v>
      </c>
    </row>
    <row r="755" spans="1:24" x14ac:dyDescent="0.25">
      <c r="A755">
        <f ca="1">$L33-#REF!</f>
        <v>0.23864610063690023</v>
      </c>
      <c r="B755">
        <f ca="1">$L34-#REF!</f>
        <v>-2.3820457072536411E-2</v>
      </c>
      <c r="C755">
        <f ca="1">$L35-#REF!</f>
        <v>-0.21010877833171918</v>
      </c>
      <c r="D755">
        <f ca="1">$L36-#REF!</f>
        <v>0.16167291734356662</v>
      </c>
      <c r="E755">
        <f ca="1">$L37-#REF!</f>
        <v>-4.964832380087475E-2</v>
      </c>
      <c r="F755">
        <f ca="1">$L38-#REF!</f>
        <v>0.1267469585989992</v>
      </c>
      <c r="G755">
        <f ca="1">$L39-#REF!</f>
        <v>-0.13827209184297251</v>
      </c>
      <c r="H755">
        <f ca="1">$L40-#REF!</f>
        <v>0.68124101379365276</v>
      </c>
      <c r="I755">
        <f ca="1">$L41-#REF!</f>
        <v>0.70371568799275452</v>
      </c>
      <c r="J755">
        <f ca="1">$L42-#REF!</f>
        <v>0.44953883952607254</v>
      </c>
      <c r="K755">
        <f ca="1">$L43-#REF!</f>
        <v>0.17731460438867963</v>
      </c>
      <c r="L755">
        <f ca="1">$L44-#REF!</f>
        <v>0.62036604225221526</v>
      </c>
      <c r="M755">
        <f ca="1">$L45-#REF!</f>
        <v>0.68569172141065993</v>
      </c>
      <c r="N755">
        <f ca="1">$L46-#REF!</f>
        <v>0.68358588057417602</v>
      </c>
      <c r="O755">
        <f ca="1">$L47-#REF!</f>
        <v>0.60418350333496862</v>
      </c>
      <c r="P755">
        <f ca="1">$L48-#REF!</f>
        <v>0.55457994122485654</v>
      </c>
      <c r="Q755">
        <f ca="1">$L49-#REF!</f>
        <v>0.11211968429869007</v>
      </c>
      <c r="R755">
        <f ca="1">$L50-#REF!</f>
        <v>-0.31221598503074044</v>
      </c>
      <c r="S755">
        <f ca="1">$L51-#REF!</f>
        <v>-2.8568685181378672E-2</v>
      </c>
      <c r="T755">
        <f ca="1">$L52-#REF!</f>
        <v>0.81477367397945011</v>
      </c>
      <c r="U755">
        <f ca="1">$L53-#REF!</f>
        <v>0.79022210929112402</v>
      </c>
      <c r="V755">
        <f ca="1">$L54-#REF!</f>
        <v>0.7467329718696899</v>
      </c>
      <c r="W755">
        <f ca="1">$L55-#REF!</f>
        <v>0.6212643937971728</v>
      </c>
      <c r="X755">
        <f ca="1">$L56-#REF!</f>
        <v>0.45829847229017517</v>
      </c>
    </row>
    <row r="756" spans="1:24" x14ac:dyDescent="0.25">
      <c r="A756">
        <f ca="1">$L33-#REF!</f>
        <v>6.6062940976554407E-2</v>
      </c>
      <c r="B756">
        <f ca="1">$L34-#REF!</f>
        <v>0.14742864095662342</v>
      </c>
      <c r="C756">
        <f ca="1">$L35-#REF!</f>
        <v>0.13607774666544059</v>
      </c>
      <c r="D756">
        <f ca="1">$L36-#REF!</f>
        <v>0.13847629235888048</v>
      </c>
      <c r="E756">
        <f ca="1">$L37-#REF!</f>
        <v>0.15108154078217031</v>
      </c>
      <c r="F756">
        <f ca="1">$L38-#REF!</f>
        <v>0.19401656614834045</v>
      </c>
      <c r="G756">
        <f ca="1">$L39-#REF!</f>
        <v>0.4264731098251226</v>
      </c>
      <c r="H756">
        <f ca="1">$L40-#REF!</f>
        <v>0.63420725849533466</v>
      </c>
      <c r="I756">
        <f ca="1">$L41-#REF!</f>
        <v>0.66213554493729376</v>
      </c>
      <c r="J756">
        <f ca="1">$L42-#REF!</f>
        <v>0.58829188717585879</v>
      </c>
      <c r="K756">
        <f ca="1">$L43-#REF!</f>
        <v>0.55826328372537415</v>
      </c>
      <c r="L756">
        <f ca="1">$L44-#REF!</f>
        <v>0.51465798002001661</v>
      </c>
      <c r="M756">
        <f ca="1">$L45-#REF!</f>
        <v>-0.30125634856990102</v>
      </c>
      <c r="N756">
        <f ca="1">$L46-#REF!</f>
        <v>0.51818358384944441</v>
      </c>
      <c r="O756">
        <f ca="1">$L47-#REF!</f>
        <v>0.15974462897232777</v>
      </c>
      <c r="P756">
        <f ca="1">$L48-#REF!</f>
        <v>0.48079222549408185</v>
      </c>
      <c r="Q756">
        <f ca="1">$L49-#REF!</f>
        <v>0.16570485238684013</v>
      </c>
      <c r="R756">
        <f ca="1">$L50-#REF!</f>
        <v>8.0623273857592159E-2</v>
      </c>
      <c r="S756">
        <f ca="1">$L51-#REF!</f>
        <v>0.68459311528104783</v>
      </c>
      <c r="T756">
        <f ca="1">$L52-#REF!</f>
        <v>0.85453179769654486</v>
      </c>
      <c r="U756">
        <f ca="1">$L53-#REF!</f>
        <v>0.5570950652120924</v>
      </c>
      <c r="V756">
        <f ca="1">$L54-#REF!</f>
        <v>0.45848269865370095</v>
      </c>
      <c r="W756">
        <f ca="1">$L55-#REF!</f>
        <v>0.51835558737732357</v>
      </c>
      <c r="X756">
        <f ca="1">$L56-#REF!</f>
        <v>0.39731168525040972</v>
      </c>
    </row>
    <row r="757" spans="1:24" x14ac:dyDescent="0.25">
      <c r="A757">
        <f ca="1">$L33-#REF!</f>
        <v>-0.42106780991429443</v>
      </c>
      <c r="B757">
        <f ca="1">$L34-#REF!</f>
        <v>-0.49452881878172461</v>
      </c>
      <c r="C757">
        <f ca="1">$L35-#REF!</f>
        <v>-0.50378374326935205</v>
      </c>
      <c r="D757">
        <f ca="1">$L36-#REF!</f>
        <v>-0.55758998668728998</v>
      </c>
      <c r="E757">
        <f ca="1">$L37-#REF!</f>
        <v>-0.51153231428301238</v>
      </c>
      <c r="F757">
        <f ca="1">$L38-#REF!</f>
        <v>-0.46790896179307878</v>
      </c>
      <c r="G757">
        <f ca="1">$L39-#REF!</f>
        <v>-0.28186157182495375</v>
      </c>
      <c r="H757">
        <f ca="1">$L40-#REF!</f>
        <v>-2.7812057444621341E-2</v>
      </c>
      <c r="I757">
        <f ca="1">$L41-#REF!</f>
        <v>-2.6069137671923537E-3</v>
      </c>
      <c r="J757">
        <f ca="1">$L42-#REF!</f>
        <v>-0.10476988511017149</v>
      </c>
      <c r="K757">
        <f ca="1">$L43-#REF!</f>
        <v>-0.10043835032482484</v>
      </c>
      <c r="L757">
        <f ca="1">$L44-#REF!</f>
        <v>-8.3734954398039796E-2</v>
      </c>
      <c r="M757">
        <f ca="1">$L45-#REF!</f>
        <v>-0.23225306269914525</v>
      </c>
      <c r="N757">
        <f ca="1">$L46-#REF!</f>
        <v>-0.25632675778568081</v>
      </c>
      <c r="O757">
        <f ca="1">$L47-#REF!</f>
        <v>-0.19931120560099991</v>
      </c>
      <c r="P757">
        <f ca="1">$L48-#REF!</f>
        <v>-0.42206370133153448</v>
      </c>
      <c r="Q757">
        <f ca="1">$L49-#REF!</f>
        <v>-0.39911472089422051</v>
      </c>
      <c r="R757">
        <f ca="1">$L50-#REF!</f>
        <v>-0.31221598503074044</v>
      </c>
      <c r="S757">
        <f ca="1">$L51-#REF!</f>
        <v>-6.0122534316020215E-2</v>
      </c>
      <c r="T757">
        <f ca="1">$L52-#REF!</f>
        <v>0.11171960569550932</v>
      </c>
      <c r="U757">
        <f ca="1">$L53-#REF!</f>
        <v>6.3651998092244977E-2</v>
      </c>
      <c r="V757">
        <f ca="1">$L54-#REF!</f>
        <v>-2.1790010519587955E-2</v>
      </c>
      <c r="W757">
        <f ca="1">$L55-#REF!</f>
        <v>-0.10131844722331784</v>
      </c>
      <c r="X757">
        <f ca="1">$L56-#REF!</f>
        <v>-0.32670040078664137</v>
      </c>
    </row>
    <row r="758" spans="1:24" x14ac:dyDescent="0.25">
      <c r="A758">
        <f ca="1">$L33-#REF!</f>
        <v>0.22035947154435365</v>
      </c>
      <c r="B758">
        <f ca="1">$L34-#REF!</f>
        <v>0.18665827248767378</v>
      </c>
      <c r="C758">
        <f ca="1">$L35-#REF!</f>
        <v>0.15543675490534836</v>
      </c>
      <c r="D758">
        <f ca="1">$L36-#REF!</f>
        <v>0.16243680426700502</v>
      </c>
      <c r="E758">
        <f ca="1">$L37-#REF!</f>
        <v>0.16527361597871892</v>
      </c>
      <c r="F758">
        <f ca="1">$L38-#REF!</f>
        <v>0.18097480370649399</v>
      </c>
      <c r="G758">
        <f ca="1">$L39-#REF!</f>
        <v>0.39174745929079435</v>
      </c>
      <c r="H758">
        <f ca="1">$L40-#REF!</f>
        <v>0.60400352706569771</v>
      </c>
      <c r="I758">
        <f ca="1">$L41-#REF!</f>
        <v>0.61532744176336029</v>
      </c>
      <c r="J758">
        <f ca="1">$L42-#REF!</f>
        <v>0.53907123480476937</v>
      </c>
      <c r="K758">
        <f ca="1">$L43-#REF!</f>
        <v>0.45031857150062937</v>
      </c>
      <c r="L758">
        <f ca="1">$L44-#REF!</f>
        <v>0.35761009739891042</v>
      </c>
      <c r="M758">
        <f ca="1">$L45-#REF!</f>
        <v>0.49591822257036133</v>
      </c>
      <c r="N758">
        <f ca="1">$L46-#REF!</f>
        <v>0.47927835415828801</v>
      </c>
      <c r="O758">
        <f ca="1">$L47-#REF!</f>
        <v>-0.38331996792301526</v>
      </c>
      <c r="P758">
        <f ca="1">$L48-#REF!</f>
        <v>-0.15048642810690493</v>
      </c>
      <c r="Q758">
        <f ca="1">$L49-#REF!</f>
        <v>0.35922015056114498</v>
      </c>
      <c r="R758">
        <f ca="1">$L50-#REF!</f>
        <v>0.48798583131638368</v>
      </c>
      <c r="S758">
        <f ca="1">$L51-#REF!</f>
        <v>0.64571466642714137</v>
      </c>
      <c r="T758">
        <f ca="1">$L52-#REF!</f>
        <v>0.7563067608476286</v>
      </c>
      <c r="U758">
        <f ca="1">$L53-#REF!</f>
        <v>0.63649266817556882</v>
      </c>
      <c r="V758">
        <f ca="1">$L54-#REF!</f>
        <v>0.52511847471941409</v>
      </c>
      <c r="W758">
        <f ca="1">$L55-#REF!</f>
        <v>0.38007046039320463</v>
      </c>
      <c r="X758">
        <f ca="1">$L56-#REF!</f>
        <v>0.31660081066405998</v>
      </c>
    </row>
    <row r="759" spans="1:24" x14ac:dyDescent="0.25">
      <c r="A759">
        <f ca="1">$L33-#REF!</f>
        <v>6.5336339378250535E-2</v>
      </c>
      <c r="B759">
        <f ca="1">$L34-#REF!</f>
        <v>6.5104984907247199E-2</v>
      </c>
      <c r="C759">
        <f ca="1">$L35-#REF!</f>
        <v>0.10300999201201794</v>
      </c>
      <c r="D759">
        <f ca="1">$L36-#REF!</f>
        <v>2.7952075233972834E-2</v>
      </c>
      <c r="E759">
        <f ca="1">$L37-#REF!</f>
        <v>1.7648203641957072E-2</v>
      </c>
      <c r="F759">
        <f ca="1">$L38-#REF!</f>
        <v>0.187735946388291</v>
      </c>
      <c r="G759">
        <f ca="1">$L39-#REF!</f>
        <v>0.41820290725030518</v>
      </c>
      <c r="H759">
        <f ca="1">$L40-#REF!</f>
        <v>0.62576049966312919</v>
      </c>
      <c r="I759">
        <f ca="1">$L41-#REF!</f>
        <v>0.52267977258480791</v>
      </c>
      <c r="J759">
        <f ca="1">$L42-#REF!</f>
        <v>0.59480726453038957</v>
      </c>
      <c r="K759">
        <f ca="1">$L43-#REF!</f>
        <v>0.39158209722827964</v>
      </c>
      <c r="L759">
        <f ca="1">$L44-#REF!</f>
        <v>-0.36741512964448009</v>
      </c>
      <c r="M759">
        <f ca="1">$L45-#REF!</f>
        <v>0.16463059100124899</v>
      </c>
      <c r="N759">
        <f ca="1">$L46-#REF!</f>
        <v>0.23069362571536217</v>
      </c>
      <c r="O759">
        <f ca="1">$L47-#REF!</f>
        <v>0.46731356034209193</v>
      </c>
      <c r="P759">
        <f ca="1">$L48-#REF!</f>
        <v>0.47878397432590658</v>
      </c>
      <c r="Q759">
        <f ca="1">$L49-#REF!</f>
        <v>0.4833590871502913</v>
      </c>
      <c r="R759">
        <f ca="1">$L50-#REF!</f>
        <v>0.56327134440395743</v>
      </c>
      <c r="S759">
        <f ca="1">$L51-#REF!</f>
        <v>-4.6786361341293103E-2</v>
      </c>
      <c r="T759">
        <f ca="1">$L52-#REF!</f>
        <v>0.13255360623781676</v>
      </c>
      <c r="U759">
        <f ca="1">$L53-#REF!</f>
        <v>0.63473857726379568</v>
      </c>
      <c r="V759">
        <f ca="1">$L54-#REF!</f>
        <v>0.54168718374390934</v>
      </c>
      <c r="W759">
        <f ca="1">$L55-#REF!</f>
        <v>0.45685336816156041</v>
      </c>
      <c r="X759">
        <f ca="1">$L56-#REF!</f>
        <v>0.30206452601252759</v>
      </c>
    </row>
    <row r="760" spans="1:24" x14ac:dyDescent="0.25">
      <c r="A760">
        <f ca="1">$L33-#REF!</f>
        <v>-0.23087182287134506</v>
      </c>
      <c r="B760">
        <f ca="1">$L34-#REF!</f>
        <v>-0.41838284222559674</v>
      </c>
      <c r="C760">
        <f ca="1">$L35-#REF!</f>
        <v>-0.37366559174643255</v>
      </c>
      <c r="D760">
        <f ca="1">$L36-#REF!</f>
        <v>-0.33672587259067144</v>
      </c>
      <c r="E760">
        <f ca="1">$L37-#REF!</f>
        <v>-0.37593771150050903</v>
      </c>
      <c r="F760">
        <f ca="1">$L38-#REF!</f>
        <v>-0.30259004589738775</v>
      </c>
      <c r="G760">
        <f ca="1">$L39-#REF!</f>
        <v>-8.2274053473016084E-2</v>
      </c>
      <c r="H760">
        <f ca="1">$L40-#REF!</f>
        <v>3.2219169979582296E-2</v>
      </c>
      <c r="I760">
        <f ca="1">$L41-#REF!</f>
        <v>0.14988312375232482</v>
      </c>
      <c r="J760">
        <f ca="1">$L42-#REF!</f>
        <v>-1.1565345481638123E-2</v>
      </c>
      <c r="K760">
        <f ca="1">$L43-#REF!</f>
        <v>5.7528138454276068E-2</v>
      </c>
      <c r="L760">
        <f ca="1">$L44-#REF!</f>
        <v>3.6840189504456111E-2</v>
      </c>
      <c r="M760">
        <f ca="1">$L45-#REF!</f>
        <v>0.11363726845137556</v>
      </c>
      <c r="N760">
        <f ca="1">$L46-#REF!</f>
        <v>0.13900311101252938</v>
      </c>
      <c r="O760">
        <f ca="1">$L47-#REF!</f>
        <v>2.093535122592094E-2</v>
      </c>
      <c r="P760">
        <f ca="1">$L48-#REF!</f>
        <v>-8.8524515574968543E-2</v>
      </c>
      <c r="Q760">
        <f ca="1">$L49-#REF!</f>
        <v>6.255012028869289E-2</v>
      </c>
      <c r="R760">
        <f ca="1">$L50-#REF!</f>
        <v>1.7571249011812728E-2</v>
      </c>
      <c r="S760">
        <f ca="1">$L51-#REF!</f>
        <v>-0.11160117615610787</v>
      </c>
      <c r="T760">
        <f ca="1">$L52-#REF!</f>
        <v>0.38297872340425532</v>
      </c>
      <c r="U760">
        <f ca="1">$L53-#REF!</f>
        <v>0.29297548158132702</v>
      </c>
      <c r="V760">
        <f ca="1">$L54-#REF!</f>
        <v>0.13665421124173194</v>
      </c>
      <c r="W760">
        <f ca="1">$L55-#REF!</f>
        <v>0.11312540167323559</v>
      </c>
      <c r="X760">
        <f ca="1">$L56-#REF!</f>
        <v>-0.17638929174700119</v>
      </c>
    </row>
    <row r="761" spans="1:24" x14ac:dyDescent="0.25">
      <c r="A761">
        <f ca="1">$L33-#REF!</f>
        <v>7.2072566662026355E-2</v>
      </c>
      <c r="B761">
        <f ca="1">$L34-#REF!</f>
        <v>-0.16431219768520242</v>
      </c>
      <c r="C761">
        <f ca="1">$L35-#REF!</f>
        <v>-5.3840382361841216E-2</v>
      </c>
      <c r="D761">
        <f ca="1">$L36-#REF!</f>
        <v>3.5900668531941987E-2</v>
      </c>
      <c r="E761">
        <f ca="1">$L37-#REF!</f>
        <v>8.6919282725158142E-2</v>
      </c>
      <c r="F761">
        <f ca="1">$L38-#REF!</f>
        <v>0.1295745485987887</v>
      </c>
      <c r="G761">
        <f ca="1">$L39-#REF!</f>
        <v>0.36541881444562302</v>
      </c>
      <c r="H761">
        <f ca="1">$L40-#REF!</f>
        <v>0.57687921263681574</v>
      </c>
      <c r="I761">
        <f ca="1">$L41-#REF!</f>
        <v>0.60002097944602506</v>
      </c>
      <c r="J761">
        <f ca="1">$L42-#REF!</f>
        <v>0.54373299504793582</v>
      </c>
      <c r="K761">
        <f ca="1">$L43-#REF!</f>
        <v>0.50522100637291523</v>
      </c>
      <c r="L761">
        <f ca="1">$L44-#REF!</f>
        <v>0.51889293881517762</v>
      </c>
      <c r="M761">
        <f ca="1">$L45-#REF!</f>
        <v>0.63884145094110145</v>
      </c>
      <c r="N761">
        <f ca="1">$L46-#REF!</f>
        <v>0.56138775440846134</v>
      </c>
      <c r="O761">
        <f ca="1">$L47-#REF!</f>
        <v>0.49076316166133682</v>
      </c>
      <c r="P761">
        <f ca="1">$L48-#REF!</f>
        <v>-0.43958834536220259</v>
      </c>
      <c r="Q761">
        <f ca="1">$L49-#REF!</f>
        <v>1.3650364787470393E-2</v>
      </c>
      <c r="R761">
        <f ca="1">$L50-#REF!</f>
        <v>0.1327717900303842</v>
      </c>
      <c r="S761">
        <f ca="1">$L51-#REF!</f>
        <v>0.31993916614218054</v>
      </c>
      <c r="T761">
        <f ca="1">$L52-#REF!</f>
        <v>0.6454767726161369</v>
      </c>
      <c r="U761">
        <f ca="1">$L53-#REF!</f>
        <v>0.53872276348321546</v>
      </c>
      <c r="V761">
        <f ca="1">$L54-#REF!</f>
        <v>0.39059480324089962</v>
      </c>
      <c r="W761">
        <f ca="1">$L55-#REF!</f>
        <v>3.5744139643375528E-2</v>
      </c>
      <c r="X761">
        <f ca="1">$L56-#REF!</f>
        <v>-2.6390966681894557E-3</v>
      </c>
    </row>
    <row r="762" spans="1:24" x14ac:dyDescent="0.25">
      <c r="A762">
        <f ca="1">$L33-#REF!</f>
        <v>0.26684299531249001</v>
      </c>
      <c r="B762">
        <f ca="1">$L34-#REF!</f>
        <v>0.19475214620058601</v>
      </c>
      <c r="C762">
        <f ca="1">$L35-#REF!</f>
        <v>0.17181618226461617</v>
      </c>
      <c r="D762">
        <f ca="1">$L36-#REF!</f>
        <v>0.17176405855805757</v>
      </c>
      <c r="E762">
        <f ca="1">$L37-#REF!</f>
        <v>0.17023923108891997</v>
      </c>
      <c r="F762">
        <f ca="1">$L38-#REF!</f>
        <v>0.21653818312368178</v>
      </c>
      <c r="G762">
        <f ca="1">$L39-#REF!</f>
        <v>0.44540696768525306</v>
      </c>
      <c r="H762">
        <f ca="1">$L40-#REF!</f>
        <v>0.65529728769972517</v>
      </c>
      <c r="I762">
        <f ca="1">$L41-#REF!</f>
        <v>0.64072021025644033</v>
      </c>
      <c r="J762">
        <f ca="1">$L42-#REF!</f>
        <v>0.6155469686162327</v>
      </c>
      <c r="K762">
        <f ca="1">$L43-#REF!</f>
        <v>0.58625191248011566</v>
      </c>
      <c r="L762">
        <f ca="1">$L44-#REF!</f>
        <v>0.19775692457866906</v>
      </c>
      <c r="M762">
        <f ca="1">$L45-#REF!</f>
        <v>-0.18690111742634874</v>
      </c>
      <c r="N762">
        <f ca="1">$L46-#REF!</f>
        <v>0.5587222333252222</v>
      </c>
      <c r="O762">
        <f ca="1">$L47-#REF!</f>
        <v>0.55724311862547271</v>
      </c>
      <c r="P762">
        <f ca="1">$L48-#REF!</f>
        <v>0.50827401125927807</v>
      </c>
      <c r="Q762">
        <f ca="1">$L49-#REF!</f>
        <v>2.9703404960225721E-2</v>
      </c>
      <c r="R762">
        <f ca="1">$L50-#REF!</f>
        <v>0.35479826592511632</v>
      </c>
      <c r="S762">
        <f ca="1">$L51-#REF!</f>
        <v>-0.11160117615610787</v>
      </c>
      <c r="T762">
        <f ca="1">$L52-#REF!</f>
        <v>0.55926312130691691</v>
      </c>
      <c r="U762">
        <f ca="1">$L53-#REF!</f>
        <v>0.54238939530646924</v>
      </c>
      <c r="V762">
        <f ca="1">$L54-#REF!</f>
        <v>-4.9939388770100734E-2</v>
      </c>
      <c r="W762">
        <f ca="1">$L55-#REF!</f>
        <v>0.34500109961509279</v>
      </c>
      <c r="X762">
        <f ca="1">$L56-#REF!</f>
        <v>0.41637503870951742</v>
      </c>
    </row>
    <row r="763" spans="1:24" x14ac:dyDescent="0.25">
      <c r="A763">
        <f ca="1">$L33-#REF!</f>
        <v>-0.17341091723148644</v>
      </c>
      <c r="B763">
        <f ca="1">$L34-#REF!</f>
        <v>0.19600529201935096</v>
      </c>
      <c r="C763">
        <f ca="1">$L35-#REF!</f>
        <v>0.18683123136480387</v>
      </c>
      <c r="D763">
        <f ca="1">$L36-#REF!</f>
        <v>0.16607341449736507</v>
      </c>
      <c r="E763">
        <f ca="1">$L37-#REF!</f>
        <v>0.18597889391077471</v>
      </c>
      <c r="F763">
        <f ca="1">$L38-#REF!</f>
        <v>0.2278849266635572</v>
      </c>
      <c r="G763">
        <f ca="1">$L39-#REF!</f>
        <v>0.44606117625984332</v>
      </c>
      <c r="H763">
        <f ca="1">$L40-#REF!</f>
        <v>0.6137056115620857</v>
      </c>
      <c r="I763">
        <f ca="1">$L41-#REF!</f>
        <v>0.66780661661817042</v>
      </c>
      <c r="J763">
        <f ca="1">$L42-#REF!</f>
        <v>0.40829247490079684</v>
      </c>
      <c r="K763">
        <f ca="1">$L43-#REF!</f>
        <v>0.1504634628392888</v>
      </c>
      <c r="L763">
        <f ca="1">$L44-#REF!</f>
        <v>-0.36741512964448009</v>
      </c>
      <c r="M763">
        <f ca="1">$L45-#REF!</f>
        <v>0.65236409629521963</v>
      </c>
      <c r="N763">
        <f ca="1">$L46-#REF!</f>
        <v>0.57861201637044546</v>
      </c>
      <c r="O763">
        <f ca="1">$L47-#REF!</f>
        <v>0.53338613714087491</v>
      </c>
      <c r="P763">
        <f ca="1">$L48-#REF!</f>
        <v>0.46812580513472124</v>
      </c>
      <c r="Q763">
        <f ca="1">$L49-#REF!</f>
        <v>0.46079905545196786</v>
      </c>
      <c r="R763">
        <f ca="1">$L50-#REF!</f>
        <v>0.59171207933272385</v>
      </c>
      <c r="S763">
        <f ca="1">$L51-#REF!</f>
        <v>0.62337279450172456</v>
      </c>
      <c r="T763">
        <f ca="1">$L52-#REF!</f>
        <v>0.87789872219593001</v>
      </c>
      <c r="U763">
        <f ca="1">$L53-#REF!</f>
        <v>0.77725718250066134</v>
      </c>
      <c r="V763">
        <f ca="1">$L54-#REF!</f>
        <v>-0.12848258125859535</v>
      </c>
      <c r="W763">
        <f ca="1">$L55-#REF!</f>
        <v>-0.31471240078570661</v>
      </c>
      <c r="X763">
        <f ca="1">$L56-#REF!</f>
        <v>-0.25697452399720516</v>
      </c>
    </row>
    <row r="764" spans="1:24" x14ac:dyDescent="0.25">
      <c r="A764">
        <f ca="1">$L33-#REF!</f>
        <v>-0.38186701847875765</v>
      </c>
      <c r="B764">
        <f ca="1">$L34-#REF!</f>
        <v>-0.45224237093756203</v>
      </c>
      <c r="C764">
        <f ca="1">$L35-#REF!</f>
        <v>-0.46597856360641887</v>
      </c>
      <c r="D764">
        <f ca="1">$L36-#REF!</f>
        <v>-0.48234472411206253</v>
      </c>
      <c r="E764">
        <f ca="1">$L37-#REF!</f>
        <v>-0.47362702744651686</v>
      </c>
      <c r="F764">
        <f ca="1">$L38-#REF!</f>
        <v>-0.70101145976149204</v>
      </c>
      <c r="G764">
        <f ca="1">$L39-#REF!</f>
        <v>-0.48080985763682293</v>
      </c>
      <c r="H764">
        <f ca="1">$L40-#REF!</f>
        <v>-0.12541066301058013</v>
      </c>
      <c r="I764">
        <f ca="1">$L41-#REF!</f>
        <v>2.0164523889593111E-2</v>
      </c>
      <c r="J764">
        <f ca="1">$L42-#REF!</f>
        <v>-0.13167516016935255</v>
      </c>
      <c r="K764">
        <f ca="1">$L43-#REF!</f>
        <v>-0.34638400979555228</v>
      </c>
      <c r="L764">
        <f ca="1">$L44-#REF!</f>
        <v>-0.23300652749394246</v>
      </c>
      <c r="M764">
        <f ca="1">$L45-#REF!</f>
        <v>2.1324296591389236E-2</v>
      </c>
      <c r="N764">
        <f ca="1">$L46-#REF!</f>
        <v>-6.0493571668779333E-2</v>
      </c>
      <c r="O764">
        <f ca="1">$L47-#REF!</f>
        <v>-0.35643824749290776</v>
      </c>
      <c r="P764">
        <f ca="1">$L48-#REF!</f>
        <v>-0.29442705503962197</v>
      </c>
      <c r="Q764">
        <f ca="1">$L49-#REF!</f>
        <v>-0.15787998723818886</v>
      </c>
      <c r="R764">
        <f ca="1">$L50-#REF!</f>
        <v>-0.29608695277267594</v>
      </c>
      <c r="S764">
        <f ca="1">$L51-#REF!</f>
        <v>-0.11160117615610787</v>
      </c>
      <c r="T764">
        <f ca="1">$L52-#REF!</f>
        <v>0</v>
      </c>
      <c r="U764">
        <f ca="1">$L53-#REF!</f>
        <v>6.885342025161334E-3</v>
      </c>
      <c r="V764">
        <f ca="1">$L54-#REF!</f>
        <v>3.8621724396616375E-2</v>
      </c>
      <c r="W764">
        <f ca="1">$L55-#REF!</f>
        <v>-8.5913719809262767E-2</v>
      </c>
      <c r="X764">
        <f ca="1">$L56-#REF!</f>
        <v>-0.24239249467539298</v>
      </c>
    </row>
    <row r="765" spans="1:24" x14ac:dyDescent="0.25">
      <c r="A765">
        <f ca="1">$L33-#REF!</f>
        <v>0.23701470195134994</v>
      </c>
      <c r="B765">
        <f ca="1">$L34-#REF!</f>
        <v>0.17188666132050257</v>
      </c>
      <c r="C765">
        <f ca="1">$L35-#REF!</f>
        <v>0.12877412456562418</v>
      </c>
      <c r="D765">
        <f ca="1">$L36-#REF!</f>
        <v>0.12316065223202352</v>
      </c>
      <c r="E765">
        <f ca="1">$L37-#REF!</f>
        <v>0.12783533814488107</v>
      </c>
      <c r="F765">
        <f ca="1">$L38-#REF!</f>
        <v>0.19460144346431441</v>
      </c>
      <c r="G765">
        <f ca="1">$L39-#REF!</f>
        <v>0.40555573376102644</v>
      </c>
      <c r="H765">
        <f ca="1">$L40-#REF!</f>
        <v>0.61046030473135526</v>
      </c>
      <c r="I765">
        <f ca="1">$L41-#REF!</f>
        <v>0.63504624431970069</v>
      </c>
      <c r="J765">
        <f ca="1">$L42-#REF!</f>
        <v>0.41864742047580872</v>
      </c>
      <c r="K765">
        <f ca="1">$L43-#REF!</f>
        <v>3.3357925688318635E-2</v>
      </c>
      <c r="L765">
        <f ca="1">$L44-#REF!</f>
        <v>0.1765848703555199</v>
      </c>
      <c r="M765">
        <f ca="1">$L45-#REF!</f>
        <v>0.40007698476343229</v>
      </c>
      <c r="N765">
        <f ca="1">$L46-#REF!</f>
        <v>0.61219460037423157</v>
      </c>
      <c r="O765">
        <f ca="1">$L47-#REF!</f>
        <v>-0.38331996792301526</v>
      </c>
      <c r="P765">
        <f ca="1">$L48-#REF!</f>
        <v>0.36707832130446405</v>
      </c>
      <c r="Q765">
        <f ca="1">$L49-#REF!</f>
        <v>0.45988345362202621</v>
      </c>
      <c r="R765">
        <f ca="1">$L50-#REF!</f>
        <v>0.45578401496925958</v>
      </c>
      <c r="S765">
        <f ca="1">$L51-#REF!</f>
        <v>0.80306549051055875</v>
      </c>
      <c r="T765">
        <f ca="1">$L52-#REF!</f>
        <v>0.91333333333333333</v>
      </c>
      <c r="U765">
        <f ca="1">$L53-#REF!</f>
        <v>0.77935846030473133</v>
      </c>
      <c r="V765">
        <f ca="1">$L54-#REF!</f>
        <v>0.64967548783747664</v>
      </c>
      <c r="W765">
        <f ca="1">$L55-#REF!</f>
        <v>0.51576369954557599</v>
      </c>
      <c r="X765">
        <f ca="1">$L56-#REF!</f>
        <v>0.38457524726009096</v>
      </c>
    </row>
    <row r="766" spans="1:24" x14ac:dyDescent="0.25">
      <c r="A766">
        <f ca="1">$L33-#REF!</f>
        <v>-0.68831863138198335</v>
      </c>
      <c r="B766">
        <f ca="1">$L34-#REF!</f>
        <v>-0.69801810058425928</v>
      </c>
      <c r="C766">
        <f ca="1">$L35-#REF!</f>
        <v>-0.78855920876770913</v>
      </c>
      <c r="D766">
        <f ca="1">$L36-#REF!</f>
        <v>-0.72274410967273828</v>
      </c>
      <c r="E766">
        <f ca="1">$L37-#REF!</f>
        <v>-0.79083132852178561</v>
      </c>
      <c r="F766">
        <f ca="1">$L38-#REF!</f>
        <v>-0.67796998510711415</v>
      </c>
      <c r="G766">
        <f ca="1">$L39-#REF!</f>
        <v>-0.44701569481040204</v>
      </c>
      <c r="H766">
        <f ca="1">$L40-#REF!</f>
        <v>-0.23677779050673986</v>
      </c>
      <c r="I766">
        <f ca="1">$L41-#REF!</f>
        <v>-0.21485851758506114</v>
      </c>
      <c r="J766">
        <f ca="1">$L42-#REF!</f>
        <v>-0.26992400809561978</v>
      </c>
      <c r="K766">
        <f ca="1">$L43-#REF!</f>
        <v>-0.30721350288310989</v>
      </c>
      <c r="L766">
        <f ca="1">$L44-#REF!</f>
        <v>-0.36741512964448009</v>
      </c>
      <c r="M766">
        <f ca="1">$L45-#REF!</f>
        <v>-0.22982777714132951</v>
      </c>
      <c r="N766">
        <f ca="1">$L46-#REF!</f>
        <v>-0.23637682819719696</v>
      </c>
      <c r="O766">
        <f ca="1">$L47-#REF!</f>
        <v>-0.31189139649444375</v>
      </c>
      <c r="P766">
        <f ca="1">$L48-#REF!</f>
        <v>-0.43958834536220259</v>
      </c>
      <c r="Q766">
        <f ca="1">$L49-#REF!</f>
        <v>-0.3660213082827356</v>
      </c>
      <c r="R766">
        <f ca="1">$L50-#REF!</f>
        <v>-0.24078741360216893</v>
      </c>
      <c r="S766">
        <f ca="1">$L51-#REF!</f>
        <v>-0.11160117615610787</v>
      </c>
      <c r="T766">
        <f ca="1">$L52-#REF!</f>
        <v>7.1428571428571508E-2</v>
      </c>
      <c r="U766">
        <f ca="1">$L53-#REF!</f>
        <v>-0.10064153969526868</v>
      </c>
      <c r="V766">
        <f ca="1">$L54-#REF!</f>
        <v>-0.17489594073395187</v>
      </c>
      <c r="W766">
        <f ca="1">$L55-#REF!</f>
        <v>-0.37623630045442402</v>
      </c>
      <c r="X766">
        <f ca="1">$L56-#REF!</f>
        <v>-0.46666284797800422</v>
      </c>
    </row>
    <row r="767" spans="1:24" x14ac:dyDescent="0.25">
      <c r="A767">
        <f ca="1">$L33-#REF!</f>
        <v>0.2603323694883386</v>
      </c>
      <c r="B767">
        <f ca="1">$L34-#REF!</f>
        <v>0.18094497289578543</v>
      </c>
      <c r="C767">
        <f ca="1">$L35-#REF!</f>
        <v>0.15835114806431869</v>
      </c>
      <c r="D767">
        <f ca="1">$L36-#REF!</f>
        <v>0.15882992986474764</v>
      </c>
      <c r="E767">
        <f ca="1">$L37-#REF!</f>
        <v>0.15607902831024223</v>
      </c>
      <c r="F767">
        <f ca="1">$L38-#REF!</f>
        <v>0.19751180029634224</v>
      </c>
      <c r="G767">
        <f ca="1">$L39-#REF!</f>
        <v>0.4293364126122014</v>
      </c>
      <c r="H767">
        <f ca="1">$L40-#REF!</f>
        <v>0.48639764154597676</v>
      </c>
      <c r="I767">
        <f ca="1">$L41-#REF!</f>
        <v>0.50309498235277295</v>
      </c>
      <c r="J767">
        <f ca="1">$L42-#REF!</f>
        <v>0.50198945702933351</v>
      </c>
      <c r="K767">
        <f ca="1">$L43-#REF!</f>
        <v>0.50995670723749176</v>
      </c>
      <c r="L767">
        <f ca="1">$L44-#REF!</f>
        <v>0.43328112797083757</v>
      </c>
      <c r="M767">
        <f ca="1">$L45-#REF!</f>
        <v>-0.30125634856990102</v>
      </c>
      <c r="N767">
        <f ca="1">$L46-#REF!</f>
        <v>0.19872201551783469</v>
      </c>
      <c r="O767">
        <f ca="1">$L47-#REF!</f>
        <v>0.18412998856088381</v>
      </c>
      <c r="P767">
        <f ca="1">$L48-#REF!</f>
        <v>0.48556396099114818</v>
      </c>
      <c r="Q767">
        <f ca="1">$L49-#REF!</f>
        <v>0.44766761376127773</v>
      </c>
      <c r="R767">
        <f ca="1">$L50-#REF!</f>
        <v>0.15688758328953811</v>
      </c>
      <c r="S767">
        <f ca="1">$L51-#REF!</f>
        <v>0.72825957232082861</v>
      </c>
      <c r="T767">
        <f ca="1">$L52-#REF!</f>
        <v>0.82245430809399478</v>
      </c>
      <c r="U767">
        <f ca="1">$L53-#REF!</f>
        <v>0.43112521400359988</v>
      </c>
      <c r="V767">
        <f ca="1">$L54-#REF!</f>
        <v>0.57003754179744182</v>
      </c>
      <c r="W767">
        <f ca="1">$L55-#REF!</f>
        <v>0.41401609293112862</v>
      </c>
      <c r="X767">
        <f ca="1">$L56-#REF!</f>
        <v>0.34789639608515621</v>
      </c>
    </row>
    <row r="768" spans="1:24" x14ac:dyDescent="0.25">
      <c r="A768">
        <f ca="1">$L33-#REF!</f>
        <v>0.1285444692526494</v>
      </c>
      <c r="B768">
        <f ca="1">$L34-#REF!</f>
        <v>5.1042901876561797E-2</v>
      </c>
      <c r="C768">
        <f ca="1">$L35-#REF!</f>
        <v>3.3743601749063268E-2</v>
      </c>
      <c r="D768">
        <f ca="1">$L36-#REF!</f>
        <v>2.8130129415462612E-2</v>
      </c>
      <c r="E768">
        <f ca="1">$L37-#REF!</f>
        <v>3.2378100308676744E-2</v>
      </c>
      <c r="F768">
        <f ca="1">$L38-#REF!</f>
        <v>3.2106429865039698E-2</v>
      </c>
      <c r="G768">
        <f ca="1">$L39-#REF!</f>
        <v>0.30204530765041904</v>
      </c>
      <c r="H768">
        <f ca="1">$L40-#REF!</f>
        <v>0.51681630352253083</v>
      </c>
      <c r="I768">
        <f ca="1">$L41-#REF!</f>
        <v>0.53964219475789954</v>
      </c>
      <c r="J768">
        <f ca="1">$L42-#REF!</f>
        <v>0.48457670424734089</v>
      </c>
      <c r="K768">
        <f ca="1">$L43-#REF!</f>
        <v>0.44638059114616085</v>
      </c>
      <c r="L768">
        <f ca="1">$L44-#REF!</f>
        <v>0.4585141541270521</v>
      </c>
      <c r="M768">
        <f ca="1">$L45-#REF!</f>
        <v>0.52557955351532115</v>
      </c>
      <c r="N768">
        <f ca="1">$L46-#REF!</f>
        <v>0.51812388414576371</v>
      </c>
      <c r="O768">
        <f ca="1">$L47-#REF!</f>
        <v>0.44260931584851693</v>
      </c>
      <c r="P768">
        <f ca="1">$L48-#REF!</f>
        <v>0.17963196288802408</v>
      </c>
      <c r="Q768">
        <f ca="1">$L49-#REF!</f>
        <v>5.886475683071879E-3</v>
      </c>
      <c r="R768">
        <f ca="1">$L50-#REF!</f>
        <v>-0.31221598503074044</v>
      </c>
      <c r="S768">
        <f ca="1">$L51-#REF!</f>
        <v>0.33173517923827112</v>
      </c>
      <c r="T768">
        <f ca="1">$L52-#REF!</f>
        <v>0.68993653671804167</v>
      </c>
      <c r="U768">
        <f ca="1">$L53-#REF!</f>
        <v>0.72166127082150378</v>
      </c>
      <c r="V768">
        <f ca="1">$L54-#REF!</f>
        <v>0.54515327568879124</v>
      </c>
      <c r="W768">
        <f ca="1">$L55-#REF!</f>
        <v>0.36991057171239372</v>
      </c>
      <c r="X768">
        <f ca="1">$L56-#REF!</f>
        <v>0.2715187347185376</v>
      </c>
    </row>
    <row r="769" spans="1:24" x14ac:dyDescent="0.25">
      <c r="A769">
        <f ca="1">$L33-#REF!</f>
        <v>-0.2662796508722382</v>
      </c>
      <c r="B769">
        <f ca="1">$L34-#REF!</f>
        <v>-0.36389944562602417</v>
      </c>
      <c r="C769">
        <f ca="1">$L35-#REF!</f>
        <v>-0.24058319677370613</v>
      </c>
      <c r="D769">
        <f ca="1">$L36-#REF!</f>
        <v>-0.1060167590623293</v>
      </c>
      <c r="E769">
        <f ca="1">$L37-#REF!</f>
        <v>-7.4939274548772083E-2</v>
      </c>
      <c r="F769">
        <f ca="1">$L38-#REF!</f>
        <v>-7.6235138244831024E-2</v>
      </c>
      <c r="G769">
        <f ca="1">$L39-#REF!</f>
        <v>0.11948676824378512</v>
      </c>
      <c r="H769">
        <f ca="1">$L40-#REF!</f>
        <v>0.28849528724010093</v>
      </c>
      <c r="I769">
        <f ca="1">$L41-#REF!</f>
        <v>0.32615668909731188</v>
      </c>
      <c r="J769">
        <f ca="1">$L42-#REF!</f>
        <v>0.29432957939634846</v>
      </c>
      <c r="K769">
        <f ca="1">$L43-#REF!</f>
        <v>0.27278221354439058</v>
      </c>
      <c r="L769">
        <f ca="1">$L44-#REF!</f>
        <v>0.23228502028055742</v>
      </c>
      <c r="M769">
        <f ca="1">$L45-#REF!</f>
        <v>9.979312669246776E-2</v>
      </c>
      <c r="N769">
        <f ca="1">$L46-#REF!</f>
        <v>0.10523807863510115</v>
      </c>
      <c r="O769">
        <f ca="1">$L47-#REF!</f>
        <v>0.37155259579512567</v>
      </c>
      <c r="P769">
        <f ca="1">$L48-#REF!</f>
        <v>0.31378496798112576</v>
      </c>
      <c r="Q769">
        <f ca="1">$L49-#REF!</f>
        <v>0.20048115477145156</v>
      </c>
      <c r="R769">
        <f ca="1">$L50-#REF!</f>
        <v>0.20427576909219808</v>
      </c>
      <c r="S769">
        <f ca="1">$L51-#REF!</f>
        <v>0.39514545053054878</v>
      </c>
      <c r="T769">
        <f ca="1">$L52-#REF!</f>
        <v>0.59520239880059966</v>
      </c>
      <c r="U769">
        <f ca="1">$L53-#REF!</f>
        <v>0.65348139883546597</v>
      </c>
      <c r="V769">
        <f ca="1">$L54-#REF!</f>
        <v>0.51004730193043013</v>
      </c>
      <c r="W769">
        <f ca="1">$L55-#REF!</f>
        <v>-0.37623630045442402</v>
      </c>
      <c r="X769">
        <f ca="1">$L56-#REF!</f>
        <v>0.10208849063840181</v>
      </c>
    </row>
    <row r="770" spans="1:24" x14ac:dyDescent="0.25">
      <c r="A770">
        <f ca="1">$L33-#REF!</f>
        <v>-0.3661070012580559</v>
      </c>
      <c r="B770">
        <f ca="1">$L34-#REF!</f>
        <v>-0.23560491796135316</v>
      </c>
      <c r="C770">
        <f ca="1">$L35-#REF!</f>
        <v>5.9867864635532009E-2</v>
      </c>
      <c r="D770">
        <f ca="1">$L36-#REF!</f>
        <v>0.16102274311222689</v>
      </c>
      <c r="E770">
        <f ca="1">$L37-#REF!</f>
        <v>0.15006476299394364</v>
      </c>
      <c r="F770">
        <f ca="1">$L38-#REF!</f>
        <v>0.1667120249705108</v>
      </c>
      <c r="G770">
        <f ca="1">$L39-#REF!</f>
        <v>0.41196564796503027</v>
      </c>
      <c r="H770">
        <f ca="1">$L40-#REF!</f>
        <v>0.62506341880825389</v>
      </c>
      <c r="I770">
        <f ca="1">$L41-#REF!</f>
        <v>0.64888926942297365</v>
      </c>
      <c r="J770">
        <f ca="1">$L42-#REF!</f>
        <v>0.60812311161022248</v>
      </c>
      <c r="K770">
        <f ca="1">$L43-#REF!</f>
        <v>0.4859909094824082</v>
      </c>
      <c r="L770">
        <f ca="1">$L44-#REF!</f>
        <v>-0.12527976262827423</v>
      </c>
      <c r="M770">
        <f ca="1">$L45-#REF!</f>
        <v>0.26881038164935539</v>
      </c>
      <c r="N770">
        <f ca="1">$L46-#REF!</f>
        <v>-0.17434496111289921</v>
      </c>
      <c r="O770">
        <f ca="1">$L47-#REF!</f>
        <v>0.13050272035153188</v>
      </c>
      <c r="P770">
        <f ca="1">$L48-#REF!</f>
        <v>0.14477771755486124</v>
      </c>
      <c r="Q770">
        <f ca="1">$L49-#REF!</f>
        <v>8.7812274721486006E-2</v>
      </c>
      <c r="R770">
        <f ca="1">$L50-#REF!</f>
        <v>-0.31221598503074044</v>
      </c>
      <c r="S770">
        <f ca="1">$L51-#REF!</f>
        <v>0.14769339009746685</v>
      </c>
      <c r="T770">
        <f ca="1">$L52-#REF!</f>
        <v>9.5328884652049584E-2</v>
      </c>
      <c r="U770">
        <f ca="1">$L53-#REF!</f>
        <v>0.12910107231617074</v>
      </c>
      <c r="V770">
        <f ca="1">$L54-#REF!</f>
        <v>0.18170217992517923</v>
      </c>
      <c r="W770">
        <f ca="1">$L55-#REF!</f>
        <v>0.14044625435968461</v>
      </c>
      <c r="X770">
        <f ca="1">$L56-#REF!</f>
        <v>-9.0161095877006603E-3</v>
      </c>
    </row>
    <row r="771" spans="1:24" x14ac:dyDescent="0.25">
      <c r="A771">
        <f ca="1">$L33-#REF!</f>
        <v>-2.1651964715316774E-2</v>
      </c>
      <c r="B771">
        <f ca="1">$L34-#REF!</f>
        <v>-0.10278000534616413</v>
      </c>
      <c r="C771">
        <f ca="1">$L35-#REF!</f>
        <v>-0.18855920876770918</v>
      </c>
      <c r="D771">
        <f ca="1">$L36-#REF!</f>
        <v>-0.12750601443464318</v>
      </c>
      <c r="E771">
        <f ca="1">$L37-#REF!</f>
        <v>-0.12416466185511899</v>
      </c>
      <c r="F771">
        <f ca="1">$L38-#REF!</f>
        <v>-0.14939855653568562</v>
      </c>
      <c r="G771">
        <f ca="1">$L39-#REF!</f>
        <v>0.14822240042769308</v>
      </c>
      <c r="H771">
        <f ca="1">$L40-#REF!</f>
        <v>9.1793638064688654E-2</v>
      </c>
      <c r="I771">
        <f ca="1">$L41-#REF!</f>
        <v>-8.628708901363269E-2</v>
      </c>
      <c r="J771">
        <f ca="1">$L42-#REF!</f>
        <v>0.25864742047580869</v>
      </c>
      <c r="K771">
        <f ca="1">$L43-#REF!</f>
        <v>0.28802459235498523</v>
      </c>
      <c r="L771">
        <f ca="1">$L44-#REF!</f>
        <v>0.29925153702218654</v>
      </c>
      <c r="M771">
        <f ca="1">$L45-#REF!</f>
        <v>0.29874365143009896</v>
      </c>
      <c r="N771">
        <f ca="1">$L46-#REF!</f>
        <v>0.35886126704089816</v>
      </c>
      <c r="O771">
        <f ca="1">$L47-#REF!</f>
        <v>0.21668003207698472</v>
      </c>
      <c r="P771">
        <f ca="1">$L48-#REF!</f>
        <v>0.22707832130446404</v>
      </c>
      <c r="Q771">
        <f ca="1">$L49-#REF!</f>
        <v>0.22921678695535952</v>
      </c>
      <c r="R771">
        <f ca="1">$L50-#REF!</f>
        <v>0.28778401496925954</v>
      </c>
      <c r="S771">
        <f ca="1">$L51-#REF!</f>
        <v>-0.11160117615610787</v>
      </c>
      <c r="T771">
        <f ca="1">$L52-#REF!</f>
        <v>0.66666666666666663</v>
      </c>
      <c r="U771">
        <f ca="1">$L53-#REF!</f>
        <v>0.56602512697139795</v>
      </c>
      <c r="V771">
        <f ca="1">$L54-#REF!</f>
        <v>0.3536754878374766</v>
      </c>
      <c r="W771">
        <f ca="1">$L55-#REF!</f>
        <v>0.29043036621224261</v>
      </c>
      <c r="X771">
        <f ca="1">$L56-#REF!</f>
        <v>6.1908580593424245E-2</v>
      </c>
    </row>
    <row r="772" spans="1:24" x14ac:dyDescent="0.25">
      <c r="A772">
        <f ca="1">$L33-#REF!</f>
        <v>0.18469724163388962</v>
      </c>
      <c r="B772">
        <f ca="1">$L34-#REF!</f>
        <v>7.579142322526447E-2</v>
      </c>
      <c r="C772">
        <f ca="1">$L35-#REF!</f>
        <v>-6.8131770216774135E-3</v>
      </c>
      <c r="D772">
        <f ca="1">$L36-#REF!</f>
        <v>-1.6394903323532051E-2</v>
      </c>
      <c r="E772">
        <f ca="1">$L37-#REF!</f>
        <v>-1.7021804712261807E-2</v>
      </c>
      <c r="F772">
        <f ca="1">$L38-#REF!</f>
        <v>2.4410967273838208E-2</v>
      </c>
      <c r="G772">
        <f ca="1">$L39-#REF!</f>
        <v>0.25139700360229628</v>
      </c>
      <c r="H772">
        <f ca="1">$L40-#REF!</f>
        <v>0.53306347933452991</v>
      </c>
      <c r="I772">
        <f ca="1">$L41-#REF!</f>
        <v>0.57879227606573247</v>
      </c>
      <c r="J772">
        <f ca="1">$L42-#REF!</f>
        <v>0.52769503952342778</v>
      </c>
      <c r="K772">
        <f ca="1">$L43-#REF!</f>
        <v>0.49834205267244558</v>
      </c>
      <c r="L772">
        <f ca="1">$L44-#REF!</f>
        <v>0.50560074337139294</v>
      </c>
      <c r="M772">
        <f ca="1">$L45-#REF!</f>
        <v>0.56779127047771805</v>
      </c>
      <c r="N772">
        <f ca="1">$L46-#REF!</f>
        <v>0.56521047339010455</v>
      </c>
      <c r="O772">
        <f ca="1">$L47-#REF!</f>
        <v>0.48572765112460381</v>
      </c>
      <c r="P772">
        <f ca="1">$L48-#REF!</f>
        <v>0.42945927368541648</v>
      </c>
      <c r="Q772">
        <f ca="1">$L49-#REF!</f>
        <v>0.43159773933631196</v>
      </c>
      <c r="R772">
        <f ca="1">$L50-#REF!</f>
        <v>0.55683163401687863</v>
      </c>
      <c r="S772">
        <f ca="1">$L51-#REF!</f>
        <v>0.65427183971690805</v>
      </c>
      <c r="T772">
        <f ca="1">$L52-#REF!</f>
        <v>0.53174603174603186</v>
      </c>
      <c r="U772">
        <f ca="1">$L53-#REF!</f>
        <v>-0.10064153969526868</v>
      </c>
      <c r="V772">
        <f ca="1">$L54-#REF!</f>
        <v>0.10288183704382581</v>
      </c>
      <c r="W772">
        <f ca="1">$L55-#REF!</f>
        <v>-1.9093443311566927E-2</v>
      </c>
      <c r="X772">
        <f ca="1">$L56-#REF!</f>
        <v>-0.1571390384541948</v>
      </c>
    </row>
    <row r="773" spans="1:24" x14ac:dyDescent="0.25">
      <c r="A773">
        <f ca="1">$L33-#REF!</f>
        <v>0.10403805651610576</v>
      </c>
      <c r="B773">
        <f ca="1">$L34-#REF!</f>
        <v>0.13755969741392082</v>
      </c>
      <c r="C773">
        <f ca="1">$L35-#REF!</f>
        <v>0.1592114918692335</v>
      </c>
      <c r="D773">
        <f ca="1">$L36-#REF!</f>
        <v>0.15487190488595134</v>
      </c>
      <c r="E773">
        <f ca="1">$L37-#REF!</f>
        <v>0.15948714281579401</v>
      </c>
      <c r="F773">
        <f ca="1">$L38-#REF!</f>
        <v>0.2021938001522125</v>
      </c>
      <c r="G773">
        <f ca="1">$L39-#REF!</f>
        <v>0.43187420509860608</v>
      </c>
      <c r="H773">
        <f ca="1">$L40-#REF!</f>
        <v>0.64211210940226826</v>
      </c>
      <c r="I773">
        <f ca="1">$L41-#REF!</f>
        <v>0.66657915302458393</v>
      </c>
      <c r="J773">
        <f ca="1">$L42-#REF!</f>
        <v>0.61023977716370681</v>
      </c>
      <c r="K773">
        <f ca="1">$L43-#REF!</f>
        <v>0.5729502823762167</v>
      </c>
      <c r="L773">
        <f ca="1">$L44-#REF!</f>
        <v>0.58545111239373648</v>
      </c>
      <c r="M773">
        <f ca="1">$L45-#REF!</f>
        <v>0.49237422467850661</v>
      </c>
      <c r="N773">
        <f ca="1">$L46-#REF!</f>
        <v>0.51385065132964547</v>
      </c>
      <c r="O773">
        <f ca="1">$L47-#REF!</f>
        <v>0.50330423589864082</v>
      </c>
      <c r="P773">
        <f ca="1">$L48-#REF!</f>
        <v>0.46104859731295667</v>
      </c>
      <c r="Q773">
        <f ca="1">$L49-#REF!</f>
        <v>0.3001297381230878</v>
      </c>
      <c r="R773">
        <f ca="1">$L50-#REF!</f>
        <v>0.58714707229410035</v>
      </c>
      <c r="S773">
        <f ca="1">$L51-#REF!</f>
        <v>-0.11160117615610787</v>
      </c>
      <c r="T773">
        <f ca="1">$L52-#REF!</f>
        <v>0.53757961783439501</v>
      </c>
      <c r="U773">
        <f ca="1">$L53-#REF!</f>
        <v>0.6802501800499543</v>
      </c>
      <c r="V773">
        <f ca="1">$L54-#REF!</f>
        <v>0.54985383178652125</v>
      </c>
      <c r="W773">
        <f ca="1">$L55-#REF!</f>
        <v>0.42631147024621296</v>
      </c>
      <c r="X773">
        <f ca="1">$L56-#REF!</f>
        <v>0.2950295997017045</v>
      </c>
    </row>
    <row r="774" spans="1:24" x14ac:dyDescent="0.25">
      <c r="A774">
        <f ca="1">$L33-#REF!</f>
        <v>-3.4129683075387995E-2</v>
      </c>
      <c r="B774">
        <f ca="1">$L34-#REF!</f>
        <v>-9.7432411763276355E-2</v>
      </c>
      <c r="C774">
        <f ca="1">$L35-#REF!</f>
        <v>-9.1589511798012196E-2</v>
      </c>
      <c r="D774">
        <f ca="1">$L36-#REF!</f>
        <v>-0.22554523012091762</v>
      </c>
      <c r="E774">
        <f ca="1">$L37-#REF!</f>
        <v>-9.920922513497632E-2</v>
      </c>
      <c r="F774">
        <f ca="1">$L38-#REF!</f>
        <v>-6.3124046731763972E-2</v>
      </c>
      <c r="G774">
        <f ca="1">$L39-#REF!</f>
        <v>0.13574468206762186</v>
      </c>
      <c r="H774">
        <f ca="1">$L40-#REF!</f>
        <v>0.46541217638910937</v>
      </c>
      <c r="I774">
        <f ca="1">$L41-#REF!</f>
        <v>0.54080738513966509</v>
      </c>
      <c r="J774">
        <f ca="1">$L42-#REF!</f>
        <v>-0.34135257952419129</v>
      </c>
      <c r="K774">
        <f ca="1">$L43-#REF!</f>
        <v>0.3040673731036484</v>
      </c>
      <c r="L774">
        <f ca="1">$L44-#REF!</f>
        <v>0.26894850671915632</v>
      </c>
      <c r="M774">
        <f ca="1">$L45-#REF!</f>
        <v>0.39749587959409188</v>
      </c>
      <c r="N774">
        <f ca="1">$L46-#REF!</f>
        <v>0.14317499253109434</v>
      </c>
      <c r="O774">
        <f ca="1">$L47-#REF!</f>
        <v>0.10331104811976555</v>
      </c>
      <c r="P774">
        <f ca="1">$L48-#REF!</f>
        <v>0.22886085249875998</v>
      </c>
      <c r="Q774">
        <f ca="1">$L49-#REF!</f>
        <v>0.1810884447093703</v>
      </c>
      <c r="R774">
        <f ca="1">$L50-#REF!</f>
        <v>-0.16961348948706834</v>
      </c>
      <c r="S774">
        <f ca="1">$L51-#REF!</f>
        <v>0.43920096288132532</v>
      </c>
      <c r="T774">
        <f ca="1">$L52-#REF!</f>
        <v>0.55258467023172908</v>
      </c>
      <c r="U774">
        <f ca="1">$L53-#REF!</f>
        <v>0.4341178185935014</v>
      </c>
      <c r="V774">
        <f ca="1">$L54-#REF!</f>
        <v>0.40073431136688842</v>
      </c>
      <c r="W774">
        <f ca="1">$L55-#REF!</f>
        <v>0.26903999188069183</v>
      </c>
      <c r="X774">
        <f ca="1">$L56-#REF!</f>
        <v>0.13570537203727456</v>
      </c>
    </row>
    <row r="775" spans="1:24" x14ac:dyDescent="0.25">
      <c r="A775">
        <f ca="1">$L33-#REF!</f>
        <v>-8.3981542448064994E-3</v>
      </c>
      <c r="B775">
        <f ca="1">$L34-#REF!</f>
        <v>-0.16175946193993482</v>
      </c>
      <c r="C775">
        <f ca="1">$L35-#REF!</f>
        <v>4.2454707733284858E-2</v>
      </c>
      <c r="D775">
        <f ca="1">$L36-#REF!</f>
        <v>7.3289214193587443E-2</v>
      </c>
      <c r="E775">
        <f ca="1">$L37-#REF!</f>
        <v>5.8075232114397274E-2</v>
      </c>
      <c r="F775">
        <f ca="1">$L38-#REF!</f>
        <v>6.5048096877170558E-2</v>
      </c>
      <c r="G775">
        <f ca="1">$L39-#REF!</f>
        <v>0.33510112806188797</v>
      </c>
      <c r="H775">
        <f ca="1">$L40-#REF!</f>
        <v>0.44063392964851894</v>
      </c>
      <c r="I775">
        <f ca="1">$L41-#REF!</f>
        <v>0.54870297062851447</v>
      </c>
      <c r="J775">
        <f ca="1">$L42-#REF!</f>
        <v>0.38098009111861852</v>
      </c>
      <c r="K775">
        <f ca="1">$L43-#REF!</f>
        <v>0.10843546047957109</v>
      </c>
      <c r="L775">
        <f ca="1">$L44-#REF!</f>
        <v>-4.0046011022876304E-2</v>
      </c>
      <c r="M775">
        <f ca="1">$L45-#REF!</f>
        <v>3.8041199475161935E-2</v>
      </c>
      <c r="N775">
        <f ca="1">$L46-#REF!</f>
        <v>0.41717803311114338</v>
      </c>
      <c r="O775">
        <f ca="1">$L47-#REF!</f>
        <v>0.37943682465485085</v>
      </c>
      <c r="P775">
        <f ca="1">$L48-#REF!</f>
        <v>0.38148521328590868</v>
      </c>
      <c r="Q775">
        <f ca="1">$L49-#REF!</f>
        <v>0.38296098841327869</v>
      </c>
      <c r="R775">
        <f ca="1">$L50-#REF!</f>
        <v>0.42668394870020721</v>
      </c>
      <c r="S775">
        <f ca="1">$L51-#REF!</f>
        <v>0.27739816115336857</v>
      </c>
      <c r="T775">
        <f ca="1">$L52-#REF!</f>
        <v>0</v>
      </c>
      <c r="U775">
        <f ca="1">$L53-#REF!</f>
        <v>-5.8229346189635933E-2</v>
      </c>
      <c r="V775">
        <f ca="1">$L54-#REF!</f>
        <v>4.327124661812598E-2</v>
      </c>
      <c r="W775">
        <f ca="1">$L55-#REF!</f>
        <v>0.25331969689481382</v>
      </c>
      <c r="X775">
        <f ca="1">$L56-#REF!</f>
        <v>-0.12523522325018083</v>
      </c>
    </row>
    <row r="776" spans="1:24" x14ac:dyDescent="0.25">
      <c r="A776">
        <f ca="1">$L33-#REF!</f>
        <v>-0.60498529804865009</v>
      </c>
      <c r="B776">
        <f ca="1">$L34-#REF!</f>
        <v>-0.76944667201283079</v>
      </c>
      <c r="C776">
        <f ca="1">$L35-#REF!</f>
        <v>-0.70522587543437576</v>
      </c>
      <c r="D776">
        <f ca="1">$L36-#REF!</f>
        <v>-0.71083934776797641</v>
      </c>
      <c r="E776">
        <f ca="1">$L37-#REF!</f>
        <v>-0.79083132852178561</v>
      </c>
      <c r="F776">
        <f ca="1">$L38-#REF!</f>
        <v>-0.66606522320235229</v>
      </c>
      <c r="G776">
        <f ca="1">$L39-#REF!</f>
        <v>-0.43511093290564018</v>
      </c>
      <c r="H776">
        <f ca="1">$L40-#REF!</f>
        <v>-0.30820636193531137</v>
      </c>
      <c r="I776">
        <f ca="1">$L41-#REF!</f>
        <v>-0.20295375568029927</v>
      </c>
      <c r="J776">
        <f ca="1">$L42-#REF!</f>
        <v>-0.34135257952419129</v>
      </c>
      <c r="K776">
        <f ca="1">$L43-#REF!</f>
        <v>-0.29530874097834803</v>
      </c>
      <c r="L776">
        <f ca="1">$L44-#REF!</f>
        <v>-0.28408179631114672</v>
      </c>
      <c r="M776">
        <f ca="1">$L45-#REF!</f>
        <v>-0.30125634856990102</v>
      </c>
      <c r="N776">
        <f ca="1">$L46-#REF!</f>
        <v>-0.2244720662924351</v>
      </c>
      <c r="O776">
        <f ca="1">$L47-#REF!</f>
        <v>-0.29998663458968189</v>
      </c>
      <c r="P776">
        <f ca="1">$L48-#REF!</f>
        <v>-0.43958834536220259</v>
      </c>
      <c r="Q776">
        <f ca="1">$L49-#REF!</f>
        <v>-0.35411654637797374</v>
      </c>
      <c r="R776">
        <f ca="1">$L50-#REF!</f>
        <v>-0.31221598503074044</v>
      </c>
      <c r="S776">
        <f ca="1">$L51-#REF!</f>
        <v>-2.8267842822774503E-2</v>
      </c>
      <c r="T776">
        <f ca="1">$L52-#REF!</f>
        <v>0</v>
      </c>
      <c r="U776">
        <f ca="1">$L53-#REF!</f>
        <v>-1.7308206361935308E-2</v>
      </c>
      <c r="V776">
        <f ca="1">$L54-#REF!</f>
        <v>-0.16299117882919001</v>
      </c>
      <c r="W776">
        <f ca="1">$L55-#REF!</f>
        <v>-0.37623630045442402</v>
      </c>
      <c r="X776">
        <f ca="1">$L56-#REF!</f>
        <v>-0.45475808607324236</v>
      </c>
    </row>
    <row r="777" spans="1:24" x14ac:dyDescent="0.25">
      <c r="A777">
        <f ca="1">$L33-#REF!</f>
        <v>0.12848250767829189</v>
      </c>
      <c r="B777">
        <f ca="1">$L34-#REF!</f>
        <v>-0.14676038819697881</v>
      </c>
      <c r="C777">
        <f ca="1">$L35-#REF!</f>
        <v>-0.19719708252186194</v>
      </c>
      <c r="D777">
        <f ca="1">$L36-#REF!</f>
        <v>9.3819725163521717E-2</v>
      </c>
      <c r="E777">
        <f ca="1">$L37-#REF!</f>
        <v>0.15221565771456941</v>
      </c>
      <c r="F777">
        <f ca="1">$L38-#REF!</f>
        <v>0.19981833952506428</v>
      </c>
      <c r="G777">
        <f ca="1">$L39-#REF!</f>
        <v>0.40277073138798419</v>
      </c>
      <c r="H777">
        <f ca="1">$L40-#REF!</f>
        <v>0.61728011172391972</v>
      </c>
      <c r="I777">
        <f ca="1">$L41-#REF!</f>
        <v>0.63919938464559856</v>
      </c>
      <c r="J777">
        <f ca="1">$L42-#REF!</f>
        <v>0.5713194660382197</v>
      </c>
      <c r="K777">
        <f ca="1">$L43-#REF!</f>
        <v>0.46188948715011263</v>
      </c>
      <c r="L777">
        <f ca="1">$L44-#REF!</f>
        <v>0.52579796954868552</v>
      </c>
      <c r="M777">
        <f ca="1">$L45-#REF!</f>
        <v>0.581040756318566</v>
      </c>
      <c r="N777">
        <f ca="1">$L46-#REF!</f>
        <v>0.50757191409041569</v>
      </c>
      <c r="O777">
        <f ca="1">$L47-#REF!</f>
        <v>1.9147996006742773E-2</v>
      </c>
      <c r="P777">
        <f ca="1">$L48-#REF!</f>
        <v>0.42799589763732282</v>
      </c>
      <c r="Q777">
        <f ca="1">$L49-#REF!</f>
        <v>0.37792743400487705</v>
      </c>
      <c r="R777">
        <f ca="1">$L50-#REF!</f>
        <v>0.57482720433803036</v>
      </c>
      <c r="S777">
        <f ca="1">$L51-#REF!</f>
        <v>0.68052032360658798</v>
      </c>
      <c r="T777">
        <f ca="1">$L52-#REF!</f>
        <v>0.78310393925011867</v>
      </c>
      <c r="U777">
        <f ca="1">$L53-#REF!</f>
        <v>-0.10064153969526868</v>
      </c>
      <c r="V777">
        <f ca="1">$L54-#REF!</f>
        <v>0.29235607635195221</v>
      </c>
      <c r="W777">
        <f ca="1">$L55-#REF!</f>
        <v>0.47568586376009903</v>
      </c>
      <c r="X777">
        <f ca="1">$L56-#REF!</f>
        <v>-0.11853755134772431</v>
      </c>
    </row>
    <row r="778" spans="1:24" x14ac:dyDescent="0.25">
      <c r="A778">
        <f ca="1">$L33-#REF!</f>
        <v>0.29541545631250032</v>
      </c>
      <c r="B778">
        <f ca="1">$L34-#REF!</f>
        <v>0.21145856136765015</v>
      </c>
      <c r="C778">
        <f ca="1">$L35-#REF!</f>
        <v>0.1873955295632668</v>
      </c>
      <c r="D778">
        <f ca="1">$L36-#REF!</f>
        <v>0.19026862017167462</v>
      </c>
      <c r="E778">
        <f ca="1">$L37-#REF!</f>
        <v>0.190781118437196</v>
      </c>
      <c r="F778">
        <f ca="1">$L38-#REF!</f>
        <v>0.19402435718425781</v>
      </c>
      <c r="G778">
        <f ca="1">$L39-#REF!</f>
        <v>0.45397440419949886</v>
      </c>
      <c r="H778">
        <f ca="1">$L40-#REF!</f>
        <v>0.67340608502367028</v>
      </c>
      <c r="I778">
        <f ca="1">$L41-#REF!</f>
        <v>0.6882532221603419</v>
      </c>
      <c r="J778">
        <f ca="1">$L42-#REF!</f>
        <v>0.64238150817029249</v>
      </c>
      <c r="K778">
        <f ca="1">$L43-#REF!</f>
        <v>0.60367758622580092</v>
      </c>
      <c r="L778">
        <f ca="1">$L44-#REF!</f>
        <v>0.6092468222649966</v>
      </c>
      <c r="M778">
        <f ca="1">$L45-#REF!</f>
        <v>0.68035609838908062</v>
      </c>
      <c r="N778">
        <f ca="1">$L46-#REF!</f>
        <v>0.67592868806871531</v>
      </c>
      <c r="O778">
        <f ca="1">$L47-#REF!</f>
        <v>0.59192755682945997</v>
      </c>
      <c r="P778">
        <f ca="1">$L48-#REF!</f>
        <v>0.54131688801827826</v>
      </c>
      <c r="Q778">
        <f ca="1">$L49-#REF!</f>
        <v>0.54557699440467589</v>
      </c>
      <c r="R778">
        <f ca="1">$L50-#REF!</f>
        <v>0.66515318045723693</v>
      </c>
      <c r="S778">
        <f ca="1">$L51-#REF!</f>
        <v>0.787267282118291</v>
      </c>
      <c r="T778">
        <f ca="1">$L52-#REF!</f>
        <v>0</v>
      </c>
      <c r="U778">
        <f ca="1">$L53-#REF!</f>
        <v>0.6553697757219874</v>
      </c>
      <c r="V778">
        <f ca="1">$L54-#REF!</f>
        <v>0.28903616676251193</v>
      </c>
      <c r="W778">
        <f ca="1">$L55-#REF!</f>
        <v>0.18882734876764101</v>
      </c>
      <c r="X778">
        <f ca="1">$L56-#REF!</f>
        <v>0.15073460605311306</v>
      </c>
    </row>
    <row r="779" spans="1:24" x14ac:dyDescent="0.25">
      <c r="A779">
        <f ca="1">$L33-#REF!</f>
        <v>0.23833173536618285</v>
      </c>
      <c r="B779">
        <f ca="1">$L34-#REF!</f>
        <v>0.17431860916076336</v>
      </c>
      <c r="C779">
        <f ca="1">$L35-#REF!</f>
        <v>0.13075619465527372</v>
      </c>
      <c r="D779">
        <f ca="1">$L36-#REF!</f>
        <v>0.13736766119697869</v>
      </c>
      <c r="E779">
        <f ca="1">$L37-#REF!</f>
        <v>0.15293395265180851</v>
      </c>
      <c r="F779">
        <f ca="1">$L38-#REF!</f>
        <v>0.18947674908778628</v>
      </c>
      <c r="G779">
        <f ca="1">$L39-#REF!</f>
        <v>0.39353617385882594</v>
      </c>
      <c r="H779">
        <f ca="1">$L40-#REF!</f>
        <v>0.63311393146322159</v>
      </c>
      <c r="I779">
        <f ca="1">$L41-#REF!</f>
        <v>0.65747819215996151</v>
      </c>
      <c r="J779">
        <f ca="1">$L42-#REF!</f>
        <v>0.58285279944891388</v>
      </c>
      <c r="K779">
        <f ca="1">$L43-#REF!</f>
        <v>-0.3786420743116814</v>
      </c>
      <c r="L779">
        <f ca="1">$L44-#REF!</f>
        <v>0.41498095837507981</v>
      </c>
      <c r="M779">
        <f ca="1">$L45-#REF!</f>
        <v>0.60094414042765398</v>
      </c>
      <c r="N779">
        <f ca="1">$L46-#REF!</f>
        <v>0.60173005269696989</v>
      </c>
      <c r="O779">
        <f ca="1">$L47-#REF!</f>
        <v>0.53599543549996764</v>
      </c>
      <c r="P779">
        <f ca="1">$L48-#REF!</f>
        <v>0.46994710696053577</v>
      </c>
      <c r="Q779">
        <f ca="1">$L49-#REF!</f>
        <v>0.50142542591216477</v>
      </c>
      <c r="R779">
        <f ca="1">$L50-#REF!</f>
        <v>0.25013120323331822</v>
      </c>
      <c r="S779">
        <f ca="1">$L51-#REF!</f>
        <v>0.21113721015196052</v>
      </c>
      <c r="T779">
        <f ca="1">$L52-#REF!</f>
        <v>0.83374083129584353</v>
      </c>
      <c r="U779">
        <f ca="1">$L53-#REF!</f>
        <v>0.36879611311646721</v>
      </c>
      <c r="V779">
        <f ca="1">$L54-#REF!</f>
        <v>0.25000800617488494</v>
      </c>
      <c r="W779">
        <f ca="1">$L55-#REF!</f>
        <v>9.0756364582250781E-2</v>
      </c>
      <c r="X779">
        <f ca="1">$L56-#REF!</f>
        <v>0.11716530430980571</v>
      </c>
    </row>
    <row r="780" spans="1:24" x14ac:dyDescent="0.25">
      <c r="A780">
        <f ca="1">$L33-#REF!</f>
        <v>-8.1050167138138174E-2</v>
      </c>
      <c r="B780">
        <f ca="1">$L34-#REF!</f>
        <v>6.0565051316594815E-2</v>
      </c>
      <c r="C780">
        <f ca="1">$L35-#REF!</f>
        <v>7.5450169895831282E-2</v>
      </c>
      <c r="D780">
        <f ca="1">$L36-#REF!</f>
        <v>9.9145021126122779E-2</v>
      </c>
      <c r="E780">
        <f ca="1">$L37-#REF!</f>
        <v>0.12241603372909364</v>
      </c>
      <c r="F780">
        <f ca="1">$L38-#REF!</f>
        <v>0.19550179516419716</v>
      </c>
      <c r="G780">
        <f ca="1">$L39-#REF!</f>
        <v>0.44990274431202293</v>
      </c>
      <c r="H780">
        <f ca="1">$L40-#REF!</f>
        <v>0.65193431801779533</v>
      </c>
      <c r="I780">
        <f ca="1">$L41-#REF!</f>
        <v>0.67619825682458545</v>
      </c>
      <c r="J780">
        <f ca="1">$L42-#REF!</f>
        <v>0.60237543923313575</v>
      </c>
      <c r="K780">
        <f ca="1">$L43-#REF!</f>
        <v>0.40447633131551675</v>
      </c>
      <c r="L780">
        <f ca="1">$L44-#REF!</f>
        <v>0.49073258430628197</v>
      </c>
      <c r="M780">
        <f ca="1">$L45-#REF!</f>
        <v>0.65536733255553858</v>
      </c>
      <c r="N780">
        <f ca="1">$L46-#REF!</f>
        <v>0.64178428384433706</v>
      </c>
      <c r="O780">
        <f ca="1">$L47-#REF!</f>
        <v>0.55806338494920049</v>
      </c>
      <c r="P780">
        <f ca="1">$L48-#REF!</f>
        <v>-0.43958834536220259</v>
      </c>
      <c r="Q780">
        <f ca="1">$L49-#REF!</f>
        <v>0.3362898623754455</v>
      </c>
      <c r="R780">
        <f ca="1">$L50-#REF!</f>
        <v>0.45448975940067804</v>
      </c>
      <c r="S780">
        <f ca="1">$L51-#REF!</f>
        <v>0.73013387659887452</v>
      </c>
      <c r="T780">
        <f ca="1">$L52-#REF!</f>
        <v>0.84642438452520519</v>
      </c>
      <c r="U780">
        <f ca="1">$L53-#REF!</f>
        <v>0.71178518949582159</v>
      </c>
      <c r="V780">
        <f ca="1">$L54-#REF!</f>
        <v>0.56727454997112259</v>
      </c>
      <c r="W780">
        <f ca="1">$L55-#REF!</f>
        <v>0.4561200887601129</v>
      </c>
      <c r="X780">
        <f ca="1">$L56-#REF!</f>
        <v>0.34350295339530001</v>
      </c>
    </row>
    <row r="781" spans="1:24" x14ac:dyDescent="0.25">
      <c r="A781">
        <f ca="1">$L33-#REF!</f>
        <v>0.2266213904282674</v>
      </c>
      <c r="B781">
        <f ca="1">$L34-#REF!</f>
        <v>0.14876488742010274</v>
      </c>
      <c r="C781">
        <f ca="1">$L35-#REF!</f>
        <v>0.16836554586696914</v>
      </c>
      <c r="D781">
        <f ca="1">$L36-#REF!</f>
        <v>0.17202143013096935</v>
      </c>
      <c r="E781">
        <f ca="1">$L37-#REF!</f>
        <v>0.14809996918813806</v>
      </c>
      <c r="F781">
        <f ca="1">$L38-#REF!</f>
        <v>0.20425466047631002</v>
      </c>
      <c r="G781">
        <f ca="1">$L39-#REF!</f>
        <v>0.43302792569123366</v>
      </c>
      <c r="H781">
        <f ca="1">$L40-#REF!</f>
        <v>0.64980890524026114</v>
      </c>
      <c r="I781">
        <f ca="1">$L41-#REF!</f>
        <v>0.61720255111722888</v>
      </c>
      <c r="J781">
        <f ca="1">$L42-#REF!</f>
        <v>0.49452528307122856</v>
      </c>
      <c r="K781">
        <f ca="1">$L43-#REF!</f>
        <v>0.47032193877446909</v>
      </c>
      <c r="L781">
        <f ca="1">$L44-#REF!</f>
        <v>0.13640166424864969</v>
      </c>
      <c r="M781">
        <f ca="1">$L45-#REF!</f>
        <v>0.56461060890010994</v>
      </c>
      <c r="N781">
        <f ca="1">$L46-#REF!</f>
        <v>0.63875948587041476</v>
      </c>
      <c r="O781">
        <f ca="1">$L47-#REF!</f>
        <v>-8.2883762906657443E-2</v>
      </c>
      <c r="P781">
        <f ca="1">$L48-#REF!</f>
        <v>-0.43958834536220259</v>
      </c>
      <c r="Q781">
        <f ca="1">$L49-#REF!</f>
        <v>0.23539635802042685</v>
      </c>
      <c r="R781">
        <f ca="1">$L50-#REF!</f>
        <v>0.35735871507831085</v>
      </c>
      <c r="S781">
        <f ca="1">$L51-#REF!</f>
        <v>0.42056894380027166</v>
      </c>
      <c r="T781">
        <f ca="1">$L52-#REF!</f>
        <v>0.86368593238822244</v>
      </c>
      <c r="U781">
        <f ca="1">$L53-#REF!</f>
        <v>0.50895497066460049</v>
      </c>
      <c r="V781">
        <f ca="1">$L54-#REF!</f>
        <v>0.64898628391163149</v>
      </c>
      <c r="W781">
        <f ca="1">$L55-#REF!</f>
        <v>0.52507231459464909</v>
      </c>
      <c r="X781">
        <f ca="1">$L56-#REF!</f>
        <v>0.35885514547892045</v>
      </c>
    </row>
    <row r="782" spans="1:24" x14ac:dyDescent="0.25">
      <c r="A782">
        <f ca="1">$L33-#REF!</f>
        <v>-0.30161912399282081</v>
      </c>
      <c r="B782">
        <f ca="1">$L34-#REF!</f>
        <v>-0.45910184442662394</v>
      </c>
      <c r="C782">
        <f ca="1">$L35-#REF!</f>
        <v>-0.33782029251155143</v>
      </c>
      <c r="D782">
        <f ca="1">$L36-#REF!</f>
        <v>-0.31634016878603877</v>
      </c>
      <c r="E782">
        <f ca="1">$L37-#REF!</f>
        <v>-0.15536334822621906</v>
      </c>
      <c r="F782">
        <f ca="1">$L38-#REF!</f>
        <v>9.2965975484018831E-2</v>
      </c>
      <c r="G782">
        <f ca="1">$L39-#REF!</f>
        <v>9.7319280559056032E-2</v>
      </c>
      <c r="H782">
        <f ca="1">$L40-#REF!</f>
        <v>0.39869018978882659</v>
      </c>
      <c r="I782">
        <f ca="1">$L41-#REF!</f>
        <v>0.40583113758735262</v>
      </c>
      <c r="J782">
        <f ca="1">$L42-#REF!</f>
        <v>0.44436170619009446</v>
      </c>
      <c r="K782">
        <f ca="1">$L43-#REF!</f>
        <v>0.13859930499866346</v>
      </c>
      <c r="L782">
        <f ca="1">$L44-#REF!</f>
        <v>0.13504792454271203</v>
      </c>
      <c r="M782">
        <f ca="1">$L45-#REF!</f>
        <v>-0.30125634856990102</v>
      </c>
      <c r="N782">
        <f ca="1">$L46-#REF!</f>
        <v>1.7317753083591181E-2</v>
      </c>
      <c r="O782">
        <f ca="1">$L47-#REF!</f>
        <v>3.0473135525260653E-2</v>
      </c>
      <c r="P782">
        <f ca="1">$L48-#REF!</f>
        <v>-0.17357849314545371</v>
      </c>
      <c r="Q782">
        <f ca="1">$L49-#REF!</f>
        <v>-4.8287318134952351E-2</v>
      </c>
      <c r="R782">
        <f ca="1">$L50-#REF!</f>
        <v>0.20748844846679654</v>
      </c>
      <c r="S782">
        <f ca="1">$L51-#REF!</f>
        <v>0.20859586817886744</v>
      </c>
      <c r="T782">
        <f ca="1">$L52-#REF!</f>
        <v>0.41379310344827591</v>
      </c>
      <c r="U782">
        <f ca="1">$L53-#REF!</f>
        <v>0.30576240119143094</v>
      </c>
      <c r="V782">
        <f ca="1">$L54-#REF!</f>
        <v>4.4315881926146661E-2</v>
      </c>
      <c r="W782">
        <f ca="1">$L55-#REF!</f>
        <v>3.2630694619467659E-2</v>
      </c>
      <c r="X782">
        <f ca="1">$L56-#REF!</f>
        <v>-6.7648069652881115E-2</v>
      </c>
    </row>
    <row r="783" spans="1:24" x14ac:dyDescent="0.25">
      <c r="A783">
        <f ca="1">$L33-#REF!</f>
        <v>-0.16796979417268115</v>
      </c>
      <c r="B783">
        <f ca="1">$L34-#REF!</f>
        <v>-0.21712109061748194</v>
      </c>
      <c r="C783">
        <f ca="1">$L35-#REF!</f>
        <v>-0.23623362737236034</v>
      </c>
      <c r="D783">
        <f ca="1">$L36-#REF!</f>
        <v>-0.23021919272921679</v>
      </c>
      <c r="E783">
        <f ca="1">$L37-#REF!</f>
        <v>-0.29664528201015772</v>
      </c>
      <c r="F783">
        <f ca="1">$L38-#REF!</f>
        <v>-0.2464915797914996</v>
      </c>
      <c r="G783">
        <f ca="1">$L39-#REF!</f>
        <v>-6.8163592622294544E-3</v>
      </c>
      <c r="H783">
        <f ca="1">$L40-#REF!</f>
        <v>0.17435177759957232</v>
      </c>
      <c r="I783">
        <f ca="1">$L41-#REF!</f>
        <v>0.25441058540497197</v>
      </c>
      <c r="J783">
        <f ca="1">$L42-#REF!</f>
        <v>0.19643811815022727</v>
      </c>
      <c r="K783">
        <f ca="1">$L43-#REF!</f>
        <v>-0.3786420743116814</v>
      </c>
      <c r="L783">
        <f ca="1">$L44-#REF!</f>
        <v>-4.7647687784015069E-2</v>
      </c>
      <c r="M783">
        <f ca="1">$L45-#REF!</f>
        <v>-1.3465650895482462E-2</v>
      </c>
      <c r="N783">
        <f ca="1">$L46-#REF!</f>
        <v>0.13114808874632444</v>
      </c>
      <c r="O783">
        <f ca="1">$L47-#REF!</f>
        <v>5.5633520449077656E-2</v>
      </c>
      <c r="P783">
        <f ca="1">$L48-#REF!</f>
        <v>8.6574445335471761E-2</v>
      </c>
      <c r="Q783">
        <f ca="1">$L49-#REF!</f>
        <v>-2.4659182036888549E-2</v>
      </c>
      <c r="R783">
        <f ca="1">$L50-#REF!</f>
        <v>7.7318898690189819E-2</v>
      </c>
      <c r="S783">
        <f ca="1">$L51-#REF!</f>
        <v>0.29828254477412464</v>
      </c>
      <c r="T783">
        <f ca="1">$L52-#REF!</f>
        <v>0.30232558139534882</v>
      </c>
      <c r="U783">
        <f ca="1">$L53-#REF!</f>
        <v>0.17552125100240568</v>
      </c>
      <c r="V783">
        <f ca="1">$L54-#REF!</f>
        <v>0.13448944132584872</v>
      </c>
      <c r="W783">
        <f ca="1">$L55-#REF!</f>
        <v>-1.577118417535428E-2</v>
      </c>
      <c r="X783">
        <f ca="1">$L56-#REF!</f>
        <v>-0.22704490777866876</v>
      </c>
    </row>
    <row r="784" spans="1:24" x14ac:dyDescent="0.25">
      <c r="A784">
        <f ca="1">$L33-#REF!</f>
        <v>0.29044750922059909</v>
      </c>
      <c r="B784">
        <f ca="1">$L34-#REF!</f>
        <v>0.20903252454384069</v>
      </c>
      <c r="C784">
        <f ca="1">$L35-#REF!</f>
        <v>0.19020693183487333</v>
      </c>
      <c r="D784">
        <f ca="1">$L36-#REF!</f>
        <v>0.18975845232767152</v>
      </c>
      <c r="E784">
        <f ca="1">$L37-#REF!</f>
        <v>0.18736092398897478</v>
      </c>
      <c r="F784">
        <f ca="1">$L38-#REF!</f>
        <v>0.22908064002098585</v>
      </c>
      <c r="G784">
        <f ca="1">$L39-#REF!</f>
        <v>0.4617565945931642</v>
      </c>
      <c r="H784">
        <f ca="1">$L40-#REF!</f>
        <v>0.6490389752239426</v>
      </c>
      <c r="I784">
        <f ca="1">$L41-#REF!</f>
        <v>0.53035566564920811</v>
      </c>
      <c r="J784">
        <f ca="1">$L42-#REF!</f>
        <v>0.40986693267093066</v>
      </c>
      <c r="K784">
        <f ca="1">$L43-#REF!</f>
        <v>0.54589164161371317</v>
      </c>
      <c r="L784">
        <f ca="1">$L44-#REF!</f>
        <v>0.60962934668263613</v>
      </c>
      <c r="M784">
        <f ca="1">$L45-#REF!</f>
        <v>0.6760750718031262</v>
      </c>
      <c r="N784">
        <f ca="1">$L46-#REF!</f>
        <v>0.67325629334410242</v>
      </c>
      <c r="O784">
        <f ca="1">$L47-#REF!</f>
        <v>0.59544617267956723</v>
      </c>
      <c r="P784">
        <f ca="1">$L48-#REF!</f>
        <v>-0.43958834536220259</v>
      </c>
      <c r="Q784">
        <f ca="1">$L49-#REF!</f>
        <v>0.18980980465024239</v>
      </c>
      <c r="R784">
        <f ca="1">$L50-#REF!</f>
        <v>0.55292031339106729</v>
      </c>
      <c r="S784">
        <f ca="1">$L51-#REF!</f>
        <v>0.74463985684245737</v>
      </c>
      <c r="T784">
        <f ca="1">$L52-#REF!</f>
        <v>0.6195121951219511</v>
      </c>
      <c r="U784">
        <f ca="1">$L53-#REF!</f>
        <v>0.61212747034777293</v>
      </c>
      <c r="V784">
        <f ca="1">$L54-#REF!</f>
        <v>0.63315898855483677</v>
      </c>
      <c r="W784">
        <f ca="1">$L55-#REF!</f>
        <v>0.5239071715685315</v>
      </c>
      <c r="X784">
        <f ca="1">$L56-#REF!</f>
        <v>0.44096166524191782</v>
      </c>
    </row>
    <row r="785" spans="1:24" x14ac:dyDescent="0.25">
      <c r="A785">
        <f ca="1">$L33-#REF!</f>
        <v>0.28917683141293493</v>
      </c>
      <c r="B785">
        <f ca="1">$L34-#REF!</f>
        <v>0.21022664922128903</v>
      </c>
      <c r="C785">
        <f ca="1">$L35-#REF!</f>
        <v>0.19111411246641063</v>
      </c>
      <c r="D785">
        <f ca="1">$L36-#REF!</f>
        <v>0.18477468731974281</v>
      </c>
      <c r="E785">
        <f ca="1">$L37-#REF!</f>
        <v>0.18811603989926701</v>
      </c>
      <c r="F785">
        <f ca="1">$L38-#REF!</f>
        <v>0.17292449246612929</v>
      </c>
      <c r="G785">
        <f ca="1">$L39-#REF!</f>
        <v>0.43364284809859449</v>
      </c>
      <c r="H785">
        <f ca="1">$L40-#REF!</f>
        <v>0.65077730412639467</v>
      </c>
      <c r="I785">
        <f ca="1">$L41-#REF!</f>
        <v>0.65781454438019671</v>
      </c>
      <c r="J785">
        <f ca="1">$L42-#REF!</f>
        <v>0.62089787419631692</v>
      </c>
      <c r="K785">
        <f ca="1">$L43-#REF!</f>
        <v>0.58288242659575962</v>
      </c>
      <c r="L785">
        <f ca="1">$L44-#REF!</f>
        <v>0.57596055093628218</v>
      </c>
      <c r="M785">
        <f ca="1">$L45-#REF!</f>
        <v>0.63377087466058901</v>
      </c>
      <c r="N785">
        <f ca="1">$L46-#REF!</f>
        <v>-0.28384895679455258</v>
      </c>
      <c r="O785">
        <f ca="1">$L47-#REF!</f>
        <v>0.28963828979023337</v>
      </c>
      <c r="P785">
        <f ca="1">$L48-#REF!</f>
        <v>-0.43958834536220259</v>
      </c>
      <c r="Q785">
        <f ca="1">$L49-#REF!</f>
        <v>0.5001181783649179</v>
      </c>
      <c r="R785">
        <f ca="1">$L50-#REF!</f>
        <v>0.63297457758268971</v>
      </c>
      <c r="S785">
        <f ca="1">$L51-#REF!</f>
        <v>0.8187073537894457</v>
      </c>
      <c r="T785">
        <f ca="1">$L52-#REF!</f>
        <v>0.87441016333938293</v>
      </c>
      <c r="U785">
        <f ca="1">$L53-#REF!</f>
        <v>0.63837842400709066</v>
      </c>
      <c r="V785">
        <f ca="1">$L54-#REF!</f>
        <v>0.67563556043275796</v>
      </c>
      <c r="W785">
        <f ca="1">$L55-#REF!</f>
        <v>0.56496152168713676</v>
      </c>
      <c r="X785">
        <f ca="1">$L56-#REF!</f>
        <v>0.41617355337019379</v>
      </c>
    </row>
    <row r="786" spans="1:24" x14ac:dyDescent="0.25">
      <c r="A786">
        <f ca="1">$L33-#REF!</f>
        <v>-0.23626383686143554</v>
      </c>
      <c r="B786">
        <f ca="1">$L34-#REF!</f>
        <v>-9.1726994100910786E-3</v>
      </c>
      <c r="C786">
        <f ca="1">$L35-#REF!</f>
        <v>3.3358599451468934E-2</v>
      </c>
      <c r="D786">
        <f ca="1">$L36-#REF!</f>
        <v>-0.12293980438898108</v>
      </c>
      <c r="E786">
        <f ca="1">$L37-#REF!</f>
        <v>0.17492209613574863</v>
      </c>
      <c r="F786">
        <f ca="1">$L38-#REF!</f>
        <v>-4.3919104480891091E-2</v>
      </c>
      <c r="G786">
        <f ca="1">$L39-#REF!</f>
        <v>0.27607628170623189</v>
      </c>
      <c r="H786">
        <f ca="1">$L40-#REF!</f>
        <v>0.63014980244825025</v>
      </c>
      <c r="I786">
        <f ca="1">$L41-#REF!</f>
        <v>0.47398688358910701</v>
      </c>
      <c r="J786">
        <f ca="1">$L42-#REF!</f>
        <v>0.28193509170868541</v>
      </c>
      <c r="K786">
        <f ca="1">$L43-#REF!</f>
        <v>0.43642641883900352</v>
      </c>
      <c r="L786">
        <f ca="1">$L44-#REF!</f>
        <v>0.40655747309524592</v>
      </c>
      <c r="M786">
        <f ca="1">$L45-#REF!</f>
        <v>-0.30125634856990102</v>
      </c>
      <c r="N786">
        <f ca="1">$L46-#REF!</f>
        <v>0.24698912092217667</v>
      </c>
      <c r="O786">
        <f ca="1">$L47-#REF!</f>
        <v>0.27421427865232717</v>
      </c>
      <c r="P786">
        <f ca="1">$L48-#REF!</f>
        <v>6.0411654637797407E-2</v>
      </c>
      <c r="Q786">
        <f ca="1">$L49-#REF!</f>
        <v>7.624875042567919E-2</v>
      </c>
      <c r="R786">
        <f ca="1">$L50-#REF!</f>
        <v>0.36586620675008147</v>
      </c>
      <c r="S786">
        <f ca="1">$L51-#REF!</f>
        <v>0.35415224850142635</v>
      </c>
      <c r="T786">
        <f ca="1">$L52-#REF!</f>
        <v>0.48630136986301364</v>
      </c>
      <c r="U786">
        <f ca="1">$L53-#REF!</f>
        <v>0.59113928222253953</v>
      </c>
      <c r="V786">
        <f ca="1">$L54-#REF!</f>
        <v>0.45915493989227113</v>
      </c>
      <c r="W786">
        <f ca="1">$L55-#REF!</f>
        <v>0.45938013790174037</v>
      </c>
      <c r="X786">
        <f ca="1">$L56-#REF!</f>
        <v>0.1742373477167119</v>
      </c>
    </row>
    <row r="787" spans="1:24" x14ac:dyDescent="0.25">
      <c r="A787">
        <f ca="1">$L33-#REF!</f>
        <v>0.24646397731366876</v>
      </c>
      <c r="B787">
        <f ca="1">$L34-#REF!</f>
        <v>0.16968376276977792</v>
      </c>
      <c r="C787">
        <f ca="1">$L35-#REF!</f>
        <v>0.17665818253663867</v>
      </c>
      <c r="D787">
        <f ca="1">$L36-#REF!</f>
        <v>0.14495775368129887</v>
      </c>
      <c r="E787">
        <f ca="1">$L37-#REF!</f>
        <v>0.14395128017386655</v>
      </c>
      <c r="F787">
        <f ca="1">$L38-#REF!</f>
        <v>0.18103622607301006</v>
      </c>
      <c r="G787">
        <f ca="1">$L39-#REF!</f>
        <v>0.39459921202189602</v>
      </c>
      <c r="H787">
        <f ca="1">$L40-#REF!</f>
        <v>0.62222842067338424</v>
      </c>
      <c r="I787">
        <f ca="1">$L41-#REF!</f>
        <v>0.66153899794288906</v>
      </c>
      <c r="J787">
        <f ca="1">$L42-#REF!</f>
        <v>0.62386481178015651</v>
      </c>
      <c r="K787">
        <f ca="1">$L43-#REF!</f>
        <v>0.18657531699266644</v>
      </c>
      <c r="L787">
        <f ca="1">$L44-#REF!</f>
        <v>0.36301965296421557</v>
      </c>
      <c r="M787">
        <f ca="1">$L45-#REF!</f>
        <v>0.52483060795183811</v>
      </c>
      <c r="N787">
        <f ca="1">$L46-#REF!</f>
        <v>0.62697720906988375</v>
      </c>
      <c r="O787">
        <f ca="1">$L47-#REF!</f>
        <v>0.25581046685959341</v>
      </c>
      <c r="P787">
        <f ca="1">$L48-#REF!</f>
        <v>0.38215078507258005</v>
      </c>
      <c r="Q787">
        <f ca="1">$L49-#REF!</f>
        <v>0.5016805550713016</v>
      </c>
      <c r="R787">
        <f ca="1">$L50-#REF!</f>
        <v>-0.31221598503074044</v>
      </c>
      <c r="S787">
        <f ca="1">$L51-#REF!</f>
        <v>0.22752925862650086</v>
      </c>
      <c r="T787">
        <f ca="1">$L52-#REF!</f>
        <v>0.84782608695652173</v>
      </c>
      <c r="U787">
        <f ca="1">$L53-#REF!</f>
        <v>0.62979324291342698</v>
      </c>
      <c r="V787">
        <f ca="1">$L54-#REF!</f>
        <v>0.62324070522878094</v>
      </c>
      <c r="W787">
        <f ca="1">$L55-#REF!</f>
        <v>0.5585463082412282</v>
      </c>
      <c r="X787">
        <f ca="1">$L56-#REF!</f>
        <v>0.39234336320211993</v>
      </c>
    </row>
    <row r="788" spans="1:24" x14ac:dyDescent="0.25">
      <c r="A788">
        <f ca="1">$L33-#REF!</f>
        <v>2.0772277708925702E-2</v>
      </c>
      <c r="B788">
        <f ca="1">$L34-#REF!</f>
        <v>5.2371509805351074E-2</v>
      </c>
      <c r="C788">
        <f ca="1">$L35-#REF!</f>
        <v>-9.7650117858618241E-2</v>
      </c>
      <c r="D788">
        <f ca="1">$L36-#REF!</f>
        <v>-3.7809044737673436E-2</v>
      </c>
      <c r="E788">
        <f ca="1">$L37-#REF!</f>
        <v>3.0986853296396222E-2</v>
      </c>
      <c r="F788">
        <f ca="1">$L38-#REF!</f>
        <v>-1.1216738353867384E-2</v>
      </c>
      <c r="G788">
        <f ca="1">$L39-#REF!</f>
        <v>0.26701027921557197</v>
      </c>
      <c r="H788">
        <f ca="1">$L40-#REF!</f>
        <v>1.1793638064688694E-2</v>
      </c>
      <c r="I788">
        <f ca="1">$L41-#REF!</f>
        <v>0.36462200189545829</v>
      </c>
      <c r="J788">
        <f ca="1">$L42-#REF!</f>
        <v>0.3350110568394451</v>
      </c>
      <c r="K788">
        <f ca="1">$L43-#REF!</f>
        <v>0.19953974387013679</v>
      </c>
      <c r="L788">
        <f ca="1">$L44-#REF!</f>
        <v>0.11985759762824733</v>
      </c>
      <c r="M788">
        <f ca="1">$L45-#REF!</f>
        <v>5.618332482808519E-4</v>
      </c>
      <c r="N788">
        <f ca="1">$L46-#REF!</f>
        <v>-0.20598721780758655</v>
      </c>
      <c r="O788">
        <f ca="1">$L47-#REF!</f>
        <v>-0.38331996792301526</v>
      </c>
      <c r="P788">
        <f ca="1">$L48-#REF!</f>
        <v>-0.3523156180894752</v>
      </c>
      <c r="Q788">
        <f ca="1">$L49-#REF!</f>
        <v>-0.17926806152948882</v>
      </c>
      <c r="R788">
        <f ca="1">$L50-#REF!</f>
        <v>0.21142037860562324</v>
      </c>
      <c r="S788">
        <f ca="1">$L51-#REF!</f>
        <v>0.36839882384389222</v>
      </c>
      <c r="T788">
        <f ca="1">$L52-#REF!</f>
        <v>0.53818181818181821</v>
      </c>
      <c r="U788">
        <f ca="1">$L53-#REF!</f>
        <v>0.35390391485018591</v>
      </c>
      <c r="V788">
        <f ca="1">$L54-#REF!</f>
        <v>0.31367548783747667</v>
      </c>
      <c r="W788">
        <f ca="1">$L55-#REF!</f>
        <v>0.24921824500012146</v>
      </c>
      <c r="X788">
        <f ca="1">$L56-#REF!</f>
        <v>0.18554494422978796</v>
      </c>
    </row>
    <row r="789" spans="1:24" x14ac:dyDescent="0.25">
      <c r="A789">
        <f ca="1">$L33-#REF!</f>
        <v>-0.34839768276538269</v>
      </c>
      <c r="B789">
        <f ca="1">$L34-#REF!</f>
        <v>-0.57181821351480711</v>
      </c>
      <c r="C789">
        <f ca="1">$L35-#REF!</f>
        <v>4.5432886093950908E-2</v>
      </c>
      <c r="D789">
        <f ca="1">$L36-#REF!</f>
        <v>4.3771982930310732E-2</v>
      </c>
      <c r="E789">
        <f ca="1">$L37-#REF!</f>
        <v>1.5492782150151152E-2</v>
      </c>
      <c r="F789">
        <f ca="1">$L38-#REF!</f>
        <v>9.2498676665895424E-2</v>
      </c>
      <c r="G789">
        <f ca="1">$L39-#REF!</f>
        <v>0.319500397792647</v>
      </c>
      <c r="H789">
        <f ca="1">$L40-#REF!</f>
        <v>0.52973830209630912</v>
      </c>
      <c r="I789">
        <f ca="1">$L41-#REF!</f>
        <v>0.5042267449784622</v>
      </c>
      <c r="J789">
        <f ca="1">$L42-#REF!</f>
        <v>0.50054465367738976</v>
      </c>
      <c r="K789">
        <f ca="1">$L43-#REF!</f>
        <v>0.46325515888989965</v>
      </c>
      <c r="L789">
        <f ca="1">$L44-#REF!</f>
        <v>0.47052953438714046</v>
      </c>
      <c r="M789">
        <f ca="1">$L45-#REF!</f>
        <v>-0.30125634856990102</v>
      </c>
      <c r="N789">
        <f ca="1">$L46-#REF!</f>
        <v>-1.1362711878732834E-2</v>
      </c>
      <c r="O789">
        <f ca="1">$L47-#REF!</f>
        <v>0.21351797674101641</v>
      </c>
      <c r="P789">
        <f ca="1">$L48-#REF!</f>
        <v>-0.41982549951240022</v>
      </c>
      <c r="Q789">
        <f ca="1">$L49-#REF!</f>
        <v>-0.36235106548205809</v>
      </c>
      <c r="R789">
        <f ca="1">$L50-#REF!</f>
        <v>0.27276425212340977</v>
      </c>
      <c r="S789">
        <f ca="1">$L51-#REF!</f>
        <v>0.27179803333005814</v>
      </c>
      <c r="T789">
        <f ca="1">$L52-#REF!</f>
        <v>0.18181818181818188</v>
      </c>
      <c r="U789">
        <f ca="1">$L53-#REF!</f>
        <v>0.3973821757197511</v>
      </c>
      <c r="V789">
        <f ca="1">$L54-#REF!</f>
        <v>0.5244264759797691</v>
      </c>
      <c r="W789">
        <f ca="1">$L55-#REF!</f>
        <v>0.10202456911079338</v>
      </c>
      <c r="X789">
        <f ca="1">$L56-#REF!</f>
        <v>-0.24560130082950055</v>
      </c>
    </row>
    <row r="790" spans="1:24" x14ac:dyDescent="0.25">
      <c r="A790">
        <f ca="1">$L33-#REF!</f>
        <v>-8.0626323689675761E-2</v>
      </c>
      <c r="B790">
        <f ca="1">$L34-#REF!</f>
        <v>-5.4062056628215366E-2</v>
      </c>
      <c r="C790">
        <f ca="1">$L35-#REF!</f>
        <v>-4.643124851625241E-3</v>
      </c>
      <c r="D790">
        <f ca="1">$L36-#REF!</f>
        <v>-4.663873950161157E-4</v>
      </c>
      <c r="E790">
        <f ca="1">$L37-#REF!</f>
        <v>7.7700700796130007E-3</v>
      </c>
      <c r="F790">
        <f ca="1">$L38-#REF!</f>
        <v>4.360843647130741E-2</v>
      </c>
      <c r="G790">
        <f ca="1">$L39-#REF!</f>
        <v>0.28435293655822924</v>
      </c>
      <c r="H790">
        <f ca="1">$L40-#REF!</f>
        <v>0.48689853316958376</v>
      </c>
      <c r="I790">
        <f ca="1">$L41-#REF!</f>
        <v>0.51651011378357015</v>
      </c>
      <c r="J790">
        <f ca="1">$L42-#REF!</f>
        <v>0.45794811977650801</v>
      </c>
      <c r="K790">
        <f ca="1">$L43-#REF!</f>
        <v>0.40177750610789897</v>
      </c>
      <c r="L790">
        <f ca="1">$L44-#REF!</f>
        <v>0.41859885636950589</v>
      </c>
      <c r="M790">
        <f ca="1">$L45-#REF!</f>
        <v>-0.30125634856990102</v>
      </c>
      <c r="N790">
        <f ca="1">$L46-#REF!</f>
        <v>-9.381938563975456E-2</v>
      </c>
      <c r="O790">
        <f ca="1">$L47-#REF!</f>
        <v>-8.4019268622316012E-2</v>
      </c>
      <c r="P790">
        <f ca="1">$L48-#REF!</f>
        <v>-0.19832960410346134</v>
      </c>
      <c r="Q790">
        <f ca="1">$L49-#REF!</f>
        <v>0.25625641399498661</v>
      </c>
      <c r="R790">
        <f ca="1">$L50-#REF!</f>
        <v>0.38918261636786095</v>
      </c>
      <c r="S790">
        <f ca="1">$L51-#REF!</f>
        <v>0.40658064202571031</v>
      </c>
      <c r="T790">
        <f ca="1">$L52-#REF!</f>
        <v>0.63846153846153841</v>
      </c>
      <c r="U790">
        <f ca="1">$L53-#REF!</f>
        <v>0.55390391485018586</v>
      </c>
      <c r="V790">
        <f ca="1">$L54-#REF!</f>
        <v>0.35507408923607803</v>
      </c>
      <c r="W790">
        <f ca="1">$L55-#REF!</f>
        <v>0.22516230094417738</v>
      </c>
      <c r="X790">
        <f ca="1">$L56-#REF!</f>
        <v>-3.9490020805177106E-2</v>
      </c>
    </row>
    <row r="791" spans="1:24" x14ac:dyDescent="0.25">
      <c r="A791">
        <f ca="1">$L33-#REF!</f>
        <v>0.11769640621200156</v>
      </c>
      <c r="B791">
        <f ca="1">$L34-#REF!</f>
        <v>8.7696185130026388E-2</v>
      </c>
      <c r="C791">
        <f ca="1">$L35-#REF!</f>
        <v>4.9034776194696872E-2</v>
      </c>
      <c r="D791">
        <f ca="1">$L36-#REF!</f>
        <v>-1.0714034484768431E-2</v>
      </c>
      <c r="E791">
        <f ca="1">$L37-#REF!</f>
        <v>0.10841679177896626</v>
      </c>
      <c r="F791">
        <f ca="1">$L38-#REF!</f>
        <v>0.18744354872747229</v>
      </c>
      <c r="G791">
        <f ca="1">$L39-#REF!</f>
        <v>0.45599182398659038</v>
      </c>
      <c r="H791">
        <f ca="1">$L40-#REF!</f>
        <v>0.62713198392935032</v>
      </c>
      <c r="I791">
        <f ca="1">$L41-#REF!</f>
        <v>0.68814900121193123</v>
      </c>
      <c r="J791">
        <f ca="1">$L42-#REF!</f>
        <v>0.4661662174682899</v>
      </c>
      <c r="K791">
        <f ca="1">$L43-#REF!</f>
        <v>0.32210980538756673</v>
      </c>
      <c r="L791">
        <f ca="1">$L44-#REF!</f>
        <v>0.29574276509236203</v>
      </c>
      <c r="M791">
        <f ca="1">$L45-#REF!</f>
        <v>0.30024741082859524</v>
      </c>
      <c r="N791">
        <f ca="1">$L46-#REF!</f>
        <v>0.63805926202836682</v>
      </c>
      <c r="O791">
        <f ca="1">$L47-#REF!</f>
        <v>0.5700634907236013</v>
      </c>
      <c r="P791">
        <f ca="1">$L48-#REF!</f>
        <v>0.35289285764531619</v>
      </c>
      <c r="Q791">
        <f ca="1">$L49-#REF!</f>
        <v>0.22420425562703877</v>
      </c>
      <c r="R791">
        <f ca="1">$L50-#REF!</f>
        <v>0.54793439090910923</v>
      </c>
      <c r="S791">
        <f ca="1">$L51-#REF!</f>
        <v>-0.11160117615610787</v>
      </c>
      <c r="T791">
        <f ca="1">$L52-#REF!</f>
        <v>0.26766917293233083</v>
      </c>
      <c r="U791">
        <f ca="1">$L53-#REF!</f>
        <v>0.72492237007916738</v>
      </c>
      <c r="V791">
        <f ca="1">$L54-#REF!</f>
        <v>0.60329954798785257</v>
      </c>
      <c r="W791">
        <f ca="1">$L55-#REF!</f>
        <v>0.4327862559365534</v>
      </c>
      <c r="X791">
        <f ca="1">$L56-#REF!</f>
        <v>0.24386346781146942</v>
      </c>
    </row>
    <row r="792" spans="1:24" x14ac:dyDescent="0.25">
      <c r="A792">
        <f ca="1">$L33-#REF!</f>
        <v>0.26121879502676343</v>
      </c>
      <c r="B792">
        <f ca="1">$L34-#REF!</f>
        <v>0.19354744068691693</v>
      </c>
      <c r="C792">
        <f ca="1">$L35-#REF!</f>
        <v>0.18957367600941447</v>
      </c>
      <c r="D792">
        <f ca="1">$L36-#REF!</f>
        <v>0.16713934581206277</v>
      </c>
      <c r="E792">
        <f ca="1">$L37-#REF!</f>
        <v>0.19066572782808822</v>
      </c>
      <c r="F792">
        <f ca="1">$L38-#REF!</f>
        <v>0.22452911377550028</v>
      </c>
      <c r="G792">
        <f ca="1">$L39-#REF!</f>
        <v>0.38063058657852017</v>
      </c>
      <c r="H792">
        <f ca="1">$L40-#REF!</f>
        <v>0.67244965152137492</v>
      </c>
      <c r="I792">
        <f ca="1">$L41-#REF!</f>
        <v>0.67586598079292748</v>
      </c>
      <c r="J792">
        <f ca="1">$L42-#REF!</f>
        <v>0.63762134814611993</v>
      </c>
      <c r="K792">
        <f ca="1">$L43-#REF!</f>
        <v>0.59949081046544228</v>
      </c>
      <c r="L792">
        <f ca="1">$L44-#REF!</f>
        <v>0.59221481148251742</v>
      </c>
      <c r="M792">
        <f ca="1">$L45-#REF!</f>
        <v>0.32363852106845054</v>
      </c>
      <c r="N792">
        <f ca="1">$L46-#REF!</f>
        <v>0.48277491997053096</v>
      </c>
      <c r="O792">
        <f ca="1">$L47-#REF!</f>
        <v>0.45856396815772488</v>
      </c>
      <c r="P792">
        <f ca="1">$L48-#REF!</f>
        <v>0.4300500061937268</v>
      </c>
      <c r="Q792">
        <f ca="1">$L49-#REF!</f>
        <v>0.53227257613394097</v>
      </c>
      <c r="R792">
        <f ca="1">$L50-#REF!</f>
        <v>0.59442825382544129</v>
      </c>
      <c r="S792">
        <f ca="1">$L51-#REF!</f>
        <v>0.83961833603901403</v>
      </c>
      <c r="T792">
        <f ca="1">$L52-#REF!</f>
        <v>0.72666105971404549</v>
      </c>
      <c r="U792">
        <f ca="1">$L53-#REF!</f>
        <v>-0.10064153969526868</v>
      </c>
      <c r="V792">
        <f ca="1">$L54-#REF!</f>
        <v>0.66873015562553384</v>
      </c>
      <c r="W792">
        <f ca="1">$L55-#REF!</f>
        <v>0.52956689550857006</v>
      </c>
      <c r="X792">
        <f ca="1">$L56-#REF!</f>
        <v>0.36266551919729306</v>
      </c>
    </row>
    <row r="793" spans="1:24" x14ac:dyDescent="0.25">
      <c r="A793">
        <f ca="1">$L33-#REF!</f>
        <v>-0.12757096783058147</v>
      </c>
      <c r="B793">
        <f ca="1">$L34-#REF!</f>
        <v>0.1853819884233063</v>
      </c>
      <c r="C793">
        <f ca="1">$L35-#REF!</f>
        <v>0.17405761366219738</v>
      </c>
      <c r="D793">
        <f ca="1">$L36-#REF!</f>
        <v>0.14040675815102663</v>
      </c>
      <c r="E793">
        <f ca="1">$L37-#REF!</f>
        <v>0.17957365590189039</v>
      </c>
      <c r="F793">
        <f ca="1">$L38-#REF!</f>
        <v>0.18050798552038916</v>
      </c>
      <c r="G793">
        <f ca="1">$L39-#REF!</f>
        <v>0.45196071818470246</v>
      </c>
      <c r="H793">
        <f ca="1">$L40-#REF!</f>
        <v>0.62170018012076345</v>
      </c>
      <c r="I793">
        <f ca="1">$L41-#REF!</f>
        <v>0.68256026301128947</v>
      </c>
      <c r="J793">
        <f ca="1">$L42-#REF!</f>
        <v>0.59945738932316073</v>
      </c>
      <c r="K793">
        <f ca="1">$L43-#REF!</f>
        <v>-0.24624332041760044</v>
      </c>
      <c r="L793">
        <f ca="1">$L44-#REF!</f>
        <v>0.54847272082280962</v>
      </c>
      <c r="M793">
        <f ca="1">$L45-#REF!</f>
        <v>0.66759100345502109</v>
      </c>
      <c r="N793">
        <f ca="1">$L46-#REF!</f>
        <v>-0.30780539962576847</v>
      </c>
      <c r="O793">
        <f ca="1">$L47-#REF!</f>
        <v>0.58552738410190686</v>
      </c>
      <c r="P793">
        <f ca="1">$L48-#REF!</f>
        <v>0.48876056429511827</v>
      </c>
      <c r="Q793">
        <f ca="1">$L49-#REF!</f>
        <v>0.53295510471236895</v>
      </c>
      <c r="R793">
        <f ca="1">$L50-#REF!</f>
        <v>0.61924818942408821</v>
      </c>
      <c r="S793">
        <f ca="1">$L51-#REF!</f>
        <v>0.47406860577535631</v>
      </c>
      <c r="T793">
        <f ca="1">$L52-#REF!</f>
        <v>0.37538940809968846</v>
      </c>
      <c r="U793">
        <f ca="1">$L53-#REF!</f>
        <v>0.2965547219869743</v>
      </c>
      <c r="V793">
        <f ca="1">$L54-#REF!</f>
        <v>0.15242938191847355</v>
      </c>
      <c r="W793">
        <f ca="1">$L55-#REF!</f>
        <v>2.2683724427722263E-3</v>
      </c>
      <c r="X793">
        <f ca="1">$L56-#REF!</f>
        <v>0.1690736896276922</v>
      </c>
    </row>
    <row r="794" spans="1:24" x14ac:dyDescent="0.25">
      <c r="A794">
        <f ca="1">$L33-#REF!</f>
        <v>0.29918917623825397</v>
      </c>
      <c r="B794">
        <f ca="1">$L34-#REF!</f>
        <v>0.21556269713145407</v>
      </c>
      <c r="C794">
        <f ca="1">$L35-#REF!</f>
        <v>0.1952009411385994</v>
      </c>
      <c r="D794">
        <f ca="1">$L36-#REF!</f>
        <v>0.19021207842398688</v>
      </c>
      <c r="E794">
        <f ca="1">$L37-#REF!</f>
        <v>0.19355343100351108</v>
      </c>
      <c r="F794">
        <f ca="1">$L38-#REF!</f>
        <v>0.23498620298961109</v>
      </c>
      <c r="G794">
        <f ca="1">$L39-#REF!</f>
        <v>0.46656510290531128</v>
      </c>
      <c r="H794">
        <f ca="1">$L40-#REF!</f>
        <v>0.65931393787730574</v>
      </c>
      <c r="I794">
        <f ca="1">$L41-#REF!</f>
        <v>0.67935938194202006</v>
      </c>
      <c r="J794">
        <f ca="1">$L42-#REF!</f>
        <v>0.62491850105044955</v>
      </c>
      <c r="K794">
        <f ca="1">$L43-#REF!</f>
        <v>0.58637978702498317</v>
      </c>
      <c r="L794">
        <f ca="1">$L44-#REF!</f>
        <v>-0.13193730328595421</v>
      </c>
      <c r="M794">
        <f ca="1">$L45-#REF!</f>
        <v>0.28400286442197903</v>
      </c>
      <c r="N794">
        <f ca="1">$L46-#REF!</f>
        <v>0.63597973466529956</v>
      </c>
      <c r="O794">
        <f ca="1">$L47-#REF!</f>
        <v>0.60231401084025771</v>
      </c>
      <c r="P794">
        <f ca="1">$L48-#REF!</f>
        <v>-0.43958834536220259</v>
      </c>
      <c r="Q794">
        <f ca="1">$L49-#REF!</f>
        <v>3.5245112943143031E-3</v>
      </c>
      <c r="R794">
        <f ca="1">$L50-#REF!</f>
        <v>0.22057601996613652</v>
      </c>
      <c r="S794">
        <f ca="1">$L51-#REF!</f>
        <v>0.69539445157655921</v>
      </c>
      <c r="T794">
        <f ca="1">$L52-#REF!</f>
        <v>0.90630855715178016</v>
      </c>
      <c r="U794">
        <f ca="1">$L53-#REF!</f>
        <v>0.84626664269074003</v>
      </c>
      <c r="V794">
        <f ca="1">$L54-#REF!</f>
        <v>0.5744125271878826</v>
      </c>
      <c r="W794">
        <f ca="1">$L55-#REF!</f>
        <v>0.56942266269360842</v>
      </c>
      <c r="X794">
        <f ca="1">$L56-#REF!</f>
        <v>0.4375488054528871</v>
      </c>
    </row>
    <row r="795" spans="1:24" x14ac:dyDescent="0.25">
      <c r="A795">
        <f ca="1">$L33-#REF!</f>
        <v>0.27761323234547153</v>
      </c>
      <c r="B795">
        <f ca="1">$L34-#REF!</f>
        <v>0.22253729592304097</v>
      </c>
      <c r="C795">
        <f ca="1">$L35-#REF!</f>
        <v>1.5048005661148556E-2</v>
      </c>
      <c r="D795">
        <f ca="1">$L36-#REF!</f>
        <v>0.19179926278646575</v>
      </c>
      <c r="E795">
        <f ca="1">$L37-#REF!</f>
        <v>0.20315664743011819</v>
      </c>
      <c r="F795">
        <f ca="1">$L38-#REF!</f>
        <v>6.8236714005396576E-2</v>
      </c>
      <c r="G795">
        <f ca="1">$L39-#REF!</f>
        <v>0.44748759748848138</v>
      </c>
      <c r="H795">
        <f ca="1">$L40-#REF!</f>
        <v>0.68578161401659243</v>
      </c>
      <c r="I795">
        <f ca="1">$L41-#REF!</f>
        <v>0.55740028573586642</v>
      </c>
      <c r="J795">
        <f ca="1">$L42-#REF!</f>
        <v>0.58449912388262237</v>
      </c>
      <c r="K795">
        <f ca="1">$L43-#REF!</f>
        <v>0.32476473931557315</v>
      </c>
      <c r="L795">
        <f ca="1">$L44-#REF!</f>
        <v>0.42416803668818526</v>
      </c>
      <c r="M795">
        <f ca="1">$L45-#REF!</f>
        <v>0.65064745904532939</v>
      </c>
      <c r="N795">
        <f ca="1">$L46-#REF!</f>
        <v>0.34950922963274855</v>
      </c>
      <c r="O795">
        <f ca="1">$L47-#REF!</f>
        <v>0.42629927055393868</v>
      </c>
      <c r="P795">
        <f ca="1">$L48-#REF!</f>
        <v>0.54037157447747675</v>
      </c>
      <c r="Q795">
        <f ca="1">$L49-#REF!</f>
        <v>0.28399300606023598</v>
      </c>
      <c r="R795">
        <f ca="1">$L50-#REF!</f>
        <v>0.40521888470873857</v>
      </c>
      <c r="S795">
        <f ca="1">$L51-#REF!</f>
        <v>-0.11160117615610787</v>
      </c>
      <c r="T795">
        <f ca="1">$L52-#REF!</f>
        <v>0.27054108216432871</v>
      </c>
      <c r="U795">
        <f ca="1">$L53-#REF!</f>
        <v>0.52260495329070333</v>
      </c>
      <c r="V795">
        <f ca="1">$L54-#REF!</f>
        <v>0.37491797280741651</v>
      </c>
      <c r="W795">
        <f ca="1">$L55-#REF!</f>
        <v>0.46143905024697879</v>
      </c>
      <c r="X795">
        <f ca="1">$L56-#REF!</f>
        <v>0.23345166676576895</v>
      </c>
    </row>
    <row r="796" spans="1:24" x14ac:dyDescent="0.25">
      <c r="A796">
        <f ca="1">$L33-#REF!</f>
        <v>0.24376358488253849</v>
      </c>
      <c r="B796">
        <f ca="1">$L34-#REF!</f>
        <v>0.15995457910423805</v>
      </c>
      <c r="C796">
        <f ca="1">$L35-#REF!</f>
        <v>0.16497072867643742</v>
      </c>
      <c r="D796">
        <f ca="1">$L36-#REF!</f>
        <v>0.14863339575302442</v>
      </c>
      <c r="E796">
        <f ca="1">$L37-#REF!</f>
        <v>0.1448255079393404</v>
      </c>
      <c r="F796">
        <f ca="1">$L38-#REF!</f>
        <v>0.22647275713723666</v>
      </c>
      <c r="G796">
        <f ca="1">$L39-#REF!</f>
        <v>-0.19940941369205667</v>
      </c>
      <c r="H796">
        <f ca="1">$L40-#REF!</f>
        <v>0.56310731098694067</v>
      </c>
      <c r="I796">
        <f ca="1">$L41-#REF!</f>
        <v>0.54928038194257822</v>
      </c>
      <c r="J796">
        <f ca="1">$L42-#REF!</f>
        <v>0.41914786730333331</v>
      </c>
      <c r="K796">
        <f ca="1">$L43-#REF!</f>
        <v>0.58471806867312648</v>
      </c>
      <c r="L796">
        <f ca="1">$L44-#REF!</f>
        <v>-0.36741512964448009</v>
      </c>
      <c r="M796">
        <f ca="1">$L45-#REF!</f>
        <v>0.52001264159989347</v>
      </c>
      <c r="N796">
        <f ca="1">$L46-#REF!</f>
        <v>0.67074687919460685</v>
      </c>
      <c r="O796">
        <f ca="1">$L47-#REF!</f>
        <v>0.58361479525839677</v>
      </c>
      <c r="P796">
        <f ca="1">$L48-#REF!</f>
        <v>0.52734641781920943</v>
      </c>
      <c r="Q796">
        <f ca="1">$L49-#REF!</f>
        <v>0.54199605415821928</v>
      </c>
      <c r="R796">
        <f ca="1">$L50-#REF!</f>
        <v>0.65471877815067159</v>
      </c>
      <c r="S796">
        <f ca="1">$L51-#REF!</f>
        <v>0.83746048604228351</v>
      </c>
      <c r="T796">
        <f ca="1">$L52-#REF!</f>
        <v>0.90705987488829309</v>
      </c>
      <c r="U796">
        <f ca="1">$L53-#REF!</f>
        <v>0.86093129319123718</v>
      </c>
      <c r="V796">
        <f ca="1">$L54-#REF!</f>
        <v>0.37387209194828985</v>
      </c>
      <c r="W796">
        <f ca="1">$L55-#REF!</f>
        <v>0.40124359230697004</v>
      </c>
      <c r="X796">
        <f ca="1">$L56-#REF!</f>
        <v>7.0381605755511778E-3</v>
      </c>
    </row>
    <row r="797" spans="1:24" x14ac:dyDescent="0.25">
      <c r="A797">
        <f ca="1">$L33-#REF!</f>
        <v>0.27207740822197701</v>
      </c>
      <c r="B797">
        <f ca="1">$L34-#REF!</f>
        <v>0.20237358693614105</v>
      </c>
      <c r="C797">
        <f ca="1">$L35-#REF!</f>
        <v>0.18326105018126265</v>
      </c>
      <c r="D797">
        <f ca="1">$L36-#REF!</f>
        <v>0.18526372407766961</v>
      </c>
      <c r="E797">
        <f ca="1">$L37-#REF!</f>
        <v>0.17641924268918163</v>
      </c>
      <c r="F797">
        <f ca="1">$L38-#REF!</f>
        <v>0.23003784864329382</v>
      </c>
      <c r="G797">
        <f ca="1">$L39-#REF!</f>
        <v>0.46023052431700512</v>
      </c>
      <c r="H797">
        <f ca="1">$L40-#REF!</f>
        <v>0.65980582389865661</v>
      </c>
      <c r="I797">
        <f ca="1">$L41-#REF!</f>
        <v>0.69314931616534681</v>
      </c>
      <c r="J797">
        <f ca="1">$L42-#REF!</f>
        <v>0.63046767942478055</v>
      </c>
      <c r="K797">
        <f ca="1">$L43-#REF!</f>
        <v>0.59546302850629274</v>
      </c>
      <c r="L797">
        <f ca="1">$L44-#REF!</f>
        <v>-0.36741512964448009</v>
      </c>
      <c r="M797">
        <f ca="1">$L45-#REF!</f>
        <v>-0.18244446738178222</v>
      </c>
      <c r="N797">
        <f ca="1">$L46-#REF!</f>
        <v>-9.6838149054557565E-2</v>
      </c>
      <c r="O797">
        <f ca="1">$L47-#REF!</f>
        <v>0.46131064898482937</v>
      </c>
      <c r="P797">
        <f ca="1">$L48-#REF!</f>
        <v>0.41037357390664736</v>
      </c>
      <c r="Q797">
        <f ca="1">$L49-#REF!</f>
        <v>0.51228355517064261</v>
      </c>
      <c r="R797">
        <f ca="1">$L50-#REF!</f>
        <v>0.56135598755113314</v>
      </c>
      <c r="S797">
        <f ca="1">$L51-#REF!</f>
        <v>0.74750011858875121</v>
      </c>
      <c r="T797">
        <f ca="1">$L52-#REF!</f>
        <v>0.86519421172886524</v>
      </c>
      <c r="U797">
        <f ca="1">$L53-#REF!</f>
        <v>0.7363729309825684</v>
      </c>
      <c r="V797">
        <f ca="1">$L54-#REF!</f>
        <v>0.64095652363336386</v>
      </c>
      <c r="W797">
        <f ca="1">$L55-#REF!</f>
        <v>0.50419020373445644</v>
      </c>
      <c r="X797">
        <f ca="1">$L56-#REF!</f>
        <v>0.4215430055743839</v>
      </c>
    </row>
    <row r="798" spans="1:24" x14ac:dyDescent="0.25">
      <c r="A798">
        <f ca="1">$L33-#REF!</f>
        <v>0.16335130967892034</v>
      </c>
      <c r="B798">
        <f ca="1">$L34-#REF!</f>
        <v>0.12544527297734606</v>
      </c>
      <c r="C798">
        <f ca="1">$L35-#REF!</f>
        <v>0.11615591893366609</v>
      </c>
      <c r="D798">
        <f ca="1">$L36-#REF!</f>
        <v>0.1026839004311067</v>
      </c>
      <c r="E798">
        <f ca="1">$L37-#REF!</f>
        <v>4.7086156743440327E-2</v>
      </c>
      <c r="F798">
        <f ca="1">$L38-#REF!</f>
        <v>0.10030674798297845</v>
      </c>
      <c r="G798">
        <f ca="1">$L39-#REF!</f>
        <v>0.33224335655081039</v>
      </c>
      <c r="H798">
        <f ca="1">$L40-#REF!</f>
        <v>0.54248126085447257</v>
      </c>
      <c r="I798">
        <f ca="1">$L41-#REF!</f>
        <v>0.56440053377615129</v>
      </c>
      <c r="J798">
        <f ca="1">$L42-#REF!</f>
        <v>0.53978690967030774</v>
      </c>
      <c r="K798">
        <f ca="1">$L43-#REF!</f>
        <v>0.53589623610089232</v>
      </c>
      <c r="L798">
        <f ca="1">$L44-#REF!</f>
        <v>0.55007013558145312</v>
      </c>
      <c r="M798">
        <f ca="1">$L45-#REF!</f>
        <v>0.60444109740259411</v>
      </c>
      <c r="N798">
        <f ca="1">$L46-#REF!</f>
        <v>-0.30780539962576847</v>
      </c>
      <c r="O798">
        <f ca="1">$L47-#REF!</f>
        <v>0.50371343089820275</v>
      </c>
      <c r="P798">
        <f ca="1">$L48-#REF!</f>
        <v>0.47593228332149096</v>
      </c>
      <c r="Q798">
        <f ca="1">$L49-#REF!</f>
        <v>0.47610611243014672</v>
      </c>
      <c r="R798">
        <f ca="1">$L50-#REF!</f>
        <v>0.59937537056847368</v>
      </c>
      <c r="S798">
        <f ca="1">$L51-#REF!</f>
        <v>0.79606090635862692</v>
      </c>
      <c r="T798">
        <f ca="1">$L52-#REF!</f>
        <v>0.35559921414538309</v>
      </c>
      <c r="U798">
        <f ca="1">$L53-#REF!</f>
        <v>0.75004608309451526</v>
      </c>
      <c r="V798">
        <f ca="1">$L54-#REF!</f>
        <v>0.60436311062726056</v>
      </c>
      <c r="W798">
        <f ca="1">$L55-#REF!</f>
        <v>0.47543364060647975</v>
      </c>
      <c r="X798">
        <f ca="1">$L56-#REF!</f>
        <v>0.31357852165432798</v>
      </c>
    </row>
    <row r="799" spans="1:24" x14ac:dyDescent="0.25">
      <c r="A799">
        <f ca="1">$L33-#REF!</f>
        <v>-8.5594454310473744E-2</v>
      </c>
      <c r="B799">
        <f ca="1">$L34-#REF!</f>
        <v>-7.9321813897053256E-2</v>
      </c>
      <c r="C799">
        <f ca="1">$L35-#REF!</f>
        <v>0.10474385593149629</v>
      </c>
      <c r="D799">
        <f ca="1">$L36-#REF!</f>
        <v>0.13091244943217487</v>
      </c>
      <c r="E799">
        <f ca="1">$L37-#REF!</f>
        <v>0.12403813799353788</v>
      </c>
      <c r="F799">
        <f ca="1">$L38-#REF!</f>
        <v>0.18703731179575595</v>
      </c>
      <c r="G799">
        <f ca="1">$L39-#REF!</f>
        <v>0.37599387224002756</v>
      </c>
      <c r="H799">
        <f ca="1">$L40-#REF!</f>
        <v>0.60552803080021644</v>
      </c>
      <c r="I799">
        <f ca="1">$L41-#REF!</f>
        <v>0.62858237750169088</v>
      </c>
      <c r="J799">
        <f ca="1">$L42-#REF!</f>
        <v>0.57692210833051927</v>
      </c>
      <c r="K799">
        <f ca="1">$L43-#REF!</f>
        <v>0.53168709708445938</v>
      </c>
      <c r="L799">
        <f ca="1">$L44-#REF!</f>
        <v>0.53496852529309091</v>
      </c>
      <c r="M799">
        <f ca="1">$L45-#REF!</f>
        <v>0.35822151749139297</v>
      </c>
      <c r="N799">
        <f ca="1">$L46-#REF!</f>
        <v>0.35280754021532124</v>
      </c>
      <c r="O799">
        <f ca="1">$L47-#REF!</f>
        <v>0.2682123816797089</v>
      </c>
      <c r="P799">
        <f ca="1">$L48-#REF!</f>
        <v>0.18697238108501646</v>
      </c>
      <c r="Q799">
        <f ca="1">$L49-#REF!</f>
        <v>0.14711311688347156</v>
      </c>
      <c r="R799">
        <f ca="1">$L50-#REF!</f>
        <v>0.30185892983872603</v>
      </c>
      <c r="S799">
        <f ca="1">$L51-#REF!</f>
        <v>0.5274453618688637</v>
      </c>
      <c r="T799">
        <f ca="1">$L52-#REF!</f>
        <v>0.63223609534619751</v>
      </c>
      <c r="U799">
        <f ca="1">$L53-#REF!</f>
        <v>0.50321771115603675</v>
      </c>
      <c r="V799">
        <f ca="1">$L54-#REF!</f>
        <v>-0.24632451216252338</v>
      </c>
      <c r="W799">
        <f ca="1">$L55-#REF!</f>
        <v>0.21059684369994602</v>
      </c>
      <c r="X799">
        <f ca="1">$L56-#REF!</f>
        <v>7.1443200343708047E-2</v>
      </c>
    </row>
    <row r="800" spans="1:24" x14ac:dyDescent="0.25">
      <c r="A800">
        <f ca="1">$L33-#REF!</f>
        <v>0.2444204285856017</v>
      </c>
      <c r="B800">
        <f ca="1">$L34-#REF!</f>
        <v>0.16329238795475431</v>
      </c>
      <c r="C800">
        <f ca="1">$L35-#REF!</f>
        <v>0.14417985119987592</v>
      </c>
      <c r="D800">
        <f ca="1">$L36-#REF!</f>
        <v>0.14342861549512453</v>
      </c>
      <c r="E800">
        <f ca="1">$L37-#REF!</f>
        <v>0.15325295024644775</v>
      </c>
      <c r="F800">
        <f ca="1">$L38-#REF!</f>
        <v>0.2019790771758217</v>
      </c>
      <c r="G800">
        <f ca="1">$L39-#REF!</f>
        <v>0.38755249226994054</v>
      </c>
      <c r="H800">
        <f ca="1">$L40-#REF!</f>
        <v>0.5896866688588539</v>
      </c>
      <c r="I800">
        <f ca="1">$L41-#REF!</f>
        <v>0.61079556900905785</v>
      </c>
      <c r="J800">
        <f ca="1">$L42-#REF!</f>
        <v>0.44957124543529003</v>
      </c>
      <c r="K800">
        <f ca="1">$L43-#REF!</f>
        <v>-0.3786420743116814</v>
      </c>
      <c r="L800">
        <f ca="1">$L44-#REF!</f>
        <v>0.44944062400219736</v>
      </c>
      <c r="M800">
        <f ca="1">$L45-#REF!</f>
        <v>0.2797809285775868</v>
      </c>
      <c r="N800">
        <f ca="1">$L46-#REF!</f>
        <v>0.56658682079562539</v>
      </c>
      <c r="O800">
        <f ca="1">$L47-#REF!</f>
        <v>0.51619380841409979</v>
      </c>
      <c r="P800">
        <f ca="1">$L48-#REF!</f>
        <v>0.18358831590197888</v>
      </c>
      <c r="Q800">
        <f ca="1">$L49-#REF!</f>
        <v>0.29107524184460859</v>
      </c>
      <c r="R800">
        <f ca="1">$L50-#REF!</f>
        <v>0.43494771026909751</v>
      </c>
      <c r="S800">
        <f ca="1">$L51-#REF!</f>
        <v>0.55128375091034276</v>
      </c>
      <c r="T800">
        <f ca="1">$L52-#REF!</f>
        <v>0.66207455429497575</v>
      </c>
      <c r="U800">
        <f ca="1">$L53-#REF!</f>
        <v>0.56305376014265685</v>
      </c>
      <c r="V800">
        <f ca="1">$L54-#REF!</f>
        <v>0.42628488816162569</v>
      </c>
      <c r="W800">
        <f ca="1">$L55-#REF!</f>
        <v>0.25585446129598116</v>
      </c>
      <c r="X800">
        <f ca="1">$L56-#REF!</f>
        <v>0.1061549339159526</v>
      </c>
    </row>
    <row r="801" spans="1:24" x14ac:dyDescent="0.25">
      <c r="A801">
        <f ca="1">$L33-#REF!</f>
        <v>0.22913867412086292</v>
      </c>
      <c r="B801">
        <f ca="1">$L34-#REF!</f>
        <v>0.13283036783536659</v>
      </c>
      <c r="C801">
        <f ca="1">$L35-#REF!</f>
        <v>0.12700056352830602</v>
      </c>
      <c r="D801">
        <f ca="1">$L36-#REF!</f>
        <v>0.13466982364252322</v>
      </c>
      <c r="E801">
        <f ca="1">$L37-#REF!</f>
        <v>0.11334324453324285</v>
      </c>
      <c r="F801">
        <f ca="1">$L38-#REF!</f>
        <v>0.16900751557057625</v>
      </c>
      <c r="G801">
        <f ca="1">$L39-#REF!</f>
        <v>0.41229577171169063</v>
      </c>
      <c r="H801">
        <f ca="1">$L40-#REF!</f>
        <v>0.60071204413679491</v>
      </c>
      <c r="I801">
        <f ca="1">$L41-#REF!</f>
        <v>0.50877932464860642</v>
      </c>
      <c r="J801">
        <f ca="1">$L42-#REF!</f>
        <v>0.34934950776233625</v>
      </c>
      <c r="K801">
        <f ca="1">$L43-#REF!</f>
        <v>0.28169948166554826</v>
      </c>
      <c r="L801">
        <f ca="1">$L44-#REF!</f>
        <v>0.43998524986216125</v>
      </c>
      <c r="M801">
        <f ca="1">$L45-#REF!</f>
        <v>0.27179867989309708</v>
      </c>
      <c r="N801">
        <f ca="1">$L46-#REF!</f>
        <v>0.55936727589605317</v>
      </c>
      <c r="O801">
        <f ca="1">$L47-#REF!</f>
        <v>-3.5122624469504871E-2</v>
      </c>
      <c r="P801">
        <f ca="1">$L48-#REF!</f>
        <v>-0.43958834536220259</v>
      </c>
      <c r="Q801">
        <f ca="1">$L49-#REF!</f>
        <v>0.3936696648807233</v>
      </c>
      <c r="R801">
        <f ca="1">$L50-#REF!</f>
        <v>0.58911228821404138</v>
      </c>
      <c r="S801">
        <f ca="1">$L51-#REF!</f>
        <v>0.59143487697482189</v>
      </c>
      <c r="T801">
        <f ca="1">$L52-#REF!</f>
        <v>0.67836812144212522</v>
      </c>
      <c r="U801">
        <f ca="1">$L53-#REF!</f>
        <v>0.55021235024780535</v>
      </c>
      <c r="V801">
        <f ca="1">$L54-#REF!</f>
        <v>0.30396011781850135</v>
      </c>
      <c r="W801">
        <f ca="1">$L55-#REF!</f>
        <v>0.43021531244880185</v>
      </c>
      <c r="X801">
        <f ca="1">$L56-#REF!</f>
        <v>0.32813248951183038</v>
      </c>
    </row>
    <row r="802" spans="1:24" x14ac:dyDescent="0.25">
      <c r="A802">
        <f ca="1">$L33-#REF!</f>
        <v>-0.24387418693753898</v>
      </c>
      <c r="B802">
        <f ca="1">$L34-#REF!</f>
        <v>-0.32500222756838637</v>
      </c>
      <c r="C802">
        <f ca="1">$L35-#REF!</f>
        <v>-0.33556775577625608</v>
      </c>
      <c r="D802">
        <f ca="1">$L36-#REF!</f>
        <v>-0.34972823665686537</v>
      </c>
      <c r="E802">
        <f ca="1">$L37-#REF!</f>
        <v>-0.3463868840773412</v>
      </c>
      <c r="F802">
        <f ca="1">$L38-#REF!</f>
        <v>-0.30495411209124118</v>
      </c>
      <c r="G802">
        <f ca="1">$L39-#REF!</f>
        <v>-0.13382888162358886</v>
      </c>
      <c r="H802">
        <f ca="1">$L40-#REF!</f>
        <v>5.0767997039047663E-2</v>
      </c>
      <c r="I802">
        <f ca="1">$L41-#REF!</f>
        <v>9.8328295601752047E-2</v>
      </c>
      <c r="J802">
        <f ca="1">$L42-#REF!</f>
        <v>-9.3489331660943309E-2</v>
      </c>
      <c r="K802">
        <f ca="1">$L43-#REF!</f>
        <v>-0.25043694610655309</v>
      </c>
      <c r="L802">
        <f ca="1">$L44-#REF!</f>
        <v>-0.17083393306328343</v>
      </c>
      <c r="M802">
        <f ca="1">$L45-#REF!</f>
        <v>-2.7752075065627491E-2</v>
      </c>
      <c r="N802">
        <f ca="1">$L46-#REF!</f>
        <v>-1.1309193346076274E-4</v>
      </c>
      <c r="O802">
        <f ca="1">$L47-#REF!</f>
        <v>-0.11836270296575024</v>
      </c>
      <c r="P802">
        <f ca="1">$L48-#REF!</f>
        <v>-0.11480202057587774</v>
      </c>
      <c r="Q802">
        <f ca="1">$L49-#REF!</f>
        <v>-0.24941569167711908</v>
      </c>
      <c r="R802">
        <f ca="1">$L50-#REF!</f>
        <v>-0.31221598503074044</v>
      </c>
      <c r="S802">
        <f ca="1">$L51-#REF!</f>
        <v>-5.1772116327048034E-2</v>
      </c>
      <c r="T802">
        <f ca="1">$L52-#REF!</f>
        <v>0.15384615384615385</v>
      </c>
      <c r="U802">
        <f ca="1">$L53-#REF!</f>
        <v>7.8845639791910838E-2</v>
      </c>
      <c r="V802">
        <f ca="1">$L54-#REF!</f>
        <v>6.9914804076792847E-2</v>
      </c>
      <c r="W802">
        <f ca="1">$L55-#REF!</f>
        <v>-9.4185018403141973E-2</v>
      </c>
      <c r="X802">
        <f ca="1">$L56-#REF!</f>
        <v>-0.14492902624418252</v>
      </c>
    </row>
    <row r="803" spans="1:24" x14ac:dyDescent="0.25">
      <c r="A803">
        <f ca="1">$L33-#REF!</f>
        <v>0.22409012774210418</v>
      </c>
      <c r="B803">
        <f ca="1">$L34-#REF!</f>
        <v>0.17215916740322762</v>
      </c>
      <c r="C803">
        <f ca="1">$L35-#REF!</f>
        <v>0.12871573040504022</v>
      </c>
      <c r="D803">
        <f ca="1">$L36-#REF!</f>
        <v>0.15716551841207219</v>
      </c>
      <c r="E803">
        <f ca="1">$L37-#REF!</f>
        <v>0.13860906077261825</v>
      </c>
      <c r="F803">
        <f ca="1">$L38-#REF!</f>
        <v>0.17760874273438737</v>
      </c>
      <c r="G803">
        <f ca="1">$L39-#REF!</f>
        <v>0.41342921307976122</v>
      </c>
      <c r="H803">
        <f ca="1">$L40-#REF!</f>
        <v>0.60906857723743801</v>
      </c>
      <c r="I803">
        <f ca="1">$L41-#REF!</f>
        <v>0.43147446816398288</v>
      </c>
      <c r="J803">
        <f ca="1">$L42-#REF!</f>
        <v>0.34964498738578437</v>
      </c>
      <c r="K803">
        <f ca="1">$L43-#REF!</f>
        <v>0.53133359478807529</v>
      </c>
      <c r="L803">
        <f ca="1">$L44-#REF!</f>
        <v>0.35034642753313544</v>
      </c>
      <c r="M803">
        <f ca="1">$L45-#REF!</f>
        <v>0.13669985580966093</v>
      </c>
      <c r="N803">
        <f ca="1">$L46-#REF!</f>
        <v>3.5260293804888376E-2</v>
      </c>
      <c r="O803">
        <f ca="1">$L47-#REF!</f>
        <v>0.53152188122540323</v>
      </c>
      <c r="P803">
        <f ca="1">$L48-#REF!</f>
        <v>0.50201749405385576</v>
      </c>
      <c r="Q803">
        <f ca="1">$L49-#REF!</f>
        <v>0.47982505946144227</v>
      </c>
      <c r="R803">
        <f ca="1">$L50-#REF!</f>
        <v>0.52233389331475832</v>
      </c>
      <c r="S803">
        <f ca="1">$L51-#REF!</f>
        <v>-4.545215085548282E-3</v>
      </c>
      <c r="T803">
        <f ca="1">$L52-#REF!</f>
        <v>0</v>
      </c>
      <c r="U803">
        <f ca="1">$L53-#REF!</f>
        <v>-2.2782658916679965E-2</v>
      </c>
      <c r="V803">
        <f ca="1">$L54-#REF!</f>
        <v>-0.11250456082432392</v>
      </c>
      <c r="W803">
        <f ca="1">$L55-#REF!</f>
        <v>-0.14752583816731946</v>
      </c>
      <c r="X803">
        <f ca="1">$L56-#REF!</f>
        <v>-0.31911331721679476</v>
      </c>
    </row>
    <row r="804" spans="1:24" x14ac:dyDescent="0.25">
      <c r="A804">
        <f ca="1">$L33-#REF!</f>
        <v>-0.34811244581497308</v>
      </c>
      <c r="B804">
        <f ca="1">$L34-#REF!</f>
        <v>-0.13027141428087205</v>
      </c>
      <c r="C804">
        <f ca="1">$L35-#REF!</f>
        <v>-0.20608498196358546</v>
      </c>
      <c r="D804">
        <f ca="1">$L36-#REF!</f>
        <v>-6.2213918214711866E-2</v>
      </c>
      <c r="E804">
        <f ca="1">$L37-#REF!</f>
        <v>5.9684135395740162E-2</v>
      </c>
      <c r="F804">
        <f ca="1">$L38-#REF!</f>
        <v>0.15266329913441751</v>
      </c>
      <c r="G804">
        <f ca="1">$L39-#REF!</f>
        <v>0.35268975437958316</v>
      </c>
      <c r="H804">
        <f ca="1">$L40-#REF!</f>
        <v>0.56292765868324535</v>
      </c>
      <c r="I804">
        <f ca="1">$L41-#REF!</f>
        <v>0.5951562099554395</v>
      </c>
      <c r="J804">
        <f ca="1">$L42-#REF!</f>
        <v>0.51431752356859217</v>
      </c>
      <c r="K804">
        <f ca="1">$L43-#REF!</f>
        <v>0.46671875043058664</v>
      </c>
      <c r="L804">
        <f ca="1">$L44-#REF!</f>
        <v>0.48825497344830343</v>
      </c>
      <c r="M804">
        <f ca="1">$L45-#REF!</f>
        <v>0.63173334215174848</v>
      </c>
      <c r="N804">
        <f ca="1">$L46-#REF!</f>
        <v>0.56848326016804596</v>
      </c>
      <c r="O804">
        <f ca="1">$L47-#REF!</f>
        <v>0.46719549599451049</v>
      </c>
      <c r="P804">
        <f ca="1">$L48-#REF!</f>
        <v>0.44185495360686955</v>
      </c>
      <c r="Q804">
        <f ca="1">$L49-#REF!</f>
        <v>0.4336841409072496</v>
      </c>
      <c r="R804">
        <f ca="1">$L50-#REF!</f>
        <v>0.54345411806204313</v>
      </c>
      <c r="S804">
        <f ca="1">$L51-#REF!</f>
        <v>0.79046067951399523</v>
      </c>
      <c r="T804">
        <f ca="1">$L52-#REF!</f>
        <v>0.91752577319587625</v>
      </c>
      <c r="U804">
        <f ca="1">$L53-#REF!</f>
        <v>0.69317289329442211</v>
      </c>
      <c r="V804">
        <f ca="1">$L54-#REF!</f>
        <v>8.8727034229229229E-2</v>
      </c>
      <c r="W804">
        <f ca="1">$L55-#REF!</f>
        <v>-1.5411558186382734E-2</v>
      </c>
      <c r="X804">
        <f ca="1">$L56-#REF!</f>
        <v>-0.53809141940657579</v>
      </c>
    </row>
    <row r="805" spans="1:24" x14ac:dyDescent="0.25">
      <c r="A805">
        <f ca="1">$L33-#REF!</f>
        <v>-8.8318631381983426E-2</v>
      </c>
      <c r="B805">
        <f ca="1">$L34-#REF!</f>
        <v>-0.11944667201283074</v>
      </c>
      <c r="C805">
        <f ca="1">$L35-#REF!</f>
        <v>-0.13855920876770914</v>
      </c>
      <c r="D805">
        <f ca="1">$L36-#REF!</f>
        <v>-0.14417268110130979</v>
      </c>
      <c r="E805">
        <f ca="1">$L37-#REF!</f>
        <v>-0.14083132852178559</v>
      </c>
      <c r="F805">
        <f ca="1">$L38-#REF!</f>
        <v>-9.9398556535685578E-2</v>
      </c>
      <c r="G805">
        <f ca="1">$L39-#REF!</f>
        <v>0.13155573376102647</v>
      </c>
      <c r="H805">
        <f ca="1">$L40-#REF!</f>
        <v>0.34179363806468865</v>
      </c>
      <c r="I805">
        <f ca="1">$L41-#REF!</f>
        <v>0.36371291098636738</v>
      </c>
      <c r="J805">
        <f ca="1">$L42-#REF!</f>
        <v>0.25864742047580869</v>
      </c>
      <c r="K805">
        <f ca="1">$L43-#REF!</f>
        <v>0.27135792568831862</v>
      </c>
      <c r="L805">
        <f ca="1">$L44-#REF!</f>
        <v>0.28258487035551993</v>
      </c>
      <c r="M805">
        <f ca="1">$L45-#REF!</f>
        <v>0.348743651430099</v>
      </c>
      <c r="N805">
        <f ca="1">$L46-#REF!</f>
        <v>0.34219460037423155</v>
      </c>
      <c r="O805">
        <f ca="1">$L47-#REF!</f>
        <v>0.26668003207698476</v>
      </c>
      <c r="P805">
        <f ca="1">$L48-#REF!</f>
        <v>0.21041165463779743</v>
      </c>
      <c r="Q805">
        <f ca="1">$L49-#REF!</f>
        <v>0.21255012028869291</v>
      </c>
      <c r="R805">
        <f ca="1">$L50-#REF!</f>
        <v>0.28778401496925954</v>
      </c>
      <c r="S805">
        <f ca="1">$L51-#REF!</f>
        <v>-0.11160117615610787</v>
      </c>
      <c r="T805">
        <f ca="1">$L52-#REF!</f>
        <v>0.65</v>
      </c>
      <c r="U805">
        <f ca="1">$L53-#REF!</f>
        <v>0.54935846030473134</v>
      </c>
      <c r="V805">
        <f ca="1">$L54-#REF!</f>
        <v>0.40367548783747664</v>
      </c>
      <c r="W805">
        <f ca="1">$L55-#REF!</f>
        <v>0.22376369954557596</v>
      </c>
      <c r="X805">
        <f ca="1">$L56-#REF!</f>
        <v>0.11190858059342429</v>
      </c>
    </row>
    <row r="806" spans="1:24" x14ac:dyDescent="0.25">
      <c r="A806">
        <f ca="1">$L33-#REF!</f>
        <v>0.13202035166886406</v>
      </c>
      <c r="B806">
        <f ca="1">$L34-#REF!</f>
        <v>-0.14910768896198331</v>
      </c>
      <c r="C806">
        <f ca="1">$L35-#REF!</f>
        <v>-7.3304971479573572E-2</v>
      </c>
      <c r="D806">
        <f ca="1">$L36-#REF!</f>
        <v>-3.8240477711479287E-2</v>
      </c>
      <c r="E806">
        <f ca="1">$L37-#REF!</f>
        <v>-0.17727200648788732</v>
      </c>
      <c r="F806">
        <f ca="1">$L38-#REF!</f>
        <v>0.10483873159990761</v>
      </c>
      <c r="G806">
        <f ca="1">$L39-#REF!</f>
        <v>9.5115055794924741E-2</v>
      </c>
      <c r="H806">
        <f ca="1">$L40-#REF!</f>
        <v>0.52908177365790898</v>
      </c>
      <c r="I806">
        <f ca="1">$L41-#REF!</f>
        <v>0.32727223302026565</v>
      </c>
      <c r="J806">
        <f ca="1">$L42-#REF!</f>
        <v>-0.27694579986317447</v>
      </c>
      <c r="K806">
        <f ca="1">$L43-#REF!</f>
        <v>0.25186640026458978</v>
      </c>
      <c r="L806">
        <f ca="1">$L44-#REF!</f>
        <v>0.21224588730467242</v>
      </c>
      <c r="M806">
        <f ca="1">$L45-#REF!</f>
        <v>0.39704873617586167</v>
      </c>
      <c r="N806">
        <f ca="1">$L46-#REF!</f>
        <v>0.16677087156067216</v>
      </c>
      <c r="O806">
        <f ca="1">$L47-#REF!</f>
        <v>-0.38331996792301526</v>
      </c>
      <c r="P806">
        <f ca="1">$L48-#REF!</f>
        <v>0.26888623090898384</v>
      </c>
      <c r="Q806">
        <f ca="1">$L49-#REF!</f>
        <v>0.12187215418699793</v>
      </c>
      <c r="R806">
        <f ca="1">$L50-#REF!</f>
        <v>0.4640552014099375</v>
      </c>
      <c r="S806">
        <f ca="1">$L51-#REF!</f>
        <v>0.44094119672524801</v>
      </c>
      <c r="T806">
        <f ca="1">$L52-#REF!</f>
        <v>0.56610169491525419</v>
      </c>
      <c r="U806">
        <f ca="1">$L53-#REF!</f>
        <v>0.47901947725388383</v>
      </c>
      <c r="V806">
        <f ca="1">$L54-#REF!</f>
        <v>0.25537040309171394</v>
      </c>
      <c r="W806">
        <f ca="1">$L55-#REF!</f>
        <v>0.27800098768116921</v>
      </c>
      <c r="X806">
        <f ca="1">$L56-#REF!</f>
        <v>0.1534340043222378</v>
      </c>
    </row>
    <row r="807" spans="1:24" x14ac:dyDescent="0.25">
      <c r="A807">
        <f ca="1">$L33-#REF!</f>
        <v>-0.47968553785680351</v>
      </c>
      <c r="B807">
        <f ca="1">$L34-#REF!</f>
        <v>-0.5140509885595933</v>
      </c>
      <c r="C807">
        <f ca="1">$L35-#REF!</f>
        <v>-0.53676064761662989</v>
      </c>
      <c r="D807">
        <f ca="1">$L36-#REF!</f>
        <v>-0.56395685376318017</v>
      </c>
      <c r="E807">
        <f ca="1">$L37-#REF!</f>
        <v>-0.52824140046423151</v>
      </c>
      <c r="F807">
        <f ca="1">$L38-#REF!</f>
        <v>-0.68824747739899483</v>
      </c>
      <c r="G807">
        <f ca="1">$L39-#REF!</f>
        <v>-0.39254498566343388</v>
      </c>
      <c r="H807">
        <f ca="1">$L40-#REF!</f>
        <v>-0.30820636193531137</v>
      </c>
      <c r="I807">
        <f ca="1">$L41-#REF!</f>
        <v>-0.1963590314596757</v>
      </c>
      <c r="J807">
        <f ca="1">$L42-#REF!</f>
        <v>-6.4374162258004186E-2</v>
      </c>
      <c r="K807">
        <f ca="1">$L43-#REF!</f>
        <v>0.13214929259479341</v>
      </c>
      <c r="L807">
        <f ca="1">$L44-#REF!</f>
        <v>0.35200933078717461</v>
      </c>
      <c r="M807">
        <f ca="1">$L45-#REF!</f>
        <v>0.38219688884017095</v>
      </c>
      <c r="N807">
        <f ca="1">$L46-#REF!</f>
        <v>0.53751834138142573</v>
      </c>
      <c r="O807">
        <f ca="1">$L47-#REF!</f>
        <v>0.49437787380360343</v>
      </c>
      <c r="P807">
        <f ca="1">$L48-#REF!</f>
        <v>0.29422460427808522</v>
      </c>
      <c r="Q807">
        <f ca="1">$L49-#REF!</f>
        <v>0.41506810590020371</v>
      </c>
      <c r="R807">
        <f ca="1">$L50-#REF!</f>
        <v>0.45756818763113005</v>
      </c>
      <c r="S807">
        <f ca="1">$L51-#REF!</f>
        <v>0.40278731305252524</v>
      </c>
      <c r="T807">
        <f ca="1">$L52-#REF!</f>
        <v>0.13669064748201454</v>
      </c>
      <c r="U807">
        <f ca="1">$L53-#REF!</f>
        <v>0.12597716534070258</v>
      </c>
      <c r="V807">
        <f ca="1">$L54-#REF!</f>
        <v>-7.0065519356767969E-2</v>
      </c>
      <c r="W807">
        <f ca="1">$L55-#REF!</f>
        <v>-0.18918594074219375</v>
      </c>
      <c r="X807">
        <f ca="1">$L56-#REF!</f>
        <v>-0.52010580789578431</v>
      </c>
    </row>
    <row r="808" spans="1:24" x14ac:dyDescent="0.25">
      <c r="A808">
        <f ca="1">$L33-#REF!</f>
        <v>0.16755720010360417</v>
      </c>
      <c r="B808">
        <f ca="1">$L34-#REF!</f>
        <v>4.4300556368543964E-2</v>
      </c>
      <c r="C808">
        <f ca="1">$L35-#REF!</f>
        <v>5.1795558416326326E-2</v>
      </c>
      <c r="D808">
        <f ca="1">$L36-#REF!</f>
        <v>-0.21324141724321669</v>
      </c>
      <c r="E808">
        <f ca="1">$L37-#REF!</f>
        <v>-0.59570937730227336</v>
      </c>
      <c r="F808">
        <f ca="1">$L38-#REF!</f>
        <v>-0.2748974478882355</v>
      </c>
      <c r="G808">
        <f ca="1">$L39-#REF!</f>
        <v>-6.6116106593740676E-2</v>
      </c>
      <c r="H808">
        <f ca="1">$L40-#REF!</f>
        <v>4.8778117000387144E-2</v>
      </c>
      <c r="I808">
        <f ca="1">$L41-#REF!</f>
        <v>0.16604107063160023</v>
      </c>
      <c r="J808">
        <f ca="1">$L42-#REF!</f>
        <v>-0.11740579460179656</v>
      </c>
      <c r="K808">
        <f ca="1">$L43-#REF!</f>
        <v>2.9340187329116807E-2</v>
      </c>
      <c r="L808">
        <f ca="1">$L44-#REF!</f>
        <v>-8.2133558085598635E-3</v>
      </c>
      <c r="M808">
        <f ca="1">$L45-#REF!</f>
        <v>-3.7398255443515271E-2</v>
      </c>
      <c r="N808">
        <f ca="1">$L46-#REF!</f>
        <v>0.14008817021902087</v>
      </c>
      <c r="O808">
        <f ca="1">$L47-#REF!</f>
        <v>-0.11280999009596426</v>
      </c>
      <c r="P808">
        <f ca="1">$L48-#REF!</f>
        <v>-0.14025353383226913</v>
      </c>
      <c r="Q808">
        <f ca="1">$L49-#REF!</f>
        <v>-1.3946553768956815E-2</v>
      </c>
      <c r="R808">
        <f ca="1">$L50-#REF!</f>
        <v>-0.31221598503074044</v>
      </c>
      <c r="S808">
        <f ca="1">$L51-#REF!</f>
        <v>0.36955181719200736</v>
      </c>
      <c r="T808">
        <f ca="1">$L52-#REF!</f>
        <v>0.29268292682926833</v>
      </c>
      <c r="U808">
        <f ca="1">$L53-#REF!</f>
        <v>0.17208573303200403</v>
      </c>
      <c r="V808">
        <f ca="1">$L54-#REF!</f>
        <v>0.21043823728315292</v>
      </c>
      <c r="W808">
        <f ca="1">$L55-#REF!</f>
        <v>-1.0382641917838553E-2</v>
      </c>
      <c r="X808">
        <f ca="1">$L56-#REF!</f>
        <v>0.3066979375779032</v>
      </c>
    </row>
    <row r="809" spans="1:24" x14ac:dyDescent="0.25">
      <c r="A809">
        <f ca="1">$L33-#REF!</f>
        <v>8.5874917005113377E-2</v>
      </c>
      <c r="B809">
        <f ca="1">$L34-#REF!</f>
        <v>1.2811392503298269E-2</v>
      </c>
      <c r="C809">
        <f ca="1">$L35-#REF!</f>
        <v>-6.3011442515801264E-3</v>
      </c>
      <c r="D809">
        <f ca="1">$L36-#REF!</f>
        <v>-5.2237197230342064E-2</v>
      </c>
      <c r="E809">
        <f ca="1">$L37-#REF!</f>
        <v>-2.4702296263721113E-2</v>
      </c>
      <c r="F809">
        <f ca="1">$L38-#REF!</f>
        <v>2.479499185141118E-2</v>
      </c>
      <c r="G809">
        <f ca="1">$L39-#REF!</f>
        <v>-0.38134749204542517</v>
      </c>
      <c r="H809">
        <f ca="1">$L40-#REF!</f>
        <v>0.46598718645178538</v>
      </c>
      <c r="I809">
        <f ca="1">$L41-#REF!</f>
        <v>-0.20564192772331014</v>
      </c>
      <c r="J809">
        <f ca="1">$L42-#REF!</f>
        <v>0.43284096886290546</v>
      </c>
      <c r="K809">
        <f ca="1">$L43-#REF!</f>
        <v>0.40361599020444761</v>
      </c>
      <c r="L809">
        <f ca="1">$L44-#REF!</f>
        <v>0.40677841874261667</v>
      </c>
      <c r="M809">
        <f ca="1">$L45-#REF!</f>
        <v>-0.14803054211828814</v>
      </c>
      <c r="N809">
        <f ca="1">$L46-#REF!</f>
        <v>0.46638814876132828</v>
      </c>
      <c r="O809">
        <f ca="1">$L47-#REF!</f>
        <v>-0.33493287114882164</v>
      </c>
      <c r="P809">
        <f ca="1">$L48-#REF!</f>
        <v>0.33460520302489416</v>
      </c>
      <c r="Q809">
        <f ca="1">$L49-#REF!</f>
        <v>0.33674366867578964</v>
      </c>
      <c r="R809">
        <f ca="1">$L50-#REF!</f>
        <v>-0.31221598503074044</v>
      </c>
      <c r="S809">
        <f ca="1">$L51-#REF!</f>
        <v>-3.9020530994817615E-2</v>
      </c>
      <c r="T809">
        <f ca="1">$L52-#REF!</f>
        <v>0.782258064516129</v>
      </c>
      <c r="U809">
        <f ca="1">$L53-#REF!</f>
        <v>6.0648782885376562E-2</v>
      </c>
      <c r="V809">
        <f ca="1">$L54-#REF!</f>
        <v>0.47948193945037981</v>
      </c>
      <c r="W809">
        <f ca="1">$L55-#REF!</f>
        <v>-0.22301049400281114</v>
      </c>
      <c r="X809">
        <f ca="1">$L56-#REF!</f>
        <v>0.2441666451095533</v>
      </c>
    </row>
    <row r="810" spans="1:24" x14ac:dyDescent="0.25">
      <c r="A810">
        <f ca="1">$L33-#REF!</f>
        <v>0.2007658756602701</v>
      </c>
      <c r="B810">
        <f ca="1">$L34-#REF!</f>
        <v>0.17773642657871852</v>
      </c>
      <c r="C810">
        <f ca="1">$L35-#REF!</f>
        <v>0.16742670672524859</v>
      </c>
      <c r="D810">
        <f ca="1">$L36-#REF!</f>
        <v>0.17589774143390147</v>
      </c>
      <c r="E810">
        <f ca="1">$L37-#REF!</f>
        <v>0.16808885927164161</v>
      </c>
      <c r="F810">
        <f ca="1">$L38-#REF!</f>
        <v>0.2106953401779294</v>
      </c>
      <c r="G810">
        <f ca="1">$L39-#REF!</f>
        <v>0.44282333939482926</v>
      </c>
      <c r="H810">
        <f ca="1">$L40-#REF!</f>
        <v>0.65658237045905488</v>
      </c>
      <c r="I810">
        <f ca="1">$L41-#REF!</f>
        <v>0.65150633821641435</v>
      </c>
      <c r="J810">
        <f ca="1">$L42-#REF!</f>
        <v>0.47906995568707633</v>
      </c>
      <c r="K810">
        <f ca="1">$L43-#REF!</f>
        <v>0.54389313695592423</v>
      </c>
      <c r="L810">
        <f ca="1">$L44-#REF!</f>
        <v>0.32155200650575461</v>
      </c>
      <c r="M810">
        <f ca="1">$L45-#REF!</f>
        <v>6.5527688988784472E-2</v>
      </c>
      <c r="N810">
        <f ca="1">$L46-#REF!</f>
        <v>0.34184248769817521</v>
      </c>
      <c r="O810">
        <f ca="1">$L47-#REF!</f>
        <v>6.6797402969003494E-2</v>
      </c>
      <c r="P810">
        <f ca="1">$L48-#REF!</f>
        <v>6.8627617079111969E-2</v>
      </c>
      <c r="Q810">
        <f ca="1">$L49-#REF!</f>
        <v>0.17816044892719052</v>
      </c>
      <c r="R810">
        <f ca="1">$L50-#REF!</f>
        <v>5.808917928850843E-2</v>
      </c>
      <c r="S810">
        <f ca="1">$L51-#REF!</f>
        <v>-0.11160117615610787</v>
      </c>
      <c r="T810">
        <f ca="1">$L52-#REF!</f>
        <v>0.70892018779342725</v>
      </c>
      <c r="U810">
        <f ca="1">$L53-#REF!</f>
        <v>0.64642418800426182</v>
      </c>
      <c r="V810">
        <f ca="1">$L54-#REF!</f>
        <v>0.62398065215672549</v>
      </c>
      <c r="W810">
        <f ca="1">$L55-#REF!</f>
        <v>0.41543036621224266</v>
      </c>
      <c r="X810">
        <f ca="1">$L56-#REF!</f>
        <v>0.14207289984225052</v>
      </c>
    </row>
    <row r="811" spans="1:24" x14ac:dyDescent="0.25">
      <c r="A811">
        <f ca="1">$L33-#REF!</f>
        <v>0.23685742495604475</v>
      </c>
      <c r="B811">
        <f ca="1">$L34-#REF!</f>
        <v>0.16805332798716924</v>
      </c>
      <c r="C811">
        <f ca="1">$L35-#REF!</f>
        <v>0.14101825602102325</v>
      </c>
      <c r="D811">
        <f ca="1">$L36-#REF!</f>
        <v>0.14596816396911272</v>
      </c>
      <c r="E811">
        <f ca="1">$L37-#REF!</f>
        <v>0.14314754471765101</v>
      </c>
      <c r="F811">
        <f ca="1">$L38-#REF!</f>
        <v>0.19690426036572284</v>
      </c>
      <c r="G811">
        <f ca="1">$L39-#REF!</f>
        <v>0.4120134802398997</v>
      </c>
      <c r="H811">
        <f ca="1">$L40-#REF!</f>
        <v>0.63193448313511114</v>
      </c>
      <c r="I811">
        <f ca="1">$L41-#REF!</f>
        <v>0.45138896732439548</v>
      </c>
      <c r="J811">
        <f ca="1">$L42-#REF!</f>
        <v>0.37871784301101996</v>
      </c>
      <c r="K811">
        <f ca="1">$L43-#REF!</f>
        <v>0.53773116512493835</v>
      </c>
      <c r="L811">
        <f ca="1">$L44-#REF!</f>
        <v>0.52254965908791429</v>
      </c>
      <c r="M811">
        <f ca="1">$L45-#REF!</f>
        <v>-0.30125634856990102</v>
      </c>
      <c r="N811">
        <f ca="1">$L46-#REF!</f>
        <v>0.58656079755733015</v>
      </c>
      <c r="O811">
        <f ca="1">$L47-#REF!</f>
        <v>0.54361665179529461</v>
      </c>
      <c r="P811">
        <f ca="1">$L48-#REF!</f>
        <v>0.48558771097582554</v>
      </c>
      <c r="Q811">
        <f ca="1">$L49-#REF!</f>
        <v>0.36184589493658015</v>
      </c>
      <c r="R811">
        <f ca="1">$L50-#REF!</f>
        <v>0.53637556426503419</v>
      </c>
      <c r="S811">
        <f ca="1">$L51-#REF!</f>
        <v>0.79772980975938512</v>
      </c>
      <c r="T811">
        <f ca="1">$L52-#REF!</f>
        <v>0.90580985915492951</v>
      </c>
      <c r="U811">
        <f ca="1">$L53-#REF!</f>
        <v>0.74971057298078758</v>
      </c>
      <c r="V811">
        <f ca="1">$L54-#REF!</f>
        <v>0.59874591037268787</v>
      </c>
      <c r="W811">
        <f ca="1">$L55-#REF!</f>
        <v>0.51196792489768861</v>
      </c>
      <c r="X811">
        <f ca="1">$L56-#REF!</f>
        <v>0.32986632707229746</v>
      </c>
    </row>
    <row r="812" spans="1:24" x14ac:dyDescent="0.25">
      <c r="A812">
        <f ca="1">$L33-#REF!</f>
        <v>0.19739565433230233</v>
      </c>
      <c r="B812">
        <f ca="1">$L34-#REF!</f>
        <v>0.14801364544748669</v>
      </c>
      <c r="C812">
        <f ca="1">$L35-#REF!</f>
        <v>0.14477412456562416</v>
      </c>
      <c r="D812">
        <f ca="1">$L36-#REF!</f>
        <v>0.10106541413678542</v>
      </c>
      <c r="E812">
        <f ca="1">$L37-#REF!</f>
        <v>0.12027978258932549</v>
      </c>
      <c r="F812">
        <f ca="1">$L38-#REF!</f>
        <v>0.18393477679764775</v>
      </c>
      <c r="G812">
        <f ca="1">$L39-#REF!</f>
        <v>0.40219065439594709</v>
      </c>
      <c r="H812">
        <f ca="1">$L40-#REF!</f>
        <v>0.58703173330278391</v>
      </c>
      <c r="I812">
        <f ca="1">$L41-#REF!</f>
        <v>0.6470462443197007</v>
      </c>
      <c r="J812">
        <f ca="1">$L42-#REF!</f>
        <v>0.39515535698374521</v>
      </c>
      <c r="K812">
        <f ca="1">$L43-#REF!</f>
        <v>0.43723094156133446</v>
      </c>
      <c r="L812">
        <f ca="1">$L44-#REF!</f>
        <v>8.6553124323773933E-2</v>
      </c>
      <c r="M812">
        <f ca="1">$L45-#REF!</f>
        <v>-0.30125634856990102</v>
      </c>
      <c r="N812">
        <f ca="1">$L46-#REF!</f>
        <v>0.13346444164407278</v>
      </c>
      <c r="O812">
        <f ca="1">$L47-#REF!</f>
        <v>6.7473682870635598E-2</v>
      </c>
      <c r="P812">
        <f ca="1">$L48-#REF!</f>
        <v>-0.32530263107648838</v>
      </c>
      <c r="Q812">
        <f ca="1">$L49-#REF!</f>
        <v>0.19429615203472461</v>
      </c>
      <c r="R812">
        <f ca="1">$L50-#REF!</f>
        <v>0.45286338004862464</v>
      </c>
      <c r="S812">
        <f ca="1">$L51-#REF!</f>
        <v>0.50109723654230476</v>
      </c>
      <c r="T812">
        <f ca="1">$L52-#REF!</f>
        <v>0.5174603174603174</v>
      </c>
      <c r="U812">
        <f ca="1">$L53-#REF!</f>
        <v>0.5533267142729853</v>
      </c>
      <c r="V812">
        <f ca="1">$L54-#REF!</f>
        <v>0.49018342434541312</v>
      </c>
      <c r="W812">
        <f ca="1">$L55-#REF!</f>
        <v>0.31582719160906803</v>
      </c>
      <c r="X812">
        <f ca="1">$L56-#REF!</f>
        <v>0.18571810440294811</v>
      </c>
    </row>
    <row r="813" spans="1:24" x14ac:dyDescent="0.25">
      <c r="A813">
        <f ca="1">$L33-#REF!</f>
        <v>3.2408641345289313E-2</v>
      </c>
      <c r="B813">
        <f ca="1">$L34-#REF!</f>
        <v>0.15928060071444194</v>
      </c>
      <c r="C813">
        <f ca="1">$L35-#REF!</f>
        <v>0.11398624577774538</v>
      </c>
      <c r="D813">
        <f ca="1">$L36-#REF!</f>
        <v>0.15128186435323565</v>
      </c>
      <c r="E813">
        <f ca="1">$L37-#REF!</f>
        <v>0.12916867147821437</v>
      </c>
      <c r="F813">
        <f ca="1">$L38-#REF!</f>
        <v>0.19823780710067804</v>
      </c>
      <c r="G813">
        <f ca="1">$L39-#REF!</f>
        <v>0.40228300648829918</v>
      </c>
      <c r="H813">
        <f ca="1">$L40-#REF!</f>
        <v>0.63143000170105223</v>
      </c>
      <c r="I813">
        <f ca="1">$L41-#REF!</f>
        <v>0.63371291098636739</v>
      </c>
      <c r="J813">
        <f ca="1">$L42-#REF!</f>
        <v>0.60992014774853598</v>
      </c>
      <c r="K813">
        <f ca="1">$L43-#REF!</f>
        <v>0.53553974387013681</v>
      </c>
      <c r="L813">
        <f ca="1">$L44-#REF!</f>
        <v>0.49294850671915624</v>
      </c>
      <c r="M813">
        <f ca="1">$L45-#REF!</f>
        <v>0.46310728779373533</v>
      </c>
      <c r="N813">
        <f ca="1">$L46-#REF!</f>
        <v>0.38455823673786788</v>
      </c>
      <c r="O813">
        <f ca="1">$L47-#REF!</f>
        <v>0.5432254866224393</v>
      </c>
      <c r="P813">
        <f ca="1">$L48-#REF!</f>
        <v>0.36622983645597917</v>
      </c>
      <c r="Q813">
        <f ca="1">$L49-#REF!</f>
        <v>0.38509557483414747</v>
      </c>
      <c r="R813">
        <f ca="1">$L50-#REF!</f>
        <v>0.56560219678744139</v>
      </c>
      <c r="S813">
        <f ca="1">$L51-#REF!</f>
        <v>0.72185336929843757</v>
      </c>
      <c r="T813">
        <f ca="1">$L52-#REF!</f>
        <v>0</v>
      </c>
      <c r="U813">
        <f ca="1">$L53-#REF!</f>
        <v>0.43826755121382222</v>
      </c>
      <c r="V813">
        <f ca="1">$L54-#REF!</f>
        <v>-1.3597239435250597E-2</v>
      </c>
      <c r="W813">
        <f ca="1">$L55-#REF!</f>
        <v>0.50885460863648513</v>
      </c>
      <c r="X813">
        <f ca="1">$L56-#REF!</f>
        <v>0.35863585332069703</v>
      </c>
    </row>
    <row r="814" spans="1:24" x14ac:dyDescent="0.25">
      <c r="A814">
        <f ca="1">$L33-#REF!</f>
        <v>0.14219700682596251</v>
      </c>
      <c r="B814">
        <f ca="1">$L34-#REF!</f>
        <v>0.12024056382825124</v>
      </c>
      <c r="C814">
        <f ca="1">$L35-#REF!</f>
        <v>0.13198178869636523</v>
      </c>
      <c r="D814">
        <f ca="1">$L36-#REF!</f>
        <v>0.11960584806183475</v>
      </c>
      <c r="E814">
        <f ca="1">$L37-#REF!</f>
        <v>0.14112133420010786</v>
      </c>
      <c r="F814">
        <f ca="1">$L38-#REF!</f>
        <v>0.18678064887428905</v>
      </c>
      <c r="G814">
        <f ca="1">$L39-#REF!</f>
        <v>0.40505531110675763</v>
      </c>
      <c r="H814">
        <f ca="1">$L40-#REF!</f>
        <v>0.62205568371134967</v>
      </c>
      <c r="I814">
        <f ca="1">$L41-#REF!</f>
        <v>0.64397495663302839</v>
      </c>
      <c r="J814">
        <f ca="1">$L42-#REF!</f>
        <v>0.36743862926701754</v>
      </c>
      <c r="K814">
        <f ca="1">$L43-#REF!</f>
        <v>0.40622690286498808</v>
      </c>
      <c r="L814">
        <f ca="1">$L44-#REF!</f>
        <v>0.56284691600218095</v>
      </c>
      <c r="M814">
        <f ca="1">$L45-#REF!</f>
        <v>0.61421279766847603</v>
      </c>
      <c r="N814">
        <f ca="1">$L46-#REF!</f>
        <v>0.37562655303695341</v>
      </c>
      <c r="O814">
        <f ca="1">$L47-#REF!</f>
        <v>0.4569167184675173</v>
      </c>
      <c r="P814">
        <f ca="1">$L48-#REF!</f>
        <v>0.42600759715681685</v>
      </c>
      <c r="Q814">
        <f ca="1">$L49-#REF!</f>
        <v>0.12594826060991021</v>
      </c>
      <c r="R814">
        <f ca="1">$L50-#REF!</f>
        <v>0.49040447143586985</v>
      </c>
      <c r="S814">
        <f ca="1">$L51-#REF!</f>
        <v>0.20750279679401895</v>
      </c>
      <c r="T814">
        <f ca="1">$L52-#REF!</f>
        <v>0</v>
      </c>
      <c r="U814">
        <f ca="1">$L53-#REF!</f>
        <v>0.65717756427768148</v>
      </c>
      <c r="V814">
        <f ca="1">$L54-#REF!</f>
        <v>0.5647490296802492</v>
      </c>
      <c r="W814">
        <f ca="1">$L55-#REF!</f>
        <v>0.46611365728014909</v>
      </c>
      <c r="X814">
        <f ca="1">$L56-#REF!</f>
        <v>0.2708688510921563</v>
      </c>
    </row>
    <row r="815" spans="1:24" x14ac:dyDescent="0.25">
      <c r="A815">
        <f ca="1">$L33-#REF!</f>
        <v>0.24510006260009087</v>
      </c>
      <c r="B815">
        <f ca="1">$L34-#REF!</f>
        <v>0.19086062632263659</v>
      </c>
      <c r="C815">
        <f ca="1">$L35-#REF!</f>
        <v>0.16470583604663144</v>
      </c>
      <c r="D815">
        <f ca="1">$L36-#REF!</f>
        <v>0.16421400263748659</v>
      </c>
      <c r="E815">
        <f ca="1">$L37-#REF!</f>
        <v>0.14258736546028866</v>
      </c>
      <c r="F815">
        <f ca="1">$L38-#REF!</f>
        <v>0.19362321042974334</v>
      </c>
      <c r="G815">
        <f ca="1">$L39-#REF!</f>
        <v>0.406011559625303</v>
      </c>
      <c r="H815">
        <f ca="1">$L40-#REF!</f>
        <v>0.63353499529900359</v>
      </c>
      <c r="I815">
        <f ca="1">$L41-#REF!</f>
        <v>0.64072955631287187</v>
      </c>
      <c r="J815">
        <f ca="1">$L42-#REF!</f>
        <v>0.52996624249885604</v>
      </c>
      <c r="K815">
        <f ca="1">$L43-#REF!</f>
        <v>0.42161400763454138</v>
      </c>
      <c r="L815">
        <f ca="1">$L44-#REF!</f>
        <v>0.15563224551557114</v>
      </c>
      <c r="M815">
        <f ca="1">$L45-#REF!</f>
        <v>0.22947348497683395</v>
      </c>
      <c r="N815">
        <f ca="1">$L46-#REF!</f>
        <v>0.384896264906882</v>
      </c>
      <c r="O815">
        <f ca="1">$L47-#REF!</f>
        <v>0.16405519212820119</v>
      </c>
      <c r="P815">
        <f ca="1">$L48-#REF!</f>
        <v>-0.24304545163621016</v>
      </c>
      <c r="Q815">
        <f ca="1">$L49-#REF!</f>
        <v>0.29366407675476203</v>
      </c>
      <c r="R815">
        <f ca="1">$L50-#REF!</f>
        <v>0.61159963596797917</v>
      </c>
      <c r="S815">
        <f ca="1">$L51-#REF!</f>
        <v>0.83014018107820708</v>
      </c>
      <c r="T815">
        <f ca="1">$L52-#REF!</f>
        <v>0.91037131882202305</v>
      </c>
      <c r="U815">
        <f ca="1">$L53-#REF!</f>
        <v>-0.10064153969526868</v>
      </c>
      <c r="V815">
        <f ca="1">$L54-#REF!</f>
        <v>0.36635154417550481</v>
      </c>
      <c r="W815">
        <f ca="1">$L55-#REF!</f>
        <v>8.5991612477714252E-2</v>
      </c>
      <c r="X815">
        <f ca="1">$L56-#REF!</f>
        <v>0.30057695447306576</v>
      </c>
    </row>
    <row r="816" spans="1:24" x14ac:dyDescent="0.25">
      <c r="A816">
        <f ca="1">$L33-#REF!</f>
        <v>8.2755015468060966E-2</v>
      </c>
      <c r="B816">
        <f ca="1">$L34-#REF!</f>
        <v>3.8006744136237558E-2</v>
      </c>
      <c r="C816">
        <f ca="1">$L35-#REF!</f>
        <v>6.503440258987736E-2</v>
      </c>
      <c r="D816">
        <f ca="1">$L36-#REF!</f>
        <v>4.1674701329923541E-2</v>
      </c>
      <c r="E816">
        <f ca="1">$L37-#REF!</f>
        <v>6.3649594282118555E-2</v>
      </c>
      <c r="F816">
        <f ca="1">$L38-#REF!</f>
        <v>9.3547317466089019E-2</v>
      </c>
      <c r="G816">
        <f ca="1">$L39-#REF!</f>
        <v>0.33071278788702463</v>
      </c>
      <c r="H816">
        <f ca="1">$L40-#REF!</f>
        <v>0.55958423256335765</v>
      </c>
      <c r="I816">
        <f ca="1">$L41-#REF!</f>
        <v>0.56109534221973023</v>
      </c>
      <c r="J816">
        <f ca="1">$L42-#REF!</f>
        <v>0.52909994931343074</v>
      </c>
      <c r="K816">
        <f ca="1">$L43-#REF!</f>
        <v>0.42881134183738689</v>
      </c>
      <c r="L816">
        <f ca="1">$L44-#REF!</f>
        <v>0.40365851720556428</v>
      </c>
      <c r="M816">
        <f ca="1">$L45-#REF!</f>
        <v>-0.30125634856990102</v>
      </c>
      <c r="N816">
        <f ca="1">$L46-#REF!</f>
        <v>0.52449273702019428</v>
      </c>
      <c r="O816">
        <f ca="1">$L47-#REF!</f>
        <v>0.46583708620298292</v>
      </c>
      <c r="P816">
        <f ca="1">$L48-#REF!</f>
        <v>-2.1438023275974771E-3</v>
      </c>
      <c r="Q816">
        <f ca="1">$L49-#REF!</f>
        <v>0.39839750271992624</v>
      </c>
      <c r="R816">
        <f ca="1">$L50-#REF!</f>
        <v>0.54492687211211677</v>
      </c>
      <c r="S816">
        <f ca="1">$L51-#REF!</f>
        <v>0.71980964904353717</v>
      </c>
      <c r="T816">
        <f ca="1">$L52-#REF!</f>
        <v>0.84205856255545697</v>
      </c>
      <c r="U816">
        <f ca="1">$L53-#REF!</f>
        <v>0.72899466261174106</v>
      </c>
      <c r="V816">
        <f ca="1">$L54-#REF!</f>
        <v>0.52652375758015624</v>
      </c>
      <c r="W816">
        <f ca="1">$L55-#REF!</f>
        <v>0.42411862412410306</v>
      </c>
      <c r="X816">
        <f ca="1">$L56-#REF!</f>
        <v>0.22765835876556267</v>
      </c>
    </row>
    <row r="817" spans="1:24" x14ac:dyDescent="0.25">
      <c r="A817">
        <f ca="1">$L33-#REF!</f>
        <v>-0.17658154218010547</v>
      </c>
      <c r="B817">
        <f ca="1">$L34-#REF!</f>
        <v>-0.30935277529921579</v>
      </c>
      <c r="C817">
        <f ca="1">$L35-#REF!</f>
        <v>-0.43644653271137113</v>
      </c>
      <c r="D817">
        <f ca="1">$L36-#REF!</f>
        <v>-0.56412573274450228</v>
      </c>
      <c r="E817">
        <f ca="1">$L37-#REF!</f>
        <v>-0.44810832382694998</v>
      </c>
      <c r="F817">
        <f ca="1">$L38-#REF!</f>
        <v>-0.43014973024460573</v>
      </c>
      <c r="G817">
        <f ca="1">$L39-#REF!</f>
        <v>-0.19919543994789368</v>
      </c>
      <c r="H817">
        <f ca="1">$L40-#REF!</f>
        <v>1.6527929942661279E-3</v>
      </c>
      <c r="I817">
        <f ca="1">$L41-#REF!</f>
        <v>3.7656572958198353E-2</v>
      </c>
      <c r="J817">
        <f ca="1">$L42-#REF!</f>
        <v>2.0149767893648973E-2</v>
      </c>
      <c r="K817">
        <f ca="1">$L43-#REF!</f>
        <v>8.1451822401933605E-2</v>
      </c>
      <c r="L817">
        <f ca="1">$L44-#REF!</f>
        <v>2.6951067538618423E-2</v>
      </c>
      <c r="M817">
        <f ca="1">$L45-#REF!</f>
        <v>0.17292205518596748</v>
      </c>
      <c r="N817">
        <f ca="1">$L46-#REF!</f>
        <v>0.11472981164183715</v>
      </c>
      <c r="O817">
        <f ca="1">$L47-#REF!</f>
        <v>3.9215243344590367E-2</v>
      </c>
      <c r="P817">
        <f ca="1">$L48-#REF!</f>
        <v>-0.23301557540915108</v>
      </c>
      <c r="Q817">
        <f ca="1">$L49-#REF!</f>
        <v>-0.20740293135449961</v>
      </c>
      <c r="R817">
        <f ca="1">$L50-#REF!</f>
        <v>-0.15728640756595169</v>
      </c>
      <c r="S817">
        <f ca="1">$L51-#REF!</f>
        <v>-0.11160117615610787</v>
      </c>
      <c r="T817">
        <f ca="1">$L52-#REF!</f>
        <v>0.18309859154929586</v>
      </c>
      <c r="U817">
        <f ca="1">$L53-#REF!</f>
        <v>1.2034516642759452E-2</v>
      </c>
      <c r="V817">
        <f ca="1">$L54-#REF!</f>
        <v>-8.6700099016983501E-2</v>
      </c>
      <c r="W817">
        <f ca="1">$L55-#REF!</f>
        <v>-7.5766816886348898E-2</v>
      </c>
      <c r="X817">
        <f ca="1">$L56-#REF!</f>
        <v>-0.20475808607324236</v>
      </c>
    </row>
    <row r="818" spans="1:24" x14ac:dyDescent="0.25">
      <c r="A818">
        <f ca="1">$L33-#REF!</f>
        <v>-9.7476681603549165E-2</v>
      </c>
      <c r="B818">
        <f ca="1">$L34-#REF!</f>
        <v>-7.5207381023170455E-2</v>
      </c>
      <c r="C818">
        <f ca="1">$L35-#REF!</f>
        <v>3.7880968484875793E-2</v>
      </c>
      <c r="D818">
        <f ca="1">$L36-#REF!</f>
        <v>-2.6816698826568286E-2</v>
      </c>
      <c r="E818">
        <f ca="1">$L37-#REF!</f>
        <v>2.2314904860784551E-2</v>
      </c>
      <c r="F818">
        <f ca="1">$L38-#REF!</f>
        <v>7.2610306093561089E-2</v>
      </c>
      <c r="G818">
        <f ca="1">$L39-#REF!</f>
        <v>0.29544051958081963</v>
      </c>
      <c r="H818">
        <f ca="1">$L40-#REF!</f>
        <v>0.5204494726289427</v>
      </c>
      <c r="I818">
        <f ca="1">$L41-#REF!</f>
        <v>0.53867598336450628</v>
      </c>
      <c r="J818">
        <f ca="1">$L42-#REF!</f>
        <v>6.4851260948482259E-2</v>
      </c>
      <c r="K818">
        <f ca="1">$L43-#REF!</f>
        <v>-0.3786420743116814</v>
      </c>
      <c r="L818">
        <f ca="1">$L44-#REF!</f>
        <v>0.30540614066571198</v>
      </c>
      <c r="M818">
        <f ca="1">$L45-#REF!</f>
        <v>0.50302725556599259</v>
      </c>
      <c r="N818">
        <f ca="1">$L46-#REF!</f>
        <v>0.53709858855739256</v>
      </c>
      <c r="O818">
        <f ca="1">$L47-#REF!</f>
        <v>0.36114088879781198</v>
      </c>
      <c r="P818">
        <f ca="1">$L48-#REF!</f>
        <v>0.32998329422420802</v>
      </c>
      <c r="Q818">
        <f ca="1">$L49-#REF!</f>
        <v>0.33581452206121876</v>
      </c>
      <c r="R818">
        <f ca="1">$L50-#REF!</f>
        <v>3.2688003152420597E-2</v>
      </c>
      <c r="S818">
        <f ca="1">$L51-#REF!</f>
        <v>-8.6490393290524437E-2</v>
      </c>
      <c r="T818">
        <f ca="1">$L52-#REF!</f>
        <v>0.48005908419497789</v>
      </c>
      <c r="U818">
        <f ca="1">$L53-#REF!</f>
        <v>0.36833925794136357</v>
      </c>
      <c r="V818">
        <f ca="1">$L54-#REF!</f>
        <v>0.23668878178134667</v>
      </c>
      <c r="W818">
        <f ca="1">$L55-#REF!</f>
        <v>0.24784050899904719</v>
      </c>
      <c r="X818">
        <f ca="1">$L56-#REF!</f>
        <v>8.746249492134156E-2</v>
      </c>
    </row>
    <row r="819" spans="1:24" x14ac:dyDescent="0.25">
      <c r="A819">
        <f ca="1">$L33-#REF!</f>
        <v>-0.39934524735156512</v>
      </c>
      <c r="B819">
        <f ca="1">$L34-#REF!</f>
        <v>-0.49188013208887638</v>
      </c>
      <c r="C819">
        <f ca="1">$L35-#REF!</f>
        <v>-0.45015616694261396</v>
      </c>
      <c r="D819">
        <f ca="1">$L36-#REF!</f>
        <v>-0.42915366969446567</v>
      </c>
      <c r="E819">
        <f ca="1">$L37-#REF!</f>
        <v>-0.44102144259022669</v>
      </c>
      <c r="F819">
        <f ca="1">$L38-#REF!</f>
        <v>-0.43000692155469694</v>
      </c>
      <c r="G819">
        <f ca="1">$L39-#REF!</f>
        <v>-0.16863438030741462</v>
      </c>
      <c r="H819">
        <f ca="1">$L40-#REF!</f>
        <v>1.1185273045677291E-2</v>
      </c>
      <c r="I819">
        <f ca="1">$L41-#REF!</f>
        <v>9.7743329237317877E-2</v>
      </c>
      <c r="J819">
        <f ca="1">$L42-#REF!</f>
        <v>-4.4774632756130361E-2</v>
      </c>
      <c r="K819">
        <f ca="1">$L43-#REF!</f>
        <v>0.15367731732329964</v>
      </c>
      <c r="L819">
        <f ca="1">$L44-#REF!</f>
        <v>-2.9012087819384913E-2</v>
      </c>
      <c r="M819">
        <f ca="1">$L45-#REF!</f>
        <v>5.9960381468121771E-2</v>
      </c>
      <c r="N819">
        <f ca="1">$L46-#REF!</f>
        <v>0.28915277527917455</v>
      </c>
      <c r="O819">
        <f ca="1">$L47-#REF!</f>
        <v>0.22124276971957035</v>
      </c>
      <c r="P819">
        <f ca="1">$L48-#REF!</f>
        <v>0.16117211091156169</v>
      </c>
      <c r="Q819">
        <f ca="1">$L49-#REF!</f>
        <v>0.14810145108717199</v>
      </c>
      <c r="R819">
        <f ca="1">$L50-#REF!</f>
        <v>0.29234675261184517</v>
      </c>
      <c r="S819">
        <f ca="1">$L51-#REF!</f>
        <v>0.46634559190472863</v>
      </c>
      <c r="T819">
        <f ca="1">$L52-#REF!</f>
        <v>0.62737642585551323</v>
      </c>
      <c r="U819">
        <f ca="1">$L53-#REF!</f>
        <v>0.14650674927811536</v>
      </c>
      <c r="V819">
        <f ca="1">$L54-#REF!</f>
        <v>0.36584278821770477</v>
      </c>
      <c r="W819">
        <f ca="1">$L55-#REF!</f>
        <v>-0.29638839170917686</v>
      </c>
      <c r="X819">
        <f ca="1">$L56-#REF!</f>
        <v>-0.53809141940657579</v>
      </c>
    </row>
    <row r="820" spans="1:24" x14ac:dyDescent="0.25">
      <c r="A820">
        <f ca="1">$L33-#REF!</f>
        <v>-0.68831863138198335</v>
      </c>
      <c r="B820">
        <f ca="1">$L34-#REF!</f>
        <v>-8.2913166858191584E-2</v>
      </c>
      <c r="C820">
        <f ca="1">$L35-#REF!</f>
        <v>0.21015213143847641</v>
      </c>
      <c r="D820">
        <f ca="1">$L36-#REF!</f>
        <v>0.20550515395023658</v>
      </c>
      <c r="E820">
        <f ca="1">$L37-#REF!</f>
        <v>0.20868542405553397</v>
      </c>
      <c r="F820">
        <f ca="1">$L38-#REF!</f>
        <v>0.25011819604163399</v>
      </c>
      <c r="G820">
        <f ca="1">$L39-#REF!</f>
        <v>0.48123356881257284</v>
      </c>
      <c r="H820">
        <f ca="1">$L40-#REF!</f>
        <v>0.69131039064200817</v>
      </c>
      <c r="I820">
        <f ca="1">$L41-#REF!</f>
        <v>0.71339074603791375</v>
      </c>
      <c r="J820">
        <f ca="1">$L42-#REF!</f>
        <v>0.65816417305312824</v>
      </c>
      <c r="K820">
        <f ca="1">$L43-#REF!</f>
        <v>0.62087467826563814</v>
      </c>
      <c r="L820">
        <f ca="1">$L44-#REF!</f>
        <v>0.63226270540706631</v>
      </c>
      <c r="M820">
        <f ca="1">$L45-#REF!</f>
        <v>0.69826040400741851</v>
      </c>
      <c r="N820">
        <f ca="1">$L46-#REF!</f>
        <v>0.69171135295155106</v>
      </c>
      <c r="O820">
        <f ca="1">$L47-#REF!</f>
        <v>0.61619678465430427</v>
      </c>
      <c r="P820">
        <f ca="1">$L48-#REF!</f>
        <v>0.5600894896893438</v>
      </c>
      <c r="Q820">
        <f ca="1">$L49-#REF!</f>
        <v>0.55916738832992996</v>
      </c>
      <c r="R820">
        <f ca="1">$L50-#REF!</f>
        <v>0.68472344795895024</v>
      </c>
      <c r="S820">
        <f ca="1">$L51-#REF!</f>
        <v>0.8825998547717272</v>
      </c>
      <c r="T820">
        <f ca="1">$L52-#REF!</f>
        <v>0.9954896907216495</v>
      </c>
      <c r="U820">
        <f ca="1">$L53-#REF!</f>
        <v>0.88566644999545296</v>
      </c>
      <c r="V820">
        <f ca="1">$L54-#REF!</f>
        <v>0.73901698268283744</v>
      </c>
      <c r="W820">
        <f ca="1">$L55-#REF!</f>
        <v>0.60411163768990583</v>
      </c>
      <c r="X820">
        <f ca="1">$L56-#REF!</f>
        <v>-0.4069702853859572</v>
      </c>
    </row>
    <row r="821" spans="1:24" x14ac:dyDescent="0.25">
      <c r="A821">
        <f ca="1">$L33-#REF!</f>
        <v>-0.68831863138198335</v>
      </c>
      <c r="B821">
        <f ca="1">$L34-#REF!</f>
        <v>-0.31351220387828127</v>
      </c>
      <c r="C821">
        <f ca="1">$L35-#REF!</f>
        <v>-0.16728459074644617</v>
      </c>
      <c r="D821">
        <f ca="1">$L36-#REF!</f>
        <v>-0.17347901933404083</v>
      </c>
      <c r="E821">
        <f ca="1">$L37-#REF!</f>
        <v>-0.14097366280401413</v>
      </c>
      <c r="F821">
        <f ca="1">$L38-#REF!</f>
        <v>6.2720190922630786E-2</v>
      </c>
      <c r="G821">
        <f ca="1">$L39-#REF!</f>
        <v>0.30692028381040776</v>
      </c>
      <c r="H821">
        <f ca="1">$L40-#REF!</f>
        <v>0.65891151408862403</v>
      </c>
      <c r="I821">
        <f ca="1">$L41-#REF!</f>
        <v>0.70650905343684078</v>
      </c>
      <c r="J821">
        <f ca="1">$L42-#REF!</f>
        <v>0.65312833606286502</v>
      </c>
      <c r="K821">
        <f ca="1">$L43-#REF!</f>
        <v>0.5974806236491621</v>
      </c>
      <c r="L821">
        <f ca="1">$L44-#REF!</f>
        <v>0.61533046961189586</v>
      </c>
      <c r="M821">
        <f ca="1">$L45-#REF!</f>
        <v>0.65819290490131266</v>
      </c>
      <c r="N821">
        <f ca="1">$L46-#REF!</f>
        <v>0.53469735991643796</v>
      </c>
      <c r="O821">
        <f ca="1">$L47-#REF!</f>
        <v>0.59837991007617142</v>
      </c>
      <c r="P821">
        <f ca="1">$L48-#REF!</f>
        <v>0.54763061704992777</v>
      </c>
      <c r="Q821">
        <f ca="1">$L49-#REF!</f>
        <v>0.53512898510017259</v>
      </c>
      <c r="R821">
        <f ca="1">$L50-#REF!</f>
        <v>0.61870831636936408</v>
      </c>
      <c r="S821">
        <f ca="1">$L51-#REF!</f>
        <v>0.8068906614085235</v>
      </c>
      <c r="T821">
        <f ca="1">$L52-#REF!</f>
        <v>0.93109858827630276</v>
      </c>
      <c r="U821">
        <f ca="1">$L53-#REF!</f>
        <v>0.81959316663134496</v>
      </c>
      <c r="V821">
        <f ca="1">$L54-#REF!</f>
        <v>0.67669878418326179</v>
      </c>
      <c r="W821">
        <f ca="1">$L55-#REF!</f>
        <v>0.57798434673084298</v>
      </c>
      <c r="X821">
        <f ca="1">$L56-#REF!</f>
        <v>-0.29176596771308821</v>
      </c>
    </row>
    <row r="822" spans="1:24" x14ac:dyDescent="0.25">
      <c r="A822">
        <f ca="1">$L33-#REF!</f>
        <v>-5.5526974821226649E-2</v>
      </c>
      <c r="B822">
        <f ca="1">$L34-#REF!</f>
        <v>-0.10391186725901072</v>
      </c>
      <c r="C822">
        <f ca="1">$L35-#REF!</f>
        <v>-0.10386359877498538</v>
      </c>
      <c r="D822">
        <f ca="1">$L36-#REF!</f>
        <v>6.9761347518627115E-2</v>
      </c>
      <c r="E822">
        <f ca="1">$L37-#REF!</f>
        <v>0.16332826400792577</v>
      </c>
      <c r="F822">
        <f ca="1">$L38-#REF!</f>
        <v>6.2146434975350051E-2</v>
      </c>
      <c r="G822">
        <f ca="1">$L39-#REF!</f>
        <v>0.39642354845906186</v>
      </c>
      <c r="H822">
        <f ca="1">$L40-#REF!</f>
        <v>0.51958893275302243</v>
      </c>
      <c r="I822">
        <f ca="1">$L41-#REF!</f>
        <v>0.6508945748233792</v>
      </c>
      <c r="J822">
        <f ca="1">$L42-#REF!</f>
        <v>0.6128070130055201</v>
      </c>
      <c r="K822">
        <f ca="1">$L43-#REF!</f>
        <v>0.46443335620008186</v>
      </c>
      <c r="L822">
        <f ca="1">$L44-#REF!</f>
        <v>0.21711070106131669</v>
      </c>
      <c r="M822">
        <f ca="1">$L45-#REF!</f>
        <v>-0.13851077495845299</v>
      </c>
      <c r="N822">
        <f ca="1">$L46-#REF!</f>
        <v>0.18309928143171394</v>
      </c>
      <c r="O822">
        <f ca="1">$L47-#REF!</f>
        <v>0.22182191905248805</v>
      </c>
      <c r="P822">
        <f ca="1">$L48-#REF!</f>
        <v>-0.17982603636390038</v>
      </c>
      <c r="Q822">
        <f ca="1">$L49-#REF!</f>
        <v>-0.24681199467613857</v>
      </c>
      <c r="R822">
        <f ca="1">$L50-#REF!</f>
        <v>0.36010999120015941</v>
      </c>
      <c r="S822">
        <f ca="1">$L51-#REF!</f>
        <v>-0.11160117615610787</v>
      </c>
      <c r="T822">
        <f ca="1">$L52-#REF!</f>
        <v>0.48023284016492851</v>
      </c>
      <c r="U822">
        <f ca="1">$L53-#REF!</f>
        <v>0.22266673098142309</v>
      </c>
      <c r="V822">
        <f ca="1">$L54-#REF!</f>
        <v>0.24021441580255065</v>
      </c>
      <c r="W822">
        <f ca="1">$L55-#REF!</f>
        <v>0.12437005414174379</v>
      </c>
      <c r="X822">
        <f ca="1">$L56-#REF!</f>
        <v>-7.4593966095879705E-2</v>
      </c>
    </row>
    <row r="823" spans="1:24" x14ac:dyDescent="0.25">
      <c r="A823">
        <f ca="1">$L33-#REF!</f>
        <v>-0.65933312413560663</v>
      </c>
      <c r="B823">
        <f ca="1">$L34-#REF!</f>
        <v>-0.21872203433167128</v>
      </c>
      <c r="C823">
        <f ca="1">$L35-#REF!</f>
        <v>-0.7595737015213323</v>
      </c>
      <c r="D823">
        <f ca="1">$L36-#REF!</f>
        <v>-0.24344804342015033</v>
      </c>
      <c r="E823">
        <f ca="1">$L37-#REF!</f>
        <v>-0.45749799518845224</v>
      </c>
      <c r="F823">
        <f ca="1">$L38-#REF!</f>
        <v>-0.51751449856467113</v>
      </c>
      <c r="G823">
        <f ca="1">$L39-#REF!</f>
        <v>4.6773125065374344E-2</v>
      </c>
      <c r="H823">
        <f ca="1">$L40-#REF!</f>
        <v>-0.30820636193531137</v>
      </c>
      <c r="I823">
        <f ca="1">$L41-#REF!</f>
        <v>0.26443754866752683</v>
      </c>
      <c r="J823">
        <f ca="1">$L42-#REF!</f>
        <v>-0.22541055053868397</v>
      </c>
      <c r="K823">
        <f ca="1">$L43-#REF!</f>
        <v>7.0633288007159289E-2</v>
      </c>
      <c r="L823">
        <f ca="1">$L44-#REF!</f>
        <v>-5.0962890647698877E-3</v>
      </c>
      <c r="M823">
        <f ca="1">$L45-#REF!</f>
        <v>-8.3865044222074858E-2</v>
      </c>
      <c r="N823">
        <f ca="1">$L46-#REF!</f>
        <v>0.25741199167857942</v>
      </c>
      <c r="O823">
        <f ca="1">$L47-#REF!</f>
        <v>-0.38331996792301526</v>
      </c>
      <c r="P823">
        <f ca="1">$L48-#REF!</f>
        <v>0.1256290459421453</v>
      </c>
      <c r="Q823">
        <f ca="1">$L49-#REF!</f>
        <v>-0.40846437246493028</v>
      </c>
      <c r="R823">
        <f ca="1">$L50-#REF!</f>
        <v>0.23850865265041904</v>
      </c>
      <c r="S823">
        <f ca="1">$L51-#REF!</f>
        <v>-8.2615668909731044E-2</v>
      </c>
      <c r="T823">
        <f ca="1">$L52-#REF!</f>
        <v>0.55072463768115942</v>
      </c>
      <c r="U823">
        <f ca="1">$L53-#REF!</f>
        <v>7.3271503782992187E-2</v>
      </c>
      <c r="V823">
        <f ca="1">$L54-#REF!</f>
        <v>0.15947258928675201</v>
      </c>
      <c r="W823">
        <f ca="1">$L55-#REF!</f>
        <v>5.8546308241228195E-2</v>
      </c>
      <c r="X823">
        <f ca="1">$L56-#REF!</f>
        <v>-0.40765663679787995</v>
      </c>
    </row>
    <row r="824" spans="1:24" x14ac:dyDescent="0.25">
      <c r="A824">
        <f ca="1">$L33-#REF!</f>
        <v>1.9740579144332415E-2</v>
      </c>
      <c r="B824">
        <f ca="1">$L34-#REF!</f>
        <v>-1.8624303591778135E-2</v>
      </c>
      <c r="C824">
        <f ca="1">$L35-#REF!</f>
        <v>-2.4578945609814412E-2</v>
      </c>
      <c r="D824">
        <f ca="1">$L36-#REF!</f>
        <v>3.888652942500595E-2</v>
      </c>
      <c r="E824">
        <f ca="1">$L37-#REF!</f>
        <v>6.8543671478214357E-2</v>
      </c>
      <c r="F824">
        <f ca="1">$L38-#REF!</f>
        <v>7.4614601359051236E-2</v>
      </c>
      <c r="G824">
        <f ca="1">$L39-#REF!</f>
        <v>0.34668731270839487</v>
      </c>
      <c r="H824">
        <f ca="1">$L40-#REF!</f>
        <v>0.58735284859100445</v>
      </c>
      <c r="I824">
        <f ca="1">$L41-#REF!</f>
        <v>0.60762738467057786</v>
      </c>
      <c r="J824">
        <f ca="1">$L42-#REF!</f>
        <v>0.5459829467915982</v>
      </c>
      <c r="K824">
        <f ca="1">$L43-#REF!</f>
        <v>0.50869345200410809</v>
      </c>
      <c r="L824">
        <f ca="1">$L44-#REF!</f>
        <v>0.49936118614499359</v>
      </c>
      <c r="M824">
        <f ca="1">$L45-#REF!</f>
        <v>-0.30125634856990102</v>
      </c>
      <c r="N824">
        <f ca="1">$L46-#REF!</f>
        <v>-0.16800276804682113</v>
      </c>
      <c r="O824">
        <f ca="1">$L47-#REF!</f>
        <v>-5.6839704765120458E-2</v>
      </c>
      <c r="P824">
        <f ca="1">$L48-#REF!</f>
        <v>0.36139849674306057</v>
      </c>
      <c r="Q824">
        <f ca="1">$L49-#REF!</f>
        <v>0.31830669923606131</v>
      </c>
      <c r="R824">
        <f ca="1">$L50-#REF!</f>
        <v>6.1139278127154251E-2</v>
      </c>
      <c r="S824">
        <f ca="1">$L51-#REF!</f>
        <v>0.15813566594915529</v>
      </c>
      <c r="T824">
        <f ca="1">$L52-#REF!</f>
        <v>0.68503289473684204</v>
      </c>
      <c r="U824">
        <f ca="1">$L53-#REF!</f>
        <v>0.16745056556788918</v>
      </c>
      <c r="V824">
        <f ca="1">$L54-#REF!</f>
        <v>0.37456364573221346</v>
      </c>
      <c r="W824">
        <f ca="1">$L55-#REF!</f>
        <v>0.25040843638768123</v>
      </c>
      <c r="X824">
        <f ca="1">$L56-#REF!</f>
        <v>-1.7532208880259914E-2</v>
      </c>
    </row>
    <row r="825" spans="1:24" x14ac:dyDescent="0.25">
      <c r="A825">
        <f ca="1">$L33-#REF!</f>
        <v>-0.12001262045302169</v>
      </c>
      <c r="B825">
        <f ca="1">$L34-#REF!</f>
        <v>-0.16835377583796737</v>
      </c>
      <c r="C825">
        <f ca="1">$L35-#REF!</f>
        <v>-0.18200183171852882</v>
      </c>
      <c r="D825">
        <f ca="1">$L36-#REF!</f>
        <v>-0.50455519476251198</v>
      </c>
      <c r="E825">
        <f ca="1">$L37-#REF!</f>
        <v>-0.54492968917752338</v>
      </c>
      <c r="F825">
        <f ca="1">$L38-#REF!</f>
        <v>-0.12098325598923754</v>
      </c>
      <c r="G825">
        <f ca="1">$L39-#REF!</f>
        <v>0.10450655343315757</v>
      </c>
      <c r="H825">
        <f ca="1">$L40-#REF!</f>
        <v>0.3202089386111367</v>
      </c>
      <c r="I825">
        <f ca="1">$L41-#REF!</f>
        <v>0.33666373065849847</v>
      </c>
      <c r="J825">
        <f ca="1">$L42-#REF!</f>
        <v>-6.266405493402738E-2</v>
      </c>
      <c r="K825">
        <f ca="1">$L43-#REF!</f>
        <v>0.16780601312001253</v>
      </c>
      <c r="L825">
        <f ca="1">$L44-#REF!</f>
        <v>0.25553569002765103</v>
      </c>
      <c r="M825">
        <f ca="1">$L45-#REF!</f>
        <v>0.33262343285086399</v>
      </c>
      <c r="N825">
        <f ca="1">$L46-#REF!</f>
        <v>0.32607438179499654</v>
      </c>
      <c r="O825">
        <f ca="1">$L47-#REF!</f>
        <v>-0.14288280945306997</v>
      </c>
      <c r="P825">
        <f ca="1">$L48-#REF!</f>
        <v>6.314389507495588E-2</v>
      </c>
      <c r="Q825">
        <f ca="1">$L49-#REF!</f>
        <v>0.18550093996082401</v>
      </c>
      <c r="R825">
        <f ca="1">$L50-#REF!</f>
        <v>0.27794794939548906</v>
      </c>
      <c r="S825">
        <f ca="1">$L51-#REF!</f>
        <v>0.25451904242312706</v>
      </c>
      <c r="T825">
        <f ca="1">$L52-#REF!</f>
        <v>0</v>
      </c>
      <c r="U825">
        <f ca="1">$L53-#REF!</f>
        <v>0.36383933462167117</v>
      </c>
      <c r="V825">
        <f ca="1">$L54-#REF!</f>
        <v>0.2454787665260012</v>
      </c>
      <c r="W825">
        <f ca="1">$L55-#REF!</f>
        <v>0.14288938260568529</v>
      </c>
      <c r="X825">
        <f ca="1">$L56-#REF!</f>
        <v>-0.41787284017160314</v>
      </c>
    </row>
    <row r="826" spans="1:24" x14ac:dyDescent="0.25">
      <c r="A826">
        <f ca="1">$L33-#REF!</f>
        <v>-0.24744906616459211</v>
      </c>
      <c r="B826">
        <f ca="1">$L34-#REF!</f>
        <v>-0.39379449809978728</v>
      </c>
      <c r="C826">
        <f ca="1">$L35-#REF!</f>
        <v>-0.35899399137640486</v>
      </c>
      <c r="D826">
        <f ca="1">$L36-#REF!</f>
        <v>-6.4607463710005503E-2</v>
      </c>
      <c r="E826">
        <f ca="1">$L37-#REF!</f>
        <v>-5.6048719826133464E-2</v>
      </c>
      <c r="F826">
        <f ca="1">$L38-#REF!</f>
        <v>1.6688399986053509E-2</v>
      </c>
      <c r="G826">
        <f ca="1">$L39-#REF!</f>
        <v>0.26329486419580905</v>
      </c>
      <c r="H826">
        <f ca="1">$L40-#REF!</f>
        <v>0.46309798589077555</v>
      </c>
      <c r="I826">
        <f ca="1">$L41-#REF!</f>
        <v>0.47979986750810644</v>
      </c>
      <c r="J826">
        <f ca="1">$L42-#REF!</f>
        <v>0.43951698569319997</v>
      </c>
      <c r="K826">
        <f ca="1">$L43-#REF!</f>
        <v>0.38396662134049248</v>
      </c>
      <c r="L826">
        <f ca="1">$L44-#REF!</f>
        <v>0.39345443557291115</v>
      </c>
      <c r="M826">
        <f ca="1">$L45-#REF!</f>
        <v>0.48222191229966416</v>
      </c>
      <c r="N826">
        <f ca="1">$L46-#REF!</f>
        <v>0.46784677428727495</v>
      </c>
      <c r="O826">
        <f ca="1">$L47-#REF!</f>
        <v>-0.38331996792301526</v>
      </c>
      <c r="P826">
        <f ca="1">$L48-#REF!</f>
        <v>-0.43089269318828949</v>
      </c>
      <c r="Q826">
        <f ca="1">$L49-#REF!</f>
        <v>0.13646316376695372</v>
      </c>
      <c r="R826">
        <f ca="1">$L50-#REF!</f>
        <v>0.19126227583882477</v>
      </c>
      <c r="S826">
        <f ca="1">$L51-#REF!</f>
        <v>0.40752925862650075</v>
      </c>
      <c r="T826">
        <f ca="1">$L52-#REF!</f>
        <v>0.49391304347826082</v>
      </c>
      <c r="U826">
        <f ca="1">$L53-#REF!</f>
        <v>-9.7163278825703414E-2</v>
      </c>
      <c r="V826">
        <f ca="1">$L54-#REF!</f>
        <v>0.24150157479399836</v>
      </c>
      <c r="W826">
        <f ca="1">$L55-#REF!</f>
        <v>4.0285438676010643E-2</v>
      </c>
      <c r="X826">
        <f ca="1">$L56-#REF!</f>
        <v>-1.6352288971793194E-2</v>
      </c>
    </row>
    <row r="827" spans="1:24" x14ac:dyDescent="0.25">
      <c r="A827">
        <f ca="1">$L33-#REF!</f>
        <v>0.21400162069478543</v>
      </c>
      <c r="B827">
        <f ca="1">$L34-#REF!</f>
        <v>0.16724768490495784</v>
      </c>
      <c r="C827">
        <f ca="1">$L35-#REF!</f>
        <v>0.14441128679230231</v>
      </c>
      <c r="D827">
        <f ca="1">$L36-#REF!</f>
        <v>0.15140165290040888</v>
      </c>
      <c r="E827">
        <f ca="1">$L37-#REF!</f>
        <v>0.13497789519634673</v>
      </c>
      <c r="F827">
        <f ca="1">$L38-#REF!</f>
        <v>0.18844160387680364</v>
      </c>
      <c r="G827">
        <f ca="1">$L39-#REF!</f>
        <v>0.40707850660548361</v>
      </c>
      <c r="H827">
        <f ca="1">$L40-#REF!</f>
        <v>0.62590993711940079</v>
      </c>
      <c r="I827">
        <f ca="1">$L41-#REF!</f>
        <v>0.64897501353578013</v>
      </c>
      <c r="J827">
        <f ca="1">$L42-#REF!</f>
        <v>0.50711490830164663</v>
      </c>
      <c r="K827">
        <f ca="1">$L43-#REF!</f>
        <v>0.54000587756457186</v>
      </c>
      <c r="L827">
        <f ca="1">$L44-#REF!</f>
        <v>0.32264502503899167</v>
      </c>
      <c r="M827">
        <f ca="1">$L45-#REF!</f>
        <v>0.51340993616226738</v>
      </c>
      <c r="N827">
        <f ca="1">$L46-#REF!</f>
        <v>-0.30780539962576847</v>
      </c>
      <c r="O827">
        <f ca="1">$L47-#REF!</f>
        <v>0.25145516814114977</v>
      </c>
      <c r="P827">
        <f ca="1">$L48-#REF!</f>
        <v>0.40544173197953326</v>
      </c>
      <c r="Q827">
        <f ca="1">$L49-#REF!</f>
        <v>0.42505370092461381</v>
      </c>
      <c r="R827">
        <f ca="1">$L50-#REF!</f>
        <v>0.49700773310159985</v>
      </c>
      <c r="S827">
        <f ca="1">$L51-#REF!</f>
        <v>0.52431976340275788</v>
      </c>
      <c r="T827">
        <f ca="1">$L52-#REF!</f>
        <v>0.52649670581495278</v>
      </c>
      <c r="U827">
        <f ca="1">$L53-#REF!</f>
        <v>0.73579501143621229</v>
      </c>
      <c r="V827">
        <f ca="1">$L54-#REF!</f>
        <v>0.62792355429407931</v>
      </c>
      <c r="W827">
        <f ca="1">$L55-#REF!</f>
        <v>0.50832399745448464</v>
      </c>
      <c r="X827">
        <f ca="1">$L56-#REF!</f>
        <v>0.30865736317721115</v>
      </c>
    </row>
    <row r="828" spans="1:24" x14ac:dyDescent="0.25">
      <c r="A828">
        <f ca="1">$L33-#REF!</f>
        <v>-0.12949510197021868</v>
      </c>
      <c r="B828">
        <f ca="1">$L34-#REF!</f>
        <v>-0.23163154596241062</v>
      </c>
      <c r="C828">
        <f ca="1">$L35-#REF!</f>
        <v>-2.3853326414768006E-2</v>
      </c>
      <c r="D828">
        <f ca="1">$L36-#REF!</f>
        <v>0.12599538612558092</v>
      </c>
      <c r="E828">
        <f ca="1">$L37-#REF!</f>
        <v>0.14614346139418077</v>
      </c>
      <c r="F828">
        <f ca="1">$L38-#REF!</f>
        <v>0.18757623338028079</v>
      </c>
      <c r="G828">
        <f ca="1">$L39-#REF!</f>
        <v>0.46054733039968193</v>
      </c>
      <c r="H828">
        <f ca="1">$L40-#REF!</f>
        <v>0.63297010865292391</v>
      </c>
      <c r="I828">
        <f ca="1">$L41-#REF!</f>
        <v>0.65068770090233374</v>
      </c>
      <c r="J828">
        <f ca="1">$L42-#REF!</f>
        <v>0.62503397509765746</v>
      </c>
      <c r="K828">
        <f ca="1">$L43-#REF!</f>
        <v>0.57093775762109167</v>
      </c>
      <c r="L828">
        <f ca="1">$L44-#REF!</f>
        <v>0.57376134094375519</v>
      </c>
      <c r="M828">
        <f ca="1">$L45-#REF!</f>
        <v>0.59790331529564522</v>
      </c>
      <c r="N828">
        <f ca="1">$L46-#REF!</f>
        <v>-0.30780539962576847</v>
      </c>
      <c r="O828">
        <f ca="1">$L47-#REF!</f>
        <v>-7.6597278847385097E-2</v>
      </c>
      <c r="P828">
        <f ca="1">$L48-#REF!</f>
        <v>0.40915115043611672</v>
      </c>
      <c r="Q828">
        <f ca="1">$L49-#REF!</f>
        <v>0.38607953205339873</v>
      </c>
      <c r="R828">
        <f ca="1">$L50-#REF!</f>
        <v>0.5827419981625368</v>
      </c>
      <c r="S828">
        <f ca="1">$L51-#REF!</f>
        <v>0.7623484036758249</v>
      </c>
      <c r="T828">
        <f ca="1">$L52-#REF!</f>
        <v>0.87815126050420167</v>
      </c>
      <c r="U828">
        <f ca="1">$L53-#REF!</f>
        <v>0.49179543509464724</v>
      </c>
      <c r="V828">
        <f ca="1">$L54-#REF!</f>
        <v>-0.22531610880117892</v>
      </c>
      <c r="W828">
        <f ca="1">$L55-#REF!</f>
        <v>1.9149600497776476E-3</v>
      </c>
      <c r="X828">
        <f ca="1">$L56-#REF!</f>
        <v>0.26442958899678559</v>
      </c>
    </row>
    <row r="829" spans="1:24" x14ac:dyDescent="0.25">
      <c r="A829">
        <f ca="1">$L33-#REF!</f>
        <v>6.3378571676349083E-3</v>
      </c>
      <c r="B829">
        <f ca="1">$L34-#REF!</f>
        <v>-0.43356880941741083</v>
      </c>
      <c r="C829">
        <f ca="1">$L35-#REF!</f>
        <v>-0.44504775838602961</v>
      </c>
      <c r="D829">
        <f ca="1">$L36-#REF!</f>
        <v>-0.44302764293337082</v>
      </c>
      <c r="E829">
        <f ca="1">$L37-#REF!</f>
        <v>-0.45495346592636565</v>
      </c>
      <c r="F829">
        <f ca="1">$L38-#REF!</f>
        <v>-0.40588710615400608</v>
      </c>
      <c r="G829">
        <f ca="1">$L39-#REF!</f>
        <v>-0.51844426623897355</v>
      </c>
      <c r="H829">
        <f ca="1">$L40-#REF!</f>
        <v>4.2938676232627593E-2</v>
      </c>
      <c r="I829">
        <f ca="1">$L41-#REF!</f>
        <v>6.4857949154306316E-2</v>
      </c>
      <c r="J829">
        <f ca="1">$L42-#REF!</f>
        <v>-0.17341364822648131</v>
      </c>
      <c r="K829">
        <f ca="1">$L43-#REF!</f>
        <v>-5.039779950252099E-2</v>
      </c>
      <c r="L829">
        <f ca="1">$L44-#REF!</f>
        <v>-3.1537267049060125E-2</v>
      </c>
      <c r="M829">
        <f ca="1">$L45-#REF!</f>
        <v>2.6987926239259385E-2</v>
      </c>
      <c r="N829">
        <f ca="1">$L46-#REF!</f>
        <v>-0.1551336439005776</v>
      </c>
      <c r="O829">
        <f ca="1">$L47-#REF!</f>
        <v>-5.5075693113854851E-2</v>
      </c>
      <c r="P829">
        <f ca="1">$L48-#REF!</f>
        <v>-0.10371048276678263</v>
      </c>
      <c r="Q829">
        <f ca="1">$L49-#REF!</f>
        <v>-0.33821323848993301</v>
      </c>
      <c r="R829">
        <f ca="1">$L50-#REF!</f>
        <v>7.611142059008591E-4</v>
      </c>
      <c r="S829">
        <f ca="1">$L51-#REF!</f>
        <v>8.6872106286640327E-2</v>
      </c>
      <c r="T829">
        <f ca="1">$L52-#REF!</f>
        <v>6.8702290076335881E-2</v>
      </c>
      <c r="U829">
        <f ca="1">$L53-#REF!</f>
        <v>0.23523632290015128</v>
      </c>
      <c r="V829">
        <f ca="1">$L54-#REF!</f>
        <v>2.0851060356560591E-2</v>
      </c>
      <c r="W829">
        <f ca="1">$L55-#REF!</f>
        <v>-0.13196149129411872</v>
      </c>
      <c r="X829">
        <f ca="1">$L56-#REF!</f>
        <v>-0.2480150835287131</v>
      </c>
    </row>
    <row r="830" spans="1:24" x14ac:dyDescent="0.25">
      <c r="A830">
        <f ca="1">$L33-#REF!</f>
        <v>-0.35498529804865003</v>
      </c>
      <c r="B830">
        <f ca="1">$L34-#REF!</f>
        <v>-0.43611333867949742</v>
      </c>
      <c r="C830">
        <f ca="1">$L35-#REF!</f>
        <v>-0.78855920876770913</v>
      </c>
      <c r="D830">
        <f ca="1">$L36-#REF!</f>
        <v>-0.46083934776797641</v>
      </c>
      <c r="E830">
        <f ca="1">$L37-#REF!</f>
        <v>-0.79083132852178561</v>
      </c>
      <c r="F830">
        <f ca="1">$L38-#REF!</f>
        <v>-0.41606522320235223</v>
      </c>
      <c r="G830">
        <f ca="1">$L39-#REF!</f>
        <v>-0.51844426623897355</v>
      </c>
      <c r="H830">
        <f ca="1">$L40-#REF!</f>
        <v>2.5126971398022002E-2</v>
      </c>
      <c r="I830">
        <f ca="1">$L41-#REF!</f>
        <v>-0.28628708901363265</v>
      </c>
      <c r="J830">
        <f ca="1">$L42-#REF!</f>
        <v>-8.0192461908579205E-3</v>
      </c>
      <c r="K830">
        <f ca="1">$L43-#REF!</f>
        <v>-0.3786420743116814</v>
      </c>
      <c r="L830">
        <f ca="1">$L44-#REF!</f>
        <v>-3.4081796311146717E-2</v>
      </c>
      <c r="M830">
        <f ca="1">$L45-#REF!</f>
        <v>-0.30125634856990102</v>
      </c>
      <c r="N830">
        <f ca="1">$L46-#REF!</f>
        <v>2.5527933707564898E-2</v>
      </c>
      <c r="O830">
        <f ca="1">$L47-#REF!</f>
        <v>-0.38331996792301526</v>
      </c>
      <c r="P830">
        <f ca="1">$L48-#REF!</f>
        <v>-0.10625501202886922</v>
      </c>
      <c r="Q830">
        <f ca="1">$L49-#REF!</f>
        <v>-0.43744987971130711</v>
      </c>
      <c r="R830">
        <f ca="1">$L50-#REF!</f>
        <v>2.1117348302592931E-2</v>
      </c>
      <c r="S830">
        <f ca="1">$L51-#REF!</f>
        <v>-0.11160117615610787</v>
      </c>
      <c r="T830">
        <f ca="1">$L52-#REF!</f>
        <v>0.33333333333333337</v>
      </c>
      <c r="U830">
        <f ca="1">$L53-#REF!</f>
        <v>-0.10064153969526868</v>
      </c>
      <c r="V830">
        <f ca="1">$L54-#REF!</f>
        <v>8.7008821170809991E-2</v>
      </c>
      <c r="W830">
        <f ca="1">$L55-#REF!</f>
        <v>-0.37623630045442402</v>
      </c>
      <c r="X830">
        <f ca="1">$L56-#REF!</f>
        <v>-0.20475808607324236</v>
      </c>
    </row>
    <row r="831" spans="1:24" x14ac:dyDescent="0.25">
      <c r="A831">
        <f ca="1">$L33-#REF!</f>
        <v>-0.11454813957870469</v>
      </c>
      <c r="B831">
        <f ca="1">$L34-#REF!</f>
        <v>-0.18747945889807663</v>
      </c>
      <c r="C831">
        <f ca="1">$L35-#REF!</f>
        <v>-0.12257560221033212</v>
      </c>
      <c r="D831">
        <f ca="1">$L36-#REF!</f>
        <v>-0.14458251716688361</v>
      </c>
      <c r="E831">
        <f ca="1">$L37-#REF!</f>
        <v>8.4168671478214385E-2</v>
      </c>
      <c r="F831">
        <f ca="1">$L38-#REF!</f>
        <v>8.8716197562675042E-2</v>
      </c>
      <c r="G831">
        <f ca="1">$L39-#REF!</f>
        <v>0.38319507802332153</v>
      </c>
      <c r="H831">
        <f ca="1">$L40-#REF!</f>
        <v>0.56679363806468863</v>
      </c>
      <c r="I831">
        <f ca="1">$L41-#REF!</f>
        <v>0.57846700934702311</v>
      </c>
      <c r="J831">
        <f ca="1">$L42-#REF!</f>
        <v>0.52135233850859564</v>
      </c>
      <c r="K831">
        <f ca="1">$L43-#REF!</f>
        <v>0.19922677814733503</v>
      </c>
      <c r="L831">
        <f ca="1">$L44-#REF!</f>
        <v>0.39078159166699533</v>
      </c>
      <c r="M831">
        <f ca="1">$L45-#REF!</f>
        <v>6.9645290774361324E-2</v>
      </c>
      <c r="N831">
        <f ca="1">$L46-#REF!</f>
        <v>0.42580115775128069</v>
      </c>
      <c r="O831">
        <f ca="1">$L47-#REF!</f>
        <v>0.51422101568354206</v>
      </c>
      <c r="P831">
        <f ca="1">$L48-#REF!</f>
        <v>0.38828050709681378</v>
      </c>
      <c r="Q831">
        <f ca="1">$L49-#REF!</f>
        <v>0.10148454651820105</v>
      </c>
      <c r="R831">
        <f ca="1">$L50-#REF!</f>
        <v>0.28614467070696448</v>
      </c>
      <c r="S831">
        <f ca="1">$L51-#REF!</f>
        <v>0.51339882384389213</v>
      </c>
      <c r="T831">
        <f ca="1">$L52-#REF!</f>
        <v>0</v>
      </c>
      <c r="U831">
        <f ca="1">$L53-#REF!</f>
        <v>0.25181747669817389</v>
      </c>
      <c r="V831">
        <f ca="1">$L54-#REF!</f>
        <v>0.39916729111616517</v>
      </c>
      <c r="W831">
        <f ca="1">$L55-#REF!</f>
        <v>0.20368173233246123</v>
      </c>
      <c r="X831">
        <f ca="1">$L56-#REF!</f>
        <v>2.5433170757358681E-2</v>
      </c>
    </row>
    <row r="832" spans="1:24" x14ac:dyDescent="0.25">
      <c r="A832">
        <f ca="1">$L33-#REF!</f>
        <v>0.15561200445616688</v>
      </c>
      <c r="B832">
        <f ca="1">$L34-#REF!</f>
        <v>7.4483963825319521E-2</v>
      </c>
      <c r="C832">
        <f ca="1">$L35-#REF!</f>
        <v>4.959108024963188E-2</v>
      </c>
      <c r="D832">
        <f ca="1">$L36-#REF!</f>
        <v>4.3977607916031225E-2</v>
      </c>
      <c r="E832">
        <f ca="1">$L37-#REF!</f>
        <v>4.153861367474615E-2</v>
      </c>
      <c r="F832">
        <f ca="1">$L38-#REF!</f>
        <v>0.10031242612327393</v>
      </c>
      <c r="G832">
        <f ca="1">$L39-#REF!</f>
        <v>0.34860775688241374</v>
      </c>
      <c r="H832">
        <f ca="1">$L40-#REF!</f>
        <v>0.55884566118607593</v>
      </c>
      <c r="I832">
        <f ca="1">$L41-#REF!</f>
        <v>0.58076493410775465</v>
      </c>
      <c r="J832">
        <f ca="1">$L42-#REF!</f>
        <v>0.525699443597196</v>
      </c>
      <c r="K832">
        <f ca="1">$L43-#REF!</f>
        <v>0.44794752106404112</v>
      </c>
      <c r="L832">
        <f ca="1">$L44-#REF!</f>
        <v>0.47073515937286092</v>
      </c>
      <c r="M832">
        <f ca="1">$L45-#REF!</f>
        <v>-6.4262128916721895E-2</v>
      </c>
      <c r="N832">
        <f ca="1">$L46-#REF!</f>
        <v>-3.612909904773387E-2</v>
      </c>
      <c r="O832">
        <f ca="1">$L47-#REF!</f>
        <v>0.43748928063189801</v>
      </c>
      <c r="P832">
        <f ca="1">$L48-#REF!</f>
        <v>0.39856194365513842</v>
      </c>
      <c r="Q832">
        <f ca="1">$L49-#REF!</f>
        <v>0.33711659427713214</v>
      </c>
      <c r="R832">
        <f ca="1">$L50-#REF!</f>
        <v>-5.788072491513363E-2</v>
      </c>
      <c r="S832">
        <f ca="1">$L51-#REF!</f>
        <v>-0.11160117615610787</v>
      </c>
      <c r="T832">
        <f ca="1">$L52-#REF!</f>
        <v>0.29479768786127158</v>
      </c>
      <c r="U832">
        <f ca="1">$L53-#REF!</f>
        <v>0.56409834469779485</v>
      </c>
      <c r="V832">
        <f ca="1">$L54-#REF!</f>
        <v>-0.14227826938795696</v>
      </c>
      <c r="W832">
        <f ca="1">$L55-#REF!</f>
        <v>0.46769433538372629</v>
      </c>
      <c r="X832">
        <f ca="1">$L56-#REF!</f>
        <v>0.30583921643157452</v>
      </c>
    </row>
    <row r="833" spans="1:24" x14ac:dyDescent="0.25">
      <c r="A833">
        <f ca="1">$L33-#REF!</f>
        <v>0.13460568897069844</v>
      </c>
      <c r="B833">
        <f ca="1">$L34-#REF!</f>
        <v>8.8011079640365419E-2</v>
      </c>
      <c r="C833">
        <f ca="1">$L35-#REF!</f>
        <v>6.5224773598198255E-2</v>
      </c>
      <c r="D833">
        <f ca="1">$L36-#REF!</f>
        <v>7.430637841375265E-2</v>
      </c>
      <c r="E833">
        <f ca="1">$L37-#REF!</f>
        <v>0.15259262445396751</v>
      </c>
      <c r="F833">
        <f ca="1">$L38-#REF!</f>
        <v>0.1668395037141307</v>
      </c>
      <c r="G833">
        <f ca="1">$L39-#REF!</f>
        <v>0.40954985573016678</v>
      </c>
      <c r="H833">
        <f ca="1">$L40-#REF!</f>
        <v>0.62933956018077974</v>
      </c>
      <c r="I833">
        <f ca="1">$L41-#REF!</f>
        <v>0.63876801752567669</v>
      </c>
      <c r="J833">
        <f ca="1">$L42-#REF!</f>
        <v>0.4955320641201878</v>
      </c>
      <c r="K833">
        <f ca="1">$L43-#REF!</f>
        <v>0.36345932172064777</v>
      </c>
      <c r="L833">
        <f ca="1">$L44-#REF!</f>
        <v>-0.36741512964448009</v>
      </c>
      <c r="M833">
        <f ca="1">$L45-#REF!</f>
        <v>0.15723005848373606</v>
      </c>
      <c r="N833">
        <f ca="1">$L46-#REF!</f>
        <v>0.56140841374675177</v>
      </c>
      <c r="O833">
        <f ca="1">$L47-#REF!</f>
        <v>0.14129428630181939</v>
      </c>
      <c r="P833">
        <f ca="1">$L48-#REF!</f>
        <v>0.37451892870098624</v>
      </c>
      <c r="Q833">
        <f ca="1">$L49-#REF!</f>
        <v>0.39135247150103675</v>
      </c>
      <c r="R833">
        <f ca="1">$L50-#REF!</f>
        <v>0.61651289079585769</v>
      </c>
      <c r="S833">
        <f ca="1">$L51-#REF!</f>
        <v>0.70838412876674295</v>
      </c>
      <c r="T833">
        <f ca="1">$L52-#REF!</f>
        <v>0.86407053637031594</v>
      </c>
      <c r="U833">
        <f ca="1">$L53-#REF!</f>
        <v>0.81265750512471668</v>
      </c>
      <c r="V833">
        <f ca="1">$L54-#REF!</f>
        <v>0.62435880892491236</v>
      </c>
      <c r="W833">
        <f ca="1">$L55-#REF!</f>
        <v>0.42464540417452523</v>
      </c>
      <c r="X833">
        <f ca="1">$L56-#REF!</f>
        <v>0.25764700822016928</v>
      </c>
    </row>
    <row r="834" spans="1:24" x14ac:dyDescent="0.25">
      <c r="A834">
        <f ca="1">$L33-#REF!</f>
        <v>0.23628454322119119</v>
      </c>
      <c r="B834">
        <f ca="1">$L34-#REF!</f>
        <v>0.20039459782843907</v>
      </c>
      <c r="C834">
        <f ca="1">$L35-#REF!</f>
        <v>0.15826618805768766</v>
      </c>
      <c r="D834">
        <f ca="1">$L36-#REF!</f>
        <v>0.16931938239075367</v>
      </c>
      <c r="E834">
        <f ca="1">$L37-#REF!</f>
        <v>0.18456549687503979</v>
      </c>
      <c r="F834">
        <f ca="1">$L38-#REF!</f>
        <v>0.21885541171828266</v>
      </c>
      <c r="G834">
        <f ca="1">$L39-#REF!</f>
        <v>0.42520652741182008</v>
      </c>
      <c r="H834">
        <f ca="1">$L40-#REF!</f>
        <v>0.6592539555250061</v>
      </c>
      <c r="I834">
        <f ca="1">$L41-#REF!</f>
        <v>0.69069703797049431</v>
      </c>
      <c r="J834">
        <f ca="1">$L42-#REF!</f>
        <v>0.62610773793612617</v>
      </c>
      <c r="K834">
        <f ca="1">$L43-#REF!</f>
        <v>0.56342141775181065</v>
      </c>
      <c r="L834">
        <f ca="1">$L44-#REF!</f>
        <v>0.5270293147999644</v>
      </c>
      <c r="M834">
        <f ca="1">$L45-#REF!</f>
        <v>0.64160079428724182</v>
      </c>
      <c r="N834">
        <f ca="1">$L46-#REF!</f>
        <v>0.5699723781520093</v>
      </c>
      <c r="O834">
        <f ca="1">$L47-#REF!</f>
        <v>0.36429907969603237</v>
      </c>
      <c r="P834">
        <f ca="1">$L48-#REF!</f>
        <v>-0.43958834536220259</v>
      </c>
      <c r="Q834">
        <f ca="1">$L49-#REF!</f>
        <v>0.51096281870139126</v>
      </c>
      <c r="R834">
        <f ca="1">$L50-#REF!</f>
        <v>0.55286338004862468</v>
      </c>
      <c r="S834">
        <f ca="1">$L51-#REF!</f>
        <v>0.81855755400262231</v>
      </c>
      <c r="T834">
        <f ca="1">$L52-#REF!</f>
        <v>0.93253968253968256</v>
      </c>
      <c r="U834">
        <f ca="1">$L53-#REF!</f>
        <v>0.83507274601901704</v>
      </c>
      <c r="V834">
        <f ca="1">$L54-#REF!</f>
        <v>0.43383421799620675</v>
      </c>
      <c r="W834">
        <f ca="1">$L55-#REF!</f>
        <v>0.43646211224398868</v>
      </c>
      <c r="X834">
        <f ca="1">$L56-#REF!</f>
        <v>0.27857524726009092</v>
      </c>
    </row>
    <row r="835" spans="1:24" x14ac:dyDescent="0.25">
      <c r="A835">
        <f ca="1">$L33-#REF!</f>
        <v>-2.2969487771970221E-2</v>
      </c>
      <c r="B835">
        <f ca="1">$L34-#REF!</f>
        <v>0.12350457963407306</v>
      </c>
      <c r="C835">
        <f ca="1">$L35-#REF!</f>
        <v>0.12382550796483366</v>
      </c>
      <c r="D835">
        <f ca="1">$L36-#REF!</f>
        <v>0.12545841244282721</v>
      </c>
      <c r="E835">
        <f ca="1">$L37-#REF!</f>
        <v>0.14032809176806946</v>
      </c>
      <c r="F835">
        <f ca="1">$L38-#REF!</f>
        <v>0.17978457916918922</v>
      </c>
      <c r="G835">
        <f ca="1">$L39-#REF!</f>
        <v>0.40612753876761409</v>
      </c>
      <c r="H835">
        <f ca="1">$L40-#REF!</f>
        <v>0.61965925071290995</v>
      </c>
      <c r="I835">
        <f ca="1">$L41-#REF!</f>
        <v>0.66002384642773759</v>
      </c>
      <c r="J835">
        <f ca="1">$L42-#REF!</f>
        <v>0.58552489083153991</v>
      </c>
      <c r="K835">
        <f ca="1">$L43-#REF!</f>
        <v>0.53242511936420789</v>
      </c>
      <c r="L835">
        <f ca="1">$L44-#REF!</f>
        <v>0.5462871101447162</v>
      </c>
      <c r="M835">
        <f ca="1">$L45-#REF!</f>
        <v>0.52944193865012534</v>
      </c>
      <c r="N835">
        <f ca="1">$L46-#REF!</f>
        <v>9.9638605644323808E-2</v>
      </c>
      <c r="O835">
        <f ca="1">$L47-#REF!</f>
        <v>-0.38331996792301526</v>
      </c>
      <c r="P835">
        <f ca="1">$L48-#REF!</f>
        <v>0.17207173368918077</v>
      </c>
      <c r="Q835">
        <f ca="1">$L49-#REF!</f>
        <v>0.41696382252848208</v>
      </c>
      <c r="R835">
        <f ca="1">$L50-#REF!</f>
        <v>0.56426622840799479</v>
      </c>
      <c r="S835">
        <f ca="1">$L51-#REF!</f>
        <v>0.75928156429185001</v>
      </c>
      <c r="T835">
        <f ca="1">$L52-#REF!</f>
        <v>0.87681159420289856</v>
      </c>
      <c r="U835">
        <f ca="1">$L53-#REF!</f>
        <v>0.45831761708997509</v>
      </c>
      <c r="V835">
        <f ca="1">$L54-#REF!</f>
        <v>0.65552002011679156</v>
      </c>
      <c r="W835">
        <f ca="1">$L55-#REF!</f>
        <v>0.51473866660749956</v>
      </c>
      <c r="X835">
        <f ca="1">$L56-#REF!</f>
        <v>0.36770568204269966</v>
      </c>
    </row>
    <row r="836" spans="1:24" x14ac:dyDescent="0.25">
      <c r="A836">
        <f ca="1">$L33-#REF!</f>
        <v>-4.2398852682121735E-2</v>
      </c>
      <c r="B836">
        <f ca="1">$L34-#REF!</f>
        <v>0.16139703476448597</v>
      </c>
      <c r="C836">
        <f ca="1">$L35-#REF!</f>
        <v>0.15611575665414423</v>
      </c>
      <c r="D836">
        <f ca="1">$L36-#REF!</f>
        <v>0.18922980852524621</v>
      </c>
      <c r="E836">
        <f ca="1">$L37-#REF!</f>
        <v>0.1566098886289751</v>
      </c>
      <c r="F836">
        <f ca="1">$L38-#REF!</f>
        <v>0.22570517790414843</v>
      </c>
      <c r="G836">
        <f ca="1">$L39-#REF!</f>
        <v>0.44006195782741647</v>
      </c>
      <c r="H836">
        <f ca="1">$L40-#REF!</f>
        <v>0.65029986213107871</v>
      </c>
      <c r="I836">
        <f ca="1">$L41-#REF!</f>
        <v>0.37484707419521934</v>
      </c>
      <c r="J836">
        <f ca="1">$L42-#REF!</f>
        <v>0.25754091978424581</v>
      </c>
      <c r="K836">
        <f ca="1">$L43-#REF!</f>
        <v>-1.3496846095913839E-2</v>
      </c>
      <c r="L836">
        <f ca="1">$L44-#REF!</f>
        <v>-0.26921319326826987</v>
      </c>
      <c r="M836">
        <f ca="1">$L45-#REF!</f>
        <v>-0.30125634856990102</v>
      </c>
      <c r="N836">
        <f ca="1">$L46-#REF!</f>
        <v>0.18873678571309738</v>
      </c>
      <c r="O836">
        <f ca="1">$L47-#REF!</f>
        <v>0.43134116624019359</v>
      </c>
      <c r="P836">
        <f ca="1">$L48-#REF!</f>
        <v>0.41933281646352355</v>
      </c>
      <c r="Q836">
        <f ca="1">$L49-#REF!</f>
        <v>0.31911996814484778</v>
      </c>
      <c r="R836">
        <f ca="1">$L50-#REF!</f>
        <v>0.4955295198102001</v>
      </c>
      <c r="S836">
        <f ca="1">$L51-#REF!</f>
        <v>0.2106671502615961</v>
      </c>
      <c r="T836">
        <f ca="1">$L52-#REF!</f>
        <v>1.6597510373444035E-2</v>
      </c>
      <c r="U836">
        <f ca="1">$L53-#REF!</f>
        <v>0.2285424160447036</v>
      </c>
      <c r="V836">
        <f ca="1">$L54-#REF!</f>
        <v>0.28894519738104502</v>
      </c>
      <c r="W836">
        <f ca="1">$L55-#REF!</f>
        <v>0.42321044919979456</v>
      </c>
      <c r="X836">
        <f ca="1">$L56-#REF!</f>
        <v>0.33466100106368707</v>
      </c>
    </row>
    <row r="837" spans="1:24" x14ac:dyDescent="0.25">
      <c r="A837">
        <f ca="1">$L33-#REF!</f>
        <v>-0.38399925965423481</v>
      </c>
      <c r="B837">
        <f ca="1">$L34-#REF!</f>
        <v>-0.43175033693429687</v>
      </c>
      <c r="C837">
        <f ca="1">$L35-#REF!</f>
        <v>-0.44671802203123445</v>
      </c>
      <c r="D837">
        <f ca="1">$L36-#REF!</f>
        <v>-0.45931229715715627</v>
      </c>
      <c r="E837">
        <f ca="1">$L37-#REF!</f>
        <v>-0.4588068957120125</v>
      </c>
      <c r="F837">
        <f ca="1">$L38-#REF!</f>
        <v>-0.53037586892661071</v>
      </c>
      <c r="G837">
        <f ca="1">$L39-#REF!</f>
        <v>-0.48114060131750769</v>
      </c>
      <c r="H837">
        <f ca="1">$L40-#REF!</f>
        <v>-0.27330234797370589</v>
      </c>
      <c r="I837">
        <f ca="1">$L41-#REF!</f>
        <v>-0.24178447121258562</v>
      </c>
      <c r="J837">
        <f ca="1">$L42-#REF!</f>
        <v>0.15777482012676858</v>
      </c>
      <c r="K837">
        <f ca="1">$L43-#REF!</f>
        <v>0.6211397756010586</v>
      </c>
      <c r="L837">
        <f ca="1">$L44-#REF!</f>
        <v>0.63214857018099979</v>
      </c>
      <c r="M837">
        <f ca="1">$L45-#REF!</f>
        <v>0.69852550134283897</v>
      </c>
      <c r="N837">
        <f ca="1">$L46-#REF!</f>
        <v>0.69175830019971141</v>
      </c>
      <c r="O837">
        <f ca="1">$L47-#REF!</f>
        <v>0.61624373190246462</v>
      </c>
      <c r="P837">
        <f ca="1">$L48-#REF!</f>
        <v>0.5601935045505374</v>
      </c>
      <c r="Q837">
        <f ca="1">$L49-#REF!</f>
        <v>0.56211382011417277</v>
      </c>
      <c r="R837">
        <f ca="1">$L50-#REF!</f>
        <v>0.21963392770922463</v>
      </c>
      <c r="S837">
        <f ca="1">$L51-#REF!</f>
        <v>-9.916662118228603E-2</v>
      </c>
      <c r="T837">
        <f ca="1">$L52-#REF!</f>
        <v>0</v>
      </c>
      <c r="U837">
        <f ca="1">$L53-#REF!</f>
        <v>-8.2971382627205936E-2</v>
      </c>
      <c r="V837">
        <f ca="1">$L54-#REF!</f>
        <v>-0.2277817547454204</v>
      </c>
      <c r="W837">
        <f ca="1">$L55-#REF!</f>
        <v>-0.35311239120486038</v>
      </c>
      <c r="X837">
        <f ca="1">$L56-#REF!</f>
        <v>-0.52936541591617425</v>
      </c>
    </row>
    <row r="838" spans="1:24" x14ac:dyDescent="0.25">
      <c r="A838">
        <f ca="1">$L33-#REF!</f>
        <v>-0.65741321128569519</v>
      </c>
      <c r="B838">
        <f ca="1">$L34-#REF!</f>
        <v>-0.72238967558481404</v>
      </c>
      <c r="C838">
        <f ca="1">$L35-#REF!</f>
        <v>-0.73435824588527399</v>
      </c>
      <c r="D838">
        <f ca="1">$L36-#REF!</f>
        <v>-0.74789220276616453</v>
      </c>
      <c r="E838">
        <f ca="1">$L37-#REF!</f>
        <v>-0.74719101170240376</v>
      </c>
      <c r="F838">
        <f ca="1">$L38-#REF!</f>
        <v>-0.71259159893357338</v>
      </c>
      <c r="G838">
        <f ca="1">$L39-#REF!</f>
        <v>-0.49328508002993487</v>
      </c>
      <c r="H838">
        <f ca="1">$L40-#REF!</f>
        <v>-0.28817219513922498</v>
      </c>
      <c r="I838">
        <f ca="1">$L41-#REF!</f>
        <v>-0.25724531234023607</v>
      </c>
      <c r="J838">
        <f ca="1">$L42-#REF!</f>
        <v>0.15220232030497471</v>
      </c>
      <c r="K838">
        <f ca="1">$L43-#REF!</f>
        <v>0.6212026220697443</v>
      </c>
      <c r="L838">
        <f ca="1">$L44-#REF!</f>
        <v>0.63227426311837132</v>
      </c>
      <c r="M838">
        <f ca="1">$L45-#REF!</f>
        <v>0.69843304419295038</v>
      </c>
      <c r="N838">
        <f ca="1">$L46-#REF!</f>
        <v>0.69188399313708293</v>
      </c>
      <c r="O838">
        <f ca="1">$L47-#REF!</f>
        <v>0.61652472845841044</v>
      </c>
      <c r="P838">
        <f ca="1">$L48-#REF!</f>
        <v>0.56010104740064881</v>
      </c>
      <c r="Q838">
        <f ca="1">$L49-#REF!</f>
        <v>0.56223951305154429</v>
      </c>
      <c r="R838">
        <f ca="1">$L50-#REF!</f>
        <v>0.21115720956469364</v>
      </c>
      <c r="S838">
        <f ca="1">$L51-#REF!</f>
        <v>-0.10088522647448028</v>
      </c>
      <c r="T838">
        <f ca="1">$L52-#REF!</f>
        <v>0</v>
      </c>
      <c r="U838">
        <f ca="1">$L53-#REF!</f>
        <v>-8.107328375490519E-2</v>
      </c>
      <c r="V838">
        <f ca="1">$L54-#REF!</f>
        <v>-0.2252032200364168</v>
      </c>
      <c r="W838">
        <f ca="1">$L55-#REF!</f>
        <v>-0.35138772148253394</v>
      </c>
      <c r="X838">
        <f ca="1">$L56-#REF!</f>
        <v>-0.5241140937348876</v>
      </c>
    </row>
    <row r="839" spans="1:24" x14ac:dyDescent="0.25">
      <c r="A839">
        <f ca="1">$L33-#REF!</f>
        <v>0.16882422576087375</v>
      </c>
      <c r="B839">
        <f ca="1">$L34-#REF!</f>
        <v>0.11626761370145496</v>
      </c>
      <c r="C839">
        <f ca="1">$L35-#REF!</f>
        <v>6.8583648375147993E-2</v>
      </c>
      <c r="D839">
        <f ca="1">$L36-#REF!</f>
        <v>-0.53702982395845256</v>
      </c>
      <c r="E839">
        <f ca="1">$L37-#REF!</f>
        <v>9.4882957192500103E-2</v>
      </c>
      <c r="F839">
        <f ca="1">$L38-#REF!</f>
        <v>0.10774430060717155</v>
      </c>
      <c r="G839">
        <f ca="1">$L39-#REF!</f>
        <v>0.3386985909038836</v>
      </c>
      <c r="H839">
        <f ca="1">$L40-#REF!</f>
        <v>0.57750792377897431</v>
      </c>
      <c r="I839">
        <f ca="1">$L41-#REF!</f>
        <v>0.57085576812922456</v>
      </c>
      <c r="J839">
        <f ca="1">$L42-#REF!</f>
        <v>-0.34135257952419129</v>
      </c>
      <c r="K839">
        <f ca="1">$L43-#REF!</f>
        <v>-0.15007064574025275</v>
      </c>
      <c r="L839">
        <f ca="1">$L44-#REF!</f>
        <v>0.51829915606980559</v>
      </c>
      <c r="M839">
        <f ca="1">$L45-#REF!</f>
        <v>0.55588650857295607</v>
      </c>
      <c r="N839">
        <f ca="1">$L46-#REF!</f>
        <v>0.54933745751708862</v>
      </c>
      <c r="O839">
        <f ca="1">$L47-#REF!</f>
        <v>0.50239431779127042</v>
      </c>
      <c r="P839">
        <f ca="1">$L48-#REF!</f>
        <v>0.41755451178065456</v>
      </c>
      <c r="Q839">
        <f ca="1">$L49-#REF!</f>
        <v>0.41969297743155004</v>
      </c>
      <c r="R839">
        <f ca="1">$L50-#REF!</f>
        <v>-5.5073127887883211E-2</v>
      </c>
      <c r="S839">
        <f ca="1">$L51-#REF!</f>
        <v>0.7741131095581778</v>
      </c>
      <c r="T839">
        <f ca="1">$L52-#REF!</f>
        <v>0.85714285714285721</v>
      </c>
      <c r="U839">
        <f ca="1">$L53-#REF!</f>
        <v>0.75650131744758853</v>
      </c>
      <c r="V839">
        <f ca="1">$L54-#REF!</f>
        <v>0.6393897735517623</v>
      </c>
      <c r="W839">
        <f ca="1">$L55-#REF!</f>
        <v>0.48090655668843313</v>
      </c>
      <c r="X839">
        <f ca="1">$L56-#REF!</f>
        <v>0.31905143773628142</v>
      </c>
    </row>
    <row r="840" spans="1:24" x14ac:dyDescent="0.25">
      <c r="A840">
        <f ca="1">$L33-#REF!</f>
        <v>0.20337811952054369</v>
      </c>
      <c r="B840">
        <f ca="1">$L34-#REF!</f>
        <v>0.11141975397994902</v>
      </c>
      <c r="C840">
        <f ca="1">$L35-#REF!</f>
        <v>-0.1026386311503806</v>
      </c>
      <c r="D840">
        <f ca="1">$L36-#REF!</f>
        <v>8.669374489146997E-2</v>
      </c>
      <c r="E840">
        <f ca="1">$L37-#REF!</f>
        <v>0.11530585559373786</v>
      </c>
      <c r="F840">
        <f ca="1">$L38-#REF!</f>
        <v>-8.1528520434602514E-2</v>
      </c>
      <c r="G840">
        <f ca="1">$L39-#REF!</f>
        <v>0.38047270127005173</v>
      </c>
      <c r="H840">
        <f ca="1">$L40-#REF!</f>
        <v>0.57988028066396657</v>
      </c>
      <c r="I840">
        <f ca="1">$L41-#REF!</f>
        <v>0.59818944528239626</v>
      </c>
      <c r="J840">
        <f ca="1">$L42-#REF!</f>
        <v>0.33734778148663908</v>
      </c>
      <c r="K840">
        <f ca="1">$L43-#REF!</f>
        <v>0.50222435168109836</v>
      </c>
      <c r="L840">
        <f ca="1">$L44-#REF!</f>
        <v>0.52789172956129604</v>
      </c>
      <c r="M840">
        <f ca="1">$L45-#REF!</f>
        <v>0.37022379583443116</v>
      </c>
      <c r="N840">
        <f ca="1">$L46-#REF!</f>
        <v>0.59111156788325681</v>
      </c>
      <c r="O840">
        <f ca="1">$L47-#REF!</f>
        <v>0.4975464580697645</v>
      </c>
      <c r="P840">
        <f ca="1">$L48-#REF!</f>
        <v>0.25355244886162415</v>
      </c>
      <c r="Q840">
        <f ca="1">$L49-#REF!</f>
        <v>0.44702665458472179</v>
      </c>
      <c r="R840">
        <f ca="1">$L50-#REF!</f>
        <v>0.57948076587178665</v>
      </c>
      <c r="S840">
        <f ca="1">$L51-#REF!</f>
        <v>0.78009557474641922</v>
      </c>
      <c r="T840">
        <f ca="1">$L52-#REF!</f>
        <v>0.66425992779783405</v>
      </c>
      <c r="U840">
        <f ca="1">$L53-#REF!</f>
        <v>-0.10064153969526868</v>
      </c>
      <c r="V840">
        <f ca="1">$L54-#REF!</f>
        <v>0.39266465751256691</v>
      </c>
      <c r="W840">
        <f ca="1">$L55-#REF!</f>
        <v>-0.31486445929918927</v>
      </c>
      <c r="X840">
        <f ca="1">$L56-#REF!</f>
        <v>0.16948980803024738</v>
      </c>
    </row>
    <row r="841" spans="1:24" x14ac:dyDescent="0.25">
      <c r="A841">
        <f ca="1">$L33-#REF!</f>
        <v>0.25030168366418715</v>
      </c>
      <c r="B841">
        <f ca="1">$L34-#REF!</f>
        <v>0.16808727692796227</v>
      </c>
      <c r="C841">
        <f ca="1">$L35-#REF!</f>
        <v>0.14299972659350757</v>
      </c>
      <c r="D841">
        <f ca="1">$L36-#REF!</f>
        <v>0.14444763394486074</v>
      </c>
      <c r="E841">
        <f ca="1">$L37-#REF!</f>
        <v>0.14887535262976245</v>
      </c>
      <c r="F841">
        <f ca="1">$L38-#REF!</f>
        <v>0.18704902629972991</v>
      </c>
      <c r="G841">
        <f ca="1">$L39-#REF!</f>
        <v>0.42071923185988575</v>
      </c>
      <c r="H841">
        <f ca="1">$L40-#REF!</f>
        <v>0.62009347510977286</v>
      </c>
      <c r="I841">
        <f ca="1">$L41-#REF!</f>
        <v>0.52957385612487906</v>
      </c>
      <c r="J841">
        <f ca="1">$L42-#REF!</f>
        <v>0.41801732813468973</v>
      </c>
      <c r="K841">
        <f ca="1">$L43-#REF!</f>
        <v>3.960887625866083E-2</v>
      </c>
      <c r="L841">
        <f ca="1">$L44-#REF!</f>
        <v>-0.36741512964448009</v>
      </c>
      <c r="M841">
        <f ca="1">$L45-#REF!</f>
        <v>0.10232865957784476</v>
      </c>
      <c r="N841">
        <f ca="1">$L46-#REF!</f>
        <v>-0.11062995149974997</v>
      </c>
      <c r="O841">
        <f ca="1">$L47-#REF!</f>
        <v>0.37442039057779952</v>
      </c>
      <c r="P841">
        <f ca="1">$L48-#REF!</f>
        <v>0.39799992188385935</v>
      </c>
      <c r="Q841">
        <f ca="1">$L49-#REF!</f>
        <v>0.4522839605928754</v>
      </c>
      <c r="R841">
        <f ca="1">$L50-#REF!</f>
        <v>0.56556782811428941</v>
      </c>
      <c r="S841">
        <f ca="1">$L51-#REF!</f>
        <v>0.75803489119859069</v>
      </c>
      <c r="T841">
        <f ca="1">$L52-#REF!</f>
        <v>0.72460619228680057</v>
      </c>
      <c r="U841">
        <f ca="1">$L53-#REF!</f>
        <v>0.73205808007659445</v>
      </c>
      <c r="V841">
        <f ca="1">$L54-#REF!</f>
        <v>0.59180693813622731</v>
      </c>
      <c r="W841">
        <f ca="1">$L55-#REF!</f>
        <v>0.48959748553145321</v>
      </c>
      <c r="X841">
        <f ca="1">$L56-#REF!</f>
        <v>0.39292433290195222</v>
      </c>
    </row>
    <row r="842" spans="1:24" x14ac:dyDescent="0.25">
      <c r="A842">
        <f ca="1">$L33-#REF!</f>
        <v>0.25409709895509525</v>
      </c>
      <c r="B842">
        <f ca="1">$L34-#REF!</f>
        <v>0.10836231675121419</v>
      </c>
      <c r="C842">
        <f ca="1">$L35-#REF!</f>
        <v>0.15526101595139197</v>
      </c>
      <c r="D842">
        <f ca="1">$L36-#REF!</f>
        <v>0.14683855485374636</v>
      </c>
      <c r="E842">
        <f ca="1">$L37-#REF!</f>
        <v>0.15158440181529304</v>
      </c>
      <c r="F842">
        <f ca="1">$L38-#REF!</f>
        <v>0.18880369065532565</v>
      </c>
      <c r="G842">
        <f ca="1">$L39-#REF!</f>
        <v>0.13043213825540845</v>
      </c>
      <c r="H842">
        <f ca="1">$L40-#REF!</f>
        <v>0.56819813244671113</v>
      </c>
      <c r="I842">
        <f ca="1">$L41-#REF!</f>
        <v>0.58590392222232235</v>
      </c>
      <c r="J842">
        <f ca="1">$L42-#REF!</f>
        <v>8.5613712610640214E-2</v>
      </c>
      <c r="K842">
        <f ca="1">$L43-#REF!</f>
        <v>-0.3786420743116814</v>
      </c>
      <c r="L842">
        <f ca="1">$L44-#REF!</f>
        <v>0.12977588159147502</v>
      </c>
      <c r="M842">
        <f ca="1">$L45-#REF!</f>
        <v>-0.15518893283956392</v>
      </c>
      <c r="N842">
        <f ca="1">$L46-#REF!</f>
        <v>0.20623954419445628</v>
      </c>
      <c r="O842">
        <f ca="1">$L47-#REF!</f>
        <v>0.29926430173990609</v>
      </c>
      <c r="P842">
        <f ca="1">$L48-#REF!</f>
        <v>0.38063637373892101</v>
      </c>
      <c r="Q842">
        <f ca="1">$L49-#REF!</f>
        <v>0.37996585062577154</v>
      </c>
      <c r="R842">
        <f ca="1">$L50-#REF!</f>
        <v>0.52907614980072026</v>
      </c>
      <c r="S842">
        <f ca="1">$L51-#REF!</f>
        <v>0.67070219463040903</v>
      </c>
      <c r="T842">
        <f ca="1">$L52-#REF!</f>
        <v>0.7542134831460674</v>
      </c>
      <c r="U842">
        <f ca="1">$L53-#REF!</f>
        <v>0.66761688727102342</v>
      </c>
      <c r="V842">
        <f ca="1">$L54-#REF!</f>
        <v>0.52474290356781372</v>
      </c>
      <c r="W842">
        <f ca="1">$L55-#REF!</f>
        <v>0.40887605909613778</v>
      </c>
      <c r="X842">
        <f ca="1">$L56-#REF!</f>
        <v>0.38325689520016581</v>
      </c>
    </row>
    <row r="843" spans="1:24" x14ac:dyDescent="0.25">
      <c r="A843">
        <f ca="1">$L33-#REF!</f>
        <v>-0.68831863138198335</v>
      </c>
      <c r="B843">
        <f ca="1">$L34-#REF!</f>
        <v>-0.60728450985066862</v>
      </c>
      <c r="C843">
        <f ca="1">$L35-#REF!</f>
        <v>-0.61867503888353925</v>
      </c>
      <c r="D843">
        <f ca="1">$L36-#REF!</f>
        <v>-0.63201051893914761</v>
      </c>
      <c r="E843">
        <f ca="1">$L37-#REF!</f>
        <v>-0.48581202350248054</v>
      </c>
      <c r="F843">
        <f ca="1">$L38-#REF!</f>
        <v>-0.58723639437352348</v>
      </c>
      <c r="G843">
        <f ca="1">$L39-#REF!</f>
        <v>-0.36014310793781523</v>
      </c>
      <c r="H843">
        <f ca="1">$L40-#REF!</f>
        <v>-0.18851524224419169</v>
      </c>
      <c r="I843">
        <f ca="1">$L41-#REF!</f>
        <v>1.8732216005672431E-2</v>
      </c>
      <c r="J843">
        <f ca="1">$L42-#REF!</f>
        <v>-0.19463443280604453</v>
      </c>
      <c r="K843">
        <f ca="1">$L43-#REF!</f>
        <v>-0.22806292373253079</v>
      </c>
      <c r="L843">
        <f ca="1">$L44-#REF!</f>
        <v>-0.23227999450934489</v>
      </c>
      <c r="M843">
        <f ca="1">$L45-#REF!</f>
        <v>-9.8047411599799794E-5</v>
      </c>
      <c r="N843">
        <f ca="1">$L46-#REF!</f>
        <v>-0.1456432374636063</v>
      </c>
      <c r="O843">
        <f ca="1">$L47-#REF!</f>
        <v>-0.24818483278788006</v>
      </c>
      <c r="P843">
        <f ca="1">$L48-#REF!</f>
        <v>-0.28128718706104427</v>
      </c>
      <c r="Q843">
        <f ca="1">$L49-#REF!</f>
        <v>-0.14401358627501359</v>
      </c>
      <c r="R843">
        <f ca="1">$L50-#REF!</f>
        <v>-0.15391482672958212</v>
      </c>
      <c r="S843">
        <f ca="1">$L51-#REF!</f>
        <v>3.1255966701035032E-2</v>
      </c>
      <c r="T843">
        <f ca="1">$L52-#REF!</f>
        <v>0.1351351351351352</v>
      </c>
      <c r="U843">
        <f ca="1">$L53-#REF!</f>
        <v>6.92426301889012E-2</v>
      </c>
      <c r="V843">
        <f ca="1">$L54-#REF!</f>
        <v>-7.6440342278353501E-2</v>
      </c>
      <c r="W843">
        <f ca="1">$L55-#REF!</f>
        <v>-7.5077999296122799E-2</v>
      </c>
      <c r="X843">
        <f ca="1">$L56-#REF!</f>
        <v>-0.38365126496642127</v>
      </c>
    </row>
    <row r="844" spans="1:24" x14ac:dyDescent="0.25">
      <c r="A844">
        <f ca="1">$L33-#REF!</f>
        <v>-0.68831863138198335</v>
      </c>
      <c r="B844">
        <f ca="1">$L34-#REF!</f>
        <v>-0.56944667201283083</v>
      </c>
      <c r="C844">
        <f ca="1">$L35-#REF!</f>
        <v>-0.78855920876770913</v>
      </c>
      <c r="D844">
        <f ca="1">$L36-#REF!</f>
        <v>-0.79417268110130979</v>
      </c>
      <c r="E844">
        <f ca="1">$L37-#REF!</f>
        <v>-0.79083132852178561</v>
      </c>
      <c r="F844">
        <f ca="1">$L38-#REF!</f>
        <v>-0.54939855653568559</v>
      </c>
      <c r="G844">
        <f ca="1">$L39-#REF!</f>
        <v>-0.51844426623897355</v>
      </c>
      <c r="H844">
        <f ca="1">$L40-#REF!</f>
        <v>-0.30820636193531137</v>
      </c>
      <c r="I844">
        <f ca="1">$L41-#REF!</f>
        <v>-0.28628708901363265</v>
      </c>
      <c r="J844">
        <f ca="1">$L42-#REF!</f>
        <v>-0.34135257952419129</v>
      </c>
      <c r="K844">
        <f ca="1">$L43-#REF!</f>
        <v>-0.17864207431168144</v>
      </c>
      <c r="L844">
        <f ca="1">$L44-#REF!</f>
        <v>-0.36741512964448009</v>
      </c>
      <c r="M844">
        <f ca="1">$L45-#REF!</f>
        <v>-0.30125634856990102</v>
      </c>
      <c r="N844">
        <f ca="1">$L46-#REF!</f>
        <v>-0.30780539962576847</v>
      </c>
      <c r="O844">
        <f ca="1">$L47-#REF!</f>
        <v>-0.1833199679230153</v>
      </c>
      <c r="P844">
        <f ca="1">$L48-#REF!</f>
        <v>-0.43958834536220259</v>
      </c>
      <c r="Q844">
        <f ca="1">$L49-#REF!</f>
        <v>-0.43744987971130711</v>
      </c>
      <c r="R844">
        <f ca="1">$L50-#REF!</f>
        <v>-0.31221598503074044</v>
      </c>
      <c r="S844">
        <f ca="1">$L51-#REF!</f>
        <v>8.8398823843892083E-2</v>
      </c>
      <c r="T844">
        <f ca="1">$L52-#REF!</f>
        <v>0</v>
      </c>
      <c r="U844">
        <f ca="1">$L53-#REF!</f>
        <v>-0.10064153969526868</v>
      </c>
      <c r="V844">
        <f ca="1">$L54-#REF!</f>
        <v>-0.24632451216252338</v>
      </c>
      <c r="W844">
        <f ca="1">$L55-#REF!</f>
        <v>-0.37623630045442402</v>
      </c>
      <c r="X844">
        <f ca="1">$L56-#REF!</f>
        <v>-0.33809141940657578</v>
      </c>
    </row>
    <row r="845" spans="1:24" x14ac:dyDescent="0.25">
      <c r="A845">
        <f ca="1">$L33-#REF!</f>
        <v>5.3283435801479095E-2</v>
      </c>
      <c r="B845">
        <f ca="1">$L34-#REF!</f>
        <v>0.18662567940835786</v>
      </c>
      <c r="C845">
        <f ca="1">$L35-#REF!</f>
        <v>0.1649291633253141</v>
      </c>
      <c r="D845">
        <f ca="1">$L36-#REF!</f>
        <v>0.1541477323353827</v>
      </c>
      <c r="E845">
        <f ca="1">$L37-#REF!</f>
        <v>0.1574890849149069</v>
      </c>
      <c r="F845">
        <f ca="1">$L38-#REF!</f>
        <v>0.22734562951082604</v>
      </c>
      <c r="G845">
        <f ca="1">$L39-#REF!</f>
        <v>0.42987614719771894</v>
      </c>
      <c r="H845">
        <f ca="1">$L40-#REF!</f>
        <v>0.63753007217321578</v>
      </c>
      <c r="I845">
        <f ca="1">$L41-#REF!</f>
        <v>0.64394546912590223</v>
      </c>
      <c r="J845">
        <f ca="1">$L42-#REF!</f>
        <v>0.21420297603136429</v>
      </c>
      <c r="K845">
        <f ca="1">$L43-#REF!</f>
        <v>0.56451038046868041</v>
      </c>
      <c r="L845">
        <f ca="1">$L44-#REF!</f>
        <v>0.37935489619531321</v>
      </c>
      <c r="M845">
        <f ca="1">$L45-#REF!</f>
        <v>-0.30125634856990102</v>
      </c>
      <c r="N845">
        <f ca="1">$L46-#REF!</f>
        <v>0.49064421277733228</v>
      </c>
      <c r="O845">
        <f ca="1">$L47-#REF!</f>
        <v>0.55983248685734655</v>
      </c>
      <c r="P845">
        <f ca="1">$L48-#REF!</f>
        <v>0.41312483293237101</v>
      </c>
      <c r="Q845">
        <f ca="1">$L49-#REF!</f>
        <v>0.30932014612848618</v>
      </c>
      <c r="R845">
        <f ca="1">$L50-#REF!</f>
        <v>0.16323621135168853</v>
      </c>
      <c r="S845">
        <f ca="1">$L51-#REF!</f>
        <v>0.62224895304285854</v>
      </c>
      <c r="T845">
        <f ca="1">$L52-#REF!</f>
        <v>0.55813953488372092</v>
      </c>
      <c r="U845">
        <f ca="1">$L53-#REF!</f>
        <v>0.6254566515192016</v>
      </c>
      <c r="V845">
        <f ca="1">$L54-#REF!</f>
        <v>0.51078143098993145</v>
      </c>
      <c r="W845">
        <f ca="1">$L55-#REF!</f>
        <v>0.36794974605720387</v>
      </c>
      <c r="X845">
        <f ca="1">$L56-#REF!</f>
        <v>0.20351064777688677</v>
      </c>
    </row>
    <row r="846" spans="1:24" x14ac:dyDescent="0.25">
      <c r="A846">
        <f ca="1">$L33-#REF!</f>
        <v>0.1956813686180166</v>
      </c>
      <c r="B846">
        <f ca="1">$L34-#REF!</f>
        <v>0.11855332798716924</v>
      </c>
      <c r="C846">
        <f ca="1">$L35-#REF!</f>
        <v>0.12344079123229085</v>
      </c>
      <c r="D846">
        <f ca="1">$L36-#REF!</f>
        <v>0.14182731889869019</v>
      </c>
      <c r="E846">
        <f ca="1">$L37-#REF!</f>
        <v>9.3168671478214379E-2</v>
      </c>
      <c r="F846">
        <f ca="1">$L38-#REF!</f>
        <v>0.13460144346431441</v>
      </c>
      <c r="G846">
        <f ca="1">$L39-#REF!</f>
        <v>0.36555573376102646</v>
      </c>
      <c r="H846">
        <f ca="1">$L40-#REF!</f>
        <v>0.49979363806468863</v>
      </c>
      <c r="I846">
        <f ca="1">$L41-#REF!</f>
        <v>-0.1102870890136326</v>
      </c>
      <c r="J846">
        <f ca="1">$L42-#REF!</f>
        <v>0.47064742047580871</v>
      </c>
      <c r="K846">
        <f ca="1">$L43-#REF!</f>
        <v>-0.29464207431168143</v>
      </c>
      <c r="L846">
        <f ca="1">$L44-#REF!</f>
        <v>0.18858487035551991</v>
      </c>
      <c r="M846">
        <f ca="1">$L45-#REF!</f>
        <v>0.48674365143009901</v>
      </c>
      <c r="N846">
        <f ca="1">$L46-#REF!</f>
        <v>0.50419460037423147</v>
      </c>
      <c r="O846">
        <f ca="1">$L47-#REF!</f>
        <v>0.49268003207698474</v>
      </c>
      <c r="P846">
        <f ca="1">$L48-#REF!</f>
        <v>0.43641165463779741</v>
      </c>
      <c r="Q846">
        <f ca="1">$L49-#REF!</f>
        <v>-0.12944987971130706</v>
      </c>
      <c r="R846">
        <f ca="1">$L50-#REF!</f>
        <v>-2.8215985030740409E-2</v>
      </c>
      <c r="S846">
        <f ca="1">$L51-#REF!</f>
        <v>-9.9601176156107862E-2</v>
      </c>
      <c r="T846">
        <f ca="1">$L52-#REF!</f>
        <v>0</v>
      </c>
      <c r="U846">
        <f ca="1">$L53-#REF!</f>
        <v>-5.2641539695268635E-2</v>
      </c>
      <c r="V846">
        <f ca="1">$L54-#REF!</f>
        <v>6.9675487837476568E-2</v>
      </c>
      <c r="W846">
        <f ca="1">$L55-#REF!</f>
        <v>3.5763699545576011E-2</v>
      </c>
      <c r="X846">
        <f ca="1">$L56-#REF!</f>
        <v>0.34190858059342427</v>
      </c>
    </row>
    <row r="847" spans="1:24" x14ac:dyDescent="0.25">
      <c r="A847">
        <f ca="1">$L33-#REF!</f>
        <v>0.17161622203821206</v>
      </c>
      <c r="B847">
        <f ca="1">$L34-#REF!</f>
        <v>9.0488181407364698E-2</v>
      </c>
      <c r="C847">
        <f ca="1">$L35-#REF!</f>
        <v>0.12675023748636249</v>
      </c>
      <c r="D847">
        <f ca="1">$L36-#REF!</f>
        <v>6.5762172318885648E-2</v>
      </c>
      <c r="E847">
        <f ca="1">$L37-#REF!</f>
        <v>6.9103524898409846E-2</v>
      </c>
      <c r="F847">
        <f ca="1">$L38-#REF!</f>
        <v>0.16916821870861407</v>
      </c>
      <c r="G847">
        <f ca="1">$L39-#REF!</f>
        <v>0.3447479161714499</v>
      </c>
      <c r="H847">
        <f ca="1">$L40-#REF!</f>
        <v>0.55824314946534015</v>
      </c>
      <c r="I847">
        <f ca="1">$L41-#REF!</f>
        <v>0.63553701522089501</v>
      </c>
      <c r="J847">
        <f ca="1">$L42-#REF!</f>
        <v>0.13747478203932662</v>
      </c>
      <c r="K847">
        <f ca="1">$L43-#REF!</f>
        <v>0.42266085728440983</v>
      </c>
      <c r="L847">
        <f ca="1">$L44-#REF!</f>
        <v>0.27102135244021047</v>
      </c>
      <c r="M847">
        <f ca="1">$L45-#REF!</f>
        <v>-0.30125634856990102</v>
      </c>
      <c r="N847">
        <f ca="1">$L46-#REF!</f>
        <v>0.56190144076511106</v>
      </c>
      <c r="O847">
        <f ca="1">$L47-#REF!</f>
        <v>0.49941618842877628</v>
      </c>
      <c r="P847">
        <f ca="1">$L48-#REF!</f>
        <v>0.4203465080579929</v>
      </c>
      <c r="Q847">
        <f ca="1">$L49-#REF!</f>
        <v>0.2791624981388558</v>
      </c>
      <c r="R847">
        <f ca="1">$L50-#REF!</f>
        <v>0.48257228858489476</v>
      </c>
      <c r="S847">
        <f ca="1">$L51-#REF!</f>
        <v>0.45191673915333835</v>
      </c>
      <c r="T847">
        <f ca="1">$L52-#REF!</f>
        <v>0.57980456026058635</v>
      </c>
      <c r="U847">
        <f ca="1">$L53-#REF!</f>
        <v>0.32932588701482912</v>
      </c>
      <c r="V847">
        <f ca="1">$L54-#REF!</f>
        <v>0.35628135102965902</v>
      </c>
      <c r="W847">
        <f ca="1">$L55-#REF!</f>
        <v>0.21985490475730235</v>
      </c>
      <c r="X847">
        <f ca="1">$L56-#REF!</f>
        <v>0.28275548613088353</v>
      </c>
    </row>
    <row r="848" spans="1:24" x14ac:dyDescent="0.25">
      <c r="A848">
        <f ca="1">$L33-#REF!</f>
        <v>-0.68831863138198335</v>
      </c>
      <c r="B848">
        <f ca="1">$L34-#REF!</f>
        <v>-0.56944667201283083</v>
      </c>
      <c r="C848">
        <f ca="1">$L35-#REF!</f>
        <v>-0.78855920876770913</v>
      </c>
      <c r="D848">
        <f ca="1">$L36-#REF!</f>
        <v>-0.79417268110130979</v>
      </c>
      <c r="E848">
        <f ca="1">$L37-#REF!</f>
        <v>-0.79083132852178561</v>
      </c>
      <c r="F848">
        <f ca="1">$L38-#REF!</f>
        <v>-0.74939855653568554</v>
      </c>
      <c r="G848">
        <f ca="1">$L39-#REF!</f>
        <v>-0.31844426623897359</v>
      </c>
      <c r="H848">
        <f ca="1">$L40-#REF!</f>
        <v>-0.30820636193531137</v>
      </c>
      <c r="I848">
        <f ca="1">$L41-#REF!</f>
        <v>-0.28628708901363265</v>
      </c>
      <c r="J848">
        <f ca="1">$L42-#REF!</f>
        <v>-0.34135257952419129</v>
      </c>
      <c r="K848">
        <f ca="1">$L43-#REF!</f>
        <v>-0.3786420743116814</v>
      </c>
      <c r="L848">
        <f ca="1">$L44-#REF!</f>
        <v>-0.36741512964448009</v>
      </c>
      <c r="M848">
        <f ca="1">$L45-#REF!</f>
        <v>-0.10125634856990107</v>
      </c>
      <c r="N848">
        <f ca="1">$L46-#REF!</f>
        <v>-0.30780539962576847</v>
      </c>
      <c r="O848">
        <f ca="1">$L47-#REF!</f>
        <v>-0.38331996792301526</v>
      </c>
      <c r="P848">
        <f ca="1">$L48-#REF!</f>
        <v>-0.43958834536220259</v>
      </c>
      <c r="Q848">
        <f ca="1">$L49-#REF!</f>
        <v>-0.43744987971130711</v>
      </c>
      <c r="R848">
        <f ca="1">$L50-#REF!</f>
        <v>-0.31221598503074044</v>
      </c>
      <c r="S848">
        <f ca="1">$L51-#REF!</f>
        <v>-0.11160117615610787</v>
      </c>
      <c r="T848">
        <f ca="1">$L52-#REF!</f>
        <v>0</v>
      </c>
      <c r="U848">
        <f ca="1">$L53-#REF!</f>
        <v>-0.10064153969526868</v>
      </c>
      <c r="V848">
        <f ca="1">$L54-#REF!</f>
        <v>-0.24632451216252338</v>
      </c>
      <c r="W848">
        <f ca="1">$L55-#REF!</f>
        <v>-0.37623630045442402</v>
      </c>
      <c r="X848">
        <f ca="1">$L56-#REF!</f>
        <v>-0.53809141940657579</v>
      </c>
    </row>
    <row r="849" spans="1:24" x14ac:dyDescent="0.25">
      <c r="A849">
        <f ca="1">$L33-#REF!</f>
        <v>0.22492691470632023</v>
      </c>
      <c r="B849">
        <f ca="1">$L34-#REF!</f>
        <v>0.19337284773929936</v>
      </c>
      <c r="C849">
        <f ca="1">$L35-#REF!</f>
        <v>0.17580949766141554</v>
      </c>
      <c r="D849">
        <f ca="1">$L36-#REF!</f>
        <v>0.17019602532781489</v>
      </c>
      <c r="E849">
        <f ca="1">$L37-#REF!</f>
        <v>0.17121359789184723</v>
      </c>
      <c r="F849">
        <f ca="1">$L38-#REF!</f>
        <v>0.21419555655494182</v>
      </c>
      <c r="G849">
        <f ca="1">$L39-#REF!</f>
        <v>0.44514984685165387</v>
      </c>
      <c r="H849">
        <f ca="1">$L40-#REF!</f>
        <v>0.65151478446282962</v>
      </c>
      <c r="I849">
        <f ca="1">$L41-#REF!</f>
        <v>0.56576558333338522</v>
      </c>
      <c r="J849">
        <f ca="1">$L42-#REF!</f>
        <v>0.40148243209470874</v>
      </c>
      <c r="K849">
        <f ca="1">$L43-#REF!</f>
        <v>0.55164452522356255</v>
      </c>
      <c r="L849">
        <f ca="1">$L44-#REF!</f>
        <v>8.0299820006952904E-2</v>
      </c>
      <c r="M849">
        <f ca="1">$L45-#REF!</f>
        <v>0.11624946088013766</v>
      </c>
      <c r="N849">
        <f ca="1">$L46-#REF!</f>
        <v>0.6186082332169891</v>
      </c>
      <c r="O849">
        <f ca="1">$L47-#REF!</f>
        <v>0.56865524509015286</v>
      </c>
      <c r="P849">
        <f ca="1">$L48-#REF!</f>
        <v>0.5131614609894628</v>
      </c>
      <c r="Q849">
        <f ca="1">$L49-#REF!</f>
        <v>0.51065236660937452</v>
      </c>
      <c r="R849">
        <f ca="1">$L50-#REF!</f>
        <v>0.59870578104207128</v>
      </c>
      <c r="S849">
        <f ca="1">$L51-#REF!</f>
        <v>0.16880161237991065</v>
      </c>
      <c r="T849">
        <f ca="1">$L52-#REF!</f>
        <v>0</v>
      </c>
      <c r="U849">
        <f ca="1">$L53-#REF!</f>
        <v>0.74521438594377076</v>
      </c>
      <c r="V849">
        <f ca="1">$L54-#REF!</f>
        <v>0.6320643336934022</v>
      </c>
      <c r="W849">
        <f ca="1">$L55-#REF!</f>
        <v>0.51841900550994469</v>
      </c>
      <c r="X849">
        <f ca="1">$L56-#REF!</f>
        <v>0.3046661328784746</v>
      </c>
    </row>
    <row r="850" spans="1:24" x14ac:dyDescent="0.25">
      <c r="A850">
        <f ca="1">$L33-#REF!</f>
        <v>0.12453053062918976</v>
      </c>
      <c r="B850">
        <f ca="1">$L34-#REF!</f>
        <v>0.12161478050113571</v>
      </c>
      <c r="C850">
        <f ca="1">$L35-#REF!</f>
        <v>0.10250224374625731</v>
      </c>
      <c r="D850">
        <f ca="1">$L36-#REF!</f>
        <v>0.13599491666405331</v>
      </c>
      <c r="E850">
        <f ca="1">$L37-#REF!</f>
        <v>0.12257649270726466</v>
      </c>
      <c r="F850">
        <f ca="1">$L38-#REF!</f>
        <v>0.14166289597828086</v>
      </c>
      <c r="G850">
        <f ca="1">$L39-#REF!</f>
        <v>0.40334344325823313</v>
      </c>
      <c r="H850">
        <f ca="1">$L40-#REF!</f>
        <v>0.62475453191943719</v>
      </c>
      <c r="I850">
        <f ca="1">$L41-#REF!</f>
        <v>0.60756765958971926</v>
      </c>
      <c r="J850">
        <f ca="1">$L42-#REF!</f>
        <v>0.5636753534367025</v>
      </c>
      <c r="K850">
        <f ca="1">$L43-#REF!</f>
        <v>0.55711211563245266</v>
      </c>
      <c r="L850">
        <f ca="1">$L44-#REF!</f>
        <v>0.39236140666836905</v>
      </c>
      <c r="M850">
        <f ca="1">$L45-#REF!</f>
        <v>4.7905662603283328E-2</v>
      </c>
      <c r="N850">
        <f ca="1">$L46-#REF!</f>
        <v>-0.30780539962576847</v>
      </c>
      <c r="O850">
        <f ca="1">$L47-#REF!</f>
        <v>0.47142863542894003</v>
      </c>
      <c r="P850">
        <f ca="1">$L48-#REF!</f>
        <v>0.45147310715176386</v>
      </c>
      <c r="Q850">
        <f ca="1">$L49-#REF!</f>
        <v>0.47595794151774318</v>
      </c>
      <c r="R850">
        <f ca="1">$L50-#REF!</f>
        <v>0.61795161273462273</v>
      </c>
      <c r="S850">
        <f ca="1">$L51-#REF!</f>
        <v>0.7152144663019927</v>
      </c>
      <c r="T850">
        <f ca="1">$L52-#REF!</f>
        <v>0.70949720670391059</v>
      </c>
      <c r="U850">
        <f ca="1">$L53-#REF!</f>
        <v>0.63958192399188207</v>
      </c>
      <c r="V850">
        <f ca="1">$L54-#REF!</f>
        <v>0.48272576716708554</v>
      </c>
      <c r="W850">
        <f ca="1">$L55-#REF!</f>
        <v>0.32767431407071562</v>
      </c>
      <c r="X850">
        <f ca="1">$L56-#REF!</f>
        <v>0.19654545210180413</v>
      </c>
    </row>
    <row r="851" spans="1:24" x14ac:dyDescent="0.25">
      <c r="A851">
        <f ca="1">$L33-#REF!</f>
        <v>-0.10035566841902044</v>
      </c>
      <c r="B851">
        <f ca="1">$L34-#REF!</f>
        <v>2.6849624283465545E-2</v>
      </c>
      <c r="C851">
        <f ca="1">$L35-#REF!</f>
        <v>-1.5221717306721227E-3</v>
      </c>
      <c r="D851">
        <f ca="1">$L36-#REF!</f>
        <v>-1.1765273693902401E-2</v>
      </c>
      <c r="E851">
        <f ca="1">$L37-#REF!</f>
        <v>-8.4239211143782022E-3</v>
      </c>
      <c r="F851">
        <f ca="1">$L38-#REF!</f>
        <v>7.0045887908758847E-2</v>
      </c>
      <c r="G851">
        <f ca="1">$L39-#REF!</f>
        <v>0.29174091894621162</v>
      </c>
      <c r="H851">
        <f ca="1">$L40-#REF!</f>
        <v>0.47420104547209607</v>
      </c>
      <c r="I851">
        <f ca="1">$L41-#REF!</f>
        <v>0.4961203183937748</v>
      </c>
      <c r="J851">
        <f ca="1">$L42-#REF!</f>
        <v>0.44105482788321615</v>
      </c>
      <c r="K851">
        <f ca="1">$L43-#REF!</f>
        <v>0.44080237013276302</v>
      </c>
      <c r="L851">
        <f ca="1">$L44-#REF!</f>
        <v>0.44739968517033468</v>
      </c>
      <c r="M851">
        <f ca="1">$L45-#REF!</f>
        <v>0.36541031809676566</v>
      </c>
      <c r="N851">
        <f ca="1">$L46-#REF!</f>
        <v>0.47923163741126856</v>
      </c>
      <c r="O851">
        <f ca="1">$L47-#REF!</f>
        <v>2.4087439484392181E-2</v>
      </c>
      <c r="P851">
        <f ca="1">$L48-#REF!</f>
        <v>-2.7551308325165613E-2</v>
      </c>
      <c r="Q851">
        <f ca="1">$L49-#REF!</f>
        <v>-0.13189432415575153</v>
      </c>
      <c r="R851">
        <f ca="1">$L50-#REF!</f>
        <v>-0.31221598503074044</v>
      </c>
      <c r="S851">
        <f ca="1">$L51-#REF!</f>
        <v>0.12913956458463283</v>
      </c>
      <c r="T851">
        <f ca="1">$L52-#REF!</f>
        <v>0.18518518518518523</v>
      </c>
      <c r="U851">
        <f ca="1">$L53-#REF!</f>
        <v>0.14009920104547202</v>
      </c>
      <c r="V851">
        <f ca="1">$L54-#REF!</f>
        <v>-3.799117882919012E-2</v>
      </c>
      <c r="W851">
        <f ca="1">$L55-#REF!</f>
        <v>-8.4569633787757392E-2</v>
      </c>
      <c r="X851">
        <f ca="1">$L56-#REF!</f>
        <v>-0.29272104903620538</v>
      </c>
    </row>
    <row r="852" spans="1:24" x14ac:dyDescent="0.25">
      <c r="A852">
        <f ca="1">$L33-#REF!</f>
        <v>1.5169740711039825E-2</v>
      </c>
      <c r="B852">
        <f ca="1">$L34-#REF!</f>
        <v>9.6832397754611083E-2</v>
      </c>
      <c r="C852">
        <f ca="1">$L35-#REF!</f>
        <v>-0.27693130179096503</v>
      </c>
      <c r="D852">
        <f ca="1">$L36-#REF!</f>
        <v>-0.28254477412456569</v>
      </c>
      <c r="E852">
        <f ca="1">$L37-#REF!</f>
        <v>-0.26176156107992521</v>
      </c>
      <c r="F852">
        <f ca="1">$L38-#REF!</f>
        <v>-0.17963111467522047</v>
      </c>
      <c r="G852">
        <f ca="1">$L39-#REF!</f>
        <v>0.31876503608660783</v>
      </c>
      <c r="H852">
        <f ca="1">$L40-#REF!</f>
        <v>0.59295642876236299</v>
      </c>
      <c r="I852">
        <f ca="1">$L41-#REF!</f>
        <v>0.5858059342421813</v>
      </c>
      <c r="J852">
        <f ca="1">$L42-#REF!</f>
        <v>0.51911253675487845</v>
      </c>
      <c r="K852">
        <f ca="1">$L43-#REF!</f>
        <v>0.1155439721999465</v>
      </c>
      <c r="L852">
        <f ca="1">$L44-#REF!</f>
        <v>-0.36741512964448009</v>
      </c>
      <c r="M852">
        <f ca="1">$L45-#REF!</f>
        <v>0.17548783747661056</v>
      </c>
      <c r="N852">
        <f ca="1">$L46-#REF!</f>
        <v>0.22126436781609193</v>
      </c>
      <c r="O852">
        <f ca="1">$L47-#REF!</f>
        <v>0.25621491579791494</v>
      </c>
      <c r="P852">
        <f ca="1">$L48-#REF!</f>
        <v>0.42087677091686715</v>
      </c>
      <c r="Q852">
        <f ca="1">$L49-#REF!</f>
        <v>-0.17000801924619091</v>
      </c>
      <c r="R852">
        <f ca="1">$L50-#REF!</f>
        <v>1.9179363806468785E-2</v>
      </c>
      <c r="S852">
        <f ca="1">$L51-#REF!</f>
        <v>0.35351510291365951</v>
      </c>
      <c r="T852">
        <f ca="1">$L52-#REF!</f>
        <v>0.18604651162790686</v>
      </c>
      <c r="U852">
        <f ca="1">$L53-#REF!</f>
        <v>0.3644747393744987</v>
      </c>
      <c r="V852">
        <f ca="1">$L54-#REF!</f>
        <v>0.13158246458166267</v>
      </c>
      <c r="W852">
        <f ca="1">$L55-#REF!</f>
        <v>0.22841486233627362</v>
      </c>
      <c r="X852">
        <f ca="1">$L56-#REF!</f>
        <v>0.23516439454691263</v>
      </c>
    </row>
    <row r="853" spans="1:24" x14ac:dyDescent="0.25">
      <c r="A853">
        <f ca="1">$L33-#REF!</f>
        <v>0.21736999137250762</v>
      </c>
      <c r="B853">
        <f ca="1">$L34-#REF!</f>
        <v>0.11678087289734888</v>
      </c>
      <c r="C853">
        <f ca="1">$L35-#REF!</f>
        <v>0.11712941398678187</v>
      </c>
      <c r="D853">
        <f ca="1">$L36-#REF!</f>
        <v>0.11450995362922911</v>
      </c>
      <c r="E853">
        <f ca="1">$L37-#REF!</f>
        <v>9.2402204412346131E-2</v>
      </c>
      <c r="F853">
        <f ca="1">$L38-#REF!</f>
        <v>0.16227809017090122</v>
      </c>
      <c r="G853">
        <f ca="1">$L39-#REF!</f>
        <v>0.37227429663527795</v>
      </c>
      <c r="H853">
        <f ca="1">$L40-#REF!</f>
        <v>0.59598525483115572</v>
      </c>
      <c r="I853">
        <f ca="1">$L41-#REF!</f>
        <v>0.6238925517049303</v>
      </c>
      <c r="J853">
        <f ca="1">$L42-#REF!</f>
        <v>0.45655161209257517</v>
      </c>
      <c r="K853">
        <f ca="1">$L43-#REF!</f>
        <v>0.47016032089789944</v>
      </c>
      <c r="L853">
        <f ca="1">$L44-#REF!</f>
        <v>0.4574351697567175</v>
      </c>
      <c r="M853">
        <f ca="1">$L45-#REF!</f>
        <v>0.58497119634027861</v>
      </c>
      <c r="N853">
        <f ca="1">$L46-#REF!</f>
        <v>-0.30780539962576847</v>
      </c>
      <c r="O853">
        <f ca="1">$L47-#REF!</f>
        <v>0.45500338537039792</v>
      </c>
      <c r="P853">
        <f ca="1">$L48-#REF!</f>
        <v>0.38526195403899499</v>
      </c>
      <c r="Q853">
        <f ca="1">$L49-#REF!</f>
        <v>0.45775970112701625</v>
      </c>
      <c r="R853">
        <f ca="1">$L50-#REF!</f>
        <v>0.46622712874171468</v>
      </c>
      <c r="S853">
        <f ca="1">$L51-#REF!</f>
        <v>0.70576409330497003</v>
      </c>
      <c r="T853">
        <f ca="1">$L52-#REF!</f>
        <v>0.84281437125748504</v>
      </c>
      <c r="U853">
        <f ca="1">$L53-#REF!</f>
        <v>0.70175366988556964</v>
      </c>
      <c r="V853">
        <f ca="1">$L54-#REF!</f>
        <v>0.52313656568178801</v>
      </c>
      <c r="W853">
        <f ca="1">$L55-#REF!</f>
        <v>0.4381349570306059</v>
      </c>
      <c r="X853">
        <f ca="1">$L56-#REF!</f>
        <v>0.27777684406647818</v>
      </c>
    </row>
    <row r="854" spans="1:24" x14ac:dyDescent="0.25">
      <c r="A854">
        <f ca="1">$L33-#REF!</f>
        <v>8.9174974756124042E-2</v>
      </c>
      <c r="B854">
        <f ca="1">$L34-#REF!</f>
        <v>5.9197829265941609E-2</v>
      </c>
      <c r="C854">
        <f ca="1">$L35-#REF!</f>
        <v>1.7221211555644989E-3</v>
      </c>
      <c r="D854">
        <f ca="1">$L36-#REF!</f>
        <v>-0.10363559670233283</v>
      </c>
      <c r="E854">
        <f ca="1">$L37-#REF!</f>
        <v>-7.7276341309509389E-2</v>
      </c>
      <c r="F854">
        <f ca="1">$L38-#REF!</f>
        <v>-3.0728479809342901E-2</v>
      </c>
      <c r="G854">
        <f ca="1">$L39-#REF!</f>
        <v>0.29997005601166582</v>
      </c>
      <c r="H854">
        <f ca="1">$L40-#REF!</f>
        <v>0.52299568410049424</v>
      </c>
      <c r="I854">
        <f ca="1">$L41-#REF!</f>
        <v>0.53468477799404002</v>
      </c>
      <c r="J854">
        <f ca="1">$L42-#REF!</f>
        <v>0.51030982456788032</v>
      </c>
      <c r="K854">
        <f ca="1">$L43-#REF!</f>
        <v>0.44488733745302445</v>
      </c>
      <c r="L854">
        <f ca="1">$L44-#REF!</f>
        <v>0.29498896242713118</v>
      </c>
      <c r="M854">
        <f ca="1">$L45-#REF!</f>
        <v>-4.038678335250967E-2</v>
      </c>
      <c r="N854">
        <f ca="1">$L46-#REF!</f>
        <v>0.18580073848164835</v>
      </c>
      <c r="O854">
        <f ca="1">$L47-#REF!</f>
        <v>0.43253680957059093</v>
      </c>
      <c r="P854">
        <f ca="1">$L48-#REF!</f>
        <v>0.40695896921580255</v>
      </c>
      <c r="Q854">
        <f ca="1">$L49-#REF!</f>
        <v>0.21216648857513787</v>
      </c>
      <c r="R854">
        <f ca="1">$L50-#REF!</f>
        <v>-0.17666611290797829</v>
      </c>
      <c r="S854">
        <f ca="1">$L51-#REF!</f>
        <v>-9.1140818099841869E-2</v>
      </c>
      <c r="T854">
        <f ca="1">$L52-#REF!</f>
        <v>0</v>
      </c>
      <c r="U854">
        <f ca="1">$L53-#REF!</f>
        <v>6.304132475485924E-2</v>
      </c>
      <c r="V854">
        <f ca="1">$L54-#REF!</f>
        <v>-0.11077464003976123</v>
      </c>
      <c r="W854">
        <f ca="1">$L55-#REF!</f>
        <v>-0.34554576337002507</v>
      </c>
      <c r="X854">
        <f ca="1">$L56-#REF!</f>
        <v>-0.51763106135030967</v>
      </c>
    </row>
    <row r="855" spans="1:24" x14ac:dyDescent="0.25">
      <c r="A855">
        <f ca="1">$L33-#REF!</f>
        <v>0.15259045952710748</v>
      </c>
      <c r="B855">
        <f ca="1">$L34-#REF!</f>
        <v>8.0553327987169243E-2</v>
      </c>
      <c r="C855">
        <f ca="1">$L35-#REF!</f>
        <v>6.1440791232290848E-2</v>
      </c>
      <c r="D855">
        <f ca="1">$L36-#REF!</f>
        <v>5.1281864353235618E-2</v>
      </c>
      <c r="E855">
        <f ca="1">$L37-#REF!</f>
        <v>7.2805035114578032E-2</v>
      </c>
      <c r="F855">
        <f ca="1">$L38-#REF!</f>
        <v>0.1415105343734053</v>
      </c>
      <c r="G855">
        <f ca="1">$L39-#REF!</f>
        <v>0.3451920973973901</v>
      </c>
      <c r="H855">
        <f ca="1">$L40-#REF!</f>
        <v>0.54179363806468861</v>
      </c>
      <c r="I855">
        <f ca="1">$L41-#REF!</f>
        <v>0.55916745644091281</v>
      </c>
      <c r="J855">
        <f ca="1">$L42-#REF!</f>
        <v>0.50864742047580869</v>
      </c>
      <c r="K855">
        <f ca="1">$L43-#REF!</f>
        <v>0.27135792568831862</v>
      </c>
      <c r="L855">
        <f ca="1">$L44-#REF!</f>
        <v>0.30531214308279264</v>
      </c>
      <c r="M855">
        <f ca="1">$L45-#REF!</f>
        <v>-0.30125634856990102</v>
      </c>
      <c r="N855">
        <f ca="1">$L46-#REF!</f>
        <v>0.44674005491968605</v>
      </c>
      <c r="O855">
        <f ca="1">$L47-#REF!</f>
        <v>0.43031639571334834</v>
      </c>
      <c r="P855">
        <f ca="1">$L48-#REF!</f>
        <v>0.31495710918325193</v>
      </c>
      <c r="Q855">
        <f ca="1">$L49-#REF!</f>
        <v>8.9822847561420172E-2</v>
      </c>
      <c r="R855">
        <f ca="1">$L50-#REF!</f>
        <v>0.21960219678744142</v>
      </c>
      <c r="S855">
        <f ca="1">$L51-#REF!</f>
        <v>7.0217005662074006E-2</v>
      </c>
      <c r="T855">
        <f ca="1">$L52-#REF!</f>
        <v>0.1272727272727272</v>
      </c>
      <c r="U855">
        <f ca="1">$L53-#REF!</f>
        <v>0.26299482394109486</v>
      </c>
      <c r="V855">
        <f ca="1">$L54-#REF!</f>
        <v>0.38094821511020388</v>
      </c>
      <c r="W855">
        <f ca="1">$L55-#REF!</f>
        <v>5.5581881363757746E-2</v>
      </c>
      <c r="X855">
        <f ca="1">$L56-#REF!</f>
        <v>8.9181307866151527E-2</v>
      </c>
    </row>
    <row r="856" spans="1:24" x14ac:dyDescent="0.25">
      <c r="A856">
        <f ca="1">$L33-#REF!</f>
        <v>-0.19672199272652119</v>
      </c>
      <c r="B856">
        <f ca="1">$L34-#REF!</f>
        <v>7.5091143113219655E-2</v>
      </c>
      <c r="C856">
        <f ca="1">$L35-#REF!</f>
        <v>6.8583648375147965E-2</v>
      </c>
      <c r="D856">
        <f ca="1">$L36-#REF!</f>
        <v>7.5575218058354043E-2</v>
      </c>
      <c r="E856">
        <f ca="1">$L37-#REF!</f>
        <v>7.4714889965609321E-2</v>
      </c>
      <c r="F856">
        <f ca="1">$L38-#REF!</f>
        <v>0.12034934262397826</v>
      </c>
      <c r="G856">
        <f ca="1">$L39-#REF!</f>
        <v>-0.14869636707930967</v>
      </c>
      <c r="H856">
        <f ca="1">$L40-#REF!</f>
        <v>0.19599531873695752</v>
      </c>
      <c r="I856">
        <f ca="1">$L41-#REF!</f>
        <v>3.7242322751073198E-2</v>
      </c>
      <c r="J856">
        <f ca="1">$L42-#REF!</f>
        <v>-0.34135257952419129</v>
      </c>
      <c r="K856">
        <f ca="1">$L43-#REF!</f>
        <v>0.19698817778915889</v>
      </c>
      <c r="L856">
        <f ca="1">$L44-#REF!</f>
        <v>0.40569411405299893</v>
      </c>
      <c r="M856">
        <f ca="1">$L45-#REF!</f>
        <v>0.42143272706035106</v>
      </c>
      <c r="N856">
        <f ca="1">$L46-#REF!</f>
        <v>0.41488367600448361</v>
      </c>
      <c r="O856">
        <f ca="1">$L47-#REF!</f>
        <v>0.33516742703496788</v>
      </c>
      <c r="P856">
        <f ca="1">$L48-#REF!</f>
        <v>0.12763854539409991</v>
      </c>
      <c r="Q856">
        <f ca="1">$L49-#REF!</f>
        <v>3.313835558281053E-2</v>
      </c>
      <c r="R856">
        <f ca="1">$L50-#REF!</f>
        <v>0.30543107379278894</v>
      </c>
      <c r="S856">
        <f ca="1">$L51-#REF!</f>
        <v>0.61528958014641311</v>
      </c>
      <c r="T856">
        <f ca="1">$L52-#REF!</f>
        <v>0.72689075630252098</v>
      </c>
      <c r="U856">
        <f ca="1">$L53-#REF!</f>
        <v>0.46658535106103383</v>
      </c>
      <c r="V856">
        <f ca="1">$L54-#REF!</f>
        <v>0.13602842901394718</v>
      </c>
      <c r="W856">
        <f ca="1">$L55-#REF!</f>
        <v>-3.5900166000642497E-2</v>
      </c>
      <c r="X856">
        <f ca="1">$L56-#REF!</f>
        <v>-0.17254520091918074</v>
      </c>
    </row>
    <row r="857" spans="1:24" x14ac:dyDescent="0.25">
      <c r="A857">
        <f ca="1">$L33-#REF!</f>
        <v>0.18891922028042069</v>
      </c>
      <c r="B857">
        <f ca="1">$L34-#REF!</f>
        <v>0.19474770138870376</v>
      </c>
      <c r="C857">
        <f ca="1">$L35-#REF!</f>
        <v>0.16284744084865913</v>
      </c>
      <c r="D857">
        <f ca="1">$L36-#REF!</f>
        <v>0.17002169230022471</v>
      </c>
      <c r="E857">
        <f ca="1">$L37-#REF!</f>
        <v>0.15801777633754943</v>
      </c>
      <c r="F857">
        <f ca="1">$L38-#REF!</f>
        <v>0.20968072735178245</v>
      </c>
      <c r="G857">
        <f ca="1">$L39-#REF!</f>
        <v>0.4304048386203615</v>
      </c>
      <c r="H857">
        <f ca="1">$L40-#REF!</f>
        <v>0.65087292195215662</v>
      </c>
      <c r="I857">
        <f ca="1">$L41-#REF!</f>
        <v>0.67534973963086864</v>
      </c>
      <c r="J857">
        <f ca="1">$L42-#REF!</f>
        <v>0.39522031050138418</v>
      </c>
      <c r="K857">
        <f ca="1">$L43-#REF!</f>
        <v>0.54718912773435435</v>
      </c>
      <c r="L857">
        <f ca="1">$L44-#REF!</f>
        <v>0.509822722017924</v>
      </c>
      <c r="M857">
        <f ca="1">$L45-#REF!</f>
        <v>-0.30125634856990102</v>
      </c>
      <c r="N857">
        <f ca="1">$L46-#REF!</f>
        <v>-1.1130207809911696E-2</v>
      </c>
      <c r="O857">
        <f ca="1">$L47-#REF!</f>
        <v>0.29954448220486202</v>
      </c>
      <c r="P857">
        <f ca="1">$L48-#REF!</f>
        <v>0.49903058046899945</v>
      </c>
      <c r="Q857">
        <f ca="1">$L49-#REF!</f>
        <v>0.12265242207897425</v>
      </c>
      <c r="R857">
        <f ca="1">$L50-#REF!</f>
        <v>0.38343618888230308</v>
      </c>
      <c r="S857">
        <f ca="1">$L51-#REF!</f>
        <v>0.52522746834517098</v>
      </c>
      <c r="T857">
        <f ca="1">$L52-#REF!</f>
        <v>0.61381074168797956</v>
      </c>
      <c r="U857">
        <f ca="1">$L53-#REF!</f>
        <v>0.51572674674974417</v>
      </c>
      <c r="V857">
        <f ca="1">$L54-#REF!</f>
        <v>0.38794658758172218</v>
      </c>
      <c r="W857">
        <f ca="1">$L55-#REF!</f>
        <v>0.23757444123355553</v>
      </c>
      <c r="X857">
        <f ca="1">$L56-#REF!</f>
        <v>2.7125971897772105E-2</v>
      </c>
    </row>
    <row r="858" spans="1:24" x14ac:dyDescent="0.25">
      <c r="A858">
        <f ca="1">$L33-#REF!</f>
        <v>0.26416755646332046</v>
      </c>
      <c r="B858">
        <f ca="1">$L34-#REF!</f>
        <v>0.18745940533523553</v>
      </c>
      <c r="C858">
        <f ca="1">$L35-#REF!</f>
        <v>0.17939659233726321</v>
      </c>
      <c r="D858">
        <f ca="1">$L36-#REF!</f>
        <v>0.17378312000366256</v>
      </c>
      <c r="E858">
        <f ca="1">$L37-#REF!</f>
        <v>0.16607474882628068</v>
      </c>
      <c r="F858">
        <f ca="1">$L38-#REF!</f>
        <v>0.21634729981790557</v>
      </c>
      <c r="G858">
        <f ca="1">$L39-#REF!</f>
        <v>0.45061650724168945</v>
      </c>
      <c r="H858">
        <f ca="1">$L40-#REF!</f>
        <v>0.65090966016413621</v>
      </c>
      <c r="I858">
        <f ca="1">$L41-#REF!</f>
        <v>0.66840904358305242</v>
      </c>
      <c r="J858">
        <f ca="1">$L42-#REF!</f>
        <v>0.4696971442327148</v>
      </c>
      <c r="K858">
        <f ca="1">$L43-#REF!</f>
        <v>0.36831925165516943</v>
      </c>
      <c r="L858">
        <f ca="1">$L44-#REF!</f>
        <v>0.48009868251021603</v>
      </c>
      <c r="M858">
        <f ca="1">$L45-#REF!</f>
        <v>0.58493149673396638</v>
      </c>
      <c r="N858">
        <f ca="1">$L46-#REF!</f>
        <v>0.54523327440738067</v>
      </c>
      <c r="O858">
        <f ca="1">$L47-#REF!</f>
        <v>0.50728776688361454</v>
      </c>
      <c r="P858">
        <f ca="1">$L48-#REF!</f>
        <v>0.45764922369857086</v>
      </c>
      <c r="Q858">
        <f ca="1">$L49-#REF!</f>
        <v>0.52166614238814035</v>
      </c>
      <c r="R858">
        <f ca="1">$L50-#REF!</f>
        <v>0.33087793762119327</v>
      </c>
      <c r="S858">
        <f ca="1">$L51-#REF!</f>
        <v>-0.11160117615610787</v>
      </c>
      <c r="T858">
        <f ca="1">$L52-#REF!</f>
        <v>0.17900552486187848</v>
      </c>
      <c r="U858">
        <f ca="1">$L53-#REF!</f>
        <v>0.72366785256992472</v>
      </c>
      <c r="V858">
        <f ca="1">$L54-#REF!</f>
        <v>0.58240476960543242</v>
      </c>
      <c r="W858">
        <f ca="1">$L55-#REF!</f>
        <v>0.34531066087154283</v>
      </c>
      <c r="X858">
        <f ca="1">$L56-#REF!</f>
        <v>0.41328979606303751</v>
      </c>
    </row>
    <row r="859" spans="1:24" x14ac:dyDescent="0.25">
      <c r="A859">
        <f ca="1">$L33-#REF!</f>
        <v>6.9390619719338187E-2</v>
      </c>
      <c r="B859">
        <f ca="1">$L34-#REF!</f>
        <v>0.16447403283298423</v>
      </c>
      <c r="C859">
        <f ca="1">$L35-#REF!</f>
        <v>-0.17622440700559458</v>
      </c>
      <c r="D859">
        <f ca="1">$L36-#REF!</f>
        <v>4.7237010528646151E-2</v>
      </c>
      <c r="E859">
        <f ca="1">$L37-#REF!</f>
        <v>0.14308937632402935</v>
      </c>
      <c r="F859">
        <f ca="1">$L38-#REF!</f>
        <v>-0.3000593494872274</v>
      </c>
      <c r="G859">
        <f ca="1">$L39-#REF!</f>
        <v>9.8295821866753341E-2</v>
      </c>
      <c r="H859">
        <f ca="1">$L40-#REF!</f>
        <v>0.60809319753605429</v>
      </c>
      <c r="I859">
        <f ca="1">$L41-#REF!</f>
        <v>0.26437370393790927</v>
      </c>
      <c r="J859">
        <f ca="1">$L42-#REF!</f>
        <v>0.53970468919827563</v>
      </c>
      <c r="K859">
        <f ca="1">$L43-#REF!</f>
        <v>0.42752532656937592</v>
      </c>
      <c r="L859">
        <f ca="1">$L44-#REF!</f>
        <v>0.19646152233789876</v>
      </c>
      <c r="M859">
        <f ca="1">$L45-#REF!</f>
        <v>0.12605642676049544</v>
      </c>
      <c r="N859">
        <f ca="1">$L46-#REF!</f>
        <v>0.37501398363414346</v>
      </c>
      <c r="O859">
        <f ca="1">$L47-#REF!</f>
        <v>0.34795756511663234</v>
      </c>
      <c r="P859">
        <f ca="1">$L48-#REF!</f>
        <v>0.38860548723691635</v>
      </c>
      <c r="Q859">
        <f ca="1">$L49-#REF!</f>
        <v>0.19250606742525678</v>
      </c>
      <c r="R859">
        <f ca="1">$L50-#REF!</f>
        <v>0.47633027047586751</v>
      </c>
      <c r="S859">
        <f ca="1">$L51-#REF!</f>
        <v>0.49632833926239434</v>
      </c>
      <c r="T859">
        <f ca="1">$L52-#REF!</f>
        <v>0.75330396475770922</v>
      </c>
      <c r="U859">
        <f ca="1">$L53-#REF!</f>
        <v>-0.10064153969526868</v>
      </c>
      <c r="V859">
        <f ca="1">$L54-#REF!</f>
        <v>-0.24632451216252338</v>
      </c>
      <c r="W859">
        <f ca="1">$L55-#REF!</f>
        <v>0.37266237795967289</v>
      </c>
      <c r="X859">
        <f ca="1">$L56-#REF!</f>
        <v>4.7811664293864797E-2</v>
      </c>
    </row>
    <row r="860" spans="1:24" x14ac:dyDescent="0.25">
      <c r="A860">
        <f ca="1">$L33-#REF!</f>
        <v>4.1662746644087423E-2</v>
      </c>
      <c r="B860">
        <f ca="1">$L34-#REF!</f>
        <v>3.5022601730186009E-2</v>
      </c>
      <c r="C860">
        <f ca="1">$L35-#REF!</f>
        <v>0.1313663033365739</v>
      </c>
      <c r="D860">
        <f ca="1">$L36-#REF!</f>
        <v>9.9682067502042143E-2</v>
      </c>
      <c r="E860">
        <f ca="1">$L37-#REF!</f>
        <v>0.17006252622681772</v>
      </c>
      <c r="F860">
        <f ca="1">$L38-#REF!</f>
        <v>0.13886959988889541</v>
      </c>
      <c r="G860">
        <f ca="1">$L39-#REF!</f>
        <v>0.44431178590255344</v>
      </c>
      <c r="H860">
        <f ca="1">$L40-#REF!</f>
        <v>0.58192399188219335</v>
      </c>
      <c r="I860">
        <f ca="1">$L41-#REF!</f>
        <v>0.63550062048357403</v>
      </c>
      <c r="J860">
        <f ca="1">$L42-#REF!</f>
        <v>0.24896399403260577</v>
      </c>
      <c r="K860">
        <f ca="1">$L43-#REF!</f>
        <v>0.23215867056727579</v>
      </c>
      <c r="L860">
        <f ca="1">$L44-#REF!</f>
        <v>0.28621615527172106</v>
      </c>
      <c r="M860">
        <f ca="1">$L45-#REF!</f>
        <v>-0.30125634856990102</v>
      </c>
      <c r="N860">
        <f ca="1">$L46-#REF!</f>
        <v>-3.0337988080144651E-2</v>
      </c>
      <c r="O860">
        <f ca="1">$L47-#REF!</f>
        <v>0.26100033002856765</v>
      </c>
      <c r="P860">
        <f ca="1">$L48-#REF!</f>
        <v>-8.9495235492556335E-2</v>
      </c>
      <c r="Q860">
        <f ca="1">$L49-#REF!</f>
        <v>0.13983131209502436</v>
      </c>
      <c r="R860">
        <f ca="1">$L50-#REF!</f>
        <v>0.33769090509961341</v>
      </c>
      <c r="S860">
        <f ca="1">$L51-#REF!</f>
        <v>0.24035413110646209</v>
      </c>
      <c r="T860">
        <f ca="1">$L52-#REF!</f>
        <v>0.26256983240223464</v>
      </c>
      <c r="U860">
        <f ca="1">$L53-#REF!</f>
        <v>0.31835287371255261</v>
      </c>
      <c r="V860">
        <f ca="1">$L54-#REF!</f>
        <v>0.32909448225088445</v>
      </c>
      <c r="W860">
        <f ca="1">$L55-#REF!</f>
        <v>0.11352161388449589</v>
      </c>
      <c r="X860">
        <f ca="1">$L56-#REF!</f>
        <v>0.12298865508132001</v>
      </c>
    </row>
    <row r="861" spans="1:24" x14ac:dyDescent="0.25">
      <c r="A861">
        <f ca="1">$L33-#REF!</f>
        <v>5.8037053749211975E-2</v>
      </c>
      <c r="B861">
        <f ca="1">$L34-#REF!</f>
        <v>0.1255970597655949</v>
      </c>
      <c r="C861">
        <f ca="1">$L35-#REF!</f>
        <v>5.4006388899929342E-2</v>
      </c>
      <c r="D861">
        <f ca="1">$L36-#REF!</f>
        <v>4.8392916566328686E-2</v>
      </c>
      <c r="E861">
        <f ca="1">$L37-#REF!</f>
        <v>0.10421240325664005</v>
      </c>
      <c r="F861">
        <f ca="1">$L38-#REF!</f>
        <v>0.1514760790328275</v>
      </c>
      <c r="G861">
        <f ca="1">$L39-#REF!</f>
        <v>0.32412133142866495</v>
      </c>
      <c r="H861">
        <f ca="1">$L40-#REF!</f>
        <v>0.53435923573232713</v>
      </c>
      <c r="I861">
        <f ca="1">$L41-#REF!</f>
        <v>0.61750299844992418</v>
      </c>
      <c r="J861">
        <f ca="1">$L42-#REF!</f>
        <v>0.23882234758951137</v>
      </c>
      <c r="K861">
        <f ca="1">$L43-#REF!</f>
        <v>0.43185355251047608</v>
      </c>
      <c r="L861">
        <f ca="1">$L44-#REF!</f>
        <v>3.4917231871554932E-2</v>
      </c>
      <c r="M861">
        <f ca="1">$L45-#REF!</f>
        <v>-0.30125634856990102</v>
      </c>
      <c r="N861">
        <f ca="1">$L46-#REF!</f>
        <v>0.21114503769201581</v>
      </c>
      <c r="O861">
        <f ca="1">$L47-#REF!</f>
        <v>0.45924562974462324</v>
      </c>
      <c r="P861">
        <f ca="1">$L48-#REF!</f>
        <v>0.39131544472526097</v>
      </c>
      <c r="Q861">
        <f ca="1">$L49-#REF!</f>
        <v>0.4138620736414626</v>
      </c>
      <c r="R861">
        <f ca="1">$L50-#REF!</f>
        <v>0.53909596832202933</v>
      </c>
      <c r="S861">
        <f ca="1">$L51-#REF!</f>
        <v>0.49772826990803209</v>
      </c>
      <c r="T861">
        <f ca="1">$L52-#REF!</f>
        <v>0.44606413994169103</v>
      </c>
      <c r="U861">
        <f ca="1">$L53-#REF!</f>
        <v>0.52034971394904628</v>
      </c>
      <c r="V861">
        <f ca="1">$L54-#REF!</f>
        <v>0.35134312632144166</v>
      </c>
      <c r="W861">
        <f ca="1">$L55-#REF!</f>
        <v>0.17186865581379757</v>
      </c>
      <c r="X861">
        <f ca="1">$L56-#REF!</f>
        <v>-4.563722613572796E-3</v>
      </c>
    </row>
    <row r="862" spans="1:24" x14ac:dyDescent="0.25">
      <c r="A862">
        <f ca="1">$L33-#REF!</f>
        <v>0.13434803528468325</v>
      </c>
      <c r="B862">
        <f ca="1">$L34-#REF!</f>
        <v>1.3219994653835887E-2</v>
      </c>
      <c r="C862">
        <f ca="1">$L35-#REF!</f>
        <v>-2.322587543437582E-2</v>
      </c>
      <c r="D862">
        <f ca="1">$L36-#REF!</f>
        <v>2.1827318898690162E-2</v>
      </c>
      <c r="E862">
        <f ca="1">$L37-#REF!</f>
        <v>3.1835338144881042E-2</v>
      </c>
      <c r="F862">
        <f ca="1">$L38-#REF!</f>
        <v>5.8601443464314423E-2</v>
      </c>
      <c r="G862">
        <f ca="1">$L39-#REF!</f>
        <v>0.2895557337610265</v>
      </c>
      <c r="H862">
        <f ca="1">$L40-#REF!</f>
        <v>0.49179363806468868</v>
      </c>
      <c r="I862">
        <f ca="1">$L41-#REF!</f>
        <v>0.20437957765303405</v>
      </c>
      <c r="J862">
        <f ca="1">$L42-#REF!</f>
        <v>0.13731408714247539</v>
      </c>
      <c r="K862">
        <f ca="1">$L43-#REF!</f>
        <v>0.1826912590216519</v>
      </c>
      <c r="L862">
        <f ca="1">$L44-#REF!</f>
        <v>0.48458487035551989</v>
      </c>
      <c r="M862">
        <f ca="1">$L45-#REF!</f>
        <v>0.282743651430099</v>
      </c>
      <c r="N862">
        <f ca="1">$L46-#REF!</f>
        <v>0.50419460037423158</v>
      </c>
      <c r="O862">
        <f ca="1">$L47-#REF!</f>
        <v>0.46334669874365142</v>
      </c>
      <c r="P862">
        <f ca="1">$L48-#REF!</f>
        <v>0.4270783213044641</v>
      </c>
      <c r="Q862">
        <f ca="1">$L49-#REF!</f>
        <v>0.45721678695535956</v>
      </c>
      <c r="R862">
        <f ca="1">$L50-#REF!</f>
        <v>0.38778401496925957</v>
      </c>
      <c r="S862">
        <f ca="1">$L51-#REF!</f>
        <v>0.46706549051055879</v>
      </c>
      <c r="T862">
        <f ca="1">$L52-#REF!</f>
        <v>0</v>
      </c>
      <c r="U862">
        <f ca="1">$L53-#REF!</f>
        <v>0.46469179363806462</v>
      </c>
      <c r="V862">
        <f ca="1">$L54-#REF!</f>
        <v>0.44700882117080992</v>
      </c>
      <c r="W862">
        <f ca="1">$L55-#REF!</f>
        <v>0.519763699545576</v>
      </c>
      <c r="X862">
        <f ca="1">$L56-#REF!</f>
        <v>0.30324191392675759</v>
      </c>
    </row>
    <row r="863" spans="1:24" x14ac:dyDescent="0.25">
      <c r="A863">
        <f ca="1">$L33-#REF!</f>
        <v>-7.0558013621365656E-2</v>
      </c>
      <c r="B863">
        <f ca="1">$L34-#REF!</f>
        <v>8.3835181269022535E-2</v>
      </c>
      <c r="C863">
        <f ca="1">$L35-#REF!</f>
        <v>-8.9717509926010325E-2</v>
      </c>
      <c r="D863">
        <f ca="1">$L36-#REF!</f>
        <v>-2.666889595518307E-3</v>
      </c>
      <c r="E863">
        <f ca="1">$L37-#REF!</f>
        <v>6.7446298400589133E-4</v>
      </c>
      <c r="F863">
        <f ca="1">$L38-#REF!</f>
        <v>-7.7583884721013796E-2</v>
      </c>
      <c r="G863">
        <f ca="1">$L39-#REF!</f>
        <v>0.36572561793091063</v>
      </c>
      <c r="H863">
        <f ca="1">$L40-#REF!</f>
        <v>0.48716043343148402</v>
      </c>
      <c r="I863">
        <f ca="1">$L41-#REF!</f>
        <v>0.3314735287469851</v>
      </c>
      <c r="J863">
        <f ca="1">$L42-#REF!</f>
        <v>8.3357845186233459E-2</v>
      </c>
      <c r="K863">
        <f ca="1">$L43-#REF!</f>
        <v>0.37425367858407149</v>
      </c>
      <c r="L863">
        <f ca="1">$L44-#REF!</f>
        <v>0.26192849969914928</v>
      </c>
      <c r="M863">
        <f ca="1">$L45-#REF!</f>
        <v>0.20453515722160476</v>
      </c>
      <c r="N863">
        <f ca="1">$L46-#REF!</f>
        <v>0.49914440732403847</v>
      </c>
      <c r="O863">
        <f ca="1">$L47-#REF!</f>
        <v>6.8417483814436575E-2</v>
      </c>
      <c r="P863">
        <f ca="1">$L48-#REF!</f>
        <v>-1.8738924512781696E-2</v>
      </c>
      <c r="Q863">
        <f ca="1">$L49-#REF!</f>
        <v>-4.3627485888913298E-2</v>
      </c>
      <c r="R863">
        <f ca="1">$L50-#REF!</f>
        <v>-0.31221598503074044</v>
      </c>
      <c r="S863">
        <f ca="1">$L51-#REF!</f>
        <v>0.22044515589022429</v>
      </c>
      <c r="T863">
        <f ca="1">$L52-#REF!</f>
        <v>0.21621621621621623</v>
      </c>
      <c r="U863">
        <f ca="1">$L53-#REF!</f>
        <v>-3.8865477919206803E-2</v>
      </c>
      <c r="V863">
        <f ca="1">$L54-#REF!</f>
        <v>-1.4664280502291738E-2</v>
      </c>
      <c r="W863">
        <f ca="1">$L55-#REF!</f>
        <v>-3.2606956825080413E-2</v>
      </c>
      <c r="X863">
        <f ca="1">$L56-#REF!</f>
        <v>-0.2214891028042591</v>
      </c>
    </row>
    <row r="864" spans="1:24" x14ac:dyDescent="0.25">
      <c r="A864">
        <f ca="1">$L33-#REF!</f>
        <v>-0.14376417593643892</v>
      </c>
      <c r="B864">
        <f ca="1">$L34-#REF!</f>
        <v>-2.027175452108157E-2</v>
      </c>
      <c r="C864">
        <f ca="1">$L35-#REF!</f>
        <v>0.17513716086925454</v>
      </c>
      <c r="D864">
        <f ca="1">$L36-#REF!</f>
        <v>0.12991972813961428</v>
      </c>
      <c r="E864">
        <f ca="1">$L37-#REF!</f>
        <v>-5.8158061195052957E-2</v>
      </c>
      <c r="F864">
        <f ca="1">$L38-#REF!</f>
        <v>0.16149253257322529</v>
      </c>
      <c r="G864">
        <f ca="1">$L39-#REF!</f>
        <v>0.44525210339799015</v>
      </c>
      <c r="H864">
        <f ca="1">$L40-#REF!</f>
        <v>0.52347680638152028</v>
      </c>
      <c r="I864">
        <f ca="1">$L41-#REF!</f>
        <v>0.48268980867613631</v>
      </c>
      <c r="J864">
        <f ca="1">$L42-#REF!</f>
        <v>0.56623817955171629</v>
      </c>
      <c r="K864">
        <f ca="1">$L43-#REF!</f>
        <v>0.21541733162891263</v>
      </c>
      <c r="L864">
        <f ca="1">$L44-#REF!</f>
        <v>0.26954856672515687</v>
      </c>
      <c r="M864">
        <f ca="1">$L45-#REF!</f>
        <v>0.56673045010996692</v>
      </c>
      <c r="N864">
        <f ca="1">$L46-#REF!</f>
        <v>-0.30780539962576847</v>
      </c>
      <c r="O864">
        <f ca="1">$L47-#REF!</f>
        <v>0.33945230930470749</v>
      </c>
      <c r="P864">
        <f ca="1">$L48-#REF!</f>
        <v>0.36569218269060266</v>
      </c>
      <c r="Q864">
        <f ca="1">$L49-#REF!</f>
        <v>0.52954681995865993</v>
      </c>
      <c r="R864">
        <f ca="1">$L50-#REF!</f>
        <v>0.36765200176793938</v>
      </c>
      <c r="S864">
        <f ca="1">$L51-#REF!</f>
        <v>0.48905888985049278</v>
      </c>
      <c r="T864">
        <f ca="1">$L52-#REF!</f>
        <v>0.78547854785478544</v>
      </c>
      <c r="U864">
        <f ca="1">$L53-#REF!</f>
        <v>0.71453997845654649</v>
      </c>
      <c r="V864">
        <f ca="1">$L54-#REF!</f>
        <v>0.38403852414110695</v>
      </c>
      <c r="W864">
        <f ca="1">$L55-#REF!</f>
        <v>0.28382970614623604</v>
      </c>
      <c r="X864">
        <f ca="1">$L56-#REF!</f>
        <v>0.23088547828319322</v>
      </c>
    </row>
    <row r="865" spans="1:24" x14ac:dyDescent="0.25">
      <c r="A865">
        <f ca="1">$L33-#REF!</f>
        <v>1.7314318345454549E-2</v>
      </c>
      <c r="B865">
        <f ca="1">$L34-#REF!</f>
        <v>-3.7163207445901653E-2</v>
      </c>
      <c r="C865">
        <f ca="1">$L35-#REF!</f>
        <v>-5.4458663643541988E-2</v>
      </c>
      <c r="D865">
        <f ca="1">$L36-#REF!</f>
        <v>1.3822473350537545E-2</v>
      </c>
      <c r="E865">
        <f ca="1">$L37-#REF!</f>
        <v>1.4135358334665032E-2</v>
      </c>
      <c r="F865">
        <f ca="1">$L38-#REF!</f>
        <v>5.4962436801685693E-2</v>
      </c>
      <c r="G865">
        <f ca="1">$L39-#REF!</f>
        <v>0.28712811413655642</v>
      </c>
      <c r="H865">
        <f ca="1">$L40-#REF!</f>
        <v>0.49312616380666319</v>
      </c>
      <c r="I865">
        <f ca="1">$L41-#REF!</f>
        <v>0.51867959784281803</v>
      </c>
      <c r="J865">
        <f ca="1">$L42-#REF!</f>
        <v>0.45997994621778326</v>
      </c>
      <c r="K865">
        <f ca="1">$L43-#REF!</f>
        <v>0.39725132362896065</v>
      </c>
      <c r="L865">
        <f ca="1">$L44-#REF!</f>
        <v>0.38727899512838482</v>
      </c>
      <c r="M865">
        <f ca="1">$L45-#REF!</f>
        <v>0.39105134373779127</v>
      </c>
      <c r="N865">
        <f ca="1">$L46-#REF!</f>
        <v>0.41902682326944657</v>
      </c>
      <c r="O865">
        <f ca="1">$L47-#REF!</f>
        <v>0.28052012898794776</v>
      </c>
      <c r="P865">
        <f ca="1">$L48-#REF!</f>
        <v>0.30299190902907541</v>
      </c>
      <c r="Q865">
        <f ca="1">$L49-#REF!</f>
        <v>0.37236235529777828</v>
      </c>
      <c r="R865">
        <f ca="1">$L50-#REF!</f>
        <v>0.21352598953013174</v>
      </c>
      <c r="S865">
        <f ca="1">$L51-#REF!</f>
        <v>0.39536429931330463</v>
      </c>
      <c r="T865">
        <f ca="1">$L52-#REF!</f>
        <v>7.8740157480315043E-2</v>
      </c>
      <c r="U865">
        <f ca="1">$L53-#REF!</f>
        <v>0.13860740034107299</v>
      </c>
      <c r="V865">
        <f ca="1">$L54-#REF!</f>
        <v>-0.17666975746839864</v>
      </c>
      <c r="W865">
        <f ca="1">$L55-#REF!</f>
        <v>0.25671342698349242</v>
      </c>
      <c r="X865">
        <f ca="1">$L56-#REF!</f>
        <v>-0.53809141940657579</v>
      </c>
    </row>
    <row r="866" spans="1:24" x14ac:dyDescent="0.25">
      <c r="A866">
        <f ca="1">$L33-#REF!</f>
        <v>-0.47831863138198333</v>
      </c>
      <c r="B866">
        <f ca="1">$L34-#REF!</f>
        <v>-0.55944667201283071</v>
      </c>
      <c r="C866">
        <f ca="1">$L35-#REF!</f>
        <v>-0.57855920876770905</v>
      </c>
      <c r="D866">
        <f ca="1">$L36-#REF!</f>
        <v>-0.58417268110130971</v>
      </c>
      <c r="E866">
        <f ca="1">$L37-#REF!</f>
        <v>-0.58083132852178554</v>
      </c>
      <c r="F866">
        <f ca="1">$L38-#REF!</f>
        <v>-0.52939855653568557</v>
      </c>
      <c r="G866">
        <f ca="1">$L39-#REF!</f>
        <v>-0.30844426623897347</v>
      </c>
      <c r="H866">
        <f ca="1">$L40-#REF!</f>
        <v>-8.8206361935311284E-2</v>
      </c>
      <c r="I866">
        <f ca="1">$L41-#REF!</f>
        <v>-7.628708901363257E-2</v>
      </c>
      <c r="J866">
        <f ca="1">$L42-#REF!</f>
        <v>-0.13135257952419122</v>
      </c>
      <c r="K866">
        <f ca="1">$L43-#REF!</f>
        <v>-0.16864207431168132</v>
      </c>
      <c r="L866">
        <f ca="1">$L44-#REF!</f>
        <v>-0.15741512964448001</v>
      </c>
      <c r="M866">
        <f ca="1">$L45-#REF!</f>
        <v>-9.1256348569900947E-2</v>
      </c>
      <c r="N866">
        <f ca="1">$L46-#REF!</f>
        <v>-8.7805399625768388E-2</v>
      </c>
      <c r="O866">
        <f ca="1">$L47-#REF!</f>
        <v>-0.17331996792301518</v>
      </c>
      <c r="P866">
        <f ca="1">$L48-#REF!</f>
        <v>-0.24958834536220253</v>
      </c>
      <c r="Q866">
        <f ca="1">$L49-#REF!</f>
        <v>-0.22744987971130703</v>
      </c>
      <c r="R866">
        <f ca="1">$L50-#REF!</f>
        <v>-0.10221598503074036</v>
      </c>
      <c r="S866">
        <f ca="1">$L51-#REF!</f>
        <v>9.8398823843892202E-2</v>
      </c>
      <c r="T866">
        <f ca="1">$L52-#REF!</f>
        <v>0.21000000000000008</v>
      </c>
      <c r="U866">
        <f ca="1">$L53-#REF!</f>
        <v>0.1093584603047314</v>
      </c>
      <c r="V866">
        <f ca="1">$L54-#REF!</f>
        <v>-3.6324512162523304E-2</v>
      </c>
      <c r="W866">
        <f ca="1">$L55-#REF!</f>
        <v>-0.37623630045442402</v>
      </c>
      <c r="X866">
        <f ca="1">$L56-#REF!</f>
        <v>-0.36809141940657569</v>
      </c>
    </row>
    <row r="867" spans="1:24" x14ac:dyDescent="0.25">
      <c r="A867">
        <f ca="1">$L33-#REF!</f>
        <v>-0.40963010679181949</v>
      </c>
      <c r="B867">
        <f ca="1">$L34-#REF!</f>
        <v>-0.68747945889807671</v>
      </c>
      <c r="C867">
        <f ca="1">$L35-#REF!</f>
        <v>-0.40331330712836488</v>
      </c>
      <c r="D867">
        <f ca="1">$L36-#REF!</f>
        <v>-0.63023825487180152</v>
      </c>
      <c r="E867">
        <f ca="1">$L37-#REF!</f>
        <v>-0.61050345966932662</v>
      </c>
      <c r="F867">
        <f ca="1">$L38-#REF!</f>
        <v>-0.74939855653568554</v>
      </c>
      <c r="G867">
        <f ca="1">$L39-#REF!</f>
        <v>-0.38729672525536696</v>
      </c>
      <c r="H867">
        <f ca="1">$L40-#REF!</f>
        <v>-8.6894886525475279E-2</v>
      </c>
      <c r="I867">
        <f ca="1">$L41-#REF!</f>
        <v>-0.13874610540707522</v>
      </c>
      <c r="J867">
        <f ca="1">$L42-#REF!</f>
        <v>-0.14463126804878146</v>
      </c>
      <c r="K867">
        <f ca="1">$L43-#REF!</f>
        <v>-0.10815027103299291</v>
      </c>
      <c r="L867">
        <f ca="1">$L44-#REF!</f>
        <v>-0.3264315230871031</v>
      </c>
      <c r="M867">
        <f ca="1">$L45-#REF!</f>
        <v>-0.11273175840596661</v>
      </c>
      <c r="N867">
        <f ca="1">$L46-#REF!</f>
        <v>-0.22583818651101439</v>
      </c>
      <c r="O867">
        <f ca="1">$L47-#REF!</f>
        <v>-8.823800070990051E-2</v>
      </c>
      <c r="P867">
        <f ca="1">$L48-#REF!</f>
        <v>-0.29204736175564516</v>
      </c>
      <c r="Q867">
        <f ca="1">$L49-#REF!</f>
        <v>-0.39646627315393013</v>
      </c>
      <c r="R867">
        <f ca="1">$L50-#REF!</f>
        <v>-4.9920903063527367E-2</v>
      </c>
      <c r="S867">
        <f ca="1">$L51-#REF!</f>
        <v>-4.6027405664304633E-2</v>
      </c>
      <c r="T867">
        <f ca="1">$L52-#REF!</f>
        <v>0.13114754098360659</v>
      </c>
      <c r="U867">
        <f ca="1">$L53-#REF!</f>
        <v>5.9158373539116571E-3</v>
      </c>
      <c r="V867">
        <f ca="1">$L54-#REF!</f>
        <v>4.875745505059137E-2</v>
      </c>
      <c r="W867">
        <f ca="1">$L55-#REF!</f>
        <v>-0.26148220209376827</v>
      </c>
      <c r="X867">
        <f ca="1">$L56-#REF!</f>
        <v>-0.23481273088198568</v>
      </c>
    </row>
    <row r="868" spans="1:24" x14ac:dyDescent="0.25">
      <c r="A868">
        <f ca="1">$L33-#REF!</f>
        <v>4.6056368618016597E-2</v>
      </c>
      <c r="B868">
        <f ca="1">$L34-#REF!</f>
        <v>-1.9446672012830762E-2</v>
      </c>
      <c r="C868">
        <f ca="1">$L35-#REF!</f>
        <v>-0.58543420876770902</v>
      </c>
      <c r="D868">
        <f ca="1">$L36-#REF!</f>
        <v>-0.79417268110130979</v>
      </c>
      <c r="E868">
        <f ca="1">$L37-#REF!</f>
        <v>-4.0831328521785615E-2</v>
      </c>
      <c r="F868">
        <f ca="1">$L38-#REF!</f>
        <v>-1.50235565356856E-2</v>
      </c>
      <c r="G868">
        <f ca="1">$L39-#REF!</f>
        <v>-0.34656926623897355</v>
      </c>
      <c r="H868">
        <f ca="1">$L40-#REF!</f>
        <v>-0.26133136193531137</v>
      </c>
      <c r="I868">
        <f ca="1">$L41-#REF!</f>
        <v>0.44808791098636735</v>
      </c>
      <c r="J868">
        <f ca="1">$L42-#REF!</f>
        <v>0.40864742047580871</v>
      </c>
      <c r="K868">
        <f ca="1">$L43-#REF!</f>
        <v>-0.2380170743116814</v>
      </c>
      <c r="L868">
        <f ca="1">$L44-#REF!</f>
        <v>-0.32054012964448009</v>
      </c>
      <c r="M868">
        <f ca="1">$L45-#REF!</f>
        <v>0.44874365143009898</v>
      </c>
      <c r="N868">
        <f ca="1">$L46-#REF!</f>
        <v>0.42656960037423153</v>
      </c>
      <c r="O868">
        <f ca="1">$L47-#REF!</f>
        <v>-0.24269496792301526</v>
      </c>
      <c r="P868">
        <f ca="1">$L48-#REF!</f>
        <v>-0.36146334536220248</v>
      </c>
      <c r="Q868">
        <f ca="1">$L49-#REF!</f>
        <v>0.31255012028869289</v>
      </c>
      <c r="R868">
        <f ca="1">$L50-#REF!</f>
        <v>0.43778401496925956</v>
      </c>
      <c r="S868">
        <f ca="1">$L51-#REF!</f>
        <v>-4.9101176156107873E-2</v>
      </c>
      <c r="T868">
        <f ca="1">$L52-#REF!</f>
        <v>0.109375</v>
      </c>
      <c r="U868">
        <f ca="1">$L53-#REF!</f>
        <v>0.63373346030473132</v>
      </c>
      <c r="V868">
        <f ca="1">$L54-#REF!</f>
        <v>0.50367548783747662</v>
      </c>
      <c r="W868">
        <f ca="1">$L55-#REF!</f>
        <v>-0.29811130045442391</v>
      </c>
      <c r="X868">
        <f ca="1">$L56-#REF!</f>
        <v>-0.39746641940657573</v>
      </c>
    </row>
    <row r="869" spans="1:24" x14ac:dyDescent="0.25">
      <c r="A869">
        <f ca="1">$L33-#REF!</f>
        <v>-0.36223167486024427</v>
      </c>
      <c r="B869">
        <f ca="1">$L34-#REF!</f>
        <v>-0.44646530555320341</v>
      </c>
      <c r="C869">
        <f ca="1">$L35-#REF!</f>
        <v>-0.46557784230808175</v>
      </c>
      <c r="D869">
        <f ca="1">$L36-#REF!</f>
        <v>-0.47429690470379426</v>
      </c>
      <c r="E869">
        <f ca="1">$L37-#REF!</f>
        <v>-0.47095555212427009</v>
      </c>
      <c r="F869">
        <f ca="1">$L38-#REF!</f>
        <v>-0.42952278013817008</v>
      </c>
      <c r="G869">
        <f ca="1">$L39-#REF!</f>
        <v>-0.19856848984145803</v>
      </c>
      <c r="H869">
        <f ca="1">$L40-#REF!</f>
        <v>1.1669414462204153E-2</v>
      </c>
      <c r="I869">
        <f ca="1">$L41-#REF!</f>
        <v>-9.3740505162700938E-2</v>
      </c>
      <c r="J869">
        <f ca="1">$L42-#REF!</f>
        <v>-0.13017245530058885</v>
      </c>
      <c r="K869">
        <f ca="1">$L43-#REF!</f>
        <v>-0.18609549046074969</v>
      </c>
      <c r="L869">
        <f ca="1">$L44-#REF!</f>
        <v>-0.17486854579354838</v>
      </c>
      <c r="M869">
        <f ca="1">$L45-#REF!</f>
        <v>-0.10560417465685756</v>
      </c>
      <c r="N869">
        <f ca="1">$L46-#REF!</f>
        <v>-0.10904763565061315</v>
      </c>
      <c r="O869">
        <f ca="1">$L47-#REF!</f>
        <v>-0.17835102382363632</v>
      </c>
      <c r="P869">
        <f ca="1">$L48-#REF!</f>
        <v>-0.20977468076592931</v>
      </c>
      <c r="Q869">
        <f ca="1">$L49-#REF!</f>
        <v>-0.27906478654360534</v>
      </c>
      <c r="R869">
        <f ca="1">$L50-#REF!</f>
        <v>-0.11966940117980873</v>
      </c>
      <c r="S869">
        <f ca="1">$L51-#REF!</f>
        <v>-0.11160117615610787</v>
      </c>
      <c r="T869">
        <f ca="1">$L52-#REF!</f>
        <v>0.24223602484472051</v>
      </c>
      <c r="U869">
        <f ca="1">$L53-#REF!</f>
        <v>0.20991746651591148</v>
      </c>
      <c r="V869">
        <f ca="1">$L54-#REF!</f>
        <v>7.9762444359215756E-2</v>
      </c>
      <c r="W869">
        <f ca="1">$L55-#REF!</f>
        <v>-5.3254933994796638E-2</v>
      </c>
      <c r="X869">
        <f ca="1">$L56-#REF!</f>
        <v>-0.21511005294694835</v>
      </c>
    </row>
    <row r="870" spans="1:24" x14ac:dyDescent="0.25">
      <c r="A870">
        <f ca="1">$L33-#REF!</f>
        <v>-0.59498529804865008</v>
      </c>
      <c r="B870">
        <f ca="1">$L34-#REF!</f>
        <v>-0.50278000534616418</v>
      </c>
      <c r="C870">
        <f ca="1">$L35-#REF!</f>
        <v>-0.68189254210104255</v>
      </c>
      <c r="D870">
        <f ca="1">$L36-#REF!</f>
        <v>-0.52750601443464318</v>
      </c>
      <c r="E870">
        <f ca="1">$L37-#REF!</f>
        <v>-0.644164661855119</v>
      </c>
      <c r="F870">
        <f ca="1">$L38-#REF!</f>
        <v>-0.64273188986901908</v>
      </c>
      <c r="G870">
        <f ca="1">$L39-#REF!</f>
        <v>-0.4384442662389737</v>
      </c>
      <c r="H870">
        <f ca="1">$L40-#REF!</f>
        <v>-0.25487302860197802</v>
      </c>
      <c r="I870">
        <f ca="1">$L41-#REF!</f>
        <v>-0.15295375568029934</v>
      </c>
      <c r="J870">
        <f ca="1">$L42-#REF!</f>
        <v>-0.22135257952419141</v>
      </c>
      <c r="K870">
        <f ca="1">$L43-#REF!</f>
        <v>-0.11197540764501479</v>
      </c>
      <c r="L870">
        <f ca="1">$L44-#REF!</f>
        <v>-0.26074846297781351</v>
      </c>
      <c r="M870">
        <f ca="1">$L45-#REF!</f>
        <v>-3.4589681903234415E-2</v>
      </c>
      <c r="N870">
        <f ca="1">$L46-#REF!</f>
        <v>-0.2144720662924352</v>
      </c>
      <c r="O870">
        <f ca="1">$L47-#REF!</f>
        <v>-0.11665330125634865</v>
      </c>
      <c r="P870">
        <f ca="1">$L48-#REF!</f>
        <v>-0.43958834536220259</v>
      </c>
      <c r="Q870">
        <f ca="1">$L49-#REF!</f>
        <v>-0.31744987971130723</v>
      </c>
      <c r="R870">
        <f ca="1">$L50-#REF!</f>
        <v>-0.2588826516974071</v>
      </c>
      <c r="S870">
        <f ca="1">$L51-#REF!</f>
        <v>-3.1601176156108024E-2</v>
      </c>
      <c r="T870">
        <f ca="1">$L52-#REF!</f>
        <v>0.22666666666666657</v>
      </c>
      <c r="U870">
        <f ca="1">$L53-#REF!</f>
        <v>3.2691793638064626E-2</v>
      </c>
      <c r="V870">
        <f ca="1">$L54-#REF!</f>
        <v>2.0342154504143228E-2</v>
      </c>
      <c r="W870">
        <f ca="1">$L55-#REF!</f>
        <v>-0.28290296712109075</v>
      </c>
      <c r="X870">
        <f ca="1">$L56-#REF!</f>
        <v>-0.27142475273990913</v>
      </c>
    </row>
    <row r="871" spans="1:24" x14ac:dyDescent="0.25">
      <c r="A871">
        <f ca="1">$L33-#REF!</f>
        <v>0.10171013180114219</v>
      </c>
      <c r="B871">
        <f ca="1">$L34-#REF!</f>
        <v>2.1540863941148125E-2</v>
      </c>
      <c r="C871">
        <f ca="1">$L35-#REF!</f>
        <v>-2.3458537626769582E-2</v>
      </c>
      <c r="D871">
        <f ca="1">$L36-#REF!</f>
        <v>3.804208399936132E-2</v>
      </c>
      <c r="E871">
        <f ca="1">$L37-#REF!</f>
        <v>5.2888709829125191E-2</v>
      </c>
      <c r="F871">
        <f ca="1">$L38-#REF!</f>
        <v>7.9939890252425622E-2</v>
      </c>
      <c r="G871">
        <f ca="1">$L39-#REF!</f>
        <v>0.27925467911097851</v>
      </c>
      <c r="H871">
        <f ca="1">$L40-#REF!</f>
        <v>0.40799689789210952</v>
      </c>
      <c r="I871">
        <f ca="1">$L41-#REF!</f>
        <v>0.42416353418866842</v>
      </c>
      <c r="J871">
        <f ca="1">$L42-#REF!</f>
        <v>0.37197436199066969</v>
      </c>
      <c r="K871">
        <f ca="1">$L43-#REF!</f>
        <v>0.40563405224632432</v>
      </c>
      <c r="L871">
        <f ca="1">$L44-#REF!</f>
        <v>0.22031257888859757</v>
      </c>
      <c r="M871">
        <f ca="1">$L45-#REF!</f>
        <v>-0.30125634856990102</v>
      </c>
      <c r="N871">
        <f ca="1">$L46-#REF!</f>
        <v>0.39976890526397263</v>
      </c>
      <c r="O871">
        <f ca="1">$L47-#REF!</f>
        <v>0.42684302344802977</v>
      </c>
      <c r="P871">
        <f ca="1">$L48-#REF!</f>
        <v>-0.42424798102854966</v>
      </c>
      <c r="Q871">
        <f ca="1">$L49-#REF!</f>
        <v>9.7545326424838597E-2</v>
      </c>
      <c r="R871">
        <f ca="1">$L50-#REF!</f>
        <v>0.35988372733742824</v>
      </c>
      <c r="S871">
        <f ca="1">$L51-#REF!</f>
        <v>0.58446785548339353</v>
      </c>
      <c r="T871">
        <f ca="1">$L52-#REF!</f>
        <v>0.65292425695110257</v>
      </c>
      <c r="U871">
        <f ca="1">$L53-#REF!</f>
        <v>0.5714581726729</v>
      </c>
      <c r="V871">
        <f ca="1">$L54-#REF!</f>
        <v>0.43823924622673832</v>
      </c>
      <c r="W871">
        <f ca="1">$L55-#REF!</f>
        <v>0.2929870936011848</v>
      </c>
      <c r="X871">
        <f ca="1">$L56-#REF!</f>
        <v>0.24810225269313663</v>
      </c>
    </row>
    <row r="872" spans="1:24" x14ac:dyDescent="0.25">
      <c r="A872">
        <f ca="1">$L33-#REF!</f>
        <v>-0.21773039608786576</v>
      </c>
      <c r="B872">
        <f ca="1">$L34-#REF!</f>
        <v>-0.76944667201283079</v>
      </c>
      <c r="C872">
        <f ca="1">$L35-#REF!</f>
        <v>-0.65130430680692486</v>
      </c>
      <c r="D872">
        <f ca="1">$L36-#REF!</f>
        <v>-0.61770209286601574</v>
      </c>
      <c r="E872">
        <f ca="1">$L37-#REF!</f>
        <v>-0.61436074028649157</v>
      </c>
      <c r="F872">
        <f ca="1">$L38-#REF!</f>
        <v>-0.59253581143764644</v>
      </c>
      <c r="G872">
        <f ca="1">$L39-#REF!</f>
        <v>-0.3419736780036795</v>
      </c>
      <c r="H872">
        <f ca="1">$L40-#REF!</f>
        <v>-0.13173577370001732</v>
      </c>
      <c r="I872">
        <f ca="1">$L41-#REF!</f>
        <v>-0.12942434391559343</v>
      </c>
      <c r="J872">
        <f ca="1">$L42-#REF!</f>
        <v>-0.16488199128889724</v>
      </c>
      <c r="K872">
        <f ca="1">$L43-#REF!</f>
        <v>-0.22177932921364218</v>
      </c>
      <c r="L872">
        <f ca="1">$L44-#REF!</f>
        <v>-0.19094454140918604</v>
      </c>
      <c r="M872">
        <f ca="1">$L45-#REF!</f>
        <v>-0.14439360347186181</v>
      </c>
      <c r="N872">
        <f ca="1">$L46-#REF!</f>
        <v>-0.13133481139047443</v>
      </c>
      <c r="O872">
        <f ca="1">$L47-#REF!</f>
        <v>-0.20684937968772121</v>
      </c>
      <c r="P872">
        <f ca="1">$L48-#REF!</f>
        <v>-0.28272560026416338</v>
      </c>
      <c r="Q872">
        <f ca="1">$L49-#REF!</f>
        <v>-0.26097929147601306</v>
      </c>
      <c r="R872">
        <f ca="1">$L50-#REF!</f>
        <v>-0.13574539679544639</v>
      </c>
      <c r="S872">
        <f ca="1">$L51-#REF!</f>
        <v>6.4869412079186173E-2</v>
      </c>
      <c r="T872">
        <f ca="1">$L52-#REF!</f>
        <v>0.43137254901960775</v>
      </c>
      <c r="U872">
        <f ca="1">$L53-#REF!</f>
        <v>0.36994669559884896</v>
      </c>
      <c r="V872">
        <f ca="1">$L54-#REF!</f>
        <v>0.22426372313159426</v>
      </c>
      <c r="W872">
        <f ca="1">$L55-#REF!</f>
        <v>9.4351934839693619E-2</v>
      </c>
      <c r="X872">
        <f ca="1">$L56-#REF!</f>
        <v>-8.7111027249713036E-2</v>
      </c>
    </row>
    <row r="873" spans="1:24" x14ac:dyDescent="0.25">
      <c r="A873">
        <f ca="1">$L33-#REF!</f>
        <v>0.14072359312883018</v>
      </c>
      <c r="B873">
        <f ca="1">$L34-#REF!</f>
        <v>9.9760331076767572E-2</v>
      </c>
      <c r="C873">
        <f ca="1">$L35-#REF!</f>
        <v>7.7558195969674976E-2</v>
      </c>
      <c r="D873">
        <f ca="1">$L36-#REF!</f>
        <v>7.6064188105693264E-2</v>
      </c>
      <c r="E873">
        <f ca="1">$L37-#REF!</f>
        <v>8.3525005154836435E-2</v>
      </c>
      <c r="F873">
        <f ca="1">$L38-#REF!</f>
        <v>0.13834603666719802</v>
      </c>
      <c r="G873">
        <f ca="1">$L39-#REF!</f>
        <v>0.35694193355505321</v>
      </c>
      <c r="H873">
        <f ca="1">$L40-#REF!</f>
        <v>0.56409023950650117</v>
      </c>
      <c r="I873">
        <f ca="1">$L41-#REF!</f>
        <v>0.57674071737153731</v>
      </c>
      <c r="J873">
        <f ca="1">$L42-#REF!</f>
        <v>0.32394093231926901</v>
      </c>
      <c r="K873">
        <f ca="1">$L43-#REF!</f>
        <v>0.39684711209408585</v>
      </c>
      <c r="L873">
        <f ca="1">$L44-#REF!</f>
        <v>0.47501535439259512</v>
      </c>
      <c r="M873">
        <f ca="1">$L45-#REF!</f>
        <v>0.56692078840229265</v>
      </c>
      <c r="N873">
        <f ca="1">$L46-#REF!</f>
        <v>0.42133981149678557</v>
      </c>
      <c r="O873">
        <f ca="1">$L47-#REF!</f>
        <v>0.45602091776184572</v>
      </c>
      <c r="P873">
        <f ca="1">$L48-#REF!</f>
        <v>0.4049018709096821</v>
      </c>
      <c r="Q873">
        <f ca="1">$L49-#REF!</f>
        <v>0.12279728815687002</v>
      </c>
      <c r="R873">
        <f ca="1">$L50-#REF!</f>
        <v>0.32321140940798254</v>
      </c>
      <c r="S873">
        <f ca="1">$L51-#REF!</f>
        <v>0.36419697008488072</v>
      </c>
      <c r="T873">
        <f ca="1">$L52-#REF!</f>
        <v>0</v>
      </c>
      <c r="U873">
        <f ca="1">$L53-#REF!</f>
        <v>0.48844187946024109</v>
      </c>
      <c r="V873">
        <f ca="1">$L54-#REF!</f>
        <v>0.39425221286322326</v>
      </c>
      <c r="W873">
        <f ca="1">$L55-#REF!</f>
        <v>0.22417564599253786</v>
      </c>
      <c r="X873">
        <f ca="1">$L56-#REF!</f>
        <v>0.19723298842040676</v>
      </c>
    </row>
    <row r="874" spans="1:24" x14ac:dyDescent="0.25">
      <c r="A874">
        <f ca="1">$L33-#REF!</f>
        <v>-0.38289991217016067</v>
      </c>
      <c r="B874">
        <f ca="1">$L34-#REF!</f>
        <v>-0.33594913506701796</v>
      </c>
      <c r="C874">
        <f ca="1">$L35-#REF!</f>
        <v>-0.34028334669874361</v>
      </c>
      <c r="D874">
        <f ca="1">$L36-#REF!</f>
        <v>-0.321266277160423</v>
      </c>
      <c r="E874">
        <f ca="1">$L37-#REF!</f>
        <v>-0.37211211669912547</v>
      </c>
      <c r="F874">
        <f ca="1">$L38-#REF!</f>
        <v>-0.43905372894947875</v>
      </c>
      <c r="G874">
        <f ca="1">$L39-#REF!</f>
        <v>-0.50366594111582086</v>
      </c>
      <c r="H874">
        <f ca="1">$L40-#REF!</f>
        <v>-0.30820636193531137</v>
      </c>
      <c r="I874">
        <f ca="1">$L41-#REF!</f>
        <v>-0.20746935502348485</v>
      </c>
      <c r="J874">
        <f ca="1">$L42-#REF!</f>
        <v>-0.25760873715965915</v>
      </c>
      <c r="K874">
        <f ca="1">$L43-#REF!</f>
        <v>-0.30475044869591783</v>
      </c>
      <c r="L874">
        <f ca="1">$L44-#REF!</f>
        <v>-0.31815404590063767</v>
      </c>
      <c r="M874">
        <f ca="1">$L45-#REF!</f>
        <v>-0.21751250620536888</v>
      </c>
      <c r="N874">
        <f ca="1">$L46-#REF!</f>
        <v>-0.20928323213808364</v>
      </c>
      <c r="O874">
        <f ca="1">$L47-#REF!</f>
        <v>-0.33898499255355707</v>
      </c>
      <c r="P874">
        <f ca="1">$L48-#REF!</f>
        <v>-0.36077061137205479</v>
      </c>
      <c r="Q874">
        <f ca="1">$L49-#REF!</f>
        <v>-0.30444495360293267</v>
      </c>
      <c r="R874">
        <f ca="1">$L50-#REF!</f>
        <v>-0.2432504677893611</v>
      </c>
      <c r="S874">
        <f ca="1">$L51-#REF!</f>
        <v>-6.2340092412265458E-2</v>
      </c>
      <c r="T874">
        <f ca="1">$L52-#REF!</f>
        <v>9.8522167487684831E-2</v>
      </c>
      <c r="U874">
        <f ca="1">$L53-#REF!</f>
        <v>-4.1528239202657802E-2</v>
      </c>
      <c r="V874">
        <f ca="1">$L54-#REF!</f>
        <v>-0.19706342841868096</v>
      </c>
      <c r="W874">
        <f ca="1">$L55-#REF!</f>
        <v>-0.26786191621797073</v>
      </c>
      <c r="X874">
        <f ca="1">$L56-#REF!</f>
        <v>-0.12429831595829982</v>
      </c>
    </row>
    <row r="875" spans="1:24" x14ac:dyDescent="0.25">
      <c r="A875">
        <f ca="1">$L33-#REF!</f>
        <v>-0.4383186313819834</v>
      </c>
      <c r="B875">
        <f ca="1">$L34-#REF!</f>
        <v>-0.51944667201283079</v>
      </c>
      <c r="C875">
        <f ca="1">$L35-#REF!</f>
        <v>-0.53855920876770913</v>
      </c>
      <c r="D875">
        <f ca="1">$L36-#REF!</f>
        <v>-0.54417268110130979</v>
      </c>
      <c r="E875">
        <f ca="1">$L37-#REF!</f>
        <v>-0.54083132852178561</v>
      </c>
      <c r="F875">
        <f ca="1">$L38-#REF!</f>
        <v>-0.74939855653568554</v>
      </c>
      <c r="G875">
        <f ca="1">$L39-#REF!</f>
        <v>-0.26844426623897355</v>
      </c>
      <c r="H875">
        <f ca="1">$L40-#REF!</f>
        <v>-5.8206361935311368E-2</v>
      </c>
      <c r="I875">
        <f ca="1">$L41-#REF!</f>
        <v>-3.6287089013632645E-2</v>
      </c>
      <c r="J875">
        <f ca="1">$L42-#REF!</f>
        <v>-9.1352579524191291E-2</v>
      </c>
      <c r="K875">
        <f ca="1">$L43-#REF!</f>
        <v>-0.1286420743116814</v>
      </c>
      <c r="L875">
        <f ca="1">$L44-#REF!</f>
        <v>-0.11741512964448009</v>
      </c>
      <c r="M875">
        <f ca="1">$L45-#REF!</f>
        <v>-5.1256348569901022E-2</v>
      </c>
      <c r="N875">
        <f ca="1">$L46-#REF!</f>
        <v>-5.7805399625768472E-2</v>
      </c>
      <c r="O875">
        <f ca="1">$L47-#REF!</f>
        <v>-0.38331996792301526</v>
      </c>
      <c r="P875">
        <f ca="1">$L48-#REF!</f>
        <v>-0.18958834536220259</v>
      </c>
      <c r="Q875">
        <f ca="1">$L49-#REF!</f>
        <v>-0.18744987971130711</v>
      </c>
      <c r="R875">
        <f ca="1">$L50-#REF!</f>
        <v>-6.2215985030740439E-2</v>
      </c>
      <c r="S875">
        <f ca="1">$L51-#REF!</f>
        <v>0.13839882384389213</v>
      </c>
      <c r="T875">
        <f ca="1">$L52-#REF!</f>
        <v>0.25</v>
      </c>
      <c r="U875">
        <f ca="1">$L53-#REF!</f>
        <v>0.14935846030473132</v>
      </c>
      <c r="V875">
        <f ca="1">$L54-#REF!</f>
        <v>3.6754878374766209E-3</v>
      </c>
      <c r="W875">
        <f ca="1">$L55-#REF!</f>
        <v>-0.12623630045442402</v>
      </c>
      <c r="X875">
        <f ca="1">$L56-#REF!</f>
        <v>-0.28809141940657573</v>
      </c>
    </row>
    <row r="876" spans="1:24" x14ac:dyDescent="0.25">
      <c r="A876">
        <f ca="1">$L33-#REF!</f>
        <v>0.14697548626507542</v>
      </c>
      <c r="B876">
        <f ca="1">$L34-#REF!</f>
        <v>0.10702391622246335</v>
      </c>
      <c r="C876">
        <f ca="1">$L35-#REF!</f>
        <v>1.4381967702879084E-2</v>
      </c>
      <c r="D876">
        <f ca="1">$L36-#REF!</f>
        <v>8.2297907133984299E-2</v>
      </c>
      <c r="E876">
        <f ca="1">$L37-#REF!</f>
        <v>5.9168671478214419E-2</v>
      </c>
      <c r="F876">
        <f ca="1">$L38-#REF!</f>
        <v>5.9424972876079118E-2</v>
      </c>
      <c r="G876">
        <f ca="1">$L39-#REF!</f>
        <v>0.35802632199632056</v>
      </c>
      <c r="H876">
        <f ca="1">$L40-#REF!</f>
        <v>0.36532304982939451</v>
      </c>
      <c r="I876">
        <f ca="1">$L41-#REF!</f>
        <v>-0.28628708901363265</v>
      </c>
      <c r="J876">
        <f ca="1">$L42-#REF!</f>
        <v>-0.15311728540654423</v>
      </c>
      <c r="K876">
        <f ca="1">$L43-#REF!</f>
        <v>0.13312263157067156</v>
      </c>
      <c r="L876">
        <f ca="1">$L44-#REF!</f>
        <v>0.24140839976728462</v>
      </c>
      <c r="M876">
        <f ca="1">$L45-#REF!</f>
        <v>0.13403776907715781</v>
      </c>
      <c r="N876">
        <f ca="1">$L46-#REF!</f>
        <v>0.28631224743305506</v>
      </c>
      <c r="O876">
        <f ca="1">$L47-#REF!</f>
        <v>0.11962120854757297</v>
      </c>
      <c r="P876">
        <f ca="1">$L48-#REF!</f>
        <v>0.11335283110838568</v>
      </c>
      <c r="Q876">
        <f ca="1">$L49-#REF!</f>
        <v>-7.5685173828954122E-2</v>
      </c>
      <c r="R876">
        <f ca="1">$L50-#REF!</f>
        <v>0.37013695614573017</v>
      </c>
      <c r="S876">
        <f ca="1">$L51-#REF!</f>
        <v>0.36486941207918633</v>
      </c>
      <c r="T876">
        <f ca="1">$L52-#REF!</f>
        <v>0.26176470588235301</v>
      </c>
      <c r="U876">
        <f ca="1">$L53-#REF!</f>
        <v>0.30229963677531957</v>
      </c>
      <c r="V876">
        <f ca="1">$L54-#REF!</f>
        <v>0.10661666430806493</v>
      </c>
      <c r="W876">
        <f ca="1">$L55-#REF!</f>
        <v>4.729311131028191E-2</v>
      </c>
      <c r="X876">
        <f ca="1">$L56-#REF!</f>
        <v>0.27955563941695372</v>
      </c>
    </row>
    <row r="877" spans="1:24" x14ac:dyDescent="0.25">
      <c r="A877">
        <f ca="1">$L33-#REF!</f>
        <v>-0.24037098117377403</v>
      </c>
      <c r="B877">
        <f ca="1">$L34-#REF!</f>
        <v>0.20437843209186882</v>
      </c>
      <c r="C877">
        <f ca="1">$L35-#REF!</f>
        <v>0.17574775137506299</v>
      </c>
      <c r="D877">
        <f ca="1">$L36-#REF!</f>
        <v>0.17251381503194421</v>
      </c>
      <c r="E877">
        <f ca="1">$L37-#REF!</f>
        <v>0.18239889158529352</v>
      </c>
      <c r="F877">
        <f ca="1">$L38-#REF!</f>
        <v>0.21252886761660469</v>
      </c>
      <c r="G877">
        <f ca="1">$L39-#REF!</f>
        <v>0.45300130187524418</v>
      </c>
      <c r="H877">
        <f ca="1">$L40-#REF!</f>
        <v>0.65907501819556313</v>
      </c>
      <c r="I877">
        <f ca="1">$L41-#REF!</f>
        <v>0.67861475512675995</v>
      </c>
      <c r="J877">
        <f ca="1">$L42-#REF!</f>
        <v>0.63663671256385157</v>
      </c>
      <c r="K877">
        <f ca="1">$L43-#REF!</f>
        <v>0.58507000183347024</v>
      </c>
      <c r="L877">
        <f ca="1">$L44-#REF!</f>
        <v>0.53918808272910712</v>
      </c>
      <c r="M877">
        <f ca="1">$L45-#REF!</f>
        <v>0.65234269961570279</v>
      </c>
      <c r="N877">
        <f ca="1">$L46-#REF!</f>
        <v>0.44055866938077526</v>
      </c>
      <c r="O877">
        <f ca="1">$L47-#REF!</f>
        <v>0.5690893122673476</v>
      </c>
      <c r="P877">
        <f ca="1">$L48-#REF!</f>
        <v>0.52352884678532863</v>
      </c>
      <c r="Q877">
        <f ca="1">$L49-#REF!</f>
        <v>0.52507242843860369</v>
      </c>
      <c r="R877">
        <f ca="1">$L50-#REF!</f>
        <v>0.62115700723576761</v>
      </c>
      <c r="S877">
        <f ca="1">$L51-#REF!</f>
        <v>0.69149222063151849</v>
      </c>
      <c r="T877">
        <f ca="1">$L52-#REF!</f>
        <v>4.6995835812016606E-2</v>
      </c>
      <c r="U877">
        <f ca="1">$L53-#REF!</f>
        <v>0.66318951324940711</v>
      </c>
      <c r="V877">
        <f ca="1">$L54-#REF!</f>
        <v>-0.24632451216252338</v>
      </c>
      <c r="W877">
        <f ca="1">$L55-#REF!</f>
        <v>-0.35601024453532826</v>
      </c>
      <c r="X877">
        <f ca="1">$L56-#REF!</f>
        <v>0.26024290540008699</v>
      </c>
    </row>
    <row r="878" spans="1:24" x14ac:dyDescent="0.25">
      <c r="A878">
        <f ca="1">$L33-#REF!</f>
        <v>-0.29064421277733227</v>
      </c>
      <c r="B878">
        <f ca="1">$L34-#REF!</f>
        <v>0.11776263031275062</v>
      </c>
      <c r="C878">
        <f ca="1">$L35-#REF!</f>
        <v>5.5626837743918744E-2</v>
      </c>
      <c r="D878">
        <f ca="1">$L36-#REF!</f>
        <v>0.14536220261962041</v>
      </c>
      <c r="E878">
        <f ca="1">$L37-#REF!</f>
        <v>7.4284950547981815E-2</v>
      </c>
      <c r="F878">
        <f ca="1">$L38-#REF!</f>
        <v>0.17967121090617488</v>
      </c>
      <c r="G878">
        <f ca="1">$L39-#REF!</f>
        <v>0.36876503608660782</v>
      </c>
      <c r="H878">
        <f ca="1">$L40-#REF!</f>
        <v>0.56621224271585135</v>
      </c>
      <c r="I878">
        <f ca="1">$L41-#REF!</f>
        <v>0.45441058540497198</v>
      </c>
      <c r="J878">
        <f ca="1">$L42-#REF!</f>
        <v>0.37608928094092497</v>
      </c>
      <c r="K878">
        <f ca="1">$L43-#REF!</f>
        <v>0.41321839080459766</v>
      </c>
      <c r="L878">
        <f ca="1">$L44-#REF!</f>
        <v>0.33258487035551992</v>
      </c>
      <c r="M878">
        <f ca="1">$L45-#REF!</f>
        <v>0.55920876770916872</v>
      </c>
      <c r="N878">
        <f ca="1">$L46-#REF!</f>
        <v>0.14335739107190593</v>
      </c>
      <c r="O878">
        <f ca="1">$L47-#REF!</f>
        <v>6.0866078588612704E-2</v>
      </c>
      <c r="P878">
        <f ca="1">$L48-#REF!</f>
        <v>0.40459770114942528</v>
      </c>
      <c r="Q878">
        <f ca="1">$L49-#REF!</f>
        <v>0.28580593424218126</v>
      </c>
      <c r="R878">
        <f ca="1">$L50-#REF!</f>
        <v>-0.31221598503074044</v>
      </c>
      <c r="S878">
        <f ca="1">$L51-#REF!</f>
        <v>0.57793370756482232</v>
      </c>
      <c r="T878">
        <f ca="1">$L52-#REF!</f>
        <v>0.77093023255813953</v>
      </c>
      <c r="U878">
        <f ca="1">$L53-#REF!</f>
        <v>0.68889334402566149</v>
      </c>
      <c r="V878">
        <f ca="1">$L54-#REF!</f>
        <v>0.61879176690724402</v>
      </c>
      <c r="W878">
        <f ca="1">$L55-#REF!</f>
        <v>0.29469393210371553</v>
      </c>
      <c r="X878">
        <f ca="1">$L56-#REF!</f>
        <v>0.35493183640737774</v>
      </c>
    </row>
    <row r="879" spans="1:24" x14ac:dyDescent="0.25">
      <c r="A879">
        <f ca="1">$L33-#REF!</f>
        <v>7.3763153004633708E-2</v>
      </c>
      <c r="B879">
        <f ca="1">$L34-#REF!</f>
        <v>-4.0822136696845618E-2</v>
      </c>
      <c r="C879">
        <f ca="1">$L35-#REF!</f>
        <v>0.11106904402039494</v>
      </c>
      <c r="D879">
        <f ca="1">$L36-#REF!</f>
        <v>-7.6700562142201972E-2</v>
      </c>
      <c r="E879">
        <f ca="1">$L37-#REF!</f>
        <v>0.12738428486111403</v>
      </c>
      <c r="F879">
        <f ca="1">$L38-#REF!</f>
        <v>0.16881705684721404</v>
      </c>
      <c r="G879">
        <f ca="1">$L39-#REF!</f>
        <v>0.39605387502496697</v>
      </c>
      <c r="H879">
        <f ca="1">$L40-#REF!</f>
        <v>0.44272300609442838</v>
      </c>
      <c r="I879">
        <f ca="1">$L41-#REF!</f>
        <v>0.39772778087484317</v>
      </c>
      <c r="J879">
        <f ca="1">$L42-#REF!</f>
        <v>0.37983701155387567</v>
      </c>
      <c r="K879">
        <f ca="1">$L43-#REF!</f>
        <v>-1.804727877264789E-2</v>
      </c>
      <c r="L879">
        <f ca="1">$L44-#REF!</f>
        <v>0.39838412686109614</v>
      </c>
      <c r="M879">
        <f ca="1">$L45-#REF!</f>
        <v>0.5835020157423666</v>
      </c>
      <c r="N879">
        <f ca="1">$L46-#REF!</f>
        <v>-0.30780539962576847</v>
      </c>
      <c r="O879">
        <f ca="1">$L47-#REF!</f>
        <v>0.13340865661230072</v>
      </c>
      <c r="P879">
        <f ca="1">$L48-#REF!</f>
        <v>0.13661983307645914</v>
      </c>
      <c r="Q879">
        <f ca="1">$L49-#REF!</f>
        <v>-2.5056417930914288E-3</v>
      </c>
      <c r="R879">
        <f ca="1">$L50-#REF!</f>
        <v>-0.21927918205676267</v>
      </c>
      <c r="S879">
        <f ca="1">$L51-#REF!</f>
        <v>0.19323153759853906</v>
      </c>
      <c r="T879">
        <f ca="1">$L52-#REF!</f>
        <v>0.24163568773234212</v>
      </c>
      <c r="U879">
        <f ca="1">$L53-#REF!</f>
        <v>9.2667010490604995E-2</v>
      </c>
      <c r="V879">
        <f ca="1">$L54-#REF!</f>
        <v>0.11055281125755101</v>
      </c>
      <c r="W879">
        <f ca="1">$L55-#REF!</f>
        <v>-0.14947050119791838</v>
      </c>
      <c r="X879">
        <f ca="1">$L56-#REF!</f>
        <v>-0.21838881717609243</v>
      </c>
    </row>
    <row r="880" spans="1:24" x14ac:dyDescent="0.25">
      <c r="A880">
        <f ca="1">$L33-#REF!</f>
        <v>0.14358531372950886</v>
      </c>
      <c r="B880">
        <f ca="1">$L34-#REF!</f>
        <v>4.8735146168987414E-2</v>
      </c>
      <c r="C880">
        <f ca="1">$L35-#REF!</f>
        <v>1.4185216618225638E-2</v>
      </c>
      <c r="D880">
        <f ca="1">$L36-#REF!</f>
        <v>3.9446529876391717E-2</v>
      </c>
      <c r="E880">
        <f ca="1">$L37-#REF!</f>
        <v>2.5635223793823297E-2</v>
      </c>
      <c r="F880">
        <f ca="1">$L38-#REF!</f>
        <v>6.8783261646132576E-2</v>
      </c>
      <c r="G880">
        <f ca="1">$L39-#REF!</f>
        <v>0.30488334954147245</v>
      </c>
      <c r="H880">
        <f ca="1">$L40-#REF!</f>
        <v>0.51683651971134381</v>
      </c>
      <c r="I880">
        <f ca="1">$L41-#REF!</f>
        <v>0.53189472916818548</v>
      </c>
      <c r="J880">
        <f ca="1">$L42-#REF!</f>
        <v>0.4665376434603713</v>
      </c>
      <c r="K880">
        <f ca="1">$L43-#REF!</f>
        <v>0.45840766839843866</v>
      </c>
      <c r="L880">
        <f ca="1">$L44-#REF!</f>
        <v>0.45076668853733809</v>
      </c>
      <c r="M880">
        <f ca="1">$L45-#REF!</f>
        <v>0.38313473204759468</v>
      </c>
      <c r="N880">
        <f ca="1">$L46-#REF!</f>
        <v>-0.29065274096367588</v>
      </c>
      <c r="O880">
        <f ca="1">$L47-#REF!</f>
        <v>-0.38331996792301526</v>
      </c>
      <c r="P880">
        <f ca="1">$L48-#REF!</f>
        <v>-0.22003431448741706</v>
      </c>
      <c r="Q880">
        <f ca="1">$L49-#REF!</f>
        <v>-0.4220124869154237</v>
      </c>
      <c r="R880">
        <f ca="1">$L50-#REF!</f>
        <v>-4.4634509902095498E-2</v>
      </c>
      <c r="S880">
        <f ca="1">$L51-#REF!</f>
        <v>0.16970242590221118</v>
      </c>
      <c r="T880">
        <f ca="1">$L52-#REF!</f>
        <v>0.28644939965694682</v>
      </c>
      <c r="U880">
        <f ca="1">$L53-#REF!</f>
        <v>0.24927269701142085</v>
      </c>
      <c r="V880">
        <f ca="1">$L54-#REF!</f>
        <v>9.1582863480701215E-2</v>
      </c>
      <c r="W880">
        <f ca="1">$L55-#REF!</f>
        <v>7.9832535764507995E-3</v>
      </c>
      <c r="X880">
        <f ca="1">$L56-#REF!</f>
        <v>-0.12299707978393432</v>
      </c>
    </row>
    <row r="881" spans="1:24" x14ac:dyDescent="0.25">
      <c r="A881">
        <f ca="1">$L33-#REF!</f>
        <v>6.3964473640847647E-2</v>
      </c>
      <c r="B881">
        <f ca="1">$L34-#REF!</f>
        <v>1.1012731926486885E-3</v>
      </c>
      <c r="C881">
        <f ca="1">$L35-#REF!</f>
        <v>7.6737594885258886E-2</v>
      </c>
      <c r="D881">
        <f ca="1">$L36-#REF!</f>
        <v>0.14304193077083632</v>
      </c>
      <c r="E881">
        <f ca="1">$L37-#REF!</f>
        <v>7.560702764259794E-2</v>
      </c>
      <c r="F881">
        <f ca="1">$L38-#REF!</f>
        <v>5.311285898942858E-2</v>
      </c>
      <c r="G881">
        <f ca="1">$L39-#REF!</f>
        <v>0.41534568809892597</v>
      </c>
      <c r="H881">
        <f ca="1">$L40-#REF!</f>
        <v>0.64156532756240559</v>
      </c>
      <c r="I881">
        <f ca="1">$L41-#REF!</f>
        <v>0.55503711189960936</v>
      </c>
      <c r="J881">
        <f ca="1">$L42-#REF!</f>
        <v>0.58672961225663067</v>
      </c>
      <c r="K881">
        <f ca="1">$L43-#REF!</f>
        <v>8.7111350345852823E-2</v>
      </c>
      <c r="L881">
        <f ca="1">$L44-#REF!</f>
        <v>0.55495929957926415</v>
      </c>
      <c r="M881">
        <f ca="1">$L45-#REF!</f>
        <v>0.4784240167269026</v>
      </c>
      <c r="N881">
        <f ca="1">$L46-#REF!</f>
        <v>0.58488866430117215</v>
      </c>
      <c r="O881">
        <f ca="1">$L47-#REF!</f>
        <v>0.56645172157470158</v>
      </c>
      <c r="P881">
        <f ca="1">$L48-#REF!</f>
        <v>4.100526194373344E-2</v>
      </c>
      <c r="Q881">
        <f ca="1">$L49-#REF!</f>
        <v>-0.43744987971130711</v>
      </c>
      <c r="R881">
        <f ca="1">$L50-#REF!</f>
        <v>0.24372008802862027</v>
      </c>
      <c r="S881">
        <f ca="1">$L51-#REF!</f>
        <v>0.48314768229138072</v>
      </c>
      <c r="T881">
        <f ca="1">$L52-#REF!</f>
        <v>0.33333333333333337</v>
      </c>
      <c r="U881">
        <f ca="1">$L53-#REF!</f>
        <v>3.6344761674594328E-2</v>
      </c>
      <c r="V881">
        <f ca="1">$L54-#REF!</f>
        <v>0.17148370701555882</v>
      </c>
      <c r="W881">
        <f ca="1">$L55-#REF!</f>
        <v>0.30527054886064442</v>
      </c>
      <c r="X881">
        <f ca="1">$L56-#REF!</f>
        <v>0.20163460799068456</v>
      </c>
    </row>
    <row r="882" spans="1:24" x14ac:dyDescent="0.25">
      <c r="A882">
        <f ca="1">$L33-#REF!</f>
        <v>0.24969702336732907</v>
      </c>
      <c r="B882">
        <f ca="1">$L34-#REF!</f>
        <v>-4.8482000974116951E-2</v>
      </c>
      <c r="C882">
        <f ca="1">$L35-#REF!</f>
        <v>0.16045708063360248</v>
      </c>
      <c r="D882">
        <f ca="1">$L36-#REF!</f>
        <v>0.14532382831269486</v>
      </c>
      <c r="E882">
        <f ca="1">$L37-#REF!</f>
        <v>0.16389682887191018</v>
      </c>
      <c r="F882">
        <f ca="1">$L38-#REF!</f>
        <v>0.2063873541899332</v>
      </c>
      <c r="G882">
        <f ca="1">$L39-#REF!</f>
        <v>0.41999448984310811</v>
      </c>
      <c r="H882">
        <f ca="1">$L40-#REF!</f>
        <v>0.63530961014000065</v>
      </c>
      <c r="I882">
        <f ca="1">$L41-#REF!</f>
        <v>0.69044233768406149</v>
      </c>
      <c r="J882">
        <f ca="1">$L42-#REF!</f>
        <v>0.52748600731735729</v>
      </c>
      <c r="K882">
        <f ca="1">$L43-#REF!</f>
        <v>0.47052230055609945</v>
      </c>
      <c r="L882">
        <f ca="1">$L44-#REF!</f>
        <v>2.9030819160258625E-2</v>
      </c>
      <c r="M882">
        <f ca="1">$L45-#REF!</f>
        <v>-0.30125634856990102</v>
      </c>
      <c r="N882">
        <f ca="1">$L46-#REF!</f>
        <v>-0.11550584388216789</v>
      </c>
      <c r="O882">
        <f ca="1">$L47-#REF!</f>
        <v>0.3002002351656245</v>
      </c>
      <c r="P882">
        <f ca="1">$L48-#REF!</f>
        <v>0.51471671069872404</v>
      </c>
      <c r="Q882">
        <f ca="1">$L49-#REF!</f>
        <v>0.50564299103123578</v>
      </c>
      <c r="R882">
        <f ca="1">$L50-#REF!</f>
        <v>0.66345568833503066</v>
      </c>
      <c r="S882">
        <f ca="1">$L51-#REF!</f>
        <v>0.85793552788450989</v>
      </c>
      <c r="T882">
        <f ca="1">$L52-#REF!</f>
        <v>0.72498413370002113</v>
      </c>
      <c r="U882">
        <f ca="1">$L53-#REF!</f>
        <v>0.88095355232927119</v>
      </c>
      <c r="V882">
        <f ca="1">$L54-#REF!</f>
        <v>0.48585234419457418</v>
      </c>
      <c r="W882">
        <f ca="1">$L55-#REF!</f>
        <v>0.46467759842435746</v>
      </c>
      <c r="X882">
        <f ca="1">$L56-#REF!</f>
        <v>-3.7144361190783459E-3</v>
      </c>
    </row>
    <row r="883" spans="1:24" x14ac:dyDescent="0.25">
      <c r="A883">
        <f ca="1">$L33-#REF!</f>
        <v>-0.68831863138198335</v>
      </c>
      <c r="B883">
        <f ca="1">$L34-#REF!</f>
        <v>-0.76944667201283079</v>
      </c>
      <c r="C883">
        <f ca="1">$L35-#REF!</f>
        <v>-0.78855920876770913</v>
      </c>
      <c r="D883">
        <f ca="1">$L36-#REF!</f>
        <v>-0.79417268110130979</v>
      </c>
      <c r="E883">
        <f ca="1">$L37-#REF!</f>
        <v>-0.79083132852178561</v>
      </c>
      <c r="F883">
        <f ca="1">$L38-#REF!</f>
        <v>-0.74939855653568554</v>
      </c>
      <c r="G883">
        <f ca="1">$L39-#REF!</f>
        <v>-0.35177759957230692</v>
      </c>
      <c r="H883">
        <f ca="1">$L40-#REF!</f>
        <v>2.5126971398022002E-2</v>
      </c>
      <c r="I883">
        <f ca="1">$L41-#REF!</f>
        <v>4.7046244319700725E-2</v>
      </c>
      <c r="J883">
        <f ca="1">$L42-#REF!</f>
        <v>-0.17468591285752466</v>
      </c>
      <c r="K883">
        <f ca="1">$L43-#REF!</f>
        <v>-0.21197540764501477</v>
      </c>
      <c r="L883">
        <f ca="1">$L44-#REF!</f>
        <v>-0.20074846297781346</v>
      </c>
      <c r="M883">
        <f ca="1">$L45-#REF!</f>
        <v>-0.13458968190323439</v>
      </c>
      <c r="N883">
        <f ca="1">$L46-#REF!</f>
        <v>-0.14113873295910184</v>
      </c>
      <c r="O883">
        <f ca="1">$L47-#REF!</f>
        <v>-0.21665330125634863</v>
      </c>
      <c r="P883">
        <f ca="1">$L48-#REF!</f>
        <v>-0.27292167869553596</v>
      </c>
      <c r="Q883">
        <f ca="1">$L49-#REF!</f>
        <v>-0.27078321304464048</v>
      </c>
      <c r="R883">
        <f ca="1">$L50-#REF!</f>
        <v>2.1117348302592931E-2</v>
      </c>
      <c r="S883">
        <f ca="1">$L51-#REF!</f>
        <v>5.5065490510558757E-2</v>
      </c>
      <c r="T883">
        <f ca="1">$L52-#REF!</f>
        <v>0</v>
      </c>
      <c r="U883">
        <f ca="1">$L53-#REF!</f>
        <v>0.23269179363806469</v>
      </c>
      <c r="V883">
        <f ca="1">$L54-#REF!</f>
        <v>0.42034215450414331</v>
      </c>
      <c r="W883">
        <f ca="1">$L55-#REF!</f>
        <v>0.29043036621224266</v>
      </c>
      <c r="X883">
        <f ca="1">$L56-#REF!</f>
        <v>-0.3714247527399091</v>
      </c>
    </row>
    <row r="884" spans="1:24" x14ac:dyDescent="0.25">
      <c r="A884">
        <f ca="1">$L33-#REF!</f>
        <v>-6.0219457828264378E-2</v>
      </c>
      <c r="B884">
        <f ca="1">$L34-#REF!</f>
        <v>-0.14134749845911174</v>
      </c>
      <c r="C884">
        <f ca="1">$L35-#REF!</f>
        <v>-0.13360053108175876</v>
      </c>
      <c r="D884">
        <f ca="1">$L36-#REF!</f>
        <v>-7.9296648043458623E-2</v>
      </c>
      <c r="E884">
        <f ca="1">$L37-#REF!</f>
        <v>-7.3889179761455093E-2</v>
      </c>
      <c r="F884">
        <f ca="1">$L38-#REF!</f>
        <v>-2.0059713560479031E-2</v>
      </c>
      <c r="G884">
        <f ca="1">$L39-#REF!</f>
        <v>0.21296069243871241</v>
      </c>
      <c r="H884">
        <f ca="1">$L40-#REF!</f>
        <v>0.42319859674237459</v>
      </c>
      <c r="I884">
        <f ca="1">$L41-#REF!</f>
        <v>0.42652282834173921</v>
      </c>
      <c r="J884">
        <f ca="1">$L42-#REF!</f>
        <v>0.37558956923613923</v>
      </c>
      <c r="K884">
        <f ca="1">$L43-#REF!</f>
        <v>0.33623395874616979</v>
      </c>
      <c r="L884">
        <f ca="1">$L44-#REF!</f>
        <v>-0.1050184354296041</v>
      </c>
      <c r="M884">
        <f ca="1">$L45-#REF!</f>
        <v>0.4053552216780329</v>
      </c>
      <c r="N884">
        <f ca="1">$L46-#REF!</f>
        <v>0.23971526153125633</v>
      </c>
      <c r="O884">
        <f ca="1">$L47-#REF!</f>
        <v>0.28196928827533185</v>
      </c>
      <c r="P884">
        <f ca="1">$L48-#REF!</f>
        <v>-0.43958834536220259</v>
      </c>
      <c r="Q884">
        <f ca="1">$L49-#REF!</f>
        <v>0.17205425252009782</v>
      </c>
      <c r="R884">
        <f ca="1">$L50-#REF!</f>
        <v>0.361337733977524</v>
      </c>
      <c r="S884">
        <f ca="1">$L51-#REF!</f>
        <v>0.51236576599265238</v>
      </c>
      <c r="T884">
        <f ca="1">$L52-#REF!</f>
        <v>0.32644628099173545</v>
      </c>
      <c r="U884">
        <f ca="1">$L53-#REF!</f>
        <v>0.49233366691630154</v>
      </c>
      <c r="V884">
        <f ca="1">$L54-#REF!</f>
        <v>0.3445845787465675</v>
      </c>
      <c r="W884">
        <f ca="1">$L55-#REF!</f>
        <v>0.22706948466954291</v>
      </c>
      <c r="X884">
        <f ca="1">$L56-#REF!</f>
        <v>0.12099948968433333</v>
      </c>
    </row>
    <row r="885" spans="1:24" x14ac:dyDescent="0.25">
      <c r="A885">
        <f ca="1">$L33-#REF!</f>
        <v>-0.42513479698080064</v>
      </c>
      <c r="B885">
        <f ca="1">$L34-#REF!</f>
        <v>-0.50281286225432908</v>
      </c>
      <c r="C885">
        <f ca="1">$L35-#REF!</f>
        <v>-0.52192539900920742</v>
      </c>
      <c r="D885">
        <f ca="1">$L36-#REF!</f>
        <v>-0.52704601772033399</v>
      </c>
      <c r="E885">
        <f ca="1">$L37-#REF!</f>
        <v>-0.52370466514080982</v>
      </c>
      <c r="F885">
        <f ca="1">$L38-#REF!</f>
        <v>-0.48030047866481335</v>
      </c>
      <c r="G885">
        <f ca="1">$L39-#REF!</f>
        <v>-0.25033189561304958</v>
      </c>
      <c r="H885">
        <f ca="1">$L40-#REF!</f>
        <v>-3.9108284064439114E-2</v>
      </c>
      <c r="I885">
        <f ca="1">$L41-#REF!</f>
        <v>5.5371926630820578E-4</v>
      </c>
      <c r="J885">
        <f ca="1">$L42-#REF!</f>
        <v>3.4201880801092099E-2</v>
      </c>
      <c r="K885">
        <f ca="1">$L43-#REF!</f>
        <v>0.29706024210034421</v>
      </c>
      <c r="L885">
        <f ca="1">$L44-#REF!</f>
        <v>0.33440842875867416</v>
      </c>
      <c r="M885">
        <f ca="1">$L45-#REF!</f>
        <v>0.36212462728027145</v>
      </c>
      <c r="N885">
        <f ca="1">$L46-#REF!</f>
        <v>0.19589100254278752</v>
      </c>
      <c r="O885">
        <f ca="1">$L47-#REF!</f>
        <v>-0.38331996792301526</v>
      </c>
      <c r="P885">
        <f ca="1">$L48-#REF!</f>
        <v>-3.101269233115278E-2</v>
      </c>
      <c r="Q885">
        <f ca="1">$L49-#REF!</f>
        <v>0.19783843965784026</v>
      </c>
      <c r="R885">
        <f ca="1">$L50-#REF!</f>
        <v>-7.4167685375738035E-2</v>
      </c>
      <c r="S885">
        <f ca="1">$L51-#REF!</f>
        <v>0.14073987855064429</v>
      </c>
      <c r="T885">
        <f ca="1">$L52-#REF!</f>
        <v>0.26811237062592397</v>
      </c>
      <c r="U885">
        <f ca="1">$L53-#REF!</f>
        <v>0.16944224542055186</v>
      </c>
      <c r="V885">
        <f ca="1">$L54-#REF!</f>
        <v>2.425212657577136E-2</v>
      </c>
      <c r="W885">
        <f ca="1">$L55-#REF!</f>
        <v>-0.10319539360375873</v>
      </c>
      <c r="X885">
        <f ca="1">$L56-#REF!</f>
        <v>-0.26357195168848807</v>
      </c>
    </row>
    <row r="886" spans="1:24" x14ac:dyDescent="0.25">
      <c r="A886">
        <f ca="1">$L33-#REF!</f>
        <v>-0.58355672662007851</v>
      </c>
      <c r="B886">
        <f ca="1">$L34-#REF!</f>
        <v>-0.64563714820330709</v>
      </c>
      <c r="C886">
        <f ca="1">$L35-#REF!</f>
        <v>-0.56951158972009008</v>
      </c>
      <c r="D886">
        <f ca="1">$L36-#REF!</f>
        <v>-0.72750601443464302</v>
      </c>
      <c r="E886">
        <f ca="1">$L37-#REF!</f>
        <v>-0.61940275709321424</v>
      </c>
      <c r="F886">
        <f ca="1">$L38-#REF!</f>
        <v>-0.52717633431346345</v>
      </c>
      <c r="G886">
        <f ca="1">$L39-#REF!</f>
        <v>-0.50574585354056079</v>
      </c>
      <c r="H886">
        <f ca="1">$L40-#REF!</f>
        <v>-7.3285727014676394E-2</v>
      </c>
      <c r="I886">
        <f ca="1">$L41-#REF!</f>
        <v>-0.14342994615648985</v>
      </c>
      <c r="J886">
        <f ca="1">$L42-#REF!</f>
        <v>-0.24928908746069911</v>
      </c>
      <c r="K886">
        <f ca="1">$L43-#REF!</f>
        <v>-0.2357849314545386</v>
      </c>
      <c r="L886">
        <f ca="1">$L44-#REF!</f>
        <v>-0.12614528837463879</v>
      </c>
      <c r="M886">
        <f ca="1">$L45-#REF!</f>
        <v>-0.28538333269688509</v>
      </c>
      <c r="N886">
        <f ca="1">$L46-#REF!</f>
        <v>-6.6535558355927171E-2</v>
      </c>
      <c r="O886">
        <f ca="1">$L47-#REF!</f>
        <v>-0.24681203141507879</v>
      </c>
      <c r="P886">
        <f ca="1">$L48-#REF!</f>
        <v>-0.34752485329871041</v>
      </c>
      <c r="Q886">
        <f ca="1">$L49-#REF!</f>
        <v>-0.31046575272718024</v>
      </c>
      <c r="R886">
        <f ca="1">$L50-#REF!</f>
        <v>-0.10904138185613721</v>
      </c>
      <c r="S886">
        <f ca="1">$L51-#REF!</f>
        <v>-0.11160117615610787</v>
      </c>
      <c r="T886">
        <f ca="1">$L52-#REF!</f>
        <v>0.21904761904761905</v>
      </c>
      <c r="U886">
        <f ca="1">$L53-#REF!</f>
        <v>4.8564809511080442E-2</v>
      </c>
      <c r="V886">
        <f ca="1">$L54-#REF!</f>
        <v>-0.14156260740061855</v>
      </c>
      <c r="W886">
        <f ca="1">$L55-#REF!</f>
        <v>-0.16036328458140814</v>
      </c>
      <c r="X886">
        <f ca="1">$L56-#REF!</f>
        <v>-0.43650411781927406</v>
      </c>
    </row>
    <row r="887" spans="1:24" x14ac:dyDescent="0.25">
      <c r="A887">
        <f ca="1">$L33-#REF!</f>
        <v>-6.780070309513081E-2</v>
      </c>
      <c r="B887">
        <f ca="1">$L34-#REF!</f>
        <v>-0.16187695089729295</v>
      </c>
      <c r="C887">
        <f ca="1">$L35-#REF!</f>
        <v>-0.15907713705456175</v>
      </c>
      <c r="D887">
        <f ca="1">$L36-#REF!</f>
        <v>-0.17265873687820224</v>
      </c>
      <c r="E887">
        <f ca="1">$L37-#REF!</f>
        <v>-0.18226559146999283</v>
      </c>
      <c r="F887">
        <f ca="1">$L38-#REF!</f>
        <v>-0.10696827765122341</v>
      </c>
      <c r="G887">
        <f ca="1">$L39-#REF!</f>
        <v>9.6097566430349168E-2</v>
      </c>
      <c r="H887">
        <f ca="1">$L40-#REF!</f>
        <v>0.31031953447903127</v>
      </c>
      <c r="I887">
        <f ca="1">$L41-#REF!</f>
        <v>0.35514717393457457</v>
      </c>
      <c r="J887">
        <f ca="1">$L42-#REF!</f>
        <v>0.27119722127262147</v>
      </c>
      <c r="K887">
        <f ca="1">$L43-#REF!</f>
        <v>0.24884796552895605</v>
      </c>
      <c r="L887">
        <f ca="1">$L44-#REF!</f>
        <v>0.26007491019615736</v>
      </c>
      <c r="M887">
        <f ca="1">$L45-#REF!</f>
        <v>0.29336516537432211</v>
      </c>
      <c r="N887">
        <f ca="1">$L46-#REF!</f>
        <v>-0.30780539962576847</v>
      </c>
      <c r="O887">
        <f ca="1">$L47-#REF!</f>
        <v>-0.2418857049748081</v>
      </c>
      <c r="P887">
        <f ca="1">$L48-#REF!</f>
        <v>0.14009292953819585</v>
      </c>
      <c r="Q887">
        <f ca="1">$L49-#REF!</f>
        <v>0.20796844698192002</v>
      </c>
      <c r="R887">
        <f ca="1">$L50-#REF!</f>
        <v>0.29933779982981734</v>
      </c>
      <c r="S887">
        <f ca="1">$L51-#REF!</f>
        <v>0.5099127680669997</v>
      </c>
      <c r="T887">
        <f ca="1">$L52-#REF!</f>
        <v>0.63545816733067728</v>
      </c>
      <c r="U887">
        <f ca="1">$L53-#REF!</f>
        <v>0.515892324846564</v>
      </c>
      <c r="V887">
        <f ca="1">$L54-#REF!</f>
        <v>0.38714162329564394</v>
      </c>
      <c r="W887">
        <f ca="1">$L55-#REF!</f>
        <v>0.25224975532246841</v>
      </c>
      <c r="X887">
        <f ca="1">$L56-#REF!</f>
        <v>6.9478301708962076E-2</v>
      </c>
    </row>
    <row r="888" spans="1:24" x14ac:dyDescent="0.25">
      <c r="A888">
        <f ca="1">$L33-#REF!</f>
        <v>1.8752075688723668E-2</v>
      </c>
      <c r="B888">
        <f ca="1">$L34-#REF!</f>
        <v>-8.2577985144143856E-2</v>
      </c>
      <c r="C888">
        <f ca="1">$L35-#REF!</f>
        <v>-8.1488501697002086E-2</v>
      </c>
      <c r="D888">
        <f ca="1">$L36-#REF!</f>
        <v>-8.7101974030602741E-2</v>
      </c>
      <c r="E888">
        <f ca="1">$L37-#REF!</f>
        <v>-8.3760621451078543E-2</v>
      </c>
      <c r="F888">
        <f ca="1">$L38-#REF!</f>
        <v>-6.2529869666998694E-2</v>
      </c>
      <c r="G888">
        <f ca="1">$L39-#REF!</f>
        <v>0.17852543073072347</v>
      </c>
      <c r="H888">
        <f ca="1">$L40-#REF!</f>
        <v>0.3988643451353957</v>
      </c>
      <c r="I888">
        <f ca="1">$L41-#REF!</f>
        <v>0.42078361805707443</v>
      </c>
      <c r="J888">
        <f ca="1">$L42-#REF!</f>
        <v>0.34551610734449562</v>
      </c>
      <c r="K888">
        <f ca="1">$L43-#REF!</f>
        <v>0.32842863275902567</v>
      </c>
      <c r="L888">
        <f ca="1">$L44-#REF!</f>
        <v>0.32955456732521693</v>
      </c>
      <c r="M888">
        <f ca="1">$L45-#REF!</f>
        <v>0.37551132819777577</v>
      </c>
      <c r="N888">
        <f ca="1">$L46-#REF!</f>
        <v>-0.30780539962576847</v>
      </c>
      <c r="O888">
        <f ca="1">$L47-#REF!</f>
        <v>-9.5825941856414465E-3</v>
      </c>
      <c r="P888">
        <f ca="1">$L48-#REF!</f>
        <v>0.26748236170850448</v>
      </c>
      <c r="Q888">
        <f ca="1">$L49-#REF!</f>
        <v>0.26962082735939996</v>
      </c>
      <c r="R888">
        <f ca="1">$L50-#REF!</f>
        <v>0.39485472203996663</v>
      </c>
      <c r="S888">
        <f ca="1">$L51-#REF!</f>
        <v>0.57526751071257909</v>
      </c>
      <c r="T888">
        <f ca="1">$L52-#REF!</f>
        <v>0.69696969696969702</v>
      </c>
      <c r="U888">
        <f ca="1">$L53-#REF!</f>
        <v>0.60642916737543839</v>
      </c>
      <c r="V888">
        <f ca="1">$L54-#REF!</f>
        <v>0.46074619490818369</v>
      </c>
      <c r="W888">
        <f ca="1">$L55-#REF!</f>
        <v>0.31063238641426288</v>
      </c>
      <c r="X888">
        <f ca="1">$L56-#REF!</f>
        <v>0.16897928766413134</v>
      </c>
    </row>
    <row r="889" spans="1:24" x14ac:dyDescent="0.25">
      <c r="A889">
        <f ca="1">$L33-#REF!</f>
        <v>0.21963115941299566</v>
      </c>
      <c r="B889">
        <f ca="1">$L34-#REF!</f>
        <v>0.13431901836373827</v>
      </c>
      <c r="C889">
        <f ca="1">$L35-#REF!</f>
        <v>0.11939058202726992</v>
      </c>
      <c r="D889">
        <f ca="1">$L36-#REF!</f>
        <v>0.10959300927525922</v>
      </c>
      <c r="E889">
        <f ca="1">$L37-#REF!</f>
        <v>0.11293436185478342</v>
      </c>
      <c r="F889">
        <f ca="1">$L38-#REF!</f>
        <v>0.15855123425929346</v>
      </c>
      <c r="G889">
        <f ca="1">$L39-#REF!</f>
        <v>0.38532142413759551</v>
      </c>
      <c r="H889">
        <f ca="1">$L40-#REF!</f>
        <v>0.59974342885966769</v>
      </c>
      <c r="I889">
        <f ca="1">$L41-#REF!</f>
        <v>0.61747860136293642</v>
      </c>
      <c r="J889">
        <f ca="1">$L42-#REF!</f>
        <v>0.56241311085237777</v>
      </c>
      <c r="K889">
        <f ca="1">$L43-#REF!</f>
        <v>0.52930771648329766</v>
      </c>
      <c r="L889">
        <f ca="1">$L44-#REF!</f>
        <v>0.53635056073208898</v>
      </c>
      <c r="M889">
        <f ca="1">$L45-#REF!</f>
        <v>0.20920390247612403</v>
      </c>
      <c r="N889">
        <f ca="1">$L46-#REF!</f>
        <v>9.3868240541595593E-2</v>
      </c>
      <c r="O889">
        <f ca="1">$L47-#REF!</f>
        <v>0.13969258437823995</v>
      </c>
      <c r="P889">
        <f ca="1">$L48-#REF!</f>
        <v>-0.43958834536220259</v>
      </c>
      <c r="Q889">
        <f ca="1">$L49-#REF!</f>
        <v>0.47049991108367195</v>
      </c>
      <c r="R889">
        <f ca="1">$L50-#REF!</f>
        <v>0.59154970534582862</v>
      </c>
      <c r="S889">
        <f ca="1">$L51-#REF!</f>
        <v>0.79216451422046119</v>
      </c>
      <c r="T889">
        <f ca="1">$L52-#REF!</f>
        <v>0.90794979079497906</v>
      </c>
      <c r="U889">
        <f ca="1">$L53-#REF!</f>
        <v>0.23827059419594465</v>
      </c>
      <c r="V889">
        <f ca="1">$L54-#REF!</f>
        <v>0.66162527863245568</v>
      </c>
      <c r="W889">
        <f ca="1">$L55-#REF!</f>
        <v>0.52752938992214504</v>
      </c>
      <c r="X889">
        <f ca="1">$L56-#REF!</f>
        <v>0.36985837138840333</v>
      </c>
    </row>
    <row r="890" spans="1:24" x14ac:dyDescent="0.25">
      <c r="A890">
        <f ca="1">$L33-#REF!</f>
        <v>-6.8806436260032189E-2</v>
      </c>
      <c r="B890">
        <f ca="1">$L34-#REF!</f>
        <v>-0.76944667201283079</v>
      </c>
      <c r="C890">
        <f ca="1">$L35-#REF!</f>
        <v>-0.32270555023112379</v>
      </c>
      <c r="D890">
        <f ca="1">$L36-#REF!</f>
        <v>-0.37709951036960243</v>
      </c>
      <c r="E890">
        <f ca="1">$L37-#REF!</f>
        <v>-0.71278254803398078</v>
      </c>
      <c r="F890">
        <f ca="1">$L38-#REF!</f>
        <v>-0.22500831263324661</v>
      </c>
      <c r="G890">
        <f ca="1">$L39-#REF!</f>
        <v>-0.19161499794629067</v>
      </c>
      <c r="H890">
        <f ca="1">$L40-#REF!</f>
        <v>3.8135101479322753E-2</v>
      </c>
      <c r="I890">
        <f ca="1">$L41-#REF!</f>
        <v>0.23322510610831854</v>
      </c>
      <c r="J890">
        <f ca="1">$L42-#REF!</f>
        <v>-0.27305989659736207</v>
      </c>
      <c r="K890">
        <f ca="1">$L43-#REF!</f>
        <v>6.7699389102952701E-2</v>
      </c>
      <c r="L890">
        <f ca="1">$L44-#REF!</f>
        <v>0.2350238947457638</v>
      </c>
      <c r="M890">
        <f ca="1">$L45-#REF!</f>
        <v>-0.27686610466746209</v>
      </c>
      <c r="N890">
        <f ca="1">$L46-#REF!</f>
        <v>0.19951167354496319</v>
      </c>
      <c r="O890">
        <f ca="1">$L47-#REF!</f>
        <v>0.14350930036966764</v>
      </c>
      <c r="P890">
        <f ca="1">$L48-#REF!</f>
        <v>-0.21275907706951969</v>
      </c>
      <c r="Q890">
        <f ca="1">$L49-#REF!</f>
        <v>0.15279402272771725</v>
      </c>
      <c r="R890">
        <f ca="1">$L50-#REF!</f>
        <v>-9.2703789908789247E-2</v>
      </c>
      <c r="S890">
        <f ca="1">$L51-#REF!</f>
        <v>0.24205736042925796</v>
      </c>
      <c r="T890">
        <f ca="1">$L52-#REF!</f>
        <v>0.61707317073170731</v>
      </c>
      <c r="U890">
        <f ca="1">$L53-#REF!</f>
        <v>-0.10064153969526868</v>
      </c>
      <c r="V890">
        <f ca="1">$L54-#REF!</f>
        <v>0.25855353661796437</v>
      </c>
      <c r="W890">
        <f ca="1">$L55-#REF!</f>
        <v>0.13351979710655154</v>
      </c>
      <c r="X890">
        <f ca="1">$L56-#REF!</f>
        <v>-0.32833532184560016</v>
      </c>
    </row>
    <row r="891" spans="1:24" x14ac:dyDescent="0.25">
      <c r="A891">
        <f ca="1">$L33-#REF!</f>
        <v>0.27616303191573532</v>
      </c>
      <c r="B891">
        <f ca="1">$L34-#REF!</f>
        <v>0.20514183506195988</v>
      </c>
      <c r="C891">
        <f ca="1">$L35-#REF!</f>
        <v>0.20364408317569252</v>
      </c>
      <c r="D891">
        <f ca="1">$L36-#REF!</f>
        <v>0.20149581442280223</v>
      </c>
      <c r="E891">
        <f ca="1">$L37-#REF!</f>
        <v>0.19906182770114247</v>
      </c>
      <c r="F891">
        <f ca="1">$L38-#REF!</f>
        <v>0.24049459968724249</v>
      </c>
      <c r="G891">
        <f ca="1">$L39-#REF!</f>
        <v>0.47404779266948732</v>
      </c>
      <c r="H891">
        <f ca="1">$L40-#REF!</f>
        <v>0.68601829876350473</v>
      </c>
      <c r="I891">
        <f ca="1">$L41-#REF!</f>
        <v>0.70389483417435461</v>
      </c>
      <c r="J891">
        <f ca="1">$L42-#REF!</f>
        <v>0.64594167401320401</v>
      </c>
      <c r="K891">
        <f ca="1">$L43-#REF!</f>
        <v>0.56880233804754465</v>
      </c>
      <c r="L891">
        <f ca="1">$L44-#REF!</f>
        <v>-0.36741512964448009</v>
      </c>
      <c r="M891">
        <f ca="1">$L45-#REF!</f>
        <v>0.66293654776275857</v>
      </c>
      <c r="N891">
        <f ca="1">$L46-#REF!</f>
        <v>0.66245160297313421</v>
      </c>
      <c r="O891">
        <f ca="1">$L47-#REF!</f>
        <v>0.58058416144458513</v>
      </c>
      <c r="P891">
        <f ca="1">$L48-#REF!</f>
        <v>0.51565277505362184</v>
      </c>
      <c r="Q891">
        <f ca="1">$L49-#REF!</f>
        <v>0.34915133310994617</v>
      </c>
      <c r="R891">
        <f ca="1">$L50-#REF!</f>
        <v>0.6118383031586907</v>
      </c>
      <c r="S891">
        <f ca="1">$L51-#REF!</f>
        <v>0.68886085098798688</v>
      </c>
      <c r="T891">
        <f ca="1">$L52-#REF!</f>
        <v>0.93589373375685825</v>
      </c>
      <c r="U891">
        <f ca="1">$L53-#REF!</f>
        <v>0.86210752181209482</v>
      </c>
      <c r="V891">
        <f ca="1">$L54-#REF!</f>
        <v>0.71613578237978093</v>
      </c>
      <c r="W891">
        <f ca="1">$L55-#REF!</f>
        <v>0.58766782891317637</v>
      </c>
      <c r="X891">
        <f ca="1">$L56-#REF!</f>
        <v>0.42176997245019587</v>
      </c>
    </row>
    <row r="892" spans="1:24" x14ac:dyDescent="0.25">
      <c r="A892">
        <f ca="1">$L33-#REF!</f>
        <v>0.20330319798004581</v>
      </c>
      <c r="B892">
        <f ca="1">$L34-#REF!</f>
        <v>0.13908522652675417</v>
      </c>
      <c r="C892">
        <f ca="1">$L35-#REF!</f>
        <v>0.14533779353820936</v>
      </c>
      <c r="D892">
        <f ca="1">$L36-#REF!</f>
        <v>7.2084044494385796E-2</v>
      </c>
      <c r="E892">
        <f ca="1">$L37-#REF!</f>
        <v>0.13384199968728433</v>
      </c>
      <c r="F892">
        <f ca="1">$L38-#REF!</f>
        <v>0.18296116675409149</v>
      </c>
      <c r="G892">
        <f ca="1">$L39-#REF!</f>
        <v>0.41622137557501571</v>
      </c>
      <c r="H892">
        <f ca="1">$L40-#REF!</f>
        <v>0.63568295397552643</v>
      </c>
      <c r="I892">
        <f ca="1">$L41-#REF!</f>
        <v>0.52155303396868868</v>
      </c>
      <c r="J892">
        <f ca="1">$L42-#REF!</f>
        <v>-0.34135257952419129</v>
      </c>
      <c r="K892">
        <f ca="1">$L43-#REF!</f>
        <v>6.4862921845121102E-2</v>
      </c>
      <c r="L892">
        <f ca="1">$L44-#REF!</f>
        <v>0.15449109633553526</v>
      </c>
      <c r="M892">
        <f ca="1">$L45-#REF!</f>
        <v>0.57652996964685532</v>
      </c>
      <c r="N892">
        <f ca="1">$L46-#REF!</f>
        <v>4.1904311058815757E-4</v>
      </c>
      <c r="O892">
        <f ca="1">$L47-#REF!</f>
        <v>0.50907050094708461</v>
      </c>
      <c r="P892">
        <f ca="1">$L48-#REF!</f>
        <v>0.37593817270082586</v>
      </c>
      <c r="Q892">
        <f ca="1">$L49-#REF!</f>
        <v>0.42265772981982275</v>
      </c>
      <c r="R892">
        <f ca="1">$L50-#REF!</f>
        <v>0.54097386892775301</v>
      </c>
      <c r="S892">
        <f ca="1">$L51-#REF!</f>
        <v>0.68163479617286982</v>
      </c>
      <c r="T892">
        <f ca="1">$L52-#REF!</f>
        <v>0.85780169100691772</v>
      </c>
      <c r="U892">
        <f ca="1">$L53-#REF!</f>
        <v>0.75562287229550762</v>
      </c>
      <c r="V892">
        <f ca="1">$L54-#REF!</f>
        <v>0.63299908507037439</v>
      </c>
      <c r="W892">
        <f ca="1">$L55-#REF!</f>
        <v>0.5061618548107566</v>
      </c>
      <c r="X892">
        <f ca="1">$L56-#REF!</f>
        <v>0.38888782732670635</v>
      </c>
    </row>
    <row r="893" spans="1:24" x14ac:dyDescent="0.25">
      <c r="A893">
        <f ca="1">$L33-#REF!</f>
        <v>-0.25187795341588176</v>
      </c>
      <c r="B893">
        <f ca="1">$L34-#REF!</f>
        <v>-0.34677718048740713</v>
      </c>
      <c r="C893">
        <f ca="1">$L35-#REF!</f>
        <v>-0.3563558189372007</v>
      </c>
      <c r="D893">
        <f ca="1">$L36-#REF!</f>
        <v>-0.36832522347419117</v>
      </c>
      <c r="E893">
        <f ca="1">$L37-#REF!</f>
        <v>-0.37239912513195517</v>
      </c>
      <c r="F893">
        <f ca="1">$L38-#REF!</f>
        <v>-0.32037313280687213</v>
      </c>
      <c r="G893">
        <f ca="1">$L39-#REF!</f>
        <v>-7.9884944205075303E-2</v>
      </c>
      <c r="H893">
        <f ca="1">$L40-#REF!</f>
        <v>-0.30396907379971816</v>
      </c>
      <c r="I893">
        <f ca="1">$L41-#REF!</f>
        <v>-0.25662607206448018</v>
      </c>
      <c r="J893">
        <f ca="1">$L42-#REF!</f>
        <v>-0.319106816812327</v>
      </c>
      <c r="K893">
        <f ca="1">$L43-#REF!</f>
        <v>-0.36169292176930867</v>
      </c>
      <c r="L893">
        <f ca="1">$L44-#REF!</f>
        <v>-0.34411004489871744</v>
      </c>
      <c r="M893">
        <f ca="1">$L45-#REF!</f>
        <v>-0.29066312823091811</v>
      </c>
      <c r="N893">
        <f ca="1">$L46-#REF!</f>
        <v>-0.2940342131850906</v>
      </c>
      <c r="O893">
        <f ca="1">$L47-#REF!</f>
        <v>-0.37166742555013399</v>
      </c>
      <c r="P893">
        <f ca="1">$L48-#REF!</f>
        <v>-0.42581715892152472</v>
      </c>
      <c r="Q893">
        <f ca="1">$L49-#REF!</f>
        <v>-0.4268566593723242</v>
      </c>
      <c r="R893">
        <f ca="1">$L50-#REF!</f>
        <v>-0.29632615452226596</v>
      </c>
      <c r="S893">
        <f ca="1">$L51-#REF!</f>
        <v>-0.11160117615610787</v>
      </c>
      <c r="T893">
        <f ca="1">$L52-#REF!</f>
        <v>2.0127118644067687E-2</v>
      </c>
      <c r="U893">
        <f ca="1">$L53-#REF!</f>
        <v>-9.2166963424082371E-2</v>
      </c>
      <c r="V893">
        <f ca="1">$L54-#REF!</f>
        <v>-0.23255332572184551</v>
      </c>
      <c r="W893">
        <f ca="1">$L55-#REF!</f>
        <v>-0.35293121570866137</v>
      </c>
      <c r="X893">
        <f ca="1">$L56-#REF!</f>
        <v>-0.52855752110149101</v>
      </c>
    </row>
    <row r="894" spans="1:24" x14ac:dyDescent="0.25">
      <c r="A894">
        <f ca="1">$L33-#REF!</f>
        <v>5.9933116869764824E-2</v>
      </c>
      <c r="B894">
        <f ca="1">$L34-#REF!</f>
        <v>6.2721160155001399E-2</v>
      </c>
      <c r="C894">
        <f ca="1">$L35-#REF!</f>
        <v>4.3608623400123003E-2</v>
      </c>
      <c r="D894">
        <f ca="1">$L36-#REF!</f>
        <v>-0.46550135242998114</v>
      </c>
      <c r="E894">
        <f ca="1">$L37-#REF!</f>
        <v>-0.27334881103926822</v>
      </c>
      <c r="F894">
        <f ca="1">$L38-#REF!</f>
        <v>-0.45569226282939196</v>
      </c>
      <c r="G894">
        <f ca="1">$L39-#REF!</f>
        <v>-9.1870839665547099E-2</v>
      </c>
      <c r="H894">
        <f ca="1">$L40-#REF!</f>
        <v>1.3471959743010187E-2</v>
      </c>
      <c r="I894">
        <f ca="1">$L41-#REF!</f>
        <v>0.16126535853881485</v>
      </c>
      <c r="J894">
        <f ca="1">$L42-#REF!</f>
        <v>7.8227840056228182E-2</v>
      </c>
      <c r="K894">
        <f ca="1">$L43-#REF!</f>
        <v>4.0938345268738074E-2</v>
      </c>
      <c r="L894">
        <f ca="1">$L44-#REF!</f>
        <v>0.10810934587999543</v>
      </c>
      <c r="M894">
        <f ca="1">$L45-#REF!</f>
        <v>5.5387008073455535E-2</v>
      </c>
      <c r="N894">
        <f ca="1">$L46-#REF!</f>
        <v>-0.30780539962576847</v>
      </c>
      <c r="O894">
        <f ca="1">$L47-#REF!</f>
        <v>-0.26443884904189641</v>
      </c>
      <c r="P894">
        <f ca="1">$L48-#REF!</f>
        <v>-0.10392400969786697</v>
      </c>
      <c r="Q894">
        <f ca="1">$L49-#REF!</f>
        <v>-0.13675057901200649</v>
      </c>
      <c r="R894">
        <f ca="1">$L50-#REF!</f>
        <v>-3.9488712303467732E-2</v>
      </c>
      <c r="S894">
        <f ca="1">$L51-#REF!</f>
        <v>0.10518204062710879</v>
      </c>
      <c r="T894">
        <f ca="1">$L52-#REF!</f>
        <v>0.46853146853146854</v>
      </c>
      <c r="U894">
        <f ca="1">$L53-#REF!</f>
        <v>0.24201580296207392</v>
      </c>
      <c r="V894">
        <f ca="1">$L54-#REF!</f>
        <v>0.1382908724528612</v>
      </c>
      <c r="W894">
        <f ca="1">$L55-#REF!</f>
        <v>-0.1454670696851933</v>
      </c>
      <c r="X894">
        <f ca="1">$L56-#REF!</f>
        <v>7.0300188985032597E-2</v>
      </c>
    </row>
    <row r="895" spans="1:24" x14ac:dyDescent="0.25">
      <c r="A895">
        <f ca="1">$L33-#REF!</f>
        <v>-0.65770638648402424</v>
      </c>
      <c r="B895">
        <f ca="1">$L34-#REF!</f>
        <v>-0.626589529155688</v>
      </c>
      <c r="C895">
        <f ca="1">$L35-#REF!</f>
        <v>-0.76815104550240298</v>
      </c>
      <c r="D895">
        <f ca="1">$L36-#REF!</f>
        <v>-0.33498900763192196</v>
      </c>
      <c r="E895">
        <f ca="1">$L37-#REF!</f>
        <v>-4.5933369338112151E-2</v>
      </c>
      <c r="F895">
        <f ca="1">$L38-#REF!</f>
        <v>-9.6337332045889679E-2</v>
      </c>
      <c r="G895">
        <f ca="1">$L39-#REF!</f>
        <v>0.25706593784265913</v>
      </c>
      <c r="H895">
        <f ca="1">$L40-#REF!</f>
        <v>0.55914057684019891</v>
      </c>
      <c r="I895">
        <f ca="1">$L41-#REF!</f>
        <v>0.49942719670065305</v>
      </c>
      <c r="J895">
        <f ca="1">$L42-#REF!</f>
        <v>0.53619844088397195</v>
      </c>
      <c r="K895">
        <f ca="1">$L43-#REF!</f>
        <v>0.39686812976995128</v>
      </c>
      <c r="L895">
        <f ca="1">$L44-#REF!</f>
        <v>0.51013589076368315</v>
      </c>
      <c r="M895">
        <f ca="1">$L45-#REF!</f>
        <v>0.48445793714438468</v>
      </c>
      <c r="N895">
        <f ca="1">$L46-#REF!</f>
        <v>0.59015378404770091</v>
      </c>
      <c r="O895">
        <f ca="1">$L47-#REF!</f>
        <v>0.39219023615861742</v>
      </c>
      <c r="P895">
        <f ca="1">$L48-#REF!</f>
        <v>0.44816675667861372</v>
      </c>
      <c r="Q895">
        <f ca="1">$L49-#REF!</f>
        <v>0.35846848763563166</v>
      </c>
      <c r="R895">
        <f ca="1">$L50-#REF!</f>
        <v>0.53472279047946369</v>
      </c>
      <c r="S895">
        <f ca="1">$L51-#REF!</f>
        <v>0.6128886197622595</v>
      </c>
      <c r="T895">
        <f ca="1">$L52-#REF!</f>
        <v>0.77551020408163263</v>
      </c>
      <c r="U895">
        <f ca="1">$L53-#REF!</f>
        <v>0.70548090928432317</v>
      </c>
      <c r="V895">
        <f ca="1">$L54-#REF!</f>
        <v>7.0002018449721537E-2</v>
      </c>
      <c r="W895">
        <f ca="1">$L55-#REF!</f>
        <v>-0.3456240555564648</v>
      </c>
      <c r="X895">
        <f ca="1">$L56-#REF!</f>
        <v>-0.53809141940657579</v>
      </c>
    </row>
    <row r="896" spans="1:24" x14ac:dyDescent="0.25">
      <c r="A896">
        <f ca="1">$L33-#REF!</f>
        <v>0.2610147019513499</v>
      </c>
      <c r="B896">
        <f ca="1">$L34-#REF!</f>
        <v>0.2132199946538359</v>
      </c>
      <c r="C896">
        <f ca="1">$L35-#REF!</f>
        <v>0.20877412456562416</v>
      </c>
      <c r="D896">
        <f ca="1">$L36-#REF!</f>
        <v>0.17382731889869019</v>
      </c>
      <c r="E896">
        <f ca="1">$L37-#REF!</f>
        <v>0.17450200481154771</v>
      </c>
      <c r="F896">
        <f ca="1">$L38-#REF!</f>
        <v>0.24793477679764772</v>
      </c>
      <c r="G896">
        <f ca="1">$L39-#REF!</f>
        <v>0.47088906709435979</v>
      </c>
      <c r="H896">
        <f ca="1">$L40-#REF!</f>
        <v>0.63712697139802199</v>
      </c>
      <c r="I896">
        <f ca="1">$L41-#REF!</f>
        <v>0.71104624431970065</v>
      </c>
      <c r="J896">
        <f ca="1">$L42-#REF!</f>
        <v>0.655980753809142</v>
      </c>
      <c r="K896">
        <f ca="1">$L43-#REF!</f>
        <v>0.57069125902165196</v>
      </c>
      <c r="L896">
        <f ca="1">$L44-#REF!</f>
        <v>0.6192515370221866</v>
      </c>
      <c r="M896">
        <f ca="1">$L45-#REF!</f>
        <v>0.69607698476343227</v>
      </c>
      <c r="N896">
        <f ca="1">$L46-#REF!</f>
        <v>0.5268612670408982</v>
      </c>
      <c r="O896">
        <f ca="1">$L47-#REF!</f>
        <v>-8.8653301256348627E-2</v>
      </c>
      <c r="P896">
        <f ca="1">$L48-#REF!</f>
        <v>-0.43958834536220259</v>
      </c>
      <c r="Q896">
        <f ca="1">$L49-#REF!</f>
        <v>0.20921678695535956</v>
      </c>
      <c r="R896">
        <f ca="1">$L50-#REF!</f>
        <v>-0.19088265169740715</v>
      </c>
      <c r="S896">
        <f ca="1">$L51-#REF!</f>
        <v>0.57106549051055877</v>
      </c>
      <c r="T896">
        <f ca="1">$L52-#REF!</f>
        <v>0.996</v>
      </c>
      <c r="U896">
        <f ca="1">$L53-#REF!</f>
        <v>0.84602512697139798</v>
      </c>
      <c r="V896">
        <f ca="1">$L54-#REF!</f>
        <v>0.74300882117080991</v>
      </c>
      <c r="W896">
        <f ca="1">$L55-#REF!</f>
        <v>0.62243036621224268</v>
      </c>
      <c r="X896">
        <f ca="1">$L56-#REF!</f>
        <v>0.42057524726009093</v>
      </c>
    </row>
    <row r="897" spans="1:24" x14ac:dyDescent="0.25">
      <c r="A897">
        <f ca="1">$L33-#REF!</f>
        <v>8.0546086497010477E-2</v>
      </c>
      <c r="B897">
        <f ca="1">$L34-#REF!</f>
        <v>2.3891193384857901E-2</v>
      </c>
      <c r="C897">
        <f ca="1">$L35-#REF!</f>
        <v>-2.0194399029912768E-3</v>
      </c>
      <c r="D897">
        <f ca="1">$L36-#REF!</f>
        <v>7.1904817199166055E-2</v>
      </c>
      <c r="E897">
        <f ca="1">$L37-#REF!</f>
        <v>0.16090218609412194</v>
      </c>
      <c r="F897">
        <f ca="1">$L38-#REF!</f>
        <v>-0.15048625198096088</v>
      </c>
      <c r="G897">
        <f ca="1">$L39-#REF!</f>
        <v>0.45776239589562878</v>
      </c>
      <c r="H897">
        <f ca="1">$L40-#REF!</f>
        <v>0.65508391678664646</v>
      </c>
      <c r="I897">
        <f ca="1">$L41-#REF!</f>
        <v>0.69467824069404915</v>
      </c>
      <c r="J897">
        <f ca="1">$L42-#REF!</f>
        <v>0.62125788954446948</v>
      </c>
      <c r="K897">
        <f ca="1">$L43-#REF!</f>
        <v>0.36167063812883526</v>
      </c>
      <c r="L897">
        <f ca="1">$L44-#REF!</f>
        <v>0.40212939788781088</v>
      </c>
      <c r="M897">
        <f ca="1">$L45-#REF!</f>
        <v>-0.30125634856990102</v>
      </c>
      <c r="N897">
        <f ca="1">$L46-#REF!</f>
        <v>-0.14533089248776709</v>
      </c>
      <c r="O897">
        <f ca="1">$L47-#REF!</f>
        <v>0.36922931827684879</v>
      </c>
      <c r="P897">
        <f ca="1">$L48-#REF!</f>
        <v>0.35850818760856562</v>
      </c>
      <c r="Q897">
        <f ca="1">$L49-#REF!</f>
        <v>0.54011640172988939</v>
      </c>
      <c r="R897">
        <f ca="1">$L50-#REF!</f>
        <v>0.60144818900053076</v>
      </c>
      <c r="S897">
        <f ca="1">$L51-#REF!</f>
        <v>0.50090732146455841</v>
      </c>
      <c r="T897">
        <f ca="1">$L52-#REF!</f>
        <v>0.34806254248810342</v>
      </c>
      <c r="U897">
        <f ca="1">$L53-#REF!</f>
        <v>0.25897776689888508</v>
      </c>
      <c r="V897">
        <f ca="1">$L54-#REF!</f>
        <v>0.3532676020454984</v>
      </c>
      <c r="W897">
        <f ca="1">$L55-#REF!</f>
        <v>0.13090170090519532</v>
      </c>
      <c r="X897">
        <f ca="1">$L56-#REF!</f>
        <v>0.23757139500538893</v>
      </c>
    </row>
    <row r="898" spans="1:24" x14ac:dyDescent="0.25">
      <c r="A898">
        <f ca="1">$L33-#REF!</f>
        <v>0.22396207037240257</v>
      </c>
      <c r="B898">
        <f ca="1">$L34-#REF!</f>
        <v>5.5114731495941177E-2</v>
      </c>
      <c r="C898">
        <f ca="1">$L35-#REF!</f>
        <v>5.3546054390185588E-2</v>
      </c>
      <c r="D898">
        <f ca="1">$L36-#REF!</f>
        <v>4.7932582056584933E-2</v>
      </c>
      <c r="E898">
        <f ca="1">$L37-#REF!</f>
        <v>0.13314527966534889</v>
      </c>
      <c r="F898">
        <f ca="1">$L38-#REF!</f>
        <v>0.12194647270408049</v>
      </c>
      <c r="G898">
        <f ca="1">$L39-#REF!</f>
        <v>0.32950895013529546</v>
      </c>
      <c r="H898">
        <f ca="1">$L40-#REF!</f>
        <v>0.53389890122258343</v>
      </c>
      <c r="I898">
        <f ca="1">$L41-#REF!</f>
        <v>0.55581817414426204</v>
      </c>
      <c r="J898">
        <f ca="1">$L42-#REF!</f>
        <v>-6.0650825138226283E-2</v>
      </c>
      <c r="K898">
        <f ca="1">$L43-#REF!</f>
        <v>0.45176728241346481</v>
      </c>
      <c r="L898">
        <f ca="1">$L44-#REF!</f>
        <v>-6.9169515609392329E-2</v>
      </c>
      <c r="M898">
        <f ca="1">$L45-#REF!</f>
        <v>0.49991324207337384</v>
      </c>
      <c r="N898">
        <f ca="1">$L46-#REF!</f>
        <v>-0.30780539962576847</v>
      </c>
      <c r="O898">
        <f ca="1">$L47-#REF!</f>
        <v>0.5114168741822479</v>
      </c>
      <c r="P898">
        <f ca="1">$L48-#REF!</f>
        <v>0.40251691779569215</v>
      </c>
      <c r="Q898">
        <f ca="1">$L49-#REF!</f>
        <v>0.4105033366629619</v>
      </c>
      <c r="R898">
        <f ca="1">$L50-#REF!</f>
        <v>0.52988927812715425</v>
      </c>
      <c r="S898">
        <f ca="1">$L51-#REF!</f>
        <v>0.81237543203102658</v>
      </c>
      <c r="T898">
        <f ca="1">$L52-#REF!</f>
        <v>0.87134502923976609</v>
      </c>
      <c r="U898">
        <f ca="1">$L53-#REF!</f>
        <v>0.74146372346262601</v>
      </c>
      <c r="V898">
        <f ca="1">$L54-#REF!</f>
        <v>0.57238893812987435</v>
      </c>
      <c r="W898">
        <f ca="1">$L55-#REF!</f>
        <v>0.51850054165083914</v>
      </c>
      <c r="X898">
        <f ca="1">$L56-#REF!</f>
        <v>0.35664542269868743</v>
      </c>
    </row>
    <row r="899" spans="1:24" x14ac:dyDescent="0.25">
      <c r="A899">
        <f ca="1">$L33-#REF!</f>
        <v>-0.35411497602950298</v>
      </c>
      <c r="B899">
        <f ca="1">$L34-#REF!</f>
        <v>-0.44699236391883601</v>
      </c>
      <c r="C899">
        <f ca="1">$L35-#REF!</f>
        <v>-0.45174458735778744</v>
      </c>
      <c r="D899">
        <f ca="1">$L36-#REF!</f>
        <v>-0.40383325551384242</v>
      </c>
      <c r="E899">
        <f ca="1">$L37-#REF!</f>
        <v>-0.42529608048001011</v>
      </c>
      <c r="F899">
        <f ca="1">$L38-#REF!</f>
        <v>-0.33425495340252637</v>
      </c>
      <c r="G899">
        <f ca="1">$L39-#REF!</f>
        <v>-0.10591162916325558</v>
      </c>
      <c r="H899">
        <f ca="1">$L40-#REF!</f>
        <v>0.10563175816912729</v>
      </c>
      <c r="I899">
        <f ca="1">$L41-#REF!</f>
        <v>8.8386540229187238E-2</v>
      </c>
      <c r="J899">
        <f ca="1">$L42-#REF!</f>
        <v>8.4234887838733008E-2</v>
      </c>
      <c r="K899">
        <f ca="1">$L43-#REF!</f>
        <v>3.7807011850198524E-2</v>
      </c>
      <c r="L899">
        <f ca="1">$L44-#REF!</f>
        <v>-0.36741512964448009</v>
      </c>
      <c r="M899">
        <f ca="1">$L45-#REF!</f>
        <v>-0.27123023890932663</v>
      </c>
      <c r="N899">
        <f ca="1">$L46-#REF!</f>
        <v>-0.27516832390775281</v>
      </c>
      <c r="O899">
        <f ca="1">$L47-#REF!</f>
        <v>-9.7419184633198097E-2</v>
      </c>
      <c r="P899">
        <f ca="1">$L48-#REF!</f>
        <v>-2.0528293142881404E-2</v>
      </c>
      <c r="Q899">
        <f ca="1">$L49-#REF!</f>
        <v>-5.363786926744285E-2</v>
      </c>
      <c r="R899">
        <f ca="1">$L50-#REF!</f>
        <v>-9.0283870148233913E-2</v>
      </c>
      <c r="S899">
        <f ca="1">$L51-#REF!</f>
        <v>-3.9799609576473327E-2</v>
      </c>
      <c r="T899">
        <f ca="1">$L52-#REF!</f>
        <v>0.34073107049608353</v>
      </c>
      <c r="U899">
        <f ca="1">$L53-#REF!</f>
        <v>0.32233496161021435</v>
      </c>
      <c r="V899">
        <f ca="1">$L54-#REF!</f>
        <v>0.1583752267408709</v>
      </c>
      <c r="W899">
        <f ca="1">$L55-#REF!</f>
        <v>3.8907302678735212E-2</v>
      </c>
      <c r="X899">
        <f ca="1">$L56-#REF!</f>
        <v>-0.11119846901493086</v>
      </c>
    </row>
    <row r="900" spans="1:24" x14ac:dyDescent="0.25">
      <c r="A900">
        <f ca="1">$L33-#REF!</f>
        <v>2.2967457856861717E-2</v>
      </c>
      <c r="B900">
        <f ca="1">$L34-#REF!</f>
        <v>-5.2911238941964617E-2</v>
      </c>
      <c r="C900">
        <f ca="1">$L35-#REF!</f>
        <v>-7.4648447612853525E-2</v>
      </c>
      <c r="D900">
        <f ca="1">$L36-#REF!</f>
        <v>-0.11438265485459062</v>
      </c>
      <c r="E900">
        <f ca="1">$L37-#REF!</f>
        <v>-7.9545239282940494E-2</v>
      </c>
      <c r="F900">
        <f ca="1">$L38-#REF!</f>
        <v>-8.2731889869018915E-2</v>
      </c>
      <c r="G900">
        <f ca="1">$L39-#REF!</f>
        <v>6.4901169631262356E-3</v>
      </c>
      <c r="H900">
        <f ca="1">$L40-#REF!</f>
        <v>-0.25046357978308031</v>
      </c>
      <c r="I900">
        <f ca="1">$L41-#REF!</f>
        <v>-0.1813002123732127</v>
      </c>
      <c r="J900">
        <f ca="1">$L42-#REF!</f>
        <v>-0.30985651653206525</v>
      </c>
      <c r="K900">
        <f ca="1">$L43-#REF!</f>
        <v>9.9048214402229329E-2</v>
      </c>
      <c r="L900">
        <f ca="1">$L44-#REF!</f>
        <v>0.24938277061798714</v>
      </c>
      <c r="M900">
        <f ca="1">$L45-#REF!</f>
        <v>0.41527908450096512</v>
      </c>
      <c r="N900">
        <f ca="1">$L46-#REF!</f>
        <v>0.29324446914063573</v>
      </c>
      <c r="O900">
        <f ca="1">$L47-#REF!</f>
        <v>0.35158816855992436</v>
      </c>
      <c r="P900">
        <f ca="1">$L48-#REF!</f>
        <v>0.1247161165800546</v>
      </c>
      <c r="Q900">
        <f ca="1">$L49-#REF!</f>
        <v>-0.34558636265093956</v>
      </c>
      <c r="R900">
        <f ca="1">$L50-#REF!</f>
        <v>-0.25447320287850939</v>
      </c>
      <c r="S900">
        <f ca="1">$L51-#REF!</f>
        <v>-9.3228472744034341E-2</v>
      </c>
      <c r="T900">
        <f ca="1">$L52-#REF!</f>
        <v>0</v>
      </c>
      <c r="U900">
        <f ca="1">$L53-#REF!</f>
        <v>-7.7019492451174121E-2</v>
      </c>
      <c r="V900">
        <f ca="1">$L54-#REF!</f>
        <v>-0.2384504964144919</v>
      </c>
      <c r="W900">
        <f ca="1">$L55-#REF!</f>
        <v>-0.34736490937830855</v>
      </c>
      <c r="X900">
        <f ca="1">$L56-#REF!</f>
        <v>-0.38586044827796678</v>
      </c>
    </row>
    <row r="901" spans="1:24" x14ac:dyDescent="0.25">
      <c r="A901">
        <f ca="1">$L33-#REF!</f>
        <v>-0.55481077797884204</v>
      </c>
      <c r="B901">
        <f ca="1">$L34-#REF!</f>
        <v>-0.43960374007565806</v>
      </c>
      <c r="C901">
        <f ca="1">$L35-#REF!</f>
        <v>-0.65505135536456782</v>
      </c>
      <c r="D901">
        <f ca="1">$L36-#REF!</f>
        <v>-0.79417268110130979</v>
      </c>
      <c r="E901">
        <f ca="1">$L37-#REF!</f>
        <v>-0.61543865836471756</v>
      </c>
      <c r="F901">
        <f ca="1">$L38-#REF!</f>
        <v>-0.43002682878699455</v>
      </c>
      <c r="G901">
        <f ca="1">$L39-#REF!</f>
        <v>-0.28545997304525617</v>
      </c>
      <c r="H901">
        <f ca="1">$L40-#REF!</f>
        <v>-6.4750864553112297E-2</v>
      </c>
      <c r="I901">
        <f ca="1">$L41-#REF!</f>
        <v>-0.15539703665761173</v>
      </c>
      <c r="J901">
        <f ca="1">$L42-#REF!</f>
        <v>-0.34135257952419129</v>
      </c>
      <c r="K901">
        <f ca="1">$L43-#REF!</f>
        <v>-0.12209757169388025</v>
      </c>
      <c r="L901">
        <f ca="1">$L44-#REF!</f>
        <v>-0.12134183121516062</v>
      </c>
      <c r="M901">
        <f ca="1">$L45-#REF!</f>
        <v>1.2879777084549238E-2</v>
      </c>
      <c r="N901">
        <f ca="1">$L46-#REF!</f>
        <v>-0.12717712737445952</v>
      </c>
      <c r="O901">
        <f ca="1">$L47-#REF!</f>
        <v>-0.24457651242563305</v>
      </c>
      <c r="P901">
        <f ca="1">$L48-#REF!</f>
        <v>-0.4369705443150822</v>
      </c>
      <c r="Q901">
        <f ca="1">$L49-#REF!</f>
        <v>-0.17828757604638557</v>
      </c>
      <c r="R901">
        <f ca="1">$L50-#REF!</f>
        <v>-1.6404466706133158E-2</v>
      </c>
      <c r="S901">
        <f ca="1">$L51-#REF!</f>
        <v>6.6409295048080574E-2</v>
      </c>
      <c r="T901">
        <f ca="1">$L52-#REF!</f>
        <v>0.27486910994764391</v>
      </c>
      <c r="U901">
        <f ca="1">$L53-#REF!</f>
        <v>1.4541706378029762E-2</v>
      </c>
      <c r="V901">
        <f ca="1">$L54-#REF!</f>
        <v>-0.21229309854995793</v>
      </c>
      <c r="W901">
        <f ca="1">$L55-#REF!</f>
        <v>-0.13278080307222495</v>
      </c>
      <c r="X901">
        <f ca="1">$L56-#REF!</f>
        <v>-0.24751550317620924</v>
      </c>
    </row>
    <row r="902" spans="1:24" x14ac:dyDescent="0.25">
      <c r="A902">
        <f ca="1">$L33-#REF!</f>
        <v>-0.48726043032378236</v>
      </c>
      <c r="B902">
        <f ca="1">$L34-#REF!</f>
        <v>-0.55780646037261916</v>
      </c>
      <c r="C902">
        <f ca="1">$L35-#REF!</f>
        <v>-0.7197761399846403</v>
      </c>
      <c r="D902">
        <f ca="1">$L36-#REF!</f>
        <v>-0.75713564406427269</v>
      </c>
      <c r="E902">
        <f ca="1">$L37-#REF!</f>
        <v>-0.57919111688157399</v>
      </c>
      <c r="F902">
        <f ca="1">$L38-#REF!</f>
        <v>-0.54304935018647926</v>
      </c>
      <c r="G902">
        <f ca="1">$L39-#REF!</f>
        <v>-0.4602432080379153</v>
      </c>
      <c r="H902">
        <f ca="1">$L40-#REF!</f>
        <v>-0.2605873143162637</v>
      </c>
      <c r="I902">
        <f ca="1">$L41-#REF!</f>
        <v>-7.4646877373421017E-2</v>
      </c>
      <c r="J902">
        <f ca="1">$L42-#REF!</f>
        <v>-0.1350033731749849</v>
      </c>
      <c r="K902">
        <f ca="1">$L43-#REF!</f>
        <v>-0.33102302669263373</v>
      </c>
      <c r="L902">
        <f ca="1">$L44-#REF!</f>
        <v>-0.29863206086141125</v>
      </c>
      <c r="M902">
        <f ca="1">$L45-#REF!</f>
        <v>-8.4325131638684048E-2</v>
      </c>
      <c r="N902">
        <f ca="1">$L46-#REF!</f>
        <v>-0.20198529380566266</v>
      </c>
      <c r="O902">
        <f ca="1">$L47-#REF!</f>
        <v>-0.34099192559497293</v>
      </c>
      <c r="P902">
        <f ca="1">$L48-#REF!</f>
        <v>-0.36022326599712318</v>
      </c>
      <c r="Q902">
        <f ca="1">$L49-#REF!</f>
        <v>-0.22580966807109548</v>
      </c>
      <c r="R902">
        <f ca="1">$L50-#REF!</f>
        <v>-0.10057577339052881</v>
      </c>
      <c r="S902">
        <f ca="1">$L51-#REF!</f>
        <v>-9.5728160283091945E-2</v>
      </c>
      <c r="T902">
        <f ca="1">$L52-#REF!</f>
        <v>0.10052910052910047</v>
      </c>
      <c r="U902">
        <f ca="1">$L53-#REF!</f>
        <v>0.10570766665393772</v>
      </c>
      <c r="V902">
        <f ca="1">$L54-#REF!</f>
        <v>-3.9975305813316986E-2</v>
      </c>
      <c r="W902">
        <f ca="1">$L55-#REF!</f>
        <v>-0.37623630045442402</v>
      </c>
      <c r="X902">
        <f ca="1">$L56-#REF!</f>
        <v>-0.42168930300445934</v>
      </c>
    </row>
    <row r="903" spans="1:24" x14ac:dyDescent="0.25">
      <c r="A903">
        <f ca="1">$L33-#REF!</f>
        <v>1.8203107748451353E-2</v>
      </c>
      <c r="B903">
        <f ca="1">$L34-#REF!</f>
        <v>-0.24770754157804811</v>
      </c>
      <c r="C903">
        <f ca="1">$L35-#REF!</f>
        <v>-0.40812442615901356</v>
      </c>
      <c r="D903">
        <f ca="1">$L36-#REF!</f>
        <v>-0.4354770289273967</v>
      </c>
      <c r="E903">
        <f ca="1">$L37-#REF!</f>
        <v>-0.42126611113048129</v>
      </c>
      <c r="F903">
        <f ca="1">$L38-#REF!</f>
        <v>-0.74939855653568554</v>
      </c>
      <c r="G903">
        <f ca="1">$L39-#REF!</f>
        <v>-0.24670513580419096</v>
      </c>
      <c r="H903">
        <f ca="1">$L40-#REF!</f>
        <v>-5.8206361935311479E-2</v>
      </c>
      <c r="I903">
        <f ca="1">$L41-#REF!</f>
        <v>-0.15585230640493708</v>
      </c>
      <c r="J903">
        <f ca="1">$L42-#REF!</f>
        <v>-9.1352579524191402E-2</v>
      </c>
      <c r="K903">
        <f ca="1">$L43-#REF!</f>
        <v>-0.11777250909429016</v>
      </c>
      <c r="L903">
        <f ca="1">$L44-#REF!</f>
        <v>-0.22611078181839317</v>
      </c>
      <c r="M903">
        <f ca="1">$L45-#REF!</f>
        <v>-2.9517218135118428E-2</v>
      </c>
      <c r="N903">
        <f ca="1">$L46-#REF!</f>
        <v>-1.4327138756203284E-2</v>
      </c>
      <c r="O903">
        <f ca="1">$L47-#REF!</f>
        <v>-0.23114605487953699</v>
      </c>
      <c r="P903">
        <f ca="1">$L48-#REF!</f>
        <v>-0.13524051927524605</v>
      </c>
      <c r="Q903">
        <f ca="1">$L49-#REF!</f>
        <v>-0.13310205362435057</v>
      </c>
      <c r="R903">
        <f ca="1">$L50-#REF!</f>
        <v>-0.13830294155247957</v>
      </c>
      <c r="S903">
        <f ca="1">$L51-#REF!</f>
        <v>7.3181432539544344E-2</v>
      </c>
      <c r="T903">
        <f ca="1">$L52-#REF!</f>
        <v>0.23913043478260865</v>
      </c>
      <c r="U903">
        <f ca="1">$L53-#REF!</f>
        <v>7.3271503782992187E-2</v>
      </c>
      <c r="V903">
        <f ca="1">$L54-#REF!</f>
        <v>0.1123711400113897</v>
      </c>
      <c r="W903">
        <f ca="1">$L55-#REF!</f>
        <v>-2.8410213497902292E-2</v>
      </c>
      <c r="X903">
        <f ca="1">$L56-#REF!</f>
        <v>-0.24461315853701054</v>
      </c>
    </row>
    <row r="904" spans="1:24" x14ac:dyDescent="0.25">
      <c r="A904">
        <f ca="1">$L33-#REF!</f>
        <v>0.20571590550969635</v>
      </c>
      <c r="B904">
        <f ca="1">$L34-#REF!</f>
        <v>0.11673857131526971</v>
      </c>
      <c r="C904">
        <f ca="1">$L35-#REF!</f>
        <v>0.11096983361847608</v>
      </c>
      <c r="D904">
        <f ca="1">$L36-#REF!</f>
        <v>0.15637676944814075</v>
      </c>
      <c r="E904">
        <f ca="1">$L37-#REF!</f>
        <v>0.16992220366031799</v>
      </c>
      <c r="F904">
        <f ca="1">$L38-#REF!</f>
        <v>0.20664539950827043</v>
      </c>
      <c r="G904">
        <f ca="1">$L39-#REF!</f>
        <v>0.43367504302319287</v>
      </c>
      <c r="H904">
        <f ca="1">$L40-#REF!</f>
        <v>0.63370886569420193</v>
      </c>
      <c r="I904">
        <f ca="1">$L41-#REF!</f>
        <v>0.67446644316847093</v>
      </c>
      <c r="J904">
        <f ca="1">$L42-#REF!</f>
        <v>0.58721884904723731</v>
      </c>
      <c r="K904">
        <f ca="1">$L43-#REF!</f>
        <v>0.57740188173227469</v>
      </c>
      <c r="L904">
        <f ca="1">$L44-#REF!</f>
        <v>1.5630396258188628E-2</v>
      </c>
      <c r="M904">
        <f ca="1">$L45-#REF!</f>
        <v>0.39890063730137054</v>
      </c>
      <c r="N904">
        <f ca="1">$L46-#REF!</f>
        <v>-0.30780539962576847</v>
      </c>
      <c r="O904">
        <f ca="1">$L47-#REF!</f>
        <v>0.56095004777557189</v>
      </c>
      <c r="P904">
        <f ca="1">$L48-#REF!</f>
        <v>0.51410082261267964</v>
      </c>
      <c r="Q904">
        <f ca="1">$L49-#REF!</f>
        <v>0.51309957083814339</v>
      </c>
      <c r="R904">
        <f ca="1">$L50-#REF!</f>
        <v>0.62184994903519364</v>
      </c>
      <c r="S904">
        <f ca="1">$L51-#REF!</f>
        <v>0.82560447533525794</v>
      </c>
      <c r="T904">
        <f ca="1">$L52-#REF!</f>
        <v>0.86106750392464682</v>
      </c>
      <c r="U904">
        <f ca="1">$L53-#REF!</f>
        <v>0.8200805953125806</v>
      </c>
      <c r="V904">
        <f ca="1">$L54-#REF!</f>
        <v>0.64849495408551427</v>
      </c>
      <c r="W904">
        <f ca="1">$L55-#REF!</f>
        <v>0.51858316579361363</v>
      </c>
      <c r="X904">
        <f ca="1">$L56-#REF!</f>
        <v>0.36379241104868332</v>
      </c>
    </row>
    <row r="905" spans="1:24" x14ac:dyDescent="0.25">
      <c r="A905">
        <f ca="1">$L33-#REF!</f>
        <v>4.5757801739035708E-2</v>
      </c>
      <c r="B905">
        <f ca="1">$L34-#REF!</f>
        <v>-5.9116401656969797E-3</v>
      </c>
      <c r="C905">
        <f ca="1">$L35-#REF!</f>
        <v>2.9115950467959617E-2</v>
      </c>
      <c r="D905">
        <f ca="1">$L36-#REF!</f>
        <v>5.2961076860473633E-2</v>
      </c>
      <c r="E905">
        <f ca="1">$L37-#REF!</f>
        <v>5.4710072752099742E-2</v>
      </c>
      <c r="F905">
        <f ca="1">$L38-#REF!</f>
        <v>0.10808551989743542</v>
      </c>
      <c r="G905">
        <f ca="1">$L39-#REF!</f>
        <v>0.33983598853809649</v>
      </c>
      <c r="H905">
        <f ca="1">$L40-#REF!</f>
        <v>0.49593376545322365</v>
      </c>
      <c r="I905">
        <f ca="1">$L41-#REF!</f>
        <v>0.53616514028573037</v>
      </c>
      <c r="J905">
        <f ca="1">$L42-#REF!</f>
        <v>0.32982576442485334</v>
      </c>
      <c r="K905">
        <f ca="1">$L43-#REF!</f>
        <v>0.32119869001952878</v>
      </c>
      <c r="L905">
        <f ca="1">$L44-#REF!</f>
        <v>0.46459123978227151</v>
      </c>
      <c r="M905">
        <f ca="1">$L45-#REF!</f>
        <v>0.49173728200334738</v>
      </c>
      <c r="N905">
        <f ca="1">$L46-#REF!</f>
        <v>0.50111179782646087</v>
      </c>
      <c r="O905">
        <f ca="1">$L47-#REF!</f>
        <v>0.41126601933813123</v>
      </c>
      <c r="P905">
        <f ca="1">$L48-#REF!</f>
        <v>0.29209955272696936</v>
      </c>
      <c r="Q905">
        <f ca="1">$L49-#REF!</f>
        <v>0.38022527952436169</v>
      </c>
      <c r="R905">
        <f ca="1">$L50-#REF!</f>
        <v>-0.31221598503074044</v>
      </c>
      <c r="S905">
        <f ca="1">$L51-#REF!</f>
        <v>-9.6473787621076057E-2</v>
      </c>
      <c r="T905">
        <f ca="1">$L52-#REF!</f>
        <v>0.52945859872611467</v>
      </c>
      <c r="U905">
        <f ca="1">$L53-#REF!</f>
        <v>0.63980432017734279</v>
      </c>
      <c r="V905">
        <f ca="1">$L54-#REF!</f>
        <v>3.1541729875693147E-2</v>
      </c>
      <c r="W905">
        <f ca="1">$L55-#REF!</f>
        <v>-6.5726746314296647E-2</v>
      </c>
      <c r="X905">
        <f ca="1">$L56-#REF!</f>
        <v>-0.19255001813269029</v>
      </c>
    </row>
    <row r="906" spans="1:24" x14ac:dyDescent="0.25">
      <c r="A906">
        <f ca="1">$L33-#REF!</f>
        <v>-0.23831863138198334</v>
      </c>
      <c r="B906">
        <f ca="1">$L34-#REF!</f>
        <v>-0.32238784848341895</v>
      </c>
      <c r="C906">
        <f ca="1">$L35-#REF!</f>
        <v>-0.3532650911206503</v>
      </c>
      <c r="D906">
        <f ca="1">$L36-#REF!</f>
        <v>-0.34417268110130972</v>
      </c>
      <c r="E906">
        <f ca="1">$L37-#REF!</f>
        <v>-0.3349489755806091</v>
      </c>
      <c r="F906">
        <f ca="1">$L38-#REF!</f>
        <v>-0.26704561535921495</v>
      </c>
      <c r="G906">
        <f ca="1">$L39-#REF!</f>
        <v>-5.6679560356620584E-2</v>
      </c>
      <c r="H906">
        <f ca="1">$L40-#REF!</f>
        <v>0.1417936380646887</v>
      </c>
      <c r="I906">
        <f ca="1">$L41-#REF!</f>
        <v>-0.10393414783716204</v>
      </c>
      <c r="J906">
        <f ca="1">$L42-#REF!</f>
        <v>0.12923565576992646</v>
      </c>
      <c r="K906">
        <f ca="1">$L43-#REF!</f>
        <v>3.7108668647892751E-3</v>
      </c>
      <c r="L906">
        <f ca="1">$L44-#REF!</f>
        <v>8.5526046826108204E-2</v>
      </c>
      <c r="M906">
        <f ca="1">$L45-#REF!</f>
        <v>-0.30125634856990102</v>
      </c>
      <c r="N906">
        <f ca="1">$L46-#REF!</f>
        <v>0.12748871802129036</v>
      </c>
      <c r="O906">
        <f ca="1">$L47-#REF!</f>
        <v>6.6680032076984808E-2</v>
      </c>
      <c r="P906">
        <f ca="1">$L48-#REF!</f>
        <v>1.9235184049562148E-2</v>
      </c>
      <c r="Q906">
        <f ca="1">$L49-#REF!</f>
        <v>-0.14627340912307174</v>
      </c>
      <c r="R906">
        <f ca="1">$L50-#REF!</f>
        <v>0.10837225026337727</v>
      </c>
      <c r="S906">
        <f ca="1">$L51-#REF!</f>
        <v>0.33839882384389219</v>
      </c>
      <c r="T906">
        <f ca="1">$L52-#REF!</f>
        <v>0.44117647058823528</v>
      </c>
      <c r="U906">
        <f ca="1">$L53-#REF!</f>
        <v>0.31406434265767247</v>
      </c>
      <c r="V906">
        <f ca="1">$L54-#REF!</f>
        <v>-0.1580892180448763</v>
      </c>
      <c r="W906">
        <f ca="1">$L55-#REF!</f>
        <v>5.317546425145836E-2</v>
      </c>
      <c r="X906">
        <f ca="1">$L56-#REF!</f>
        <v>-9.1032595877163891E-2</v>
      </c>
    </row>
    <row r="907" spans="1:24" x14ac:dyDescent="0.25">
      <c r="A907">
        <f ca="1">$L33-#REF!</f>
        <v>8.9459146395794359E-2</v>
      </c>
      <c r="B907">
        <f ca="1">$L34-#REF!</f>
        <v>6.3886661320502552E-2</v>
      </c>
      <c r="C907">
        <f ca="1">$L35-#REF!</f>
        <v>4.4774124565624157E-2</v>
      </c>
      <c r="D907">
        <f ca="1">$L36-#REF!</f>
        <v>3.9160652232023502E-2</v>
      </c>
      <c r="E907">
        <f ca="1">$L37-#REF!</f>
        <v>-1.3053550744007852E-2</v>
      </c>
      <c r="F907">
        <f ca="1">$L38-#REF!</f>
        <v>8.3934776797647714E-2</v>
      </c>
      <c r="G907">
        <f ca="1">$L39-#REF!</f>
        <v>0.31488906709435976</v>
      </c>
      <c r="H907">
        <f ca="1">$L40-#REF!</f>
        <v>0.46957141584246642</v>
      </c>
      <c r="I907">
        <f ca="1">$L41-#REF!</f>
        <v>0.54704624431970061</v>
      </c>
      <c r="J907">
        <f ca="1">$L42-#REF!</f>
        <v>0.4364251982535865</v>
      </c>
      <c r="K907">
        <f ca="1">$L43-#REF!</f>
        <v>0.39913570346609639</v>
      </c>
      <c r="L907">
        <f ca="1">$L44-#REF!</f>
        <v>0.4103626481332977</v>
      </c>
      <c r="M907">
        <f ca="1">$L45-#REF!</f>
        <v>0.36541031809676561</v>
      </c>
      <c r="N907">
        <f ca="1">$L46-#REF!</f>
        <v>0.46997237815200932</v>
      </c>
      <c r="O907">
        <f ca="1">$L47-#REF!</f>
        <v>0.39445780985476253</v>
      </c>
      <c r="P907">
        <f ca="1">$L48-#REF!</f>
        <v>0.3381894324155752</v>
      </c>
      <c r="Q907">
        <f ca="1">$L49-#REF!</f>
        <v>-0.43744987971130711</v>
      </c>
      <c r="R907">
        <f ca="1">$L50-#REF!</f>
        <v>0.24333957052481509</v>
      </c>
      <c r="S907">
        <f ca="1">$L51-#REF!</f>
        <v>0.66617660162166992</v>
      </c>
      <c r="T907">
        <f ca="1">$L52-#REF!</f>
        <v>0.77777777777777779</v>
      </c>
      <c r="U907">
        <f ca="1">$L53-#REF!</f>
        <v>0.67713623808250911</v>
      </c>
      <c r="V907">
        <f ca="1">$L54-#REF!</f>
        <v>0.53145326561525441</v>
      </c>
      <c r="W907">
        <f ca="1">$L55-#REF!</f>
        <v>0.45709703287890929</v>
      </c>
      <c r="X907">
        <f ca="1">$L56-#REF!</f>
        <v>0.23968635837120203</v>
      </c>
    </row>
    <row r="908" spans="1:24" x14ac:dyDescent="0.25">
      <c r="A908">
        <f ca="1">$L33-#REF!</f>
        <v>-0.68831863138198335</v>
      </c>
      <c r="B908">
        <f ca="1">$L34-#REF!</f>
        <v>-0.61063773901034946</v>
      </c>
      <c r="C908">
        <f ca="1">$L35-#REF!</f>
        <v>-5.8410325393019297E-2</v>
      </c>
      <c r="D908">
        <f ca="1">$L36-#REF!</f>
        <v>0.16922682262077454</v>
      </c>
      <c r="E908">
        <f ca="1">$L37-#REF!</f>
        <v>0.18373442830203573</v>
      </c>
      <c r="F908">
        <f ca="1">$L38-#REF!</f>
        <v>0.22578754768267667</v>
      </c>
      <c r="G908">
        <f ca="1">$L39-#REF!</f>
        <v>0.45674183797938872</v>
      </c>
      <c r="H908">
        <f ca="1">$L40-#REF!</f>
        <v>0.66511870009942808</v>
      </c>
      <c r="I908">
        <f ca="1">$L41-#REF!</f>
        <v>0.68083449907569737</v>
      </c>
      <c r="J908">
        <f ca="1">$L42-#REF!</f>
        <v>0.63321317729963</v>
      </c>
      <c r="K908">
        <f ca="1">$L43-#REF!</f>
        <v>0.59716437730122185</v>
      </c>
      <c r="L908">
        <f ca="1">$L44-#REF!</f>
        <v>0.60777097457388218</v>
      </c>
      <c r="M908">
        <f ca="1">$L45-#REF!</f>
        <v>0.49402901123158782</v>
      </c>
      <c r="N908">
        <f ca="1">$L46-#REF!</f>
        <v>0.63574298747100577</v>
      </c>
      <c r="O908">
        <f ca="1">$L47-#REF!</f>
        <v>0.58876439932264235</v>
      </c>
      <c r="P908">
        <f ca="1">$L48-#REF!</f>
        <v>0.53435706406707784</v>
      </c>
      <c r="Q908">
        <f ca="1">$L49-#REF!</f>
        <v>0.53649552971797332</v>
      </c>
      <c r="R908">
        <f ca="1">$L50-#REF!</f>
        <v>0.6313324020660338</v>
      </c>
      <c r="S908">
        <f ca="1">$L51-#REF!</f>
        <v>0.37413083376945044</v>
      </c>
      <c r="T908">
        <f ca="1">$L52-#REF!</f>
        <v>0.532258064516129</v>
      </c>
      <c r="U908">
        <f ca="1">$L53-#REF!</f>
        <v>0.43968104094989263</v>
      </c>
      <c r="V908">
        <f ca="1">$L54-#REF!</f>
        <v>0.29585911066626075</v>
      </c>
      <c r="W908">
        <f ca="1">$L55-#REF!</f>
        <v>-0.24658369499536692</v>
      </c>
      <c r="X908">
        <f ca="1">$L56-#REF!</f>
        <v>-0.45062243677630281</v>
      </c>
    </row>
    <row r="909" spans="1:24" x14ac:dyDescent="0.25">
      <c r="A909">
        <f ca="1">$L33-#REF!</f>
        <v>-0.30095271958222186</v>
      </c>
      <c r="B909">
        <f ca="1">$L34-#REF!</f>
        <v>-0.55848123697111451</v>
      </c>
      <c r="C909">
        <f ca="1">$L35-#REF!</f>
        <v>-1.9084340358855589E-3</v>
      </c>
      <c r="D909">
        <f ca="1">$L36-#REF!</f>
        <v>0.11524329029320747</v>
      </c>
      <c r="E909">
        <f ca="1">$L37-#REF!</f>
        <v>0.16745234251516314</v>
      </c>
      <c r="F909">
        <f ca="1">$L38-#REF!</f>
        <v>0.16836068065144194</v>
      </c>
      <c r="G909">
        <f ca="1">$L39-#REF!</f>
        <v>0.43507182434505504</v>
      </c>
      <c r="H909">
        <f ca="1">$L40-#REF!</f>
        <v>0.62027993127088643</v>
      </c>
      <c r="I909">
        <f ca="1">$L41-#REF!</f>
        <v>0.65769384066455572</v>
      </c>
      <c r="J909">
        <f ca="1">$L42-#REF!</f>
        <v>0.49059020951037369</v>
      </c>
      <c r="K909">
        <f ca="1">$L43-#REF!</f>
        <v>0.45330071472288358</v>
      </c>
      <c r="L909">
        <f ca="1">$L44-#REF!</f>
        <v>0.56822253424109803</v>
      </c>
      <c r="M909">
        <f ca="1">$L45-#REF!</f>
        <v>0.58312982544678549</v>
      </c>
      <c r="N909">
        <f ca="1">$L46-#REF!</f>
        <v>0.58492404018352828</v>
      </c>
      <c r="O909">
        <f ca="1">$L47-#REF!</f>
        <v>-0.24625202990156114</v>
      </c>
      <c r="P909">
        <f ca="1">$L48-#REF!</f>
        <v>0.11702667251622412</v>
      </c>
      <c r="Q909">
        <f ca="1">$L49-#REF!</f>
        <v>0.16326525735663089</v>
      </c>
      <c r="R909">
        <f ca="1">$L50-#REF!</f>
        <v>0.36120475394422974</v>
      </c>
      <c r="S909">
        <f ca="1">$L51-#REF!</f>
        <v>0.72153350799168714</v>
      </c>
      <c r="T909">
        <f ca="1">$L52-#REF!</f>
        <v>0.4779499404052443</v>
      </c>
      <c r="U909">
        <f ca="1">$L53-#REF!</f>
        <v>-0.10064153969526868</v>
      </c>
      <c r="V909">
        <f ca="1">$L54-#REF!</f>
        <v>0.58681017198527163</v>
      </c>
      <c r="W909">
        <f ca="1">$L55-#REF!</f>
        <v>-0.14858433382748726</v>
      </c>
      <c r="X909">
        <f ca="1">$L56-#REF!</f>
        <v>0.21995387260772697</v>
      </c>
    </row>
    <row r="910" spans="1:24" x14ac:dyDescent="0.25">
      <c r="A910">
        <f ca="1">$L33-#REF!</f>
        <v>-0.5621050391489737</v>
      </c>
      <c r="B910">
        <f ca="1">$L34-#REF!</f>
        <v>-0.51701948754681137</v>
      </c>
      <c r="C910">
        <f ca="1">$L35-#REF!</f>
        <v>-0.55069513109780621</v>
      </c>
      <c r="D910">
        <f ca="1">$L36-#REF!</f>
        <v>-0.56116297236344581</v>
      </c>
      <c r="E910">
        <f ca="1">$L37-#REF!</f>
        <v>-0.59180220230819347</v>
      </c>
      <c r="F910">
        <f ca="1">$L38-#REF!</f>
        <v>-0.56978690605024873</v>
      </c>
      <c r="G910">
        <f ca="1">$L39-#REF!</f>
        <v>-0.29514329536518724</v>
      </c>
      <c r="H910">
        <f ca="1">$L40-#REF!</f>
        <v>-5.0924808537253119E-2</v>
      </c>
      <c r="I910">
        <f ca="1">$L41-#REF!</f>
        <v>-7.7549224935962835E-2</v>
      </c>
      <c r="J910">
        <f ca="1">$L42-#REF!</f>
        <v>-0.14717782224263798</v>
      </c>
      <c r="K910">
        <f ca="1">$L43-#REF!</f>
        <v>-0.16504984130197276</v>
      </c>
      <c r="L910">
        <f ca="1">$L44-#REF!</f>
        <v>-0.20722095488719849</v>
      </c>
      <c r="M910">
        <f ca="1">$L45-#REF!</f>
        <v>-0.23329518352135736</v>
      </c>
      <c r="N910">
        <f ca="1">$L46-#REF!</f>
        <v>-0.16702870059664221</v>
      </c>
      <c r="O910">
        <f ca="1">$L47-#REF!</f>
        <v>-0.2862325892822386</v>
      </c>
      <c r="P910">
        <f ca="1">$L48-#REF!</f>
        <v>-0.30366601526511527</v>
      </c>
      <c r="Q910">
        <f ca="1">$L49-#REF!</f>
        <v>-0.32094502534237512</v>
      </c>
      <c r="R910">
        <f ca="1">$L50-#REF!</f>
        <v>-0.31221598503074044</v>
      </c>
      <c r="S910">
        <f ca="1">$L51-#REF!</f>
        <v>-2.9076904311447715E-2</v>
      </c>
      <c r="T910">
        <f ca="1">$L52-#REF!</f>
        <v>0.11650485436893199</v>
      </c>
      <c r="U910">
        <f ca="1">$L53-#REF!</f>
        <v>0.11295069331443996</v>
      </c>
      <c r="V910">
        <f ca="1">$L54-#REF!</f>
        <v>-0.13467402672563022</v>
      </c>
      <c r="W910">
        <f ca="1">$L55-#REF!</f>
        <v>-0.2111877567651036</v>
      </c>
      <c r="X910">
        <f ca="1">$L56-#REF!</f>
        <v>-0.37789724464929414</v>
      </c>
    </row>
    <row r="911" spans="1:24" x14ac:dyDescent="0.25">
      <c r="A911">
        <f ca="1">$L33-#REF!</f>
        <v>-0.17403291709626917</v>
      </c>
      <c r="B911">
        <f ca="1">$L34-#REF!</f>
        <v>7.6961851300263728E-3</v>
      </c>
      <c r="C911">
        <f ca="1">$L35-#REF!</f>
        <v>-7.9987780196280583E-2</v>
      </c>
      <c r="D911">
        <f ca="1">$L36-#REF!</f>
        <v>-1.1315538244166951E-2</v>
      </c>
      <c r="E911">
        <f ca="1">$L37-#REF!</f>
        <v>1.4882957192500074E-2</v>
      </c>
      <c r="F911">
        <f ca="1">$L38-#REF!</f>
        <v>-4.0827127964257026E-2</v>
      </c>
      <c r="G911">
        <f ca="1">$L39-#REF!</f>
        <v>0.25869859090388359</v>
      </c>
      <c r="H911">
        <f ca="1">$L40-#REF!</f>
        <v>0.50893649520754569</v>
      </c>
      <c r="I911">
        <f ca="1">$L41-#REF!</f>
        <v>0.4279986252720816</v>
      </c>
      <c r="J911">
        <f ca="1">$L42-#REF!</f>
        <v>-0.34135257952419129</v>
      </c>
      <c r="K911">
        <f ca="1">$L43-#REF!</f>
        <v>0.24992935425974716</v>
      </c>
      <c r="L911">
        <f ca="1">$L44-#REF!</f>
        <v>0.15829915606980555</v>
      </c>
      <c r="M911">
        <f ca="1">$L45-#REF!</f>
        <v>0.36731508000152752</v>
      </c>
      <c r="N911">
        <f ca="1">$L46-#REF!</f>
        <v>-0.30780539962576847</v>
      </c>
      <c r="O911">
        <f ca="1">$L47-#REF!</f>
        <v>0.16525146064841328</v>
      </c>
      <c r="P911">
        <f ca="1">$L48-#REF!</f>
        <v>0.2518402260663688</v>
      </c>
      <c r="Q911">
        <f ca="1">$L49-#REF!</f>
        <v>0.33969297743155003</v>
      </c>
      <c r="R911">
        <f ca="1">$L50-#REF!</f>
        <v>0.41921258639783099</v>
      </c>
      <c r="S911">
        <f ca="1">$L51-#REF!</f>
        <v>0.52268453812960636</v>
      </c>
      <c r="T911">
        <f ca="1">$L52-#REF!</f>
        <v>0.33714285714285708</v>
      </c>
      <c r="U911">
        <f ca="1">$L53-#REF!</f>
        <v>0.30507274601901702</v>
      </c>
      <c r="V911">
        <f ca="1">$L54-#REF!</f>
        <v>0.23938977355176227</v>
      </c>
      <c r="W911">
        <f ca="1">$L55-#REF!</f>
        <v>0.20662084240271883</v>
      </c>
      <c r="X911">
        <f ca="1">$L56-#REF!</f>
        <v>3.3337152021995664E-2</v>
      </c>
    </row>
    <row r="912" spans="1:24" x14ac:dyDescent="0.25">
      <c r="A912">
        <f ca="1">$L33-#REF!</f>
        <v>-0.43630250234972529</v>
      </c>
      <c r="B912">
        <f ca="1">$L34-#REF!</f>
        <v>-0.49726925265799204</v>
      </c>
      <c r="C912">
        <f ca="1">$L35-#REF!</f>
        <v>-0.53251082167093489</v>
      </c>
      <c r="D912">
        <f ca="1">$L36-#REF!</f>
        <v>-0.52804364884324528</v>
      </c>
      <c r="E912">
        <f ca="1">$L37-#REF!</f>
        <v>-0.79083132852178561</v>
      </c>
      <c r="F912">
        <f ca="1">$L38-#REF!</f>
        <v>-0.49335016943891136</v>
      </c>
      <c r="G912">
        <f ca="1">$L39-#REF!</f>
        <v>-0.24223458881961868</v>
      </c>
      <c r="H912">
        <f ca="1">$L40-#REF!</f>
        <v>-6.6270878064343619E-2</v>
      </c>
      <c r="I912">
        <f ca="1">$L41-#REF!</f>
        <v>-3.0238701916858401E-2</v>
      </c>
      <c r="J912">
        <f ca="1">$L42-#REF!</f>
        <v>-0.11151386984677192</v>
      </c>
      <c r="K912">
        <f ca="1">$L43-#REF!</f>
        <v>-0.12460981624716527</v>
      </c>
      <c r="L912">
        <f ca="1">$L44-#REF!</f>
        <v>-0.11338287157996396</v>
      </c>
      <c r="M912">
        <f ca="1">$L45-#REF!</f>
        <v>-6.5369251795707517E-2</v>
      </c>
      <c r="N912">
        <f ca="1">$L46-#REF!</f>
        <v>-5.1757012528994228E-2</v>
      </c>
      <c r="O912">
        <f ca="1">$L47-#REF!</f>
        <v>-0.31477158082624113</v>
      </c>
      <c r="P912">
        <f ca="1">$L48-#REF!</f>
        <v>-0.19966899052349296</v>
      </c>
      <c r="Q912">
        <f ca="1">$L49-#REF!</f>
        <v>-0.17938536358227486</v>
      </c>
      <c r="R912">
        <f ca="1">$L50-#REF!</f>
        <v>-7.2296630192030809E-2</v>
      </c>
      <c r="S912">
        <f ca="1">$L51-#REF!</f>
        <v>0.14646333997292438</v>
      </c>
      <c r="T912">
        <f ca="1">$L52-#REF!</f>
        <v>0.24193548387096775</v>
      </c>
      <c r="U912">
        <f ca="1">$L53-#REF!</f>
        <v>0.15943910546602169</v>
      </c>
      <c r="V912">
        <f ca="1">$L54-#REF!</f>
        <v>-0.19390515732381364</v>
      </c>
      <c r="W912">
        <f ca="1">$L55-#REF!</f>
        <v>-0.10002662303506915</v>
      </c>
      <c r="X912">
        <f ca="1">$L56-#REF!</f>
        <v>-0.25381722585818861</v>
      </c>
    </row>
    <row r="913" spans="1:24" x14ac:dyDescent="0.25">
      <c r="A913">
        <f ca="1">$L33-#REF!</f>
        <v>0.26205893064606406</v>
      </c>
      <c r="B913">
        <f ca="1">$L34-#REF!</f>
        <v>0.20142711439493624</v>
      </c>
      <c r="C913">
        <f ca="1">$L35-#REF!</f>
        <v>0.1618183532603383</v>
      </c>
      <c r="D913">
        <f ca="1">$L36-#REF!</f>
        <v>0.1820948485642781</v>
      </c>
      <c r="E913">
        <f ca="1">$L37-#REF!</f>
        <v>0.16170373080939021</v>
      </c>
      <c r="F913">
        <f ca="1">$L38-#REF!</f>
        <v>0.21823898391738883</v>
      </c>
      <c r="G913">
        <f ca="1">$L39-#REF!</f>
        <v>0.43948453635002321</v>
      </c>
      <c r="H913">
        <f ca="1">$L40-#REF!</f>
        <v>0.65619493256307049</v>
      </c>
      <c r="I913">
        <f ca="1">$L41-#REF!</f>
        <v>0.6759567081816209</v>
      </c>
      <c r="J913">
        <f ca="1">$L42-#REF!</f>
        <v>0.61981246901949805</v>
      </c>
      <c r="K913">
        <f ca="1">$L43-#REF!</f>
        <v>0.58791671748982888</v>
      </c>
      <c r="L913">
        <f ca="1">$L44-#REF!</f>
        <v>0.58511992968669579</v>
      </c>
      <c r="M913">
        <f ca="1">$L45-#REF!</f>
        <v>0.56390006998457576</v>
      </c>
      <c r="N913">
        <f ca="1">$L46-#REF!</f>
        <v>0.64257216240227899</v>
      </c>
      <c r="O913">
        <f ca="1">$L47-#REF!</f>
        <v>0.58323882387849502</v>
      </c>
      <c r="P913">
        <f ca="1">$L48-#REF!</f>
        <v>0.51186796531740908</v>
      </c>
      <c r="Q913">
        <f ca="1">$L49-#REF!</f>
        <v>0.44496651726819669</v>
      </c>
      <c r="R913">
        <f ca="1">$L50-#REF!</f>
        <v>-0.31221598503074044</v>
      </c>
      <c r="S913">
        <f ca="1">$L51-#REF!</f>
        <v>1.8927410683158619E-2</v>
      </c>
      <c r="T913">
        <f ca="1">$L52-#REF!</f>
        <v>0.33009708737864085</v>
      </c>
      <c r="U913">
        <f ca="1">$L53-#REF!</f>
        <v>0.86699600075780581</v>
      </c>
      <c r="V913">
        <f ca="1">$L54-#REF!</f>
        <v>0.70944679312334502</v>
      </c>
      <c r="W913">
        <f ca="1">$L55-#REF!</f>
        <v>0.57198376427049502</v>
      </c>
      <c r="X913">
        <f ca="1">$L56-#REF!</f>
        <v>0.4155223885761643</v>
      </c>
    </row>
    <row r="914" spans="1:24" x14ac:dyDescent="0.25">
      <c r="A914">
        <f ca="1">$L33-#REF!</f>
        <v>-0.30949989411110762</v>
      </c>
      <c r="B914">
        <f ca="1">$L34-#REF!</f>
        <v>-0.32545481865234205</v>
      </c>
      <c r="C914">
        <f ca="1">$L35-#REF!</f>
        <v>-0.33845737577381918</v>
      </c>
      <c r="D914">
        <f ca="1">$L36-#REF!</f>
        <v>-0.45812380126424257</v>
      </c>
      <c r="E914">
        <f ca="1">$L37-#REF!</f>
        <v>-0.41608591100651071</v>
      </c>
      <c r="F914">
        <f ca="1">$L38-#REF!</f>
        <v>-0.30133338341959598</v>
      </c>
      <c r="G914">
        <f ca="1">$L39-#REF!</f>
        <v>-0.18850536603530765</v>
      </c>
      <c r="H914">
        <f ca="1">$L40-#REF!</f>
        <v>-0.18600676926728688</v>
      </c>
      <c r="I914">
        <f ca="1">$L41-#REF!</f>
        <v>-0.22315063280182013</v>
      </c>
      <c r="J914">
        <f ca="1">$L42-#REF!</f>
        <v>3.5429497868884052E-2</v>
      </c>
      <c r="K914">
        <f ca="1">$L43-#REF!</f>
        <v>3.0726561126200536E-2</v>
      </c>
      <c r="L914">
        <f ca="1">$L44-#REF!</f>
        <v>-3.747622944081419E-2</v>
      </c>
      <c r="M914">
        <f ca="1">$L45-#REF!</f>
        <v>-9.3517041034259507E-2</v>
      </c>
      <c r="N914">
        <f ca="1">$L46-#REF!</f>
        <v>0.45186873479378348</v>
      </c>
      <c r="O914">
        <f ca="1">$L47-#REF!</f>
        <v>0.58409347403217826</v>
      </c>
      <c r="P914">
        <f ca="1">$L48-#REF!</f>
        <v>0.52782509659299093</v>
      </c>
      <c r="Q914">
        <f ca="1">$L49-#REF!</f>
        <v>0.52792690236608597</v>
      </c>
      <c r="R914">
        <f ca="1">$L50-#REF!</f>
        <v>0.65519745692445308</v>
      </c>
      <c r="S914">
        <f ca="1">$L51-#REF!</f>
        <v>0.86192224543248686</v>
      </c>
      <c r="T914">
        <f ca="1">$L52-#REF!</f>
        <v>0.97352342158859473</v>
      </c>
      <c r="U914">
        <f ca="1">$L53-#REF!</f>
        <v>-3.9541743361256487E-2</v>
      </c>
      <c r="V914">
        <f ca="1">$L54-#REF!</f>
        <v>-0.24632451216252338</v>
      </c>
      <c r="W914">
        <f ca="1">$L55-#REF!</f>
        <v>-0.37419964057662358</v>
      </c>
      <c r="X914">
        <f ca="1">$L56-#REF!</f>
        <v>-0.48921158233936607</v>
      </c>
    </row>
    <row r="915" spans="1:24" x14ac:dyDescent="0.25">
      <c r="A915">
        <f ca="1">$L33-#REF!</f>
        <v>-0.11326792144283532</v>
      </c>
      <c r="B915">
        <f ca="1">$L34-#REF!</f>
        <v>-0.17309778763149206</v>
      </c>
      <c r="C915">
        <f ca="1">$L35-#REF!</f>
        <v>6.8438762834724942E-2</v>
      </c>
      <c r="D915">
        <f ca="1">$L36-#REF!</f>
        <v>6.8910483198893008E-2</v>
      </c>
      <c r="E915">
        <f ca="1">$L37-#REF!</f>
        <v>8.7464817522839133E-2</v>
      </c>
      <c r="F915">
        <f ca="1">$L38-#REF!</f>
        <v>3.1534506344638946E-2</v>
      </c>
      <c r="G915">
        <f ca="1">$L39-#REF!</f>
        <v>0.3405821029293834</v>
      </c>
      <c r="H915">
        <f ca="1">$L40-#REF!</f>
        <v>-0.30516376558642699</v>
      </c>
      <c r="I915">
        <f ca="1">$L41-#REF!</f>
        <v>0.64576159252794951</v>
      </c>
      <c r="J915">
        <f ca="1">$L42-#REF!</f>
        <v>0.27325188295045372</v>
      </c>
      <c r="K915">
        <f ca="1">$L43-#REF!</f>
        <v>0.25320376747330847</v>
      </c>
      <c r="L915">
        <f ca="1">$L44-#REF!</f>
        <v>0.4510432882054185</v>
      </c>
      <c r="M915">
        <f ca="1">$L45-#REF!</f>
        <v>0.46953472648080891</v>
      </c>
      <c r="N915">
        <f ca="1">$L46-#REF!</f>
        <v>0.52079500605374474</v>
      </c>
      <c r="O915">
        <f ca="1">$L47-#REF!</f>
        <v>0.38138591442992587</v>
      </c>
      <c r="P915">
        <f ca="1">$L48-#REF!</f>
        <v>0.3170039467270469</v>
      </c>
      <c r="Q915">
        <f ca="1">$L49-#REF!</f>
        <v>0.35869616491343936</v>
      </c>
      <c r="R915">
        <f ca="1">$L50-#REF!</f>
        <v>0.55796657075019263</v>
      </c>
      <c r="S915">
        <f ca="1">$L51-#REF!</f>
        <v>0.65716150132867912</v>
      </c>
      <c r="T915">
        <f ca="1">$L52-#REF!</f>
        <v>0.84482758620689657</v>
      </c>
      <c r="U915">
        <f ca="1">$L53-#REF!</f>
        <v>0.76142742582197265</v>
      </c>
      <c r="V915">
        <f ca="1">$L54-#REF!</f>
        <v>0.26483167445005268</v>
      </c>
      <c r="W915">
        <f ca="1">$L55-#REF!</f>
        <v>-0.37623630045442402</v>
      </c>
      <c r="X915">
        <f ca="1">$L56-#REF!</f>
        <v>1.3632718524458742E-2</v>
      </c>
    </row>
    <row r="916" spans="1:24" x14ac:dyDescent="0.25">
      <c r="A916">
        <f ca="1">$L33-#REF!</f>
        <v>-0.68831863138198335</v>
      </c>
      <c r="B916">
        <f ca="1">$L34-#REF!</f>
        <v>-0.76944667201283079</v>
      </c>
      <c r="C916">
        <f ca="1">$L35-#REF!</f>
        <v>-0.78855920876770913</v>
      </c>
      <c r="D916">
        <f ca="1">$L36-#REF!</f>
        <v>-0.79417268110130979</v>
      </c>
      <c r="E916">
        <f ca="1">$L37-#REF!</f>
        <v>-0.62416466185511899</v>
      </c>
      <c r="F916">
        <f ca="1">$L38-#REF!</f>
        <v>-0.74939855653568554</v>
      </c>
      <c r="G916">
        <f ca="1">$L39-#REF!</f>
        <v>-0.51844426623897355</v>
      </c>
      <c r="H916">
        <f ca="1">$L40-#REF!</f>
        <v>-0.30820636193531137</v>
      </c>
      <c r="I916">
        <f ca="1">$L41-#REF!</f>
        <v>-0.28628708901363265</v>
      </c>
      <c r="J916">
        <f ca="1">$L42-#REF!</f>
        <v>-0.17468591285752466</v>
      </c>
      <c r="K916">
        <f ca="1">$L43-#REF!</f>
        <v>-0.3786420743116814</v>
      </c>
      <c r="L916">
        <f ca="1">$L44-#REF!</f>
        <v>-0.36741512964448009</v>
      </c>
      <c r="M916">
        <f ca="1">$L45-#REF!</f>
        <v>-0.30125634856990102</v>
      </c>
      <c r="N916">
        <f ca="1">$L46-#REF!</f>
        <v>-0.30780539962576847</v>
      </c>
      <c r="O916">
        <f ca="1">$L47-#REF!</f>
        <v>-0.38331996792301526</v>
      </c>
      <c r="P916">
        <f ca="1">$L48-#REF!</f>
        <v>-0.27292167869553596</v>
      </c>
      <c r="Q916">
        <f ca="1">$L49-#REF!</f>
        <v>-0.43744987971130711</v>
      </c>
      <c r="R916">
        <f ca="1">$L50-#REF!</f>
        <v>-0.31221598503074044</v>
      </c>
      <c r="S916">
        <f ca="1">$L51-#REF!</f>
        <v>-0.11160117615610787</v>
      </c>
      <c r="T916">
        <f ca="1">$L52-#REF!</f>
        <v>0</v>
      </c>
      <c r="U916">
        <f ca="1">$L53-#REF!</f>
        <v>-0.10064153969526868</v>
      </c>
      <c r="V916">
        <f ca="1">$L54-#REF!</f>
        <v>-7.9657845495856749E-2</v>
      </c>
      <c r="W916">
        <f ca="1">$L55-#REF!</f>
        <v>-0.37623630045442402</v>
      </c>
      <c r="X916">
        <f ca="1">$L56-#REF!</f>
        <v>-0.53809141940657579</v>
      </c>
    </row>
    <row r="917" spans="1:24" x14ac:dyDescent="0.25">
      <c r="A917">
        <f ca="1">$L33-#REF!</f>
        <v>-0.14725582944961629</v>
      </c>
      <c r="B917">
        <f ca="1">$L34-#REF!</f>
        <v>-0.28152396669882118</v>
      </c>
      <c r="C917">
        <f ca="1">$L35-#REF!</f>
        <v>-0.60981524741505222</v>
      </c>
      <c r="D917">
        <f ca="1">$L36-#REF!</f>
        <v>-0.38354466177763835</v>
      </c>
      <c r="E917">
        <f ca="1">$L37-#REF!</f>
        <v>-0.41401973431888717</v>
      </c>
      <c r="F917">
        <f ca="1">$L38-#REF!</f>
        <v>-0.50302174494148266</v>
      </c>
      <c r="G917">
        <f ca="1">$L39-#REF!</f>
        <v>-0.26723653677037451</v>
      </c>
      <c r="H917">
        <f ca="1">$L40-#REF!</f>
        <v>6.860523226758708E-2</v>
      </c>
      <c r="I917">
        <f ca="1">$L41-#REF!</f>
        <v>-0.24280882814406757</v>
      </c>
      <c r="J917">
        <f ca="1">$L42-#REF!</f>
        <v>-2.251199981404628E-2</v>
      </c>
      <c r="K917">
        <f ca="1">$L43-#REF!</f>
        <v>-0.22888362020540121</v>
      </c>
      <c r="L917">
        <f ca="1">$L44-#REF!</f>
        <v>-0.17417841466863482</v>
      </c>
      <c r="M917">
        <f ca="1">$L45-#REF!</f>
        <v>-0.16599064808680919</v>
      </c>
      <c r="N917">
        <f ca="1">$L46-#REF!</f>
        <v>-8.0752259529150217E-2</v>
      </c>
      <c r="O917">
        <f ca="1">$L47-#REF!</f>
        <v>-0.19491417082156604</v>
      </c>
      <c r="P917">
        <f ca="1">$L48-#REF!</f>
        <v>-0.24152071251196117</v>
      </c>
      <c r="Q917">
        <f ca="1">$L49-#REF!</f>
        <v>-0.3215078507257999</v>
      </c>
      <c r="R917">
        <f ca="1">$L50-#REF!</f>
        <v>-0.13347202367808353</v>
      </c>
      <c r="S917">
        <f ca="1">$L51-#REF!</f>
        <v>-8.7446586784127311E-2</v>
      </c>
      <c r="T917">
        <f ca="1">$L52-#REF!</f>
        <v>7.7294685990338063E-2</v>
      </c>
      <c r="U917">
        <f ca="1">$L53-#REF!</f>
        <v>2.9793242913426998E-2</v>
      </c>
      <c r="V917">
        <f ca="1">$L54-#REF!</f>
        <v>-0.24632451216252338</v>
      </c>
      <c r="W917">
        <f ca="1">$L55-#REF!</f>
        <v>-0.20715417485055931</v>
      </c>
      <c r="X917">
        <f ca="1">$L56-#REF!</f>
        <v>-0.31586919718435352</v>
      </c>
    </row>
    <row r="918" spans="1:24" x14ac:dyDescent="0.25">
      <c r="A918">
        <f ca="1">$L33-#REF!</f>
        <v>-3.5321785956115903E-2</v>
      </c>
      <c r="B918">
        <f ca="1">$L34-#REF!</f>
        <v>-0.10856339125573297</v>
      </c>
      <c r="C918">
        <f ca="1">$L35-#REF!</f>
        <v>2.2166343282764039E-2</v>
      </c>
      <c r="D918">
        <f ca="1">$L36-#REF!</f>
        <v>4.6521325207838443E-2</v>
      </c>
      <c r="E918">
        <f ca="1">$L37-#REF!</f>
        <v>1.9894223528687582E-2</v>
      </c>
      <c r="F918">
        <f ca="1">$L38-#REF!</f>
        <v>6.7636143779771812E-2</v>
      </c>
      <c r="G918">
        <f ca="1">$L39-#REF!</f>
        <v>0.34906362019635767</v>
      </c>
      <c r="H918">
        <f ca="1">$L40-#REF!</f>
        <v>0.54352865383755933</v>
      </c>
      <c r="I918">
        <f ca="1">$L41-#REF!</f>
        <v>4.4943194898039329E-2</v>
      </c>
      <c r="J918">
        <f ca="1">$L42-#REF!</f>
        <v>0.18703858766823778</v>
      </c>
      <c r="K918">
        <f ca="1">$L43-#REF!</f>
        <v>0.14501723168200947</v>
      </c>
      <c r="L918">
        <f ca="1">$L44-#REF!</f>
        <v>0.32816846657003096</v>
      </c>
      <c r="M918">
        <f ca="1">$L45-#REF!</f>
        <v>0.28707172713987816</v>
      </c>
      <c r="N918">
        <f ca="1">$L46-#REF!</f>
        <v>-1.9161866502740099E-2</v>
      </c>
      <c r="O918">
        <f ca="1">$L47-#REF!</f>
        <v>0.27598602576783648</v>
      </c>
      <c r="P918">
        <f ca="1">$L48-#REF!</f>
        <v>0.2575725379185545</v>
      </c>
      <c r="Q918">
        <f ca="1">$L49-#REF!</f>
        <v>2.3117943632541382E-2</v>
      </c>
      <c r="R918">
        <f ca="1">$L50-#REF!</f>
        <v>0.40860420424370753</v>
      </c>
      <c r="S918">
        <f ca="1">$L51-#REF!</f>
        <v>-0.11160117615610787</v>
      </c>
      <c r="T918">
        <f ca="1">$L52-#REF!</f>
        <v>0.49526813880126186</v>
      </c>
      <c r="U918">
        <f ca="1">$L53-#REF!</f>
        <v>-1.0736176919243334E-2</v>
      </c>
      <c r="V918">
        <f ca="1">$L54-#REF!</f>
        <v>0.32780797995104127</v>
      </c>
      <c r="W918">
        <f ca="1">$L55-#REF!</f>
        <v>0.24206022951403028</v>
      </c>
      <c r="X918">
        <f ca="1">$L56-#REF!</f>
        <v>8.8091545893108858E-2</v>
      </c>
    </row>
    <row r="919" spans="1:24" x14ac:dyDescent="0.25">
      <c r="A919">
        <f ca="1">$L33-#REF!</f>
        <v>0.17975524724598493</v>
      </c>
      <c r="B919">
        <f ca="1">$L34-#REF!</f>
        <v>0.10214523651839177</v>
      </c>
      <c r="C919">
        <f ca="1">$L35-#REF!</f>
        <v>0.16394738753835944</v>
      </c>
      <c r="D919">
        <f ca="1">$L36-#REF!</f>
        <v>0.16185194510801296</v>
      </c>
      <c r="E919">
        <f ca="1">$L37-#REF!</f>
        <v>0.14056708836475793</v>
      </c>
      <c r="F919">
        <f ca="1">$L38-#REF!</f>
        <v>0.1872769052057392</v>
      </c>
      <c r="G919">
        <f ca="1">$L39-#REF!</f>
        <v>0.43406233006709505</v>
      </c>
      <c r="H919">
        <f ca="1">$L40-#REF!</f>
        <v>0.62846909980611343</v>
      </c>
      <c r="I919">
        <f ca="1">$L41-#REF!</f>
        <v>0.64687034282453792</v>
      </c>
      <c r="J919">
        <f ca="1">$L42-#REF!</f>
        <v>0.53287785143447186</v>
      </c>
      <c r="K919">
        <f ca="1">$L43-#REF!</f>
        <v>-0.3786420743116814</v>
      </c>
      <c r="L919">
        <f ca="1">$L44-#REF!</f>
        <v>0.41534652382957449</v>
      </c>
      <c r="M919">
        <f ca="1">$L45-#REF!</f>
        <v>0.18247276312754845</v>
      </c>
      <c r="N919">
        <f ca="1">$L46-#REF!</f>
        <v>0.54267832948592898</v>
      </c>
      <c r="O919">
        <f ca="1">$L47-#REF!</f>
        <v>0.48563341818076666</v>
      </c>
      <c r="P919">
        <f ca="1">$L48-#REF!</f>
        <v>-1.5936224070575156E-3</v>
      </c>
      <c r="Q919">
        <f ca="1">$L49-#REF!</f>
        <v>0.30661344482695146</v>
      </c>
      <c r="R919">
        <f ca="1">$L50-#REF!</f>
        <v>0.51188251980655064</v>
      </c>
      <c r="S919">
        <f ca="1">$L51-#REF!</f>
        <v>0.71777437353606455</v>
      </c>
      <c r="T919">
        <f ca="1">$L52-#REF!</f>
        <v>0.84432717678100266</v>
      </c>
      <c r="U919">
        <f ca="1">$L53-#REF!</f>
        <v>0.69443321844017547</v>
      </c>
      <c r="V919">
        <f ca="1">$L54-#REF!</f>
        <v>0.58481005248127604</v>
      </c>
      <c r="W919">
        <f ca="1">$L55-#REF!</f>
        <v>0.46984989127820576</v>
      </c>
      <c r="X919">
        <f ca="1">$L56-#REF!</f>
        <v>0.31327181718093522</v>
      </c>
    </row>
    <row r="920" spans="1:24" x14ac:dyDescent="0.25">
      <c r="A920">
        <f ca="1">$L33-#REF!</f>
        <v>0.12594690534118042</v>
      </c>
      <c r="B920">
        <f ca="1">$L34-#REF!</f>
        <v>0.15286971216796019</v>
      </c>
      <c r="C920">
        <f ca="1">$L35-#REF!</f>
        <v>0.12387016976336429</v>
      </c>
      <c r="D920">
        <f ca="1">$L36-#REF!</f>
        <v>0.14509285562185403</v>
      </c>
      <c r="E920">
        <f ca="1">$L37-#REF!</f>
        <v>0.18868844548951383</v>
      </c>
      <c r="F920">
        <f ca="1">$L38-#REF!</f>
        <v>0.2350647203004726</v>
      </c>
      <c r="G920">
        <f ca="1">$L39-#REF!</f>
        <v>0.46107550777232587</v>
      </c>
      <c r="H920">
        <f ca="1">$L40-#REF!</f>
        <v>0.67131341207598805</v>
      </c>
      <c r="I920">
        <f ca="1">$L41-#REF!</f>
        <v>0.69323268499766677</v>
      </c>
      <c r="J920">
        <f ca="1">$L42-#REF!</f>
        <v>0.56754572556055449</v>
      </c>
      <c r="K920">
        <f ca="1">$L43-#REF!</f>
        <v>0.53449351890865759</v>
      </c>
      <c r="L920">
        <f ca="1">$L44-#REF!</f>
        <v>0.24628543532727126</v>
      </c>
      <c r="M920">
        <f ca="1">$L45-#REF!</f>
        <v>0.45439336894422327</v>
      </c>
      <c r="N920">
        <f ca="1">$L46-#REF!</f>
        <v>0.67171437438553094</v>
      </c>
      <c r="O920">
        <f ca="1">$L47-#REF!</f>
        <v>0.59690602077754973</v>
      </c>
      <c r="P920">
        <f ca="1">$L48-#REF!</f>
        <v>0.54346250209542457</v>
      </c>
      <c r="Q920">
        <f ca="1">$L49-#REF!</f>
        <v>0.50181565701185671</v>
      </c>
      <c r="R920">
        <f ca="1">$L50-#REF!</f>
        <v>0.58043938220089797</v>
      </c>
      <c r="S920">
        <f ca="1">$L51-#REF!</f>
        <v>-0.11160117615610787</v>
      </c>
      <c r="T920">
        <f ca="1">$L52-#REF!</f>
        <v>0.76483050847457623</v>
      </c>
      <c r="U920">
        <f ca="1">$L53-#REF!</f>
        <v>0.7906013981578387</v>
      </c>
      <c r="V920">
        <f ca="1">$L54-#REF!</f>
        <v>0.52768678727250484</v>
      </c>
      <c r="W920">
        <f ca="1">$L55-#REF!</f>
        <v>0.51712528146647996</v>
      </c>
      <c r="X920">
        <f ca="1">$L56-#REF!</f>
        <v>0.33690858059342427</v>
      </c>
    </row>
    <row r="921" spans="1:24" x14ac:dyDescent="0.25">
      <c r="A921">
        <f ca="1">$L33-#REF!</f>
        <v>-0.249469710518674</v>
      </c>
      <c r="B921">
        <f ca="1">$L34-#REF!</f>
        <v>-0.17592149215671563</v>
      </c>
      <c r="C921">
        <f ca="1">$L35-#REF!</f>
        <v>-0.35330741020655798</v>
      </c>
      <c r="D921">
        <f ca="1">$L36-#REF!</f>
        <v>-0.19705037894303642</v>
      </c>
      <c r="E921">
        <f ca="1">$L37-#REF!</f>
        <v>-0.23687449398941146</v>
      </c>
      <c r="F921">
        <f ca="1">$L38-#REF!</f>
        <v>-0.33932661408964243</v>
      </c>
      <c r="G921">
        <f ca="1">$L39-#REF!</f>
        <v>9.3066525127932953E-2</v>
      </c>
      <c r="H921">
        <f ca="1">$L40-#REF!</f>
        <v>0.20258500497116344</v>
      </c>
      <c r="I921">
        <f ca="1">$L41-#REF!</f>
        <v>0.17414456566262637</v>
      </c>
      <c r="J921">
        <f ca="1">$L42-#REF!</f>
        <v>0.29893519025998139</v>
      </c>
      <c r="K921">
        <f ca="1">$L43-#REF!</f>
        <v>4.9415479645153138E-2</v>
      </c>
      <c r="L921">
        <f ca="1">$L44-#REF!</f>
        <v>0.19373594949221062</v>
      </c>
      <c r="M921">
        <f ca="1">$L45-#REF!</f>
        <v>-3.1472175908030531E-2</v>
      </c>
      <c r="N921">
        <f ca="1">$L46-#REF!</f>
        <v>-0.28981978811497711</v>
      </c>
      <c r="O921">
        <f ca="1">$L47-#REF!</f>
        <v>-0.19267248590862673</v>
      </c>
      <c r="P921">
        <f ca="1">$L48-#REF!</f>
        <v>-0.34966028780824565</v>
      </c>
      <c r="Q921">
        <f ca="1">$L49-#REF!</f>
        <v>-0.43744987971130711</v>
      </c>
      <c r="R921">
        <f ca="1">$L50-#REF!</f>
        <v>-0.13955411452714328</v>
      </c>
      <c r="S921">
        <f ca="1">$L51-#REF!</f>
        <v>0.14739162959928787</v>
      </c>
      <c r="T921">
        <f ca="1">$L52-#REF!</f>
        <v>0.26618705035971235</v>
      </c>
      <c r="U921">
        <f ca="1">$L53-#REF!</f>
        <v>0.30943040275077449</v>
      </c>
      <c r="V921">
        <f ca="1">$L54-#REF!</f>
        <v>-2.3302929428710373E-2</v>
      </c>
      <c r="W921">
        <f ca="1">$L55-#REF!</f>
        <v>6.6209742711043629E-2</v>
      </c>
      <c r="X921">
        <f ca="1">$L56-#REF!</f>
        <v>-0.18197631149290655</v>
      </c>
    </row>
    <row r="922" spans="1:24" x14ac:dyDescent="0.25">
      <c r="A922">
        <f ca="1">$L33-#REF!</f>
        <v>-0.68831863138198335</v>
      </c>
      <c r="B922">
        <f ca="1">$L34-#REF!</f>
        <v>-0.76407032792680929</v>
      </c>
      <c r="C922">
        <f ca="1">$L35-#REF!</f>
        <v>-0.78855920876770913</v>
      </c>
      <c r="D922">
        <f ca="1">$L36-#REF!</f>
        <v>-0.73503289615507317</v>
      </c>
      <c r="E922">
        <f ca="1">$L37-#REF!</f>
        <v>-0.78545498443576411</v>
      </c>
      <c r="F922">
        <f ca="1">$L38-#REF!</f>
        <v>-0.74402221244966404</v>
      </c>
      <c r="G922">
        <f ca="1">$L39-#REF!</f>
        <v>-0.51306792215295205</v>
      </c>
      <c r="H922">
        <f ca="1">$L40-#REF!</f>
        <v>-0.27057195333316075</v>
      </c>
      <c r="I922">
        <f ca="1">$L41-#REF!</f>
        <v>-0.25940536858352514</v>
      </c>
      <c r="J922">
        <f ca="1">$L42-#REF!</f>
        <v>-0.33597623543816979</v>
      </c>
      <c r="K922">
        <f ca="1">$L43-#REF!</f>
        <v>-0.3732657302256599</v>
      </c>
      <c r="L922">
        <f ca="1">$L44-#REF!</f>
        <v>-0.35128609738641559</v>
      </c>
      <c r="M922">
        <f ca="1">$L45-#REF!</f>
        <v>-0.25286925179570741</v>
      </c>
      <c r="N922">
        <f ca="1">$L46-#REF!</f>
        <v>-0.30780539962576847</v>
      </c>
      <c r="O922">
        <f ca="1">$L47-#REF!</f>
        <v>-0.37794362383699376</v>
      </c>
      <c r="P922">
        <f ca="1">$L48-#REF!</f>
        <v>-0.43421200127618109</v>
      </c>
      <c r="Q922">
        <f ca="1">$L49-#REF!</f>
        <v>-0.37831009476507049</v>
      </c>
      <c r="R922">
        <f ca="1">$L50-#REF!</f>
        <v>-0.30683964094471894</v>
      </c>
      <c r="S922">
        <f ca="1">$L51-#REF!</f>
        <v>-0.11160117615610787</v>
      </c>
      <c r="T922">
        <f ca="1">$L52-#REF!</f>
        <v>5.3763440860215006E-3</v>
      </c>
      <c r="U922">
        <f ca="1">$L53-#REF!</f>
        <v>-4.6878098835053561E-2</v>
      </c>
      <c r="V922">
        <f ca="1">$L54-#REF!</f>
        <v>-0.24632451216252338</v>
      </c>
      <c r="W922">
        <f ca="1">$L55-#REF!</f>
        <v>-0.37623630045442402</v>
      </c>
      <c r="X922">
        <f ca="1">$L56-#REF!</f>
        <v>-0.53271507532055429</v>
      </c>
    </row>
    <row r="923" spans="1:24" x14ac:dyDescent="0.25">
      <c r="A923">
        <f ca="1">$L33-#REF!</f>
        <v>-0.35728414862336283</v>
      </c>
      <c r="B923">
        <f ca="1">$L34-#REF!</f>
        <v>-0.27289494787489976</v>
      </c>
      <c r="C923">
        <f ca="1">$L35-#REF!</f>
        <v>-0.34028334669874372</v>
      </c>
      <c r="D923">
        <f ca="1">$L36-#REF!</f>
        <v>-0.40106923282544771</v>
      </c>
      <c r="E923">
        <f ca="1">$L37-#REF!</f>
        <v>-0.29427960438385459</v>
      </c>
      <c r="F923">
        <f ca="1">$L38-#REF!</f>
        <v>-0.4942261427425822</v>
      </c>
      <c r="G923">
        <f ca="1">$L39-#REF!</f>
        <v>-0.33223736968724937</v>
      </c>
      <c r="H923">
        <f ca="1">$L40-#REF!</f>
        <v>-0.24613739641807009</v>
      </c>
      <c r="I923">
        <f ca="1">$L41-#REF!</f>
        <v>-0.14835605453087408</v>
      </c>
      <c r="J923">
        <f ca="1">$L42-#REF!</f>
        <v>-0.16204223469660506</v>
      </c>
      <c r="K923">
        <f ca="1">$L43-#REF!</f>
        <v>-0.35795241913926756</v>
      </c>
      <c r="L923">
        <f ca="1">$L44-#REF!</f>
        <v>-0.18810478481689386</v>
      </c>
      <c r="M923">
        <f ca="1">$L45-#REF!</f>
        <v>-0.27367014167334924</v>
      </c>
      <c r="N923">
        <f ca="1">$L46-#REF!</f>
        <v>-0.12849505479818224</v>
      </c>
      <c r="O923">
        <f ca="1">$L47-#REF!</f>
        <v>-0.26607858861267053</v>
      </c>
      <c r="P923">
        <f ca="1">$L48-#REF!</f>
        <v>-0.35682972467254759</v>
      </c>
      <c r="Q923">
        <f ca="1">$L49-#REF!</f>
        <v>-0.25813953488372088</v>
      </c>
      <c r="R923">
        <f ca="1">$L50-#REF!</f>
        <v>-0.29842288158246455</v>
      </c>
      <c r="S923">
        <f ca="1">$L51-#REF!</f>
        <v>-0.11160117615610787</v>
      </c>
      <c r="T923">
        <f ca="1">$L52-#REF!</f>
        <v>4.1379310344827447E-2</v>
      </c>
      <c r="U923">
        <f ca="1">$L53-#REF!</f>
        <v>3.7289494787489885E-2</v>
      </c>
      <c r="V923">
        <f ca="1">$L54-#REF!</f>
        <v>-7.3910719059075092E-2</v>
      </c>
      <c r="W923">
        <f ca="1">$L55-#REF!</f>
        <v>-0.23830526597166546</v>
      </c>
      <c r="X923">
        <f ca="1">$L56-#REF!</f>
        <v>-4.843624699278265E-2</v>
      </c>
    </row>
    <row r="924" spans="1:24" x14ac:dyDescent="0.25">
      <c r="A924">
        <f ca="1">$L33-#REF!</f>
        <v>-0.10324400451631177</v>
      </c>
      <c r="B924">
        <f ca="1">$L34-#REF!</f>
        <v>-0.19332726902775607</v>
      </c>
      <c r="C924">
        <f ca="1">$L35-#REF!</f>
        <v>-0.21243980578263447</v>
      </c>
      <c r="D924">
        <f ca="1">$L36-#REF!</f>
        <v>-0.20909805423563818</v>
      </c>
      <c r="E924">
        <f ca="1">$L37-#REF!</f>
        <v>-0.22068207479044227</v>
      </c>
      <c r="F924">
        <f ca="1">$L38-#REF!</f>
        <v>-0.17029407892374526</v>
      </c>
      <c r="G924">
        <f ca="1">$L39-#REF!</f>
        <v>6.9615435253563729E-2</v>
      </c>
      <c r="H924">
        <f ca="1">$L40-#REF!</f>
        <v>0.27686826493036026</v>
      </c>
      <c r="I924">
        <f ca="1">$L41-#REF!</f>
        <v>0.30177261247890463</v>
      </c>
      <c r="J924">
        <f ca="1">$L42-#REF!</f>
        <v>0.25267727122207734</v>
      </c>
      <c r="K924">
        <f ca="1">$L43-#REF!</f>
        <v>0.20643255255399023</v>
      </c>
      <c r="L924">
        <f ca="1">$L44-#REF!</f>
        <v>0.21467442259432584</v>
      </c>
      <c r="M924">
        <f ca="1">$L45-#REF!</f>
        <v>0.29575857680323331</v>
      </c>
      <c r="N924">
        <f ca="1">$L46-#REF!</f>
        <v>0.28025430186676881</v>
      </c>
      <c r="O924">
        <f ca="1">$L47-#REF!</f>
        <v>0.21369495745011907</v>
      </c>
      <c r="P924">
        <f ca="1">$L48-#REF!</f>
        <v>0.14250120687660334</v>
      </c>
      <c r="Q924">
        <f ca="1">$L49-#REF!</f>
        <v>-0.18968868568145636</v>
      </c>
      <c r="R924">
        <f ca="1">$L50-#REF!</f>
        <v>-0.18684285070238216</v>
      </c>
      <c r="S924">
        <f ca="1">$L51-#REF!</f>
        <v>-0.10861610152924217</v>
      </c>
      <c r="T924">
        <f ca="1">$L52-#REF!</f>
        <v>0</v>
      </c>
      <c r="U924">
        <f ca="1">$L53-#REF!</f>
        <v>-8.5716166560940277E-2</v>
      </c>
      <c r="V924">
        <f ca="1">$L54-#REF!</f>
        <v>-0.24333943753565768</v>
      </c>
      <c r="W924">
        <f ca="1">$L55-#REF!</f>
        <v>-8.9669136275319472E-2</v>
      </c>
      <c r="X924">
        <f ca="1">$L56-#REF!</f>
        <v>2.3102610444170613E-2</v>
      </c>
    </row>
    <row r="925" spans="1:24" x14ac:dyDescent="0.25">
      <c r="A925">
        <f ca="1">$L33-#REF!</f>
        <v>-0.26920098432315981</v>
      </c>
      <c r="B925">
        <f ca="1">$L34-#REF!</f>
        <v>-0.29885843671871304</v>
      </c>
      <c r="C925">
        <f ca="1">$L35-#REF!</f>
        <v>-0.34738273817947374</v>
      </c>
      <c r="D925">
        <f ca="1">$L36-#REF!</f>
        <v>-0.36770209286601563</v>
      </c>
      <c r="E925">
        <f ca="1">$L37-#REF!</f>
        <v>-0.36436074028649146</v>
      </c>
      <c r="F925">
        <f ca="1">$L38-#REF!</f>
        <v>-0.33028090947686201</v>
      </c>
      <c r="G925">
        <f ca="1">$L39-#REF!</f>
        <v>-0.11403250153309119</v>
      </c>
      <c r="H925">
        <f ca="1">$L40-#REF!</f>
        <v>0.15502893218233571</v>
      </c>
      <c r="I925">
        <f ca="1">$L41-#REF!</f>
        <v>-0.28628708901363265</v>
      </c>
      <c r="J925">
        <f ca="1">$L42-#REF!</f>
        <v>-0.24576434423007354</v>
      </c>
      <c r="K925">
        <f ca="1">$L43-#REF!</f>
        <v>-0.1065832507822696</v>
      </c>
      <c r="L925">
        <f ca="1">$L44-#REF!</f>
        <v>-0.27917983552683301</v>
      </c>
      <c r="M925">
        <f ca="1">$L45-#REF!</f>
        <v>-2.1844583864018663E-2</v>
      </c>
      <c r="N925">
        <f ca="1">$L46-#REF!</f>
        <v>-0.15339363491988611</v>
      </c>
      <c r="O925">
        <f ca="1">$L47-#REF!</f>
        <v>-4.5084673805368181E-2</v>
      </c>
      <c r="P925">
        <f ca="1">$L48-#REF!</f>
        <v>-0.10135305124455551</v>
      </c>
      <c r="Q925">
        <f ca="1">$L49-#REF!</f>
        <v>-0.21686164441718936</v>
      </c>
      <c r="R925">
        <f ca="1">$L50-#REF!</f>
        <v>-0.12103951444250505</v>
      </c>
      <c r="S925">
        <f ca="1">$L51-#REF!</f>
        <v>3.5457647373303924E-2</v>
      </c>
      <c r="T925">
        <f ca="1">$L52-#REF!</f>
        <v>0.30882352941176472</v>
      </c>
      <c r="U925">
        <f ca="1">$L53-#REF!</f>
        <v>-5.0533044011509265E-3</v>
      </c>
      <c r="V925">
        <f ca="1">$L54-#REF!</f>
        <v>3.6754878374767319E-3</v>
      </c>
      <c r="W925">
        <f ca="1">$L55-#REF!</f>
        <v>-0.12623630045442391</v>
      </c>
      <c r="X925">
        <f ca="1">$L56-#REF!</f>
        <v>-0.45720906646539922</v>
      </c>
    </row>
    <row r="926" spans="1:24" x14ac:dyDescent="0.25">
      <c r="A926">
        <f ca="1">$L33-#REF!</f>
        <v>-0.5066761193046887</v>
      </c>
      <c r="B926">
        <f ca="1">$L34-#REF!</f>
        <v>4.8910815909874533E-2</v>
      </c>
      <c r="C926">
        <f ca="1">$L35-#REF!</f>
        <v>6.8445622150165225E-2</v>
      </c>
      <c r="D926">
        <f ca="1">$L36-#REF!</f>
        <v>0.11210751213540515</v>
      </c>
      <c r="E926">
        <f ca="1">$L37-#REF!</f>
        <v>7.4869154570001789E-2</v>
      </c>
      <c r="F926">
        <f ca="1">$L38-#REF!</f>
        <v>0.16171255457542549</v>
      </c>
      <c r="G926">
        <f ca="1">$L39-#REF!</f>
        <v>0.33566201395426315</v>
      </c>
      <c r="H926">
        <f ca="1">$L40-#REF!</f>
        <v>0.28986127091493019</v>
      </c>
      <c r="I926">
        <f ca="1">$L41-#REF!</f>
        <v>0.52434093031003881</v>
      </c>
      <c r="J926">
        <f ca="1">$L42-#REF!</f>
        <v>-0.26309170995897391</v>
      </c>
      <c r="K926">
        <f ca="1">$L43-#REF!</f>
        <v>0.51121299815208676</v>
      </c>
      <c r="L926">
        <f ca="1">$L44-#REF!</f>
        <v>0.3842756916115585</v>
      </c>
      <c r="M926">
        <f ca="1">$L45-#REF!</f>
        <v>0.50937167075377043</v>
      </c>
      <c r="N926">
        <f ca="1">$L46-#REF!</f>
        <v>0.45161489022930401</v>
      </c>
      <c r="O926">
        <f ca="1">$L47-#REF!</f>
        <v>0.48141433159389291</v>
      </c>
      <c r="P926">
        <f ca="1">$L48-#REF!</f>
        <v>0.43867252420301478</v>
      </c>
      <c r="Q926">
        <f ca="1">$L49-#REF!</f>
        <v>0.37511050676212282</v>
      </c>
      <c r="R926">
        <f ca="1">$L50-#REF!</f>
        <v>6.9426527046554165E-2</v>
      </c>
      <c r="S926">
        <f ca="1">$L51-#REF!</f>
        <v>-0.11160117615610787</v>
      </c>
      <c r="T926">
        <f ca="1">$L52-#REF!</f>
        <v>0.30531400966183575</v>
      </c>
      <c r="U926">
        <f ca="1">$L53-#REF!</f>
        <v>0.70032464387961058</v>
      </c>
      <c r="V926">
        <f ca="1">$L54-#REF!</f>
        <v>0.52952089846549588</v>
      </c>
      <c r="W926">
        <f ca="1">$L55-#REF!</f>
        <v>0.42569606669533444</v>
      </c>
      <c r="X926">
        <f ca="1">$L56-#REF!</f>
        <v>0.26867186561757883</v>
      </c>
    </row>
    <row r="927" spans="1:24" x14ac:dyDescent="0.25">
      <c r="A927">
        <f ca="1">$L33-#REF!</f>
        <v>-0.43435037741372934</v>
      </c>
      <c r="B927">
        <f ca="1">$L34-#REF!</f>
        <v>-0.74828265084880963</v>
      </c>
      <c r="C927">
        <f ca="1">$L35-#REF!</f>
        <v>-0.50813592834442878</v>
      </c>
      <c r="D927">
        <f ca="1">$L36-#REF!</f>
        <v>-0.74655363348226211</v>
      </c>
      <c r="E927">
        <f ca="1">$L37-#REF!</f>
        <v>-0.54744508513554213</v>
      </c>
      <c r="F927">
        <f ca="1">$L38-#REF!</f>
        <v>-0.66474247187960089</v>
      </c>
      <c r="G927">
        <f ca="1">$L39-#REF!</f>
        <v>-0.24860299639770378</v>
      </c>
      <c r="H927">
        <f ca="1">$L40-#REF!</f>
        <v>-0.26587831960726904</v>
      </c>
      <c r="I927">
        <f ca="1">$L41-#REF!</f>
        <v>-7.4646877373421017E-2</v>
      </c>
      <c r="J927">
        <f ca="1">$L42-#REF!</f>
        <v>-0.26198750015911187</v>
      </c>
      <c r="K927">
        <f ca="1">$L43-#REF!</f>
        <v>-0.18816588383549093</v>
      </c>
      <c r="L927">
        <f ca="1">$L44-#REF!</f>
        <v>-0.22984899207834253</v>
      </c>
      <c r="M927">
        <f ca="1">$L45-#REF!</f>
        <v>-0.17427222158577405</v>
      </c>
      <c r="N927">
        <f ca="1">$L46-#REF!</f>
        <v>-0.11203820385857266</v>
      </c>
      <c r="O927">
        <f ca="1">$L47-#REF!</f>
        <v>-0.26691785152089886</v>
      </c>
      <c r="P927">
        <f ca="1">$L48-#REF!</f>
        <v>-0.20149310726696446</v>
      </c>
      <c r="Q927">
        <f ca="1">$L49-#REF!</f>
        <v>-0.38983083209225944</v>
      </c>
      <c r="R927">
        <f ca="1">$L50-#REF!</f>
        <v>-7.9411752226507537E-2</v>
      </c>
      <c r="S927">
        <f ca="1">$L51-#REF!</f>
        <v>-0.11160117615610787</v>
      </c>
      <c r="T927">
        <f ca="1">$L52-#REF!</f>
        <v>0.24867724867724872</v>
      </c>
      <c r="U927">
        <f ca="1">$L53-#REF!</f>
        <v>-3.1858470912199843E-2</v>
      </c>
      <c r="V927">
        <f ca="1">$L54-#REF!</f>
        <v>3.4098768260756973E-2</v>
      </c>
      <c r="W927">
        <f ca="1">$L55-#REF!</f>
        <v>-0.29158021579833926</v>
      </c>
      <c r="X927">
        <f ca="1">$L56-#REF!</f>
        <v>-0.31586919718435341</v>
      </c>
    </row>
    <row r="928" spans="1:24" x14ac:dyDescent="0.25">
      <c r="A928">
        <f ca="1">$L33-#REF!</f>
        <v>-8.612082918418118E-2</v>
      </c>
      <c r="B928">
        <f ca="1">$L34-#REF!</f>
        <v>0.15692695436079562</v>
      </c>
      <c r="C928">
        <f ca="1">$L35-#REF!</f>
        <v>0.13561661540811501</v>
      </c>
      <c r="D928">
        <f ca="1">$L36-#REF!</f>
        <v>0.13439874747011876</v>
      </c>
      <c r="E928">
        <f ca="1">$L37-#REF!</f>
        <v>0.14103680334634627</v>
      </c>
      <c r="F928">
        <f ca="1">$L38-#REF!</f>
        <v>0.19345858632145727</v>
      </c>
      <c r="G928">
        <f ca="1">$L39-#REF!</f>
        <v>0.421116173321466</v>
      </c>
      <c r="H928">
        <f ca="1">$L40-#REF!</f>
        <v>0.6280573743284249</v>
      </c>
      <c r="I928">
        <f ca="1">$L41-#REF!</f>
        <v>0.22140521867867508</v>
      </c>
      <c r="J928">
        <f ca="1">$L42-#REF!</f>
        <v>0.20370236553075383</v>
      </c>
      <c r="K928">
        <f ca="1">$L43-#REF!</f>
        <v>0.28729199162238456</v>
      </c>
      <c r="L928">
        <f ca="1">$L44-#REF!</f>
        <v>1.390355167420132E-2</v>
      </c>
      <c r="M928">
        <f ca="1">$L45-#REF!</f>
        <v>0.17786453055097817</v>
      </c>
      <c r="N928">
        <f ca="1">$L46-#REF!</f>
        <v>0.35922756740719858</v>
      </c>
      <c r="O928">
        <f ca="1">$L47-#REF!</f>
        <v>0.30898772438467703</v>
      </c>
      <c r="P928">
        <f ca="1">$L48-#REF!</f>
        <v>0.2768951711213139</v>
      </c>
      <c r="Q928">
        <f ca="1">$L49-#REF!</f>
        <v>0.28233034006891267</v>
      </c>
      <c r="R928">
        <f ca="1">$L50-#REF!</f>
        <v>0.22514665233189696</v>
      </c>
      <c r="S928">
        <f ca="1">$L51-#REF!</f>
        <v>0.4070801425252108</v>
      </c>
      <c r="T928">
        <f ca="1">$L52-#REF!</f>
        <v>0</v>
      </c>
      <c r="U928">
        <f ca="1">$L53-#REF!</f>
        <v>0.47738043832670934</v>
      </c>
      <c r="V928">
        <f ca="1">$L54-#REF!</f>
        <v>0.34048867465066346</v>
      </c>
      <c r="W928">
        <f ca="1">$L55-#REF!</f>
        <v>0.2138735896554661</v>
      </c>
      <c r="X928">
        <f ca="1">$L56-#REF!</f>
        <v>8.6084404769248446E-2</v>
      </c>
    </row>
    <row r="929" spans="1:24" x14ac:dyDescent="0.25">
      <c r="A929">
        <f ca="1">$L33-#REF!</f>
        <v>-0.1456140050474638</v>
      </c>
      <c r="B929">
        <f ca="1">$L34-#REF!</f>
        <v>-0.24631499941496596</v>
      </c>
      <c r="C929">
        <f ca="1">$L35-#REF!</f>
        <v>-0.30457344364315386</v>
      </c>
      <c r="D929">
        <f ca="1">$L36-#REF!</f>
        <v>-0.31908371312977946</v>
      </c>
      <c r="E929">
        <f ca="1">$L37-#REF!</f>
        <v>-0.27659645307694575</v>
      </c>
      <c r="F929">
        <f ca="1">$L38-#REF!</f>
        <v>-0.2493985565356856</v>
      </c>
      <c r="G929">
        <f ca="1">$L39-#REF!</f>
        <v>-4.8693376559258206E-2</v>
      </c>
      <c r="H929">
        <f ca="1">$L40-#REF!</f>
        <v>9.7487588242624601E-2</v>
      </c>
      <c r="I929">
        <f ca="1">$L41-#REF!</f>
        <v>5.0011843370709075E-2</v>
      </c>
      <c r="J929">
        <f ca="1">$L42-#REF!</f>
        <v>5.1885854639509787E-2</v>
      </c>
      <c r="K929">
        <f ca="1">$L43-#REF!</f>
        <v>1.1037640990809727E-2</v>
      </c>
      <c r="L929">
        <f ca="1">$L44-#REF!</f>
        <v>3.1161382811035976E-2</v>
      </c>
      <c r="M929">
        <f ca="1">$L45-#REF!</f>
        <v>0.10621696103863998</v>
      </c>
      <c r="N929">
        <f ca="1">$L46-#REF!</f>
        <v>-0.21349934980370433</v>
      </c>
      <c r="O929">
        <f ca="1">$L47-#REF!</f>
        <v>-0.38331996792301526</v>
      </c>
      <c r="P929">
        <f ca="1">$L48-#REF!</f>
        <v>-0.20827161938355487</v>
      </c>
      <c r="Q929">
        <f ca="1">$L49-#REF!</f>
        <v>-7.0901837006680735E-2</v>
      </c>
      <c r="R929">
        <f ca="1">$L50-#REF!</f>
        <v>2.9421025645416266E-2</v>
      </c>
      <c r="S929">
        <f ca="1">$L51-#REF!</f>
        <v>0.22113903736702389</v>
      </c>
      <c r="T929">
        <f ca="1">$L52-#REF!</f>
        <v>0.33274021352313177</v>
      </c>
      <c r="U929">
        <f ca="1">$L53-#REF!</f>
        <v>0.28014137845419762</v>
      </c>
      <c r="V929">
        <f ca="1">$L54-#REF!</f>
        <v>0.12734096826452301</v>
      </c>
      <c r="W929">
        <f ca="1">$L55-#REF!</f>
        <v>-2.0364414333427505E-2</v>
      </c>
      <c r="X929">
        <f ca="1">$L56-#REF!</f>
        <v>-0.17332273613255428</v>
      </c>
    </row>
    <row r="930" spans="1:24" x14ac:dyDescent="0.25">
      <c r="A930">
        <f ca="1">$L33-#REF!</f>
        <v>-0.2745255279337076</v>
      </c>
      <c r="B930">
        <f ca="1">$L34-#REF!</f>
        <v>-0.35565356856455499</v>
      </c>
      <c r="C930">
        <f ca="1">$L35-#REF!</f>
        <v>-0.37476610531943333</v>
      </c>
      <c r="D930">
        <f ca="1">$L36-#REF!</f>
        <v>-0.38037957765303398</v>
      </c>
      <c r="E930">
        <f ca="1">$L37-#REF!</f>
        <v>-0.37703822507350981</v>
      </c>
      <c r="F930">
        <f ca="1">$L38-#REF!</f>
        <v>-0.3356054530874098</v>
      </c>
      <c r="G930">
        <f ca="1">$L39-#REF!</f>
        <v>-0.10465116279069775</v>
      </c>
      <c r="H930">
        <f ca="1">$L40-#REF!</f>
        <v>0.10558674151296443</v>
      </c>
      <c r="I930">
        <f ca="1">$L41-#REF!</f>
        <v>0.12750601443464316</v>
      </c>
      <c r="J930">
        <f ca="1">$L42-#REF!</f>
        <v>7.244052392408451E-2</v>
      </c>
      <c r="K930">
        <f ca="1">$L43-#REF!</f>
        <v>3.5151029136594403E-2</v>
      </c>
      <c r="L930">
        <f ca="1">$L44-#REF!</f>
        <v>4.6377973803795713E-2</v>
      </c>
      <c r="M930">
        <f ca="1">$L45-#REF!</f>
        <v>0.11253675487837478</v>
      </c>
      <c r="N930">
        <f ca="1">$L46-#REF!</f>
        <v>0.10598770382250733</v>
      </c>
      <c r="O930">
        <f ca="1">$L47-#REF!</f>
        <v>3.0473135525260542E-2</v>
      </c>
      <c r="P930">
        <f ca="1">$L48-#REF!</f>
        <v>-2.5795241913926792E-2</v>
      </c>
      <c r="Q930">
        <f ca="1">$L49-#REF!</f>
        <v>-2.3656776263031309E-2</v>
      </c>
      <c r="R930">
        <f ca="1">$L50-#REF!</f>
        <v>0.10157711841753536</v>
      </c>
      <c r="S930">
        <f ca="1">$L51-#REF!</f>
        <v>6.0812616947340414E-2</v>
      </c>
      <c r="T930">
        <f ca="1">$L52-#REF!</f>
        <v>0.31034482758620696</v>
      </c>
      <c r="U930">
        <f ca="1">$L53-#REF!</f>
        <v>-0.10064153969526868</v>
      </c>
      <c r="V930">
        <f ca="1">$L54-#REF!</f>
        <v>-7.3910719059075092E-2</v>
      </c>
      <c r="W930">
        <f ca="1">$L55-#REF!</f>
        <v>-0.23830526597166546</v>
      </c>
      <c r="X930">
        <f ca="1">$L56-#REF!</f>
        <v>-0.12429831595829993</v>
      </c>
    </row>
    <row r="931" spans="1:24" x14ac:dyDescent="0.25">
      <c r="A931">
        <f ca="1">$L33-#REF!</f>
        <v>0.11535641697391602</v>
      </c>
      <c r="B931">
        <f ca="1">$L34-#REF!</f>
        <v>8.5485629727981627E-2</v>
      </c>
      <c r="C931">
        <f ca="1">$L35-#REF!</f>
        <v>1.7050075564979422E-2</v>
      </c>
      <c r="D931">
        <f ca="1">$L36-#REF!</f>
        <v>3.8515906906427144E-2</v>
      </c>
      <c r="E931">
        <f ca="1">$L37-#REF!</f>
        <v>3.7988787532373003E-2</v>
      </c>
      <c r="F931">
        <f ca="1">$L38-#REF!</f>
        <v>6.2013435727370503E-2</v>
      </c>
      <c r="G931">
        <f ca="1">$L39-#REF!</f>
        <v>0.33068532757147129</v>
      </c>
      <c r="H931">
        <f ca="1">$L40-#REF!</f>
        <v>0.49643580440898261</v>
      </c>
      <c r="I931">
        <f ca="1">$L41-#REF!</f>
        <v>0.56961233071557427</v>
      </c>
      <c r="J931">
        <f ca="1">$L42-#REF!</f>
        <v>0.42170351331913558</v>
      </c>
      <c r="K931">
        <f ca="1">$L43-#REF!</f>
        <v>0.42116450209063971</v>
      </c>
      <c r="L931">
        <f ca="1">$L44-#REF!</f>
        <v>-0.36741512964448009</v>
      </c>
      <c r="M931">
        <f ca="1">$L45-#REF!</f>
        <v>0.34864693963125953</v>
      </c>
      <c r="N931">
        <f ca="1">$L46-#REF!</f>
        <v>0.50070523867210381</v>
      </c>
      <c r="O931">
        <f ca="1">$L47-#REF!</f>
        <v>0.39230865876944121</v>
      </c>
      <c r="P931">
        <f ca="1">$L48-#REF!</f>
        <v>0.23062442059524418</v>
      </c>
      <c r="Q931">
        <f ca="1">$L49-#REF!</f>
        <v>0.36815940462138147</v>
      </c>
      <c r="R931">
        <f ca="1">$L50-#REF!</f>
        <v>0.53981496274488816</v>
      </c>
      <c r="S931">
        <f ca="1">$L51-#REF!</f>
        <v>0.68917251823460779</v>
      </c>
      <c r="T931">
        <f ca="1">$L52-#REF!</f>
        <v>0.82011605415860733</v>
      </c>
      <c r="U931">
        <f ca="1">$L53-#REF!</f>
        <v>0.74268534618480864</v>
      </c>
      <c r="V931">
        <f ca="1">$L54-#REF!</f>
        <v>0.56025189015855981</v>
      </c>
      <c r="W931">
        <f ca="1">$L55-#REF!</f>
        <v>0.4815973552515721</v>
      </c>
      <c r="X931">
        <f ca="1">$L56-#REF!</f>
        <v>0.26945210090290206</v>
      </c>
    </row>
    <row r="932" spans="1:24" x14ac:dyDescent="0.25">
      <c r="A932">
        <f ca="1">$L33-#REF!</f>
        <v>0.26117058541710853</v>
      </c>
      <c r="B932">
        <f ca="1">$L34-#REF!</f>
        <v>0.19763618837309432</v>
      </c>
      <c r="C932">
        <f ca="1">$L35-#REF!</f>
        <v>0.1756859671687267</v>
      </c>
      <c r="D932">
        <f ca="1">$L36-#REF!</f>
        <v>0.16723481038563684</v>
      </c>
      <c r="E932">
        <f ca="1">$L37-#REF!</f>
        <v>0.17568399497424164</v>
      </c>
      <c r="F932">
        <f ca="1">$L38-#REF!</f>
        <v>0.21825184074013732</v>
      </c>
      <c r="G932">
        <f ca="1">$L39-#REF!</f>
        <v>0.44466583591766662</v>
      </c>
      <c r="H932">
        <f ca="1">$L40-#REF!</f>
        <v>0.65376866644153309</v>
      </c>
      <c r="I932">
        <f ca="1">$L41-#REF!</f>
        <v>0.68136330826219027</v>
      </c>
      <c r="J932">
        <f ca="1">$L42-#REF!</f>
        <v>0.62629781775163162</v>
      </c>
      <c r="K932">
        <f ca="1">$L43-#REF!</f>
        <v>0.58390049095506091</v>
      </c>
      <c r="L932">
        <f ca="1">$L44-#REF!</f>
        <v>0.59342482495256876</v>
      </c>
      <c r="M932">
        <f ca="1">$L45-#REF!</f>
        <v>0.66582651181602404</v>
      </c>
      <c r="N932">
        <f ca="1">$L46-#REF!</f>
        <v>0.65927746076015659</v>
      </c>
      <c r="O932">
        <f ca="1">$L47-#REF!</f>
        <v>0.57922259734372705</v>
      </c>
      <c r="P932">
        <f ca="1">$L48-#REF!</f>
        <v>0.51671131411566351</v>
      </c>
      <c r="Q932">
        <f ca="1">$L49-#REF!</f>
        <v>0.53076805445441366</v>
      </c>
      <c r="R932">
        <f ca="1">$L50-#REF!</f>
        <v>0.65373180157538902</v>
      </c>
      <c r="S932">
        <f ca="1">$L51-#REF!</f>
        <v>0.85094138911063444</v>
      </c>
      <c r="T932">
        <f ca="1">$L52-#REF!</f>
        <v>0.96083995459704885</v>
      </c>
      <c r="U932">
        <f ca="1">$L53-#REF!</f>
        <v>0.45157185417533291</v>
      </c>
      <c r="V932">
        <f ca="1">$L54-#REF!</f>
        <v>0.38761419385336765</v>
      </c>
      <c r="W932">
        <f ca="1">$L55-#REF!</f>
        <v>-0.37623630045442402</v>
      </c>
      <c r="X932">
        <f ca="1">$L56-#REF!</f>
        <v>-0.14819357604675737</v>
      </c>
    </row>
    <row r="933" spans="1:24" x14ac:dyDescent="0.25">
      <c r="A933">
        <f ca="1">$L33-#REF!</f>
        <v>0.24196459301888806</v>
      </c>
      <c r="B933">
        <f ca="1">$L34-#REF!</f>
        <v>0.1543006046756224</v>
      </c>
      <c r="C933">
        <f ca="1">$L35-#REF!</f>
        <v>8.5079135458870359E-2</v>
      </c>
      <c r="D933">
        <f ca="1">$L36-#REF!</f>
        <v>0.13611054329956165</v>
      </c>
      <c r="E933">
        <f ca="1">$L37-#REF!</f>
        <v>0.17213163444117735</v>
      </c>
      <c r="F933">
        <f ca="1">$L38-#REF!</f>
        <v>0.11552519074100287</v>
      </c>
      <c r="G933">
        <f ca="1">$L39-#REF!</f>
        <v>0.40966030892442518</v>
      </c>
      <c r="H933">
        <f ca="1">$L40-#REF!</f>
        <v>0.64604200407776058</v>
      </c>
      <c r="I933">
        <f ca="1">$L41-#REF!</f>
        <v>0.59388720292536523</v>
      </c>
      <c r="J933">
        <f ca="1">$L42-#REF!</f>
        <v>0.58893064487668023</v>
      </c>
      <c r="K933">
        <f ca="1">$L43-#REF!</f>
        <v>0.55599844856413561</v>
      </c>
      <c r="L933">
        <f ca="1">$L44-#REF!</f>
        <v>0.51058051305704499</v>
      </c>
      <c r="M933">
        <f ca="1">$L45-#REF!</f>
        <v>0.65299201744317092</v>
      </c>
      <c r="N933">
        <f ca="1">$L46-#REF!</f>
        <v>0.62247782477510305</v>
      </c>
      <c r="O933">
        <f ca="1">$L47-#REF!</f>
        <v>0.47724648087872767</v>
      </c>
      <c r="P933">
        <f ca="1">$L48-#REF!</f>
        <v>0.43840729733932249</v>
      </c>
      <c r="Q933">
        <f ca="1">$L49-#REF!</f>
        <v>-0.43744987971130711</v>
      </c>
      <c r="R933">
        <f ca="1">$L50-#REF!</f>
        <v>0.30869904764899814</v>
      </c>
      <c r="S933">
        <f ca="1">$L51-#REF!</f>
        <v>0.63131821382210562</v>
      </c>
      <c r="T933">
        <f ca="1">$L52-#REF!</f>
        <v>0.81917211328976036</v>
      </c>
      <c r="U933">
        <f ca="1">$L53-#REF!</f>
        <v>0.26972883067510178</v>
      </c>
      <c r="V933">
        <f ca="1">$L54-#REF!</f>
        <v>0.45520054230370754</v>
      </c>
      <c r="W933">
        <f ca="1">$L55-#REF!</f>
        <v>0.23378548603795074</v>
      </c>
      <c r="X933">
        <f ca="1">$L56-#REF!</f>
        <v>0.25711555227098415</v>
      </c>
    </row>
    <row r="934" spans="1:24" x14ac:dyDescent="0.25">
      <c r="A934">
        <f ca="1">$L33-#REF!</f>
        <v>-0.36954133880556411</v>
      </c>
      <c r="B934">
        <f ca="1">$L34-#REF!</f>
        <v>-0.33931566764601861</v>
      </c>
      <c r="C934">
        <f ca="1">$L35-#REF!</f>
        <v>-0.35406139217382271</v>
      </c>
      <c r="D934">
        <f ca="1">$L36-#REF!</f>
        <v>-0.33565739725851496</v>
      </c>
      <c r="E934">
        <f ca="1">$L37-#REF!</f>
        <v>-0.34978329358728777</v>
      </c>
      <c r="F934">
        <f ca="1">$L38-#REF!</f>
        <v>-0.32145095828241049</v>
      </c>
      <c r="G934">
        <f ca="1">$L39-#REF!</f>
        <v>-0.30228706099879876</v>
      </c>
      <c r="H934">
        <f ca="1">$L40-#REF!</f>
        <v>-0.13135046673880479</v>
      </c>
      <c r="I934">
        <f ca="1">$L41-#REF!</f>
        <v>-0.10943119381712607</v>
      </c>
      <c r="J934">
        <f ca="1">$L42-#REF!</f>
        <v>-0.15576305987353622</v>
      </c>
      <c r="K934">
        <f ca="1">$L43-#REF!</f>
        <v>-0.22362024025054605</v>
      </c>
      <c r="L934">
        <f ca="1">$L44-#REF!</f>
        <v>-0.35213128684972028</v>
      </c>
      <c r="M934">
        <f ca="1">$L45-#REF!</f>
        <v>-0.30125634856990102</v>
      </c>
      <c r="N934">
        <f ca="1">$L46-#REF!</f>
        <v>-0.19208487560830123</v>
      </c>
      <c r="O934">
        <f ca="1">$L47-#REF!</f>
        <v>-0.23703175831602841</v>
      </c>
      <c r="P934">
        <f ca="1">$L48-#REF!</f>
        <v>-0.23653157680325054</v>
      </c>
      <c r="Q934">
        <f ca="1">$L49-#REF!</f>
        <v>-0.26714420285541185</v>
      </c>
      <c r="R934">
        <f ca="1">$L50-#REF!</f>
        <v>-0.14627712040191942</v>
      </c>
      <c r="S934">
        <f ca="1">$L51-#REF!</f>
        <v>-2.4308704792518343E-3</v>
      </c>
      <c r="T934">
        <f ca="1">$L52-#REF!</f>
        <v>0.17903930131004375</v>
      </c>
      <c r="U934">
        <f ca="1">$L53-#REF!</f>
        <v>0.11114885331783186</v>
      </c>
      <c r="V934">
        <f ca="1">$L54-#REF!</f>
        <v>-6.5101804738942559E-2</v>
      </c>
      <c r="W934">
        <f ca="1">$L55-#REF!</f>
        <v>-0.19938040525791745</v>
      </c>
      <c r="X934">
        <f ca="1">$L56-#REF!</f>
        <v>-0.25861543687382466</v>
      </c>
    </row>
    <row r="935" spans="1:24" x14ac:dyDescent="0.25">
      <c r="A935">
        <f ca="1">$L33-#REF!</f>
        <v>7.2785810394727257E-2</v>
      </c>
      <c r="B935">
        <f ca="1">$L34-#REF!</f>
        <v>2.4070734949954348E-2</v>
      </c>
      <c r="C935">
        <f ca="1">$L35-#REF!</f>
        <v>-3.8259088719689943E-2</v>
      </c>
      <c r="D935">
        <f ca="1">$L36-#REF!</f>
        <v>5.4520605355209972E-4</v>
      </c>
      <c r="E935">
        <f ca="1">$L37-#REF!</f>
        <v>1.46908803617678E-2</v>
      </c>
      <c r="F935">
        <f ca="1">$L38-#REF!</f>
        <v>1.5307325817255552E-2</v>
      </c>
      <c r="G935">
        <f ca="1">$L39-#REF!</f>
        <v>0.31228802667819333</v>
      </c>
      <c r="H935">
        <f ca="1">$L40-#REF!</f>
        <v>0.41448271369494072</v>
      </c>
      <c r="I935">
        <f ca="1">$L41-#REF!</f>
        <v>0.54444520390353424</v>
      </c>
      <c r="J935">
        <f ca="1">$L42-#REF!</f>
        <v>0.43535810474951819</v>
      </c>
      <c r="K935">
        <f ca="1">$L43-#REF!</f>
        <v>0.29602779363549742</v>
      </c>
      <c r="L935">
        <f ca="1">$L44-#REF!</f>
        <v>-0.3350021644584058</v>
      </c>
      <c r="M935">
        <f ca="1">$L45-#REF!</f>
        <v>-0.30125634856990102</v>
      </c>
      <c r="N935">
        <f ca="1">$L46-#REF!</f>
        <v>3.6732415500281834E-2</v>
      </c>
      <c r="O935">
        <f ca="1">$L47-#REF!</f>
        <v>0.38138591442992587</v>
      </c>
      <c r="P935">
        <f ca="1">$L48-#REF!</f>
        <v>0.18226039413359568</v>
      </c>
      <c r="Q935">
        <f ca="1">$L49-#REF!</f>
        <v>0.1699930974795692</v>
      </c>
      <c r="R935">
        <f ca="1">$L50-#REF!</f>
        <v>0.30483083369675051</v>
      </c>
      <c r="S935">
        <f ca="1">$L51-#REF!</f>
        <v>0.5006437218030757</v>
      </c>
      <c r="T935">
        <f ca="1">$L52-#REF!</f>
        <v>0.3961584633853541</v>
      </c>
      <c r="U935">
        <f ca="1">$L53-#REF!</f>
        <v>0.28711356234554763</v>
      </c>
      <c r="V935">
        <f ca="1">$L54-#REF!</f>
        <v>0.12822530776544772</v>
      </c>
      <c r="W935">
        <f ca="1">$L55-#REF!</f>
        <v>5.5936568693235045E-2</v>
      </c>
      <c r="X935">
        <f ca="1">$L56-#REF!</f>
        <v>-9.3913748338148417E-2</v>
      </c>
    </row>
    <row r="936" spans="1:24" x14ac:dyDescent="0.25">
      <c r="A936">
        <f ca="1">$L33-#REF!</f>
        <v>9.7357761190960873E-2</v>
      </c>
      <c r="B936">
        <f ca="1">$L34-#REF!</f>
        <v>8.4664733822713001E-2</v>
      </c>
      <c r="C936">
        <f ca="1">$L35-#REF!</f>
        <v>0.14778031377870993</v>
      </c>
      <c r="D936">
        <f ca="1">$L36-#REF!</f>
        <v>0.15277692102070611</v>
      </c>
      <c r="E936">
        <f ca="1">$L37-#REF!</f>
        <v>0.13861164230049555</v>
      </c>
      <c r="F936">
        <f ca="1">$L38-#REF!</f>
        <v>0.18906298192585286</v>
      </c>
      <c r="G936">
        <f ca="1">$L39-#REF!</f>
        <v>0.4300968478193819</v>
      </c>
      <c r="H936">
        <f ca="1">$L40-#REF!</f>
        <v>0.6196450969506303</v>
      </c>
      <c r="I936">
        <f ca="1">$L41-#REF!</f>
        <v>0.62352723459379444</v>
      </c>
      <c r="J936">
        <f ca="1">$L42-#REF!</f>
        <v>0.56687023214689625</v>
      </c>
      <c r="K936">
        <f ca="1">$L43-#REF!</f>
        <v>0.35133140048937961</v>
      </c>
      <c r="L936">
        <f ca="1">$L44-#REF!</f>
        <v>0.41879176690724407</v>
      </c>
      <c r="M936">
        <f ca="1">$L45-#REF!</f>
        <v>0.16187362490489998</v>
      </c>
      <c r="N936">
        <f ca="1">$L46-#REF!</f>
        <v>8.0523512841075062E-2</v>
      </c>
      <c r="O936">
        <f ca="1">$L47-#REF!</f>
        <v>0.37158719388069827</v>
      </c>
      <c r="P936">
        <f ca="1">$L48-#REF!</f>
        <v>0.461737914584747</v>
      </c>
      <c r="Q936">
        <f ca="1">$L49-#REF!</f>
        <v>0.3965023749306027</v>
      </c>
      <c r="R936">
        <f ca="1">$L50-#REF!</f>
        <v>0.51112619003557258</v>
      </c>
      <c r="S936">
        <f ca="1">$L51-#REF!</f>
        <v>0.64171447371126611</v>
      </c>
      <c r="T936">
        <f ca="1">$L52-#REF!</f>
        <v>0</v>
      </c>
      <c r="U936">
        <f ca="1">$L53-#REF!</f>
        <v>0.63410647091481087</v>
      </c>
      <c r="V936">
        <f ca="1">$L54-#REF!</f>
        <v>0.39982933399132276</v>
      </c>
      <c r="W936">
        <f ca="1">$L55-#REF!</f>
        <v>0.30970534410791023</v>
      </c>
      <c r="X936">
        <f ca="1">$L56-#REF!</f>
        <v>0.21469372648201843</v>
      </c>
    </row>
    <row r="937" spans="1:24" x14ac:dyDescent="0.25">
      <c r="A937">
        <f ca="1">$L33-#REF!</f>
        <v>0.12311151770691772</v>
      </c>
      <c r="B937">
        <f ca="1">$L34-#REF!</f>
        <v>7.9255702365965464E-2</v>
      </c>
      <c r="C937">
        <f ca="1">$L35-#REF!</f>
        <v>5.2688720553108082E-2</v>
      </c>
      <c r="D937">
        <f ca="1">$L36-#REF!</f>
        <v>9.1249737451975663E-2</v>
      </c>
      <c r="E937">
        <f ca="1">$L37-#REF!</f>
        <v>0.11474570074381349</v>
      </c>
      <c r="F937">
        <f ca="1">$L38-#REF!</f>
        <v>0.14651530321031109</v>
      </c>
      <c r="G937">
        <f ca="1">$L39-#REF!</f>
        <v>0.3277732931204963</v>
      </c>
      <c r="H937">
        <f ca="1">$L40-#REF!</f>
        <v>0.2677185414329934</v>
      </c>
      <c r="I937">
        <f ca="1">$L41-#REF!</f>
        <v>0.37080843831933258</v>
      </c>
      <c r="J937">
        <f ca="1">$L42-#REF!</f>
        <v>-4.1242143301110201E-2</v>
      </c>
      <c r="K937">
        <f ca="1">$L43-#REF!</f>
        <v>-0.3786420743116814</v>
      </c>
      <c r="L937">
        <f ca="1">$L44-#REF!</f>
        <v>-0.15399712854011793</v>
      </c>
      <c r="M937">
        <f ca="1">$L45-#REF!</f>
        <v>-0.19302884995035385</v>
      </c>
      <c r="N937">
        <f ca="1">$L46-#REF!</f>
        <v>0.28965456724336458</v>
      </c>
      <c r="O937">
        <f ca="1">$L47-#REF!</f>
        <v>0.22794452683126415</v>
      </c>
      <c r="P937">
        <f ca="1">$L48-#REF!</f>
        <v>0.20094174850858698</v>
      </c>
      <c r="Q937">
        <f ca="1">$L49-#REF!</f>
        <v>0.22654791156423121</v>
      </c>
      <c r="R937">
        <f ca="1">$L50-#REF!</f>
        <v>-8.8306542733667004E-2</v>
      </c>
      <c r="S937">
        <f ca="1">$L51-#REF!</f>
        <v>0.57172295415863528</v>
      </c>
      <c r="T937">
        <f ca="1">$L52-#REF!</f>
        <v>0.61568194367752627</v>
      </c>
      <c r="U937">
        <f ca="1">$L53-#REF!</f>
        <v>0.70471461712416805</v>
      </c>
      <c r="V937">
        <f ca="1">$L54-#REF!</f>
        <v>0.52590077773256216</v>
      </c>
      <c r="W937">
        <f ca="1">$L55-#REF!</f>
        <v>0.44817010484651465</v>
      </c>
      <c r="X937">
        <f ca="1">$L56-#REF!</f>
        <v>0.29321724983693614</v>
      </c>
    </row>
    <row r="938" spans="1:24" x14ac:dyDescent="0.25">
      <c r="A938">
        <f ca="1">$L33-#REF!</f>
        <v>-4.1592681503244466E-2</v>
      </c>
      <c r="B938">
        <f ca="1">$L34-#REF!</f>
        <v>6.6446618205439234E-2</v>
      </c>
      <c r="C938">
        <f ca="1">$L35-#REF!</f>
        <v>7.4819934320407261E-2</v>
      </c>
      <c r="D938">
        <f ca="1">$L36-#REF!</f>
        <v>7.0014869424155024E-2</v>
      </c>
      <c r="E938">
        <f ca="1">$L37-#REF!</f>
        <v>0.10811774180966144</v>
      </c>
      <c r="F938">
        <f ca="1">$L38-#REF!</f>
        <v>0.13742440223553509</v>
      </c>
      <c r="G938">
        <f ca="1">$L39-#REF!</f>
        <v>0.36514506278285347</v>
      </c>
      <c r="H938">
        <f ca="1">$L40-#REF!</f>
        <v>0.57619137452386404</v>
      </c>
      <c r="I938">
        <f ca="1">$L41-#REF!</f>
        <v>0.60376949950698178</v>
      </c>
      <c r="J938">
        <f ca="1">$L42-#REF!</f>
        <v>0.55032082387111991</v>
      </c>
      <c r="K938">
        <f ca="1">$L43-#REF!</f>
        <v>0.46371847540537603</v>
      </c>
      <c r="L938">
        <f ca="1">$L44-#REF!</f>
        <v>0.47171179032318361</v>
      </c>
      <c r="M938">
        <f ca="1">$L45-#REF!</f>
        <v>0.49098294003155413</v>
      </c>
      <c r="N938">
        <f ca="1">$L46-#REF!</f>
        <v>-0.30780539962576847</v>
      </c>
      <c r="O938">
        <f ca="1">$L47-#REF!</f>
        <v>-0.16100792265219865</v>
      </c>
      <c r="P938">
        <f ca="1">$L48-#REF!</f>
        <v>0.23704867969842797</v>
      </c>
      <c r="Q938">
        <f ca="1">$L49-#REF!</f>
        <v>0.2804159246540931</v>
      </c>
      <c r="R938">
        <f ca="1">$L50-#REF!</f>
        <v>0.38948167058769129</v>
      </c>
      <c r="S938">
        <f ca="1">$L51-#REF!</f>
        <v>0.39203665731196008</v>
      </c>
      <c r="T938">
        <f ca="1">$L52-#REF!</f>
        <v>0.57073565076798705</v>
      </c>
      <c r="U938">
        <f ca="1">$L53-#REF!</f>
        <v>0.57195344817861971</v>
      </c>
      <c r="V938">
        <f ca="1">$L54-#REF!</f>
        <v>0.42465366083666828</v>
      </c>
      <c r="W938">
        <f ca="1">$L55-#REF!</f>
        <v>0.32384454028931087</v>
      </c>
      <c r="X938">
        <f ca="1">$L56-#REF!</f>
        <v>0.26465716588040894</v>
      </c>
    </row>
    <row r="939" spans="1:24" x14ac:dyDescent="0.25">
      <c r="A939">
        <f ca="1">$L33-#REF!</f>
        <v>-0.20831863138198331</v>
      </c>
      <c r="B939">
        <f ca="1">$L34-#REF!</f>
        <v>-0.44944667201283084</v>
      </c>
      <c r="C939">
        <f ca="1">$L35-#REF!</f>
        <v>-0.74855920876770909</v>
      </c>
      <c r="D939">
        <f ca="1">$L36-#REF!</f>
        <v>-0.79417268110130979</v>
      </c>
      <c r="E939">
        <f ca="1">$L37-#REF!</f>
        <v>-0.75083132852178558</v>
      </c>
      <c r="F939">
        <f ca="1">$L38-#REF!</f>
        <v>-0.74939855653568554</v>
      </c>
      <c r="G939">
        <f ca="1">$L39-#REF!</f>
        <v>-3.8444266238973457E-2</v>
      </c>
      <c r="H939">
        <f ca="1">$L40-#REF!</f>
        <v>9.1793638064688654E-2</v>
      </c>
      <c r="I939">
        <f ca="1">$L41-#REF!</f>
        <v>-0.24628708901363261</v>
      </c>
      <c r="J939">
        <f ca="1">$L42-#REF!</f>
        <v>-0.30135257952419126</v>
      </c>
      <c r="K939">
        <f ca="1">$L43-#REF!</f>
        <v>-0.3786420743116814</v>
      </c>
      <c r="L939">
        <f ca="1">$L44-#REF!</f>
        <v>-0.32741512964448005</v>
      </c>
      <c r="M939">
        <f ca="1">$L45-#REF!</f>
        <v>0.17874365143009907</v>
      </c>
      <c r="N939">
        <f ca="1">$L46-#REF!</f>
        <v>9.219460037423155E-2</v>
      </c>
      <c r="O939">
        <f ca="1">$L47-#REF!</f>
        <v>-0.34331996792301522</v>
      </c>
      <c r="P939">
        <f ca="1">$L48-#REF!</f>
        <v>-0.43958834536220259</v>
      </c>
      <c r="Q939">
        <f ca="1">$L49-#REF!</f>
        <v>-0.39744987971130707</v>
      </c>
      <c r="R939">
        <f ca="1">$L50-#REF!</f>
        <v>-0.31221598503074044</v>
      </c>
      <c r="S939">
        <f ca="1">$L51-#REF!</f>
        <v>8.3988238438922336E-3</v>
      </c>
      <c r="T939">
        <f ca="1">$L52-#REF!</f>
        <v>0.52</v>
      </c>
      <c r="U939">
        <f ca="1">$L53-#REF!</f>
        <v>-0.10064153969526868</v>
      </c>
      <c r="V939">
        <f ca="1">$L54-#REF!</f>
        <v>-0.20632451216252334</v>
      </c>
      <c r="W939">
        <f ca="1">$L55-#REF!</f>
        <v>-0.33623630045442399</v>
      </c>
      <c r="X939">
        <f ca="1">$L56-#REF!</f>
        <v>-0.4980914194065757</v>
      </c>
    </row>
    <row r="940" spans="1:24" x14ac:dyDescent="0.25">
      <c r="A940">
        <f ca="1">$L33-#REF!</f>
        <v>-0.48036756104559192</v>
      </c>
      <c r="B940">
        <f ca="1">$L34-#REF!</f>
        <v>-0.43917144265503261</v>
      </c>
      <c r="C940">
        <f ca="1">$L35-#REF!</f>
        <v>-0.44605156350777031</v>
      </c>
      <c r="D940">
        <f ca="1">$L36-#REF!</f>
        <v>-0.61068644256919968</v>
      </c>
      <c r="E940">
        <f ca="1">$L37-#REF!</f>
        <v>-0.44832368326184679</v>
      </c>
      <c r="F940">
        <f ca="1">$L38-#REF!</f>
        <v>-0.44053005500663361</v>
      </c>
      <c r="G940">
        <f ca="1">$L39-#REF!</f>
        <v>-0.48480512250808672</v>
      </c>
      <c r="H940">
        <f ca="1">$L40-#REF!</f>
        <v>-0.18282409893836937</v>
      </c>
      <c r="I940">
        <f ca="1">$L41-#REF!</f>
        <v>-0.12726568228580393</v>
      </c>
      <c r="J940">
        <f ca="1">$L42-#REF!</f>
        <v>-0.34135257952419129</v>
      </c>
      <c r="K940">
        <f ca="1">$L43-#REF!</f>
        <v>-0.21962066758385268</v>
      </c>
      <c r="L940">
        <f ca="1">$L44-#REF!</f>
        <v>-0.23591665869646772</v>
      </c>
      <c r="M940">
        <f ca="1">$L45-#REF!</f>
        <v>-0.264559100863479</v>
      </c>
      <c r="N940">
        <f ca="1">$L46-#REF!</f>
        <v>-0.14572588892240457</v>
      </c>
      <c r="O940">
        <f ca="1">$L47-#REF!</f>
        <v>-0.26711201685267882</v>
      </c>
      <c r="P940">
        <f ca="1">$L48-#REF!</f>
        <v>-0.3967748897047102</v>
      </c>
      <c r="Q940">
        <f ca="1">$L49-#REF!</f>
        <v>-0.3151257206899003</v>
      </c>
      <c r="R940">
        <f ca="1">$L50-#REF!</f>
        <v>-0.16542699420505236</v>
      </c>
      <c r="S940">
        <f ca="1">$L51-#REF!</f>
        <v>-0.10242686422950231</v>
      </c>
      <c r="T940">
        <f ca="1">$L52-#REF!</f>
        <v>0.15290519877675834</v>
      </c>
      <c r="U940">
        <f ca="1">$L53-#REF!</f>
        <v>3.3339954729271204E-3</v>
      </c>
      <c r="V940">
        <f ca="1">$L54-#REF!</f>
        <v>-9.0361209410229848E-2</v>
      </c>
      <c r="W940">
        <f ca="1">$L55-#REF!</f>
        <v>-0.339539052748002</v>
      </c>
      <c r="X940">
        <f ca="1">$L56-#REF!</f>
        <v>-0.42799967628730956</v>
      </c>
    </row>
    <row r="941" spans="1:24" x14ac:dyDescent="0.25">
      <c r="A941">
        <f ca="1">$L33-#REF!</f>
        <v>0.30535478897518803</v>
      </c>
      <c r="B941">
        <f ca="1">$L34-#REF!</f>
        <v>0.20748934144116138</v>
      </c>
      <c r="C941">
        <f ca="1">$L35-#REF!</f>
        <v>0.18124939217727362</v>
      </c>
      <c r="D941">
        <f ca="1">$L36-#REF!</f>
        <v>-0.792410848795712</v>
      </c>
      <c r="E941">
        <f ca="1">$L37-#REF!</f>
        <v>-0.79083132852178561</v>
      </c>
      <c r="F941">
        <f ca="1">$L38-#REF!</f>
        <v>-0.74643547493081641</v>
      </c>
      <c r="G941">
        <f ca="1">$L39-#REF!</f>
        <v>-0.15830972631745521</v>
      </c>
      <c r="H941">
        <f ca="1">$L40-#REF!</f>
        <v>0.66784873536588185</v>
      </c>
      <c r="I941">
        <f ca="1">$L41-#REF!</f>
        <v>0.70089958512747408</v>
      </c>
      <c r="J941">
        <f ca="1">$L42-#REF!</f>
        <v>0.65248100740621628</v>
      </c>
      <c r="K941">
        <f ca="1">$L43-#REF!</f>
        <v>0.60181760375350635</v>
      </c>
      <c r="L941">
        <f ca="1">$L44-#REF!</f>
        <v>0.59846939025621659</v>
      </c>
      <c r="M941">
        <f ca="1">$L45-#REF!</f>
        <v>0.66110450671960008</v>
      </c>
      <c r="N941">
        <f ca="1">$L46-#REF!</f>
        <v>0.66200320131921431</v>
      </c>
      <c r="O941">
        <f ca="1">$L47-#REF!</f>
        <v>0.59409654525068545</v>
      </c>
      <c r="P941">
        <f ca="1">$L48-#REF!</f>
        <v>0.48537361507665383</v>
      </c>
      <c r="Q941">
        <f ca="1">$L49-#REF!</f>
        <v>0.50953498454752211</v>
      </c>
      <c r="R941">
        <f ca="1">$L50-#REF!</f>
        <v>0.66079594737896563</v>
      </c>
      <c r="S941">
        <f ca="1">$L51-#REF!</f>
        <v>0.77323905768708912</v>
      </c>
      <c r="T941">
        <f ca="1">$L52-#REF!</f>
        <v>0.96940818451189237</v>
      </c>
      <c r="U941">
        <f ca="1">$L53-#REF!</f>
        <v>0.86444214733924718</v>
      </c>
      <c r="V941">
        <f ca="1">$L54-#REF!</f>
        <v>0.73373474946957395</v>
      </c>
      <c r="W941">
        <f ca="1">$L55-#REF!</f>
        <v>0.60366279460443717</v>
      </c>
      <c r="X941">
        <f ca="1">$L56-#REF!</f>
        <v>0.42555076846881468</v>
      </c>
    </row>
    <row r="942" spans="1:24" x14ac:dyDescent="0.25">
      <c r="A942">
        <f ca="1">$L33-#REF!</f>
        <v>0.30379493328678631</v>
      </c>
      <c r="B942">
        <f ca="1">$L34-#REF!</f>
        <v>0.22266689265593895</v>
      </c>
      <c r="C942">
        <f ca="1">$L35-#REF!</f>
        <v>0.20355435590106055</v>
      </c>
      <c r="D942">
        <f ca="1">$L36-#REF!</f>
        <v>0.1979408835674599</v>
      </c>
      <c r="E942">
        <f ca="1">$L37-#REF!</f>
        <v>0.20128223614698409</v>
      </c>
      <c r="F942">
        <f ca="1">$L38-#REF!</f>
        <v>0.24271500813308411</v>
      </c>
      <c r="G942">
        <f ca="1">$L39-#REF!</f>
        <v>0.47419506078521151</v>
      </c>
      <c r="H942">
        <f ca="1">$L40-#REF!</f>
        <v>0.6839072027334584</v>
      </c>
      <c r="I942">
        <f ca="1">$L41-#REF!</f>
        <v>0.70582647565513712</v>
      </c>
      <c r="J942">
        <f ca="1">$L42-#REF!</f>
        <v>0.64865793572291697</v>
      </c>
      <c r="K942">
        <f ca="1">$L43-#REF!</f>
        <v>-0.3786420743116814</v>
      </c>
      <c r="L942">
        <f ca="1">$L44-#REF!</f>
        <v>6.6864575928600845E-2</v>
      </c>
      <c r="M942">
        <f ca="1">$L45-#REF!</f>
        <v>0.69243450316511479</v>
      </c>
      <c r="N942">
        <f ca="1">$L46-#REF!</f>
        <v>0.68535968975383199</v>
      </c>
      <c r="O942">
        <f ca="1">$L47-#REF!</f>
        <v>0.61037088381200055</v>
      </c>
      <c r="P942">
        <f ca="1">$L48-#REF!</f>
        <v>0.55305098166198252</v>
      </c>
      <c r="Q942">
        <f ca="1">$L49-#REF!</f>
        <v>0.55571520966829335</v>
      </c>
      <c r="R942">
        <f ca="1">$L50-#REF!</f>
        <v>0.68147486670427537</v>
      </c>
      <c r="S942">
        <f ca="1">$L51-#REF!</f>
        <v>0.88156391322349259</v>
      </c>
      <c r="T942">
        <f ca="1">$L52-#REF!</f>
        <v>0.99369085173501581</v>
      </c>
      <c r="U942">
        <f ca="1">$L53-#REF!</f>
        <v>0.89304931203974713</v>
      </c>
      <c r="V942">
        <f ca="1">$L54-#REF!</f>
        <v>0.74684057721707708</v>
      </c>
      <c r="W942">
        <f ca="1">$L55-#REF!</f>
        <v>0.61745455128059179</v>
      </c>
      <c r="X942">
        <f ca="1">$L56-#REF!</f>
        <v>0.45559943232844002</v>
      </c>
    </row>
    <row r="943" spans="1:24" x14ac:dyDescent="0.25">
      <c r="A943">
        <f ca="1">$L33-#REF!</f>
        <v>-0.24387418693753898</v>
      </c>
      <c r="B943">
        <f ca="1">$L34-#REF!</f>
        <v>-0.43611333867949753</v>
      </c>
      <c r="C943">
        <f ca="1">$L35-#REF!</f>
        <v>-0.45522587543437587</v>
      </c>
      <c r="D943">
        <f ca="1">$L36-#REF!</f>
        <v>-0.46083934776797653</v>
      </c>
      <c r="E943">
        <f ca="1">$L37-#REF!</f>
        <v>-0.3463868840773412</v>
      </c>
      <c r="F943">
        <f ca="1">$L38-#REF!</f>
        <v>-0.41606522320235234</v>
      </c>
      <c r="G943">
        <f ca="1">$L39-#REF!</f>
        <v>-0.18511093290564029</v>
      </c>
      <c r="H943">
        <f ca="1">$L40-#REF!</f>
        <v>0.13623808250913305</v>
      </c>
      <c r="I943">
        <f ca="1">$L41-#REF!</f>
        <v>4.7046244319700614E-2</v>
      </c>
      <c r="J943">
        <f ca="1">$L42-#REF!</f>
        <v>-8.0192461908580315E-3</v>
      </c>
      <c r="K943">
        <f ca="1">$L43-#REF!</f>
        <v>-4.5308740978348139E-2</v>
      </c>
      <c r="L943">
        <f ca="1">$L44-#REF!</f>
        <v>-0.36741512964448009</v>
      </c>
      <c r="M943">
        <f ca="1">$L45-#REF!</f>
        <v>3.2076984763432237E-2</v>
      </c>
      <c r="N943">
        <f ca="1">$L46-#REF!</f>
        <v>-8.5583177403546373E-2</v>
      </c>
      <c r="O943">
        <f ca="1">$L47-#REF!</f>
        <v>-4.9986634589682E-2</v>
      </c>
      <c r="P943">
        <f ca="1">$L48-#REF!</f>
        <v>-0.21736612313998049</v>
      </c>
      <c r="Q943">
        <f ca="1">$L49-#REF!</f>
        <v>-0.21522765748908501</v>
      </c>
      <c r="R943">
        <f ca="1">$L50-#REF!</f>
        <v>2.111734830259282E-2</v>
      </c>
      <c r="S943">
        <f ca="1">$L51-#REF!</f>
        <v>0.11062104606611423</v>
      </c>
      <c r="T943">
        <f ca="1">$L52-#REF!</f>
        <v>0.2222222222222221</v>
      </c>
      <c r="U943">
        <f ca="1">$L53-#REF!</f>
        <v>0.23269179363806458</v>
      </c>
      <c r="V943">
        <f ca="1">$L54-#REF!</f>
        <v>-2.410228994030128E-2</v>
      </c>
      <c r="W943">
        <f ca="1">$L55-#REF!</f>
        <v>-0.15401407823220192</v>
      </c>
      <c r="X943">
        <f ca="1">$L56-#REF!</f>
        <v>-0.20475808607324247</v>
      </c>
    </row>
    <row r="944" spans="1:24" x14ac:dyDescent="0.25">
      <c r="A944">
        <f ca="1">$L33-#REF!</f>
        <v>-0.38977494206159508</v>
      </c>
      <c r="B944">
        <f ca="1">$L34-#REF!</f>
        <v>-0.40536900210991822</v>
      </c>
      <c r="C944">
        <f ca="1">$L35-#REF!</f>
        <v>-9.6811635952175207E-2</v>
      </c>
      <c r="D944">
        <f ca="1">$L36-#REF!</f>
        <v>-5.3881418965387479E-2</v>
      </c>
      <c r="E944">
        <f ca="1">$L37-#REF!</f>
        <v>-6.5103173181979834E-2</v>
      </c>
      <c r="F944">
        <f ca="1">$L38-#REF!</f>
        <v>-8.6777197312384702E-2</v>
      </c>
      <c r="G944">
        <f ca="1">$L39-#REF!</f>
        <v>0.24126447162510409</v>
      </c>
      <c r="H944">
        <f ca="1">$L40-#REF!</f>
        <v>0.42723053126857213</v>
      </c>
      <c r="I944">
        <f ca="1">$L41-#REF!</f>
        <v>2.9246891568891709E-2</v>
      </c>
      <c r="J944">
        <f ca="1">$L42-#REF!</f>
        <v>-0.34135257952419129</v>
      </c>
      <c r="K944">
        <f ca="1">$L43-#REF!</f>
        <v>0.23786278005725059</v>
      </c>
      <c r="L944">
        <f ca="1">$L44-#REF!</f>
        <v>0.25151690919047137</v>
      </c>
      <c r="M944">
        <f ca="1">$L45-#REF!</f>
        <v>0.3055397679349533</v>
      </c>
      <c r="N944">
        <f ca="1">$L46-#REF!</f>
        <v>0.31112663920918299</v>
      </c>
      <c r="O944">
        <f ca="1">$L47-#REF!</f>
        <v>0.38609750780514007</v>
      </c>
      <c r="P944">
        <f ca="1">$L48-#REF!</f>
        <v>0.26672233424944791</v>
      </c>
      <c r="Q944">
        <f ca="1">$L49-#REF!</f>
        <v>-7.5799394274413956E-2</v>
      </c>
      <c r="R944">
        <f ca="1">$L50-#REF!</f>
        <v>2.2735471279939135E-2</v>
      </c>
      <c r="S944">
        <f ca="1">$L51-#REF!</f>
        <v>-1.936816644737005E-2</v>
      </c>
      <c r="T944">
        <f ca="1">$L52-#REF!</f>
        <v>6.3106796116504826E-2</v>
      </c>
      <c r="U944">
        <f ca="1">$L53-#REF!</f>
        <v>7.4115741858129303E-2</v>
      </c>
      <c r="V944">
        <f ca="1">$L54-#REF!</f>
        <v>-1.5741987890678821E-2</v>
      </c>
      <c r="W944">
        <f ca="1">$L55-#REF!</f>
        <v>-0.1650712519107348</v>
      </c>
      <c r="X944">
        <f ca="1">$L56-#REF!</f>
        <v>-0.2395477300861874</v>
      </c>
    </row>
    <row r="945" spans="1:24" x14ac:dyDescent="0.25">
      <c r="A945">
        <f ca="1">$L33-#REF!</f>
        <v>-0.68831863138198335</v>
      </c>
      <c r="B945">
        <f ca="1">$L34-#REF!</f>
        <v>5.4155812459218966E-2</v>
      </c>
      <c r="C945">
        <f ca="1">$L35-#REF!</f>
        <v>2.1378679431048625E-2</v>
      </c>
      <c r="D945">
        <f ca="1">$L36-#REF!</f>
        <v>1.576520709744797E-2</v>
      </c>
      <c r="E945">
        <f ca="1">$L37-#REF!</f>
        <v>3.8982336074487672E-2</v>
      </c>
      <c r="F945">
        <f ca="1">$L38-#REF!</f>
        <v>6.7992747812140514E-2</v>
      </c>
      <c r="G945">
        <f ca="1">$L39-#REF!</f>
        <v>0.20702157227034323</v>
      </c>
      <c r="H945">
        <f ca="1">$L40-#REF!</f>
        <v>0.47440233371686258</v>
      </c>
      <c r="I945">
        <f ca="1">$L41-#REF!</f>
        <v>0.4963216066385413</v>
      </c>
      <c r="J945">
        <f ca="1">$L42-#REF!</f>
        <v>0.20771574345717519</v>
      </c>
      <c r="K945">
        <f ca="1">$L43-#REF!</f>
        <v>5.6140534383970819E-2</v>
      </c>
      <c r="L945">
        <f ca="1">$L44-#REF!</f>
        <v>0.39283331756048889</v>
      </c>
      <c r="M945">
        <f ca="1">$L45-#REF!</f>
        <v>0.46271880670960208</v>
      </c>
      <c r="N945">
        <f ca="1">$L46-#REF!</f>
        <v>0.37790888608851725</v>
      </c>
      <c r="O945">
        <f ca="1">$L47-#REF!</f>
        <v>0.36574835505835118</v>
      </c>
      <c r="P945">
        <f ca="1">$L48-#REF!</f>
        <v>0.33556693414090299</v>
      </c>
      <c r="Q945">
        <f ca="1">$L49-#REF!</f>
        <v>0.37373024451229542</v>
      </c>
      <c r="R945">
        <f ca="1">$L50-#REF!</f>
        <v>0.42442997770217883</v>
      </c>
      <c r="S945">
        <f ca="1">$L51-#REF!</f>
        <v>0.49709447601780521</v>
      </c>
      <c r="T945">
        <f ca="1">$L52-#REF!</f>
        <v>0.76645962732919259</v>
      </c>
      <c r="U945">
        <f ca="1">$L53-#REF!</f>
        <v>0.57016591372088032</v>
      </c>
      <c r="V945">
        <f ca="1">$L54-#REF!</f>
        <v>0.28659474249586175</v>
      </c>
      <c r="W945">
        <f ca="1">$L55-#REF!</f>
        <v>0.26227301631576239</v>
      </c>
      <c r="X945">
        <f ca="1">$L56-#REF!</f>
        <v>0.13147379798472864</v>
      </c>
    </row>
    <row r="946" spans="1:24" x14ac:dyDescent="0.25">
      <c r="A946">
        <f ca="1">$L33-#REF!</f>
        <v>0.30023098693862726</v>
      </c>
      <c r="B946">
        <f ca="1">$L34-#REF!</f>
        <v>0.21528615241465016</v>
      </c>
      <c r="C946">
        <f ca="1">$L35-#REF!</f>
        <v>0.19617361565977176</v>
      </c>
      <c r="D946">
        <f ca="1">$L36-#REF!</f>
        <v>0.19437693721930088</v>
      </c>
      <c r="E946">
        <f ca="1">$L37-#REF!</f>
        <v>0.1939014959056953</v>
      </c>
      <c r="F946">
        <f ca="1">$L38-#REF!</f>
        <v>0.2391510617849251</v>
      </c>
      <c r="G946">
        <f ca="1">$L39-#REF!</f>
        <v>0.46628855818850734</v>
      </c>
      <c r="H946">
        <f ca="1">$L40-#REF!</f>
        <v>0.68034325638529936</v>
      </c>
      <c r="I946">
        <f ca="1">$L41-#REF!</f>
        <v>0.69844573541384825</v>
      </c>
      <c r="J946">
        <f ca="1">$L42-#REF!</f>
        <v>0.6433802449032896</v>
      </c>
      <c r="K946">
        <f ca="1">$L43-#REF!</f>
        <v>0.57937319286389111</v>
      </c>
      <c r="L946">
        <f ca="1">$L44-#REF!</f>
        <v>6.7699374172313864E-2</v>
      </c>
      <c r="M946">
        <f ca="1">$L45-#REF!</f>
        <v>0.42775128501788529</v>
      </c>
      <c r="N946">
        <f ca="1">$L46-#REF!</f>
        <v>0.20364498205362086</v>
      </c>
      <c r="O946">
        <f ca="1">$L47-#REF!</f>
        <v>0.26171820001591606</v>
      </c>
      <c r="P946">
        <f ca="1">$L48-#REF!</f>
        <v>0.21308341036298828</v>
      </c>
      <c r="Q946">
        <f ca="1">$L49-#REF!</f>
        <v>0.33354248670090664</v>
      </c>
      <c r="R946">
        <f ca="1">$L50-#REF!</f>
        <v>-0.31221598503074044</v>
      </c>
      <c r="S946">
        <f ca="1">$L51-#REF!</f>
        <v>0.30442935819503725</v>
      </c>
      <c r="T946">
        <f ca="1">$L52-#REF!</f>
        <v>0.43511450381679395</v>
      </c>
      <c r="U946">
        <f ca="1">$L53-#REF!</f>
        <v>0.69325159007572368</v>
      </c>
      <c r="V946">
        <f ca="1">$L54-#REF!</f>
        <v>0.68115640386801102</v>
      </c>
      <c r="W946">
        <f ca="1">$L55-#REF!</f>
        <v>0.6123133178661867</v>
      </c>
      <c r="X946">
        <f ca="1">$L56-#REF!</f>
        <v>0.44664140502090516</v>
      </c>
    </row>
    <row r="947" spans="1:24" x14ac:dyDescent="0.25">
      <c r="A947">
        <f ca="1">$L33-#REF!</f>
        <v>2.0542128111687485E-2</v>
      </c>
      <c r="B947">
        <f ca="1">$L34-#REF!</f>
        <v>-4.7927684671058596E-2</v>
      </c>
      <c r="C947">
        <f ca="1">$L35-#REF!</f>
        <v>-0.20628072775505094</v>
      </c>
      <c r="D947">
        <f ca="1">$L36-#REF!</f>
        <v>-7.2653693759537646E-2</v>
      </c>
      <c r="E947">
        <f ca="1">$L37-#REF!</f>
        <v>-0.67690727788887428</v>
      </c>
      <c r="F947">
        <f ca="1">$L38-#REF!</f>
        <v>-0.59749982235847043</v>
      </c>
      <c r="G947">
        <f ca="1">$L39-#REF!</f>
        <v>-0.39186198775796099</v>
      </c>
      <c r="H947">
        <f ca="1">$L40-#REF!</f>
        <v>-0.2322569948467037</v>
      </c>
      <c r="I947">
        <f ca="1">$L41-#REF!</f>
        <v>-0.17236303838072131</v>
      </c>
      <c r="J947">
        <f ca="1">$L42-#REF!</f>
        <v>-0.13882093395457107</v>
      </c>
      <c r="K947">
        <f ca="1">$L43-#REF!</f>
        <v>-0.27737625152687118</v>
      </c>
      <c r="L947">
        <f ca="1">$L44-#REF!</f>
        <v>-0.2281746233153662</v>
      </c>
      <c r="M947">
        <f ca="1">$L45-#REF!</f>
        <v>-0.14935761439268591</v>
      </c>
      <c r="N947">
        <f ca="1">$L46-#REF!</f>
        <v>-0.18122312114475592</v>
      </c>
      <c r="O947">
        <f ca="1">$L47-#REF!</f>
        <v>-0.20610477804959759</v>
      </c>
      <c r="P947">
        <f ca="1">$L48-#REF!</f>
        <v>-0.3509807504254937</v>
      </c>
      <c r="Q947">
        <f ca="1">$L49-#REF!</f>
        <v>-0.285551145534092</v>
      </c>
      <c r="R947">
        <f ca="1">$L50-#REF!</f>
        <v>-0.19829193439782911</v>
      </c>
      <c r="S947">
        <f ca="1">$L51-#REF!</f>
        <v>2.3228744768034604E-3</v>
      </c>
      <c r="T947">
        <f ca="1">$L52-#REF!</f>
        <v>0.17721518987341767</v>
      </c>
      <c r="U947">
        <f ca="1">$L53-#REF!</f>
        <v>-0.10064153969526868</v>
      </c>
      <c r="V947">
        <f ca="1">$L54-#REF!</f>
        <v>-5.6451094441004379E-2</v>
      </c>
      <c r="W947">
        <f ca="1">$L55-#REF!</f>
        <v>-0.30028693336581636</v>
      </c>
      <c r="X947">
        <f ca="1">$L56-#REF!</f>
        <v>1.8870605909879934E-2</v>
      </c>
    </row>
    <row r="948" spans="1:24" x14ac:dyDescent="0.25">
      <c r="A948">
        <f ca="1">$L33-#REF!</f>
        <v>-0.68831863138198335</v>
      </c>
      <c r="B948">
        <f ca="1">$L34-#REF!</f>
        <v>-0.70387290152102755</v>
      </c>
      <c r="C948">
        <f ca="1">$L35-#REF!</f>
        <v>-0.37052642188246321</v>
      </c>
      <c r="D948">
        <f ca="1">$L36-#REF!</f>
        <v>-0.60974645159311314</v>
      </c>
      <c r="E948">
        <f ca="1">$L37-#REF!</f>
        <v>-0.75804444327588394</v>
      </c>
      <c r="F948">
        <f ca="1">$L38-#REF!</f>
        <v>-0.49120183522421018</v>
      </c>
      <c r="G948">
        <f ca="1">$L39-#REF!</f>
        <v>-0.17828033181274405</v>
      </c>
      <c r="H948">
        <f ca="1">$L40-#REF!</f>
        <v>-0.27132111603367204</v>
      </c>
      <c r="I948">
        <f ca="1">$L41-#REF!</f>
        <v>-0.16743462999723924</v>
      </c>
      <c r="J948">
        <f ca="1">$L42-#REF!</f>
        <v>2.9097155577758604E-3</v>
      </c>
      <c r="K948">
        <f ca="1">$L43-#REF!</f>
        <v>-0.19421584480348475</v>
      </c>
      <c r="L948">
        <f ca="1">$L44-#REF!</f>
        <v>-0.30593971980841461</v>
      </c>
      <c r="M948">
        <f ca="1">$L45-#REF!</f>
        <v>-7.9944873160064933E-2</v>
      </c>
      <c r="N948">
        <f ca="1">$L46-#REF!</f>
        <v>-5.3707038970030818E-2</v>
      </c>
      <c r="O948">
        <f ca="1">$L47-#REF!</f>
        <v>-0.23168062366072018</v>
      </c>
      <c r="P948">
        <f ca="1">$L48-#REF!</f>
        <v>-0.3289326076572846</v>
      </c>
      <c r="Q948">
        <f ca="1">$L49-#REF!</f>
        <v>-0.26122037151458588</v>
      </c>
      <c r="R948">
        <f ca="1">$L50-#REF!</f>
        <v>-2.9429099784838764E-2</v>
      </c>
      <c r="S948">
        <f ca="1">$L51-#REF!</f>
        <v>-1.7338881074140722E-2</v>
      </c>
      <c r="T948">
        <f ca="1">$L52-#REF!</f>
        <v>7.7868852459016313E-2</v>
      </c>
      <c r="U948">
        <f ca="1">$L53-#REF!</f>
        <v>0.23542403407522305</v>
      </c>
      <c r="V948">
        <f ca="1">$L54-#REF!</f>
        <v>-6.1898282654326731E-2</v>
      </c>
      <c r="W948">
        <f ca="1">$L55-#REF!</f>
        <v>-0.35984285783147318</v>
      </c>
      <c r="X948">
        <f ca="1">$L56-#REF!</f>
        <v>-0.27989469809510031</v>
      </c>
    </row>
    <row r="949" spans="1:24" x14ac:dyDescent="0.25">
      <c r="A949">
        <f ca="1">$L33-#REF!</f>
        <v>0.26337849655535339</v>
      </c>
      <c r="B949">
        <f ca="1">$L34-#REF!</f>
        <v>0.21097108255635985</v>
      </c>
      <c r="C949">
        <f ca="1">$L35-#REF!</f>
        <v>0.17097081734195141</v>
      </c>
      <c r="D949">
        <f ca="1">$L36-#REF!</f>
        <v>0.15752444683602701</v>
      </c>
      <c r="E949">
        <f ca="1">$L37-#REF!</f>
        <v>0.19741932421972874</v>
      </c>
      <c r="F949">
        <f ca="1">$L38-#REF!</f>
        <v>0.20360405443037183</v>
      </c>
      <c r="G949">
        <f ca="1">$L39-#REF!</f>
        <v>0.45283510712917269</v>
      </c>
      <c r="H949">
        <f ca="1">$L40-#REF!</f>
        <v>0.66176752840411424</v>
      </c>
      <c r="I949">
        <f ca="1">$L41-#REF!</f>
        <v>0.51789045667827338</v>
      </c>
      <c r="J949">
        <f ca="1">$L42-#REF!</f>
        <v>0.23697640219904631</v>
      </c>
      <c r="K949">
        <f ca="1">$L43-#REF!</f>
        <v>0.50647541916090344</v>
      </c>
      <c r="L949">
        <f ca="1">$L44-#REF!</f>
        <v>0.5738381340630917</v>
      </c>
      <c r="M949">
        <f ca="1">$L45-#REF!</f>
        <v>-0.30125634856990102</v>
      </c>
      <c r="N949">
        <f ca="1">$L46-#REF!</f>
        <v>0.53684211995647702</v>
      </c>
      <c r="O949">
        <f ca="1">$L47-#REF!</f>
        <v>0.51485235583677591</v>
      </c>
      <c r="P949">
        <f ca="1">$L48-#REF!</f>
        <v>0.39069886090411593</v>
      </c>
      <c r="Q949">
        <f ca="1">$L49-#REF!</f>
        <v>0.4124195719858208</v>
      </c>
      <c r="R949">
        <f ca="1">$L50-#REF!</f>
        <v>0.37838453716247106</v>
      </c>
      <c r="S949">
        <f ca="1">$L51-#REF!</f>
        <v>0.66907767501882687</v>
      </c>
      <c r="T949">
        <f ca="1">$L52-#REF!</f>
        <v>0.75456919060052219</v>
      </c>
      <c r="U949">
        <f ca="1">$L53-#REF!</f>
        <v>0.65653861696269478</v>
      </c>
      <c r="V949">
        <f ca="1">$L54-#REF!</f>
        <v>0.5682968977591476</v>
      </c>
      <c r="W949">
        <f ca="1">$L55-#REF!</f>
        <v>0.57937727656907467</v>
      </c>
      <c r="X949">
        <f ca="1">$L56-#REF!</f>
        <v>0.4188276406456436</v>
      </c>
    </row>
    <row r="950" spans="1:24" x14ac:dyDescent="0.25">
      <c r="A950">
        <f ca="1">$L33-#REF!</f>
        <v>0.11475399431634062</v>
      </c>
      <c r="B950">
        <f ca="1">$L34-#REF!</f>
        <v>0.11183824418828654</v>
      </c>
      <c r="C950">
        <f ca="1">$L35-#REF!</f>
        <v>0.15138492531050313</v>
      </c>
      <c r="D950">
        <f ca="1">$L36-#REF!</f>
        <v>7.733569878695834E-2</v>
      </c>
      <c r="E950">
        <f ca="1">$L37-#REF!</f>
        <v>8.9056939634638968E-2</v>
      </c>
      <c r="F950">
        <f ca="1">$L38-#REF!</f>
        <v>0.19473552167660491</v>
      </c>
      <c r="G950">
        <f ca="1">$L39-#REF!</f>
        <v>0.32652780080013255</v>
      </c>
      <c r="H950">
        <f ca="1">$L40-#REF!</f>
        <v>0.26581598443340371</v>
      </c>
      <c r="I950">
        <f ca="1">$L41-#REF!</f>
        <v>0.17879670986904894</v>
      </c>
      <c r="J950">
        <f ca="1">$L42-#REF!</f>
        <v>0.24803289533614392</v>
      </c>
      <c r="K950">
        <f ca="1">$L43-#REF!</f>
        <v>0.25543613797882136</v>
      </c>
      <c r="L950">
        <f ca="1">$L44-#REF!</f>
        <v>0.35884185359574333</v>
      </c>
      <c r="M950">
        <f ca="1">$L45-#REF!</f>
        <v>2.2765997798814053E-2</v>
      </c>
      <c r="N950">
        <f ca="1">$L46-#REF!</f>
        <v>0.34442923724573987</v>
      </c>
      <c r="O950">
        <f ca="1">$L47-#REF!</f>
        <v>0.52729455721664953</v>
      </c>
      <c r="P950">
        <f ca="1">$L48-#REF!</f>
        <v>0.34951779988919407</v>
      </c>
      <c r="Q950">
        <f ca="1">$L49-#REF!</f>
        <v>1.7857382858525228E-2</v>
      </c>
      <c r="R950">
        <f ca="1">$L50-#REF!</f>
        <v>7.7448819438533323E-2</v>
      </c>
      <c r="S950">
        <f ca="1">$L51-#REF!</f>
        <v>-0.11160117615610787</v>
      </c>
      <c r="T950">
        <f ca="1">$L52-#REF!</f>
        <v>0.21927374301675973</v>
      </c>
      <c r="U950">
        <f ca="1">$L53-#REF!</f>
        <v>0.61025231505333466</v>
      </c>
      <c r="V950">
        <f ca="1">$L54-#REF!</f>
        <v>0.54557492917825878</v>
      </c>
      <c r="W950">
        <f ca="1">$L55-#REF!</f>
        <v>0.47711565485283858</v>
      </c>
      <c r="X950">
        <f ca="1">$L56-#REF!</f>
        <v>0.383696290090631</v>
      </c>
    </row>
    <row r="951" spans="1:24" x14ac:dyDescent="0.25">
      <c r="A951">
        <f ca="1">$L33-#REF!</f>
        <v>-0.29942974249309445</v>
      </c>
      <c r="B951">
        <f ca="1">$L34-#REF!</f>
        <v>0.14935674679058805</v>
      </c>
      <c r="C951">
        <f ca="1">$L35-#REF!</f>
        <v>-0.15608057628907665</v>
      </c>
      <c r="D951">
        <f ca="1">$L36-#REF!</f>
        <v>9.4716207787579082E-2</v>
      </c>
      <c r="E951">
        <f ca="1">$L37-#REF!</f>
        <v>-0.12843816612862319</v>
      </c>
      <c r="F951">
        <f ca="1">$L38-#REF!</f>
        <v>0.15231084517371613</v>
      </c>
      <c r="G951">
        <f ca="1">$L39-#REF!</f>
        <v>0.18668393888923157</v>
      </c>
      <c r="H951">
        <f ca="1">$L40-#REF!</f>
        <v>0.49948594575699634</v>
      </c>
      <c r="I951">
        <f ca="1">$L41-#REF!</f>
        <v>0.44020863748209388</v>
      </c>
      <c r="J951">
        <f ca="1">$L42-#REF!</f>
        <v>0.39369015551854375</v>
      </c>
      <c r="K951">
        <f ca="1">$L43-#REF!</f>
        <v>0.40768271201310491</v>
      </c>
      <c r="L951">
        <f ca="1">$L44-#REF!</f>
        <v>0.35053358830423786</v>
      </c>
      <c r="M951">
        <f ca="1">$L45-#REF!</f>
        <v>0.53207698476343235</v>
      </c>
      <c r="N951">
        <f ca="1">$L46-#REF!</f>
        <v>0.38450229268192387</v>
      </c>
      <c r="O951">
        <f ca="1">$L47-#REF!</f>
        <v>0.47565439105134372</v>
      </c>
      <c r="P951">
        <f ca="1">$L48-#REF!</f>
        <v>0.22707832130446409</v>
      </c>
      <c r="Q951">
        <f ca="1">$L49-#REF!</f>
        <v>0.45143900917758178</v>
      </c>
      <c r="R951">
        <f ca="1">$L50-#REF!</f>
        <v>0.32026264744789207</v>
      </c>
      <c r="S951">
        <f ca="1">$L51-#REF!</f>
        <v>0.80720224264731089</v>
      </c>
      <c r="T951">
        <f ca="1">$L52-#REF!</f>
        <v>0.63675213675213671</v>
      </c>
      <c r="U951">
        <f ca="1">$L53-#REF!</f>
        <v>0.61730717825344927</v>
      </c>
      <c r="V951">
        <f ca="1">$L54-#REF!</f>
        <v>-0.24632451216252338</v>
      </c>
      <c r="W951">
        <f ca="1">$L55-#REF!</f>
        <v>8.3790841609606703E-3</v>
      </c>
      <c r="X951">
        <f ca="1">$L56-#REF!</f>
        <v>0.20549832418316788</v>
      </c>
    </row>
    <row r="952" spans="1:24" x14ac:dyDescent="0.25">
      <c r="A952">
        <f ca="1">$L33-#REF!</f>
        <v>0.23188266265108631</v>
      </c>
      <c r="B952">
        <f ca="1">$L34-#REF!</f>
        <v>0.17447856163202904</v>
      </c>
      <c r="C952">
        <f ca="1">$L35-#REF!</f>
        <v>-6.9651947804373421E-2</v>
      </c>
      <c r="D952">
        <f ca="1">$L36-#REF!</f>
        <v>4.4073185181939645E-2</v>
      </c>
      <c r="E952">
        <f ca="1">$L37-#REF!</f>
        <v>0.17034767938619427</v>
      </c>
      <c r="F952">
        <f ca="1">$L38-#REF!</f>
        <v>0.1902132335433942</v>
      </c>
      <c r="G952">
        <f ca="1">$L39-#REF!</f>
        <v>0.4197297093181796</v>
      </c>
      <c r="H952">
        <f ca="1">$L40-#REF!</f>
        <v>0.66663188393097184</v>
      </c>
      <c r="I952">
        <f ca="1">$L41-#REF!</f>
        <v>0.64254109215099708</v>
      </c>
      <c r="J952">
        <f ca="1">$L42-#REF!</f>
        <v>0.64570708977846869</v>
      </c>
      <c r="K952">
        <f ca="1">$L43-#REF!</f>
        <v>0.37405382791693109</v>
      </c>
      <c r="L952">
        <f ca="1">$L44-#REF!</f>
        <v>0.42338285741518922</v>
      </c>
      <c r="M952">
        <f ca="1">$L45-#REF!</f>
        <v>0.24655098428416078</v>
      </c>
      <c r="N952">
        <f ca="1">$L46-#REF!</f>
        <v>0.18248935235122654</v>
      </c>
      <c r="O952">
        <f ca="1">$L47-#REF!</f>
        <v>0.43048305148748078</v>
      </c>
      <c r="P952">
        <f ca="1">$L48-#REF!</f>
        <v>0.39218735557237683</v>
      </c>
      <c r="Q952">
        <f ca="1">$L49-#REF!</f>
        <v>0.23113387298459509</v>
      </c>
      <c r="R952">
        <f ca="1">$L50-#REF!</f>
        <v>-0.31221598503074044</v>
      </c>
      <c r="S952">
        <f ca="1">$L51-#REF!</f>
        <v>0.3866015556914838</v>
      </c>
      <c r="T952">
        <f ca="1">$L52-#REF!</f>
        <v>0.5154565061107117</v>
      </c>
      <c r="U952">
        <f ca="1">$L53-#REF!</f>
        <v>0.703815685322704</v>
      </c>
      <c r="V952">
        <f ca="1">$L54-#REF!</f>
        <v>0.50565248280512587</v>
      </c>
      <c r="W952">
        <f ca="1">$L55-#REF!</f>
        <v>0.43900453347799873</v>
      </c>
      <c r="X952">
        <f ca="1">$L56-#REF!</f>
        <v>0.21244776103914678</v>
      </c>
    </row>
    <row r="953" spans="1:24" x14ac:dyDescent="0.25">
      <c r="A953">
        <f ca="1">$L33-#REF!</f>
        <v>-5.1332330012120397E-2</v>
      </c>
      <c r="B953">
        <f ca="1">$L34-#REF!</f>
        <v>-9.4789137766255444E-2</v>
      </c>
      <c r="C953">
        <f ca="1">$L35-#REF!</f>
        <v>-0.12075098958962702</v>
      </c>
      <c r="D953">
        <f ca="1">$L36-#REF!</f>
        <v>-8.0131585210898887E-2</v>
      </c>
      <c r="E953">
        <f ca="1">$L37-#REF!</f>
        <v>-0.102475164138224</v>
      </c>
      <c r="F953">
        <f ca="1">$L38-#REF!</f>
        <v>-8.159033735760346E-2</v>
      </c>
      <c r="G953">
        <f ca="1">$L39-#REF!</f>
        <v>0.1476516241719853</v>
      </c>
      <c r="H953">
        <f ca="1">$L40-#REF!</f>
        <v>0.39213610381811331</v>
      </c>
      <c r="I953">
        <f ca="1">$L41-#REF!</f>
        <v>0.38494578769869608</v>
      </c>
      <c r="J953">
        <f ca="1">$L42-#REF!</f>
        <v>0.31960632458539773</v>
      </c>
      <c r="K953">
        <f ca="1">$L43-#REF!</f>
        <v>0.29772778870201722</v>
      </c>
      <c r="L953">
        <f ca="1">$L44-#REF!</f>
        <v>0.19080404843771165</v>
      </c>
      <c r="M953">
        <f ca="1">$L45-#REF!</f>
        <v>0.26381214458078389</v>
      </c>
      <c r="N953">
        <f ca="1">$L46-#REF!</f>
        <v>0.26924939489477945</v>
      </c>
      <c r="O953">
        <f ca="1">$L47-#REF!</f>
        <v>0.14407729235095729</v>
      </c>
      <c r="P953">
        <f ca="1">$L48-#REF!</f>
        <v>-0.43958834536220259</v>
      </c>
      <c r="Q953">
        <f ca="1">$L49-#REF!</f>
        <v>-0.16005261943733451</v>
      </c>
      <c r="R953">
        <f ca="1">$L50-#REF!</f>
        <v>-0.2796817384553979</v>
      </c>
      <c r="S953">
        <f ca="1">$L51-#REF!</f>
        <v>0.23600156356991953</v>
      </c>
      <c r="T953">
        <f ca="1">$L52-#REF!</f>
        <v>0.56849315068493156</v>
      </c>
      <c r="U953">
        <f ca="1">$L53-#REF!</f>
        <v>0.46785161098966283</v>
      </c>
      <c r="V953">
        <f ca="1">$L54-#REF!</f>
        <v>0.22114124126213408</v>
      </c>
      <c r="W953">
        <f ca="1">$L55-#REF!</f>
        <v>0.16143493242228824</v>
      </c>
      <c r="X953">
        <f ca="1">$L56-#REF!</f>
        <v>-1.2406487899726482E-2</v>
      </c>
    </row>
    <row r="954" spans="1:24" x14ac:dyDescent="0.25">
      <c r="A954">
        <f ca="1">$L33-#REF!</f>
        <v>0.2470288006421858</v>
      </c>
      <c r="B954">
        <f ca="1">$L34-#REF!</f>
        <v>0.16892190804759222</v>
      </c>
      <c r="C954">
        <f ca="1">$L35-#REF!</f>
        <v>0.14135015679120322</v>
      </c>
      <c r="D954">
        <f ca="1">$L36-#REF!</f>
        <v>0.14661281738811616</v>
      </c>
      <c r="E954">
        <f ca="1">$L37-#REF!</f>
        <v>0.14934994036038962</v>
      </c>
      <c r="F954">
        <f ca="1">$L38-#REF!</f>
        <v>0.17990657941597604</v>
      </c>
      <c r="G954">
        <f ca="1">$L39-#REF!</f>
        <v>0.38367053738640411</v>
      </c>
      <c r="H954">
        <f ca="1">$L40-#REF!</f>
        <v>0.61566070755109348</v>
      </c>
      <c r="I954">
        <f ca="1">$L41-#REF!</f>
        <v>0.66356185358455466</v>
      </c>
      <c r="J954">
        <f ca="1">$L42-#REF!</f>
        <v>0.50698578905586911</v>
      </c>
      <c r="K954">
        <f ca="1">$L43-#REF!</f>
        <v>0.51380505559768419</v>
      </c>
      <c r="L954">
        <f ca="1">$L44-#REF!</f>
        <v>2.9563722319266184E-2</v>
      </c>
      <c r="M954">
        <f ca="1">$L45-#REF!</f>
        <v>0.56279198979867906</v>
      </c>
      <c r="N954">
        <f ca="1">$L46-#REF!</f>
        <v>-0.30780539962576847</v>
      </c>
      <c r="O954">
        <f ca="1">$L47-#REF!</f>
        <v>-0.26368250568736573</v>
      </c>
      <c r="P954">
        <f ca="1">$L48-#REF!</f>
        <v>-0.23958834536220264</v>
      </c>
      <c r="Q954">
        <f ca="1">$L49-#REF!</f>
        <v>0.22357731062101915</v>
      </c>
      <c r="R954">
        <f ca="1">$L50-#REF!</f>
        <v>0.55545773098134421</v>
      </c>
      <c r="S954">
        <f ca="1">$L51-#REF!</f>
        <v>0.72525682988618823</v>
      </c>
      <c r="T954">
        <f ca="1">$L52-#REF!</f>
        <v>0.84169184290030208</v>
      </c>
      <c r="U954">
        <f ca="1">$L53-#REF!</f>
        <v>0.62745513704189149</v>
      </c>
      <c r="V954">
        <f ca="1">$L54-#REF!</f>
        <v>0.19597156034502949</v>
      </c>
      <c r="W954">
        <f ca="1">$L55-#REF!</f>
        <v>0.2207425515093222</v>
      </c>
      <c r="X954">
        <f ca="1">$L56-#REF!</f>
        <v>0.35495994011004062</v>
      </c>
    </row>
    <row r="955" spans="1:24" x14ac:dyDescent="0.25">
      <c r="A955">
        <f ca="1">$L33-#REF!</f>
        <v>0.23106121357925691</v>
      </c>
      <c r="B955">
        <f ca="1">$L34-#REF!</f>
        <v>0.15768511093290566</v>
      </c>
      <c r="C955">
        <f ca="1">$L35-#REF!</f>
        <v>0.11686714782143813</v>
      </c>
      <c r="D955">
        <f ca="1">$L36-#REF!</f>
        <v>0.1639668537824111</v>
      </c>
      <c r="E955">
        <f ca="1">$L37-#REF!</f>
        <v>0.11459502806736167</v>
      </c>
      <c r="F955">
        <f ca="1">$L38-#REF!</f>
        <v>0.17773322641005085</v>
      </c>
      <c r="G955">
        <f ca="1">$L39-#REF!</f>
        <v>0.4210906174819567</v>
      </c>
      <c r="H955">
        <f ca="1">$L40-#REF!</f>
        <v>0.59256883186313825</v>
      </c>
      <c r="I955">
        <f ca="1">$L41-#REF!</f>
        <v>0.6718524458700883</v>
      </c>
      <c r="J955">
        <f ca="1">$L42-#REF!</f>
        <v>0.54701951349906452</v>
      </c>
      <c r="K955">
        <f ca="1">$L43-#REF!</f>
        <v>2.6009088479016285E-2</v>
      </c>
      <c r="L955">
        <f ca="1">$L44-#REF!</f>
        <v>-9.7647687784014892E-2</v>
      </c>
      <c r="M955">
        <f ca="1">$L45-#REF!</f>
        <v>0.63672814755412999</v>
      </c>
      <c r="N955">
        <f ca="1">$L46-#REF!</f>
        <v>0.59296979417268114</v>
      </c>
      <c r="O955">
        <f ca="1">$L47-#REF!</f>
        <v>0.45543972199946536</v>
      </c>
      <c r="P955">
        <f ca="1">$L48-#REF!</f>
        <v>0.38056669339748733</v>
      </c>
      <c r="Q955">
        <f ca="1">$L49-#REF!</f>
        <v>0.17185244587008824</v>
      </c>
      <c r="R955">
        <f ca="1">$L50-#REF!</f>
        <v>0.41801657310879448</v>
      </c>
      <c r="S955">
        <f ca="1">$L51-#REF!</f>
        <v>-0.11160117615610787</v>
      </c>
      <c r="T955">
        <f ca="1">$L52-#REF!</f>
        <v>0.82170542635658916</v>
      </c>
      <c r="U955">
        <f ca="1">$L53-#REF!</f>
        <v>0.69780807270783207</v>
      </c>
      <c r="V955">
        <f ca="1">$L54-#REF!</f>
        <v>0.55367548783747655</v>
      </c>
      <c r="W955">
        <f ca="1">$L55-#REF!</f>
        <v>0.45167067628976204</v>
      </c>
      <c r="X955">
        <f ca="1">$L56-#REF!</f>
        <v>0.2510558674151297</v>
      </c>
    </row>
    <row r="956" spans="1:24" x14ac:dyDescent="0.25">
      <c r="A956">
        <f ca="1">$L33-#REF!</f>
        <v>0.29423950815290034</v>
      </c>
      <c r="B956">
        <f ca="1">$L34-#REF!</f>
        <v>1.8344025661587826E-2</v>
      </c>
      <c r="C956">
        <f ca="1">$L35-#REF!</f>
        <v>0.19690590751136061</v>
      </c>
      <c r="D956">
        <f ca="1">$L36-#REF!</f>
        <v>5.7571504945201801E-2</v>
      </c>
      <c r="E956">
        <f ca="1">$L37-#REF!</f>
        <v>0.12777332264100508</v>
      </c>
      <c r="F956">
        <f ca="1">$L38-#REF!</f>
        <v>0.23606655974338417</v>
      </c>
      <c r="G956">
        <f ca="1">$L39-#REF!</f>
        <v>0.26934643143544501</v>
      </c>
      <c r="H956">
        <f ca="1">$L40-#REF!</f>
        <v>0.67725875434375837</v>
      </c>
      <c r="I956">
        <f ca="1">$L41-#REF!</f>
        <v>0.56545709703287894</v>
      </c>
      <c r="J956">
        <f ca="1">$L42-#REF!</f>
        <v>0.56562416466185517</v>
      </c>
      <c r="K956">
        <f ca="1">$L43-#REF!</f>
        <v>0.51089280940924886</v>
      </c>
      <c r="L956">
        <f ca="1">$L44-#REF!</f>
        <v>-0.16392675755145691</v>
      </c>
      <c r="M956">
        <f ca="1">$L45-#REF!</f>
        <v>0.35281341887195944</v>
      </c>
      <c r="N956">
        <f ca="1">$L46-#REF!</f>
        <v>0.30847367014167332</v>
      </c>
      <c r="O956">
        <f ca="1">$L47-#REF!</f>
        <v>0.5294707297514033</v>
      </c>
      <c r="P956">
        <f ca="1">$L48-#REF!</f>
        <v>0.21448142207965787</v>
      </c>
      <c r="Q956">
        <f ca="1">$L49-#REF!</f>
        <v>0.23115477145148355</v>
      </c>
      <c r="R956">
        <f ca="1">$L50-#REF!</f>
        <v>0.67034215450414325</v>
      </c>
      <c r="S956">
        <f ca="1">$L51-#REF!</f>
        <v>0.74886394012296187</v>
      </c>
      <c r="T956">
        <f ca="1">$L52-#REF!</f>
        <v>0.82558139534883723</v>
      </c>
      <c r="U956">
        <f ca="1">$L53-#REF!</f>
        <v>1.2730553327987115E-2</v>
      </c>
      <c r="V956">
        <f ca="1">$L54-#REF!</f>
        <v>-0.24632451216252338</v>
      </c>
      <c r="W956">
        <f ca="1">$L55-#REF!</f>
        <v>0.41155439721999454</v>
      </c>
      <c r="X956">
        <f ca="1">$L56-#REF!</f>
        <v>0.27876904570970329</v>
      </c>
    </row>
    <row r="957" spans="1:24" x14ac:dyDescent="0.25">
      <c r="A957">
        <f ca="1">$L33-#REF!</f>
        <v>0.24932842744154601</v>
      </c>
      <c r="B957">
        <f ca="1">$L34-#REF!</f>
        <v>0.16525921034011043</v>
      </c>
      <c r="C957">
        <f ca="1">$L35-#REF!</f>
        <v>0.15085255593817321</v>
      </c>
      <c r="D957">
        <f ca="1">$L36-#REF!</f>
        <v>0.13700378948692549</v>
      </c>
      <c r="E957">
        <f ca="1">$L37-#REF!</f>
        <v>0.15210984794880261</v>
      </c>
      <c r="F957">
        <f ca="1">$L38-#REF!</f>
        <v>0.1906014434643144</v>
      </c>
      <c r="G957">
        <f ca="1">$L39-#REF!</f>
        <v>0.39449691023161471</v>
      </c>
      <c r="H957">
        <f ca="1">$L40-#REF!</f>
        <v>0.61238187335880623</v>
      </c>
      <c r="I957">
        <f ca="1">$L41-#REF!</f>
        <v>0.34253644039813202</v>
      </c>
      <c r="J957">
        <f ca="1">$L42-#REF!</f>
        <v>0.15394153812286748</v>
      </c>
      <c r="K957">
        <f ca="1">$L43-#REF!</f>
        <v>-0.3786420743116814</v>
      </c>
      <c r="L957">
        <f ca="1">$L44-#REF!</f>
        <v>0.18434957623787285</v>
      </c>
      <c r="M957">
        <f ca="1">$L45-#REF!</f>
        <v>0.16580247495951073</v>
      </c>
      <c r="N957">
        <f ca="1">$L46-#REF!</f>
        <v>0.25925342390364331</v>
      </c>
      <c r="O957">
        <f ca="1">$L47-#REF!</f>
        <v>0.36609179678286707</v>
      </c>
      <c r="P957">
        <f ca="1">$L48-#REF!</f>
        <v>0.45276459581426798</v>
      </c>
      <c r="Q957">
        <f ca="1">$L49-#REF!</f>
        <v>0.36960894381810461</v>
      </c>
      <c r="R957">
        <f ca="1">$L50-#REF!</f>
        <v>0.54072519143984776</v>
      </c>
      <c r="S957">
        <f ca="1">$L51-#REF!</f>
        <v>0.74545764737330389</v>
      </c>
      <c r="T957">
        <f ca="1">$L52-#REF!</f>
        <v>0.84647058823529409</v>
      </c>
      <c r="U957">
        <f ca="1">$L53-#REF!</f>
        <v>0.74877022501061363</v>
      </c>
      <c r="V957">
        <f ca="1">$L54-#REF!</f>
        <v>0.62838137019041773</v>
      </c>
      <c r="W957">
        <f ca="1">$L55-#REF!</f>
        <v>0.48846958189851714</v>
      </c>
      <c r="X957">
        <f ca="1">$L56-#REF!</f>
        <v>0.23602622765224779</v>
      </c>
    </row>
    <row r="958" spans="1:24" x14ac:dyDescent="0.25">
      <c r="A958">
        <f ca="1">$L33-#REF!</f>
        <v>-0.32174393686089547</v>
      </c>
      <c r="B958">
        <f ca="1">$L34-#REF!</f>
        <v>2.6375164802305201E-2</v>
      </c>
      <c r="C958">
        <f ca="1">$L35-#REF!</f>
        <v>0.15822833557600388</v>
      </c>
      <c r="D958">
        <f ca="1">$L36-#REF!</f>
        <v>0.1388190414055881</v>
      </c>
      <c r="E958">
        <f ca="1">$L37-#REF!</f>
        <v>0.16108037821845878</v>
      </c>
      <c r="F958">
        <f ca="1">$L38-#REF!</f>
        <v>0.1792573362510704</v>
      </c>
      <c r="G958">
        <f ca="1">$L39-#REF!</f>
        <v>0.4354382721922444</v>
      </c>
      <c r="H958">
        <f ca="1">$L40-#REF!</f>
        <v>0.62557369324797596</v>
      </c>
      <c r="I958">
        <f ca="1">$L41-#REF!</f>
        <v>0.66680711674119586</v>
      </c>
      <c r="J958">
        <f ca="1">$L42-#REF!</f>
        <v>0.60070496876118518</v>
      </c>
      <c r="K958">
        <f ca="1">$L43-#REF!</f>
        <v>0.58036462651606791</v>
      </c>
      <c r="L958">
        <f ca="1">$L44-#REF!</f>
        <v>0.57779574934645406</v>
      </c>
      <c r="M958">
        <f ca="1">$L45-#REF!</f>
        <v>0.53595295375568042</v>
      </c>
      <c r="N958">
        <f ca="1">$L46-#REF!</f>
        <v>0.58498135638526816</v>
      </c>
      <c r="O958">
        <f ca="1">$L47-#REF!</f>
        <v>-5.1037744824867892E-2</v>
      </c>
      <c r="P958">
        <f ca="1">$L48-#REF!</f>
        <v>0.16703364911946866</v>
      </c>
      <c r="Q958">
        <f ca="1">$L49-#REF!</f>
        <v>0.41907357318581551</v>
      </c>
      <c r="R958">
        <f ca="1">$L50-#REF!</f>
        <v>0.38861176427946847</v>
      </c>
      <c r="S958">
        <f ca="1">$L51-#REF!</f>
        <v>0.62746070795898867</v>
      </c>
      <c r="T958">
        <f ca="1">$L52-#REF!</f>
        <v>0.4398896334253054</v>
      </c>
      <c r="U958">
        <f ca="1">$L53-#REF!</f>
        <v>-0.10064153969526868</v>
      </c>
      <c r="V958">
        <f ca="1">$L54-#REF!</f>
        <v>0.42454659544488693</v>
      </c>
      <c r="W958">
        <f ca="1">$L55-#REF!</f>
        <v>0.16613658090150818</v>
      </c>
      <c r="X958">
        <f ca="1">$L56-#REF!</f>
        <v>0.11267720495290395</v>
      </c>
    </row>
    <row r="959" spans="1:24" x14ac:dyDescent="0.25">
      <c r="A959">
        <f ca="1">$L33-#REF!</f>
        <v>-0.33831863138198331</v>
      </c>
      <c r="B959">
        <f ca="1">$L34-#REF!</f>
        <v>-0.4194466720128307</v>
      </c>
      <c r="C959">
        <f ca="1">$L35-#REF!</f>
        <v>-0.38855920876770911</v>
      </c>
      <c r="D959">
        <f ca="1">$L36-#REF!</f>
        <v>-0.4441726811013097</v>
      </c>
      <c r="E959">
        <f ca="1">$L37-#REF!</f>
        <v>-0.44083132852178553</v>
      </c>
      <c r="F959">
        <f ca="1">$L38-#REF!</f>
        <v>-0.39939855653568551</v>
      </c>
      <c r="G959">
        <f ca="1">$L39-#REF!</f>
        <v>-0.16844426623897346</v>
      </c>
      <c r="H959">
        <f ca="1">$L40-#REF!</f>
        <v>-0.30820636193531137</v>
      </c>
      <c r="I959">
        <f ca="1">$L41-#REF!</f>
        <v>6.3712910986367444E-2</v>
      </c>
      <c r="J959">
        <f ca="1">$L42-#REF!</f>
        <v>8.647420475808798E-3</v>
      </c>
      <c r="K959">
        <f ca="1">$L43-#REF!</f>
        <v>-2.8642074311681309E-2</v>
      </c>
      <c r="L959">
        <f ca="1">$L44-#REF!</f>
        <v>-1.7415129644479999E-2</v>
      </c>
      <c r="M959">
        <f ca="1">$L45-#REF!</f>
        <v>4.8743651430099066E-2</v>
      </c>
      <c r="N959">
        <f ca="1">$L46-#REF!</f>
        <v>-0.30780539962576847</v>
      </c>
      <c r="O959">
        <f ca="1">$L47-#REF!</f>
        <v>-3.331996792301517E-2</v>
      </c>
      <c r="P959">
        <f ca="1">$L48-#REF!</f>
        <v>-8.9588345362202504E-2</v>
      </c>
      <c r="Q959">
        <f ca="1">$L49-#REF!</f>
        <v>-8.7449879711307021E-2</v>
      </c>
      <c r="R959">
        <f ca="1">$L50-#REF!</f>
        <v>3.7784014969259649E-2</v>
      </c>
      <c r="S959">
        <f ca="1">$L51-#REF!</f>
        <v>0.23839882384389222</v>
      </c>
      <c r="T959">
        <f ca="1">$L52-#REF!</f>
        <v>0.35000000000000009</v>
      </c>
      <c r="U959">
        <f ca="1">$L53-#REF!</f>
        <v>0.24935846030473141</v>
      </c>
      <c r="V959">
        <f ca="1">$L54-#REF!</f>
        <v>-0.24632451216252338</v>
      </c>
      <c r="W959">
        <f ca="1">$L55-#REF!</f>
        <v>-2.6236300454423933E-2</v>
      </c>
      <c r="X959">
        <f ca="1">$L56-#REF!</f>
        <v>-0.18809141940657564</v>
      </c>
    </row>
    <row r="960" spans="1:24" x14ac:dyDescent="0.25">
      <c r="A960">
        <f ca="1">$L33-#REF!</f>
        <v>-0.68831863138198335</v>
      </c>
      <c r="B960">
        <f ca="1">$L34-#REF!</f>
        <v>-0.69431005999097295</v>
      </c>
      <c r="C960">
        <f ca="1">$L35-#REF!</f>
        <v>-2.3531886363337556E-2</v>
      </c>
      <c r="D960">
        <f ca="1">$L36-#REF!</f>
        <v>-3.0511478915517448E-2</v>
      </c>
      <c r="E960">
        <f ca="1">$L37-#REF!</f>
        <v>-2.5804006117414013E-2</v>
      </c>
      <c r="F960">
        <f ca="1">$L38-#REF!</f>
        <v>1.2896525431527528E-2</v>
      </c>
      <c r="G960">
        <f ca="1">$L39-#REF!</f>
        <v>0.24111857529108111</v>
      </c>
      <c r="H960">
        <f ca="1">$L40-#REF!</f>
        <v>0.23414336484064485</v>
      </c>
      <c r="I960">
        <f ca="1">$L41-#REF!</f>
        <v>0.17272930442899026</v>
      </c>
      <c r="J960">
        <f ca="1">$L42-#REF!</f>
        <v>0.21602446965613653</v>
      </c>
      <c r="K960">
        <f ca="1">$L43-#REF!</f>
        <v>0.38911748852984862</v>
      </c>
      <c r="L960">
        <f ca="1">$L44-#REF!</f>
        <v>0.41127339494568382</v>
      </c>
      <c r="M960">
        <f ca="1">$L45-#REF!</f>
        <v>0.42142124705851425</v>
      </c>
      <c r="N960">
        <f ca="1">$L46-#REF!</f>
        <v>-0.15889829580063186</v>
      </c>
      <c r="O960">
        <f ca="1">$L47-#REF!</f>
        <v>0.3762428736070394</v>
      </c>
      <c r="P960">
        <f ca="1">$L48-#REF!</f>
        <v>0.27762476939189579</v>
      </c>
      <c r="Q960">
        <f ca="1">$L49-#REF!</f>
        <v>0.33987252466027756</v>
      </c>
      <c r="R960">
        <f ca="1">$L50-#REF!</f>
        <v>0.47466926087089889</v>
      </c>
      <c r="S960">
        <f ca="1">$L51-#REF!</f>
        <v>0.66298898777831838</v>
      </c>
      <c r="T960">
        <f ca="1">$L52-#REF!</f>
        <v>0.77185792349726778</v>
      </c>
      <c r="U960">
        <f ca="1">$L53-#REF!</f>
        <v>0.67258250402057829</v>
      </c>
      <c r="V960">
        <f ca="1">$L54-#REF!</f>
        <v>0.36979570641671156</v>
      </c>
      <c r="W960">
        <f ca="1">$L55-#REF!</f>
        <v>0.19890031156743387</v>
      </c>
      <c r="X960">
        <f ca="1">$L56-#REF!</f>
        <v>0.10261896310708546</v>
      </c>
    </row>
    <row r="961" spans="1:24" x14ac:dyDescent="0.25">
      <c r="A961">
        <f ca="1">$L33-#REF!</f>
        <v>-0.3311757742391262</v>
      </c>
      <c r="B961">
        <f ca="1">$L34-#REF!</f>
        <v>-0.41230381486997358</v>
      </c>
      <c r="C961">
        <f ca="1">$L35-#REF!</f>
        <v>-0.35998778019628053</v>
      </c>
      <c r="D961">
        <f ca="1">$L36-#REF!</f>
        <v>-0.43702982395845258</v>
      </c>
      <c r="E961">
        <f ca="1">$L37-#REF!</f>
        <v>-0.43368847137892841</v>
      </c>
      <c r="F961">
        <f ca="1">$L38-#REF!</f>
        <v>-0.39225569939282839</v>
      </c>
      <c r="G961">
        <f ca="1">$L39-#REF!</f>
        <v>-8.9872837667544947E-2</v>
      </c>
      <c r="H961">
        <f ca="1">$L40-#REF!</f>
        <v>4.8936495207545838E-2</v>
      </c>
      <c r="I961">
        <f ca="1">$L41-#REF!</f>
        <v>7.0855768129224561E-2</v>
      </c>
      <c r="J961">
        <f ca="1">$L42-#REF!</f>
        <v>-0.34135257952419129</v>
      </c>
      <c r="K961">
        <f ca="1">$L43-#REF!</f>
        <v>-2.1499217168824192E-2</v>
      </c>
      <c r="L961">
        <f ca="1">$L44-#REF!</f>
        <v>-1.0272272501622881E-2</v>
      </c>
      <c r="M961">
        <f ca="1">$L45-#REF!</f>
        <v>5.5886508572956184E-2</v>
      </c>
      <c r="N961">
        <f ca="1">$L46-#REF!</f>
        <v>0.12076602894566013</v>
      </c>
      <c r="O961">
        <f ca="1">$L47-#REF!</f>
        <v>-2.6177110780158053E-2</v>
      </c>
      <c r="P961">
        <f ca="1">$L48-#REF!</f>
        <v>-8.2445488219345386E-2</v>
      </c>
      <c r="Q961">
        <f ca="1">$L49-#REF!</f>
        <v>-8.8784511398785071E-3</v>
      </c>
      <c r="R961">
        <f ca="1">$L50-#REF!</f>
        <v>4.4926872112116767E-2</v>
      </c>
      <c r="S961">
        <f ca="1">$L51-#REF!</f>
        <v>0.24554168098674933</v>
      </c>
      <c r="T961">
        <f ca="1">$L52-#REF!</f>
        <v>0.35714285714285721</v>
      </c>
      <c r="U961">
        <f ca="1">$L53-#REF!</f>
        <v>0.32792988887615993</v>
      </c>
      <c r="V961">
        <f ca="1">$L54-#REF!</f>
        <v>0.11081834498033383</v>
      </c>
      <c r="W961">
        <f ca="1">$L55-#REF!</f>
        <v>-1.9093443311566816E-2</v>
      </c>
      <c r="X961">
        <f ca="1">$L56-#REF!</f>
        <v>-0.18094856226371853</v>
      </c>
    </row>
    <row r="962" spans="1:24" x14ac:dyDescent="0.25">
      <c r="A962">
        <f ca="1">$L33-#REF!</f>
        <v>8.1702630134671439E-2</v>
      </c>
      <c r="B962">
        <f ca="1">$L34-#REF!</f>
        <v>7.7116049461301073E-2</v>
      </c>
      <c r="C962">
        <f ca="1">$L35-#REF!</f>
        <v>9.7691677128818127E-2</v>
      </c>
      <c r="D962">
        <f ca="1">$L36-#REF!</f>
        <v>8.0738729245961649E-2</v>
      </c>
      <c r="E962">
        <f ca="1">$L37-#REF!</f>
        <v>9.1521612654684975E-2</v>
      </c>
      <c r="F962">
        <f ca="1">$L38-#REF!</f>
        <v>0.11346466104050151</v>
      </c>
      <c r="G962">
        <f ca="1">$L39-#REF!</f>
        <v>0.34158408244989957</v>
      </c>
      <c r="H962">
        <f ca="1">$L40-#REF!</f>
        <v>0.55713736591727547</v>
      </c>
      <c r="I962">
        <f ca="1">$L41-#REF!</f>
        <v>0.51952439220536095</v>
      </c>
      <c r="J962">
        <f ca="1">$L42-#REF!</f>
        <v>0.28976010651407946</v>
      </c>
      <c r="K962">
        <f ca="1">$L43-#REF!</f>
        <v>0.29534800364721298</v>
      </c>
      <c r="L962">
        <f ca="1">$L44-#REF!</f>
        <v>0.12018231897352138</v>
      </c>
      <c r="M962">
        <f ca="1">$L45-#REF!</f>
        <v>0.30575995192620103</v>
      </c>
      <c r="N962">
        <f ca="1">$L46-#REF!</f>
        <v>0.30629807308861851</v>
      </c>
      <c r="O962">
        <f ca="1">$L47-#REF!</f>
        <v>0.22653120146040079</v>
      </c>
      <c r="P962">
        <f ca="1">$L48-#REF!</f>
        <v>0.17132589985395613</v>
      </c>
      <c r="Q962">
        <f ca="1">$L49-#REF!</f>
        <v>-0.25141160898132842</v>
      </c>
      <c r="R962">
        <f ca="1">$L50-#REF!</f>
        <v>0.1583722502633772</v>
      </c>
      <c r="S962">
        <f ca="1">$L51-#REF!</f>
        <v>-0.11160117615610787</v>
      </c>
      <c r="T962">
        <f ca="1">$L52-#REF!</f>
        <v>0.22076541459957488</v>
      </c>
      <c r="U962">
        <f ca="1">$L53-#REF!</f>
        <v>0.37738822642804815</v>
      </c>
      <c r="V962">
        <f ca="1">$L54-#REF!</f>
        <v>0.28982006615072964</v>
      </c>
      <c r="W962">
        <f ca="1">$L55-#REF!</f>
        <v>0.24211947559093389</v>
      </c>
      <c r="X962">
        <f ca="1">$L56-#REF!</f>
        <v>0.24008009016110676</v>
      </c>
    </row>
    <row r="963" spans="1:24" x14ac:dyDescent="0.25">
      <c r="A963">
        <f ca="1">$L33-#REF!</f>
        <v>8.6382438473271483E-2</v>
      </c>
      <c r="B963">
        <f ca="1">$L34-#REF!</f>
        <v>3.1056789283582076E-2</v>
      </c>
      <c r="C963">
        <f ca="1">$L35-#REF!</f>
        <v>-3.1595863636814936E-3</v>
      </c>
      <c r="D963">
        <f ca="1">$L36-#REF!</f>
        <v>0.10010044665199415</v>
      </c>
      <c r="E963">
        <f ca="1">$L37-#REF!</f>
        <v>7.7639407790360382E-2</v>
      </c>
      <c r="F963">
        <f ca="1">$L38-#REF!</f>
        <v>0.12977073232523323</v>
      </c>
      <c r="G963">
        <f ca="1">$L39-#REF!</f>
        <v>0.20654000059551353</v>
      </c>
      <c r="H963">
        <f ca="1">$L40-#REF!</f>
        <v>0.42181251786330409</v>
      </c>
      <c r="I963">
        <f ca="1">$L41-#REF!</f>
        <v>0.42485199216950137</v>
      </c>
      <c r="J963">
        <f ca="1">$L42-#REF!</f>
        <v>0.42264993778229076</v>
      </c>
      <c r="K963">
        <f ca="1">$L43-#REF!</f>
        <v>0.42815465318989188</v>
      </c>
      <c r="L963">
        <f ca="1">$L44-#REF!</f>
        <v>0.48028782819063631</v>
      </c>
      <c r="M963">
        <f ca="1">$L45-#REF!</f>
        <v>0.58420620649617827</v>
      </c>
      <c r="N963">
        <f ca="1">$L46-#REF!</f>
        <v>9.7480943986566371E-2</v>
      </c>
      <c r="O963">
        <f ca="1">$L47-#REF!</f>
        <v>-0.38331996792301526</v>
      </c>
      <c r="P963">
        <f ca="1">$L48-#REF!</f>
        <v>-0.24638507286377598</v>
      </c>
      <c r="Q963">
        <f ca="1">$L49-#REF!</f>
        <v>-6.7878452653880039E-5</v>
      </c>
      <c r="R963">
        <f ca="1">$L50-#REF!</f>
        <v>0.47444229061431931</v>
      </c>
      <c r="S963">
        <f ca="1">$L51-#REF!</f>
        <v>0.52401871056510041</v>
      </c>
      <c r="T963">
        <f ca="1">$L52-#REF!</f>
        <v>0.49968533668974191</v>
      </c>
      <c r="U963">
        <f ca="1">$L53-#REF!</f>
        <v>0.54441824633368041</v>
      </c>
      <c r="V963">
        <f ca="1">$L54-#REF!</f>
        <v>0.52837655769273151</v>
      </c>
      <c r="W963">
        <f ca="1">$L55-#REF!</f>
        <v>0.36007584554935196</v>
      </c>
      <c r="X963">
        <f ca="1">$L56-#REF!</f>
        <v>0.20640197266390881</v>
      </c>
    </row>
    <row r="964" spans="1:24" x14ac:dyDescent="0.25">
      <c r="A964">
        <f ca="1">$L33-#REF!</f>
        <v>0.22614165375039949</v>
      </c>
      <c r="B964">
        <f ca="1">$L34-#REF!</f>
        <v>0.15791245901228806</v>
      </c>
      <c r="C964">
        <f ca="1">$L35-#REF!</f>
        <v>0.15101988152421209</v>
      </c>
      <c r="D964">
        <f ca="1">$L36-#REF!</f>
        <v>0.16373634809081511</v>
      </c>
      <c r="E964">
        <f ca="1">$L37-#REF!</f>
        <v>0.14399555538860137</v>
      </c>
      <c r="F964">
        <f ca="1">$L38-#REF!</f>
        <v>0.18542832737470138</v>
      </c>
      <c r="G964">
        <f ca="1">$L39-#REF!</f>
        <v>0.40823597816021179</v>
      </c>
      <c r="H964">
        <f ca="1">$L40-#REF!</f>
        <v>0.59810728368586985</v>
      </c>
      <c r="I964">
        <f ca="1">$L41-#REF!</f>
        <v>0.55010123413640133</v>
      </c>
      <c r="J964">
        <f ca="1">$L42-#REF!</f>
        <v>0.47874246460343939</v>
      </c>
      <c r="K964">
        <f ca="1">$L43-#REF!</f>
        <v>0.45095738257901785</v>
      </c>
      <c r="L964">
        <f ca="1">$L44-#REF!</f>
        <v>0.51513748406902982</v>
      </c>
      <c r="M964">
        <f ca="1">$L45-#REF!</f>
        <v>0.41021683540837461</v>
      </c>
      <c r="N964">
        <f ca="1">$L46-#REF!</f>
        <v>-0.30780539962576847</v>
      </c>
      <c r="O964">
        <f ca="1">$L47-#REF!</f>
        <v>0.4917648929052264</v>
      </c>
      <c r="P964">
        <f ca="1">$L48-#REF!</f>
        <v>0.44500092822910764</v>
      </c>
      <c r="Q964">
        <f ca="1">$L49-#REF!</f>
        <v>0.38196627779039011</v>
      </c>
      <c r="R964">
        <f ca="1">$L50-#REF!</f>
        <v>0.55947444266783397</v>
      </c>
      <c r="S964">
        <f ca="1">$L51-#REF!</f>
        <v>0.70034722846032116</v>
      </c>
      <c r="T964">
        <f ca="1">$L52-#REF!</f>
        <v>0.83503054989816705</v>
      </c>
      <c r="U964">
        <f ca="1">$L53-#REF!</f>
        <v>0.76426002174397101</v>
      </c>
      <c r="V964">
        <f ca="1">$L54-#REF!</f>
        <v>0.60024711037651257</v>
      </c>
      <c r="W964">
        <f ca="1">$L55-#REF!</f>
        <v>0.47101420871054545</v>
      </c>
      <c r="X964">
        <f ca="1">$L56-#REF!</f>
        <v>0.32545236878079697</v>
      </c>
    </row>
    <row r="965" spans="1:24" x14ac:dyDescent="0.25">
      <c r="A965">
        <f ca="1">$L33-#REF!</f>
        <v>0.21303271996936796</v>
      </c>
      <c r="B965">
        <f ca="1">$L34-#REF!</f>
        <v>0.18145422888807014</v>
      </c>
      <c r="C965">
        <f ca="1">$L35-#REF!</f>
        <v>0.17044980024129985</v>
      </c>
      <c r="D965">
        <f ca="1">$L36-#REF!</f>
        <v>0.13555704862841994</v>
      </c>
      <c r="E965">
        <f ca="1">$L37-#REF!</f>
        <v>0.15961912192866484</v>
      </c>
      <c r="F965">
        <f ca="1">$L38-#REF!</f>
        <v>0.19564648850935945</v>
      </c>
      <c r="G965">
        <f ca="1">$L39-#REF!</f>
        <v>0.43110528331057602</v>
      </c>
      <c r="H965">
        <f ca="1">$L40-#REF!</f>
        <v>0.63909093536198591</v>
      </c>
      <c r="I965">
        <f ca="1">$L41-#REF!</f>
        <v>0.60560480287825924</v>
      </c>
      <c r="J965">
        <f ca="1">$L42-#REF!</f>
        <v>0.58207084389923214</v>
      </c>
      <c r="K965">
        <f ca="1">$L43-#REF!</f>
        <v>0.46640297073336368</v>
      </c>
      <c r="L965">
        <f ca="1">$L44-#REF!</f>
        <v>8.8440726211375886E-2</v>
      </c>
      <c r="M965">
        <f ca="1">$L45-#REF!</f>
        <v>3.8833741520189036E-2</v>
      </c>
      <c r="N965">
        <f ca="1">$L46-#REF!</f>
        <v>-0.11321080503117387</v>
      </c>
      <c r="O965">
        <f ca="1">$L47-#REF!</f>
        <v>-0.18692357152661876</v>
      </c>
      <c r="P965">
        <f ca="1">$L48-#REF!</f>
        <v>6.3114357340500138E-2</v>
      </c>
      <c r="Q965">
        <f ca="1">$L49-#REF!</f>
        <v>0.39273030046887308</v>
      </c>
      <c r="R965">
        <f ca="1">$L50-#REF!</f>
        <v>0.48913536632061094</v>
      </c>
      <c r="S965">
        <f ca="1">$L51-#REF!</f>
        <v>0.70416458960965789</v>
      </c>
      <c r="T965">
        <f ca="1">$L52-#REF!</f>
        <v>0.83333333333333337</v>
      </c>
      <c r="U965">
        <f ca="1">$L53-#REF!</f>
        <v>0.70476386571013672</v>
      </c>
      <c r="V965">
        <f ca="1">$L54-#REF!</f>
        <v>0.5928646770266659</v>
      </c>
      <c r="W965">
        <f ca="1">$L55-#REF!</f>
        <v>-0.37623630045442402</v>
      </c>
      <c r="X965">
        <f ca="1">$L56-#REF!</f>
        <v>0.28758425626909995</v>
      </c>
    </row>
    <row r="966" spans="1:24" x14ac:dyDescent="0.25">
      <c r="A966">
        <f ca="1">$L33-#REF!</f>
        <v>-4.8527448087319847E-2</v>
      </c>
      <c r="B966">
        <f ca="1">$L34-#REF!</f>
        <v>-0.14473669521468693</v>
      </c>
      <c r="C966">
        <f ca="1">$L35-#REF!</f>
        <v>0.10123197452695441</v>
      </c>
      <c r="D966">
        <f ca="1">$L36-#REF!</f>
        <v>0.11127975509358577</v>
      </c>
      <c r="E966">
        <f ca="1">$L37-#REF!</f>
        <v>9.3159390735754979E-2</v>
      </c>
      <c r="F966">
        <f ca="1">$L38-#REF!</f>
        <v>0.12763160587730743</v>
      </c>
      <c r="G966">
        <f ca="1">$L39-#REF!</f>
        <v>0.38178775232251139</v>
      </c>
      <c r="H966">
        <f ca="1">$L40-#REF!</f>
        <v>0.57578435732222921</v>
      </c>
      <c r="I966">
        <f ca="1">$L41-#REF!</f>
        <v>0.601763955069894</v>
      </c>
      <c r="J966">
        <f ca="1">$L42-#REF!</f>
        <v>0.44287015829483423</v>
      </c>
      <c r="K966">
        <f ca="1">$L43-#REF!</f>
        <v>6.0453053298527459E-2</v>
      </c>
      <c r="L966">
        <f ca="1">$L44-#REF!</f>
        <v>-0.32159146375120862</v>
      </c>
      <c r="M966">
        <f ca="1">$L45-#REF!</f>
        <v>-0.30125634856990102</v>
      </c>
      <c r="N966">
        <f ca="1">$L46-#REF!</f>
        <v>0.36968879991019438</v>
      </c>
      <c r="O966">
        <f ca="1">$L47-#REF!</f>
        <v>0.46122759588208917</v>
      </c>
      <c r="P966">
        <f ca="1">$L48-#REF!</f>
        <v>0.17004042493942151</v>
      </c>
      <c r="Q966">
        <f ca="1">$L49-#REF!</f>
        <v>9.6772858107718351E-2</v>
      </c>
      <c r="R966">
        <f ca="1">$L50-#REF!</f>
        <v>8.2215569493621521E-2</v>
      </c>
      <c r="S966">
        <f ca="1">$L51-#REF!</f>
        <v>0.45858443869308008</v>
      </c>
      <c r="T966">
        <f ca="1">$L52-#REF!</f>
        <v>0.73781902552204182</v>
      </c>
      <c r="U966">
        <f ca="1">$L53-#REF!</f>
        <v>0.63775753223048537</v>
      </c>
      <c r="V966">
        <f ca="1">$L54-#REF!</f>
        <v>0.35518360848712854</v>
      </c>
      <c r="W966">
        <f ca="1">$L55-#REF!</f>
        <v>0.34302124014882424</v>
      </c>
      <c r="X966">
        <f ca="1">$L56-#REF!</f>
        <v>0.15506403302961913</v>
      </c>
    </row>
    <row r="967" spans="1:24" x14ac:dyDescent="0.25">
      <c r="A967">
        <f ca="1">$L33-#REF!</f>
        <v>-0.677449066164592</v>
      </c>
      <c r="B967">
        <f ca="1">$L34-#REF!</f>
        <v>-0.7477075415780482</v>
      </c>
      <c r="C967">
        <f ca="1">$L35-#REF!</f>
        <v>-0.76682007833292654</v>
      </c>
      <c r="D967">
        <f ca="1">$L36-#REF!</f>
        <v>-0.77243355066652719</v>
      </c>
      <c r="E967">
        <f ca="1">$L37-#REF!</f>
        <v>-0.76909219808700302</v>
      </c>
      <c r="F967">
        <f ca="1">$L38-#REF!</f>
        <v>-0.71678986088351171</v>
      </c>
      <c r="G967">
        <f ca="1">$L39-#REF!</f>
        <v>-0.49670513580419096</v>
      </c>
      <c r="H967">
        <f ca="1">$L40-#REF!</f>
        <v>-0.28646723150052877</v>
      </c>
      <c r="I967">
        <f ca="1">$L41-#REF!</f>
        <v>-0.26454795857885005</v>
      </c>
      <c r="J967">
        <f ca="1">$L42-#REF!</f>
        <v>-0.34135257952419129</v>
      </c>
      <c r="K967">
        <f ca="1">$L43-#REF!</f>
        <v>-0.36777250909429005</v>
      </c>
      <c r="L967">
        <f ca="1">$L44-#REF!</f>
        <v>-0.34567599920969749</v>
      </c>
      <c r="M967">
        <f ca="1">$L45-#REF!</f>
        <v>-0.27951721813511843</v>
      </c>
      <c r="N967">
        <f ca="1">$L46-#REF!</f>
        <v>-0.28606626919098588</v>
      </c>
      <c r="O967">
        <f ca="1">$L47-#REF!</f>
        <v>-0.36158083748823266</v>
      </c>
      <c r="P967">
        <f ca="1">$L48-#REF!</f>
        <v>-0.41784921492742</v>
      </c>
      <c r="Q967">
        <f ca="1">$L49-#REF!</f>
        <v>-0.42658031449391576</v>
      </c>
      <c r="R967">
        <f ca="1">$L50-#REF!</f>
        <v>-0.27960728937856649</v>
      </c>
      <c r="S967">
        <f ca="1">$L51-#REF!</f>
        <v>-0.10073161093871652</v>
      </c>
      <c r="T967">
        <f ca="1">$L52-#REF!</f>
        <v>1.0869565217391353E-2</v>
      </c>
      <c r="U967">
        <f ca="1">$L53-#REF!</f>
        <v>-6.8032844043094731E-2</v>
      </c>
      <c r="V967">
        <f ca="1">$L54-#REF!</f>
        <v>-0.22458538172774078</v>
      </c>
      <c r="W967">
        <f ca="1">$L55-#REF!</f>
        <v>-0.34362760480225008</v>
      </c>
      <c r="X967">
        <f ca="1">$L56-#REF!</f>
        <v>-0.50548272375440173</v>
      </c>
    </row>
    <row r="968" spans="1:24" x14ac:dyDescent="0.25">
      <c r="A968">
        <f ca="1">$L33-#REF!</f>
        <v>-9.470161010538769E-2</v>
      </c>
      <c r="B968">
        <f ca="1">$L34-#REF!</f>
        <v>-0.26093603371495844</v>
      </c>
      <c r="C968">
        <f ca="1">$L35-#REF!</f>
        <v>5.1866323147184451E-2</v>
      </c>
      <c r="D968">
        <f ca="1">$L36-#REF!</f>
        <v>4.1997531664647619E-2</v>
      </c>
      <c r="E968">
        <f ca="1">$L37-#REF!</f>
        <v>3.6828245946299465E-2</v>
      </c>
      <c r="F968">
        <f ca="1">$L38-#REF!</f>
        <v>9.3154634953676096E-2</v>
      </c>
      <c r="G968">
        <f ca="1">$L39-#REF!</f>
        <v>0.30283232950570727</v>
      </c>
      <c r="H968">
        <f ca="1">$L40-#REF!</f>
        <v>0.38966597849022055</v>
      </c>
      <c r="I968">
        <f ca="1">$L41-#REF!</f>
        <v>0.24775546417785671</v>
      </c>
      <c r="J968">
        <f ca="1">$L42-#REF!</f>
        <v>0.49907295239070232</v>
      </c>
      <c r="K968">
        <f ca="1">$L43-#REF!</f>
        <v>0.44050686185853138</v>
      </c>
      <c r="L968">
        <f ca="1">$L44-#REF!</f>
        <v>0.44322316822786034</v>
      </c>
      <c r="M968">
        <f ca="1">$L45-#REF!</f>
        <v>0.52214790674924783</v>
      </c>
      <c r="N968">
        <f ca="1">$L46-#REF!</f>
        <v>0.51559885569338038</v>
      </c>
      <c r="O968">
        <f ca="1">$L47-#REF!</f>
        <v>0.31880769165145278</v>
      </c>
      <c r="P968">
        <f ca="1">$L48-#REF!</f>
        <v>0.3859435695314144</v>
      </c>
      <c r="Q968">
        <f ca="1">$L49-#REF!</f>
        <v>0.39872033305465032</v>
      </c>
      <c r="R968">
        <f ca="1">$L50-#REF!</f>
        <v>-0.18242875098818723</v>
      </c>
      <c r="S968">
        <f ca="1">$L51-#REF!</f>
        <v>-0.11160117615610787</v>
      </c>
      <c r="T968">
        <f ca="1">$L52-#REF!</f>
        <v>0.67872340425531918</v>
      </c>
      <c r="U968">
        <f ca="1">$L53-#REF!</f>
        <v>0.73978399221962499</v>
      </c>
      <c r="V968">
        <f ca="1">$L54-#REF!</f>
        <v>0.34303718996513616</v>
      </c>
      <c r="W968">
        <f ca="1">$L55-#REF!</f>
        <v>0.21950838039663978</v>
      </c>
      <c r="X968">
        <f ca="1">$L56-#REF!</f>
        <v>5.9780921018956157E-2</v>
      </c>
    </row>
    <row r="969" spans="1:24" x14ac:dyDescent="0.25">
      <c r="A969">
        <f ca="1">$L33-#REF!</f>
        <v>-0.13846108152443359</v>
      </c>
      <c r="B969">
        <f ca="1">$L34-#REF!</f>
        <v>-0.60705350961966842</v>
      </c>
      <c r="C969">
        <f ca="1">$L35-#REF!</f>
        <v>-0.31277573298423333</v>
      </c>
      <c r="D969">
        <f ca="1">$L36-#REF!</f>
        <v>-0.45514134206997081</v>
      </c>
      <c r="E969">
        <f ca="1">$L37-#REF!</f>
        <v>-0.65977719746765462</v>
      </c>
      <c r="F969">
        <f ca="1">$L38-#REF!</f>
        <v>-0.3106521177892469</v>
      </c>
      <c r="G969">
        <f ca="1">$L39-#REF!</f>
        <v>-0.3275610753557826</v>
      </c>
      <c r="H969">
        <f ca="1">$L40-#REF!</f>
        <v>1.088195715300766E-2</v>
      </c>
      <c r="I969">
        <f ca="1">$L41-#REF!</f>
        <v>0.19234538961884595</v>
      </c>
      <c r="J969">
        <f ca="1">$L42-#REF!</f>
        <v>-0.18180841998003172</v>
      </c>
      <c r="K969">
        <f ca="1">$L43-#REF!</f>
        <v>0.10853741286780572</v>
      </c>
      <c r="L969">
        <f ca="1">$L44-#REF!</f>
        <v>-0.16798493021428074</v>
      </c>
      <c r="M969">
        <f ca="1">$L45-#REF!</f>
        <v>-0.22433327164682415</v>
      </c>
      <c r="N969">
        <f ca="1">$L46-#REF!</f>
        <v>0.13379004196967303</v>
      </c>
      <c r="O969">
        <f ca="1">$L47-#REF!</f>
        <v>-0.22092680552985289</v>
      </c>
      <c r="P969">
        <f ca="1">$L48-#REF!</f>
        <v>-9.3889151627724043E-3</v>
      </c>
      <c r="Q969">
        <f ca="1">$L49-#REF!</f>
        <v>-0.31779176005318754</v>
      </c>
      <c r="R969">
        <f ca="1">$L50-#REF!</f>
        <v>-0.31221598503074044</v>
      </c>
      <c r="S969">
        <f ca="1">$L51-#REF!</f>
        <v>0.26161819706326528</v>
      </c>
      <c r="T969">
        <f ca="1">$L52-#REF!</f>
        <v>1.7094017094017144E-2</v>
      </c>
      <c r="U969">
        <f ca="1">$L53-#REF!</f>
        <v>0.30961487056114156</v>
      </c>
      <c r="V969">
        <f ca="1">$L54-#REF!</f>
        <v>-0.13806240390041513</v>
      </c>
      <c r="W969">
        <f ca="1">$L55-#REF!</f>
        <v>-9.9883024101147688E-2</v>
      </c>
      <c r="X969">
        <f ca="1">$L56-#REF!</f>
        <v>-0.46401734533250177</v>
      </c>
    </row>
    <row r="970" spans="1:24" x14ac:dyDescent="0.25">
      <c r="A970">
        <f ca="1">$L33-#REF!</f>
        <v>-0.16883811190146392</v>
      </c>
      <c r="B970">
        <f ca="1">$L34-#REF!</f>
        <v>-0.24996615253231128</v>
      </c>
      <c r="C970">
        <f ca="1">$L35-#REF!</f>
        <v>-0.28206570227420269</v>
      </c>
      <c r="D970">
        <f ca="1">$L36-#REF!</f>
        <v>-0.27469216162079035</v>
      </c>
      <c r="E970">
        <f ca="1">$L37-#REF!</f>
        <v>-0.28433782202827912</v>
      </c>
      <c r="F970">
        <f ca="1">$L38-#REF!</f>
        <v>-0.2429050500421791</v>
      </c>
      <c r="G970">
        <f ca="1">$L39-#REF!</f>
        <v>-7.6885824680531956E-2</v>
      </c>
      <c r="H970">
        <f ca="1">$L40-#REF!</f>
        <v>2.9455975727026296E-2</v>
      </c>
      <c r="I970">
        <f ca="1">$L41-#REF!</f>
        <v>0.14228433955779596</v>
      </c>
      <c r="J970">
        <f ca="1">$L42-#REF!</f>
        <v>6.124482307321133E-2</v>
      </c>
      <c r="K970">
        <f ca="1">$L43-#REF!</f>
        <v>1.0968315298708231E-2</v>
      </c>
      <c r="L970">
        <f ca="1">$L44-#REF!</f>
        <v>3.5182272952922533E-2</v>
      </c>
      <c r="M970">
        <f ca="1">$L45-#REF!</f>
        <v>0.11432806701451459</v>
      </c>
      <c r="N970">
        <f ca="1">$L46-#REF!</f>
        <v>0.10777901595864714</v>
      </c>
      <c r="O970">
        <f ca="1">$L47-#REF!</f>
        <v>3.2264447661400353E-2</v>
      </c>
      <c r="P970">
        <f ca="1">$L48-#REF!</f>
        <v>-4.9977955751812964E-2</v>
      </c>
      <c r="Q970">
        <f ca="1">$L49-#REF!</f>
        <v>-7.3813516074943464E-2</v>
      </c>
      <c r="R970">
        <f ca="1">$L50-#REF!</f>
        <v>-0.22130689412164961</v>
      </c>
      <c r="S970">
        <f ca="1">$L51-#REF!</f>
        <v>-7.2640137195068899E-2</v>
      </c>
      <c r="T970">
        <f ca="1">$L52-#REF!</f>
        <v>0.10389610389610382</v>
      </c>
      <c r="U970">
        <f ca="1">$L53-#REF!</f>
        <v>-0.10064153969526868</v>
      </c>
      <c r="V970">
        <f ca="1">$L54-#REF!</f>
        <v>0.14328587744786625</v>
      </c>
      <c r="W970">
        <f ca="1">$L55-#REF!</f>
        <v>3.8707616895261587E-4</v>
      </c>
      <c r="X970">
        <f ca="1">$L56-#REF!</f>
        <v>-0.1484810297961861</v>
      </c>
    </row>
    <row r="971" spans="1:24" x14ac:dyDescent="0.25">
      <c r="A971">
        <f ca="1">$L33-#REF!</f>
        <v>-0.12552793370756476</v>
      </c>
      <c r="B971">
        <f ca="1">$L34-#REF!</f>
        <v>0.10032076984763436</v>
      </c>
      <c r="C971">
        <f ca="1">$L35-#REF!</f>
        <v>0.12461908580593425</v>
      </c>
      <c r="D971">
        <f ca="1">$L36-#REF!</f>
        <v>-3.293237102379043E-2</v>
      </c>
      <c r="E971">
        <f ca="1">$L37-#REF!</f>
        <v>6.8083400160384944E-2</v>
      </c>
      <c r="F971">
        <f ca="1">$L38-#REF!</f>
        <v>0.13897353648757022</v>
      </c>
      <c r="G971">
        <f ca="1">$L39-#REF!</f>
        <v>0.30016038492381714</v>
      </c>
      <c r="H971">
        <f ca="1">$L40-#REF!</f>
        <v>0.56311146752205299</v>
      </c>
      <c r="I971">
        <f ca="1">$L41-#REF!</f>
        <v>0.3726276396685379</v>
      </c>
      <c r="J971">
        <f ca="1">$L42-#REF!</f>
        <v>9.8957497995188604E-2</v>
      </c>
      <c r="K971">
        <f ca="1">$L43-#REF!</f>
        <v>0.46941994119219455</v>
      </c>
      <c r="L971">
        <f ca="1">$L44-#REF!</f>
        <v>0.51785618818497725</v>
      </c>
      <c r="M971">
        <f ca="1">$L45-#REF!</f>
        <v>0.46773589949211447</v>
      </c>
      <c r="N971">
        <f ca="1">$L46-#REF!</f>
        <v>0.42242715851376644</v>
      </c>
      <c r="O971">
        <f ca="1">$L47-#REF!</f>
        <v>0.14071103982892275</v>
      </c>
      <c r="P971">
        <f ca="1">$L48-#REF!</f>
        <v>9.9946538358727688E-2</v>
      </c>
      <c r="Q971">
        <f ca="1">$L49-#REF!</f>
        <v>0.11758887997861539</v>
      </c>
      <c r="R971">
        <f ca="1">$L50-#REF!</f>
        <v>-0.31221598503074044</v>
      </c>
      <c r="S971">
        <f ca="1">$L51-#REF!</f>
        <v>0.69304998663458983</v>
      </c>
      <c r="T971">
        <f ca="1">$L52-#REF!</f>
        <v>0.93953488372093019</v>
      </c>
      <c r="U971">
        <f ca="1">$L53-#REF!</f>
        <v>0.4683507083667468</v>
      </c>
      <c r="V971">
        <f ca="1">$L54-#REF!</f>
        <v>0.43119486768243787</v>
      </c>
      <c r="W971">
        <f ca="1">$L55-#REF!</f>
        <v>0.15864742047580854</v>
      </c>
      <c r="X971">
        <f ca="1">$L56-#REF!</f>
        <v>0.11927292167869558</v>
      </c>
    </row>
    <row r="972" spans="1:24" x14ac:dyDescent="0.25">
      <c r="A972">
        <f ca="1">$L33-#REF!</f>
        <v>-0.62301250893300386</v>
      </c>
      <c r="B972">
        <f ca="1">$L34-#REF!</f>
        <v>-5.9242590380177679E-2</v>
      </c>
      <c r="C972">
        <f ca="1">$L35-#REF!</f>
        <v>0.15021630143637249</v>
      </c>
      <c r="D972">
        <f ca="1">$L36-#REF!</f>
        <v>-1.8662477019677159E-2</v>
      </c>
      <c r="E972">
        <f ca="1">$L37-#REF!</f>
        <v>0.16018907964147969</v>
      </c>
      <c r="F972">
        <f ca="1">$L38-#REF!</f>
        <v>3.0193280199008271E-2</v>
      </c>
      <c r="G972">
        <f ca="1">$L39-#REF!</f>
        <v>0.38359655008755705</v>
      </c>
      <c r="H972">
        <f ca="1">$L40-#REF!</f>
        <v>0.52444669928917842</v>
      </c>
      <c r="I972">
        <f ca="1">$L41-#REF!</f>
        <v>0.1096312783333061</v>
      </c>
      <c r="J972">
        <f ca="1">$L42-#REF!</f>
        <v>-0.33727094687113002</v>
      </c>
      <c r="K972">
        <f ca="1">$L43-#REF!</f>
        <v>2.1357925688318624E-2</v>
      </c>
      <c r="L972">
        <f ca="1">$L44-#REF!</f>
        <v>0.32238078872286685</v>
      </c>
      <c r="M972">
        <f ca="1">$L45-#REF!</f>
        <v>0.19670283510356834</v>
      </c>
      <c r="N972">
        <f ca="1">$L46-#REF!</f>
        <v>0.42688847792525192</v>
      </c>
      <c r="O972">
        <f ca="1">$L47-#REF!</f>
        <v>0.14321064432188269</v>
      </c>
      <c r="P972">
        <f ca="1">$L48-#REF!</f>
        <v>0.18898308320922597</v>
      </c>
      <c r="Q972">
        <f ca="1">$L49-#REF!</f>
        <v>0.20744807947236638</v>
      </c>
      <c r="R972">
        <f ca="1">$L50-#REF!</f>
        <v>-0.28772618911237302</v>
      </c>
      <c r="S972">
        <f ca="1">$L51-#REF!</f>
        <v>1.9011068741851322E-2</v>
      </c>
      <c r="T972">
        <f ca="1">$L52-#REF!</f>
        <v>8.1632653061224358E-3</v>
      </c>
      <c r="U972">
        <f ca="1">$L53-#REF!</f>
        <v>0.10752172561085371</v>
      </c>
      <c r="V972">
        <f ca="1">$L54-#REF!</f>
        <v>-0.24632451216252338</v>
      </c>
      <c r="W972">
        <f ca="1">$L55-#REF!</f>
        <v>-0.27011385147483225</v>
      </c>
      <c r="X972">
        <f ca="1">$L56-#REF!</f>
        <v>-0.41156080716167781</v>
      </c>
    </row>
    <row r="973" spans="1:24" x14ac:dyDescent="0.25">
      <c r="A973">
        <f ca="1">$L33-#REF!</f>
        <v>2.9549707176010354E-2</v>
      </c>
      <c r="B973">
        <f ca="1">$L34-#REF!</f>
        <v>0.13650944083983382</v>
      </c>
      <c r="C973">
        <f ca="1">$L35-#REF!</f>
        <v>0.18322762508809021</v>
      </c>
      <c r="D973">
        <f ca="1">$L36-#REF!</f>
        <v>0.16820976403975602</v>
      </c>
      <c r="E973">
        <f ca="1">$L37-#REF!</f>
        <v>0.15587713542805764</v>
      </c>
      <c r="F973">
        <f ca="1">$L38-#REF!</f>
        <v>0.20044470365240219</v>
      </c>
      <c r="G973">
        <f ca="1">$L39-#REF!</f>
        <v>0.43139899394911424</v>
      </c>
      <c r="H973">
        <f ca="1">$L40-#REF!</f>
        <v>0.64163689825277637</v>
      </c>
      <c r="I973">
        <f ca="1">$L41-#REF!</f>
        <v>0.66982576365094415</v>
      </c>
      <c r="J973">
        <f ca="1">$L42-#REF!</f>
        <v>0.25739350198051092</v>
      </c>
      <c r="K973">
        <f ca="1">$L43-#REF!</f>
        <v>0.52731403854098313</v>
      </c>
      <c r="L973">
        <f ca="1">$L44-#REF!</f>
        <v>0.58556292678185218</v>
      </c>
      <c r="M973">
        <f ca="1">$L45-#REF!</f>
        <v>0.67993487400063191</v>
      </c>
      <c r="N973">
        <f ca="1">$L46-#REF!</f>
        <v>0.64203786056231926</v>
      </c>
      <c r="O973">
        <f ca="1">$L47-#REF!</f>
        <v>0.38783990668513524</v>
      </c>
      <c r="P973">
        <f ca="1">$L48-#REF!</f>
        <v>0.50398532234939619</v>
      </c>
      <c r="Q973">
        <f ca="1">$L49-#REF!</f>
        <v>0.51239338047678062</v>
      </c>
      <c r="R973">
        <f ca="1">$L50-#REF!</f>
        <v>-0.31221598503074044</v>
      </c>
      <c r="S973">
        <f ca="1">$L51-#REF!</f>
        <v>4.8273431994362292E-2</v>
      </c>
      <c r="T973">
        <f ca="1">$L52-#REF!</f>
        <v>0.60501567398119116</v>
      </c>
      <c r="U973">
        <f ca="1">$L53-#REF!</f>
        <v>0.48556535685645547</v>
      </c>
      <c r="V973">
        <f ca="1">$L54-#REF!</f>
        <v>0.3273431994362227</v>
      </c>
      <c r="W973">
        <f ca="1">$L55-#REF!</f>
        <v>0.3165536681976136</v>
      </c>
      <c r="X973">
        <f ca="1">$L56-#REF!</f>
        <v>0.1609681417219509</v>
      </c>
    </row>
    <row r="974" spans="1:24" x14ac:dyDescent="0.25">
      <c r="A974">
        <f ca="1">$L33-#REF!</f>
        <v>0.29580835274500072</v>
      </c>
      <c r="B974">
        <f ca="1">$L34-#REF!</f>
        <v>0.21468031211415337</v>
      </c>
      <c r="C974">
        <f ca="1">$L35-#REF!</f>
        <v>-0.18538460559310602</v>
      </c>
      <c r="D974">
        <f ca="1">$L36-#REF!</f>
        <v>-0.41322030014892885</v>
      </c>
      <c r="E974">
        <f ca="1">$L37-#REF!</f>
        <v>0.19329565560519851</v>
      </c>
      <c r="F974">
        <f ca="1">$L38-#REF!</f>
        <v>0.23472842759129853</v>
      </c>
      <c r="G974">
        <f ca="1">$L39-#REF!</f>
        <v>-8.9872837667544947E-2</v>
      </c>
      <c r="H974">
        <f ca="1">$L40-#REF!</f>
        <v>0.23147617774722828</v>
      </c>
      <c r="I974">
        <f ca="1">$L41-#REF!</f>
        <v>0.69783989511335154</v>
      </c>
      <c r="J974">
        <f ca="1">$L42-#REF!</f>
        <v>0.64277440460279278</v>
      </c>
      <c r="K974">
        <f ca="1">$L43-#REF!</f>
        <v>-4.5308740978348139E-2</v>
      </c>
      <c r="L974">
        <f ca="1">$L44-#REF!</f>
        <v>0.26750550527615485</v>
      </c>
      <c r="M974">
        <f ca="1">$L45-#REF!</f>
        <v>0.68287063555708305</v>
      </c>
      <c r="N974">
        <f ca="1">$L46-#REF!</f>
        <v>0.6763215845012156</v>
      </c>
      <c r="O974">
        <f ca="1">$L47-#REF!</f>
        <v>-0.30395488855793595</v>
      </c>
      <c r="P974">
        <f ca="1">$L48-#REF!</f>
        <v>0.46517355939970217</v>
      </c>
      <c r="Q974">
        <f ca="1">$L49-#REF!</f>
        <v>0.54667710441567707</v>
      </c>
      <c r="R974">
        <f ca="1">$L50-#REF!</f>
        <v>0.67191099909624374</v>
      </c>
      <c r="S974">
        <f ca="1">$L51-#REF!</f>
        <v>-0.11160117615610787</v>
      </c>
      <c r="T974">
        <f ca="1">$L52-#REF!</f>
        <v>0.98412698412698418</v>
      </c>
      <c r="U974">
        <f ca="1">$L53-#REF!</f>
        <v>0.88348544443171551</v>
      </c>
      <c r="V974">
        <f ca="1">$L54-#REF!</f>
        <v>0.43621517037715918</v>
      </c>
      <c r="W974">
        <f ca="1">$L55-#REF!</f>
        <v>-7.4648998867122396E-2</v>
      </c>
      <c r="X974">
        <f ca="1">$L56-#REF!</f>
        <v>0.4460355647204084</v>
      </c>
    </row>
    <row r="975" spans="1:24" x14ac:dyDescent="0.25">
      <c r="A975">
        <f ca="1">$L33-#REF!</f>
        <v>0.13881770260366563</v>
      </c>
      <c r="B975">
        <f ca="1">$L34-#REF!</f>
        <v>0.12422586549532318</v>
      </c>
      <c r="C975">
        <f ca="1">$L35-#REF!</f>
        <v>0.15208006063868354</v>
      </c>
      <c r="D975">
        <f ca="1">$L36-#REF!</f>
        <v>0.15233742979236273</v>
      </c>
      <c r="E975">
        <f ca="1">$L37-#REF!</f>
        <v>0.15437415093026918</v>
      </c>
      <c r="F975">
        <f ca="1">$L38-#REF!</f>
        <v>0.19711155435798694</v>
      </c>
      <c r="G975">
        <f ca="1">$L39-#REF!</f>
        <v>0.4071917415888151</v>
      </c>
      <c r="H975">
        <f ca="1">$L40-#REF!</f>
        <v>0.62982364458784579</v>
      </c>
      <c r="I975">
        <f ca="1">$L41-#REF!</f>
        <v>0.65435218039276</v>
      </c>
      <c r="J975">
        <f ca="1">$L42-#REF!</f>
        <v>0.4486017583753521</v>
      </c>
      <c r="K975">
        <f ca="1">$L43-#REF!</f>
        <v>0.54438467063287177</v>
      </c>
      <c r="L975">
        <f ca="1">$L44-#REF!</f>
        <v>0.49168467466080368</v>
      </c>
      <c r="M975">
        <f ca="1">$L45-#REF!</f>
        <v>-0.30125634856990102</v>
      </c>
      <c r="N975">
        <f ca="1">$L46-#REF!</f>
        <v>-0.15581583667730148</v>
      </c>
      <c r="O975">
        <f ca="1">$L47-#REF!</f>
        <v>0.29052217167254896</v>
      </c>
      <c r="P975">
        <f ca="1">$L48-#REF!</f>
        <v>0.30731315496395523</v>
      </c>
      <c r="Q975">
        <f ca="1">$L49-#REF!</f>
        <v>0.43795781761419844</v>
      </c>
      <c r="R975">
        <f ca="1">$L50-#REF!</f>
        <v>0.47708603714799402</v>
      </c>
      <c r="S975">
        <f ca="1">$L51-#REF!</f>
        <v>0.70248884341336382</v>
      </c>
      <c r="T975">
        <f ca="1">$L52-#REF!</f>
        <v>0.80039138943248533</v>
      </c>
      <c r="U975">
        <f ca="1">$L53-#REF!</f>
        <v>0.78259394627994328</v>
      </c>
      <c r="V975">
        <f ca="1">$L54-#REF!</f>
        <v>0.61799381790923136</v>
      </c>
      <c r="W975">
        <f ca="1">$L55-#REF!</f>
        <v>0.40132403874975076</v>
      </c>
      <c r="X975">
        <f ca="1">$L56-#REF!</f>
        <v>0.25642912853862976</v>
      </c>
    </row>
    <row r="976" spans="1:24" x14ac:dyDescent="0.25">
      <c r="A976">
        <f ca="1">$L33-#REF!</f>
        <v>-0.68831863138198335</v>
      </c>
      <c r="B976">
        <f ca="1">$L34-#REF!</f>
        <v>-0.56386081843490987</v>
      </c>
      <c r="C976">
        <f ca="1">$L35-#REF!</f>
        <v>0.17260423529112409</v>
      </c>
      <c r="D976">
        <f ca="1">$L36-#REF!</f>
        <v>0.17194862116277876</v>
      </c>
      <c r="E976">
        <f ca="1">$L37-#REF!</f>
        <v>0.1787604744859817</v>
      </c>
      <c r="F976">
        <f ca="1">$L38-#REF!</f>
        <v>-0.26385897630101368</v>
      </c>
      <c r="G976">
        <f ca="1">$L39-#REF!</f>
        <v>0.36471554205717582</v>
      </c>
      <c r="H976">
        <f ca="1">$L40-#REF!</f>
        <v>0.68171265971400274</v>
      </c>
      <c r="I976">
        <f ca="1">$L41-#REF!</f>
        <v>0.70429298039638222</v>
      </c>
      <c r="J976">
        <f ca="1">$L42-#REF!</f>
        <v>0.60708569514115329</v>
      </c>
      <c r="K976">
        <f ca="1">$L43-#REF!</f>
        <v>0.59541180108081571</v>
      </c>
      <c r="L976">
        <f ca="1">$L44-#REF!</f>
        <v>0.60548191216679081</v>
      </c>
      <c r="M976">
        <f ca="1">$L45-#REF!</f>
        <v>0.68552269621608475</v>
      </c>
      <c r="N976">
        <f ca="1">$L46-#REF!</f>
        <v>0.67814733545934147</v>
      </c>
      <c r="O976">
        <f ca="1">$L47-#REF!</f>
        <v>0.60345907686297051</v>
      </c>
      <c r="P976">
        <f ca="1">$L48-#REF!</f>
        <v>0.52438455167960862</v>
      </c>
      <c r="Q976">
        <f ca="1">$L49-#REF!</f>
        <v>0.53048930389470839</v>
      </c>
      <c r="R976">
        <f ca="1">$L50-#REF!</f>
        <v>0.66002000901982971</v>
      </c>
      <c r="S976">
        <f ca="1">$L51-#REF!</f>
        <v>0.86327900893726517</v>
      </c>
      <c r="T976">
        <f ca="1">$L52-#REF!</f>
        <v>0.97355808957197154</v>
      </c>
      <c r="U976">
        <f ca="1">$L53-#REF!</f>
        <v>0.87407338345792918</v>
      </c>
      <c r="V976">
        <f ca="1">$L54-#REF!</f>
        <v>0.72872093487102485</v>
      </c>
      <c r="W976">
        <f ca="1">$L55-#REF!</f>
        <v>0.59517338389527019</v>
      </c>
      <c r="X976">
        <f ca="1">$L56-#REF!</f>
        <v>-0.38704200608646327</v>
      </c>
    </row>
    <row r="977" spans="1:24" x14ac:dyDescent="0.25">
      <c r="A977">
        <f ca="1">$L33-#REF!</f>
        <v>0.20964055229148598</v>
      </c>
      <c r="B977">
        <f ca="1">$L34-#REF!</f>
        <v>5.9634960640230467E-2</v>
      </c>
      <c r="C977">
        <f ca="1">$L35-#REF!</f>
        <v>0.14766528102820919</v>
      </c>
      <c r="D977">
        <f ca="1">$L36-#REF!</f>
        <v>5.7868135225220801E-2</v>
      </c>
      <c r="E977">
        <f ca="1">$L37-#REF!</f>
        <v>4.3352344947602151E-2</v>
      </c>
      <c r="F977">
        <f ca="1">$L38-#REF!</f>
        <v>0.20978511693370216</v>
      </c>
      <c r="G977">
        <f ca="1">$L39-#REF!</f>
        <v>0.31318838682225092</v>
      </c>
      <c r="H977">
        <f ca="1">$L40-#REF!</f>
        <v>0.5234262911259131</v>
      </c>
      <c r="I977">
        <f ca="1">$L41-#REF!</f>
        <v>0.67799862527208166</v>
      </c>
      <c r="J977">
        <f ca="1">$L42-#REF!</f>
        <v>5.1504563332951614E-2</v>
      </c>
      <c r="K977">
        <f ca="1">$L43-#REF!</f>
        <v>0.23870486446382883</v>
      </c>
      <c r="L977">
        <f ca="1">$L44-#REF!</f>
        <v>-5.1088599032235171E-2</v>
      </c>
      <c r="M977">
        <f ca="1">$L45-#REF!</f>
        <v>0.11966201877703775</v>
      </c>
      <c r="N977">
        <f ca="1">$L46-#REF!</f>
        <v>0.51617419221096617</v>
      </c>
      <c r="O977">
        <f ca="1">$L47-#REF!</f>
        <v>0.45596574636269904</v>
      </c>
      <c r="P977">
        <f ca="1">$L48-#REF!</f>
        <v>-0.43958834536220259</v>
      </c>
      <c r="Q977">
        <f ca="1">$L49-#REF!</f>
        <v>0.11357052845195825</v>
      </c>
      <c r="R977">
        <f ca="1">$L50-#REF!</f>
        <v>0.59594728027538202</v>
      </c>
      <c r="S977">
        <f ca="1">$L51-#REF!</f>
        <v>0.74809270139491257</v>
      </c>
      <c r="T977">
        <f ca="1">$L52-#REF!</f>
        <v>0.82397959183673475</v>
      </c>
      <c r="U977">
        <f ca="1">$L53-#REF!</f>
        <v>0.6238482562230987</v>
      </c>
      <c r="V977">
        <f ca="1">$L54-#REF!</f>
        <v>0.58275712049053785</v>
      </c>
      <c r="W977">
        <f ca="1">$L55-#REF!</f>
        <v>0.50386574036190246</v>
      </c>
      <c r="X977">
        <f ca="1">$L56-#REF!</f>
        <v>0.37007184589954673</v>
      </c>
    </row>
    <row r="978" spans="1:24" x14ac:dyDescent="0.25">
      <c r="A978">
        <f ca="1">$L33-#REF!</f>
        <v>-3.5410563839769538E-2</v>
      </c>
      <c r="B978">
        <f ca="1">$L34-#REF!</f>
        <v>-1.0222156690754464E-2</v>
      </c>
      <c r="C978">
        <f ca="1">$L35-#REF!</f>
        <v>-1.0572967366833608E-2</v>
      </c>
      <c r="D978">
        <f ca="1">$L36-#REF!</f>
        <v>-1.3684876223261033E-2</v>
      </c>
      <c r="E978">
        <f ca="1">$L37-#REF!</f>
        <v>-3.8486112761935726E-2</v>
      </c>
      <c r="F978">
        <f ca="1">$L38-#REF!</f>
        <v>6.9238091369254989E-2</v>
      </c>
      <c r="G978">
        <f ca="1">$L39-#REF!</f>
        <v>8.3181750021189049E-2</v>
      </c>
      <c r="H978">
        <f ca="1">$L40-#REF!</f>
        <v>0.22337587696400069</v>
      </c>
      <c r="I978">
        <f ca="1">$L41-#REF!</f>
        <v>0.66055468709643617</v>
      </c>
      <c r="J978">
        <f ca="1">$L42-#REF!</f>
        <v>-0.34135257952419129</v>
      </c>
      <c r="K978">
        <f ca="1">$L43-#REF!</f>
        <v>0.40622346665142056</v>
      </c>
      <c r="L978">
        <f ca="1">$L44-#REF!</f>
        <v>0.56254109299466937</v>
      </c>
      <c r="M978">
        <f ca="1">$L45-#REF!</f>
        <v>0.61806822929126226</v>
      </c>
      <c r="N978">
        <f ca="1">$L46-#REF!</f>
        <v>0.58775432520224902</v>
      </c>
      <c r="O978">
        <f ca="1">$L47-#REF!</f>
        <v>0.37527915652976773</v>
      </c>
      <c r="P978">
        <f ca="1">$L48-#REF!</f>
        <v>0.31400765213623394</v>
      </c>
      <c r="Q978">
        <f ca="1">$L49-#REF!</f>
        <v>0.46123679946317697</v>
      </c>
      <c r="R978">
        <f ca="1">$L50-#REF!</f>
        <v>0.39259952466281806</v>
      </c>
      <c r="S978">
        <f ca="1">$L51-#REF!</f>
        <v>0.58008112528229105</v>
      </c>
      <c r="T978">
        <f ca="1">$L52-#REF!</f>
        <v>0.54346466541588501</v>
      </c>
      <c r="U978">
        <f ca="1">$L53-#REF!</f>
        <v>0.1632734071465074</v>
      </c>
      <c r="V978">
        <f ca="1">$L54-#REF!</f>
        <v>0.49663984055792693</v>
      </c>
      <c r="W978">
        <f ca="1">$L55-#REF!</f>
        <v>0.4098800222472645</v>
      </c>
      <c r="X978">
        <f ca="1">$L56-#REF!</f>
        <v>0.18548581636578199</v>
      </c>
    </row>
    <row r="979" spans="1:24" x14ac:dyDescent="0.25">
      <c r="A979">
        <f ca="1">$L33-#REF!</f>
        <v>0.23847492645110591</v>
      </c>
      <c r="B979">
        <f ca="1">$L34-#REF!</f>
        <v>0.18809359153036104</v>
      </c>
      <c r="C979">
        <f ca="1">$L35-#REF!</f>
        <v>0.17337344130549728</v>
      </c>
      <c r="D979">
        <f ca="1">$L36-#REF!</f>
        <v>0.17215235550191127</v>
      </c>
      <c r="E979">
        <f ca="1">$L37-#REF!</f>
        <v>0.16378067733472976</v>
      </c>
      <c r="F979">
        <f ca="1">$L38-#REF!</f>
        <v>0.21546235122419727</v>
      </c>
      <c r="G979">
        <f ca="1">$L39-#REF!</f>
        <v>0.4420242549908947</v>
      </c>
      <c r="H979">
        <f ca="1">$L40-#REF!</f>
        <v>0.65372628813789513</v>
      </c>
      <c r="I979">
        <f ca="1">$L41-#REF!</f>
        <v>0.67857381874625022</v>
      </c>
      <c r="J979">
        <f ca="1">$L42-#REF!</f>
        <v>0.62790071476570619</v>
      </c>
      <c r="K979">
        <f ca="1">$L43-#REF!</f>
        <v>0.56718515848480466</v>
      </c>
      <c r="L979">
        <f ca="1">$L44-#REF!</f>
        <v>0.44956876493824321</v>
      </c>
      <c r="M979">
        <f ca="1">$L45-#REF!</f>
        <v>0.35613750208895695</v>
      </c>
      <c r="N979">
        <f ca="1">$L46-#REF!</f>
        <v>0.16803647445915104</v>
      </c>
      <c r="O979">
        <f ca="1">$L47-#REF!</f>
        <v>-0.38331996792301526</v>
      </c>
      <c r="P979">
        <f ca="1">$L48-#REF!</f>
        <v>-0.1189441286711338</v>
      </c>
      <c r="Q979">
        <f ca="1">$L49-#REF!</f>
        <v>0.41760136479820975</v>
      </c>
      <c r="R979">
        <f ca="1">$L50-#REF!</f>
        <v>-0.28586166585065254</v>
      </c>
      <c r="S979">
        <f ca="1">$L51-#REF!</f>
        <v>0.23978974624506344</v>
      </c>
      <c r="T979">
        <f ca="1">$L52-#REF!</f>
        <v>0.86090775988286972</v>
      </c>
      <c r="U979">
        <f ca="1">$L53-#REF!</f>
        <v>0.74123254522420423</v>
      </c>
      <c r="V979">
        <f ca="1">$L54-#REF!</f>
        <v>0.51209422868667132</v>
      </c>
      <c r="W979">
        <f ca="1">$L55-#REF!</f>
        <v>0.48906384595846031</v>
      </c>
      <c r="X979">
        <f ca="1">$L56-#REF!</f>
        <v>0.38138149420982254</v>
      </c>
    </row>
    <row r="980" spans="1:24" x14ac:dyDescent="0.25">
      <c r="A980">
        <f ca="1">$L33-#REF!</f>
        <v>0.23400084345390282</v>
      </c>
      <c r="B980">
        <f ca="1">$L34-#REF!</f>
        <v>0.13810256212283661</v>
      </c>
      <c r="C980">
        <f ca="1">$L35-#REF!</f>
        <v>0.13376026606817706</v>
      </c>
      <c r="D980">
        <f ca="1">$L36-#REF!</f>
        <v>0.11282950708249763</v>
      </c>
      <c r="E980">
        <f ca="1">$L37-#REF!</f>
        <v>0.13094110036224066</v>
      </c>
      <c r="F980">
        <f ca="1">$L38-#REF!</f>
        <v>0.14775680451464263</v>
      </c>
      <c r="G980">
        <f ca="1">$L39-#REF!</f>
        <v>0.39895179503017308</v>
      </c>
      <c r="H980">
        <f ca="1">$L40-#REF!</f>
        <v>0.59660764244105624</v>
      </c>
      <c r="I980">
        <f ca="1">$L41-#REF!</f>
        <v>0.63493829391853362</v>
      </c>
      <c r="J980">
        <f ca="1">$L42-#REF!</f>
        <v>0.46444610756552429</v>
      </c>
      <c r="K980">
        <f ca="1">$L43-#REF!</f>
        <v>0.5092135055570276</v>
      </c>
      <c r="L980">
        <f ca="1">$L44-#REF!</f>
        <v>-0.30450484518058518</v>
      </c>
      <c r="M980">
        <f ca="1">$L45-#REF!</f>
        <v>-0.15847735513445238</v>
      </c>
      <c r="N980">
        <f ca="1">$L46-#REF!</f>
        <v>-0.30780539962576847</v>
      </c>
      <c r="O980">
        <f ca="1">$L47-#REF!</f>
        <v>0.40059688109230202</v>
      </c>
      <c r="P980">
        <f ca="1">$L48-#REF!</f>
        <v>0.42474425857652826</v>
      </c>
      <c r="Q980">
        <f ca="1">$L49-#REF!</f>
        <v>0.35959607214864914</v>
      </c>
      <c r="R980">
        <f ca="1">$L50-#REF!</f>
        <v>0.46677745041783725</v>
      </c>
      <c r="S980">
        <f ca="1">$L51-#REF!</f>
        <v>0.58478832056161645</v>
      </c>
      <c r="T980">
        <f ca="1">$L52-#REF!</f>
        <v>0.69037199124726478</v>
      </c>
      <c r="U980">
        <f ca="1">$L53-#REF!</f>
        <v>0.5705838432368977</v>
      </c>
      <c r="V980">
        <f ca="1">$L54-#REF!</f>
        <v>0.5572859911197523</v>
      </c>
      <c r="W980">
        <f ca="1">$L55-#REF!</f>
        <v>0.43010943258715151</v>
      </c>
      <c r="X980">
        <f ca="1">$L56-#REF!</f>
        <v>0.29615365717985753</v>
      </c>
    </row>
    <row r="981" spans="1:24" x14ac:dyDescent="0.25">
      <c r="A981">
        <f ca="1">$L33-#REF!</f>
        <v>0.13371094536457451</v>
      </c>
      <c r="B981">
        <f ca="1">$L34-#REF!</f>
        <v>7.5020436605221258E-2</v>
      </c>
      <c r="C981">
        <f ca="1">$L35-#REF!</f>
        <v>8.8544309845243432E-2</v>
      </c>
      <c r="D981">
        <f ca="1">$L36-#REF!</f>
        <v>5.7943586109297035E-2</v>
      </c>
      <c r="E981">
        <f ca="1">$L37-#REF!</f>
        <v>6.6894321656694733E-2</v>
      </c>
      <c r="F981">
        <f ca="1">$L38-#REF!</f>
        <v>0.12515524254641539</v>
      </c>
      <c r="G981">
        <f ca="1">$L39-#REF!</f>
        <v>0.30715491785077653</v>
      </c>
      <c r="H981">
        <f ca="1">$L40-#REF!</f>
        <v>0.51025360746805426</v>
      </c>
      <c r="I981">
        <f ca="1">$L41-#REF!</f>
        <v>0.38785875494353206</v>
      </c>
      <c r="J981">
        <f ca="1">$L42-#REF!</f>
        <v>0.4429411481657628</v>
      </c>
      <c r="K981">
        <f ca="1">$L43-#REF!</f>
        <v>0.47602391242977704</v>
      </c>
      <c r="L981">
        <f ca="1">$L44-#REF!</f>
        <v>0.48980057662782994</v>
      </c>
      <c r="M981">
        <f ca="1">$L45-#REF!</f>
        <v>0.56921789926283739</v>
      </c>
      <c r="N981">
        <f ca="1">$L46-#REF!</f>
        <v>0.29290852184286997</v>
      </c>
      <c r="O981">
        <f ca="1">$L47-#REF!</f>
        <v>0.41576213304587817</v>
      </c>
      <c r="P981">
        <f ca="1">$L48-#REF!</f>
        <v>0.12899911001770564</v>
      </c>
      <c r="Q981">
        <f ca="1">$L49-#REF!</f>
        <v>0.33001569907502637</v>
      </c>
      <c r="R981">
        <f ca="1">$L50-#REF!</f>
        <v>0.39456626892132485</v>
      </c>
      <c r="S981">
        <f ca="1">$L51-#REF!</f>
        <v>0.50900055765317309</v>
      </c>
      <c r="T981">
        <f ca="1">$L52-#REF!</f>
        <v>0.62366139724630298</v>
      </c>
      <c r="U981">
        <f ca="1">$L53-#REF!</f>
        <v>-0.10064153969526868</v>
      </c>
      <c r="V981">
        <f ca="1">$L54-#REF!</f>
        <v>0.45994779788337159</v>
      </c>
      <c r="W981">
        <f ca="1">$L55-#REF!</f>
        <v>0.34890393411977283</v>
      </c>
      <c r="X981">
        <f ca="1">$L56-#REF!</f>
        <v>0.14013397579995157</v>
      </c>
    </row>
    <row r="982" spans="1:24" x14ac:dyDescent="0.25">
      <c r="A982">
        <f ca="1">$L33-#REF!</f>
        <v>-0.13687830216387642</v>
      </c>
      <c r="B982">
        <f ca="1">$L34-#REF!</f>
        <v>9.0635632513918207E-2</v>
      </c>
      <c r="C982">
        <f ca="1">$L35-#REF!</f>
        <v>7.1523095759039812E-2</v>
      </c>
      <c r="D982">
        <f ca="1">$L36-#REF!</f>
        <v>8.2964547011593059E-3</v>
      </c>
      <c r="E982">
        <f ca="1">$L37-#REF!</f>
        <v>6.9250976004963355E-2</v>
      </c>
      <c r="F982">
        <f ca="1">$L38-#REF!</f>
        <v>5.7185805604232087E-2</v>
      </c>
      <c r="G982">
        <f ca="1">$L39-#REF!</f>
        <v>0.33752281195032685</v>
      </c>
      <c r="H982">
        <f ca="1">$L40-#REF!</f>
        <v>0.55599116892888611</v>
      </c>
      <c r="I982">
        <f ca="1">$L41-#REF!</f>
        <v>-0.28628708901363265</v>
      </c>
      <c r="J982">
        <f ca="1">$L42-#REF!</f>
        <v>0.16070503364453298</v>
      </c>
      <c r="K982">
        <f ca="1">$L43-#REF!</f>
        <v>0.10695463350724865</v>
      </c>
      <c r="L982">
        <f ca="1">$L44-#REF!</f>
        <v>0.4679758168575775</v>
      </c>
      <c r="M982">
        <f ca="1">$L45-#REF!</f>
        <v>0.37775599710911134</v>
      </c>
      <c r="N982">
        <f ca="1">$L46-#REF!</f>
        <v>0.49466373617670067</v>
      </c>
      <c r="O982">
        <f ca="1">$L47-#REF!</f>
        <v>0.47676233660373368</v>
      </c>
      <c r="P982">
        <f ca="1">$L48-#REF!</f>
        <v>0.38757214846495791</v>
      </c>
      <c r="Q982">
        <f ca="1">$L49-#REF!</f>
        <v>-0.12469267806521667</v>
      </c>
      <c r="R982">
        <f ca="1">$L50-#REF!</f>
        <v>0.34622022896102911</v>
      </c>
      <c r="S982">
        <f ca="1">$L51-#REF!</f>
        <v>0.38222598433771926</v>
      </c>
      <c r="T982">
        <f ca="1">$L52-#REF!</f>
        <v>0.86008230452674894</v>
      </c>
      <c r="U982">
        <f ca="1">$L53-#REF!</f>
        <v>0.64009920104547202</v>
      </c>
      <c r="V982">
        <f ca="1">$L54-#REF!</f>
        <v>0.2228112903066124</v>
      </c>
      <c r="W982">
        <f ca="1">$L55-#REF!</f>
        <v>9.2899502014711755E-2</v>
      </c>
      <c r="X982">
        <f ca="1">$L56-#REF!</f>
        <v>-0.14714491734896257</v>
      </c>
    </row>
    <row r="983" spans="1:24" x14ac:dyDescent="0.25">
      <c r="A983">
        <f ca="1">$L33-#REF!</f>
        <v>-0.19302574435269465</v>
      </c>
      <c r="B983">
        <f ca="1">$L34-#REF!</f>
        <v>-0.15909102347726592</v>
      </c>
      <c r="C983">
        <f ca="1">$L35-#REF!</f>
        <v>-0.10602782801457108</v>
      </c>
      <c r="D983">
        <f ca="1">$L36-#REF!</f>
        <v>-8.8105735494615284E-2</v>
      </c>
      <c r="E983">
        <f ca="1">$L37-#REF!</f>
        <v>-7.9011244839777284E-2</v>
      </c>
      <c r="F983">
        <f ca="1">$L38-#REF!</f>
        <v>-3.705546030137602E-2</v>
      </c>
      <c r="G983">
        <f ca="1">$L39-#REF!</f>
        <v>0.20488209359366238</v>
      </c>
      <c r="H983">
        <f ca="1">$L40-#REF!</f>
        <v>0.40988987237431201</v>
      </c>
      <c r="I983">
        <f ca="1">$L41-#REF!</f>
        <v>0.41925684404076069</v>
      </c>
      <c r="J983">
        <f ca="1">$L42-#REF!</f>
        <v>0.27004909411597605</v>
      </c>
      <c r="K983">
        <f ca="1">$L43-#REF!</f>
        <v>0.20817800937032693</v>
      </c>
      <c r="L983">
        <f ca="1">$L44-#REF!</f>
        <v>0.24084846868187976</v>
      </c>
      <c r="M983">
        <f ca="1">$L45-#REF!</f>
        <v>0.29445494850122866</v>
      </c>
      <c r="N983">
        <f ca="1">$L46-#REF!</f>
        <v>-6.303552514878108E-2</v>
      </c>
      <c r="O983">
        <f ca="1">$L47-#REF!</f>
        <v>0.2793369358426751</v>
      </c>
      <c r="P983">
        <f ca="1">$L48-#REF!</f>
        <v>-0.43958834536220259</v>
      </c>
      <c r="Q983">
        <f ca="1">$L49-#REF!</f>
        <v>-3.3684189334738046E-2</v>
      </c>
      <c r="R983">
        <f ca="1">$L50-#REF!</f>
        <v>0.40169614886047289</v>
      </c>
      <c r="S983">
        <f ca="1">$L51-#REF!</f>
        <v>0.40461221296523098</v>
      </c>
      <c r="T983">
        <f ca="1">$L52-#REF!</f>
        <v>0.36244769874476979</v>
      </c>
      <c r="U983">
        <f ca="1">$L53-#REF!</f>
        <v>0.40145051051393632</v>
      </c>
      <c r="V983">
        <f ca="1">$L54-#REF!</f>
        <v>0.39175080164500803</v>
      </c>
      <c r="W983">
        <f ca="1">$L55-#REF!</f>
        <v>0.21529089619829561</v>
      </c>
      <c r="X983">
        <f ca="1">$L56-#REF!</f>
        <v>1.3686823271248538E-2</v>
      </c>
    </row>
    <row r="984" spans="1:24" x14ac:dyDescent="0.25">
      <c r="A984">
        <f ca="1">$L33-#REF!</f>
        <v>-7.8766392576013255E-2</v>
      </c>
      <c r="B984">
        <f ca="1">$L34-#REF!</f>
        <v>-0.15541682126656206</v>
      </c>
      <c r="C984">
        <f ca="1">$L35-#REF!</f>
        <v>7.4127358396469945E-2</v>
      </c>
      <c r="D984">
        <f ca="1">$L36-#REF!</f>
        <v>8.6424333824063324E-2</v>
      </c>
      <c r="E984">
        <f ca="1">$L37-#REF!</f>
        <v>9.9317925209557678E-2</v>
      </c>
      <c r="F984">
        <f ca="1">$L38-#REF!</f>
        <v>0.15388502555386663</v>
      </c>
      <c r="G984">
        <f ca="1">$L39-#REF!</f>
        <v>0.38125722629833991</v>
      </c>
      <c r="H984">
        <f ca="1">$L40-#REF!</f>
        <v>0.59089811567662887</v>
      </c>
      <c r="I984">
        <f ca="1">$L41-#REF!</f>
        <v>0.18893679158338228</v>
      </c>
      <c r="J984">
        <f ca="1">$L42-#REF!</f>
        <v>0.18312503241610723</v>
      </c>
      <c r="K984">
        <f ca="1">$L43-#REF!</f>
        <v>0.14702956747936341</v>
      </c>
      <c r="L984">
        <f ca="1">$L44-#REF!</f>
        <v>0.26631621363910196</v>
      </c>
      <c r="M984">
        <f ca="1">$L45-#REF!</f>
        <v>0.48829589023606912</v>
      </c>
      <c r="N984">
        <f ca="1">$L46-#REF!</f>
        <v>4.1149824254828493E-2</v>
      </c>
      <c r="O984">
        <f ca="1">$L47-#REF!</f>
        <v>0.39488898730086536</v>
      </c>
      <c r="P984">
        <f ca="1">$L48-#REF!</f>
        <v>0.3004116546377974</v>
      </c>
      <c r="Q984">
        <f ca="1">$L49-#REF!</f>
        <v>0.32672922476630484</v>
      </c>
      <c r="R984">
        <f ca="1">$L50-#REF!</f>
        <v>0.5101720746707521</v>
      </c>
      <c r="S984">
        <f ca="1">$L51-#REF!</f>
        <v>0.53287643578419064</v>
      </c>
      <c r="T984">
        <f ca="1">$L52-#REF!</f>
        <v>0</v>
      </c>
      <c r="U984">
        <f ca="1">$L53-#REF!</f>
        <v>0.68592562448383587</v>
      </c>
      <c r="V984">
        <f ca="1">$L54-#REF!</f>
        <v>0.40203369679270051</v>
      </c>
      <c r="W984">
        <f ca="1">$L55-#REF!</f>
        <v>0.13301743088885959</v>
      </c>
      <c r="X984">
        <f ca="1">$L56-#REF!</f>
        <v>0.22758022238446904</v>
      </c>
    </row>
    <row r="985" spans="1:24" x14ac:dyDescent="0.25">
      <c r="A985">
        <f ca="1">$L33-#REF!</f>
        <v>0.22304808039068236</v>
      </c>
      <c r="B985">
        <f ca="1">$L34-#REF!</f>
        <v>0.12162234016578899</v>
      </c>
      <c r="C985">
        <f ca="1">$L35-#REF!</f>
        <v>0.13498612276138422</v>
      </c>
      <c r="D985">
        <f ca="1">$L36-#REF!</f>
        <v>9.1483611185564334E-2</v>
      </c>
      <c r="E985">
        <f ca="1">$L37-#REF!</f>
        <v>0.12797787310203035</v>
      </c>
      <c r="F985">
        <f ca="1">$L38-#REF!</f>
        <v>0.12069616606241995</v>
      </c>
      <c r="G985">
        <f ca="1">$L39-#REF!</f>
        <v>0.35368022631853657</v>
      </c>
      <c r="H985">
        <f ca="1">$L40-#REF!</f>
        <v>0.59233491005386318</v>
      </c>
      <c r="I985">
        <f ca="1">$L41-#REF!</f>
        <v>0.58922035347621848</v>
      </c>
      <c r="J985">
        <f ca="1">$L42-#REF!</f>
        <v>0.46784904429177626</v>
      </c>
      <c r="K985">
        <f ca="1">$L43-#REF!</f>
        <v>0.38319825045151212</v>
      </c>
      <c r="L985">
        <f ca="1">$L44-#REF!</f>
        <v>0.45125875398204224</v>
      </c>
      <c r="M985">
        <f ca="1">$L45-#REF!</f>
        <v>0.59590197348693252</v>
      </c>
      <c r="N985">
        <f ca="1">$L46-#REF!</f>
        <v>0.50004304421726264</v>
      </c>
      <c r="O985">
        <f ca="1">$L47-#REF!</f>
        <v>0.47391954493219446</v>
      </c>
      <c r="P985">
        <f ca="1">$L48-#REF!</f>
        <v>0.42780001729003014</v>
      </c>
      <c r="Q985">
        <f ca="1">$L49-#REF!</f>
        <v>0.25808462637800278</v>
      </c>
      <c r="R985">
        <f ca="1">$L50-#REF!</f>
        <v>0.48074747910999027</v>
      </c>
      <c r="S985">
        <f ca="1">$L51-#REF!</f>
        <v>0.65294550855295841</v>
      </c>
      <c r="T985">
        <f ca="1">$L52-#REF!</f>
        <v>0.76995940460081191</v>
      </c>
      <c r="U985">
        <f ca="1">$L53-#REF!</f>
        <v>0.65510947518971108</v>
      </c>
      <c r="V985">
        <f ca="1">$L54-#REF!</f>
        <v>0.61362136063855921</v>
      </c>
      <c r="W985">
        <f ca="1">$L55-#REF!</f>
        <v>0.44514394311797112</v>
      </c>
      <c r="X985">
        <f ca="1">$L56-#REF!</f>
        <v>-0.53809141940657579</v>
      </c>
    </row>
    <row r="986" spans="1:24" x14ac:dyDescent="0.25">
      <c r="A986">
        <f ca="1">$L33-#REF!</f>
        <v>-4.9097074495755844E-2</v>
      </c>
      <c r="B986">
        <f ca="1">$L34-#REF!</f>
        <v>0.17067308846621115</v>
      </c>
      <c r="C986">
        <f ca="1">$L35-#REF!</f>
        <v>0.17700965350773995</v>
      </c>
      <c r="D986">
        <f ca="1">$L36-#REF!</f>
        <v>9.5048875784917747E-2</v>
      </c>
      <c r="E986">
        <f ca="1">$L37-#REF!</f>
        <v>0.17623453974168746</v>
      </c>
      <c r="F986">
        <f ca="1">$L38-#REF!</f>
        <v>0.16976312011102099</v>
      </c>
      <c r="G986">
        <f ca="1">$L39-#REF!</f>
        <v>0.35131621280294267</v>
      </c>
      <c r="H986">
        <f ca="1">$L40-#REF!</f>
        <v>0.51364992548983834</v>
      </c>
      <c r="I986">
        <f ca="1">$L41-#REF!</f>
        <v>0.55802428823187633</v>
      </c>
      <c r="J986">
        <f ca="1">$L42-#REF!</f>
        <v>0.58230011508658719</v>
      </c>
      <c r="K986">
        <f ca="1">$L43-#REF!</f>
        <v>0.48662738676616291</v>
      </c>
      <c r="L986">
        <f ca="1">$L44-#REF!</f>
        <v>-0.36741512964448009</v>
      </c>
      <c r="M986">
        <f ca="1">$L45-#REF!</f>
        <v>0.42778556759776365</v>
      </c>
      <c r="N986">
        <f ca="1">$L46-#REF!</f>
        <v>-0.30780539962576847</v>
      </c>
      <c r="O986">
        <f ca="1">$L47-#REF!</f>
        <v>0.47745847519075724</v>
      </c>
      <c r="P986">
        <f ca="1">$L48-#REF!</f>
        <v>0.25801644505695909</v>
      </c>
      <c r="Q986">
        <f ca="1">$L49-#REF!</f>
        <v>0.23470580891144738</v>
      </c>
      <c r="R986">
        <f ca="1">$L50-#REF!</f>
        <v>0.33149658981955898</v>
      </c>
      <c r="S986">
        <f ca="1">$L51-#REF!</f>
        <v>0.57103355438281433</v>
      </c>
      <c r="T986">
        <f ca="1">$L52-#REF!</f>
        <v>0.3532934131736527</v>
      </c>
      <c r="U986">
        <f ca="1">$L53-#REF!</f>
        <v>0.61492732258018046</v>
      </c>
      <c r="V986">
        <f ca="1">$L54-#REF!</f>
        <v>0.41984315250813531</v>
      </c>
      <c r="W986">
        <f ca="1">$L55-#REF!</f>
        <v>0.34532058577312091</v>
      </c>
      <c r="X986">
        <f ca="1">$L56-#REF!</f>
        <v>0.29274690394671765</v>
      </c>
    </row>
    <row r="987" spans="1:24" x14ac:dyDescent="0.25">
      <c r="A987">
        <f ca="1">$L33-#REF!</f>
        <v>0.1377683251397557</v>
      </c>
      <c r="B987">
        <f ca="1">$L34-#REF!</f>
        <v>0.11490115407412574</v>
      </c>
      <c r="C987">
        <f ca="1">$L35-#REF!</f>
        <v>0.15057122601489953</v>
      </c>
      <c r="D987">
        <f ca="1">$L36-#REF!</f>
        <v>9.626210150738583E-2</v>
      </c>
      <c r="E987">
        <f ca="1">$L37-#REF!</f>
        <v>0.1543860627825622</v>
      </c>
      <c r="F987">
        <f ca="1">$L38-#REF!</f>
        <v>0.19147100868170569</v>
      </c>
      <c r="G987">
        <f ca="1">$L39-#REF!</f>
        <v>0.40851225550015691</v>
      </c>
      <c r="H987">
        <f ca="1">$L40-#REF!</f>
        <v>0.60396755110816691</v>
      </c>
      <c r="I987">
        <f ca="1">$L41-#REF!</f>
        <v>0.63979986750810647</v>
      </c>
      <c r="J987">
        <f ca="1">$L42-#REF!</f>
        <v>0.60299524656276526</v>
      </c>
      <c r="K987">
        <f ca="1">$L43-#REF!</f>
        <v>-6.6468161268203207E-2</v>
      </c>
      <c r="L987">
        <f ca="1">$L44-#REF!</f>
        <v>0.27345443557291121</v>
      </c>
      <c r="M987">
        <f ca="1">$L45-#REF!</f>
        <v>-0.30125634856990102</v>
      </c>
      <c r="N987">
        <f ca="1">$L46-#REF!</f>
        <v>-1.2153225712725146E-2</v>
      </c>
      <c r="O987">
        <f ca="1">$L47-#REF!</f>
        <v>-0.30940692444475437</v>
      </c>
      <c r="P987">
        <f ca="1">$L48-#REF!</f>
        <v>0.2699768720291017</v>
      </c>
      <c r="Q987">
        <f ca="1">$L49-#REF!</f>
        <v>0.43994142463651897</v>
      </c>
      <c r="R987">
        <f ca="1">$L50-#REF!</f>
        <v>0.52865358018665087</v>
      </c>
      <c r="S987">
        <f ca="1">$L51-#REF!</f>
        <v>0.52579012819171822</v>
      </c>
      <c r="T987">
        <f ca="1">$L52-#REF!</f>
        <v>0.79391304347826086</v>
      </c>
      <c r="U987">
        <f ca="1">$L53-#REF!</f>
        <v>0.7089236776960357</v>
      </c>
      <c r="V987">
        <f ca="1">$L54-#REF!</f>
        <v>0.60150157479399835</v>
      </c>
      <c r="W987">
        <f ca="1">$L55-#REF!</f>
        <v>0.42898109084992375</v>
      </c>
      <c r="X987">
        <f ca="1">$L56-#REF!</f>
        <v>0.30712597189777208</v>
      </c>
    </row>
    <row r="988" spans="1:24" x14ac:dyDescent="0.25">
      <c r="A988">
        <f ca="1">$L33-#REF!</f>
        <v>0.11876317569982367</v>
      </c>
      <c r="B988">
        <f ca="1">$L34-#REF!</f>
        <v>0.19880729624113749</v>
      </c>
      <c r="C988">
        <f ca="1">$L35-#REF!</f>
        <v>0.11376069355219315</v>
      </c>
      <c r="D988">
        <f ca="1">$L36-#REF!</f>
        <v>0.11303122610259739</v>
      </c>
      <c r="E988">
        <f ca="1">$L37-#REF!</f>
        <v>0.17742263973218264</v>
      </c>
      <c r="F988">
        <f ca="1">$L38-#REF!</f>
        <v>0.14925834212121303</v>
      </c>
      <c r="G988">
        <f ca="1">$L39-#REF!</f>
        <v>0.38875964096493365</v>
      </c>
      <c r="H988">
        <f ca="1">$L40-#REF!</f>
        <v>0.6612686075396581</v>
      </c>
      <c r="I988">
        <f ca="1">$L41-#REF!</f>
        <v>0.61847481574827212</v>
      </c>
      <c r="J988">
        <f ca="1">$L42-#REF!</f>
        <v>0.55486231669070496</v>
      </c>
      <c r="K988">
        <f ca="1">$L43-#REF!</f>
        <v>0.58961189394228686</v>
      </c>
      <c r="L988">
        <f ca="1">$L44-#REF!</f>
        <v>0.54955678732743685</v>
      </c>
      <c r="M988">
        <f ca="1">$L45-#REF!</f>
        <v>0.41058736327381085</v>
      </c>
      <c r="N988">
        <f ca="1">$L46-#REF!</f>
        <v>-0.30780539962576847</v>
      </c>
      <c r="O988">
        <f ca="1">$L47-#REF!</f>
        <v>1.716843256538525E-2</v>
      </c>
      <c r="P988">
        <f ca="1">$L48-#REF!</f>
        <v>0.30155939578553853</v>
      </c>
      <c r="Q988">
        <f ca="1">$L49-#REF!</f>
        <v>0.3562009139394865</v>
      </c>
      <c r="R988">
        <f ca="1">$L50-#REF!</f>
        <v>0.42771075489599947</v>
      </c>
      <c r="S988">
        <f ca="1">$L51-#REF!</f>
        <v>0.33406426950933776</v>
      </c>
      <c r="T988">
        <f ca="1">$L52-#REF!</f>
        <v>0.26129426129426125</v>
      </c>
      <c r="U988">
        <f ca="1">$L53-#REF!</f>
        <v>0.34746590841217939</v>
      </c>
      <c r="V988">
        <f ca="1">$L54-#REF!</f>
        <v>0.50581223997422875</v>
      </c>
      <c r="W988">
        <f ca="1">$L55-#REF!</f>
        <v>0.45892853471041112</v>
      </c>
      <c r="X988">
        <f ca="1">$L56-#REF!</f>
        <v>0.28364240232724602</v>
      </c>
    </row>
    <row r="989" spans="1:24" x14ac:dyDescent="0.25">
      <c r="A989">
        <f ca="1">$L33-#REF!</f>
        <v>-0.3029975304645523</v>
      </c>
      <c r="B989">
        <f ca="1">$L34-#REF!</f>
        <v>-0.38412557109539969</v>
      </c>
      <c r="C989">
        <f ca="1">$L35-#REF!</f>
        <v>-0.39406379592367247</v>
      </c>
      <c r="D989">
        <f ca="1">$L36-#REF!</f>
        <v>-0.40885158018387868</v>
      </c>
      <c r="E989">
        <f ca="1">$L37-#REF!</f>
        <v>-0.40551022760435451</v>
      </c>
      <c r="F989">
        <f ca="1">$L38-#REF!</f>
        <v>-0.35490314369164894</v>
      </c>
      <c r="G989">
        <f ca="1">$L39-#REF!</f>
        <v>-0.51844426623897355</v>
      </c>
      <c r="H989">
        <f ca="1">$L40-#REF!</f>
        <v>4.0417491275697826E-2</v>
      </c>
      <c r="I989">
        <f ca="1">$L41-#REF!</f>
        <v>8.9859699977193008E-2</v>
      </c>
      <c r="J989">
        <f ca="1">$L42-#REF!</f>
        <v>4.3968521393239812E-2</v>
      </c>
      <c r="K989">
        <f ca="1">$L43-#REF!</f>
        <v>-2.4952853208557446E-3</v>
      </c>
      <c r="L989">
        <f ca="1">$L44-#REF!</f>
        <v>-0.13805733147934252</v>
      </c>
      <c r="M989">
        <f ca="1">$L45-#REF!</f>
        <v>-9.024717425797435E-2</v>
      </c>
      <c r="N989">
        <f ca="1">$L46-#REF!</f>
        <v>9.5864325144873752E-2</v>
      </c>
      <c r="O989">
        <f ca="1">$L47-#REF!</f>
        <v>1.1175444921021405E-2</v>
      </c>
      <c r="P989">
        <f ca="1">$L48-#REF!</f>
        <v>-4.5092932518165929E-2</v>
      </c>
      <c r="Q989">
        <f ca="1">$L49-#REF!</f>
        <v>-0.27231226503240802</v>
      </c>
      <c r="R989">
        <f ca="1">$L50-#REF!</f>
        <v>6.3930803960085214E-2</v>
      </c>
      <c r="S989">
        <f ca="1">$L51-#REF!</f>
        <v>0.25537130090811222</v>
      </c>
      <c r="T989">
        <f ca="1">$L52-#REF!</f>
        <v>0.3853211009174311</v>
      </c>
      <c r="U989">
        <f ca="1">$L53-#REF!</f>
        <v>-8.8984204292136271E-3</v>
      </c>
      <c r="V989">
        <f ca="1">$L54-#REF!</f>
        <v>-9.0361209410229737E-2</v>
      </c>
      <c r="W989">
        <f ca="1">$L55-#REF!</f>
        <v>-8.9511463598368479E-5</v>
      </c>
      <c r="X989">
        <f ca="1">$L56-#REF!</f>
        <v>-0.1160730707827225</v>
      </c>
    </row>
    <row r="990" spans="1:24" x14ac:dyDescent="0.25">
      <c r="A990">
        <f ca="1">$L33-#REF!</f>
        <v>-0.47165196471531673</v>
      </c>
      <c r="B990">
        <f ca="1">$L34-#REF!</f>
        <v>-0.33611333867949755</v>
      </c>
      <c r="C990">
        <f ca="1">$L35-#REF!</f>
        <v>-0.33022587543437587</v>
      </c>
      <c r="D990">
        <f ca="1">$L36-#REF!</f>
        <v>-0.34417268110130983</v>
      </c>
      <c r="E990">
        <f ca="1">$L37-#REF!</f>
        <v>-0.33249799518845236</v>
      </c>
      <c r="F990">
        <f ca="1">$L38-#REF!</f>
        <v>-0.29106522320235234</v>
      </c>
      <c r="G990">
        <f ca="1">$L39-#REF!</f>
        <v>-0.26011093290564025</v>
      </c>
      <c r="H990">
        <f ca="1">$L40-#REF!</f>
        <v>-9.1539695268644694E-2</v>
      </c>
      <c r="I990">
        <f ca="1">$L41-#REF!</f>
        <v>-6.9620422346965971E-2</v>
      </c>
      <c r="J990">
        <f ca="1">$L42-#REF!</f>
        <v>-0.34135257952419129</v>
      </c>
      <c r="K990">
        <f ca="1">$L43-#REF!</f>
        <v>-0.23697540764501468</v>
      </c>
      <c r="L990">
        <f ca="1">$L44-#REF!</f>
        <v>-0.17574846297781344</v>
      </c>
      <c r="M990">
        <f ca="1">$L45-#REF!</f>
        <v>-0.11792301523656779</v>
      </c>
      <c r="N990">
        <f ca="1">$L46-#REF!</f>
        <v>-0.14947206629243526</v>
      </c>
      <c r="O990">
        <f ca="1">$L47-#REF!</f>
        <v>-0.24998663458968196</v>
      </c>
      <c r="P990">
        <f ca="1">$L48-#REF!</f>
        <v>-0.25625501202886936</v>
      </c>
      <c r="Q990">
        <f ca="1">$L49-#REF!</f>
        <v>-0.24578321304464046</v>
      </c>
      <c r="R990">
        <f ca="1">$L50-#REF!</f>
        <v>-0.10388265169740718</v>
      </c>
      <c r="S990">
        <f ca="1">$L51-#REF!</f>
        <v>5.5065490510558757E-2</v>
      </c>
      <c r="T990">
        <f ca="1">$L52-#REF!</f>
        <v>4.166666666666663E-2</v>
      </c>
      <c r="U990">
        <f ca="1">$L53-#REF!</f>
        <v>8.2691793638064559E-2</v>
      </c>
      <c r="V990">
        <f ca="1">$L54-#REF!</f>
        <v>-3.799117882919012E-2</v>
      </c>
      <c r="W990">
        <f ca="1">$L55-#REF!</f>
        <v>-0.16790296712109076</v>
      </c>
      <c r="X990">
        <f ca="1">$L56-#REF!</f>
        <v>-0.3714247527399091</v>
      </c>
    </row>
    <row r="991" spans="1:24" x14ac:dyDescent="0.25">
      <c r="A991">
        <f ca="1">$L33-#REF!</f>
        <v>0.26531351699514177</v>
      </c>
      <c r="B991">
        <f ca="1">$L34-#REF!</f>
        <v>0.21277898486506724</v>
      </c>
      <c r="C991">
        <f ca="1">$L35-#REF!</f>
        <v>0.19714403698190444</v>
      </c>
      <c r="D991">
        <f ca="1">$L36-#REF!</f>
        <v>0.16680104378277055</v>
      </c>
      <c r="E991">
        <f ca="1">$L37-#REF!</f>
        <v>0.16164162356476772</v>
      </c>
      <c r="F991">
        <f ca="1">$L38-#REF!</f>
        <v>0.23321349910573635</v>
      </c>
      <c r="G991">
        <f ca="1">$L39-#REF!</f>
        <v>0.46687258074711607</v>
      </c>
      <c r="H991">
        <f ca="1">$L40-#REF!</f>
        <v>0.67672408628725433</v>
      </c>
      <c r="I991">
        <f ca="1">$L41-#REF!</f>
        <v>0.69130178270197784</v>
      </c>
      <c r="J991">
        <f ca="1">$L42-#REF!</f>
        <v>0.5037015163027021</v>
      </c>
      <c r="K991">
        <f ca="1">$L43-#REF!</f>
        <v>0.56764849755848856</v>
      </c>
      <c r="L991">
        <f ca="1">$L44-#REF!</f>
        <v>0.22879816247298518</v>
      </c>
      <c r="M991">
        <f ca="1">$L45-#REF!</f>
        <v>-0.30125634856990102</v>
      </c>
      <c r="N991">
        <f ca="1">$L46-#REF!</f>
        <v>0.35641407487191312</v>
      </c>
      <c r="O991">
        <f ca="1">$L47-#REF!</f>
        <v>7.7653756961065135E-2</v>
      </c>
      <c r="P991">
        <f ca="1">$L48-#REF!</f>
        <v>0.23583669327767376</v>
      </c>
      <c r="Q991">
        <f ca="1">$L49-#REF!</f>
        <v>0.51231828103057853</v>
      </c>
      <c r="R991">
        <f ca="1">$L50-#REF!</f>
        <v>0.64218896087343269</v>
      </c>
      <c r="S991">
        <f ca="1">$L51-#REF!</f>
        <v>0.83584859200463402</v>
      </c>
      <c r="T991">
        <f ca="1">$L52-#REF!</f>
        <v>0.9126738794435858</v>
      </c>
      <c r="U991">
        <f ca="1">$L53-#REF!</f>
        <v>0.80855475087660156</v>
      </c>
      <c r="V991">
        <f ca="1">$L54-#REF!</f>
        <v>0.67214534873392173</v>
      </c>
      <c r="W991">
        <f ca="1">$L55-#REF!</f>
        <v>0.53064159753630236</v>
      </c>
      <c r="X991">
        <f ca="1">$L56-#REF!</f>
        <v>0.39351599944968396</v>
      </c>
    </row>
    <row r="992" spans="1:24" x14ac:dyDescent="0.25">
      <c r="A992">
        <f ca="1">$L33-#REF!</f>
        <v>0.23541018217733861</v>
      </c>
      <c r="B992">
        <f ca="1">$L34-#REF!</f>
        <v>0.15428214154649128</v>
      </c>
      <c r="C992">
        <f ca="1">$L35-#REF!</f>
        <v>0.13516960479161289</v>
      </c>
      <c r="D992">
        <f ca="1">$L36-#REF!</f>
        <v>0.12531884432241899</v>
      </c>
      <c r="E992">
        <f ca="1">$L37-#REF!</f>
        <v>0.1328974850375364</v>
      </c>
      <c r="F992">
        <f ca="1">$L38-#REF!</f>
        <v>0.17433025702363641</v>
      </c>
      <c r="G992">
        <f ca="1">$L39-#REF!</f>
        <v>0.40528454732034846</v>
      </c>
      <c r="H992">
        <f ca="1">$L40-#REF!</f>
        <v>0.61552245162401065</v>
      </c>
      <c r="I992">
        <f ca="1">$L41-#REF!</f>
        <v>0.63744172454568937</v>
      </c>
      <c r="J992">
        <f ca="1">$L42-#REF!</f>
        <v>0.41712199674699513</v>
      </c>
      <c r="K992">
        <f ca="1">$L43-#REF!</f>
        <v>0.54508673924764062</v>
      </c>
      <c r="L992">
        <f ca="1">$L44-#REF!</f>
        <v>0.55631368391484193</v>
      </c>
      <c r="M992">
        <f ca="1">$L45-#REF!</f>
        <v>0.62247246498942099</v>
      </c>
      <c r="N992">
        <f ca="1">$L46-#REF!</f>
        <v>0.61592341393355354</v>
      </c>
      <c r="O992">
        <f ca="1">$L47-#REF!</f>
        <v>0.54040884563630676</v>
      </c>
      <c r="P992">
        <f ca="1">$L48-#REF!</f>
        <v>0.44600487497678043</v>
      </c>
      <c r="Q992">
        <f ca="1">$L49-#REF!</f>
        <v>0.18119418808530308</v>
      </c>
      <c r="R992">
        <f ca="1">$L50-#REF!</f>
        <v>-0.31221598503074044</v>
      </c>
      <c r="S992">
        <f ca="1">$L51-#REF!</f>
        <v>-0.11160117615610787</v>
      </c>
      <c r="T992">
        <f ca="1">$L52-#REF!</f>
        <v>0.44915254237288127</v>
      </c>
      <c r="U992">
        <f ca="1">$L53-#REF!</f>
        <v>0.82308727386405334</v>
      </c>
      <c r="V992">
        <f ca="1">$L54-#REF!</f>
        <v>0.67740430139679864</v>
      </c>
      <c r="W992">
        <f ca="1">$L55-#REF!</f>
        <v>0.54749251310489799</v>
      </c>
      <c r="X992">
        <f ca="1">$L56-#REF!</f>
        <v>0.38140010601715307</v>
      </c>
    </row>
    <row r="993" spans="1:24" x14ac:dyDescent="0.25">
      <c r="A993">
        <f ca="1">$L33-#REF!</f>
        <v>0.11006846539221013</v>
      </c>
      <c r="B993">
        <f ca="1">$L34-#REF!</f>
        <v>1.2811392503298269E-2</v>
      </c>
      <c r="C993">
        <f ca="1">$L35-#REF!</f>
        <v>9.8278880064843754E-3</v>
      </c>
      <c r="D993">
        <f ca="1">$L36-#REF!</f>
        <v>1.2278931801915999E-2</v>
      </c>
      <c r="E993">
        <f ca="1">$L37-#REF!</f>
        <v>1.5620284381440197E-2</v>
      </c>
      <c r="F993">
        <f ca="1">$L38-#REF!</f>
        <v>-0.16068887911633073</v>
      </c>
      <c r="G993">
        <f ca="1">$L39-#REF!</f>
        <v>7.8329927309413516E-2</v>
      </c>
      <c r="H993">
        <f ca="1">$L40-#REF!</f>
        <v>0.33695492838726931</v>
      </c>
      <c r="I993">
        <f ca="1">$L41-#REF!</f>
        <v>0.35080968517991573</v>
      </c>
      <c r="J993">
        <f ca="1">$L42-#REF!</f>
        <v>0.21509903337903452</v>
      </c>
      <c r="K993">
        <f ca="1">$L43-#REF!</f>
        <v>0.21006760310767347</v>
      </c>
      <c r="L993">
        <f ca="1">$L44-#REF!</f>
        <v>0.2777461606781006</v>
      </c>
      <c r="M993">
        <f ca="1">$L45-#REF!</f>
        <v>0.15842107078493761</v>
      </c>
      <c r="N993">
        <f ca="1">$L46-#REF!</f>
        <v>0.33735589069681221</v>
      </c>
      <c r="O993">
        <f ca="1">$L47-#REF!</f>
        <v>0.22958325788343636</v>
      </c>
      <c r="P993">
        <f ca="1">$L48-#REF!</f>
        <v>-4.1044743944607109E-3</v>
      </c>
      <c r="Q993">
        <f ca="1">$L49-#REF!</f>
        <v>-4.2288589388726483E-2</v>
      </c>
      <c r="R993">
        <f ca="1">$L50-#REF!</f>
        <v>0.10713885367893705</v>
      </c>
      <c r="S993">
        <f ca="1">$L51-#REF!</f>
        <v>-0.11160117615610787</v>
      </c>
      <c r="T993">
        <f ca="1">$L52-#REF!</f>
        <v>0.27419354838709675</v>
      </c>
      <c r="U993">
        <f ca="1">$L53-#REF!</f>
        <v>0.55258426675634431</v>
      </c>
      <c r="V993">
        <f ca="1">$L54-#REF!</f>
        <v>0.14883677816005725</v>
      </c>
      <c r="W993">
        <f ca="1">$L55-#REF!</f>
        <v>2.6989505997188856E-2</v>
      </c>
      <c r="X993">
        <f ca="1">$L56-#REF!</f>
        <v>0.18771503220632746</v>
      </c>
    </row>
    <row r="994" spans="1:24" x14ac:dyDescent="0.25">
      <c r="A994">
        <f ca="1">$L33-#REF!</f>
        <v>-0.63953814357710526</v>
      </c>
      <c r="B994">
        <f ca="1">$L34-#REF!</f>
        <v>-0.74505642811039174</v>
      </c>
      <c r="C994">
        <f ca="1">$L35-#REF!</f>
        <v>-0.76416896486527008</v>
      </c>
      <c r="D994">
        <f ca="1">$L36-#REF!</f>
        <v>-0.76978243719887074</v>
      </c>
      <c r="E994">
        <f ca="1">$L37-#REF!</f>
        <v>-0.76644108461934657</v>
      </c>
      <c r="F994">
        <f ca="1">$L38-#REF!</f>
        <v>-0.50549611751129531</v>
      </c>
      <c r="G994">
        <f ca="1">$L39-#REF!</f>
        <v>-0.12820036379994915</v>
      </c>
      <c r="H994">
        <f ca="1">$L40-#REF!</f>
        <v>-3.9913679008482084E-2</v>
      </c>
      <c r="I994">
        <f ca="1">$L41-#REF!</f>
        <v>-0.23750660120875455</v>
      </c>
      <c r="J994">
        <f ca="1">$L42-#REF!</f>
        <v>-0.34135257952419129</v>
      </c>
      <c r="K994">
        <f ca="1">$L43-#REF!</f>
        <v>-0.35425183040924235</v>
      </c>
      <c r="L994">
        <f ca="1">$L44-#REF!</f>
        <v>-0.34302488574204104</v>
      </c>
      <c r="M994">
        <f ca="1">$L45-#REF!</f>
        <v>-0.25247586076502293</v>
      </c>
      <c r="N994">
        <f ca="1">$L46-#REF!</f>
        <v>9.2677711059389045E-3</v>
      </c>
      <c r="O994">
        <f ca="1">$L47-#REF!</f>
        <v>6.9239345160091448E-3</v>
      </c>
      <c r="P994">
        <f ca="1">$L48-#REF!</f>
        <v>-0.24446639414269045</v>
      </c>
      <c r="Q994">
        <f ca="1">$L49-#REF!</f>
        <v>-0.38866939190642902</v>
      </c>
      <c r="R994">
        <f ca="1">$L50-#REF!</f>
        <v>-0.31221598503074044</v>
      </c>
      <c r="S994">
        <f ca="1">$L51-#REF!</f>
        <v>-6.2820688351229781E-2</v>
      </c>
      <c r="T994">
        <f ca="1">$L52-#REF!</f>
        <v>2.4390243902439046E-2</v>
      </c>
      <c r="U994">
        <f ca="1">$L53-#REF!</f>
        <v>-0.10064153969526868</v>
      </c>
      <c r="V994">
        <f ca="1">$L54-#REF!</f>
        <v>7.0748658569183998E-2</v>
      </c>
      <c r="W994">
        <f ca="1">$L55-#REF!</f>
        <v>-1.0382641917838553E-2</v>
      </c>
      <c r="X994">
        <f ca="1">$L56-#REF!</f>
        <v>-0.29418898038218549</v>
      </c>
    </row>
    <row r="995" spans="1:24" x14ac:dyDescent="0.25">
      <c r="A995">
        <f ca="1">$L33-#REF!</f>
        <v>0.26674829022413515</v>
      </c>
      <c r="B995">
        <f ca="1">$L34-#REF!</f>
        <v>0.19183439873286712</v>
      </c>
      <c r="C995">
        <f ca="1">$L35-#REF!</f>
        <v>0.18132606847894475</v>
      </c>
      <c r="D995">
        <f ca="1">$L36-#REF!</f>
        <v>0.18001469939582213</v>
      </c>
      <c r="E995">
        <f ca="1">$L37-#REF!</f>
        <v>0.17236178811301361</v>
      </c>
      <c r="F995">
        <f ca="1">$L38-#REF!</f>
        <v>0.21809666334959166</v>
      </c>
      <c r="G995">
        <f ca="1">$L39-#REF!</f>
        <v>0.45622112573043372</v>
      </c>
      <c r="H995">
        <f ca="1">$L40-#REF!</f>
        <v>0.64542652525398114</v>
      </c>
      <c r="I995">
        <f ca="1">$L41-#REF!</f>
        <v>0.65109340811829852</v>
      </c>
      <c r="J995">
        <f ca="1">$L42-#REF!</f>
        <v>0.59459388319091389</v>
      </c>
      <c r="K995">
        <f ca="1">$L43-#REF!</f>
        <v>0.39286844194070869</v>
      </c>
      <c r="L995">
        <f ca="1">$L44-#REF!</f>
        <v>-0.36741512964448009</v>
      </c>
      <c r="M995">
        <f ca="1">$L45-#REF!</f>
        <v>0.46738609884883708</v>
      </c>
      <c r="N995">
        <f ca="1">$L46-#REF!</f>
        <v>0.5487911586916312</v>
      </c>
      <c r="O995">
        <f ca="1">$L47-#REF!</f>
        <v>0.33847735521274003</v>
      </c>
      <c r="P995">
        <f ca="1">$L48-#REF!</f>
        <v>0.44425486687489113</v>
      </c>
      <c r="Q995">
        <f ca="1">$L49-#REF!</f>
        <v>0.40624036885465847</v>
      </c>
      <c r="R995">
        <f ca="1">$L50-#REF!</f>
        <v>6.8759158372701301E-2</v>
      </c>
      <c r="S995">
        <f ca="1">$L51-#REF!</f>
        <v>0.68046383340412153</v>
      </c>
      <c r="T995">
        <f ca="1">$L52-#REF!</f>
        <v>0.80975143403441685</v>
      </c>
      <c r="U995">
        <f ca="1">$L53-#REF!</f>
        <v>0.68951142397585941</v>
      </c>
      <c r="V995">
        <f ca="1">$L54-#REF!</f>
        <v>0.532834187646272</v>
      </c>
      <c r="W995">
        <f ca="1">$L55-#REF!</f>
        <v>0.42634496149586276</v>
      </c>
      <c r="X995">
        <f ca="1">$L56-#REF!</f>
        <v>0.25588563604275505</v>
      </c>
    </row>
    <row r="996" spans="1:24" x14ac:dyDescent="0.25">
      <c r="A996">
        <f ca="1">$L33-#REF!</f>
        <v>-0.64098135327547445</v>
      </c>
      <c r="B996">
        <f ca="1">$L34-#REF!</f>
        <v>-0.69548217497141063</v>
      </c>
      <c r="C996">
        <f ca="1">$L35-#REF!</f>
        <v>-0.69684323243634816</v>
      </c>
      <c r="D996">
        <f ca="1">$L36-#REF!</f>
        <v>-0.69949812488829199</v>
      </c>
      <c r="E996">
        <f ca="1">$L37-#REF!</f>
        <v>-0.69615677230876782</v>
      </c>
      <c r="F996">
        <f ca="1">$L38-#REF!</f>
        <v>-0.65472400032266775</v>
      </c>
      <c r="G996">
        <f ca="1">$L39-#REF!</f>
        <v>-0.42376971002595576</v>
      </c>
      <c r="H996">
        <f ca="1">$L40-#REF!</f>
        <v>-0.2164903856039504</v>
      </c>
      <c r="I996">
        <f ca="1">$L41-#REF!</f>
        <v>-0.18569537303730121</v>
      </c>
      <c r="J996">
        <f ca="1">$L42-#REF!</f>
        <v>-0.24371944342951668</v>
      </c>
      <c r="K996">
        <f ca="1">$L43-#REF!</f>
        <v>-0.28692609798032043</v>
      </c>
      <c r="L996">
        <f ca="1">$L44-#REF!</f>
        <v>-0.26978199354980548</v>
      </c>
      <c r="M996">
        <f ca="1">$L45-#REF!</f>
        <v>-0.20066463259356959</v>
      </c>
      <c r="N996">
        <f ca="1">$L46-#REF!</f>
        <v>-0.29892965998079801</v>
      </c>
      <c r="O996">
        <f ca="1">$L47-#REF!</f>
        <v>-0.38331996792301526</v>
      </c>
      <c r="P996">
        <f ca="1">$L48-#REF!</f>
        <v>-0.37449958796575289</v>
      </c>
      <c r="Q996">
        <f ca="1">$L49-#REF!</f>
        <v>-0.34277532349828932</v>
      </c>
      <c r="R996">
        <f ca="1">$L50-#REF!</f>
        <v>-0.21754142881772265</v>
      </c>
      <c r="S996">
        <f ca="1">$L51-#REF!</f>
        <v>-1.9885199824746902E-2</v>
      </c>
      <c r="T996">
        <f ca="1">$L52-#REF!</f>
        <v>0.10059171597633143</v>
      </c>
      <c r="U996">
        <f ca="1">$L53-#REF!</f>
        <v>-3.0084036005940673E-3</v>
      </c>
      <c r="V996">
        <f ca="1">$L54-#REF!</f>
        <v>-0.15164995594950559</v>
      </c>
      <c r="W996">
        <f ca="1">$L55-#REF!</f>
        <v>-0.31114754305797432</v>
      </c>
      <c r="X996">
        <f ca="1">$L56-#REF!</f>
        <v>-0.46116834248349875</v>
      </c>
    </row>
    <row r="997" spans="1:24" x14ac:dyDescent="0.25">
      <c r="A997">
        <f ca="1">$L33-#REF!</f>
        <v>-0.35877317683652882</v>
      </c>
      <c r="B997">
        <f ca="1">$L34-#REF!</f>
        <v>-0.4399012174673762</v>
      </c>
      <c r="C997">
        <f ca="1">$L35-#REF!</f>
        <v>-0.4476501178586183</v>
      </c>
      <c r="D997">
        <f ca="1">$L36-#REF!</f>
        <v>-0.4646272265558552</v>
      </c>
      <c r="E997">
        <f ca="1">$L37-#REF!</f>
        <v>-0.48401314670360385</v>
      </c>
      <c r="F997">
        <f ca="1">$L38-#REF!</f>
        <v>-0.65848946562659472</v>
      </c>
      <c r="G997">
        <f ca="1">$L39-#REF!</f>
        <v>-0.40480790260261001</v>
      </c>
      <c r="H997">
        <f ca="1">$L40-#REF!</f>
        <v>-0.21729727102622054</v>
      </c>
      <c r="I997">
        <f ca="1">$L41-#REF!</f>
        <v>-0.2521961799227237</v>
      </c>
      <c r="J997">
        <f ca="1">$L42-#REF!</f>
        <v>-0.26180712497873682</v>
      </c>
      <c r="K997">
        <f ca="1">$L43-#REF!</f>
        <v>-0.27636934703895422</v>
      </c>
      <c r="L997">
        <f ca="1">$L44-#REF!</f>
        <v>-0.28786967509902561</v>
      </c>
      <c r="M997">
        <f ca="1">$L45-#REF!</f>
        <v>-0.30125634856990102</v>
      </c>
      <c r="N997">
        <f ca="1">$L46-#REF!</f>
        <v>-0.16007812689849577</v>
      </c>
      <c r="O997">
        <f ca="1">$L47-#REF!</f>
        <v>-0.26968360428665172</v>
      </c>
      <c r="P997">
        <f ca="1">$L48-#REF!</f>
        <v>-0.34867925445311176</v>
      </c>
      <c r="Q997">
        <f ca="1">$L49-#REF!</f>
        <v>-0.42608624334767076</v>
      </c>
      <c r="R997">
        <f ca="1">$L50-#REF!</f>
        <v>-0.17585234866710409</v>
      </c>
      <c r="S997">
        <f ca="1">$L51-#REF!</f>
        <v>1.3398823843892127E-2</v>
      </c>
      <c r="T997">
        <f ca="1">$L52-#REF!</f>
        <v>9.0909090909090828E-2</v>
      </c>
      <c r="U997">
        <f ca="1">$L53-#REF!</f>
        <v>-7.7914266967995971E-2</v>
      </c>
      <c r="V997">
        <f ca="1">$L54-#REF!</f>
        <v>-0.13268814852615984</v>
      </c>
      <c r="W997">
        <f ca="1">$L55-#REF!</f>
        <v>-0.13759993681806049</v>
      </c>
      <c r="X997">
        <f ca="1">$L56-#REF!</f>
        <v>-0.24263687395203032</v>
      </c>
    </row>
    <row r="998" spans="1:24" x14ac:dyDescent="0.25">
      <c r="A998">
        <f ca="1">$L33-#REF!</f>
        <v>5.6090314304917566E-2</v>
      </c>
      <c r="B998">
        <f ca="1">$L34-#REF!</f>
        <v>-4.8034345261428191E-3</v>
      </c>
      <c r="C998">
        <f ca="1">$L35-#REF!</f>
        <v>4.3176680476167295E-2</v>
      </c>
      <c r="D998">
        <f ca="1">$L36-#REF!</f>
        <v>8.3356605373663545E-2</v>
      </c>
      <c r="E998">
        <f ca="1">$L37-#REF!</f>
        <v>4.6229374353613739E-2</v>
      </c>
      <c r="F998">
        <f ca="1">$L38-#REF!</f>
        <v>9.192199724493208E-2</v>
      </c>
      <c r="G998">
        <f ca="1">$L39-#REF!</f>
        <v>0.35695509478339066</v>
      </c>
      <c r="H998">
        <f ca="1">$L40-#REF!</f>
        <v>0.55760833455031156</v>
      </c>
      <c r="I998">
        <f ca="1">$L41-#REF!</f>
        <v>0.57633271929307661</v>
      </c>
      <c r="J998">
        <f ca="1">$L42-#REF!</f>
        <v>0.44245998703597911</v>
      </c>
      <c r="K998">
        <f ca="1">$L43-#REF!</f>
        <v>0.37215664773304702</v>
      </c>
      <c r="L998">
        <f ca="1">$L44-#REF!</f>
        <v>0.43769669144178192</v>
      </c>
      <c r="M998">
        <f ca="1">$L45-#REF!</f>
        <v>0.46551681436939607</v>
      </c>
      <c r="N998">
        <f ca="1">$L46-#REF!</f>
        <v>0.5175407132602805</v>
      </c>
      <c r="O998">
        <f ca="1">$L47-#REF!</f>
        <v>0.30145106509082925</v>
      </c>
      <c r="P998">
        <f ca="1">$L48-#REF!</f>
        <v>0.40279717114471969</v>
      </c>
      <c r="Q998">
        <f ca="1">$L49-#REF!</f>
        <v>0.4272998540480113</v>
      </c>
      <c r="R998">
        <f ca="1">$L50-#REF!</f>
        <v>0.25114929718438206</v>
      </c>
      <c r="S998">
        <f ca="1">$L51-#REF!</f>
        <v>-0.11160117615610787</v>
      </c>
      <c r="T998">
        <f ca="1">$L52-#REF!</f>
        <v>0.2502662406815761</v>
      </c>
      <c r="U998">
        <f ca="1">$L53-#REF!</f>
        <v>0.37220191078396447</v>
      </c>
      <c r="V998">
        <f ca="1">$L54-#REF!</f>
        <v>0.11682777750733819</v>
      </c>
      <c r="W998">
        <f ca="1">$L55-#REF!</f>
        <v>0.17328446631873889</v>
      </c>
      <c r="X998">
        <f ca="1">$L56-#REF!</f>
        <v>0.18395330902792906</v>
      </c>
    </row>
    <row r="999" spans="1:24" x14ac:dyDescent="0.25">
      <c r="A999">
        <f ca="1">$L33-#REF!</f>
        <v>0.13208136861801659</v>
      </c>
      <c r="B999">
        <f ca="1">$L34-#REF!</f>
        <v>0.11775332798716925</v>
      </c>
      <c r="C999">
        <f ca="1">$L35-#REF!</f>
        <v>0.13064079123229083</v>
      </c>
      <c r="D999">
        <f ca="1">$L36-#REF!</f>
        <v>0.1550273188986902</v>
      </c>
      <c r="E999">
        <f ca="1">$L37-#REF!</f>
        <v>0.15516867147821439</v>
      </c>
      <c r="F999">
        <f ca="1">$L38-#REF!</f>
        <v>0.20140144346431441</v>
      </c>
      <c r="G999">
        <f ca="1">$L39-#REF!</f>
        <v>0.43275573376102644</v>
      </c>
      <c r="H999">
        <f ca="1">$L40-#REF!</f>
        <v>0.63939363806468863</v>
      </c>
      <c r="I999">
        <f ca="1">$L41-#REF!</f>
        <v>0.65811291098636737</v>
      </c>
      <c r="J999">
        <f ca="1">$L42-#REF!</f>
        <v>0.61184742047580876</v>
      </c>
      <c r="K999">
        <f ca="1">$L43-#REF!</f>
        <v>0.5417579256883186</v>
      </c>
      <c r="L999">
        <f ca="1">$L44-#REF!</f>
        <v>0.47378487035551992</v>
      </c>
      <c r="M999">
        <f ca="1">$L45-#REF!</f>
        <v>0.14634365143009898</v>
      </c>
      <c r="N999">
        <f ca="1">$L46-#REF!</f>
        <v>0.1389946003742315</v>
      </c>
      <c r="O999">
        <f ca="1">$L47-#REF!</f>
        <v>0.42868003207698474</v>
      </c>
      <c r="P999">
        <f ca="1">$L48-#REF!</f>
        <v>0.19921165463779739</v>
      </c>
      <c r="Q999">
        <f ca="1">$L49-#REF!</f>
        <v>-0.43744987971130711</v>
      </c>
      <c r="R999">
        <f ca="1">$L50-#REF!</f>
        <v>0.28898401496925957</v>
      </c>
      <c r="S999">
        <f ca="1">$L51-#REF!</f>
        <v>0.65159882384389212</v>
      </c>
      <c r="T999">
        <f ca="1">$L52-#REF!</f>
        <v>0.80920000000000003</v>
      </c>
      <c r="U999">
        <f ca="1">$L53-#REF!</f>
        <v>0.69975846030473132</v>
      </c>
      <c r="V999">
        <f ca="1">$L54-#REF!</f>
        <v>0.54047548783747668</v>
      </c>
      <c r="W999">
        <f ca="1">$L55-#REF!</f>
        <v>0.432563699545576</v>
      </c>
      <c r="X999">
        <f ca="1">$L56-#REF!</f>
        <v>0.26030858059342427</v>
      </c>
    </row>
    <row r="1000" spans="1:24" x14ac:dyDescent="0.25">
      <c r="A1000">
        <f ca="1">$L33-#REF!</f>
        <v>0.20216762654613502</v>
      </c>
      <c r="B1000">
        <f ca="1">$L34-#REF!</f>
        <v>0.13076474447765551</v>
      </c>
      <c r="C1000">
        <f ca="1">$L35-#REF!</f>
        <v>0.10234988214138176</v>
      </c>
      <c r="D1000">
        <f ca="1">$L36-#REF!</f>
        <v>0.10011907365556123</v>
      </c>
      <c r="E1000">
        <f ca="1">$L37-#REF!</f>
        <v>0.11699108162620593</v>
      </c>
      <c r="F1000">
        <f ca="1">$L38-#REF!</f>
        <v>0.19394182401399729</v>
      </c>
      <c r="G1000">
        <f ca="1">$L39-#REF!</f>
        <v>0.40925129401472626</v>
      </c>
      <c r="H1000">
        <f ca="1">$L40-#REF!</f>
        <v>0.63471118563339901</v>
      </c>
      <c r="I1000">
        <f ca="1">$L41-#REF!</f>
        <v>0.64775096595465487</v>
      </c>
      <c r="J1000">
        <f ca="1">$L42-#REF!</f>
        <v>0.59099414352020618</v>
      </c>
      <c r="K1000">
        <f ca="1">$L43-#REF!</f>
        <v>0.55624164661855113</v>
      </c>
      <c r="L1000">
        <f ca="1">$L44-#REF!</f>
        <v>0.20002673082063627</v>
      </c>
      <c r="M1000">
        <f ca="1">$L45-#REF!</f>
        <v>0.59218974022502502</v>
      </c>
      <c r="N1000">
        <f ca="1">$L46-#REF!</f>
        <v>0.59071468494082779</v>
      </c>
      <c r="O1000">
        <f ca="1">$L47-#REF!</f>
        <v>0.49997812932857033</v>
      </c>
      <c r="P1000">
        <f ca="1">$L48-#REF!</f>
        <v>0.45301207747077837</v>
      </c>
      <c r="Q1000">
        <f ca="1">$L49-#REF!</f>
        <v>0.45768754100750897</v>
      </c>
      <c r="R1000">
        <f ca="1">$L50-#REF!</f>
        <v>0.55543729192486213</v>
      </c>
      <c r="S1000">
        <f ca="1">$L51-#REF!</f>
        <v>0.4296250394887125</v>
      </c>
      <c r="T1000">
        <f ca="1">$L52-#REF!</f>
        <v>0</v>
      </c>
      <c r="U1000">
        <f ca="1">$L53-#REF!</f>
        <v>0.63804767806371654</v>
      </c>
      <c r="V1000">
        <f ca="1">$L54-#REF!</f>
        <v>0.6318995893173921</v>
      </c>
      <c r="W1000">
        <f ca="1">$L55-#REF!</f>
        <v>0.50748462977813413</v>
      </c>
      <c r="X1000">
        <f ca="1">$L56-#REF!</f>
        <v>0.35831450025515788</v>
      </c>
    </row>
    <row r="1001" spans="1:24" x14ac:dyDescent="0.25">
      <c r="A1001">
        <f ca="1">$L33-#REF!</f>
        <v>8.983262912221826E-2</v>
      </c>
      <c r="B1001">
        <f ca="1">$L34-#REF!</f>
        <v>-1.0343030556248134E-2</v>
      </c>
      <c r="C1001">
        <f ca="1">$L35-#REF!</f>
        <v>9.7601189633832741E-3</v>
      </c>
      <c r="D1001">
        <f ca="1">$L36-#REF!</f>
        <v>0.12403460181185545</v>
      </c>
      <c r="E1001">
        <f ca="1">$L37-#REF!</f>
        <v>0.10048519808885864</v>
      </c>
      <c r="F1001">
        <f ca="1">$L38-#REF!</f>
        <v>0.16656783001893624</v>
      </c>
      <c r="G1001">
        <f ca="1">$L39-#REF!</f>
        <v>0.3936005516881973</v>
      </c>
      <c r="H1001">
        <f ca="1">$L40-#REF!</f>
        <v>0.60607935235040289</v>
      </c>
      <c r="I1001">
        <f ca="1">$L41-#REF!</f>
        <v>0.50474932555219365</v>
      </c>
      <c r="J1001">
        <f ca="1">$L42-#REF!</f>
        <v>0.53539812075592075</v>
      </c>
      <c r="K1001">
        <f ca="1">$L43-#REF!</f>
        <v>0.47513943829336058</v>
      </c>
      <c r="L1001">
        <f ca="1">$L44-#REF!</f>
        <v>0.27011988436112211</v>
      </c>
      <c r="M1001">
        <f ca="1">$L45-#REF!</f>
        <v>0.29930387551973481</v>
      </c>
      <c r="N1001">
        <f ca="1">$L46-#REF!</f>
        <v>-0.1823152035473371</v>
      </c>
      <c r="O1001">
        <f ca="1">$L47-#REF!</f>
        <v>-0.38331996792301526</v>
      </c>
      <c r="P1001">
        <f ca="1">$L48-#REF!</f>
        <v>-0.24407013807928946</v>
      </c>
      <c r="Q1001">
        <f ca="1">$L49-#REF!</f>
        <v>8.1317627291493999E-2</v>
      </c>
      <c r="R1001">
        <f ca="1">$L50-#REF!</f>
        <v>0.45865236230819517</v>
      </c>
      <c r="S1001">
        <f ca="1">$L51-#REF!</f>
        <v>0.56851086866181932</v>
      </c>
      <c r="T1001">
        <f ca="1">$L52-#REF!</f>
        <v>0.22464985994397757</v>
      </c>
      <c r="U1001">
        <f ca="1">$L53-#REF!</f>
        <v>0.6528598608649554</v>
      </c>
      <c r="V1001">
        <f ca="1">$L54-#REF!</f>
        <v>0.52622450744531979</v>
      </c>
      <c r="W1001">
        <f ca="1">$L55-#REF!</f>
        <v>0.37110263511980568</v>
      </c>
      <c r="X1001">
        <f ca="1">$L56-#REF!</f>
        <v>0.2501438747110713</v>
      </c>
    </row>
    <row r="1002" spans="1:24" x14ac:dyDescent="0.25">
      <c r="A1002">
        <f ca="1">$L33-#REF!</f>
        <v>0.30843461537126338</v>
      </c>
      <c r="B1002">
        <f ca="1">$L34-#REF!</f>
        <v>0.21107280850664975</v>
      </c>
      <c r="C1002">
        <f ca="1">$L35-#REF!</f>
        <v>0.19196027175177136</v>
      </c>
      <c r="D1002">
        <f ca="1">$L36-#REF!</f>
        <v>0.19121692928830059</v>
      </c>
      <c r="E1002">
        <f ca="1">$L37-#REF!</f>
        <v>0.16614919095873387</v>
      </c>
      <c r="F1002">
        <f ca="1">$L38-#REF!</f>
        <v>0.23030923567210659</v>
      </c>
      <c r="G1002">
        <f ca="1">$L39-#REF!</f>
        <v>0.46207521428050696</v>
      </c>
      <c r="H1002">
        <f ca="1">$L40-#REF!</f>
        <v>0.54081961209066265</v>
      </c>
      <c r="I1002">
        <f ca="1">$L41-#REF!</f>
        <v>0.59845317072662707</v>
      </c>
      <c r="J1002">
        <f ca="1">$L42-#REF!</f>
        <v>0.43786819969658791</v>
      </c>
      <c r="K1002">
        <f ca="1">$L43-#REF!</f>
        <v>0.32103325036364327</v>
      </c>
      <c r="L1002">
        <f ca="1">$L44-#REF!</f>
        <v>0.39232513009577963</v>
      </c>
      <c r="M1002">
        <f ca="1">$L45-#REF!</f>
        <v>-0.30125634856990102</v>
      </c>
      <c r="N1002">
        <f ca="1">$L46-#REF!</f>
        <v>0.21492187310150429</v>
      </c>
      <c r="O1002">
        <f ca="1">$L47-#REF!</f>
        <v>0.32203717493412759</v>
      </c>
      <c r="P1002">
        <f ca="1">$L48-#REF!</f>
        <v>0.27550905723520003</v>
      </c>
      <c r="Q1002">
        <f ca="1">$L49-#REF!</f>
        <v>0.40589427613284873</v>
      </c>
      <c r="R1002">
        <f ca="1">$L50-#REF!</f>
        <v>0.52463466431990891</v>
      </c>
      <c r="S1002">
        <f ca="1">$L51-#REF!</f>
        <v>0.72687284981791811</v>
      </c>
      <c r="T1002">
        <f ca="1">$L52-#REF!</f>
        <v>0.94155844155844159</v>
      </c>
      <c r="U1002">
        <f ca="1">$L53-#REF!</f>
        <v>0.84416365510992608</v>
      </c>
      <c r="V1002">
        <f ca="1">$L54-#REF!</f>
        <v>0.70659756575955457</v>
      </c>
      <c r="W1002">
        <f ca="1">$L55-#REF!</f>
        <v>0.61402343980531626</v>
      </c>
      <c r="X1002">
        <f ca="1">$L56-#REF!</f>
        <v>0.44648650267134632</v>
      </c>
    </row>
    <row r="1003" spans="1:24" x14ac:dyDescent="0.25">
      <c r="A1003">
        <f ca="1">$L33-#REF!</f>
        <v>-0.5503875968992249</v>
      </c>
      <c r="B1003">
        <f ca="1">$L34-#REF!</f>
        <v>-0.56255012028869278</v>
      </c>
      <c r="C1003">
        <f ca="1">$L35-#REF!</f>
        <v>-0.27131782945736427</v>
      </c>
      <c r="D1003">
        <f ca="1">$L36-#REF!</f>
        <v>-0.63037957765303387</v>
      </c>
      <c r="E1003">
        <f ca="1">$L37-#REF!</f>
        <v>-0.23910719059075108</v>
      </c>
      <c r="F1003">
        <f ca="1">$L38-#REF!</f>
        <v>-0.61146752205292709</v>
      </c>
      <c r="G1003">
        <f ca="1">$L39-#REF!</f>
        <v>3.3279871692060981E-2</v>
      </c>
      <c r="H1003">
        <f ca="1">$L40-#REF!</f>
        <v>-0.19613739641806993</v>
      </c>
      <c r="I1003">
        <f ca="1">$L41-#REF!</f>
        <v>-8.801122694466712E-2</v>
      </c>
      <c r="J1003">
        <f ca="1">$L42-#REF!</f>
        <v>0.18450948944132595</v>
      </c>
      <c r="K1003">
        <f ca="1">$L43-#REF!</f>
        <v>-0.24071103982892283</v>
      </c>
      <c r="L1003">
        <f ca="1">$L44-#REF!</f>
        <v>0.15844693932103715</v>
      </c>
      <c r="M1003">
        <f ca="1">$L45-#REF!</f>
        <v>-0.1460839347767976</v>
      </c>
      <c r="N1003">
        <f ca="1">$L46-#REF!</f>
        <v>0.25253942796043849</v>
      </c>
      <c r="O1003">
        <f ca="1">$L47-#REF!</f>
        <v>-0.28849238171611857</v>
      </c>
      <c r="P1003">
        <f ca="1">$L48-#REF!</f>
        <v>8.6273723603314645E-2</v>
      </c>
      <c r="Q1003">
        <f ca="1">$L49-#REF!</f>
        <v>-0.24779470729751396</v>
      </c>
      <c r="R1003">
        <f ca="1">$L50-#REF!</f>
        <v>0.19640470462443199</v>
      </c>
      <c r="S1003">
        <f ca="1">$L51-#REF!</f>
        <v>-0.11160117615610787</v>
      </c>
      <c r="T1003">
        <f ca="1">$L52-#REF!</f>
        <v>0.53448275862068972</v>
      </c>
      <c r="U1003">
        <f ca="1">$L53-#REF!</f>
        <v>5.4530874097834747E-2</v>
      </c>
      <c r="V1003">
        <f ca="1">$L54-#REF!</f>
        <v>0.29677893611333872</v>
      </c>
      <c r="W1003">
        <f ca="1">$L55-#REF!</f>
        <v>-0.2210638866613206</v>
      </c>
      <c r="X1003">
        <f ca="1">$L56-#REF!</f>
        <v>-5.5332798716920484E-2</v>
      </c>
    </row>
    <row r="1004" spans="1:24" x14ac:dyDescent="0.25">
      <c r="A1004">
        <f ca="1">$L33-#REF!</f>
        <v>-0.62910810506619397</v>
      </c>
      <c r="B1004">
        <f ca="1">$L34-#REF!</f>
        <v>-0.7102361456970413</v>
      </c>
      <c r="C1004">
        <f ca="1">$L35-#REF!</f>
        <v>-0.73592762982034066</v>
      </c>
      <c r="D1004">
        <f ca="1">$L36-#REF!</f>
        <v>-0.74154110215394131</v>
      </c>
      <c r="E1004">
        <f ca="1">$L37-#REF!</f>
        <v>-0.74477869694283816</v>
      </c>
      <c r="F1004">
        <f ca="1">$L38-#REF!</f>
        <v>-0.69676697758831718</v>
      </c>
      <c r="G1004">
        <f ca="1">$L39-#REF!</f>
        <v>-0.40002321360739468</v>
      </c>
      <c r="H1004">
        <f ca="1">$L40-#REF!</f>
        <v>-0.25557478298794289</v>
      </c>
      <c r="I1004">
        <f ca="1">$L41-#REF!</f>
        <v>-0.22707656269784315</v>
      </c>
      <c r="J1004">
        <f ca="1">$L42-#REF!</f>
        <v>-0.34135257952419129</v>
      </c>
      <c r="K1004">
        <f ca="1">$L43-#REF!</f>
        <v>-0.31285260062747078</v>
      </c>
      <c r="L1004">
        <f ca="1">$L44-#REF!</f>
        <v>-0.33452039280237478</v>
      </c>
      <c r="M1004">
        <f ca="1">$L45-#REF!</f>
        <v>-0.18283529593832215</v>
      </c>
      <c r="N1004">
        <f ca="1">$L46-#REF!</f>
        <v>-1.8331715415242145E-2</v>
      </c>
      <c r="O1004">
        <f ca="1">$L47-#REF!</f>
        <v>-9.3846283712488932E-2</v>
      </c>
      <c r="P1004">
        <f ca="1">$L48-#REF!</f>
        <v>-0.15011466115167627</v>
      </c>
      <c r="Q1004">
        <f ca="1">$L49-#REF!</f>
        <v>-0.14797619550078078</v>
      </c>
      <c r="R1004">
        <f ca="1">$L50-#REF!</f>
        <v>-1.6163353451793094E-2</v>
      </c>
      <c r="S1004">
        <f ca="1">$L51-#REF!</f>
        <v>4.6293560685997326E-2</v>
      </c>
      <c r="T1004">
        <f ca="1">$L52-#REF!</f>
        <v>0.23684210526315785</v>
      </c>
      <c r="U1004">
        <f ca="1">$L53-#REF!</f>
        <v>-2.8273118642637041E-2</v>
      </c>
      <c r="V1004">
        <f ca="1">$L54-#REF!</f>
        <v>-0.23974556479410236</v>
      </c>
      <c r="W1004">
        <f ca="1">$L55-#REF!</f>
        <v>-0.30386787940179238</v>
      </c>
      <c r="X1004">
        <f ca="1">$L56-#REF!</f>
        <v>-0.47230194572236511</v>
      </c>
    </row>
    <row r="1005" spans="1:24" x14ac:dyDescent="0.25">
      <c r="A1005">
        <f ca="1">$L33-#REF!</f>
        <v>-0.32028889160503177</v>
      </c>
      <c r="B1005">
        <f ca="1">$L34-#REF!</f>
        <v>-0.24900057535855566</v>
      </c>
      <c r="C1005">
        <f ca="1">$L35-#REF!</f>
        <v>-7.1087089808601317E-2</v>
      </c>
      <c r="D1005">
        <f ca="1">$L36-#REF!</f>
        <v>-8.0418034261161092E-2</v>
      </c>
      <c r="E1005">
        <f ca="1">$L37-#REF!</f>
        <v>-7.7076681681636894E-2</v>
      </c>
      <c r="F1005">
        <f ca="1">$L38-#REF!</f>
        <v>-3.5643909695536879E-2</v>
      </c>
      <c r="G1005">
        <f ca="1">$L39-#REF!</f>
        <v>0.19531038060117517</v>
      </c>
      <c r="H1005">
        <f ca="1">$L40-#REF!</f>
        <v>0.40183081278587823</v>
      </c>
      <c r="I1005">
        <f ca="1">$L41-#REF!</f>
        <v>0.17096198161833764</v>
      </c>
      <c r="J1005">
        <f ca="1">$L42-#REF!</f>
        <v>0.17165857289216557</v>
      </c>
      <c r="K1005">
        <f ca="1">$L43-#REF!</f>
        <v>0.30165532345783536</v>
      </c>
      <c r="L1005">
        <f ca="1">$L44-#REF!</f>
        <v>-6.8203341054465794E-3</v>
      </c>
      <c r="M1005">
        <f ca="1">$L45-#REF!</f>
        <v>-0.24177679466655522</v>
      </c>
      <c r="N1005">
        <f ca="1">$L46-#REF!</f>
        <v>0.42825407992813491</v>
      </c>
      <c r="O1005">
        <f ca="1">$L47-#REF!</f>
        <v>0.37504434434464273</v>
      </c>
      <c r="P1005">
        <f ca="1">$L48-#REF!</f>
        <v>0.32249343902441452</v>
      </c>
      <c r="Q1005">
        <f ca="1">$L49-#REF!</f>
        <v>0.32091443255635088</v>
      </c>
      <c r="R1005">
        <f ca="1">$L50-#REF!</f>
        <v>0.4052561339283674</v>
      </c>
      <c r="S1005">
        <f ca="1">$L51-#REF!</f>
        <v>0.46832447440151298</v>
      </c>
      <c r="T1005">
        <f ca="1">$L52-#REF!</f>
        <v>7.8066914498141293E-2</v>
      </c>
      <c r="U1005">
        <f ca="1">$L53-#REF!</f>
        <v>-2.2574625197127385E-2</v>
      </c>
      <c r="V1005">
        <f ca="1">$L54-#REF!</f>
        <v>-0.13108287647479089</v>
      </c>
      <c r="W1005">
        <f ca="1">$L55-#REF!</f>
        <v>-0.37623630045442402</v>
      </c>
      <c r="X1005">
        <f ca="1">$L56-#REF!</f>
        <v>-0.28902078743631548</v>
      </c>
    </row>
    <row r="1006" spans="1:24" x14ac:dyDescent="0.25">
      <c r="A1006">
        <f ca="1">$L33-#REF!</f>
        <v>-0.14777809084144283</v>
      </c>
      <c r="B1006">
        <f ca="1">$L34-#REF!</f>
        <v>-0.22890613147229019</v>
      </c>
      <c r="C1006">
        <f ca="1">$L35-#REF!</f>
        <v>-0.19396461417311453</v>
      </c>
      <c r="D1006">
        <f ca="1">$L36-#REF!</f>
        <v>-0.19056907749770616</v>
      </c>
      <c r="E1006">
        <f ca="1">$L37-#REF!</f>
        <v>-0.22326376095421807</v>
      </c>
      <c r="F1006">
        <f ca="1">$L38-#REF!</f>
        <v>-0.19984900698613606</v>
      </c>
      <c r="G1006">
        <f ca="1">$L39-#REF!</f>
        <v>4.0114292319585021E-2</v>
      </c>
      <c r="H1006">
        <f ca="1">$L40-#REF!</f>
        <v>0.24134318761423817</v>
      </c>
      <c r="I1006">
        <f ca="1">$L41-#REF!</f>
        <v>0.2632624605359169</v>
      </c>
      <c r="J1006">
        <f ca="1">$L42-#REF!</f>
        <v>0.20819697002535825</v>
      </c>
      <c r="K1006">
        <f ca="1">$L43-#REF!</f>
        <v>0.17090747523786814</v>
      </c>
      <c r="L1006">
        <f ca="1">$L44-#REF!</f>
        <v>0.22717946495011454</v>
      </c>
      <c r="M1006">
        <f ca="1">$L45-#REF!</f>
        <v>0.21225716494361252</v>
      </c>
      <c r="N1006">
        <f ca="1">$L46-#REF!</f>
        <v>-0.30780539962576847</v>
      </c>
      <c r="O1006">
        <f ca="1">$L47-#REF!</f>
        <v>0.15722057261752531</v>
      </c>
      <c r="P1006">
        <f ca="1">$L48-#REF!</f>
        <v>2.8880123106265865E-2</v>
      </c>
      <c r="Q1006">
        <f ca="1">$L49-#REF!</f>
        <v>0.11209966983824243</v>
      </c>
      <c r="R1006">
        <f ca="1">$L50-#REF!</f>
        <v>0.2373335645188091</v>
      </c>
      <c r="S1006">
        <f ca="1">$L51-#REF!</f>
        <v>0.4289393643844327</v>
      </c>
      <c r="T1006">
        <f ca="1">$L52-#REF!</f>
        <v>0.54054054054054057</v>
      </c>
      <c r="U1006">
        <f ca="1">$L53-#REF!</f>
        <v>0.48494404589031692</v>
      </c>
      <c r="V1006">
        <f ca="1">$L54-#REF!</f>
        <v>0.34827008243207125</v>
      </c>
      <c r="W1006">
        <f ca="1">$L55-#REF!</f>
        <v>0.20034027612215255</v>
      </c>
      <c r="X1006">
        <f ca="1">$L56-#REF!</f>
        <v>1.145813014297381E-2</v>
      </c>
    </row>
    <row r="1007" spans="1:24" x14ac:dyDescent="0.25">
      <c r="A1007">
        <f ca="1">$L33-#REF!</f>
        <v>7.5274749232673799E-2</v>
      </c>
      <c r="B1007">
        <f ca="1">$L34-#REF!</f>
        <v>-7.0353244951002758E-3</v>
      </c>
      <c r="C1007">
        <f ca="1">$L35-#REF!</f>
        <v>-4.0332258413099203E-2</v>
      </c>
      <c r="D1007">
        <f ca="1">$L36-#REF!</f>
        <v>-4.1217598358993024E-2</v>
      </c>
      <c r="E1007">
        <f ca="1">$L37-#REF!</f>
        <v>-1.7781683131714715E-2</v>
      </c>
      <c r="F1007">
        <f ca="1">$L38-#REF!</f>
        <v>1.0426915851069474E-5</v>
      </c>
      <c r="G1007">
        <f ca="1">$L39-#REF!</f>
        <v>0.23096471721256312</v>
      </c>
      <c r="H1007">
        <f ca="1">$L40-#REF!</f>
        <v>0.46957141584246642</v>
      </c>
      <c r="I1007">
        <f ca="1">$L41-#REF!</f>
        <v>0.46193986134097731</v>
      </c>
      <c r="J1007">
        <f ca="1">$L42-#REF!</f>
        <v>-0.10376392704192183</v>
      </c>
      <c r="K1007">
        <f ca="1">$L43-#REF!</f>
        <v>-5.3582972656834982E-2</v>
      </c>
      <c r="L1007">
        <f ca="1">$L44-#REF!</f>
        <v>-3.880992869885358E-2</v>
      </c>
      <c r="M1007">
        <f ca="1">$L45-#REF!</f>
        <v>-0.12867951641860076</v>
      </c>
      <c r="N1007">
        <f ca="1">$L46-#REF!</f>
        <v>8.462958855390057E-2</v>
      </c>
      <c r="O1007">
        <f ca="1">$L47-#REF!</f>
        <v>-1.0979542391100439E-2</v>
      </c>
      <c r="P1007">
        <f ca="1">$L48-#REF!</f>
        <v>-0.32020300257260448</v>
      </c>
      <c r="Q1007">
        <f ca="1">$L49-#REF!</f>
        <v>-0.17740259838743011</v>
      </c>
      <c r="R1007">
        <f ca="1">$L50-#REF!</f>
        <v>-0.31221598503074044</v>
      </c>
      <c r="S1007">
        <f ca="1">$L51-#REF!</f>
        <v>-7.3776117054452972E-2</v>
      </c>
      <c r="T1007">
        <f ca="1">$L52-#REF!</f>
        <v>0.19385342789598103</v>
      </c>
      <c r="U1007">
        <f ca="1">$L53-#REF!</f>
        <v>0.14167524517470764</v>
      </c>
      <c r="V1007">
        <f ca="1">$L54-#REF!</f>
        <v>0.41797808831028987</v>
      </c>
      <c r="W1007">
        <f ca="1">$L55-#REF!</f>
        <v>0.37435471609403936</v>
      </c>
      <c r="X1007">
        <f ca="1">$L56-#REF!</f>
        <v>0.23614025908042188</v>
      </c>
    </row>
    <row r="1008" spans="1:24" x14ac:dyDescent="0.25">
      <c r="A1008">
        <f ca="1">$L33-#REF!</f>
        <v>-0.67879482185817386</v>
      </c>
      <c r="B1008">
        <f ca="1">$L34-#REF!</f>
        <v>-0.7503990529652117</v>
      </c>
      <c r="C1008">
        <f ca="1">$L35-#REF!</f>
        <v>-0.76951158972009004</v>
      </c>
      <c r="D1008">
        <f ca="1">$L36-#REF!</f>
        <v>-0.77512506205369069</v>
      </c>
      <c r="E1008">
        <f ca="1">$L37-#REF!</f>
        <v>-0.77178370947416652</v>
      </c>
      <c r="F1008">
        <f ca="1">$L38-#REF!</f>
        <v>-0.73035093748806656</v>
      </c>
      <c r="G1008">
        <f ca="1">$L39-#REF!</f>
        <v>-0.50892045671516406</v>
      </c>
      <c r="H1008">
        <f ca="1">$L40-#REF!</f>
        <v>-0.28915874288769228</v>
      </c>
      <c r="I1008">
        <f ca="1">$L41-#REF!</f>
        <v>-0.26723946996601355</v>
      </c>
      <c r="J1008">
        <f ca="1">$L42-#REF!</f>
        <v>-0.3318287700003818</v>
      </c>
      <c r="K1008">
        <f ca="1">$L43-#REF!</f>
        <v>-0.36911826478787191</v>
      </c>
      <c r="L1008">
        <f ca="1">$L44-#REF!</f>
        <v>-0.3578913201206706</v>
      </c>
      <c r="M1008">
        <f ca="1">$L45-#REF!</f>
        <v>-0.28220872952228193</v>
      </c>
      <c r="N1008">
        <f ca="1">$L46-#REF!</f>
        <v>-0.27923397105433989</v>
      </c>
      <c r="O1008">
        <f ca="1">$L47-#REF!</f>
        <v>-0.37379615839920577</v>
      </c>
      <c r="P1008">
        <f ca="1">$L48-#REF!</f>
        <v>-0.4300645358383931</v>
      </c>
      <c r="Q1008">
        <f ca="1">$L49-#REF!</f>
        <v>-0.42792607018749762</v>
      </c>
      <c r="R1008">
        <f ca="1">$L50-#REF!</f>
        <v>-0.30269217550693095</v>
      </c>
      <c r="S1008">
        <f ca="1">$L51-#REF!</f>
        <v>-0.10207736663229838</v>
      </c>
      <c r="T1008">
        <f ca="1">$L52-#REF!</f>
        <v>0</v>
      </c>
      <c r="U1008">
        <f ca="1">$L53-#REF!</f>
        <v>-9.1117730171459188E-2</v>
      </c>
      <c r="V1008">
        <f ca="1">$L54-#REF!</f>
        <v>-0.23680070263871389</v>
      </c>
      <c r="W1008">
        <f ca="1">$L55-#REF!</f>
        <v>-0.35718868140680493</v>
      </c>
      <c r="X1008">
        <f ca="1">$L56-#REF!</f>
        <v>-0.5285676098827663</v>
      </c>
    </row>
    <row r="1009" spans="1:24" x14ac:dyDescent="0.25">
      <c r="A1009">
        <f ca="1">$L33-#REF!</f>
        <v>4.4312947565385008E-2</v>
      </c>
      <c r="B1009">
        <f ca="1">$L34-#REF!</f>
        <v>-4.1025619381251849E-2</v>
      </c>
      <c r="C1009">
        <f ca="1">$L35-#REF!</f>
        <v>-0.12329605087297232</v>
      </c>
      <c r="D1009">
        <f ca="1">$L36-#REF!</f>
        <v>-0.11417268110130982</v>
      </c>
      <c r="E1009">
        <f ca="1">$L37-#REF!</f>
        <v>-5.1883960100732984E-2</v>
      </c>
      <c r="F1009">
        <f ca="1">$L38-#REF!</f>
        <v>-3.9924872325159344E-2</v>
      </c>
      <c r="G1009">
        <f ca="1">$L39-#REF!</f>
        <v>0.14681889165576328</v>
      </c>
      <c r="H1009">
        <f ca="1">$L40-#REF!</f>
        <v>0.10231995385416226</v>
      </c>
      <c r="I1009">
        <f ca="1">$L41-#REF!</f>
        <v>-0.15576077322415893</v>
      </c>
      <c r="J1009">
        <f ca="1">$L42-#REF!</f>
        <v>-0.10766836899787546</v>
      </c>
      <c r="K1009">
        <f ca="1">$L43-#REF!</f>
        <v>0.28241055726726594</v>
      </c>
      <c r="L1009">
        <f ca="1">$L44-#REF!</f>
        <v>0.34626908088183567</v>
      </c>
      <c r="M1009">
        <f ca="1">$L45-#REF!</f>
        <v>0.46295417774588843</v>
      </c>
      <c r="N1009">
        <f ca="1">$L46-#REF!</f>
        <v>0.3658788109005473</v>
      </c>
      <c r="O1009">
        <f ca="1">$L47-#REF!</f>
        <v>0.12825897944540576</v>
      </c>
      <c r="P1009">
        <f ca="1">$L48-#REF!</f>
        <v>0.3372537599009553</v>
      </c>
      <c r="Q1009">
        <f ca="1">$L49-#REF!</f>
        <v>-0.17850251129025452</v>
      </c>
      <c r="R1009">
        <f ca="1">$L50-#REF!</f>
        <v>-0.12484756397810892</v>
      </c>
      <c r="S1009">
        <f ca="1">$L51-#REF!</f>
        <v>0.15997777121231316</v>
      </c>
      <c r="T1009">
        <f ca="1">$L52-#REF!</f>
        <v>0</v>
      </c>
      <c r="U1009">
        <f ca="1">$L53-#REF!</f>
        <v>3.4095302409994477E-2</v>
      </c>
      <c r="V1009">
        <f ca="1">$L54-#REF!</f>
        <v>-0.21685082795199717</v>
      </c>
      <c r="W1009">
        <f ca="1">$L55-#REF!</f>
        <v>-0.26044682677021347</v>
      </c>
      <c r="X1009">
        <f ca="1">$L56-#REF!</f>
        <v>2.4013843751318986E-2</v>
      </c>
    </row>
    <row r="1010" spans="1:24" x14ac:dyDescent="0.25">
      <c r="A1010">
        <f ca="1">$L33-#REF!</f>
        <v>-8.3186313819834101E-3</v>
      </c>
      <c r="B1010">
        <f ca="1">$L34-#REF!</f>
        <v>-8.9446672012830769E-2</v>
      </c>
      <c r="C1010">
        <f ca="1">$L35-#REF!</f>
        <v>-6.8559208767709129E-2</v>
      </c>
      <c r="D1010">
        <f ca="1">$L36-#REF!</f>
        <v>-0.11417268110130982</v>
      </c>
      <c r="E1010">
        <f ca="1">$L37-#REF!</f>
        <v>-7.0831328521785586E-2</v>
      </c>
      <c r="F1010">
        <f ca="1">$L38-#REF!</f>
        <v>-6.9398556535685607E-2</v>
      </c>
      <c r="G1010">
        <f ca="1">$L39-#REF!</f>
        <v>0.16155573376102644</v>
      </c>
      <c r="H1010">
        <f ca="1">$L40-#REF!</f>
        <v>0.41179363806468866</v>
      </c>
      <c r="I1010">
        <f ca="1">$L41-#REF!</f>
        <v>0.27371291098636741</v>
      </c>
      <c r="J1010">
        <f ca="1">$L42-#REF!</f>
        <v>0.37864742047580874</v>
      </c>
      <c r="K1010">
        <f ca="1">$L43-#REF!</f>
        <v>0.3013579256883186</v>
      </c>
      <c r="L1010">
        <f ca="1">$L44-#REF!</f>
        <v>0.35258487035551994</v>
      </c>
      <c r="M1010">
        <f ca="1">$L45-#REF!</f>
        <v>0.37874365143009897</v>
      </c>
      <c r="N1010">
        <f ca="1">$L46-#REF!</f>
        <v>0.37219460037423152</v>
      </c>
      <c r="O1010">
        <f ca="1">$L47-#REF!</f>
        <v>0.33668003207698477</v>
      </c>
      <c r="P1010">
        <f ca="1">$L48-#REF!</f>
        <v>0.2404116546377974</v>
      </c>
      <c r="Q1010">
        <f ca="1">$L49-#REF!</f>
        <v>0.28255012028869292</v>
      </c>
      <c r="R1010">
        <f ca="1">$L50-#REF!</f>
        <v>0.12778401496925962</v>
      </c>
      <c r="S1010">
        <f ca="1">$L51-#REF!</f>
        <v>0.32839882384389218</v>
      </c>
      <c r="T1010">
        <f ca="1">$L52-#REF!</f>
        <v>0</v>
      </c>
      <c r="U1010">
        <f ca="1">$L53-#REF!</f>
        <v>0.17935846030473146</v>
      </c>
      <c r="V1010">
        <f ca="1">$L54-#REF!</f>
        <v>0.47367548783747665</v>
      </c>
      <c r="W1010">
        <f ca="1">$L55-#REF!</f>
        <v>0.30376369954557597</v>
      </c>
      <c r="X1010">
        <f ca="1">$L56-#REF!</f>
        <v>6.1908580593424301E-2</v>
      </c>
    </row>
    <row r="1011" spans="1:24" x14ac:dyDescent="0.25">
      <c r="A1011">
        <f ca="1">$L33-#REF!</f>
        <v>-6.1008569780340693E-2</v>
      </c>
      <c r="B1011">
        <f ca="1">$L34-#REF!</f>
        <v>5.0881870081625091E-2</v>
      </c>
      <c r="C1011">
        <f ca="1">$L35-#REF!</f>
        <v>3.0742639281572171E-2</v>
      </c>
      <c r="D1011">
        <f ca="1">$L36-#REF!</f>
        <v>2.3075778857622437E-2</v>
      </c>
      <c r="E1011">
        <f ca="1">$L37-#REF!</f>
        <v>4.9004400430986444E-2</v>
      </c>
      <c r="F1011">
        <f ca="1">$L38-#REF!</f>
        <v>0.11199774736575177</v>
      </c>
      <c r="G1011">
        <f ca="1">$L39-#REF!</f>
        <v>0.35321897811420921</v>
      </c>
      <c r="H1011">
        <f ca="1">$L40-#REF!</f>
        <v>0.55010985983060234</v>
      </c>
      <c r="I1011">
        <f ca="1">$L41-#REF!</f>
        <v>0.49297369127384172</v>
      </c>
      <c r="J1011">
        <f ca="1">$L42-#REF!</f>
        <v>0.50977678392550074</v>
      </c>
      <c r="K1011">
        <f ca="1">$L43-#REF!</f>
        <v>0.48891439386080315</v>
      </c>
      <c r="L1011">
        <f ca="1">$L44-#REF!</f>
        <v>0.49808795043765541</v>
      </c>
      <c r="M1011">
        <f ca="1">$L45-#REF!</f>
        <v>0.55705987319601269</v>
      </c>
      <c r="N1011">
        <f ca="1">$L46-#REF!</f>
        <v>0.23018228004568941</v>
      </c>
      <c r="O1011">
        <f ca="1">$L47-#REF!</f>
        <v>0.44008865630696425</v>
      </c>
      <c r="P1011">
        <f ca="1">$L48-#REF!</f>
        <v>0.42386134662958386</v>
      </c>
      <c r="Q1011">
        <f ca="1">$L49-#REF!</f>
        <v>0.19602034616138286</v>
      </c>
      <c r="R1011">
        <f ca="1">$L50-#REF!</f>
        <v>0.32638771106782222</v>
      </c>
      <c r="S1011">
        <f ca="1">$L51-#REF!</f>
        <v>0.2795692550553911</v>
      </c>
      <c r="T1011">
        <f ca="1">$L52-#REF!</f>
        <v>0.70944558521560575</v>
      </c>
      <c r="U1011">
        <f ca="1">$L53-#REF!</f>
        <v>-0.10064153969526868</v>
      </c>
      <c r="V1011">
        <f ca="1">$L54-#REF!</f>
        <v>-0.22887071339455622</v>
      </c>
      <c r="W1011">
        <f ca="1">$L55-#REF!</f>
        <v>0.11041667695830693</v>
      </c>
      <c r="X1011">
        <f ca="1">$L56-#REF!</f>
        <v>0.2575964656036912</v>
      </c>
    </row>
    <row r="1012" spans="1:24" x14ac:dyDescent="0.25">
      <c r="A1012">
        <f ca="1">$L33-#REF!</f>
        <v>0.18807690290828771</v>
      </c>
      <c r="B1012">
        <f ca="1">$L34-#REF!</f>
        <v>0.15080851140024737</v>
      </c>
      <c r="C1012">
        <f ca="1">$L35-#REF!</f>
        <v>0.18592244992447585</v>
      </c>
      <c r="D1012">
        <f ca="1">$L36-#REF!</f>
        <v>0.13325953580459132</v>
      </c>
      <c r="E1012">
        <f ca="1">$L37-#REF!</f>
        <v>0.16770136685301501</v>
      </c>
      <c r="F1012">
        <f ca="1">$L38-#REF!</f>
        <v>0.18281834936543082</v>
      </c>
      <c r="G1012">
        <f ca="1">$L39-#REF!</f>
        <v>0.43929098096995789</v>
      </c>
      <c r="H1012">
        <f ca="1">$L40-#REF!</f>
        <v>0.62720033662928198</v>
      </c>
      <c r="I1012">
        <f ca="1">$L41-#REF!</f>
        <v>0.66586602103421422</v>
      </c>
      <c r="J1012">
        <f ca="1">$L42-#REF!</f>
        <v>0.59644646353800967</v>
      </c>
      <c r="K1012">
        <f ca="1">$L43-#REF!</f>
        <v>0.57111869123855785</v>
      </c>
      <c r="L1012">
        <f ca="1">$L44-#REF!</f>
        <v>0.57437115424706697</v>
      </c>
      <c r="M1012">
        <f ca="1">$L45-#REF!</f>
        <v>0.61261924951622337</v>
      </c>
      <c r="N1012">
        <f ca="1">$L46-#REF!</f>
        <v>-0.13794894029562488</v>
      </c>
      <c r="O1012">
        <f ca="1">$L47-#REF!</f>
        <v>0.56484590129548551</v>
      </c>
      <c r="P1012">
        <f ca="1">$L48-#REF!</f>
        <v>0.31958230854529346</v>
      </c>
      <c r="Q1012">
        <f ca="1">$L49-#REF!</f>
        <v>0.45808441055982529</v>
      </c>
      <c r="R1012">
        <f ca="1">$L50-#REF!</f>
        <v>-0.31221598503074044</v>
      </c>
      <c r="S1012">
        <f ca="1">$L51-#REF!</f>
        <v>0.44262529912299897</v>
      </c>
      <c r="T1012">
        <f ca="1">$L52-#REF!</f>
        <v>0.36602870813397126</v>
      </c>
      <c r="U1012">
        <f ca="1">$L53-#REF!</f>
        <v>0.68803469634938841</v>
      </c>
      <c r="V1012">
        <f ca="1">$L54-#REF!</f>
        <v>0.46260690729521187</v>
      </c>
      <c r="W1012">
        <f ca="1">$L55-#REF!</f>
        <v>0.4746408925280321</v>
      </c>
      <c r="X1012">
        <f ca="1">$L56-#REF!</f>
        <v>0.36860714518672572</v>
      </c>
    </row>
    <row r="1013" spans="1:24" x14ac:dyDescent="0.25">
      <c r="A1013">
        <f ca="1">$L33-#REF!</f>
        <v>-0.30122185718843503</v>
      </c>
      <c r="B1013">
        <f ca="1">$L34-#REF!</f>
        <v>-0.73718860749670168</v>
      </c>
      <c r="C1013">
        <f ca="1">$L35-#REF!</f>
        <v>-0.38533340231609625</v>
      </c>
      <c r="D1013">
        <f ca="1">$L36-#REF!</f>
        <v>-0.45546300368195503</v>
      </c>
      <c r="E1013">
        <f ca="1">$L37-#REF!</f>
        <v>-0.40373455432823724</v>
      </c>
      <c r="F1013">
        <f ca="1">$L38-#REF!</f>
        <v>-0.33004371782600811</v>
      </c>
      <c r="G1013">
        <f ca="1">$L39-#REF!</f>
        <v>-0.50231523398090905</v>
      </c>
      <c r="H1013">
        <f ca="1">$L40-#REF!</f>
        <v>0.15953557354855952</v>
      </c>
      <c r="I1013">
        <f ca="1">$L41-#REF!</f>
        <v>-6.0480637400729398E-2</v>
      </c>
      <c r="J1013">
        <f ca="1">$L42-#REF!</f>
        <v>-0.16393322468548155</v>
      </c>
      <c r="K1013">
        <f ca="1">$L43-#REF!</f>
        <v>7.2970828914124986E-2</v>
      </c>
      <c r="L1013">
        <f ca="1">$L44-#REF!</f>
        <v>-0.30289900061222208</v>
      </c>
      <c r="M1013">
        <f ca="1">$L45-#REF!</f>
        <v>2.1324296591389236E-2</v>
      </c>
      <c r="N1013">
        <f ca="1">$L46-#REF!</f>
        <v>0.12767847134197341</v>
      </c>
      <c r="O1013">
        <f ca="1">$L47-#REF!</f>
        <v>-0.38331996792301526</v>
      </c>
      <c r="P1013">
        <f ca="1">$L48-#REF!</f>
        <v>-0.11700770020091233</v>
      </c>
      <c r="Q1013">
        <f ca="1">$L49-#REF!</f>
        <v>-0.16325633132421036</v>
      </c>
      <c r="R1013">
        <f ca="1">$L50-#REF!</f>
        <v>-8.6409533417837192E-2</v>
      </c>
      <c r="S1013">
        <f ca="1">$L51-#REF!</f>
        <v>0.21097946900518239</v>
      </c>
      <c r="T1013">
        <f ca="1">$L52-#REF!</f>
        <v>0.11290322580645162</v>
      </c>
      <c r="U1013">
        <f ca="1">$L53-#REF!</f>
        <v>0.23806813772408608</v>
      </c>
      <c r="V1013">
        <f ca="1">$L54-#REF!</f>
        <v>2.7869036224573374E-2</v>
      </c>
      <c r="W1013">
        <f ca="1">$L55-#REF!</f>
        <v>-0.16655888109958539</v>
      </c>
      <c r="X1013">
        <f ca="1">$L56-#REF!</f>
        <v>-0.18325270972915636</v>
      </c>
    </row>
    <row r="1014" spans="1:24" x14ac:dyDescent="0.25">
      <c r="A1014">
        <f ca="1">$L33-#REF!</f>
        <v>0.10827952595323986</v>
      </c>
      <c r="B1014">
        <f ca="1">$L34-#REF!</f>
        <v>-8.1282249617366548E-2</v>
      </c>
      <c r="C1014">
        <f ca="1">$L35-#REF!</f>
        <v>0.18096595069366575</v>
      </c>
      <c r="D1014">
        <f ca="1">$L36-#REF!</f>
        <v>0.16330428558898075</v>
      </c>
      <c r="E1014">
        <f ca="1">$L37-#REF!</f>
        <v>0.14396668706999327</v>
      </c>
      <c r="F1014">
        <f ca="1">$L38-#REF!</f>
        <v>0.22296147181300327</v>
      </c>
      <c r="G1014">
        <f ca="1">$L39-#REF!</f>
        <v>0.44045013489497398</v>
      </c>
      <c r="H1014">
        <f ca="1">$L40-#REF!</f>
        <v>0.63013523976560992</v>
      </c>
      <c r="I1014">
        <f ca="1">$L41-#REF!</f>
        <v>0.68890780822237019</v>
      </c>
      <c r="J1014">
        <f ca="1">$L42-#REF!</f>
        <v>0.56013572664164857</v>
      </c>
      <c r="K1014">
        <f ca="1">$L43-#REF!</f>
        <v>0.18478811704196851</v>
      </c>
      <c r="L1014">
        <f ca="1">$L44-#REF!</f>
        <v>-4.6366228156173861E-2</v>
      </c>
      <c r="M1014">
        <f ca="1">$L45-#REF!</f>
        <v>0.4308485415789296</v>
      </c>
      <c r="N1014">
        <f ca="1">$L46-#REF!</f>
        <v>-0.30780539962576847</v>
      </c>
      <c r="O1014">
        <f ca="1">$L47-#REF!</f>
        <v>-0.37410664403924476</v>
      </c>
      <c r="P1014">
        <f ca="1">$L48-#REF!</f>
        <v>0.4888312152331199</v>
      </c>
      <c r="Q1014">
        <f ca="1">$L49-#REF!</f>
        <v>0.52002708697898348</v>
      </c>
      <c r="R1014">
        <f ca="1">$L50-#REF!</f>
        <v>0.46949911064608452</v>
      </c>
      <c r="S1014">
        <f ca="1">$L51-#REF!</f>
        <v>0.65097855453134779</v>
      </c>
      <c r="T1014">
        <f ca="1">$L52-#REF!</f>
        <v>0.74911410347271445</v>
      </c>
      <c r="U1014">
        <f ca="1">$L53-#REF!</f>
        <v>0.58823159992202401</v>
      </c>
      <c r="V1014">
        <f ca="1">$L54-#REF!</f>
        <v>0.42483069690905706</v>
      </c>
      <c r="W1014">
        <f ca="1">$L55-#REF!</f>
        <v>0.31830657693749659</v>
      </c>
      <c r="X1014">
        <f ca="1">$L56-#REF!</f>
        <v>0.17700425741837111</v>
      </c>
    </row>
    <row r="1015" spans="1:24" x14ac:dyDescent="0.25">
      <c r="A1015">
        <f ca="1">$L33-#REF!</f>
        <v>-0.5374414383995274</v>
      </c>
      <c r="B1015">
        <f ca="1">$L34-#REF!</f>
        <v>-0.65716597025844492</v>
      </c>
      <c r="C1015">
        <f ca="1">$L35-#REF!</f>
        <v>-0.63066447192560393</v>
      </c>
      <c r="D1015">
        <f ca="1">$L36-#REF!</f>
        <v>-0.64329548811885373</v>
      </c>
      <c r="E1015">
        <f ca="1">$L37-#REF!</f>
        <v>-0.67855062676739974</v>
      </c>
      <c r="F1015">
        <f ca="1">$L38-#REF!</f>
        <v>-0.59150381969358046</v>
      </c>
      <c r="G1015">
        <f ca="1">$L39-#REF!</f>
        <v>-0.51844426623897355</v>
      </c>
      <c r="H1015">
        <f ca="1">$L40-#REF!</f>
        <v>-0.15382039702303074</v>
      </c>
      <c r="I1015">
        <f ca="1">$L41-#REF!</f>
        <v>-0.13190112410135202</v>
      </c>
      <c r="J1015">
        <f ca="1">$L42-#REF!</f>
        <v>-0.23258064969962999</v>
      </c>
      <c r="K1015">
        <f ca="1">$L43-#REF!</f>
        <v>-0.23127365325904992</v>
      </c>
      <c r="L1015">
        <f ca="1">$L44-#REF!</f>
        <v>-0.26215197174974336</v>
      </c>
      <c r="M1015">
        <f ca="1">$L45-#REF!</f>
        <v>-0.13283529593832211</v>
      </c>
      <c r="N1015">
        <f ca="1">$L46-#REF!</f>
        <v>-0.1955246978713826</v>
      </c>
      <c r="O1015">
        <f ca="1">$L47-#REF!</f>
        <v>-0.21840768722126092</v>
      </c>
      <c r="P1015">
        <f ca="1">$L48-#REF!</f>
        <v>-0.27818483659027282</v>
      </c>
      <c r="Q1015">
        <f ca="1">$L49-#REF!</f>
        <v>-0.30411654637797381</v>
      </c>
      <c r="R1015">
        <f ca="1">$L50-#REF!</f>
        <v>-0.16484756397810896</v>
      </c>
      <c r="S1015">
        <f ca="1">$L51-#REF!</f>
        <v>2.5240929107050003E-2</v>
      </c>
      <c r="T1015">
        <f ca="1">$L52-#REF!</f>
        <v>9.1228070175438436E-2</v>
      </c>
      <c r="U1015">
        <f ca="1">$L53-#REF!</f>
        <v>5.3744425217011949E-2</v>
      </c>
      <c r="V1015">
        <f ca="1">$L54-#REF!</f>
        <v>-8.842977532041818E-2</v>
      </c>
      <c r="W1015">
        <f ca="1">$L55-#REF!</f>
        <v>-0.26746437062986272</v>
      </c>
      <c r="X1015">
        <f ca="1">$L56-#REF!</f>
        <v>-0.38721422642411968</v>
      </c>
    </row>
    <row r="1016" spans="1:24" x14ac:dyDescent="0.25">
      <c r="A1016">
        <f ca="1">$L33-#REF!</f>
        <v>-0.16294549705362515</v>
      </c>
      <c r="B1016">
        <f ca="1">$L34-#REF!</f>
        <v>-0.21422279141581577</v>
      </c>
      <c r="C1016">
        <f ca="1">$L35-#REF!</f>
        <v>-0.25124577593188824</v>
      </c>
      <c r="D1016">
        <f ca="1">$L36-#REF!</f>
        <v>-0.27178462139981729</v>
      </c>
      <c r="E1016">
        <f ca="1">$L37-#REF!</f>
        <v>-0.17292088076059159</v>
      </c>
      <c r="F1016">
        <f ca="1">$L38-#REF!</f>
        <v>-4.1935869968521389E-2</v>
      </c>
      <c r="G1016">
        <f ca="1">$L39-#REF!</f>
        <v>0.19498856958192201</v>
      </c>
      <c r="H1016">
        <f ca="1">$L40-#REF!</f>
        <v>0.44701751866170358</v>
      </c>
      <c r="I1016">
        <f ca="1">$L41-#REF!</f>
        <v>0.42714574680726292</v>
      </c>
      <c r="J1016">
        <f ca="1">$L42-#REF!</f>
        <v>0.37506533092356992</v>
      </c>
      <c r="K1016">
        <f ca="1">$L43-#REF!</f>
        <v>0.38553703016593055</v>
      </c>
      <c r="L1016">
        <f ca="1">$L44-#REF!</f>
        <v>0.24751024348984829</v>
      </c>
      <c r="M1016">
        <f ca="1">$L45-#REF!</f>
        <v>0.24501230814651692</v>
      </c>
      <c r="N1016">
        <f ca="1">$L46-#REF!</f>
        <v>0.27428415261303746</v>
      </c>
      <c r="O1016">
        <f ca="1">$L47-#REF!</f>
        <v>0.15100839028593999</v>
      </c>
      <c r="P1016">
        <f ca="1">$L48-#REF!</f>
        <v>0.1126504606079467</v>
      </c>
      <c r="Q1016">
        <f ca="1">$L49-#REF!</f>
        <v>0.13568444864690188</v>
      </c>
      <c r="R1016">
        <f ca="1">$L50-#REF!</f>
        <v>0.19226162690955806</v>
      </c>
      <c r="S1016">
        <f ca="1">$L51-#REF!</f>
        <v>0.43168240593344442</v>
      </c>
      <c r="T1016">
        <f ca="1">$L52-#REF!</f>
        <v>0.55223880597014929</v>
      </c>
      <c r="U1016">
        <f ca="1">$L53-#REF!</f>
        <v>-0.10064153969526868</v>
      </c>
      <c r="V1016">
        <f ca="1">$L54-#REF!</f>
        <v>3.1287428135984174E-2</v>
      </c>
      <c r="W1016">
        <f ca="1">$L55-#REF!</f>
        <v>0.12227116223214318</v>
      </c>
      <c r="X1016">
        <f ca="1">$L56-#REF!</f>
        <v>-8.1375001496127919E-2</v>
      </c>
    </row>
    <row r="1017" spans="1:24" x14ac:dyDescent="0.25">
      <c r="A1017">
        <f ca="1">$L33-#REF!</f>
        <v>-0.19124260799017051</v>
      </c>
      <c r="B1017">
        <f ca="1">$L34-#REF!</f>
        <v>-0.28406655505376643</v>
      </c>
      <c r="C1017">
        <f ca="1">$L35-#REF!</f>
        <v>-0.3762785070133231</v>
      </c>
      <c r="D1017">
        <f ca="1">$L36-#REF!</f>
        <v>-0.34388028344049104</v>
      </c>
      <c r="E1017">
        <f ca="1">$L37-#REF!</f>
        <v>-0.2265038431416686</v>
      </c>
      <c r="F1017">
        <f ca="1">$L38-#REF!</f>
        <v>-0.31665001852398972</v>
      </c>
      <c r="G1017">
        <f ca="1">$L39-#REF!</f>
        <v>-0.51844426623897355</v>
      </c>
      <c r="H1017">
        <f ca="1">$L40-#REF!</f>
        <v>0.10699831642726176</v>
      </c>
      <c r="I1017">
        <f ca="1">$L41-#REF!</f>
        <v>0.2868123261910458</v>
      </c>
      <c r="J1017">
        <f ca="1">$L42-#REF!</f>
        <v>8.5548005271130378E-2</v>
      </c>
      <c r="K1017">
        <f ca="1">$L43-#REF!</f>
        <v>6.8726346740950239E-2</v>
      </c>
      <c r="L1017">
        <f ca="1">$L44-#REF!</f>
        <v>5.9485455150841582E-2</v>
      </c>
      <c r="M1017">
        <f ca="1">$L45-#REF!</f>
        <v>0.27184306663477742</v>
      </c>
      <c r="N1017">
        <f ca="1">$L46-#REF!</f>
        <v>0.13371506821048884</v>
      </c>
      <c r="O1017">
        <f ca="1">$L47-#REF!</f>
        <v>6.4048453129616378E-2</v>
      </c>
      <c r="P1017">
        <f ca="1">$L48-#REF!</f>
        <v>-2.1459690391442354E-2</v>
      </c>
      <c r="Q1017">
        <f ca="1">$L49-#REF!</f>
        <v>0.13272555888518417</v>
      </c>
      <c r="R1017">
        <f ca="1">$L50-#REF!</f>
        <v>-1.1046394387465464E-2</v>
      </c>
      <c r="S1017">
        <f ca="1">$L51-#REF!</f>
        <v>0.46149823904857057</v>
      </c>
      <c r="T1017">
        <f ca="1">$L52-#REF!</f>
        <v>0.4356725146198831</v>
      </c>
      <c r="U1017">
        <f ca="1">$L53-#REF!</f>
        <v>0.29117132580180738</v>
      </c>
      <c r="V1017">
        <f ca="1">$L54-#REF!</f>
        <v>0.2127398153228568</v>
      </c>
      <c r="W1017">
        <f ca="1">$L55-#REF!</f>
        <v>0.15007948901926021</v>
      </c>
      <c r="X1017">
        <f ca="1">$L56-#REF!</f>
        <v>-7.0255162096634127E-2</v>
      </c>
    </row>
    <row r="1018" spans="1:24" x14ac:dyDescent="0.25">
      <c r="A1018">
        <f ca="1">$L33-#REF!</f>
        <v>-0.68831863138198335</v>
      </c>
      <c r="B1018">
        <f ca="1">$L34-#REF!</f>
        <v>-0.76944667201283079</v>
      </c>
      <c r="C1018">
        <f ca="1">$L35-#REF!</f>
        <v>-0.72605920876770913</v>
      </c>
      <c r="D1018">
        <f ca="1">$L36-#REF!</f>
        <v>-0.79417268110130979</v>
      </c>
      <c r="E1018">
        <f ca="1">$L37-#REF!</f>
        <v>-0.79083132852178561</v>
      </c>
      <c r="F1018">
        <f ca="1">$L38-#REF!</f>
        <v>-0.68689855653568554</v>
      </c>
      <c r="G1018">
        <f ca="1">$L39-#REF!</f>
        <v>-0.51844426623897355</v>
      </c>
      <c r="H1018">
        <f ca="1">$L40-#REF!</f>
        <v>-0.30820636193531137</v>
      </c>
      <c r="I1018">
        <f ca="1">$L41-#REF!</f>
        <v>-0.22378708901363265</v>
      </c>
      <c r="J1018">
        <f ca="1">$L42-#REF!</f>
        <v>-0.34135257952419129</v>
      </c>
      <c r="K1018">
        <f ca="1">$L43-#REF!</f>
        <v>-0.3786420743116814</v>
      </c>
      <c r="L1018">
        <f ca="1">$L44-#REF!</f>
        <v>-0.36741512964448009</v>
      </c>
      <c r="M1018">
        <f ca="1">$L45-#REF!</f>
        <v>-0.23875634856990102</v>
      </c>
      <c r="N1018">
        <f ca="1">$L46-#REF!</f>
        <v>-0.30780539962576847</v>
      </c>
      <c r="O1018">
        <f ca="1">$L47-#REF!</f>
        <v>-0.38331996792301526</v>
      </c>
      <c r="P1018">
        <f ca="1">$L48-#REF!</f>
        <v>-0.43958834536220259</v>
      </c>
      <c r="Q1018">
        <f ca="1">$L49-#REF!</f>
        <v>-0.37494987971130711</v>
      </c>
      <c r="R1018">
        <f ca="1">$L50-#REF!</f>
        <v>-0.31221598503074044</v>
      </c>
      <c r="S1018">
        <f ca="1">$L51-#REF!</f>
        <v>-0.11160117615610787</v>
      </c>
      <c r="T1018">
        <f ca="1">$L52-#REF!</f>
        <v>0</v>
      </c>
      <c r="U1018">
        <f ca="1">$L53-#REF!</f>
        <v>-0.10064153969526868</v>
      </c>
      <c r="V1018">
        <f ca="1">$L54-#REF!</f>
        <v>-0.18382451216252338</v>
      </c>
      <c r="W1018">
        <f ca="1">$L55-#REF!</f>
        <v>-0.37623630045442402</v>
      </c>
      <c r="X1018">
        <f ca="1">$L56-#REF!</f>
        <v>-0.53809141940657579</v>
      </c>
    </row>
    <row r="1019" spans="1:24" x14ac:dyDescent="0.25">
      <c r="A1019">
        <f ca="1">$L33-#REF!</f>
        <v>-0.24078776718445255</v>
      </c>
      <c r="B1019">
        <f ca="1">$L34-#REF!</f>
        <v>-0.32345901769184304</v>
      </c>
      <c r="C1019">
        <f ca="1">$L35-#REF!</f>
        <v>-0.32250982605165968</v>
      </c>
      <c r="D1019">
        <f ca="1">$L36-#REF!</f>
        <v>-0.32195045887908758</v>
      </c>
      <c r="E1019">
        <f ca="1">$L37-#REF!</f>
        <v>-0.32015231617610662</v>
      </c>
      <c r="F1019">
        <f ca="1">$L38-#REF!</f>
        <v>-0.30186769233815475</v>
      </c>
      <c r="G1019">
        <f ca="1">$L39-#REF!</f>
        <v>-0.19899982179452913</v>
      </c>
      <c r="H1019">
        <f ca="1">$L40-#REF!</f>
        <v>-5.6663152058768151E-2</v>
      </c>
      <c r="I1019">
        <f ca="1">$L41-#REF!</f>
        <v>-6.0978447038324002E-2</v>
      </c>
      <c r="J1019">
        <f ca="1">$L42-#REF!</f>
        <v>-0.34135257952419129</v>
      </c>
      <c r="K1019">
        <f ca="1">$L43-#REF!</f>
        <v>-0.18882725949686663</v>
      </c>
      <c r="L1019">
        <f ca="1">$L44-#REF!</f>
        <v>-0.25321759878028249</v>
      </c>
      <c r="M1019">
        <f ca="1">$L45-#REF!</f>
        <v>-0.19014523745878986</v>
      </c>
      <c r="N1019">
        <f ca="1">$L46-#REF!</f>
        <v>-4.7002930489965955E-2</v>
      </c>
      <c r="O1019">
        <f ca="1">$L47-#REF!</f>
        <v>-0.19196194323165727</v>
      </c>
      <c r="P1019">
        <f ca="1">$L48-#REF!</f>
        <v>-0.26057599968319023</v>
      </c>
      <c r="Q1019">
        <f ca="1">$L49-#REF!</f>
        <v>-0.26924000316809726</v>
      </c>
      <c r="R1019">
        <f ca="1">$L50-#REF!</f>
        <v>-3.4438207252962649E-2</v>
      </c>
      <c r="S1019">
        <f ca="1">$L51-#REF!</f>
        <v>0.20475684853525011</v>
      </c>
      <c r="T1019">
        <f ca="1">$L52-#REF!</f>
        <v>0.37962962962962965</v>
      </c>
      <c r="U1019">
        <f ca="1">$L53-#REF!</f>
        <v>0.31756833684794117</v>
      </c>
      <c r="V1019">
        <f ca="1">$L54-#REF!</f>
        <v>0.25984832734364949</v>
      </c>
      <c r="W1019">
        <f ca="1">$L55-#REF!</f>
        <v>0.14073900818755131</v>
      </c>
      <c r="X1019">
        <f ca="1">$L56-#REF!</f>
        <v>-4.7350678665835033E-2</v>
      </c>
    </row>
    <row r="1020" spans="1:24" x14ac:dyDescent="0.25">
      <c r="A1020">
        <f ca="1">$L33-#REF!</f>
        <v>-0.56882177603607142</v>
      </c>
      <c r="B1020">
        <f ca="1">$L34-#REF!</f>
        <v>-0.64994981666691887</v>
      </c>
      <c r="C1020">
        <f ca="1">$L35-#REF!</f>
        <v>-0.36717556096896697</v>
      </c>
      <c r="D1020">
        <f ca="1">$L36-#REF!</f>
        <v>-0.5237324295289828</v>
      </c>
      <c r="E1020">
        <f ca="1">$L37-#REF!</f>
        <v>-0.33800113984254032</v>
      </c>
      <c r="F1020">
        <f ca="1">$L38-#REF!</f>
        <v>-0.29656836785644031</v>
      </c>
      <c r="G1020">
        <f ca="1">$L39-#REF!</f>
        <v>-5.9324769383627629E-2</v>
      </c>
      <c r="H1020">
        <f ca="1">$L40-#REF!</f>
        <v>0.14462382674393393</v>
      </c>
      <c r="I1020">
        <f ca="1">$L41-#REF!</f>
        <v>0.12251794243290826</v>
      </c>
      <c r="J1020">
        <f ca="1">$L42-#REF!</f>
        <v>-0.34135257952419129</v>
      </c>
      <c r="K1020">
        <f ca="1">$L43-#REF!</f>
        <v>-0.1522269799720587</v>
      </c>
      <c r="L1020">
        <f ca="1">$L44-#REF!</f>
        <v>-0.13471072712875676</v>
      </c>
      <c r="M1020">
        <f ca="1">$L45-#REF!</f>
        <v>-0.25723119133719663</v>
      </c>
      <c r="N1020">
        <f ca="1">$L46-#REF!</f>
        <v>-0.12541546251885027</v>
      </c>
      <c r="O1020">
        <f ca="1">$L47-#REF!</f>
        <v>-0.35816273521861275</v>
      </c>
      <c r="P1020">
        <f ca="1">$L48-#REF!</f>
        <v>-0.2823556409596869</v>
      </c>
      <c r="Q1020">
        <f ca="1">$L49-#REF!</f>
        <v>-0.22361340172388566</v>
      </c>
      <c r="R1020">
        <f ca="1">$L50-#REF!</f>
        <v>-9.2090198867218365E-2</v>
      </c>
      <c r="S1020">
        <f ca="1">$L51-#REF!</f>
        <v>0.13997115088791734</v>
      </c>
      <c r="T1020">
        <f ca="1">$L52-#REF!</f>
        <v>0.28930817610062887</v>
      </c>
      <c r="U1020">
        <f ca="1">$L53-#REF!</f>
        <v>0.35847795716007724</v>
      </c>
      <c r="V1020">
        <f ca="1">$L54-#REF!</f>
        <v>0.21279498469282254</v>
      </c>
      <c r="W1020">
        <f ca="1">$L55-#REF!</f>
        <v>8.2883196400921899E-2</v>
      </c>
      <c r="X1020">
        <f ca="1">$L56-#REF!</f>
        <v>-0.38085871500406004</v>
      </c>
    </row>
    <row r="1021" spans="1:24" x14ac:dyDescent="0.25">
      <c r="A1021">
        <f ca="1">$L33-#REF!</f>
        <v>-0.57720752027087241</v>
      </c>
      <c r="B1021">
        <f ca="1">$L34-#REF!</f>
        <v>-0.65833556090171974</v>
      </c>
      <c r="C1021">
        <f ca="1">$L35-#REF!</f>
        <v>-0.78855920876770913</v>
      </c>
      <c r="D1021">
        <f ca="1">$L36-#REF!</f>
        <v>-0.68306156999019874</v>
      </c>
      <c r="E1021">
        <f ca="1">$L37-#REF!</f>
        <v>-0.67972021741067457</v>
      </c>
      <c r="F1021">
        <f ca="1">$L38-#REF!</f>
        <v>-0.74939855653568554</v>
      </c>
      <c r="G1021">
        <f ca="1">$L39-#REF!</f>
        <v>-0.4073331551278625</v>
      </c>
      <c r="H1021">
        <f ca="1">$L40-#REF!</f>
        <v>-0.19709525082420032</v>
      </c>
      <c r="I1021">
        <f ca="1">$L41-#REF!</f>
        <v>-0.1751759779025216</v>
      </c>
      <c r="J1021">
        <f ca="1">$L42-#REF!</f>
        <v>-0.34135257952419129</v>
      </c>
      <c r="K1021">
        <f ca="1">$L43-#REF!</f>
        <v>-0.26753096320057035</v>
      </c>
      <c r="L1021">
        <f ca="1">$L44-#REF!</f>
        <v>-0.25630401853336904</v>
      </c>
      <c r="M1021">
        <f ca="1">$L45-#REF!</f>
        <v>-7.9034126347678924E-2</v>
      </c>
      <c r="N1021">
        <f ca="1">$L46-#REF!</f>
        <v>-8.5583177403546373E-2</v>
      </c>
      <c r="O1021">
        <f ca="1">$L47-#REF!</f>
        <v>-0.16109774570079316</v>
      </c>
      <c r="P1021">
        <f ca="1">$L48-#REF!</f>
        <v>-0.21736612313998049</v>
      </c>
      <c r="Q1021">
        <f ca="1">$L49-#REF!</f>
        <v>-0.32633876860019606</v>
      </c>
      <c r="R1021">
        <f ca="1">$L50-#REF!</f>
        <v>-0.20110487391962939</v>
      </c>
      <c r="S1021">
        <f ca="1">$L51-#REF!</f>
        <v>-4.9006504499682357E-4</v>
      </c>
      <c r="T1021">
        <f ca="1">$L52-#REF!</f>
        <v>0.11111111111111105</v>
      </c>
      <c r="U1021">
        <f ca="1">$L53-#REF!</f>
        <v>-0.10064153969526868</v>
      </c>
      <c r="V1021">
        <f ca="1">$L54-#REF!</f>
        <v>-0.13521340105141233</v>
      </c>
      <c r="W1021">
        <f ca="1">$L55-#REF!</f>
        <v>-0.26512518934331297</v>
      </c>
      <c r="X1021">
        <f ca="1">$L56-#REF!</f>
        <v>-0.42698030829546468</v>
      </c>
    </row>
    <row r="1022" spans="1:24" x14ac:dyDescent="0.25">
      <c r="A1022">
        <f ca="1">$L33-#REF!</f>
        <v>0.30314165896814471</v>
      </c>
      <c r="B1022">
        <f ca="1">$L34-#REF!</f>
        <v>0.22201361833729732</v>
      </c>
      <c r="C1022">
        <f ca="1">$L35-#REF!</f>
        <v>0.20375505254740614</v>
      </c>
      <c r="D1022">
        <f ca="1">$L36-#REF!</f>
        <v>0.19728760924881827</v>
      </c>
      <c r="E1022">
        <f ca="1">$L37-#REF!</f>
        <v>0.20062896182834247</v>
      </c>
      <c r="F1022">
        <f ca="1">$L38-#REF!</f>
        <v>0.2429157047794297</v>
      </c>
      <c r="G1022">
        <f ca="1">$L39-#REF!</f>
        <v>0.47301602411115456</v>
      </c>
      <c r="H1022">
        <f ca="1">$L40-#REF!</f>
        <v>0.68325392841481669</v>
      </c>
      <c r="I1022">
        <f ca="1">$L41-#REF!</f>
        <v>0.7060271723014826</v>
      </c>
      <c r="J1022">
        <f ca="1">$L42-#REF!</f>
        <v>0.65010771082593677</v>
      </c>
      <c r="K1022">
        <f ca="1">$L43-#REF!</f>
        <v>0.61281821603844666</v>
      </c>
      <c r="L1022">
        <f ca="1">$L44-#REF!</f>
        <v>-0.36741512964448009</v>
      </c>
      <c r="M1022">
        <f ca="1">$L45-#REF!</f>
        <v>0.68764202888526549</v>
      </c>
      <c r="N1022">
        <f ca="1">$L46-#REF!</f>
        <v>0.68194694879438522</v>
      </c>
      <c r="O1022">
        <f ca="1">$L47-#REF!</f>
        <v>0.60643238049713843</v>
      </c>
      <c r="P1022">
        <f ca="1">$L48-#REF!</f>
        <v>0.55272591595291265</v>
      </c>
      <c r="Q1022">
        <f ca="1">$L49-#REF!</f>
        <v>0.54205481712900028</v>
      </c>
      <c r="R1022">
        <f ca="1">$L50-#REF!</f>
        <v>0.67839033435440044</v>
      </c>
      <c r="S1022">
        <f ca="1">$L51-#REF!</f>
        <v>0.879005143229033</v>
      </c>
      <c r="T1022">
        <f ca="1">$L52-#REF!</f>
        <v>0.99060631938514088</v>
      </c>
      <c r="U1022">
        <f ca="1">$L53-#REF!</f>
        <v>0.89081875065485938</v>
      </c>
      <c r="V1022">
        <f ca="1">$L54-#REF!</f>
        <v>0.74598974915259186</v>
      </c>
      <c r="W1022">
        <f ca="1">$L55-#REF!</f>
        <v>0.61522398989570404</v>
      </c>
      <c r="X1022">
        <f ca="1">$L56-#REF!</f>
        <v>0.45336887094355238</v>
      </c>
    </row>
    <row r="1023" spans="1:24" x14ac:dyDescent="0.25">
      <c r="A1023">
        <f ca="1">$L33-#REF!</f>
        <v>-5.3107363776349614E-2</v>
      </c>
      <c r="B1023">
        <f ca="1">$L34-#REF!</f>
        <v>-0.13282695370297162</v>
      </c>
      <c r="C1023">
        <f ca="1">$L35-#REF!</f>
        <v>-0.15193949045785002</v>
      </c>
      <c r="D1023">
        <f ca="1">$L36-#REF!</f>
        <v>-0.20262338532666194</v>
      </c>
      <c r="E1023">
        <f ca="1">$L37-#REF!</f>
        <v>-0.15702851162037718</v>
      </c>
      <c r="F1023">
        <f ca="1">$L38-#REF!</f>
        <v>-0.11982109174695327</v>
      </c>
      <c r="G1023">
        <f ca="1">$L39-#REF!</f>
        <v>0.10549939573285738</v>
      </c>
      <c r="H1023">
        <f ca="1">$L40-#REF!</f>
        <v>0.33968096200835057</v>
      </c>
      <c r="I1023">
        <f ca="1">$L41-#REF!</f>
        <v>0.33202277014129689</v>
      </c>
      <c r="J1023">
        <f ca="1">$L42-#REF!</f>
        <v>-0.15402863586221949</v>
      </c>
      <c r="K1023">
        <f ca="1">$L43-#REF!</f>
        <v>-0.30681108839618854</v>
      </c>
      <c r="L1023">
        <f ca="1">$L44-#REF!</f>
        <v>-0.31530245358814213</v>
      </c>
      <c r="M1023">
        <f ca="1">$L45-#REF!</f>
        <v>-0.30125634856990102</v>
      </c>
      <c r="N1023">
        <f ca="1">$L46-#REF!</f>
        <v>0.17388474121930197</v>
      </c>
      <c r="O1023">
        <f ca="1">$L47-#REF!</f>
        <v>0.22794763771078752</v>
      </c>
      <c r="P1023">
        <f ca="1">$L48-#REF!</f>
        <v>0.17872151379272694</v>
      </c>
      <c r="Q1023">
        <f ca="1">$L49-#REF!</f>
        <v>0.18790223296474917</v>
      </c>
      <c r="R1023">
        <f ca="1">$L50-#REF!</f>
        <v>0.31736147975799189</v>
      </c>
      <c r="S1023">
        <f ca="1">$L51-#REF!</f>
        <v>0.50952558440727236</v>
      </c>
      <c r="T1023">
        <f ca="1">$L52-#REF!</f>
        <v>0.62253521126760558</v>
      </c>
      <c r="U1023">
        <f ca="1">$L53-#REF!</f>
        <v>0.4880908546709285</v>
      </c>
      <c r="V1023">
        <f ca="1">$L54-#REF!</f>
        <v>0.37761914980930755</v>
      </c>
      <c r="W1023">
        <f ca="1">$L55-#REF!</f>
        <v>0.24348200940473086</v>
      </c>
      <c r="X1023">
        <f ca="1">$L56-#REF!</f>
        <v>9.5711397494832706E-2</v>
      </c>
    </row>
    <row r="1024" spans="1:24" x14ac:dyDescent="0.25">
      <c r="A1024">
        <f ca="1">$L33-#REF!</f>
        <v>-0.55417228991856859</v>
      </c>
      <c r="B1024">
        <f ca="1">$L34-#REF!</f>
        <v>-0.28164179396405031</v>
      </c>
      <c r="C1024">
        <f ca="1">$L35-#REF!</f>
        <v>-2.0266525840879873E-2</v>
      </c>
      <c r="D1024">
        <f ca="1">$L36-#REF!</f>
        <v>-0.22100194939399279</v>
      </c>
      <c r="E1024">
        <f ca="1">$L37-#REF!</f>
        <v>-0.62009962120471251</v>
      </c>
      <c r="F1024">
        <f ca="1">$L38-#REF!</f>
        <v>-0.45671562970641727</v>
      </c>
      <c r="G1024">
        <f ca="1">$L39-#REF!</f>
        <v>-6.2491442877540271E-3</v>
      </c>
      <c r="H1024">
        <f ca="1">$L40-#REF!</f>
        <v>-5.2108800959701607E-2</v>
      </c>
      <c r="I1024">
        <f ca="1">$L41-#REF!</f>
        <v>-0.2618968451111936</v>
      </c>
      <c r="J1024">
        <f ca="1">$L42-#REF!</f>
        <v>-0.18281599415833771</v>
      </c>
      <c r="K1024">
        <f ca="1">$L43-#REF!</f>
        <v>-0.3786420743116814</v>
      </c>
      <c r="L1024">
        <f ca="1">$L44-#REF!</f>
        <v>-0.29424439793716295</v>
      </c>
      <c r="M1024">
        <f ca="1">$L45-#REF!</f>
        <v>0.43045096850326975</v>
      </c>
      <c r="N1024">
        <f ca="1">$L46-#REF!</f>
        <v>0.2287799662278901</v>
      </c>
      <c r="O1024">
        <f ca="1">$L47-#REF!</f>
        <v>0.17765564183308236</v>
      </c>
      <c r="P1024">
        <f ca="1">$L48-#REF!</f>
        <v>0.2189482400036511</v>
      </c>
      <c r="Q1024">
        <f ca="1">$L49-#REF!</f>
        <v>0.19669646175210753</v>
      </c>
      <c r="R1024">
        <f ca="1">$L50-#REF!</f>
        <v>-0.12928915576244782</v>
      </c>
      <c r="S1024">
        <f ca="1">$L51-#REF!</f>
        <v>-0.11160117615610787</v>
      </c>
      <c r="T1024">
        <f ca="1">$L52-#REF!</f>
        <v>0.18292682926829262</v>
      </c>
      <c r="U1024">
        <f ca="1">$L53-#REF!</f>
        <v>-0.10064153969526868</v>
      </c>
      <c r="V1024">
        <f ca="1">$L54-#REF!</f>
        <v>-0.23412939021130386</v>
      </c>
      <c r="W1024">
        <f ca="1">$L55-#REF!</f>
        <v>-0.1933094711861314</v>
      </c>
      <c r="X1024">
        <f ca="1">$L56-#REF!</f>
        <v>-0.46492068769925859</v>
      </c>
    </row>
    <row r="1025" spans="1:24" x14ac:dyDescent="0.25">
      <c r="A1025">
        <f ca="1">$L33-#REF!</f>
        <v>0.1195666732775148</v>
      </c>
      <c r="B1025">
        <f ca="1">$L34-#REF!</f>
        <v>6.1805681305384108E-3</v>
      </c>
      <c r="C1025">
        <f ca="1">$L35-#REF!</f>
        <v>-0.10397139514763745</v>
      </c>
      <c r="D1025">
        <f ca="1">$L36-#REF!</f>
        <v>5.9590759758905265E-2</v>
      </c>
      <c r="E1025">
        <f ca="1">$L37-#REF!</f>
        <v>0.14035146717713912</v>
      </c>
      <c r="F1025">
        <f ca="1">$L38-#REF!</f>
        <v>0.16959785923492371</v>
      </c>
      <c r="G1025">
        <f ca="1">$L39-#REF!</f>
        <v>0.40557007067858919</v>
      </c>
      <c r="H1025">
        <f ca="1">$L40-#REF!</f>
        <v>0.59215206100375672</v>
      </c>
      <c r="I1025">
        <f ca="1">$L41-#REF!</f>
        <v>0.63414301851324906</v>
      </c>
      <c r="J1025">
        <f ca="1">$L42-#REF!</f>
        <v>0.37262591509946463</v>
      </c>
      <c r="K1025">
        <f ca="1">$L43-#REF!</f>
        <v>-4.9609816247165317E-2</v>
      </c>
      <c r="L1025">
        <f ca="1">$L44-#REF!</f>
        <v>0.29351676999709697</v>
      </c>
      <c r="M1025">
        <f ca="1">$L45-#REF!</f>
        <v>-0.30125634856990102</v>
      </c>
      <c r="N1025">
        <f ca="1">$L46-#REF!</f>
        <v>0.12803689428104159</v>
      </c>
      <c r="O1025">
        <f ca="1">$L47-#REF!</f>
        <v>0.35933236182608869</v>
      </c>
      <c r="P1025">
        <f ca="1">$L48-#REF!</f>
        <v>0.15969480875966119</v>
      </c>
      <c r="Q1025">
        <f ca="1">$L49-#REF!</f>
        <v>0.17688703785141691</v>
      </c>
      <c r="R1025">
        <f ca="1">$L50-#REF!</f>
        <v>0.24333957052481514</v>
      </c>
      <c r="S1025">
        <f ca="1">$L51-#REF!</f>
        <v>0.54933072348546919</v>
      </c>
      <c r="T1025">
        <f ca="1">$L52-#REF!</f>
        <v>0.59139784946236562</v>
      </c>
      <c r="U1025">
        <f ca="1">$L53-#REF!</f>
        <v>0.49792476854845891</v>
      </c>
      <c r="V1025">
        <f ca="1">$L54-#REF!</f>
        <v>0.34435649142170605</v>
      </c>
      <c r="W1025">
        <f ca="1">$L55-#REF!</f>
        <v>0.22878162069252933</v>
      </c>
      <c r="X1025">
        <f ca="1">$L56-#REF!</f>
        <v>5.0439046543245103E-2</v>
      </c>
    </row>
    <row r="1026" spans="1:24" x14ac:dyDescent="0.25">
      <c r="A1026">
        <f ca="1">$L33-#REF!</f>
        <v>-0.67880488931010197</v>
      </c>
      <c r="B1026">
        <f ca="1">$L34-#REF!</f>
        <v>-0.758875847488518</v>
      </c>
      <c r="C1026">
        <f ca="1">$L35-#REF!</f>
        <v>0.20404121406527181</v>
      </c>
      <c r="D1026">
        <f ca="1">$L36-#REF!</f>
        <v>0.20371315399382761</v>
      </c>
      <c r="E1026">
        <f ca="1">$L37-#REF!</f>
        <v>0.20705450657335181</v>
      </c>
      <c r="F1026">
        <f ca="1">$L38-#REF!</f>
        <v>0.24848727855945182</v>
      </c>
      <c r="G1026">
        <f ca="1">$L39-#REF!</f>
        <v>0.48049865130859515</v>
      </c>
      <c r="H1026">
        <f ca="1">$L40-#REF!</f>
        <v>0.68967947315982603</v>
      </c>
      <c r="I1026">
        <f ca="1">$L41-#REF!</f>
        <v>0.71159874608150475</v>
      </c>
      <c r="J1026">
        <f ca="1">$L42-#REF!</f>
        <v>0.65653325557094611</v>
      </c>
      <c r="K1026">
        <f ca="1">$L43-#REF!</f>
        <v>0.6203008432358873</v>
      </c>
      <c r="L1026">
        <f ca="1">$L44-#REF!</f>
        <v>0.63047070545065731</v>
      </c>
      <c r="M1026">
        <f ca="1">$L45-#REF!</f>
        <v>0.69662948652523637</v>
      </c>
      <c r="N1026">
        <f ca="1">$L46-#REF!</f>
        <v>0.69113751792180023</v>
      </c>
      <c r="O1026">
        <f ca="1">$L47-#REF!</f>
        <v>0.61456586717212214</v>
      </c>
      <c r="P1026">
        <f ca="1">$L48-#REF!</f>
        <v>0.5582974897329348</v>
      </c>
      <c r="Q1026">
        <f ca="1">$L49-#REF!</f>
        <v>0.56043595538383029</v>
      </c>
      <c r="R1026">
        <f ca="1">$L50-#REF!</f>
        <v>0.43725547374304391</v>
      </c>
      <c r="S1026">
        <f ca="1">$L51-#REF!</f>
        <v>-0.11160117615610787</v>
      </c>
      <c r="T1026">
        <f ca="1">$L52-#REF!</f>
        <v>9.5137420718814925E-3</v>
      </c>
      <c r="U1026">
        <f ca="1">$L53-#REF!</f>
        <v>-9.0070715170955884E-2</v>
      </c>
      <c r="V1026">
        <f ca="1">$L54-#REF!</f>
        <v>-0.23363952273334798</v>
      </c>
      <c r="W1026">
        <f ca="1">$L55-#REF!</f>
        <v>-0.36355131102524862</v>
      </c>
      <c r="X1026">
        <f ca="1">$L56-#REF!</f>
        <v>-0.52540642997740039</v>
      </c>
    </row>
    <row r="1027" spans="1:24" x14ac:dyDescent="0.25">
      <c r="A1027">
        <f ca="1">$L33-#REF!</f>
        <v>-0.35498529804865003</v>
      </c>
      <c r="B1027">
        <f ca="1">$L34-#REF!</f>
        <v>-0.43611333867949742</v>
      </c>
      <c r="C1027">
        <f ca="1">$L35-#REF!</f>
        <v>-0.45522587543437576</v>
      </c>
      <c r="D1027">
        <f ca="1">$L36-#REF!</f>
        <v>-0.46083934776797641</v>
      </c>
      <c r="E1027">
        <f ca="1">$L37-#REF!</f>
        <v>-0.79083132852178561</v>
      </c>
      <c r="F1027">
        <f ca="1">$L38-#REF!</f>
        <v>-0.41606522320235223</v>
      </c>
      <c r="G1027">
        <f ca="1">$L39-#REF!</f>
        <v>-0.18511093290564018</v>
      </c>
      <c r="H1027">
        <f ca="1">$L40-#REF!</f>
        <v>2.5126971398022002E-2</v>
      </c>
      <c r="I1027">
        <f ca="1">$L41-#REF!</f>
        <v>-0.28628708901363265</v>
      </c>
      <c r="J1027">
        <f ca="1">$L42-#REF!</f>
        <v>-8.0192461908579205E-3</v>
      </c>
      <c r="K1027">
        <f ca="1">$L43-#REF!</f>
        <v>-4.5308740978348028E-2</v>
      </c>
      <c r="L1027">
        <f ca="1">$L44-#REF!</f>
        <v>-3.4081796311146717E-2</v>
      </c>
      <c r="M1027">
        <f ca="1">$L45-#REF!</f>
        <v>3.2076984763432348E-2</v>
      </c>
      <c r="N1027">
        <f ca="1">$L46-#REF!</f>
        <v>-0.30780539962576847</v>
      </c>
      <c r="O1027">
        <f ca="1">$L47-#REF!</f>
        <v>-4.9986634589681889E-2</v>
      </c>
      <c r="P1027">
        <f ca="1">$L48-#REF!</f>
        <v>-0.10625501202886922</v>
      </c>
      <c r="Q1027">
        <f ca="1">$L49-#REF!</f>
        <v>-0.10411654637797374</v>
      </c>
      <c r="R1027">
        <f ca="1">$L50-#REF!</f>
        <v>-0.31221598503074044</v>
      </c>
      <c r="S1027">
        <f ca="1">$L51-#REF!</f>
        <v>0.2217321571772255</v>
      </c>
      <c r="T1027">
        <f ca="1">$L52-#REF!</f>
        <v>0.33333333333333337</v>
      </c>
      <c r="U1027">
        <f ca="1">$L53-#REF!</f>
        <v>0.23269179363806469</v>
      </c>
      <c r="V1027">
        <f ca="1">$L54-#REF!</f>
        <v>8.7008821170809991E-2</v>
      </c>
      <c r="W1027">
        <f ca="1">$L55-#REF!</f>
        <v>-0.37623630045442402</v>
      </c>
      <c r="X1027">
        <f ca="1">$L56-#REF!</f>
        <v>-0.20475808607324236</v>
      </c>
    </row>
    <row r="1028" spans="1:24" x14ac:dyDescent="0.25">
      <c r="A1028">
        <f ca="1">$L33-#REF!</f>
        <v>-0.42324638424695599</v>
      </c>
      <c r="B1028">
        <f ca="1">$L34-#REF!</f>
        <v>-0.49939186384143064</v>
      </c>
      <c r="C1028">
        <f ca="1">$L35-#REF!</f>
        <v>-0.51078143098993134</v>
      </c>
      <c r="D1028">
        <f ca="1">$L36-#REF!</f>
        <v>-0.51514926306443887</v>
      </c>
      <c r="E1028">
        <f ca="1">$L37-#REF!</f>
        <v>-0.51703959957310597</v>
      </c>
      <c r="F1028">
        <f ca="1">$L38-#REF!</f>
        <v>-0.49130189485157999</v>
      </c>
      <c r="G1028">
        <f ca="1">$L39-#REF!</f>
        <v>-0.25013335443030382</v>
      </c>
      <c r="H1028">
        <f ca="1">$L40-#REF!</f>
        <v>-4.114109038573488E-2</v>
      </c>
      <c r="I1028">
        <f ca="1">$L41-#REF!</f>
        <v>-0.28628708901363265</v>
      </c>
      <c r="J1028">
        <f ca="1">$L42-#REF!</f>
        <v>-0.30622552421776383</v>
      </c>
      <c r="K1028">
        <f ca="1">$L43-#REF!</f>
        <v>-0.17211491935403311</v>
      </c>
      <c r="L1028">
        <f ca="1">$L44-#REF!</f>
        <v>-0.22591039621149556</v>
      </c>
      <c r="M1028">
        <f ca="1">$L45-#REF!</f>
        <v>-0.23025485380159005</v>
      </c>
      <c r="N1028">
        <f ca="1">$L46-#REF!</f>
        <v>-3.2020646262539754E-2</v>
      </c>
      <c r="O1028">
        <f ca="1">$L47-#REF!</f>
        <v>-0.31705190613925838</v>
      </c>
      <c r="P1028">
        <f ca="1">$L48-#REF!</f>
        <v>-0.16878615303534661</v>
      </c>
      <c r="Q1028">
        <f ca="1">$L49-#REF!</f>
        <v>-0.3657010007875402</v>
      </c>
      <c r="R1028">
        <f ca="1">$L50-#REF!</f>
        <v>-3.9420768289335273E-2</v>
      </c>
      <c r="S1028">
        <f ca="1">$L51-#REF!</f>
        <v>0.17614172369441539</v>
      </c>
      <c r="T1028">
        <f ca="1">$L52-#REF!</f>
        <v>0.27329347284504246</v>
      </c>
      <c r="U1028">
        <f ca="1">$L53-#REF!</f>
        <v>0.16542721964703322</v>
      </c>
      <c r="V1028">
        <f ca="1">$L54-#REF!</f>
        <v>6.7895884852094968E-3</v>
      </c>
      <c r="W1028">
        <f ca="1">$L55-#REF!</f>
        <v>-0.12262394370305374</v>
      </c>
      <c r="X1028">
        <f ca="1">$L56-#REF!</f>
        <v>-0.27476306863427874</v>
      </c>
    </row>
    <row r="1029" spans="1:24" x14ac:dyDescent="0.25">
      <c r="A1029">
        <f ca="1">$L33-#REF!</f>
        <v>-9.2573950530919547E-2</v>
      </c>
      <c r="B1029">
        <f ca="1">$L34-#REF!</f>
        <v>-0.19497858690644779</v>
      </c>
      <c r="C1029">
        <f ca="1">$L35-#REF!</f>
        <v>-0.1928145279166453</v>
      </c>
      <c r="D1029">
        <f ca="1">$L36-#REF!</f>
        <v>-0.19842800025024596</v>
      </c>
      <c r="E1029">
        <f ca="1">$L37-#REF!</f>
        <v>-0.21636324341540264</v>
      </c>
      <c r="F1029">
        <f ca="1">$L38-#REF!</f>
        <v>-0.15365387568462174</v>
      </c>
      <c r="G1029">
        <f ca="1">$L39-#REF!</f>
        <v>1.3470627378047773E-2</v>
      </c>
      <c r="H1029">
        <f ca="1">$L40-#REF!</f>
        <v>0.28753831891575249</v>
      </c>
      <c r="I1029">
        <f ca="1">$L41-#REF!</f>
        <v>0.28818099609275033</v>
      </c>
      <c r="J1029">
        <f ca="1">$L42-#REF!</f>
        <v>0.25439210132687257</v>
      </c>
      <c r="K1029">
        <f ca="1">$L43-#REF!</f>
        <v>0.19582601079470158</v>
      </c>
      <c r="L1029">
        <f ca="1">$L44-#REF!</f>
        <v>0.20705295546190289</v>
      </c>
      <c r="M1029">
        <f ca="1">$L45-#REF!</f>
        <v>0.29448833228116283</v>
      </c>
      <c r="N1029">
        <f ca="1">$L46-#REF!</f>
        <v>0.24538608973593362</v>
      </c>
      <c r="O1029">
        <f ca="1">$L47-#REF!</f>
        <v>0.16987152143868683</v>
      </c>
      <c r="P1029">
        <f ca="1">$L48-#REF!</f>
        <v>7.1049952510137848E-2</v>
      </c>
      <c r="Q1029">
        <f ca="1">$L49-#REF!</f>
        <v>0.11574160965039498</v>
      </c>
      <c r="R1029">
        <f ca="1">$L50-#REF!</f>
        <v>0.11331592986287664</v>
      </c>
      <c r="S1029">
        <f ca="1">$L51-#REF!</f>
        <v>0.31393073873750921</v>
      </c>
      <c r="T1029">
        <f ca="1">$L52-#REF!</f>
        <v>0.38297872340425532</v>
      </c>
      <c r="U1029">
        <f ca="1">$L53-#REF!</f>
        <v>0.40999675817707176</v>
      </c>
      <c r="V1029">
        <f ca="1">$L54-#REF!</f>
        <v>-0.18249472492848073</v>
      </c>
      <c r="W1029">
        <f ca="1">$L55-#REF!</f>
        <v>-0.37623630045442402</v>
      </c>
      <c r="X1029">
        <f ca="1">$L56-#REF!</f>
        <v>-9.1282908768277882E-2</v>
      </c>
    </row>
    <row r="1030" spans="1:24" x14ac:dyDescent="0.25">
      <c r="A1030">
        <f ca="1">$L33-#REF!</f>
        <v>-0.25585270820974054</v>
      </c>
      <c r="B1030">
        <f ca="1">$L34-#REF!</f>
        <v>-0.15854208713055071</v>
      </c>
      <c r="C1030">
        <f ca="1">$L35-#REF!</f>
        <v>-0.16154557803660627</v>
      </c>
      <c r="D1030">
        <f ca="1">$L36-#REF!</f>
        <v>-0.1126361259588067</v>
      </c>
      <c r="E1030">
        <f ca="1">$L37-#REF!</f>
        <v>9.6643344274089382E-3</v>
      </c>
      <c r="F1030">
        <f ca="1">$L38-#REF!</f>
        <v>9.0750142349072777E-2</v>
      </c>
      <c r="G1030">
        <f ca="1">$L39-#REF!</f>
        <v>0.32666106213773027</v>
      </c>
      <c r="H1030">
        <f ca="1">$L40-#REF!</f>
        <v>0.53689896644139246</v>
      </c>
      <c r="I1030">
        <f ca="1">$L41-#REF!</f>
        <v>0.55510076724411206</v>
      </c>
      <c r="J1030">
        <f ca="1">$L42-#REF!</f>
        <v>0.51366600783640348</v>
      </c>
      <c r="K1030">
        <f ca="1">$L43-#REF!</f>
        <v>0.45035420821619965</v>
      </c>
      <c r="L1030">
        <f ca="1">$L44-#REF!</f>
        <v>0.50123418881896475</v>
      </c>
      <c r="M1030">
        <f ca="1">$L45-#REF!</f>
        <v>0.48436942590345711</v>
      </c>
      <c r="N1030">
        <f ca="1">$L46-#REF!</f>
        <v>-0.30780539962576847</v>
      </c>
      <c r="O1030">
        <f ca="1">$L47-#REF!</f>
        <v>0.34654372476595624</v>
      </c>
      <c r="P1030">
        <f ca="1">$L48-#REF!</f>
        <v>0.19238191486084577</v>
      </c>
      <c r="Q1030">
        <f ca="1">$L49-#REF!</f>
        <v>0.34198010789711919</v>
      </c>
      <c r="R1030">
        <f ca="1">$L50-#REF!</f>
        <v>0.55395501868673169</v>
      </c>
      <c r="S1030">
        <f ca="1">$L51-#REF!</f>
        <v>0.71243847687982775</v>
      </c>
      <c r="T1030">
        <f ca="1">$L52-#REF!</f>
        <v>0.85377942998760847</v>
      </c>
      <c r="U1030">
        <f ca="1">$L53-#REF!</f>
        <v>0.74074631656247603</v>
      </c>
      <c r="V1030">
        <f ca="1">$L54-#REF!</f>
        <v>0.57771514087341225</v>
      </c>
      <c r="W1030">
        <f ca="1">$L55-#REF!</f>
        <v>0.34371413325065653</v>
      </c>
      <c r="X1030">
        <f ca="1">$L56-#REF!</f>
        <v>0.10627041454633634</v>
      </c>
    </row>
    <row r="1031" spans="1:24" x14ac:dyDescent="0.25">
      <c r="A1031">
        <f ca="1">$L33-#REF!</f>
        <v>-0.11215969098463241</v>
      </c>
      <c r="B1031">
        <f ca="1">$L34-#REF!</f>
        <v>-0.20653276472806256</v>
      </c>
      <c r="C1031">
        <f ca="1">$L35-#REF!</f>
        <v>-0.21240026837035816</v>
      </c>
      <c r="D1031">
        <f ca="1">$L36-#REF!</f>
        <v>-0.21801374070395882</v>
      </c>
      <c r="E1031">
        <f ca="1">$L37-#REF!</f>
        <v>-0.22791742123701741</v>
      </c>
      <c r="F1031">
        <f ca="1">$L38-#REF!</f>
        <v>-0.17323961613833461</v>
      </c>
      <c r="G1031">
        <f ca="1">$L39-#REF!</f>
        <v>5.7714674158377444E-2</v>
      </c>
      <c r="H1031">
        <f ca="1">$L40-#REF!</f>
        <v>0.22821747912429124</v>
      </c>
      <c r="I1031">
        <f ca="1">$L41-#REF!</f>
        <v>-0.28628708901363265</v>
      </c>
      <c r="J1031">
        <f ca="1">$L42-#REF!</f>
        <v>-0.34135257952419129</v>
      </c>
      <c r="K1031">
        <f ca="1">$L43-#REF!</f>
        <v>-0.3786420743116814</v>
      </c>
      <c r="L1031">
        <f ca="1">$L44-#REF!</f>
        <v>-0.33430254686302308</v>
      </c>
      <c r="M1031">
        <f ca="1">$L45-#REF!</f>
        <v>0.25503504215857575</v>
      </c>
      <c r="N1031">
        <f ca="1">$L46-#REF!</f>
        <v>0.2617310242152911</v>
      </c>
      <c r="O1031">
        <f ca="1">$L47-#REF!</f>
        <v>0.15972638969287872</v>
      </c>
      <c r="P1031">
        <f ca="1">$L48-#REF!</f>
        <v>0.10345801225369139</v>
      </c>
      <c r="Q1031">
        <f ca="1">$L49-#REF!</f>
        <v>0.1122189944608783</v>
      </c>
      <c r="R1031">
        <f ca="1">$L50-#REF!</f>
        <v>0.23745288914144497</v>
      </c>
      <c r="S1031">
        <f ca="1">$L51-#REF!</f>
        <v>0.43806769801607753</v>
      </c>
      <c r="T1031">
        <f ca="1">$L52-#REF!</f>
        <v>0.55629139072847678</v>
      </c>
      <c r="U1031">
        <f ca="1">$L53-#REF!</f>
        <v>0.43578230136433393</v>
      </c>
      <c r="V1031">
        <f ca="1">$L54-#REF!</f>
        <v>0.3099668785659534</v>
      </c>
      <c r="W1031">
        <f ca="1">$L55-#REF!</f>
        <v>0.19992263994292697</v>
      </c>
      <c r="X1031">
        <f ca="1">$L56-#REF!</f>
        <v>2.4822487878192467E-2</v>
      </c>
    </row>
    <row r="1032" spans="1:24" x14ac:dyDescent="0.25">
      <c r="A1032">
        <f ca="1">$L33-#REF!</f>
        <v>8.1951638888286882E-2</v>
      </c>
      <c r="B1032">
        <f ca="1">$L34-#REF!</f>
        <v>3.0758505096917521E-3</v>
      </c>
      <c r="C1032">
        <f ca="1">$L35-#REF!</f>
        <v>-1.6036686245186643E-2</v>
      </c>
      <c r="D1032">
        <f ca="1">$L36-#REF!</f>
        <v>-2.1650158578787299E-2</v>
      </c>
      <c r="E1032">
        <f ca="1">$L37-#REF!</f>
        <v>-7.6867364557821671E-2</v>
      </c>
      <c r="F1032">
        <f ca="1">$L38-#REF!</f>
        <v>-7.5975133112262172E-2</v>
      </c>
      <c r="G1032">
        <f ca="1">$L39-#REF!</f>
        <v>0.15047465267994536</v>
      </c>
      <c r="H1032">
        <f ca="1">$L40-#REF!</f>
        <v>0.4327846290556796</v>
      </c>
      <c r="I1032">
        <f ca="1">$L41-#REF!</f>
        <v>0.48398318125663764</v>
      </c>
      <c r="J1032">
        <f ca="1">$L42-#REF!</f>
        <v>0.42891769074607899</v>
      </c>
      <c r="K1032">
        <f ca="1">$L43-#REF!</f>
        <v>0.39162819595858889</v>
      </c>
      <c r="L1032">
        <f ca="1">$L44-#REF!</f>
        <v>0.4028551406257902</v>
      </c>
      <c r="M1032">
        <f ca="1">$L45-#REF!</f>
        <v>0.39243734512379264</v>
      </c>
      <c r="N1032">
        <f ca="1">$L46-#REF!</f>
        <v>0.36561802379765496</v>
      </c>
      <c r="O1032">
        <f ca="1">$L47-#REF!</f>
        <v>0.29010345550040817</v>
      </c>
      <c r="P1032">
        <f ca="1">$L48-#REF!</f>
        <v>-7.472348049733768E-2</v>
      </c>
      <c r="Q1032">
        <f ca="1">$L49-#REF!</f>
        <v>-9.7359789621216941E-2</v>
      </c>
      <c r="R1032">
        <f ca="1">$L50-#REF!</f>
        <v>0.15850473568998036</v>
      </c>
      <c r="S1032">
        <f ca="1">$L51-#REF!</f>
        <v>0.5077681932132615</v>
      </c>
      <c r="T1032">
        <f ca="1">$L52-#REF!</f>
        <v>0.48873873873873874</v>
      </c>
      <c r="U1032">
        <f ca="1">$L53-#REF!</f>
        <v>0.53674584769211875</v>
      </c>
      <c r="V1032">
        <f ca="1">$L54-#REF!</f>
        <v>0.31223404639603519</v>
      </c>
      <c r="W1032">
        <f ca="1">$L55-#REF!</f>
        <v>4.3943301762066067E-3</v>
      </c>
      <c r="X1032">
        <f ca="1">$L56-#REF!</f>
        <v>-0.53809141940657579</v>
      </c>
    </row>
    <row r="1033" spans="1:24" x14ac:dyDescent="0.25">
      <c r="A1033">
        <f ca="1">$L33-#REF!</f>
        <v>-0.68831863138198335</v>
      </c>
      <c r="B1033">
        <f ca="1">$L34-#REF!</f>
        <v>-0.74861333867949742</v>
      </c>
      <c r="C1033">
        <f ca="1">$L35-#REF!</f>
        <v>-5.2448097656598053E-2</v>
      </c>
      <c r="D1033">
        <f ca="1">$L36-#REF!</f>
        <v>1.8327318898690187E-2</v>
      </c>
      <c r="E1033">
        <f ca="1">$L37-#REF!</f>
        <v>-5.472021741067451E-2</v>
      </c>
      <c r="F1033">
        <f ca="1">$L38-#REF!</f>
        <v>-2.0231889869018971E-2</v>
      </c>
      <c r="G1033">
        <f ca="1">$L39-#REF!</f>
        <v>0.13433351153880418</v>
      </c>
      <c r="H1033">
        <f ca="1">$L40-#REF!</f>
        <v>0.36540474917579974</v>
      </c>
      <c r="I1033">
        <f ca="1">$L41-#REF!</f>
        <v>0.30399068876414514</v>
      </c>
      <c r="J1033">
        <f ca="1">$L42-#REF!</f>
        <v>-5.6630357301969081E-2</v>
      </c>
      <c r="K1033">
        <f ca="1">$L43-#REF!</f>
        <v>0.13524681457720739</v>
      </c>
      <c r="L1033">
        <f ca="1">$L44-#REF!</f>
        <v>0.23675153702218654</v>
      </c>
      <c r="M1033">
        <f ca="1">$L45-#REF!</f>
        <v>0.35152142920787671</v>
      </c>
      <c r="N1033">
        <f ca="1">$L46-#REF!</f>
        <v>0.39358348926312042</v>
      </c>
      <c r="O1033">
        <f ca="1">$L47-#REF!</f>
        <v>0.22084669874365137</v>
      </c>
      <c r="P1033">
        <f ca="1">$L48-#REF!</f>
        <v>0.22013387686001962</v>
      </c>
      <c r="Q1033">
        <f ca="1">$L49-#REF!</f>
        <v>0.25699456473313731</v>
      </c>
      <c r="R1033">
        <f ca="1">$L50-#REF!</f>
        <v>0.32667290385814846</v>
      </c>
      <c r="S1033">
        <f ca="1">$L51-#REF!</f>
        <v>0.49256549051055876</v>
      </c>
      <c r="T1033">
        <f ca="1">$L52-#REF!</f>
        <v>0.71527777777777768</v>
      </c>
      <c r="U1033">
        <f ca="1">$L53-#REF!</f>
        <v>0.57296957141584248</v>
      </c>
      <c r="V1033">
        <f ca="1">$L54-#REF!</f>
        <v>0.36478659894858767</v>
      </c>
      <c r="W1033">
        <f ca="1">$L55-#REF!</f>
        <v>0.31126369954557598</v>
      </c>
      <c r="X1033">
        <f ca="1">$L56-#REF!</f>
        <v>0.14940858059342427</v>
      </c>
    </row>
    <row r="1034" spans="1:24" x14ac:dyDescent="0.25">
      <c r="A1034">
        <f ca="1">$L33-#REF!</f>
        <v>3.4775539021604074E-2</v>
      </c>
      <c r="B1034">
        <f ca="1">$L34-#REF!</f>
        <v>-8.2359096809921928E-3</v>
      </c>
      <c r="C1034">
        <f ca="1">$L35-#REF!</f>
        <v>-1.6137684104032046E-2</v>
      </c>
      <c r="D1034">
        <f ca="1">$L36-#REF!</f>
        <v>2.3091892889721577E-2</v>
      </c>
      <c r="E1034">
        <f ca="1">$L37-#REF!</f>
        <v>4.3249388967003644E-2</v>
      </c>
      <c r="F1034">
        <f ca="1">$L38-#REF!</f>
        <v>8.692431341947135E-2</v>
      </c>
      <c r="G1034">
        <f ca="1">$L39-#REF!</f>
        <v>0.33021044228120577</v>
      </c>
      <c r="H1034">
        <f ca="1">$L40-#REF!</f>
        <v>0.55278018514989047</v>
      </c>
      <c r="I1034">
        <f ca="1">$L41-#REF!</f>
        <v>0.57469945807156919</v>
      </c>
      <c r="J1034">
        <f ca="1">$L42-#REF!</f>
        <v>0.51514966262827511</v>
      </c>
      <c r="K1034">
        <f ca="1">$L43-#REF!</f>
        <v>0.18413819474661458</v>
      </c>
      <c r="L1034">
        <f ca="1">$L44-#REF!</f>
        <v>0.29289877170081141</v>
      </c>
      <c r="M1034">
        <f ca="1">$L45-#REF!</f>
        <v>0.52161360658704958</v>
      </c>
      <c r="N1034">
        <f ca="1">$L46-#REF!</f>
        <v>-0.30780539962576847</v>
      </c>
      <c r="O1034">
        <f ca="1">$L47-#REF!</f>
        <v>0.22318227422945114</v>
      </c>
      <c r="P1034">
        <f ca="1">$L48-#REF!</f>
        <v>0.46512017481716961</v>
      </c>
      <c r="Q1034">
        <f ca="1">$L49-#REF!</f>
        <v>0.27891783329317721</v>
      </c>
      <c r="R1034">
        <f ca="1">$L50-#REF!</f>
        <v>0.36603513604549276</v>
      </c>
      <c r="S1034">
        <f ca="1">$L51-#REF!</f>
        <v>0.68996833057034956</v>
      </c>
      <c r="T1034">
        <f ca="1">$L52-#REF!</f>
        <v>0.42376681614349776</v>
      </c>
      <c r="U1034">
        <f ca="1">$L53-#REF!</f>
        <v>0.56079343788320668</v>
      </c>
      <c r="V1034">
        <f ca="1">$L54-#REF!</f>
        <v>6.8697909362140375E-2</v>
      </c>
      <c r="W1034">
        <f ca="1">$L55-#REF!</f>
        <v>0.33340495515095714</v>
      </c>
      <c r="X1034">
        <f ca="1">$L56-#REF!</f>
        <v>0.20181889449476953</v>
      </c>
    </row>
    <row r="1035" spans="1:24" x14ac:dyDescent="0.25">
      <c r="A1035">
        <f ca="1">$L33-#REF!</f>
        <v>9.5570570523202392E-3</v>
      </c>
      <c r="B1035">
        <f ca="1">$L34-#REF!</f>
        <v>3.9365287074502042E-2</v>
      </c>
      <c r="C1035">
        <f ca="1">$L35-#REF!</f>
        <v>7.3753930492715697E-2</v>
      </c>
      <c r="D1035">
        <f ca="1">$L36-#REF!</f>
        <v>5.5551945177211015E-2</v>
      </c>
      <c r="E1035">
        <f ca="1">$L37-#REF!</f>
        <v>9.1938144334233265E-2</v>
      </c>
      <c r="F1035">
        <f ca="1">$L38-#REF!</f>
        <v>0.1530404678545583</v>
      </c>
      <c r="G1035">
        <f ca="1">$L39-#REF!</f>
        <v>0.36117807837156934</v>
      </c>
      <c r="H1035">
        <f ca="1">$L40-#REF!</f>
        <v>0.5808573674116595</v>
      </c>
      <c r="I1035">
        <f ca="1">$L41-#REF!</f>
        <v>0.62087262774482521</v>
      </c>
      <c r="J1035">
        <f ca="1">$L42-#REF!</f>
        <v>0.54141689333182763</v>
      </c>
      <c r="K1035">
        <f ca="1">$L43-#REF!</f>
        <v>0.49940670617612348</v>
      </c>
      <c r="L1035">
        <f ca="1">$L44-#REF!</f>
        <v>0.41621980347904464</v>
      </c>
      <c r="M1035">
        <f ca="1">$L45-#REF!</f>
        <v>0.4186492375827347</v>
      </c>
      <c r="N1035">
        <f ca="1">$L46-#REF!</f>
        <v>0.13593968298634795</v>
      </c>
      <c r="O1035">
        <f ca="1">$L47-#REF!</f>
        <v>0.23902464261986434</v>
      </c>
      <c r="P1035">
        <f ca="1">$L48-#REF!</f>
        <v>0.3645029213569162</v>
      </c>
      <c r="Q1035">
        <f ca="1">$L49-#REF!</f>
        <v>0.37372242556013269</v>
      </c>
      <c r="R1035">
        <f ca="1">$L50-#REF!</f>
        <v>0.43601375533117931</v>
      </c>
      <c r="S1035">
        <f ca="1">$L51-#REF!</f>
        <v>-0.11160117615610787</v>
      </c>
      <c r="T1035">
        <f ca="1">$L52-#REF!</f>
        <v>0.71361132966168372</v>
      </c>
      <c r="U1035">
        <f ca="1">$L53-#REF!</f>
        <v>3.6258538982937405E-2</v>
      </c>
      <c r="V1035">
        <f ca="1">$L54-#REF!</f>
        <v>-2.4451970856465222E-2</v>
      </c>
      <c r="W1035">
        <f ca="1">$L55-#REF!</f>
        <v>0.34760319600505668</v>
      </c>
      <c r="X1035">
        <f ca="1">$L56-#REF!</f>
        <v>0.18732164117564298</v>
      </c>
    </row>
    <row r="1036" spans="1:24" x14ac:dyDescent="0.25">
      <c r="A1036">
        <f ca="1">$L33-#REF!</f>
        <v>-0.43991098806988144</v>
      </c>
      <c r="B1036">
        <f ca="1">$L34-#REF!</f>
        <v>-0.50193074844595187</v>
      </c>
      <c r="C1036">
        <f ca="1">$L35-#REF!</f>
        <v>-0.52104328520083021</v>
      </c>
      <c r="D1036">
        <f ca="1">$L36-#REF!</f>
        <v>-0.52665675753443086</v>
      </c>
      <c r="E1036">
        <f ca="1">$L37-#REF!</f>
        <v>-0.52968483170649905</v>
      </c>
      <c r="F1036">
        <f ca="1">$L38-#REF!</f>
        <v>-0.47551320621721432</v>
      </c>
      <c r="G1036">
        <f ca="1">$L39-#REF!</f>
        <v>-0.26685190955107541</v>
      </c>
      <c r="H1036">
        <f ca="1">$L40-#REF!</f>
        <v>-1.5212731362062915E-2</v>
      </c>
      <c r="I1036">
        <f ca="1">$L41-#REF!</f>
        <v>-0.15889855398178554</v>
      </c>
      <c r="J1036">
        <f ca="1">$L42-#REF!</f>
        <v>-8.0206082708904725E-2</v>
      </c>
      <c r="K1036">
        <f ca="1">$L43-#REF!</f>
        <v>-0.12704971762378325</v>
      </c>
      <c r="L1036">
        <f ca="1">$L44-#REF!</f>
        <v>-8.7160352574416455E-2</v>
      </c>
      <c r="M1036">
        <f ca="1">$L45-#REF!</f>
        <v>-8.788055239155701E-2</v>
      </c>
      <c r="N1036">
        <f ca="1">$L46-#REF!</f>
        <v>-7.8506036568443571E-2</v>
      </c>
      <c r="O1036">
        <f ca="1">$L47-#REF!</f>
        <v>-0.14128175136250565</v>
      </c>
      <c r="P1036">
        <f ca="1">$L48-#REF!</f>
        <v>-0.18481127529850838</v>
      </c>
      <c r="Q1036">
        <f ca="1">$L49-#REF!</f>
        <v>-0.14127153576226248</v>
      </c>
      <c r="R1036">
        <f ca="1">$L50-#REF!</f>
        <v>-0.15616502961672774</v>
      </c>
      <c r="S1036">
        <f ca="1">$L51-#REF!</f>
        <v>-6.7015188894961386E-2</v>
      </c>
      <c r="T1036">
        <f ca="1">$L52-#REF!</f>
        <v>0</v>
      </c>
      <c r="U1036">
        <f ca="1">$L53-#REF!</f>
        <v>-5.6055552434122191E-2</v>
      </c>
      <c r="V1036">
        <f ca="1">$L54-#REF!</f>
        <v>-0.21129266502876543</v>
      </c>
      <c r="W1036">
        <f ca="1">$L55-#REF!</f>
        <v>-0.32846559981748136</v>
      </c>
      <c r="X1036">
        <f ca="1">$L56-#REF!</f>
        <v>-0.27057549583969681</v>
      </c>
    </row>
    <row r="1037" spans="1:24" x14ac:dyDescent="0.25">
      <c r="A1037">
        <f ca="1">$L33-#REF!</f>
        <v>-0.68831863138198335</v>
      </c>
      <c r="B1037">
        <f ca="1">$L34-#REF!</f>
        <v>-0.58683797636065682</v>
      </c>
      <c r="C1037">
        <f ca="1">$L35-#REF!</f>
        <v>-0.69290703485466554</v>
      </c>
      <c r="D1037">
        <f ca="1">$L36-#REF!</f>
        <v>-0.7072161593621793</v>
      </c>
      <c r="E1037">
        <f ca="1">$L37-#REF!</f>
        <v>-0.60822263286961165</v>
      </c>
      <c r="F1037">
        <f ca="1">$L38-#REF!</f>
        <v>-0.74939855653568554</v>
      </c>
      <c r="G1037">
        <f ca="1">$L39-#REF!</f>
        <v>-0.33583557058679958</v>
      </c>
      <c r="H1037">
        <f ca="1">$L40-#REF!</f>
        <v>-0.29951070976139826</v>
      </c>
      <c r="I1037">
        <f ca="1">$L41-#REF!</f>
        <v>-0.10367839336145868</v>
      </c>
      <c r="J1037">
        <f ca="1">$L42-#REF!</f>
        <v>-0.21091779691549561</v>
      </c>
      <c r="K1037">
        <f ca="1">$L43-#REF!</f>
        <v>-0.32646816126820311</v>
      </c>
      <c r="L1037">
        <f ca="1">$L44-#REF!</f>
        <v>-0.18480643399230612</v>
      </c>
      <c r="M1037">
        <f ca="1">$L45-#REF!</f>
        <v>-0.30125634856990102</v>
      </c>
      <c r="N1037">
        <f ca="1">$L46-#REF!</f>
        <v>-0.1251967039735945</v>
      </c>
      <c r="O1037">
        <f ca="1">$L47-#REF!</f>
        <v>-0.38331996792301526</v>
      </c>
      <c r="P1037">
        <f ca="1">$L48-#REF!</f>
        <v>-0.26567530188394173</v>
      </c>
      <c r="Q1037">
        <f ca="1">$L49-#REF!</f>
        <v>-0.25484118405913314</v>
      </c>
      <c r="R1037">
        <f ca="1">$L50-#REF!</f>
        <v>-0.31221598503074044</v>
      </c>
      <c r="S1037">
        <f ca="1">$L51-#REF!</f>
        <v>7.1007519496066096E-2</v>
      </c>
      <c r="T1037">
        <f ca="1">$L52-#REF!</f>
        <v>0</v>
      </c>
      <c r="U1037">
        <f ca="1">$L53-#REF!</f>
        <v>8.1967155956905291E-2</v>
      </c>
      <c r="V1037">
        <f ca="1">$L54-#REF!</f>
        <v>-0.21154190346687118</v>
      </c>
      <c r="W1037">
        <f ca="1">$L55-#REF!</f>
        <v>-0.22841021349790225</v>
      </c>
      <c r="X1037">
        <f ca="1">$L56-#REF!</f>
        <v>-0.36417837592831487</v>
      </c>
    </row>
    <row r="1038" spans="1:24" x14ac:dyDescent="0.25">
      <c r="A1038">
        <f ca="1">$L33-#REF!</f>
        <v>-0.37872959028609304</v>
      </c>
      <c r="B1038">
        <f ca="1">$L34-#REF!</f>
        <v>-0.43246037064296783</v>
      </c>
      <c r="C1038">
        <f ca="1">$L35-#REF!</f>
        <v>-0.47349071561702416</v>
      </c>
      <c r="D1038">
        <f ca="1">$L36-#REF!</f>
        <v>-0.52567953041637838</v>
      </c>
      <c r="E1038">
        <f ca="1">$L37-#REF!</f>
        <v>-0.50863954769986786</v>
      </c>
      <c r="F1038">
        <f ca="1">$L38-#REF!</f>
        <v>-0.47542595379595959</v>
      </c>
      <c r="G1038">
        <f ca="1">$L39-#REF!</f>
        <v>-0.280088101855412</v>
      </c>
      <c r="H1038">
        <f ca="1">$L40-#REF!</f>
        <v>-7.2589923579147064E-2</v>
      </c>
      <c r="I1038">
        <f ca="1">$L41-#REF!</f>
        <v>-0.28628708901363265</v>
      </c>
      <c r="J1038">
        <f ca="1">$L42-#REF!</f>
        <v>-0.33587312746939679</v>
      </c>
      <c r="K1038">
        <f ca="1">$L43-#REF!</f>
        <v>-0.18686125239387319</v>
      </c>
      <c r="L1038">
        <f ca="1">$L44-#REF!</f>
        <v>-0.20851102005543898</v>
      </c>
      <c r="M1038">
        <f ca="1">$L45-#REF!</f>
        <v>-0.15057141706305177</v>
      </c>
      <c r="N1038">
        <f ca="1">$L46-#REF!</f>
        <v>-0.30232594757097397</v>
      </c>
      <c r="O1038">
        <f ca="1">$L47-#REF!</f>
        <v>-0.26825147477233036</v>
      </c>
      <c r="P1038">
        <f ca="1">$L48-#REF!</f>
        <v>-0.24780752344439438</v>
      </c>
      <c r="Q1038">
        <f ca="1">$L49-#REF!</f>
        <v>-0.24840878382089615</v>
      </c>
      <c r="R1038">
        <f ca="1">$L50-#REF!</f>
        <v>-0.13413379324991848</v>
      </c>
      <c r="S1038">
        <f ca="1">$L51-#REF!</f>
        <v>4.4563207405535987E-2</v>
      </c>
      <c r="T1038">
        <f ca="1">$L52-#REF!</f>
        <v>0.16986301369863011</v>
      </c>
      <c r="U1038">
        <f ca="1">$L53-#REF!</f>
        <v>9.387900824993678E-2</v>
      </c>
      <c r="V1038">
        <f ca="1">$L54-#REF!</f>
        <v>1.3949460440216277E-2</v>
      </c>
      <c r="W1038">
        <f ca="1">$L55-#REF!</f>
        <v>-0.16253767031743771</v>
      </c>
      <c r="X1038">
        <f ca="1">$L56-#REF!</f>
        <v>-0.30795443310520593</v>
      </c>
    </row>
    <row r="1039" spans="1:24" x14ac:dyDescent="0.25">
      <c r="A1039">
        <f ca="1">$L33-#REF!</f>
        <v>-1.8367892465727231E-2</v>
      </c>
      <c r="B1039">
        <f ca="1">$L34-#REF!</f>
        <v>-8.2254553786229784E-2</v>
      </c>
      <c r="C1039">
        <f ca="1">$L35-#REF!</f>
        <v>-7.4273494481994856E-2</v>
      </c>
      <c r="D1039">
        <f ca="1">$L36-#REF!</f>
        <v>-0.22274410967273831</v>
      </c>
      <c r="E1039">
        <f ca="1">$L37-#REF!</f>
        <v>-0.79083132852178561</v>
      </c>
      <c r="F1039">
        <f ca="1">$L38-#REF!</f>
        <v>-0.42181234963913389</v>
      </c>
      <c r="G1039">
        <f ca="1">$L39-#REF!</f>
        <v>0.14165425592851411</v>
      </c>
      <c r="H1039">
        <f ca="1">$L40-#REF!</f>
        <v>0.21149807156222561</v>
      </c>
      <c r="I1039">
        <f ca="1">$L41-#REF!</f>
        <v>0.44524000458242646</v>
      </c>
      <c r="J1039">
        <f ca="1">$L42-#REF!</f>
        <v>0.11431244510635064</v>
      </c>
      <c r="K1039">
        <f ca="1">$L43-#REF!</f>
        <v>-0.24071103982892261</v>
      </c>
      <c r="L1039">
        <f ca="1">$L44-#REF!</f>
        <v>4.8841027990987995E-2</v>
      </c>
      <c r="M1039">
        <f ca="1">$L45-#REF!</f>
        <v>0.31697025241532067</v>
      </c>
      <c r="N1039">
        <f ca="1">$L46-#REF!</f>
        <v>0.472982777714133</v>
      </c>
      <c r="O1039">
        <f ca="1">$L47-#REF!</f>
        <v>0.30879825867797001</v>
      </c>
      <c r="P1039">
        <f ca="1">$L48-#REF!</f>
        <v>-0.37801199068239955</v>
      </c>
      <c r="Q1039">
        <f ca="1">$L49-#REF!</f>
        <v>-0.30444495360293267</v>
      </c>
      <c r="R1039">
        <f ca="1">$L50-#REF!</f>
        <v>0.19024706915645168</v>
      </c>
      <c r="S1039">
        <f ca="1">$L51-#REF!</f>
        <v>0.60268453812960643</v>
      </c>
      <c r="T1039">
        <f ca="1">$L52-#REF!</f>
        <v>0.52955665024630538</v>
      </c>
      <c r="U1039">
        <f ca="1">$L53-#REF!</f>
        <v>0.59886584946729293</v>
      </c>
      <c r="V1039">
        <f ca="1">$L54-#REF!</f>
        <v>-2.7112689502424847E-2</v>
      </c>
      <c r="W1039">
        <f ca="1">$L55-#REF!</f>
        <v>-0.13732004429678846</v>
      </c>
      <c r="X1039">
        <f ca="1">$L56-#REF!</f>
        <v>5.5504639706724757E-2</v>
      </c>
    </row>
    <row r="1040" spans="1:24" x14ac:dyDescent="0.25">
      <c r="A1040">
        <f ca="1">$L33-#REF!</f>
        <v>-0.14114882006122864</v>
      </c>
      <c r="B1040">
        <f ca="1">$L34-#REF!</f>
        <v>-0.24743409339647857</v>
      </c>
      <c r="C1040">
        <f ca="1">$L35-#REF!</f>
        <v>-0.20994285656645131</v>
      </c>
      <c r="D1040">
        <f ca="1">$L36-#REF!</f>
        <v>-0.20926702072395134</v>
      </c>
      <c r="E1040">
        <f ca="1">$L37-#REF!</f>
        <v>-0.23737220902493023</v>
      </c>
      <c r="F1040">
        <f ca="1">$L38-#REF!</f>
        <v>-0.20222874521493084</v>
      </c>
      <c r="G1040">
        <f ca="1">$L39-#REF!</f>
        <v>0.11677585954718994</v>
      </c>
      <c r="H1040">
        <f ca="1">$L40-#REF!</f>
        <v>0.22638483303324214</v>
      </c>
      <c r="I1040">
        <f ca="1">$L41-#REF!</f>
        <v>0.24830410595492086</v>
      </c>
      <c r="J1040">
        <f ca="1">$L42-#REF!</f>
        <v>0.2121065399726641</v>
      </c>
      <c r="K1040">
        <f ca="1">$L43-#REF!</f>
        <v>0.25028874329838152</v>
      </c>
      <c r="L1040">
        <f ca="1">$L44-#REF!</f>
        <v>0.17975468167627467</v>
      </c>
      <c r="M1040">
        <f ca="1">$L45-#REF!</f>
        <v>0.24591346275085374</v>
      </c>
      <c r="N1040">
        <f ca="1">$L46-#REF!</f>
        <v>0.15131409722957745</v>
      </c>
      <c r="O1040">
        <f ca="1">$L47-#REF!</f>
        <v>-0.30155896163370699</v>
      </c>
      <c r="P1040">
        <f ca="1">$L48-#REF!</f>
        <v>-0.42700972901000134</v>
      </c>
      <c r="Q1040">
        <f ca="1">$L49-#REF!</f>
        <v>-0.43744987971130711</v>
      </c>
      <c r="R1040">
        <f ca="1">$L50-#REF!</f>
        <v>-0.29963736867853918</v>
      </c>
      <c r="S1040">
        <f ca="1">$L51-#REF!</f>
        <v>-9.273325162780599E-2</v>
      </c>
      <c r="T1040">
        <f ca="1">$L52-#REF!</f>
        <v>0.10062893081761015</v>
      </c>
      <c r="U1040">
        <f ca="1">$L53-#REF!</f>
        <v>0.44652827162548608</v>
      </c>
      <c r="V1040">
        <f ca="1">$L54-#REF!</f>
        <v>0.31342391551043258</v>
      </c>
      <c r="W1040">
        <f ca="1">$L55-#REF!</f>
        <v>0.2212479762751357</v>
      </c>
      <c r="X1040">
        <f ca="1">$L56-#REF!</f>
        <v>-9.7895326141228534E-3</v>
      </c>
    </row>
    <row r="1041" spans="1:24" x14ac:dyDescent="0.25">
      <c r="A1041">
        <f ca="1">$L33-#REF!</f>
        <v>-6.0977807411945972E-2</v>
      </c>
      <c r="B1041">
        <f ca="1">$L34-#REF!</f>
        <v>-0.15708712145103296</v>
      </c>
      <c r="C1041">
        <f ca="1">$L35-#REF!</f>
        <v>-4.698617505984401E-2</v>
      </c>
      <c r="D1041">
        <f ca="1">$L36-#REF!</f>
        <v>8.5977131632772583E-2</v>
      </c>
      <c r="E1041">
        <f ca="1">$L37-#REF!</f>
        <v>0.11366305350068631</v>
      </c>
      <c r="F1041">
        <f ca="1">$L38-#REF!</f>
        <v>0.10078870938191739</v>
      </c>
      <c r="G1041">
        <f ca="1">$L39-#REF!</f>
        <v>0.38979543413555828</v>
      </c>
      <c r="H1041">
        <f ca="1">$L40-#REF!</f>
        <v>0.5869247242070107</v>
      </c>
      <c r="I1041">
        <f ca="1">$L41-#REF!</f>
        <v>0.55079156267176066</v>
      </c>
      <c r="J1041">
        <f ca="1">$L42-#REF!</f>
        <v>0.57625041673049038</v>
      </c>
      <c r="K1041">
        <f ca="1">$L43-#REF!</f>
        <v>0.52959762606285044</v>
      </c>
      <c r="L1041">
        <f ca="1">$L44-#REF!</f>
        <v>0.45468224863267348</v>
      </c>
      <c r="M1041">
        <f ca="1">$L45-#REF!</f>
        <v>0.60698335180463081</v>
      </c>
      <c r="N1041">
        <f ca="1">$L46-#REF!</f>
        <v>-0.30780539962576847</v>
      </c>
      <c r="O1041">
        <f ca="1">$L47-#REF!</f>
        <v>-0.37957464957095532</v>
      </c>
      <c r="P1041">
        <f ca="1">$L48-#REF!</f>
        <v>0.24393225388873374</v>
      </c>
      <c r="Q1041">
        <f ca="1">$L49-#REF!</f>
        <v>0.26479731129992884</v>
      </c>
      <c r="R1041">
        <f ca="1">$L50-#REF!</f>
        <v>0.21025592508161911</v>
      </c>
      <c r="S1041">
        <f ca="1">$L51-#REF!</f>
        <v>0.6037546290873379</v>
      </c>
      <c r="T1041">
        <f ca="1">$L52-#REF!</f>
        <v>0.93258426966292141</v>
      </c>
      <c r="U1041">
        <f ca="1">$L53-#REF!</f>
        <v>0.71021988352570509</v>
      </c>
      <c r="V1041">
        <f ca="1">$L54-#REF!</f>
        <v>0.38101631180751405</v>
      </c>
      <c r="W1041">
        <f ca="1">$L55-#REF!</f>
        <v>0.32975620890887186</v>
      </c>
      <c r="X1041">
        <f ca="1">$L56-#REF!</f>
        <v>7.4268131155222072E-2</v>
      </c>
    </row>
    <row r="1042" spans="1:24" x14ac:dyDescent="0.25">
      <c r="A1042">
        <f ca="1">$L33-#REF!</f>
        <v>-3.4472477535829549E-2</v>
      </c>
      <c r="B1042">
        <f ca="1">$L34-#REF!</f>
        <v>-5.7908210474369198E-2</v>
      </c>
      <c r="C1042">
        <f ca="1">$L35-#REF!</f>
        <v>-6.4200234408734763E-2</v>
      </c>
      <c r="D1042">
        <f ca="1">$L36-#REF!</f>
        <v>-5.0582937511566256E-2</v>
      </c>
      <c r="E1042">
        <f ca="1">$L37-#REF!</f>
        <v>-6.0062097752554888E-2</v>
      </c>
      <c r="F1042">
        <f ca="1">$L38-#REF!</f>
        <v>-0.17888573602286512</v>
      </c>
      <c r="G1042">
        <f ca="1">$L39-#REF!</f>
        <v>0.16104291324820591</v>
      </c>
      <c r="H1042">
        <f ca="1">$L40-#REF!</f>
        <v>0.41615261242366303</v>
      </c>
      <c r="I1042">
        <f ca="1">$L41-#REF!</f>
        <v>0.36114880842226477</v>
      </c>
      <c r="J1042">
        <f ca="1">$L42-#REF!</f>
        <v>0.36377562560401383</v>
      </c>
      <c r="K1042">
        <f ca="1">$L43-#REF!</f>
        <v>0.22392202825242119</v>
      </c>
      <c r="L1042">
        <f ca="1">$L44-#REF!</f>
        <v>0.33771307548372503</v>
      </c>
      <c r="M1042">
        <f ca="1">$L45-#REF!</f>
        <v>0.19233339501984259</v>
      </c>
      <c r="N1042">
        <f ca="1">$L46-#REF!</f>
        <v>0.19219460037423153</v>
      </c>
      <c r="O1042">
        <f ca="1">$L47-#REF!</f>
        <v>0.16796208335903601</v>
      </c>
      <c r="P1042">
        <f ca="1">$L48-#REF!</f>
        <v>0.15656550079164355</v>
      </c>
      <c r="Q1042">
        <f ca="1">$L49-#REF!</f>
        <v>9.4601402339974994E-2</v>
      </c>
      <c r="R1042">
        <f ca="1">$L50-#REF!</f>
        <v>0.13009170727695185</v>
      </c>
      <c r="S1042">
        <f ca="1">$L51-#REF!</f>
        <v>-0.11160117615610787</v>
      </c>
      <c r="T1042">
        <f ca="1">$L52-#REF!</f>
        <v>0.53205128205128216</v>
      </c>
      <c r="U1042">
        <f ca="1">$L53-#REF!</f>
        <v>0.4185892295355006</v>
      </c>
      <c r="V1042">
        <f ca="1">$L54-#REF!</f>
        <v>0.31136779552978427</v>
      </c>
      <c r="W1042">
        <f ca="1">$L55-#REF!</f>
        <v>0.25196882775070417</v>
      </c>
      <c r="X1042">
        <f ca="1">$L56-#REF!</f>
        <v>0.10934447802932168</v>
      </c>
    </row>
    <row r="1043" spans="1:24" x14ac:dyDescent="0.25">
      <c r="A1043">
        <f ca="1">$L33-#REF!</f>
        <v>0.11818543365866702</v>
      </c>
      <c r="B1043">
        <f ca="1">$L34-#REF!</f>
        <v>9.88460109139985E-2</v>
      </c>
      <c r="C1043">
        <f ca="1">$L35-#REF!</f>
        <v>5.696924651684368E-2</v>
      </c>
      <c r="D1043">
        <f ca="1">$L36-#REF!</f>
        <v>0.17981105873608855</v>
      </c>
      <c r="E1043">
        <f ca="1">$L37-#REF!</f>
        <v>0.13274590725057211</v>
      </c>
      <c r="F1043">
        <f ca="1">$L38-#REF!</f>
        <v>0.20995103696024936</v>
      </c>
      <c r="G1043">
        <f ca="1">$L39-#REF!</f>
        <v>0.42464516465533542</v>
      </c>
      <c r="H1043">
        <f ca="1">$L40-#REF!</f>
        <v>0.64138713399964797</v>
      </c>
      <c r="I1043">
        <f ca="1">$L41-#REF!</f>
        <v>0.66005437440100145</v>
      </c>
      <c r="J1043">
        <f ca="1">$L42-#REF!</f>
        <v>0.55295636356523958</v>
      </c>
      <c r="K1043">
        <f ca="1">$L43-#REF!</f>
        <v>0.16282134032246498</v>
      </c>
      <c r="L1043">
        <f ca="1">$L44-#REF!</f>
        <v>0.39193446385145492</v>
      </c>
      <c r="M1043">
        <f ca="1">$L45-#REF!</f>
        <v>0.57516641565774129</v>
      </c>
      <c r="N1043">
        <f ca="1">$L46-#REF!</f>
        <v>0.50195069793520708</v>
      </c>
      <c r="O1043">
        <f ca="1">$L47-#REF!</f>
        <v>-0.38331996792301526</v>
      </c>
      <c r="P1043">
        <f ca="1">$L48-#REF!</f>
        <v>1.8948240003651029E-2</v>
      </c>
      <c r="Q1043">
        <f ca="1">$L49-#REF!</f>
        <v>-5.045800979260795E-2</v>
      </c>
      <c r="R1043">
        <f ca="1">$L50-#REF!</f>
        <v>0.4633937710668205</v>
      </c>
      <c r="S1043">
        <f ca="1">$L51-#REF!</f>
        <v>0.1680736205918596</v>
      </c>
      <c r="T1043">
        <f ca="1">$L52-#REF!</f>
        <v>0.73983739837398366</v>
      </c>
      <c r="U1043">
        <f ca="1">$L53-#REF!</f>
        <v>0.69610642778440612</v>
      </c>
      <c r="V1043">
        <f ca="1">$L54-#REF!</f>
        <v>0.49676491873178558</v>
      </c>
      <c r="W1043">
        <f ca="1">$L55-#REF!</f>
        <v>0.42376369954557597</v>
      </c>
      <c r="X1043">
        <f ca="1">$L56-#REF!</f>
        <v>0.19686793018692017</v>
      </c>
    </row>
    <row r="1044" spans="1:24" x14ac:dyDescent="0.25">
      <c r="A1044">
        <f ca="1">$L33-#REF!</f>
        <v>1.3038834681365019E-2</v>
      </c>
      <c r="B1044">
        <f ca="1">$L34-#REF!</f>
        <v>0.15815513794192038</v>
      </c>
      <c r="C1044">
        <f ca="1">$L35-#REF!</f>
        <v>0.13904260118704198</v>
      </c>
      <c r="D1044">
        <f ca="1">$L36-#REF!</f>
        <v>0.13342912885344133</v>
      </c>
      <c r="E1044">
        <f ca="1">$L37-#REF!</f>
        <v>6.4372291387716635E-2</v>
      </c>
      <c r="F1044">
        <f ca="1">$L38-#REF!</f>
        <v>0.17367836654123747</v>
      </c>
      <c r="G1044">
        <f ca="1">$L39-#REF!</f>
        <v>0.40915754371577756</v>
      </c>
      <c r="H1044">
        <f ca="1">$L40-#REF!</f>
        <v>0.61487056114161165</v>
      </c>
      <c r="I1044">
        <f ca="1">$L41-#REF!</f>
        <v>0.60964051279632214</v>
      </c>
      <c r="J1044">
        <f ca="1">$L42-#REF!</f>
        <v>0.54100036165227927</v>
      </c>
      <c r="K1044">
        <f ca="1">$L43-#REF!</f>
        <v>0.54895973564306977</v>
      </c>
      <c r="L1044">
        <f ca="1">$L44-#REF!</f>
        <v>-6.8772595707828454E-2</v>
      </c>
      <c r="M1044">
        <f ca="1">$L45-#REF!</f>
        <v>0.47702419441652433</v>
      </c>
      <c r="N1044">
        <f ca="1">$L46-#REF!</f>
        <v>-0.30780539962576847</v>
      </c>
      <c r="O1044">
        <f ca="1">$L47-#REF!</f>
        <v>-0.2068493796877211</v>
      </c>
      <c r="P1044">
        <f ca="1">$L48-#REF!</f>
        <v>0.48801346459254852</v>
      </c>
      <c r="Q1044">
        <f ca="1">$L49-#REF!</f>
        <v>0.48562704336561596</v>
      </c>
      <c r="R1044">
        <f ca="1">$L50-#REF!</f>
        <v>0.57466184302355816</v>
      </c>
      <c r="S1044">
        <f ca="1">$L51-#REF!</f>
        <v>0.20514090529185591</v>
      </c>
      <c r="T1044">
        <f ca="1">$L52-#REF!</f>
        <v>0.50226244343891402</v>
      </c>
      <c r="U1044">
        <f ca="1">$L53-#REF!</f>
        <v>0.42424533813278564</v>
      </c>
      <c r="V1044">
        <f ca="1">$L54-#REF!</f>
        <v>0.2514130443985626</v>
      </c>
      <c r="W1044">
        <f ca="1">$L55-#REF!</f>
        <v>4.0053292305756938E-2</v>
      </c>
      <c r="X1044">
        <f ca="1">$L56-#REF!</f>
        <v>0.31711220050292654</v>
      </c>
    </row>
    <row r="1045" spans="1:24" x14ac:dyDescent="0.25">
      <c r="A1045">
        <f ca="1">$L33-#REF!</f>
        <v>0.19058045118682393</v>
      </c>
      <c r="B1045">
        <f ca="1">$L34-#REF!</f>
        <v>9.477351147340779E-2</v>
      </c>
      <c r="C1045">
        <f ca="1">$L35-#REF!</f>
        <v>5.3642626094676182E-2</v>
      </c>
      <c r="D1045">
        <f ca="1">$L36-#REF!</f>
        <v>3.8854841834470022E-2</v>
      </c>
      <c r="E1045">
        <f ca="1">$L37-#REF!</f>
        <v>8.2563166891058415E-2</v>
      </c>
      <c r="F1045">
        <f ca="1">$L38-#REF!</f>
        <v>0.19555557190468137</v>
      </c>
      <c r="G1045">
        <f ca="1">$L39-#REF!</f>
        <v>0.41366582550414571</v>
      </c>
      <c r="H1045">
        <f ca="1">$L40-#REF!</f>
        <v>0.54683950962432171</v>
      </c>
      <c r="I1045">
        <f ca="1">$L41-#REF!</f>
        <v>0.56508905777535823</v>
      </c>
      <c r="J1045">
        <f ca="1">$L42-#REF!</f>
        <v>0.535711640659295</v>
      </c>
      <c r="K1045">
        <f ca="1">$L43-#REF!</f>
        <v>0.55163315504611676</v>
      </c>
      <c r="L1045">
        <f ca="1">$L44-#REF!</f>
        <v>0.57753899879588688</v>
      </c>
      <c r="M1045">
        <f ca="1">$L45-#REF!</f>
        <v>0.53727576152184209</v>
      </c>
      <c r="N1045">
        <f ca="1">$L46-#REF!</f>
        <v>0.53256157285129579</v>
      </c>
      <c r="O1045">
        <f ca="1">$L47-#REF!</f>
        <v>0.46255159171001226</v>
      </c>
      <c r="P1045">
        <f ca="1">$L48-#REF!</f>
        <v>0.45215477390385245</v>
      </c>
      <c r="Q1045">
        <f ca="1">$L49-#REF!</f>
        <v>0.45245837716942683</v>
      </c>
      <c r="R1045">
        <f ca="1">$L50-#REF!</f>
        <v>0.35750878561146143</v>
      </c>
      <c r="S1045">
        <f ca="1">$L51-#REF!</f>
        <v>-0.11160117615610787</v>
      </c>
      <c r="T1045">
        <f ca="1">$L52-#REF!</f>
        <v>0.66788990825688077</v>
      </c>
      <c r="U1045">
        <f ca="1">$L53-#REF!</f>
        <v>0.33422084562583232</v>
      </c>
      <c r="V1045">
        <f ca="1">$L54-#REF!</f>
        <v>0.2545929190301372</v>
      </c>
      <c r="W1045">
        <f ca="1">$L55-#REF!</f>
        <v>8.9818745417135637E-2</v>
      </c>
      <c r="X1045">
        <f ca="1">$L56-#REF!</f>
        <v>0.12429390169434174</v>
      </c>
    </row>
    <row r="1046" spans="1:24" x14ac:dyDescent="0.25">
      <c r="A1046">
        <f ca="1">$L33-#REF!</f>
        <v>0.21934687384449741</v>
      </c>
      <c r="B1046">
        <f ca="1">$L34-#REF!</f>
        <v>0.1669644778129532</v>
      </c>
      <c r="C1046">
        <f ca="1">$L35-#REF!</f>
        <v>0.1940191884448344</v>
      </c>
      <c r="D1046">
        <f ca="1">$L36-#REF!</f>
        <v>0.19101895652935222</v>
      </c>
      <c r="E1046">
        <f ca="1">$L37-#REF!</f>
        <v>0.19610246938762205</v>
      </c>
      <c r="F1046">
        <f ca="1">$L38-#REF!</f>
        <v>0.23753524137372206</v>
      </c>
      <c r="G1046">
        <f ca="1">$L39-#REF!</f>
        <v>0.4676184515310613</v>
      </c>
      <c r="H1046">
        <f ca="1">$L40-#REF!</f>
        <v>0.67872743597409635</v>
      </c>
      <c r="I1046">
        <f ca="1">$L41-#REF!</f>
        <v>0.6971623883382837</v>
      </c>
      <c r="J1046">
        <f ca="1">$L42-#REF!</f>
        <v>0.63774149713086092</v>
      </c>
      <c r="K1046">
        <f ca="1">$L43-#REF!</f>
        <v>0.59870984206462519</v>
      </c>
      <c r="L1046">
        <f ca="1">$L44-#REF!</f>
        <v>-0.36741512964448009</v>
      </c>
      <c r="M1046">
        <f ca="1">$L45-#REF!</f>
        <v>8.2018912754140749E-2</v>
      </c>
      <c r="N1046">
        <f ca="1">$L46-#REF!</f>
        <v>0.29846637737771581</v>
      </c>
      <c r="O1046">
        <f ca="1">$L47-#REF!</f>
        <v>0.47120964880172339</v>
      </c>
      <c r="P1046">
        <f ca="1">$L48-#REF!</f>
        <v>0.46459283930678696</v>
      </c>
      <c r="Q1046">
        <f ca="1">$L49-#REF!</f>
        <v>0.47457102621203784</v>
      </c>
      <c r="R1046">
        <f ca="1">$L50-#REF!</f>
        <v>0.51095474667657659</v>
      </c>
      <c r="S1046">
        <f ca="1">$L51-#REF!</f>
        <v>0.79345108865225444</v>
      </c>
      <c r="T1046">
        <f ca="1">$L52-#REF!</f>
        <v>0.82926829268292679</v>
      </c>
      <c r="U1046">
        <f ca="1">$L53-#REF!</f>
        <v>0.78873128260438286</v>
      </c>
      <c r="V1046">
        <f ca="1">$L54-#REF!</f>
        <v>0.65611451222772055</v>
      </c>
      <c r="W1046">
        <f ca="1">$L55-#REF!</f>
        <v>0.5340424451901753</v>
      </c>
      <c r="X1046">
        <f ca="1">$L56-#REF!</f>
        <v>0.36870300568053227</v>
      </c>
    </row>
    <row r="1047" spans="1:24" x14ac:dyDescent="0.25">
      <c r="A1047">
        <f ca="1">$L33-#REF!</f>
        <v>-9.241070299323656E-2</v>
      </c>
      <c r="B1047">
        <f ca="1">$L34-#REF!</f>
        <v>-8.2319647289898074E-2</v>
      </c>
      <c r="C1047">
        <f ca="1">$L35-#REF!</f>
        <v>5.0315471539196216E-2</v>
      </c>
      <c r="D1047">
        <f ca="1">$L36-#REF!</f>
        <v>0.11034564796944893</v>
      </c>
      <c r="E1047">
        <f ca="1">$L37-#REF!</f>
        <v>0.14096747795732778</v>
      </c>
      <c r="F1047">
        <f ca="1">$L38-#REF!</f>
        <v>0.11419905642254116</v>
      </c>
      <c r="G1047">
        <f ca="1">$L39-#REF!</f>
        <v>0.38948412250782949</v>
      </c>
      <c r="H1047">
        <f ca="1">$L40-#REF!</f>
        <v>0.61336226551566897</v>
      </c>
      <c r="I1047">
        <f ca="1">$L41-#REF!</f>
        <v>0.57731052394459415</v>
      </c>
      <c r="J1047">
        <f ca="1">$L42-#REF!</f>
        <v>0.56401826446557857</v>
      </c>
      <c r="K1047">
        <f ca="1">$L43-#REF!</f>
        <v>0.45170745680511315</v>
      </c>
      <c r="L1047">
        <f ca="1">$L44-#REF!</f>
        <v>0.17989944836063498</v>
      </c>
      <c r="M1047">
        <f ca="1">$L45-#REF!</f>
        <v>0.44980929507886286</v>
      </c>
      <c r="N1047">
        <f ca="1">$L46-#REF!</f>
        <v>0.4628680871602503</v>
      </c>
      <c r="O1047">
        <f ca="1">$L47-#REF!</f>
        <v>4.9757610934614727E-2</v>
      </c>
      <c r="P1047">
        <f ca="1">$L48-#REF!</f>
        <v>0.30209963417743935</v>
      </c>
      <c r="Q1047">
        <f ca="1">$L49-#REF!</f>
        <v>0.30423809982833483</v>
      </c>
      <c r="R1047">
        <f ca="1">$L50-#REF!</f>
        <v>-8.7206738627949587E-3</v>
      </c>
      <c r="S1047">
        <f ca="1">$L51-#REF!</f>
        <v>-0.11160117615610787</v>
      </c>
      <c r="T1047">
        <f ca="1">$L52-#REF!</f>
        <v>0.57374254049445872</v>
      </c>
      <c r="U1047">
        <f ca="1">$L53-#REF!</f>
        <v>0.48418369474633405</v>
      </c>
      <c r="V1047">
        <f ca="1">$L54-#REF!</f>
        <v>0.40414437104293277</v>
      </c>
      <c r="W1047">
        <f ca="1">$L55-#REF!</f>
        <v>0.29043036621224266</v>
      </c>
      <c r="X1047">
        <f ca="1">$L56-#REF!</f>
        <v>2.3715912221727753E-2</v>
      </c>
    </row>
    <row r="1048" spans="1:24" x14ac:dyDescent="0.25">
      <c r="A1048">
        <f ca="1">$L33-#REF!</f>
        <v>0.24862260118447266</v>
      </c>
      <c r="B1048">
        <f ca="1">$L34-#REF!</f>
        <v>0.19360017504879756</v>
      </c>
      <c r="C1048">
        <f ca="1">$L35-#REF!</f>
        <v>0.14528272710068993</v>
      </c>
      <c r="D1048">
        <f ca="1">$L36-#REF!</f>
        <v>0.15754981264049492</v>
      </c>
      <c r="E1048">
        <f ca="1">$L37-#REF!</f>
        <v>0.15397734950896894</v>
      </c>
      <c r="F1048">
        <f ca="1">$L38-#REF!</f>
        <v>0.18503939792849367</v>
      </c>
      <c r="G1048">
        <f ca="1">$L39-#REF!</f>
        <v>0.44007283949472531</v>
      </c>
      <c r="H1048">
        <f ca="1">$L40-#REF!</f>
        <v>0.62825805575452054</v>
      </c>
      <c r="I1048">
        <f ca="1">$L41-#REF!</f>
        <v>0.67163399812428604</v>
      </c>
      <c r="J1048">
        <f ca="1">$L42-#REF!</f>
        <v>0.59201254146758364</v>
      </c>
      <c r="K1048">
        <f ca="1">$L43-#REF!</f>
        <v>0.56712023347232143</v>
      </c>
      <c r="L1048">
        <f ca="1">$L44-#REF!</f>
        <v>0.55617528637649971</v>
      </c>
      <c r="M1048">
        <f ca="1">$L45-#REF!</f>
        <v>0.60469191701598524</v>
      </c>
      <c r="N1048">
        <f ca="1">$L46-#REF!</f>
        <v>0.63700327840498605</v>
      </c>
      <c r="O1048">
        <f ca="1">$L47-#REF!</f>
        <v>0.55111798654116395</v>
      </c>
      <c r="P1048">
        <f ca="1">$L48-#REF!</f>
        <v>0.52035920500136879</v>
      </c>
      <c r="Q1048">
        <f ca="1">$L49-#REF!</f>
        <v>0.49758409334865233</v>
      </c>
      <c r="R1048">
        <f ca="1">$L50-#REF!</f>
        <v>0.14063894404304667</v>
      </c>
      <c r="S1048">
        <f ca="1">$L51-#REF!</f>
        <v>-0.11160117615610787</v>
      </c>
      <c r="T1048">
        <f ca="1">$L52-#REF!</f>
        <v>0.41053760877339363</v>
      </c>
      <c r="U1048">
        <f ca="1">$L53-#REF!</f>
        <v>0.52648922678464549</v>
      </c>
      <c r="V1048">
        <f ca="1">$L54-#REF!</f>
        <v>0.35553506585631078</v>
      </c>
      <c r="W1048">
        <f ca="1">$L55-#REF!</f>
        <v>0.38893237280818177</v>
      </c>
      <c r="X1048">
        <f ca="1">$L56-#REF!</f>
        <v>0.22707725385603006</v>
      </c>
    </row>
    <row r="1049" spans="1:24" x14ac:dyDescent="0.25">
      <c r="A1049">
        <f ca="1">$L33-#REF!</f>
        <v>-0.21773039608786565</v>
      </c>
      <c r="B1049">
        <f ca="1">$L34-#REF!</f>
        <v>-0.29885843671871304</v>
      </c>
      <c r="C1049">
        <f ca="1">$L35-#REF!</f>
        <v>-0.31797097347359138</v>
      </c>
      <c r="D1049">
        <f ca="1">$L36-#REF!</f>
        <v>-0.32358444580719203</v>
      </c>
      <c r="E1049">
        <f ca="1">$L37-#REF!</f>
        <v>-0.32024309322766786</v>
      </c>
      <c r="F1049">
        <f ca="1">$L38-#REF!</f>
        <v>-0.27881032124156785</v>
      </c>
      <c r="G1049">
        <f ca="1">$L39-#REF!</f>
        <v>-4.7856030944855799E-2</v>
      </c>
      <c r="H1049">
        <f ca="1">$L40-#REF!</f>
        <v>0.16238187335880638</v>
      </c>
      <c r="I1049">
        <f ca="1">$L41-#REF!</f>
        <v>6.6654087456955669E-2</v>
      </c>
      <c r="J1049">
        <f ca="1">$L42-#REF!</f>
        <v>-0.34135257952419129</v>
      </c>
      <c r="K1049">
        <f ca="1">$L43-#REF!</f>
        <v>9.1946160982436353E-2</v>
      </c>
      <c r="L1049">
        <f ca="1">$L44-#REF!</f>
        <v>0.10317310564963766</v>
      </c>
      <c r="M1049">
        <f ca="1">$L45-#REF!</f>
        <v>0.16933188672421673</v>
      </c>
      <c r="N1049">
        <f ca="1">$L46-#REF!</f>
        <v>0.16278283566834928</v>
      </c>
      <c r="O1049">
        <f ca="1">$L47-#REF!</f>
        <v>8.7268267371102493E-2</v>
      </c>
      <c r="P1049">
        <f ca="1">$L48-#REF!</f>
        <v>3.0999889931915159E-2</v>
      </c>
      <c r="Q1049">
        <f ca="1">$L49-#REF!</f>
        <v>3.3138355582810641E-2</v>
      </c>
      <c r="R1049">
        <f ca="1">$L50-#REF!</f>
        <v>0.15837225026337731</v>
      </c>
      <c r="S1049">
        <f ca="1">$L51-#REF!</f>
        <v>0.24134000031448044</v>
      </c>
      <c r="T1049">
        <f ca="1">$L52-#REF!</f>
        <v>0.47058823529411775</v>
      </c>
      <c r="U1049">
        <f ca="1">$L53-#REF!</f>
        <v>0.36994669559884907</v>
      </c>
      <c r="V1049">
        <f ca="1">$L54-#REF!</f>
        <v>-0.12867745333899383</v>
      </c>
      <c r="W1049">
        <f ca="1">$L55-#REF!</f>
        <v>9.435193483969373E-2</v>
      </c>
      <c r="X1049">
        <f ca="1">$L56-#REF!</f>
        <v>-6.7503184112457981E-2</v>
      </c>
    </row>
    <row r="1050" spans="1:24" x14ac:dyDescent="0.25">
      <c r="A1050">
        <f ca="1">$L33-#REF!</f>
        <v>0.16233071926736725</v>
      </c>
      <c r="B1050">
        <f ca="1">$L34-#REF!</f>
        <v>-0.13308303564919441</v>
      </c>
      <c r="C1050">
        <f ca="1">$L35-#REF!</f>
        <v>6.2090141881641497E-2</v>
      </c>
      <c r="D1050">
        <f ca="1">$L36-#REF!</f>
        <v>-0.12534151227014098</v>
      </c>
      <c r="E1050">
        <f ca="1">$L37-#REF!</f>
        <v>-5.7065094755551882E-2</v>
      </c>
      <c r="F1050">
        <f ca="1">$L38-#REF!</f>
        <v>4.2809235672106594E-2</v>
      </c>
      <c r="G1050">
        <f ca="1">$L39-#REF!</f>
        <v>9.8438850644143372E-2</v>
      </c>
      <c r="H1050">
        <f ca="1">$L40-#REF!</f>
        <v>0.20478065105170162</v>
      </c>
      <c r="I1050">
        <f ca="1">$L41-#REF!</f>
        <v>-5.7280329934694674E-4</v>
      </c>
      <c r="J1050">
        <f ca="1">$L42-#REF!</f>
        <v>-0.15953439770600952</v>
      </c>
      <c r="K1050">
        <f ca="1">$L43-#REF!</f>
        <v>-0.3786420743116814</v>
      </c>
      <c r="L1050">
        <f ca="1">$L44-#REF!</f>
        <v>-5.5726817956168406E-2</v>
      </c>
      <c r="M1050">
        <f ca="1">$L45-#REF!</f>
        <v>0.25069170337815089</v>
      </c>
      <c r="N1050">
        <f ca="1">$L46-#REF!</f>
        <v>0.2311556393352705</v>
      </c>
      <c r="O1050">
        <f ca="1">$L47-#REF!</f>
        <v>0.35693977233672497</v>
      </c>
      <c r="P1050">
        <f ca="1">$L48-#REF!</f>
        <v>2.1450615676758433E-2</v>
      </c>
      <c r="Q1050">
        <f ca="1">$L49-#REF!</f>
        <v>0.2638488215873942</v>
      </c>
      <c r="R1050">
        <f ca="1">$L50-#REF!</f>
        <v>0.30466713185237648</v>
      </c>
      <c r="S1050">
        <f ca="1">$L51-#REF!</f>
        <v>0.29099622644129475</v>
      </c>
      <c r="T1050">
        <f ca="1">$L52-#REF!</f>
        <v>0.7142857142857143</v>
      </c>
      <c r="U1050">
        <f ca="1">$L53-#REF!</f>
        <v>0.41883897978525081</v>
      </c>
      <c r="V1050">
        <f ca="1">$L54-#REF!</f>
        <v>3.9389773551762319E-2</v>
      </c>
      <c r="W1050">
        <f ca="1">$L55-#REF!</f>
        <v>-0.19441811863624225</v>
      </c>
      <c r="X1050">
        <f ca="1">$L56-#REF!</f>
        <v>-0.11601349732865368</v>
      </c>
    </row>
    <row r="1051" spans="1:24" x14ac:dyDescent="0.25">
      <c r="A1051">
        <f ca="1">$L33-#REF!</f>
        <v>0.260776391242451</v>
      </c>
      <c r="B1051">
        <f ca="1">$L34-#REF!</f>
        <v>0.19661667640345884</v>
      </c>
      <c r="C1051">
        <f ca="1">$L35-#REF!</f>
        <v>0.17863536136803745</v>
      </c>
      <c r="D1051">
        <f ca="1">$L36-#REF!</f>
        <v>0.15831600668149562</v>
      </c>
      <c r="E1051">
        <f ca="1">$L37-#REF!</f>
        <v>0.16165735926101982</v>
      </c>
      <c r="F1051">
        <f ca="1">$L38-#REF!</f>
        <v>0.21100868328331893</v>
      </c>
      <c r="G1051">
        <f ca="1">$L39-#REF!</f>
        <v>0.45101274733568708</v>
      </c>
      <c r="H1051">
        <f ca="1">$L40-#REF!</f>
        <v>0.59563979191084249</v>
      </c>
      <c r="I1051">
        <f ca="1">$L41-#REF!</f>
        <v>0.55421064854292845</v>
      </c>
      <c r="J1051">
        <f ca="1">$L42-#REF!</f>
        <v>0.5545750222857635</v>
      </c>
      <c r="K1051">
        <f ca="1">$L43-#REF!</f>
        <v>0.48448009763402</v>
      </c>
      <c r="L1051">
        <f ca="1">$L44-#REF!</f>
        <v>0.45837672555913983</v>
      </c>
      <c r="M1051">
        <f ca="1">$L45-#REF!</f>
        <v>-0.30125634856990102</v>
      </c>
      <c r="N1051">
        <f ca="1">$L46-#REF!</f>
        <v>0.54852944200319076</v>
      </c>
      <c r="O1051">
        <f ca="1">$L47-#REF!</f>
        <v>0.53410084655662271</v>
      </c>
      <c r="P1051">
        <f ca="1">$L48-#REF!</f>
        <v>0.48801346459254852</v>
      </c>
      <c r="Q1051">
        <f ca="1">$L49-#REF!</f>
        <v>0.46526505241538973</v>
      </c>
      <c r="R1051">
        <f ca="1">$L50-#REF!</f>
        <v>0.54864374347604694</v>
      </c>
      <c r="S1051">
        <f ca="1">$L51-#REF!</f>
        <v>0.68704135778054376</v>
      </c>
      <c r="T1051">
        <f ca="1">$L52-#REF!</f>
        <v>0.8065610859728507</v>
      </c>
      <c r="U1051">
        <f ca="1">$L53-#REF!</f>
        <v>0.74664352817803448</v>
      </c>
      <c r="V1051">
        <f ca="1">$L54-#REF!</f>
        <v>0.60209177743023679</v>
      </c>
      <c r="W1051">
        <f ca="1">$L55-#REF!</f>
        <v>0.44729311131028182</v>
      </c>
      <c r="X1051">
        <f ca="1">$L56-#REF!</f>
        <v>0.3465239652088089</v>
      </c>
    </row>
    <row r="1052" spans="1:24" x14ac:dyDescent="0.25">
      <c r="A1052">
        <f ca="1">$L33-#REF!</f>
        <v>0.24524184561972018</v>
      </c>
      <c r="B1052">
        <f ca="1">$L34-#REF!</f>
        <v>0.18285315762941795</v>
      </c>
      <c r="C1052">
        <f ca="1">$L35-#REF!</f>
        <v>0.17225850843842372</v>
      </c>
      <c r="D1052">
        <f ca="1">$L36-#REF!</f>
        <v>0.16664503610482306</v>
      </c>
      <c r="E1052">
        <f ca="1">$L37-#REF!</f>
        <v>0.16998638868434726</v>
      </c>
      <c r="F1052">
        <f ca="1">$L38-#REF!</f>
        <v>9.8983044827176403E-2</v>
      </c>
      <c r="G1052">
        <f ca="1">$L39-#REF!</f>
        <v>0.34697311025165678</v>
      </c>
      <c r="H1052">
        <f ca="1">$L40-#REF!</f>
        <v>0.47714287145480788</v>
      </c>
      <c r="I1052">
        <f ca="1">$L41-#REF!</f>
        <v>0.50246929940204033</v>
      </c>
      <c r="J1052">
        <f ca="1">$L42-#REF!</f>
        <v>0.30771045284378146</v>
      </c>
      <c r="K1052">
        <f ca="1">$L43-#REF!</f>
        <v>0.51062538735782459</v>
      </c>
      <c r="L1052">
        <f ca="1">$L44-#REF!</f>
        <v>0.48096647171838192</v>
      </c>
      <c r="M1052">
        <f ca="1">$L45-#REF!</f>
        <v>-0.30125634856990102</v>
      </c>
      <c r="N1052">
        <f ca="1">$L46-#REF!</f>
        <v>0.4315472409193763</v>
      </c>
      <c r="O1052">
        <f ca="1">$L47-#REF!</f>
        <v>0.51957611384870539</v>
      </c>
      <c r="P1052">
        <f ca="1">$L48-#REF!</f>
        <v>0.33894657797680927</v>
      </c>
      <c r="Q1052">
        <f ca="1">$L49-#REF!</f>
        <v>0.32234569098715971</v>
      </c>
      <c r="R1052">
        <f ca="1">$L50-#REF!</f>
        <v>0.50209406607658491</v>
      </c>
      <c r="S1052">
        <f ca="1">$L51-#REF!</f>
        <v>0.71293034002787847</v>
      </c>
      <c r="T1052">
        <f ca="1">$L52-#REF!</f>
        <v>0.69676320272572401</v>
      </c>
      <c r="U1052">
        <f ca="1">$L53-#REF!</f>
        <v>0.66767191856708219</v>
      </c>
      <c r="V1052">
        <f ca="1">$L54-#REF!</f>
        <v>0.52028536858705066</v>
      </c>
      <c r="W1052">
        <f ca="1">$L55-#REF!</f>
        <v>0.39037358029515001</v>
      </c>
      <c r="X1052">
        <f ca="1">$L56-#REF!</f>
        <v>0.39546905759512785</v>
      </c>
    </row>
    <row r="1053" spans="1:24" x14ac:dyDescent="0.25">
      <c r="A1053">
        <f ca="1">$L33-#REF!</f>
        <v>-0.12759307933151026</v>
      </c>
      <c r="B1053">
        <f ca="1">$L34-#REF!</f>
        <v>-0.21187569409484971</v>
      </c>
      <c r="C1053">
        <f ca="1">$L35-#REF!</f>
        <v>-0.20575163778979119</v>
      </c>
      <c r="D1053">
        <f ca="1">$L36-#REF!</f>
        <v>-0.17035564640099435</v>
      </c>
      <c r="E1053">
        <f ca="1">$L37-#REF!</f>
        <v>-0.17095751148708527</v>
      </c>
      <c r="F1053">
        <f ca="1">$L38-#REF!</f>
        <v>-0.16343641142527554</v>
      </c>
      <c r="G1053">
        <f ca="1">$L39-#REF!</f>
        <v>0.14007308391875517</v>
      </c>
      <c r="H1053">
        <f ca="1">$L40-#REF!</f>
        <v>0.25173054658203875</v>
      </c>
      <c r="I1053">
        <f ca="1">$L41-#REF!</f>
        <v>0.27364981950371747</v>
      </c>
      <c r="J1053">
        <f ca="1">$L42-#REF!</f>
        <v>0.15943606400893173</v>
      </c>
      <c r="K1053">
        <f ca="1">$L43-#REF!</f>
        <v>9.2966758495889534E-2</v>
      </c>
      <c r="L1053">
        <f ca="1">$L44-#REF!</f>
        <v>-0.13634257443943276</v>
      </c>
      <c r="M1053">
        <f ca="1">$L45-#REF!</f>
        <v>-0.28863805203993254</v>
      </c>
      <c r="N1053">
        <f ca="1">$L46-#REF!</f>
        <v>-0.1082785857456422</v>
      </c>
      <c r="O1053">
        <f ca="1">$L47-#REF!</f>
        <v>-0.38331996792301526</v>
      </c>
      <c r="P1053">
        <f ca="1">$L48-#REF!</f>
        <v>0.12902364201950084</v>
      </c>
      <c r="Q1053">
        <f ca="1">$L49-#REF!</f>
        <v>9.8827722812352248E-2</v>
      </c>
      <c r="R1053">
        <f ca="1">$L50-#REF!</f>
        <v>0.24062313168850252</v>
      </c>
      <c r="S1053">
        <f ca="1">$L51-#REF!</f>
        <v>-1.4598021581975429E-2</v>
      </c>
      <c r="T1053">
        <f ca="1">$L52-#REF!</f>
        <v>0.17744479495268151</v>
      </c>
      <c r="U1053">
        <f ca="1">$L53-#REF!</f>
        <v>0.36465814484731807</v>
      </c>
      <c r="V1053">
        <f ca="1">$L54-#REF!</f>
        <v>0.32623069288479523</v>
      </c>
      <c r="W1053">
        <f ca="1">$L55-#REF!</f>
        <v>0.1458457184730208</v>
      </c>
      <c r="X1053">
        <f ca="1">$L56-#REF!</f>
        <v>4.4953313820678131E-3</v>
      </c>
    </row>
    <row r="1054" spans="1:24" x14ac:dyDescent="0.25">
      <c r="A1054">
        <f ca="1">$L33-#REF!</f>
        <v>-5.3009353031467921E-2</v>
      </c>
      <c r="B1054">
        <f ca="1">$L34-#REF!</f>
        <v>-0.12382811531179985</v>
      </c>
      <c r="C1054">
        <f ca="1">$L35-#REF!</f>
        <v>-0.19062106443781227</v>
      </c>
      <c r="D1054">
        <f ca="1">$L36-#REF!</f>
        <v>2.2837628177040714E-2</v>
      </c>
      <c r="E1054">
        <f ca="1">$L37-#REF!</f>
        <v>2.3601661168936056E-2</v>
      </c>
      <c r="F1054">
        <f ca="1">$L38-#REF!</f>
        <v>8.565298985606698E-2</v>
      </c>
      <c r="G1054">
        <f ca="1">$L39-#REF!</f>
        <v>0.307586661596078</v>
      </c>
      <c r="H1054">
        <f ca="1">$L40-#REF!</f>
        <v>0.53586580301314224</v>
      </c>
      <c r="I1054">
        <f ca="1">$L41-#REF!</f>
        <v>0.54876445737811996</v>
      </c>
      <c r="J1054">
        <f ca="1">$L42-#REF!</f>
        <v>0.50143092563044789</v>
      </c>
      <c r="K1054">
        <f ca="1">$L43-#REF!</f>
        <v>0.36233730713161755</v>
      </c>
      <c r="L1054">
        <f ca="1">$L44-#REF!</f>
        <v>0.46377043736582918</v>
      </c>
      <c r="M1054">
        <f ca="1">$L45-#REF!</f>
        <v>0.25802200194556285</v>
      </c>
      <c r="N1054">
        <f ca="1">$L46-#REF!</f>
        <v>0.39709150759072637</v>
      </c>
      <c r="O1054">
        <f ca="1">$L47-#REF!</f>
        <v>0.36539137228317031</v>
      </c>
      <c r="P1054">
        <f ca="1">$L48-#REF!</f>
        <v>0.32458691236975618</v>
      </c>
      <c r="Q1054">
        <f ca="1">$L49-#REF!</f>
        <v>0.2816222852371465</v>
      </c>
      <c r="R1054">
        <f ca="1">$L50-#REF!</f>
        <v>3.0567520123898739E-2</v>
      </c>
      <c r="S1054">
        <f ca="1">$L51-#REF!</f>
        <v>-0.11160117615610787</v>
      </c>
      <c r="T1054">
        <f ca="1">$L52-#REF!</f>
        <v>0.48195876288659789</v>
      </c>
      <c r="U1054">
        <f ca="1">$L53-#REF!</f>
        <v>0.26920382112947361</v>
      </c>
      <c r="V1054">
        <f ca="1">$L54-#REF!</f>
        <v>0.16218064247665187</v>
      </c>
      <c r="W1054">
        <f ca="1">$L55-#REF!</f>
        <v>0.17144411191671005</v>
      </c>
      <c r="X1054">
        <f ca="1">$L56-#REF!</f>
        <v>-5.4843996726163413E-2</v>
      </c>
    </row>
    <row r="1055" spans="1:24" x14ac:dyDescent="0.25">
      <c r="A1055">
        <f ca="1">$L33-#REF!</f>
        <v>0.15614900953659697</v>
      </c>
      <c r="B1055">
        <f ca="1">$L34-#REF!</f>
        <v>0.10946773299760763</v>
      </c>
      <c r="C1055">
        <f ca="1">$L35-#REF!</f>
        <v>0.104968974948366</v>
      </c>
      <c r="D1055">
        <f ca="1">$L36-#REF!</f>
        <v>0.10144318528699915</v>
      </c>
      <c r="E1055">
        <f ca="1">$L37-#REF!</f>
        <v>0.10582837920264027</v>
      </c>
      <c r="F1055">
        <f ca="1">$L38-#REF!</f>
        <v>-4.3761813320654264E-2</v>
      </c>
      <c r="G1055">
        <f ca="1">$L39-#REF!</f>
        <v>0.37925928282156923</v>
      </c>
      <c r="H1055">
        <f ca="1">$L40-#REF!</f>
        <v>0.58323413910852995</v>
      </c>
      <c r="I1055">
        <f ca="1">$L41-#REF!</f>
        <v>0.5007692784185177</v>
      </c>
      <c r="J1055">
        <f ca="1">$L42-#REF!</f>
        <v>0.2348478380123431</v>
      </c>
      <c r="K1055">
        <f ca="1">$L43-#REF!</f>
        <v>0.44077337454009313</v>
      </c>
      <c r="L1055">
        <f ca="1">$L44-#REF!</f>
        <v>0.48957860730750319</v>
      </c>
      <c r="M1055">
        <f ca="1">$L45-#REF!</f>
        <v>0.56408811907101752</v>
      </c>
      <c r="N1055">
        <f ca="1">$L46-#REF!</f>
        <v>0.55127601999844866</v>
      </c>
      <c r="O1055">
        <f ca="1">$L47-#REF!</f>
        <v>-0.2851988823280257</v>
      </c>
      <c r="P1055">
        <f ca="1">$L48-#REF!</f>
        <v>-2.4139493587672423E-2</v>
      </c>
      <c r="Q1055">
        <f ca="1">$L49-#REF!</f>
        <v>0.20033717665612505</v>
      </c>
      <c r="R1055">
        <f ca="1">$L50-#REF!</f>
        <v>0.2243184617333514</v>
      </c>
      <c r="S1055">
        <f ca="1">$L51-#REF!</f>
        <v>0.61700007645349553</v>
      </c>
      <c r="T1055">
        <f ca="1">$L52-#REF!</f>
        <v>0.53862212943632559</v>
      </c>
      <c r="U1055">
        <f ca="1">$L53-#REF!</f>
        <v>0.44528747909387534</v>
      </c>
      <c r="V1055">
        <f ca="1">$L54-#REF!</f>
        <v>0.42486546696064986</v>
      </c>
      <c r="W1055">
        <f ca="1">$L55-#REF!</f>
        <v>-0.35327179105985207</v>
      </c>
      <c r="X1055">
        <f ca="1">$L56-#REF!</f>
        <v>-0.53809141940657579</v>
      </c>
    </row>
    <row r="1056" spans="1:24" x14ac:dyDescent="0.25">
      <c r="A1056">
        <f ca="1">$L33-#REF!</f>
        <v>0.21168136861801659</v>
      </c>
      <c r="B1056">
        <f ca="1">$L34-#REF!</f>
        <v>0.13055332798716923</v>
      </c>
      <c r="C1056">
        <f ca="1">$L35-#REF!</f>
        <v>0.11144079123229084</v>
      </c>
      <c r="D1056">
        <f ca="1">$L36-#REF!</f>
        <v>0.10582731889869018</v>
      </c>
      <c r="E1056">
        <f ca="1">$L37-#REF!</f>
        <v>0.10916867147821438</v>
      </c>
      <c r="F1056">
        <f ca="1">$L38-#REF!</f>
        <v>-0.74939855653568554</v>
      </c>
      <c r="G1056">
        <f ca="1">$L39-#REF!</f>
        <v>0.21488906709435979</v>
      </c>
      <c r="H1056">
        <f ca="1">$L40-#REF!</f>
        <v>0.59179363806468865</v>
      </c>
      <c r="I1056">
        <f ca="1">$L41-#REF!</f>
        <v>0.61371291098636738</v>
      </c>
      <c r="J1056">
        <f ca="1">$L42-#REF!</f>
        <v>0.55864742047580873</v>
      </c>
      <c r="K1056">
        <f ca="1">$L43-#REF!</f>
        <v>0.50469125902165191</v>
      </c>
      <c r="L1056">
        <f ca="1">$L44-#REF!</f>
        <v>0.53258487035551993</v>
      </c>
      <c r="M1056">
        <f ca="1">$L45-#REF!</f>
        <v>0.598743651430099</v>
      </c>
      <c r="N1056">
        <f ca="1">$L46-#REF!</f>
        <v>0.59219460037423155</v>
      </c>
      <c r="O1056">
        <f ca="1">$L47-#REF!</f>
        <v>0.51668003207698476</v>
      </c>
      <c r="P1056">
        <f ca="1">$L48-#REF!</f>
        <v>0.46041165463779743</v>
      </c>
      <c r="Q1056">
        <f ca="1">$L49-#REF!</f>
        <v>0.46255012028869291</v>
      </c>
      <c r="R1056">
        <f ca="1">$L50-#REF!</f>
        <v>0.57111734830259286</v>
      </c>
      <c r="S1056">
        <f ca="1">$L51-#REF!</f>
        <v>0.68839882384389206</v>
      </c>
      <c r="T1056">
        <f ca="1">$L52-#REF!</f>
        <v>0.8666666666666667</v>
      </c>
      <c r="U1056">
        <f ca="1">$L53-#REF!</f>
        <v>0.79935846030473134</v>
      </c>
      <c r="V1056">
        <f ca="1">$L54-#REF!</f>
        <v>0.6036754878374766</v>
      </c>
      <c r="W1056">
        <f ca="1">$L55-#REF!</f>
        <v>0.42376369954557597</v>
      </c>
      <c r="X1056">
        <f ca="1">$L56-#REF!</f>
        <v>0.1285752472600909</v>
      </c>
    </row>
    <row r="1057" spans="1:24" x14ac:dyDescent="0.25">
      <c r="A1057">
        <f ca="1">$L33-#REF!</f>
        <v>-0.61789609617071584</v>
      </c>
      <c r="B1057">
        <f ca="1">$L34-#REF!</f>
        <v>-0.61451709454804215</v>
      </c>
      <c r="C1057">
        <f ca="1">$L35-#REF!</f>
        <v>-0.61250287073954024</v>
      </c>
      <c r="D1057">
        <f ca="1">$L36-#REF!</f>
        <v>-0.73783465293229589</v>
      </c>
      <c r="E1057">
        <f ca="1">$L37-#REF!</f>
        <v>-0.58660597640910961</v>
      </c>
      <c r="F1057">
        <f ca="1">$L38-#REF!</f>
        <v>-0.62263799315540402</v>
      </c>
      <c r="G1057">
        <f ca="1">$L39-#REF!</f>
        <v>-0.35647243525305805</v>
      </c>
      <c r="H1057">
        <f ca="1">$L40-#REF!</f>
        <v>-0.15327678447052273</v>
      </c>
      <c r="I1057">
        <f ca="1">$L41-#REF!</f>
        <v>-0.18769553971785813</v>
      </c>
      <c r="J1057">
        <f ca="1">$L42-#REF!</f>
        <v>-0.25684553727067028</v>
      </c>
      <c r="K1057">
        <f ca="1">$L43-#REF!</f>
        <v>-0.27300827149478013</v>
      </c>
      <c r="L1057">
        <f ca="1">$L44-#REF!</f>
        <v>-0.25473907330645196</v>
      </c>
      <c r="M1057">
        <f ca="1">$L45-#REF!</f>
        <v>-0.16745353166849264</v>
      </c>
      <c r="N1057">
        <f ca="1">$L46-#REF!</f>
        <v>-0.14583356863985297</v>
      </c>
      <c r="O1057">
        <f ca="1">$L47-#REF!</f>
        <v>-0.21430588341597301</v>
      </c>
      <c r="P1057">
        <f ca="1">$L48-#REF!</f>
        <v>-0.34099679606642808</v>
      </c>
      <c r="Q1057">
        <f ca="1">$L49-#REF!</f>
        <v>-0.38815410506341996</v>
      </c>
      <c r="R1057">
        <f ca="1">$L50-#REF!</f>
        <v>-0.21362443573496592</v>
      </c>
      <c r="S1057">
        <f ca="1">$L51-#REF!</f>
        <v>-2.0051880381460108E-2</v>
      </c>
      <c r="T1057">
        <f ca="1">$L52-#REF!</f>
        <v>4.9295774647887147E-2</v>
      </c>
      <c r="U1057">
        <f ca="1">$L53-#REF!</f>
        <v>-4.430351152625478E-2</v>
      </c>
      <c r="V1057">
        <f ca="1">$L54-#REF!</f>
        <v>-4.2099160049847373E-2</v>
      </c>
      <c r="W1057">
        <f ca="1">$L55-#REF!</f>
        <v>-0.30581376524315651</v>
      </c>
      <c r="X1057">
        <f ca="1">$L56-#REF!</f>
        <v>-0.53809141940657579</v>
      </c>
    </row>
    <row r="1058" spans="1:24" x14ac:dyDescent="0.25">
      <c r="A1058">
        <f ca="1">$L33-#REF!</f>
        <v>-0.13896240820601768</v>
      </c>
      <c r="B1058">
        <f ca="1">$L34-#REF!</f>
        <v>-0.28446813124029857</v>
      </c>
      <c r="C1058">
        <f ca="1">$L35-#REF!</f>
        <v>-0.33791543194367479</v>
      </c>
      <c r="D1058">
        <f ca="1">$L36-#REF!</f>
        <v>-0.19331431200259733</v>
      </c>
      <c r="E1058">
        <f ca="1">$L37-#REF!</f>
        <v>-0.37881416113981137</v>
      </c>
      <c r="F1058">
        <f ca="1">$L38-#REF!</f>
        <v>-0.20004233335971988</v>
      </c>
      <c r="G1058">
        <f ca="1">$L39-#REF!</f>
        <v>-8.9259716882750362E-2</v>
      </c>
      <c r="H1058">
        <f ca="1">$L40-#REF!</f>
        <v>0.12527003291447403</v>
      </c>
      <c r="I1058">
        <f ca="1">$L41-#REF!</f>
        <v>0.19869145175889957</v>
      </c>
      <c r="J1058">
        <f ca="1">$L42-#REF!</f>
        <v>0.13933411575477872</v>
      </c>
      <c r="K1058">
        <f ca="1">$L43-#REF!</f>
        <v>-0.27563778246618775</v>
      </c>
      <c r="L1058">
        <f ca="1">$L44-#REF!</f>
        <v>-0.16140654595349291</v>
      </c>
      <c r="M1058">
        <f ca="1">$L45-#REF!</f>
        <v>-0.10812330135960058</v>
      </c>
      <c r="N1058">
        <f ca="1">$L46-#REF!</f>
        <v>-0.2777624811708328</v>
      </c>
      <c r="O1058">
        <f ca="1">$L47-#REF!</f>
        <v>-0.14726846577709241</v>
      </c>
      <c r="P1058">
        <f ca="1">$L48-#REF!</f>
        <v>-0.35375143549095789</v>
      </c>
      <c r="Q1058">
        <f ca="1">$L49-#REF!</f>
        <v>-0.27006790546238002</v>
      </c>
      <c r="R1058">
        <f ca="1">$L50-#REF!</f>
        <v>-9.7623710352628845E-2</v>
      </c>
      <c r="S1058">
        <f ca="1">$L51-#REF!</f>
        <v>3.4321570625007958E-2</v>
      </c>
      <c r="T1058">
        <f ca="1">$L52-#REF!</f>
        <v>8.5836909871244704E-2</v>
      </c>
      <c r="U1058">
        <f ca="1">$L53-#REF!</f>
        <v>-0.10064153969526868</v>
      </c>
      <c r="V1058">
        <f ca="1">$L54-#REF!</f>
        <v>-0.19482236623977656</v>
      </c>
      <c r="W1058">
        <f ca="1">$L55-#REF!</f>
        <v>0.10445039482454599</v>
      </c>
      <c r="X1058">
        <f ca="1">$L56-#REF!</f>
        <v>6.2766949692136753E-2</v>
      </c>
    </row>
    <row r="1059" spans="1:24" x14ac:dyDescent="0.25">
      <c r="A1059">
        <f ca="1">$L33-#REF!</f>
        <v>-0.13313026390015925</v>
      </c>
      <c r="B1059">
        <f ca="1">$L34-#REF!</f>
        <v>-0.19839577974581166</v>
      </c>
      <c r="C1059">
        <f ca="1">$L35-#REF!</f>
        <v>-3.9715851199962987E-2</v>
      </c>
      <c r="D1059">
        <f ca="1">$L36-#REF!</f>
        <v>4.9020049528871457E-3</v>
      </c>
      <c r="E1059">
        <f ca="1">$L37-#REF!</f>
        <v>3.6167878033961376E-3</v>
      </c>
      <c r="F1059">
        <f ca="1">$L38-#REF!</f>
        <v>5.2319883649377175E-2</v>
      </c>
      <c r="G1059">
        <f ca="1">$L39-#REF!</f>
        <v>0.30376326846029938</v>
      </c>
      <c r="H1059">
        <f ca="1">$L40-#REF!</f>
        <v>0.50937460303494642</v>
      </c>
      <c r="I1059">
        <f ca="1">$L41-#REF!</f>
        <v>0.53988607688193901</v>
      </c>
      <c r="J1059">
        <f ca="1">$L42-#REF!</f>
        <v>0.48614246343681333</v>
      </c>
      <c r="K1059">
        <f ca="1">$L43-#REF!</f>
        <v>0.44687015305117384</v>
      </c>
      <c r="L1059">
        <f ca="1">$L44-#REF!</f>
        <v>0.44752208119491182</v>
      </c>
      <c r="M1059">
        <f ca="1">$L45-#REF!</f>
        <v>0.1442162224809912</v>
      </c>
      <c r="N1059">
        <f ca="1">$L46-#REF!</f>
        <v>0.48003333137224868</v>
      </c>
      <c r="O1059">
        <f ca="1">$L47-#REF!</f>
        <v>0.33842490980335616</v>
      </c>
      <c r="P1059">
        <f ca="1">$L48-#REF!</f>
        <v>-0.43958834536220259</v>
      </c>
      <c r="Q1059">
        <f ca="1">$L49-#REF!</f>
        <v>0.29685283013667702</v>
      </c>
      <c r="R1059">
        <f ca="1">$L50-#REF!</f>
        <v>0.42737423307897532</v>
      </c>
      <c r="S1059">
        <f ca="1">$L51-#REF!</f>
        <v>0.3127213618478577</v>
      </c>
      <c r="T1059">
        <f ca="1">$L52-#REF!</f>
        <v>0.39656311962987434</v>
      </c>
      <c r="U1059">
        <f ca="1">$L53-#REF!</f>
        <v>0.11218066783943048</v>
      </c>
      <c r="V1059">
        <f ca="1">$L54-#REF!</f>
        <v>0.12908857442042443</v>
      </c>
      <c r="W1059">
        <f ca="1">$L55-#REF!</f>
        <v>6.5270639400169528E-2</v>
      </c>
      <c r="X1059">
        <f ca="1">$L56-#REF!</f>
        <v>-0.26446286686196246</v>
      </c>
    </row>
    <row r="1060" spans="1:24" x14ac:dyDescent="0.25">
      <c r="A1060">
        <f ca="1">$L33-#REF!</f>
        <v>4.8328862455321475E-2</v>
      </c>
      <c r="B1060">
        <f ca="1">$L34-#REF!</f>
        <v>6.3338866195879195E-2</v>
      </c>
      <c r="C1060">
        <f ca="1">$L35-#REF!</f>
        <v>2.9025014732701693E-2</v>
      </c>
      <c r="D1060">
        <f ca="1">$L36-#REF!</f>
        <v>4.0667088824737851E-2</v>
      </c>
      <c r="E1060">
        <f ca="1">$L37-#REF!</f>
        <v>5.4279599990950639E-2</v>
      </c>
      <c r="F1060">
        <f ca="1">$L38-#REF!</f>
        <v>8.5030367046894512E-2</v>
      </c>
      <c r="G1060">
        <f ca="1">$L39-#REF!</f>
        <v>0.28763625964434614</v>
      </c>
      <c r="H1060">
        <f ca="1">$L40-#REF!</f>
        <v>0.49705247126107321</v>
      </c>
      <c r="I1060">
        <f ca="1">$L41-#REF!</f>
        <v>0.55019606628628526</v>
      </c>
      <c r="J1060">
        <f ca="1">$L42-#REF!</f>
        <v>0.46965810248073886</v>
      </c>
      <c r="K1060">
        <f ca="1">$L43-#REF!</f>
        <v>-3.928299460749074E-2</v>
      </c>
      <c r="L1060">
        <f ca="1">$L44-#REF!</f>
        <v>6.7260301744180628E-2</v>
      </c>
      <c r="M1060">
        <f ca="1">$L45-#REF!</f>
        <v>0.13547331453609734</v>
      </c>
      <c r="N1060">
        <f ca="1">$L46-#REF!</f>
        <v>8.619624375960544E-2</v>
      </c>
      <c r="O1060">
        <f ca="1">$L47-#REF!</f>
        <v>0.10558718080336116</v>
      </c>
      <c r="P1060">
        <f ca="1">$L48-#REF!</f>
        <v>-0.43958834536220259</v>
      </c>
      <c r="Q1060">
        <f ca="1">$L49-#REF!</f>
        <v>0.27454683351794518</v>
      </c>
      <c r="R1060">
        <f ca="1">$L50-#REF!</f>
        <v>-0.10021927180148815</v>
      </c>
      <c r="S1060">
        <f ca="1">$L51-#REF!</f>
        <v>0.22570367183074513</v>
      </c>
      <c r="T1060">
        <f ca="1">$L52-#REF!</f>
        <v>0.51109285127362369</v>
      </c>
      <c r="U1060">
        <f ca="1">$L53-#REF!</f>
        <v>0.47741926556356457</v>
      </c>
      <c r="V1060">
        <f ca="1">$L54-#REF!</f>
        <v>0.4085645593247404</v>
      </c>
      <c r="W1060">
        <f ca="1">$L55-#REF!</f>
        <v>0.31028793947984057</v>
      </c>
      <c r="X1060">
        <f ca="1">$L56-#REF!</f>
        <v>7.1193707955790775E-2</v>
      </c>
    </row>
    <row r="1061" spans="1:24" x14ac:dyDescent="0.25">
      <c r="A1061">
        <f ca="1">$L33-#REF!</f>
        <v>2.4831657635357607E-2</v>
      </c>
      <c r="B1061">
        <f ca="1">$L34-#REF!</f>
        <v>-4.2732616082065134E-3</v>
      </c>
      <c r="C1061">
        <f ca="1">$L35-#REF!</f>
        <v>-2.9888688536495317E-2</v>
      </c>
      <c r="D1061">
        <f ca="1">$L36-#REF!</f>
        <v>-3.1889444107090187E-2</v>
      </c>
      <c r="E1061">
        <f ca="1">$L37-#REF!</f>
        <v>-3.6890077612086736E-4</v>
      </c>
      <c r="F1061">
        <f ca="1">$L38-#REF!</f>
        <v>1.5052310516337486E-2</v>
      </c>
      <c r="G1061">
        <f ca="1">$L39-#REF!</f>
        <v>0.21638232335640217</v>
      </c>
      <c r="H1061">
        <f ca="1">$L40-#REF!</f>
        <v>0.12820982303578687</v>
      </c>
      <c r="I1061">
        <f ca="1">$L41-#REF!</f>
        <v>0.34088054104417076</v>
      </c>
      <c r="J1061">
        <f ca="1">$L42-#REF!</f>
        <v>0.19910984822147343</v>
      </c>
      <c r="K1061">
        <f ca="1">$L43-#REF!</f>
        <v>5.3438850543809813E-2</v>
      </c>
      <c r="L1061">
        <f ca="1">$L44-#REF!</f>
        <v>0.14414556399713835</v>
      </c>
      <c r="M1061">
        <f ca="1">$L45-#REF!</f>
        <v>-0.17336617515949648</v>
      </c>
      <c r="N1061">
        <f ca="1">$L46-#REF!</f>
        <v>0.35910211482509852</v>
      </c>
      <c r="O1061">
        <f ca="1">$L47-#REF!</f>
        <v>0.27852974305964368</v>
      </c>
      <c r="P1061">
        <f ca="1">$L48-#REF!</f>
        <v>7.9920325158028549E-2</v>
      </c>
      <c r="Q1061">
        <f ca="1">$L49-#REF!</f>
        <v>0.16081601624245007</v>
      </c>
      <c r="R1061">
        <f ca="1">$L50-#REF!</f>
        <v>-0.28042407751628973</v>
      </c>
      <c r="S1061">
        <f ca="1">$L51-#REF!</f>
        <v>-0.11160117615610787</v>
      </c>
      <c r="T1061">
        <f ca="1">$L52-#REF!</f>
        <v>0.33309248554913284</v>
      </c>
      <c r="U1061">
        <f ca="1">$L53-#REF!</f>
        <v>0.41091915394634976</v>
      </c>
      <c r="V1061">
        <f ca="1">$L54-#REF!</f>
        <v>0.25295294448487549</v>
      </c>
      <c r="W1061">
        <f ca="1">$L55-#REF!</f>
        <v>0.25454404636638517</v>
      </c>
      <c r="X1061">
        <f ca="1">$L56-#REF!</f>
        <v>0.15916291585353987</v>
      </c>
    </row>
    <row r="1062" spans="1:24" x14ac:dyDescent="0.25">
      <c r="A1062">
        <f ca="1">$L33-#REF!</f>
        <v>6.0966401983126195E-2</v>
      </c>
      <c r="B1062">
        <f ca="1">$L34-#REF!</f>
        <v>1.5110048673537185E-2</v>
      </c>
      <c r="C1062">
        <f ca="1">$L35-#REF!</f>
        <v>8.3902669234252603E-3</v>
      </c>
      <c r="D1062">
        <f ca="1">$L36-#REF!</f>
        <v>-1.1522538107982844E-2</v>
      </c>
      <c r="E1062">
        <f ca="1">$L37-#REF!</f>
        <v>1.3517029367463018E-3</v>
      </c>
      <c r="F1062">
        <f ca="1">$L38-#REF!</f>
        <v>-2.0132588947506358E-2</v>
      </c>
      <c r="G1062">
        <f ca="1">$L39-#REF!</f>
        <v>0.24990654405654597</v>
      </c>
      <c r="H1062">
        <f ca="1">$L40-#REF!</f>
        <v>0.36576885255467906</v>
      </c>
      <c r="I1062">
        <f ca="1">$L41-#REF!</f>
        <v>0.27138688620085727</v>
      </c>
      <c r="J1062">
        <f ca="1">$L42-#REF!</f>
        <v>-3.2486993251550689E-2</v>
      </c>
      <c r="K1062">
        <f ca="1">$L43-#REF!</f>
        <v>0.24194896477316125</v>
      </c>
      <c r="L1062">
        <f ca="1">$L44-#REF!</f>
        <v>-0.36741512964448009</v>
      </c>
      <c r="M1062">
        <f ca="1">$L45-#REF!</f>
        <v>4.1927636177477412E-2</v>
      </c>
      <c r="N1062">
        <f ca="1">$L46-#REF!</f>
        <v>0.41860070142284928</v>
      </c>
      <c r="O1062">
        <f ca="1">$L47-#REF!</f>
        <v>0.34499271081864347</v>
      </c>
      <c r="P1062">
        <f ca="1">$L48-#REF!</f>
        <v>0.32971575377983742</v>
      </c>
      <c r="Q1062">
        <f ca="1">$L49-#REF!</f>
        <v>0.19553391437830203</v>
      </c>
      <c r="R1062">
        <f ca="1">$L50-#REF!</f>
        <v>0.24736456787679051</v>
      </c>
      <c r="S1062">
        <f ca="1">$L51-#REF!</f>
        <v>0.2983130278477053</v>
      </c>
      <c r="T1062">
        <f ca="1">$L52-#REF!</f>
        <v>0.1868446139180171</v>
      </c>
      <c r="U1062">
        <f ca="1">$L53-#REF!</f>
        <v>0.23968257851254826</v>
      </c>
      <c r="V1062">
        <f ca="1">$L54-#REF!</f>
        <v>0.21792715609295799</v>
      </c>
      <c r="W1062">
        <f ca="1">$L55-#REF!</f>
        <v>0.10612785588494678</v>
      </c>
      <c r="X1062">
        <f ca="1">$L56-#REF!</f>
        <v>-3.3801619597233545E-2</v>
      </c>
    </row>
    <row r="1063" spans="1:24" x14ac:dyDescent="0.25">
      <c r="A1063">
        <f ca="1">$L33-#REF!</f>
        <v>0.30000821686704382</v>
      </c>
      <c r="B1063">
        <f ca="1">$L34-#REF!</f>
        <v>0.21888017623619649</v>
      </c>
      <c r="C1063">
        <f ca="1">$L35-#REF!</f>
        <v>0.19976763948131809</v>
      </c>
      <c r="D1063">
        <f ca="1">$L36-#REF!</f>
        <v>0.19415416714771744</v>
      </c>
      <c r="E1063">
        <f ca="1">$L37-#REF!</f>
        <v>0.19749551972724161</v>
      </c>
      <c r="F1063">
        <f ca="1">$L38-#REF!</f>
        <v>0.23892829171334162</v>
      </c>
      <c r="G1063">
        <f ca="1">$L39-#REF!</f>
        <v>0.46988258201005367</v>
      </c>
      <c r="H1063">
        <f ca="1">$L40-#REF!</f>
        <v>0.67000375479620611</v>
      </c>
      <c r="I1063">
        <f ca="1">$L41-#REF!</f>
        <v>0.70203975923539463</v>
      </c>
      <c r="J1063">
        <f ca="1">$L42-#REF!</f>
        <v>0.64619605860810447</v>
      </c>
      <c r="K1063">
        <f ca="1">$L43-#REF!</f>
        <v>0.3209688206299528</v>
      </c>
      <c r="L1063">
        <f ca="1">$L44-#REF!</f>
        <v>-0.36741512964448009</v>
      </c>
      <c r="M1063">
        <f ca="1">$L45-#REF!</f>
        <v>0.68473586932893171</v>
      </c>
      <c r="N1063">
        <f ca="1">$L46-#REF!</f>
        <v>0.66962650698901749</v>
      </c>
      <c r="O1063">
        <f ca="1">$L47-#REF!</f>
        <v>0.60500688032601202</v>
      </c>
      <c r="P1063">
        <f ca="1">$L48-#REF!</f>
        <v>0.54873850288682469</v>
      </c>
      <c r="Q1063">
        <f ca="1">$L49-#REF!</f>
        <v>0.55087696853772017</v>
      </c>
      <c r="R1063">
        <f ca="1">$L50-#REF!</f>
        <v>0.67611086321828684</v>
      </c>
      <c r="S1063">
        <f ca="1">$L51-#REF!</f>
        <v>0.87672567209291941</v>
      </c>
      <c r="T1063">
        <f ca="1">$L52-#REF!</f>
        <v>0.98754863813229576</v>
      </c>
      <c r="U1063">
        <f ca="1">$L53-#REF!</f>
        <v>0.8775685770362488</v>
      </c>
      <c r="V1063">
        <f ca="1">$L54-#REF!</f>
        <v>0.7420023360865039</v>
      </c>
      <c r="W1063">
        <f ca="1">$L55-#REF!</f>
        <v>0.61131233767787174</v>
      </c>
      <c r="X1063">
        <f ca="1">$L56-#REF!</f>
        <v>0.45023542884245149</v>
      </c>
    </row>
    <row r="1064" spans="1:24" x14ac:dyDescent="0.25">
      <c r="A1064">
        <f ca="1">$L33-#REF!</f>
        <v>-0.4654774057552426</v>
      </c>
      <c r="B1064">
        <f ca="1">$L34-#REF!</f>
        <v>-0.54103441574542144</v>
      </c>
      <c r="C1064">
        <f ca="1">$L35-#REF!</f>
        <v>-0.57964555974263943</v>
      </c>
      <c r="D1064">
        <f ca="1">$L36-#REF!</f>
        <v>-0.55461836355256333</v>
      </c>
      <c r="E1064">
        <f ca="1">$L37-#REF!</f>
        <v>-0.60420180205939</v>
      </c>
      <c r="F1064">
        <f ca="1">$L38-#REF!</f>
        <v>-0.49313114706493361</v>
      </c>
      <c r="G1064">
        <f ca="1">$L39-#REF!</f>
        <v>-0.33738577041724649</v>
      </c>
      <c r="H1064">
        <f ca="1">$L40-#REF!</f>
        <v>-5.4724467784893593E-2</v>
      </c>
      <c r="I1064">
        <f ca="1">$L41-#REF!</f>
        <v>-9.4086531910568594E-2</v>
      </c>
      <c r="J1064">
        <f ca="1">$L42-#REF!</f>
        <v>-0.11572583857711616</v>
      </c>
      <c r="K1064">
        <f ca="1">$L43-#REF!</f>
        <v>-0.21986770105262843</v>
      </c>
      <c r="L1064">
        <f ca="1">$L44-#REF!</f>
        <v>-0.16685802658041315</v>
      </c>
      <c r="M1064">
        <f ca="1">$L45-#REF!</f>
        <v>-0.13412542934984528</v>
      </c>
      <c r="N1064">
        <f ca="1">$L46-#REF!</f>
        <v>-0.19638478681239802</v>
      </c>
      <c r="O1064">
        <f ca="1">$L47-#REF!</f>
        <v>-0.24404420190630216</v>
      </c>
      <c r="P1064">
        <f ca="1">$L48-#REF!</f>
        <v>-0.20839057377445891</v>
      </c>
      <c r="Q1064">
        <f ca="1">$L49-#REF!</f>
        <v>-0.29260308305392546</v>
      </c>
      <c r="R1064">
        <f ca="1">$L50-#REF!</f>
        <v>-0.12558645856834483</v>
      </c>
      <c r="S1064">
        <f ca="1">$L51-#REF!</f>
        <v>-0.11160117615610787</v>
      </c>
      <c r="T1064">
        <f ca="1">$L52-#REF!</f>
        <v>5.5710306406685506E-3</v>
      </c>
      <c r="U1064">
        <f ca="1">$L53-#REF!</f>
        <v>-7.2786386491926036E-2</v>
      </c>
      <c r="V1064">
        <f ca="1">$L54-#REF!</f>
        <v>-0.23239693556085206</v>
      </c>
      <c r="W1064">
        <f ca="1">$L55-#REF!</f>
        <v>-0.30659841744606753</v>
      </c>
      <c r="X1064">
        <f ca="1">$L56-#REF!</f>
        <v>-0.34310534698317735</v>
      </c>
    </row>
    <row r="1065" spans="1:24" x14ac:dyDescent="0.25">
      <c r="A1065">
        <f ca="1">$L33-#REF!</f>
        <v>-0.49143218449553655</v>
      </c>
      <c r="B1065">
        <f ca="1">$L34-#REF!</f>
        <v>-0.655588308154467</v>
      </c>
      <c r="C1065">
        <f ca="1">$L35-#REF!</f>
        <v>-0.62677654698504737</v>
      </c>
      <c r="D1065">
        <f ca="1">$L36-#REF!</f>
        <v>-0.47427036119899002</v>
      </c>
      <c r="E1065">
        <f ca="1">$L37-#REF!</f>
        <v>-0.46283987553033257</v>
      </c>
      <c r="F1065">
        <f ca="1">$L38-#REF!</f>
        <v>-0.41545472259185173</v>
      </c>
      <c r="G1065">
        <f ca="1">$L39-#REF!</f>
        <v>-0.36429286208756939</v>
      </c>
      <c r="H1065">
        <f ca="1">$L40-#REF!</f>
        <v>-0.1668754706044201</v>
      </c>
      <c r="I1065">
        <f ca="1">$L41-#REF!</f>
        <v>-8.6500764227307902E-2</v>
      </c>
      <c r="J1065">
        <f ca="1">$L42-#REF!</f>
        <v>2.1742658571046736E-2</v>
      </c>
      <c r="K1065">
        <f ca="1">$L43-#REF!</f>
        <v>1.0094189424582289E-2</v>
      </c>
      <c r="L1065">
        <f ca="1">$L44-#REF!</f>
        <v>1.7352880123529646E-2</v>
      </c>
      <c r="M1065">
        <f ca="1">$L45-#REF!</f>
        <v>7.4506777193224738E-2</v>
      </c>
      <c r="N1065">
        <f ca="1">$L46-#REF!</f>
        <v>0.13221291539254654</v>
      </c>
      <c r="O1065">
        <f ca="1">$L47-#REF!</f>
        <v>-2.0377354980402385E-2</v>
      </c>
      <c r="P1065">
        <f ca="1">$L48-#REF!</f>
        <v>-4.8410079183936472E-2</v>
      </c>
      <c r="Q1065">
        <f ca="1">$L49-#REF!</f>
        <v>-0.1039639212253487</v>
      </c>
      <c r="R1065">
        <f ca="1">$L50-#REF!</f>
        <v>-1.4444312259067726E-2</v>
      </c>
      <c r="S1065">
        <f ca="1">$L51-#REF!</f>
        <v>0.11672605217112042</v>
      </c>
      <c r="T1065">
        <f ca="1">$L52-#REF!</f>
        <v>0.12087912087912089</v>
      </c>
      <c r="U1065">
        <f ca="1">$L53-#REF!</f>
        <v>-6.6606130659859653E-2</v>
      </c>
      <c r="V1065">
        <f ca="1">$L54-#REF!</f>
        <v>-0.14330253414054539</v>
      </c>
      <c r="W1065">
        <f ca="1">$L55-#REF!</f>
        <v>-0.37623630045442402</v>
      </c>
      <c r="X1065">
        <f ca="1">$L56-#REF!</f>
        <v>-0.43278006409522046</v>
      </c>
    </row>
    <row r="1066" spans="1:24" x14ac:dyDescent="0.25">
      <c r="A1066">
        <f ca="1">$L33-#REF!</f>
        <v>9.6776689241933389E-2</v>
      </c>
      <c r="B1066">
        <f ca="1">$L34-#REF!</f>
        <v>8.7162395989543173E-3</v>
      </c>
      <c r="C1066">
        <f ca="1">$L35-#REF!</f>
        <v>-3.4638881437923652E-3</v>
      </c>
      <c r="D1066">
        <f ca="1">$L36-#REF!</f>
        <v>-7.3442582243600785E-3</v>
      </c>
      <c r="E1066">
        <f ca="1">$L37-#REF!</f>
        <v>-5.7360078978688223E-3</v>
      </c>
      <c r="F1066">
        <f ca="1">$L38-#REF!</f>
        <v>3.7429866341264134E-2</v>
      </c>
      <c r="G1066">
        <f ca="1">$L39-#REF!</f>
        <v>0.26838415663797621</v>
      </c>
      <c r="H1066">
        <f ca="1">$L40-#REF!</f>
        <v>0.47515585643557251</v>
      </c>
      <c r="I1066">
        <f ca="1">$L41-#REF!</f>
        <v>0.50054133386331712</v>
      </c>
      <c r="J1066">
        <f ca="1">$L42-#REF!</f>
        <v>0.4437427410997255</v>
      </c>
      <c r="K1066">
        <f ca="1">$L43-#REF!</f>
        <v>0.40991945081830128</v>
      </c>
      <c r="L1066">
        <f ca="1">$L44-#REF!</f>
        <v>0.42114639548550259</v>
      </c>
      <c r="M1066">
        <f ca="1">$L45-#REF!</f>
        <v>0.48903827881311457</v>
      </c>
      <c r="N1066">
        <f ca="1">$L46-#REF!</f>
        <v>0.47902302325118129</v>
      </c>
      <c r="O1066">
        <f ca="1">$L47-#REF!</f>
        <v>0.40524155720696742</v>
      </c>
      <c r="P1066">
        <f ca="1">$L48-#REF!</f>
        <v>0.34897317976778008</v>
      </c>
      <c r="Q1066">
        <f ca="1">$L49-#REF!</f>
        <v>0.23845999897153514</v>
      </c>
      <c r="R1066">
        <f ca="1">$L50-#REF!</f>
        <v>-0.27928704222311496</v>
      </c>
      <c r="S1066">
        <f ca="1">$L51-#REF!</f>
        <v>-9.7736358131844447E-2</v>
      </c>
      <c r="T1066">
        <f ca="1">$L52-#REF!</f>
        <v>0</v>
      </c>
      <c r="U1066">
        <f ca="1">$L53-#REF!</f>
        <v>-8.6776721671005252E-2</v>
      </c>
      <c r="V1066">
        <f ca="1">$L54-#REF!</f>
        <v>-0.21166246710186498</v>
      </c>
      <c r="W1066">
        <f ca="1">$L55-#REF!</f>
        <v>0.38806179313309763</v>
      </c>
      <c r="X1066">
        <f ca="1">$L56-#REF!</f>
        <v>0.24527079896430815</v>
      </c>
    </row>
    <row r="1067" spans="1:24" x14ac:dyDescent="0.25">
      <c r="A1067">
        <f ca="1">$L33-#REF!</f>
        <v>-0.50650044956380169</v>
      </c>
      <c r="B1067">
        <f ca="1">$L34-#REF!</f>
        <v>-0.67204407461023352</v>
      </c>
      <c r="C1067">
        <f ca="1">$L35-#REF!</f>
        <v>-0.61972803993654035</v>
      </c>
      <c r="D1067">
        <f ca="1">$L36-#REF!</f>
        <v>-0.68378307071169953</v>
      </c>
      <c r="E1067">
        <f ca="1">$L37-#REF!</f>
        <v>-0.61550665319711029</v>
      </c>
      <c r="F1067">
        <f ca="1">$L38-#REF!</f>
        <v>-0.63900894614607529</v>
      </c>
      <c r="G1067">
        <f ca="1">$L39-#REF!</f>
        <v>-0.34311959091429822</v>
      </c>
      <c r="H1067">
        <f ca="1">$L40-#REF!</f>
        <v>-2.8985582714532221E-2</v>
      </c>
      <c r="I1067">
        <f ca="1">$L41-#REF!</f>
        <v>-0.28628708901363265</v>
      </c>
      <c r="J1067">
        <f ca="1">$L42-#REF!</f>
        <v>-6.2131800303412144E-2</v>
      </c>
      <c r="K1067">
        <f ca="1">$L43-#REF!</f>
        <v>-0.37214856781817485</v>
      </c>
      <c r="L1067">
        <f ca="1">$L44-#REF!</f>
        <v>-8.819435042370094E-2</v>
      </c>
      <c r="M1067">
        <f ca="1">$L45-#REF!</f>
        <v>-0.30125634856990102</v>
      </c>
      <c r="N1067">
        <f ca="1">$L46-#REF!</f>
        <v>-2.8584620404989325E-2</v>
      </c>
      <c r="O1067">
        <f ca="1">$L47-#REF!</f>
        <v>-0.38331996792301526</v>
      </c>
      <c r="P1067">
        <f ca="1">$L48-#REF!</f>
        <v>-0.17984808562194288</v>
      </c>
      <c r="Q1067">
        <f ca="1">$L49-#REF!</f>
        <v>-0.41147585373728113</v>
      </c>
      <c r="R1067">
        <f ca="1">$L50-#REF!</f>
        <v>-0.13039780321255867</v>
      </c>
      <c r="S1067">
        <f ca="1">$L51-#REF!</f>
        <v>-1.2115657664976132E-3</v>
      </c>
      <c r="T1067">
        <f ca="1">$L52-#REF!</f>
        <v>0.18181818181818177</v>
      </c>
      <c r="U1067">
        <f ca="1">$L53-#REF!</f>
        <v>-9.7324487861778497E-3</v>
      </c>
      <c r="V1067">
        <f ca="1">$L54-#REF!</f>
        <v>-7.7493343331354603E-2</v>
      </c>
      <c r="W1067">
        <f ca="1">$L55-#REF!</f>
        <v>-0.28532720954533319</v>
      </c>
      <c r="X1067">
        <f ca="1">$L56-#REF!</f>
        <v>-0.36926025057540696</v>
      </c>
    </row>
    <row r="1068" spans="1:24" x14ac:dyDescent="0.25">
      <c r="A1068">
        <f ca="1">$L33-#REF!</f>
        <v>0.19485029586832486</v>
      </c>
      <c r="B1068">
        <f ca="1">$L34-#REF!</f>
        <v>5.9159986433531736E-2</v>
      </c>
      <c r="C1068">
        <f ca="1">$L35-#REF!</f>
        <v>-7.9557975722086421E-2</v>
      </c>
      <c r="D1068">
        <f ca="1">$L36-#REF!</f>
        <v>0.1121158515743992</v>
      </c>
      <c r="E1068">
        <f ca="1">$L37-#REF!</f>
        <v>0.11206632869153128</v>
      </c>
      <c r="F1068">
        <f ca="1">$L38-#REF!</f>
        <v>0.16521303409316768</v>
      </c>
      <c r="G1068">
        <f ca="1">$L39-#REF!</f>
        <v>0.38753600503106345</v>
      </c>
      <c r="H1068">
        <f ca="1">$L40-#REF!</f>
        <v>0.57927822499440507</v>
      </c>
      <c r="I1068">
        <f ca="1">$L41-#REF!</f>
        <v>0.55249219581990616</v>
      </c>
      <c r="J1068">
        <f ca="1">$L42-#REF!</f>
        <v>0.29428243897149309</v>
      </c>
      <c r="K1068">
        <f ca="1">$L43-#REF!</f>
        <v>0.18670934369078473</v>
      </c>
      <c r="L1068">
        <f ca="1">$L44-#REF!</f>
        <v>0.44177106024454582</v>
      </c>
      <c r="M1068">
        <f ca="1">$L45-#REF!</f>
        <v>0.36674611752134439</v>
      </c>
      <c r="N1068">
        <f ca="1">$L46-#REF!</f>
        <v>0.59416747337053244</v>
      </c>
      <c r="O1068">
        <f ca="1">$L47-#REF!</f>
        <v>0.51618681382790954</v>
      </c>
      <c r="P1068">
        <f ca="1">$L48-#REF!</f>
        <v>0.45498625389797004</v>
      </c>
      <c r="Q1068">
        <f ca="1">$L49-#REF!</f>
        <v>0.28973877626896416</v>
      </c>
      <c r="R1068">
        <f ca="1">$L50-#REF!</f>
        <v>0.49820325048097347</v>
      </c>
      <c r="S1068">
        <f ca="1">$L51-#REF!</f>
        <v>0.62545184480566773</v>
      </c>
      <c r="T1068">
        <f ca="1">$L52-#REF!</f>
        <v>0</v>
      </c>
      <c r="U1068">
        <f ca="1">$L53-#REF!</f>
        <v>0.52297128397920734</v>
      </c>
      <c r="V1068">
        <f ca="1">$L54-#REF!</f>
        <v>0.58197388487816715</v>
      </c>
      <c r="W1068">
        <f ca="1">$L55-#REF!</f>
        <v>0.47672300904002729</v>
      </c>
      <c r="X1068">
        <f ca="1">$L56-#REF!</f>
        <v>0.34446098503238853</v>
      </c>
    </row>
    <row r="1069" spans="1:24" x14ac:dyDescent="0.25">
      <c r="A1069">
        <f ca="1">$L33-#REF!</f>
        <v>0.25795699799772071</v>
      </c>
      <c r="B1069">
        <f ca="1">$L34-#REF!</f>
        <v>0.194737080906972</v>
      </c>
      <c r="C1069">
        <f ca="1">$L35-#REF!</f>
        <v>6.58399607106194E-2</v>
      </c>
      <c r="D1069">
        <f ca="1">$L36-#REF!</f>
        <v>0.14379773156414569</v>
      </c>
      <c r="E1069">
        <f ca="1">$L37-#REF!</f>
        <v>-8.8780978145455436E-2</v>
      </c>
      <c r="F1069">
        <f ca="1">$L38-#REF!</f>
        <v>0.17741172116999829</v>
      </c>
      <c r="G1069">
        <f ca="1">$L39-#REF!</f>
        <v>0.42056429851576305</v>
      </c>
      <c r="H1069">
        <f ca="1">$L40-#REF!</f>
        <v>0.62301606214981708</v>
      </c>
      <c r="I1069">
        <f ca="1">$L41-#REF!</f>
        <v>0.62884397768763911</v>
      </c>
      <c r="J1069">
        <f ca="1">$L42-#REF!</f>
        <v>0.61971671712776821</v>
      </c>
      <c r="K1069">
        <f ca="1">$L43-#REF!</f>
        <v>0.54427513305919839</v>
      </c>
      <c r="L1069">
        <f ca="1">$L44-#REF!</f>
        <v>0.53603672605237951</v>
      </c>
      <c r="M1069">
        <f ca="1">$L45-#REF!</f>
        <v>0.36679452088247377</v>
      </c>
      <c r="N1069">
        <f ca="1">$L46-#REF!</f>
        <v>-8.6159928564257915E-2</v>
      </c>
      <c r="O1069">
        <f ca="1">$L47-#REF!</f>
        <v>-0.38331996792301526</v>
      </c>
      <c r="P1069">
        <f ca="1">$L48-#REF!</f>
        <v>-0.28516322208164191</v>
      </c>
      <c r="Q1069">
        <f ca="1">$L49-#REF!</f>
        <v>-0.21268995238195332</v>
      </c>
      <c r="R1069">
        <f ca="1">$L50-#REF!</f>
        <v>-3.7624757415894772E-2</v>
      </c>
      <c r="S1069">
        <f ca="1">$L51-#REF!</f>
        <v>0.6350897140593087</v>
      </c>
      <c r="T1069">
        <f ca="1">$L52-#REF!</f>
        <v>0.90189462756293803</v>
      </c>
      <c r="U1069">
        <f ca="1">$L53-#REF!</f>
        <v>0.72936105568495457</v>
      </c>
      <c r="V1069">
        <f ca="1">$L54-#REF!</f>
        <v>0.64440998044064302</v>
      </c>
      <c r="W1069">
        <f ca="1">$L55-#REF!</f>
        <v>0.49217792222919909</v>
      </c>
      <c r="X1069">
        <f ca="1">$L56-#REF!</f>
        <v>0.31397190787087043</v>
      </c>
    </row>
    <row r="1070" spans="1:24" x14ac:dyDescent="0.25">
      <c r="A1070">
        <f ca="1">$L33-#REF!</f>
        <v>0.17558669406180358</v>
      </c>
      <c r="B1070">
        <f ca="1">$L34-#REF!</f>
        <v>0.12404445224752426</v>
      </c>
      <c r="C1070">
        <f ca="1">$L35-#REF!</f>
        <v>-0.25305625018782751</v>
      </c>
      <c r="D1070">
        <f ca="1">$L36-#REF!</f>
        <v>-0.37109575802438666</v>
      </c>
      <c r="E1070">
        <f ca="1">$L37-#REF!</f>
        <v>-0.22672876441922152</v>
      </c>
      <c r="F1070">
        <f ca="1">$L38-#REF!</f>
        <v>-0.40127232379406824</v>
      </c>
      <c r="G1070">
        <f ca="1">$L39-#REF!</f>
        <v>-0.18806951278729711</v>
      </c>
      <c r="H1070">
        <f ca="1">$L40-#REF!</f>
        <v>6.3588509859560438E-2</v>
      </c>
      <c r="I1070">
        <f ca="1">$L41-#REF!</f>
        <v>0.33895945930983873</v>
      </c>
      <c r="J1070">
        <f ca="1">$L42-#REF!</f>
        <v>0.41209909700440828</v>
      </c>
      <c r="K1070">
        <f ca="1">$L43-#REF!</f>
        <v>0.30478987835104049</v>
      </c>
      <c r="L1070">
        <f ca="1">$L44-#REF!</f>
        <v>0.33080972242652584</v>
      </c>
      <c r="M1070">
        <f ca="1">$L45-#REF!</f>
        <v>0.4600848743097834</v>
      </c>
      <c r="N1070">
        <f ca="1">$L46-#REF!</f>
        <v>0.39929519209020786</v>
      </c>
      <c r="O1070">
        <f ca="1">$L47-#REF!</f>
        <v>0.34153210308290188</v>
      </c>
      <c r="P1070">
        <f ca="1">$L48-#REF!</f>
        <v>0.29709804517034177</v>
      </c>
      <c r="Q1070">
        <f ca="1">$L49-#REF!</f>
        <v>-0.16526053059888102</v>
      </c>
      <c r="R1070">
        <f ca="1">$L50-#REF!</f>
        <v>0.15918440944657708</v>
      </c>
      <c r="S1070">
        <f ca="1">$L51-#REF!</f>
        <v>0.35486825185178161</v>
      </c>
      <c r="T1070">
        <f ca="1">$L52-#REF!</f>
        <v>0.45660749506903353</v>
      </c>
      <c r="U1070">
        <f ca="1">$L53-#REF!</f>
        <v>0.31355964373668399</v>
      </c>
      <c r="V1070">
        <f ca="1">$L54-#REF!</f>
        <v>-0.24632451216252338</v>
      </c>
      <c r="W1070">
        <f ca="1">$L55-#REF!</f>
        <v>1.5282437218159806E-2</v>
      </c>
      <c r="X1070">
        <f ca="1">$L56-#REF!</f>
        <v>-6.176005845983018E-2</v>
      </c>
    </row>
    <row r="1071" spans="1:24" x14ac:dyDescent="0.25">
      <c r="A1071">
        <f ca="1">$L33-#REF!</f>
        <v>-1.1695254758606777E-2</v>
      </c>
      <c r="B1071">
        <f ca="1">$L34-#REF!</f>
        <v>-0.18957654214270089</v>
      </c>
      <c r="C1071">
        <f ca="1">$L35-#REF!</f>
        <v>-0.35479297500147533</v>
      </c>
      <c r="D1071">
        <f ca="1">$L36-#REF!</f>
        <v>-0.79417268110130979</v>
      </c>
      <c r="E1071">
        <f ca="1">$L37-#REF!</f>
        <v>-9.0131467036038138E-3</v>
      </c>
      <c r="F1071">
        <f ca="1">$L38-#REF!</f>
        <v>9.6705339568210508E-2</v>
      </c>
      <c r="G1071">
        <f ca="1">$L39-#REF!</f>
        <v>0.28415313635842909</v>
      </c>
      <c r="H1071">
        <f ca="1">$L40-#REF!</f>
        <v>0.5164689627400133</v>
      </c>
      <c r="I1071">
        <f ca="1">$L41-#REF!</f>
        <v>0.56890771618117253</v>
      </c>
      <c r="J1071">
        <f ca="1">$L42-#REF!</f>
        <v>0.50864742047580869</v>
      </c>
      <c r="K1071">
        <f ca="1">$L43-#REF!</f>
        <v>0.42330597763637057</v>
      </c>
      <c r="L1071">
        <f ca="1">$L44-#REF!</f>
        <v>0.46829915606980566</v>
      </c>
      <c r="M1071">
        <f ca="1">$L45-#REF!</f>
        <v>9.5496898183345724E-2</v>
      </c>
      <c r="N1071">
        <f ca="1">$L46-#REF!</f>
        <v>0.28245434063397179</v>
      </c>
      <c r="O1071">
        <f ca="1">$L47-#REF!</f>
        <v>-0.19760568220872954</v>
      </c>
      <c r="P1071">
        <f ca="1">$L48-#REF!</f>
        <v>-0.16231561808947526</v>
      </c>
      <c r="Q1071">
        <f ca="1">$L49-#REF!</f>
        <v>0.45021245795103054</v>
      </c>
      <c r="R1071">
        <f ca="1">$L50-#REF!</f>
        <v>0.47219959938484396</v>
      </c>
      <c r="S1071">
        <f ca="1">$L51-#REF!</f>
        <v>0.66177544722051551</v>
      </c>
      <c r="T1071">
        <f ca="1">$L52-#REF!</f>
        <v>0.66298701298701301</v>
      </c>
      <c r="U1071">
        <f ca="1">$L53-#REF!</f>
        <v>0.17987794082421182</v>
      </c>
      <c r="V1071">
        <f ca="1">$L54-#REF!</f>
        <v>0.33874042290241169</v>
      </c>
      <c r="W1071">
        <f ca="1">$L55-#REF!</f>
        <v>0.25817928396116041</v>
      </c>
      <c r="X1071">
        <f ca="1">$L56-#REF!</f>
        <v>0.24892156760641126</v>
      </c>
    </row>
    <row r="1072" spans="1:24" x14ac:dyDescent="0.25">
      <c r="A1072">
        <f ca="1">$L33-#REF!</f>
        <v>7.8598661851099316E-2</v>
      </c>
      <c r="B1072">
        <f ca="1">$L34-#REF!</f>
        <v>1.1004455806718133E-2</v>
      </c>
      <c r="C1072">
        <f ca="1">$L35-#REF!</f>
        <v>6.256861078116302E-2</v>
      </c>
      <c r="D1072">
        <f ca="1">$L36-#REF!</f>
        <v>-3.6277944259204553E-2</v>
      </c>
      <c r="E1072">
        <f ca="1">$L37-#REF!</f>
        <v>9.1686714782143741E-3</v>
      </c>
      <c r="F1072">
        <f ca="1">$L38-#REF!</f>
        <v>9.2706706622209145E-2</v>
      </c>
      <c r="G1072">
        <f ca="1">$L39-#REF!</f>
        <v>0.21238280143019939</v>
      </c>
      <c r="H1072">
        <f ca="1">$L40-#REF!</f>
        <v>0.31735754783912473</v>
      </c>
      <c r="I1072">
        <f ca="1">$L41-#REF!</f>
        <v>0.28063020421945012</v>
      </c>
      <c r="J1072">
        <f ca="1">$L42-#REF!</f>
        <v>0.30676772122768842</v>
      </c>
      <c r="K1072">
        <f ca="1">$L43-#REF!</f>
        <v>0.39880153471087498</v>
      </c>
      <c r="L1072">
        <f ca="1">$L44-#REF!</f>
        <v>4.3111186144993652E-2</v>
      </c>
      <c r="M1072">
        <f ca="1">$L45-#REF!</f>
        <v>0.48671357624212908</v>
      </c>
      <c r="N1072">
        <f ca="1">$L46-#REF!</f>
        <v>0.52978858533663753</v>
      </c>
      <c r="O1072">
        <f ca="1">$L47-#REF!</f>
        <v>0.23171762606194718</v>
      </c>
      <c r="P1072">
        <f ca="1">$L48-#REF!</f>
        <v>0.30477255689343652</v>
      </c>
      <c r="Q1072">
        <f ca="1">$L49-#REF!</f>
        <v>0.41217418043906884</v>
      </c>
      <c r="R1072">
        <f ca="1">$L50-#REF!</f>
        <v>0.40507724805196632</v>
      </c>
      <c r="S1072">
        <f ca="1">$L51-#REF!</f>
        <v>0.4733612298589297</v>
      </c>
      <c r="T1072">
        <f ca="1">$L52-#REF!</f>
        <v>0.12030075187969935</v>
      </c>
      <c r="U1072">
        <f ca="1">$L53-#REF!</f>
        <v>0.28281710692127271</v>
      </c>
      <c r="V1072">
        <f ca="1">$L54-#REF!</f>
        <v>-0.24632451216252338</v>
      </c>
      <c r="W1072">
        <f ca="1">$L55-#REF!</f>
        <v>0.33353813563580154</v>
      </c>
      <c r="X1072">
        <f ca="1">$L56-#REF!</f>
        <v>0.29499128736034158</v>
      </c>
    </row>
    <row r="1073" spans="1:24" x14ac:dyDescent="0.25">
      <c r="A1073">
        <f ca="1">$L33-#REF!</f>
        <v>-0.33911228217563422</v>
      </c>
      <c r="B1073">
        <f ca="1">$L34-#REF!</f>
        <v>-0.45198635455251324</v>
      </c>
      <c r="C1073">
        <f ca="1">$L35-#REF!</f>
        <v>-0.39173381194231227</v>
      </c>
      <c r="D1073">
        <f ca="1">$L36-#REF!</f>
        <v>-0.5243314112600399</v>
      </c>
      <c r="E1073">
        <f ca="1">$L37-#REF!</f>
        <v>-0.36225989995035701</v>
      </c>
      <c r="F1073">
        <f ca="1">$L38-#REF!</f>
        <v>-0.49543030256743165</v>
      </c>
      <c r="G1073">
        <f ca="1">$L39-#REF!</f>
        <v>-0.37558712338183065</v>
      </c>
      <c r="H1073">
        <f ca="1">$L40-#REF!</f>
        <v>-2.249207622102567E-2</v>
      </c>
      <c r="I1073">
        <f ca="1">$L41-#REF!</f>
        <v>1.5300212573668981E-2</v>
      </c>
      <c r="J1073">
        <f ca="1">$L42-#REF!</f>
        <v>-8.7384325555937337E-2</v>
      </c>
      <c r="K1073">
        <f ca="1">$L43-#REF!</f>
        <v>-0.26753096320057035</v>
      </c>
      <c r="L1073">
        <f ca="1">$L44-#REF!</f>
        <v>-0.12931989154924195</v>
      </c>
      <c r="M1073">
        <f ca="1">$L45-#REF!</f>
        <v>3.3095301740060368E-4</v>
      </c>
      <c r="N1073">
        <f ca="1">$L46-#REF!</f>
        <v>-0.30780539962576847</v>
      </c>
      <c r="O1073">
        <f ca="1">$L47-#REF!</f>
        <v>-2.3675869706343278E-3</v>
      </c>
      <c r="P1073">
        <f ca="1">$L48-#REF!</f>
        <v>-0.15387405964791689</v>
      </c>
      <c r="Q1073">
        <f ca="1">$L49-#REF!</f>
        <v>-0.31046575272718013</v>
      </c>
      <c r="R1073">
        <f ca="1">$L50-#REF!</f>
        <v>-1.0628683443438813E-2</v>
      </c>
      <c r="S1073">
        <f ca="1">$L51-#REF!</f>
        <v>0.25347818892325724</v>
      </c>
      <c r="T1073">
        <f ca="1">$L52-#REF!</f>
        <v>0.11111111111111105</v>
      </c>
      <c r="U1073">
        <f ca="1">$L53-#REF!</f>
        <v>0.20094576189203295</v>
      </c>
      <c r="V1073">
        <f ca="1">$L54-#REF!</f>
        <v>7.1135805297794175E-2</v>
      </c>
      <c r="W1073">
        <f ca="1">$L55-#REF!</f>
        <v>-5.8775982994106468E-2</v>
      </c>
      <c r="X1073">
        <f ca="1">$L56-#REF!</f>
        <v>-0.42698030829546468</v>
      </c>
    </row>
    <row r="1074" spans="1:24" x14ac:dyDescent="0.25">
      <c r="A1074">
        <f ca="1">$L33-#REF!</f>
        <v>7.6008477439652139E-2</v>
      </c>
      <c r="B1074">
        <f ca="1">$L34-#REF!</f>
        <v>6.2491512146860134E-2</v>
      </c>
      <c r="C1074">
        <f ca="1">$L35-#REF!</f>
        <v>0.10583873070428053</v>
      </c>
      <c r="D1074">
        <f ca="1">$L36-#REF!</f>
        <v>9.4430023341703709E-2</v>
      </c>
      <c r="E1074">
        <f ca="1">$L37-#REF!</f>
        <v>9.7771375921227907E-2</v>
      </c>
      <c r="F1074">
        <f ca="1">$L38-#REF!</f>
        <v>0.14821895795240198</v>
      </c>
      <c r="G1074">
        <f ca="1">$L39-#REF!</f>
        <v>0.3714462682104791</v>
      </c>
      <c r="H1074">
        <f ca="1">$L40-#REF!</f>
        <v>0.61066034765902222</v>
      </c>
      <c r="I1074">
        <f ca="1">$L41-#REF!</f>
        <v>0.66606320074811876</v>
      </c>
      <c r="J1074">
        <f ca="1">$L42-#REF!</f>
        <v>0.61228554024399928</v>
      </c>
      <c r="K1074">
        <f ca="1">$L43-#REF!</f>
        <v>0.54344421029875001</v>
      </c>
      <c r="L1074">
        <f ca="1">$L44-#REF!</f>
        <v>0.35698924897754181</v>
      </c>
      <c r="M1074">
        <f ca="1">$L45-#REF!</f>
        <v>0.42829935007787745</v>
      </c>
      <c r="N1074">
        <f ca="1">$L46-#REF!</f>
        <v>0.32001172851331716</v>
      </c>
      <c r="O1074">
        <f ca="1">$L47-#REF!</f>
        <v>2.4922144118195266E-2</v>
      </c>
      <c r="P1074">
        <f ca="1">$L48-#REF!</f>
        <v>-6.8774631986482371E-3</v>
      </c>
      <c r="Q1074">
        <f ca="1">$L49-#REF!</f>
        <v>-4.0950825445331684E-3</v>
      </c>
      <c r="R1074">
        <f ca="1">$L50-#REF!</f>
        <v>0.41412013860094016</v>
      </c>
      <c r="S1074">
        <f ca="1">$L51-#REF!</f>
        <v>0.5149281219765387</v>
      </c>
      <c r="T1074">
        <f ca="1">$L52-#REF!</f>
        <v>0.60399227301996139</v>
      </c>
      <c r="U1074">
        <f ca="1">$L53-#REF!</f>
        <v>-0.10064153969526868</v>
      </c>
      <c r="V1074">
        <f ca="1">$L54-#REF!</f>
        <v>0.40402964108924733</v>
      </c>
      <c r="W1074">
        <f ca="1">$L55-#REF!</f>
        <v>0.44539924365375366</v>
      </c>
      <c r="X1074">
        <f ca="1">$L56-#REF!</f>
        <v>0.13930716398041715</v>
      </c>
    </row>
    <row r="1075" spans="1:24" x14ac:dyDescent="0.25">
      <c r="A1075">
        <f ca="1">$L33-#REF!</f>
        <v>-3.6144718338505133E-2</v>
      </c>
      <c r="B1075">
        <f ca="1">$L34-#REF!</f>
        <v>-0.16075101983891768</v>
      </c>
      <c r="C1075">
        <f ca="1">$L35-#REF!</f>
        <v>-0.17986355659379608</v>
      </c>
      <c r="D1075">
        <f ca="1">$L36-#REF!</f>
        <v>-0.14199876805783154</v>
      </c>
      <c r="E1075">
        <f ca="1">$L37-#REF!</f>
        <v>-0.18213567634787253</v>
      </c>
      <c r="F1075">
        <f ca="1">$L38-#REF!</f>
        <v>-0.14070290436177252</v>
      </c>
      <c r="G1075">
        <f ca="1">$L39-#REF!</f>
        <v>0.13372964680450472</v>
      </c>
      <c r="H1075">
        <f ca="1">$L40-#REF!</f>
        <v>0.30048929023860171</v>
      </c>
      <c r="I1075">
        <f ca="1">$L41-#REF!</f>
        <v>0.36588682402984563</v>
      </c>
      <c r="J1075">
        <f ca="1">$L42-#REF!</f>
        <v>0.26734307264972179</v>
      </c>
      <c r="K1075">
        <f ca="1">$L43-#REF!</f>
        <v>0.23005357786223168</v>
      </c>
      <c r="L1075">
        <f ca="1">$L44-#REF!</f>
        <v>0.28475878339899818</v>
      </c>
      <c r="M1075">
        <f ca="1">$L45-#REF!</f>
        <v>0.30743930360401206</v>
      </c>
      <c r="N1075">
        <f ca="1">$L46-#REF!</f>
        <v>-0.30780539962576847</v>
      </c>
      <c r="O1075">
        <f ca="1">$L47-#REF!</f>
        <v>0.26885394512046301</v>
      </c>
      <c r="P1075">
        <f ca="1">$L48-#REF!</f>
        <v>0.16910730681171049</v>
      </c>
      <c r="Q1075">
        <f ca="1">$L49-#REF!</f>
        <v>-8.9623792754785381E-2</v>
      </c>
      <c r="R1075">
        <f ca="1">$L50-#REF!</f>
        <v>0.20952314540404221</v>
      </c>
      <c r="S1075">
        <f ca="1">$L51-#REF!</f>
        <v>1.8833606452587692E-2</v>
      </c>
      <c r="T1075">
        <f ca="1">$L52-#REF!</f>
        <v>0</v>
      </c>
      <c r="U1075">
        <f ca="1">$L53-#REF!</f>
        <v>0.33414106900038354</v>
      </c>
      <c r="V1075">
        <f ca="1">$L54-#REF!</f>
        <v>0.3623711400113897</v>
      </c>
      <c r="W1075">
        <f ca="1">$L55-#REF!</f>
        <v>0.27593761258905425</v>
      </c>
      <c r="X1075">
        <f ca="1">$L56-#REF!</f>
        <v>-1.6352288971793083E-2</v>
      </c>
    </row>
    <row r="1076" spans="1:24" x14ac:dyDescent="0.25">
      <c r="A1076">
        <f ca="1">$L33-#REF!</f>
        <v>0.22500060751865084</v>
      </c>
      <c r="B1076">
        <f ca="1">$L34-#REF!</f>
        <v>0.14704381424509735</v>
      </c>
      <c r="C1076">
        <f ca="1">$L35-#REF!</f>
        <v>0.13638793710966929</v>
      </c>
      <c r="D1076">
        <f ca="1">$L36-#REF!</f>
        <v>0.13605987703822506</v>
      </c>
      <c r="E1076">
        <f ca="1">$L37-#REF!</f>
        <v>0.13305873490316153</v>
      </c>
      <c r="F1076">
        <f ca="1">$L38-#REF!</f>
        <v>0.18294816650871187</v>
      </c>
      <c r="G1076">
        <f ca="1">$L39-#REF!</f>
        <v>0.40861704454326747</v>
      </c>
      <c r="H1076">
        <f ca="1">$L40-#REF!</f>
        <v>0.6156837014896358</v>
      </c>
      <c r="I1076">
        <f ca="1">$L41-#REF!</f>
        <v>0.63337464460158932</v>
      </c>
      <c r="J1076">
        <f ca="1">$L42-#REF!</f>
        <v>0.28126898495783831</v>
      </c>
      <c r="K1076">
        <f ca="1">$L43-#REF!</f>
        <v>0.23129450074117269</v>
      </c>
      <c r="L1076">
        <f ca="1">$L44-#REF!</f>
        <v>0.4708512551335326</v>
      </c>
      <c r="M1076">
        <f ca="1">$L45-#REF!</f>
        <v>0.53383878885081781</v>
      </c>
      <c r="N1076">
        <f ca="1">$L46-#REF!</f>
        <v>0.58542927267867129</v>
      </c>
      <c r="O1076">
        <f ca="1">$L47-#REF!</f>
        <v>0.54479842531165701</v>
      </c>
      <c r="P1076">
        <f ca="1">$L48-#REF!</f>
        <v>0.48853004787246967</v>
      </c>
      <c r="Q1076">
        <f ca="1">$L49-#REF!</f>
        <v>0.44098563825909454</v>
      </c>
      <c r="R1076">
        <f ca="1">$L50-#REF!</f>
        <v>-0.28261767636266444</v>
      </c>
      <c r="S1076">
        <f ca="1">$L51-#REF!</f>
        <v>-0.11160117615610787</v>
      </c>
      <c r="T1076">
        <f ca="1">$L52-#REF!</f>
        <v>0.82029598308668072</v>
      </c>
      <c r="U1076">
        <f ca="1">$L53-#REF!</f>
        <v>0.77990814317999557</v>
      </c>
      <c r="V1076">
        <f ca="1">$L54-#REF!</f>
        <v>0.67016597409540468</v>
      </c>
      <c r="W1076">
        <f ca="1">$L55-#REF!</f>
        <v>0.53602585599377894</v>
      </c>
      <c r="X1076">
        <f ca="1">$L56-#REF!</f>
        <v>0.37839906685135238</v>
      </c>
    </row>
    <row r="1077" spans="1:24" x14ac:dyDescent="0.25">
      <c r="A1077">
        <f ca="1">$L33-#REF!</f>
        <v>1.0796412865804184E-2</v>
      </c>
      <c r="B1077">
        <f ca="1">$L34-#REF!</f>
        <v>-0.18537587555265375</v>
      </c>
      <c r="C1077">
        <f ca="1">$L35-#REF!</f>
        <v>-9.8293722042045478E-2</v>
      </c>
      <c r="D1077">
        <f ca="1">$L36-#REF!</f>
        <v>-0.11275675189776993</v>
      </c>
      <c r="E1077">
        <f ca="1">$L37-#REF!</f>
        <v>-8.286672675187412E-2</v>
      </c>
      <c r="F1077">
        <f ca="1">$L38-#REF!</f>
        <v>-4.1433954765774106E-2</v>
      </c>
      <c r="G1077">
        <f ca="1">$L39-#REF!</f>
        <v>5.6776972699079553E-2</v>
      </c>
      <c r="H1077">
        <f ca="1">$L40-#REF!</f>
        <v>0.39090868231247622</v>
      </c>
      <c r="I1077">
        <f ca="1">$L41-#REF!</f>
        <v>0.29778370744654437</v>
      </c>
      <c r="J1077">
        <f ca="1">$L42-#REF!</f>
        <v>0.29581556206872905</v>
      </c>
      <c r="K1077">
        <f ca="1">$L43-#REF!</f>
        <v>0.29392429736973458</v>
      </c>
      <c r="L1077">
        <f ca="1">$L44-#REF!</f>
        <v>0.34939902964755531</v>
      </c>
      <c r="M1077">
        <f ca="1">$L45-#REF!</f>
        <v>0.14122152753629369</v>
      </c>
      <c r="N1077">
        <f ca="1">$L46-#REF!</f>
        <v>0.28511495435653245</v>
      </c>
      <c r="O1077">
        <f ca="1">$L47-#REF!</f>
        <v>3.260923561680773E-2</v>
      </c>
      <c r="P1077">
        <f ca="1">$L48-#REF!</f>
        <v>0.21527891127496557</v>
      </c>
      <c r="Q1077">
        <f ca="1">$L49-#REF!</f>
        <v>7.5824456571878751E-2</v>
      </c>
      <c r="R1077">
        <f ca="1">$L50-#REF!</f>
        <v>0.36919994417279944</v>
      </c>
      <c r="S1077">
        <f ca="1">$L51-#REF!</f>
        <v>0.145035991985485</v>
      </c>
      <c r="T1077">
        <f ca="1">$L52-#REF!</f>
        <v>0</v>
      </c>
      <c r="U1077">
        <f ca="1">$L53-#REF!</f>
        <v>0.53652660189765167</v>
      </c>
      <c r="V1077">
        <f ca="1">$L54-#REF!</f>
        <v>0.20500292146579524</v>
      </c>
      <c r="W1077">
        <f ca="1">$L55-#REF!</f>
        <v>0.28748051370486805</v>
      </c>
      <c r="X1077">
        <f ca="1">$L56-#REF!</f>
        <v>0.12562539475271634</v>
      </c>
    </row>
    <row r="1078" spans="1:24" x14ac:dyDescent="0.25">
      <c r="A1078">
        <f ca="1">$L33-#REF!</f>
        <v>0.2028802598169078</v>
      </c>
      <c r="B1078">
        <f ca="1">$L34-#REF!</f>
        <v>0.10026919770303896</v>
      </c>
      <c r="C1078">
        <f ca="1">$L35-#REF!</f>
        <v>-0.18079760100610134</v>
      </c>
      <c r="D1078">
        <f ca="1">$L36-#REF!</f>
        <v>-0.45806734499597368</v>
      </c>
      <c r="E1078">
        <f ca="1">$L37-#REF!</f>
        <v>0.14471960702914993</v>
      </c>
      <c r="F1078">
        <f ca="1">$L38-#REF!</f>
        <v>0.14595833882120976</v>
      </c>
      <c r="G1078">
        <f ca="1">$L39-#REF!</f>
        <v>0.42195767416296687</v>
      </c>
      <c r="H1078">
        <f ca="1">$L40-#REF!</f>
        <v>0.59546654173759228</v>
      </c>
      <c r="I1078">
        <f ca="1">$L41-#REF!</f>
        <v>0.64649184376530011</v>
      </c>
      <c r="J1078">
        <f ca="1">$L42-#REF!</f>
        <v>0.5657853276137158</v>
      </c>
      <c r="K1078">
        <f ca="1">$L43-#REF!</f>
        <v>0.4564237607541537</v>
      </c>
      <c r="L1078">
        <f ca="1">$L44-#REF!</f>
        <v>0.42052665829730784</v>
      </c>
      <c r="M1078">
        <f ca="1">$L45-#REF!</f>
        <v>0.4679744206608682</v>
      </c>
      <c r="N1078">
        <f ca="1">$L46-#REF!</f>
        <v>0.60695551513514634</v>
      </c>
      <c r="O1078">
        <f ca="1">$L47-#REF!</f>
        <v>0.53698495238190502</v>
      </c>
      <c r="P1078">
        <f ca="1">$L48-#REF!</f>
        <v>0.5174456116717544</v>
      </c>
      <c r="Q1078">
        <f ca="1">$L49-#REF!</f>
        <v>0.43503799277656541</v>
      </c>
      <c r="R1078">
        <f ca="1">$L50-#REF!</f>
        <v>-6.1349734164489522E-2</v>
      </c>
      <c r="S1078">
        <f ca="1">$L51-#REF!</f>
        <v>1.2445947891016163E-2</v>
      </c>
      <c r="T1078">
        <f ca="1">$L52-#REF!</f>
        <v>0</v>
      </c>
      <c r="U1078">
        <f ca="1">$L53-#REF!</f>
        <v>0.60206116300743406</v>
      </c>
      <c r="V1078">
        <f ca="1">$L54-#REF!</f>
        <v>0.63309336725535603</v>
      </c>
      <c r="W1078">
        <f ca="1">$L55-#REF!</f>
        <v>0.48308455886643531</v>
      </c>
      <c r="X1078">
        <f ca="1">$L56-#REF!</f>
        <v>0.32400144268628639</v>
      </c>
    </row>
    <row r="1079" spans="1:24" x14ac:dyDescent="0.25">
      <c r="A1079">
        <f ca="1">$L33-#REF!</f>
        <v>0.24693041076361044</v>
      </c>
      <c r="B1079">
        <f ca="1">$L34-#REF!</f>
        <v>0.14779470729751407</v>
      </c>
      <c r="C1079">
        <f ca="1">$L35-#REF!</f>
        <v>0.15013810923995369</v>
      </c>
      <c r="D1079">
        <f ca="1">$L36-#REF!</f>
        <v>0.14797291276842198</v>
      </c>
      <c r="E1079">
        <f ca="1">$L37-#REF!</f>
        <v>0.18196560634411477</v>
      </c>
      <c r="F1079">
        <f ca="1">$L38-#REF!</f>
        <v>0.22416466185511899</v>
      </c>
      <c r="G1079">
        <f ca="1">$L39-#REF!</f>
        <v>0.45780094448899578</v>
      </c>
      <c r="H1079">
        <f ca="1">$L40-#REF!</f>
        <v>0.66842199055511009</v>
      </c>
      <c r="I1079">
        <f ca="1">$L41-#REF!</f>
        <v>0.69072440523924095</v>
      </c>
      <c r="J1079">
        <f ca="1">$L42-#REF!</f>
        <v>0.63527577296623017</v>
      </c>
      <c r="K1079">
        <f ca="1">$L43-#REF!</f>
        <v>0.5730820636193531</v>
      </c>
      <c r="L1079">
        <f ca="1">$L44-#REF!</f>
        <v>0.58124387418693757</v>
      </c>
      <c r="M1079">
        <f ca="1">$L45-#REF!</f>
        <v>0.48111913035730203</v>
      </c>
      <c r="N1079">
        <f ca="1">$L46-#REF!</f>
        <v>0.60752027087231586</v>
      </c>
      <c r="O1079">
        <f ca="1">$L47-#REF!</f>
        <v>0.55346164127238706</v>
      </c>
      <c r="P1079">
        <f ca="1">$L48-#REF!</f>
        <v>-0.11813240666488456</v>
      </c>
      <c r="Q1079">
        <f ca="1">$L49-#REF!</f>
        <v>-0.43744987971130711</v>
      </c>
      <c r="R1079">
        <f ca="1">$L50-#REF!</f>
        <v>0.23452730998841659</v>
      </c>
      <c r="S1079">
        <f ca="1">$L51-#REF!</f>
        <v>0.43667468591285763</v>
      </c>
      <c r="T1079">
        <f ca="1">$L52-#REF!</f>
        <v>0.90651340996168583</v>
      </c>
      <c r="U1079">
        <f ca="1">$L53-#REF!</f>
        <v>0.79476075915530597</v>
      </c>
      <c r="V1079">
        <f ca="1">$L54-#REF!</f>
        <v>0.64639579435088657</v>
      </c>
      <c r="W1079">
        <f ca="1">$L55-#REF!</f>
        <v>0.53640737770649549</v>
      </c>
      <c r="X1079">
        <f ca="1">$L56-#REF!</f>
        <v>0.33547179898422885</v>
      </c>
    </row>
    <row r="1080" spans="1:24" x14ac:dyDescent="0.25">
      <c r="A1080">
        <f ca="1">$L33-#REF!</f>
        <v>9.842733293407438E-2</v>
      </c>
      <c r="B1080">
        <f ca="1">$L34-#REF!</f>
        <v>8.1020617706795417E-2</v>
      </c>
      <c r="C1080">
        <f ca="1">$L35-#REF!</f>
        <v>4.3216492166870291E-2</v>
      </c>
      <c r="D1080">
        <f ca="1">$L36-#REF!</f>
        <v>8.8580080156124341E-2</v>
      </c>
      <c r="E1080">
        <f ca="1">$L37-#REF!</f>
        <v>0.12845499263369442</v>
      </c>
      <c r="F1080">
        <f ca="1">$L38-#REF!</f>
        <v>0.1715869999638896</v>
      </c>
      <c r="G1080">
        <f ca="1">$L39-#REF!</f>
        <v>0.40254129026060165</v>
      </c>
      <c r="H1080">
        <f ca="1">$L40-#REF!</f>
        <v>0.62042575361269203</v>
      </c>
      <c r="I1080">
        <f ca="1">$L41-#REF!</f>
        <v>0.64319464420641836</v>
      </c>
      <c r="J1080">
        <f ca="1">$L42-#REF!</f>
        <v>0.5864299183517645</v>
      </c>
      <c r="K1080">
        <f ca="1">$L43-#REF!</f>
        <v>0.55168927658041711</v>
      </c>
      <c r="L1080">
        <f ca="1">$L44-#REF!</f>
        <v>0.56546507426376125</v>
      </c>
      <c r="M1080">
        <f ca="1">$L45-#REF!</f>
        <v>0.63162385533834031</v>
      </c>
      <c r="N1080">
        <f ca="1">$L46-#REF!</f>
        <v>-0.15997192468948962</v>
      </c>
      <c r="O1080">
        <f ca="1">$L47-#REF!</f>
        <v>-0.30175667140644769</v>
      </c>
      <c r="P1080">
        <f ca="1">$L48-#REF!</f>
        <v>-0.43958834536220259</v>
      </c>
      <c r="Q1080">
        <f ca="1">$L49-#REF!</f>
        <v>2.6520744093385673E-3</v>
      </c>
      <c r="R1080">
        <f ca="1">$L50-#REF!</f>
        <v>9.6450115224144928E-2</v>
      </c>
      <c r="S1080">
        <f ca="1">$L51-#REF!</f>
        <v>0.57064181449809781</v>
      </c>
      <c r="T1080">
        <f ca="1">$L52-#REF!</f>
        <v>0.38062871707731527</v>
      </c>
      <c r="U1080">
        <f ca="1">$L53-#REF!</f>
        <v>0.49154197772189362</v>
      </c>
      <c r="V1080">
        <f ca="1">$L54-#REF!</f>
        <v>0.33141550482983007</v>
      </c>
      <c r="W1080">
        <f ca="1">$L55-#REF!</f>
        <v>0.16581977431193112</v>
      </c>
      <c r="X1080">
        <f ca="1">$L56-#REF!</f>
        <v>4.8144774306253524E-2</v>
      </c>
    </row>
    <row r="1081" spans="1:24" x14ac:dyDescent="0.25">
      <c r="A1081">
        <f ca="1">$L33-#REF!</f>
        <v>0.15470999281007566</v>
      </c>
      <c r="B1081">
        <f ca="1">$L34-#REF!</f>
        <v>7.4505313213392682E-2</v>
      </c>
      <c r="C1081">
        <f ca="1">$L35-#REF!</f>
        <v>9.5097300927581702E-2</v>
      </c>
      <c r="D1081">
        <f ca="1">$L36-#REF!</f>
        <v>7.5633413081515694E-2</v>
      </c>
      <c r="E1081">
        <f ca="1">$L37-#REF!</f>
        <v>6.697107221690321E-2</v>
      </c>
      <c r="F1081">
        <f ca="1">$L38-#REF!</f>
        <v>0.11302064937382503</v>
      </c>
      <c r="G1081">
        <f ca="1">$L39-#REF!</f>
        <v>0.32920116312390735</v>
      </c>
      <c r="H1081">
        <f ca="1">$L40-#REF!</f>
        <v>0.55513620500836358</v>
      </c>
      <c r="I1081">
        <f ca="1">$L41-#REF!</f>
        <v>0.50872676140187978</v>
      </c>
      <c r="J1081">
        <f ca="1">$L42-#REF!</f>
        <v>0.56261787292271548</v>
      </c>
      <c r="K1081">
        <f ca="1">$L43-#REF!</f>
        <v>0.49116401987114411</v>
      </c>
      <c r="L1081">
        <f ca="1">$L44-#REF!</f>
        <v>-0.36741512964448009</v>
      </c>
      <c r="M1081">
        <f ca="1">$L45-#REF!</f>
        <v>0.51130136149473426</v>
      </c>
      <c r="N1081">
        <f ca="1">$L46-#REF!</f>
        <v>0.55646052835207083</v>
      </c>
      <c r="O1081">
        <f ca="1">$L47-#REF!</f>
        <v>0.42369757593663387</v>
      </c>
      <c r="P1081">
        <f ca="1">$L48-#REF!</f>
        <v>0.40344027882985645</v>
      </c>
      <c r="Q1081">
        <f ca="1">$L49-#REF!</f>
        <v>0.41111891068573814</v>
      </c>
      <c r="R1081">
        <f ca="1">$L50-#REF!</f>
        <v>0.55020322087877016</v>
      </c>
      <c r="S1081">
        <f ca="1">$L51-#REF!</f>
        <v>0.74620122458258098</v>
      </c>
      <c r="T1081">
        <f ca="1">$L52-#REF!</f>
        <v>0.85780240073868885</v>
      </c>
      <c r="U1081">
        <f ca="1">$L53-#REF!</f>
        <v>0.77562808172670727</v>
      </c>
      <c r="V1081">
        <f ca="1">$L54-#REF!</f>
        <v>0.62071149891780908</v>
      </c>
      <c r="W1081">
        <f ca="1">$L55-#REF!</f>
        <v>0.48525954442092223</v>
      </c>
      <c r="X1081">
        <f ca="1">$L56-#REF!</f>
        <v>0.34648845132287948</v>
      </c>
    </row>
    <row r="1082" spans="1:24" x14ac:dyDescent="0.25">
      <c r="A1082">
        <f ca="1">$L33-#REF!</f>
        <v>0.2329000453802304</v>
      </c>
      <c r="B1082">
        <f ca="1">$L34-#REF!</f>
        <v>0.18674586449338881</v>
      </c>
      <c r="C1082">
        <f ca="1">$L35-#REF!</f>
        <v>0.1800724840392135</v>
      </c>
      <c r="D1082">
        <f ca="1">$L36-#REF!</f>
        <v>0.15931569099171344</v>
      </c>
      <c r="E1082">
        <f ca="1">$L37-#REF!</f>
        <v>0.17329342359647651</v>
      </c>
      <c r="F1082">
        <f ca="1">$L38-#REF!</f>
        <v>0.21725008236822643</v>
      </c>
      <c r="G1082">
        <f ca="1">$L39-#REF!</f>
        <v>0.44604104113438142</v>
      </c>
      <c r="H1082">
        <f ca="1">$L40-#REF!</f>
        <v>0.64456089964752616</v>
      </c>
      <c r="I1082">
        <f ca="1">$L41-#REF!</f>
        <v>0.6459285230289129</v>
      </c>
      <c r="J1082">
        <f ca="1">$L42-#REF!</f>
        <v>0.59699247185493254</v>
      </c>
      <c r="K1082">
        <f ca="1">$L43-#REF!</f>
        <v>0.51192940576764079</v>
      </c>
      <c r="L1082">
        <f ca="1">$L44-#REF!</f>
        <v>5.8580904247713783E-2</v>
      </c>
      <c r="M1082">
        <f ca="1">$L45-#REF!</f>
        <v>3.4961426804175022E-2</v>
      </c>
      <c r="N1082">
        <f ca="1">$L46-#REF!</f>
        <v>-0.13870498498722517</v>
      </c>
      <c r="O1082">
        <f ca="1">$L47-#REF!</f>
        <v>-0.21313788751919338</v>
      </c>
      <c r="P1082">
        <f ca="1">$L48-#REF!</f>
        <v>-0.41452975513325008</v>
      </c>
      <c r="Q1082">
        <f ca="1">$L49-#REF!</f>
        <v>-0.39436352672771235</v>
      </c>
      <c r="R1082">
        <f ca="1">$L50-#REF!</f>
        <v>-0.30266127077078009</v>
      </c>
      <c r="S1082">
        <f ca="1">$L51-#REF!</f>
        <v>-0.11160117615610787</v>
      </c>
      <c r="T1082">
        <f ca="1">$L52-#REF!</f>
        <v>3.8218857039841292E-2</v>
      </c>
      <c r="U1082">
        <f ca="1">$L53-#REF!</f>
        <v>-0.10010070681262939</v>
      </c>
      <c r="V1082">
        <f ca="1">$L54-#REF!</f>
        <v>-0.23082063619353121</v>
      </c>
      <c r="W1082">
        <f ca="1">$L55-#REF!</f>
        <v>-0.24823918489646479</v>
      </c>
      <c r="X1082">
        <f ca="1">$L56-#REF!</f>
        <v>0.17436576465688197</v>
      </c>
    </row>
    <row r="1083" spans="1:24" x14ac:dyDescent="0.25">
      <c r="A1083">
        <f ca="1">$L33-#REF!</f>
        <v>6.6932510170527981E-2</v>
      </c>
      <c r="B1083">
        <f ca="1">$L34-#REF!</f>
        <v>-4.4332516761689228E-2</v>
      </c>
      <c r="C1083">
        <f ca="1">$L35-#REF!</f>
        <v>-6.1618569498302772E-2</v>
      </c>
      <c r="D1083">
        <f ca="1">$L36-#REF!</f>
        <v>-7.8190945941492479E-2</v>
      </c>
      <c r="E1083">
        <f ca="1">$L37-#REF!</f>
        <v>-5.7497995188452278E-2</v>
      </c>
      <c r="F1083">
        <f ca="1">$L38-#REF!</f>
        <v>1.0418795062487912E-2</v>
      </c>
      <c r="G1083">
        <f ca="1">$L39-#REF!</f>
        <v>0.16922696663773873</v>
      </c>
      <c r="H1083">
        <f ca="1">$L40-#REF!</f>
        <v>0.38677080701446032</v>
      </c>
      <c r="I1083">
        <f ca="1">$L41-#REF!</f>
        <v>0.44065355025577374</v>
      </c>
      <c r="J1083">
        <f ca="1">$L42-#REF!</f>
        <v>0.3426656853159914</v>
      </c>
      <c r="K1083">
        <f ca="1">$L43-#REF!</f>
        <v>-0.3786420743116814</v>
      </c>
      <c r="L1083">
        <f ca="1">$L44-#REF!</f>
        <v>-0.16284891959881798</v>
      </c>
      <c r="M1083">
        <f ca="1">$L45-#REF!</f>
        <v>0.13070712174973365</v>
      </c>
      <c r="N1083">
        <f ca="1">$L46-#REF!</f>
        <v>0.2109160615614461</v>
      </c>
      <c r="O1083">
        <f ca="1">$L47-#REF!</f>
        <v>-6.7156609653129529E-4</v>
      </c>
      <c r="P1083">
        <f ca="1">$L48-#REF!</f>
        <v>0.37137055874738645</v>
      </c>
      <c r="Q1083">
        <f ca="1">$L49-#REF!</f>
        <v>0.26848619334805363</v>
      </c>
      <c r="R1083">
        <f ca="1">$L50-#REF!</f>
        <v>0.37454200583683944</v>
      </c>
      <c r="S1083">
        <f ca="1">$L51-#REF!</f>
        <v>0.55232576448316151</v>
      </c>
      <c r="T1083">
        <f ca="1">$L52-#REF!</f>
        <v>0.67214611872146124</v>
      </c>
      <c r="U1083">
        <f ca="1">$L53-#REF!</f>
        <v>0.57059133701706011</v>
      </c>
      <c r="V1083">
        <f ca="1">$L54-#REF!</f>
        <v>0.42308188053154056</v>
      </c>
      <c r="W1083">
        <f ca="1">$L55-#REF!</f>
        <v>0.38358105114374952</v>
      </c>
      <c r="X1083">
        <f ca="1">$L56-#REF!</f>
        <v>0.22446565821899503</v>
      </c>
    </row>
    <row r="1084" spans="1:24" x14ac:dyDescent="0.25">
      <c r="A1084">
        <f ca="1">$L33-#REF!</f>
        <v>-0.10543093084722399</v>
      </c>
      <c r="B1084">
        <f ca="1">$L34-#REF!</f>
        <v>-4.0985590610572914E-2</v>
      </c>
      <c r="C1084">
        <f ca="1">$L35-#REF!</f>
        <v>-3.6925221839604561E-2</v>
      </c>
      <c r="D1084">
        <f ca="1">$L36-#REF!</f>
        <v>-4.0756162978909327E-2</v>
      </c>
      <c r="E1084">
        <f ca="1">$L37-#REF!</f>
        <v>-2.8502154427905657E-2</v>
      </c>
      <c r="F1084">
        <f ca="1">$L38-#REF!</f>
        <v>3.84802313431023E-2</v>
      </c>
      <c r="G1084">
        <f ca="1">$L39-#REF!</f>
        <v>0.25576844915021246</v>
      </c>
      <c r="H1084">
        <f ca="1">$L40-#REF!</f>
        <v>0.46184711400051748</v>
      </c>
      <c r="I1084">
        <f ca="1">$L41-#REF!</f>
        <v>5.5958900291180225E-2</v>
      </c>
      <c r="J1084">
        <f ca="1">$L42-#REF!</f>
        <v>-0.27183386294665124</v>
      </c>
      <c r="K1084">
        <f ca="1">$L43-#REF!</f>
        <v>-0.35130992933247762</v>
      </c>
      <c r="L1084">
        <f ca="1">$L44-#REF!</f>
        <v>-3.1845889433511632E-3</v>
      </c>
      <c r="M1084">
        <f ca="1">$L45-#REF!</f>
        <v>-0.19608700810644286</v>
      </c>
      <c r="N1084">
        <f ca="1">$L46-#REF!</f>
        <v>-0.30780539962576847</v>
      </c>
      <c r="O1084">
        <f ca="1">$L47-#REF!</f>
        <v>0.20313279500033593</v>
      </c>
      <c r="P1084">
        <f ca="1">$L48-#REF!</f>
        <v>8.4475825760792045E-2</v>
      </c>
      <c r="Q1084">
        <f ca="1">$L49-#REF!</f>
        <v>0.26902665029463468</v>
      </c>
      <c r="R1084">
        <f ca="1">$L50-#REF!</f>
        <v>0.34732055685874269</v>
      </c>
      <c r="S1084">
        <f ca="1">$L51-#REF!</f>
        <v>0.52238575194846737</v>
      </c>
      <c r="T1084">
        <f ca="1">$L52-#REF!</f>
        <v>0.60190136660724902</v>
      </c>
      <c r="U1084">
        <f ca="1">$L53-#REF!</f>
        <v>0.47986945258042951</v>
      </c>
      <c r="V1084">
        <f ca="1">$L54-#REF!</f>
        <v>0.3240854700121647</v>
      </c>
      <c r="W1084">
        <f ca="1">$L55-#REF!</f>
        <v>0.31538580293238527</v>
      </c>
      <c r="X1084">
        <f ca="1">$L56-#REF!</f>
        <v>0.15531321517452945</v>
      </c>
    </row>
    <row r="1085" spans="1:24" x14ac:dyDescent="0.25">
      <c r="A1085">
        <f ca="1">$L33-#REF!</f>
        <v>-0.61424455730790939</v>
      </c>
      <c r="B1085">
        <f ca="1">$L34-#REF!</f>
        <v>-0.71389111645727521</v>
      </c>
      <c r="C1085">
        <f ca="1">$L35-#REF!</f>
        <v>-0.71448513469363517</v>
      </c>
      <c r="D1085">
        <f ca="1">$L36-#REF!</f>
        <v>-0.73861712554575421</v>
      </c>
      <c r="E1085">
        <f ca="1">$L37-#REF!</f>
        <v>-0.77231281000326713</v>
      </c>
      <c r="F1085">
        <f ca="1">$L38-#REF!</f>
        <v>-0.67532448246161159</v>
      </c>
      <c r="G1085">
        <f ca="1">$L39-#REF!</f>
        <v>-0.51844426623897355</v>
      </c>
      <c r="H1085">
        <f ca="1">$L40-#REF!</f>
        <v>-0.27116932489827428</v>
      </c>
      <c r="I1085">
        <f ca="1">$L41-#REF!</f>
        <v>-0.26776857049511416</v>
      </c>
      <c r="J1085">
        <f ca="1">$L42-#REF!</f>
        <v>-0.3043155424871542</v>
      </c>
      <c r="K1085">
        <f ca="1">$L43-#REF!</f>
        <v>-0.32308651875612582</v>
      </c>
      <c r="L1085">
        <f ca="1">$L44-#REF!</f>
        <v>-0.36741512964448009</v>
      </c>
      <c r="M1085">
        <f ca="1">$L45-#REF!</f>
        <v>-0.26421931153286393</v>
      </c>
      <c r="N1085">
        <f ca="1">$L46-#REF!</f>
        <v>-0.27076836258873138</v>
      </c>
      <c r="O1085">
        <f ca="1">$L47-#REF!</f>
        <v>-0.36480144940449677</v>
      </c>
      <c r="P1085">
        <f ca="1">$L48-#REF!</f>
        <v>-0.38403278980664701</v>
      </c>
      <c r="Q1085">
        <f ca="1">$L49-#REF!</f>
        <v>-0.41893136119278862</v>
      </c>
      <c r="R1085">
        <f ca="1">$L50-#REF!</f>
        <v>-0.29369746651222195</v>
      </c>
      <c r="S1085">
        <f ca="1">$L51-#REF!</f>
        <v>-9.3082657637589383E-2</v>
      </c>
      <c r="T1085">
        <f ca="1">$L52-#REF!</f>
        <v>1.851851851851849E-2</v>
      </c>
      <c r="U1085">
        <f ca="1">$L53-#REF!</f>
        <v>-8.2123021176750188E-2</v>
      </c>
      <c r="V1085">
        <f ca="1">$L54-#REF!</f>
        <v>-0.22780599364400489</v>
      </c>
      <c r="W1085">
        <f ca="1">$L55-#REF!</f>
        <v>-0.35771778193590553</v>
      </c>
      <c r="X1085">
        <f ca="1">$L56-#REF!</f>
        <v>-0.50105438236953859</v>
      </c>
    </row>
    <row r="1086" spans="1:24" x14ac:dyDescent="0.25">
      <c r="A1086">
        <f ca="1">$L33-#REF!</f>
        <v>-0.64750230485137106</v>
      </c>
      <c r="B1086">
        <f ca="1">$L34-#REF!</f>
        <v>4.6879858599414154E-2</v>
      </c>
      <c r="C1086">
        <f ca="1">$L35-#REF!</f>
        <v>-0.78855920876770913</v>
      </c>
      <c r="D1086">
        <f ca="1">$L36-#REF!</f>
        <v>-0.17172370150947305</v>
      </c>
      <c r="E1086">
        <f ca="1">$L37-#REF!</f>
        <v>-0.77042316525647947</v>
      </c>
      <c r="F1086">
        <f ca="1">$L38-#REF!</f>
        <v>5.6723892443906243E-2</v>
      </c>
      <c r="G1086">
        <f ca="1">$L39-#REF!</f>
        <v>-0.46742385807570819</v>
      </c>
      <c r="H1086">
        <f ca="1">$L40-#REF!</f>
        <v>0.28363037275856617</v>
      </c>
      <c r="I1086">
        <f ca="1">$L41-#REF!</f>
        <v>-0.21485851758506114</v>
      </c>
      <c r="J1086">
        <f ca="1">$L42-#REF!</f>
        <v>0.4851780327207067</v>
      </c>
      <c r="K1086">
        <f ca="1">$L43-#REF!</f>
        <v>-0.34802982941372218</v>
      </c>
      <c r="L1086">
        <f ca="1">$L44-#REF!</f>
        <v>0.29585017647796891</v>
      </c>
      <c r="M1086">
        <f ca="1">$L45-#REF!</f>
        <v>-0.20941961387602337</v>
      </c>
      <c r="N1086">
        <f ca="1">$L46-#REF!</f>
        <v>0.46770480445586421</v>
      </c>
      <c r="O1086">
        <f ca="1">$L47-#REF!</f>
        <v>-0.30168731486179068</v>
      </c>
      <c r="P1086">
        <f ca="1">$L48-#REF!</f>
        <v>-0.40897610046424338</v>
      </c>
      <c r="Q1086">
        <f ca="1">$L49-#REF!</f>
        <v>0.24622358967644803</v>
      </c>
      <c r="R1086">
        <f ca="1">$L50-#REF!</f>
        <v>-8.7726189112373065E-2</v>
      </c>
      <c r="S1086">
        <f ca="1">$L51-#REF!</f>
        <v>0.51084780343572889</v>
      </c>
      <c r="T1086">
        <f ca="1">$L52-#REF!</f>
        <v>7.1428571428571508E-2</v>
      </c>
      <c r="U1086">
        <f ca="1">$L53-#REF!</f>
        <v>0.60344009295779255</v>
      </c>
      <c r="V1086">
        <f ca="1">$L54-#REF!</f>
        <v>-8.305920604007444E-2</v>
      </c>
      <c r="W1086">
        <f ca="1">$L55-#REF!</f>
        <v>0.26662084240271883</v>
      </c>
      <c r="X1086">
        <f ca="1">$L56-#REF!</f>
        <v>-0.50747917450861646</v>
      </c>
    </row>
    <row r="1087" spans="1:24" x14ac:dyDescent="0.25">
      <c r="A1087">
        <f ca="1">$L33-#REF!</f>
        <v>0.26576768634069797</v>
      </c>
      <c r="B1087">
        <f ca="1">$L34-#REF!</f>
        <v>0.1873944666464897</v>
      </c>
      <c r="C1087">
        <f ca="1">$L35-#REF!</f>
        <v>0.17379157176488955</v>
      </c>
      <c r="D1087">
        <f ca="1">$L36-#REF!</f>
        <v>0.178279109532299</v>
      </c>
      <c r="E1087">
        <f ca="1">$L37-#REF!</f>
        <v>0.17794736752963772</v>
      </c>
      <c r="F1087">
        <f ca="1">$L38-#REF!</f>
        <v>0.20744258212363487</v>
      </c>
      <c r="G1087">
        <f ca="1">$L39-#REF!</f>
        <v>0.43839687242034692</v>
      </c>
      <c r="H1087">
        <f ca="1">$L40-#REF!</f>
        <v>0.65047132401510188</v>
      </c>
      <c r="I1087">
        <f ca="1">$L41-#REF!</f>
        <v>0.69075606984770799</v>
      </c>
      <c r="J1087">
        <f ca="1">$L42-#REF!</f>
        <v>0.62283474829950014</v>
      </c>
      <c r="K1087">
        <f ca="1">$L43-#REF!</f>
        <v>0.57819906434763912</v>
      </c>
      <c r="L1087">
        <f ca="1">$L44-#REF!</f>
        <v>0.58942600901484044</v>
      </c>
      <c r="M1087">
        <f ca="1">$L45-#REF!</f>
        <v>0.23593373407472706</v>
      </c>
      <c r="N1087">
        <f ca="1">$L46-#REF!</f>
        <v>-0.30780539962576847</v>
      </c>
      <c r="O1087">
        <f ca="1">$L47-#REF!</f>
        <v>0.54597296136991402</v>
      </c>
      <c r="P1087">
        <f ca="1">$L48-#REF!</f>
        <v>0.51633451965157151</v>
      </c>
      <c r="Q1087">
        <f ca="1">$L49-#REF!</f>
        <v>0.51939125894801341</v>
      </c>
      <c r="R1087">
        <f ca="1">$L50-#REF!</f>
        <v>0.64187033269194094</v>
      </c>
      <c r="S1087">
        <f ca="1">$L51-#REF!</f>
        <v>0.85442269895867629</v>
      </c>
      <c r="T1087">
        <f ca="1">$L52-#REF!</f>
        <v>0.97153351698806245</v>
      </c>
      <c r="U1087">
        <f ca="1">$L53-#REF!</f>
        <v>0.85436305167295901</v>
      </c>
      <c r="V1087">
        <f ca="1">$L54-#REF!</f>
        <v>0.70868007920570431</v>
      </c>
      <c r="W1087">
        <f ca="1">$L55-#REF!</f>
        <v>0.57968656455935008</v>
      </c>
      <c r="X1087">
        <f ca="1">$L56-#REF!</f>
        <v>-0.30025854521006518</v>
      </c>
    </row>
    <row r="1088" spans="1:24" x14ac:dyDescent="0.25">
      <c r="A1088">
        <f ca="1">$L33-#REF!</f>
        <v>0.29746335913934363</v>
      </c>
      <c r="B1088">
        <f ca="1">$L34-#REF!</f>
        <v>0.22403674030944412</v>
      </c>
      <c r="C1088">
        <f ca="1">$L35-#REF!</f>
        <v>0.20462799502376003</v>
      </c>
      <c r="D1088">
        <f ca="1">$L36-#REF!</f>
        <v>0.19931073122096507</v>
      </c>
      <c r="E1088">
        <f ca="1">$L37-#REF!</f>
        <v>0.20294829233129497</v>
      </c>
      <c r="F1088">
        <f ca="1">$L38-#REF!</f>
        <v>0.24438106431739498</v>
      </c>
      <c r="G1088">
        <f ca="1">$L39-#REF!</f>
        <v>0.47503914608330133</v>
      </c>
      <c r="H1088">
        <f ca="1">$L40-#REF!</f>
        <v>0.68557325891776921</v>
      </c>
      <c r="I1088">
        <f ca="1">$L41-#REF!</f>
        <v>0.70778874037025363</v>
      </c>
      <c r="J1088">
        <f ca="1">$L42-#REF!</f>
        <v>0.5345360460682258</v>
      </c>
      <c r="K1088">
        <f ca="1">$L43-#REF!</f>
        <v>-3.207809326902733E-2</v>
      </c>
      <c r="L1088">
        <f ca="1">$L44-#REF!</f>
        <v>-0.36741512964448009</v>
      </c>
      <c r="M1088">
        <f ca="1">$L45-#REF!</f>
        <v>0.66053275095616537</v>
      </c>
      <c r="N1088">
        <f ca="1">$L46-#REF!</f>
        <v>0.65131782312304665</v>
      </c>
      <c r="O1088">
        <f ca="1">$L47-#REF!</f>
        <v>0.47064922638978091</v>
      </c>
      <c r="P1088">
        <f ca="1">$L48-#REF!</f>
        <v>0.52812492477997752</v>
      </c>
      <c r="Q1088">
        <f ca="1">$L49-#REF!</f>
        <v>0.52907855630765022</v>
      </c>
      <c r="R1088">
        <f ca="1">$L50-#REF!</f>
        <v>0.63298543677020747</v>
      </c>
      <c r="S1088">
        <f ca="1">$L51-#REF!</f>
        <v>0.84811446365431864</v>
      </c>
      <c r="T1088">
        <f ca="1">$L52-#REF!</f>
        <v>0.84982227488151652</v>
      </c>
      <c r="U1088">
        <f ca="1">$L53-#REF!</f>
        <v>0.8543347636222669</v>
      </c>
      <c r="V1088">
        <f ca="1">$L54-#REF!</f>
        <v>0.71457596177112592</v>
      </c>
      <c r="W1088">
        <f ca="1">$L55-#REF!</f>
        <v>0.59977080855031528</v>
      </c>
      <c r="X1088">
        <f ca="1">$L56-#REF!</f>
        <v>0.22286829623323468</v>
      </c>
    </row>
    <row r="1089" spans="1:24" x14ac:dyDescent="0.25">
      <c r="A1089">
        <f ca="1">$L33-#REF!</f>
        <v>0.20345210188730894</v>
      </c>
      <c r="B1089">
        <f ca="1">$L34-#REF!</f>
        <v>0.178680129139907</v>
      </c>
      <c r="C1089">
        <f ca="1">$L35-#REF!</f>
        <v>0.15668574800462515</v>
      </c>
      <c r="D1089">
        <f ca="1">$L36-#REF!</f>
        <v>0.15491473484489576</v>
      </c>
      <c r="E1089">
        <f ca="1">$L37-#REF!</f>
        <v>0.15217219373245711</v>
      </c>
      <c r="F1089">
        <f ca="1">$L38-#REF!</f>
        <v>0.19552619530549276</v>
      </c>
      <c r="G1089">
        <f ca="1">$L39-#REF!</f>
        <v>0.31985224352727687</v>
      </c>
      <c r="H1089">
        <f ca="1">$L40-#REF!</f>
        <v>0.48686248212488714</v>
      </c>
      <c r="I1089">
        <f ca="1">$L41-#REF!</f>
        <v>0.51966872270586784</v>
      </c>
      <c r="J1089">
        <f ca="1">$L42-#REF!</f>
        <v>0.60261155752351925</v>
      </c>
      <c r="K1089">
        <f ca="1">$L43-#REF!</f>
        <v>0.34534127503189854</v>
      </c>
      <c r="L1089">
        <f ca="1">$L44-#REF!</f>
        <v>0.34536104710864191</v>
      </c>
      <c r="M1089">
        <f ca="1">$L45-#REF!</f>
        <v>0.30649261076407269</v>
      </c>
      <c r="N1089">
        <f ca="1">$L46-#REF!</f>
        <v>0.46420868939120241</v>
      </c>
      <c r="O1089">
        <f ca="1">$L47-#REF!</f>
        <v>0.37012223508691111</v>
      </c>
      <c r="P1089">
        <f ca="1">$L48-#REF!</f>
        <v>-0.43958834536220259</v>
      </c>
      <c r="Q1089">
        <f ca="1">$L49-#REF!</f>
        <v>-0.40126672249068573</v>
      </c>
      <c r="R1089">
        <f ca="1">$L50-#REF!</f>
        <v>-0.23408598182869111</v>
      </c>
      <c r="S1089">
        <f ca="1">$L51-#REF!</f>
        <v>8.4364241711327281E-2</v>
      </c>
      <c r="T1089">
        <f ca="1">$L52-#REF!</f>
        <v>0.36023054755043227</v>
      </c>
      <c r="U1089">
        <f ca="1">$L53-#REF!</f>
        <v>0.76102993004536534</v>
      </c>
      <c r="V1089">
        <f ca="1">$L54-#REF!</f>
        <v>3.5776032185859674E-2</v>
      </c>
      <c r="W1089">
        <f ca="1">$L55-#REF!</f>
        <v>-0.31123469942976811</v>
      </c>
      <c r="X1089">
        <f ca="1">$L56-#REF!</f>
        <v>-0.35141194454266284</v>
      </c>
    </row>
    <row r="1090" spans="1:24" x14ac:dyDescent="0.25">
      <c r="A1090">
        <f ca="1">$L33-#REF!</f>
        <v>0.15657932780169007</v>
      </c>
      <c r="B1090">
        <f ca="1">$L34-#REF!</f>
        <v>0.15300230757900596</v>
      </c>
      <c r="C1090">
        <f ca="1">$L35-#REF!</f>
        <v>0.12572650551800513</v>
      </c>
      <c r="D1090">
        <f ca="1">$L36-#REF!</f>
        <v>0.12419466583746569</v>
      </c>
      <c r="E1090">
        <f ca="1">$L37-#REF!</f>
        <v>0.12753601841698989</v>
      </c>
      <c r="F1090">
        <f ca="1">$L38-#REF!</f>
        <v>0.1689687904030899</v>
      </c>
      <c r="G1090">
        <f ca="1">$L39-#REF!</f>
        <v>0.4040047133528632</v>
      </c>
      <c r="H1090">
        <f ca="1">$L40-#REF!</f>
        <v>0.61016098500346416</v>
      </c>
      <c r="I1090">
        <f ca="1">$L41-#REF!</f>
        <v>0.63208025792514289</v>
      </c>
      <c r="J1090">
        <f ca="1">$L42-#REF!</f>
        <v>0.50762701231254337</v>
      </c>
      <c r="K1090">
        <f ca="1">$L43-#REF!</f>
        <v>0.3029905787495431</v>
      </c>
      <c r="L1090">
        <f ca="1">$L44-#REF!</f>
        <v>0.55503384994735661</v>
      </c>
      <c r="M1090">
        <f ca="1">$L45-#REF!</f>
        <v>0.62119263102193567</v>
      </c>
      <c r="N1090">
        <f ca="1">$L46-#REF!</f>
        <v>0.61056194731300706</v>
      </c>
      <c r="O1090">
        <f ca="1">$L47-#REF!</f>
        <v>0.53912901166882143</v>
      </c>
      <c r="P1090">
        <f ca="1">$L48-#REF!</f>
        <v>0.48286063422963416</v>
      </c>
      <c r="Q1090">
        <f ca="1">$L49-#REF!</f>
        <v>0.48091746722746842</v>
      </c>
      <c r="R1090">
        <f ca="1">$L50-#REF!</f>
        <v>0.61023299456109625</v>
      </c>
      <c r="S1090">
        <f ca="1">$L51-#REF!</f>
        <v>0.79860290547654522</v>
      </c>
      <c r="T1090">
        <f ca="1">$L52-#REF!</f>
        <v>0</v>
      </c>
      <c r="U1090">
        <f ca="1">$L53-#REF!</f>
        <v>0.81772580724350685</v>
      </c>
      <c r="V1090">
        <f ca="1">$L54-#REF!</f>
        <v>0.67204283477625215</v>
      </c>
      <c r="W1090">
        <f ca="1">$L55-#REF!</f>
        <v>0.54621267913741267</v>
      </c>
      <c r="X1090">
        <f ca="1">$L56-#REF!</f>
        <v>0.38027592753219974</v>
      </c>
    </row>
    <row r="1091" spans="1:24" x14ac:dyDescent="0.25">
      <c r="A1091">
        <f ca="1">$L33-#REF!</f>
        <v>-0.65213442085566764</v>
      </c>
      <c r="B1091">
        <f ca="1">$L34-#REF!</f>
        <v>-0.71667207247049669</v>
      </c>
      <c r="C1091">
        <f ca="1">$L35-#REF!</f>
        <v>-0.75380520419105002</v>
      </c>
      <c r="D1091">
        <f ca="1">$L36-#REF!</f>
        <v>-0.76771387103265998</v>
      </c>
      <c r="E1091">
        <f ca="1">$L37-#REF!</f>
        <v>-0.76708990975748348</v>
      </c>
      <c r="F1091">
        <f ca="1">$L38-#REF!</f>
        <v>-0.73137796157001045</v>
      </c>
      <c r="G1091">
        <f ca="1">$L39-#REF!</f>
        <v>-0.51372458660510623</v>
      </c>
      <c r="H1091">
        <f ca="1">$L40-#REF!</f>
        <v>-0.30820636193531137</v>
      </c>
      <c r="I1091">
        <f ca="1">$L41-#REF!</f>
        <v>-0.27699075034086373</v>
      </c>
      <c r="J1091">
        <f ca="1">$L42-#REF!</f>
        <v>0.1410558872950306</v>
      </c>
      <c r="K1091">
        <f ca="1">$L43-#REF!</f>
        <v>0.62107188449838724</v>
      </c>
      <c r="L1091">
        <f ca="1">$L44-#REF!</f>
        <v>0.63244184976055429</v>
      </c>
      <c r="M1091">
        <f ca="1">$L45-#REF!</f>
        <v>0.69860063083513335</v>
      </c>
      <c r="N1091">
        <f ca="1">$L46-#REF!</f>
        <v>0.69190855918430016</v>
      </c>
      <c r="O1091">
        <f ca="1">$L47-#REF!</f>
        <v>0.61653701148201911</v>
      </c>
      <c r="P1091">
        <f ca="1">$L48-#REF!</f>
        <v>0.56026863404283178</v>
      </c>
      <c r="Q1091">
        <f ca="1">$L49-#REF!</f>
        <v>0.56226407909876153</v>
      </c>
      <c r="R1091">
        <f ca="1">$L50-#REF!</f>
        <v>0.21238355730335567</v>
      </c>
      <c r="S1091">
        <f ca="1">$L51-#REF!</f>
        <v>-9.2436416430707324E-2</v>
      </c>
      <c r="T1091">
        <f ca="1">$L52-#REF!</f>
        <v>7.5800915331807328E-3</v>
      </c>
      <c r="U1091">
        <f ca="1">$L53-#REF!</f>
        <v>-7.3896688436687397E-2</v>
      </c>
      <c r="V1091">
        <f ca="1">$L54-#REF!</f>
        <v>-0.21786341376435403</v>
      </c>
      <c r="W1091">
        <f ca="1">$L55-#REF!</f>
        <v>-0.34248344004252473</v>
      </c>
      <c r="X1091">
        <f ca="1">$L56-#REF!</f>
        <v>-0.51763947432648427</v>
      </c>
    </row>
    <row r="1092" spans="1:24" x14ac:dyDescent="0.25">
      <c r="A1092">
        <f ca="1">$L33-#REF!</f>
        <v>-0.68831863138198335</v>
      </c>
      <c r="B1092">
        <f ca="1">$L34-#REF!</f>
        <v>-0.43611333867949742</v>
      </c>
      <c r="C1092">
        <f ca="1">$L35-#REF!</f>
        <v>-0.78855920876770913</v>
      </c>
      <c r="D1092">
        <f ca="1">$L36-#REF!</f>
        <v>-0.46083934776797641</v>
      </c>
      <c r="E1092">
        <f ca="1">$L37-#REF!</f>
        <v>-0.79083132852178561</v>
      </c>
      <c r="F1092">
        <f ca="1">$L38-#REF!</f>
        <v>-0.41606522320235223</v>
      </c>
      <c r="G1092">
        <f ca="1">$L39-#REF!</f>
        <v>-0.51844426623897355</v>
      </c>
      <c r="H1092">
        <f ca="1">$L40-#REF!</f>
        <v>2.5126971398022002E-2</v>
      </c>
      <c r="I1092">
        <f ca="1">$L41-#REF!</f>
        <v>-0.28628708901363265</v>
      </c>
      <c r="J1092">
        <f ca="1">$L42-#REF!</f>
        <v>-8.0192461908579205E-3</v>
      </c>
      <c r="K1092">
        <f ca="1">$L43-#REF!</f>
        <v>-0.3786420743116814</v>
      </c>
      <c r="L1092">
        <f ca="1">$L44-#REF!</f>
        <v>-3.4081796311146717E-2</v>
      </c>
      <c r="M1092">
        <f ca="1">$L45-#REF!</f>
        <v>-0.30125634856990102</v>
      </c>
      <c r="N1092">
        <f ca="1">$L46-#REF!</f>
        <v>2.5527933707564898E-2</v>
      </c>
      <c r="O1092">
        <f ca="1">$L47-#REF!</f>
        <v>-0.38331996792301526</v>
      </c>
      <c r="P1092">
        <f ca="1">$L48-#REF!</f>
        <v>-0.10625501202886922</v>
      </c>
      <c r="Q1092">
        <f ca="1">$L49-#REF!</f>
        <v>-0.43744987971130711</v>
      </c>
      <c r="R1092">
        <f ca="1">$L50-#REF!</f>
        <v>2.1117348302592931E-2</v>
      </c>
      <c r="S1092">
        <f ca="1">$L51-#REF!</f>
        <v>-0.11160117615610787</v>
      </c>
      <c r="T1092">
        <f ca="1">$L52-#REF!</f>
        <v>0.33333333333333337</v>
      </c>
      <c r="U1092">
        <f ca="1">$L53-#REF!</f>
        <v>-0.10064153969526868</v>
      </c>
      <c r="V1092">
        <f ca="1">$L54-#REF!</f>
        <v>8.7008821170809991E-2</v>
      </c>
      <c r="W1092">
        <f ca="1">$L55-#REF!</f>
        <v>-0.37623630045442402</v>
      </c>
      <c r="X1092">
        <f ca="1">$L56-#REF!</f>
        <v>-0.20475808607324236</v>
      </c>
    </row>
    <row r="1093" spans="1:24" x14ac:dyDescent="0.25">
      <c r="A1093">
        <f ca="1">$L33-#REF!</f>
        <v>-7.1880275217599876E-2</v>
      </c>
      <c r="B1093">
        <f ca="1">$L34-#REF!</f>
        <v>-0.72835078160187205</v>
      </c>
      <c r="C1093">
        <f ca="1">$L35-#REF!</f>
        <v>-0.17212085260332563</v>
      </c>
      <c r="D1093">
        <f ca="1">$L36-#REF!</f>
        <v>-0.16403569479993999</v>
      </c>
      <c r="E1093">
        <f ca="1">$L37-#REF!</f>
        <v>-0.17439297235740209</v>
      </c>
      <c r="F1093">
        <f ca="1">$L38-#REF!</f>
        <v>-0.74939855653568554</v>
      </c>
      <c r="G1093">
        <f ca="1">$L39-#REF!</f>
        <v>0.11169272006239628</v>
      </c>
      <c r="H1093">
        <f ca="1">$L40-#REF!</f>
        <v>0.30823199422907216</v>
      </c>
      <c r="I1093">
        <f ca="1">$L41-#REF!</f>
        <v>-0.24519119860267391</v>
      </c>
      <c r="J1093">
        <f ca="1">$L42-#REF!</f>
        <v>0.27508577664019224</v>
      </c>
      <c r="K1093">
        <f ca="1">$L43-#REF!</f>
        <v>0.23779628185270213</v>
      </c>
      <c r="L1093">
        <f ca="1">$L44-#REF!</f>
        <v>-0.35371649950749373</v>
      </c>
      <c r="M1093">
        <f ca="1">$L45-#REF!</f>
        <v>0.31518200759448251</v>
      </c>
      <c r="N1093">
        <f ca="1">$L46-#REF!</f>
        <v>0.30863295653861506</v>
      </c>
      <c r="O1093">
        <f ca="1">$L47-#REF!</f>
        <v>-0.3696213377860289</v>
      </c>
      <c r="P1093">
        <f ca="1">$L48-#REF!</f>
        <v>0.17685001080218093</v>
      </c>
      <c r="Q1093">
        <f ca="1">$L49-#REF!</f>
        <v>0.17898847645307642</v>
      </c>
      <c r="R1093">
        <f ca="1">$L50-#REF!</f>
        <v>-0.29851735489375408</v>
      </c>
      <c r="S1093">
        <f ca="1">$L51-#REF!</f>
        <v>0.5048371800082756</v>
      </c>
      <c r="T1093">
        <f ca="1">$L52-#REF!</f>
        <v>0.61643835616438358</v>
      </c>
      <c r="U1093">
        <f ca="1">$L53-#REF!</f>
        <v>-5.9545649284309943E-2</v>
      </c>
      <c r="V1093">
        <f ca="1">$L54-#REF!</f>
        <v>0.37011384400186015</v>
      </c>
      <c r="W1093">
        <f ca="1">$L55-#REF!</f>
        <v>0.25390068584694581</v>
      </c>
      <c r="X1093">
        <f ca="1">$L56-#REF!</f>
        <v>-0.52439278926958943</v>
      </c>
    </row>
    <row r="1094" spans="1:24" x14ac:dyDescent="0.25">
      <c r="A1094">
        <f ca="1">$L33-#REF!</f>
        <v>-6.4985298048650109E-2</v>
      </c>
      <c r="B1094">
        <f ca="1">$L34-#REF!</f>
        <v>-0.29944667201283082</v>
      </c>
      <c r="C1094">
        <f ca="1">$L35-#REF!</f>
        <v>0.1581074578989575</v>
      </c>
      <c r="D1094">
        <f ca="1">$L36-#REF!</f>
        <v>0.18916065223202352</v>
      </c>
      <c r="E1094">
        <f ca="1">$L37-#REF!</f>
        <v>0.19250200481154772</v>
      </c>
      <c r="F1094">
        <f ca="1">$L38-#REF!</f>
        <v>5.3934776797647743E-2</v>
      </c>
      <c r="G1094">
        <f ca="1">$L39-#REF!</f>
        <v>8.8222400427693137E-2</v>
      </c>
      <c r="H1094">
        <f ca="1">$L40-#REF!</f>
        <v>0.32846030473135529</v>
      </c>
      <c r="I1094">
        <f ca="1">$L41-#REF!</f>
        <v>0.400379577653034</v>
      </c>
      <c r="J1094">
        <f ca="1">$L42-#REF!</f>
        <v>0.17198075380914207</v>
      </c>
      <c r="K1094">
        <f ca="1">$L43-#REF!</f>
        <v>4.802459235498524E-2</v>
      </c>
      <c r="L1094">
        <f ca="1">$L44-#REF!</f>
        <v>6.925153702218656E-2</v>
      </c>
      <c r="M1094">
        <f ca="1">$L45-#REF!</f>
        <v>0.13207698476343221</v>
      </c>
      <c r="N1094">
        <f ca="1">$L46-#REF!</f>
        <v>0.12219460037423147</v>
      </c>
      <c r="O1094">
        <f ca="1">$L47-#REF!</f>
        <v>-0.15998663458968199</v>
      </c>
      <c r="P1094">
        <f ca="1">$L48-#REF!</f>
        <v>-0.43958834536220259</v>
      </c>
      <c r="Q1094">
        <f ca="1">$L49-#REF!</f>
        <v>-0.22078321304464044</v>
      </c>
      <c r="R1094">
        <f ca="1">$L50-#REF!</f>
        <v>-3.2215985030740413E-2</v>
      </c>
      <c r="S1094">
        <f ca="1">$L51-#REF!</f>
        <v>0.32173215717722536</v>
      </c>
      <c r="T1094">
        <f ca="1">$L52-#REF!</f>
        <v>0.53666666666666663</v>
      </c>
      <c r="U1094">
        <f ca="1">$L53-#REF!</f>
        <v>0.35269179363806458</v>
      </c>
      <c r="V1094">
        <f ca="1">$L54-#REF!</f>
        <v>0.20700882117080988</v>
      </c>
      <c r="W1094">
        <f ca="1">$L55-#REF!</f>
        <v>4.0430366212242608E-2</v>
      </c>
      <c r="X1094">
        <f ca="1">$L56-#REF!</f>
        <v>-0.34142475273990908</v>
      </c>
    </row>
    <row r="1095" spans="1:24" x14ac:dyDescent="0.25">
      <c r="A1095">
        <f ca="1">$L33-#REF!</f>
        <v>6.9640847633935521E-2</v>
      </c>
      <c r="B1095">
        <f ca="1">$L34-#REF!</f>
        <v>1.5647394557357364E-2</v>
      </c>
      <c r="C1095">
        <f ca="1">$L35-#REF!</f>
        <v>-1.5766155222123074E-2</v>
      </c>
      <c r="D1095">
        <f ca="1">$L36-#REF!</f>
        <v>4.7361327581758206E-2</v>
      </c>
      <c r="E1095">
        <f ca="1">$L37-#REF!</f>
        <v>8.8691102737259234E-2</v>
      </c>
      <c r="F1095">
        <f ca="1">$L38-#REF!</f>
        <v>0.1351889977334895</v>
      </c>
      <c r="G1095">
        <f ca="1">$L39-#REF!</f>
        <v>0.36143995952079488</v>
      </c>
      <c r="H1095">
        <f ca="1">$L40-#REF!</f>
        <v>0.59193835586497801</v>
      </c>
      <c r="I1095">
        <f ca="1">$L41-#REF!</f>
        <v>0.5903409862396235</v>
      </c>
      <c r="J1095">
        <f ca="1">$L42-#REF!</f>
        <v>0.55698316577248019</v>
      </c>
      <c r="K1095">
        <f ca="1">$L43-#REF!</f>
        <v>0.44082246982724771</v>
      </c>
      <c r="L1095">
        <f ca="1">$L44-#REF!</f>
        <v>0.40610151290255314</v>
      </c>
      <c r="M1095">
        <f ca="1">$L45-#REF!</f>
        <v>0.52254972957771106</v>
      </c>
      <c r="N1095">
        <f ca="1">$L46-#REF!</f>
        <v>0.5576070461050564</v>
      </c>
      <c r="O1095">
        <f ca="1">$L47-#REF!</f>
        <v>-0.12608407790854348</v>
      </c>
      <c r="P1095">
        <f ca="1">$L48-#REF!</f>
        <v>0.20368227692433866</v>
      </c>
      <c r="Q1095">
        <f ca="1">$L49-#REF!</f>
        <v>0.32883087282125434</v>
      </c>
      <c r="R1095">
        <f ca="1">$L50-#REF!</f>
        <v>0.47504884854378926</v>
      </c>
      <c r="S1095">
        <f ca="1">$L51-#REF!</f>
        <v>6.025121168759684E-2</v>
      </c>
      <c r="T1095">
        <f ca="1">$L52-#REF!</f>
        <v>0.48010130246020255</v>
      </c>
      <c r="U1095">
        <f ca="1">$L53-#REF!</f>
        <v>0.50391707101384853</v>
      </c>
      <c r="V1095">
        <f ca="1">$L54-#REF!</f>
        <v>-0.24632451216252338</v>
      </c>
      <c r="W1095">
        <f ca="1">$L55-#REF!</f>
        <v>0.29887223789579304</v>
      </c>
      <c r="X1095">
        <f ca="1">$L56-#REF!</f>
        <v>0.1435294199566659</v>
      </c>
    </row>
    <row r="1096" spans="1:24" x14ac:dyDescent="0.25">
      <c r="A1096">
        <f ca="1">$L33-#REF!</f>
        <v>-0.64337481115726436</v>
      </c>
      <c r="B1096">
        <f ca="1">$L34-#REF!</f>
        <v>-0.61929345444388284</v>
      </c>
      <c r="C1096">
        <f ca="1">$L35-#REF!</f>
        <v>-0.76200149681673868</v>
      </c>
      <c r="D1096">
        <f ca="1">$L36-#REF!</f>
        <v>-0.6429980130727091</v>
      </c>
      <c r="E1096">
        <f ca="1">$L37-#REF!</f>
        <v>-0.64680681371075388</v>
      </c>
      <c r="F1096">
        <f ca="1">$L38-#REF!</f>
        <v>-0.69832603355305034</v>
      </c>
      <c r="G1096">
        <f ca="1">$L39-#REF!</f>
        <v>-0.41425631935439744</v>
      </c>
      <c r="H1096">
        <f ca="1">$L40-#REF!</f>
        <v>-0.25917673987198153</v>
      </c>
      <c r="I1096">
        <f ca="1">$L41-#REF!</f>
        <v>-0.18414204304836201</v>
      </c>
      <c r="J1096">
        <f ca="1">$L42-#REF!</f>
        <v>-0.15544859586739868</v>
      </c>
      <c r="K1096">
        <f ca="1">$L43-#REF!</f>
        <v>0.36088805847687833</v>
      </c>
      <c r="L1096">
        <f ca="1">$L44-#REF!</f>
        <v>0.3189995792421389</v>
      </c>
      <c r="M1096">
        <f ca="1">$L45-#REF!</f>
        <v>0.45257409065379661</v>
      </c>
      <c r="N1096">
        <f ca="1">$L46-#REF!</f>
        <v>0.27646426329557988</v>
      </c>
      <c r="O1096">
        <f ca="1">$L47-#REF!</f>
        <v>0.37766062451825133</v>
      </c>
      <c r="P1096">
        <f ca="1">$L48-#REF!</f>
        <v>0.26419102133851241</v>
      </c>
      <c r="Q1096">
        <f ca="1">$L49-#REF!</f>
        <v>0.19482795481371845</v>
      </c>
      <c r="R1096">
        <f ca="1">$L50-#REF!</f>
        <v>-0.17023437113901418</v>
      </c>
      <c r="S1096">
        <f ca="1">$L51-#REF!</f>
        <v>-1.8649184327711565E-2</v>
      </c>
      <c r="T1096">
        <f ca="1">$L52-#REF!</f>
        <v>9.8059244126659784E-2</v>
      </c>
      <c r="U1096">
        <f ca="1">$L53-#REF!</f>
        <v>-0.10064153969526868</v>
      </c>
      <c r="V1096">
        <f ca="1">$L54-#REF!</f>
        <v>-0.14928671849551622</v>
      </c>
      <c r="W1096">
        <f ca="1">$L55-#REF!</f>
        <v>-0.22812598380478155</v>
      </c>
      <c r="X1096">
        <f ca="1">$L56-#REF!</f>
        <v>-0.47271858998880251</v>
      </c>
    </row>
    <row r="1097" spans="1:24" x14ac:dyDescent="0.25">
      <c r="A1097">
        <f ca="1">$L33-#REF!</f>
        <v>-0.68831863138198335</v>
      </c>
      <c r="B1097">
        <f ca="1">$L34-#REF!</f>
        <v>-0.60815634943218555</v>
      </c>
      <c r="C1097">
        <f ca="1">$L35-#REF!</f>
        <v>-0.75226888618706389</v>
      </c>
      <c r="D1097">
        <f ca="1">$L36-#REF!</f>
        <v>-0.64497913271421303</v>
      </c>
      <c r="E1097">
        <f ca="1">$L37-#REF!</f>
        <v>-0.76663778013468886</v>
      </c>
      <c r="F1097">
        <f ca="1">$L38-#REF!</f>
        <v>-0.59617275008407278</v>
      </c>
      <c r="G1097">
        <f ca="1">$L39-#REF!</f>
        <v>-0.50634749204542517</v>
      </c>
      <c r="H1097">
        <f ca="1">$L40-#REF!</f>
        <v>-0.15094829741918225</v>
      </c>
      <c r="I1097">
        <f ca="1">$L41-#REF!</f>
        <v>-0.26612579869105202</v>
      </c>
      <c r="J1097">
        <f ca="1">$L42-#REF!</f>
        <v>-0.19215903113709454</v>
      </c>
      <c r="K1097">
        <f ca="1">$L43-#REF!</f>
        <v>-0.35444852592458465</v>
      </c>
      <c r="L1097">
        <f ca="1">$L44-#REF!</f>
        <v>-0.22628609738641559</v>
      </c>
      <c r="M1097">
        <f ca="1">$L45-#REF!</f>
        <v>-0.26496602598925578</v>
      </c>
      <c r="N1097">
        <f ca="1">$L46-#REF!</f>
        <v>-0.1707086254322201</v>
      </c>
      <c r="O1097">
        <f ca="1">$L47-#REF!</f>
        <v>-0.33090061308430552</v>
      </c>
      <c r="P1097">
        <f ca="1">$L48-#REF!</f>
        <v>-0.34684640987833171</v>
      </c>
      <c r="Q1097">
        <f ca="1">$L49-#REF!</f>
        <v>-0.35277246035646848</v>
      </c>
      <c r="R1097">
        <f ca="1">$L50-#REF!</f>
        <v>-0.23560308180493406</v>
      </c>
      <c r="S1097">
        <f ca="1">$L51-#REF!</f>
        <v>-3.0956014865785364E-2</v>
      </c>
      <c r="T1097">
        <f ca="1">$L52-#REF!</f>
        <v>7.6612903225806384E-2</v>
      </c>
      <c r="U1097">
        <f ca="1">$L53-#REF!</f>
        <v>-3.6125410663010671E-2</v>
      </c>
      <c r="V1097">
        <f ca="1">$L54-#REF!</f>
        <v>-0.14955031861413626</v>
      </c>
      <c r="W1097">
        <f ca="1">$L55-#REF!</f>
        <v>-0.29155888109958539</v>
      </c>
      <c r="X1097">
        <f ca="1">$L56-#REF!</f>
        <v>-0.4534140000517371</v>
      </c>
    </row>
    <row r="1098" spans="1:24" x14ac:dyDescent="0.25">
      <c r="A1098">
        <f ca="1">$L33-#REF!</f>
        <v>-0.68831863138198335</v>
      </c>
      <c r="B1098">
        <f ca="1">$L34-#REF!</f>
        <v>-0.76492178513500275</v>
      </c>
      <c r="C1098">
        <f ca="1">$L35-#REF!</f>
        <v>-0.78403432188988109</v>
      </c>
      <c r="D1098">
        <f ca="1">$L36-#REF!</f>
        <v>-0.79417268110130979</v>
      </c>
      <c r="E1098">
        <f ca="1">$L37-#REF!</f>
        <v>-0.78630644164395758</v>
      </c>
      <c r="F1098">
        <f ca="1">$L38-#REF!</f>
        <v>-0.74487366965785751</v>
      </c>
      <c r="G1098">
        <f ca="1">$L39-#REF!</f>
        <v>-0.51391937936114551</v>
      </c>
      <c r="H1098">
        <f ca="1">$L40-#REF!</f>
        <v>-0.30820636193531137</v>
      </c>
      <c r="I1098">
        <f ca="1">$L41-#REF!</f>
        <v>-0.28176220213580461</v>
      </c>
      <c r="J1098">
        <f ca="1">$L42-#REF!</f>
        <v>-0.33682769264636325</v>
      </c>
      <c r="K1098">
        <f ca="1">$L43-#REF!</f>
        <v>-0.3786420743116814</v>
      </c>
      <c r="L1098">
        <f ca="1">$L44-#REF!</f>
        <v>-0.36289024276665205</v>
      </c>
      <c r="M1098">
        <f ca="1">$L45-#REF!</f>
        <v>-0.29673146169207298</v>
      </c>
      <c r="N1098">
        <f ca="1">$L46-#REF!</f>
        <v>-0.30328051274794043</v>
      </c>
      <c r="O1098">
        <f ca="1">$L47-#REF!</f>
        <v>-0.38331996792301526</v>
      </c>
      <c r="P1098">
        <f ca="1">$L48-#REF!</f>
        <v>-0.43506345848437455</v>
      </c>
      <c r="Q1098">
        <f ca="1">$L49-#REF!</f>
        <v>-0.43292499283347907</v>
      </c>
      <c r="R1098">
        <f ca="1">$L50-#REF!</f>
        <v>-0.3076910981529124</v>
      </c>
      <c r="S1098">
        <f ca="1">$L51-#REF!</f>
        <v>-0.11160117615610787</v>
      </c>
      <c r="T1098">
        <f ca="1">$L52-#REF!</f>
        <v>4.5248868778280382E-3</v>
      </c>
      <c r="U1098">
        <f ca="1">$L53-#REF!</f>
        <v>-9.611665281744064E-2</v>
      </c>
      <c r="V1098">
        <f ca="1">$L54-#REF!</f>
        <v>-0.24179962528469534</v>
      </c>
      <c r="W1098">
        <f ca="1">$L55-#REF!</f>
        <v>-0.37623630045442402</v>
      </c>
      <c r="X1098">
        <f ca="1">$L56-#REF!</f>
        <v>-0.53356653252874775</v>
      </c>
    </row>
    <row r="1099" spans="1:24" x14ac:dyDescent="0.25">
      <c r="A1099">
        <f ca="1">$L33-#REF!</f>
        <v>-0.33190837497172693</v>
      </c>
      <c r="B1099">
        <f ca="1">$L34-#REF!</f>
        <v>1.2604610038451286E-2</v>
      </c>
      <c r="C1099">
        <f ca="1">$L35-#REF!</f>
        <v>-4.4969465177965601E-2</v>
      </c>
      <c r="D1099">
        <f ca="1">$L36-#REF!</f>
        <v>-3.5198322126950843E-2</v>
      </c>
      <c r="E1099">
        <f ca="1">$L37-#REF!</f>
        <v>-2.1600559291016369E-2</v>
      </c>
      <c r="F1099">
        <f ca="1">$L38-#REF!</f>
        <v>-1.3501120638249653E-2</v>
      </c>
      <c r="G1099">
        <f ca="1">$L39-#REF!</f>
        <v>0.27386342606871872</v>
      </c>
      <c r="H1099">
        <f ca="1">$L40-#REF!</f>
        <v>0.42769107396212458</v>
      </c>
      <c r="I1099">
        <f ca="1">$L41-#REF!</f>
        <v>0.50345650072995707</v>
      </c>
      <c r="J1099">
        <f ca="1">$L42-#REF!</f>
        <v>0.33557049739888561</v>
      </c>
      <c r="K1099">
        <f ca="1">$L43-#REF!</f>
        <v>0.32905023338062628</v>
      </c>
      <c r="L1099">
        <f ca="1">$L44-#REF!</f>
        <v>0.41463615240680196</v>
      </c>
      <c r="M1099">
        <f ca="1">$L45-#REF!</f>
        <v>0.19105134373779131</v>
      </c>
      <c r="N1099">
        <f ca="1">$L46-#REF!</f>
        <v>0.14347665165628287</v>
      </c>
      <c r="O1099">
        <f ca="1">$L47-#REF!</f>
        <v>0.34232105771801041</v>
      </c>
      <c r="P1099">
        <f ca="1">$L48-#REF!</f>
        <v>0.32195011617625896</v>
      </c>
      <c r="Q1099">
        <f ca="1">$L49-#REF!</f>
        <v>0.33178088951946216</v>
      </c>
      <c r="R1099">
        <f ca="1">$L50-#REF!</f>
        <v>-8.9139061953817267E-2</v>
      </c>
      <c r="S1099">
        <f ca="1">$L51-#REF!</f>
        <v>-0.11160117615610787</v>
      </c>
      <c r="T1099">
        <f ca="1">$L52-#REF!</f>
        <v>9.2307692307692424E-2</v>
      </c>
      <c r="U1099">
        <f ca="1">$L53-#REF!</f>
        <v>0.24038410133037236</v>
      </c>
      <c r="V1099">
        <f ca="1">$L54-#REF!</f>
        <v>-1.0427076265087432E-2</v>
      </c>
      <c r="W1099">
        <f ca="1">$L55-#REF!</f>
        <v>-4.5467069685193207E-2</v>
      </c>
      <c r="X1099">
        <f ca="1">$L56-#REF!</f>
        <v>-0.21757859889375525</v>
      </c>
    </row>
    <row r="1100" spans="1:24" x14ac:dyDescent="0.25">
      <c r="A1100">
        <f ca="1">$L33-#REF!</f>
        <v>-0.48542008065734571</v>
      </c>
      <c r="B1100">
        <f ca="1">$L34-#REF!</f>
        <v>-0.5665481212881931</v>
      </c>
      <c r="C1100">
        <f ca="1">$L35-#REF!</f>
        <v>-0.57116790441988297</v>
      </c>
      <c r="D1100">
        <f ca="1">$L36-#REF!</f>
        <v>-0.56228862313029526</v>
      </c>
      <c r="E1100">
        <f ca="1">$L37-#REF!</f>
        <v>-0.55894727055077109</v>
      </c>
      <c r="F1100">
        <f ca="1">$L38-#REF!</f>
        <v>-0.54650000581104785</v>
      </c>
      <c r="G1100">
        <f ca="1">$L39-#REF!</f>
        <v>-0.44598049812303142</v>
      </c>
      <c r="H1100">
        <f ca="1">$L40-#REF!</f>
        <v>-0.1342933184570505</v>
      </c>
      <c r="I1100">
        <f ca="1">$L41-#REF!</f>
        <v>-8.3388538288994951E-2</v>
      </c>
      <c r="J1100">
        <f ca="1">$L42-#REF!</f>
        <v>-2.251199981404628E-2</v>
      </c>
      <c r="K1100">
        <f ca="1">$L43-#REF!</f>
        <v>0.15758980974628967</v>
      </c>
      <c r="L1100">
        <f ca="1">$L44-#REF!</f>
        <v>9.6352986297548959E-2</v>
      </c>
      <c r="M1100">
        <f ca="1">$L45-#REF!</f>
        <v>0.17700452099531649</v>
      </c>
      <c r="N1100">
        <f ca="1">$L46-#REF!</f>
        <v>0.15596271631626057</v>
      </c>
      <c r="O1100">
        <f ca="1">$L47-#REF!</f>
        <v>7.9843799030716589E-3</v>
      </c>
      <c r="P1100">
        <f ca="1">$L48-#REF!</f>
        <v>8.2150785072580057E-2</v>
      </c>
      <c r="Q1100">
        <f ca="1">$L49-#REF!</f>
        <v>9.8782004346663954E-2</v>
      </c>
      <c r="R1100">
        <f ca="1">$L50-#REF!</f>
        <v>-2.2360912566972257E-2</v>
      </c>
      <c r="S1100">
        <f ca="1">$L51-#REF!</f>
        <v>-8.2615668909731044E-2</v>
      </c>
      <c r="T1100">
        <f ca="1">$L52-#REF!</f>
        <v>0</v>
      </c>
      <c r="U1100">
        <f ca="1">$L53-#REF!</f>
        <v>1.5300489290238639E-2</v>
      </c>
      <c r="V1100">
        <f ca="1">$L54-#REF!</f>
        <v>-8.6904222307450874E-2</v>
      </c>
      <c r="W1100">
        <f ca="1">$L55-#REF!</f>
        <v>-0.23130876422253988</v>
      </c>
      <c r="X1100">
        <f ca="1">$L56-#REF!</f>
        <v>-0.33519286868193804</v>
      </c>
    </row>
    <row r="1101" spans="1:24" x14ac:dyDescent="0.25">
      <c r="A1101">
        <f ca="1">$L33-#REF!</f>
        <v>0.22730636861801662</v>
      </c>
      <c r="B1101">
        <f ca="1">$L34-#REF!</f>
        <v>0.16024082798716924</v>
      </c>
      <c r="C1101">
        <f ca="1">$L35-#REF!</f>
        <v>0.14425329123229086</v>
      </c>
      <c r="D1101">
        <f ca="1">$L36-#REF!</f>
        <v>0.1386398188986902</v>
      </c>
      <c r="E1101">
        <f ca="1">$L37-#REF!</f>
        <v>0.14823117147821438</v>
      </c>
      <c r="F1101">
        <f ca="1">$L38-#REF!</f>
        <v>0.19122644346431439</v>
      </c>
      <c r="G1101">
        <f ca="1">$L39-#REF!</f>
        <v>0.40811823376102646</v>
      </c>
      <c r="H1101">
        <f ca="1">$L40-#REF!</f>
        <v>0.62460613806468868</v>
      </c>
      <c r="I1101">
        <f ca="1">$L41-#REF!</f>
        <v>0.64496291098636738</v>
      </c>
      <c r="J1101">
        <f ca="1">$L42-#REF!</f>
        <v>0.59145992047580875</v>
      </c>
      <c r="K1101">
        <f ca="1">$L43-#REF!</f>
        <v>0.55729542568831858</v>
      </c>
      <c r="L1101">
        <f ca="1">$L44-#REF!</f>
        <v>0.30914737035551992</v>
      </c>
      <c r="M1101">
        <f ca="1">$L45-#REF!</f>
        <v>0.46436865143009898</v>
      </c>
      <c r="N1101">
        <f ca="1">$L46-#REF!</f>
        <v>-0.30780539962576847</v>
      </c>
      <c r="O1101">
        <f ca="1">$L47-#REF!</f>
        <v>0.36668003207698474</v>
      </c>
      <c r="P1101">
        <f ca="1">$L48-#REF!</f>
        <v>0.28541165463779744</v>
      </c>
      <c r="Q1101">
        <f ca="1">$L49-#REF!</f>
        <v>0.3094251202886929</v>
      </c>
      <c r="R1101">
        <f ca="1">$L50-#REF!</f>
        <v>9.7159014969259605E-2</v>
      </c>
      <c r="S1101">
        <f ca="1">$L51-#REF!</f>
        <v>6.339882384389206E-2</v>
      </c>
      <c r="T1101">
        <f ca="1">$L52-#REF!</f>
        <v>0.73281249999999998</v>
      </c>
      <c r="U1101">
        <f ca="1">$L53-#REF!</f>
        <v>0.57435846030473137</v>
      </c>
      <c r="V1101">
        <f ca="1">$L54-#REF!</f>
        <v>0.40211298783747662</v>
      </c>
      <c r="W1101">
        <f ca="1">$L55-#REF!</f>
        <v>0.38157619954557598</v>
      </c>
      <c r="X1101">
        <f ca="1">$L56-#REF!</f>
        <v>0.36034608059342427</v>
      </c>
    </row>
    <row r="1102" spans="1:24" x14ac:dyDescent="0.25">
      <c r="A1102">
        <f ca="1">$L33-#REF!</f>
        <v>-0.48831863138198345</v>
      </c>
      <c r="B1102">
        <f ca="1">$L34-#REF!</f>
        <v>-0.63611333867949749</v>
      </c>
      <c r="C1102">
        <f ca="1">$L35-#REF!</f>
        <v>-0.58855920876770917</v>
      </c>
      <c r="D1102">
        <f ca="1">$L36-#REF!</f>
        <v>-0.59417268110130983</v>
      </c>
      <c r="E1102">
        <f ca="1">$L37-#REF!</f>
        <v>-0.59083132852178566</v>
      </c>
      <c r="F1102">
        <f ca="1">$L38-#REF!</f>
        <v>-0.54939855653568559</v>
      </c>
      <c r="G1102">
        <f ca="1">$L39-#REF!</f>
        <v>-0.31844426623897359</v>
      </c>
      <c r="H1102">
        <f ca="1">$L40-#REF!</f>
        <v>-0.17487302860197806</v>
      </c>
      <c r="I1102">
        <f ca="1">$L41-#REF!</f>
        <v>-8.628708901363269E-2</v>
      </c>
      <c r="J1102">
        <f ca="1">$L42-#REF!</f>
        <v>-0.14135257952419134</v>
      </c>
      <c r="K1102">
        <f ca="1">$L43-#REF!</f>
        <v>-0.17864207431168144</v>
      </c>
      <c r="L1102">
        <f ca="1">$L44-#REF!</f>
        <v>-0.23408179631114678</v>
      </c>
      <c r="M1102">
        <f ca="1">$L45-#REF!</f>
        <v>-0.10125634856990107</v>
      </c>
      <c r="N1102">
        <f ca="1">$L46-#REF!</f>
        <v>-0.10780539962576852</v>
      </c>
      <c r="O1102">
        <f ca="1">$L47-#REF!</f>
        <v>-0.1833199679230153</v>
      </c>
      <c r="P1102">
        <f ca="1">$L48-#REF!</f>
        <v>-0.23958834536220264</v>
      </c>
      <c r="Q1102">
        <f ca="1">$L49-#REF!</f>
        <v>-0.30411654637797381</v>
      </c>
      <c r="R1102">
        <f ca="1">$L50-#REF!</f>
        <v>-0.11221598503074048</v>
      </c>
      <c r="S1102">
        <f ca="1">$L51-#REF!</f>
        <v>-0.11160117615610787</v>
      </c>
      <c r="T1102">
        <f ca="1">$L52-#REF!</f>
        <v>0</v>
      </c>
      <c r="U1102">
        <f ca="1">$L53-#REF!</f>
        <v>-0.10064153969526868</v>
      </c>
      <c r="V1102">
        <f ca="1">$L54-#REF!</f>
        <v>-0.17965784549585673</v>
      </c>
      <c r="W1102">
        <f ca="1">$L55-#REF!</f>
        <v>-0.24290296712109072</v>
      </c>
      <c r="X1102">
        <f ca="1">$L56-#REF!</f>
        <v>-0.33809141940657578</v>
      </c>
    </row>
    <row r="1103" spans="1:24" x14ac:dyDescent="0.25">
      <c r="A1103">
        <f ca="1">$L33-#REF!</f>
        <v>0.1891103671232483</v>
      </c>
      <c r="B1103">
        <f ca="1">$L34-#REF!</f>
        <v>3.7728215879545918E-2</v>
      </c>
      <c r="C1103">
        <f ca="1">$L35-#REF!</f>
        <v>7.5416874939316259E-2</v>
      </c>
      <c r="D1103">
        <f ca="1">$L36-#REF!</f>
        <v>4.1402804698391249E-2</v>
      </c>
      <c r="E1103">
        <f ca="1">$L37-#REF!</f>
        <v>6.866045025250439E-2</v>
      </c>
      <c r="F1103">
        <f ca="1">$L38-#REF!</f>
        <v>0.10261938068404533</v>
      </c>
      <c r="G1103">
        <f ca="1">$L39-#REF!</f>
        <v>0.4023330132827006</v>
      </c>
      <c r="H1103">
        <f ca="1">$L40-#REF!</f>
        <v>0.60210753940998007</v>
      </c>
      <c r="I1103">
        <f ca="1">$L41-#REF!</f>
        <v>0.6315006538862179</v>
      </c>
      <c r="J1103">
        <f ca="1">$L42-#REF!</f>
        <v>0.57195085844292382</v>
      </c>
      <c r="K1103">
        <f ca="1">$L43-#REF!</f>
        <v>0.45543864317710786</v>
      </c>
      <c r="L1103">
        <f ca="1">$L44-#REF!</f>
        <v>-8.490391888214821E-2</v>
      </c>
      <c r="M1103">
        <f ca="1">$L45-#REF!</f>
        <v>0.31907250045849961</v>
      </c>
      <c r="N1103">
        <f ca="1">$L46-#REF!</f>
        <v>0.58008697705584589</v>
      </c>
      <c r="O1103">
        <f ca="1">$L47-#REF!</f>
        <v>-0.38331996792301526</v>
      </c>
      <c r="P1103">
        <f ca="1">$L48-#REF!</f>
        <v>0.43335634821029367</v>
      </c>
      <c r="Q1103">
        <f ca="1">$L49-#REF!</f>
        <v>0.44147388710483637</v>
      </c>
      <c r="R1103">
        <f ca="1">$L50-#REF!</f>
        <v>0.56820255009631482</v>
      </c>
      <c r="S1103">
        <f ca="1">$L51-#REF!</f>
        <v>0.56851840530876507</v>
      </c>
      <c r="T1103">
        <f ca="1">$L52-#REF!</f>
        <v>0.58146487294469362</v>
      </c>
      <c r="U1103">
        <f ca="1">$L53-#REF!</f>
        <v>0.68710136015525447</v>
      </c>
      <c r="V1103">
        <f ca="1">$L54-#REF!</f>
        <v>0.60569342505720758</v>
      </c>
      <c r="W1103">
        <f ca="1">$L55-#REF!</f>
        <v>0.43691766068159987</v>
      </c>
      <c r="X1103">
        <f ca="1">$L56-#REF!</f>
        <v>0.33634804247683237</v>
      </c>
    </row>
    <row r="1104" spans="1:24" x14ac:dyDescent="0.25">
      <c r="A1104">
        <f ca="1">$L33-#REF!</f>
        <v>0.28623803785471669</v>
      </c>
      <c r="B1104">
        <f ca="1">$L34-#REF!</f>
        <v>0.20588100724699962</v>
      </c>
      <c r="C1104">
        <f ca="1">$L35-#REF!</f>
        <v>0.18676847049212122</v>
      </c>
      <c r="D1104">
        <f ca="1">$L36-#REF!</f>
        <v>0.15648267741835092</v>
      </c>
      <c r="E1104">
        <f ca="1">$L37-#REF!</f>
        <v>0.18449635073804477</v>
      </c>
      <c r="F1104">
        <f ca="1">$L38-#REF!</f>
        <v>0.22592912272414478</v>
      </c>
      <c r="G1104">
        <f ca="1">$L39-#REF!</f>
        <v>0.45611240299772654</v>
      </c>
      <c r="H1104">
        <f ca="1">$L40-#REF!</f>
        <v>0.62702879612174334</v>
      </c>
      <c r="I1104">
        <f ca="1">$L41-#REF!</f>
        <v>0.43537829263632882</v>
      </c>
      <c r="J1104">
        <f ca="1">$L42-#REF!</f>
        <v>0.39727502263463677</v>
      </c>
      <c r="K1104">
        <f ca="1">$L43-#REF!</f>
        <v>0.35998552784714666</v>
      </c>
      <c r="L1104">
        <f ca="1">$L44-#REF!</f>
        <v>0.37198348253747826</v>
      </c>
      <c r="M1104">
        <f ca="1">$L45-#REF!</f>
        <v>0.3980497424092817</v>
      </c>
      <c r="N1104">
        <f ca="1">$L46-#REF!</f>
        <v>0.40614988179288997</v>
      </c>
      <c r="O1104">
        <f ca="1">$L47-#REF!</f>
        <v>0.35453662421268245</v>
      </c>
      <c r="P1104">
        <f ca="1">$L48-#REF!</f>
        <v>0.29826824677349512</v>
      </c>
      <c r="Q1104">
        <f ca="1">$L49-#REF!</f>
        <v>0.30117772244752095</v>
      </c>
      <c r="R1104">
        <f ca="1">$L50-#REF!</f>
        <v>0.20898679060534281</v>
      </c>
      <c r="S1104">
        <f ca="1">$L51-#REF!</f>
        <v>0.43273190017388441</v>
      </c>
      <c r="T1104">
        <f ca="1">$L52-#REF!</f>
        <v>0.63608326908249802</v>
      </c>
      <c r="U1104">
        <f ca="1">$L53-#REF!</f>
        <v>-0.10064153969526868</v>
      </c>
      <c r="V1104">
        <f ca="1">$L54-#REF!</f>
        <v>0.65498620487679815</v>
      </c>
      <c r="W1104">
        <f ca="1">$L55-#REF!</f>
        <v>0.57287703801897616</v>
      </c>
      <c r="X1104">
        <f ca="1">$L56-#REF!</f>
        <v>0.43723625985325465</v>
      </c>
    </row>
    <row r="1105" spans="1:24" x14ac:dyDescent="0.25">
      <c r="A1105">
        <f ca="1">$L33-#REF!</f>
        <v>0.27778306353327081</v>
      </c>
      <c r="B1105">
        <f ca="1">$L34-#REF!</f>
        <v>0.19100530538829918</v>
      </c>
      <c r="C1105">
        <f ca="1">$L35-#REF!</f>
        <v>0.17189276863342079</v>
      </c>
      <c r="D1105">
        <f ca="1">$L36-#REF!</f>
        <v>-0.11055686189227029</v>
      </c>
      <c r="E1105">
        <f ca="1">$L37-#REF!</f>
        <v>-9.5916074284497499E-2</v>
      </c>
      <c r="F1105">
        <f ca="1">$L38-#REF!</f>
        <v>-2.0584997213651701E-2</v>
      </c>
      <c r="G1105">
        <f ca="1">$L39-#REF!</f>
        <v>0.35726194845029202</v>
      </c>
      <c r="H1105">
        <f ca="1">$L40-#REF!</f>
        <v>0.62964674540932142</v>
      </c>
      <c r="I1105">
        <f ca="1">$L41-#REF!</f>
        <v>0.54422138556263855</v>
      </c>
      <c r="J1105">
        <f ca="1">$L42-#REF!</f>
        <v>0.62474911539106293</v>
      </c>
      <c r="K1105">
        <f ca="1">$L43-#REF!</f>
        <v>0.51966301043408136</v>
      </c>
      <c r="L1105">
        <f ca="1">$L44-#REF!</f>
        <v>-0.36741512964448009</v>
      </c>
      <c r="M1105">
        <f ca="1">$L45-#REF!</f>
        <v>0.39930862318151139</v>
      </c>
      <c r="N1105">
        <f ca="1">$L46-#REF!</f>
        <v>0.4831550523516327</v>
      </c>
      <c r="O1105">
        <f ca="1">$L47-#REF!</f>
        <v>0.58278172699223896</v>
      </c>
      <c r="P1105">
        <f ca="1">$L48-#REF!</f>
        <v>0.52086363203892738</v>
      </c>
      <c r="Q1105">
        <f ca="1">$L49-#REF!</f>
        <v>0.52300209768982286</v>
      </c>
      <c r="R1105">
        <f ca="1">$L50-#REF!</f>
        <v>0.64823599237038954</v>
      </c>
      <c r="S1105">
        <f ca="1">$L51-#REF!</f>
        <v>0.84320108373089775</v>
      </c>
      <c r="T1105">
        <f ca="1">$L52-#REF!</f>
        <v>0.58192090395480234</v>
      </c>
      <c r="U1105">
        <f ca="1">$L53-#REF!</f>
        <v>0.4925787992877822</v>
      </c>
      <c r="V1105">
        <f ca="1">$L54-#REF!</f>
        <v>0.47683932964538622</v>
      </c>
      <c r="W1105">
        <f ca="1">$L55-#REF!</f>
        <v>0.4034247164947285</v>
      </c>
      <c r="X1105">
        <f ca="1">$L56-#REF!</f>
        <v>0.37151310036743557</v>
      </c>
    </row>
    <row r="1106" spans="1:24" x14ac:dyDescent="0.25">
      <c r="A1106">
        <f ca="1">$L33-#REF!</f>
        <v>-0.66962704259693662</v>
      </c>
      <c r="B1106">
        <f ca="1">$L34-#REF!</f>
        <v>-0.75075508322778406</v>
      </c>
      <c r="C1106">
        <f ca="1">$L35-#REF!</f>
        <v>-0.7698676199826624</v>
      </c>
      <c r="D1106">
        <f ca="1">$L36-#REF!</f>
        <v>-0.77548109231626305</v>
      </c>
      <c r="E1106">
        <f ca="1">$L37-#REF!</f>
        <v>-0.77213973973673888</v>
      </c>
      <c r="F1106">
        <f ca="1">$L38-#REF!</f>
        <v>-0.73070696775063881</v>
      </c>
      <c r="G1106">
        <f ca="1">$L39-#REF!</f>
        <v>-0.49975267745392682</v>
      </c>
      <c r="H1106">
        <f ca="1">$L40-#REF!</f>
        <v>-0.298860567542788</v>
      </c>
      <c r="I1106">
        <f ca="1">$L41-#REF!</f>
        <v>-0.26759550022858591</v>
      </c>
      <c r="J1106">
        <f ca="1">$L42-#REF!</f>
        <v>-0.32266099073914456</v>
      </c>
      <c r="K1106">
        <f ca="1">$L43-#REF!</f>
        <v>-0.35995048552663467</v>
      </c>
      <c r="L1106">
        <f ca="1">$L44-#REF!</f>
        <v>-0.35806933525195672</v>
      </c>
      <c r="M1106">
        <f ca="1">$L45-#REF!</f>
        <v>-0.28256475978485429</v>
      </c>
      <c r="N1106">
        <f ca="1">$L46-#REF!</f>
        <v>-0.28911381084072174</v>
      </c>
      <c r="O1106">
        <f ca="1">$L47-#REF!</f>
        <v>-0.36462837913796853</v>
      </c>
      <c r="P1106">
        <f ca="1">$L48-#REF!</f>
        <v>-0.43024255096967923</v>
      </c>
      <c r="Q1106">
        <f ca="1">$L49-#REF!</f>
        <v>-0.41875829092626038</v>
      </c>
      <c r="R1106">
        <f ca="1">$L50-#REF!</f>
        <v>-0.29352439624569371</v>
      </c>
      <c r="S1106">
        <f ca="1">$L51-#REF!</f>
        <v>-0.11160117615610787</v>
      </c>
      <c r="T1106">
        <f ca="1">$L52-#REF!</f>
        <v>0</v>
      </c>
      <c r="U1106">
        <f ca="1">$L53-#REF!</f>
        <v>-9.1295745302745313E-2</v>
      </c>
      <c r="V1106">
        <f ca="1">$L54-#REF!</f>
        <v>-0.24632451216252338</v>
      </c>
      <c r="W1106">
        <f ca="1">$L55-#REF!</f>
        <v>-0.36689050606190066</v>
      </c>
      <c r="X1106">
        <f ca="1">$L56-#REF!</f>
        <v>-0.52874562501405231</v>
      </c>
    </row>
    <row r="1107" spans="1:24" x14ac:dyDescent="0.25">
      <c r="A1107">
        <f ca="1">$L33-#REF!</f>
        <v>0.23966097346186616</v>
      </c>
      <c r="B1107">
        <f ca="1">$L34-#REF!</f>
        <v>0.15619598785545052</v>
      </c>
      <c r="C1107">
        <f ca="1">$L35-#REF!</f>
        <v>0.13432160703853685</v>
      </c>
      <c r="D1107">
        <f ca="1">$L36-#REF!</f>
        <v>0.12679608881583487</v>
      </c>
      <c r="E1107">
        <f ca="1">$L37-#REF!</f>
        <v>0.12610090007392288</v>
      </c>
      <c r="F1107">
        <f ca="1">$L38-#REF!</f>
        <v>0.16732122251678944</v>
      </c>
      <c r="G1107">
        <f ca="1">$L39-#REF!</f>
        <v>0.39700081555410061</v>
      </c>
      <c r="H1107">
        <f ca="1">$L40-#REF!</f>
        <v>0.60808851803069675</v>
      </c>
      <c r="I1107">
        <f ca="1">$L41-#REF!</f>
        <v>0.62108491013656919</v>
      </c>
      <c r="J1107">
        <f ca="1">$L42-#REF!</f>
        <v>0.54413711667296183</v>
      </c>
      <c r="K1107">
        <f ca="1">$L43-#REF!</f>
        <v>0.46159586917674011</v>
      </c>
      <c r="L1107">
        <f ca="1">$L44-#REF!</f>
        <v>0.39187953787198471</v>
      </c>
      <c r="M1107">
        <f ca="1">$L45-#REF!</f>
        <v>0.48565675956691651</v>
      </c>
      <c r="N1107">
        <f ca="1">$L46-#REF!</f>
        <v>0.48654344252422088</v>
      </c>
      <c r="O1107">
        <f ca="1">$L47-#REF!</f>
        <v>0.40274334204086837</v>
      </c>
      <c r="P1107">
        <f ca="1">$L48-#REF!</f>
        <v>-7.2475534654745655E-2</v>
      </c>
      <c r="Q1107">
        <f ca="1">$L49-#REF!</f>
        <v>-0.43744987971130711</v>
      </c>
      <c r="R1107">
        <f ca="1">$L50-#REF!</f>
        <v>8.4002413099703577E-2</v>
      </c>
      <c r="S1107">
        <f ca="1">$L51-#REF!</f>
        <v>0.21472132225052054</v>
      </c>
      <c r="T1107">
        <f ca="1">$L52-#REF!</f>
        <v>0.66645421712343311</v>
      </c>
      <c r="U1107">
        <f ca="1">$L53-#REF!</f>
        <v>0.59449336576468459</v>
      </c>
      <c r="V1107">
        <f ca="1">$L54-#REF!</f>
        <v>0.62004472514361642</v>
      </c>
      <c r="W1107">
        <f ca="1">$L55-#REF!</f>
        <v>0.52263771696643857</v>
      </c>
      <c r="X1107">
        <f ca="1">$L56-#REF!</f>
        <v>0.39604922219104483</v>
      </c>
    </row>
    <row r="1108" spans="1:24" x14ac:dyDescent="0.25">
      <c r="A1108">
        <f ca="1">$L33-#REF!</f>
        <v>0.30052735746400544</v>
      </c>
      <c r="B1108">
        <f ca="1">$L34-#REF!</f>
        <v>0.21982831726215851</v>
      </c>
      <c r="C1108">
        <f ca="1">$L35-#REF!</f>
        <v>0.20071578050728012</v>
      </c>
      <c r="D1108">
        <f ca="1">$L36-#REF!</f>
        <v>0.19467330774467903</v>
      </c>
      <c r="E1108">
        <f ca="1">$L37-#REF!</f>
        <v>0.19844366075320366</v>
      </c>
      <c r="F1108">
        <f ca="1">$L38-#REF!</f>
        <v>0.23987643273930367</v>
      </c>
      <c r="G1108">
        <f ca="1">$L39-#REF!</f>
        <v>0.4708307230360157</v>
      </c>
      <c r="H1108">
        <f ca="1">$L40-#REF!</f>
        <v>0.67377562004667058</v>
      </c>
      <c r="I1108">
        <f ca="1">$L41-#REF!</f>
        <v>0.7029879002613566</v>
      </c>
      <c r="J1108">
        <f ca="1">$L42-#REF!</f>
        <v>0.64749340932179755</v>
      </c>
      <c r="K1108">
        <f ca="1">$L43-#REF!</f>
        <v>0.61063291496330785</v>
      </c>
      <c r="L1108">
        <f ca="1">$L44-#REF!</f>
        <v>0.62143085920150876</v>
      </c>
      <c r="M1108">
        <f ca="1">$L45-#REF!</f>
        <v>0.68244163512808265</v>
      </c>
      <c r="N1108">
        <f ca="1">$L46-#REF!</f>
        <v>0.65358456176419288</v>
      </c>
      <c r="O1108">
        <f ca="1">$L47-#REF!</f>
        <v>0.58278899818595087</v>
      </c>
      <c r="P1108">
        <f ca="1">$L48-#REF!</f>
        <v>0.53510062932677205</v>
      </c>
      <c r="Q1108">
        <f ca="1">$L49-#REF!</f>
        <v>0.53723909497766753</v>
      </c>
      <c r="R1108">
        <f ca="1">$L50-#REF!</f>
        <v>0.65818298536822994</v>
      </c>
      <c r="S1108">
        <f ca="1">$L51-#REF!</f>
        <v>0.83777677322184152</v>
      </c>
      <c r="T1108">
        <f ca="1">$L52-#REF!</f>
        <v>0.93993993993993996</v>
      </c>
      <c r="U1108">
        <f ca="1">$L53-#REF!</f>
        <v>0.81827737922365018</v>
      </c>
      <c r="V1108">
        <f ca="1">$L54-#REF!</f>
        <v>-0.24632451216252338</v>
      </c>
      <c r="W1108">
        <f ca="1">$L55-#REF!</f>
        <v>-0.3745202987384223</v>
      </c>
      <c r="X1108">
        <f ca="1">$L56-#REF!</f>
        <v>-0.52007340138855773</v>
      </c>
    </row>
    <row r="1109" spans="1:24" x14ac:dyDescent="0.25">
      <c r="A1109">
        <f ca="1">$L33-#REF!</f>
        <v>0.178197205722089</v>
      </c>
      <c r="B1109">
        <f ca="1">$L34-#REF!</f>
        <v>0.11743115604146788</v>
      </c>
      <c r="C1109">
        <f ca="1">$L35-#REF!</f>
        <v>9.8318619286589484E-2</v>
      </c>
      <c r="D1109">
        <f ca="1">$L36-#REF!</f>
        <v>9.2705146952988829E-2</v>
      </c>
      <c r="E1109">
        <f ca="1">$L37-#REF!</f>
        <v>9.6046499532513027E-2</v>
      </c>
      <c r="F1109">
        <f ca="1">$L38-#REF!</f>
        <v>0.14652904527426916</v>
      </c>
      <c r="G1109">
        <f ca="1">$L39-#REF!</f>
        <v>0.39105799620446535</v>
      </c>
      <c r="H1109">
        <f ca="1">$L40-#REF!</f>
        <v>0.59224612675247146</v>
      </c>
      <c r="I1109">
        <f ca="1">$L41-#REF!</f>
        <v>0.60737806935740812</v>
      </c>
      <c r="J1109">
        <f ca="1">$L42-#REF!</f>
        <v>0.24914515803236981</v>
      </c>
      <c r="K1109">
        <f ca="1">$L43-#REF!</f>
        <v>-1.43886806465231E-2</v>
      </c>
      <c r="L1109">
        <f ca="1">$L44-#REF!</f>
        <v>-0.36741512964448009</v>
      </c>
      <c r="M1109">
        <f ca="1">$L45-#REF!</f>
        <v>0.48381152473326638</v>
      </c>
      <c r="N1109">
        <f ca="1">$L46-#REF!</f>
        <v>0.47726247367739894</v>
      </c>
      <c r="O1109">
        <f ca="1">$L47-#REF!</f>
        <v>0.39043568818558205</v>
      </c>
      <c r="P1109">
        <f ca="1">$L48-#REF!</f>
        <v>-0.27442997432147864</v>
      </c>
      <c r="Q1109">
        <f ca="1">$L49-#REF!</f>
        <v>0.39965419268688296</v>
      </c>
      <c r="R1109">
        <f ca="1">$L50-#REF!</f>
        <v>0.44570256700545863</v>
      </c>
      <c r="S1109">
        <f ca="1">$L51-#REF!</f>
        <v>0.46758434420588307</v>
      </c>
      <c r="T1109">
        <f ca="1">$L52-#REF!</f>
        <v>0.69004524886877827</v>
      </c>
      <c r="U1109">
        <f ca="1">$L53-#REF!</f>
        <v>0.59619103949025165</v>
      </c>
      <c r="V1109">
        <f ca="1">$L54-#REF!</f>
        <v>0.47087005797322323</v>
      </c>
      <c r="W1109">
        <f ca="1">$L55-#REF!</f>
        <v>0.32738360904783842</v>
      </c>
      <c r="X1109">
        <f ca="1">$L56-#REF!</f>
        <v>0.26733844484681796</v>
      </c>
    </row>
    <row r="1110" spans="1:24" x14ac:dyDescent="0.25">
      <c r="A1110">
        <f ca="1">$L33-#REF!</f>
        <v>0.20995723068698213</v>
      </c>
      <c r="B1110">
        <f ca="1">$L34-#REF!</f>
        <v>5.6415396952686464E-2</v>
      </c>
      <c r="C1110">
        <f ca="1">$L35-#REF!</f>
        <v>0.13730286019780807</v>
      </c>
      <c r="D1110">
        <f ca="1">$L36-#REF!</f>
        <v>0.12824111200213845</v>
      </c>
      <c r="E1110">
        <f ca="1">$L37-#REF!</f>
        <v>2.4685912857524722E-2</v>
      </c>
      <c r="F1110">
        <f ca="1">$L38-#REF!</f>
        <v>0.17301523656776269</v>
      </c>
      <c r="G1110">
        <f ca="1">$L39-#REF!</f>
        <v>0.40914194065757814</v>
      </c>
      <c r="H1110">
        <f ca="1">$L40-#REF!</f>
        <v>0.57282812082330925</v>
      </c>
      <c r="I1110">
        <f ca="1">$L41-#REF!</f>
        <v>0.57233360064153982</v>
      </c>
      <c r="J1110">
        <f ca="1">$L42-#REF!</f>
        <v>0.2138198342689121</v>
      </c>
      <c r="K1110">
        <f ca="1">$L43-#REF!</f>
        <v>-0.3786420743116814</v>
      </c>
      <c r="L1110">
        <f ca="1">$L44-#REF!</f>
        <v>0.33948142207965781</v>
      </c>
      <c r="M1110">
        <f ca="1">$L45-#REF!</f>
        <v>0.58495054798182311</v>
      </c>
      <c r="N1110">
        <f ca="1">$L46-#REF!</f>
        <v>0.53874632451216253</v>
      </c>
      <c r="O1110">
        <f ca="1">$L47-#REF!</f>
        <v>0.41668003207698473</v>
      </c>
      <c r="P1110">
        <f ca="1">$L48-#REF!</f>
        <v>0.46558406843090083</v>
      </c>
      <c r="Q1110">
        <f ca="1">$L49-#REF!</f>
        <v>0.31427425821972738</v>
      </c>
      <c r="R1110">
        <f ca="1">$L50-#REF!</f>
        <v>0.41537022186581124</v>
      </c>
      <c r="S1110">
        <f ca="1">$L51-#REF!</f>
        <v>0.59529537556803003</v>
      </c>
      <c r="T1110">
        <f ca="1">$L52-#REF!</f>
        <v>0.60172413793103452</v>
      </c>
      <c r="U1110">
        <f ca="1">$L53-#REF!</f>
        <v>0.63728949478748986</v>
      </c>
      <c r="V1110">
        <f ca="1">$L54-#REF!</f>
        <v>0.49850307404437316</v>
      </c>
      <c r="W1110">
        <f ca="1">$L55-#REF!</f>
        <v>0.34617749264902425</v>
      </c>
      <c r="X1110">
        <f ca="1">$L56-#REF!</f>
        <v>0.336046511627907</v>
      </c>
    </row>
    <row r="1111" spans="1:24" x14ac:dyDescent="0.25">
      <c r="A1111">
        <f ca="1">$L33-#REF!</f>
        <v>-0.3816231670191324</v>
      </c>
      <c r="B1111">
        <f ca="1">$L34-#REF!</f>
        <v>-0.40011621844911582</v>
      </c>
      <c r="C1111">
        <f ca="1">$L35-#REF!</f>
        <v>-0.31339722172667239</v>
      </c>
      <c r="D1111">
        <f ca="1">$L36-#REF!</f>
        <v>-0.3384491389846791</v>
      </c>
      <c r="E1111">
        <f ca="1">$L37-#REF!</f>
        <v>-5.2170421394355793E-2</v>
      </c>
      <c r="F1111">
        <f ca="1">$L38-#REF!</f>
        <v>0.13829042834552391</v>
      </c>
      <c r="G1111">
        <f ca="1">$L39-#REF!</f>
        <v>0.35196610093165281</v>
      </c>
      <c r="H1111">
        <f ca="1">$L40-#REF!</f>
        <v>0.57948262294589814</v>
      </c>
      <c r="I1111">
        <f ca="1">$L41-#REF!</f>
        <v>0.58844293258463953</v>
      </c>
      <c r="J1111">
        <f ca="1">$L42-#REF!</f>
        <v>0.53553726928790368</v>
      </c>
      <c r="K1111">
        <f ca="1">$L43-#REF!</f>
        <v>0.49176829285894497</v>
      </c>
      <c r="L1111">
        <f ca="1">$L44-#REF!</f>
        <v>0.49867558309850046</v>
      </c>
      <c r="M1111">
        <f ca="1">$L45-#REF!</f>
        <v>0.56699419138690244</v>
      </c>
      <c r="N1111">
        <f ca="1">$L46-#REF!</f>
        <v>0.49349049670252532</v>
      </c>
      <c r="O1111">
        <f ca="1">$L47-#REF!</f>
        <v>-0.38331996792301526</v>
      </c>
      <c r="P1111">
        <f ca="1">$L48-#REF!</f>
        <v>0.12412655744557277</v>
      </c>
      <c r="Q1111">
        <f ca="1">$L49-#REF!</f>
        <v>0.14354364080705145</v>
      </c>
      <c r="R1111">
        <f ca="1">$L50-#REF!</f>
        <v>4.6315332463860104E-2</v>
      </c>
      <c r="S1111">
        <f ca="1">$L51-#REF!</f>
        <v>0.16917636164086836</v>
      </c>
      <c r="T1111">
        <f ca="1">$L52-#REF!</f>
        <v>0.20950323974082075</v>
      </c>
      <c r="U1111">
        <f ca="1">$L53-#REF!</f>
        <v>0.24277098730257152</v>
      </c>
      <c r="V1111">
        <f ca="1">$L54-#REF!</f>
        <v>0.43402106019168829</v>
      </c>
      <c r="W1111">
        <f ca="1">$L55-#REF!</f>
        <v>0.20259739285011164</v>
      </c>
      <c r="X1111">
        <f ca="1">$L56-#REF!</f>
        <v>0.22648741428672881</v>
      </c>
    </row>
    <row r="1112" spans="1:24" x14ac:dyDescent="0.25">
      <c r="A1112">
        <f ca="1">$L33-#REF!</f>
        <v>-0.67918621129065926</v>
      </c>
      <c r="B1112">
        <f ca="1">$L34-#REF!</f>
        <v>-0.69182110123657514</v>
      </c>
      <c r="C1112">
        <f ca="1">$L35-#REF!</f>
        <v>-0.26344505351656755</v>
      </c>
      <c r="D1112">
        <f ca="1">$L36-#REF!</f>
        <v>-5.4446653704049525E-2</v>
      </c>
      <c r="E1112">
        <f ca="1">$L37-#REF!</f>
        <v>-7.8502561398497928E-2</v>
      </c>
      <c r="F1112">
        <f ca="1">$L38-#REF!</f>
        <v>-1.8804949229749512E-2</v>
      </c>
      <c r="G1112">
        <f ca="1">$L39-#REF!</f>
        <v>7.0596829651437432E-2</v>
      </c>
      <c r="H1112">
        <f ca="1">$L40-#REF!</f>
        <v>0.18951053304185761</v>
      </c>
      <c r="I1112">
        <f ca="1">$L41-#REF!</f>
        <v>0.26165811646581938</v>
      </c>
      <c r="J1112">
        <f ca="1">$L42-#REF!</f>
        <v>0.13353326522466713</v>
      </c>
      <c r="K1112">
        <f ca="1">$L43-#REF!</f>
        <v>0.16930313116777063</v>
      </c>
      <c r="L1112">
        <f ca="1">$L44-#REF!</f>
        <v>-0.18933293786365812</v>
      </c>
      <c r="M1112">
        <f ca="1">$L45-#REF!</f>
        <v>0.1279673957223364</v>
      </c>
      <c r="N1112">
        <f ca="1">$L46-#REF!</f>
        <v>-0.15712046811891911</v>
      </c>
      <c r="O1112">
        <f ca="1">$L47-#REF!</f>
        <v>0.25138322842401672</v>
      </c>
      <c r="P1112">
        <f ca="1">$L48-#REF!</f>
        <v>0.25447558157843664</v>
      </c>
      <c r="Q1112">
        <f ca="1">$L49-#REF!</f>
        <v>0.31140856777727738</v>
      </c>
      <c r="R1112">
        <f ca="1">$L50-#REF!</f>
        <v>0.41381141222953355</v>
      </c>
      <c r="S1112">
        <f ca="1">$L51-#REF!</f>
        <v>0.36328466859275055</v>
      </c>
      <c r="T1112">
        <f ca="1">$L52-#REF!</f>
        <v>0.46118721461187218</v>
      </c>
      <c r="U1112">
        <f ca="1">$L53-#REF!</f>
        <v>0.29661873427733398</v>
      </c>
      <c r="V1112">
        <f ca="1">$L54-#REF!</f>
        <v>-0.20522862175156442</v>
      </c>
      <c r="W1112">
        <f ca="1">$L55-#REF!</f>
        <v>-0.33057419999780302</v>
      </c>
      <c r="X1112">
        <f ca="1">$L56-#REF!</f>
        <v>-0.53809141940657579</v>
      </c>
    </row>
    <row r="1113" spans="1:24" x14ac:dyDescent="0.25">
      <c r="A1113">
        <f ca="1">$L33-#REF!</f>
        <v>3.587961934687961E-2</v>
      </c>
      <c r="B1113">
        <f ca="1">$L34-#REF!</f>
        <v>7.8128032058281394E-3</v>
      </c>
      <c r="C1113">
        <f ca="1">$L35-#REF!</f>
        <v>9.4516441013342556E-4</v>
      </c>
      <c r="D1113">
        <f ca="1">$L36-#REF!</f>
        <v>-5.8344886814847285E-3</v>
      </c>
      <c r="E1113">
        <f ca="1">$L37-#REF!</f>
        <v>0.16835234494760215</v>
      </c>
      <c r="F1113">
        <f ca="1">$L38-#REF!</f>
        <v>0.20861893617568467</v>
      </c>
      <c r="G1113">
        <f ca="1">$L39-#REF!</f>
        <v>0.44831958215752793</v>
      </c>
      <c r="H1113">
        <f ca="1">$L40-#REF!</f>
        <v>0.65914057684019889</v>
      </c>
      <c r="I1113">
        <f ca="1">$L41-#REF!</f>
        <v>0.68164294014088633</v>
      </c>
      <c r="J1113">
        <f ca="1">$L42-#REF!</f>
        <v>0.62599435925131897</v>
      </c>
      <c r="K1113">
        <f ca="1">$L43-#REF!</f>
        <v>0.58287396067374131</v>
      </c>
      <c r="L1113">
        <f ca="1">$L44-#REF!</f>
        <v>0.59526708609896017</v>
      </c>
      <c r="M1113">
        <f ca="1">$L45-#REF!</f>
        <v>0.64976405959336425</v>
      </c>
      <c r="N1113">
        <f ca="1">$L46-#REF!</f>
        <v>1.2325012488670906E-3</v>
      </c>
      <c r="O1113">
        <f ca="1">$L47-#REF!</f>
        <v>-1.4223758010478815E-2</v>
      </c>
      <c r="P1113">
        <f ca="1">$L48-#REF!</f>
        <v>0.34350203364654375</v>
      </c>
      <c r="Q1113">
        <f ca="1">$L49-#REF!</f>
        <v>0.30948889579889699</v>
      </c>
      <c r="R1113">
        <f ca="1">$L50-#REF!</f>
        <v>0.4685420324619709</v>
      </c>
      <c r="S1113">
        <f ca="1">$L51-#REF!</f>
        <v>-0.11160117615610787</v>
      </c>
      <c r="T1113">
        <f ca="1">$L52-#REF!</f>
        <v>0.58483965014577266</v>
      </c>
      <c r="U1113">
        <f ca="1">$L53-#REF!</f>
        <v>0.62180743989656806</v>
      </c>
      <c r="V1113">
        <f ca="1">$L54-#REF!</f>
        <v>0.47029356363922592</v>
      </c>
      <c r="W1113">
        <f ca="1">$L55-#REF!</f>
        <v>0.34621267913741272</v>
      </c>
      <c r="X1113">
        <f ca="1">$L56-#REF!</f>
        <v>0.17794356601616479</v>
      </c>
    </row>
    <row r="1114" spans="1:24" x14ac:dyDescent="0.25">
      <c r="A1114">
        <f ca="1">$L33-#REF!</f>
        <v>6.3263647099029263E-2</v>
      </c>
      <c r="B1114">
        <f ca="1">$L34-#REF!</f>
        <v>3.5933074822612293E-2</v>
      </c>
      <c r="C1114">
        <f ca="1">$L35-#REF!</f>
        <v>0.1070104114854554</v>
      </c>
      <c r="D1114">
        <f ca="1">$L36-#REF!</f>
        <v>0.10456149611388006</v>
      </c>
      <c r="E1114">
        <f ca="1">$L37-#REF!</f>
        <v>0.10948512717441691</v>
      </c>
      <c r="F1114">
        <f ca="1">$L38-#REF!</f>
        <v>0.16674068397064351</v>
      </c>
      <c r="G1114">
        <f ca="1">$L39-#REF!</f>
        <v>0.38345446793824167</v>
      </c>
      <c r="H1114">
        <f ca="1">$L40-#REF!</f>
        <v>0.58894553679886585</v>
      </c>
      <c r="I1114">
        <f ca="1">$L41-#REF!</f>
        <v>0.61086480972054458</v>
      </c>
      <c r="J1114">
        <f ca="1">$L42-#REF!</f>
        <v>0.55421704072897326</v>
      </c>
      <c r="K1114">
        <f ca="1">$L43-#REF!</f>
        <v>0.51850982442249582</v>
      </c>
      <c r="L1114">
        <f ca="1">$L44-#REF!</f>
        <v>0.32720512352007686</v>
      </c>
      <c r="M1114">
        <f ca="1">$L45-#REF!</f>
        <v>-0.30125634856990102</v>
      </c>
      <c r="N1114">
        <f ca="1">$L46-#REF!</f>
        <v>0.32827054974132014</v>
      </c>
      <c r="O1114">
        <f ca="1">$L47-#REF!</f>
        <v>0.41098382954533919</v>
      </c>
      <c r="P1114">
        <f ca="1">$L48-#REF!</f>
        <v>0.34522178122007585</v>
      </c>
      <c r="Q1114">
        <f ca="1">$L49-#REF!</f>
        <v>0.31096784180768022</v>
      </c>
      <c r="R1114">
        <f ca="1">$L50-#REF!</f>
        <v>0.27639160990596839</v>
      </c>
      <c r="S1114">
        <f ca="1">$L51-#REF!</f>
        <v>0.33301907700844913</v>
      </c>
      <c r="T1114">
        <f ca="1">$L52-#REF!</f>
        <v>0.59335443037974689</v>
      </c>
      <c r="U1114">
        <f ca="1">$L53-#REF!</f>
        <v>0.49745972612751616</v>
      </c>
      <c r="V1114">
        <f ca="1">$L54-#REF!</f>
        <v>0.38184004479950195</v>
      </c>
      <c r="W1114">
        <f ca="1">$L55-#REF!</f>
        <v>0.37851053498861398</v>
      </c>
      <c r="X1114">
        <f ca="1">$L56-#REF!</f>
        <v>0.20874402363139893</v>
      </c>
    </row>
    <row r="1115" spans="1:24" x14ac:dyDescent="0.25">
      <c r="A1115">
        <f ca="1">$L33-#REF!</f>
        <v>0.20947548626507542</v>
      </c>
      <c r="B1115">
        <f ca="1">$L34-#REF!</f>
        <v>0.13055332798716923</v>
      </c>
      <c r="C1115">
        <f ca="1">$L35-#REF!</f>
        <v>0.13055843829111438</v>
      </c>
      <c r="D1115">
        <f ca="1">$L36-#REF!</f>
        <v>0.16097437772221962</v>
      </c>
      <c r="E1115">
        <f ca="1">$L37-#REF!</f>
        <v>0.14372749500762616</v>
      </c>
      <c r="F1115">
        <f ca="1">$L38-#REF!</f>
        <v>0.11751320817019675</v>
      </c>
      <c r="G1115">
        <f ca="1">$L39-#REF!</f>
        <v>0.39920279258455588</v>
      </c>
      <c r="H1115">
        <f ca="1">$L40-#REF!</f>
        <v>0.6484112851235122</v>
      </c>
      <c r="I1115">
        <f ca="1">$L41-#REF!</f>
        <v>0.52106585216283796</v>
      </c>
      <c r="J1115">
        <f ca="1">$L42-#REF!</f>
        <v>0.48217683224051461</v>
      </c>
      <c r="K1115">
        <f ca="1">$L43-#REF!</f>
        <v>0.44121086686478922</v>
      </c>
      <c r="L1115">
        <f ca="1">$L44-#REF!</f>
        <v>-0.36741512964448009</v>
      </c>
      <c r="M1115">
        <f ca="1">$L45-#REF!</f>
        <v>-0.17037399562872446</v>
      </c>
      <c r="N1115">
        <f ca="1">$L46-#REF!</f>
        <v>0.51940048272717276</v>
      </c>
      <c r="O1115">
        <f ca="1">$L47-#REF!</f>
        <v>0.40197414972404361</v>
      </c>
      <c r="P1115">
        <f ca="1">$L48-#REF!</f>
        <v>0.42511753699073862</v>
      </c>
      <c r="Q1115">
        <f ca="1">$L49-#REF!</f>
        <v>0.44857953205339879</v>
      </c>
      <c r="R1115">
        <f ca="1">$L50-#REF!</f>
        <v>0.5333722502633772</v>
      </c>
      <c r="S1115">
        <f ca="1">$L51-#REF!</f>
        <v>0.64795764737330397</v>
      </c>
      <c r="T1115">
        <f ca="1">$L52-#REF!</f>
        <v>0.53308823529411775</v>
      </c>
      <c r="U1115">
        <f ca="1">$L53-#REF!</f>
        <v>0.31259375442237836</v>
      </c>
      <c r="V1115">
        <f ca="1">$L54-#REF!</f>
        <v>0.56764607607277073</v>
      </c>
      <c r="W1115">
        <f ca="1">$L55-#REF!</f>
        <v>0.5017048760161642</v>
      </c>
      <c r="X1115">
        <f ca="1">$L56-#REF!</f>
        <v>0.38102622765224781</v>
      </c>
    </row>
    <row r="1116" spans="1:24" x14ac:dyDescent="0.25">
      <c r="A1116">
        <f ca="1">$L33-#REF!</f>
        <v>-0.12127393491767385</v>
      </c>
      <c r="B1116">
        <f ca="1">$L34-#REF!</f>
        <v>5.1767470749010475E-2</v>
      </c>
      <c r="C1116">
        <f ca="1">$L35-#REF!</f>
        <v>4.9999830591863914E-2</v>
      </c>
      <c r="D1116">
        <f ca="1">$L36-#REF!</f>
        <v>5.8395697817969716E-2</v>
      </c>
      <c r="E1116">
        <f ca="1">$L37-#REF!</f>
        <v>0.10309795766900826</v>
      </c>
      <c r="F1116">
        <f ca="1">$L38-#REF!</f>
        <v>0.17054807455170601</v>
      </c>
      <c r="G1116">
        <f ca="1">$L39-#REF!</f>
        <v>0.39616547358757748</v>
      </c>
      <c r="H1116">
        <f ca="1">$L40-#REF!</f>
        <v>0.60907182352165989</v>
      </c>
      <c r="I1116">
        <f ca="1">$L41-#REF!</f>
        <v>0.58029062946535337</v>
      </c>
      <c r="J1116">
        <f ca="1">$L42-#REF!</f>
        <v>0.51321713361790344</v>
      </c>
      <c r="K1116">
        <f ca="1">$L43-#REF!</f>
        <v>0.519956991732348</v>
      </c>
      <c r="L1116">
        <f ca="1">$L44-#REF!</f>
        <v>0.45379901311736115</v>
      </c>
      <c r="M1116">
        <f ca="1">$L45-#REF!</f>
        <v>0.54931069612656325</v>
      </c>
      <c r="N1116">
        <f ca="1">$L46-#REF!</f>
        <v>0.54809853633153638</v>
      </c>
      <c r="O1116">
        <f ca="1">$L47-#REF!</f>
        <v>0.49526575589286204</v>
      </c>
      <c r="P1116">
        <f ca="1">$L48-#REF!</f>
        <v>0.46101205490464198</v>
      </c>
      <c r="Q1116">
        <f ca="1">$L49-#REF!</f>
        <v>0.46048207492511717</v>
      </c>
      <c r="R1116">
        <f ca="1">$L50-#REF!</f>
        <v>0.5897186380513143</v>
      </c>
      <c r="S1116">
        <f ca="1">$L51-#REF!</f>
        <v>-0.11160117615610787</v>
      </c>
      <c r="T1116">
        <f ca="1">$L52-#REF!</f>
        <v>0.77118078719146099</v>
      </c>
      <c r="U1116">
        <f ca="1">$L53-#REF!</f>
        <v>0.71523571180573198</v>
      </c>
      <c r="V1116">
        <f ca="1">$L54-#REF!</f>
        <v>0.40277488743720979</v>
      </c>
      <c r="W1116">
        <f ca="1">$L55-#REF!</f>
        <v>0.16745949674370808</v>
      </c>
      <c r="X1116">
        <f ca="1">$L56-#REF!</f>
        <v>7.3649741367273536E-2</v>
      </c>
    </row>
    <row r="1117" spans="1:24" x14ac:dyDescent="0.25">
      <c r="A1117">
        <f ca="1">$L33-#REF!</f>
        <v>0.24884856776604641</v>
      </c>
      <c r="B1117">
        <f ca="1">$L34-#REF!</f>
        <v>0.17091541531411281</v>
      </c>
      <c r="C1117">
        <f ca="1">$L35-#REF!</f>
        <v>0.16777731945380309</v>
      </c>
      <c r="D1117">
        <f ca="1">$L36-#REF!</f>
        <v>0.15896895894128871</v>
      </c>
      <c r="E1117">
        <f ca="1">$L37-#REF!</f>
        <v>0.14740083335254878</v>
      </c>
      <c r="F1117">
        <f ca="1">$L38-#REF!</f>
        <v>0.20800293441213122</v>
      </c>
      <c r="G1117">
        <f ca="1">$L39-#REF!</f>
        <v>0.4389572247088433</v>
      </c>
      <c r="H1117">
        <f ca="1">$L40-#REF!</f>
        <v>0.62576594903380467</v>
      </c>
      <c r="I1117">
        <f ca="1">$L41-#REF!</f>
        <v>0.53692909841980718</v>
      </c>
      <c r="J1117">
        <f ca="1">$L42-#REF!</f>
        <v>0.46056435338315693</v>
      </c>
      <c r="K1117">
        <f ca="1">$L43-#REF!</f>
        <v>0.48291277126872328</v>
      </c>
      <c r="L1117">
        <f ca="1">$L44-#REF!</f>
        <v>0.49200979048331539</v>
      </c>
      <c r="M1117">
        <f ca="1">$L45-#REF!</f>
        <v>-0.30125634856990102</v>
      </c>
      <c r="N1117">
        <f ca="1">$L46-#REF!</f>
        <v>0.19592196991629751</v>
      </c>
      <c r="O1117">
        <f ca="1">$L47-#REF!</f>
        <v>5.3314749861862243E-2</v>
      </c>
      <c r="P1117">
        <f ca="1">$L48-#REF!</f>
        <v>0.45711027018625322</v>
      </c>
      <c r="Q1117">
        <f ca="1">$L49-#REF!</f>
        <v>0.42516992859540215</v>
      </c>
      <c r="R1117">
        <f ca="1">$L50-#REF!</f>
        <v>0.50993523967639476</v>
      </c>
      <c r="S1117">
        <f ca="1">$L51-#REF!</f>
        <v>0.74675878124538309</v>
      </c>
      <c r="T1117">
        <f ca="1">$L52-#REF!</f>
        <v>0.84664536741214058</v>
      </c>
      <c r="U1117">
        <f ca="1">$L53-#REF!</f>
        <v>0.72576953591708482</v>
      </c>
      <c r="V1117">
        <f ca="1">$L54-#REF!</f>
        <v>0.61416537069157673</v>
      </c>
      <c r="W1117">
        <f ca="1">$L55-#REF!</f>
        <v>0.47999373149445779</v>
      </c>
      <c r="X1117">
        <f ca="1">$L56-#REF!</f>
        <v>0.36393200977340295</v>
      </c>
    </row>
    <row r="1118" spans="1:24" x14ac:dyDescent="0.25">
      <c r="A1118">
        <f ca="1">$L33-#REF!</f>
        <v>7.8465820914836365E-2</v>
      </c>
      <c r="B1118">
        <f ca="1">$L34-#REF!</f>
        <v>3.9740607139112677E-2</v>
      </c>
      <c r="C1118">
        <f ca="1">$L35-#REF!</f>
        <v>2.7695208193421583E-2</v>
      </c>
      <c r="D1118">
        <f ca="1">$L36-#REF!</f>
        <v>1.5014598050633626E-2</v>
      </c>
      <c r="E1118">
        <f ca="1">$L37-#REF!</f>
        <v>1.1288812820970551E-2</v>
      </c>
      <c r="F1118">
        <f ca="1">$L38-#REF!</f>
        <v>5.9788722616257839E-2</v>
      </c>
      <c r="G1118">
        <f ca="1">$L39-#REF!</f>
        <v>0.29427658181756355</v>
      </c>
      <c r="H1118">
        <f ca="1">$L40-#REF!</f>
        <v>0.50098091721663207</v>
      </c>
      <c r="I1118">
        <f ca="1">$L41-#REF!</f>
        <v>0.52643375904290446</v>
      </c>
      <c r="J1118">
        <f ca="1">$L42-#REF!</f>
        <v>0.47136826853234581</v>
      </c>
      <c r="K1118">
        <f ca="1">$L43-#REF!</f>
        <v>0.43407877374485571</v>
      </c>
      <c r="L1118">
        <f ca="1">$L44-#REF!</f>
        <v>0.30396296222831143</v>
      </c>
      <c r="M1118">
        <f ca="1">$L45-#REF!</f>
        <v>0.5185316372958233</v>
      </c>
      <c r="N1118">
        <f ca="1">$L46-#REF!</f>
        <v>0.47311332828942587</v>
      </c>
      <c r="O1118">
        <f ca="1">$L47-#REF!</f>
        <v>-0.38331996792301526</v>
      </c>
      <c r="P1118">
        <f ca="1">$L48-#REF!</f>
        <v>0.26005829774733802</v>
      </c>
      <c r="Q1118">
        <f ca="1">$L49-#REF!</f>
        <v>-0.10529440267950507</v>
      </c>
      <c r="R1118">
        <f ca="1">$L50-#REF!</f>
        <v>0.27789002203639729</v>
      </c>
      <c r="S1118">
        <f ca="1">$L51-#REF!</f>
        <v>0.65518327614071192</v>
      </c>
      <c r="T1118">
        <f ca="1">$L52-#REF!</f>
        <v>0.78445229681978801</v>
      </c>
      <c r="U1118">
        <f ca="1">$L53-#REF!</f>
        <v>0.68381075712451933</v>
      </c>
      <c r="V1118">
        <f ca="1">$L54-#REF!</f>
        <v>-0.13678387612012066</v>
      </c>
      <c r="W1118">
        <f ca="1">$L55-#REF!</f>
        <v>0.13613119071165364</v>
      </c>
      <c r="X1118">
        <f ca="1">$L56-#REF!</f>
        <v>1.3145329710032017E-2</v>
      </c>
    </row>
    <row r="1119" spans="1:24" x14ac:dyDescent="0.25">
      <c r="A1119">
        <f ca="1">$L33-#REF!</f>
        <v>0.23671884987738689</v>
      </c>
      <c r="B1119">
        <f ca="1">$L34-#REF!</f>
        <v>0.16458631149541514</v>
      </c>
      <c r="C1119">
        <f ca="1">$L35-#REF!</f>
        <v>0.17096103111235081</v>
      </c>
      <c r="D1119">
        <f ca="1">$L36-#REF!</f>
        <v>0.13686180165731088</v>
      </c>
      <c r="E1119">
        <f ca="1">$L37-#REF!</f>
        <v>0.14020315423683508</v>
      </c>
      <c r="F1119">
        <f ca="1">$L38-#REF!</f>
        <v>0.21162093371918697</v>
      </c>
      <c r="G1119">
        <f ca="1">$L39-#REF!</f>
        <v>0.41109096614483454</v>
      </c>
      <c r="H1119">
        <f ca="1">$L40-#REF!</f>
        <v>0.62432737119812187</v>
      </c>
      <c r="I1119">
        <f ca="1">$L41-#REF!</f>
        <v>0.67323315086642732</v>
      </c>
      <c r="J1119">
        <f ca="1">$L42-#REF!</f>
        <v>-0.34135257952419129</v>
      </c>
      <c r="K1119">
        <f ca="1">$L43-#REF!</f>
        <v>0.20606557186523011</v>
      </c>
      <c r="L1119">
        <f ca="1">$L44-#REF!</f>
        <v>0.36421905326406567</v>
      </c>
      <c r="M1119">
        <f ca="1">$L45-#REF!</f>
        <v>0.31193705472844979</v>
      </c>
      <c r="N1119">
        <f ca="1">$L46-#REF!</f>
        <v>0.60973582975953888</v>
      </c>
      <c r="O1119">
        <f ca="1">$L47-#REF!</f>
        <v>0.5702032704577944</v>
      </c>
      <c r="P1119">
        <f ca="1">$L48-#REF!</f>
        <v>0.54092139976523368</v>
      </c>
      <c r="Q1119">
        <f ca="1">$L49-#REF!</f>
        <v>0.51457410829468986</v>
      </c>
      <c r="R1119">
        <f ca="1">$L50-#REF!</f>
        <v>0.64130725335006922</v>
      </c>
      <c r="S1119">
        <f ca="1">$L51-#REF!</f>
        <v>0.8614123170972654</v>
      </c>
      <c r="T1119">
        <f ca="1">$L52-#REF!</f>
        <v>0.96101949025487254</v>
      </c>
      <c r="U1119">
        <f ca="1">$L53-#REF!</f>
        <v>0.80340643631672537</v>
      </c>
      <c r="V1119">
        <f ca="1">$L54-#REF!</f>
        <v>0.61424520297990548</v>
      </c>
      <c r="W1119">
        <f ca="1">$L55-#REF!</f>
        <v>0.44085515381843954</v>
      </c>
      <c r="X1119">
        <f ca="1">$L56-#REF!</f>
        <v>0.28949478748997598</v>
      </c>
    </row>
    <row r="1120" spans="1:24" x14ac:dyDescent="0.25">
      <c r="A1120">
        <f ca="1">$L33-#REF!</f>
        <v>-0.40110689134005478</v>
      </c>
      <c r="B1120">
        <f ca="1">$L34-#REF!</f>
        <v>1.6716849999747846E-2</v>
      </c>
      <c r="C1120">
        <f ca="1">$L35-#REF!</f>
        <v>-9.6735309396639962E-2</v>
      </c>
      <c r="D1120">
        <f ca="1">$L36-#REF!</f>
        <v>-5.9127230300310141E-3</v>
      </c>
      <c r="E1120">
        <f ca="1">$L37-#REF!</f>
        <v>-9.6910993092016229E-2</v>
      </c>
      <c r="F1120">
        <f ca="1">$L38-#REF!</f>
        <v>3.6764965476893008E-2</v>
      </c>
      <c r="G1120">
        <f ca="1">$L39-#REF!</f>
        <v>0.18176537736689646</v>
      </c>
      <c r="H1120">
        <f ca="1">$L40-#REF!</f>
        <v>0.47166785190116661</v>
      </c>
      <c r="I1120">
        <f ca="1">$L41-#REF!</f>
        <v>0.42230829882703819</v>
      </c>
      <c r="J1120">
        <f ca="1">$L42-#REF!</f>
        <v>0.24774595297056756</v>
      </c>
      <c r="K1120">
        <f ca="1">$L43-#REF!</f>
        <v>1.3391468665257866E-2</v>
      </c>
      <c r="L1120">
        <f ca="1">$L44-#REF!</f>
        <v>0.10637941962176722</v>
      </c>
      <c r="M1120">
        <f ca="1">$L45-#REF!</f>
        <v>0.40104973109466924</v>
      </c>
      <c r="N1120">
        <f ca="1">$L46-#REF!</f>
        <v>0.39450068003880179</v>
      </c>
      <c r="O1120">
        <f ca="1">$L47-#REF!</f>
        <v>8.6281709225831671E-2</v>
      </c>
      <c r="P1120">
        <f ca="1">$L48-#REF!</f>
        <v>0.126449390486854</v>
      </c>
      <c r="Q1120">
        <f ca="1">$L49-#REF!</f>
        <v>-3.2837720382166591E-2</v>
      </c>
      <c r="R1120">
        <f ca="1">$L50-#REF!</f>
        <v>-6.0643657986715227E-2</v>
      </c>
      <c r="S1120">
        <f ca="1">$L51-#REF!</f>
        <v>0.14206758694661747</v>
      </c>
      <c r="T1120">
        <f ca="1">$L52-#REF!</f>
        <v>0</v>
      </c>
      <c r="U1120">
        <f ca="1">$L53-#REF!</f>
        <v>0.12367711858565378</v>
      </c>
      <c r="V1120">
        <f ca="1">$L54-#REF!</f>
        <v>1.7826431233703088E-2</v>
      </c>
      <c r="W1120">
        <f ca="1">$L55-#REF!</f>
        <v>-5.9674455590692399E-2</v>
      </c>
      <c r="X1120">
        <f ca="1">$L56-#REF!</f>
        <v>-0.27603691206904951</v>
      </c>
    </row>
    <row r="1121" spans="1:24" x14ac:dyDescent="0.25">
      <c r="A1121">
        <f ca="1">$L33-#REF!</f>
        <v>-0.45974720281055476</v>
      </c>
      <c r="B1121">
        <f ca="1">$L34-#REF!</f>
        <v>-0.37204407461023337</v>
      </c>
      <c r="C1121">
        <f ca="1">$L35-#REF!</f>
        <v>-4.3104663313163732E-2</v>
      </c>
      <c r="D1121">
        <f ca="1">$L36-#REF!</f>
        <v>2.4009137080508364E-2</v>
      </c>
      <c r="E1121">
        <f ca="1">$L37-#REF!</f>
        <v>0.12605178836133127</v>
      </c>
      <c r="F1121">
        <f ca="1">$L38-#REF!</f>
        <v>8.9562482425353362E-2</v>
      </c>
      <c r="G1121">
        <f ca="1">$L39-#REF!</f>
        <v>0.35947781168310439</v>
      </c>
      <c r="H1121">
        <f ca="1">$L40-#REF!</f>
        <v>0.51776766403871455</v>
      </c>
      <c r="I1121">
        <f ca="1">$L41-#REF!</f>
        <v>0.50332330059675701</v>
      </c>
      <c r="J1121">
        <f ca="1">$L42-#REF!</f>
        <v>0.54955651138489958</v>
      </c>
      <c r="K1121">
        <f ca="1">$L43-#REF!</f>
        <v>0.42395532828572124</v>
      </c>
      <c r="L1121">
        <f ca="1">$L44-#REF!</f>
        <v>0.24557188334253294</v>
      </c>
      <c r="M1121">
        <f ca="1">$L45-#REF!</f>
        <v>0.34030209298854053</v>
      </c>
      <c r="N1121">
        <f ca="1">$L46-#REF!</f>
        <v>0.27141537959501072</v>
      </c>
      <c r="O1121">
        <f ca="1">$L47-#REF!</f>
        <v>0.27901769441464708</v>
      </c>
      <c r="P1121">
        <f ca="1">$L48-#REF!</f>
        <v>-0.1408870466609039</v>
      </c>
      <c r="Q1121">
        <f ca="1">$L49-#REF!</f>
        <v>0.27943323717180979</v>
      </c>
      <c r="R1121">
        <f ca="1">$L50-#REF!</f>
        <v>0.35791388509912969</v>
      </c>
      <c r="S1121">
        <f ca="1">$L51-#REF!</f>
        <v>0.16891830436337263</v>
      </c>
      <c r="T1121">
        <f ca="1">$L52-#REF!</f>
        <v>0.11688311688311681</v>
      </c>
      <c r="U1121">
        <f ca="1">$L53-#REF!</f>
        <v>0.26559222653849757</v>
      </c>
      <c r="V1121">
        <f ca="1">$L54-#REF!</f>
        <v>0.16146769562968444</v>
      </c>
      <c r="W1121">
        <f ca="1">$L55-#REF!</f>
        <v>1.5971491753368205E-2</v>
      </c>
      <c r="X1121">
        <f ca="1">$L56-#REF!</f>
        <v>-0.53809141940657579</v>
      </c>
    </row>
    <row r="1122" spans="1:24" x14ac:dyDescent="0.25">
      <c r="A1122">
        <f ca="1">$L33-#REF!</f>
        <v>-0.56257012838797138</v>
      </c>
      <c r="B1122">
        <f ca="1">$L34-#REF!</f>
        <v>-0.57782990554576497</v>
      </c>
      <c r="C1122">
        <f ca="1">$L35-#REF!</f>
        <v>-0.66281070577369705</v>
      </c>
      <c r="D1122">
        <f ca="1">$L36-#REF!</f>
        <v>-0.66842417810729771</v>
      </c>
      <c r="E1122">
        <f ca="1">$L37-#REF!</f>
        <v>-0.67705887343196514</v>
      </c>
      <c r="F1122">
        <f ca="1">$L38-#REF!</f>
        <v>-0.64760214935005678</v>
      </c>
      <c r="G1122">
        <f ca="1">$L39-#REF!</f>
        <v>-0.22503109258627885</v>
      </c>
      <c r="H1122">
        <f ca="1">$L40-#REF!</f>
        <v>-4.4733308043095721E-2</v>
      </c>
      <c r="I1122">
        <f ca="1">$L41-#REF!</f>
        <v>-0.15455056206752471</v>
      </c>
      <c r="J1122">
        <f ca="1">$L42-#REF!</f>
        <v>-0.25153222024275412</v>
      </c>
      <c r="K1122">
        <f ca="1">$L43-#REF!</f>
        <v>-0.27085764317395677</v>
      </c>
      <c r="L1122">
        <f ca="1">$L44-#REF!</f>
        <v>-0.33148698593190518</v>
      </c>
      <c r="M1122">
        <f ca="1">$L45-#REF!</f>
        <v>-0.22940006114475131</v>
      </c>
      <c r="N1122">
        <f ca="1">$L46-#REF!</f>
        <v>-0.2419371361527145</v>
      </c>
      <c r="O1122">
        <f ca="1">$L47-#REF!</f>
        <v>-0.3414038002583446</v>
      </c>
      <c r="P1122">
        <f ca="1">$L48-#REF!</f>
        <v>-0.35575601003286117</v>
      </c>
      <c r="Q1122">
        <f ca="1">$L49-#REF!</f>
        <v>-0.40750975995082805</v>
      </c>
      <c r="R1122">
        <f ca="1">$L50-#REF!</f>
        <v>-0.26431179341397393</v>
      </c>
      <c r="S1122">
        <f ca="1">$L51-#REF!</f>
        <v>-0.11160117615610787</v>
      </c>
      <c r="T1122">
        <f ca="1">$L52-#REF!</f>
        <v>6.5868263473053967E-2</v>
      </c>
      <c r="U1122">
        <f ca="1">$L53-#REF!</f>
        <v>-6.4713395982693767E-2</v>
      </c>
      <c r="V1122">
        <f ca="1">$L54-#REF!</f>
        <v>-0.19842032054575687</v>
      </c>
      <c r="W1122">
        <f ca="1">$L55-#REF!</f>
        <v>-0.2684518693166994</v>
      </c>
      <c r="X1122">
        <f ca="1">$L56-#REF!</f>
        <v>-0.43030698826885111</v>
      </c>
    </row>
    <row r="1123" spans="1:24" x14ac:dyDescent="0.25">
      <c r="A1123">
        <f ca="1">$L33-#REF!</f>
        <v>0.25855489941256288</v>
      </c>
      <c r="B1123">
        <f ca="1">$L34-#REF!</f>
        <v>0.20140429178594685</v>
      </c>
      <c r="C1123">
        <f ca="1">$L35-#REF!</f>
        <v>0.17476942310817237</v>
      </c>
      <c r="D1123">
        <f ca="1">$L36-#REF!</f>
        <v>0.1616336188516756</v>
      </c>
      <c r="E1123">
        <f ca="1">$L37-#REF!</f>
        <v>0.18848225869025012</v>
      </c>
      <c r="F1123">
        <f ca="1">$L38-#REF!</f>
        <v>0.1970048285136797</v>
      </c>
      <c r="G1123">
        <f ca="1">$L39-#REF!</f>
        <v>0.45287684330498507</v>
      </c>
      <c r="H1123">
        <f ca="1">$L40-#REF!</f>
        <v>0.65700285292129412</v>
      </c>
      <c r="I1123">
        <f ca="1">$L41-#REF!</f>
        <v>0.6572954215646466</v>
      </c>
      <c r="J1123">
        <f ca="1">$L42-#REF!</f>
        <v>0.53499908949320407</v>
      </c>
      <c r="K1123">
        <f ca="1">$L43-#REF!</f>
        <v>0.49535886597980894</v>
      </c>
      <c r="L1123">
        <f ca="1">$L44-#REF!</f>
        <v>0.41537753608189509</v>
      </c>
      <c r="M1123">
        <f ca="1">$L45-#REF!</f>
        <v>0.54124482679446184</v>
      </c>
      <c r="N1123">
        <f ca="1">$L46-#REF!</f>
        <v>0.4740469746102447</v>
      </c>
      <c r="O1123">
        <f ca="1">$L47-#REF!</f>
        <v>-0.38331996792301526</v>
      </c>
      <c r="P1123">
        <f ca="1">$L48-#REF!</f>
        <v>0.20357103404541371</v>
      </c>
      <c r="Q1123">
        <f ca="1">$L49-#REF!</f>
        <v>0.43326004036391619</v>
      </c>
      <c r="R1123">
        <f ca="1">$L50-#REF!</f>
        <v>0.58012063932280911</v>
      </c>
      <c r="S1123">
        <f ca="1">$L51-#REF!</f>
        <v>0.69281819384859356</v>
      </c>
      <c r="T1123">
        <f ca="1">$L52-#REF!</f>
        <v>0.86835919134931827</v>
      </c>
      <c r="U1123">
        <f ca="1">$L53-#REF!</f>
        <v>0.78135187826429875</v>
      </c>
      <c r="V1123">
        <f ca="1">$L54-#REF!</f>
        <v>0.5280055301505937</v>
      </c>
      <c r="W1123">
        <f ca="1">$L55-#REF!</f>
        <v>0.47190662385211102</v>
      </c>
      <c r="X1123">
        <f ca="1">$L56-#REF!</f>
        <v>0.35095418473070683</v>
      </c>
    </row>
    <row r="1124" spans="1:24" x14ac:dyDescent="0.25">
      <c r="A1124">
        <f ca="1">$L33-#REF!</f>
        <v>-0.59971103644527446</v>
      </c>
      <c r="B1124">
        <f ca="1">$L34-#REF!</f>
        <v>-0.67450996315207123</v>
      </c>
      <c r="C1124">
        <f ca="1">$L35-#REF!</f>
        <v>-0.76324275307150657</v>
      </c>
      <c r="D1124">
        <f ca="1">$L36-#REF!</f>
        <v>-0.7751853393291579</v>
      </c>
      <c r="E1124">
        <f ca="1">$L37-#REF!</f>
        <v>-0.77817310067368439</v>
      </c>
      <c r="F1124">
        <f ca="1">$L38-#REF!</f>
        <v>-0.74939855653568554</v>
      </c>
      <c r="G1124">
        <f ca="1">$L39-#REF!</f>
        <v>-0.48679869661872033</v>
      </c>
      <c r="H1124">
        <f ca="1">$L40-#REF!</f>
        <v>-0.28921902016315948</v>
      </c>
      <c r="I1124">
        <f ca="1">$L41-#REF!</f>
        <v>-0.2419832915452782</v>
      </c>
      <c r="J1124">
        <f ca="1">$L42-#REF!</f>
        <v>-0.29071966813178618</v>
      </c>
      <c r="K1124">
        <f ca="1">$L43-#REF!</f>
        <v>-0.32800916291927629</v>
      </c>
      <c r="L1124">
        <f ca="1">$L44-#REF!</f>
        <v>-0.32311133217612564</v>
      </c>
      <c r="M1124">
        <f ca="1">$L45-#REF!</f>
        <v>-0.23796520932939469</v>
      </c>
      <c r="N1124">
        <f ca="1">$L46-#REF!</f>
        <v>-0.27615983000551525</v>
      </c>
      <c r="O1124">
        <f ca="1">$L47-#REF!</f>
        <v>-0.35167439830276204</v>
      </c>
      <c r="P1124">
        <f ca="1">$L48-#REF!</f>
        <v>-0.40794277574194937</v>
      </c>
      <c r="Q1124">
        <f ca="1">$L49-#REF!</f>
        <v>-0.39314608224295267</v>
      </c>
      <c r="R1124">
        <f ca="1">$L50-#REF!</f>
        <v>-0.27424130148643666</v>
      </c>
      <c r="S1124">
        <f ca="1">$L51-#REF!</f>
        <v>-9.2613834383955984E-2</v>
      </c>
      <c r="T1124">
        <f ca="1">$L52-#REF!</f>
        <v>6.3291139240506666E-3</v>
      </c>
      <c r="U1124">
        <f ca="1">$L53-#REF!</f>
        <v>-5.6337742226914234E-2</v>
      </c>
      <c r="V1124">
        <f ca="1">$L54-#REF!</f>
        <v>-0.19569160077011827</v>
      </c>
      <c r="W1124">
        <f ca="1">$L55-#REF!</f>
        <v>-0.32560338906201891</v>
      </c>
      <c r="X1124">
        <f ca="1">$L56-#REF!</f>
        <v>-0.46214205231796807</v>
      </c>
    </row>
    <row r="1125" spans="1:24" x14ac:dyDescent="0.25">
      <c r="A1125">
        <f ca="1">$L33-#REF!</f>
        <v>-3.1334461967982286E-3</v>
      </c>
      <c r="B1125">
        <f ca="1">$L34-#REF!</f>
        <v>-0.39444667201283079</v>
      </c>
      <c r="C1125">
        <f ca="1">$L35-#REF!</f>
        <v>-0.44133698654548681</v>
      </c>
      <c r="D1125">
        <f ca="1">$L36-#REF!</f>
        <v>-0.47009860702723572</v>
      </c>
      <c r="E1125">
        <f ca="1">$L37-#REF!</f>
        <v>-0.43897947666993387</v>
      </c>
      <c r="F1125">
        <f ca="1">$L38-#REF!</f>
        <v>-0.36513929727642641</v>
      </c>
      <c r="G1125">
        <f ca="1">$L39-#REF!</f>
        <v>-0.16196278475749215</v>
      </c>
      <c r="H1125">
        <f ca="1">$L40-#REF!</f>
        <v>-2.5798954527903928E-2</v>
      </c>
      <c r="I1125">
        <f ca="1">$L41-#REF!</f>
        <v>-5.9435237161780896E-2</v>
      </c>
      <c r="J1125">
        <f ca="1">$L42-#REF!</f>
        <v>-7.7463690635302451E-2</v>
      </c>
      <c r="K1125">
        <f ca="1">$L43-#REF!</f>
        <v>-9.6234666904273958E-2</v>
      </c>
      <c r="L1125">
        <f ca="1">$L44-#REF!</f>
        <v>-9.8896611125961598E-2</v>
      </c>
      <c r="M1125">
        <f ca="1">$L45-#REF!</f>
        <v>-1.4219311532863932E-2</v>
      </c>
      <c r="N1125">
        <f ca="1">$L46-#REF!</f>
        <v>-9.0212807033175912E-2</v>
      </c>
      <c r="O1125">
        <f ca="1">$L47-#REF!</f>
        <v>-8.7023671626718979E-2</v>
      </c>
      <c r="P1125">
        <f ca="1">$L48-#REF!</f>
        <v>-0.17569945647331375</v>
      </c>
      <c r="Q1125">
        <f ca="1">$L49-#REF!</f>
        <v>-0.43744987971130711</v>
      </c>
      <c r="R1125">
        <f ca="1">$L50-#REF!</f>
        <v>-6.684561466037009E-2</v>
      </c>
      <c r="S1125">
        <f ca="1">$L51-#REF!</f>
        <v>0.27265808310315132</v>
      </c>
      <c r="T1125">
        <f ca="1">$L52-#REF!</f>
        <v>0.3564814814814814</v>
      </c>
      <c r="U1125">
        <f ca="1">$L53-#REF!</f>
        <v>0.26509920104547202</v>
      </c>
      <c r="V1125">
        <f ca="1">$L54-#REF!</f>
        <v>2.6823635985624761E-2</v>
      </c>
      <c r="W1125">
        <f ca="1">$L55-#REF!</f>
        <v>8.0229588048351674E-3</v>
      </c>
      <c r="X1125">
        <f ca="1">$L56-#REF!</f>
        <v>0.19339006207490572</v>
      </c>
    </row>
    <row r="1126" spans="1:24" x14ac:dyDescent="0.25">
      <c r="A1126">
        <f ca="1">$L33-#REF!</f>
        <v>8.6370881752121931E-3</v>
      </c>
      <c r="B1126">
        <f ca="1">$L34-#REF!</f>
        <v>-6.1882096367074285E-2</v>
      </c>
      <c r="C1126">
        <f ca="1">$L35-#REF!</f>
        <v>0.14963267315111003</v>
      </c>
      <c r="D1126">
        <f ca="1">$L36-#REF!</f>
        <v>0.13064281705367176</v>
      </c>
      <c r="E1126">
        <f ca="1">$L37-#REF!</f>
        <v>0.14367051649666457</v>
      </c>
      <c r="F1126">
        <f ca="1">$L38-#REF!</f>
        <v>0.17495568700674982</v>
      </c>
      <c r="G1126">
        <f ca="1">$L39-#REF!</f>
        <v>0.39391735737726263</v>
      </c>
      <c r="H1126">
        <f ca="1">$L40-#REF!</f>
        <v>0.58432131334144144</v>
      </c>
      <c r="I1126">
        <f ca="1">$L41-#REF!</f>
        <v>0.32672029106016814</v>
      </c>
      <c r="J1126">
        <f ca="1">$L42-#REF!</f>
        <v>0.48198690387064269</v>
      </c>
      <c r="K1126">
        <f ca="1">$L43-#REF!</f>
        <v>0.45899630207208247</v>
      </c>
      <c r="L1126">
        <f ca="1">$L44-#REF!</f>
        <v>0.15057380024481887</v>
      </c>
      <c r="M1126">
        <f ca="1">$L45-#REF!</f>
        <v>3.3153245526039932E-2</v>
      </c>
      <c r="N1126">
        <f ca="1">$L46-#REF!</f>
        <v>-0.14544377600953229</v>
      </c>
      <c r="O1126">
        <f ca="1">$L47-#REF!</f>
        <v>0.4686173014496785</v>
      </c>
      <c r="P1126">
        <f ca="1">$L48-#REF!</f>
        <v>0.46216442216547271</v>
      </c>
      <c r="Q1126">
        <f ca="1">$L49-#REF!</f>
        <v>0.41633240811157113</v>
      </c>
      <c r="R1126">
        <f ca="1">$L50-#REF!</f>
        <v>-0.31221598503074044</v>
      </c>
      <c r="S1126">
        <f ca="1">$L51-#REF!</f>
        <v>0.4400593404490582</v>
      </c>
      <c r="T1126">
        <f ca="1">$L52-#REF!</f>
        <v>3.3671586715867119E-2</v>
      </c>
      <c r="U1126">
        <f ca="1">$L53-#REF!</f>
        <v>0.73469056362576457</v>
      </c>
      <c r="V1126">
        <f ca="1">$L54-#REF!</f>
        <v>0.5779374804574029</v>
      </c>
      <c r="W1126">
        <f ca="1">$L55-#REF!</f>
        <v>0.4521769836784173</v>
      </c>
      <c r="X1126">
        <f ca="1">$L56-#REF!</f>
        <v>0.31476835919121027</v>
      </c>
    </row>
    <row r="1127" spans="1:24" x14ac:dyDescent="0.25">
      <c r="A1127">
        <f ca="1">$L33-#REF!</f>
        <v>0.11628663177591134</v>
      </c>
      <c r="B1127">
        <f ca="1">$L34-#REF!</f>
        <v>-0.68786772464440971</v>
      </c>
      <c r="C1127">
        <f ca="1">$L35-#REF!</f>
        <v>-0.36421710350455128</v>
      </c>
      <c r="D1127">
        <f ca="1">$L36-#REF!</f>
        <v>1.5037845214479678E-2</v>
      </c>
      <c r="E1127">
        <f ca="1">$L37-#REF!</f>
        <v>0.10653709253084596</v>
      </c>
      <c r="F1127">
        <f ca="1">$L38-#REF!</f>
        <v>0.15060144346431442</v>
      </c>
      <c r="G1127">
        <f ca="1">$L39-#REF!</f>
        <v>0.37695047060313169</v>
      </c>
      <c r="H1127">
        <f ca="1">$L40-#REF!</f>
        <v>0.57074100648574122</v>
      </c>
      <c r="I1127">
        <f ca="1">$L41-#REF!</f>
        <v>0.59726554256531472</v>
      </c>
      <c r="J1127">
        <f ca="1">$L42-#REF!</f>
        <v>0.50075268363370351</v>
      </c>
      <c r="K1127">
        <f ca="1">$L43-#REF!</f>
        <v>0.16477897831989757</v>
      </c>
      <c r="L1127">
        <f ca="1">$L44-#REF!</f>
        <v>-0.23123091911816429</v>
      </c>
      <c r="M1127">
        <f ca="1">$L45-#REF!</f>
        <v>-0.276256348569901</v>
      </c>
      <c r="N1127">
        <f ca="1">$L46-#REF!</f>
        <v>-0.30780539962576847</v>
      </c>
      <c r="O1127">
        <f ca="1">$L47-#REF!</f>
        <v>0.36470634786645845</v>
      </c>
      <c r="P1127">
        <f ca="1">$L48-#REF!</f>
        <v>0.35383270726937632</v>
      </c>
      <c r="Q1127">
        <f ca="1">$L49-#REF!</f>
        <v>0.14412906765711392</v>
      </c>
      <c r="R1127">
        <f ca="1">$L50-#REF!</f>
        <v>0.40094190970610166</v>
      </c>
      <c r="S1127">
        <f ca="1">$L51-#REF!</f>
        <v>0.6285304027912606</v>
      </c>
      <c r="T1127">
        <f ca="1">$L52-#REF!</f>
        <v>0.42763157894736847</v>
      </c>
      <c r="U1127">
        <f ca="1">$L53-#REF!</f>
        <v>0.57896372346262615</v>
      </c>
      <c r="V1127">
        <f ca="1">$L54-#REF!</f>
        <v>0.4990702246795819</v>
      </c>
      <c r="W1127">
        <f ca="1">$L55-#REF!</f>
        <v>0.39350054165083914</v>
      </c>
      <c r="X1127">
        <f ca="1">$L56-#REF!</f>
        <v>0.22111910690921374</v>
      </c>
    </row>
    <row r="1128" spans="1:24" x14ac:dyDescent="0.25">
      <c r="A1128">
        <f ca="1">$L33-#REF!</f>
        <v>-0.13183452453225952</v>
      </c>
      <c r="B1128">
        <f ca="1">$L34-#REF!</f>
        <v>-0.16864082213967749</v>
      </c>
      <c r="C1128">
        <f ca="1">$L35-#REF!</f>
        <v>-0.22282275152252193</v>
      </c>
      <c r="D1128">
        <f ca="1">$L36-#REF!</f>
        <v>-0.18754680436649415</v>
      </c>
      <c r="E1128">
        <f ca="1">$L37-#REF!</f>
        <v>-0.22509487127659839</v>
      </c>
      <c r="F1128">
        <f ca="1">$L38-#REF!</f>
        <v>-0.16933587932332927</v>
      </c>
      <c r="G1128">
        <f ca="1">$L39-#REF!</f>
        <v>-3.4635879431034522E-2</v>
      </c>
      <c r="H1128">
        <f ca="1">$L40-#REF!</f>
        <v>-0.10674389364699621</v>
      </c>
      <c r="I1128">
        <f ca="1">$L41-#REF!</f>
        <v>-0.10944781129388936</v>
      </c>
      <c r="J1128">
        <f ca="1">$L42-#REF!</f>
        <v>-0.10288070965402263</v>
      </c>
      <c r="K1128">
        <f ca="1">$L43-#REF!</f>
        <v>-3.1757260054584568E-3</v>
      </c>
      <c r="L1128">
        <f ca="1">$L44-#REF!</f>
        <v>6.9236116438194162E-2</v>
      </c>
      <c r="M1128">
        <f ca="1">$L45-#REF!</f>
        <v>0.15270574663976921</v>
      </c>
      <c r="N1128">
        <f ca="1">$L46-#REF!</f>
        <v>-9.8582895521903469E-2</v>
      </c>
      <c r="O1128">
        <f ca="1">$L47-#REF!</f>
        <v>-1.7852127302212417E-2</v>
      </c>
      <c r="P1128">
        <f ca="1">$L48-#REF!</f>
        <v>-0.15828704704851804</v>
      </c>
      <c r="Q1128">
        <f ca="1">$L49-#REF!</f>
        <v>-7.8697454700114688E-2</v>
      </c>
      <c r="R1128">
        <f ca="1">$L50-#REF!</f>
        <v>-0.22402019335785595</v>
      </c>
      <c r="S1128">
        <f ca="1">$L51-#REF!</f>
        <v>-9.6379567440990854E-2</v>
      </c>
      <c r="T1128">
        <f ca="1">$L52-#REF!</f>
        <v>0</v>
      </c>
      <c r="U1128">
        <f ca="1">$L53-#REF!</f>
        <v>-5.0052075436202936E-2</v>
      </c>
      <c r="V1128">
        <f ca="1">$L54-#REF!</f>
        <v>-0.15156253633801964</v>
      </c>
      <c r="W1128">
        <f ca="1">$L55-#REF!</f>
        <v>0.14070147002759353</v>
      </c>
      <c r="X1128">
        <f ca="1">$L56-#REF!</f>
        <v>5.4954394651027583E-2</v>
      </c>
    </row>
    <row r="1129" spans="1:24" x14ac:dyDescent="0.25">
      <c r="A1129">
        <f ca="1">$L33-#REF!</f>
        <v>-0.51989757875040454</v>
      </c>
      <c r="B1129">
        <f ca="1">$L34-#REF!</f>
        <v>-0.48523614569704132</v>
      </c>
      <c r="C1129">
        <f ca="1">$L35-#REF!</f>
        <v>-0.59382236666244592</v>
      </c>
      <c r="D1129">
        <f ca="1">$L36-#REF!</f>
        <v>-0.60996215478552029</v>
      </c>
      <c r="E1129">
        <f ca="1">$L37-#REF!</f>
        <v>-0.61714711799546984</v>
      </c>
      <c r="F1129">
        <f ca="1">$L38-#REF!</f>
        <v>-0.52834592495673816</v>
      </c>
      <c r="G1129">
        <f ca="1">$L39-#REF!</f>
        <v>-0.2921284767652893</v>
      </c>
      <c r="H1129">
        <f ca="1">$L40-#REF!</f>
        <v>-0.30820636193531137</v>
      </c>
      <c r="I1129">
        <f ca="1">$L41-#REF!</f>
        <v>-0.1704976153294222</v>
      </c>
      <c r="J1129">
        <f ca="1">$L42-#REF!</f>
        <v>-0.10977363215577018</v>
      </c>
      <c r="K1129">
        <f ca="1">$L43-#REF!</f>
        <v>-0.27337891641694456</v>
      </c>
      <c r="L1129">
        <f ca="1">$L44-#REF!</f>
        <v>-0.22530986648658535</v>
      </c>
      <c r="M1129">
        <f ca="1">$L45-#REF!</f>
        <v>-7.4940559096216774E-2</v>
      </c>
      <c r="N1129">
        <f ca="1">$L46-#REF!</f>
        <v>-0.15517382067840002</v>
      </c>
      <c r="O1129">
        <f ca="1">$L47-#REF!</f>
        <v>-0.16226733634406787</v>
      </c>
      <c r="P1129">
        <f ca="1">$L48-#REF!</f>
        <v>-0.32379887167799215</v>
      </c>
      <c r="Q1129">
        <f ca="1">$L49-#REF!</f>
        <v>-0.31639724813235981</v>
      </c>
      <c r="R1129">
        <f ca="1">$L50-#REF!</f>
        <v>-0.16484756397810885</v>
      </c>
      <c r="S1129">
        <f ca="1">$L51-#REF!</f>
        <v>9.4514554228394276E-3</v>
      </c>
      <c r="T1129">
        <f ca="1">$L52-#REF!</f>
        <v>0.16842105263157892</v>
      </c>
      <c r="U1129">
        <f ca="1">$L53-#REF!</f>
        <v>3.6200565567889198E-2</v>
      </c>
      <c r="V1129">
        <f ca="1">$L54-#REF!</f>
        <v>-3.0535038478312848E-2</v>
      </c>
      <c r="W1129">
        <f ca="1">$L55-#REF!</f>
        <v>-0.27097314255968719</v>
      </c>
      <c r="X1129">
        <f ca="1">$L56-#REF!</f>
        <v>-0.2380914194065758</v>
      </c>
    </row>
    <row r="1130" spans="1:24" x14ac:dyDescent="0.25">
      <c r="A1130">
        <f ca="1">$L33-#REF!</f>
        <v>-0.12635649713069258</v>
      </c>
      <c r="B1130">
        <f ca="1">$L34-#REF!</f>
        <v>0.14965831938131724</v>
      </c>
      <c r="C1130">
        <f ca="1">$L35-#REF!</f>
        <v>0.14431514579339239</v>
      </c>
      <c r="D1130">
        <f ca="1">$L36-#REF!</f>
        <v>0.11374470271968846</v>
      </c>
      <c r="E1130">
        <f ca="1">$L37-#REF!</f>
        <v>0.15495180400833486</v>
      </c>
      <c r="F1130">
        <f ca="1">$L38-#REF!</f>
        <v>-0.27564640507269084</v>
      </c>
      <c r="G1130">
        <f ca="1">$L39-#REF!</f>
        <v>0.35203766147186982</v>
      </c>
      <c r="H1130">
        <f ca="1">$L40-#REF!</f>
        <v>0.63284355200616882</v>
      </c>
      <c r="I1130">
        <f ca="1">$L41-#REF!</f>
        <v>0.65433253232888022</v>
      </c>
      <c r="J1130">
        <f ca="1">$L42-#REF!</f>
        <v>0.54935310033811513</v>
      </c>
      <c r="K1130">
        <f ca="1">$L43-#REF!</f>
        <v>-0.3786420743116814</v>
      </c>
      <c r="L1130">
        <f ca="1">$L44-#REF!</f>
        <v>6.1586591525915724E-2</v>
      </c>
      <c r="M1130">
        <f ca="1">$L45-#REF!</f>
        <v>0.26802075986383395</v>
      </c>
      <c r="N1130">
        <f ca="1">$L46-#REF!</f>
        <v>0.50501731982345699</v>
      </c>
      <c r="O1130">
        <f ca="1">$L47-#REF!</f>
        <v>0.5185733195124409</v>
      </c>
      <c r="P1130">
        <f ca="1">$L48-#REF!</f>
        <v>0.49113454620406249</v>
      </c>
      <c r="Q1130">
        <f ca="1">$L49-#REF!</f>
        <v>0.49456388965185982</v>
      </c>
      <c r="R1130">
        <f ca="1">$L50-#REF!</f>
        <v>0.48081327486598935</v>
      </c>
      <c r="S1130">
        <f ca="1">$L51-#REF!</f>
        <v>0.72359675843941706</v>
      </c>
      <c r="T1130">
        <f ca="1">$L52-#REF!</f>
        <v>0.78528399311531838</v>
      </c>
      <c r="U1130">
        <f ca="1">$L53-#REF!</f>
        <v>0.68937567200868999</v>
      </c>
      <c r="V1130">
        <f ca="1">$L54-#REF!</f>
        <v>0.52432953258790693</v>
      </c>
      <c r="W1130">
        <f ca="1">$L55-#REF!</f>
        <v>0.47746421589669474</v>
      </c>
      <c r="X1130">
        <f ca="1">$L56-#REF!</f>
        <v>0.34099636028361358</v>
      </c>
    </row>
    <row r="1131" spans="1:24" x14ac:dyDescent="0.25">
      <c r="A1131">
        <f ca="1">$L33-#REF!</f>
        <v>-4.5622002168500264E-2</v>
      </c>
      <c r="B1131">
        <f ca="1">$L34-#REF!</f>
        <v>-0.12337925628249366</v>
      </c>
      <c r="C1131">
        <f ca="1">$L35-#REF!</f>
        <v>-0.16046932112725973</v>
      </c>
      <c r="D1131">
        <f ca="1">$L36-#REF!</f>
        <v>-0.16945357997771435</v>
      </c>
      <c r="E1131">
        <f ca="1">$L37-#REF!</f>
        <v>-0.10094368807234744</v>
      </c>
      <c r="F1131">
        <f ca="1">$L38-#REF!</f>
        <v>-0.16288170260310131</v>
      </c>
      <c r="G1131">
        <f ca="1">$L39-#REF!</f>
        <v>0.18155573376102646</v>
      </c>
      <c r="H1131">
        <f ca="1">$L40-#REF!</f>
        <v>0.28055768300850886</v>
      </c>
      <c r="I1131">
        <f ca="1">$L41-#REF!</f>
        <v>0.30472414694142358</v>
      </c>
      <c r="J1131">
        <f ca="1">$L42-#REF!</f>
        <v>-0.12899302896239351</v>
      </c>
      <c r="K1131">
        <f ca="1">$L43-#REF!</f>
        <v>1.9110734677082575E-2</v>
      </c>
      <c r="L1131">
        <f ca="1">$L44-#REF!</f>
        <v>-3.0336477959086783E-2</v>
      </c>
      <c r="M1131">
        <f ca="1">$L45-#REF!</f>
        <v>-0.30125634856990102</v>
      </c>
      <c r="N1131">
        <f ca="1">$L46-#REF!</f>
        <v>-1.5670568165094267E-2</v>
      </c>
      <c r="O1131">
        <f ca="1">$L47-#REF!</f>
        <v>-1.7390050728494089E-4</v>
      </c>
      <c r="P1131">
        <f ca="1">$L48-#REF!</f>
        <v>-9.6891716148719387E-2</v>
      </c>
      <c r="Q1131">
        <f ca="1">$L49-#REF!</f>
        <v>-0.15318021678995875</v>
      </c>
      <c r="R1131">
        <f ca="1">$L50-#REF!</f>
        <v>0.10463794755352918</v>
      </c>
      <c r="S1131">
        <f ca="1">$L51-#REF!</f>
        <v>0.16929770024838653</v>
      </c>
      <c r="T1131">
        <f ca="1">$L52-#REF!</f>
        <v>0.51348314606741574</v>
      </c>
      <c r="U1131">
        <f ca="1">$L53-#REF!</f>
        <v>0.31284160637214709</v>
      </c>
      <c r="V1131">
        <f ca="1">$L54-#REF!</f>
        <v>0.20648447660152158</v>
      </c>
      <c r="W1131">
        <f ca="1">$L55-#REF!</f>
        <v>0.12713448606242994</v>
      </c>
      <c r="X1131">
        <f ca="1">$L56-#REF!</f>
        <v>-0.10438355423803641</v>
      </c>
    </row>
    <row r="1132" spans="1:24" x14ac:dyDescent="0.25">
      <c r="A1132">
        <f ca="1">$L33-#REF!</f>
        <v>0.19930156092570889</v>
      </c>
      <c r="B1132">
        <f ca="1">$L34-#REF!</f>
        <v>0.12478409721793847</v>
      </c>
      <c r="C1132">
        <f ca="1">$L35-#REF!</f>
        <v>0.11889271430921391</v>
      </c>
      <c r="D1132">
        <f ca="1">$L36-#REF!</f>
        <v>0.16676481889869019</v>
      </c>
      <c r="E1132">
        <f ca="1">$L37-#REF!</f>
        <v>0.17070713301667592</v>
      </c>
      <c r="F1132">
        <f ca="1">$L38-#REF!</f>
        <v>0.21754855884892979</v>
      </c>
      <c r="G1132">
        <f ca="1">$L39-#REF!</f>
        <v>0.44910381068410338</v>
      </c>
      <c r="H1132">
        <f ca="1">$L40-#REF!</f>
        <v>0.51991863806468863</v>
      </c>
      <c r="I1132">
        <f ca="1">$L41-#REF!</f>
        <v>0.63979464175559808</v>
      </c>
      <c r="J1132">
        <f ca="1">$L42-#REF!</f>
        <v>0.52102722816811642</v>
      </c>
      <c r="K1132">
        <f ca="1">$L43-#REF!</f>
        <v>0.24876177184216475</v>
      </c>
      <c r="L1132">
        <f ca="1">$L44-#REF!</f>
        <v>-0.36741512964448009</v>
      </c>
      <c r="M1132">
        <f ca="1">$L45-#REF!</f>
        <v>-0.16183327164682415</v>
      </c>
      <c r="N1132">
        <f ca="1">$L46-#REF!</f>
        <v>0.36527152345115455</v>
      </c>
      <c r="O1132">
        <f ca="1">$L47-#REF!</f>
        <v>0.38591080130775396</v>
      </c>
      <c r="P1132">
        <f ca="1">$L48-#REF!</f>
        <v>0.2917818469454897</v>
      </c>
      <c r="Q1132">
        <f ca="1">$L49-#REF!</f>
        <v>0.1280549279810006</v>
      </c>
      <c r="R1132">
        <f ca="1">$L50-#REF!</f>
        <v>4.4755168815413304E-2</v>
      </c>
      <c r="S1132">
        <f ca="1">$L51-#REF!</f>
        <v>0.57529786230543056</v>
      </c>
      <c r="T1132">
        <f ca="1">$L52-#REF!</f>
        <v>0.80288461538461542</v>
      </c>
      <c r="U1132">
        <f ca="1">$L53-#REF!</f>
        <v>0.82063249876626976</v>
      </c>
      <c r="V1132">
        <f ca="1">$L54-#REF!</f>
        <v>0.44237741091439969</v>
      </c>
      <c r="W1132">
        <f ca="1">$L55-#REF!</f>
        <v>0.35513389185326827</v>
      </c>
      <c r="X1132">
        <f ca="1">$L56-#REF!</f>
        <v>0.19628358059342427</v>
      </c>
    </row>
    <row r="1133" spans="1:24" x14ac:dyDescent="0.25">
      <c r="A1133">
        <f ca="1">$L33-#REF!</f>
        <v>-0.15180486991409342</v>
      </c>
      <c r="B1133">
        <f ca="1">$L34-#REF!</f>
        <v>0.15275516284955457</v>
      </c>
      <c r="C1133">
        <f ca="1">$L35-#REF!</f>
        <v>0.14575271783779542</v>
      </c>
      <c r="D1133">
        <f ca="1">$L36-#REF!</f>
        <v>0.13720346568768102</v>
      </c>
      <c r="E1133">
        <f ca="1">$L37-#REF!</f>
        <v>0.13760903845069145</v>
      </c>
      <c r="F1133">
        <f ca="1">$L38-#REF!</f>
        <v>0.18234456273036945</v>
      </c>
      <c r="G1133">
        <f ca="1">$L39-#REF!</f>
        <v>0.40852821082524665</v>
      </c>
      <c r="H1133">
        <f ca="1">$L40-#REF!</f>
        <v>0.61583033531239506</v>
      </c>
      <c r="I1133">
        <f ca="1">$L41-#REF!</f>
        <v>0.64325419539003703</v>
      </c>
      <c r="J1133">
        <f ca="1">$L42-#REF!</f>
        <v>0.54965659478773532</v>
      </c>
      <c r="K1133">
        <f ca="1">$L43-#REF!</f>
        <v>0.53365150366996994</v>
      </c>
      <c r="L1133">
        <f ca="1">$L44-#REF!</f>
        <v>0.52469496209863919</v>
      </c>
      <c r="M1133">
        <f ca="1">$L45-#REF!</f>
        <v>0.42865190831083294</v>
      </c>
      <c r="N1133">
        <f ca="1">$L46-#REF!</f>
        <v>-0.30780539962576847</v>
      </c>
      <c r="O1133">
        <f ca="1">$L47-#REF!</f>
        <v>0.49044149996689301</v>
      </c>
      <c r="P1133">
        <f ca="1">$L48-#REF!</f>
        <v>0.46976945280293503</v>
      </c>
      <c r="Q1133">
        <f ca="1">$L49-#REF!</f>
        <v>0.49502718450887639</v>
      </c>
      <c r="R1133">
        <f ca="1">$L50-#REF!</f>
        <v>0.60081153790503938</v>
      </c>
      <c r="S1133">
        <f ca="1">$L51-#REF!</f>
        <v>0.81757313577049762</v>
      </c>
      <c r="T1133">
        <f ca="1">$L52-#REF!</f>
        <v>0.92954128440366968</v>
      </c>
      <c r="U1133">
        <f ca="1">$L53-#REF!</f>
        <v>0.83513827681849284</v>
      </c>
      <c r="V1133">
        <f ca="1">$L54-#REF!</f>
        <v>0.65239108416775182</v>
      </c>
      <c r="W1133">
        <f ca="1">$L55-#REF!</f>
        <v>0.39330498394924573</v>
      </c>
      <c r="X1133">
        <f ca="1">$L56-#REF!</f>
        <v>0.34557830536406647</v>
      </c>
    </row>
    <row r="1134" spans="1:24" x14ac:dyDescent="0.25">
      <c r="A1134">
        <f ca="1">$L33-#REF!</f>
        <v>0.1265749856392932</v>
      </c>
      <c r="B1134">
        <f ca="1">$L34-#REF!</f>
        <v>8.9063966285041568E-2</v>
      </c>
      <c r="C1134">
        <f ca="1">$L35-#REF!</f>
        <v>0.11729185506207808</v>
      </c>
      <c r="D1134">
        <f ca="1">$L36-#REF!</f>
        <v>0.11380604230294551</v>
      </c>
      <c r="E1134">
        <f ca="1">$L37-#REF!</f>
        <v>0.11874313956332076</v>
      </c>
      <c r="F1134">
        <f ca="1">$L38-#REF!</f>
        <v>0.16123974133665481</v>
      </c>
      <c r="G1134">
        <f ca="1">$L39-#REF!</f>
        <v>0.39378977631421791</v>
      </c>
      <c r="H1134">
        <f ca="1">$L40-#REF!</f>
        <v>0.60668725508596522</v>
      </c>
      <c r="I1134">
        <f ca="1">$L41-#REF!</f>
        <v>0.62860652800764394</v>
      </c>
      <c r="J1134">
        <f ca="1">$L42-#REF!</f>
        <v>0.56875380345453208</v>
      </c>
      <c r="K1134">
        <f ca="1">$L43-#REF!</f>
        <v>0.53093239377342494</v>
      </c>
      <c r="L1134">
        <f ca="1">$L44-#REF!</f>
        <v>0.26875508312147733</v>
      </c>
      <c r="M1134">
        <f ca="1">$L45-#REF!</f>
        <v>-0.30125634856990102</v>
      </c>
      <c r="N1134">
        <f ca="1">$L46-#REF!</f>
        <v>0.53687545143806137</v>
      </c>
      <c r="O1134">
        <f ca="1">$L47-#REF!</f>
        <v>8.7424712928048542E-2</v>
      </c>
      <c r="P1134">
        <f ca="1">$L48-#REF!</f>
        <v>0.38860314399949952</v>
      </c>
      <c r="Q1134">
        <f ca="1">$L49-#REF!</f>
        <v>0.37957139688443758</v>
      </c>
      <c r="R1134">
        <f ca="1">$L50-#REF!</f>
        <v>0.51384784475649359</v>
      </c>
      <c r="S1134">
        <f ca="1">$L51-#REF!</f>
        <v>0.63307967490772188</v>
      </c>
      <c r="T1134">
        <f ca="1">$L52-#REF!</f>
        <v>0.83244680851063824</v>
      </c>
      <c r="U1134">
        <f ca="1">$L53-#REF!</f>
        <v>0.70414569434728447</v>
      </c>
      <c r="V1134">
        <f ca="1">$L54-#REF!</f>
        <v>0.52601591336939157</v>
      </c>
      <c r="W1134">
        <f ca="1">$L55-#REF!</f>
        <v>0.50461476337536326</v>
      </c>
      <c r="X1134">
        <f ca="1">$L56-#REF!</f>
        <v>0.30392985718916898</v>
      </c>
    </row>
    <row r="1135" spans="1:24" x14ac:dyDescent="0.25">
      <c r="A1135">
        <f ca="1">$L33-#REF!</f>
        <v>-0.18328845029546431</v>
      </c>
      <c r="B1135">
        <f ca="1">$L34-#REF!</f>
        <v>-0.26240441849170404</v>
      </c>
      <c r="C1135">
        <f ca="1">$L35-#REF!</f>
        <v>-0.14570206591056631</v>
      </c>
      <c r="D1135">
        <f ca="1">$L36-#REF!</f>
        <v>-8.1899039250203171E-2</v>
      </c>
      <c r="E1135">
        <f ca="1">$L37-#REF!</f>
        <v>-0.17111301866263068</v>
      </c>
      <c r="F1135">
        <f ca="1">$L38-#REF!</f>
        <v>-0.14074664506687273</v>
      </c>
      <c r="G1135">
        <f ca="1">$L39-#REF!</f>
        <v>0.10228007983748522</v>
      </c>
      <c r="H1135">
        <f ca="1">$L40-#REF!</f>
        <v>0.37690430204859204</v>
      </c>
      <c r="I1135">
        <f ca="1">$L41-#REF!</f>
        <v>0.31431653271674964</v>
      </c>
      <c r="J1135">
        <f ca="1">$L42-#REF!</f>
        <v>0.28238987520417891</v>
      </c>
      <c r="K1135">
        <f ca="1">$L43-#REF!</f>
        <v>0.28232372045693027</v>
      </c>
      <c r="L1135">
        <f ca="1">$L44-#REF!</f>
        <v>0.24626696291085187</v>
      </c>
      <c r="M1135">
        <f ca="1">$L45-#REF!</f>
        <v>0.19371347034357989</v>
      </c>
      <c r="N1135">
        <f ca="1">$L46-#REF!</f>
        <v>0.3149310188852979</v>
      </c>
      <c r="O1135">
        <f ca="1">$L47-#REF!</f>
        <v>0.10762570612125033</v>
      </c>
      <c r="P1135">
        <f ca="1">$L48-#REF!</f>
        <v>9.0592741156912071E-2</v>
      </c>
      <c r="Q1135">
        <f ca="1">$L49-#REF!</f>
        <v>-0.40726879319219245</v>
      </c>
      <c r="R1135">
        <f ca="1">$L50-#REF!</f>
        <v>-3.1531880402973833E-2</v>
      </c>
      <c r="S1135">
        <f ca="1">$L51-#REF!</f>
        <v>0.40751351197266478</v>
      </c>
      <c r="T1135">
        <f ca="1">$L52-#REF!</f>
        <v>0</v>
      </c>
      <c r="U1135">
        <f ca="1">$L53-#REF!</f>
        <v>0.23939870175342348</v>
      </c>
      <c r="V1135">
        <f ca="1">$L54-#REF!</f>
        <v>0.14703564880327136</v>
      </c>
      <c r="W1135">
        <f ca="1">$L55-#REF!</f>
        <v>0.12879388063209507</v>
      </c>
      <c r="X1135">
        <f ca="1">$L56-#REF!</f>
        <v>-0.14070711357156568</v>
      </c>
    </row>
    <row r="1136" spans="1:24" x14ac:dyDescent="0.25">
      <c r="A1136">
        <f ca="1">$L33-#REF!</f>
        <v>-0.49453164913346265</v>
      </c>
      <c r="B1136">
        <f ca="1">$L34-#REF!</f>
        <v>-0.55248414735799845</v>
      </c>
      <c r="C1136">
        <f ca="1">$L35-#REF!</f>
        <v>-0.5429970785901943</v>
      </c>
      <c r="D1136">
        <f ca="1">$L36-#REF!</f>
        <v>-0.55551390398099421</v>
      </c>
      <c r="E1136">
        <f ca="1">$L37-#REF!</f>
        <v>-0.57288261057306766</v>
      </c>
      <c r="F1136">
        <f ca="1">$L38-#REF!</f>
        <v>-0.56744589381379207</v>
      </c>
      <c r="G1136">
        <f ca="1">$L39-#REF!</f>
        <v>-0.50315827018374681</v>
      </c>
      <c r="H1136">
        <f ca="1">$L40-#REF!</f>
        <v>-0.26678624359211611</v>
      </c>
      <c r="I1136">
        <f ca="1">$L41-#REF!</f>
        <v>-0.19752969256392849</v>
      </c>
      <c r="J1136">
        <f ca="1">$L42-#REF!</f>
        <v>-7.9518259997564122E-2</v>
      </c>
      <c r="K1136">
        <f ca="1">$L43-#REF!</f>
        <v>-0.13653162066276614</v>
      </c>
      <c r="L1136">
        <f ca="1">$L44-#REF!</f>
        <v>-0.12333228940779362</v>
      </c>
      <c r="M1136">
        <f ca="1">$L45-#REF!</f>
        <v>-3.9422029043273854E-2</v>
      </c>
      <c r="N1136">
        <f ca="1">$L46-#REF!</f>
        <v>-3.7095340454170844E-2</v>
      </c>
      <c r="O1136">
        <f ca="1">$L47-#REF!</f>
        <v>-0.11408919869224599</v>
      </c>
      <c r="P1136">
        <f ca="1">$L48-#REF!</f>
        <v>-0.17183686607226178</v>
      </c>
      <c r="Q1136">
        <f ca="1">$L49-#REF!</f>
        <v>-0.25007315387304274</v>
      </c>
      <c r="R1136">
        <f ca="1">$L50-#REF!</f>
        <v>-0.12730474242719014</v>
      </c>
      <c r="S1136">
        <f ca="1">$L51-#REF!</f>
        <v>-0.11160117615610787</v>
      </c>
      <c r="T1136">
        <f ca="1">$L52-#REF!</f>
        <v>6.4102564102563875E-3</v>
      </c>
      <c r="U1136">
        <f ca="1">$L53-#REF!</f>
        <v>-6.4152387821501344E-2</v>
      </c>
      <c r="V1136">
        <f ca="1">$L54-#REF!</f>
        <v>-0.2103284569356989</v>
      </c>
      <c r="W1136">
        <f ca="1">$L55-#REF!</f>
        <v>-0.11144340104614003</v>
      </c>
      <c r="X1136">
        <f ca="1">$L56-#REF!</f>
        <v>-0.27329851999829174</v>
      </c>
    </row>
    <row r="1137" spans="1:24" x14ac:dyDescent="0.25">
      <c r="A1137">
        <f ca="1">$L33-#REF!</f>
        <v>-0.23309475078496839</v>
      </c>
      <c r="B1137">
        <f ca="1">$L34-#REF!</f>
        <v>0.18950855186776627</v>
      </c>
      <c r="C1137">
        <f ca="1">$L35-#REF!</f>
        <v>0.12935123899348488</v>
      </c>
      <c r="D1137">
        <f ca="1">$L36-#REF!</f>
        <v>0.13493179651063048</v>
      </c>
      <c r="E1137">
        <f ca="1">$L37-#REF!</f>
        <v>-1.0980582253128868E-2</v>
      </c>
      <c r="F1137">
        <f ca="1">$L38-#REF!</f>
        <v>5.6571592718045766E-2</v>
      </c>
      <c r="G1137">
        <f ca="1">$L39-#REF!</f>
        <v>0.39200349495505632</v>
      </c>
      <c r="H1137">
        <f ca="1">$L40-#REF!</f>
        <v>0.63955483209453934</v>
      </c>
      <c r="I1137">
        <f ca="1">$L41-#REF!</f>
        <v>0.64654873188188977</v>
      </c>
      <c r="J1137">
        <f ca="1">$L42-#REF!</f>
        <v>0.61760264435640577</v>
      </c>
      <c r="K1137">
        <f ca="1">$L43-#REF!</f>
        <v>0.53926837344951262</v>
      </c>
      <c r="L1137">
        <f ca="1">$L44-#REF!</f>
        <v>0.59154009423611698</v>
      </c>
      <c r="M1137">
        <f ca="1">$L45-#REF!</f>
        <v>0.18754962157935273</v>
      </c>
      <c r="N1137">
        <f ca="1">$L46-#REF!</f>
        <v>0.57279161529960465</v>
      </c>
      <c r="O1137">
        <f ca="1">$L47-#REF!</f>
        <v>6.0709882823253403E-2</v>
      </c>
      <c r="P1137">
        <f ca="1">$L48-#REF!</f>
        <v>-0.29406595730250107</v>
      </c>
      <c r="Q1137">
        <f ca="1">$L49-#REF!</f>
        <v>0.19687847849764811</v>
      </c>
      <c r="R1137">
        <f ca="1">$L50-#REF!</f>
        <v>-0.10699210443372542</v>
      </c>
      <c r="S1137">
        <f ca="1">$L51-#REF!</f>
        <v>2.645852533642945E-2</v>
      </c>
      <c r="T1137">
        <f ca="1">$L52-#REF!</f>
        <v>0</v>
      </c>
      <c r="U1137">
        <f ca="1">$L53-#REF!</f>
        <v>0.25756741552861195</v>
      </c>
      <c r="V1137">
        <f ca="1">$L54-#REF!</f>
        <v>-0.17169764649088148</v>
      </c>
      <c r="W1137">
        <f ca="1">$L55-#REF!</f>
        <v>-0.19713182284248365</v>
      </c>
      <c r="X1137">
        <f ca="1">$L56-#REF!</f>
        <v>-0.4149570910483667</v>
      </c>
    </row>
    <row r="1138" spans="1:24" x14ac:dyDescent="0.25">
      <c r="A1138">
        <f ca="1">$L33-#REF!</f>
        <v>0.19131523589490446</v>
      </c>
      <c r="B1138">
        <f ca="1">$L34-#REF!</f>
        <v>0.12117117695742097</v>
      </c>
      <c r="C1138">
        <f ca="1">$L35-#REF!</f>
        <v>9.3820653932519676E-2</v>
      </c>
      <c r="D1138">
        <f ca="1">$L36-#REF!</f>
        <v>0.10010649510006318</v>
      </c>
      <c r="E1138">
        <f ca="1">$L37-#REF!</f>
        <v>0.16385974699308853</v>
      </c>
      <c r="F1138">
        <f ca="1">$L38-#REF!</f>
        <v>0.1975121986130558</v>
      </c>
      <c r="G1138">
        <f ca="1">$L39-#REF!</f>
        <v>0.42663582529420724</v>
      </c>
      <c r="H1138">
        <f ca="1">$L40-#REF!</f>
        <v>0.65929935888848723</v>
      </c>
      <c r="I1138">
        <f ca="1">$L41-#REF!</f>
        <v>0.66336966155844979</v>
      </c>
      <c r="J1138">
        <f ca="1">$L42-#REF!</f>
        <v>0.52455131063599181</v>
      </c>
      <c r="K1138">
        <f ca="1">$L43-#REF!</f>
        <v>0.51701009960136213</v>
      </c>
      <c r="L1138">
        <f ca="1">$L44-#REF!</f>
        <v>8.4758783398998117E-2</v>
      </c>
      <c r="M1138">
        <f ca="1">$L45-#REF!</f>
        <v>0.48913266744840561</v>
      </c>
      <c r="N1138">
        <f ca="1">$L46-#REF!</f>
        <v>0.36954013813166864</v>
      </c>
      <c r="O1138">
        <f ca="1">$L47-#REF!</f>
        <v>0.29265257212275136</v>
      </c>
      <c r="P1138">
        <f ca="1">$L48-#REF!</f>
        <v>0.4350111969718935</v>
      </c>
      <c r="Q1138">
        <f ca="1">$L49-#REF!</f>
        <v>0.43852266033445947</v>
      </c>
      <c r="R1138">
        <f ca="1">$L50-#REF!</f>
        <v>-0.1053509964723881</v>
      </c>
      <c r="S1138">
        <f ca="1">$L51-#REF!</f>
        <v>-0.11160117615610787</v>
      </c>
      <c r="T1138">
        <f ca="1">$L52-#REF!</f>
        <v>0.77986270022883297</v>
      </c>
      <c r="U1138">
        <f ca="1">$L53-#REF!</f>
        <v>0.75839736190656204</v>
      </c>
      <c r="V1138">
        <f ca="1">$L54-#REF!</f>
        <v>0.63239402330658412</v>
      </c>
      <c r="W1138">
        <f ca="1">$L55-#REF!</f>
        <v>0.51026255538081622</v>
      </c>
      <c r="X1138">
        <f ca="1">$L56-#REF!</f>
        <v>0.34016945015864164</v>
      </c>
    </row>
    <row r="1139" spans="1:24" x14ac:dyDescent="0.25">
      <c r="A1139">
        <f ca="1">$L33-#REF!</f>
        <v>0.22553904652063833</v>
      </c>
      <c r="B1139">
        <f ca="1">$L34-#REF!</f>
        <v>0.18560950776245014</v>
      </c>
      <c r="C1139">
        <f ca="1">$L35-#REF!</f>
        <v>0.14027974254315229</v>
      </c>
      <c r="D1139">
        <f ca="1">$L36-#REF!</f>
        <v>0.14964754361779131</v>
      </c>
      <c r="E1139">
        <f ca="1">$L37-#REF!</f>
        <v>0.15298889619731551</v>
      </c>
      <c r="F1139">
        <f ca="1">$L38-#REF!</f>
        <v>0.17756773559914585</v>
      </c>
      <c r="G1139">
        <f ca="1">$L39-#REF!</f>
        <v>0.44972052776851706</v>
      </c>
      <c r="H1139">
        <f ca="1">$L40-#REF!</f>
        <v>0.6037786567912804</v>
      </c>
      <c r="I1139">
        <f ca="1">$L41-#REF!</f>
        <v>0.39536085106127372</v>
      </c>
      <c r="J1139">
        <f ca="1">$L42-#REF!</f>
        <v>0.38898449912749417</v>
      </c>
      <c r="K1139">
        <f ca="1">$L43-#REF!</f>
        <v>0.42847403055723249</v>
      </c>
      <c r="L1139">
        <f ca="1">$L44-#REF!</f>
        <v>-0.36741512964448009</v>
      </c>
      <c r="M1139">
        <f ca="1">$L45-#REF!</f>
        <v>-8.0282565798365346E-2</v>
      </c>
      <c r="N1139">
        <f ca="1">$L46-#REF!</f>
        <v>0.43002231573003674</v>
      </c>
      <c r="O1139">
        <f ca="1">$L47-#REF!</f>
        <v>0.28521935791968139</v>
      </c>
      <c r="P1139">
        <f ca="1">$L48-#REF!</f>
        <v>0.24955023141682364</v>
      </c>
      <c r="Q1139">
        <f ca="1">$L49-#REF!</f>
        <v>0.26666997047595881</v>
      </c>
      <c r="R1139">
        <f ca="1">$L50-#REF!</f>
        <v>0.41624843444491505</v>
      </c>
      <c r="S1139">
        <f ca="1">$L51-#REF!</f>
        <v>0.56630144556673856</v>
      </c>
      <c r="T1139">
        <f ca="1">$L52-#REF!</f>
        <v>0.75468164794007486</v>
      </c>
      <c r="U1139">
        <f ca="1">$L53-#REF!</f>
        <v>0.68587531423731563</v>
      </c>
      <c r="V1139">
        <f ca="1">$L54-#REF!</f>
        <v>0.4933758623693118</v>
      </c>
      <c r="W1139">
        <f ca="1">$L55-#REF!</f>
        <v>0.53013074074407784</v>
      </c>
      <c r="X1139">
        <f ca="1">$L56-#REF!</f>
        <v>0.43007337460091488</v>
      </c>
    </row>
    <row r="1140" spans="1:24" x14ac:dyDescent="0.25">
      <c r="A1140">
        <f ca="1">$L33-#REF!</f>
        <v>-0.10837283192398883</v>
      </c>
      <c r="B1140">
        <f ca="1">$L34-#REF!</f>
        <v>-0.10955507309684162</v>
      </c>
      <c r="C1140">
        <f ca="1">$L35-#REF!</f>
        <v>-0.2113234364099856</v>
      </c>
      <c r="D1140">
        <f ca="1">$L36-#REF!</f>
        <v>-0.14512119058640469</v>
      </c>
      <c r="E1140">
        <f ca="1">$L37-#REF!</f>
        <v>-0.186495285161352</v>
      </c>
      <c r="F1140">
        <f ca="1">$L38-#REF!</f>
        <v>-0.10983216087172898</v>
      </c>
      <c r="G1140">
        <f ca="1">$L39-#REF!</f>
        <v>-0.28402692206553171</v>
      </c>
      <c r="H1140">
        <f ca="1">$L40-#REF!</f>
        <v>-0.2269055489271814</v>
      </c>
      <c r="I1140">
        <f ca="1">$L41-#REF!</f>
        <v>-0.18737109985374112</v>
      </c>
      <c r="J1140">
        <f ca="1">$L42-#REF!</f>
        <v>-3.9542055404514498E-3</v>
      </c>
      <c r="K1140">
        <f ca="1">$L43-#REF!</f>
        <v>0.51837689587802049</v>
      </c>
      <c r="L1140">
        <f ca="1">$L44-#REF!</f>
        <v>0.52418378634467977</v>
      </c>
      <c r="M1140">
        <f ca="1">$L45-#REF!</f>
        <v>0.66351329912657597</v>
      </c>
      <c r="N1140">
        <f ca="1">$L46-#REF!</f>
        <v>0.27891546758290364</v>
      </c>
      <c r="O1140">
        <f ca="1">$L47-#REF!</f>
        <v>-0.12315736629699903</v>
      </c>
      <c r="P1140">
        <f ca="1">$L48-#REF!</f>
        <v>-0.43958834536220259</v>
      </c>
      <c r="Q1140">
        <f ca="1">$L49-#REF!</f>
        <v>0.25631705795806958</v>
      </c>
      <c r="R1140">
        <f ca="1">$L50-#REF!</f>
        <v>0.55499268705598048</v>
      </c>
      <c r="S1140">
        <f ca="1">$L51-#REF!</f>
        <v>0.56319557181137181</v>
      </c>
      <c r="T1140">
        <f ca="1">$L52-#REF!</f>
        <v>0.77100271002710019</v>
      </c>
      <c r="U1140">
        <f ca="1">$L53-#REF!</f>
        <v>0.54976496436977196</v>
      </c>
      <c r="V1140">
        <f ca="1">$L54-#REF!</f>
        <v>0.46505760165861482</v>
      </c>
      <c r="W1140">
        <f ca="1">$L55-#REF!</f>
        <v>0.25384500035858409</v>
      </c>
      <c r="X1140">
        <f ca="1">$L56-#REF!</f>
        <v>0.23020126352025352</v>
      </c>
    </row>
    <row r="1141" spans="1:24" x14ac:dyDescent="0.25">
      <c r="A1141">
        <f ca="1">$L33-#REF!</f>
        <v>0.27225955521460005</v>
      </c>
      <c r="B1141">
        <f ca="1">$L34-#REF!</f>
        <v>0.19113151458375269</v>
      </c>
      <c r="C1141">
        <f ca="1">$L35-#REF!</f>
        <v>0.18253146140311871</v>
      </c>
      <c r="D1141">
        <f ca="1">$L36-#REF!</f>
        <v>0.16509144504849307</v>
      </c>
      <c r="E1141">
        <f ca="1">$L37-#REF!</f>
        <v>0.18551558343616445</v>
      </c>
      <c r="F1141">
        <f ca="1">$L38-#REF!</f>
        <v>0.21249369050767838</v>
      </c>
      <c r="G1141">
        <f ca="1">$L39-#REF!</f>
        <v>0.4421339203576099</v>
      </c>
      <c r="H1141">
        <f ca="1">$L40-#REF!</f>
        <v>0.66157024778873597</v>
      </c>
      <c r="I1141">
        <f ca="1">$L41-#REF!</f>
        <v>0.6742910975829508</v>
      </c>
      <c r="J1141">
        <f ca="1">$L42-#REF!</f>
        <v>0.63630839288053931</v>
      </c>
      <c r="K1141">
        <f ca="1">$L43-#REF!</f>
        <v>0.58193611228490205</v>
      </c>
      <c r="L1141">
        <f ca="1">$L44-#REF!</f>
        <v>0.59447711739888387</v>
      </c>
      <c r="M1141">
        <f ca="1">$L45-#REF!</f>
        <v>0.66589214026058519</v>
      </c>
      <c r="N1141">
        <f ca="1">$L46-#REF!</f>
        <v>0.61597909446095955</v>
      </c>
      <c r="O1141">
        <f ca="1">$L47-#REF!</f>
        <v>0.41825690461312137</v>
      </c>
      <c r="P1141">
        <f ca="1">$L48-#REF!</f>
        <v>0.37775725253530068</v>
      </c>
      <c r="Q1141">
        <f ca="1">$L49-#REF!</f>
        <v>0.41143316890892945</v>
      </c>
      <c r="R1141">
        <f ca="1">$L50-#REF!</f>
        <v>0.53666706358949612</v>
      </c>
      <c r="S1141">
        <f ca="1">$L51-#REF!</f>
        <v>0.19063272660341901</v>
      </c>
      <c r="T1141">
        <f ca="1">$L52-#REF!</f>
        <v>0.65308804204993431</v>
      </c>
      <c r="U1141">
        <f ca="1">$L53-#REF!</f>
        <v>-0.10064153969526868</v>
      </c>
      <c r="V1141">
        <f ca="1">$L54-#REF!</f>
        <v>0.29769651280462517</v>
      </c>
      <c r="W1141">
        <f ca="1">$L55-#REF!</f>
        <v>0.23611586774531318</v>
      </c>
      <c r="X1141">
        <f ca="1">$L56-#REF!</f>
        <v>0.27268387625702484</v>
      </c>
    </row>
    <row r="1142" spans="1:24" x14ac:dyDescent="0.25">
      <c r="A1142">
        <f ca="1">$L33-#REF!</f>
        <v>0.20846647860109613</v>
      </c>
      <c r="B1142">
        <f ca="1">$L34-#REF!</f>
        <v>0.16456348027143319</v>
      </c>
      <c r="C1142">
        <f ca="1">$L35-#REF!</f>
        <v>0.15391118040318763</v>
      </c>
      <c r="D1142">
        <f ca="1">$L36-#REF!</f>
        <v>0.16775625290884247</v>
      </c>
      <c r="E1142">
        <f ca="1">$L37-#REF!</f>
        <v>0.17532772393168308</v>
      </c>
      <c r="F1142">
        <f ca="1">$L38-#REF!</f>
        <v>0.21845254329510966</v>
      </c>
      <c r="G1142">
        <f ca="1">$L39-#REF!</f>
        <v>0.43587045457320917</v>
      </c>
      <c r="H1142">
        <f ca="1">$L40-#REF!</f>
        <v>0.65033847732018779</v>
      </c>
      <c r="I1142">
        <f ca="1">$L41-#REF!</f>
        <v>0.67733389237384622</v>
      </c>
      <c r="J1142">
        <f ca="1">$L42-#REF!</f>
        <v>0.62142237817462431</v>
      </c>
      <c r="K1142">
        <f ca="1">$L43-#REF!</f>
        <v>0.51391291722808174</v>
      </c>
      <c r="L1142">
        <f ca="1">$L44-#REF!</f>
        <v>0.58605356747903936</v>
      </c>
      <c r="M1142">
        <f ca="1">$L45-#REF!</f>
        <v>-0.30125634856990102</v>
      </c>
      <c r="N1142">
        <f ca="1">$L46-#REF!</f>
        <v>0.58982573404597438</v>
      </c>
      <c r="O1142">
        <f ca="1">$L47-#REF!</f>
        <v>0.5405379000972893</v>
      </c>
      <c r="P1142">
        <f ca="1">$L48-#REF!</f>
        <v>0.40220522485776355</v>
      </c>
      <c r="Q1142">
        <f ca="1">$L49-#REF!</f>
        <v>0.48556196462033419</v>
      </c>
      <c r="R1142">
        <f ca="1">$L50-#REF!</f>
        <v>0.40267403188973327</v>
      </c>
      <c r="S1142">
        <f ca="1">$L51-#REF!</f>
        <v>0.22088613348856212</v>
      </c>
      <c r="T1142">
        <f ca="1">$L52-#REF!</f>
        <v>0.26395939086294418</v>
      </c>
      <c r="U1142">
        <f ca="1">$L53-#REF!</f>
        <v>0.77076285962791236</v>
      </c>
      <c r="V1142">
        <f ca="1">$L54-#REF!</f>
        <v>0.65130662150921947</v>
      </c>
      <c r="W1142">
        <f ca="1">$L55-#REF!</f>
        <v>0.55523578076385005</v>
      </c>
      <c r="X1142">
        <f ca="1">$L56-#REF!</f>
        <v>0.39845680394367811</v>
      </c>
    </row>
    <row r="1143" spans="1:24" x14ac:dyDescent="0.25">
      <c r="A1143">
        <f ca="1">$L33-#REF!</f>
        <v>0.25087687844028039</v>
      </c>
      <c r="B1143">
        <f ca="1">$L34-#REF!</f>
        <v>0.17161974519951723</v>
      </c>
      <c r="C1143">
        <f ca="1">$L35-#REF!</f>
        <v>0.17402264343060703</v>
      </c>
      <c r="D1143">
        <f ca="1">$L36-#REF!</f>
        <v>0.16653826370692218</v>
      </c>
      <c r="E1143">
        <f ca="1">$L37-#REF!</f>
        <v>0.16239598672610961</v>
      </c>
      <c r="F1143">
        <f ca="1">$L38-#REF!</f>
        <v>0.21224784196758847</v>
      </c>
      <c r="G1143">
        <f ca="1">$L39-#REF!</f>
        <v>0.44320213226430055</v>
      </c>
      <c r="H1143">
        <f ca="1">$L40-#REF!</f>
        <v>0.6440854996175418</v>
      </c>
      <c r="I1143">
        <f ca="1">$L41-#REF!</f>
        <v>0.67629476318468351</v>
      </c>
      <c r="J1143">
        <f ca="1">$L42-#REF!</f>
        <v>0.62029381897908276</v>
      </c>
      <c r="K1143">
        <f ca="1">$L43-#REF!</f>
        <v>0.58393977788663476</v>
      </c>
      <c r="L1143">
        <f ca="1">$L44-#REF!</f>
        <v>0.58487673190837308</v>
      </c>
      <c r="M1143">
        <f ca="1">$L45-#REF!</f>
        <v>0.6566482351532047</v>
      </c>
      <c r="N1143">
        <f ca="1">$L46-#REF!</f>
        <v>0.63513192497666371</v>
      </c>
      <c r="O1143">
        <f ca="1">$L47-#REF!</f>
        <v>0.54371464386370127</v>
      </c>
      <c r="P1143">
        <f ca="1">$L48-#REF!</f>
        <v>-0.43958834536220259</v>
      </c>
      <c r="Q1143">
        <f ca="1">$L49-#REF!</f>
        <v>7.0501476696550658E-2</v>
      </c>
      <c r="R1143">
        <f ca="1">$L50-#REF!</f>
        <v>0.22847625070359068</v>
      </c>
      <c r="S1143">
        <f ca="1">$L51-#REF!</f>
        <v>0.7649189360983355</v>
      </c>
      <c r="T1143">
        <f ca="1">$L52-#REF!</f>
        <v>0.96351730589335827</v>
      </c>
      <c r="U1143">
        <f ca="1">$L53-#REF!</f>
        <v>0.85726304402783704</v>
      </c>
      <c r="V1143">
        <f ca="1">$L54-#REF!</f>
        <v>0.71345097895066656</v>
      </c>
      <c r="W1143">
        <f ca="1">$L55-#REF!</f>
        <v>0.58634555174389213</v>
      </c>
      <c r="X1143">
        <f ca="1">$L56-#REF!</f>
        <v>0.42261952540165626</v>
      </c>
    </row>
    <row r="1144" spans="1:24" x14ac:dyDescent="0.25">
      <c r="A1144">
        <f ca="1">$L33-#REF!</f>
        <v>0.18949668393333191</v>
      </c>
      <c r="B1144">
        <f ca="1">$L34-#REF!</f>
        <v>0.12413440906825032</v>
      </c>
      <c r="C1144">
        <f ca="1">$L35-#REF!</f>
        <v>0.10671106150256111</v>
      </c>
      <c r="D1144">
        <f ca="1">$L36-#REF!</f>
        <v>0.17429578736715867</v>
      </c>
      <c r="E1144">
        <f ca="1">$L37-#REF!</f>
        <v>0.18777227508181799</v>
      </c>
      <c r="F1144">
        <f ca="1">$L38-#REF!</f>
        <v>0.23202036238323331</v>
      </c>
      <c r="G1144">
        <f ca="1">$L39-#REF!</f>
        <v>0.46297465267994536</v>
      </c>
      <c r="H1144">
        <f ca="1">$L40-#REF!</f>
        <v>0.67096030473135526</v>
      </c>
      <c r="I1144">
        <f ca="1">$L41-#REF!</f>
        <v>0.69456876684222324</v>
      </c>
      <c r="J1144">
        <f ca="1">$L42-#REF!</f>
        <v>0.63499877182716002</v>
      </c>
      <c r="K1144">
        <f ca="1">$L43-#REF!</f>
        <v>0.60390297073336363</v>
      </c>
      <c r="L1144">
        <f ca="1">$L44-#REF!</f>
        <v>0.60612090639155591</v>
      </c>
      <c r="M1144">
        <f ca="1">$L45-#REF!</f>
        <v>0.38793284061928812</v>
      </c>
      <c r="N1144">
        <f ca="1">$L46-#REF!</f>
        <v>0.60942433010396124</v>
      </c>
      <c r="O1144">
        <f ca="1">$L47-#REF!</f>
        <v>0.50800886090581354</v>
      </c>
      <c r="P1144">
        <f ca="1">$L48-#REF!</f>
        <v>0.44554678977293255</v>
      </c>
      <c r="Q1144">
        <f ca="1">$L49-#REF!</f>
        <v>-0.32371114097256837</v>
      </c>
      <c r="R1144">
        <f ca="1">$L50-#REF!</f>
        <v>0.1799011320863767</v>
      </c>
      <c r="S1144">
        <f ca="1">$L51-#REF!</f>
        <v>-0.11160117615610787</v>
      </c>
      <c r="T1144">
        <f ca="1">$L52-#REF!</f>
        <v>0.76126126126126126</v>
      </c>
      <c r="U1144">
        <f ca="1">$L53-#REF!</f>
        <v>0.38640800985428081</v>
      </c>
      <c r="V1144">
        <f ca="1">$L54-#REF!</f>
        <v>0.52169350585549468</v>
      </c>
      <c r="W1144">
        <f ca="1">$L55-#REF!</f>
        <v>0.50495739323926969</v>
      </c>
      <c r="X1144">
        <f ca="1">$L56-#REF!</f>
        <v>0.33521939140423507</v>
      </c>
    </row>
    <row r="1145" spans="1:24" x14ac:dyDescent="0.25">
      <c r="A1145">
        <f ca="1">$L33-#REF!</f>
        <v>-0.43628611105678011</v>
      </c>
      <c r="B1145">
        <f ca="1">$L34-#REF!</f>
        <v>-0.60074748502096087</v>
      </c>
      <c r="C1145">
        <f ca="1">$L35-#REF!</f>
        <v>1.4286319687575377E-2</v>
      </c>
      <c r="D1145">
        <f ca="1">$L36-#REF!</f>
        <v>4.1193172557226765E-2</v>
      </c>
      <c r="E1145">
        <f ca="1">$L37-#REF!</f>
        <v>0.16242070399853958</v>
      </c>
      <c r="F1145">
        <f ca="1">$L38-#REF!</f>
        <v>9.6129898748867237E-2</v>
      </c>
      <c r="G1145">
        <f ca="1">$L39-#REF!</f>
        <v>0.43074272563094512</v>
      </c>
      <c r="H1145">
        <f ca="1">$L40-#REF!</f>
        <v>0.5718749388776968</v>
      </c>
      <c r="I1145">
        <f ca="1">$L41-#REF!</f>
        <v>0.6283470573278308</v>
      </c>
      <c r="J1145">
        <f ca="1">$L42-#REF!</f>
        <v>0.61189945299613391</v>
      </c>
      <c r="K1145">
        <f ca="1">$L43-#REF!</f>
        <v>0.46078881999726168</v>
      </c>
      <c r="L1145">
        <f ca="1">$L44-#REF!</f>
        <v>0.31551169962381259</v>
      </c>
      <c r="M1145">
        <f ca="1">$L45-#REF!</f>
        <v>0.24752413923497701</v>
      </c>
      <c r="N1145">
        <f ca="1">$L46-#REF!</f>
        <v>0.30804825891081689</v>
      </c>
      <c r="O1145">
        <f ca="1">$L47-#REF!</f>
        <v>-0.38331996792301526</v>
      </c>
      <c r="P1145">
        <f ca="1">$L48-#REF!</f>
        <v>0.12545230504430149</v>
      </c>
      <c r="Q1145">
        <f ca="1">$L49-#REF!</f>
        <v>0.10320052679275793</v>
      </c>
      <c r="R1145">
        <f ca="1">$L50-#REF!</f>
        <v>0.55363767350584492</v>
      </c>
      <c r="S1145">
        <f ca="1">$L51-#REF!</f>
        <v>0.84165085636421733</v>
      </c>
      <c r="T1145">
        <f ca="1">$L52-#REF!</f>
        <v>0.84756097560975607</v>
      </c>
      <c r="U1145">
        <f ca="1">$L53-#REF!</f>
        <v>0.85464301315025981</v>
      </c>
      <c r="V1145">
        <f ca="1">$L54-#REF!</f>
        <v>0.51993565043910261</v>
      </c>
      <c r="W1145">
        <f ca="1">$L55-#REF!</f>
        <v>0.42457670767565725</v>
      </c>
      <c r="X1145">
        <f ca="1">$L56-#REF!</f>
        <v>8.3859800105619386E-2</v>
      </c>
    </row>
    <row r="1146" spans="1:24" x14ac:dyDescent="0.25">
      <c r="A1146">
        <f ca="1">$L33-#REF!</f>
        <v>-0.34539297190956147</v>
      </c>
      <c r="B1146">
        <f ca="1">$L34-#REF!</f>
        <v>-0.4600941540272192</v>
      </c>
      <c r="C1146">
        <f ca="1">$L35-#REF!</f>
        <v>-0.4983913430602751</v>
      </c>
      <c r="D1146">
        <f ca="1">$L36-#REF!</f>
        <v>-0.5159952230677366</v>
      </c>
      <c r="E1146">
        <f ca="1">$L37-#REF!</f>
        <v>-0.58939247960092234</v>
      </c>
      <c r="F1146">
        <f ca="1">$L38-#REF!</f>
        <v>-0.48321150617597336</v>
      </c>
      <c r="G1146">
        <f ca="1">$L39-#REF!</f>
        <v>-0.21628599285767858</v>
      </c>
      <c r="H1146">
        <f ca="1">$L40-#REF!</f>
        <v>9.2273254371643021E-2</v>
      </c>
      <c r="I1146">
        <f ca="1">$L41-#REF!</f>
        <v>-5.6071261675503248E-2</v>
      </c>
      <c r="J1146">
        <f ca="1">$L42-#REF!</f>
        <v>-2.9601980003807538E-2</v>
      </c>
      <c r="K1146">
        <f ca="1">$L43-#REF!</f>
        <v>-0.11005694241719699</v>
      </c>
      <c r="L1146">
        <f ca="1">$L44-#REF!</f>
        <v>-0.10842232388908446</v>
      </c>
      <c r="M1146">
        <f ca="1">$L45-#REF!</f>
        <v>1.2892332485254898E-2</v>
      </c>
      <c r="N1146">
        <f ca="1">$L46-#REF!</f>
        <v>-5.8404920009461514E-2</v>
      </c>
      <c r="O1146">
        <f ca="1">$L47-#REF!</f>
        <v>-9.7948265285125569E-2</v>
      </c>
      <c r="P1146">
        <f ca="1">$L48-#REF!</f>
        <v>-0.20697443648930092</v>
      </c>
      <c r="Q1146">
        <f ca="1">$L49-#REF!</f>
        <v>-0.13529160633001214</v>
      </c>
      <c r="R1146">
        <f ca="1">$L50-#REF!</f>
        <v>-0.22348696824416969</v>
      </c>
      <c r="S1146">
        <f ca="1">$L51-#REF!</f>
        <v>-0.11160117615610787</v>
      </c>
      <c r="T1146">
        <f ca="1">$L52-#REF!</f>
        <v>0.13908872901678659</v>
      </c>
      <c r="U1146">
        <f ca="1">$L53-#REF!</f>
        <v>8.8806901551733652E-2</v>
      </c>
      <c r="V1146">
        <f ca="1">$L54-#REF!</f>
        <v>-1.3710603289621703E-2</v>
      </c>
      <c r="W1146">
        <f ca="1">$L55-#REF!</f>
        <v>-0.15321471772061113</v>
      </c>
      <c r="X1146">
        <f ca="1">$L56-#REF!</f>
        <v>-0.28389477672072444</v>
      </c>
    </row>
    <row r="1147" spans="1:24" x14ac:dyDescent="0.25">
      <c r="A1147">
        <f ca="1">$L33-#REF!</f>
        <v>0.25176851458751548</v>
      </c>
      <c r="B1147">
        <f ca="1">$L34-#REF!</f>
        <v>0.17499777243161369</v>
      </c>
      <c r="C1147">
        <f ca="1">$L35-#REF!</f>
        <v>0.14717063872684422</v>
      </c>
      <c r="D1147">
        <f ca="1">$L36-#REF!</f>
        <v>0.1448251402494527</v>
      </c>
      <c r="E1147">
        <f ca="1">$L37-#REF!</f>
        <v>0.14598784359150413</v>
      </c>
      <c r="F1147">
        <f ca="1">$L38-#REF!</f>
        <v>0.18959926481507694</v>
      </c>
      <c r="G1147">
        <f ca="1">$L39-#REF!</f>
        <v>0.41510693201810706</v>
      </c>
      <c r="H1147">
        <f ca="1">$L40-#REF!</f>
        <v>0.63514875789039671</v>
      </c>
      <c r="I1147">
        <f ca="1">$L41-#REF!</f>
        <v>0.6516214077183935</v>
      </c>
      <c r="J1147">
        <f ca="1">$L42-#REF!</f>
        <v>0.46583696295946886</v>
      </c>
      <c r="K1147">
        <f ca="1">$L43-#REF!</f>
        <v>-0.3786420743116814</v>
      </c>
      <c r="L1147">
        <f ca="1">$L44-#REF!</f>
        <v>-0.330378092607443</v>
      </c>
      <c r="M1147">
        <f ca="1">$L45-#REF!</f>
        <v>0.60179376036256083</v>
      </c>
      <c r="N1147">
        <f ca="1">$L46-#REF!</f>
        <v>2.2259959851355759E-2</v>
      </c>
      <c r="O1147">
        <f ca="1">$L47-#REF!</f>
        <v>-0.12841800713870155</v>
      </c>
      <c r="P1147">
        <f ca="1">$L48-#REF!</f>
        <v>-0.15636394449074287</v>
      </c>
      <c r="Q1147">
        <f ca="1">$L49-#REF!</f>
        <v>0.19435839915579528</v>
      </c>
      <c r="R1147">
        <f ca="1">$L50-#REF!</f>
        <v>0.28800187989300685</v>
      </c>
      <c r="S1147">
        <f ca="1">$L51-#REF!</f>
        <v>0.44286505478071136</v>
      </c>
      <c r="T1147">
        <f ca="1">$L52-#REF!</f>
        <v>0.60566448801742923</v>
      </c>
      <c r="U1147">
        <f ca="1">$L53-#REF!</f>
        <v>0.49848700060974221</v>
      </c>
      <c r="V1147">
        <f ca="1">$L54-#REF!</f>
        <v>0.35825065123616945</v>
      </c>
      <c r="W1147">
        <f ca="1">$L55-#REF!</f>
        <v>0.2152669675194322</v>
      </c>
      <c r="X1147">
        <f ca="1">$L56-#REF!</f>
        <v>0.19284539976553755</v>
      </c>
    </row>
    <row r="1148" spans="1:24" x14ac:dyDescent="0.25">
      <c r="A1148">
        <f ca="1">$L33-#REF!</f>
        <v>-5.6702295554993953E-3</v>
      </c>
      <c r="B1148">
        <f ca="1">$L34-#REF!</f>
        <v>-7.5382745072191532E-2</v>
      </c>
      <c r="C1148">
        <f ca="1">$L35-#REF!</f>
        <v>6.0755859725441508E-2</v>
      </c>
      <c r="D1148">
        <f ca="1">$L36-#REF!</f>
        <v>3.0028232140699329E-2</v>
      </c>
      <c r="E1148">
        <f ca="1">$L37-#REF!</f>
        <v>8.2554294690819763E-3</v>
      </c>
      <c r="F1148">
        <f ca="1">$L38-#REF!</f>
        <v>3.1423361272533562E-2</v>
      </c>
      <c r="G1148">
        <f ca="1">$L39-#REF!</f>
        <v>0.35370185248248764</v>
      </c>
      <c r="H1148">
        <f ca="1">$L40-#REF!</f>
        <v>0.54110870655783927</v>
      </c>
      <c r="I1148">
        <f ca="1">$L41-#REF!</f>
        <v>0.32330195208225776</v>
      </c>
      <c r="J1148">
        <f ca="1">$L42-#REF!</f>
        <v>0.44631865335252108</v>
      </c>
      <c r="K1148">
        <f ca="1">$L43-#REF!</f>
        <v>8.0262035277359756E-2</v>
      </c>
      <c r="L1148">
        <f ca="1">$L44-#REF!</f>
        <v>0.52984514432812269</v>
      </c>
      <c r="M1148">
        <f ca="1">$L45-#REF!</f>
        <v>0.55034182494608075</v>
      </c>
      <c r="N1148">
        <f ca="1">$L46-#REF!</f>
        <v>0.49813067343359224</v>
      </c>
      <c r="O1148">
        <f ca="1">$L47-#REF!</f>
        <v>0.48654304577561491</v>
      </c>
      <c r="P1148">
        <f ca="1">$L48-#REF!</f>
        <v>0.3457997824916787</v>
      </c>
      <c r="Q1148">
        <f ca="1">$L49-#REF!</f>
        <v>-0.43744987971130711</v>
      </c>
      <c r="R1148">
        <f ca="1">$L50-#REF!</f>
        <v>-7.9339272701973385E-2</v>
      </c>
      <c r="S1148">
        <f ca="1">$L51-#REF!</f>
        <v>0.53908375535074149</v>
      </c>
      <c r="T1148">
        <f ca="1">$L52-#REF!</f>
        <v>0.73744292237442921</v>
      </c>
      <c r="U1148">
        <f ca="1">$L53-#REF!</f>
        <v>0.53177855162893217</v>
      </c>
      <c r="V1148">
        <f ca="1">$L54-#REF!</f>
        <v>0.50938325039455423</v>
      </c>
      <c r="W1148">
        <f ca="1">$L55-#REF!</f>
        <v>0.13289611963690018</v>
      </c>
      <c r="X1148">
        <f ca="1">$L56-#REF!</f>
        <v>0.11031040707744255</v>
      </c>
    </row>
    <row r="1149" spans="1:24" x14ac:dyDescent="0.25">
      <c r="A1149">
        <f ca="1">$L33-#REF!</f>
        <v>-1.7906646363256784E-2</v>
      </c>
      <c r="B1149">
        <f ca="1">$L34-#REF!</f>
        <v>2.0889085115138317E-3</v>
      </c>
      <c r="C1149">
        <f ca="1">$L35-#REF!</f>
        <v>-2.0768946595424498E-2</v>
      </c>
      <c r="D1149">
        <f ca="1">$L36-#REF!</f>
        <v>-0.14248728784288281</v>
      </c>
      <c r="E1149">
        <f ca="1">$L37-#REF!</f>
        <v>2.5648072227278051E-2</v>
      </c>
      <c r="F1149">
        <f ca="1">$L38-#REF!</f>
        <v>-3.3488612370058402E-4</v>
      </c>
      <c r="G1149">
        <f ca="1">$L39-#REF!</f>
        <v>0.17069431054005268</v>
      </c>
      <c r="H1149">
        <f ca="1">$L40-#REF!</f>
        <v>6.6325473270681168E-2</v>
      </c>
      <c r="I1149">
        <f ca="1">$L41-#REF!</f>
        <v>0.25678407203505654</v>
      </c>
      <c r="J1149">
        <f ca="1">$L42-#REF!</f>
        <v>0.29160622197393604</v>
      </c>
      <c r="K1149">
        <f ca="1">$L43-#REF!</f>
        <v>-0.3786420743116814</v>
      </c>
      <c r="L1149">
        <f ca="1">$L44-#REF!</f>
        <v>-0.30374471765946132</v>
      </c>
      <c r="M1149">
        <f ca="1">$L45-#REF!</f>
        <v>0.49649646041886303</v>
      </c>
      <c r="N1149">
        <f ca="1">$L46-#REF!</f>
        <v>0.32889872022441879</v>
      </c>
      <c r="O1149">
        <f ca="1">$L47-#REF!</f>
        <v>0.21218565005451284</v>
      </c>
      <c r="P1149">
        <f ca="1">$L48-#REF!</f>
        <v>9.2246860630306793E-2</v>
      </c>
      <c r="Q1149">
        <f ca="1">$L49-#REF!</f>
        <v>-3.6700816040895146E-2</v>
      </c>
      <c r="R1149">
        <f ca="1">$L50-#REF!</f>
        <v>0.14845817227263047</v>
      </c>
      <c r="S1149">
        <f ca="1">$L51-#REF!</f>
        <v>0.33034638938696337</v>
      </c>
      <c r="T1149">
        <f ca="1">$L52-#REF!</f>
        <v>0.3820224719101124</v>
      </c>
      <c r="U1149">
        <f ca="1">$L53-#REF!</f>
        <v>0.27763561386278379</v>
      </c>
      <c r="V1149">
        <f ca="1">$L54-#REF!</f>
        <v>0.30049196723822574</v>
      </c>
      <c r="W1149">
        <f ca="1">$L55-#REF!</f>
        <v>-1.2940420304611289E-2</v>
      </c>
      <c r="X1149">
        <f ca="1">$L56-#REF!</f>
        <v>1.9961015050353137E-2</v>
      </c>
    </row>
    <row r="1150" spans="1:24" x14ac:dyDescent="0.25">
      <c r="A1150">
        <f ca="1">$L33-#REF!</f>
        <v>0.26593668776695278</v>
      </c>
      <c r="B1150">
        <f ca="1">$L34-#REF!</f>
        <v>9.9702264157382009E-2</v>
      </c>
      <c r="C1150">
        <f ca="1">$L35-#REF!</f>
        <v>0.16463228059399299</v>
      </c>
      <c r="D1150">
        <f ca="1">$L36-#REF!</f>
        <v>0.13348689336677527</v>
      </c>
      <c r="E1150">
        <f ca="1">$L37-#REF!</f>
        <v>0.19321122466970375</v>
      </c>
      <c r="F1150">
        <f ca="1">$L38-#REF!</f>
        <v>0.19209080516644206</v>
      </c>
      <c r="G1150">
        <f ca="1">$L39-#REF!</f>
        <v>0.45495998908017538</v>
      </c>
      <c r="H1150">
        <f ca="1">$L40-#REF!</f>
        <v>0.63860214870298648</v>
      </c>
      <c r="I1150">
        <f ca="1">$L41-#REF!</f>
        <v>0.654138442901261</v>
      </c>
      <c r="J1150">
        <f ca="1">$L42-#REF!</f>
        <v>0.49694529281623423</v>
      </c>
      <c r="K1150">
        <f ca="1">$L43-#REF!</f>
        <v>0.56603877675214842</v>
      </c>
      <c r="L1150">
        <f ca="1">$L44-#REF!</f>
        <v>0.61024444482360507</v>
      </c>
      <c r="M1150">
        <f ca="1">$L45-#REF!</f>
        <v>0.63385003440882237</v>
      </c>
      <c r="N1150">
        <f ca="1">$L46-#REF!</f>
        <v>0.67730098335295497</v>
      </c>
      <c r="O1150">
        <f ca="1">$L47-#REF!</f>
        <v>0.54540343633230393</v>
      </c>
      <c r="P1150">
        <f ca="1">$L48-#REF!</f>
        <v>0.5433903780420527</v>
      </c>
      <c r="Q1150">
        <f ca="1">$L49-#REF!</f>
        <v>0.49765650326741628</v>
      </c>
      <c r="R1150">
        <f ca="1">$L50-#REF!</f>
        <v>0.66757124901181275</v>
      </c>
      <c r="S1150">
        <f ca="1">$L51-#REF!</f>
        <v>-0.11160117615610787</v>
      </c>
      <c r="T1150">
        <f ca="1">$L52-#REF!</f>
        <v>0.60531914893617023</v>
      </c>
      <c r="U1150">
        <f ca="1">$L53-#REF!</f>
        <v>0.58659250285792286</v>
      </c>
      <c r="V1150">
        <f ca="1">$L54-#REF!</f>
        <v>0.57707974315662547</v>
      </c>
      <c r="W1150">
        <f ca="1">$L55-#REF!</f>
        <v>0.42801901869451214</v>
      </c>
      <c r="X1150">
        <f ca="1">$L56-#REF!</f>
        <v>0.27786602740193489</v>
      </c>
    </row>
    <row r="1151" spans="1:24" x14ac:dyDescent="0.25">
      <c r="A1151">
        <f ca="1">$L33-#REF!</f>
        <v>0.23943802261041203</v>
      </c>
      <c r="B1151">
        <f ca="1">$L34-#REF!</f>
        <v>0.1583099819795647</v>
      </c>
      <c r="C1151">
        <f ca="1">$L35-#REF!</f>
        <v>0.12208717906499046</v>
      </c>
      <c r="D1151">
        <f ca="1">$L36-#REF!</f>
        <v>0.11457256604697916</v>
      </c>
      <c r="E1151">
        <f ca="1">$L37-#REF!</f>
        <v>0.13502418478619918</v>
      </c>
      <c r="F1151">
        <f ca="1">$L38-#REF!</f>
        <v>0.17835809745670983</v>
      </c>
      <c r="G1151">
        <f ca="1">$L39-#REF!</f>
        <v>0.40931238775342188</v>
      </c>
      <c r="H1151">
        <f ca="1">$L40-#REF!</f>
        <v>0.60434116658179893</v>
      </c>
      <c r="I1151">
        <f ca="1">$L41-#REF!</f>
        <v>0.26694485014986552</v>
      </c>
      <c r="J1151">
        <f ca="1">$L42-#REF!</f>
        <v>0.31263981591307111</v>
      </c>
      <c r="K1151">
        <f ca="1">$L43-#REF!</f>
        <v>9.8544237475390872E-2</v>
      </c>
      <c r="L1151">
        <f ca="1">$L44-#REF!</f>
        <v>0.39874456617301046</v>
      </c>
      <c r="M1151">
        <f ca="1">$L45-#REF!</f>
        <v>0.38505543850234231</v>
      </c>
      <c r="N1151">
        <f ca="1">$L46-#REF!</f>
        <v>0.61614897299780569</v>
      </c>
      <c r="O1151">
        <f ca="1">$L47-#REF!</f>
        <v>0.11097661002375281</v>
      </c>
      <c r="P1151">
        <f ca="1">$L48-#REF!</f>
        <v>-0.43958834536220259</v>
      </c>
      <c r="Q1151">
        <f ca="1">$L49-#REF!</f>
        <v>-0.13326737020560364</v>
      </c>
      <c r="R1151">
        <f ca="1">$L50-#REF!</f>
        <v>0.48436196173732038</v>
      </c>
      <c r="S1151">
        <f ca="1">$L51-#REF!</f>
        <v>0.63554711281727616</v>
      </c>
      <c r="T1151">
        <f ca="1">$L52-#REF!</f>
        <v>0.41825095057034223</v>
      </c>
      <c r="U1151">
        <f ca="1">$L53-#REF!</f>
        <v>0.56095541847963637</v>
      </c>
      <c r="V1151">
        <f ca="1">$L54-#REF!</f>
        <v>0.43238271217207735</v>
      </c>
      <c r="W1151">
        <f ca="1">$L55-#REF!</f>
        <v>0.38231883262542388</v>
      </c>
      <c r="X1151">
        <f ca="1">$L56-#REF!</f>
        <v>0.1919466034071125</v>
      </c>
    </row>
    <row r="1152" spans="1:24" x14ac:dyDescent="0.25">
      <c r="A1152">
        <f ca="1">$L33-#REF!</f>
        <v>-0.13062632368967575</v>
      </c>
      <c r="B1152">
        <f ca="1">$L34-#REF!</f>
        <v>-0.46175436432052308</v>
      </c>
      <c r="C1152">
        <f ca="1">$L35-#REF!</f>
        <v>-0.26932843953693997</v>
      </c>
      <c r="D1152">
        <f ca="1">$L36-#REF!</f>
        <v>-0.50571114263977135</v>
      </c>
      <c r="E1152">
        <f ca="1">$L37-#REF!</f>
        <v>-0.56006209775255489</v>
      </c>
      <c r="F1152">
        <f ca="1">$L38-#REF!</f>
        <v>-0.44170624884337789</v>
      </c>
      <c r="G1152">
        <f ca="1">$L39-#REF!</f>
        <v>-0.22998272777743511</v>
      </c>
      <c r="H1152">
        <f ca="1">$L40-#REF!</f>
        <v>0.23025517652622707</v>
      </c>
      <c r="I1152">
        <f ca="1">$L41-#REF!</f>
        <v>2.1405218678675064E-2</v>
      </c>
      <c r="J1152">
        <f ca="1">$L42-#REF!</f>
        <v>0.21633972816811636</v>
      </c>
      <c r="K1152">
        <f ca="1">$L43-#REF!</f>
        <v>-9.0180535850142962E-2</v>
      </c>
      <c r="L1152">
        <f ca="1">$L44-#REF!</f>
        <v>0.19027717804782757</v>
      </c>
      <c r="M1152">
        <f ca="1">$L45-#REF!</f>
        <v>6.435959122406687E-3</v>
      </c>
      <c r="N1152">
        <f ca="1">$L46-#REF!</f>
        <v>9.6040754220385383E-2</v>
      </c>
      <c r="O1152">
        <f ca="1">$L47-#REF!</f>
        <v>-7.562766023070755E-2</v>
      </c>
      <c r="P1152">
        <f ca="1">$L48-#REF!</f>
        <v>-0.18958834536220259</v>
      </c>
      <c r="Q1152">
        <f ca="1">$L49-#REF!</f>
        <v>-0.11052680278823024</v>
      </c>
      <c r="R1152">
        <f ca="1">$L50-#REF!</f>
        <v>-0.31221598503074044</v>
      </c>
      <c r="S1152">
        <f ca="1">$L51-#REF!</f>
        <v>0.38839882384389213</v>
      </c>
      <c r="T1152">
        <f ca="1">$L52-#REF!</f>
        <v>0.26923076923076916</v>
      </c>
      <c r="U1152">
        <f ca="1">$L53-#REF!</f>
        <v>0.20705076799703903</v>
      </c>
      <c r="V1152">
        <f ca="1">$L54-#REF!</f>
        <v>6.136779552978433E-2</v>
      </c>
      <c r="W1152">
        <f ca="1">$L55-#REF!</f>
        <v>-0.1454670696851933</v>
      </c>
      <c r="X1152">
        <f ca="1">$L56-#REF!</f>
        <v>-1.886065017580657E-2</v>
      </c>
    </row>
    <row r="1153" spans="1:24" x14ac:dyDescent="0.25">
      <c r="A1153">
        <f ca="1">$L33-#REF!</f>
        <v>0.27544663053215601</v>
      </c>
      <c r="B1153">
        <f ca="1">$L34-#REF!</f>
        <v>0.19825714838890221</v>
      </c>
      <c r="C1153">
        <f ca="1">$L35-#REF!</f>
        <v>0.17402448560015221</v>
      </c>
      <c r="D1153">
        <f ca="1">$L36-#REF!</f>
        <v>0.17510656269546057</v>
      </c>
      <c r="E1153">
        <f ca="1">$L37-#REF!</f>
        <v>0.17884177112374411</v>
      </c>
      <c r="F1153">
        <f ca="1">$L38-#REF!</f>
        <v>0.21436670537845381</v>
      </c>
      <c r="G1153">
        <f ca="1">$L39-#REF!</f>
        <v>0.4500472658602781</v>
      </c>
      <c r="H1153">
        <f ca="1">$L40-#REF!</f>
        <v>0.66107288186145907</v>
      </c>
      <c r="I1153">
        <f ca="1">$L41-#REF!</f>
        <v>0.68062901969058165</v>
      </c>
      <c r="J1153">
        <f ca="1">$L42-#REF!</f>
        <v>0.58775336769912501</v>
      </c>
      <c r="K1153">
        <f ca="1">$L43-#REF!</f>
        <v>0.39567852434920875</v>
      </c>
      <c r="L1153">
        <f ca="1">$L44-#REF!</f>
        <v>0.35452264113141596</v>
      </c>
      <c r="M1153">
        <f ca="1">$L45-#REF!</f>
        <v>-7.1244532894438217E-2</v>
      </c>
      <c r="N1153">
        <f ca="1">$L46-#REF!</f>
        <v>-0.30780539962576847</v>
      </c>
      <c r="O1153">
        <f ca="1">$L47-#REF!</f>
        <v>-0.23719944803329496</v>
      </c>
      <c r="P1153">
        <f ca="1">$L48-#REF!</f>
        <v>0.36505915365315778</v>
      </c>
      <c r="Q1153">
        <f ca="1">$L49-#REF!</f>
        <v>0.49441305845332462</v>
      </c>
      <c r="R1153">
        <f ca="1">$L50-#REF!</f>
        <v>0.45107664986488782</v>
      </c>
      <c r="S1153">
        <f ca="1">$L51-#REF!</f>
        <v>0.4795764528316826</v>
      </c>
      <c r="T1153">
        <f ca="1">$L52-#REF!</f>
        <v>0.23788893265064992</v>
      </c>
      <c r="U1153">
        <f ca="1">$L53-#REF!</f>
        <v>0.7914419577446683</v>
      </c>
      <c r="V1153">
        <f ca="1">$L54-#REF!</f>
        <v>0.69735410146488896</v>
      </c>
      <c r="W1153">
        <f ca="1">$L55-#REF!</f>
        <v>0.56153447544159807</v>
      </c>
      <c r="X1153">
        <f ca="1">$L56-#REF!</f>
        <v>0.33666242068794971</v>
      </c>
    </row>
    <row r="1154" spans="1:24" x14ac:dyDescent="0.25">
      <c r="A1154">
        <f ca="1">$L33-#REF!</f>
        <v>2.5967082903730898E-2</v>
      </c>
      <c r="B1154">
        <f ca="1">$L34-#REF!</f>
        <v>8.6544111397307472E-2</v>
      </c>
      <c r="C1154">
        <f ca="1">$L35-#REF!</f>
        <v>9.277719676224476E-2</v>
      </c>
      <c r="D1154">
        <f ca="1">$L36-#REF!</f>
        <v>-1.7674985248775255E-2</v>
      </c>
      <c r="E1154">
        <f ca="1">$L37-#REF!</f>
        <v>-1.5485706401969945E-2</v>
      </c>
      <c r="F1154">
        <f ca="1">$L38-#REF!</f>
        <v>9.8527710745420383E-2</v>
      </c>
      <c r="G1154">
        <f ca="1">$L39-#REF!</f>
        <v>0.34100273836932138</v>
      </c>
      <c r="H1154">
        <f ca="1">$L40-#REF!</f>
        <v>0.22750792377897433</v>
      </c>
      <c r="I1154">
        <f ca="1">$L41-#REF!</f>
        <v>0.28168526121678211</v>
      </c>
      <c r="J1154">
        <f ca="1">$L42-#REF!</f>
        <v>0.24620502416244466</v>
      </c>
      <c r="K1154">
        <f ca="1">$L43-#REF!</f>
        <v>0.27112751094177484</v>
      </c>
      <c r="L1154">
        <f ca="1">$L44-#REF!</f>
        <v>0.38719316528639547</v>
      </c>
      <c r="M1154">
        <f ca="1">$L45-#REF!</f>
        <v>-0.30125634856990102</v>
      </c>
      <c r="N1154">
        <f ca="1">$L46-#REF!</f>
        <v>-0.16149203557046898</v>
      </c>
      <c r="O1154">
        <f ca="1">$L47-#REF!</f>
        <v>0.43234823484196172</v>
      </c>
      <c r="P1154">
        <f ca="1">$L48-#REF!</f>
        <v>0.30234713850876516</v>
      </c>
      <c r="Q1154">
        <f ca="1">$L49-#REF!</f>
        <v>0.13397869171726434</v>
      </c>
      <c r="R1154">
        <f ca="1">$L50-#REF!</f>
        <v>0.24308355413976646</v>
      </c>
      <c r="S1154">
        <f ca="1">$L51-#REF!</f>
        <v>0.31005781001900734</v>
      </c>
      <c r="T1154">
        <f ca="1">$L52-#REF!</f>
        <v>0.34907834101382496</v>
      </c>
      <c r="U1154">
        <f ca="1">$L53-#REF!</f>
        <v>0.52147827597293406</v>
      </c>
      <c r="V1154">
        <f ca="1">$L54-#REF!</f>
        <v>0.51980452009554112</v>
      </c>
      <c r="W1154">
        <f ca="1">$L55-#REF!</f>
        <v>0.22975448295571421</v>
      </c>
      <c r="X1154">
        <f ca="1">$L56-#REF!</f>
        <v>7.2507658934438057E-2</v>
      </c>
    </row>
    <row r="1155" spans="1:24" x14ac:dyDescent="0.25">
      <c r="A1155">
        <f ca="1">$L33-#REF!</f>
        <v>-0.10835981188987631</v>
      </c>
      <c r="B1155">
        <f ca="1">$L34-#REF!</f>
        <v>-0.18331077633678408</v>
      </c>
      <c r="C1155">
        <f ca="1">$L35-#REF!</f>
        <v>-0.19830526230236936</v>
      </c>
      <c r="D1155">
        <f ca="1">$L36-#REF!</f>
        <v>-0.21833191239849578</v>
      </c>
      <c r="E1155">
        <f ca="1">$L37-#REF!</f>
        <v>-0.15733784876886864</v>
      </c>
      <c r="F1155">
        <f ca="1">$L38-#REF!</f>
        <v>-9.8746531827380857E-2</v>
      </c>
      <c r="G1155">
        <f ca="1">$L39-#REF!</f>
        <v>0.10475408654071072</v>
      </c>
      <c r="H1155">
        <f ca="1">$L40-#REF!</f>
        <v>0.25596659619783896</v>
      </c>
      <c r="I1155">
        <f ca="1">$L41-#REF!</f>
        <v>0.18385704276399262</v>
      </c>
      <c r="J1155">
        <f ca="1">$L42-#REF!</f>
        <v>0.14320473001595968</v>
      </c>
      <c r="K1155">
        <f ca="1">$L43-#REF!</f>
        <v>0.24318359487157187</v>
      </c>
      <c r="L1155">
        <f ca="1">$L44-#REF!</f>
        <v>-1.1890078168845131E-2</v>
      </c>
      <c r="M1155">
        <f ca="1">$L45-#REF!</f>
        <v>0.10917604676297477</v>
      </c>
      <c r="N1155">
        <f ca="1">$L46-#REF!</f>
        <v>0.26940805267347656</v>
      </c>
      <c r="O1155">
        <f ca="1">$L47-#REF!</f>
        <v>0.15751736907080766</v>
      </c>
      <c r="P1155">
        <f ca="1">$L48-#REF!</f>
        <v>0.13625242334061144</v>
      </c>
      <c r="Q1155">
        <f ca="1">$L49-#REF!</f>
        <v>4.2989379039550801E-2</v>
      </c>
      <c r="R1155">
        <f ca="1">$L50-#REF!</f>
        <v>0.12086568964324729</v>
      </c>
      <c r="S1155">
        <f ca="1">$L51-#REF!</f>
        <v>-0.11160117615610787</v>
      </c>
      <c r="T1155">
        <f ca="1">$L52-#REF!</f>
        <v>0.46533973919011673</v>
      </c>
      <c r="U1155">
        <f ca="1">$L53-#REF!</f>
        <v>0.39421089681811505</v>
      </c>
      <c r="V1155">
        <f ca="1">$L54-#REF!</f>
        <v>-6.7875644626490428E-2</v>
      </c>
      <c r="W1155">
        <f ca="1">$L55-#REF!</f>
        <v>-0.19847377471660654</v>
      </c>
      <c r="X1155">
        <f ca="1">$L56-#REF!</f>
        <v>0.15511379679109072</v>
      </c>
    </row>
    <row r="1156" spans="1:24" x14ac:dyDescent="0.25">
      <c r="A1156">
        <f ca="1">$L33-#REF!</f>
        <v>-0.68831863138198335</v>
      </c>
      <c r="B1156">
        <f ca="1">$L34-#REF!</f>
        <v>-0.61690429913147482</v>
      </c>
      <c r="C1156">
        <f ca="1">$L35-#REF!</f>
        <v>-4.2796496903302367E-2</v>
      </c>
      <c r="D1156">
        <f ca="1">$L36-#REF!</f>
        <v>-4.8409969236903022E-2</v>
      </c>
      <c r="E1156">
        <f ca="1">$L37-#REF!</f>
        <v>-7.4124306730018075E-2</v>
      </c>
      <c r="F1156">
        <f ca="1">$L38-#REF!</f>
        <v>-7.8696377358930203E-2</v>
      </c>
      <c r="G1156">
        <f ca="1">$L39-#REF!</f>
        <v>-5.8395840088852569E-2</v>
      </c>
      <c r="H1156">
        <f ca="1">$L40-#REF!</f>
        <v>0.19058298431166198</v>
      </c>
      <c r="I1156">
        <f ca="1">$L41-#REF!</f>
        <v>-0.22091178635019448</v>
      </c>
      <c r="J1156">
        <f ca="1">$L42-#REF!</f>
        <v>-0.2541855093062737</v>
      </c>
      <c r="K1156">
        <f ca="1">$L43-#REF!</f>
        <v>7.1721121814226518E-2</v>
      </c>
      <c r="L1156">
        <f ca="1">$L44-#REF!</f>
        <v>-0.17613183666627197</v>
      </c>
      <c r="M1156">
        <f ca="1">$L45-#REF!</f>
        <v>0.17089861511048632</v>
      </c>
      <c r="N1156">
        <f ca="1">$L46-#REF!</f>
        <v>0.17161348657277875</v>
      </c>
      <c r="O1156">
        <f ca="1">$L47-#REF!</f>
        <v>0.2728543662174206</v>
      </c>
      <c r="P1156">
        <f ca="1">$L48-#REF!</f>
        <v>-1.3316867665610355E-3</v>
      </c>
      <c r="Q1156">
        <f ca="1">$L49-#REF!</f>
        <v>5.6493938964410351E-3</v>
      </c>
      <c r="R1156">
        <f ca="1">$L50-#REF!</f>
        <v>0.36817142417022808</v>
      </c>
      <c r="S1156">
        <f ca="1">$L51-#REF!</f>
        <v>0.62205499817803256</v>
      </c>
      <c r="T1156">
        <f ca="1">$L52-#REF!</f>
        <v>0.72154963680387407</v>
      </c>
      <c r="U1156">
        <f ca="1">$L53-#REF!</f>
        <v>0.64512117216913811</v>
      </c>
      <c r="V1156">
        <f ca="1">$L54-#REF!</f>
        <v>0.57449873238953475</v>
      </c>
      <c r="W1156">
        <f ca="1">$L55-#REF!</f>
        <v>0.29204457121627814</v>
      </c>
      <c r="X1156">
        <f ca="1">$L56-#REF!</f>
        <v>0.33115797526654778</v>
      </c>
    </row>
    <row r="1157" spans="1:24" x14ac:dyDescent="0.25">
      <c r="A1157">
        <f ca="1">$L33-#REF!</f>
        <v>-0.14912623233210215</v>
      </c>
      <c r="B1157">
        <f ca="1">$L34-#REF!</f>
        <v>-8.6152926961366033E-2</v>
      </c>
      <c r="C1157">
        <f ca="1">$L35-#REF!</f>
        <v>3.4877054098482435E-2</v>
      </c>
      <c r="D1157">
        <f ca="1">$L36-#REF!</f>
        <v>-0.37849572148135735</v>
      </c>
      <c r="E1157">
        <f ca="1">$L37-#REF!</f>
        <v>-5.3998162494182655E-3</v>
      </c>
      <c r="F1157">
        <f ca="1">$L38-#REF!</f>
        <v>0.10254126927587418</v>
      </c>
      <c r="G1157">
        <f ca="1">$L39-#REF!</f>
        <v>0.33587085648470022</v>
      </c>
      <c r="H1157">
        <f ca="1">$L40-#REF!</f>
        <v>0.5326487449530497</v>
      </c>
      <c r="I1157">
        <f ca="1">$L41-#REF!</f>
        <v>0.56961156498478382</v>
      </c>
      <c r="J1157">
        <f ca="1">$L42-#REF!</f>
        <v>0.50662841810051185</v>
      </c>
      <c r="K1157">
        <f ca="1">$L43-#REF!</f>
        <v>0.23814335720059093</v>
      </c>
      <c r="L1157">
        <f ca="1">$L44-#REF!</f>
        <v>0.44889524248536949</v>
      </c>
      <c r="M1157">
        <f ca="1">$L45-#REF!</f>
        <v>0.34403264588773946</v>
      </c>
      <c r="N1157">
        <f ca="1">$L46-#REF!</f>
        <v>0.4982120192182537</v>
      </c>
      <c r="O1157">
        <f ca="1">$L47-#REF!</f>
        <v>0.46545279533905914</v>
      </c>
      <c r="P1157">
        <f ca="1">$L48-#REF!</f>
        <v>-0.43958834536220259</v>
      </c>
      <c r="Q1157">
        <f ca="1">$L49-#REF!</f>
        <v>-0.13262010932334201</v>
      </c>
      <c r="R1157">
        <f ca="1">$L50-#REF!</f>
        <v>-8.1779802801467127E-3</v>
      </c>
      <c r="S1157">
        <f ca="1">$L51-#REF!</f>
        <v>0.35949937807983823</v>
      </c>
      <c r="T1157">
        <f ca="1">$L52-#REF!</f>
        <v>0.59619952494061756</v>
      </c>
      <c r="U1157">
        <f ca="1">$L53-#REF!</f>
        <v>0.53039567328968773</v>
      </c>
      <c r="V1157">
        <f ca="1">$L54-#REF!</f>
        <v>0.54939995339567138</v>
      </c>
      <c r="W1157">
        <f ca="1">$L55-#REF!</f>
        <v>-1.677470108783663E-2</v>
      </c>
      <c r="X1157">
        <f ca="1">$L56-#REF!</f>
        <v>-0.11291327213816721</v>
      </c>
    </row>
    <row r="1158" spans="1:24" x14ac:dyDescent="0.25">
      <c r="A1158">
        <f ca="1">$L33-#REF!</f>
        <v>-9.8872041935393951E-2</v>
      </c>
      <c r="B1158">
        <f ca="1">$L34-#REF!</f>
        <v>-0.36790227046842927</v>
      </c>
      <c r="C1158">
        <f ca="1">$L35-#REF!</f>
        <v>5.6357136148635772E-2</v>
      </c>
      <c r="D1158">
        <f ca="1">$L36-#REF!</f>
        <v>4.0447653519024795E-2</v>
      </c>
      <c r="E1158">
        <f ca="1">$L37-#REF!</f>
        <v>6.1807024116567022E-2</v>
      </c>
      <c r="F1158">
        <f ca="1">$L38-#REF!</f>
        <v>9.873529159816255E-2</v>
      </c>
      <c r="G1158">
        <f ca="1">$L39-#REF!</f>
        <v>0.30394955615484887</v>
      </c>
      <c r="H1158">
        <f ca="1">$L40-#REF!</f>
        <v>0.55279749906854958</v>
      </c>
      <c r="I1158">
        <f ca="1">$L41-#REF!</f>
        <v>0.55605525332870975</v>
      </c>
      <c r="J1158">
        <f ca="1">$L42-#REF!</f>
        <v>0.38258564441403264</v>
      </c>
      <c r="K1158">
        <f ca="1">$L43-#REF!</f>
        <v>0.29317259750299041</v>
      </c>
      <c r="L1158">
        <f ca="1">$L44-#REF!</f>
        <v>0.42537766314831271</v>
      </c>
      <c r="M1158">
        <f ca="1">$L45-#REF!</f>
        <v>0.49990195258840014</v>
      </c>
      <c r="N1158">
        <f ca="1">$L46-#REF!</f>
        <v>-0.2312288230491919</v>
      </c>
      <c r="O1158">
        <f ca="1">$L47-#REF!</f>
        <v>0.31487823027518297</v>
      </c>
      <c r="P1158">
        <f ca="1">$L48-#REF!</f>
        <v>0.23415682838297114</v>
      </c>
      <c r="Q1158">
        <f ca="1">$L49-#REF!</f>
        <v>0.15328371102228361</v>
      </c>
      <c r="R1158">
        <f ca="1">$L50-#REF!</f>
        <v>0.36989469707994166</v>
      </c>
      <c r="S1158">
        <f ca="1">$L51-#REF!</f>
        <v>-0.11160117615610787</v>
      </c>
      <c r="T1158">
        <f ca="1">$L52-#REF!</f>
        <v>8.1081081081081141E-2</v>
      </c>
      <c r="U1158">
        <f ca="1">$L53-#REF!</f>
        <v>0.362035422981694</v>
      </c>
      <c r="V1158">
        <f ca="1">$L54-#REF!</f>
        <v>0.16551589967788849</v>
      </c>
      <c r="W1158">
        <f ca="1">$L55-#REF!</f>
        <v>0.20870578448766092</v>
      </c>
      <c r="X1158">
        <f ca="1">$L56-#REF!</f>
        <v>-0.42419180550696184</v>
      </c>
    </row>
    <row r="1159" spans="1:24" x14ac:dyDescent="0.25">
      <c r="A1159">
        <f ca="1">$L33-#REF!</f>
        <v>3.6727296358371742E-2</v>
      </c>
      <c r="B1159">
        <f ca="1">$L34-#REF!</f>
        <v>-3.4755918797888946E-2</v>
      </c>
      <c r="C1159">
        <f ca="1">$L35-#REF!</f>
        <v>-5.0041143856502796E-2</v>
      </c>
      <c r="D1159">
        <f ca="1">$L36-#REF!</f>
        <v>-4.1110831744298165E-2</v>
      </c>
      <c r="E1159">
        <f ca="1">$L37-#REF!</f>
        <v>-2.720609888308384E-2</v>
      </c>
      <c r="F1159">
        <f ca="1">$L38-#REF!</f>
        <v>9.4294033788870441E-2</v>
      </c>
      <c r="G1159">
        <f ca="1">$L39-#REF!</f>
        <v>0.16557288011742571</v>
      </c>
      <c r="H1159">
        <f ca="1">$L40-#REF!</f>
        <v>0.49307961479463353</v>
      </c>
      <c r="I1159">
        <f ca="1">$L41-#REF!</f>
        <v>0.53505400100473843</v>
      </c>
      <c r="J1159">
        <f ca="1">$L42-#REF!</f>
        <v>-0.34135257952419129</v>
      </c>
      <c r="K1159">
        <f ca="1">$L43-#REF!</f>
        <v>0.26587721533926778</v>
      </c>
      <c r="L1159">
        <f ca="1">$L44-#REF!</f>
        <v>0.26975572154964117</v>
      </c>
      <c r="M1159">
        <f ca="1">$L45-#REF!</f>
        <v>0.34770262264871499</v>
      </c>
      <c r="N1159">
        <f ca="1">$L46-#REF!</f>
        <v>0.52532381041709741</v>
      </c>
      <c r="O1159">
        <f ca="1">$L47-#REF!</f>
        <v>0.46358756422640301</v>
      </c>
      <c r="P1159">
        <f ca="1">$L48-#REF!</f>
        <v>8.352861728323524E-2</v>
      </c>
      <c r="Q1159">
        <f ca="1">$L49-#REF!</f>
        <v>0.25376261263406952</v>
      </c>
      <c r="R1159">
        <f ca="1">$L50-#REF!</f>
        <v>0.35327697271573844</v>
      </c>
      <c r="S1159">
        <f ca="1">$L51-#REF!</f>
        <v>0.42116061196391663</v>
      </c>
      <c r="T1159">
        <f ca="1">$L52-#REF!</f>
        <v>0.60012247397428053</v>
      </c>
      <c r="U1159">
        <f ca="1">$L53-#REF!</f>
        <v>0.4449800157242047</v>
      </c>
      <c r="V1159">
        <f ca="1">$L54-#REF!</f>
        <v>0.39222417124225306</v>
      </c>
      <c r="W1159">
        <f ca="1">$L55-#REF!</f>
        <v>0.27976492428531879</v>
      </c>
      <c r="X1159">
        <f ca="1">$L56-#REF!</f>
        <v>0.15005922358178925</v>
      </c>
    </row>
    <row r="1160" spans="1:24" x14ac:dyDescent="0.25">
      <c r="A1160">
        <f ca="1">$L33-#REF!</f>
        <v>0.1959441646455185</v>
      </c>
      <c r="B1160">
        <f ca="1">$L34-#REF!</f>
        <v>0.1675281179031356</v>
      </c>
      <c r="C1160">
        <f ca="1">$L35-#REF!</f>
        <v>0.15872879734382636</v>
      </c>
      <c r="D1160">
        <f ca="1">$L36-#REF!</f>
        <v>0.1382184571721814</v>
      </c>
      <c r="E1160">
        <f ca="1">$L37-#REF!</f>
        <v>0.15569273564933739</v>
      </c>
      <c r="F1160">
        <f ca="1">$L38-#REF!</f>
        <v>0.17573513330388657</v>
      </c>
      <c r="G1160">
        <f ca="1">$L39-#REF!</f>
        <v>0.40821730748142371</v>
      </c>
      <c r="H1160">
        <f ca="1">$L40-#REF!</f>
        <v>0.61921915372549841</v>
      </c>
      <c r="I1160">
        <f ca="1">$L41-#REF!</f>
        <v>0.63426294918346438</v>
      </c>
      <c r="J1160">
        <f ca="1">$L42-#REF!</f>
        <v>0.33588195065151533</v>
      </c>
      <c r="K1160">
        <f ca="1">$L43-#REF!</f>
        <v>0.40096067587930406</v>
      </c>
      <c r="L1160">
        <f ca="1">$L44-#REF!</f>
        <v>1.3409927651165443E-2</v>
      </c>
      <c r="M1160">
        <f ca="1">$L45-#REF!</f>
        <v>0.23006527098701257</v>
      </c>
      <c r="N1160">
        <f ca="1">$L46-#REF!</f>
        <v>-0.30780539962576847</v>
      </c>
      <c r="O1160">
        <f ca="1">$L47-#REF!</f>
        <v>0.47344091824963563</v>
      </c>
      <c r="P1160">
        <f ca="1">$L48-#REF!</f>
        <v>0.44200065387385545</v>
      </c>
      <c r="Q1160">
        <f ca="1">$L49-#REF!</f>
        <v>0.36621704160267299</v>
      </c>
      <c r="R1160">
        <f ca="1">$L50-#REF!</f>
        <v>0.52621029457200974</v>
      </c>
      <c r="S1160">
        <f ca="1">$L51-#REF!</f>
        <v>0.6191092898484758</v>
      </c>
      <c r="T1160">
        <f ca="1">$L52-#REF!</f>
        <v>0.81856378915202443</v>
      </c>
      <c r="U1160">
        <f ca="1">$L53-#REF!</f>
        <v>0.69614990415499867</v>
      </c>
      <c r="V1160">
        <f ca="1">$L54-#REF!</f>
        <v>0.57338518990011988</v>
      </c>
      <c r="W1160">
        <f ca="1">$L55-#REF!</f>
        <v>0.45607844362502592</v>
      </c>
      <c r="X1160">
        <f ca="1">$L56-#REF!</f>
        <v>0.32210720549793148</v>
      </c>
    </row>
    <row r="1161" spans="1:24" x14ac:dyDescent="0.25">
      <c r="A1161">
        <f ca="1">$L33-#REF!</f>
        <v>7.6403166616342832E-3</v>
      </c>
      <c r="B1161">
        <f ca="1">$L34-#REF!</f>
        <v>2.6576419712634275E-2</v>
      </c>
      <c r="C1161">
        <f ca="1">$L35-#REF!</f>
        <v>7.0324691168147158E-2</v>
      </c>
      <c r="D1161">
        <f ca="1">$L36-#REF!</f>
        <v>9.4217312484322011E-2</v>
      </c>
      <c r="E1161">
        <f ca="1">$L37-#REF!</f>
        <v>0.11936751689194113</v>
      </c>
      <c r="F1161">
        <f ca="1">$L38-#REF!</f>
        <v>0.14925442614552031</v>
      </c>
      <c r="G1161">
        <f ca="1">$L39-#REF!</f>
        <v>0.3917545791747532</v>
      </c>
      <c r="H1161">
        <f ca="1">$L40-#REF!</f>
        <v>0.57569357392100673</v>
      </c>
      <c r="I1161">
        <f ca="1">$L41-#REF!</f>
        <v>0.58991560502100493</v>
      </c>
      <c r="J1161">
        <f ca="1">$L42-#REF!</f>
        <v>0.39437545126477602</v>
      </c>
      <c r="K1161">
        <f ca="1">$L43-#REF!</f>
        <v>0.36093457738812612</v>
      </c>
      <c r="L1161">
        <f ca="1">$L44-#REF!</f>
        <v>0.10083374784108756</v>
      </c>
      <c r="M1161">
        <f ca="1">$L45-#REF!</f>
        <v>0.2330605212184248</v>
      </c>
      <c r="N1161">
        <f ca="1">$L46-#REF!</f>
        <v>4.4984850534590781E-2</v>
      </c>
      <c r="O1161">
        <f ca="1">$L47-#REF!</f>
        <v>0.44798214881848569</v>
      </c>
      <c r="P1161">
        <f ca="1">$L48-#REF!</f>
        <v>0.23456175085332015</v>
      </c>
      <c r="Q1161">
        <f ca="1">$L49-#REF!</f>
        <v>-0.43744987971130711</v>
      </c>
      <c r="R1161">
        <f ca="1">$L50-#REF!</f>
        <v>0.42287060893975348</v>
      </c>
      <c r="S1161">
        <f ca="1">$L51-#REF!</f>
        <v>0.67864898420309672</v>
      </c>
      <c r="T1161">
        <f ca="1">$L52-#REF!</f>
        <v>0.72354073123797313</v>
      </c>
      <c r="U1161">
        <f ca="1">$L53-#REF!</f>
        <v>0.60750470789934319</v>
      </c>
      <c r="V1161">
        <f ca="1">$L54-#REF!</f>
        <v>0.10261711708699561</v>
      </c>
      <c r="W1161">
        <f ca="1">$L55-#REF!</f>
        <v>0.16513637433710904</v>
      </c>
      <c r="X1161">
        <f ca="1">$L56-#REF!</f>
        <v>0.14054873453826067</v>
      </c>
    </row>
    <row r="1162" spans="1:24" x14ac:dyDescent="0.25">
      <c r="A1162">
        <f ca="1">$L33-#REF!</f>
        <v>1.4907175069629464E-2</v>
      </c>
      <c r="B1162">
        <f ca="1">$L34-#REF!</f>
        <v>-6.0690911644167206E-2</v>
      </c>
      <c r="C1162">
        <f ca="1">$L35-#REF!</f>
        <v>-1.8052296325312855E-2</v>
      </c>
      <c r="D1162">
        <f ca="1">$L36-#REF!</f>
        <v>-3.3804017506839784E-2</v>
      </c>
      <c r="E1162">
        <f ca="1">$L37-#REF!</f>
        <v>1.7953995888134455E-3</v>
      </c>
      <c r="F1162">
        <f ca="1">$L38-#REF!</f>
        <v>3.769821765786277E-2</v>
      </c>
      <c r="G1162">
        <f ca="1">$L39-#REF!</f>
        <v>0.26680918998222458</v>
      </c>
      <c r="H1162">
        <f ca="1">$L40-#REF!</f>
        <v>0.47704709428588676</v>
      </c>
      <c r="I1162">
        <f ca="1">$L41-#REF!</f>
        <v>0.46486498471908622</v>
      </c>
      <c r="J1162">
        <f ca="1">$L42-#REF!</f>
        <v>2.5467696973504483E-2</v>
      </c>
      <c r="K1162">
        <f ca="1">$L43-#REF!</f>
        <v>0.11352382430583008</v>
      </c>
      <c r="L1162">
        <f ca="1">$L44-#REF!</f>
        <v>0.17452035422648765</v>
      </c>
      <c r="M1162">
        <f ca="1">$L45-#REF!</f>
        <v>-0.30125634856990102</v>
      </c>
      <c r="N1162">
        <f ca="1">$L46-#REF!</f>
        <v>0.23689506120372461</v>
      </c>
      <c r="O1162">
        <f ca="1">$L47-#REF!</f>
        <v>0.34479063115532577</v>
      </c>
      <c r="P1162">
        <f ca="1">$L48-#REF!</f>
        <v>0.25718584818618451</v>
      </c>
      <c r="Q1162">
        <f ca="1">$L49-#REF!</f>
        <v>0.30817224010436106</v>
      </c>
      <c r="R1162">
        <f ca="1">$L50-#REF!</f>
        <v>0.32188539745773881</v>
      </c>
      <c r="S1162">
        <f ca="1">$L51-#REF!</f>
        <v>0.3685831556411272</v>
      </c>
      <c r="T1162">
        <f ca="1">$L52-#REF!</f>
        <v>0.46543778801843316</v>
      </c>
      <c r="U1162">
        <f ca="1">$L53-#REF!</f>
        <v>0.42009578749367138</v>
      </c>
      <c r="V1162">
        <f ca="1">$L54-#REF!</f>
        <v>0.3214174233213476</v>
      </c>
      <c r="W1162">
        <f ca="1">$L55-#REF!</f>
        <v>0.20717383779442389</v>
      </c>
      <c r="X1162">
        <f ca="1">$L56-#REF!</f>
        <v>-3.1178977010262399E-2</v>
      </c>
    </row>
    <row r="1163" spans="1:24" x14ac:dyDescent="0.25">
      <c r="A1163">
        <f ca="1">$L33-#REF!</f>
        <v>0.24156359266622257</v>
      </c>
      <c r="B1163">
        <f ca="1">$L34-#REF!</f>
        <v>0.18043007408412898</v>
      </c>
      <c r="C1163">
        <f ca="1">$L35-#REF!</f>
        <v>0.13831014209506814</v>
      </c>
      <c r="D1163">
        <f ca="1">$L36-#REF!</f>
        <v>0.14830883081323415</v>
      </c>
      <c r="E1163">
        <f ca="1">$L37-#REF!</f>
        <v>0.14535053945958934</v>
      </c>
      <c r="F1163">
        <f ca="1">$L38-#REF!</f>
        <v>0.18705720900800105</v>
      </c>
      <c r="G1163">
        <f ca="1">$L39-#REF!</f>
        <v>0.42129827005245346</v>
      </c>
      <c r="H1163">
        <f ca="1">$L40-#REF!</f>
        <v>0.61345893524354378</v>
      </c>
      <c r="I1163">
        <f ca="1">$L41-#REF!</f>
        <v>0.65509883265166458</v>
      </c>
      <c r="J1163">
        <f ca="1">$L42-#REF!</f>
        <v>0.4981434489611552</v>
      </c>
      <c r="K1163">
        <f ca="1">$L43-#REF!</f>
        <v>0.32144009495701209</v>
      </c>
      <c r="L1163">
        <f ca="1">$L44-#REF!</f>
        <v>0.39840245457902035</v>
      </c>
      <c r="M1163">
        <f ca="1">$L45-#REF!</f>
        <v>0.33884225455253114</v>
      </c>
      <c r="N1163">
        <f ca="1">$L46-#REF!</f>
        <v>0.48485414570427809</v>
      </c>
      <c r="O1163">
        <f ca="1">$L47-#REF!</f>
        <v>0.44795913369298035</v>
      </c>
      <c r="P1163">
        <f ca="1">$L48-#REF!</f>
        <v>-7.3661202113777469E-2</v>
      </c>
      <c r="Q1163">
        <f ca="1">$L49-#REF!</f>
        <v>-0.43744987971130711</v>
      </c>
      <c r="R1163">
        <f ca="1">$L50-#REF!</f>
        <v>0.43963282351486349</v>
      </c>
      <c r="S1163">
        <f ca="1">$L51-#REF!</f>
        <v>0.73419449626240763</v>
      </c>
      <c r="T1163">
        <f ca="1">$L52-#REF!</f>
        <v>0.8838674335798411</v>
      </c>
      <c r="U1163">
        <f ca="1">$L53-#REF!</f>
        <v>0.77391337676597483</v>
      </c>
      <c r="V1163">
        <f ca="1">$L54-#REF!</f>
        <v>0.62603922380022659</v>
      </c>
      <c r="W1163">
        <f ca="1">$L55-#REF!</f>
        <v>0.51064400631084572</v>
      </c>
      <c r="X1163">
        <f ca="1">$L56-#REF!</f>
        <v>0.37343966796674666</v>
      </c>
    </row>
    <row r="1164" spans="1:24" x14ac:dyDescent="0.25">
      <c r="A1164">
        <f ca="1">$L33-#REF!</f>
        <v>0.10279432542864783</v>
      </c>
      <c r="B1164">
        <f ca="1">$L34-#REF!</f>
        <v>0.13711478978118918</v>
      </c>
      <c r="C1164">
        <f ca="1">$L35-#REF!</f>
        <v>0.13170657196318786</v>
      </c>
      <c r="D1164">
        <f ca="1">$L36-#REF!</f>
        <v>0.13772100660633138</v>
      </c>
      <c r="E1164">
        <f ca="1">$L37-#REF!</f>
        <v>0.12237465154465957</v>
      </c>
      <c r="F1164">
        <f ca="1">$L38-#REF!</f>
        <v>0.18747851987627454</v>
      </c>
      <c r="G1164">
        <f ca="1">$L39-#REF!</f>
        <v>0.42715374040554471</v>
      </c>
      <c r="H1164">
        <f ca="1">$L40-#REF!</f>
        <v>0.63489995035704738</v>
      </c>
      <c r="I1164">
        <f ca="1">$L41-#REF!</f>
        <v>0.65806507045480589</v>
      </c>
      <c r="J1164">
        <f ca="1">$L42-#REF!</f>
        <v>0.60424542712032703</v>
      </c>
      <c r="K1164">
        <f ca="1">$L43-#REF!</f>
        <v>0.51296922136938172</v>
      </c>
      <c r="L1164">
        <f ca="1">$L44-#REF!</f>
        <v>0.51464467101997169</v>
      </c>
      <c r="M1164">
        <f ca="1">$L45-#REF!</f>
        <v>0.42714896704471689</v>
      </c>
      <c r="N1164">
        <f ca="1">$L46-#REF!</f>
        <v>0.53438729140413188</v>
      </c>
      <c r="O1164">
        <f ca="1">$L47-#REF!</f>
        <v>0.31560029785771565</v>
      </c>
      <c r="P1164">
        <f ca="1">$L48-#REF!</f>
        <v>0.36190667124909309</v>
      </c>
      <c r="Q1164">
        <f ca="1">$L49-#REF!</f>
        <v>0.37318134952457327</v>
      </c>
      <c r="R1164">
        <f ca="1">$L50-#REF!</f>
        <v>0.27042521098254862</v>
      </c>
      <c r="S1164">
        <f ca="1">$L51-#REF!</f>
        <v>0.26630580058807818</v>
      </c>
      <c r="T1164">
        <f ca="1">$L52-#REF!</f>
        <v>0</v>
      </c>
      <c r="U1164">
        <f ca="1">$L53-#REF!</f>
        <v>0.63357772940772139</v>
      </c>
      <c r="V1164">
        <f ca="1">$L54-#REF!</f>
        <v>0.54728013900026728</v>
      </c>
      <c r="W1164">
        <f ca="1">$L55-#REF!</f>
        <v>0.45059094207049288</v>
      </c>
      <c r="X1164">
        <f ca="1">$L56-#REF!</f>
        <v>0.36639363042731132</v>
      </c>
    </row>
    <row r="1165" spans="1:24" x14ac:dyDescent="0.25">
      <c r="A1165">
        <f ca="1">$L33-#REF!</f>
        <v>9.744147124790753E-2</v>
      </c>
      <c r="B1165">
        <f ca="1">$L34-#REF!</f>
        <v>8.9437227923025553E-2</v>
      </c>
      <c r="C1165">
        <f ca="1">$L35-#REF!</f>
        <v>8.9567795722348562E-2</v>
      </c>
      <c r="D1165">
        <f ca="1">$L36-#REF!</f>
        <v>8.6520070662641432E-2</v>
      </c>
      <c r="E1165">
        <f ca="1">$L37-#REF!</f>
        <v>8.9219986423692249E-2</v>
      </c>
      <c r="F1165">
        <f ca="1">$L38-#REF!</f>
        <v>0.12680413749895197</v>
      </c>
      <c r="G1165">
        <f ca="1">$L39-#REF!</f>
        <v>0.36032417506955755</v>
      </c>
      <c r="H1165">
        <f ca="1">$L40-#REF!</f>
        <v>0.55709190618527882</v>
      </c>
      <c r="I1165">
        <f ca="1">$L41-#REF!</f>
        <v>0.58350123683627109</v>
      </c>
      <c r="J1165">
        <f ca="1">$L42-#REF!</f>
        <v>0.40976993490813707</v>
      </c>
      <c r="K1165">
        <f ca="1">$L43-#REF!</f>
        <v>0.45458435288523968</v>
      </c>
      <c r="L1165">
        <f ca="1">$L44-#REF!</f>
        <v>-0.12366913862459561</v>
      </c>
      <c r="M1165">
        <f ca="1">$L45-#REF!</f>
        <v>-0.22364249353462196</v>
      </c>
      <c r="N1165">
        <f ca="1">$L46-#REF!</f>
        <v>-0.30780539962576847</v>
      </c>
      <c r="O1165">
        <f ca="1">$L47-#REF!</f>
        <v>0.42809760744581093</v>
      </c>
      <c r="P1165">
        <f ca="1">$L48-#REF!</f>
        <v>0.36477342500341636</v>
      </c>
      <c r="Q1165">
        <f ca="1">$L49-#REF!</f>
        <v>0.37268482202057229</v>
      </c>
      <c r="R1165">
        <f ca="1">$L50-#REF!</f>
        <v>0.4729026807806771</v>
      </c>
      <c r="S1165">
        <f ca="1">$L51-#REF!</f>
        <v>0.59077214007224366</v>
      </c>
      <c r="T1165">
        <f ca="1">$L52-#REF!</f>
        <v>0.72033354714560616</v>
      </c>
      <c r="U1165">
        <f ca="1">$L53-#REF!</f>
        <v>0.50551625376207576</v>
      </c>
      <c r="V1165">
        <f ca="1">$L54-#REF!</f>
        <v>0.43359851541925981</v>
      </c>
      <c r="W1165">
        <f ca="1">$L55-#REF!</f>
        <v>0.42812546991119493</v>
      </c>
      <c r="X1165">
        <f ca="1">$L56-#REF!</f>
        <v>0.29064495006103169</v>
      </c>
    </row>
    <row r="1166" spans="1:24" x14ac:dyDescent="0.25">
      <c r="A1166">
        <f ca="1">$L33-#REF!</f>
        <v>-0.14210014398702542</v>
      </c>
      <c r="B1166">
        <f ca="1">$L34-#REF!</f>
        <v>-1.3144151004427423E-2</v>
      </c>
      <c r="C1166">
        <f ca="1">$L35-#REF!</f>
        <v>1.8163480307921087E-2</v>
      </c>
      <c r="D1166">
        <f ca="1">$L36-#REF!</f>
        <v>8.3483273020515114E-3</v>
      </c>
      <c r="E1166">
        <f ca="1">$L37-#REF!</f>
        <v>1.589136055384463E-2</v>
      </c>
      <c r="F1166">
        <f ca="1">$L38-#REF!</f>
        <v>-7.2927968300391499E-2</v>
      </c>
      <c r="G1166">
        <f ca="1">$L39-#REF!</f>
        <v>5.7185985861866739E-2</v>
      </c>
      <c r="H1166">
        <f ca="1">$L40-#REF!</f>
        <v>0.24221380613191551</v>
      </c>
      <c r="I1166">
        <f ca="1">$L41-#REF!</f>
        <v>0.30614988577628327</v>
      </c>
      <c r="J1166">
        <f ca="1">$L42-#REF!</f>
        <v>0.17965582383715323</v>
      </c>
      <c r="K1166">
        <f ca="1">$L43-#REF!</f>
        <v>6.2534396276553883E-2</v>
      </c>
      <c r="L1166">
        <f ca="1">$L44-#REF!</f>
        <v>0.15779495438913332</v>
      </c>
      <c r="M1166">
        <f ca="1">$L45-#REF!</f>
        <v>0.10630667664018301</v>
      </c>
      <c r="N1166">
        <f ca="1">$L46-#REF!</f>
        <v>-0.12293145004593664</v>
      </c>
      <c r="O1166">
        <f ca="1">$L47-#REF!</f>
        <v>-0.34130316120032622</v>
      </c>
      <c r="P1166">
        <f ca="1">$L48-#REF!</f>
        <v>-0.35975641258909341</v>
      </c>
      <c r="Q1166">
        <f ca="1">$L49-#REF!</f>
        <v>-4.7508979534083284E-4</v>
      </c>
      <c r="R1166">
        <f ca="1">$L50-#REF!</f>
        <v>-0.31221598503074044</v>
      </c>
      <c r="S1166">
        <f ca="1">$L51-#REF!</f>
        <v>7.3272773423723958E-2</v>
      </c>
      <c r="T1166">
        <f ca="1">$L52-#REF!</f>
        <v>0.29831932773109238</v>
      </c>
      <c r="U1166">
        <f ca="1">$L53-#REF!</f>
        <v>0.25229963677531952</v>
      </c>
      <c r="V1166">
        <f ca="1">$L54-#REF!</f>
        <v>1.4179689518148852E-2</v>
      </c>
      <c r="W1166">
        <f ca="1">$L55-#REF!</f>
        <v>6.1166407220465402E-3</v>
      </c>
      <c r="X1166">
        <f ca="1">$L56-#REF!</f>
        <v>8.1270679883822528E-3</v>
      </c>
    </row>
    <row r="1167" spans="1:24" x14ac:dyDescent="0.25">
      <c r="A1167">
        <f ca="1">$L33-#REF!</f>
        <v>0.24268033875189921</v>
      </c>
      <c r="B1167">
        <f ca="1">$L34-#REF!</f>
        <v>0.21201573787388397</v>
      </c>
      <c r="C1167">
        <f ca="1">$L35-#REF!</f>
        <v>0.17127601265350609</v>
      </c>
      <c r="D1167">
        <f ca="1">$L36-#REF!</f>
        <v>0.16360280808509595</v>
      </c>
      <c r="E1167">
        <f ca="1">$L37-#REF!</f>
        <v>0.18857134913011964</v>
      </c>
      <c r="F1167">
        <f ca="1">$L38-#REF!</f>
        <v>0.20528733429850596</v>
      </c>
      <c r="G1167">
        <f ca="1">$L39-#REF!</f>
        <v>0.46198827753033644</v>
      </c>
      <c r="H1167">
        <f ca="1">$L40-#REF!</f>
        <v>0.65471845783811811</v>
      </c>
      <c r="I1167">
        <f ca="1">$L41-#REF!</f>
        <v>0.66530920346834466</v>
      </c>
      <c r="J1167">
        <f ca="1">$L42-#REF!</f>
        <v>-4.7840736063841205E-2</v>
      </c>
      <c r="K1167">
        <f ca="1">$L43-#REF!</f>
        <v>0.17336616461725785</v>
      </c>
      <c r="L1167">
        <f ca="1">$L44-#REF!</f>
        <v>-0.36741512964448009</v>
      </c>
      <c r="M1167">
        <f ca="1">$L45-#REF!</f>
        <v>0.17145219931887345</v>
      </c>
      <c r="N1167">
        <f ca="1">$L46-#REF!</f>
        <v>0.26994949223828923</v>
      </c>
      <c r="O1167">
        <f ca="1">$L47-#REF!</f>
        <v>0.46425984670108361</v>
      </c>
      <c r="P1167">
        <f ca="1">$L48-#REF!</f>
        <v>0.45639517677991892</v>
      </c>
      <c r="Q1167">
        <f ca="1">$L49-#REF!</f>
        <v>0.46059337466562389</v>
      </c>
      <c r="R1167">
        <f ca="1">$L50-#REF!</f>
        <v>0.52815476677152529</v>
      </c>
      <c r="S1167">
        <f ca="1">$L51-#REF!</f>
        <v>0.77511355092937095</v>
      </c>
      <c r="T1167">
        <f ca="1">$L52-#REF!</f>
        <v>0.898043254376931</v>
      </c>
      <c r="U1167">
        <f ca="1">$L53-#REF!</f>
        <v>0.70574363023264075</v>
      </c>
      <c r="V1167">
        <f ca="1">$L54-#REF!</f>
        <v>0.64656941162738391</v>
      </c>
      <c r="W1167">
        <f ca="1">$L55-#REF!</f>
        <v>0.52592641839212595</v>
      </c>
      <c r="X1167">
        <f ca="1">$L56-#REF!</f>
        <v>0.37231022837921213</v>
      </c>
    </row>
    <row r="1168" spans="1:24" x14ac:dyDescent="0.25">
      <c r="A1168">
        <f ca="1">$L33-#REF!</f>
        <v>0.14889067094359801</v>
      </c>
      <c r="B1168">
        <f ca="1">$L34-#REF!</f>
        <v>0.12500771081364509</v>
      </c>
      <c r="C1168">
        <f ca="1">$L35-#REF!</f>
        <v>8.9794995167890135E-2</v>
      </c>
      <c r="D1168">
        <f ca="1">$L36-#REF!</f>
        <v>8.4181522834289479E-2</v>
      </c>
      <c r="E1168">
        <f ca="1">$L37-#REF!</f>
        <v>0.12508995949252566</v>
      </c>
      <c r="F1168">
        <f ca="1">$L38-#REF!</f>
        <v>0.191567454197767</v>
      </c>
      <c r="G1168">
        <f ca="1">$L39-#REF!</f>
        <v>0.40284374807229661</v>
      </c>
      <c r="H1168">
        <f ca="1">$L40-#REF!</f>
        <v>0.60771492607899991</v>
      </c>
      <c r="I1168">
        <f ca="1">$L41-#REF!</f>
        <v>0.54913330454629583</v>
      </c>
      <c r="J1168">
        <f ca="1">$L42-#REF!</f>
        <v>0.19889786770300016</v>
      </c>
      <c r="K1168">
        <f ca="1">$L43-#REF!</f>
        <v>0.26357617255772825</v>
      </c>
      <c r="L1168">
        <f ca="1">$L44-#REF!</f>
        <v>0.22650258055229988</v>
      </c>
      <c r="M1168">
        <f ca="1">$L45-#REF!</f>
        <v>-0.30125634856990102</v>
      </c>
      <c r="N1168">
        <f ca="1">$L46-#REF!</f>
        <v>0.2789566755083997</v>
      </c>
      <c r="O1168">
        <f ca="1">$L47-#REF!</f>
        <v>0.26068718771204735</v>
      </c>
      <c r="P1168">
        <f ca="1">$L48-#REF!</f>
        <v>0.20799662780416595</v>
      </c>
      <c r="Q1168">
        <f ca="1">$L49-#REF!</f>
        <v>0.33893652458207396</v>
      </c>
      <c r="R1168">
        <f ca="1">$L50-#REF!</f>
        <v>0.21014537453992149</v>
      </c>
      <c r="S1168">
        <f ca="1">$L51-#REF!</f>
        <v>0.40718236588324813</v>
      </c>
      <c r="T1168">
        <f ca="1">$L52-#REF!</f>
        <v>0.59928443649373886</v>
      </c>
      <c r="U1168">
        <f ca="1">$L53-#REF!</f>
        <v>0.24282894331009808</v>
      </c>
      <c r="V1168">
        <f ca="1">$L54-#REF!</f>
        <v>0.20626940554767348</v>
      </c>
      <c r="W1168">
        <f ca="1">$L55-#REF!</f>
        <v>0.23378158863323256</v>
      </c>
      <c r="X1168">
        <f ca="1">$L56-#REF!</f>
        <v>0.12738264141632233</v>
      </c>
    </row>
    <row r="1169" spans="1:24" x14ac:dyDescent="0.25">
      <c r="A1169">
        <f ca="1">$L33-#REF!</f>
        <v>5.9940075085678279E-2</v>
      </c>
      <c r="B1169">
        <f ca="1">$L34-#REF!</f>
        <v>3.2543377738412982E-2</v>
      </c>
      <c r="C1169">
        <f ca="1">$L35-#REF!</f>
        <v>0.13581890068502717</v>
      </c>
      <c r="D1169">
        <f ca="1">$L36-#REF!</f>
        <v>0.10433478158525734</v>
      </c>
      <c r="E1169">
        <f ca="1">$L37-#REF!</f>
        <v>0.10668110928915965</v>
      </c>
      <c r="F1169">
        <f ca="1">$L38-#REF!</f>
        <v>0.15706910515585668</v>
      </c>
      <c r="G1169">
        <f ca="1">$L39-#REF!</f>
        <v>0.37110797256699657</v>
      </c>
      <c r="H1169">
        <f ca="1">$L40-#REF!</f>
        <v>0.61119662313931544</v>
      </c>
      <c r="I1169">
        <f ca="1">$L41-#REF!</f>
        <v>0.6082402741704469</v>
      </c>
      <c r="J1169">
        <f ca="1">$L42-#REF!</f>
        <v>0.54222951002804753</v>
      </c>
      <c r="K1169">
        <f ca="1">$L43-#REF!</f>
        <v>0.19449225404652754</v>
      </c>
      <c r="L1169">
        <f ca="1">$L44-#REF!</f>
        <v>0.52810725841522144</v>
      </c>
      <c r="M1169">
        <f ca="1">$L45-#REF!</f>
        <v>0.31665409919129295</v>
      </c>
      <c r="N1169">
        <f ca="1">$L46-#REF!</f>
        <v>-0.30780539962576847</v>
      </c>
      <c r="O1169">
        <f ca="1">$L47-#REF!</f>
        <v>0.1102123703854424</v>
      </c>
      <c r="P1169">
        <f ca="1">$L48-#REF!</f>
        <v>0.29374498797113069</v>
      </c>
      <c r="Q1169">
        <f ca="1">$L49-#REF!</f>
        <v>0.29687847849764809</v>
      </c>
      <c r="R1169">
        <f ca="1">$L50-#REF!</f>
        <v>0.52161486074040386</v>
      </c>
      <c r="S1169">
        <f ca="1">$L51-#REF!</f>
        <v>0.76103563976429012</v>
      </c>
      <c r="T1169">
        <f ca="1">$L52-#REF!</f>
        <v>0.80796019900497507</v>
      </c>
      <c r="U1169">
        <f ca="1">$L53-#REF!</f>
        <v>0.54413457970771639</v>
      </c>
      <c r="V1169">
        <f ca="1">$L54-#REF!</f>
        <v>0.46611329878275026</v>
      </c>
      <c r="W1169">
        <f ca="1">$L55-#REF!</f>
        <v>0.32923633636149635</v>
      </c>
      <c r="X1169">
        <f ca="1">$L56-#REF!</f>
        <v>0.16141106815561329</v>
      </c>
    </row>
    <row r="1170" spans="1:24" x14ac:dyDescent="0.25">
      <c r="A1170">
        <f ca="1">$L33-#REF!</f>
        <v>0.27355032672757623</v>
      </c>
      <c r="B1170">
        <f ca="1">$L34-#REF!</f>
        <v>0.19779285537707259</v>
      </c>
      <c r="C1170">
        <f ca="1">$L35-#REF!</f>
        <v>0.18082854633433165</v>
      </c>
      <c r="D1170">
        <f ca="1">$L36-#REF!</f>
        <v>0.17575213092876538</v>
      </c>
      <c r="E1170">
        <f ca="1">$L37-#REF!</f>
        <v>0.17694525579615208</v>
      </c>
      <c r="F1170">
        <f ca="1">$L38-#REF!</f>
        <v>0.21891508471028648</v>
      </c>
      <c r="G1170">
        <f ca="1">$L39-#REF!</f>
        <v>0.4525546596471704</v>
      </c>
      <c r="H1170">
        <f ca="1">$L40-#REF!</f>
        <v>0.66386667780690134</v>
      </c>
      <c r="I1170">
        <f ca="1">$L41-#REF!</f>
        <v>0.67934126759216762</v>
      </c>
      <c r="J1170">
        <f ca="1">$L42-#REF!</f>
        <v>0.62373872015357457</v>
      </c>
      <c r="K1170">
        <f ca="1">$L43-#REF!</f>
        <v>0.59343096543053131</v>
      </c>
      <c r="L1170">
        <f ca="1">$L44-#REF!</f>
        <v>0.60197262545756069</v>
      </c>
      <c r="M1170">
        <f ca="1">$L45-#REF!</f>
        <v>0.25083817344943304</v>
      </c>
      <c r="N1170">
        <f ca="1">$L46-#REF!</f>
        <v>0.62022897201762572</v>
      </c>
      <c r="O1170">
        <f ca="1">$L47-#REF!</f>
        <v>0.55599259920910071</v>
      </c>
      <c r="P1170">
        <f ca="1">$L48-#REF!</f>
        <v>0.49703893712974156</v>
      </c>
      <c r="Q1170">
        <f ca="1">$L49-#REF!</f>
        <v>0.50132563049277457</v>
      </c>
      <c r="R1170">
        <f ca="1">$L50-#REF!</f>
        <v>0.45309013741823917</v>
      </c>
      <c r="S1170">
        <f ca="1">$L51-#REF!</f>
        <v>-0.11160117615610787</v>
      </c>
      <c r="T1170">
        <f ca="1">$L52-#REF!</f>
        <v>0.91836734693877553</v>
      </c>
      <c r="U1170">
        <f ca="1">$L53-#REF!</f>
        <v>0.80913289639495689</v>
      </c>
      <c r="V1170">
        <f ca="1">$L54-#REF!</f>
        <v>0.68922865647335207</v>
      </c>
      <c r="W1170">
        <f ca="1">$L55-#REF!</f>
        <v>0.55824275432538262</v>
      </c>
      <c r="X1170">
        <f ca="1">$L56-#REF!</f>
        <v>0.39799880615733407</v>
      </c>
    </row>
    <row r="1171" spans="1:24" x14ac:dyDescent="0.25">
      <c r="A1171">
        <f ca="1">$L33-#REF!</f>
        <v>-9.4069430104028129E-2</v>
      </c>
      <c r="B1171">
        <f ca="1">$L34-#REF!</f>
        <v>-4.1012167220498524E-2</v>
      </c>
      <c r="C1171">
        <f ca="1">$L35-#REF!</f>
        <v>8.0450375896827575E-2</v>
      </c>
      <c r="D1171">
        <f ca="1">$L36-#REF!</f>
        <v>-6.5738176308977575E-2</v>
      </c>
      <c r="E1171">
        <f ca="1">$L37-#REF!</f>
        <v>-0.17421790999143416</v>
      </c>
      <c r="F1171">
        <f ca="1">$L38-#REF!</f>
        <v>8.4467258160800029E-2</v>
      </c>
      <c r="G1171">
        <f ca="1">$L39-#REF!</f>
        <v>0.34737043024664949</v>
      </c>
      <c r="H1171">
        <f ca="1">$L40-#REF!</f>
        <v>0.30840705659504009</v>
      </c>
      <c r="I1171">
        <f ca="1">$L41-#REF!</f>
        <v>0.41019853398956224</v>
      </c>
      <c r="J1171">
        <f ca="1">$L42-#REF!</f>
        <v>0.52446211696143175</v>
      </c>
      <c r="K1171">
        <f ca="1">$L43-#REF!</f>
        <v>0.39132597680652947</v>
      </c>
      <c r="L1171">
        <f ca="1">$L44-#REF!</f>
        <v>0.24280851252804386</v>
      </c>
      <c r="M1171">
        <f ca="1">$L45-#REF!</f>
        <v>0.49746569615853348</v>
      </c>
      <c r="N1171">
        <f ca="1">$L46-#REF!</f>
        <v>0.56120418503876823</v>
      </c>
      <c r="O1171">
        <f ca="1">$L47-#REF!</f>
        <v>0.21731900971276746</v>
      </c>
      <c r="P1171">
        <f ca="1">$L48-#REF!</f>
        <v>-0.36930080542610033</v>
      </c>
      <c r="Q1171">
        <f ca="1">$L49-#REF!</f>
        <v>-6.3647962778399791E-2</v>
      </c>
      <c r="R1171">
        <f ca="1">$L50-#REF!</f>
        <v>4.5611491007598204E-2</v>
      </c>
      <c r="S1171">
        <f ca="1">$L51-#REF!</f>
        <v>0.24622629988223077</v>
      </c>
      <c r="T1171">
        <f ca="1">$L52-#REF!</f>
        <v>0.53674121405750808</v>
      </c>
      <c r="U1171">
        <f ca="1">$L53-#REF!</f>
        <v>0.39137123985744693</v>
      </c>
      <c r="V1171">
        <f ca="1">$L54-#REF!</f>
        <v>-0.15367275497402488</v>
      </c>
      <c r="W1171">
        <f ca="1">$L55-#REF!</f>
        <v>-0.37623630045442402</v>
      </c>
      <c r="X1171">
        <f ca="1">$L56-#REF!</f>
        <v>-0.34959301685066518</v>
      </c>
    </row>
    <row r="1172" spans="1:24" x14ac:dyDescent="0.25">
      <c r="A1172">
        <f ca="1">$L33-#REF!</f>
        <v>0.23942899412683613</v>
      </c>
      <c r="B1172">
        <f ca="1">$L34-#REF!</f>
        <v>4.8056720117427038E-2</v>
      </c>
      <c r="C1172">
        <f ca="1">$L35-#REF!</f>
        <v>0.15886277223636139</v>
      </c>
      <c r="D1172">
        <f ca="1">$L36-#REF!</f>
        <v>-2.7890455863860686E-2</v>
      </c>
      <c r="E1172">
        <f ca="1">$L37-#REF!</f>
        <v>0.18440612059626052</v>
      </c>
      <c r="F1172">
        <f ca="1">$L38-#REF!</f>
        <v>0.21837620601519636</v>
      </c>
      <c r="G1172">
        <f ca="1">$L39-#REF!</f>
        <v>0.45170498749236976</v>
      </c>
      <c r="H1172">
        <f ca="1">$L40-#REF!</f>
        <v>0.66838793928585549</v>
      </c>
      <c r="I1172">
        <f ca="1">$L41-#REF!</f>
        <v>0.68148767353724926</v>
      </c>
      <c r="J1172">
        <f ca="1">$L42-#REF!</f>
        <v>0.60505176240253866</v>
      </c>
      <c r="K1172">
        <f ca="1">$L43-#REF!</f>
        <v>0.59863065296104589</v>
      </c>
      <c r="L1172">
        <f ca="1">$L44-#REF!</f>
        <v>0.59934199382906128</v>
      </c>
      <c r="M1172">
        <f ca="1">$L45-#REF!</f>
        <v>-0.30125634856990102</v>
      </c>
      <c r="N1172">
        <f ca="1">$L46-#REF!</f>
        <v>-0.28677419202739673</v>
      </c>
      <c r="O1172">
        <f ca="1">$L47-#REF!</f>
        <v>0.54748057481782597</v>
      </c>
      <c r="P1172">
        <f ca="1">$L48-#REF!</f>
        <v>0.49222983645597923</v>
      </c>
      <c r="Q1172">
        <f ca="1">$L49-#REF!</f>
        <v>0.48453112435924917</v>
      </c>
      <c r="R1172">
        <f ca="1">$L50-#REF!</f>
        <v>0.6562372035717019</v>
      </c>
      <c r="S1172">
        <f ca="1">$L51-#REF!</f>
        <v>0.85617358639477403</v>
      </c>
      <c r="T1172">
        <f ca="1">$L52-#REF!</f>
        <v>0.97489823609226589</v>
      </c>
      <c r="U1172">
        <f ca="1">$L53-#REF!</f>
        <v>0.86170581444313021</v>
      </c>
      <c r="V1172">
        <f ca="1">$L54-#REF!</f>
        <v>0.69974061673842636</v>
      </c>
      <c r="W1172">
        <f ca="1">$L55-#REF!</f>
        <v>0.55863479859577947</v>
      </c>
      <c r="X1172">
        <f ca="1">$L56-#REF!</f>
        <v>0.40526000528813255</v>
      </c>
    </row>
    <row r="1173" spans="1:24" x14ac:dyDescent="0.25">
      <c r="A1173">
        <f ca="1">$L33-#REF!</f>
        <v>0.18350877978552929</v>
      </c>
      <c r="B1173">
        <f ca="1">$L34-#REF!</f>
        <v>0.19375129753031645</v>
      </c>
      <c r="C1173">
        <f ca="1">$L35-#REF!</f>
        <v>0.10103469986173248</v>
      </c>
      <c r="D1173">
        <f ca="1">$L36-#REF!</f>
        <v>0.11445676052305569</v>
      </c>
      <c r="E1173">
        <f ca="1">$L37-#REF!</f>
        <v>0.12668136183354434</v>
      </c>
      <c r="F1173">
        <f ca="1">$L38-#REF!</f>
        <v>0.16303799168766464</v>
      </c>
      <c r="G1173">
        <f ca="1">$L39-#REF!</f>
        <v>0.36607350025848839</v>
      </c>
      <c r="H1173">
        <f ca="1">$L40-#REF!</f>
        <v>0.2590525213134196</v>
      </c>
      <c r="I1173">
        <f ca="1">$L41-#REF!</f>
        <v>0.43960123585946381</v>
      </c>
      <c r="J1173">
        <f ca="1">$L42-#REF!</f>
        <v>0.2106778773286006</v>
      </c>
      <c r="K1173">
        <f ca="1">$L43-#REF!</f>
        <v>0.28760158051065365</v>
      </c>
      <c r="L1173">
        <f ca="1">$L44-#REF!</f>
        <v>0.44603664700526613</v>
      </c>
      <c r="M1173">
        <f ca="1">$L45-#REF!</f>
        <v>-0.30125634856990102</v>
      </c>
      <c r="N1173">
        <f ca="1">$L46-#REF!</f>
        <v>0.45996109783616046</v>
      </c>
      <c r="O1173">
        <f ca="1">$L47-#REF!</f>
        <v>0.35525871228003048</v>
      </c>
      <c r="P1173">
        <f ca="1">$L48-#REF!</f>
        <v>0.28376190844490401</v>
      </c>
      <c r="Q1173">
        <f ca="1">$L49-#REF!</f>
        <v>0.37727093247143406</v>
      </c>
      <c r="R1173">
        <f ca="1">$L50-#REF!</f>
        <v>0.41240330430936112</v>
      </c>
      <c r="S1173">
        <f ca="1">$L51-#REF!</f>
        <v>0.60286582892003426</v>
      </c>
      <c r="T1173">
        <f ca="1">$L52-#REF!</f>
        <v>0.68654822335025378</v>
      </c>
      <c r="U1173">
        <f ca="1">$L53-#REF!</f>
        <v>0.59732800345193948</v>
      </c>
      <c r="V1173">
        <f ca="1">$L54-#REF!</f>
        <v>0.54936076702529391</v>
      </c>
      <c r="W1173">
        <f ca="1">$L55-#REF!</f>
        <v>0.29127638990090593</v>
      </c>
      <c r="X1173">
        <f ca="1">$L56-#REF!</f>
        <v>0.35657863135484558</v>
      </c>
    </row>
    <row r="1174" spans="1:24" x14ac:dyDescent="0.25">
      <c r="A1174">
        <f ca="1">$L33-#REF!</f>
        <v>-0.14777809084144294</v>
      </c>
      <c r="B1174">
        <f ca="1">$L34-#REF!</f>
        <v>-0.35052775309391182</v>
      </c>
      <c r="C1174">
        <f ca="1">$L35-#REF!</f>
        <v>-0.2480186682271687</v>
      </c>
      <c r="D1174">
        <f ca="1">$L36-#REF!</f>
        <v>-0.19282132974995844</v>
      </c>
      <c r="E1174">
        <f ca="1">$L37-#REF!</f>
        <v>3.34929958025387E-2</v>
      </c>
      <c r="F1174">
        <f ca="1">$L38-#REF!</f>
        <v>-1.2912070049199142E-2</v>
      </c>
      <c r="G1174">
        <f ca="1">$L39-#REF!</f>
        <v>0.23155573376102645</v>
      </c>
      <c r="H1174">
        <f ca="1">$L40-#REF!</f>
        <v>0.50260444887549949</v>
      </c>
      <c r="I1174">
        <f ca="1">$L41-#REF!</f>
        <v>0.5380372353106917</v>
      </c>
      <c r="J1174">
        <f ca="1">$L42-#REF!</f>
        <v>0.47621498804337625</v>
      </c>
      <c r="K1174">
        <f ca="1">$L43-#REF!</f>
        <v>6.7303871634264545E-2</v>
      </c>
      <c r="L1174">
        <f ca="1">$L44-#REF!</f>
        <v>-0.36741512964448009</v>
      </c>
      <c r="M1174">
        <f ca="1">$L45-#REF!</f>
        <v>-0.11206715938071188</v>
      </c>
      <c r="N1174">
        <f ca="1">$L46-#REF!</f>
        <v>7.7329735509366615E-2</v>
      </c>
      <c r="O1174">
        <f ca="1">$L47-#REF!</f>
        <v>-0.14007672467977206</v>
      </c>
      <c r="P1174">
        <f ca="1">$L48-#REF!</f>
        <v>-0.15580456157841882</v>
      </c>
      <c r="Q1174">
        <f ca="1">$L49-#REF!</f>
        <v>-0.21447690673833419</v>
      </c>
      <c r="R1174">
        <f ca="1">$L50-#REF!</f>
        <v>-0.19059436340911884</v>
      </c>
      <c r="S1174">
        <f ca="1">$L51-#REF!</f>
        <v>-5.7547122102053927E-2</v>
      </c>
      <c r="T1174">
        <f ca="1">$L52-#REF!</f>
        <v>0.21621621621621612</v>
      </c>
      <c r="U1174">
        <f ca="1">$L53-#REF!</f>
        <v>0.12233143327770424</v>
      </c>
      <c r="V1174">
        <f ca="1">$L54-#REF!</f>
        <v>-9.0919106757118007E-2</v>
      </c>
      <c r="W1174">
        <f ca="1">$L55-#REF!</f>
        <v>0.17781775359962998</v>
      </c>
      <c r="X1174">
        <f ca="1">$L56-#REF!</f>
        <v>-3.133466264981899E-2</v>
      </c>
    </row>
    <row r="1175" spans="1:24" x14ac:dyDescent="0.25">
      <c r="A1175">
        <f ca="1">$L33-#REF!</f>
        <v>0.16451433403376345</v>
      </c>
      <c r="B1175">
        <f ca="1">$L34-#REF!</f>
        <v>6.7933754771569516E-2</v>
      </c>
      <c r="C1175">
        <f ca="1">$L35-#REF!</f>
        <v>0.12976308703803036</v>
      </c>
      <c r="D1175">
        <f ca="1">$L36-#REF!</f>
        <v>3.6585229126799068E-2</v>
      </c>
      <c r="E1175">
        <f ca="1">$L37-#REF!</f>
        <v>0.1981311438843954</v>
      </c>
      <c r="F1175">
        <f ca="1">$L38-#REF!</f>
        <v>0.20645133308903846</v>
      </c>
      <c r="G1175">
        <f ca="1">$L39-#REF!</f>
        <v>0.43004727165653783</v>
      </c>
      <c r="H1175">
        <f ca="1">$L40-#REF!</f>
        <v>0.60055007662245163</v>
      </c>
      <c r="I1175">
        <f ca="1">$L41-#REF!</f>
        <v>0.68427950406951676</v>
      </c>
      <c r="J1175">
        <f ca="1">$L42-#REF!</f>
        <v>0.5335554410791935</v>
      </c>
      <c r="K1175">
        <f ca="1">$L43-#REF!</f>
        <v>0.40722989036823032</v>
      </c>
      <c r="L1175">
        <f ca="1">$L44-#REF!</f>
        <v>-0.24085147990202249</v>
      </c>
      <c r="M1175">
        <f ca="1">$L45-#REF!</f>
        <v>0.2837326139025052</v>
      </c>
      <c r="N1175">
        <f ca="1">$L46-#REF!</f>
        <v>-0.30780539962576847</v>
      </c>
      <c r="O1175">
        <f ca="1">$L47-#REF!</f>
        <v>3.904942133379119E-2</v>
      </c>
      <c r="P1175">
        <f ca="1">$L48-#REF!</f>
        <v>0.24841754131918076</v>
      </c>
      <c r="Q1175">
        <f ca="1">$L49-#REF!</f>
        <v>0.15416159931739043</v>
      </c>
      <c r="R1175">
        <f ca="1">$L50-#REF!</f>
        <v>-0.1451814007776131</v>
      </c>
      <c r="S1175">
        <f ca="1">$L51-#REF!</f>
        <v>3.1150847390617575E-2</v>
      </c>
      <c r="T1175">
        <f ca="1">$L52-#REF!</f>
        <v>0.33406916850625457</v>
      </c>
      <c r="U1175">
        <f ca="1">$L53-#REF!</f>
        <v>0.56087428076094903</v>
      </c>
      <c r="V1175">
        <f ca="1">$L54-#REF!</f>
        <v>0.58001838702805797</v>
      </c>
      <c r="W1175">
        <f ca="1">$L55-#REF!</f>
        <v>0.37431557592526687</v>
      </c>
      <c r="X1175">
        <f ca="1">$L56-#REF!</f>
        <v>2.1143312013586157E-2</v>
      </c>
    </row>
    <row r="1176" spans="1:24" x14ac:dyDescent="0.25">
      <c r="A1176">
        <f ca="1">$L33-#REF!</f>
        <v>-8.5012846258016472E-2</v>
      </c>
      <c r="B1176">
        <f ca="1">$L34-#REF!</f>
        <v>5.699960897890477E-2</v>
      </c>
      <c r="C1176">
        <f ca="1">$L35-#REF!</f>
        <v>0.10400277470336522</v>
      </c>
      <c r="D1176">
        <f ca="1">$L36-#REF!</f>
        <v>9.8389302369764564E-2</v>
      </c>
      <c r="E1176">
        <f ca="1">$L37-#REF!</f>
        <v>0.10173065494928876</v>
      </c>
      <c r="F1176">
        <f ca="1">$L38-#REF!</f>
        <v>-0.31138202761006578</v>
      </c>
      <c r="G1176">
        <f ca="1">$L39-#REF!</f>
        <v>-9.6956662933188498E-2</v>
      </c>
      <c r="H1176">
        <f ca="1">$L40-#REF!</f>
        <v>8.0223390130804373E-2</v>
      </c>
      <c r="I1176">
        <f ca="1">$L41-#REF!</f>
        <v>5.2555886192978907E-2</v>
      </c>
      <c r="J1176">
        <f ca="1">$L42-#REF!</f>
        <v>3.0548246922089684E-2</v>
      </c>
      <c r="K1176">
        <f ca="1">$L43-#REF!</f>
        <v>-2.327017348523519E-2</v>
      </c>
      <c r="L1176">
        <f ca="1">$L44-#REF!</f>
        <v>-3.6836617247785863E-2</v>
      </c>
      <c r="M1176">
        <f ca="1">$L45-#REF!</f>
        <v>-2.0264613032710876E-2</v>
      </c>
      <c r="N1176">
        <f ca="1">$L46-#REF!</f>
        <v>-0.30780539962576847</v>
      </c>
      <c r="O1176">
        <f ca="1">$L47-#REF!</f>
        <v>-0.11059269519574255</v>
      </c>
      <c r="P1176">
        <f ca="1">$L48-#REF!</f>
        <v>-0.19165446106468198</v>
      </c>
      <c r="Q1176">
        <f ca="1">$L49-#REF!</f>
        <v>-0.18125153260386906</v>
      </c>
      <c r="R1176">
        <f ca="1">$L50-#REF!</f>
        <v>-0.24610028255140171</v>
      </c>
      <c r="S1176">
        <f ca="1">$L51-#REF!</f>
        <v>-8.6807787726355778E-2</v>
      </c>
      <c r="T1176">
        <f ca="1">$L52-#REF!</f>
        <v>0.14049586776859502</v>
      </c>
      <c r="U1176">
        <f ca="1">$L53-#REF!</f>
        <v>-4.2790300025847272E-2</v>
      </c>
      <c r="V1176">
        <f ca="1">$L54-#REF!</f>
        <v>-0.21326666092285407</v>
      </c>
      <c r="W1176">
        <f ca="1">$L55-#REF!</f>
        <v>-0.28532720954533319</v>
      </c>
      <c r="X1176">
        <f ca="1">$L56-#REF!</f>
        <v>0.16438791943639947</v>
      </c>
    </row>
    <row r="1177" spans="1:24" x14ac:dyDescent="0.25">
      <c r="A1177">
        <f ca="1">$L33-#REF!</f>
        <v>2.4685852922949336E-2</v>
      </c>
      <c r="B1177">
        <f ca="1">$L34-#REF!</f>
        <v>0.16104660152977013</v>
      </c>
      <c r="C1177">
        <f ca="1">$L35-#REF!</f>
        <v>0.11951254011121461</v>
      </c>
      <c r="D1177">
        <f ca="1">$L36-#REF!</f>
        <v>4.6634493786582576E-2</v>
      </c>
      <c r="E1177">
        <f ca="1">$L37-#REF!</f>
        <v>0.13741979255444758</v>
      </c>
      <c r="F1177">
        <f ca="1">$L38-#REF!</f>
        <v>0.18109471700691532</v>
      </c>
      <c r="G1177">
        <f ca="1">$L39-#REF!</f>
        <v>0.27079340192246143</v>
      </c>
      <c r="H1177">
        <f ca="1">$L40-#REF!</f>
        <v>0.53484296541894871</v>
      </c>
      <c r="I1177">
        <f ca="1">$L41-#REF!</f>
        <v>0.62178465986529108</v>
      </c>
      <c r="J1177">
        <f ca="1">$L42-#REF!</f>
        <v>0.58689854155204191</v>
      </c>
      <c r="K1177">
        <f ca="1">$L43-#REF!</f>
        <v>-0.28671382319060523</v>
      </c>
      <c r="L1177">
        <f ca="1">$L44-#REF!</f>
        <v>0.49357141744072175</v>
      </c>
      <c r="M1177">
        <f ca="1">$L45-#REF!</f>
        <v>0.57542526577987474</v>
      </c>
      <c r="N1177">
        <f ca="1">$L46-#REF!</f>
        <v>-0.21811930097106003</v>
      </c>
      <c r="O1177">
        <f ca="1">$L47-#REF!</f>
        <v>-0.38331996792301526</v>
      </c>
      <c r="P1177">
        <f ca="1">$L48-#REF!</f>
        <v>0.33843856046739385</v>
      </c>
      <c r="Q1177">
        <f ca="1">$L49-#REF!</f>
        <v>0.49080124136492609</v>
      </c>
      <c r="R1177">
        <f ca="1">$L50-#REF!</f>
        <v>0.57119208671813848</v>
      </c>
      <c r="S1177">
        <f ca="1">$L51-#REF!</f>
        <v>0.47360061756586525</v>
      </c>
      <c r="T1177">
        <f ca="1">$L52-#REF!</f>
        <v>0.53811659192825112</v>
      </c>
      <c r="U1177">
        <f ca="1">$L53-#REF!</f>
        <v>0.38366339304015729</v>
      </c>
      <c r="V1177">
        <f ca="1">$L54-#REF!</f>
        <v>0.15726293178366491</v>
      </c>
      <c r="W1177">
        <f ca="1">$L55-#REF!</f>
        <v>4.9772668155441457E-2</v>
      </c>
      <c r="X1177">
        <f ca="1">$L56-#REF!</f>
        <v>0.13007001557100278</v>
      </c>
    </row>
    <row r="1178" spans="1:24" x14ac:dyDescent="0.25">
      <c r="A1178">
        <f ca="1">$L33-#REF!</f>
        <v>0.12677570824065812</v>
      </c>
      <c r="B1178">
        <f ca="1">$L34-#REF!</f>
        <v>-3.7371200314717495E-2</v>
      </c>
      <c r="C1178">
        <f ca="1">$L35-#REF!</f>
        <v>0.13974267802474366</v>
      </c>
      <c r="D1178">
        <f ca="1">$L36-#REF!</f>
        <v>0.13412920569114301</v>
      </c>
      <c r="E1178">
        <f ca="1">$L37-#REF!</f>
        <v>0.10728187902538421</v>
      </c>
      <c r="F1178">
        <f ca="1">$L38-#REF!</f>
        <v>0.2015448396907295</v>
      </c>
      <c r="G1178">
        <f ca="1">$L39-#REF!</f>
        <v>0.40231045074215854</v>
      </c>
      <c r="H1178">
        <f ca="1">$L40-#REF!</f>
        <v>0.56349175127223583</v>
      </c>
      <c r="I1178">
        <f ca="1">$L41-#REF!</f>
        <v>0.67597706192976359</v>
      </c>
      <c r="J1178">
        <f ca="1">$L42-#REF!</f>
        <v>0.55298704311731817</v>
      </c>
      <c r="K1178">
        <f ca="1">$L43-#REF!</f>
        <v>0.49682962380152618</v>
      </c>
      <c r="L1178">
        <f ca="1">$L44-#REF!</f>
        <v>0.26277354960080296</v>
      </c>
      <c r="M1178">
        <f ca="1">$L45-#REF!</f>
        <v>0.30629082124141976</v>
      </c>
      <c r="N1178">
        <f ca="1">$L46-#REF!</f>
        <v>0.33747761924215608</v>
      </c>
      <c r="O1178">
        <f ca="1">$L47-#REF!</f>
        <v>0.47328380566189043</v>
      </c>
      <c r="P1178">
        <f ca="1">$L48-#REF!</f>
        <v>-8.4871364230127089E-2</v>
      </c>
      <c r="Q1178">
        <f ca="1">$L49-#REF!</f>
        <v>0.26821049764718347</v>
      </c>
      <c r="R1178">
        <f ca="1">$L50-#REF!</f>
        <v>0.50287835459190111</v>
      </c>
      <c r="S1178">
        <f ca="1">$L51-#REF!</f>
        <v>0.74500259742879782</v>
      </c>
      <c r="T1178">
        <f ca="1">$L52-#REF!</f>
        <v>0.8075471698113208</v>
      </c>
      <c r="U1178">
        <f ca="1">$L53-#REF!</f>
        <v>0.71445279992737287</v>
      </c>
      <c r="V1178">
        <f ca="1">$L54-#REF!</f>
        <v>-5.7645266879504442E-2</v>
      </c>
      <c r="W1178">
        <f ca="1">$L55-#REF!</f>
        <v>-0.37623630045442402</v>
      </c>
      <c r="X1178">
        <f ca="1">$L56-#REF!</f>
        <v>0.23926707115946202</v>
      </c>
    </row>
    <row r="1179" spans="1:24" x14ac:dyDescent="0.25">
      <c r="A1179">
        <f ca="1">$L33-#REF!</f>
        <v>0.2227680865104425</v>
      </c>
      <c r="B1179">
        <f ca="1">$L34-#REF!</f>
        <v>0.15591007881044036</v>
      </c>
      <c r="C1179">
        <f ca="1">$L35-#REF!</f>
        <v>0.1400906265780647</v>
      </c>
      <c r="D1179">
        <f ca="1">$L36-#REF!</f>
        <v>0.15862644074281751</v>
      </c>
      <c r="E1179">
        <f ca="1">$L37-#REF!</f>
        <v>0.18611707982069517</v>
      </c>
      <c r="F1179">
        <f ca="1">$L38-#REF!</f>
        <v>0.21986598792095546</v>
      </c>
      <c r="G1179">
        <f ca="1">$L39-#REF!</f>
        <v>0.45740644726267299</v>
      </c>
      <c r="H1179">
        <f ca="1">$L40-#REF!</f>
        <v>0.65447201347632422</v>
      </c>
      <c r="I1179">
        <f ca="1">$L41-#REF!</f>
        <v>0.6588281689446549</v>
      </c>
      <c r="J1179">
        <f ca="1">$L42-#REF!</f>
        <v>0.58949264550325109</v>
      </c>
      <c r="K1179">
        <f ca="1">$L43-#REF!</f>
        <v>0.55769162491993218</v>
      </c>
      <c r="L1179">
        <f ca="1">$L44-#REF!</f>
        <v>0.54916006245211713</v>
      </c>
      <c r="M1179">
        <f ca="1">$L45-#REF!</f>
        <v>0.62080731773086739</v>
      </c>
      <c r="N1179">
        <f ca="1">$L46-#REF!</f>
        <v>-0.30780539962576847</v>
      </c>
      <c r="O1179">
        <f ca="1">$L47-#REF!</f>
        <v>6.344183229652367E-2</v>
      </c>
      <c r="P1179">
        <f ca="1">$L48-#REF!</f>
        <v>0.38587817494515197</v>
      </c>
      <c r="Q1179">
        <f ca="1">$L49-#REF!</f>
        <v>0.492297650475301</v>
      </c>
      <c r="R1179">
        <f ca="1">$L50-#REF!</f>
        <v>0.60545690190669099</v>
      </c>
      <c r="S1179">
        <f ca="1">$L51-#REF!</f>
        <v>0.81595096434883174</v>
      </c>
      <c r="T1179">
        <f ca="1">$L52-#REF!</f>
        <v>0.92425905598243685</v>
      </c>
      <c r="U1179">
        <f ca="1">$L53-#REF!</f>
        <v>0.70945725284040639</v>
      </c>
      <c r="V1179">
        <f ca="1">$L54-#REF!</f>
        <v>0.65927373152573132</v>
      </c>
      <c r="W1179">
        <f ca="1">$L55-#REF!</f>
        <v>0.55131584005051559</v>
      </c>
      <c r="X1179">
        <f ca="1">$L56-#REF!</f>
        <v>0.39275380562086665</v>
      </c>
    </row>
    <row r="1180" spans="1:24" x14ac:dyDescent="0.25">
      <c r="A1180">
        <f ca="1">$L33-#REF!</f>
        <v>0.12947343721394372</v>
      </c>
      <c r="B1180">
        <f ca="1">$L34-#REF!</f>
        <v>5.6919887472699798E-2</v>
      </c>
      <c r="C1180">
        <f ca="1">$L35-#REF!</f>
        <v>4.1022784801422685E-2</v>
      </c>
      <c r="D1180">
        <f ca="1">$L36-#REF!</f>
        <v>4.1840180635024593E-2</v>
      </c>
      <c r="E1180">
        <f ca="1">$L37-#REF!</f>
        <v>5.1612401381751383E-2</v>
      </c>
      <c r="F1180">
        <f ca="1">$L38-#REF!</f>
        <v>0.11233777786945909</v>
      </c>
      <c r="G1180">
        <f ca="1">$L39-#REF!</f>
        <v>0.31649678413616045</v>
      </c>
      <c r="H1180">
        <f ca="1">$L40-#REF!</f>
        <v>0.57710982241624276</v>
      </c>
      <c r="I1180">
        <f ca="1">$L41-#REF!</f>
        <v>0.62903981345153348</v>
      </c>
      <c r="J1180">
        <f ca="1">$L42-#REF!</f>
        <v>0.56968707749617309</v>
      </c>
      <c r="K1180">
        <f ca="1">$L43-#REF!</f>
        <v>0.53668482815348473</v>
      </c>
      <c r="L1180">
        <f ca="1">$L44-#REF!</f>
        <v>-0.34383527969807059</v>
      </c>
      <c r="M1180">
        <f ca="1">$L45-#REF!</f>
        <v>-0.25516846003828253</v>
      </c>
      <c r="N1180">
        <f ca="1">$L46-#REF!</f>
        <v>5.0179595015174772E-2</v>
      </c>
      <c r="O1180">
        <f ca="1">$L47-#REF!</f>
        <v>-0.38331996792301526</v>
      </c>
      <c r="P1180">
        <f ca="1">$L48-#REF!</f>
        <v>0.44572783898935153</v>
      </c>
      <c r="Q1180">
        <f ca="1">$L49-#REF!</f>
        <v>0.48537970228226202</v>
      </c>
      <c r="R1180">
        <f ca="1">$L50-#REF!</f>
        <v>0.60418272879562607</v>
      </c>
      <c r="S1180">
        <f ca="1">$L51-#REF!</f>
        <v>0.80479753767025874</v>
      </c>
      <c r="T1180">
        <f ca="1">$L52-#REF!</f>
        <v>0.90782422293676313</v>
      </c>
      <c r="U1180">
        <f ca="1">$L53-#REF!</f>
        <v>0.43312051818254488</v>
      </c>
      <c r="V1180">
        <f ca="1">$L54-#REF!</f>
        <v>0.38818781366813043</v>
      </c>
      <c r="W1180">
        <f ca="1">$L55-#REF!</f>
        <v>0.43619671133550098</v>
      </c>
      <c r="X1180">
        <f ca="1">$L56-#REF!</f>
        <v>0.29256238552375657</v>
      </c>
    </row>
    <row r="1181" spans="1:24" x14ac:dyDescent="0.25">
      <c r="A1181">
        <f ca="1">$L33-#REF!</f>
        <v>0.11168136861801661</v>
      </c>
      <c r="B1181">
        <f ca="1">$L34-#REF!</f>
        <v>-0.12329282585898457</v>
      </c>
      <c r="C1181">
        <f ca="1">$L35-#REF!</f>
        <v>1.1440791232290859E-2</v>
      </c>
      <c r="D1181">
        <f ca="1">$L36-#REF!</f>
        <v>5.8273188986902036E-3</v>
      </c>
      <c r="E1181">
        <f ca="1">$L37-#REF!</f>
        <v>1.4763637859067091E-3</v>
      </c>
      <c r="F1181">
        <f ca="1">$L38-#REF!</f>
        <v>-1.8629325766454874E-2</v>
      </c>
      <c r="G1181">
        <f ca="1">$L39-#REF!</f>
        <v>0.243094195299488</v>
      </c>
      <c r="H1181">
        <f ca="1">$L40-#REF!</f>
        <v>0.44563979191084246</v>
      </c>
      <c r="I1181">
        <f ca="1">$L41-#REF!</f>
        <v>0.41371291098636737</v>
      </c>
      <c r="J1181">
        <f ca="1">$L42-#REF!</f>
        <v>0.22018588201427025</v>
      </c>
      <c r="K1181">
        <f ca="1">$L43-#REF!</f>
        <v>0.42135792568831865</v>
      </c>
      <c r="L1181">
        <f ca="1">$L44-#REF!</f>
        <v>0.35566179343244303</v>
      </c>
      <c r="M1181">
        <f ca="1">$L45-#REF!</f>
        <v>0.49874365143009902</v>
      </c>
      <c r="N1181">
        <f ca="1">$L46-#REF!</f>
        <v>0.3537330619126931</v>
      </c>
      <c r="O1181">
        <f ca="1">$L47-#REF!</f>
        <v>0.41668003207698479</v>
      </c>
      <c r="P1181">
        <f ca="1">$L48-#REF!</f>
        <v>-0.23958834536220253</v>
      </c>
      <c r="Q1181">
        <f ca="1">$L49-#REF!</f>
        <v>4.7165504904077449E-2</v>
      </c>
      <c r="R1181">
        <f ca="1">$L50-#REF!</f>
        <v>-0.31221598503074044</v>
      </c>
      <c r="S1181">
        <f ca="1">$L51-#REF!</f>
        <v>3.4552669997738317E-2</v>
      </c>
      <c r="T1181">
        <f ca="1">$L52-#REF!</f>
        <v>0.22307692307692306</v>
      </c>
      <c r="U1181">
        <f ca="1">$L53-#REF!</f>
        <v>0.1916661526124237</v>
      </c>
      <c r="V1181">
        <f ca="1">$L54-#REF!</f>
        <v>0.19982933399132286</v>
      </c>
      <c r="W1181">
        <f ca="1">$L55-#REF!</f>
        <v>0.39299446877634525</v>
      </c>
      <c r="X1181">
        <f ca="1">$L56-#REF!</f>
        <v>0.20806242674727043</v>
      </c>
    </row>
    <row r="1182" spans="1:24" x14ac:dyDescent="0.25">
      <c r="A1182">
        <f ca="1">$L33-#REF!</f>
        <v>-0.11754237567422082</v>
      </c>
      <c r="B1182">
        <f ca="1">$L34-#REF!</f>
        <v>-0.17583936607675768</v>
      </c>
      <c r="C1182">
        <f ca="1">$L35-#REF!</f>
        <v>-0.13559117223802877</v>
      </c>
      <c r="D1182">
        <f ca="1">$L36-#REF!</f>
        <v>-3.1615603475739024E-2</v>
      </c>
      <c r="E1182">
        <f ca="1">$L37-#REF!</f>
        <v>-2.5991145873383775E-2</v>
      </c>
      <c r="F1182">
        <f ca="1">$L38-#REF!</f>
        <v>1.5441626112716239E-2</v>
      </c>
      <c r="G1182">
        <f ca="1">$L39-#REF!</f>
        <v>0.24867902143225934</v>
      </c>
      <c r="H1182">
        <f ca="1">$L40-#REF!</f>
        <v>0.43836898053044204</v>
      </c>
      <c r="I1182">
        <f ca="1">$L41-#REF!</f>
        <v>0.48311930368043127</v>
      </c>
      <c r="J1182">
        <f ca="1">$L42-#REF!</f>
        <v>0.4257707081470416</v>
      </c>
      <c r="K1182">
        <f ca="1">$L43-#REF!</f>
        <v>-0.13663294189159014</v>
      </c>
      <c r="L1182">
        <f ca="1">$L44-#REF!</f>
        <v>0.10747071510437833</v>
      </c>
      <c r="M1182">
        <f ca="1">$L45-#REF!</f>
        <v>-0.30125634856990102</v>
      </c>
      <c r="N1182">
        <f ca="1">$L46-#REF!</f>
        <v>0.24242291087651463</v>
      </c>
      <c r="O1182">
        <f ca="1">$L47-#REF!</f>
        <v>-0.12989531038876867</v>
      </c>
      <c r="P1182">
        <f ca="1">$L48-#REF!</f>
        <v>9.2375124957432164E-2</v>
      </c>
      <c r="Q1182">
        <f ca="1">$L49-#REF!</f>
        <v>0.14017569106494859</v>
      </c>
      <c r="R1182">
        <f ca="1">$L50-#REF!</f>
        <v>0.41152830720670247</v>
      </c>
      <c r="S1182">
        <f ca="1">$L51-#REF!</f>
        <v>0.79250841288498797</v>
      </c>
      <c r="T1182">
        <f ca="1">$L52-#REF!</f>
        <v>0.90182648401826482</v>
      </c>
      <c r="U1182">
        <f ca="1">$L53-#REF!</f>
        <v>0.50209818633212855</v>
      </c>
      <c r="V1182">
        <f ca="1">$L54-#REF!</f>
        <v>0.30162069331692865</v>
      </c>
      <c r="W1182">
        <f ca="1">$L55-#REF!</f>
        <v>0.21737100548164906</v>
      </c>
      <c r="X1182">
        <f ca="1">$L56-#REF!</f>
        <v>3.040173127835577E-2</v>
      </c>
    </row>
    <row r="1183" spans="1:24" x14ac:dyDescent="0.25">
      <c r="A1183">
        <f ca="1">$L33-#REF!</f>
        <v>0.10466968247444397</v>
      </c>
      <c r="B1183">
        <f ca="1">$L34-#REF!</f>
        <v>8.0302910624898777E-2</v>
      </c>
      <c r="C1183">
        <f ca="1">$L35-#REF!</f>
        <v>6.1190373870020381E-2</v>
      </c>
      <c r="D1183">
        <f ca="1">$L36-#REF!</f>
        <v>0.10399092490870689</v>
      </c>
      <c r="E1183">
        <f ca="1">$L37-#REF!</f>
        <v>0.15240740269691222</v>
      </c>
      <c r="F1183">
        <f ca="1">$L38-#REF!</f>
        <v>0.19550962376481523</v>
      </c>
      <c r="G1183">
        <f ca="1">$L39-#REF!</f>
        <v>0.43314171038873928</v>
      </c>
      <c r="H1183">
        <f ca="1">$L40-#REF!</f>
        <v>0.62167677662896237</v>
      </c>
      <c r="I1183">
        <f ca="1">$L41-#REF!</f>
        <v>0.67698503118670128</v>
      </c>
      <c r="J1183">
        <f ca="1">$L42-#REF!</f>
        <v>0.58853055904008245</v>
      </c>
      <c r="K1183">
        <f ca="1">$L43-#REF!</f>
        <v>0.50282704088030528</v>
      </c>
      <c r="L1183">
        <f ca="1">$L44-#REF!</f>
        <v>0.45228436952079537</v>
      </c>
      <c r="M1183">
        <f ca="1">$L45-#REF!</f>
        <v>0.46835967814128426</v>
      </c>
      <c r="N1183">
        <f ca="1">$L46-#REF!</f>
        <v>0.35997423309543353</v>
      </c>
      <c r="O1183">
        <f ca="1">$L47-#REF!</f>
        <v>-0.38331996792301526</v>
      </c>
      <c r="P1183">
        <f ca="1">$L48-#REF!</f>
        <v>1.7840703051820728E-2</v>
      </c>
      <c r="Q1183">
        <f ca="1">$L49-#REF!</f>
        <v>0.35887733230872632</v>
      </c>
      <c r="R1183">
        <f ca="1">$L50-#REF!</f>
        <v>0.44237499994421781</v>
      </c>
      <c r="S1183">
        <f ca="1">$L51-#REF!</f>
        <v>0.51611167860182205</v>
      </c>
      <c r="T1183">
        <f ca="1">$L52-#REF!</f>
        <v>0.88146911519198667</v>
      </c>
      <c r="U1183">
        <f ca="1">$L53-#REF!</f>
        <v>0.65061054711608357</v>
      </c>
      <c r="V1183">
        <f ca="1">$L54-#REF!</f>
        <v>0.39474393524983054</v>
      </c>
      <c r="W1183">
        <f ca="1">$L55-#REF!</f>
        <v>0.41508256432020035</v>
      </c>
      <c r="X1183">
        <f ca="1">$L56-#REF!</f>
        <v>0.27993863067689673</v>
      </c>
    </row>
    <row r="1184" spans="1:24" x14ac:dyDescent="0.25">
      <c r="A1184">
        <f ca="1">$L33-#REF!</f>
        <v>0.21464401352999599</v>
      </c>
      <c r="B1184">
        <f ca="1">$L34-#REF!</f>
        <v>0.20350309183431395</v>
      </c>
      <c r="C1184">
        <f ca="1">$L35-#REF!</f>
        <v>0.18653739921855103</v>
      </c>
      <c r="D1184">
        <f ca="1">$L36-#REF!</f>
        <v>0.18264140219624278</v>
      </c>
      <c r="E1184">
        <f ca="1">$L37-#REF!</f>
        <v>0.18727086125923628</v>
      </c>
      <c r="F1184">
        <f ca="1">$L38-#REF!</f>
        <v>0.22569805145057459</v>
      </c>
      <c r="G1184">
        <f ca="1">$L39-#REF!</f>
        <v>0.45922855471422525</v>
      </c>
      <c r="H1184">
        <f ca="1">$L40-#REF!</f>
        <v>0.66989582784571056</v>
      </c>
      <c r="I1184">
        <f ca="1">$L41-#REF!</f>
        <v>0.6879507813169814</v>
      </c>
      <c r="J1184">
        <f ca="1">$L42-#REF!</f>
        <v>0.45126227663725138</v>
      </c>
      <c r="K1184">
        <f ca="1">$L43-#REF!</f>
        <v>0.54578901199145302</v>
      </c>
      <c r="L1184">
        <f ca="1">$L44-#REF!</f>
        <v>0.16586095451181021</v>
      </c>
      <c r="M1184">
        <f ca="1">$L45-#REF!</f>
        <v>-0.30125634856990102</v>
      </c>
      <c r="N1184">
        <f ca="1">$L46-#REF!</f>
        <v>0.55179099367607787</v>
      </c>
      <c r="O1184">
        <f ca="1">$L47-#REF!</f>
        <v>0.54626354431399637</v>
      </c>
      <c r="P1184">
        <f ca="1">$L48-#REF!</f>
        <v>0.16839791483530708</v>
      </c>
      <c r="Q1184">
        <f ca="1">$L49-#REF!</f>
        <v>0.16538395455232535</v>
      </c>
      <c r="R1184">
        <f ca="1">$L50-#REF!</f>
        <v>0.64270028804783408</v>
      </c>
      <c r="S1184">
        <f ca="1">$L51-#REF!</f>
        <v>0.84331509692246664</v>
      </c>
      <c r="T1184">
        <f ca="1">$L52-#REF!</f>
        <v>0.93988836410476595</v>
      </c>
      <c r="U1184">
        <f ca="1">$L53-#REF!</f>
        <v>0.75079684587793871</v>
      </c>
      <c r="V1184">
        <f ca="1">$L54-#REF!</f>
        <v>0.59953207864898372</v>
      </c>
      <c r="W1184">
        <f ca="1">$L55-#REF!</f>
        <v>0.4674734462179676</v>
      </c>
      <c r="X1184">
        <f ca="1">$L56-#REF!</f>
        <v>0.26439891979479824</v>
      </c>
    </row>
    <row r="1185" spans="1:24" x14ac:dyDescent="0.25">
      <c r="A1185">
        <f ca="1">$L33-#REF!</f>
        <v>6.0499734586956511E-2</v>
      </c>
      <c r="B1185">
        <f ca="1">$L34-#REF!</f>
        <v>2.596183575219288E-2</v>
      </c>
      <c r="C1185">
        <f ca="1">$L35-#REF!</f>
        <v>9.6653485357881652E-2</v>
      </c>
      <c r="D1185">
        <f ca="1">$L36-#REF!</f>
        <v>9.0364793577960942E-2</v>
      </c>
      <c r="E1185">
        <f ca="1">$L37-#REF!</f>
        <v>8.7629171140604672E-2</v>
      </c>
      <c r="F1185">
        <f ca="1">$L38-#REF!</f>
        <v>0.12703628478774454</v>
      </c>
      <c r="G1185">
        <f ca="1">$L39-#REF!</f>
        <v>0.35799057508445659</v>
      </c>
      <c r="H1185">
        <f ca="1">$L40-#REF!</f>
        <v>0.57295501551235917</v>
      </c>
      <c r="I1185">
        <f ca="1">$L41-#REF!</f>
        <v>0.23565754299176916</v>
      </c>
      <c r="J1185">
        <f ca="1">$L42-#REF!</f>
        <v>3.2043774290798632E-2</v>
      </c>
      <c r="K1185">
        <f ca="1">$L43-#REF!</f>
        <v>-0.16189663204294391</v>
      </c>
      <c r="L1185">
        <f ca="1">$L44-#REF!</f>
        <v>-5.9515062122535323E-2</v>
      </c>
      <c r="M1185">
        <f ca="1">$L45-#REF!</f>
        <v>-0.30125634856990102</v>
      </c>
      <c r="N1185">
        <f ca="1">$L46-#REF!</f>
        <v>0.23709669355451513</v>
      </c>
      <c r="O1185">
        <f ca="1">$L47-#REF!</f>
        <v>0.38035322586496589</v>
      </c>
      <c r="P1185">
        <f ca="1">$L48-#REF!</f>
        <v>0.11409160062024171</v>
      </c>
      <c r="Q1185">
        <f ca="1">$L49-#REF!</f>
        <v>0.36268516417795693</v>
      </c>
      <c r="R1185">
        <f ca="1">$L50-#REF!</f>
        <v>0.50209866723124474</v>
      </c>
      <c r="S1185">
        <f ca="1">$L51-#REF!</f>
        <v>0.68178167326995565</v>
      </c>
      <c r="T1185">
        <f ca="1">$L52-#REF!</f>
        <v>0.78392977717758272</v>
      </c>
      <c r="U1185">
        <f ca="1">$L53-#REF!</f>
        <v>0.63467243734727008</v>
      </c>
      <c r="V1185">
        <f ca="1">$L54-#REF!</f>
        <v>0.52004955941073794</v>
      </c>
      <c r="W1185">
        <f ca="1">$L55-#REF!</f>
        <v>0.39688996558203782</v>
      </c>
      <c r="X1185">
        <f ca="1">$L56-#REF!</f>
        <v>0.21140216600868422</v>
      </c>
    </row>
    <row r="1186" spans="1:24" x14ac:dyDescent="0.25">
      <c r="A1186">
        <f ca="1">$L33-#REF!</f>
        <v>-1.113866848773476E-2</v>
      </c>
      <c r="B1186">
        <f ca="1">$L34-#REF!</f>
        <v>-3.7535725816170235E-2</v>
      </c>
      <c r="C1186">
        <f ca="1">$L35-#REF!</f>
        <v>5.5038710096563526E-3</v>
      </c>
      <c r="D1186">
        <f ca="1">$L36-#REF!</f>
        <v>5.1838450624107635E-2</v>
      </c>
      <c r="E1186">
        <f ca="1">$L37-#REF!</f>
        <v>-1.7176412009726222E-2</v>
      </c>
      <c r="F1186">
        <f ca="1">$L38-#REF!</f>
        <v>0.11702073845503799</v>
      </c>
      <c r="G1186">
        <f ca="1">$L39-#REF!</f>
        <v>0.24129599350128619</v>
      </c>
      <c r="H1186">
        <f ca="1">$L40-#REF!</f>
        <v>0.47936321134854765</v>
      </c>
      <c r="I1186">
        <f ca="1">$L41-#REF!</f>
        <v>0.45490029503089424</v>
      </c>
      <c r="J1186">
        <f ca="1">$L42-#REF!</f>
        <v>0.35623554663536344</v>
      </c>
      <c r="K1186">
        <f ca="1">$L43-#REF!</f>
        <v>0.29389966965863407</v>
      </c>
      <c r="L1186">
        <f ca="1">$L44-#REF!</f>
        <v>0.34223236571730098</v>
      </c>
      <c r="M1186">
        <f ca="1">$L45-#REF!</f>
        <v>0.38427240838742738</v>
      </c>
      <c r="N1186">
        <f ca="1">$L46-#REF!</f>
        <v>0.11705545380651361</v>
      </c>
      <c r="O1186">
        <f ca="1">$L47-#REF!</f>
        <v>-0.1310008584610487</v>
      </c>
      <c r="P1186">
        <f ca="1">$L48-#REF!</f>
        <v>-0.1835586607610894</v>
      </c>
      <c r="Q1186">
        <f ca="1">$L49-#REF!</f>
        <v>3.4720806745093702E-2</v>
      </c>
      <c r="R1186">
        <f ca="1">$L50-#REF!</f>
        <v>-0.31221598503074044</v>
      </c>
      <c r="S1186">
        <f ca="1">$L51-#REF!</f>
        <v>0.45518917634853034</v>
      </c>
      <c r="T1186">
        <f ca="1">$L52-#REF!</f>
        <v>0.53339517625231914</v>
      </c>
      <c r="U1186">
        <f ca="1">$L53-#REF!</f>
        <v>0.4308983489874772</v>
      </c>
      <c r="V1186">
        <f ca="1">$L54-#REF!</f>
        <v>0.3139723338486084</v>
      </c>
      <c r="W1186">
        <f ca="1">$L55-#REF!</f>
        <v>6.880582662459056E-3</v>
      </c>
      <c r="X1186">
        <f ca="1">$L56-#REF!</f>
        <v>9.9199860741847279E-2</v>
      </c>
    </row>
    <row r="1187" spans="1:24" x14ac:dyDescent="0.25">
      <c r="A1187">
        <f ca="1">$L33-#REF!</f>
        <v>9.8915411171208084E-2</v>
      </c>
      <c r="B1187">
        <f ca="1">$L34-#REF!</f>
        <v>6.3380075707533984E-2</v>
      </c>
      <c r="C1187">
        <f ca="1">$L35-#REF!</f>
        <v>4.806693104992002E-2</v>
      </c>
      <c r="D1187">
        <f ca="1">$L36-#REF!</f>
        <v>1.7377470874374079E-2</v>
      </c>
      <c r="E1187">
        <f ca="1">$L37-#REF!</f>
        <v>0.11342399062715056</v>
      </c>
      <c r="F1187">
        <f ca="1">$L38-#REF!</f>
        <v>8.0388677506867595E-2</v>
      </c>
      <c r="G1187">
        <f ca="1">$L39-#REF!</f>
        <v>0.35313628087348847</v>
      </c>
      <c r="H1187">
        <f ca="1">$L40-#REF!</f>
        <v>0.54209758943246977</v>
      </c>
      <c r="I1187">
        <f ca="1">$L41-#REF!</f>
        <v>0.50398646721737039</v>
      </c>
      <c r="J1187">
        <f ca="1">$L42-#REF!</f>
        <v>0.38813070315058079</v>
      </c>
      <c r="K1187">
        <f ca="1">$L43-#REF!</f>
        <v>0.43898710501962557</v>
      </c>
      <c r="L1187">
        <f ca="1">$L44-#REF!</f>
        <v>0.18349672445886345</v>
      </c>
      <c r="M1187">
        <f ca="1">$L45-#REF!</f>
        <v>-0.30125634856990102</v>
      </c>
      <c r="N1187">
        <f ca="1">$L46-#REF!</f>
        <v>0.18079642408243823</v>
      </c>
      <c r="O1187">
        <f ca="1">$L47-#REF!</f>
        <v>0.40923322356634645</v>
      </c>
      <c r="P1187">
        <f ca="1">$L48-#REF!</f>
        <v>0.34004691299646006</v>
      </c>
      <c r="Q1187">
        <f ca="1">$L49-#REF!</f>
        <v>0.39309723275069897</v>
      </c>
      <c r="R1187">
        <f ca="1">$L50-#REF!</f>
        <v>0.52061076268962436</v>
      </c>
      <c r="S1187">
        <f ca="1">$L51-#REF!</f>
        <v>0.51149912779525986</v>
      </c>
      <c r="T1187">
        <f ca="1">$L52-#REF!</f>
        <v>0.60486322188449848</v>
      </c>
      <c r="U1187">
        <f ca="1">$L53-#REF!</f>
        <v>0.46394812595822682</v>
      </c>
      <c r="V1187">
        <f ca="1">$L54-#REF!</f>
        <v>0.44744448479796295</v>
      </c>
      <c r="W1187">
        <f ca="1">$L55-#REF!</f>
        <v>0.38592175425682218</v>
      </c>
      <c r="X1187">
        <f ca="1">$L56-#REF!</f>
        <v>0.28561678728035433</v>
      </c>
    </row>
    <row r="1188" spans="1:24" x14ac:dyDescent="0.25">
      <c r="A1188">
        <f ca="1">$L33-#REF!</f>
        <v>4.6385480955027591E-2</v>
      </c>
      <c r="B1188">
        <f ca="1">$L34-#REF!</f>
        <v>3.6275627202378424E-4</v>
      </c>
      <c r="C1188">
        <f ca="1">$L35-#REF!</f>
        <v>4.8209316535546554E-3</v>
      </c>
      <c r="D1188">
        <f ca="1">$L36-#REF!</f>
        <v>3.782330686258184E-2</v>
      </c>
      <c r="E1188">
        <f ca="1">$L37-#REF!</f>
        <v>2.0473073859375579E-3</v>
      </c>
      <c r="F1188">
        <f ca="1">$L38-#REF!</f>
        <v>9.4633539753181006E-2</v>
      </c>
      <c r="G1188">
        <f ca="1">$L39-#REF!</f>
        <v>0.25587870266774659</v>
      </c>
      <c r="H1188">
        <f ca="1">$L40-#REF!</f>
        <v>0.16471239433349505</v>
      </c>
      <c r="I1188">
        <f ca="1">$L41-#REF!</f>
        <v>0.23678211860923598</v>
      </c>
      <c r="J1188">
        <f ca="1">$L42-#REF!</f>
        <v>7.539767122806551E-2</v>
      </c>
      <c r="K1188">
        <f ca="1">$L43-#REF!</f>
        <v>-0.2251816931682511</v>
      </c>
      <c r="L1188">
        <f ca="1">$L44-#REF!</f>
        <v>-0.36741512964448009</v>
      </c>
      <c r="M1188">
        <f ca="1">$L45-#REF!</f>
        <v>-0.20446597745656092</v>
      </c>
      <c r="N1188">
        <f ca="1">$L46-#REF!</f>
        <v>0.32810232354374008</v>
      </c>
      <c r="O1188">
        <f ca="1">$L47-#REF!</f>
        <v>0.21647943027156846</v>
      </c>
      <c r="P1188">
        <f ca="1">$L48-#REF!</f>
        <v>0.22992018021452759</v>
      </c>
      <c r="Q1188">
        <f ca="1">$L49-#REF!</f>
        <v>0.14479686050935492</v>
      </c>
      <c r="R1188">
        <f ca="1">$L50-#REF!</f>
        <v>0.3878843158719677</v>
      </c>
      <c r="S1188">
        <f ca="1">$L51-#REF!</f>
        <v>0.35680403949083295</v>
      </c>
      <c r="T1188">
        <f ca="1">$L52-#REF!</f>
        <v>0.53259779338014046</v>
      </c>
      <c r="U1188">
        <f ca="1">$L53-#REF!</f>
        <v>0.18521603302288581</v>
      </c>
      <c r="V1188">
        <f ca="1">$L54-#REF!</f>
        <v>0.24414690208020484</v>
      </c>
      <c r="W1188">
        <f ca="1">$L55-#REF!</f>
        <v>0.1357998078705509</v>
      </c>
      <c r="X1188">
        <f ca="1">$L56-#REF!</f>
        <v>0.16150737698259177</v>
      </c>
    </row>
    <row r="1189" spans="1:24" x14ac:dyDescent="0.25">
      <c r="A1189">
        <f ca="1">$L33-#REF!</f>
        <v>0.14704722227655317</v>
      </c>
      <c r="B1189">
        <f ca="1">$L34-#REF!</f>
        <v>9.7626498718876548E-2</v>
      </c>
      <c r="C1189">
        <f ca="1">$L35-#REF!</f>
        <v>7.1806644890827415E-2</v>
      </c>
      <c r="D1189">
        <f ca="1">$L36-#REF!</f>
        <v>7.4729757923080425E-2</v>
      </c>
      <c r="E1189">
        <f ca="1">$L37-#REF!</f>
        <v>6.7095500746507053E-2</v>
      </c>
      <c r="F1189">
        <f ca="1">$L38-#REF!</f>
        <v>0.11950388248870464</v>
      </c>
      <c r="G1189">
        <f ca="1">$L39-#REF!</f>
        <v>0.34070207522444107</v>
      </c>
      <c r="H1189">
        <f ca="1">$L40-#REF!</f>
        <v>0.57289119904029839</v>
      </c>
      <c r="I1189">
        <f ca="1">$L41-#REF!</f>
        <v>0.57590803293758686</v>
      </c>
      <c r="J1189">
        <f ca="1">$L42-#REF!</f>
        <v>0.52267181071971114</v>
      </c>
      <c r="K1189">
        <f ca="1">$L43-#REF!</f>
        <v>0.4811140232492942</v>
      </c>
      <c r="L1189">
        <f ca="1">$L44-#REF!</f>
        <v>0.28258487035551993</v>
      </c>
      <c r="M1189">
        <f ca="1">$L45-#REF!</f>
        <v>0.31276804167400141</v>
      </c>
      <c r="N1189">
        <f ca="1">$L46-#REF!</f>
        <v>0.30987752720349981</v>
      </c>
      <c r="O1189">
        <f ca="1">$L47-#REF!</f>
        <v>-0.38331996792301526</v>
      </c>
      <c r="P1189">
        <f ca="1">$L48-#REF!</f>
        <v>8.5411654637797374E-2</v>
      </c>
      <c r="Q1189">
        <f ca="1">$L49-#REF!</f>
        <v>0.18815987638625387</v>
      </c>
      <c r="R1189">
        <f ca="1">$L50-#REF!</f>
        <v>0.20058889301804</v>
      </c>
      <c r="S1189">
        <f ca="1">$L51-#REF!</f>
        <v>0.35486223847803844</v>
      </c>
      <c r="T1189">
        <f ca="1">$L52-#REF!</f>
        <v>0.58353658536585362</v>
      </c>
      <c r="U1189">
        <f ca="1">$L53-#REF!</f>
        <v>0.45911455786570693</v>
      </c>
      <c r="V1189">
        <f ca="1">$L54-#REF!</f>
        <v>0.3920901219838181</v>
      </c>
      <c r="W1189">
        <f ca="1">$L55-#REF!</f>
        <v>0.32742223613094185</v>
      </c>
      <c r="X1189">
        <f ca="1">$L56-#REF!</f>
        <v>0.18081101961781448</v>
      </c>
    </row>
    <row r="1190" spans="1:24" x14ac:dyDescent="0.25">
      <c r="A1190">
        <f ca="1">$L33-#REF!</f>
        <v>4.1858883410915981E-2</v>
      </c>
      <c r="B1190">
        <f ca="1">$L34-#REF!</f>
        <v>4.5178250285893562E-3</v>
      </c>
      <c r="C1190">
        <f ca="1">$L35-#REF!</f>
        <v>-0.12702074722924758</v>
      </c>
      <c r="D1190">
        <f ca="1">$L36-#REF!</f>
        <v>-8.3738645332624706E-3</v>
      </c>
      <c r="E1190">
        <f ca="1">$L37-#REF!</f>
        <v>-7.2488133255513398E-2</v>
      </c>
      <c r="F1190">
        <f ca="1">$L38-#REF!</f>
        <v>-2.3954769553437116E-2</v>
      </c>
      <c r="G1190">
        <f ca="1">$L39-#REF!</f>
        <v>0.25788709470777199</v>
      </c>
      <c r="H1190">
        <f ca="1">$L40-#REF!</f>
        <v>0.3817344664670555</v>
      </c>
      <c r="I1190">
        <f ca="1">$L41-#REF!</f>
        <v>0.442706993826604</v>
      </c>
      <c r="J1190">
        <f ca="1">$L42-#REF!</f>
        <v>0.4160438701799507</v>
      </c>
      <c r="K1190">
        <f ca="1">$L43-#REF!</f>
        <v>0.29236384284808187</v>
      </c>
      <c r="L1190">
        <f ca="1">$L44-#REF!</f>
        <v>0.24205232597682164</v>
      </c>
      <c r="M1190">
        <f ca="1">$L45-#REF!</f>
        <v>0.26087382894489186</v>
      </c>
      <c r="N1190">
        <f ca="1">$L46-#REF!</f>
        <v>-0.29242078424115303</v>
      </c>
      <c r="O1190">
        <f ca="1">$L47-#REF!</f>
        <v>0.27821849361544632</v>
      </c>
      <c r="P1190">
        <f ca="1">$L48-#REF!</f>
        <v>1.9583252270933493E-2</v>
      </c>
      <c r="Q1190">
        <f ca="1">$L49-#REF!</f>
        <v>0.18858562324727274</v>
      </c>
      <c r="R1190">
        <f ca="1">$L50-#REF!</f>
        <v>0.46056508005801694</v>
      </c>
      <c r="S1190">
        <f ca="1">$L51-#REF!</f>
        <v>0.67893136822259037</v>
      </c>
      <c r="T1190">
        <f ca="1">$L52-#REF!</f>
        <v>0.74674556213017751</v>
      </c>
      <c r="U1190">
        <f ca="1">$L53-#REF!</f>
        <v>0.56089692184319295</v>
      </c>
      <c r="V1190">
        <f ca="1">$L54-#REF!</f>
        <v>-0.24632451216252338</v>
      </c>
      <c r="W1190">
        <f ca="1">$L55-#REF!</f>
        <v>-8.7478904004719915E-2</v>
      </c>
      <c r="X1190">
        <f ca="1">$L56-#REF!</f>
        <v>3.3506213729518952E-2</v>
      </c>
    </row>
    <row r="1191" spans="1:24" x14ac:dyDescent="0.25">
      <c r="A1191">
        <f ca="1">$L33-#REF!</f>
        <v>-8.3556726620078681E-2</v>
      </c>
      <c r="B1191">
        <f ca="1">$L34-#REF!</f>
        <v>-0.15039905296521175</v>
      </c>
      <c r="C1191">
        <f ca="1">$L35-#REF!</f>
        <v>-0.17903539924389969</v>
      </c>
      <c r="D1191">
        <f ca="1">$L36-#REF!</f>
        <v>-0.1751250620536908</v>
      </c>
      <c r="E1191">
        <f ca="1">$L37-#REF!</f>
        <v>-0.42892656661702377</v>
      </c>
      <c r="F1191">
        <f ca="1">$L38-#REF!</f>
        <v>-0.31130331844044751</v>
      </c>
      <c r="G1191">
        <f ca="1">$L39-#REF!</f>
        <v>-4.2253790048497386E-2</v>
      </c>
      <c r="H1191">
        <f ca="1">$L40-#REF!</f>
        <v>0.12036506663611723</v>
      </c>
      <c r="I1191">
        <f ca="1">$L41-#REF!</f>
        <v>0.13276053003398636</v>
      </c>
      <c r="J1191">
        <f ca="1">$L42-#REF!</f>
        <v>7.7695039523427711E-2</v>
      </c>
      <c r="K1191">
        <f ca="1">$L43-#REF!</f>
        <v>4.9929354259747205E-2</v>
      </c>
      <c r="L1191">
        <f ca="1">$L44-#REF!</f>
        <v>9.9251537022186587E-2</v>
      </c>
      <c r="M1191">
        <f ca="1">$L45-#REF!</f>
        <v>0.12255317523962284</v>
      </c>
      <c r="N1191">
        <f ca="1">$L46-#REF!</f>
        <v>0.13028983846946962</v>
      </c>
      <c r="O1191">
        <f ca="1">$L47-#REF!</f>
        <v>4.5251460648413344E-2</v>
      </c>
      <c r="P1191">
        <f ca="1">$L48-#REF!</f>
        <v>-0.43958834536220259</v>
      </c>
      <c r="Q1191">
        <f ca="1">$L49-#REF!</f>
        <v>-8.8784511398785071E-3</v>
      </c>
      <c r="R1191">
        <f ca="1">$L50-#REF!</f>
        <v>0.11159353877878342</v>
      </c>
      <c r="S1191">
        <f ca="1">$L51-#REF!</f>
        <v>0.18839882384389217</v>
      </c>
      <c r="T1191">
        <f ca="1">$L52-#REF!</f>
        <v>0.4</v>
      </c>
      <c r="U1191">
        <f ca="1">$L53-#REF!</f>
        <v>0.30888226982854083</v>
      </c>
      <c r="V1191">
        <f ca="1">$L54-#REF!</f>
        <v>0.12510405926604795</v>
      </c>
      <c r="W1191">
        <f ca="1">$L55-#REF!</f>
        <v>6.1858937640814071E-2</v>
      </c>
      <c r="X1191">
        <f ca="1">$L56-#REF!</f>
        <v>-3.3329514644670988E-2</v>
      </c>
    </row>
    <row r="1192" spans="1:24" x14ac:dyDescent="0.25">
      <c r="A1192">
        <f ca="1">$L33-#REF!</f>
        <v>0.2236813686180166</v>
      </c>
      <c r="B1192">
        <f ca="1">$L34-#REF!</f>
        <v>0.16655332798716924</v>
      </c>
      <c r="C1192">
        <f ca="1">$L35-#REF!</f>
        <v>9.784079123229085E-2</v>
      </c>
      <c r="D1192">
        <f ca="1">$L36-#REF!</f>
        <v>0.14662731889869018</v>
      </c>
      <c r="E1192">
        <f ca="1">$L37-#REF!</f>
        <v>9.0768671478214394E-2</v>
      </c>
      <c r="F1192">
        <f ca="1">$L38-#REF!</f>
        <v>0.1914014434643144</v>
      </c>
      <c r="G1192">
        <f ca="1">$L39-#REF!</f>
        <v>0.38875573376102646</v>
      </c>
      <c r="H1192">
        <f ca="1">$L40-#REF!</f>
        <v>0.48379363806468861</v>
      </c>
      <c r="I1192">
        <f ca="1">$L41-#REF!</f>
        <v>0.41771291098636737</v>
      </c>
      <c r="J1192">
        <f ca="1">$L42-#REF!</f>
        <v>0.39304742047580871</v>
      </c>
      <c r="K1192">
        <f ca="1">$L43-#REF!</f>
        <v>0.3829579256883186</v>
      </c>
      <c r="L1192">
        <f ca="1">$L44-#REF!</f>
        <v>0.2037848703555199</v>
      </c>
      <c r="M1192">
        <f ca="1">$L45-#REF!</f>
        <v>0.44914365143009899</v>
      </c>
      <c r="N1192">
        <f ca="1">$L46-#REF!</f>
        <v>0.41539460037423154</v>
      </c>
      <c r="O1192">
        <f ca="1">$L47-#REF!</f>
        <v>0.36708003207698475</v>
      </c>
      <c r="P1192">
        <f ca="1">$L48-#REF!</f>
        <v>0.31561165463779739</v>
      </c>
      <c r="Q1192">
        <f ca="1">$L49-#REF!</f>
        <v>0.44895012028869291</v>
      </c>
      <c r="R1192">
        <f ca="1">$L50-#REF!</f>
        <v>0.6269840149692596</v>
      </c>
      <c r="S1192">
        <f ca="1">$L51-#REF!</f>
        <v>0.60999882384389215</v>
      </c>
      <c r="T1192">
        <f ca="1">$L52-#REF!</f>
        <v>0.68159999999999998</v>
      </c>
      <c r="U1192">
        <f ca="1">$L53-#REF!</f>
        <v>-0.10064153969526868</v>
      </c>
      <c r="V1192">
        <f ca="1">$L54-#REF!</f>
        <v>-0.14872451216252325</v>
      </c>
      <c r="W1192">
        <f ca="1">$L55-#REF!</f>
        <v>0.48136369954557601</v>
      </c>
      <c r="X1192">
        <f ca="1">$L56-#REF!</f>
        <v>0.34190858059342427</v>
      </c>
    </row>
    <row r="1193" spans="1:24" x14ac:dyDescent="0.25">
      <c r="A1193">
        <f ca="1">$L33-#REF!</f>
        <v>0.18046935574708348</v>
      </c>
      <c r="B1193">
        <f ca="1">$L34-#REF!</f>
        <v>0.1150724556239229</v>
      </c>
      <c r="C1193">
        <f ca="1">$L35-#REF!</f>
        <v>0.1131211630592483</v>
      </c>
      <c r="D1193">
        <f ca="1">$L36-#REF!</f>
        <v>0.11823346834452501</v>
      </c>
      <c r="E1193">
        <f ca="1">$L37-#REF!</f>
        <v>0.12336245052719544</v>
      </c>
      <c r="F1193">
        <f ca="1">$L38-#REF!</f>
        <v>0.14977913384686714</v>
      </c>
      <c r="G1193">
        <f ca="1">$L39-#REF!</f>
        <v>0.36822001692155559</v>
      </c>
      <c r="H1193">
        <f ca="1">$L40-#REF!</f>
        <v>0.6181432984150641</v>
      </c>
      <c r="I1193">
        <f ca="1">$L41-#REF!</f>
        <v>0.63827494173359656</v>
      </c>
      <c r="J1193">
        <f ca="1">$L42-#REF!</f>
        <v>-0.34135257952419129</v>
      </c>
      <c r="K1193">
        <f ca="1">$L43-#REF!</f>
        <v>4.2880986110199193E-2</v>
      </c>
      <c r="L1193">
        <f ca="1">$L44-#REF!</f>
        <v>0.2915051420752196</v>
      </c>
      <c r="M1193">
        <f ca="1">$L45-#REF!</f>
        <v>0.55752091278154692</v>
      </c>
      <c r="N1193">
        <f ca="1">$L46-#REF!</f>
        <v>0.45730007052081717</v>
      </c>
      <c r="O1193">
        <f ca="1">$L47-#REF!</f>
        <v>0.51335504101513274</v>
      </c>
      <c r="P1193">
        <f ca="1">$L48-#REF!</f>
        <v>-0.41384647907689687</v>
      </c>
      <c r="Q1193">
        <f ca="1">$L49-#REF!</f>
        <v>0.38056942668840688</v>
      </c>
      <c r="R1193">
        <f ca="1">$L50-#REF!</f>
        <v>0.5630074686696529</v>
      </c>
      <c r="S1193">
        <f ca="1">$L51-#REF!</f>
        <v>0.66744780489501832</v>
      </c>
      <c r="T1193">
        <f ca="1">$L52-#REF!</f>
        <v>0.66285305684662144</v>
      </c>
      <c r="U1193">
        <f ca="1">$L53-#REF!</f>
        <v>0.49857190327934703</v>
      </c>
      <c r="V1193">
        <f ca="1">$L54-#REF!</f>
        <v>0.36289965658971118</v>
      </c>
      <c r="W1193">
        <f ca="1">$L55-#REF!</f>
        <v>0.51042798270610512</v>
      </c>
      <c r="X1193">
        <f ca="1">$L56-#REF!</f>
        <v>0.36430400426164022</v>
      </c>
    </row>
    <row r="1194" spans="1:24" x14ac:dyDescent="0.25">
      <c r="A1194">
        <f ca="1">$L33-#REF!</f>
        <v>-0.68831863138198335</v>
      </c>
      <c r="B1194">
        <f ca="1">$L34-#REF!</f>
        <v>-0.60125095335839651</v>
      </c>
      <c r="C1194">
        <f ca="1">$L35-#REF!</f>
        <v>5.1654858510578328E-2</v>
      </c>
      <c r="D1194">
        <f ca="1">$L36-#REF!</f>
        <v>3.916065223202353E-2</v>
      </c>
      <c r="E1194">
        <f ca="1">$L37-#REF!</f>
        <v>2.0330750988917762E-2</v>
      </c>
      <c r="F1194">
        <f ca="1">$L38-#REF!</f>
        <v>9.3109088724253247E-2</v>
      </c>
      <c r="G1194">
        <f ca="1">$L39-#REF!</f>
        <v>0.31336001510659217</v>
      </c>
      <c r="H1194">
        <f ca="1">$L40-#REF!</f>
        <v>0.53812391329404641</v>
      </c>
      <c r="I1194">
        <f ca="1">$L41-#REF!</f>
        <v>0.55086887428911968</v>
      </c>
      <c r="J1194">
        <f ca="1">$L42-#REF!</f>
        <v>0.4568125580904876</v>
      </c>
      <c r="K1194">
        <f ca="1">$L43-#REF!</f>
        <v>0.336954255963548</v>
      </c>
      <c r="L1194">
        <f ca="1">$L44-#REF!</f>
        <v>0.30766132295490833</v>
      </c>
      <c r="M1194">
        <f ca="1">$L45-#REF!</f>
        <v>0.52519625081847821</v>
      </c>
      <c r="N1194">
        <f ca="1">$L46-#REF!</f>
        <v>0.536231297621938</v>
      </c>
      <c r="O1194">
        <f ca="1">$L47-#REF!</f>
        <v>0.45995220333080739</v>
      </c>
      <c r="P1194">
        <f ca="1">$L48-#REF!</f>
        <v>0.39680309194666591</v>
      </c>
      <c r="Q1194">
        <f ca="1">$L49-#REF!</f>
        <v>0.38747366768930452</v>
      </c>
      <c r="R1194">
        <f ca="1">$L50-#REF!</f>
        <v>0.54558218010687431</v>
      </c>
      <c r="S1194">
        <f ca="1">$L51-#REF!</f>
        <v>0.60858231008242425</v>
      </c>
      <c r="T1194">
        <f ca="1">$L52-#REF!</f>
        <v>0.62385321100917435</v>
      </c>
      <c r="U1194">
        <f ca="1">$L53-#REF!</f>
        <v>0.52626977528944074</v>
      </c>
      <c r="V1194">
        <f ca="1">$L54-#REF!</f>
        <v>0.35765102300567236</v>
      </c>
      <c r="W1194">
        <f ca="1">$L55-#REF!</f>
        <v>0.27513984633456678</v>
      </c>
      <c r="X1194">
        <f ca="1">$L56-#REF!</f>
        <v>0.1232235653029044</v>
      </c>
    </row>
    <row r="1195" spans="1:24" x14ac:dyDescent="0.25">
      <c r="A1195">
        <f ca="1">$L33-#REF!</f>
        <v>0.24215171626627835</v>
      </c>
      <c r="B1195">
        <f ca="1">$L34-#REF!</f>
        <v>0.16375032866883249</v>
      </c>
      <c r="C1195">
        <f ca="1">$L35-#REF!</f>
        <v>0.14531945517230449</v>
      </c>
      <c r="D1195">
        <f ca="1">$L36-#REF!</f>
        <v>0.13970598283870383</v>
      </c>
      <c r="E1195">
        <f ca="1">$L37-#REF!</f>
        <v>0.1464556517099799</v>
      </c>
      <c r="F1195">
        <f ca="1">$L38-#REF!</f>
        <v>0.18925175021278068</v>
      </c>
      <c r="G1195">
        <f ca="1">$L39-#REF!</f>
        <v>0.4174793874760912</v>
      </c>
      <c r="H1195">
        <f ca="1">$L40-#REF!</f>
        <v>0.62430897548800157</v>
      </c>
      <c r="I1195">
        <f ca="1">$L41-#REF!</f>
        <v>0.64759157492638098</v>
      </c>
      <c r="J1195">
        <f ca="1">$L42-#REF!</f>
        <v>0.5529896154315006</v>
      </c>
      <c r="K1195">
        <f ca="1">$L43-#REF!</f>
        <v>0.47139200885123611</v>
      </c>
      <c r="L1195">
        <f ca="1">$L44-#REF!</f>
        <v>0.46557737205967809</v>
      </c>
      <c r="M1195">
        <f ca="1">$L45-#REF!</f>
        <v>0.5371894592010602</v>
      </c>
      <c r="N1195">
        <f ca="1">$L46-#REF!</f>
        <v>0.53813870398704677</v>
      </c>
      <c r="O1195">
        <f ca="1">$L47-#REF!</f>
        <v>0.23699359717582591</v>
      </c>
      <c r="P1195">
        <f ca="1">$L48-#REF!</f>
        <v>-2.9227063835276845E-2</v>
      </c>
      <c r="Q1195">
        <f ca="1">$L49-#REF!</f>
        <v>8.8794155735182401E-2</v>
      </c>
      <c r="R1195">
        <f ca="1">$L50-#REF!</f>
        <v>-0.31221598503074044</v>
      </c>
      <c r="S1195">
        <f ca="1">$L51-#REF!</f>
        <v>0.1896939840347579</v>
      </c>
      <c r="T1195">
        <f ca="1">$L52-#REF!</f>
        <v>0.85003408316291751</v>
      </c>
      <c r="U1195">
        <f ca="1">$L53-#REF!</f>
        <v>0.75552751279280228</v>
      </c>
      <c r="V1195">
        <f ca="1">$L54-#REF!</f>
        <v>0.57848803044143027</v>
      </c>
      <c r="W1195">
        <f ca="1">$L55-#REF!</f>
        <v>0.48879437439220175</v>
      </c>
      <c r="X1195">
        <f ca="1">$L56-#REF!</f>
        <v>0.35897742858251769</v>
      </c>
    </row>
    <row r="1196" spans="1:24" x14ac:dyDescent="0.25">
      <c r="A1196">
        <f ca="1">$L33-#REF!</f>
        <v>0.19285783920625188</v>
      </c>
      <c r="B1196">
        <f ca="1">$L34-#REF!</f>
        <v>0.12114156328128688</v>
      </c>
      <c r="C1196">
        <f ca="1">$L35-#REF!</f>
        <v>9.6146673585232018E-2</v>
      </c>
      <c r="D1196">
        <f ca="1">$L36-#REF!</f>
        <v>9.5239083604572533E-2</v>
      </c>
      <c r="E1196">
        <f ca="1">$L37-#REF!</f>
        <v>0.10387455383115557</v>
      </c>
      <c r="F1196">
        <f ca="1">$L38-#REF!</f>
        <v>0.12766026699372618</v>
      </c>
      <c r="G1196">
        <f ca="1">$L39-#REF!</f>
        <v>0.36920279258455585</v>
      </c>
      <c r="H1196">
        <f ca="1">$L40-#REF!</f>
        <v>0.5841465792411592</v>
      </c>
      <c r="I1196">
        <f ca="1">$L41-#REF!</f>
        <v>0.59547761686872025</v>
      </c>
      <c r="J1196">
        <f ca="1">$L42-#REF!</f>
        <v>0.50276506753463224</v>
      </c>
      <c r="K1196">
        <f ca="1">$L43-#REF!</f>
        <v>0.49194616098243626</v>
      </c>
      <c r="L1196">
        <f ca="1">$L44-#REF!</f>
        <v>0.5178789880025787</v>
      </c>
      <c r="M1196">
        <f ca="1">$L45-#REF!</f>
        <v>0.60697894554774601</v>
      </c>
      <c r="N1196">
        <f ca="1">$L46-#REF!</f>
        <v>0.59572401213893744</v>
      </c>
      <c r="O1196">
        <f ca="1">$L47-#REF!</f>
        <v>-0.14508467380536816</v>
      </c>
      <c r="P1196">
        <f ca="1">$L48-#REF!</f>
        <v>-0.21547069830337906</v>
      </c>
      <c r="Q1196">
        <f ca="1">$L49-#REF!</f>
        <v>-0.43744987971130711</v>
      </c>
      <c r="R1196">
        <f ca="1">$L50-#REF!</f>
        <v>0.54543107379278899</v>
      </c>
      <c r="S1196">
        <f ca="1">$L51-#REF!</f>
        <v>0.77251647090271569</v>
      </c>
      <c r="T1196">
        <f ca="1">$L52-#REF!</f>
        <v>0.31764705882352939</v>
      </c>
      <c r="U1196">
        <f ca="1">$L53-#REF!</f>
        <v>0.43524081324590774</v>
      </c>
      <c r="V1196">
        <f ca="1">$L54-#REF!</f>
        <v>8.5440193719829582E-2</v>
      </c>
      <c r="W1196">
        <f ca="1">$L55-#REF!</f>
        <v>0.44317546425145832</v>
      </c>
      <c r="X1196">
        <f ca="1">$L56-#REF!</f>
        <v>0.34602622765224778</v>
      </c>
    </row>
    <row r="1197" spans="1:24" x14ac:dyDescent="0.25">
      <c r="A1197">
        <f ca="1">$L33-#REF!</f>
        <v>-0.23256641899260283</v>
      </c>
      <c r="B1197">
        <f ca="1">$L34-#REF!</f>
        <v>1.3739168695133835E-2</v>
      </c>
      <c r="C1197">
        <f ca="1">$L35-#REF!</f>
        <v>0.11409565848892803</v>
      </c>
      <c r="D1197">
        <f ca="1">$L36-#REF!</f>
        <v>-0.11718153065883188</v>
      </c>
      <c r="E1197">
        <f ca="1">$L37-#REF!</f>
        <v>0.1250978750180374</v>
      </c>
      <c r="F1197">
        <f ca="1">$L38-#REF!</f>
        <v>0.18865454080944716</v>
      </c>
      <c r="G1197">
        <f ca="1">$L39-#REF!</f>
        <v>0.41960883110615921</v>
      </c>
      <c r="H1197">
        <f ca="1">$L40-#REF!</f>
        <v>-0.30820636193531137</v>
      </c>
      <c r="I1197">
        <f ca="1">$L41-#REF!</f>
        <v>0.13849167204831425</v>
      </c>
      <c r="J1197">
        <f ca="1">$L42-#REF!</f>
        <v>0.4949306063165167</v>
      </c>
      <c r="K1197">
        <f ca="1">$L43-#REF!</f>
        <v>0.49303934161752216</v>
      </c>
      <c r="L1197">
        <f ca="1">$L44-#REF!</f>
        <v>0.42462026858560842</v>
      </c>
      <c r="M1197">
        <f ca="1">$L45-#REF!</f>
        <v>0.57484984612036449</v>
      </c>
      <c r="N1197">
        <f ca="1">$L46-#REF!</f>
        <v>0.65679637028573601</v>
      </c>
      <c r="O1197">
        <f ca="1">$L47-#REF!</f>
        <v>0.40429065154601129</v>
      </c>
      <c r="P1197">
        <f ca="1">$L48-#REF!</f>
        <v>0.43651784932806292</v>
      </c>
      <c r="Q1197">
        <f ca="1">$L49-#REF!</f>
        <v>0.18644392559842737</v>
      </c>
      <c r="R1197">
        <f ca="1">$L50-#REF!</f>
        <v>0.25415569638518876</v>
      </c>
      <c r="S1197">
        <f ca="1">$L51-#REF!</f>
        <v>0.36627493003858247</v>
      </c>
      <c r="T1197">
        <f ca="1">$L52-#REF!</f>
        <v>0.39823008849557517</v>
      </c>
      <c r="U1197">
        <f ca="1">$L53-#REF!</f>
        <v>0.5807743895082712</v>
      </c>
      <c r="V1197">
        <f ca="1">$L54-#REF!</f>
        <v>0.66517991261623766</v>
      </c>
      <c r="W1197">
        <f ca="1">$L55-#REF!</f>
        <v>0.19456015972256713</v>
      </c>
      <c r="X1197">
        <f ca="1">$L56-#REF!</f>
        <v>0.16987318236333576</v>
      </c>
    </row>
    <row r="1198" spans="1:24" x14ac:dyDescent="0.25">
      <c r="A1198">
        <f ca="1">$L33-#REF!</f>
        <v>-2.6054480438587158E-2</v>
      </c>
      <c r="B1198">
        <f ca="1">$L34-#REF!</f>
        <v>-5.2957286166043227E-3</v>
      </c>
      <c r="C1198">
        <f ca="1">$L35-#REF!</f>
        <v>-2.8181850277143122E-2</v>
      </c>
      <c r="D1198">
        <f ca="1">$L36-#REF!</f>
        <v>0.10016694154019963</v>
      </c>
      <c r="E1198">
        <f ca="1">$L37-#REF!</f>
        <v>5.3508294119723826E-2</v>
      </c>
      <c r="F1198">
        <f ca="1">$L38-#REF!</f>
        <v>0.10626182082280497</v>
      </c>
      <c r="G1198">
        <f ca="1">$L39-#REF!</f>
        <v>0.44004629979876231</v>
      </c>
      <c r="H1198">
        <f ca="1">$L40-#REF!</f>
        <v>0.64179363806468859</v>
      </c>
      <c r="I1198">
        <f ca="1">$L41-#REF!</f>
        <v>0.69673177891089566</v>
      </c>
      <c r="J1198">
        <f ca="1">$L42-#REF!</f>
        <v>0.47751534500411064</v>
      </c>
      <c r="K1198">
        <f ca="1">$L43-#REF!</f>
        <v>0.4845654728581299</v>
      </c>
      <c r="L1198">
        <f ca="1">$L44-#REF!</f>
        <v>0.40616977601589732</v>
      </c>
      <c r="M1198">
        <f ca="1">$L45-#REF!</f>
        <v>0.45346063256217445</v>
      </c>
      <c r="N1198">
        <f ca="1">$L46-#REF!</f>
        <v>0.48936441169498623</v>
      </c>
      <c r="O1198">
        <f ca="1">$L47-#REF!</f>
        <v>-0.38331996792301526</v>
      </c>
      <c r="P1198">
        <f ca="1">$L48-#REF!</f>
        <v>-0.21789023215465531</v>
      </c>
      <c r="Q1198">
        <f ca="1">$L49-#REF!</f>
        <v>0.10311615802454199</v>
      </c>
      <c r="R1198">
        <f ca="1">$L50-#REF!</f>
        <v>0.40759533572397655</v>
      </c>
      <c r="S1198">
        <f ca="1">$L51-#REF!</f>
        <v>0.54028561629672234</v>
      </c>
      <c r="T1198">
        <f ca="1">$L52-#REF!</f>
        <v>5.6603773584905759E-2</v>
      </c>
      <c r="U1198">
        <f ca="1">$L53-#REF!</f>
        <v>0.67671695087076911</v>
      </c>
      <c r="V1198">
        <f ca="1">$L54-#REF!</f>
        <v>0.54329812934691057</v>
      </c>
      <c r="W1198">
        <f ca="1">$L55-#REF!</f>
        <v>0.38980143539463263</v>
      </c>
      <c r="X1198">
        <f ca="1">$L56-#REF!</f>
        <v>0.19398405229153753</v>
      </c>
    </row>
    <row r="1199" spans="1:24" x14ac:dyDescent="0.25">
      <c r="A1199">
        <f ca="1">$L33-#REF!</f>
        <v>0.15751030209214542</v>
      </c>
      <c r="B1199">
        <f ca="1">$L34-#REF!</f>
        <v>8.3774024924867213E-2</v>
      </c>
      <c r="C1199">
        <f ca="1">$L35-#REF!</f>
        <v>0.11323593378772906</v>
      </c>
      <c r="D1199">
        <f ca="1">$L36-#REF!</f>
        <v>0.16886850158084435</v>
      </c>
      <c r="E1199">
        <f ca="1">$L37-#REF!</f>
        <v>0.17115388795128725</v>
      </c>
      <c r="F1199">
        <f ca="1">$L38-#REF!</f>
        <v>0.21258665993738726</v>
      </c>
      <c r="G1199">
        <f ca="1">$L39-#REF!</f>
        <v>0.44248498402501801</v>
      </c>
      <c r="H1199">
        <f ca="1">$L40-#REF!</f>
        <v>0.65166692211959887</v>
      </c>
      <c r="I1199">
        <f ca="1">$L41-#REF!</f>
        <v>0.67464216125035892</v>
      </c>
      <c r="J1199">
        <f ca="1">$L42-#REF!</f>
        <v>0.62274456936704414</v>
      </c>
      <c r="K1199">
        <f ca="1">$L43-#REF!</f>
        <v>-0.13576984622298027</v>
      </c>
      <c r="L1199">
        <f ca="1">$L44-#REF!</f>
        <v>0.40132827056671316</v>
      </c>
      <c r="M1199">
        <f ca="1">$L45-#REF!</f>
        <v>0.18554407381658256</v>
      </c>
      <c r="N1199">
        <f ca="1">$L46-#REF!</f>
        <v>0.62566872920210903</v>
      </c>
      <c r="O1199">
        <f ca="1">$L47-#REF!</f>
        <v>-0.38331996792301526</v>
      </c>
      <c r="P1199">
        <f ca="1">$L48-#REF!</f>
        <v>0.46537469582047958</v>
      </c>
      <c r="Q1199">
        <f ca="1">$L49-#REF!</f>
        <v>0.46434526284413113</v>
      </c>
      <c r="R1199">
        <f ca="1">$L50-#REF!</f>
        <v>0.52410925256165664</v>
      </c>
      <c r="S1199">
        <f ca="1">$L51-#REF!</f>
        <v>0.78808203398116772</v>
      </c>
      <c r="T1199">
        <f ca="1">$L52-#REF!</f>
        <v>0.86800422386483633</v>
      </c>
      <c r="U1199">
        <f ca="1">$L53-#REF!</f>
        <v>0.7483552924061041</v>
      </c>
      <c r="V1199">
        <f ca="1">$L54-#REF!</f>
        <v>0.54353821223029608</v>
      </c>
      <c r="W1199">
        <f ca="1">$L55-#REF!</f>
        <v>0.43474574812002159</v>
      </c>
      <c r="X1199">
        <f ca="1">$L56-#REF!</f>
        <v>0.28873012230408951</v>
      </c>
    </row>
    <row r="1200" spans="1:24" x14ac:dyDescent="0.25">
      <c r="A1200">
        <f ca="1">$L33-#REF!</f>
        <v>0.23273400019696397</v>
      </c>
      <c r="B1200">
        <f ca="1">$L34-#REF!</f>
        <v>0.13625508237313416</v>
      </c>
      <c r="C1200">
        <f ca="1">$L35-#REF!</f>
        <v>0.15003728246036102</v>
      </c>
      <c r="D1200">
        <f ca="1">$L36-#REF!</f>
        <v>0.10878784521447966</v>
      </c>
      <c r="E1200">
        <f ca="1">$L37-#REF!</f>
        <v>0.13022130305716176</v>
      </c>
      <c r="F1200">
        <f ca="1">$L38-#REF!</f>
        <v>0.1738470574994021</v>
      </c>
      <c r="G1200">
        <f ca="1">$L39-#REF!</f>
        <v>0.31927503200664054</v>
      </c>
      <c r="H1200">
        <f ca="1">$L40-#REF!</f>
        <v>0.60791205911732016</v>
      </c>
      <c r="I1200">
        <f ca="1">$L41-#REF!</f>
        <v>0.64244098116180592</v>
      </c>
      <c r="J1200">
        <f ca="1">$L42-#REF!</f>
        <v>0.59121320994949289</v>
      </c>
      <c r="K1200">
        <f ca="1">$L43-#REF!</f>
        <v>0.53692810112691514</v>
      </c>
      <c r="L1200">
        <f ca="1">$L44-#REF!</f>
        <v>0.54870329140815155</v>
      </c>
      <c r="M1200">
        <f ca="1">$L45-#REF!</f>
        <v>0.63021294967571306</v>
      </c>
      <c r="N1200">
        <f ca="1">$L46-#REF!</f>
        <v>0.61598846002335428</v>
      </c>
      <c r="O1200">
        <f ca="1">$L47-#REF!</f>
        <v>0.50045196190154617</v>
      </c>
      <c r="P1200">
        <f ca="1">$L48-#REF!</f>
        <v>0.14210025112902547</v>
      </c>
      <c r="Q1200">
        <f ca="1">$L49-#REF!</f>
        <v>-0.43744987971130711</v>
      </c>
      <c r="R1200">
        <f ca="1">$L50-#REF!</f>
        <v>0.35719190970610171</v>
      </c>
      <c r="S1200">
        <f ca="1">$L51-#REF!</f>
        <v>0.76175408700178693</v>
      </c>
      <c r="T1200">
        <f ca="1">$L52-#REF!</f>
        <v>0.51370614035087714</v>
      </c>
      <c r="U1200">
        <f ca="1">$L53-#REF!</f>
        <v>0.6734812673222752</v>
      </c>
      <c r="V1200">
        <f ca="1">$L54-#REF!</f>
        <v>0.57878513696028366</v>
      </c>
      <c r="W1200">
        <f ca="1">$L55-#REF!</f>
        <v>0.52124176972101455</v>
      </c>
      <c r="X1200">
        <f ca="1">$L56-#REF!</f>
        <v>0.36706208936535412</v>
      </c>
    </row>
    <row r="1201" spans="1:24" x14ac:dyDescent="0.25">
      <c r="A1201">
        <f ca="1">$L33-#REF!</f>
        <v>0.24390422904305969</v>
      </c>
      <c r="B1201">
        <f ca="1">$L34-#REF!</f>
        <v>0.1547348328694208</v>
      </c>
      <c r="C1201">
        <f ca="1">$L35-#REF!</f>
        <v>0.16491580559185431</v>
      </c>
      <c r="D1201">
        <f ca="1">$L36-#REF!</f>
        <v>0.19204213796819047</v>
      </c>
      <c r="E1201">
        <f ca="1">$L37-#REF!</f>
        <v>0.18676775246615235</v>
      </c>
      <c r="F1201">
        <f ca="1">$L38-#REF!</f>
        <v>0.22705175937471073</v>
      </c>
      <c r="G1201">
        <f ca="1">$L39-#REF!</f>
        <v>0.47064246552438083</v>
      </c>
      <c r="H1201">
        <f ca="1">$L40-#REF!</f>
        <v>0.66939271905262665</v>
      </c>
      <c r="I1201">
        <f ca="1">$L41-#REF!</f>
        <v>0.69016322689676368</v>
      </c>
      <c r="J1201">
        <f ca="1">$L42-#REF!</f>
        <v>0.64888291731670478</v>
      </c>
      <c r="K1201">
        <f ca="1">$L43-#REF!</f>
        <v>0.53290301471761214</v>
      </c>
      <c r="L1201">
        <f ca="1">$L44-#REF!</f>
        <v>0.45280313572025283</v>
      </c>
      <c r="M1201">
        <f ca="1">$L45-#REF!</f>
        <v>0.55629678181493525</v>
      </c>
      <c r="N1201">
        <f ca="1">$L46-#REF!</f>
        <v>-0.30780539962576847</v>
      </c>
      <c r="O1201">
        <f ca="1">$L47-#REF!</f>
        <v>0.59485349560369349</v>
      </c>
      <c r="P1201">
        <f ca="1">$L48-#REF!</f>
        <v>0.54720085624606851</v>
      </c>
      <c r="Q1201">
        <f ca="1">$L49-#REF!</f>
        <v>0.53900043619908922</v>
      </c>
      <c r="R1201">
        <f ca="1">$L50-#REF!</f>
        <v>0.66251118326334346</v>
      </c>
      <c r="S1201">
        <f ca="1">$L51-#REF!</f>
        <v>0.8056877382608939</v>
      </c>
      <c r="T1201">
        <f ca="1">$L52-#REF!</f>
        <v>0.87535898908673182</v>
      </c>
      <c r="U1201">
        <f ca="1">$L53-#REF!</f>
        <v>0.79080016047704604</v>
      </c>
      <c r="V1201">
        <f ca="1">$L54-#REF!</f>
        <v>0.63592706738945826</v>
      </c>
      <c r="W1201">
        <f ca="1">$L55-#REF!</f>
        <v>0.49854830609353695</v>
      </c>
      <c r="X1201">
        <f ca="1">$L56-#REF!</f>
        <v>0.33497003952507276</v>
      </c>
    </row>
    <row r="1202" spans="1:24" x14ac:dyDescent="0.25">
      <c r="A1202">
        <f ca="1">$L33-#REF!</f>
        <v>-0.12175206481541684</v>
      </c>
      <c r="B1202">
        <f ca="1">$L34-#REF!</f>
        <v>-2.8705931272090007E-2</v>
      </c>
      <c r="C1202">
        <f ca="1">$L35-#REF!</f>
        <v>4.5274625066124674E-2</v>
      </c>
      <c r="D1202">
        <f ca="1">$L36-#REF!</f>
        <v>-2.1399908328537054E-2</v>
      </c>
      <c r="E1202">
        <f ca="1">$L37-#REF!</f>
        <v>5.2011514321057217E-2</v>
      </c>
      <c r="F1202">
        <f ca="1">$L38-#REF!</f>
        <v>5.9410252273123215E-2</v>
      </c>
      <c r="G1202">
        <f ca="1">$L39-#REF!</f>
        <v>0.30237655458184731</v>
      </c>
      <c r="H1202">
        <f ca="1">$L40-#REF!</f>
        <v>0.5226244688955195</v>
      </c>
      <c r="I1202">
        <f ca="1">$L41-#REF!</f>
        <v>0.22922842650188291</v>
      </c>
      <c r="J1202">
        <f ca="1">$L42-#REF!</f>
        <v>0.45344221527060352</v>
      </c>
      <c r="K1202">
        <f ca="1">$L43-#REF!</f>
        <v>9.4831399161792063E-2</v>
      </c>
      <c r="L1202">
        <f ca="1">$L44-#REF!</f>
        <v>0.18713942491007446</v>
      </c>
      <c r="M1202">
        <f ca="1">$L45-#REF!</f>
        <v>-0.30125634856990102</v>
      </c>
      <c r="N1202">
        <f ca="1">$L46-#REF!</f>
        <v>0.25976216794179913</v>
      </c>
      <c r="O1202">
        <f ca="1">$L47-#REF!</f>
        <v>0.34240575780271043</v>
      </c>
      <c r="P1202">
        <f ca="1">$L48-#REF!</f>
        <v>0.32617742040356312</v>
      </c>
      <c r="Q1202">
        <f ca="1">$L49-#REF!</f>
        <v>0.32230988004845262</v>
      </c>
      <c r="R1202">
        <f ca="1">$L50-#REF!</f>
        <v>0.1962925234777681</v>
      </c>
      <c r="S1202">
        <f ca="1">$L51-#REF!</f>
        <v>0.52503546048052874</v>
      </c>
      <c r="T1202">
        <f ca="1">$L52-#REF!</f>
        <v>0.35835835835835839</v>
      </c>
      <c r="U1202">
        <f ca="1">$L53-#REF!</f>
        <v>0.52598508693135793</v>
      </c>
      <c r="V1202">
        <f ca="1">$L54-#REF!</f>
        <v>0.4723942065561953</v>
      </c>
      <c r="W1202">
        <f ca="1">$L55-#REF!</f>
        <v>0.30644638222825865</v>
      </c>
      <c r="X1202">
        <f ca="1">$L56-#REF!</f>
        <v>1.145813014297381E-2</v>
      </c>
    </row>
    <row r="1203" spans="1:24" x14ac:dyDescent="0.25">
      <c r="A1203">
        <f ca="1">$L33-#REF!</f>
        <v>0.20902854278179975</v>
      </c>
      <c r="B1203">
        <f ca="1">$L34-#REF!</f>
        <v>0.12790050215095239</v>
      </c>
      <c r="C1203">
        <f ca="1">$L35-#REF!</f>
        <v>0.11263264052102594</v>
      </c>
      <c r="D1203">
        <f ca="1">$L36-#REF!</f>
        <v>0.138161036699536</v>
      </c>
      <c r="E1203">
        <f ca="1">$L37-#REF!</f>
        <v>0.14073345425406983</v>
      </c>
      <c r="F1203">
        <f ca="1">$L38-#REF!</f>
        <v>0.16678752574036207</v>
      </c>
      <c r="G1203">
        <f ca="1">$L39-#REF!</f>
        <v>0.39697288101208372</v>
      </c>
      <c r="H1203">
        <f ca="1">$L40-#REF!</f>
        <v>0.60375057770328922</v>
      </c>
      <c r="I1203">
        <f ca="1">$L41-#REF!</f>
        <v>0.62259411052500635</v>
      </c>
      <c r="J1203">
        <f ca="1">$L42-#REF!</f>
        <v>0.53869355657730811</v>
      </c>
      <c r="K1203">
        <f ca="1">$L43-#REF!</f>
        <v>0.50678660696475075</v>
      </c>
      <c r="L1203">
        <f ca="1">$L44-#REF!</f>
        <v>0.55261562775651951</v>
      </c>
      <c r="M1203">
        <f ca="1">$L45-#REF!</f>
        <v>0.59647529310637737</v>
      </c>
      <c r="N1203">
        <f ca="1">$L46-#REF!</f>
        <v>0.57031839891325498</v>
      </c>
      <c r="O1203">
        <f ca="1">$L47-#REF!</f>
        <v>0.50057084330343615</v>
      </c>
      <c r="P1203">
        <f ca="1">$L48-#REF!</f>
        <v>0.454683088701619</v>
      </c>
      <c r="Q1203">
        <f ca="1">$L49-#REF!</f>
        <v>0.41875927061549029</v>
      </c>
      <c r="R1203">
        <f ca="1">$L50-#REF!</f>
        <v>0.3802100049731042</v>
      </c>
      <c r="S1203">
        <f ca="1">$L51-#REF!</f>
        <v>-0.11160117615610787</v>
      </c>
      <c r="T1203">
        <f ca="1">$L52-#REF!</f>
        <v>0.57747020376778169</v>
      </c>
      <c r="U1203">
        <f ca="1">$L53-#REF!</f>
        <v>0.76479483093141343</v>
      </c>
      <c r="V1203">
        <f ca="1">$L54-#REF!</f>
        <v>0.62872354627653848</v>
      </c>
      <c r="W1203">
        <f ca="1">$L55-#REF!</f>
        <v>0.49804282295964752</v>
      </c>
      <c r="X1203">
        <f ca="1">$L56-#REF!</f>
        <v>0.32619154868262074</v>
      </c>
    </row>
    <row r="1204" spans="1:24" x14ac:dyDescent="0.25">
      <c r="A1204">
        <f ca="1">$L33-#REF!</f>
        <v>-0.68831863138198335</v>
      </c>
      <c r="B1204">
        <f ca="1">$L34-#REF!</f>
        <v>-0.40792567314790462</v>
      </c>
      <c r="C1204">
        <f ca="1">$L35-#REF!</f>
        <v>-0.42420052545329379</v>
      </c>
      <c r="D1204">
        <f ca="1">$L36-#REF!</f>
        <v>-0.43435429290607708</v>
      </c>
      <c r="E1204">
        <f ca="1">$L37-#REF!</f>
        <v>-0.37369171444687066</v>
      </c>
      <c r="F1204">
        <f ca="1">$L38-#REF!</f>
        <v>-0.25734407299425538</v>
      </c>
      <c r="G1204">
        <f ca="1">$L39-#REF!</f>
        <v>0.10981907087793902</v>
      </c>
      <c r="H1204">
        <f ca="1">$L40-#REF!</f>
        <v>0.25479023284334923</v>
      </c>
      <c r="I1204">
        <f ca="1">$L41-#REF!</f>
        <v>0.27387182131553872</v>
      </c>
      <c r="J1204">
        <f ca="1">$L42-#REF!</f>
        <v>-0.10412215954689286</v>
      </c>
      <c r="K1204">
        <f ca="1">$L43-#REF!</f>
        <v>2.0903896176400316E-2</v>
      </c>
      <c r="L1204">
        <f ca="1">$L44-#REF!</f>
        <v>-4.0513881063322321E-2</v>
      </c>
      <c r="M1204">
        <f ca="1">$L45-#REF!</f>
        <v>0.18171754473316371</v>
      </c>
      <c r="N1204">
        <f ca="1">$L46-#REF!</f>
        <v>9.7415939761291703E-2</v>
      </c>
      <c r="O1204">
        <f ca="1">$L47-#REF!</f>
        <v>-0.17333131866081319</v>
      </c>
      <c r="P1204">
        <f ca="1">$L48-#REF!</f>
        <v>-0.10474158032247494</v>
      </c>
      <c r="Q1204">
        <f ca="1">$L49-#REF!</f>
        <v>6.255012028869289E-2</v>
      </c>
      <c r="R1204">
        <f ca="1">$L50-#REF!</f>
        <v>0.15713702291477594</v>
      </c>
      <c r="S1204">
        <f ca="1">$L51-#REF!</f>
        <v>0.21075977730586715</v>
      </c>
      <c r="T1204">
        <f ca="1">$L52-#REF!</f>
        <v>0.25255391600454036</v>
      </c>
      <c r="U1204">
        <f ca="1">$L53-#REF!</f>
        <v>0.14169671229111047</v>
      </c>
      <c r="V1204">
        <f ca="1">$L54-#REF!</f>
        <v>6.0145408382312082E-2</v>
      </c>
      <c r="W1204">
        <f ca="1">$L55-#REF!</f>
        <v>-1.8688059818782632E-2</v>
      </c>
      <c r="X1204">
        <f ca="1">$L56-#REF!</f>
        <v>-9.1439887056972979E-2</v>
      </c>
    </row>
    <row r="1205" spans="1:24" x14ac:dyDescent="0.25">
      <c r="A1205">
        <f ca="1">$L33-#REF!</f>
        <v>-0.68831863138198335</v>
      </c>
      <c r="B1205">
        <f ca="1">$L34-#REF!</f>
        <v>-0.72983787005684064</v>
      </c>
      <c r="C1205">
        <f ca="1">$L35-#REF!</f>
        <v>-0.66826581023470177</v>
      </c>
      <c r="D1205">
        <f ca="1">$L36-#REF!</f>
        <v>-0.69392818232380371</v>
      </c>
      <c r="E1205">
        <f ca="1">$L37-#REF!</f>
        <v>-0.68569685419415727</v>
      </c>
      <c r="F1205">
        <f ca="1">$L38-#REF!</f>
        <v>-0.6119902435772504</v>
      </c>
      <c r="G1205">
        <f ca="1">$L39-#REF!</f>
        <v>-7.1989498512812111E-2</v>
      </c>
      <c r="H1205">
        <f ca="1">$L40-#REF!</f>
        <v>0.16123129087642463</v>
      </c>
      <c r="I1205">
        <f ca="1">$L41-#REF!</f>
        <v>5.7478192159961417E-2</v>
      </c>
      <c r="J1205">
        <f ca="1">$L42-#REF!</f>
        <v>0.10167920531688446</v>
      </c>
      <c r="K1205">
        <f ca="1">$L43-#REF!</f>
        <v>7.1769965929640023E-3</v>
      </c>
      <c r="L1205">
        <f ca="1">$L44-#REF!</f>
        <v>1.9870933925202117E-2</v>
      </c>
      <c r="M1205">
        <f ca="1">$L45-#REF!</f>
        <v>-8.9520407249607747E-2</v>
      </c>
      <c r="N1205">
        <f ca="1">$L46-#REF!</f>
        <v>-0.19093498397784681</v>
      </c>
      <c r="O1205">
        <f ca="1">$L47-#REF!</f>
        <v>-4.4444662299543469E-2</v>
      </c>
      <c r="P1205">
        <f ca="1">$L48-#REF!</f>
        <v>3.3761287889631175E-2</v>
      </c>
      <c r="Q1205">
        <f ca="1">$L49-#REF!</f>
        <v>-0.11031051540812864</v>
      </c>
      <c r="R1205">
        <f ca="1">$L50-#REF!</f>
        <v>1.3945384162413643E-2</v>
      </c>
      <c r="S1205">
        <f ca="1">$L51-#REF!</f>
        <v>0.16028146443068914</v>
      </c>
      <c r="T1205">
        <f ca="1">$L52-#REF!</f>
        <v>0.26650366748166254</v>
      </c>
      <c r="U1205">
        <f ca="1">$L53-#REF!</f>
        <v>0.20547092974238412</v>
      </c>
      <c r="V1205">
        <f ca="1">$L54-#REF!</f>
        <v>5.8809962165104923E-2</v>
      </c>
      <c r="W1205">
        <f ca="1">$L55-#REF!</f>
        <v>-5.9854882361514483E-2</v>
      </c>
      <c r="X1205">
        <f ca="1">$L56-#REF!</f>
        <v>-0.27843371769508435</v>
      </c>
    </row>
    <row r="1206" spans="1:24" x14ac:dyDescent="0.25">
      <c r="A1206">
        <f ca="1">$L33-#REF!</f>
        <v>0.11116832885743516</v>
      </c>
      <c r="B1206">
        <f ca="1">$L34-#REF!</f>
        <v>2.6192490022226955E-2</v>
      </c>
      <c r="C1206">
        <f ca="1">$L35-#REF!</f>
        <v>0.10113724270728015</v>
      </c>
      <c r="D1206">
        <f ca="1">$L36-#REF!</f>
        <v>0.13742201748783084</v>
      </c>
      <c r="E1206">
        <f ca="1">$L37-#REF!</f>
        <v>0.13905323753208354</v>
      </c>
      <c r="F1206">
        <f ca="1">$L38-#REF!</f>
        <v>0.16252961789783299</v>
      </c>
      <c r="G1206">
        <f ca="1">$L39-#REF!</f>
        <v>0.40545483594144544</v>
      </c>
      <c r="H1206">
        <f ca="1">$L40-#REF!</f>
        <v>0.61013480950547527</v>
      </c>
      <c r="I1206">
        <f ca="1">$L41-#REF!</f>
        <v>0.6406047451035114</v>
      </c>
      <c r="J1206">
        <f ca="1">$L42-#REF!</f>
        <v>0.33243963937277321</v>
      </c>
      <c r="K1206">
        <f ca="1">$L43-#REF!</f>
        <v>0.44606934082299154</v>
      </c>
      <c r="L1206">
        <f ca="1">$L44-#REF!</f>
        <v>0.3756374569309795</v>
      </c>
      <c r="M1206">
        <f ca="1">$L45-#REF!</f>
        <v>0.58159957276400231</v>
      </c>
      <c r="N1206">
        <f ca="1">$L46-#REF!</f>
        <v>0.57889831991249574</v>
      </c>
      <c r="O1206">
        <f ca="1">$L47-#REF!</f>
        <v>0.42728285379566794</v>
      </c>
      <c r="P1206">
        <f ca="1">$L48-#REF!</f>
        <v>0.38084773843429165</v>
      </c>
      <c r="Q1206">
        <f ca="1">$L49-#REF!</f>
        <v>0.32484169788595663</v>
      </c>
      <c r="R1206">
        <f ca="1">$L50-#REF!</f>
        <v>0.26196101368666014</v>
      </c>
      <c r="S1206">
        <f ca="1">$L51-#REF!</f>
        <v>0.45530775928638895</v>
      </c>
      <c r="T1206">
        <f ca="1">$L52-#REF!</f>
        <v>0</v>
      </c>
      <c r="U1206">
        <f ca="1">$L53-#REF!</f>
        <v>0.7274901405099472</v>
      </c>
      <c r="V1206">
        <f ca="1">$L54-#REF!</f>
        <v>0.51724966483619395</v>
      </c>
      <c r="W1206">
        <f ca="1">$L55-#REF!</f>
        <v>0.33774403302142031</v>
      </c>
      <c r="X1206">
        <f ca="1">$L56-#REF!</f>
        <v>0.21693209491578427</v>
      </c>
    </row>
    <row r="1207" spans="1:24" x14ac:dyDescent="0.25">
      <c r="A1207">
        <f ca="1">$L33-#REF!</f>
        <v>0.1807722777089257</v>
      </c>
      <c r="B1207">
        <f ca="1">$L34-#REF!</f>
        <v>0.15782605525989651</v>
      </c>
      <c r="C1207">
        <f ca="1">$L35-#REF!</f>
        <v>0.14671351850501813</v>
      </c>
      <c r="D1207">
        <f ca="1">$L36-#REF!</f>
        <v>0.13528186435323564</v>
      </c>
      <c r="E1207">
        <f ca="1">$L37-#REF!</f>
        <v>0.14080503511457804</v>
      </c>
      <c r="F1207">
        <f ca="1">$L38-#REF!</f>
        <v>0.18078326164613256</v>
      </c>
      <c r="G1207">
        <f ca="1">$L39-#REF!</f>
        <v>0.42264664285193554</v>
      </c>
      <c r="H1207">
        <f ca="1">$L40-#REF!</f>
        <v>0.61979363806468868</v>
      </c>
      <c r="I1207">
        <f ca="1">$L41-#REF!</f>
        <v>0.64607654735000375</v>
      </c>
      <c r="J1207">
        <f ca="1">$L42-#REF!</f>
        <v>0.56992014774853594</v>
      </c>
      <c r="K1207">
        <f ca="1">$L43-#REF!</f>
        <v>0.36026701659740951</v>
      </c>
      <c r="L1207">
        <f ca="1">$L44-#REF!</f>
        <v>0.35476668853733812</v>
      </c>
      <c r="M1207">
        <f ca="1">$L45-#REF!</f>
        <v>-0.30125634856990102</v>
      </c>
      <c r="N1207">
        <f ca="1">$L46-#REF!</f>
        <v>-0.23871449053485938</v>
      </c>
      <c r="O1207">
        <f ca="1">$L47-#REF!</f>
        <v>0.40504366844062112</v>
      </c>
      <c r="P1207">
        <f ca="1">$L48-#REF!</f>
        <v>0.40186620009234286</v>
      </c>
      <c r="Q1207">
        <f ca="1">$L49-#REF!</f>
        <v>0.29127739301596561</v>
      </c>
      <c r="R1207">
        <f ca="1">$L50-#REF!</f>
        <v>0.53796583315107771</v>
      </c>
      <c r="S1207">
        <f ca="1">$L51-#REF!</f>
        <v>0.30585336929843754</v>
      </c>
      <c r="T1207">
        <f ca="1">$L52-#REF!</f>
        <v>0.67781818181818188</v>
      </c>
      <c r="U1207">
        <f ca="1">$L53-#REF!</f>
        <v>0.41572209666836768</v>
      </c>
      <c r="V1207">
        <f ca="1">$L54-#REF!</f>
        <v>0.4947663969283857</v>
      </c>
      <c r="W1207">
        <f ca="1">$L55-#REF!</f>
        <v>0.27976369954557601</v>
      </c>
      <c r="X1207">
        <f ca="1">$L56-#REF!</f>
        <v>0.13754494422978791</v>
      </c>
    </row>
    <row r="1208" spans="1:24" x14ac:dyDescent="0.25">
      <c r="A1208">
        <f ca="1">$L33-#REF!</f>
        <v>0.13011712280796073</v>
      </c>
      <c r="B1208">
        <f ca="1">$L34-#REF!</f>
        <v>9.6475115696666447E-2</v>
      </c>
      <c r="C1208">
        <f ca="1">$L35-#REF!</f>
        <v>4.1049729779776861E-2</v>
      </c>
      <c r="D1208">
        <f ca="1">$L36-#REF!</f>
        <v>5.4989330071874537E-2</v>
      </c>
      <c r="E1208">
        <f ca="1">$L37-#REF!</f>
        <v>4.995079438324232E-2</v>
      </c>
      <c r="F1208">
        <f ca="1">$L38-#REF!</f>
        <v>9.2780214414035056E-2</v>
      </c>
      <c r="G1208">
        <f ca="1">$L39-#REF!</f>
        <v>0.31116467230851247</v>
      </c>
      <c r="H1208">
        <f ca="1">$L40-#REF!</f>
        <v>0.38034112409820819</v>
      </c>
      <c r="I1208">
        <f ca="1">$L41-#REF!</f>
        <v>0.51119894450592041</v>
      </c>
      <c r="J1208">
        <f ca="1">$L42-#REF!</f>
        <v>9.4401610419942772E-2</v>
      </c>
      <c r="K1208">
        <f ca="1">$L43-#REF!</f>
        <v>0.21214004859334656</v>
      </c>
      <c r="L1208">
        <f ca="1">$L44-#REF!</f>
        <v>0.26107649046725173</v>
      </c>
      <c r="M1208">
        <f ca="1">$L45-#REF!</f>
        <v>-0.30125634856990102</v>
      </c>
      <c r="N1208">
        <f ca="1">$L46-#REF!</f>
        <v>0.41705493556976225</v>
      </c>
      <c r="O1208">
        <f ca="1">$L47-#REF!</f>
        <v>0.21863533933955459</v>
      </c>
      <c r="P1208">
        <f ca="1">$L48-#REF!</f>
        <v>0.31180830268249016</v>
      </c>
      <c r="Q1208">
        <f ca="1">$L49-#REF!</f>
        <v>9.3276377271933053E-2</v>
      </c>
      <c r="R1208">
        <f ca="1">$L50-#REF!</f>
        <v>0.17381753452233217</v>
      </c>
      <c r="S1208">
        <f ca="1">$L51-#REF!</f>
        <v>0.39817536015674132</v>
      </c>
      <c r="T1208">
        <f ca="1">$L52-#REF!</f>
        <v>0.52932960893854741</v>
      </c>
      <c r="U1208">
        <f ca="1">$L53-#REF!</f>
        <v>0.38818527594718943</v>
      </c>
      <c r="V1208">
        <f ca="1">$L54-#REF!</f>
        <v>0.37518386772574475</v>
      </c>
      <c r="W1208">
        <f ca="1">$L55-#REF!</f>
        <v>0.21175252636121844</v>
      </c>
      <c r="X1208">
        <f ca="1">$L56-#REF!</f>
        <v>0.19794210014649688</v>
      </c>
    </row>
    <row r="1209" spans="1:24" x14ac:dyDescent="0.25">
      <c r="A1209">
        <f ca="1">$L33-#REF!</f>
        <v>0.19995975689640488</v>
      </c>
      <c r="B1209">
        <f ca="1">$L34-#REF!</f>
        <v>0.11608446351830477</v>
      </c>
      <c r="C1209">
        <f ca="1">$L35-#REF!</f>
        <v>0.10521368500518462</v>
      </c>
      <c r="D1209">
        <f ca="1">$L36-#REF!</f>
        <v>8.5863948935320233E-2</v>
      </c>
      <c r="E1209">
        <f ca="1">$L37-#REF!</f>
        <v>0.10019431250385542</v>
      </c>
      <c r="F1209">
        <f ca="1">$L38-#REF!</f>
        <v>0.14162708448995542</v>
      </c>
      <c r="G1209">
        <f ca="1">$L39-#REF!</f>
        <v>0.28009053229582503</v>
      </c>
      <c r="H1209">
        <f ca="1">$L40-#REF!</f>
        <v>0.20369839996945055</v>
      </c>
      <c r="I1209">
        <f ca="1">$L41-#REF!</f>
        <v>0.27506822234167877</v>
      </c>
      <c r="J1209">
        <f ca="1">$L42-#REF!</f>
        <v>0.29967306150144973</v>
      </c>
      <c r="K1209">
        <f ca="1">$L43-#REF!</f>
        <v>0.29535059968099264</v>
      </c>
      <c r="L1209">
        <f ca="1">$L44-#REF!</f>
        <v>-3.3166045395395805E-2</v>
      </c>
      <c r="M1209">
        <f ca="1">$L45-#REF!</f>
        <v>-8.5139132452684785E-2</v>
      </c>
      <c r="N1209">
        <f ca="1">$L46-#REF!</f>
        <v>0.42387958205921322</v>
      </c>
      <c r="O1209">
        <f ca="1">$L47-#REF!</f>
        <v>0.48298039837735107</v>
      </c>
      <c r="P1209">
        <f ca="1">$L48-#REF!</f>
        <v>0.38550322972937251</v>
      </c>
      <c r="Q1209">
        <f ca="1">$L49-#REF!</f>
        <v>0.16602997376854639</v>
      </c>
      <c r="R1209">
        <f ca="1">$L50-#REF!</f>
        <v>0.36269243987768451</v>
      </c>
      <c r="S1209">
        <f ca="1">$L51-#REF!</f>
        <v>0.52118270662777499</v>
      </c>
      <c r="T1209">
        <f ca="1">$L52-#REF!</f>
        <v>0</v>
      </c>
      <c r="U1209">
        <f ca="1">$L53-#REF!</f>
        <v>0.20613501708128812</v>
      </c>
      <c r="V1209">
        <f ca="1">$L54-#REF!</f>
        <v>0.44964618380817262</v>
      </c>
      <c r="W1209">
        <f ca="1">$L55-#REF!</f>
        <v>0.26845234423422071</v>
      </c>
      <c r="X1209">
        <f ca="1">$L56-#REF!</f>
        <v>0.25128586997071367</v>
      </c>
    </row>
    <row r="1210" spans="1:24" x14ac:dyDescent="0.25">
      <c r="A1210">
        <f ca="1">$L33-#REF!</f>
        <v>-8.0841995867964755E-2</v>
      </c>
      <c r="B1210">
        <f ca="1">$L34-#REF!</f>
        <v>-0.18066162528385879</v>
      </c>
      <c r="C1210">
        <f ca="1">$L35-#REF!</f>
        <v>-0.14369939568359699</v>
      </c>
      <c r="D1210">
        <f ca="1">$L36-#REF!</f>
        <v>-0.19604183997981448</v>
      </c>
      <c r="E1210">
        <f ca="1">$L37-#REF!</f>
        <v>-0.25812104814795389</v>
      </c>
      <c r="F1210">
        <f ca="1">$L38-#REF!</f>
        <v>-0.15126771541419026</v>
      </c>
      <c r="G1210">
        <f ca="1">$L39-#REF!</f>
        <v>1.4266014134858174E-2</v>
      </c>
      <c r="H1210">
        <f ca="1">$L40-#REF!</f>
        <v>0.17777494647590353</v>
      </c>
      <c r="I1210">
        <f ca="1">$L41-#REF!</f>
        <v>0.26511478014524587</v>
      </c>
      <c r="J1210">
        <f ca="1">$L42-#REF!</f>
        <v>0.15397452327954697</v>
      </c>
      <c r="K1210">
        <f ca="1">$L43-#REF!</f>
        <v>4.5354957817764774E-3</v>
      </c>
      <c r="L1210">
        <f ca="1">$L44-#REF!</f>
        <v>0.15594935633682833</v>
      </c>
      <c r="M1210">
        <f ca="1">$L45-#REF!</f>
        <v>0.2314539318039307</v>
      </c>
      <c r="N1210">
        <f ca="1">$L46-#REF!</f>
        <v>6.0581532750259015E-4</v>
      </c>
      <c r="O1210">
        <f ca="1">$L47-#REF!</f>
        <v>0.19611928441343335</v>
      </c>
      <c r="P1210">
        <f ca="1">$L48-#REF!</f>
        <v>-8.4448158446314814E-2</v>
      </c>
      <c r="Q1210">
        <f ca="1">$L49-#REF!</f>
        <v>0.10460619505504798</v>
      </c>
      <c r="R1210">
        <f ca="1">$L50-#REF!</f>
        <v>-0.31221598503074044</v>
      </c>
      <c r="S1210">
        <f ca="1">$L51-#REF!</f>
        <v>9.8941509466958788E-3</v>
      </c>
      <c r="T1210">
        <f ca="1">$L52-#REF!</f>
        <v>0.34579439252336441</v>
      </c>
      <c r="U1210">
        <f ca="1">$L53-#REF!</f>
        <v>0.2825360303981892</v>
      </c>
      <c r="V1210">
        <f ca="1">$L54-#REF!</f>
        <v>0.23031100185616815</v>
      </c>
      <c r="W1210">
        <f ca="1">$L55-#REF!</f>
        <v>-2.1096113538536243E-2</v>
      </c>
      <c r="X1210">
        <f ca="1">$L56-#REF!</f>
        <v>2.2656244144826143E-2</v>
      </c>
    </row>
    <row r="1211" spans="1:24" x14ac:dyDescent="0.25">
      <c r="A1211">
        <f ca="1">$L33-#REF!</f>
        <v>5.5441767952459198E-2</v>
      </c>
      <c r="B1211">
        <f ca="1">$L34-#REF!</f>
        <v>0.14735865244640384</v>
      </c>
      <c r="C1211">
        <f ca="1">$L35-#REF!</f>
        <v>0.11327107409418768</v>
      </c>
      <c r="D1211">
        <f ca="1">$L36-#REF!</f>
        <v>0.11514512255925591</v>
      </c>
      <c r="E1211">
        <f ca="1">$L37-#REF!</f>
        <v>0.17339496099568527</v>
      </c>
      <c r="F1211">
        <f ca="1">$L38-#REF!</f>
        <v>0.21149994596015467</v>
      </c>
      <c r="G1211">
        <f ca="1">$L39-#REF!</f>
        <v>0.44661397003390496</v>
      </c>
      <c r="H1211">
        <f ca="1">$L40-#REF!</f>
        <v>0.65768382109297485</v>
      </c>
      <c r="I1211">
        <f ca="1">$L41-#REF!</f>
        <v>0.68043504077006123</v>
      </c>
      <c r="J1211">
        <f ca="1">$L42-#REF!</f>
        <v>0.62786539052572554</v>
      </c>
      <c r="K1211">
        <f ca="1">$L43-#REF!</f>
        <v>0.53899519690296083</v>
      </c>
      <c r="L1211">
        <f ca="1">$L44-#REF!</f>
        <v>0.51278453757681774</v>
      </c>
      <c r="M1211">
        <f ca="1">$L45-#REF!</f>
        <v>-0.22388530031698928</v>
      </c>
      <c r="N1211">
        <f ca="1">$L46-#REF!</f>
        <v>-0.29782203856087663</v>
      </c>
      <c r="O1211">
        <f ca="1">$L47-#REF!</f>
        <v>-0.21110698955363094</v>
      </c>
      <c r="P1211">
        <f ca="1">$L48-#REF!</f>
        <v>0.40067787759952789</v>
      </c>
      <c r="Q1211">
        <f ca="1">$L49-#REF!</f>
        <v>-0.23362292463643186</v>
      </c>
      <c r="R1211">
        <f ca="1">$L50-#REF!</f>
        <v>0.4922765274484609</v>
      </c>
      <c r="S1211">
        <f ca="1">$L51-#REF!</f>
        <v>0.64879815828648779</v>
      </c>
      <c r="T1211">
        <f ca="1">$L52-#REF!</f>
        <v>0.82113144758735435</v>
      </c>
      <c r="U1211">
        <f ca="1">$L53-#REF!</f>
        <v>0.66974115581221882</v>
      </c>
      <c r="V1211">
        <f ca="1">$L54-#REF!</f>
        <v>0.44918297535827528</v>
      </c>
      <c r="W1211">
        <f ca="1">$L55-#REF!</f>
        <v>-0.37623630045442402</v>
      </c>
      <c r="X1211">
        <f ca="1">$L56-#REF!</f>
        <v>0.11665067709924792</v>
      </c>
    </row>
    <row r="1212" spans="1:24" x14ac:dyDescent="0.25">
      <c r="A1212">
        <f ca="1">$L33-#REF!</f>
        <v>0.12811680084853957</v>
      </c>
      <c r="B1212">
        <f ca="1">$L34-#REF!</f>
        <v>0.11209014762430905</v>
      </c>
      <c r="C1212">
        <f ca="1">$L35-#REF!</f>
        <v>4.8153704786186274E-2</v>
      </c>
      <c r="D1212">
        <f ca="1">$L36-#REF!</f>
        <v>7.0288364789832136E-2</v>
      </c>
      <c r="E1212">
        <f ca="1">$L37-#REF!</f>
        <v>6.6159066355482271E-2</v>
      </c>
      <c r="F1212">
        <f ca="1">$L38-#REF!</f>
        <v>9.4785008032083895E-2</v>
      </c>
      <c r="G1212">
        <f ca="1">$L39-#REF!</f>
        <v>0.36522702511641603</v>
      </c>
      <c r="H1212">
        <f ca="1">$L40-#REF!</f>
        <v>0.512498013731711</v>
      </c>
      <c r="I1212">
        <f ca="1">$L41-#REF!</f>
        <v>0.59845143820088176</v>
      </c>
      <c r="J1212">
        <f ca="1">$L42-#REF!</f>
        <v>0.44413301279171052</v>
      </c>
      <c r="K1212">
        <f ca="1">$L43-#REF!</f>
        <v>0.24462366741724073</v>
      </c>
      <c r="L1212">
        <f ca="1">$L44-#REF!</f>
        <v>0.39459127377067471</v>
      </c>
      <c r="M1212">
        <f ca="1">$L45-#REF!</f>
        <v>0.52371697053362087</v>
      </c>
      <c r="N1212">
        <f ca="1">$L46-#REF!</f>
        <v>0.47768019269013334</v>
      </c>
      <c r="O1212">
        <f ca="1">$L47-#REF!</f>
        <v>0.42244310571625904</v>
      </c>
      <c r="P1212">
        <f ca="1">$L48-#REF!</f>
        <v>0.15486202817034811</v>
      </c>
      <c r="Q1212">
        <f ca="1">$L49-#REF!</f>
        <v>0.35550636361846877</v>
      </c>
      <c r="R1212">
        <f ca="1">$L50-#REF!</f>
        <v>0.50421944719978251</v>
      </c>
      <c r="S1212">
        <f ca="1">$L51-#REF!</f>
        <v>0.65040522725904693</v>
      </c>
      <c r="T1212">
        <f ca="1">$L52-#REF!</f>
        <v>0</v>
      </c>
      <c r="U1212">
        <f ca="1">$L53-#REF!</f>
        <v>0.4212367954167911</v>
      </c>
      <c r="V1212">
        <f ca="1">$L54-#REF!</f>
        <v>0.60426246755999524</v>
      </c>
      <c r="W1212">
        <f ca="1">$L55-#REF!</f>
        <v>0.44766978278997299</v>
      </c>
      <c r="X1212">
        <f ca="1">$L56-#REF!</f>
        <v>0.33170580578019054</v>
      </c>
    </row>
    <row r="1213" spans="1:24" x14ac:dyDescent="0.25">
      <c r="A1213">
        <f ca="1">$L33-#REF!</f>
        <v>0.1366214165796473</v>
      </c>
      <c r="B1213">
        <f ca="1">$L34-#REF!</f>
        <v>0.17419841192002294</v>
      </c>
      <c r="C1213">
        <f ca="1">$L35-#REF!</f>
        <v>0.15508587516514455</v>
      </c>
      <c r="D1213">
        <f ca="1">$L36-#REF!</f>
        <v>0.15067144359892998</v>
      </c>
      <c r="E1213">
        <f ca="1">$L37-#REF!</f>
        <v>0.15281375541106809</v>
      </c>
      <c r="F1213">
        <f ca="1">$L38-#REF!</f>
        <v>0.19544556816455422</v>
      </c>
      <c r="G1213">
        <f ca="1">$L39-#REF!</f>
        <v>0.42520081769388018</v>
      </c>
      <c r="H1213">
        <f ca="1">$L40-#REF!</f>
        <v>0.63663776276492845</v>
      </c>
      <c r="I1213">
        <f ca="1">$L41-#REF!</f>
        <v>0.59500787501514429</v>
      </c>
      <c r="J1213">
        <f ca="1">$L42-#REF!</f>
        <v>-0.34135257952419129</v>
      </c>
      <c r="K1213">
        <f ca="1">$L43-#REF!</f>
        <v>0.44150181058040494</v>
      </c>
      <c r="L1213">
        <f ca="1">$L44-#REF!</f>
        <v>0.49109805980396115</v>
      </c>
      <c r="M1213">
        <f ca="1">$L45-#REF!</f>
        <v>0.56205300394808455</v>
      </c>
      <c r="N1213">
        <f ca="1">$L46-#REF!</f>
        <v>0.56629531979869197</v>
      </c>
      <c r="O1213">
        <f ca="1">$L47-#REF!</f>
        <v>0.4739941807580399</v>
      </c>
      <c r="P1213">
        <f ca="1">$L48-#REF!</f>
        <v>0.45729414864259355</v>
      </c>
      <c r="Q1213">
        <f ca="1">$L49-#REF!</f>
        <v>0.43425275817838116</v>
      </c>
      <c r="R1213">
        <f ca="1">$L50-#REF!</f>
        <v>0.58706459050882787</v>
      </c>
      <c r="S1213">
        <f ca="1">$L51-#REF!</f>
        <v>0.11142040657770502</v>
      </c>
      <c r="T1213">
        <f ca="1">$L52-#REF!</f>
        <v>0.13908872901678659</v>
      </c>
      <c r="U1213">
        <f ca="1">$L53-#REF!</f>
        <v>0.73029371210329241</v>
      </c>
      <c r="V1213">
        <f ca="1">$L54-#REF!</f>
        <v>0.60499443268160125</v>
      </c>
      <c r="W1213">
        <f ca="1">$L55-#REF!</f>
        <v>0.47028648132015627</v>
      </c>
      <c r="X1213">
        <f ca="1">$L56-#REF!</f>
        <v>0.36718435996992305</v>
      </c>
    </row>
    <row r="1214" spans="1:24" x14ac:dyDescent="0.25">
      <c r="A1214">
        <f ca="1">$L33-#REF!</f>
        <v>0.26091213784878581</v>
      </c>
      <c r="B1214">
        <f ca="1">$L34-#REF!</f>
        <v>0.18747640491024617</v>
      </c>
      <c r="C1214">
        <f ca="1">$L35-#REF!</f>
        <v>0.16836386815536777</v>
      </c>
      <c r="D1214">
        <f ca="1">$L36-#REF!</f>
        <v>0.15505808812945943</v>
      </c>
      <c r="E1214">
        <f ca="1">$L37-#REF!</f>
        <v>0.16916867147821441</v>
      </c>
      <c r="F1214">
        <f ca="1">$L38-#REF!</f>
        <v>0.2029091357720067</v>
      </c>
      <c r="G1214">
        <f ca="1">$L39-#REF!</f>
        <v>0.44617111837641105</v>
      </c>
      <c r="H1214">
        <f ca="1">$L40-#REF!</f>
        <v>0.64256286883391944</v>
      </c>
      <c r="I1214">
        <f ca="1">$L41-#REF!</f>
        <v>0.67371291098636732</v>
      </c>
      <c r="J1214">
        <f ca="1">$L42-#REF!</f>
        <v>0.6140320358604241</v>
      </c>
      <c r="K1214">
        <f ca="1">$L43-#REF!</f>
        <v>0.51366561799601085</v>
      </c>
      <c r="L1214">
        <f ca="1">$L44-#REF!</f>
        <v>0.54489256266321218</v>
      </c>
      <c r="M1214">
        <f ca="1">$L45-#REF!</f>
        <v>0.64182057450702201</v>
      </c>
      <c r="N1214">
        <f ca="1">$L46-#REF!</f>
        <v>0.57834844652807771</v>
      </c>
      <c r="O1214">
        <f ca="1">$L47-#REF!</f>
        <v>-0.38331996792301526</v>
      </c>
      <c r="P1214">
        <f ca="1">$L48-#REF!</f>
        <v>0.50810396233010513</v>
      </c>
      <c r="Q1214">
        <f ca="1">$L49-#REF!</f>
        <v>-0.26052680278823026</v>
      </c>
      <c r="R1214">
        <f ca="1">$L50-#REF!</f>
        <v>0.48470709189233652</v>
      </c>
      <c r="S1214">
        <f ca="1">$L51-#REF!</f>
        <v>0.34993728538235369</v>
      </c>
      <c r="T1214">
        <f ca="1">$L52-#REF!</f>
        <v>0.8092307692307692</v>
      </c>
      <c r="U1214">
        <f ca="1">$L53-#REF!</f>
        <v>0.75166615261242364</v>
      </c>
      <c r="V1214">
        <f ca="1">$L54-#REF!</f>
        <v>0.70752164168363052</v>
      </c>
      <c r="W1214">
        <f ca="1">$L55-#REF!</f>
        <v>0.5699175456994221</v>
      </c>
      <c r="X1214">
        <f ca="1">$L56-#REF!</f>
        <v>0.42344704213188578</v>
      </c>
    </row>
    <row r="1215" spans="1:24" x14ac:dyDescent="0.25">
      <c r="A1215">
        <f ca="1">$L33-#REF!</f>
        <v>-0.37631863138198335</v>
      </c>
      <c r="B1215">
        <f ca="1">$L34-#REF!</f>
        <v>-0.46544667201283074</v>
      </c>
      <c r="C1215">
        <f ca="1">$L35-#REF!</f>
        <v>-0.45255920876770916</v>
      </c>
      <c r="D1215">
        <f ca="1">$L36-#REF!</f>
        <v>-0.46617268110130983</v>
      </c>
      <c r="E1215">
        <f ca="1">$L37-#REF!</f>
        <v>-0.47883132852178556</v>
      </c>
      <c r="F1215">
        <f ca="1">$L38-#REF!</f>
        <v>-0.46139855653568557</v>
      </c>
      <c r="G1215">
        <f ca="1">$L39-#REF!</f>
        <v>-0.51044426623897354</v>
      </c>
      <c r="H1215">
        <f ca="1">$L40-#REF!</f>
        <v>-0.30820636193531137</v>
      </c>
      <c r="I1215">
        <f ca="1">$L41-#REF!</f>
        <v>-1.4287089013632626E-2</v>
      </c>
      <c r="J1215">
        <f ca="1">$L42-#REF!</f>
        <v>-0.1013525795241913</v>
      </c>
      <c r="K1215">
        <f ca="1">$L43-#REF!</f>
        <v>-0.2586420743116814</v>
      </c>
      <c r="L1215">
        <f ca="1">$L44-#REF!</f>
        <v>-0.35941512964448008</v>
      </c>
      <c r="M1215">
        <f ca="1">$L45-#REF!</f>
        <v>4.274365143009895E-2</v>
      </c>
      <c r="N1215">
        <f ca="1">$L46-#REF!</f>
        <v>-0.14780539962576844</v>
      </c>
      <c r="O1215">
        <f ca="1">$L47-#REF!</f>
        <v>-0.25531996792301526</v>
      </c>
      <c r="P1215">
        <f ca="1">$L48-#REF!</f>
        <v>-0.17558834536220258</v>
      </c>
      <c r="Q1215">
        <f ca="1">$L49-#REF!</f>
        <v>-0.16544987971130709</v>
      </c>
      <c r="R1215">
        <f ca="1">$L50-#REF!</f>
        <v>-4.8215985030740427E-2</v>
      </c>
      <c r="S1215">
        <f ca="1">$L51-#REF!</f>
        <v>0.1043988238438921</v>
      </c>
      <c r="T1215">
        <f ca="1">$L52-#REF!</f>
        <v>0.20799999999999996</v>
      </c>
      <c r="U1215">
        <f ca="1">$L53-#REF!</f>
        <v>0.10735846030473128</v>
      </c>
      <c r="V1215">
        <f ca="1">$L54-#REF!</f>
        <v>1.7675487837476633E-2</v>
      </c>
      <c r="W1215">
        <f ca="1">$L55-#REF!</f>
        <v>-0.11223630045442401</v>
      </c>
      <c r="X1215">
        <f ca="1">$L56-#REF!</f>
        <v>0.14990858059342427</v>
      </c>
    </row>
    <row r="1216" spans="1:24" x14ac:dyDescent="0.25">
      <c r="A1216">
        <f ca="1">$L33-#REF!</f>
        <v>0.11829459507092241</v>
      </c>
      <c r="B1216">
        <f ca="1">$L34-#REF!</f>
        <v>0.13235693520159808</v>
      </c>
      <c r="C1216">
        <f ca="1">$L35-#REF!</f>
        <v>0.1132443984467197</v>
      </c>
      <c r="D1216">
        <f ca="1">$L36-#REF!</f>
        <v>0.10863293012113508</v>
      </c>
      <c r="E1216">
        <f ca="1">$L37-#REF!</f>
        <v>0.12500033480486769</v>
      </c>
      <c r="F1216">
        <f ca="1">$L38-#REF!</f>
        <v>0.14839703464667914</v>
      </c>
      <c r="G1216">
        <f ca="1">$L39-#REF!</f>
        <v>0.37734731692735912</v>
      </c>
      <c r="H1216">
        <f ca="1">$L40-#REF!</f>
        <v>0.49740486050957844</v>
      </c>
      <c r="I1216">
        <f ca="1">$L41-#REF!</f>
        <v>0.40709968453346157</v>
      </c>
      <c r="J1216">
        <f ca="1">$L42-#REF!</f>
        <v>0.2207716689728027</v>
      </c>
      <c r="K1216">
        <f ca="1">$L43-#REF!</f>
        <v>0.29069660304302802</v>
      </c>
      <c r="L1216">
        <f ca="1">$L44-#REF!</f>
        <v>0.38208386835151192</v>
      </c>
      <c r="M1216">
        <f ca="1">$L45-#REF!</f>
        <v>-5.2759354581925044E-2</v>
      </c>
      <c r="N1216">
        <f ca="1">$L46-#REF!</f>
        <v>-0.30780539962576847</v>
      </c>
      <c r="O1216">
        <f ca="1">$L47-#REF!</f>
        <v>0.35014696594472022</v>
      </c>
      <c r="P1216">
        <f ca="1">$L48-#REF!</f>
        <v>0.22975033199250683</v>
      </c>
      <c r="Q1216">
        <f ca="1">$L49-#REF!</f>
        <v>0.11365232469751052</v>
      </c>
      <c r="R1216">
        <f ca="1">$L50-#REF!</f>
        <v>0.28798441577086276</v>
      </c>
      <c r="S1216">
        <f ca="1">$L51-#REF!</f>
        <v>0.46855914448517472</v>
      </c>
      <c r="T1216">
        <f ca="1">$L52-#REF!</f>
        <v>0.55110220440881763</v>
      </c>
      <c r="U1216">
        <f ca="1">$L53-#REF!</f>
        <v>0.39935846030473132</v>
      </c>
      <c r="V1216">
        <f ca="1">$L54-#REF!</f>
        <v>0.21058931549278725</v>
      </c>
      <c r="W1216">
        <f ca="1">$L55-#REF!</f>
        <v>8.2681535216918678E-2</v>
      </c>
      <c r="X1216">
        <f ca="1">$L56-#REF!</f>
        <v>1.9887409140655343E-3</v>
      </c>
    </row>
    <row r="1217" spans="1:24" x14ac:dyDescent="0.25">
      <c r="A1217">
        <f ca="1">$L33-#REF!</f>
        <v>-0.17403291709626911</v>
      </c>
      <c r="B1217">
        <f ca="1">$L34-#REF!</f>
        <v>-0.25516095772711644</v>
      </c>
      <c r="C1217">
        <f ca="1">$L35-#REF!</f>
        <v>-0.26474968495818541</v>
      </c>
      <c r="D1217">
        <f ca="1">$L36-#REF!</f>
        <v>-0.27036315729178606</v>
      </c>
      <c r="E1217">
        <f ca="1">$L37-#REF!</f>
        <v>-0.26702180471226183</v>
      </c>
      <c r="F1217">
        <f ca="1">$L38-#REF!</f>
        <v>-0.74939855653568554</v>
      </c>
      <c r="G1217">
        <f ca="1">$L39-#REF!</f>
        <v>0.23393668614197882</v>
      </c>
      <c r="H1217">
        <f ca="1">$L40-#REF!</f>
        <v>0.35846030473135526</v>
      </c>
      <c r="I1217">
        <f ca="1">$L41-#REF!</f>
        <v>-1.9620422346966038E-2</v>
      </c>
      <c r="J1217">
        <f ca="1">$L42-#REF!</f>
        <v>0.23007599190438016</v>
      </c>
      <c r="K1217">
        <f ca="1">$L43-#REF!</f>
        <v>0.25945316378355671</v>
      </c>
      <c r="L1217">
        <f ca="1">$L44-#REF!</f>
        <v>0.10877534654599608</v>
      </c>
      <c r="M1217">
        <f ca="1">$L45-#REF!</f>
        <v>0.16541031809676565</v>
      </c>
      <c r="N1217">
        <f ca="1">$L46-#REF!</f>
        <v>0.43505174323137435</v>
      </c>
      <c r="O1217">
        <f ca="1">$L47-#REF!</f>
        <v>0.27382288921984188</v>
      </c>
      <c r="P1217">
        <f ca="1">$L48-#REF!</f>
        <v>0.20803070225684506</v>
      </c>
      <c r="Q1217">
        <f ca="1">$L49-#REF!</f>
        <v>-0.28506892733035472</v>
      </c>
      <c r="R1217">
        <f ca="1">$L50-#REF!</f>
        <v>0.3449268721121167</v>
      </c>
      <c r="S1217">
        <f ca="1">$L51-#REF!</f>
        <v>0.53601787146293978</v>
      </c>
      <c r="T1217">
        <f ca="1">$L52-#REF!</f>
        <v>0.79047619047619044</v>
      </c>
      <c r="U1217">
        <f ca="1">$L53-#REF!</f>
        <v>0.12792988887615986</v>
      </c>
      <c r="V1217">
        <f ca="1">$L54-#REF!</f>
        <v>0.40129453545652427</v>
      </c>
      <c r="W1217">
        <f ca="1">$L55-#REF!</f>
        <v>0.34757322335509977</v>
      </c>
      <c r="X1217">
        <f ca="1">$L56-#REF!</f>
        <v>-8.094856226371866E-2</v>
      </c>
    </row>
    <row r="1218" spans="1:24" x14ac:dyDescent="0.25">
      <c r="A1218">
        <f ca="1">$L33-#REF!</f>
        <v>-0.12228089553292681</v>
      </c>
      <c r="B1218">
        <f ca="1">$L34-#REF!</f>
        <v>-8.3912080817862195E-2</v>
      </c>
      <c r="C1218">
        <f ca="1">$L35-#REF!</f>
        <v>-0.13866403057064422</v>
      </c>
      <c r="D1218">
        <f ca="1">$L36-#REF!</f>
        <v>-0.13169888655204356</v>
      </c>
      <c r="E1218">
        <f ca="1">$L37-#REF!</f>
        <v>-0.12206822579641874</v>
      </c>
      <c r="F1218">
        <f ca="1">$L38-#REF!</f>
        <v>-0.15610715192352631</v>
      </c>
      <c r="G1218">
        <f ca="1">$L39-#REF!</f>
        <v>0.14612596436899289</v>
      </c>
      <c r="H1218">
        <f ca="1">$L40-#REF!</f>
        <v>0.29137435085294855</v>
      </c>
      <c r="I1218">
        <f ca="1">$L41-#REF!</f>
        <v>0.21266469295701729</v>
      </c>
      <c r="J1218">
        <f ca="1">$L42-#REF!</f>
        <v>-0.34135257952419129</v>
      </c>
      <c r="K1218">
        <f ca="1">$L43-#REF!</f>
        <v>6.7898806191463157E-2</v>
      </c>
      <c r="L1218">
        <f ca="1">$L44-#REF!</f>
        <v>0.19442973408717612</v>
      </c>
      <c r="M1218">
        <f ca="1">$L45-#REF!</f>
        <v>0.17673107281374678</v>
      </c>
      <c r="N1218">
        <f ca="1">$L46-#REF!</f>
        <v>0.39240424398010154</v>
      </c>
      <c r="O1218">
        <f ca="1">$L47-#REF!</f>
        <v>0.17013915157384008</v>
      </c>
      <c r="P1218">
        <f ca="1">$L48-#REF!</f>
        <v>8.2424233254149548E-2</v>
      </c>
      <c r="Q1218">
        <f ca="1">$L49-#REF!</f>
        <v>-2.4451976147365939E-2</v>
      </c>
      <c r="R1218">
        <f ca="1">$L50-#REF!</f>
        <v>-2.2907808930111573E-2</v>
      </c>
      <c r="S1218">
        <f ca="1">$L51-#REF!</f>
        <v>0.2028642326489235</v>
      </c>
      <c r="T1218">
        <f ca="1">$L52-#REF!</f>
        <v>0.20125786163522008</v>
      </c>
      <c r="U1218">
        <f ca="1">$L53-#REF!</f>
        <v>-8.3870051225666931E-2</v>
      </c>
      <c r="V1218">
        <f ca="1">$L54-#REF!</f>
        <v>-0.1142490404644102</v>
      </c>
      <c r="W1218">
        <f ca="1">$L55-#REF!</f>
        <v>2.8375858874716497E-2</v>
      </c>
      <c r="X1218">
        <f ca="1">$L56-#REF!</f>
        <v>0.12647881120139071</v>
      </c>
    </row>
    <row r="1219" spans="1:24" x14ac:dyDescent="0.25">
      <c r="A1219">
        <f ca="1">$L33-#REF!</f>
        <v>-0.14546148852484053</v>
      </c>
      <c r="B1219">
        <f ca="1">$L34-#REF!</f>
        <v>-0.19801810058425925</v>
      </c>
      <c r="C1219">
        <f ca="1">$L35-#REF!</f>
        <v>-0.24570206591056629</v>
      </c>
      <c r="D1219">
        <f ca="1">$L36-#REF!</f>
        <v>-0.25131553824416697</v>
      </c>
      <c r="E1219">
        <f ca="1">$L37-#REF!</f>
        <v>-0.21940275709321411</v>
      </c>
      <c r="F1219">
        <f ca="1">$L38-#REF!</f>
        <v>-0.20654141367854273</v>
      </c>
      <c r="G1219">
        <f ca="1">$L39-#REF!</f>
        <v>2.4412876618169321E-2</v>
      </c>
      <c r="H1219">
        <f ca="1">$L40-#REF!</f>
        <v>0.2346507809218315</v>
      </c>
      <c r="I1219">
        <f ca="1">$L41-#REF!</f>
        <v>0.28514148241493886</v>
      </c>
      <c r="J1219">
        <f ca="1">$L42-#REF!</f>
        <v>0.20150456333295158</v>
      </c>
      <c r="K1219">
        <f ca="1">$L43-#REF!</f>
        <v>0.16421506854546147</v>
      </c>
      <c r="L1219">
        <f ca="1">$L44-#REF!</f>
        <v>0.20401344178409142</v>
      </c>
      <c r="M1219">
        <f ca="1">$L45-#REF!</f>
        <v>0.24160079428724185</v>
      </c>
      <c r="N1219">
        <f ca="1">$L46-#REF!</f>
        <v>0.26362317180280304</v>
      </c>
      <c r="O1219">
        <f ca="1">$L47-#REF!</f>
        <v>0.15953717493412761</v>
      </c>
      <c r="P1219">
        <f ca="1">$L48-#REF!</f>
        <v>0.13184022606636892</v>
      </c>
      <c r="Q1219">
        <f ca="1">$L49-#REF!</f>
        <v>0.10540726314583576</v>
      </c>
      <c r="R1219">
        <f ca="1">$L50-#REF!</f>
        <v>0.23064115782640243</v>
      </c>
      <c r="S1219">
        <f ca="1">$L51-#REF!</f>
        <v>0.37411310955817789</v>
      </c>
      <c r="T1219">
        <f ca="1">$L52-#REF!</f>
        <v>0</v>
      </c>
      <c r="U1219">
        <f ca="1">$L53-#REF!</f>
        <v>0.15650131744758855</v>
      </c>
      <c r="V1219">
        <f ca="1">$L54-#REF!</f>
        <v>0.29653263069461949</v>
      </c>
      <c r="W1219">
        <f ca="1">$L55-#REF!</f>
        <v>0.16662084240271885</v>
      </c>
      <c r="X1219">
        <f ca="1">$L56-#REF!</f>
        <v>3.3337152021995775E-2</v>
      </c>
    </row>
    <row r="1220" spans="1:24" x14ac:dyDescent="0.25">
      <c r="A1220">
        <f ca="1">$L33-#REF!</f>
        <v>-0.17699177054055942</v>
      </c>
      <c r="B1220">
        <f ca="1">$L34-#REF!</f>
        <v>-0.26782854903548448</v>
      </c>
      <c r="C1220">
        <f ca="1">$L35-#REF!</f>
        <v>-0.31930354533728844</v>
      </c>
      <c r="D1220">
        <f ca="1">$L36-#REF!</f>
        <v>-0.15015973611749103</v>
      </c>
      <c r="E1220">
        <f ca="1">$L37-#REF!</f>
        <v>-0.16461773628877591</v>
      </c>
      <c r="F1220">
        <f ca="1">$L38-#REF!</f>
        <v>-0.3820846406780804</v>
      </c>
      <c r="G1220">
        <f ca="1">$L39-#REF!</f>
        <v>0.20971107356685165</v>
      </c>
      <c r="H1220">
        <f ca="1">$L40-#REF!</f>
        <v>0.47011079016824847</v>
      </c>
      <c r="I1220">
        <f ca="1">$L41-#REF!</f>
        <v>0.5001206779766586</v>
      </c>
      <c r="J1220">
        <f ca="1">$L42-#REF!</f>
        <v>0.47256327808098669</v>
      </c>
      <c r="K1220">
        <f ca="1">$L43-#REF!</f>
        <v>0.42556504542941892</v>
      </c>
      <c r="L1220">
        <f ca="1">$L44-#REF!</f>
        <v>0.42384700627784999</v>
      </c>
      <c r="M1220">
        <f ca="1">$L45-#REF!</f>
        <v>0.49324203330712163</v>
      </c>
      <c r="N1220">
        <f ca="1">$L46-#REF!</f>
        <v>0.48992922820594675</v>
      </c>
      <c r="O1220">
        <f ca="1">$L47-#REF!</f>
        <v>0.20567679583103005</v>
      </c>
      <c r="P1220">
        <f ca="1">$L48-#REF!</f>
        <v>7.4974761433913906E-2</v>
      </c>
      <c r="Q1220">
        <f ca="1">$L49-#REF!</f>
        <v>0.22274429504597443</v>
      </c>
      <c r="R1220">
        <f ca="1">$L50-#REF!</f>
        <v>0.27192640979126603</v>
      </c>
      <c r="S1220">
        <f ca="1">$L51-#REF!</f>
        <v>0.27027584649761383</v>
      </c>
      <c r="T1220">
        <f ca="1">$L52-#REF!</f>
        <v>0</v>
      </c>
      <c r="U1220">
        <f ca="1">$L53-#REF!</f>
        <v>0.18576622729502257</v>
      </c>
      <c r="V1220">
        <f ca="1">$L54-#REF!</f>
        <v>0.15658810919669996</v>
      </c>
      <c r="W1220">
        <f ca="1">$L55-#REF!</f>
        <v>7.6838133202533854E-2</v>
      </c>
      <c r="X1220">
        <f ca="1">$L56-#REF!</f>
        <v>-0.149741904843469</v>
      </c>
    </row>
    <row r="1221" spans="1:24" x14ac:dyDescent="0.25">
      <c r="A1221">
        <f ca="1">$L33-#REF!</f>
        <v>0.13881974748053338</v>
      </c>
      <c r="B1221">
        <f ca="1">$L34-#REF!</f>
        <v>0.11411803913808728</v>
      </c>
      <c r="C1221">
        <f ca="1">$L35-#REF!</f>
        <v>0.12859260493582869</v>
      </c>
      <c r="D1221">
        <f ca="1">$L36-#REF!</f>
        <v>0.18612288540115324</v>
      </c>
      <c r="E1221">
        <f ca="1">$L37-#REF!</f>
        <v>0.18050767729997882</v>
      </c>
      <c r="F1221">
        <f ca="1">$L38-#REF!</f>
        <v>0.2067142961288912</v>
      </c>
      <c r="G1221">
        <f ca="1">$L39-#REF!</f>
        <v>0.44752080317437171</v>
      </c>
      <c r="H1221">
        <f ca="1">$L40-#REF!</f>
        <v>0.67343268866925643</v>
      </c>
      <c r="I1221">
        <f ca="1">$L41-#REF!</f>
        <v>0.67833449629760789</v>
      </c>
      <c r="J1221">
        <f ca="1">$L42-#REF!</f>
        <v>0.58654710699618484</v>
      </c>
      <c r="K1221">
        <f ca="1">$L43-#REF!</f>
        <v>0.51119222931572572</v>
      </c>
      <c r="L1221">
        <f ca="1">$L44-#REF!</f>
        <v>0.33657053985843077</v>
      </c>
      <c r="M1221">
        <f ca="1">$L45-#REF!</f>
        <v>-0.30125634856990102</v>
      </c>
      <c r="N1221">
        <f ca="1">$L46-#REF!</f>
        <v>0.57575931152514959</v>
      </c>
      <c r="O1221">
        <f ca="1">$L47-#REF!</f>
        <v>0.56428415209489791</v>
      </c>
      <c r="P1221">
        <f ca="1">$L48-#REF!</f>
        <v>0.45741120680976338</v>
      </c>
      <c r="Q1221">
        <f ca="1">$L49-#REF!</f>
        <v>0.53478478217852721</v>
      </c>
      <c r="R1221">
        <f ca="1">$L50-#REF!</f>
        <v>0.59866623619630843</v>
      </c>
      <c r="S1221">
        <f ca="1">$L51-#REF!</f>
        <v>0.75897652200779719</v>
      </c>
      <c r="T1221">
        <f ca="1">$L52-#REF!</f>
        <v>0.91804746977160767</v>
      </c>
      <c r="U1221">
        <f ca="1">$L53-#REF!</f>
        <v>0.80755371332757053</v>
      </c>
      <c r="V1221">
        <f ca="1">$L54-#REF!</f>
        <v>0.60992268891226387</v>
      </c>
      <c r="W1221">
        <f ca="1">$L55-#REF!</f>
        <v>0.54181116931718365</v>
      </c>
      <c r="X1221">
        <f ca="1">$L56-#REF!</f>
        <v>0.38309084660327652</v>
      </c>
    </row>
    <row r="1222" spans="1:24" x14ac:dyDescent="0.25">
      <c r="A1222">
        <f ca="1">$L33-#REF!</f>
        <v>-0.3668900599534119</v>
      </c>
      <c r="B1222">
        <f ca="1">$L34-#REF!</f>
        <v>-0.31944667201283072</v>
      </c>
      <c r="C1222">
        <f ca="1">$L35-#REF!</f>
        <v>-0.38141635162485199</v>
      </c>
      <c r="D1222">
        <f ca="1">$L36-#REF!</f>
        <v>-0.39417268110130976</v>
      </c>
      <c r="E1222">
        <f ca="1">$L37-#REF!</f>
        <v>-0.34083132852178555</v>
      </c>
      <c r="F1222">
        <f ca="1">$L38-#REF!</f>
        <v>-0.30654141367854265</v>
      </c>
      <c r="G1222">
        <f ca="1">$L39-#REF!</f>
        <v>-0.3613014090961163</v>
      </c>
      <c r="H1222">
        <f ca="1">$L40-#REF!</f>
        <v>-0.30820636193531137</v>
      </c>
      <c r="I1222">
        <f ca="1">$L41-#REF!</f>
        <v>0.24228433955779594</v>
      </c>
      <c r="J1222">
        <f ca="1">$L42-#REF!</f>
        <v>0.25150456333295157</v>
      </c>
      <c r="K1222">
        <f ca="1">$L43-#REF!</f>
        <v>-0.23578493145453838</v>
      </c>
      <c r="L1222">
        <f ca="1">$L44-#REF!</f>
        <v>0.16115629892694849</v>
      </c>
      <c r="M1222">
        <f ca="1">$L45-#REF!</f>
        <v>0.2773150800015276</v>
      </c>
      <c r="N1222">
        <f ca="1">$L46-#REF!</f>
        <v>0.12076602894566013</v>
      </c>
      <c r="O1222">
        <f ca="1">$L47-#REF!</f>
        <v>3.0965746362699109E-2</v>
      </c>
      <c r="P1222">
        <f ca="1">$L48-#REF!</f>
        <v>-0.13244548821934543</v>
      </c>
      <c r="Q1222">
        <f ca="1">$L49-#REF!</f>
        <v>-2.3164165425592742E-2</v>
      </c>
      <c r="R1222">
        <f ca="1">$L50-#REF!</f>
        <v>-9.0787413602168909E-2</v>
      </c>
      <c r="S1222">
        <f ca="1">$L51-#REF!</f>
        <v>0.16697025241532071</v>
      </c>
      <c r="T1222">
        <f ca="1">$L52-#REF!</f>
        <v>0.30714285714285716</v>
      </c>
      <c r="U1222">
        <f ca="1">$L53-#REF!</f>
        <v>0.39935846030473132</v>
      </c>
      <c r="V1222">
        <f ca="1">$L54-#REF!</f>
        <v>0.16081834498033376</v>
      </c>
      <c r="W1222">
        <f ca="1">$L55-#REF!</f>
        <v>0.14519227097414744</v>
      </c>
      <c r="X1222">
        <f ca="1">$L56-#REF!</f>
        <v>-0.51666284797800421</v>
      </c>
    </row>
    <row r="1223" spans="1:24" x14ac:dyDescent="0.25">
      <c r="A1223">
        <f ca="1">$L33-#REF!</f>
        <v>0.11754217447882248</v>
      </c>
      <c r="B1223">
        <f ca="1">$L34-#REF!</f>
        <v>3.2751130184971444E-2</v>
      </c>
      <c r="C1223">
        <f ca="1">$L35-#REF!</f>
        <v>2.6495824410820712E-3</v>
      </c>
      <c r="D1223">
        <f ca="1">$L36-#REF!</f>
        <v>1.1688124759496071E-2</v>
      </c>
      <c r="E1223">
        <f ca="1">$L37-#REF!</f>
        <v>2.9681491991034897E-2</v>
      </c>
      <c r="F1223">
        <f ca="1">$L38-#REF!</f>
        <v>3.8147231010101951E-2</v>
      </c>
      <c r="G1223">
        <f ca="1">$L39-#REF!</f>
        <v>0.21781947002476276</v>
      </c>
      <c r="H1223">
        <f ca="1">$L40-#REF!</f>
        <v>0.45369839996945055</v>
      </c>
      <c r="I1223">
        <f ca="1">$L41-#REF!</f>
        <v>0.49393269120614758</v>
      </c>
      <c r="J1223">
        <f ca="1">$L42-#REF!</f>
        <v>0.46817122999961824</v>
      </c>
      <c r="K1223">
        <f ca="1">$L43-#REF!</f>
        <v>0.43454473887513179</v>
      </c>
      <c r="L1223">
        <f ca="1">$L44-#REF!</f>
        <v>0.4567606945313441</v>
      </c>
      <c r="M1223">
        <f ca="1">$L45-#REF!</f>
        <v>0.51559346827991581</v>
      </c>
      <c r="N1223">
        <f ca="1">$L46-#REF!</f>
        <v>0.51637042455005577</v>
      </c>
      <c r="O1223">
        <f ca="1">$L47-#REF!</f>
        <v>0.41521483061178333</v>
      </c>
      <c r="P1223">
        <f ca="1">$L48-#REF!</f>
        <v>0.3845874788136216</v>
      </c>
      <c r="Q1223">
        <f ca="1">$L49-#REF!</f>
        <v>0.19258675032532291</v>
      </c>
      <c r="R1223">
        <f ca="1">$L50-#REF!</f>
        <v>0.46434079152603613</v>
      </c>
      <c r="S1223">
        <f ca="1">$L51-#REF!</f>
        <v>0.6796076150526833</v>
      </c>
      <c r="T1223">
        <f ca="1">$L52-#REF!</f>
        <v>5.4945054945054972E-2</v>
      </c>
      <c r="U1223">
        <f ca="1">$L53-#REF!</f>
        <v>-0.10064153969526868</v>
      </c>
      <c r="V1223">
        <f ca="1">$L54-#REF!</f>
        <v>0.43499416915615796</v>
      </c>
      <c r="W1223">
        <f ca="1">$L55-#REF!</f>
        <v>0.29043036621224266</v>
      </c>
      <c r="X1223">
        <f ca="1">$L56-#REF!</f>
        <v>-0.46116834248349875</v>
      </c>
    </row>
    <row r="1224" spans="1:24" x14ac:dyDescent="0.25">
      <c r="A1224">
        <f ca="1">$L33-#REF!</f>
        <v>0.26782171949520961</v>
      </c>
      <c r="B1224">
        <f ca="1">$L34-#REF!</f>
        <v>0.18669367886436222</v>
      </c>
      <c r="C1224">
        <f ca="1">$L35-#REF!</f>
        <v>0.16758114210948383</v>
      </c>
      <c r="D1224">
        <f ca="1">$L36-#REF!</f>
        <v>0.16196766977588317</v>
      </c>
      <c r="E1224">
        <f ca="1">$L37-#REF!</f>
        <v>0.16530902235540737</v>
      </c>
      <c r="F1224">
        <f ca="1">$L38-#REF!</f>
        <v>0.20674179434150738</v>
      </c>
      <c r="G1224">
        <f ca="1">$L39-#REF!</f>
        <v>0.43769608463821941</v>
      </c>
      <c r="H1224">
        <f ca="1">$L40-#REF!</f>
        <v>0.64793398894188159</v>
      </c>
      <c r="I1224">
        <f ca="1">$L41-#REF!</f>
        <v>0.66985326186356031</v>
      </c>
      <c r="J1224">
        <f ca="1">$L42-#REF!</f>
        <v>0.61478777135300167</v>
      </c>
      <c r="K1224">
        <f ca="1">$L43-#REF!</f>
        <v>0.57749827656551156</v>
      </c>
      <c r="L1224">
        <f ca="1">$L44-#REF!</f>
        <v>0.58872522123271287</v>
      </c>
      <c r="M1224">
        <f ca="1">$L45-#REF!</f>
        <v>0.65488400230729193</v>
      </c>
      <c r="N1224">
        <f ca="1">$L46-#REF!</f>
        <v>0.64833495125142449</v>
      </c>
      <c r="O1224">
        <f ca="1">$L47-#REF!</f>
        <v>0.5728203829541777</v>
      </c>
      <c r="P1224">
        <f ca="1">$L48-#REF!</f>
        <v>0.51655200551499036</v>
      </c>
      <c r="Q1224">
        <f ca="1">$L49-#REF!</f>
        <v>0.51869047116588585</v>
      </c>
      <c r="R1224">
        <f ca="1">$L50-#REF!</f>
        <v>0.65269629567101395</v>
      </c>
      <c r="S1224">
        <f ca="1">$L51-#REF!</f>
        <v>0.84453917472108508</v>
      </c>
      <c r="T1224">
        <f ca="1">$L52-#REF!</f>
        <v>4.3859649122807043E-2</v>
      </c>
      <c r="U1224">
        <f ca="1">$L53-#REF!</f>
        <v>-0.10064153969526868</v>
      </c>
      <c r="V1224">
        <f ca="1">$L54-#REF!</f>
        <v>0.44665794397782749</v>
      </c>
      <c r="W1224">
        <f ca="1">$L55-#REF!</f>
        <v>0.54481633112452332</v>
      </c>
      <c r="X1224">
        <f ca="1">$L56-#REF!</f>
        <v>0.41804893147061728</v>
      </c>
    </row>
    <row r="1225" spans="1:24" x14ac:dyDescent="0.25">
      <c r="A1225">
        <f ca="1">$L33-#REF!</f>
        <v>0.24209128282202041</v>
      </c>
      <c r="B1225">
        <f ca="1">$L34-#REF!</f>
        <v>0.16096324219117306</v>
      </c>
      <c r="C1225">
        <f ca="1">$L35-#REF!</f>
        <v>0.1103921735011183</v>
      </c>
      <c r="D1225">
        <f ca="1">$L36-#REF!</f>
        <v>0.1124050119396816</v>
      </c>
      <c r="E1225">
        <f ca="1">$L37-#REF!</f>
        <v>0.11288649797964431</v>
      </c>
      <c r="F1225">
        <f ca="1">$L38-#REF!</f>
        <v>0.16766531381703126</v>
      </c>
      <c r="G1225">
        <f ca="1">$L39-#REF!</f>
        <v>0.38813342680201784</v>
      </c>
      <c r="H1225">
        <f ca="1">$L40-#REF!</f>
        <v>0.56309964378442168</v>
      </c>
      <c r="I1225">
        <f ca="1">$L41-#REF!</f>
        <v>0.60599127132955133</v>
      </c>
      <c r="J1225">
        <f ca="1">$L42-#REF!</f>
        <v>0.43367125269697171</v>
      </c>
      <c r="K1225">
        <f ca="1">$L43-#REF!</f>
        <v>0.48694419832892871</v>
      </c>
      <c r="L1225">
        <f ca="1">$L44-#REF!</f>
        <v>0.50103100953569146</v>
      </c>
      <c r="M1225">
        <f ca="1">$L45-#REF!</f>
        <v>-7.1513736558461605E-2</v>
      </c>
      <c r="N1225">
        <f ca="1">$L46-#REF!</f>
        <v>0.40716123526460329</v>
      </c>
      <c r="O1225">
        <f ca="1">$L47-#REF!</f>
        <v>0.30018813503218011</v>
      </c>
      <c r="P1225">
        <f ca="1">$L48-#REF!</f>
        <v>-0.43958834536220259</v>
      </c>
      <c r="Q1225">
        <f ca="1">$L49-#REF!</f>
        <v>4.8727432014145644E-2</v>
      </c>
      <c r="R1225">
        <f ca="1">$L50-#REF!</f>
        <v>0.4170499825574388</v>
      </c>
      <c r="S1225">
        <f ca="1">$L51-#REF!</f>
        <v>0.51661617370089874</v>
      </c>
      <c r="T1225">
        <f ca="1">$L52-#REF!</f>
        <v>0.76263107721639656</v>
      </c>
      <c r="U1225">
        <f ca="1">$L53-#REF!</f>
        <v>0.64197047174419741</v>
      </c>
      <c r="V1225">
        <f ca="1">$L54-#REF!</f>
        <v>0.53823220852384457</v>
      </c>
      <c r="W1225">
        <f ca="1">$L55-#REF!</f>
        <v>0.4254796194693129</v>
      </c>
      <c r="X1225">
        <f ca="1">$L56-#REF!</f>
        <v>0.39041191710438711</v>
      </c>
    </row>
    <row r="1226" spans="1:24" x14ac:dyDescent="0.25">
      <c r="A1226">
        <f ca="1">$L33-#REF!</f>
        <v>-5.3835872761293757E-2</v>
      </c>
      <c r="B1226">
        <f ca="1">$L34-#REF!</f>
        <v>-2.6343223736968707E-2</v>
      </c>
      <c r="C1226">
        <f ca="1">$L35-#REF!</f>
        <v>-3.3386794974605699E-2</v>
      </c>
      <c r="D1226">
        <f ca="1">$L36-#REF!</f>
        <v>-9.7620956963378774E-2</v>
      </c>
      <c r="E1226">
        <f ca="1">$L37-#REF!</f>
        <v>-4.6003742314889073E-2</v>
      </c>
      <c r="F1226">
        <f ca="1">$L38-#REF!</f>
        <v>-5.4570970328789048E-2</v>
      </c>
      <c r="G1226">
        <f ca="1">$L39-#REF!</f>
        <v>0.22465918203688851</v>
      </c>
      <c r="H1226">
        <f ca="1">$L40-#REF!</f>
        <v>0.4211039828922748</v>
      </c>
      <c r="I1226">
        <f ca="1">$L41-#REF!</f>
        <v>0.15854049719326391</v>
      </c>
      <c r="J1226">
        <f ca="1">$L42-#REF!</f>
        <v>-0.34135257952419129</v>
      </c>
      <c r="K1226">
        <f ca="1">$L43-#REF!</f>
        <v>0.24032344292969787</v>
      </c>
      <c r="L1226">
        <f ca="1">$L44-#REF!</f>
        <v>0.28603314621758885</v>
      </c>
      <c r="M1226">
        <f ca="1">$L45-#REF!</f>
        <v>0.30908847901630582</v>
      </c>
      <c r="N1226">
        <f ca="1">$L46-#REF!</f>
        <v>1.6332531408714268E-2</v>
      </c>
      <c r="O1226">
        <f ca="1">$L47-#REF!</f>
        <v>0.27702485966319162</v>
      </c>
      <c r="P1226">
        <f ca="1">$L48-#REF!</f>
        <v>0.3293771718791767</v>
      </c>
      <c r="Q1226">
        <f ca="1">$L49-#REF!</f>
        <v>6.9446672012830835E-2</v>
      </c>
      <c r="R1226">
        <f ca="1">$L50-#REF!</f>
        <v>0.4205426356589147</v>
      </c>
      <c r="S1226">
        <f ca="1">$L51-#REF!</f>
        <v>0.40391606522320239</v>
      </c>
      <c r="T1226">
        <f ca="1">$L52-#REF!</f>
        <v>0.6155172413793103</v>
      </c>
      <c r="U1226">
        <f ca="1">$L53-#REF!</f>
        <v>0.40280673616680029</v>
      </c>
      <c r="V1226">
        <f ca="1">$L54-#REF!</f>
        <v>0.34850307404437314</v>
      </c>
      <c r="W1226">
        <f ca="1">$L55-#REF!</f>
        <v>0.28238438920074838</v>
      </c>
      <c r="X1226">
        <f ca="1">$L56-#REF!</f>
        <v>6.8805132317562134E-2</v>
      </c>
    </row>
    <row r="1227" spans="1:24" x14ac:dyDescent="0.25">
      <c r="A1227">
        <f ca="1">$L33-#REF!</f>
        <v>-7.6235960475783071E-2</v>
      </c>
      <c r="B1227">
        <f ca="1">$L34-#REF!</f>
        <v>-5.0845718117759203E-2</v>
      </c>
      <c r="C1227">
        <f ca="1">$L35-#REF!</f>
        <v>-4.6110878084084345E-2</v>
      </c>
      <c r="D1227">
        <f ca="1">$L36-#REF!</f>
        <v>-0.12008683054487099</v>
      </c>
      <c r="E1227">
        <f ca="1">$L37-#REF!</f>
        <v>-0.14536233011161076</v>
      </c>
      <c r="F1227">
        <f ca="1">$L38-#REF!</f>
        <v>-1.1719701209771449E-2</v>
      </c>
      <c r="G1227">
        <f ca="1">$L39-#REF!</f>
        <v>0.15723140943670216</v>
      </c>
      <c r="H1227">
        <f ca="1">$L40-#REF!</f>
        <v>0.30387630897088896</v>
      </c>
      <c r="I1227">
        <f ca="1">$L41-#REF!</f>
        <v>0.15250464389574736</v>
      </c>
      <c r="J1227">
        <f ca="1">$L42-#REF!</f>
        <v>-0.34135257952419129</v>
      </c>
      <c r="K1227">
        <f ca="1">$L43-#REF!</f>
        <v>-0.10360232868370045</v>
      </c>
      <c r="L1227">
        <f ca="1">$L44-#REF!</f>
        <v>-8.4426258420314815E-2</v>
      </c>
      <c r="M1227">
        <f ca="1">$L45-#REF!</f>
        <v>8.7595496812913343E-3</v>
      </c>
      <c r="N1227">
        <f ca="1">$L46-#REF!</f>
        <v>4.1956126606346067E-2</v>
      </c>
      <c r="O1227">
        <f ca="1">$L47-#REF!</f>
        <v>9.6807218086523705E-2</v>
      </c>
      <c r="P1227">
        <f ca="1">$L48-#REF!</f>
        <v>0.25039575638660505</v>
      </c>
      <c r="Q1227">
        <f ca="1">$L49-#REF!</f>
        <v>0.2382257959643686</v>
      </c>
      <c r="R1227">
        <f ca="1">$L50-#REF!</f>
        <v>0.37140881624111965</v>
      </c>
      <c r="S1227">
        <f ca="1">$L51-#REF!</f>
        <v>0.63084715452751694</v>
      </c>
      <c r="T1227">
        <f ca="1">$L52-#REF!</f>
        <v>0.67408585055643888</v>
      </c>
      <c r="U1227">
        <f ca="1">$L53-#REF!</f>
        <v>0.56867483550345943</v>
      </c>
      <c r="V1227">
        <f ca="1">$L54-#REF!</f>
        <v>0.44365958958628426</v>
      </c>
      <c r="W1227">
        <f ca="1">$L55-#REF!</f>
        <v>5.4606306858771547E-2</v>
      </c>
      <c r="X1227">
        <f ca="1">$L56-#REF!</f>
        <v>-0.1406351395973548</v>
      </c>
    </row>
    <row r="1228" spans="1:24" x14ac:dyDescent="0.25">
      <c r="A1228">
        <f ca="1">$L33-#REF!</f>
        <v>9.9699801797740101E-2</v>
      </c>
      <c r="B1228">
        <f ca="1">$L34-#REF!</f>
        <v>4.3917383286708411E-2</v>
      </c>
      <c r="C1228">
        <f ca="1">$L35-#REF!</f>
        <v>-1.2061512915174599E-2</v>
      </c>
      <c r="D1228">
        <f ca="1">$L36-#REF!</f>
        <v>-1.997913271421306E-2</v>
      </c>
      <c r="E1228">
        <f ca="1">$L37-#REF!</f>
        <v>4.0995470542512513E-3</v>
      </c>
      <c r="F1228">
        <f ca="1">$L38-#REF!</f>
        <v>5.4748908902102406E-2</v>
      </c>
      <c r="G1228">
        <f ca="1">$L39-#REF!</f>
        <v>0.27418246187162554</v>
      </c>
      <c r="H1228">
        <f ca="1">$L40-#REF!</f>
        <v>0.45907474405547199</v>
      </c>
      <c r="I1228">
        <f ca="1">$L41-#REF!</f>
        <v>0.50633963909696644</v>
      </c>
      <c r="J1228">
        <f ca="1">$L42-#REF!</f>
        <v>0.46049073844815896</v>
      </c>
      <c r="K1228">
        <f ca="1">$L43-#REF!</f>
        <v>0.42780953859154436</v>
      </c>
      <c r="L1228">
        <f ca="1">$L44-#REF!</f>
        <v>0.33995814224492082</v>
      </c>
      <c r="M1228">
        <f ca="1">$L45-#REF!</f>
        <v>0.4429832827665045</v>
      </c>
      <c r="N1228">
        <f ca="1">$L46-#REF!</f>
        <v>0.4640840012958905</v>
      </c>
      <c r="O1228">
        <f ca="1">$L47-#REF!</f>
        <v>-4.6914437969098111E-2</v>
      </c>
      <c r="P1228">
        <f ca="1">$L48-#REF!</f>
        <v>7.4236539430424131E-2</v>
      </c>
      <c r="Q1228">
        <f ca="1">$L49-#REF!</f>
        <v>-6.187384284494768E-2</v>
      </c>
      <c r="R1228">
        <f ca="1">$L50-#REF!</f>
        <v>-7.028050115977269E-2</v>
      </c>
      <c r="S1228">
        <f ca="1">$L51-#REF!</f>
        <v>0.14646333997292438</v>
      </c>
      <c r="T1228">
        <f ca="1">$L52-#REF!</f>
        <v>0.39170506912442393</v>
      </c>
      <c r="U1228">
        <f ca="1">$L53-#REF!</f>
        <v>-0.10064153969526868</v>
      </c>
      <c r="V1228">
        <f ca="1">$L54-#REF!</f>
        <v>0.25828378276835218</v>
      </c>
      <c r="W1228">
        <f ca="1">$L55-#REF!</f>
        <v>0.41639042765617507</v>
      </c>
      <c r="X1228">
        <f ca="1">$L56-#REF!</f>
        <v>0.22227724418789432</v>
      </c>
    </row>
    <row r="1229" spans="1:24" x14ac:dyDescent="0.25">
      <c r="A1229">
        <f ca="1">$L33-#REF!</f>
        <v>-0.31576961177414037</v>
      </c>
      <c r="B1229">
        <f ca="1">$L34-#REF!</f>
        <v>-0.44591726024812506</v>
      </c>
      <c r="C1229">
        <f ca="1">$L35-#REF!</f>
        <v>-0.59248077739516014</v>
      </c>
      <c r="D1229">
        <f ca="1">$L36-#REF!</f>
        <v>-0.55887856345425102</v>
      </c>
      <c r="E1229">
        <f ca="1">$L37-#REF!</f>
        <v>-0.50651760303158955</v>
      </c>
      <c r="F1229">
        <f ca="1">$L38-#REF!</f>
        <v>-0.44547698790823459</v>
      </c>
      <c r="G1229">
        <f ca="1">$L39-#REF!</f>
        <v>-0.23413054074877748</v>
      </c>
      <c r="H1229">
        <f ca="1">$L40-#REF!</f>
        <v>8.395050080978661E-2</v>
      </c>
      <c r="I1229">
        <f ca="1">$L41-#REF!</f>
        <v>0.16469330314323005</v>
      </c>
      <c r="J1229">
        <f ca="1">$L42-#REF!</f>
        <v>-5.7038854033995223E-2</v>
      </c>
      <c r="K1229">
        <f ca="1">$L43-#REF!</f>
        <v>-0.13354403509599522</v>
      </c>
      <c r="L1229">
        <f ca="1">$L44-#REF!</f>
        <v>0.20121232133591205</v>
      </c>
      <c r="M1229">
        <f ca="1">$L45-#REF!</f>
        <v>-8.5570074060097201E-2</v>
      </c>
      <c r="N1229">
        <f ca="1">$L46-#REF!</f>
        <v>2.5527933707564787E-2</v>
      </c>
      <c r="O1229">
        <f ca="1">$L47-#REF!</f>
        <v>-5.9790556158309527E-2</v>
      </c>
      <c r="P1229">
        <f ca="1">$L48-#REF!</f>
        <v>-1.8019717911222255E-2</v>
      </c>
      <c r="Q1229">
        <f ca="1">$L49-#REF!</f>
        <v>-0.1335283110838561</v>
      </c>
      <c r="R1229">
        <f ca="1">$L50-#REF!</f>
        <v>7.0136956145730123E-2</v>
      </c>
      <c r="S1229">
        <f ca="1">$L51-#REF!</f>
        <v>-0.11160117615610787</v>
      </c>
      <c r="T1229">
        <f ca="1">$L52-#REF!</f>
        <v>0.15686274509803921</v>
      </c>
      <c r="U1229">
        <f ca="1">$L53-#REF!</f>
        <v>0.10524081324590773</v>
      </c>
      <c r="V1229">
        <f ca="1">$L54-#REF!</f>
        <v>-0.13848137490762147</v>
      </c>
      <c r="W1229">
        <f ca="1">$L55-#REF!</f>
        <v>-0.10172649653285537</v>
      </c>
      <c r="X1229">
        <f ca="1">$L56-#REF!</f>
        <v>-5.7699262543830676E-2</v>
      </c>
    </row>
    <row r="1230" spans="1:24" x14ac:dyDescent="0.25">
      <c r="A1230">
        <f ca="1">$L33-#REF!</f>
        <v>0.17535770986691721</v>
      </c>
      <c r="B1230">
        <f ca="1">$L34-#REF!</f>
        <v>0.13820504302674708</v>
      </c>
      <c r="C1230">
        <f ca="1">$L35-#REF!</f>
        <v>0.20352522394996894</v>
      </c>
      <c r="D1230">
        <f ca="1">$L36-#REF!</f>
        <v>0.11435854141408157</v>
      </c>
      <c r="E1230">
        <f ca="1">$L37-#REF!</f>
        <v>0.20125310419589248</v>
      </c>
      <c r="F1230">
        <f ca="1">$L38-#REF!</f>
        <v>-8.4490904820646029E-2</v>
      </c>
      <c r="G1230">
        <f ca="1">$L39-#REF!</f>
        <v>0.47451967395451811</v>
      </c>
      <c r="H1230">
        <f ca="1">$L40-#REF!</f>
        <v>0.61439698019309674</v>
      </c>
      <c r="I1230">
        <f ca="1">$L41-#REF!</f>
        <v>0.69084571661521521</v>
      </c>
      <c r="J1230">
        <f ca="1">$L42-#REF!</f>
        <v>-2.3850380755501721E-2</v>
      </c>
      <c r="K1230">
        <f ca="1">$L43-#REF!</f>
        <v>0.15170093360388587</v>
      </c>
      <c r="L1230">
        <f ca="1">$L44-#REF!</f>
        <v>-0.36741512964448009</v>
      </c>
      <c r="M1230">
        <f ca="1">$L45-#REF!</f>
        <v>0.34957918353212181</v>
      </c>
      <c r="N1230">
        <f ca="1">$L46-#REF!</f>
        <v>0.19087533916051125</v>
      </c>
      <c r="O1230">
        <f ca="1">$L47-#REF!</f>
        <v>0.60788495731884928</v>
      </c>
      <c r="P1230">
        <f ca="1">$L48-#REF!</f>
        <v>0.4100158762736813</v>
      </c>
      <c r="Q1230">
        <f ca="1">$L49-#REF!</f>
        <v>0.23801186171349503</v>
      </c>
      <c r="R1230">
        <f ca="1">$L50-#REF!</f>
        <v>0.53211119175026222</v>
      </c>
      <c r="S1230">
        <f ca="1">$L51-#REF!</f>
        <v>0.52340322138127116</v>
      </c>
      <c r="T1230">
        <f ca="1">$L52-#REF!</f>
        <v>0.23834652594547057</v>
      </c>
      <c r="U1230">
        <f ca="1">$L53-#REF!</f>
        <v>0.51061615599514476</v>
      </c>
      <c r="V1230">
        <f ca="1">$L54-#REF!</f>
        <v>0.24707918176887511</v>
      </c>
      <c r="W1230">
        <f ca="1">$L55-#REF!</f>
        <v>0.4302720548665962</v>
      </c>
      <c r="X1230">
        <f ca="1">$L56-#REF!</f>
        <v>-0.16342123471000575</v>
      </c>
    </row>
    <row r="1231" spans="1:24" x14ac:dyDescent="0.25">
      <c r="A1231">
        <f ca="1">$L33-#REF!</f>
        <v>0.26234099922487675</v>
      </c>
      <c r="B1231">
        <f ca="1">$L34-#REF!</f>
        <v>0.20179343352806633</v>
      </c>
      <c r="C1231">
        <f ca="1">$L35-#REF!</f>
        <v>0.19455424769667079</v>
      </c>
      <c r="D1231">
        <f ca="1">$L36-#REF!</f>
        <v>0.19553708143167173</v>
      </c>
      <c r="E1231">
        <f ca="1">$L37-#REF!</f>
        <v>0.18568582187399274</v>
      </c>
      <c r="F1231">
        <f ca="1">$L38-#REF!</f>
        <v>0.23714497908436716</v>
      </c>
      <c r="G1231">
        <f ca="1">$L39-#REF!</f>
        <v>0.46809926938107921</v>
      </c>
      <c r="H1231">
        <f ca="1">$L40-#REF!</f>
        <v>0.67701791247102105</v>
      </c>
      <c r="I1231">
        <f ca="1">$L41-#REF!</f>
        <v>0.68495301652726448</v>
      </c>
      <c r="J1231">
        <f ca="1">$L42-#REF!</f>
        <v>0.53358145741512275</v>
      </c>
      <c r="K1231">
        <f ca="1">$L43-#REF!</f>
        <v>0.56067190985718407</v>
      </c>
      <c r="L1231">
        <f ca="1">$L44-#REF!</f>
        <v>0.53918117642412144</v>
      </c>
      <c r="M1231">
        <f ca="1">$L45-#REF!</f>
        <v>0.65811040604751325</v>
      </c>
      <c r="N1231">
        <f ca="1">$L46-#REF!</f>
        <v>0.65129750274890175</v>
      </c>
      <c r="O1231">
        <f ca="1">$L47-#REF!</f>
        <v>0.56470114025640428</v>
      </c>
      <c r="P1231">
        <f ca="1">$L48-#REF!</f>
        <v>0.31476521664307444</v>
      </c>
      <c r="Q1231">
        <f ca="1">$L49-#REF!</f>
        <v>0.31901450023592243</v>
      </c>
      <c r="R1231">
        <f ca="1">$L50-#REF!</f>
        <v>0.39833810467902209</v>
      </c>
      <c r="S1231">
        <f ca="1">$L51-#REF!</f>
        <v>0.61372863914732223</v>
      </c>
      <c r="T1231">
        <f ca="1">$L52-#REF!</f>
        <v>0.94802110817941954</v>
      </c>
      <c r="U1231">
        <f ca="1">$L53-#REF!</f>
        <v>0.85054579539707964</v>
      </c>
      <c r="V1231">
        <f ca="1">$L54-#REF!</f>
        <v>-0.24632451216252338</v>
      </c>
      <c r="W1231">
        <f ca="1">$L55-#REF!</f>
        <v>0.57653414809438863</v>
      </c>
      <c r="X1231">
        <f ca="1">$L56-#REF!</f>
        <v>0.42233074418181477</v>
      </c>
    </row>
    <row r="1232" spans="1:24" x14ac:dyDescent="0.25">
      <c r="A1232">
        <f ca="1">$L33-#REF!</f>
        <v>-0.51166965488463712</v>
      </c>
      <c r="B1232">
        <f ca="1">$L34-#REF!</f>
        <v>6.1408943253041803E-3</v>
      </c>
      <c r="C1232">
        <f ca="1">$L35-#REF!</f>
        <v>4.1615165758447009E-2</v>
      </c>
      <c r="D1232">
        <f ca="1">$L36-#REF!</f>
        <v>0.11105855468337555</v>
      </c>
      <c r="E1232">
        <f ca="1">$L37-#REF!</f>
        <v>9.7720604761004373E-2</v>
      </c>
      <c r="F1232">
        <f ca="1">$L38-#REF!</f>
        <v>0.17327013186461765</v>
      </c>
      <c r="G1232">
        <f ca="1">$L39-#REF!</f>
        <v>0.39436847068293701</v>
      </c>
      <c r="H1232">
        <f ca="1">$L40-#REF!</f>
        <v>0.62052752737477201</v>
      </c>
      <c r="I1232">
        <f ca="1">$L41-#REF!</f>
        <v>0.61818599665733021</v>
      </c>
      <c r="J1232">
        <f ca="1">$L42-#REF!</f>
        <v>0.56160420591932647</v>
      </c>
      <c r="K1232">
        <f ca="1">$L43-#REF!</f>
        <v>0.53189621226906159</v>
      </c>
      <c r="L1232">
        <f ca="1">$L44-#REF!</f>
        <v>0.40513983623876482</v>
      </c>
      <c r="M1232">
        <f ca="1">$L45-#REF!</f>
        <v>0.4917686703838518</v>
      </c>
      <c r="N1232">
        <f ca="1">$L46-#REF!</f>
        <v>0.43593986193602074</v>
      </c>
      <c r="O1232">
        <f ca="1">$L47-#REF!</f>
        <v>0.25807502828623419</v>
      </c>
      <c r="P1232">
        <f ca="1">$L48-#REF!</f>
        <v>0.27686351210557603</v>
      </c>
      <c r="Q1232">
        <f ca="1">$L49-#REF!</f>
        <v>0.39348264492857155</v>
      </c>
      <c r="R1232">
        <f ca="1">$L50-#REF!</f>
        <v>0.47701828335439977</v>
      </c>
      <c r="S1232">
        <f ca="1">$L51-#REF!</f>
        <v>-0.11160117615610787</v>
      </c>
      <c r="T1232">
        <f ca="1">$L52-#REF!</f>
        <v>0.67854435178165273</v>
      </c>
      <c r="U1232">
        <f ca="1">$L53-#REF!</f>
        <v>0.78639409336007626</v>
      </c>
      <c r="V1232">
        <f ca="1">$L54-#REF!</f>
        <v>0.51789080246977381</v>
      </c>
      <c r="W1232">
        <f ca="1">$L55-#REF!</f>
        <v>0.43195172077377919</v>
      </c>
      <c r="X1232">
        <f ca="1">$L56-#REF!</f>
        <v>0.30800410750775331</v>
      </c>
    </row>
    <row r="1233" spans="1:24" x14ac:dyDescent="0.25">
      <c r="A1233">
        <f ca="1">$L33-#REF!</f>
        <v>0.3007524068693827</v>
      </c>
      <c r="B1233">
        <f ca="1">$L34-#REF!</f>
        <v>0.12490669775037506</v>
      </c>
      <c r="C1233">
        <f ca="1">$L35-#REF!</f>
        <v>6.3899807625733468E-2</v>
      </c>
      <c r="D1233">
        <f ca="1">$L36-#REF!</f>
        <v>6.5572309791222083E-2</v>
      </c>
      <c r="E1233">
        <f ca="1">$L37-#REF!</f>
        <v>6.8913662370746281E-2</v>
      </c>
      <c r="F1233">
        <f ca="1">$L38-#REF!</f>
        <v>0.23785098809090821</v>
      </c>
      <c r="G1233">
        <f ca="1">$L39-#REF!</f>
        <v>0.37408760989945999</v>
      </c>
      <c r="H1233">
        <f ca="1">$L40-#REF!</f>
        <v>0.5515386289572205</v>
      </c>
      <c r="I1233">
        <f ca="1">$L41-#REF!</f>
        <v>0.56070744650549309</v>
      </c>
      <c r="J1233">
        <f ca="1">$L42-#REF!</f>
        <v>0.22877492502954283</v>
      </c>
      <c r="K1233">
        <f ca="1">$L43-#REF!</f>
        <v>0.11862568525116013</v>
      </c>
      <c r="L1233">
        <f ca="1">$L44-#REF!</f>
        <v>0.39579069913511922</v>
      </c>
      <c r="M1233">
        <f ca="1">$L45-#REF!</f>
        <v>7.2149844508423322E-2</v>
      </c>
      <c r="N1233">
        <f ca="1">$L46-#REF!</f>
        <v>0.24957164955455946</v>
      </c>
      <c r="O1233">
        <f ca="1">$L47-#REF!</f>
        <v>0.59117912133017236</v>
      </c>
      <c r="P1233">
        <f ca="1">$L48-#REF!</f>
        <v>0.34365391328989214</v>
      </c>
      <c r="Q1233">
        <f ca="1">$L49-#REF!</f>
        <v>0.42411660480599711</v>
      </c>
      <c r="R1233">
        <f ca="1">$L50-#REF!</f>
        <v>0.60035232098018854</v>
      </c>
      <c r="S1233">
        <f ca="1">$L51-#REF!</f>
        <v>0.87929135572003059</v>
      </c>
      <c r="T1233">
        <f ca="1">$L52-#REF!</f>
        <v>0.62659380692167588</v>
      </c>
      <c r="U1233">
        <f ca="1">$L53-#REF!</f>
        <v>0.23997776813715399</v>
      </c>
      <c r="V1233">
        <f ca="1">$L54-#REF!</f>
        <v>3.2201144312836716E-3</v>
      </c>
      <c r="W1233">
        <f ca="1">$L55-#REF!</f>
        <v>-0.37623630045442402</v>
      </c>
      <c r="X1233">
        <f ca="1">$L56-#REF!</f>
        <v>7.0287451267376955E-2</v>
      </c>
    </row>
    <row r="1234" spans="1:24" x14ac:dyDescent="0.25">
      <c r="A1234">
        <f ca="1">$L33-#REF!</f>
        <v>0.25170260004052192</v>
      </c>
      <c r="B1234">
        <f ca="1">$L34-#REF!</f>
        <v>0.18729430463260449</v>
      </c>
      <c r="C1234">
        <f ca="1">$L35-#REF!</f>
        <v>0.17242805237878767</v>
      </c>
      <c r="D1234">
        <f ca="1">$L36-#REF!</f>
        <v>0.15858740382438019</v>
      </c>
      <c r="E1234">
        <f ca="1">$L37-#REF!</f>
        <v>0.17917928718946705</v>
      </c>
      <c r="F1234">
        <f ca="1">$L38-#REF!</f>
        <v>0.22034666639425071</v>
      </c>
      <c r="G1234">
        <f ca="1">$L39-#REF!</f>
        <v>0.46748991635125997</v>
      </c>
      <c r="H1234">
        <f ca="1">$L40-#REF!</f>
        <v>0.6649889671517375</v>
      </c>
      <c r="I1234">
        <f ca="1">$L41-#REF!</f>
        <v>0.67682331438339494</v>
      </c>
      <c r="J1234">
        <f ca="1">$L42-#REF!</f>
        <v>0.61830771771572379</v>
      </c>
      <c r="K1234">
        <f ca="1">$L43-#REF!</f>
        <v>0.57597576008322304</v>
      </c>
      <c r="L1234">
        <f ca="1">$L44-#REF!</f>
        <v>0.6094956983809976</v>
      </c>
      <c r="M1234">
        <f ca="1">$L45-#REF!</f>
        <v>0.43149312064453638</v>
      </c>
      <c r="N1234">
        <f ca="1">$L46-#REF!</f>
        <v>0.1173538360430213</v>
      </c>
      <c r="O1234">
        <f ca="1">$L47-#REF!</f>
        <v>3.6266019338131228E-2</v>
      </c>
      <c r="P1234">
        <f ca="1">$L48-#REF!</f>
        <v>0.16099551875669338</v>
      </c>
      <c r="Q1234">
        <f ca="1">$L49-#REF!</f>
        <v>0.49407878270907502</v>
      </c>
      <c r="R1234">
        <f ca="1">$L50-#REF!</f>
        <v>0.62143581964017247</v>
      </c>
      <c r="S1234">
        <f ca="1">$L51-#REF!</f>
        <v>0.82125445017085608</v>
      </c>
      <c r="T1234">
        <f ca="1">$L52-#REF!</f>
        <v>0.93604033970276013</v>
      </c>
      <c r="U1234">
        <f ca="1">$L53-#REF!</f>
        <v>0.83115251550642988</v>
      </c>
      <c r="V1234">
        <f ca="1">$L54-#REF!</f>
        <v>-0.24632451216252338</v>
      </c>
      <c r="W1234">
        <f ca="1">$L55-#REF!</f>
        <v>0.56405032374939768</v>
      </c>
      <c r="X1234">
        <f ca="1">$L56-#REF!</f>
        <v>0.39502959970170454</v>
      </c>
    </row>
    <row r="1235" spans="1:24" x14ac:dyDescent="0.25">
      <c r="A1235">
        <f ca="1">$L33-#REF!</f>
        <v>0.20221090018624471</v>
      </c>
      <c r="B1235">
        <f ca="1">$L34-#REF!</f>
        <v>0.13992196342505112</v>
      </c>
      <c r="C1235">
        <f ca="1">$L35-#REF!</f>
        <v>0.14219435538707698</v>
      </c>
      <c r="D1235">
        <f ca="1">$L36-#REF!</f>
        <v>0.14523668753412808</v>
      </c>
      <c r="E1235">
        <f ca="1">$L37-#REF!</f>
        <v>0.14857804011365228</v>
      </c>
      <c r="F1235">
        <f ca="1">$L38-#REF!</f>
        <v>0.17728168786349974</v>
      </c>
      <c r="G1235">
        <f ca="1">$L39-#REF!</f>
        <v>0.40518098834351118</v>
      </c>
      <c r="H1235">
        <f ca="1">$L40-#REF!</f>
        <v>0.63629465639462757</v>
      </c>
      <c r="I1235">
        <f ca="1">$L41-#REF!</f>
        <v>0.6480306299273042</v>
      </c>
      <c r="J1235">
        <f ca="1">$L42-#REF!</f>
        <v>0.60416676874464781</v>
      </c>
      <c r="K1235">
        <f ca="1">$L43-#REF!</f>
        <v>0.51901576682884809</v>
      </c>
      <c r="L1235">
        <f ca="1">$L44-#REF!</f>
        <v>0.50834861780969509</v>
      </c>
      <c r="M1235">
        <f ca="1">$L45-#REF!</f>
        <v>0.58519986324272621</v>
      </c>
      <c r="N1235">
        <f ca="1">$L46-#REF!</f>
        <v>0.52722515027239858</v>
      </c>
      <c r="O1235">
        <f ca="1">$L47-#REF!</f>
        <v>0.50211791395071181</v>
      </c>
      <c r="P1235">
        <f ca="1">$L48-#REF!</f>
        <v>-0.43958834536220259</v>
      </c>
      <c r="Q1235">
        <f ca="1">$L49-#REF!</f>
        <v>0.1424890204923589</v>
      </c>
      <c r="R1235">
        <f ca="1">$L50-#REF!</f>
        <v>0.50295713105887263</v>
      </c>
      <c r="S1235">
        <f ca="1">$L51-#REF!</f>
        <v>0.7193560539864583</v>
      </c>
      <c r="T1235">
        <f ca="1">$L52-#REF!</f>
        <v>0.82739307535641549</v>
      </c>
      <c r="U1235">
        <f ca="1">$L53-#REF!</f>
        <v>0.6631059144798841</v>
      </c>
      <c r="V1235">
        <f ca="1">$L54-#REF!</f>
        <v>0.58157772816334219</v>
      </c>
      <c r="W1235">
        <f ca="1">$L55-#REF!</f>
        <v>0.45421176471869207</v>
      </c>
      <c r="X1235">
        <f ca="1">$L56-#REF!</f>
        <v>0.37331387590910659</v>
      </c>
    </row>
    <row r="1236" spans="1:24" x14ac:dyDescent="0.25">
      <c r="A1236">
        <f ca="1">$L33-#REF!</f>
        <v>0.2090755054258342</v>
      </c>
      <c r="B1236">
        <f ca="1">$L34-#REF!</f>
        <v>0.13853378401322786</v>
      </c>
      <c r="C1236">
        <f ca="1">$L35-#REF!</f>
        <v>0.1503658726655156</v>
      </c>
      <c r="D1236">
        <f ca="1">$L36-#REF!</f>
        <v>0.14882406156969996</v>
      </c>
      <c r="E1236">
        <f ca="1">$L37-#REF!</f>
        <v>0.12977127734140656</v>
      </c>
      <c r="F1236">
        <f ca="1">$L38-#REF!</f>
        <v>0.20133434248711571</v>
      </c>
      <c r="G1236">
        <f ca="1">$L39-#REF!</f>
        <v>0.42862413766982121</v>
      </c>
      <c r="H1236">
        <f ca="1">$L40-#REF!</f>
        <v>0.51426920809726195</v>
      </c>
      <c r="I1236">
        <f ca="1">$L41-#REF!</f>
        <v>0.5883057448625888</v>
      </c>
      <c r="J1236">
        <f ca="1">$L42-#REF!</f>
        <v>0.51491777878199763</v>
      </c>
      <c r="K1236">
        <f ca="1">$L43-#REF!</f>
        <v>7.3312323082455388E-2</v>
      </c>
      <c r="L1236">
        <f ca="1">$L44-#REF!</f>
        <v>0.54870864885714854</v>
      </c>
      <c r="M1236">
        <f ca="1">$L45-#REF!</f>
        <v>0.49068176217928461</v>
      </c>
      <c r="N1236">
        <f ca="1">$L46-#REF!</f>
        <v>0.42224346030908494</v>
      </c>
      <c r="O1236">
        <f ca="1">$L47-#REF!</f>
        <v>0.17286895715841794</v>
      </c>
      <c r="P1236">
        <f ca="1">$L48-#REF!</f>
        <v>0.29575367418177134</v>
      </c>
      <c r="Q1236">
        <f ca="1">$L49-#REF!</f>
        <v>0.5075826935785952</v>
      </c>
      <c r="R1236">
        <f ca="1">$L50-#REF!</f>
        <v>0.54446153939922703</v>
      </c>
      <c r="S1236">
        <f ca="1">$L51-#REF!</f>
        <v>0.79067895413705169</v>
      </c>
      <c r="T1236">
        <f ca="1">$L52-#REF!</f>
        <v>0.91368078175895762</v>
      </c>
      <c r="U1236">
        <f ca="1">$L53-#REF!</f>
        <v>0.76662230395293984</v>
      </c>
      <c r="V1236">
        <f ca="1">$L54-#REF!</f>
        <v>0.55090675819578283</v>
      </c>
      <c r="W1236">
        <f ca="1">$L55-#REF!</f>
        <v>0.42465946501788865</v>
      </c>
      <c r="X1236">
        <f ca="1">$L56-#REF!</f>
        <v>-0.53809141940657579</v>
      </c>
    </row>
    <row r="1237" spans="1:24" x14ac:dyDescent="0.25">
      <c r="A1237">
        <f ca="1">$L33-#REF!</f>
        <v>0.2651375898161733</v>
      </c>
      <c r="B1237">
        <f ca="1">$L34-#REF!</f>
        <v>0.1720279823650494</v>
      </c>
      <c r="C1237">
        <f ca="1">$L35-#REF!</f>
        <v>0.14876798017238302</v>
      </c>
      <c r="D1237">
        <f ca="1">$L36-#REF!</f>
        <v>0.15467524516597128</v>
      </c>
      <c r="E1237">
        <f ca="1">$L37-#REF!</f>
        <v>0.16492904014180887</v>
      </c>
      <c r="F1237">
        <f ca="1">$L38-#REF!</f>
        <v>0.19161526834910703</v>
      </c>
      <c r="G1237">
        <f ca="1">$L39-#REF!</f>
        <v>0.43823776141079601</v>
      </c>
      <c r="H1237">
        <f ca="1">$L40-#REF!</f>
        <v>0.59409778553012638</v>
      </c>
      <c r="I1237">
        <f ca="1">$L41-#REF!</f>
        <v>0.53998019209235815</v>
      </c>
      <c r="J1237">
        <f ca="1">$L42-#REF!</f>
        <v>0.47431562324078569</v>
      </c>
      <c r="K1237">
        <f ca="1">$L43-#REF!</f>
        <v>0.43886944642564574</v>
      </c>
      <c r="L1237">
        <f ca="1">$L44-#REF!</f>
        <v>0.48373694408823881</v>
      </c>
      <c r="M1237">
        <f ca="1">$L45-#REF!</f>
        <v>-0.30125634856990102</v>
      </c>
      <c r="N1237">
        <f ca="1">$L46-#REF!</f>
        <v>0.5309042777935864</v>
      </c>
      <c r="O1237">
        <f ca="1">$L47-#REF!</f>
        <v>0.4770486956714548</v>
      </c>
      <c r="P1237">
        <f ca="1">$L48-#REF!</f>
        <v>0.41663285279447942</v>
      </c>
      <c r="Q1237">
        <f ca="1">$L49-#REF!</f>
        <v>0.4141630235144993</v>
      </c>
      <c r="R1237">
        <f ca="1">$L50-#REF!</f>
        <v>0.52971949884022729</v>
      </c>
      <c r="S1237">
        <f ca="1">$L51-#REF!</f>
        <v>0.64139421554896126</v>
      </c>
      <c r="T1237">
        <f ca="1">$L52-#REF!</f>
        <v>0.76728110599078336</v>
      </c>
      <c r="U1237">
        <f ca="1">$L53-#REF!</f>
        <v>0.75465799947523826</v>
      </c>
      <c r="V1237">
        <f ca="1">$L54-#REF!</f>
        <v>0.58593355235360567</v>
      </c>
      <c r="W1237">
        <f ca="1">$L55-#REF!</f>
        <v>0.49427061198797229</v>
      </c>
      <c r="X1237">
        <f ca="1">$L56-#REF!</f>
        <v>0.29462747460264083</v>
      </c>
    </row>
    <row r="1238" spans="1:24" x14ac:dyDescent="0.25">
      <c r="A1238">
        <f ca="1">$L33-#REF!</f>
        <v>5.791252439691108E-2</v>
      </c>
      <c r="B1238">
        <f ca="1">$L34-#REF!</f>
        <v>0.10241262446958133</v>
      </c>
      <c r="C1238">
        <f ca="1">$L35-#REF!</f>
        <v>-1.7202424848111159E-2</v>
      </c>
      <c r="D1238">
        <f ca="1">$L36-#REF!</f>
        <v>8.2711741009242959E-2</v>
      </c>
      <c r="E1238">
        <f ca="1">$L37-#REF!</f>
        <v>-3.4549921486609736E-2</v>
      </c>
      <c r="F1238">
        <f ca="1">$L38-#REF!</f>
        <v>0.13502355401707822</v>
      </c>
      <c r="G1238">
        <f ca="1">$L39-#REF!</f>
        <v>0.23783714079620233</v>
      </c>
      <c r="H1238">
        <f ca="1">$L40-#REF!</f>
        <v>0.56867806017524136</v>
      </c>
      <c r="I1238">
        <f ca="1">$L41-#REF!</f>
        <v>0.4725068808356136</v>
      </c>
      <c r="J1238">
        <f ca="1">$L42-#REF!</f>
        <v>-0.15542293128298523</v>
      </c>
      <c r="K1238">
        <f ca="1">$L43-#REF!</f>
        <v>-8.4672225065450246E-2</v>
      </c>
      <c r="L1238">
        <f ca="1">$L44-#REF!</f>
        <v>-0.32218899899121367</v>
      </c>
      <c r="M1238">
        <f ca="1">$L45-#REF!</f>
        <v>0.21633159112859146</v>
      </c>
      <c r="N1238">
        <f ca="1">$L46-#REF!</f>
        <v>0.55902877122850292</v>
      </c>
      <c r="O1238">
        <f ca="1">$L47-#REF!</f>
        <v>0.29255942906190935</v>
      </c>
      <c r="P1238">
        <f ca="1">$L48-#REF!</f>
        <v>0.37699456921066177</v>
      </c>
      <c r="Q1238">
        <f ca="1">$L49-#REF!</f>
        <v>0.26104258260025071</v>
      </c>
      <c r="R1238">
        <f ca="1">$L50-#REF!</f>
        <v>0.19532170341147065</v>
      </c>
      <c r="S1238">
        <f ca="1">$L51-#REF!</f>
        <v>0.16729329620570121</v>
      </c>
      <c r="T1238">
        <f ca="1">$L52-#REF!</f>
        <v>0</v>
      </c>
      <c r="U1238">
        <f ca="1">$L53-#REF!</f>
        <v>6.7700168847444897E-2</v>
      </c>
      <c r="V1238">
        <f ca="1">$L54-#REF!</f>
        <v>0.12804734713395904</v>
      </c>
      <c r="W1238">
        <f ca="1">$L55-#REF!</f>
        <v>-7.2216199951911531E-2</v>
      </c>
      <c r="X1238">
        <f ca="1">$L56-#REF!</f>
        <v>3.9798027829605176E-2</v>
      </c>
    </row>
    <row r="1239" spans="1:24" x14ac:dyDescent="0.25">
      <c r="A1239">
        <f ca="1">$L33-#REF!</f>
        <v>-0.53347992170456404</v>
      </c>
      <c r="B1239">
        <f ca="1">$L34-#REF!</f>
        <v>-0.61460796233541148</v>
      </c>
      <c r="C1239">
        <f ca="1">$L35-#REF!</f>
        <v>-0.627268886187064</v>
      </c>
      <c r="D1239">
        <f ca="1">$L36-#REF!</f>
        <v>-0.63288235852066466</v>
      </c>
      <c r="E1239">
        <f ca="1">$L37-#REF!</f>
        <v>-0.63599261884436631</v>
      </c>
      <c r="F1239">
        <f ca="1">$L38-#REF!</f>
        <v>-0.59455984685826624</v>
      </c>
      <c r="G1239">
        <f ca="1">$L39-#REF!</f>
        <v>-0.41521845978736072</v>
      </c>
      <c r="H1239">
        <f ca="1">$L40-#REF!</f>
        <v>-0.15336765225789206</v>
      </c>
      <c r="I1239">
        <f ca="1">$L41-#REF!</f>
        <v>-0.12499676643298752</v>
      </c>
      <c r="J1239">
        <f ca="1">$L42-#REF!</f>
        <v>-0.19296548274999781</v>
      </c>
      <c r="K1239">
        <f ca="1">$L43-#REF!</f>
        <v>-0.2560614291503911</v>
      </c>
      <c r="L1239">
        <f ca="1">$L44-#REF!</f>
        <v>-0.26418932319286725</v>
      </c>
      <c r="M1239">
        <f ca="1">$L45-#REF!</f>
        <v>-0.20448215502151401</v>
      </c>
      <c r="N1239">
        <f ca="1">$L46-#REF!</f>
        <v>-0.20457959317415564</v>
      </c>
      <c r="O1239">
        <f ca="1">$L47-#REF!</f>
        <v>-0.22848125824559595</v>
      </c>
      <c r="P1239">
        <f ca="1">$L48-#REF!</f>
        <v>-0.29120124858800911</v>
      </c>
      <c r="Q1239">
        <f ca="1">$L49-#REF!</f>
        <v>-0.33422407325969428</v>
      </c>
      <c r="R1239">
        <f ca="1">$L50-#REF!</f>
        <v>-0.14447404954686949</v>
      </c>
      <c r="S1239">
        <f ca="1">$L51-#REF!</f>
        <v>-5.9988272930301401E-2</v>
      </c>
      <c r="T1239">
        <f ca="1">$L52-#REF!</f>
        <v>0.10967741935483866</v>
      </c>
      <c r="U1239">
        <f ca="1">$L53-#REF!</f>
        <v>6.7100395788602274E-2</v>
      </c>
      <c r="V1239">
        <f ca="1">$L54-#REF!</f>
        <v>-0.24632451216252338</v>
      </c>
      <c r="W1239">
        <f ca="1">$L55-#REF!</f>
        <v>-0.24075242948668218</v>
      </c>
      <c r="X1239">
        <f ca="1">$L56-#REF!</f>
        <v>-0.38325270972915643</v>
      </c>
    </row>
    <row r="1240" spans="1:24" x14ac:dyDescent="0.25">
      <c r="A1240">
        <f ca="1">$L33-#REF!</f>
        <v>0.11482670484361315</v>
      </c>
      <c r="B1240">
        <f ca="1">$L34-#REF!</f>
        <v>1.8514282434023893E-2</v>
      </c>
      <c r="C1240">
        <f ca="1">$L35-#REF!</f>
        <v>0.11708070446439497</v>
      </c>
      <c r="D1240">
        <f ca="1">$L36-#REF!</f>
        <v>0.12502471586181385</v>
      </c>
      <c r="E1240">
        <f ca="1">$L37-#REF!</f>
        <v>0.11318168666259618</v>
      </c>
      <c r="F1240">
        <f ca="1">$L38-#REF!</f>
        <v>0.19582920919099553</v>
      </c>
      <c r="G1240">
        <f ca="1">$L39-#REF!</f>
        <v>0.40129543007339086</v>
      </c>
      <c r="H1240">
        <f ca="1">$L40-#REF!</f>
        <v>0.61749862721870163</v>
      </c>
      <c r="I1240">
        <f ca="1">$L41-#REF!</f>
        <v>0.6621944728084932</v>
      </c>
      <c r="J1240">
        <f ca="1">$L42-#REF!</f>
        <v>0.45799666125671978</v>
      </c>
      <c r="K1240">
        <f ca="1">$L43-#REF!</f>
        <v>0.42016486711998891</v>
      </c>
      <c r="L1240">
        <f ca="1">$L44-#REF!</f>
        <v>0.46338747339239628</v>
      </c>
      <c r="M1240">
        <f ca="1">$L45-#REF!</f>
        <v>0.10167206791599925</v>
      </c>
      <c r="N1240">
        <f ca="1">$L46-#REF!</f>
        <v>0.32234644419201891</v>
      </c>
      <c r="O1240">
        <f ca="1">$L47-#REF!</f>
        <v>0.3937949995390238</v>
      </c>
      <c r="P1240">
        <f ca="1">$L48-#REF!</f>
        <v>0.39501035311935928</v>
      </c>
      <c r="Q1240">
        <f ca="1">$L49-#REF!</f>
        <v>0.45300565174205515</v>
      </c>
      <c r="R1240">
        <f ca="1">$L50-#REF!</f>
        <v>0.49635234468726391</v>
      </c>
      <c r="S1240">
        <f ca="1">$L51-#REF!</f>
        <v>0.62104524466818711</v>
      </c>
      <c r="T1240">
        <f ca="1">$L52-#REF!</f>
        <v>0.77114967462039052</v>
      </c>
      <c r="U1240">
        <f ca="1">$L53-#REF!</f>
        <v>-0.10064153969526868</v>
      </c>
      <c r="V1240">
        <f ca="1">$L54-#REF!</f>
        <v>0.47710281972467838</v>
      </c>
      <c r="W1240">
        <f ca="1">$L55-#REF!</f>
        <v>0.39654027221368882</v>
      </c>
      <c r="X1240">
        <f ca="1">$L56-#REF!</f>
        <v>0.21407777799038738</v>
      </c>
    </row>
    <row r="1241" spans="1:24" x14ac:dyDescent="0.25">
      <c r="A1241">
        <f ca="1">$L33-#REF!</f>
        <v>-0.4323186313819834</v>
      </c>
      <c r="B1241">
        <f ca="1">$L34-#REF!</f>
        <v>-0.64944667201283079</v>
      </c>
      <c r="C1241">
        <f ca="1">$L35-#REF!</f>
        <v>-0.37255920876770909</v>
      </c>
      <c r="D1241">
        <f ca="1">$L36-#REF!</f>
        <v>-0.62617268110130975</v>
      </c>
      <c r="E1241">
        <f ca="1">$L37-#REF!</f>
        <v>-0.59083132852178566</v>
      </c>
      <c r="F1241">
        <f ca="1">$L38-#REF!</f>
        <v>-0.26139855653568561</v>
      </c>
      <c r="G1241">
        <f ca="1">$L39-#REF!</f>
        <v>-0.4464442662389736</v>
      </c>
      <c r="H1241">
        <f ca="1">$L40-#REF!</f>
        <v>-3.6206361935311349E-2</v>
      </c>
      <c r="I1241">
        <f ca="1">$L41-#REF!</f>
        <v>-6.2870890136326185E-3</v>
      </c>
      <c r="J1241">
        <f ca="1">$L42-#REF!</f>
        <v>-0.20535257952419128</v>
      </c>
      <c r="K1241">
        <f ca="1">$L43-#REF!</f>
        <v>-8.2642074311681357E-2</v>
      </c>
      <c r="L1241">
        <f ca="1">$L44-#REF!</f>
        <v>-0.14341512964448011</v>
      </c>
      <c r="M1241">
        <f ca="1">$L45-#REF!</f>
        <v>-0.24525634856990097</v>
      </c>
      <c r="N1241">
        <f ca="1">$L46-#REF!</f>
        <v>-0.23580539962576852</v>
      </c>
      <c r="O1241">
        <f ca="1">$L47-#REF!</f>
        <v>-0.14331996792301527</v>
      </c>
      <c r="P1241">
        <f ca="1">$L48-#REF!</f>
        <v>-0.36758834536220264</v>
      </c>
      <c r="Q1241">
        <f ca="1">$L49-#REF!</f>
        <v>-0.20544987971130713</v>
      </c>
      <c r="R1241">
        <f ca="1">$L50-#REF!</f>
        <v>2.3784014969259526E-2</v>
      </c>
      <c r="S1241">
        <f ca="1">$L51-#REF!</f>
        <v>-0.11160117615610787</v>
      </c>
      <c r="T1241">
        <f ca="1">$L52-#REF!</f>
        <v>0.35199999999999998</v>
      </c>
      <c r="U1241">
        <f ca="1">$L53-#REF!</f>
        <v>2.7358460304731325E-2</v>
      </c>
      <c r="V1241">
        <f ca="1">$L54-#REF!</f>
        <v>-0.15832451216252341</v>
      </c>
      <c r="W1241">
        <f ca="1">$L55-#REF!</f>
        <v>-0.18423630045442407</v>
      </c>
      <c r="X1241">
        <f ca="1">$L56-#REF!</f>
        <v>-0.34609141940657578</v>
      </c>
    </row>
    <row r="1242" spans="1:24" x14ac:dyDescent="0.25">
      <c r="A1242">
        <f ca="1">$L33-#REF!</f>
        <v>0.26258576138287448</v>
      </c>
      <c r="B1242">
        <f ca="1">$L34-#REF!</f>
        <v>0.20342154504143281</v>
      </c>
      <c r="C1242">
        <f ca="1">$L35-#REF!</f>
        <v>0.17720306513409961</v>
      </c>
      <c r="D1242">
        <f ca="1">$L36-#REF!</f>
        <v>0.17223558763254032</v>
      </c>
      <c r="E1242">
        <f ca="1">$L37-#REF!</f>
        <v>0.18526686269268466</v>
      </c>
      <c r="F1242">
        <f ca="1">$L38-#REF!</f>
        <v>0.20796578454958572</v>
      </c>
      <c r="G1242">
        <f ca="1">$L39-#REF!</f>
        <v>0.45765392497549673</v>
      </c>
      <c r="H1242">
        <f ca="1">$L40-#REF!</f>
        <v>0.66789182927915891</v>
      </c>
      <c r="I1242">
        <f ca="1">$L41-#REF!</f>
        <v>0.67107725207163871</v>
      </c>
      <c r="J1242">
        <f ca="1">$L42-#REF!</f>
        <v>0.61730375122516268</v>
      </c>
      <c r="K1242">
        <f ca="1">$L43-#REF!</f>
        <v>-0.15641985208945908</v>
      </c>
      <c r="L1242">
        <f ca="1">$L44-#REF!</f>
        <v>4.4729573197897166E-2</v>
      </c>
      <c r="M1242">
        <f ca="1">$L45-#REF!</f>
        <v>0.33375657132673986</v>
      </c>
      <c r="N1242">
        <f ca="1">$L46-#REF!</f>
        <v>0.49904214559386978</v>
      </c>
      <c r="O1242">
        <f ca="1">$L47-#REF!</f>
        <v>0.34342421812349638</v>
      </c>
      <c r="P1242">
        <f ca="1">$L48-#REF!</f>
        <v>0.40601888977991629</v>
      </c>
      <c r="Q1242">
        <f ca="1">$L49-#REF!</f>
        <v>-0.43744987971130711</v>
      </c>
      <c r="R1242">
        <f ca="1">$L50-#REF!</f>
        <v>0.35380468680388488</v>
      </c>
      <c r="S1242">
        <f ca="1">$L51-#REF!</f>
        <v>0.73142207965784567</v>
      </c>
      <c r="T1242">
        <f ca="1">$L52-#REF!</f>
        <v>0.79844961240310075</v>
      </c>
      <c r="U1242">
        <f ca="1">$L53-#REF!</f>
        <v>0.75400962309542896</v>
      </c>
      <c r="V1242">
        <f ca="1">$L54-#REF!</f>
        <v>0.5301612759511718</v>
      </c>
      <c r="W1242">
        <f ca="1">$L55-#REF!</f>
        <v>0.3976655083311057</v>
      </c>
      <c r="X1242">
        <f ca="1">$L56-#REF!</f>
        <v>0.27263209480531059</v>
      </c>
    </row>
    <row r="1243" spans="1:24" x14ac:dyDescent="0.25">
      <c r="A1243">
        <f ca="1">$L33-#REF!</f>
        <v>1.4366790612901525E-2</v>
      </c>
      <c r="B1243">
        <f ca="1">$L34-#REF!</f>
        <v>-3.0955623419480355E-2</v>
      </c>
      <c r="C1243">
        <f ca="1">$L35-#REF!</f>
        <v>9.5072504787278064E-2</v>
      </c>
      <c r="D1243">
        <f ca="1">$L36-#REF!</f>
        <v>5.8768495369278417E-2</v>
      </c>
      <c r="E1243">
        <f ca="1">$L37-#REF!</f>
        <v>0.11262135690020927</v>
      </c>
      <c r="F1243">
        <f ca="1">$L38-#REF!</f>
        <v>0.11696972990932719</v>
      </c>
      <c r="G1243">
        <f ca="1">$L39-#REF!</f>
        <v>0.34984217877381418</v>
      </c>
      <c r="H1243">
        <f ca="1">$L40-#REF!</f>
        <v>0.56839210353783443</v>
      </c>
      <c r="I1243">
        <f ca="1">$L41-#REF!</f>
        <v>0.56665408745695556</v>
      </c>
      <c r="J1243">
        <f ca="1">$L42-#REF!</f>
        <v>0.5358852721382128</v>
      </c>
      <c r="K1243">
        <f ca="1">$L43-#REF!</f>
        <v>0.2773681558673467</v>
      </c>
      <c r="L1243">
        <f ca="1">$L44-#REF!</f>
        <v>0.30969484478007236</v>
      </c>
      <c r="M1243">
        <f ca="1">$L45-#REF!</f>
        <v>-1.0545342923606871E-4</v>
      </c>
      <c r="N1243">
        <f ca="1">$L46-#REF!</f>
        <v>1.6363398328195777E-2</v>
      </c>
      <c r="O1243">
        <f ca="1">$L47-#REF!</f>
        <v>0.36028617018440162</v>
      </c>
      <c r="P1243">
        <f ca="1">$L48-#REF!</f>
        <v>0.38905615591656978</v>
      </c>
      <c r="Q1243">
        <f ca="1">$L49-#REF!</f>
        <v>0.34515881594086684</v>
      </c>
      <c r="R1243">
        <f ca="1">$L50-#REF!</f>
        <v>0.45312928351145909</v>
      </c>
      <c r="S1243">
        <f ca="1">$L51-#REF!</f>
        <v>0.13903821003315053</v>
      </c>
      <c r="T1243">
        <f ca="1">$L52-#REF!</f>
        <v>0</v>
      </c>
      <c r="U1243">
        <f ca="1">$L53-#REF!</f>
        <v>0.59820756516406637</v>
      </c>
      <c r="V1243">
        <f ca="1">$L54-#REF!</f>
        <v>0.49280592262008532</v>
      </c>
      <c r="W1243">
        <f ca="1">$L55-#REF!</f>
        <v>0.38846958189851716</v>
      </c>
      <c r="X1243">
        <f ca="1">$L56-#REF!</f>
        <v>0.19912085680825803</v>
      </c>
    </row>
    <row r="1244" spans="1:24" x14ac:dyDescent="0.25">
      <c r="A1244">
        <f ca="1">$L33-#REF!</f>
        <v>-0.28153897036503434</v>
      </c>
      <c r="B1244">
        <f ca="1">$L34-#REF!</f>
        <v>-0.46436192625011896</v>
      </c>
      <c r="C1244">
        <f ca="1">$L35-#REF!</f>
        <v>-0.27161005622533629</v>
      </c>
      <c r="D1244">
        <f ca="1">$L36-#REF!</f>
        <v>-0.26027437601656411</v>
      </c>
      <c r="E1244">
        <f ca="1">$L37-#REF!</f>
        <v>-0.27388217597941278</v>
      </c>
      <c r="F1244">
        <f ca="1">$L38-#REF!</f>
        <v>-0.21550025145093987</v>
      </c>
      <c r="G1244">
        <f ca="1">$L39-#REF!</f>
        <v>-0.26420697810338034</v>
      </c>
      <c r="H1244">
        <f ca="1">$L40-#REF!</f>
        <v>-0.11329110769802331</v>
      </c>
      <c r="I1244">
        <f ca="1">$L41-#REF!</f>
        <v>0.15439087708806221</v>
      </c>
      <c r="J1244">
        <f ca="1">$L42-#REF!</f>
        <v>6.1050475944527394E-3</v>
      </c>
      <c r="K1244">
        <f ca="1">$L43-#REF!</f>
        <v>-0.25152343024388479</v>
      </c>
      <c r="L1244">
        <f ca="1">$L44-#REF!</f>
        <v>-0.13860157032244624</v>
      </c>
      <c r="M1244">
        <f ca="1">$L45-#REF!</f>
        <v>-4.6461790783757229E-3</v>
      </c>
      <c r="N1244">
        <f ca="1">$L46-#REF!</f>
        <v>-0.30780539962576847</v>
      </c>
      <c r="O1244">
        <f ca="1">$L47-#REF!</f>
        <v>-0.13755725605860847</v>
      </c>
      <c r="P1244">
        <f ca="1">$L48-#REF!</f>
        <v>-0.32941885383677882</v>
      </c>
      <c r="Q1244">
        <f ca="1">$L49-#REF!</f>
        <v>-0.29338208310113767</v>
      </c>
      <c r="R1244">
        <f ca="1">$L50-#REF!</f>
        <v>-8.3402425708706596E-2</v>
      </c>
      <c r="S1244">
        <f ca="1">$L51-#REF!</f>
        <v>-7.7702871071362201E-2</v>
      </c>
      <c r="T1244">
        <f ca="1">$L52-#REF!</f>
        <v>0.15254237288135586</v>
      </c>
      <c r="U1244">
        <f ca="1">$L53-#REF!</f>
        <v>0.13664659589795169</v>
      </c>
      <c r="V1244">
        <f ca="1">$L54-#REF!</f>
        <v>1.6387352244256248E-2</v>
      </c>
      <c r="W1244">
        <f ca="1">$L55-#REF!</f>
        <v>-0.1982701987595088</v>
      </c>
      <c r="X1244">
        <f ca="1">$L56-#REF!</f>
        <v>-0.13131175838962666</v>
      </c>
    </row>
    <row r="1245" spans="1:24" x14ac:dyDescent="0.25">
      <c r="A1245">
        <f ca="1">$L33-#REF!</f>
        <v>0.20751470195134991</v>
      </c>
      <c r="B1245">
        <f ca="1">$L34-#REF!</f>
        <v>0.18039900699951492</v>
      </c>
      <c r="C1245">
        <f ca="1">$L35-#REF!</f>
        <v>0.16128647024463652</v>
      </c>
      <c r="D1245">
        <f ca="1">$L36-#REF!</f>
        <v>0.15490139297276426</v>
      </c>
      <c r="E1245">
        <f ca="1">$L37-#REF!</f>
        <v>0.15824274555228846</v>
      </c>
      <c r="F1245">
        <f ca="1">$L38-#REF!</f>
        <v>0.2027619372914749</v>
      </c>
      <c r="G1245">
        <f ca="1">$L39-#REF!</f>
        <v>0.43294462264991534</v>
      </c>
      <c r="H1245">
        <f ca="1">$L40-#REF!</f>
        <v>0.63700968744740472</v>
      </c>
      <c r="I1245">
        <f ca="1">$L41-#REF!</f>
        <v>0.66587340481352786</v>
      </c>
      <c r="J1245">
        <f ca="1">$L42-#REF!</f>
        <v>0.25201161800667288</v>
      </c>
      <c r="K1245">
        <f ca="1">$L43-#REF!</f>
        <v>0.34126533309572604</v>
      </c>
      <c r="L1245">
        <f ca="1">$L44-#REF!</f>
        <v>0.51221449998514956</v>
      </c>
      <c r="M1245">
        <f ca="1">$L45-#REF!</f>
        <v>0.45491649093627184</v>
      </c>
      <c r="N1245">
        <f ca="1">$L46-#REF!</f>
        <v>-0.30780539962576847</v>
      </c>
      <c r="O1245">
        <f ca="1">$L47-#REF!</f>
        <v>0.51945780985476253</v>
      </c>
      <c r="P1245">
        <f ca="1">$L48-#REF!</f>
        <v>0.46164622253903198</v>
      </c>
      <c r="Q1245">
        <f ca="1">$L49-#REF!</f>
        <v>0.49387728078252002</v>
      </c>
      <c r="R1245">
        <f ca="1">$L50-#REF!</f>
        <v>0.53114821250012378</v>
      </c>
      <c r="S1245">
        <f ca="1">$L51-#REF!</f>
        <v>0.59287413248586751</v>
      </c>
      <c r="T1245">
        <f ca="1">$L52-#REF!</f>
        <v>0.88117283950617287</v>
      </c>
      <c r="U1245">
        <f ca="1">$L53-#REF!</f>
        <v>0.77821648499608931</v>
      </c>
      <c r="V1245">
        <f ca="1">$L54-#REF!</f>
        <v>0.62481746314611852</v>
      </c>
      <c r="W1245">
        <f ca="1">$L55-#REF!</f>
        <v>0.49104765016285995</v>
      </c>
      <c r="X1245">
        <f ca="1">$L56-#REF!</f>
        <v>0.35156907442058477</v>
      </c>
    </row>
    <row r="1246" spans="1:24" x14ac:dyDescent="0.25">
      <c r="A1246">
        <f ca="1">$L33-#REF!</f>
        <v>0.11353634332290699</v>
      </c>
      <c r="B1246">
        <f ca="1">$L34-#REF!</f>
        <v>5.9389752945010699E-2</v>
      </c>
      <c r="C1246">
        <f ca="1">$L35-#REF!</f>
        <v>2.5943320743252035E-2</v>
      </c>
      <c r="D1246">
        <f ca="1">$L36-#REF!</f>
        <v>0.1172944352561944</v>
      </c>
      <c r="E1246">
        <f ca="1">$L37-#REF!</f>
        <v>0.10883140335005249</v>
      </c>
      <c r="F1246">
        <f ca="1">$L38-#REF!</f>
        <v>0.1654412411034375</v>
      </c>
      <c r="G1246">
        <f ca="1">$L39-#REF!</f>
        <v>0.39133650947772125</v>
      </c>
      <c r="H1246">
        <f ca="1">$L40-#REF!</f>
        <v>0.58386783705288425</v>
      </c>
      <c r="I1246">
        <f ca="1">$L41-#REF!</f>
        <v>0.64457294471318016</v>
      </c>
      <c r="J1246">
        <f ca="1">$L42-#REF!</f>
        <v>0.55156478978440904</v>
      </c>
      <c r="K1246">
        <f ca="1">$L43-#REF!</f>
        <v>0.52776602012339446</v>
      </c>
      <c r="L1246">
        <f ca="1">$L44-#REF!</f>
        <v>0.54320881639261942</v>
      </c>
      <c r="M1246">
        <f ca="1">$L45-#REF!</f>
        <v>0.44410621466787298</v>
      </c>
      <c r="N1246">
        <f ca="1">$L46-#REF!</f>
        <v>0.61883878249902069</v>
      </c>
      <c r="O1246">
        <f ca="1">$L47-#REF!</f>
        <v>0.47671375888980094</v>
      </c>
      <c r="P1246">
        <f ca="1">$L48-#REF!</f>
        <v>0.36732565126511607</v>
      </c>
      <c r="Q1246">
        <f ca="1">$L49-#REF!</f>
        <v>0.41668165485867603</v>
      </c>
      <c r="R1246">
        <f ca="1">$L50-#REF!</f>
        <v>0.50565922576183964</v>
      </c>
      <c r="S1246">
        <f ca="1">$L51-#REF!</f>
        <v>0.70711720495687691</v>
      </c>
      <c r="T1246">
        <f ca="1">$L52-#REF!</f>
        <v>0.73608768971332206</v>
      </c>
      <c r="U1246">
        <f ca="1">$L53-#REF!</f>
        <v>-0.10064153969526868</v>
      </c>
      <c r="V1246">
        <f ca="1">$L54-#REF!</f>
        <v>0.53276486389143951</v>
      </c>
      <c r="W1246">
        <f ca="1">$L55-#REF!</f>
        <v>0.40706892720156246</v>
      </c>
      <c r="X1246">
        <f ca="1">$L56-#REF!</f>
        <v>0.13222898531517802</v>
      </c>
    </row>
    <row r="1247" spans="1:24" x14ac:dyDescent="0.25">
      <c r="A1247">
        <f ca="1">$L33-#REF!</f>
        <v>0.24619203822802396</v>
      </c>
      <c r="B1247">
        <f ca="1">$L34-#REF!</f>
        <v>-0.3330964144705203</v>
      </c>
      <c r="C1247">
        <f ca="1">$L35-#REF!</f>
        <v>0.13491393324847922</v>
      </c>
      <c r="D1247">
        <f ca="1">$L36-#REF!</f>
        <v>0.1543188567942016</v>
      </c>
      <c r="E1247">
        <f ca="1">$L37-#REF!</f>
        <v>0.11424593417137112</v>
      </c>
      <c r="F1247">
        <f ca="1">$L38-#REF!</f>
        <v>0.20645133308903846</v>
      </c>
      <c r="G1247">
        <f ca="1">$L39-#REF!</f>
        <v>0.4506506564983333</v>
      </c>
      <c r="H1247">
        <f ca="1">$L40-#REF!</f>
        <v>0.67854860495210589</v>
      </c>
      <c r="I1247">
        <f ca="1">$L41-#REF!</f>
        <v>0.68575117441535927</v>
      </c>
      <c r="J1247">
        <f ca="1">$L42-#REF!</f>
        <v>0.4364251982535865</v>
      </c>
      <c r="K1247">
        <f ca="1">$L43-#REF!</f>
        <v>0.11657499706433028</v>
      </c>
      <c r="L1247">
        <f ca="1">$L44-#REF!</f>
        <v>0.55458634202586576</v>
      </c>
      <c r="M1247">
        <f ca="1">$L45-#REF!</f>
        <v>0.66563106864864197</v>
      </c>
      <c r="N1247">
        <f ca="1">$L46-#REF!</f>
        <v>-0.30780539962576847</v>
      </c>
      <c r="O1247">
        <f ca="1">$L47-#REF!</f>
        <v>9.2029553784122364E-2</v>
      </c>
      <c r="P1247">
        <f ca="1">$L48-#REF!</f>
        <v>0.43826301593286732</v>
      </c>
      <c r="Q1247">
        <f ca="1">$L49-#REF!</f>
        <v>0.5036833064549916</v>
      </c>
      <c r="R1247">
        <f ca="1">$L50-#REF!</f>
        <v>0.64142639907521981</v>
      </c>
      <c r="S1247">
        <f ca="1">$L51-#REF!</f>
        <v>0.45793524768495175</v>
      </c>
      <c r="T1247">
        <f ca="1">$L52-#REF!</f>
        <v>0.69757174392935983</v>
      </c>
      <c r="U1247">
        <f ca="1">$L53-#REF!</f>
        <v>0.20767339775874161</v>
      </c>
      <c r="V1247">
        <f ca="1">$L54-#REF!</f>
        <v>0.19444075641731473</v>
      </c>
      <c r="W1247">
        <f ca="1">$L55-#REF!</f>
        <v>0.43318238975896817</v>
      </c>
      <c r="X1247">
        <f ca="1">$L56-#REF!</f>
        <v>0.3456466232718643</v>
      </c>
    </row>
    <row r="1248" spans="1:24" x14ac:dyDescent="0.25">
      <c r="A1248">
        <f ca="1">$L33-#REF!</f>
        <v>0.20933110326547677</v>
      </c>
      <c r="B1248">
        <f ca="1">$L34-#REF!</f>
        <v>0.15625461684236255</v>
      </c>
      <c r="C1248">
        <f ca="1">$L35-#REF!</f>
        <v>0.14244913088354177</v>
      </c>
      <c r="D1248">
        <f ca="1">$L36-#REF!</f>
        <v>0.14669161002833386</v>
      </c>
      <c r="E1248">
        <f ca="1">$L37-#REF!</f>
        <v>0.14927481249413554</v>
      </c>
      <c r="F1248">
        <f ca="1">$L38-#REF!</f>
        <v>0.18691683391162295</v>
      </c>
      <c r="G1248">
        <f ca="1">$L39-#REF!</f>
        <v>0.41711297409461251</v>
      </c>
      <c r="H1248">
        <f ca="1">$L40-#REF!</f>
        <v>0.63265792919433228</v>
      </c>
      <c r="I1248">
        <f ca="1">$L41-#REF!</f>
        <v>0.65381905200228851</v>
      </c>
      <c r="J1248">
        <f ca="1">$L42-#REF!</f>
        <v>0.58207425898983445</v>
      </c>
      <c r="K1248">
        <f ca="1">$L43-#REF!</f>
        <v>0.31809788019931173</v>
      </c>
      <c r="L1248">
        <f ca="1">$L44-#REF!</f>
        <v>0.4976341501129119</v>
      </c>
      <c r="M1248">
        <f ca="1">$L45-#REF!</f>
        <v>8.2367608973692663E-2</v>
      </c>
      <c r="N1248">
        <f ca="1">$L46-#REF!</f>
        <v>0.31994289453647562</v>
      </c>
      <c r="O1248">
        <f ca="1">$L47-#REF!</f>
        <v>0.44837070683058594</v>
      </c>
      <c r="P1248">
        <f ca="1">$L48-#REF!</f>
        <v>0.44214023689708476</v>
      </c>
      <c r="Q1248">
        <f ca="1">$L49-#REF!</f>
        <v>0.18650766388232443</v>
      </c>
      <c r="R1248">
        <f ca="1">$L50-#REF!</f>
        <v>-0.31221598503074044</v>
      </c>
      <c r="S1248">
        <f ca="1">$L51-#REF!</f>
        <v>0.73070360018960856</v>
      </c>
      <c r="T1248">
        <f ca="1">$L52-#REF!</f>
        <v>0.79302501895375288</v>
      </c>
      <c r="U1248">
        <f ca="1">$L53-#REF!</f>
        <v>0.63476407061557283</v>
      </c>
      <c r="V1248">
        <f ca="1">$L54-#REF!</f>
        <v>0.5921895136145805</v>
      </c>
      <c r="W1248">
        <f ca="1">$L55-#REF!</f>
        <v>0.44484027270706195</v>
      </c>
      <c r="X1248">
        <f ca="1">$L56-#REF!</f>
        <v>0.29663185580191553</v>
      </c>
    </row>
    <row r="1249" spans="1:24" x14ac:dyDescent="0.25">
      <c r="A1249">
        <f ca="1">$L33-#REF!</f>
        <v>-0.57595908082018576</v>
      </c>
      <c r="B1249">
        <f ca="1">$L34-#REF!</f>
        <v>-0.4885477956083365</v>
      </c>
      <c r="C1249">
        <f ca="1">$L35-#REF!</f>
        <v>-0.62001988292501253</v>
      </c>
      <c r="D1249">
        <f ca="1">$L36-#REF!</f>
        <v>-0.67057717548333229</v>
      </c>
      <c r="E1249">
        <f ca="1">$L37-#REF!</f>
        <v>-0.65599986784762832</v>
      </c>
      <c r="F1249">
        <f ca="1">$L38-#REF!</f>
        <v>-0.62580305091770816</v>
      </c>
      <c r="G1249">
        <f ca="1">$L39-#REF!</f>
        <v>-0.41732067073335566</v>
      </c>
      <c r="H1249">
        <f ca="1">$L40-#REF!</f>
        <v>-0.12843108103643497</v>
      </c>
      <c r="I1249">
        <f ca="1">$L41-#REF!</f>
        <v>-2.7860122721497849E-2</v>
      </c>
      <c r="J1249">
        <f ca="1">$L42-#REF!</f>
        <v>-0.17281325368149469</v>
      </c>
      <c r="K1249">
        <f ca="1">$L43-#REF!</f>
        <v>-0.299990388918423</v>
      </c>
      <c r="L1249">
        <f ca="1">$L44-#REF!</f>
        <v>-0.24381962402650259</v>
      </c>
      <c r="M1249">
        <f ca="1">$L45-#REF!</f>
        <v>-0.30125634856990102</v>
      </c>
      <c r="N1249">
        <f ca="1">$L46-#REF!</f>
        <v>-0.30780539962576847</v>
      </c>
      <c r="O1249">
        <f ca="1">$L47-#REF!</f>
        <v>-0.33837614769829627</v>
      </c>
      <c r="P1249">
        <f ca="1">$L48-#REF!</f>
        <v>-0.3946445251374836</v>
      </c>
      <c r="Q1249">
        <f ca="1">$L49-#REF!</f>
        <v>-0.37003414937422852</v>
      </c>
      <c r="R1249">
        <f ca="1">$L50-#REF!</f>
        <v>-0.26727216480602145</v>
      </c>
      <c r="S1249">
        <f ca="1">$L51-#REF!</f>
        <v>-3.2949490762849476E-2</v>
      </c>
      <c r="T1249">
        <f ca="1">$L52-#REF!</f>
        <v>6.7415730337078594E-2</v>
      </c>
      <c r="U1249">
        <f ca="1">$L53-#REF!</f>
        <v>-2.1989854302010281E-2</v>
      </c>
      <c r="V1249">
        <f ca="1">$L54-#REF!</f>
        <v>-0.13396496160072568</v>
      </c>
      <c r="W1249">
        <f ca="1">$L55-#REF!</f>
        <v>-0.23016888472408692</v>
      </c>
      <c r="X1249">
        <f ca="1">$L56-#REF!</f>
        <v>-0.42573186884477804</v>
      </c>
    </row>
    <row r="1250" spans="1:24" x14ac:dyDescent="0.25">
      <c r="A1250">
        <f ca="1">$L33-#REF!</f>
        <v>0.15985950626983847</v>
      </c>
      <c r="B1250">
        <f ca="1">$L34-#REF!</f>
        <v>0.20423753851348503</v>
      </c>
      <c r="C1250">
        <f ca="1">$L35-#REF!</f>
        <v>0.18714929325658233</v>
      </c>
      <c r="D1250">
        <f ca="1">$L36-#REF!</f>
        <v>0.18153582092298168</v>
      </c>
      <c r="E1250">
        <f ca="1">$L37-#REF!</f>
        <v>0.18184073625554231</v>
      </c>
      <c r="F1250">
        <f ca="1">$L38-#REF!</f>
        <v>0.20201844751289738</v>
      </c>
      <c r="G1250">
        <f ca="1">$L39-#REF!</f>
        <v>0.40969338558288881</v>
      </c>
      <c r="H1250">
        <f ca="1">$L40-#REF!</f>
        <v>0.6533320996031502</v>
      </c>
      <c r="I1250">
        <f ca="1">$L41-#REF!</f>
        <v>0.68739712151268317</v>
      </c>
      <c r="J1250">
        <f ca="1">$L42-#REF!</f>
        <v>-3.0623834584920129E-2</v>
      </c>
      <c r="K1250">
        <f ca="1">$L43-#REF!</f>
        <v>0.39160084066807566</v>
      </c>
      <c r="L1250">
        <f ca="1">$L44-#REF!</f>
        <v>0.53541887845268588</v>
      </c>
      <c r="M1250">
        <f ca="1">$L45-#REF!</f>
        <v>0.6046140967742285</v>
      </c>
      <c r="N1250">
        <f ca="1">$L46-#REF!</f>
        <v>-0.30780539962576847</v>
      </c>
      <c r="O1250">
        <f ca="1">$L47-#REF!</f>
        <v>0.57012132762354339</v>
      </c>
      <c r="P1250">
        <f ca="1">$L48-#REF!</f>
        <v>0.40150477204670432</v>
      </c>
      <c r="Q1250">
        <f ca="1">$L49-#REF!</f>
        <v>0.4076918206935512</v>
      </c>
      <c r="R1250">
        <f ca="1">$L50-#REF!</f>
        <v>0.5845451485724984</v>
      </c>
      <c r="S1250">
        <f ca="1">$L51-#REF!</f>
        <v>0.70924902627304198</v>
      </c>
      <c r="T1250">
        <f ca="1">$L52-#REF!</f>
        <v>0.63562753036437247</v>
      </c>
      <c r="U1250">
        <f ca="1">$L53-#REF!</f>
        <v>0.35684833884724143</v>
      </c>
      <c r="V1250">
        <f ca="1">$L54-#REF!</f>
        <v>0.51784552832330655</v>
      </c>
      <c r="W1250">
        <f ca="1">$L55-#REF!</f>
        <v>0.3970430517722966</v>
      </c>
      <c r="X1250">
        <f ca="1">$L56-#REF!</f>
        <v>0.23822437006710848</v>
      </c>
    </row>
    <row r="1251" spans="1:24" x14ac:dyDescent="0.25">
      <c r="A1251">
        <f ca="1">$L33-#REF!</f>
        <v>-4.290030468875633E-2</v>
      </c>
      <c r="B1251">
        <f ca="1">$L34-#REF!</f>
        <v>0.20664894551704971</v>
      </c>
      <c r="C1251">
        <f ca="1">$L35-#REF!</f>
        <v>0.16044477529603585</v>
      </c>
      <c r="D1251">
        <f ca="1">$L36-#REF!</f>
        <v>0.16120580495446707</v>
      </c>
      <c r="E1251">
        <f ca="1">$L37-#REF!</f>
        <v>0.17968659976506698</v>
      </c>
      <c r="F1251">
        <f ca="1">$L38-#REF!</f>
        <v>0.18446598529698371</v>
      </c>
      <c r="G1251">
        <f ca="1">$L39-#REF!</f>
        <v>0.4584481640399109</v>
      </c>
      <c r="H1251">
        <f ca="1">$L40-#REF!</f>
        <v>0.52207252252684</v>
      </c>
      <c r="I1251">
        <f ca="1">$L41-#REF!</f>
        <v>0.5846292456477219</v>
      </c>
      <c r="J1251">
        <f ca="1">$L42-#REF!</f>
        <v>0.53354781888218317</v>
      </c>
      <c r="K1251">
        <f ca="1">$L43-#REF!</f>
        <v>0.28032206911461338</v>
      </c>
      <c r="L1251">
        <f ca="1">$L44-#REF!</f>
        <v>0.57680797792524097</v>
      </c>
      <c r="M1251">
        <f ca="1">$L45-#REF!</f>
        <v>0.59276755581256912</v>
      </c>
      <c r="N1251">
        <f ca="1">$L46-#REF!</f>
        <v>0.61888782746586501</v>
      </c>
      <c r="O1251">
        <f ca="1">$L47-#REF!</f>
        <v>0.47803461375029155</v>
      </c>
      <c r="P1251">
        <f ca="1">$L48-#REF!</f>
        <v>0.48869850722743885</v>
      </c>
      <c r="Q1251">
        <f ca="1">$L49-#REF!</f>
        <v>0.42948239120502751</v>
      </c>
      <c r="R1251">
        <f ca="1">$L50-#REF!</f>
        <v>-0.31221598503074044</v>
      </c>
      <c r="S1251">
        <f ca="1">$L51-#REF!</f>
        <v>0.33222352503911123</v>
      </c>
      <c r="T1251">
        <f ca="1">$L52-#REF!</f>
        <v>0.86693227091633462</v>
      </c>
      <c r="U1251">
        <f ca="1">$L53-#REF!</f>
        <v>0.54876085074297831</v>
      </c>
      <c r="V1251">
        <f ca="1">$L54-#REF!</f>
        <v>0.61981094600480724</v>
      </c>
      <c r="W1251">
        <f ca="1">$L55-#REF!</f>
        <v>0.51141310193601419</v>
      </c>
      <c r="X1251">
        <f ca="1">$L56-#REF!</f>
        <v>0.32405997501573502</v>
      </c>
    </row>
    <row r="1252" spans="1:24" x14ac:dyDescent="0.25">
      <c r="A1252">
        <f ca="1">$L33-#REF!</f>
        <v>-5.098934458380433E-2</v>
      </c>
      <c r="B1252">
        <f ca="1">$L34-#REF!</f>
        <v>-0.31724636852269417</v>
      </c>
      <c r="C1252">
        <f ca="1">$L35-#REF!</f>
        <v>-0.21648030133220073</v>
      </c>
      <c r="D1252">
        <f ca="1">$L36-#REF!</f>
        <v>0.10112322178184648</v>
      </c>
      <c r="E1252">
        <f ca="1">$L37-#REF!</f>
        <v>0.12115653187275156</v>
      </c>
      <c r="F1252">
        <f ca="1">$L38-#REF!</f>
        <v>0.17472890932167404</v>
      </c>
      <c r="G1252">
        <f ca="1">$L39-#REF!</f>
        <v>0.39809594620412203</v>
      </c>
      <c r="H1252">
        <f ca="1">$L40-#REF!</f>
        <v>0.62502580801916507</v>
      </c>
      <c r="I1252">
        <f ca="1">$L41-#REF!</f>
        <v>0.6469450809408438</v>
      </c>
      <c r="J1252">
        <f ca="1">$L42-#REF!</f>
        <v>0.5509084219932594</v>
      </c>
      <c r="K1252">
        <f ca="1">$L43-#REF!</f>
        <v>0.42712423828315926</v>
      </c>
      <c r="L1252">
        <f ca="1">$L44-#REF!</f>
        <v>0.52181097050726499</v>
      </c>
      <c r="M1252">
        <f ca="1">$L45-#REF!</f>
        <v>0.55762073792478795</v>
      </c>
      <c r="N1252">
        <f ca="1">$L46-#REF!</f>
        <v>-0.30780539962576847</v>
      </c>
      <c r="O1252">
        <f ca="1">$L47-#REF!</f>
        <v>-0.27102861739190742</v>
      </c>
      <c r="P1252">
        <f ca="1">$L48-#REF!</f>
        <v>0.47391696571518738</v>
      </c>
      <c r="Q1252">
        <f ca="1">$L49-#REF!</f>
        <v>0.49578229024316939</v>
      </c>
      <c r="R1252">
        <f ca="1">$L50-#REF!</f>
        <v>0.60735912877806075</v>
      </c>
      <c r="S1252">
        <f ca="1">$L51-#REF!</f>
        <v>0.79431688150701807</v>
      </c>
      <c r="T1252">
        <f ca="1">$L52-#REF!</f>
        <v>0.90591805766312594</v>
      </c>
      <c r="U1252">
        <f ca="1">$L53-#REF!</f>
        <v>0.79010201113932921</v>
      </c>
      <c r="V1252">
        <f ca="1">$L54-#REF!</f>
        <v>0.59737806750363753</v>
      </c>
      <c r="W1252">
        <f ca="1">$L55-#REF!</f>
        <v>0.32482591502357294</v>
      </c>
      <c r="X1252">
        <f ca="1">$L56-#REF!</f>
        <v>-9.1960918647850332E-2</v>
      </c>
    </row>
    <row r="1253" spans="1:24" x14ac:dyDescent="0.25">
      <c r="A1253">
        <f ca="1">$L33-#REF!</f>
        <v>0.1534410534505839</v>
      </c>
      <c r="B1253">
        <f ca="1">$L34-#REF!</f>
        <v>-0.76944667201283079</v>
      </c>
      <c r="C1253">
        <f ca="1">$L35-#REF!</f>
        <v>0.10704157915087258</v>
      </c>
      <c r="D1253">
        <f ca="1">$L36-#REF!</f>
        <v>0.1125902867253481</v>
      </c>
      <c r="E1253">
        <f ca="1">$L37-#REF!</f>
        <v>0.17502553293586376</v>
      </c>
      <c r="F1253">
        <f ca="1">$L38-#REF!</f>
        <v>0.17771897465275827</v>
      </c>
      <c r="G1253">
        <f ca="1">$L39-#REF!</f>
        <v>0.39751108504139415</v>
      </c>
      <c r="H1253">
        <f ca="1">$L40-#REF!</f>
        <v>0.6812880569747346</v>
      </c>
      <c r="I1253">
        <f ca="1">$L41-#REF!</f>
        <v>0.65527561617349805</v>
      </c>
      <c r="J1253">
        <f ca="1">$L42-#REF!</f>
        <v>0.58970454457298538</v>
      </c>
      <c r="K1253">
        <f ca="1">$L43-#REF!</f>
        <v>0.59575057178155566</v>
      </c>
      <c r="L1253">
        <f ca="1">$L44-#REF!</f>
        <v>0.55182321572649828</v>
      </c>
      <c r="M1253">
        <f ca="1">$L45-#REF!</f>
        <v>0.61338580507422247</v>
      </c>
      <c r="N1253">
        <f ca="1">$L46-#REF!</f>
        <v>0.65608166537751456</v>
      </c>
      <c r="O1253">
        <f ca="1">$L47-#REF!</f>
        <v>0.53329198217547458</v>
      </c>
      <c r="P1253">
        <f ca="1">$L48-#REF!</f>
        <v>0.45010305319327998</v>
      </c>
      <c r="Q1253">
        <f ca="1">$L49-#REF!</f>
        <v>0.52512398765573165</v>
      </c>
      <c r="R1253">
        <f ca="1">$L50-#REF!</f>
        <v>0.59717337806840598</v>
      </c>
      <c r="S1253">
        <f ca="1">$L51-#REF!</f>
        <v>0.79844478576116062</v>
      </c>
      <c r="T1253">
        <f ca="1">$L52-#REF!</f>
        <v>0.96323046618516084</v>
      </c>
      <c r="U1253">
        <f ca="1">$L53-#REF!</f>
        <v>0.59075701578733142</v>
      </c>
      <c r="V1253">
        <f ca="1">$L54-#REF!</f>
        <v>0.29471291397010957</v>
      </c>
      <c r="W1253">
        <f ca="1">$L55-#REF!</f>
        <v>-0.10374779093374131</v>
      </c>
      <c r="X1253">
        <f ca="1">$L56-#REF!</f>
        <v>0.36407535669322727</v>
      </c>
    </row>
    <row r="1254" spans="1:24" x14ac:dyDescent="0.25">
      <c r="A1254">
        <f ca="1">$L33-#REF!</f>
        <v>-3.1430876279942621E-2</v>
      </c>
      <c r="B1254">
        <f ca="1">$L34-#REF!</f>
        <v>-4.1130345482218528E-2</v>
      </c>
      <c r="C1254">
        <f ca="1">$L35-#REF!</f>
        <v>-9.9783698563627482E-2</v>
      </c>
      <c r="D1254">
        <f ca="1">$L36-#REF!</f>
        <v>-0.11432574232579959</v>
      </c>
      <c r="E1254">
        <f ca="1">$L37-#REF!</f>
        <v>-4.8484389746275391E-2</v>
      </c>
      <c r="F1254">
        <f ca="1">$L38-#REF!</f>
        <v>-7.4653658576501913E-2</v>
      </c>
      <c r="G1254">
        <f ca="1">$L39-#REF!</f>
        <v>0.18563736641408768</v>
      </c>
      <c r="H1254">
        <f ca="1">$L40-#REF!</f>
        <v>0.38567118908509684</v>
      </c>
      <c r="I1254">
        <f ca="1">$L41-#REF!</f>
        <v>0.4190700538435102</v>
      </c>
      <c r="J1254">
        <f ca="1">$L42-#REF!</f>
        <v>0.39206578782274748</v>
      </c>
      <c r="K1254">
        <f ca="1">$L43-#REF!</f>
        <v>-1.0910539035180467E-3</v>
      </c>
      <c r="L1254">
        <f ca="1">$L44-#REF!</f>
        <v>0.33539099280449952</v>
      </c>
      <c r="M1254">
        <f ca="1">$L45-#REF!</f>
        <v>0.34032528408316021</v>
      </c>
      <c r="N1254">
        <f ca="1">$L46-#REF!</f>
        <v>0.19729664119055806</v>
      </c>
      <c r="O1254">
        <f ca="1">$L47-#REF!</f>
        <v>0.26974125656678066</v>
      </c>
      <c r="P1254">
        <f ca="1">$L48-#REF!</f>
        <v>-0.11178222291322304</v>
      </c>
      <c r="Q1254">
        <f ca="1">$L49-#REF!</f>
        <v>0.19520318151318272</v>
      </c>
      <c r="R1254">
        <f ca="1">$L50-#REF!</f>
        <v>0.28472279047946364</v>
      </c>
      <c r="S1254">
        <f ca="1">$L51-#REF!</f>
        <v>-0.11160117615610787</v>
      </c>
      <c r="T1254">
        <f ca="1">$L52-#REF!</f>
        <v>0.36989795918367352</v>
      </c>
      <c r="U1254">
        <f ca="1">$L53-#REF!</f>
        <v>0.52308295010064976</v>
      </c>
      <c r="V1254">
        <f ca="1">$L54-#REF!</f>
        <v>0.29831834498033383</v>
      </c>
      <c r="W1254">
        <f ca="1">$L55-#REF!</f>
        <v>0.23600859750475967</v>
      </c>
      <c r="X1254">
        <f ca="1">$L56-#REF!</f>
        <v>0.13665347855260795</v>
      </c>
    </row>
    <row r="1255" spans="1:24" x14ac:dyDescent="0.25">
      <c r="A1255">
        <f ca="1">$L33-#REF!</f>
        <v>0.2408928381520668</v>
      </c>
      <c r="B1255">
        <f ca="1">$L34-#REF!</f>
        <v>0.17589382977928394</v>
      </c>
      <c r="C1255">
        <f ca="1">$L35-#REF!</f>
        <v>0.18724724284519406</v>
      </c>
      <c r="D1255">
        <f ca="1">$L36-#REF!</f>
        <v>0.15833627947216689</v>
      </c>
      <c r="E1255">
        <f ca="1">$L37-#REF!</f>
        <v>0.12045899405885956</v>
      </c>
      <c r="F1255">
        <f ca="1">$L38-#REF!</f>
        <v>0.1977340599517696</v>
      </c>
      <c r="G1255">
        <f ca="1">$L39-#REF!</f>
        <v>0.39911845777536337</v>
      </c>
      <c r="H1255">
        <f ca="1">$L40-#REF!</f>
        <v>0.62369327964174959</v>
      </c>
      <c r="I1255">
        <f ca="1">$L41-#REF!</f>
        <v>0.66891004360285478</v>
      </c>
      <c r="J1255">
        <f ca="1">$L42-#REF!</f>
        <v>0.14968684699910628</v>
      </c>
      <c r="K1255">
        <f ca="1">$L43-#REF!</f>
        <v>-0.3786420743116814</v>
      </c>
      <c r="L1255">
        <f ca="1">$L44-#REF!</f>
        <v>0.41663504956698949</v>
      </c>
      <c r="M1255">
        <f ca="1">$L45-#REF!</f>
        <v>0.4066289560895972</v>
      </c>
      <c r="N1255">
        <f ca="1">$L46-#REF!</f>
        <v>8.1979546610790655E-2</v>
      </c>
      <c r="O1255">
        <f ca="1">$L47-#REF!</f>
        <v>0.12922483494436826</v>
      </c>
      <c r="P1255">
        <f ca="1">$L48-#REF!</f>
        <v>0.31220376933313787</v>
      </c>
      <c r="Q1255">
        <f ca="1">$L49-#REF!</f>
        <v>0.45591929591593305</v>
      </c>
      <c r="R1255">
        <f ca="1">$L50-#REF!</f>
        <v>0.60265856694058573</v>
      </c>
      <c r="S1255">
        <f ca="1">$L51-#REF!</f>
        <v>0.69126620735643696</v>
      </c>
      <c r="T1255">
        <f ca="1">$L52-#REF!</f>
        <v>0.66935483870967749</v>
      </c>
      <c r="U1255">
        <f ca="1">$L53-#REF!</f>
        <v>0.72731544955204319</v>
      </c>
      <c r="V1255">
        <f ca="1">$L54-#REF!</f>
        <v>0.60941025486256617</v>
      </c>
      <c r="W1255">
        <f ca="1">$L55-#REF!</f>
        <v>0.4974196135240706</v>
      </c>
      <c r="X1255">
        <f ca="1">$L56-#REF!</f>
        <v>-0.30242833696929966</v>
      </c>
    </row>
    <row r="1256" spans="1:24" x14ac:dyDescent="0.25">
      <c r="A1256">
        <f ca="1">$L33-#REF!</f>
        <v>0.21674027367692167</v>
      </c>
      <c r="B1256">
        <f ca="1">$L34-#REF!</f>
        <v>0.20560530303914429</v>
      </c>
      <c r="C1256">
        <f ca="1">$L35-#REF!</f>
        <v>0.19411577390727353</v>
      </c>
      <c r="D1256">
        <f ca="1">$L36-#REF!</f>
        <v>0.14830826137963266</v>
      </c>
      <c r="E1256">
        <f ca="1">$L37-#REF!</f>
        <v>0.18629964860919151</v>
      </c>
      <c r="F1256">
        <f ca="1">$L38-#REF!</f>
        <v>0.22634641920929013</v>
      </c>
      <c r="G1256">
        <f ca="1">$L39-#REF!</f>
        <v>0.45799371019900287</v>
      </c>
      <c r="H1256">
        <f ca="1">$L40-#REF!</f>
        <v>0.67654762281867342</v>
      </c>
      <c r="I1256">
        <f ca="1">$L41-#REF!</f>
        <v>0.69430889158234799</v>
      </c>
      <c r="J1256">
        <f ca="1">$L42-#REF!</f>
        <v>0.63508539691378518</v>
      </c>
      <c r="K1256">
        <f ca="1">$L43-#REF!</f>
        <v>7.1115375445768403E-2</v>
      </c>
      <c r="L1256">
        <f ca="1">$L44-#REF!</f>
        <v>0.48358972136037093</v>
      </c>
      <c r="M1256">
        <f ca="1">$L45-#REF!</f>
        <v>-0.12731317462672698</v>
      </c>
      <c r="N1256">
        <f ca="1">$L46-#REF!</f>
        <v>0.67001857819820931</v>
      </c>
      <c r="O1256">
        <f ca="1">$L47-#REF!</f>
        <v>0.5993550147519674</v>
      </c>
      <c r="P1256">
        <f ca="1">$L48-#REF!</f>
        <v>0.54377963800578077</v>
      </c>
      <c r="Q1256">
        <f ca="1">$L49-#REF!</f>
        <v>-0.43744987971130711</v>
      </c>
      <c r="R1256">
        <f ca="1">$L50-#REF!</f>
        <v>0.30594063312587771</v>
      </c>
      <c r="S1256">
        <f ca="1">$L51-#REF!</f>
        <v>0.72485066029572853</v>
      </c>
      <c r="T1256">
        <f ca="1">$L52-#REF!</f>
        <v>0.83922383922383925</v>
      </c>
      <c r="U1256">
        <f ca="1">$L53-#REF!</f>
        <v>-6.5298504352233278E-2</v>
      </c>
      <c r="V1256">
        <f ca="1">$L54-#REF!</f>
        <v>-9.8715364553375706E-2</v>
      </c>
      <c r="W1256">
        <f ca="1">$L55-#REF!</f>
        <v>0.50040957619145265</v>
      </c>
      <c r="X1256">
        <f ca="1">$L56-#REF!</f>
        <v>0.39815251683736053</v>
      </c>
    </row>
    <row r="1257" spans="1:24" x14ac:dyDescent="0.25">
      <c r="A1257">
        <f ca="1">$L33-#REF!</f>
        <v>0.19363258813021172</v>
      </c>
      <c r="B1257">
        <f ca="1">$L34-#REF!</f>
        <v>0.11640698652375459</v>
      </c>
      <c r="C1257">
        <f ca="1">$L35-#REF!</f>
        <v>0.102172498549364</v>
      </c>
      <c r="D1257">
        <f ca="1">$L36-#REF!</f>
        <v>0.11997366036210481</v>
      </c>
      <c r="E1257">
        <f ca="1">$L37-#REF!</f>
        <v>9.5997939770897295E-2</v>
      </c>
      <c r="F1257">
        <f ca="1">$L38-#REF!</f>
        <v>0.13255266297650953</v>
      </c>
      <c r="G1257">
        <f ca="1">$L39-#REF!</f>
        <v>0.37423866059029476</v>
      </c>
      <c r="H1257">
        <f ca="1">$L40-#REF!</f>
        <v>0.60691558928420086</v>
      </c>
      <c r="I1257">
        <f ca="1">$L41-#REF!</f>
        <v>0.62493242318148934</v>
      </c>
      <c r="J1257">
        <f ca="1">$L42-#REF!</f>
        <v>0.5288913229148331</v>
      </c>
      <c r="K1257">
        <f ca="1">$L43-#REF!</f>
        <v>0.43696768178587952</v>
      </c>
      <c r="L1257">
        <f ca="1">$L44-#REF!</f>
        <v>0.31063365084332473</v>
      </c>
      <c r="M1257">
        <f ca="1">$L45-#REF!</f>
        <v>0.57191438313741605</v>
      </c>
      <c r="N1257">
        <f ca="1">$L46-#REF!</f>
        <v>0.52829216134984125</v>
      </c>
      <c r="O1257">
        <f ca="1">$L47-#REF!</f>
        <v>0.22838734915015541</v>
      </c>
      <c r="P1257">
        <f ca="1">$L48-#REF!</f>
        <v>0.25309458146706565</v>
      </c>
      <c r="Q1257">
        <f ca="1">$L49-#REF!</f>
        <v>0.22889158370332696</v>
      </c>
      <c r="R1257">
        <f ca="1">$L50-#REF!</f>
        <v>0.37754011253023512</v>
      </c>
      <c r="S1257">
        <f ca="1">$L51-#REF!</f>
        <v>0.63474028725852627</v>
      </c>
      <c r="T1257">
        <f ca="1">$L52-#REF!</f>
        <v>0</v>
      </c>
      <c r="U1257">
        <f ca="1">$L53-#REF!</f>
        <v>0.44179748469497521</v>
      </c>
      <c r="V1257">
        <f ca="1">$L54-#REF!</f>
        <v>0.43074865856918387</v>
      </c>
      <c r="W1257">
        <f ca="1">$L55-#REF!</f>
        <v>0.35351979710655151</v>
      </c>
      <c r="X1257">
        <f ca="1">$L56-#REF!</f>
        <v>0.25410370254464376</v>
      </c>
    </row>
    <row r="1258" spans="1:24" x14ac:dyDescent="0.25">
      <c r="A1258">
        <f ca="1">$L33-#REF!</f>
        <v>-0.14665196471531672</v>
      </c>
      <c r="B1258">
        <f ca="1">$L34-#REF!</f>
        <v>-0.22778000534616408</v>
      </c>
      <c r="C1258">
        <f ca="1">$L35-#REF!</f>
        <v>-0.24689254210104247</v>
      </c>
      <c r="D1258">
        <f ca="1">$L36-#REF!</f>
        <v>-0.25250601443464316</v>
      </c>
      <c r="E1258">
        <f ca="1">$L37-#REF!</f>
        <v>-0.24916466185511893</v>
      </c>
      <c r="F1258">
        <f ca="1">$L38-#REF!</f>
        <v>-0.20773188986901892</v>
      </c>
      <c r="G1258">
        <f ca="1">$L39-#REF!</f>
        <v>2.3222400427693135E-2</v>
      </c>
      <c r="H1258">
        <f ca="1">$L40-#REF!</f>
        <v>0.19179363806468863</v>
      </c>
      <c r="I1258">
        <f ca="1">$L41-#REF!</f>
        <v>0.25537957765303404</v>
      </c>
      <c r="J1258">
        <f ca="1">$L42-#REF!</f>
        <v>0.15864742047580871</v>
      </c>
      <c r="K1258">
        <f ca="1">$L43-#REF!</f>
        <v>0.1213579256883186</v>
      </c>
      <c r="L1258">
        <f ca="1">$L44-#REF!</f>
        <v>-0.36741512964448009</v>
      </c>
      <c r="M1258">
        <f ca="1">$L45-#REF!</f>
        <v>0.15707698476343235</v>
      </c>
      <c r="N1258">
        <f ca="1">$L46-#REF!</f>
        <v>0.23386126704089821</v>
      </c>
      <c r="O1258">
        <f ca="1">$L47-#REF!</f>
        <v>0.15834669874365143</v>
      </c>
      <c r="P1258">
        <f ca="1">$L48-#REF!</f>
        <v>6.0411654637797407E-2</v>
      </c>
      <c r="Q1258">
        <f ca="1">$L49-#REF!</f>
        <v>0.10421678695535957</v>
      </c>
      <c r="R1258">
        <f ca="1">$L50-#REF!</f>
        <v>0.14611734830259293</v>
      </c>
      <c r="S1258">
        <f ca="1">$L51-#REF!</f>
        <v>0.43006549051055881</v>
      </c>
      <c r="T1258">
        <f ca="1">$L52-#REF!</f>
        <v>0.41666666666666663</v>
      </c>
      <c r="U1258">
        <f ca="1">$L53-#REF!</f>
        <v>0.35769179363806469</v>
      </c>
      <c r="V1258">
        <f ca="1">$L54-#REF!</f>
        <v>0.25367548783747662</v>
      </c>
      <c r="W1258">
        <f ca="1">$L55-#REF!</f>
        <v>0.16543036621224266</v>
      </c>
      <c r="X1258">
        <f ca="1">$L56-#REF!</f>
        <v>3.5752472600909524E-3</v>
      </c>
    </row>
    <row r="1259" spans="1:24" x14ac:dyDescent="0.25">
      <c r="A1259">
        <f ca="1">$L33-#REF!</f>
        <v>-2.3214602362974235E-3</v>
      </c>
      <c r="B1259">
        <f ca="1">$L34-#REF!</f>
        <v>-7.2134083611133465E-2</v>
      </c>
      <c r="C1259">
        <f ca="1">$L35-#REF!</f>
        <v>-0.21076571513263134</v>
      </c>
      <c r="D1259">
        <f ca="1">$L36-#REF!</f>
        <v>-0.14000012098815565</v>
      </c>
      <c r="E1259">
        <f ca="1">$L37-#REF!</f>
        <v>-0.157167962185152</v>
      </c>
      <c r="F1259">
        <f ca="1">$L38-#REF!</f>
        <v>-0.13129388892606753</v>
      </c>
      <c r="G1259">
        <f ca="1">$L39-#REF!</f>
        <v>3.8840033619583714E-2</v>
      </c>
      <c r="H1259">
        <f ca="1">$L40-#REF!</f>
        <v>0.28585304400528272</v>
      </c>
      <c r="I1259">
        <f ca="1">$L41-#REF!</f>
        <v>9.4193816219747761E-2</v>
      </c>
      <c r="J1259">
        <f ca="1">$L42-#REF!</f>
        <v>-0.11292259366846291</v>
      </c>
      <c r="K1259">
        <f ca="1">$L43-#REF!</f>
        <v>6.8316907300765561E-2</v>
      </c>
      <c r="L1259">
        <f ca="1">$L44-#REF!</f>
        <v>5.1962522406439282E-2</v>
      </c>
      <c r="M1259">
        <f ca="1">$L45-#REF!</f>
        <v>-0.30125634856990102</v>
      </c>
      <c r="N1259">
        <f ca="1">$L46-#REF!</f>
        <v>0.28483957915782421</v>
      </c>
      <c r="O1259">
        <f ca="1">$L47-#REF!</f>
        <v>0.22771256390159572</v>
      </c>
      <c r="P1259">
        <f ca="1">$L48-#REF!</f>
        <v>2.2929334977259908E-2</v>
      </c>
      <c r="Q1259">
        <f ca="1">$L49-#REF!</f>
        <v>0.12054163372575083</v>
      </c>
      <c r="R1259">
        <f ca="1">$L50-#REF!</f>
        <v>0.26628472218283805</v>
      </c>
      <c r="S1259">
        <f ca="1">$L51-#REF!</f>
        <v>0.44143984223144511</v>
      </c>
      <c r="T1259">
        <f ca="1">$L52-#REF!</f>
        <v>0.55586987270155586</v>
      </c>
      <c r="U1259">
        <f ca="1">$L53-#REF!</f>
        <v>0.51251263286484439</v>
      </c>
      <c r="V1259">
        <f ca="1">$L54-#REF!</f>
        <v>0.40077591216562369</v>
      </c>
      <c r="W1259">
        <f ca="1">$L55-#REF!</f>
        <v>0.27652183250172874</v>
      </c>
      <c r="X1259">
        <f ca="1">$L56-#REF!</f>
        <v>7.7184393889039471E-2</v>
      </c>
    </row>
    <row r="1260" spans="1:24" x14ac:dyDescent="0.25">
      <c r="A1260">
        <f ca="1">$L33-#REF!</f>
        <v>0.25713591407256203</v>
      </c>
      <c r="B1260">
        <f ca="1">$L34-#REF!</f>
        <v>0.1760078734417147</v>
      </c>
      <c r="C1260">
        <f ca="1">$L35-#REF!</f>
        <v>0.15689533668683631</v>
      </c>
      <c r="D1260">
        <f ca="1">$L36-#REF!</f>
        <v>0.15128186435323565</v>
      </c>
      <c r="E1260">
        <f ca="1">$L37-#REF!</f>
        <v>0.13644139875094166</v>
      </c>
      <c r="F1260">
        <f ca="1">$L38-#REF!</f>
        <v>0.19605598891885984</v>
      </c>
      <c r="G1260">
        <f ca="1">$L39-#REF!</f>
        <v>0.42701027921557189</v>
      </c>
      <c r="H1260">
        <f ca="1">$L40-#REF!</f>
        <v>0.63724818351923407</v>
      </c>
      <c r="I1260">
        <f ca="1">$L41-#REF!</f>
        <v>0.65916745644091279</v>
      </c>
      <c r="J1260">
        <f ca="1">$L42-#REF!</f>
        <v>-0.34135257952419129</v>
      </c>
      <c r="K1260">
        <f ca="1">$L43-#REF!</f>
        <v>0.51226701659740947</v>
      </c>
      <c r="L1260">
        <f ca="1">$L44-#REF!</f>
        <v>0.39622123399188358</v>
      </c>
      <c r="M1260">
        <f ca="1">$L45-#REF!</f>
        <v>0.64419819688464441</v>
      </c>
      <c r="N1260">
        <f ca="1">$L46-#REF!</f>
        <v>0.5831036912833224</v>
      </c>
      <c r="O1260">
        <f ca="1">$L47-#REF!</f>
        <v>0.56213457753153018</v>
      </c>
      <c r="P1260">
        <f ca="1">$L48-#REF!</f>
        <v>0.50586620009234284</v>
      </c>
      <c r="Q1260">
        <f ca="1">$L49-#REF!</f>
        <v>0.50800466574323833</v>
      </c>
      <c r="R1260">
        <f ca="1">$L50-#REF!</f>
        <v>0.56051128769653225</v>
      </c>
      <c r="S1260">
        <f ca="1">$L51-#REF!</f>
        <v>0.81567155111661938</v>
      </c>
      <c r="T1260">
        <f ca="1">$L52-#REF!</f>
        <v>0.90909090909090906</v>
      </c>
      <c r="U1260">
        <f ca="1">$L53-#REF!</f>
        <v>0.84481300575927676</v>
      </c>
      <c r="V1260">
        <f ca="1">$L54-#REF!</f>
        <v>0.68094821511020387</v>
      </c>
      <c r="W1260">
        <f ca="1">$L55-#REF!</f>
        <v>0.55103642681830323</v>
      </c>
      <c r="X1260">
        <f ca="1">$L56-#REF!</f>
        <v>0.4073631260479697</v>
      </c>
    </row>
    <row r="1261" spans="1:24" x14ac:dyDescent="0.25">
      <c r="A1261">
        <f ca="1">$L33-#REF!</f>
        <v>-0.16450910757245957</v>
      </c>
      <c r="B1261">
        <f ca="1">$L34-#REF!</f>
        <v>-0.48373238629854498</v>
      </c>
      <c r="C1261">
        <f ca="1">$L35-#REF!</f>
        <v>-0.50284492305342332</v>
      </c>
      <c r="D1261">
        <f ca="1">$L36-#REF!</f>
        <v>-0.22274410967273831</v>
      </c>
      <c r="E1261">
        <f ca="1">$L37-#REF!</f>
        <v>-0.69559323328369027</v>
      </c>
      <c r="F1261">
        <f ca="1">$L38-#REF!</f>
        <v>-0.29701760415473316</v>
      </c>
      <c r="G1261">
        <f ca="1">$L39-#REF!</f>
        <v>-4.2253790048497275E-2</v>
      </c>
      <c r="H1261">
        <f ca="1">$L40-#REF!</f>
        <v>-0.224873028601978</v>
      </c>
      <c r="I1261">
        <f ca="1">$L41-#REF!</f>
        <v>0.17799862527208166</v>
      </c>
      <c r="J1261">
        <f ca="1">$L42-#REF!</f>
        <v>-0.13897162714323896</v>
      </c>
      <c r="K1261">
        <f ca="1">$L43-#REF!</f>
        <v>-0.1643563600259671</v>
      </c>
      <c r="L1261">
        <f ca="1">$L44-#REF!</f>
        <v>0.12068010845075805</v>
      </c>
      <c r="M1261">
        <f ca="1">$L45-#REF!</f>
        <v>-0.27744682476037719</v>
      </c>
      <c r="N1261">
        <f ca="1">$L46-#REF!</f>
        <v>9.6956505136136295E-2</v>
      </c>
      <c r="O1261">
        <f ca="1">$L47-#REF!</f>
        <v>9.5371749341276457E-3</v>
      </c>
      <c r="P1261">
        <f ca="1">$L48-#REF!</f>
        <v>-0.42768358345744073</v>
      </c>
      <c r="Q1261">
        <f ca="1">$L49-#REF!</f>
        <v>6.255012028869289E-2</v>
      </c>
      <c r="R1261">
        <f ca="1">$L50-#REF!</f>
        <v>-0.13364455645931184</v>
      </c>
      <c r="S1261">
        <f ca="1">$L51-#REF!</f>
        <v>0.11458930003436829</v>
      </c>
      <c r="T1261">
        <f ca="1">$L52-#REF!</f>
        <v>0.5</v>
      </c>
      <c r="U1261">
        <f ca="1">$L53-#REF!</f>
        <v>-0.10064153969526868</v>
      </c>
      <c r="V1261">
        <f ca="1">$L54-#REF!</f>
        <v>0.17034215450414325</v>
      </c>
      <c r="W1261">
        <f ca="1">$L55-#REF!</f>
        <v>-7.1886814068049532E-3</v>
      </c>
      <c r="X1261">
        <f ca="1">$L56-#REF!</f>
        <v>-0.50237713369228998</v>
      </c>
    </row>
    <row r="1262" spans="1:24" x14ac:dyDescent="0.25">
      <c r="A1262">
        <f ca="1">$L33-#REF!</f>
        <v>0.27589892586992498</v>
      </c>
      <c r="B1262">
        <f ca="1">$L34-#REF!</f>
        <v>0.19524798447571887</v>
      </c>
      <c r="C1262">
        <f ca="1">$L35-#REF!</f>
        <v>0.17613544772084047</v>
      </c>
      <c r="D1262">
        <f ca="1">$L36-#REF!</f>
        <v>0.17099907462388103</v>
      </c>
      <c r="E1262">
        <f ca="1">$L37-#REF!</f>
        <v>0.17386332796676401</v>
      </c>
      <c r="F1262">
        <f ca="1">$L38-#REF!</f>
        <v>0.21625029842614646</v>
      </c>
      <c r="G1262">
        <f ca="1">$L39-#REF!</f>
        <v>0.36323512307400357</v>
      </c>
      <c r="H1262">
        <f ca="1">$L40-#REF!</f>
        <v>0.63072493577461231</v>
      </c>
      <c r="I1262">
        <f ca="1">$L41-#REF!</f>
        <v>0.44415184228407734</v>
      </c>
      <c r="J1262">
        <f ca="1">$L42-#REF!</f>
        <v>-0.34135257952419129</v>
      </c>
      <c r="K1262">
        <f ca="1">$L43-#REF!</f>
        <v>-0.16347031858649053</v>
      </c>
      <c r="L1262">
        <f ca="1">$L44-#REF!</f>
        <v>9.970366538726072E-3</v>
      </c>
      <c r="M1262">
        <f ca="1">$L45-#REF!</f>
        <v>-0.15717237910425219</v>
      </c>
      <c r="N1262">
        <f ca="1">$L46-#REF!</f>
        <v>0.18980910419102548</v>
      </c>
      <c r="O1262">
        <f ca="1">$L47-#REF!</f>
        <v>-9.8014624411564832E-2</v>
      </c>
      <c r="P1262">
        <f ca="1">$L48-#REF!</f>
        <v>0.42920936456146153</v>
      </c>
      <c r="Q1262">
        <f ca="1">$L49-#REF!</f>
        <v>0.46569897525052495</v>
      </c>
      <c r="R1262">
        <f ca="1">$L50-#REF!</f>
        <v>0.5813908851982672</v>
      </c>
      <c r="S1262">
        <f ca="1">$L51-#REF!</f>
        <v>0.59212019788969372</v>
      </c>
      <c r="T1262">
        <f ca="1">$L52-#REF!</f>
        <v>0.72041984732824438</v>
      </c>
      <c r="U1262">
        <f ca="1">$L53-#REF!</f>
        <v>0.36977830763297559</v>
      </c>
      <c r="V1262">
        <f ca="1">$L54-#REF!</f>
        <v>0.52896174737946144</v>
      </c>
      <c r="W1262">
        <f ca="1">$L55-#REF!</f>
        <v>0.39952705832420199</v>
      </c>
      <c r="X1262">
        <f ca="1">$L56-#REF!</f>
        <v>0.37841621418121052</v>
      </c>
    </row>
    <row r="1263" spans="1:24" x14ac:dyDescent="0.25">
      <c r="A1263">
        <f ca="1">$L33-#REF!</f>
        <v>1.4331025144022458E-2</v>
      </c>
      <c r="B1263">
        <f ca="1">$L34-#REF!</f>
        <v>-4.1772481630102637E-2</v>
      </c>
      <c r="C1263">
        <f ca="1">$L35-#REF!</f>
        <v>0.10005708171315442</v>
      </c>
      <c r="D1263">
        <f ca="1">$L36-#REF!</f>
        <v>0.10278512066512786</v>
      </c>
      <c r="E1263">
        <f ca="1">$L37-#REF!</f>
        <v>0.13703913271472076</v>
      </c>
      <c r="F1263">
        <f ca="1">$L38-#REF!</f>
        <v>0.16080752786078151</v>
      </c>
      <c r="G1263">
        <f ca="1">$L39-#REF!</f>
        <v>0.40108468371195871</v>
      </c>
      <c r="H1263">
        <f ca="1">$L40-#REF!</f>
        <v>0.58924211696557183</v>
      </c>
      <c r="I1263">
        <f ca="1">$L41-#REF!</f>
        <v>0.63127915239951748</v>
      </c>
      <c r="J1263">
        <f ca="1">$L42-#REF!</f>
        <v>0.54824506522556338</v>
      </c>
      <c r="K1263">
        <f ca="1">$L43-#REF!</f>
        <v>0.44520483442237158</v>
      </c>
      <c r="L1263">
        <f ca="1">$L44-#REF!</f>
        <v>0.38135817751940604</v>
      </c>
      <c r="M1263">
        <f ca="1">$L45-#REF!</f>
        <v>-0.1309913829173005</v>
      </c>
      <c r="N1263">
        <f ca="1">$L46-#REF!</f>
        <v>-0.30780539962576847</v>
      </c>
      <c r="O1263">
        <f ca="1">$L47-#REF!</f>
        <v>0.35809318222418784</v>
      </c>
      <c r="P1263">
        <f ca="1">$L48-#REF!</f>
        <v>0.35334590390178167</v>
      </c>
      <c r="Q1263">
        <f ca="1">$L49-#REF!</f>
        <v>0.30690733324256919</v>
      </c>
      <c r="R1263">
        <f ca="1">$L50-#REF!</f>
        <v>0.34529137512627622</v>
      </c>
      <c r="S1263">
        <f ca="1">$L51-#REF!</f>
        <v>0.42127419185174292</v>
      </c>
      <c r="T1263">
        <f ca="1">$L52-#REF!</f>
        <v>0.52109911678115794</v>
      </c>
      <c r="U1263">
        <f ca="1">$L53-#REF!</f>
        <v>0.48964305304270972</v>
      </c>
      <c r="V1263">
        <f ca="1">$L54-#REF!</f>
        <v>0.44749295594346283</v>
      </c>
      <c r="W1263">
        <f ca="1">$L55-#REF!</f>
        <v>0.3116930420382158</v>
      </c>
      <c r="X1263">
        <f ca="1">$L56-#REF!</f>
        <v>0.11696255507821324</v>
      </c>
    </row>
    <row r="1264" spans="1:24" x14ac:dyDescent="0.25">
      <c r="A1264">
        <f ca="1">$L33-#REF!</f>
        <v>4.7058536831005693E-2</v>
      </c>
      <c r="B1264">
        <f ca="1">$L34-#REF!</f>
        <v>-0.50805094793053951</v>
      </c>
      <c r="C1264">
        <f ca="1">$L35-#REF!</f>
        <v>3.8790529029789855E-2</v>
      </c>
      <c r="D1264">
        <f ca="1">$L36-#REF!</f>
        <v>-0.5299532377773889</v>
      </c>
      <c r="E1264">
        <f ca="1">$L37-#REF!</f>
        <v>3.3291301570993748E-2</v>
      </c>
      <c r="F1264">
        <f ca="1">$L38-#REF!</f>
        <v>-0.49284349401047384</v>
      </c>
      <c r="G1264">
        <f ca="1">$L39-#REF!</f>
        <v>0.30245125614908619</v>
      </c>
      <c r="H1264">
        <f ca="1">$L40-#REF!</f>
        <v>-6.8190226396787734E-2</v>
      </c>
      <c r="I1264">
        <f ca="1">$L41-#REF!</f>
        <v>0.5305745487435275</v>
      </c>
      <c r="J1264">
        <f ca="1">$L42-#REF!</f>
        <v>-0.10698388246892698</v>
      </c>
      <c r="K1264">
        <f ca="1">$L43-#REF!</f>
        <v>0.25427442427645897</v>
      </c>
      <c r="L1264">
        <f ca="1">$L44-#REF!</f>
        <v>-1.4853612903858893E-2</v>
      </c>
      <c r="M1264">
        <f ca="1">$L45-#REF!</f>
        <v>5.2515333559990052E-2</v>
      </c>
      <c r="N1264">
        <f ca="1">$L46-#REF!</f>
        <v>-0.30780539962576847</v>
      </c>
      <c r="O1264">
        <f ca="1">$L47-#REF!</f>
        <v>2.7227912540722654E-3</v>
      </c>
      <c r="P1264">
        <f ca="1">$L48-#REF!</f>
        <v>0.20865691482335613</v>
      </c>
      <c r="Q1264">
        <f ca="1">$L49-#REF!</f>
        <v>7.6870410728386351E-2</v>
      </c>
      <c r="R1264">
        <f ca="1">$L50-#REF!</f>
        <v>0.33925638285953791</v>
      </c>
      <c r="S1264">
        <f ca="1">$L51-#REF!</f>
        <v>0.34342101020936211</v>
      </c>
      <c r="T1264">
        <f ca="1">$L52-#REF!</f>
        <v>0.74465510286405812</v>
      </c>
      <c r="U1264">
        <f ca="1">$L53-#REF!</f>
        <v>0.28298088870327909</v>
      </c>
      <c r="V1264">
        <f ca="1">$L54-#REF!</f>
        <v>0.45032736359383002</v>
      </c>
      <c r="W1264">
        <f ca="1">$L55-#REF!</f>
        <v>-0.16123024962747767</v>
      </c>
      <c r="X1264">
        <f ca="1">$L56-#REF!</f>
        <v>0.1924450872493339</v>
      </c>
    </row>
    <row r="1265" spans="1:24" x14ac:dyDescent="0.25">
      <c r="A1265">
        <f ca="1">$L33-#REF!</f>
        <v>0.20108495865854931</v>
      </c>
      <c r="B1265">
        <f ca="1">$L34-#REF!</f>
        <v>0.15209357118346339</v>
      </c>
      <c r="C1265">
        <f ca="1">$L35-#REF!</f>
        <v>0.13761334479337944</v>
      </c>
      <c r="D1265">
        <f ca="1">$L36-#REF!</f>
        <v>0.1270780426971847</v>
      </c>
      <c r="E1265">
        <f ca="1">$L37-#REF!</f>
        <v>0.13215651166350678</v>
      </c>
      <c r="F1265">
        <f ca="1">$L38-#REF!</f>
        <v>0.17301024485400751</v>
      </c>
      <c r="G1265">
        <f ca="1">$L39-#REF!</f>
        <v>0.40338549635512022</v>
      </c>
      <c r="H1265">
        <f ca="1">$L40-#REF!</f>
        <v>0.61999282741037476</v>
      </c>
      <c r="I1265">
        <f ca="1">$L41-#REF!</f>
        <v>0.6387273869562573</v>
      </c>
      <c r="J1265">
        <f ca="1">$L42-#REF!</f>
        <v>0.58742564861709412</v>
      </c>
      <c r="K1265">
        <f ca="1">$L43-#REF!</f>
        <v>0.3196787131810806</v>
      </c>
      <c r="L1265">
        <f ca="1">$L44-#REF!</f>
        <v>0.11029187672494667</v>
      </c>
      <c r="M1265">
        <f ca="1">$L45-#REF!</f>
        <v>0.37766663927028427</v>
      </c>
      <c r="N1265">
        <f ca="1">$L46-#REF!</f>
        <v>-0.30780539962576847</v>
      </c>
      <c r="O1265">
        <f ca="1">$L47-#REF!</f>
        <v>0.37956364527906927</v>
      </c>
      <c r="P1265">
        <f ca="1">$L48-#REF!</f>
        <v>0.17042902580166541</v>
      </c>
      <c r="Q1265">
        <f ca="1">$L49-#REF!</f>
        <v>-0.24144524740094231</v>
      </c>
      <c r="R1265">
        <f ca="1">$L50-#REF!</f>
        <v>0.38523624426862263</v>
      </c>
      <c r="S1265">
        <f ca="1">$L51-#REF!</f>
        <v>0.71816141793769639</v>
      </c>
      <c r="T1265">
        <f ca="1">$L52-#REF!</f>
        <v>0.78749276201505503</v>
      </c>
      <c r="U1265">
        <f ca="1">$L53-#REF!</f>
        <v>0.62373599359946208</v>
      </c>
      <c r="V1265">
        <f ca="1">$L54-#REF!</f>
        <v>0.32721341487858835</v>
      </c>
      <c r="W1265">
        <f ca="1">$L55-#REF!</f>
        <v>0.31079323052415159</v>
      </c>
      <c r="X1265">
        <f ca="1">$L56-#REF!</f>
        <v>0.2841436703444376</v>
      </c>
    </row>
    <row r="1266" spans="1:24" x14ac:dyDescent="0.25">
      <c r="A1266">
        <f ca="1">$L33-#REF!</f>
        <v>0.19331402167924108</v>
      </c>
      <c r="B1266">
        <f ca="1">$L34-#REF!</f>
        <v>0.10476483077010057</v>
      </c>
      <c r="C1266">
        <f ca="1">$L35-#REF!</f>
        <v>0.16134802685381217</v>
      </c>
      <c r="D1266">
        <f ca="1">$L36-#REF!</f>
        <v>0.16501099236807792</v>
      </c>
      <c r="E1266">
        <f ca="1">$L37-#REF!</f>
        <v>0.17094974754500475</v>
      </c>
      <c r="F1266">
        <f ca="1">$L38-#REF!</f>
        <v>0.21312463455893405</v>
      </c>
      <c r="G1266">
        <f ca="1">$L39-#REF!</f>
        <v>0.44073940723041422</v>
      </c>
      <c r="H1266">
        <f ca="1">$L40-#REF!</f>
        <v>0.62871386069919699</v>
      </c>
      <c r="I1266">
        <f ca="1">$L41-#REF!</f>
        <v>0.66473331914963263</v>
      </c>
      <c r="J1266">
        <f ca="1">$L42-#REF!</f>
        <v>0.60781254106950078</v>
      </c>
      <c r="K1266">
        <f ca="1">$L43-#REF!</f>
        <v>0.49482731344342062</v>
      </c>
      <c r="L1266">
        <f ca="1">$L44-#REF!</f>
        <v>0.50939377573585387</v>
      </c>
      <c r="M1266">
        <f ca="1">$L45-#REF!</f>
        <v>0.57406832675477426</v>
      </c>
      <c r="N1266">
        <f ca="1">$L46-#REF!</f>
        <v>0.40499608460428715</v>
      </c>
      <c r="O1266">
        <f ca="1">$L47-#REF!</f>
        <v>0.18588225842206818</v>
      </c>
      <c r="P1266">
        <f ca="1">$L48-#REF!</f>
        <v>0.43462315742072877</v>
      </c>
      <c r="Q1266">
        <f ca="1">$L49-#REF!</f>
        <v>0.45011969357255188</v>
      </c>
      <c r="R1266">
        <f ca="1">$L50-#REF!</f>
        <v>0.55791388509912965</v>
      </c>
      <c r="S1266">
        <f ca="1">$L51-#REF!</f>
        <v>-0.11160117615610787</v>
      </c>
      <c r="T1266">
        <f ca="1">$L52-#REF!</f>
        <v>0.3153988868274582</v>
      </c>
      <c r="U1266">
        <f ca="1">$L53-#REF!</f>
        <v>0.44147348813404486</v>
      </c>
      <c r="V1266">
        <f ca="1">$L54-#REF!</f>
        <v>0.56332298319925767</v>
      </c>
      <c r="W1266">
        <f ca="1">$L55-#REF!</f>
        <v>0.36179709472182831</v>
      </c>
      <c r="X1266">
        <f ca="1">$L56-#REF!</f>
        <v>0.28417203142830366</v>
      </c>
    </row>
    <row r="1267" spans="1:24" x14ac:dyDescent="0.25">
      <c r="A1267">
        <f ca="1">$L33-#REF!</f>
        <v>0.12128990954328353</v>
      </c>
      <c r="B1267">
        <f ca="1">$L34-#REF!</f>
        <v>-3.8129946034183043E-2</v>
      </c>
      <c r="C1267">
        <f ca="1">$L35-#REF!</f>
        <v>2.816676987997771E-2</v>
      </c>
      <c r="D1267">
        <f ca="1">$L36-#REF!</f>
        <v>-5.9297236261452141E-2</v>
      </c>
      <c r="E1267">
        <f ca="1">$L37-#REF!</f>
        <v>-0.10399858830826242</v>
      </c>
      <c r="F1267">
        <f ca="1">$L38-#REF!</f>
        <v>-2.6978627710062819E-2</v>
      </c>
      <c r="G1267">
        <f ca="1">$L39-#REF!</f>
        <v>0.22710733518451404</v>
      </c>
      <c r="H1267">
        <f ca="1">$L40-#REF!</f>
        <v>0.29143776617856765</v>
      </c>
      <c r="I1267">
        <f ca="1">$L41-#REF!</f>
        <v>0.35072358714295104</v>
      </c>
      <c r="J1267">
        <f ca="1">$L42-#REF!</f>
        <v>0.11416343471068424</v>
      </c>
      <c r="K1267">
        <f ca="1">$L43-#REF!</f>
        <v>0.13203408227194852</v>
      </c>
      <c r="L1267">
        <f ca="1">$L44-#REF!</f>
        <v>0.33365248601388292</v>
      </c>
      <c r="M1267">
        <f ca="1">$L45-#REF!</f>
        <v>0.31796073328063285</v>
      </c>
      <c r="N1267">
        <f ca="1">$L46-#REF!</f>
        <v>0.38614477831017463</v>
      </c>
      <c r="O1267">
        <f ca="1">$L47-#REF!</f>
        <v>7.7534124603675147E-2</v>
      </c>
      <c r="P1267">
        <f ca="1">$L48-#REF!</f>
        <v>0.31308069378370484</v>
      </c>
      <c r="Q1267">
        <f ca="1">$L49-#REF!</f>
        <v>0.14440065409652214</v>
      </c>
      <c r="R1267">
        <f ca="1">$L50-#REF!</f>
        <v>0.30166301852797844</v>
      </c>
      <c r="S1267">
        <f ca="1">$L51-#REF!</f>
        <v>-0.11160117615610787</v>
      </c>
      <c r="T1267">
        <f ca="1">$L52-#REF!</f>
        <v>9.0747330960854189E-2</v>
      </c>
      <c r="U1267">
        <f ca="1">$L53-#REF!</f>
        <v>-7.2171788805588943E-2</v>
      </c>
      <c r="V1267">
        <f ca="1">$L54-#REF!</f>
        <v>-0.15023910290985432</v>
      </c>
      <c r="W1267">
        <f ca="1">$L55-#REF!</f>
        <v>-0.19830035739392571</v>
      </c>
      <c r="X1267">
        <f ca="1">$L56-#REF!</f>
        <v>0.28041391867171611</v>
      </c>
    </row>
    <row r="1268" spans="1:24" x14ac:dyDescent="0.25">
      <c r="A1268">
        <f ca="1">$L33-#REF!</f>
        <v>0.12265697837411416</v>
      </c>
      <c r="B1268">
        <f ca="1">$L34-#REF!</f>
        <v>4.9435718896082836E-3</v>
      </c>
      <c r="C1268">
        <f ca="1">$L35-#REF!</f>
        <v>4.6806644890827448E-2</v>
      </c>
      <c r="D1268">
        <f ca="1">$L36-#REF!</f>
        <v>7.7778538410885306E-2</v>
      </c>
      <c r="E1268">
        <f ca="1">$L37-#REF!</f>
        <v>0.14819306172211683</v>
      </c>
      <c r="F1268">
        <f ca="1">$L38-#REF!</f>
        <v>-5.496117511295362E-3</v>
      </c>
      <c r="G1268">
        <f ca="1">$L39-#REF!</f>
        <v>0.24375085571224597</v>
      </c>
      <c r="H1268">
        <f ca="1">$L40-#REF!</f>
        <v>0.41740339416224964</v>
      </c>
      <c r="I1268">
        <f ca="1">$L41-#REF!</f>
        <v>0.45151778903514789</v>
      </c>
      <c r="J1268">
        <f ca="1">$L42-#REF!</f>
        <v>0.34157424974410144</v>
      </c>
      <c r="K1268">
        <f ca="1">$L43-#REF!</f>
        <v>0.29208963300539181</v>
      </c>
      <c r="L1268">
        <f ca="1">$L44-#REF!</f>
        <v>0.37038974840430045</v>
      </c>
      <c r="M1268">
        <f ca="1">$L45-#REF!</f>
        <v>0.41825584655205023</v>
      </c>
      <c r="N1268">
        <f ca="1">$L46-#REF!</f>
        <v>0.3690238686669145</v>
      </c>
      <c r="O1268">
        <f ca="1">$L47-#REF!</f>
        <v>0.26911905646722867</v>
      </c>
      <c r="P1268">
        <f ca="1">$L48-#REF!</f>
        <v>0.49943604488169985</v>
      </c>
      <c r="Q1268">
        <f ca="1">$L49-#REF!</f>
        <v>0.50767207150820504</v>
      </c>
      <c r="R1268">
        <f ca="1">$L50-#REF!</f>
        <v>0.5719303564326742</v>
      </c>
      <c r="S1268">
        <f ca="1">$L51-#REF!</f>
        <v>0.82742321408779462</v>
      </c>
      <c r="T1268">
        <f ca="1">$L52-#REF!</f>
        <v>0.94512195121951215</v>
      </c>
      <c r="U1268">
        <f ca="1">$L53-#REF!</f>
        <v>0.82618772859741429</v>
      </c>
      <c r="V1268">
        <f ca="1">$L54-#REF!</f>
        <v>-0.24632451216252338</v>
      </c>
      <c r="W1268">
        <f ca="1">$L55-#REF!</f>
        <v>0.19693443125289301</v>
      </c>
      <c r="X1268">
        <f ca="1">$L56-#REF!</f>
        <v>0.15093297083732676</v>
      </c>
    </row>
    <row r="1269" spans="1:24" x14ac:dyDescent="0.25">
      <c r="A1269">
        <f ca="1">$L33-#REF!</f>
        <v>0.12042453801692368</v>
      </c>
      <c r="B1269">
        <f ca="1">$L34-#REF!</f>
        <v>7.0717262413398735E-2</v>
      </c>
      <c r="C1269">
        <f ca="1">$L35-#REF!</f>
        <v>5.9801446969995758E-2</v>
      </c>
      <c r="D1269">
        <f ca="1">$L36-#REF!</f>
        <v>0.1047344227238268</v>
      </c>
      <c r="E1269">
        <f ca="1">$L37-#REF!</f>
        <v>8.3485611368924767E-2</v>
      </c>
      <c r="F1269">
        <f ca="1">$L38-#REF!</f>
        <v>0.13857958554081712</v>
      </c>
      <c r="G1269">
        <f ca="1">$L39-#REF!</f>
        <v>0.21652841135665485</v>
      </c>
      <c r="H1269">
        <f ca="1">$L40-#REF!</f>
        <v>0.43906139762753016</v>
      </c>
      <c r="I1269">
        <f ca="1">$L41-#REF!</f>
        <v>0.59486045196997395</v>
      </c>
      <c r="J1269">
        <f ca="1">$L42-#REF!</f>
        <v>0.23924851337198355</v>
      </c>
      <c r="K1269">
        <f ca="1">$L43-#REF!</f>
        <v>0.39048360874842786</v>
      </c>
      <c r="L1269">
        <f ca="1">$L44-#REF!</f>
        <v>-0.36741512964448009</v>
      </c>
      <c r="M1269">
        <f ca="1">$L45-#REF!</f>
        <v>-0.17284104802345301</v>
      </c>
      <c r="N1269">
        <f ca="1">$L46-#REF!</f>
        <v>0.51323285174035171</v>
      </c>
      <c r="O1269">
        <f ca="1">$L47-#REF!</f>
        <v>0.51695325612070064</v>
      </c>
      <c r="P1269">
        <f ca="1">$L48-#REF!</f>
        <v>-0.15543533989772174</v>
      </c>
      <c r="Q1269">
        <f ca="1">$L49-#REF!</f>
        <v>0.24834247001546883</v>
      </c>
      <c r="R1269">
        <f ca="1">$L50-#REF!</f>
        <v>0.50882226633537975</v>
      </c>
      <c r="S1269">
        <f ca="1">$L51-#REF!</f>
        <v>0.54003816810618721</v>
      </c>
      <c r="T1269">
        <f ca="1">$L52-#REF!</f>
        <v>0.61475409836065575</v>
      </c>
      <c r="U1269">
        <f ca="1">$L53-#REF!</f>
        <v>0.55236392478560559</v>
      </c>
      <c r="V1269">
        <f ca="1">$L54-#REF!</f>
        <v>0.38072466816534545</v>
      </c>
      <c r="W1269">
        <f ca="1">$L55-#REF!</f>
        <v>0.21939211484612242</v>
      </c>
      <c r="X1269">
        <f ca="1">$L56-#REF!</f>
        <v>0.15726377185025486</v>
      </c>
    </row>
    <row r="1270" spans="1:24" x14ac:dyDescent="0.25">
      <c r="A1270">
        <f ca="1">$L33-#REF!</f>
        <v>-0.13211254238900916</v>
      </c>
      <c r="B1270">
        <f ca="1">$L34-#REF!</f>
        <v>-0.14356845187231557</v>
      </c>
      <c r="C1270">
        <f ca="1">$L35-#REF!</f>
        <v>-0.2534304031471003</v>
      </c>
      <c r="D1270">
        <f ca="1">$L36-#REF!</f>
        <v>-0.26138579585540822</v>
      </c>
      <c r="E1270">
        <f ca="1">$L37-#REF!</f>
        <v>-0.11694374069977159</v>
      </c>
      <c r="F1270">
        <f ca="1">$L38-#REF!</f>
        <v>-1.9890359814374148E-2</v>
      </c>
      <c r="G1270">
        <f ca="1">$L39-#REF!</f>
        <v>0.17593512486172902</v>
      </c>
      <c r="H1270">
        <f ca="1">$L40-#REF!</f>
        <v>0.47692244368529757</v>
      </c>
      <c r="I1270">
        <f ca="1">$L41-#REF!</f>
        <v>0.68326794611517294</v>
      </c>
      <c r="J1270">
        <f ca="1">$L42-#REF!</f>
        <v>0.62234765466784614</v>
      </c>
      <c r="K1270">
        <f ca="1">$L43-#REF!</f>
        <v>0.56398087650799078</v>
      </c>
      <c r="L1270">
        <f ca="1">$L44-#REF!</f>
        <v>0.56115629892694852</v>
      </c>
      <c r="M1270">
        <f ca="1">$L45-#REF!</f>
        <v>0.48153053667600065</v>
      </c>
      <c r="N1270">
        <f ca="1">$L46-#REF!</f>
        <v>0.63013371044448918</v>
      </c>
      <c r="O1270">
        <f ca="1">$L47-#REF!</f>
        <v>0.3725348330137529</v>
      </c>
      <c r="P1270">
        <f ca="1">$L48-#REF!</f>
        <v>0.3513952611951745</v>
      </c>
      <c r="Q1270">
        <f ca="1">$L49-#REF!</f>
        <v>-0.3338199031305108</v>
      </c>
      <c r="R1270">
        <f ca="1">$L50-#REF!</f>
        <v>0.53321727023858045</v>
      </c>
      <c r="S1270">
        <f ca="1">$L51-#REF!</f>
        <v>0.45221615405466498</v>
      </c>
      <c r="T1270">
        <f ca="1">$L52-#REF!</f>
        <v>0.85187353629976581</v>
      </c>
      <c r="U1270">
        <f ca="1">$L53-#REF!</f>
        <v>0.75240295679185076</v>
      </c>
      <c r="V1270">
        <f ca="1">$L54-#REF!</f>
        <v>0.56456541757986534</v>
      </c>
      <c r="W1270">
        <f ca="1">$L55-#REF!</f>
        <v>-0.37623630045442402</v>
      </c>
      <c r="X1270">
        <f ca="1">$L56-#REF!</f>
        <v>6.0269236331129128E-2</v>
      </c>
    </row>
    <row r="1271" spans="1:24" x14ac:dyDescent="0.25">
      <c r="A1271">
        <f ca="1">$L33-#REF!</f>
        <v>-0.28013149687905942</v>
      </c>
      <c r="B1271">
        <f ca="1">$L34-#REF!</f>
        <v>-0.32734140885493601</v>
      </c>
      <c r="C1271">
        <f ca="1">$L35-#REF!</f>
        <v>-0.72657090467414198</v>
      </c>
      <c r="D1271">
        <f ca="1">$L36-#REF!</f>
        <v>-0.34388028344049104</v>
      </c>
      <c r="E1271">
        <f ca="1">$L37-#REF!</f>
        <v>0.14367159545482255</v>
      </c>
      <c r="F1271">
        <f ca="1">$L38-#REF!</f>
        <v>0.13247278849355415</v>
      </c>
      <c r="G1271">
        <f ca="1">$L39-#REF!</f>
        <v>0.36927503200664047</v>
      </c>
      <c r="H1271">
        <f ca="1">$L40-#REF!</f>
        <v>0.6461796029769693</v>
      </c>
      <c r="I1271">
        <f ca="1">$L41-#REF!</f>
        <v>0.63885910981677674</v>
      </c>
      <c r="J1271">
        <f ca="1">$L42-#REF!</f>
        <v>0.55221467193779705</v>
      </c>
      <c r="K1271">
        <f ca="1">$L43-#REF!</f>
        <v>0.57808307188714902</v>
      </c>
      <c r="L1271">
        <f ca="1">$L44-#REF!</f>
        <v>0.58112288205142637</v>
      </c>
      <c r="M1271">
        <f ca="1">$L45-#REF!</f>
        <v>0.5817845871026136</v>
      </c>
      <c r="N1271">
        <f ca="1">$L46-#REF!</f>
        <v>0.12494313838592741</v>
      </c>
      <c r="O1271">
        <f ca="1">$L47-#REF!</f>
        <v>0.23890225429920692</v>
      </c>
      <c r="P1271">
        <f ca="1">$L48-#REF!</f>
        <v>0.1908210113629436</v>
      </c>
      <c r="Q1271">
        <f ca="1">$L49-#REF!</f>
        <v>0.22921678695535957</v>
      </c>
      <c r="R1271">
        <f ca="1">$L50-#REF!</f>
        <v>0.38369044771779753</v>
      </c>
      <c r="S1271">
        <f ca="1">$L51-#REF!</f>
        <v>0.21354502267430153</v>
      </c>
      <c r="T1271">
        <f ca="1">$L52-#REF!</f>
        <v>0.61169590643274852</v>
      </c>
      <c r="U1271">
        <f ca="1">$L53-#REF!</f>
        <v>0.50637600416438033</v>
      </c>
      <c r="V1271">
        <f ca="1">$L54-#REF!</f>
        <v>0.29636554631700873</v>
      </c>
      <c r="W1271">
        <f ca="1">$L55-#REF!</f>
        <v>-4.05637858345409E-2</v>
      </c>
      <c r="X1271">
        <f ca="1">$L56-#REF!</f>
        <v>-0.53809141940657579</v>
      </c>
    </row>
    <row r="1272" spans="1:24" x14ac:dyDescent="0.25">
      <c r="A1272">
        <f ca="1">$L33-#REF!</f>
        <v>-0.33831863138198331</v>
      </c>
      <c r="B1272">
        <f ca="1">$L34-#REF!</f>
        <v>-0.4194466720128307</v>
      </c>
      <c r="C1272">
        <f ca="1">$L35-#REF!</f>
        <v>-0.43855920876770904</v>
      </c>
      <c r="D1272">
        <f ca="1">$L36-#REF!</f>
        <v>-0.4441726811013097</v>
      </c>
      <c r="E1272">
        <f ca="1">$L37-#REF!</f>
        <v>-0.44083132852178553</v>
      </c>
      <c r="F1272">
        <f ca="1">$L38-#REF!</f>
        <v>-0.39939855653568551</v>
      </c>
      <c r="G1272">
        <f ca="1">$L39-#REF!</f>
        <v>-0.16844426623897346</v>
      </c>
      <c r="H1272">
        <f ca="1">$L40-#REF!</f>
        <v>4.1793638064688721E-2</v>
      </c>
      <c r="I1272">
        <f ca="1">$L41-#REF!</f>
        <v>6.3712910986367444E-2</v>
      </c>
      <c r="J1272">
        <f ca="1">$L42-#REF!</f>
        <v>8.647420475808798E-3</v>
      </c>
      <c r="K1272">
        <f ca="1">$L43-#REF!</f>
        <v>2.1357925688318624E-2</v>
      </c>
      <c r="L1272">
        <f ca="1">$L44-#REF!</f>
        <v>-1.7415129644479999E-2</v>
      </c>
      <c r="M1272">
        <f ca="1">$L45-#REF!</f>
        <v>9.8743651430099E-2</v>
      </c>
      <c r="N1272">
        <f ca="1">$L46-#REF!</f>
        <v>9.219460037423155E-2</v>
      </c>
      <c r="O1272">
        <f ca="1">$L47-#REF!</f>
        <v>1.6680032076984763E-2</v>
      </c>
      <c r="P1272">
        <f ca="1">$L48-#REF!</f>
        <v>-3.958834536220257E-2</v>
      </c>
      <c r="Q1272">
        <f ca="1">$L49-#REF!</f>
        <v>-8.7449879711307021E-2</v>
      </c>
      <c r="R1272">
        <f ca="1">$L50-#REF!</f>
        <v>-0.31221598503074044</v>
      </c>
      <c r="S1272">
        <f ca="1">$L51-#REF!</f>
        <v>8.8398823843892083E-2</v>
      </c>
      <c r="T1272">
        <f ca="1">$L52-#REF!</f>
        <v>0.35000000000000009</v>
      </c>
      <c r="U1272">
        <f ca="1">$L53-#REF!</f>
        <v>0.24935846030473141</v>
      </c>
      <c r="V1272">
        <f ca="1">$L54-#REF!</f>
        <v>-4.6324512162523424E-2</v>
      </c>
      <c r="W1272">
        <f ca="1">$L55-#REF!</f>
        <v>-0.37623630045442402</v>
      </c>
      <c r="X1272">
        <f ca="1">$L56-#REF!</f>
        <v>-0.18809141940657564</v>
      </c>
    </row>
    <row r="1273" spans="1:24" x14ac:dyDescent="0.25">
      <c r="A1273">
        <f ca="1">$L33-#REF!</f>
        <v>0.15327514898730715</v>
      </c>
      <c r="B1273">
        <f ca="1">$L34-#REF!</f>
        <v>6.5344387268024412E-2</v>
      </c>
      <c r="C1273">
        <f ca="1">$L35-#REF!</f>
        <v>7.3591585792296133E-3</v>
      </c>
      <c r="D1273">
        <f ca="1">$L36-#REF!</f>
        <v>5.3252003058068209E-2</v>
      </c>
      <c r="E1273">
        <f ca="1">$L37-#REF!</f>
        <v>4.2987913460721644E-2</v>
      </c>
      <c r="F1273">
        <f ca="1">$L38-#REF!</f>
        <v>0.11649065629230271</v>
      </c>
      <c r="G1273">
        <f ca="1">$L39-#REF!</f>
        <v>0.31537497574353368</v>
      </c>
      <c r="H1273">
        <f ca="1">$L40-#REF!</f>
        <v>0.54504922601415418</v>
      </c>
      <c r="I1273">
        <f ca="1">$L41-#REF!</f>
        <v>0.56502486433913701</v>
      </c>
      <c r="J1273">
        <f ca="1">$L42-#REF!</f>
        <v>0.44387579754092044</v>
      </c>
      <c r="K1273">
        <f ca="1">$L43-#REF!</f>
        <v>0.46683897525100082</v>
      </c>
      <c r="L1273">
        <f ca="1">$L44-#REF!</f>
        <v>0.47320683342646253</v>
      </c>
      <c r="M1273">
        <f ca="1">$L45-#REF!</f>
        <v>0.47911294200347115</v>
      </c>
      <c r="N1273">
        <f ca="1">$L46-#REF!</f>
        <v>0.44826845848890595</v>
      </c>
      <c r="O1273">
        <f ca="1">$L47-#REF!</f>
        <v>0.41357021672227146</v>
      </c>
      <c r="P1273">
        <f ca="1">$L48-#REF!</f>
        <v>0.10657297630932311</v>
      </c>
      <c r="Q1273">
        <f ca="1">$L49-#REF!</f>
        <v>-0.27321275629051023</v>
      </c>
      <c r="R1273">
        <f ca="1">$L50-#REF!</f>
        <v>0.21839625986721872</v>
      </c>
      <c r="S1273">
        <f ca="1">$L51-#REF!</f>
        <v>0.57158638458247324</v>
      </c>
      <c r="T1273">
        <f ca="1">$L52-#REF!</f>
        <v>0.13702623906705536</v>
      </c>
      <c r="U1273">
        <f ca="1">$L53-#REF!</f>
        <v>-0.10064153969526868</v>
      </c>
      <c r="V1273">
        <f ca="1">$L54-#REF!</f>
        <v>0.45921484643805971</v>
      </c>
      <c r="W1273">
        <f ca="1">$L55-#REF!</f>
        <v>0.34388031762137772</v>
      </c>
      <c r="X1273">
        <f ca="1">$L56-#REF!</f>
        <v>0.34043141829993545</v>
      </c>
    </row>
    <row r="1274" spans="1:24" x14ac:dyDescent="0.25">
      <c r="A1274">
        <f ca="1">$L33-#REF!</f>
        <v>0.1939277454296108</v>
      </c>
      <c r="B1274">
        <f ca="1">$L34-#REF!</f>
        <v>0.114611299001662</v>
      </c>
      <c r="C1274">
        <f ca="1">$L35-#REF!</f>
        <v>9.5498762246783608E-2</v>
      </c>
      <c r="D1274">
        <f ca="1">$L36-#REF!</f>
        <v>6.63345652755018E-2</v>
      </c>
      <c r="E1274">
        <f ca="1">$L37-#REF!</f>
        <v>6.9675917855025998E-2</v>
      </c>
      <c r="F1274">
        <f ca="1">$L38-#REF!</f>
        <v>0.13465941447880717</v>
      </c>
      <c r="G1274">
        <f ca="1">$L39-#REF!</f>
        <v>0.36199051636972213</v>
      </c>
      <c r="H1274">
        <f ca="1">$L40-#REF!</f>
        <v>0.525126971398022</v>
      </c>
      <c r="I1274">
        <f ca="1">$L41-#REF!</f>
        <v>0.5524810269283964</v>
      </c>
      <c r="J1274">
        <f ca="1">$L42-#REF!</f>
        <v>0.49922713062073626</v>
      </c>
      <c r="K1274">
        <f ca="1">$L43-#REF!</f>
        <v>0.47099560684773889</v>
      </c>
      <c r="L1274">
        <f ca="1">$L44-#REF!</f>
        <v>0.49309211673233155</v>
      </c>
      <c r="M1274">
        <f ca="1">$L45-#REF!</f>
        <v>0.56649727461850485</v>
      </c>
      <c r="N1274">
        <f ca="1">$L46-#REF!</f>
        <v>0.56900619457713009</v>
      </c>
      <c r="O1274">
        <f ca="1">$L47-#REF!</f>
        <v>0.46812930743930359</v>
      </c>
      <c r="P1274">
        <f ca="1">$L48-#REF!</f>
        <v>0.4462812198551887</v>
      </c>
      <c r="Q1274">
        <f ca="1">$L49-#REF!</f>
        <v>0.45023127970898275</v>
      </c>
      <c r="R1274">
        <f ca="1">$L50-#REF!</f>
        <v>-0.31221598503074044</v>
      </c>
      <c r="S1274">
        <f ca="1">$L51-#REF!</f>
        <v>0.3684712876120082</v>
      </c>
      <c r="T1274">
        <f ca="1">$L52-#REF!</f>
        <v>0.82971014492753625</v>
      </c>
      <c r="U1274">
        <f ca="1">$L53-#REF!</f>
        <v>0.7580541124786444</v>
      </c>
      <c r="V1274">
        <f ca="1">$L54-#REF!</f>
        <v>0.62867548783747662</v>
      </c>
      <c r="W1274">
        <f ca="1">$L55-#REF!</f>
        <v>0.46072022128470647</v>
      </c>
      <c r="X1274">
        <f ca="1">$L56-#REF!</f>
        <v>0.34596655160791701</v>
      </c>
    </row>
    <row r="1275" spans="1:24" x14ac:dyDescent="0.25">
      <c r="A1275">
        <f ca="1">$L33-#REF!</f>
        <v>9.0420552796014159E-2</v>
      </c>
      <c r="B1275">
        <f ca="1">$L34-#REF!</f>
        <v>6.7388927492731676E-2</v>
      </c>
      <c r="C1275">
        <f ca="1">$L35-#REF!</f>
        <v>7.4852906142438835E-3</v>
      </c>
      <c r="D1275">
        <f ca="1">$L36-#REF!</f>
        <v>-2.0377872695870991E-2</v>
      </c>
      <c r="E1275">
        <f ca="1">$L37-#REF!</f>
        <v>4.3532083097497454E-2</v>
      </c>
      <c r="F1275">
        <f ca="1">$L38-#REF!</f>
        <v>4.7882036789407112E-2</v>
      </c>
      <c r="G1275">
        <f ca="1">$L39-#REF!</f>
        <v>0.28625289074495724</v>
      </c>
      <c r="H1275">
        <f ca="1">$L40-#REF!</f>
        <v>0.47300501012896556</v>
      </c>
      <c r="I1275">
        <f ca="1">$L41-#REF!</f>
        <v>0.33546816438562571</v>
      </c>
      <c r="J1275">
        <f ca="1">$L42-#REF!</f>
        <v>0.34097127708891134</v>
      </c>
      <c r="K1275">
        <f ca="1">$L43-#REF!</f>
        <v>-0.3786420743116814</v>
      </c>
      <c r="L1275">
        <f ca="1">$L44-#REF!</f>
        <v>-0.35134590838366431</v>
      </c>
      <c r="M1275">
        <f ca="1">$L45-#REF!</f>
        <v>6.0919176770024785E-2</v>
      </c>
      <c r="N1275">
        <f ca="1">$L46-#REF!</f>
        <v>0.47958644215420687</v>
      </c>
      <c r="O1275">
        <f ca="1">$L47-#REF!</f>
        <v>0.40901624962951877</v>
      </c>
      <c r="P1275">
        <f ca="1">$L48-#REF!</f>
        <v>0.39230287837080113</v>
      </c>
      <c r="Q1275">
        <f ca="1">$L49-#REF!</f>
        <v>-1.4705751157537028E-2</v>
      </c>
      <c r="R1275">
        <f ca="1">$L50-#REF!</f>
        <v>0.3565108382078257</v>
      </c>
      <c r="S1275">
        <f ca="1">$L51-#REF!</f>
        <v>0.38407249504290331</v>
      </c>
      <c r="T1275">
        <f ca="1">$L52-#REF!</f>
        <v>0.51668726823238575</v>
      </c>
      <c r="U1275">
        <f ca="1">$L53-#REF!</f>
        <v>0.53965512285108486</v>
      </c>
      <c r="V1275">
        <f ca="1">$L54-#REF!</f>
        <v>0.40756918375836659</v>
      </c>
      <c r="W1275">
        <f ca="1">$L55-#REF!</f>
        <v>0.33204552896461187</v>
      </c>
      <c r="X1275">
        <f ca="1">$L56-#REF!</f>
        <v>0.27031401940677413</v>
      </c>
    </row>
    <row r="1276" spans="1:24" x14ac:dyDescent="0.25">
      <c r="A1276">
        <f ca="1">$L33-#REF!</f>
        <v>-0.39651535269345878</v>
      </c>
      <c r="B1276">
        <f ca="1">$L34-#REF!</f>
        <v>-0.15305322938987995</v>
      </c>
      <c r="C1276">
        <f ca="1">$L35-#REF!</f>
        <v>-0.18036248745623376</v>
      </c>
      <c r="D1276">
        <f ca="1">$L36-#REF!</f>
        <v>-0.11876284503573606</v>
      </c>
      <c r="E1276">
        <f ca="1">$L37-#REF!</f>
        <v>-0.1498477219644086</v>
      </c>
      <c r="F1276">
        <f ca="1">$L38-#REF!</f>
        <v>-0.19530019587994796</v>
      </c>
      <c r="G1276">
        <f ca="1">$L39-#REF!</f>
        <v>0.11434261900692805</v>
      </c>
      <c r="H1276">
        <f ca="1">$L40-#REF!</f>
        <v>0.4114657692122296</v>
      </c>
      <c r="I1276">
        <f ca="1">$L41-#REF!</f>
        <v>0.39731946836341653</v>
      </c>
      <c r="J1276">
        <f ca="1">$L42-#REF!</f>
        <v>0.30618840408236608</v>
      </c>
      <c r="K1276">
        <f ca="1">$L43-#REF!</f>
        <v>0.20496448306536774</v>
      </c>
      <c r="L1276">
        <f ca="1">$L44-#REF!</f>
        <v>0.19979798510961827</v>
      </c>
      <c r="M1276">
        <f ca="1">$L45-#REF!</f>
        <v>0.35284201208583671</v>
      </c>
      <c r="N1276">
        <f ca="1">$L46-#REF!</f>
        <v>0.16268640365291998</v>
      </c>
      <c r="O1276">
        <f ca="1">$L47-#REF!</f>
        <v>-0.31774619743121191</v>
      </c>
      <c r="P1276">
        <f ca="1">$L48-#REF!</f>
        <v>-0.16089982077203868</v>
      </c>
      <c r="Q1276">
        <f ca="1">$L49-#REF!</f>
        <v>-0.27187610921950389</v>
      </c>
      <c r="R1276">
        <f ca="1">$L50-#REF!</f>
        <v>-9.4183198145494473E-2</v>
      </c>
      <c r="S1276">
        <f ca="1">$L51-#REF!</f>
        <v>9.3316856630777378E-2</v>
      </c>
      <c r="T1276">
        <f ca="1">$L52-#REF!</f>
        <v>0.10983606557377046</v>
      </c>
      <c r="U1276">
        <f ca="1">$L53-#REF!</f>
        <v>0.11247321440309199</v>
      </c>
      <c r="V1276">
        <f ca="1">$L54-#REF!</f>
        <v>-0.24632451216252338</v>
      </c>
      <c r="W1276">
        <f ca="1">$L55-#REF!</f>
        <v>-0.22541662832327658</v>
      </c>
      <c r="X1276">
        <f ca="1">$L56-#REF!</f>
        <v>-0.28235371448854302</v>
      </c>
    </row>
    <row r="1277" spans="1:24" x14ac:dyDescent="0.25">
      <c r="A1277">
        <f ca="1">$L33-#REF!</f>
        <v>0.15654369232520263</v>
      </c>
      <c r="B1277">
        <f ca="1">$L34-#REF!</f>
        <v>0.19428737768495299</v>
      </c>
      <c r="C1277">
        <f ca="1">$L35-#REF!</f>
        <v>0.13353615724975221</v>
      </c>
      <c r="D1277">
        <f ca="1">$L36-#REF!</f>
        <v>0.11449085147088629</v>
      </c>
      <c r="E1277">
        <f ca="1">$L37-#REF!</f>
        <v>0.10708673729419828</v>
      </c>
      <c r="F1277">
        <f ca="1">$L38-#REF!</f>
        <v>0.22373777657378385</v>
      </c>
      <c r="G1277">
        <f ca="1">$L39-#REF!</f>
        <v>0.45334888352596936</v>
      </c>
      <c r="H1277">
        <f ca="1">$L40-#REF!</f>
        <v>0.66022882946831518</v>
      </c>
      <c r="I1277">
        <f ca="1">$L41-#REF!</f>
        <v>0.67946173570094093</v>
      </c>
      <c r="J1277">
        <f ca="1">$L42-#REF!</f>
        <v>0.63111216191301489</v>
      </c>
      <c r="K1277">
        <f ca="1">$L43-#REF!</f>
        <v>0.1552733051376135</v>
      </c>
      <c r="L1277">
        <f ca="1">$L44-#REF!</f>
        <v>0.47946196907949573</v>
      </c>
      <c r="M1277">
        <f ca="1">$L45-#REF!</f>
        <v>0.4885354580116974</v>
      </c>
      <c r="N1277">
        <f ca="1">$L46-#REF!</f>
        <v>0.3221475889571731</v>
      </c>
      <c r="O1277">
        <f ca="1">$L47-#REF!</f>
        <v>0.47295941421264631</v>
      </c>
      <c r="P1277">
        <f ca="1">$L48-#REF!</f>
        <v>0.45430017042020171</v>
      </c>
      <c r="Q1277">
        <f ca="1">$L49-#REF!</f>
        <v>0.4503943110207278</v>
      </c>
      <c r="R1277">
        <f ca="1">$L50-#REF!</f>
        <v>0.56891228897866186</v>
      </c>
      <c r="S1277">
        <f ca="1">$L51-#REF!</f>
        <v>-0.11160117615610787</v>
      </c>
      <c r="T1277">
        <f ca="1">$L52-#REF!</f>
        <v>0.31967763599731369</v>
      </c>
      <c r="U1277">
        <f ca="1">$L53-#REF!</f>
        <v>0.73078895056665205</v>
      </c>
      <c r="V1277">
        <f ca="1">$L54-#REF!</f>
        <v>0.62338670341840341</v>
      </c>
      <c r="W1277">
        <f ca="1">$L55-#REF!</f>
        <v>0.49616128181555585</v>
      </c>
      <c r="X1277">
        <f ca="1">$L56-#REF!</f>
        <v>0.3423652629305633</v>
      </c>
    </row>
    <row r="1278" spans="1:24" x14ac:dyDescent="0.25">
      <c r="A1278">
        <f ca="1">$L33-#REF!</f>
        <v>-0.13436179684960931</v>
      </c>
      <c r="B1278">
        <f ca="1">$L34-#REF!</f>
        <v>-2.2272982393097968E-2</v>
      </c>
      <c r="C1278">
        <f ca="1">$L35-#REF!</f>
        <v>-4.386546897205551E-3</v>
      </c>
      <c r="D1278">
        <f ca="1">$L36-#REF!</f>
        <v>-0.13127442827499944</v>
      </c>
      <c r="E1278">
        <f ca="1">$L37-#REF!</f>
        <v>-7.8601112694447528E-2</v>
      </c>
      <c r="F1278">
        <f ca="1">$L38-#REF!</f>
        <v>-2.5863099187278638E-2</v>
      </c>
      <c r="G1278">
        <f ca="1">$L39-#REF!</f>
        <v>0.22256292800563077</v>
      </c>
      <c r="H1278">
        <f ca="1">$L40-#REF!</f>
        <v>0.45541131535143065</v>
      </c>
      <c r="I1278">
        <f ca="1">$L41-#REF!</f>
        <v>0.4208043806677651</v>
      </c>
      <c r="J1278">
        <f ca="1">$L42-#REF!</f>
        <v>0.4438478315755004</v>
      </c>
      <c r="K1278">
        <f ca="1">$L43-#REF!</f>
        <v>-0.21317444841240085</v>
      </c>
      <c r="L1278">
        <f ca="1">$L44-#REF!</f>
        <v>0.13001549728254969</v>
      </c>
      <c r="M1278">
        <f ca="1">$L45-#REF!</f>
        <v>0.25886698133760155</v>
      </c>
      <c r="N1278">
        <f ca="1">$L46-#REF!</f>
        <v>2.4157601401980755E-2</v>
      </c>
      <c r="O1278">
        <f ca="1">$L47-#REF!</f>
        <v>-6.1634459187146828E-2</v>
      </c>
      <c r="P1278">
        <f ca="1">$L48-#REF!</f>
        <v>0.14828421373337808</v>
      </c>
      <c r="Q1278">
        <f ca="1">$L49-#REF!</f>
        <v>0.24292011001120062</v>
      </c>
      <c r="R1278">
        <f ca="1">$L50-#REF!</f>
        <v>0.24071310027244558</v>
      </c>
      <c r="S1278">
        <f ca="1">$L51-#REF!</f>
        <v>-7.4602203905337117E-2</v>
      </c>
      <c r="T1278">
        <f ca="1">$L52-#REF!</f>
        <v>0</v>
      </c>
      <c r="U1278">
        <f ca="1">$L53-#REF!</f>
        <v>3.7076857015933773E-2</v>
      </c>
      <c r="V1278">
        <f ca="1">$L54-#REF!</f>
        <v>3.3530284261540366E-4</v>
      </c>
      <c r="W1278">
        <f ca="1">$L55-#REF!</f>
        <v>-1.7551819467784724E-2</v>
      </c>
      <c r="X1278">
        <f ca="1">$L56-#REF!</f>
        <v>-0.13932471848160138</v>
      </c>
    </row>
    <row r="1279" spans="1:24" x14ac:dyDescent="0.25">
      <c r="A1279">
        <f ca="1">$L33-#REF!</f>
        <v>-0.6083186313819835</v>
      </c>
      <c r="B1279">
        <f ca="1">$L34-#REF!</f>
        <v>-0.75344667201283078</v>
      </c>
      <c r="C1279">
        <f ca="1">$L35-#REF!</f>
        <v>-0.73255920876770908</v>
      </c>
      <c r="D1279">
        <f ca="1">$L36-#REF!</f>
        <v>-0.73017268110130984</v>
      </c>
      <c r="E1279">
        <f ca="1">$L37-#REF!</f>
        <v>-0.67883132852178563</v>
      </c>
      <c r="F1279">
        <f ca="1">$L38-#REF!</f>
        <v>-0.68539855653568571</v>
      </c>
      <c r="G1279">
        <f ca="1">$L39-#REF!</f>
        <v>-0.40644426623897356</v>
      </c>
      <c r="H1279">
        <f ca="1">$L40-#REF!</f>
        <v>-0.25220636193531132</v>
      </c>
      <c r="I1279">
        <f ca="1">$L41-#REF!</f>
        <v>-0.18228708901363266</v>
      </c>
      <c r="J1279">
        <f ca="1">$L42-#REF!</f>
        <v>-0.28535257952419124</v>
      </c>
      <c r="K1279">
        <f ca="1">$L43-#REF!</f>
        <v>-0.2586420743116814</v>
      </c>
      <c r="L1279">
        <f ca="1">$L44-#REF!</f>
        <v>-0.28741512964448013</v>
      </c>
      <c r="M1279">
        <f ca="1">$L45-#REF!</f>
        <v>-0.149256348569901</v>
      </c>
      <c r="N1279">
        <f ca="1">$L46-#REF!</f>
        <v>-0.22780539962576851</v>
      </c>
      <c r="O1279">
        <f ca="1">$L47-#REF!</f>
        <v>-0.27931996792301528</v>
      </c>
      <c r="P1279">
        <f ca="1">$L48-#REF!</f>
        <v>-0.24758834536220264</v>
      </c>
      <c r="Q1279">
        <f ca="1">$L49-#REF!</f>
        <v>-0.30944987971130711</v>
      </c>
      <c r="R1279">
        <f ca="1">$L50-#REF!</f>
        <v>-0.16021598503074042</v>
      </c>
      <c r="S1279">
        <f ca="1">$L51-#REF!</f>
        <v>3.2398823843892144E-2</v>
      </c>
      <c r="T1279">
        <f ca="1">$L52-#REF!</f>
        <v>0.15200000000000002</v>
      </c>
      <c r="U1279">
        <f ca="1">$L53-#REF!</f>
        <v>-0.10064153969526868</v>
      </c>
      <c r="V1279">
        <f ca="1">$L54-#REF!</f>
        <v>-5.4324512162523431E-2</v>
      </c>
      <c r="W1279">
        <f ca="1">$L55-#REF!</f>
        <v>-0.13623630045442403</v>
      </c>
      <c r="X1279">
        <f ca="1">$L56-#REF!</f>
        <v>-0.47409141940657579</v>
      </c>
    </row>
    <row r="1280" spans="1:24" x14ac:dyDescent="0.25">
      <c r="A1280">
        <f ca="1">$L33-#REF!</f>
        <v>-0.18933903954524872</v>
      </c>
      <c r="B1280">
        <f ca="1">$L34-#REF!</f>
        <v>-0.31230381486997372</v>
      </c>
      <c r="C1280">
        <f ca="1">$L35-#REF!</f>
        <v>-0.30590614754321932</v>
      </c>
      <c r="D1280">
        <f ca="1">$L36-#REF!</f>
        <v>-0.29621349742784042</v>
      </c>
      <c r="E1280">
        <f ca="1">$L37-#REF!</f>
        <v>-0.28777010403198972</v>
      </c>
      <c r="F1280">
        <f ca="1">$L38-#REF!</f>
        <v>-0.21164345449486932</v>
      </c>
      <c r="G1280">
        <f ca="1">$L39-#REF!</f>
        <v>-8.4770796851218466E-2</v>
      </c>
      <c r="H1280">
        <f ca="1">$L40-#REF!</f>
        <v>4.7916087044280409E-2</v>
      </c>
      <c r="I1280">
        <f ca="1">$L41-#REF!</f>
        <v>0.1086108701700409</v>
      </c>
      <c r="J1280">
        <f ca="1">$L42-#REF!</f>
        <v>8.0075991904380195E-2</v>
      </c>
      <c r="K1280">
        <f ca="1">$L43-#REF!</f>
        <v>9.1130277291349149E-3</v>
      </c>
      <c r="L1280">
        <f ca="1">$L44-#REF!</f>
        <v>9.891140096776474E-2</v>
      </c>
      <c r="M1280">
        <f ca="1">$L45-#REF!</f>
        <v>0.18547834530764995</v>
      </c>
      <c r="N1280">
        <f ca="1">$L46-#REF!</f>
        <v>0.10443949833341526</v>
      </c>
      <c r="O1280">
        <f ca="1">$L47-#REF!</f>
        <v>0.11770044024025006</v>
      </c>
      <c r="P1280">
        <f ca="1">$L48-#REF!</f>
        <v>0.12469736892351169</v>
      </c>
      <c r="Q1280">
        <f ca="1">$L49-#REF!</f>
        <v>7.1733793758080644E-2</v>
      </c>
      <c r="R1280">
        <f ca="1">$L50-#REF!</f>
        <v>2.8600341499871784E-2</v>
      </c>
      <c r="S1280">
        <f ca="1">$L51-#REF!</f>
        <v>0.16288861976225955</v>
      </c>
      <c r="T1280">
        <f ca="1">$L52-#REF!</f>
        <v>0.23979591836734693</v>
      </c>
      <c r="U1280">
        <f ca="1">$L53-#REF!</f>
        <v>9.1195194998608842E-2</v>
      </c>
      <c r="V1280">
        <f ca="1">$L54-#REF!</f>
        <v>-0.13918165501966628</v>
      </c>
      <c r="W1280">
        <f ca="1">$L55-#REF!</f>
        <v>-0.37623630045442402</v>
      </c>
      <c r="X1280">
        <f ca="1">$L56-#REF!</f>
        <v>-0.3329893785902493</v>
      </c>
    </row>
    <row r="1281" spans="1:24" x14ac:dyDescent="0.25">
      <c r="A1281">
        <f ca="1">$L33-#REF!</f>
        <v>-0.31537530414249532</v>
      </c>
      <c r="B1281">
        <f ca="1">$L34-#REF!</f>
        <v>-0.38187811625414703</v>
      </c>
      <c r="C1281">
        <f ca="1">$L35-#REF!</f>
        <v>-0.13773653966350438</v>
      </c>
      <c r="D1281">
        <f ca="1">$L36-#REF!</f>
        <v>0.11807594778351652</v>
      </c>
      <c r="E1281">
        <f ca="1">$L37-#REF!</f>
        <v>0.11227653253854346</v>
      </c>
      <c r="F1281">
        <f ca="1">$L38-#REF!</f>
        <v>0.14091222957034732</v>
      </c>
      <c r="G1281">
        <f ca="1">$L39-#REF!</f>
        <v>0.386491748386255</v>
      </c>
      <c r="H1281">
        <f ca="1">$L40-#REF!</f>
        <v>0.60587042051441442</v>
      </c>
      <c r="I1281">
        <f ca="1">$L41-#REF!</f>
        <v>0.63327415413079147</v>
      </c>
      <c r="J1281">
        <f ca="1">$L42-#REF!</f>
        <v>0.30581378245021457</v>
      </c>
      <c r="K1281">
        <f ca="1">$L43-#REF!</f>
        <v>0.286805823311719</v>
      </c>
      <c r="L1281">
        <f ca="1">$L44-#REF!</f>
        <v>0.53203642428605002</v>
      </c>
      <c r="M1281">
        <f ca="1">$L45-#REF!</f>
        <v>0.57991366971163461</v>
      </c>
      <c r="N1281">
        <f ca="1">$L46-#REF!</f>
        <v>0.54228600805247651</v>
      </c>
      <c r="O1281">
        <f ca="1">$L47-#REF!</f>
        <v>0.47408405401482756</v>
      </c>
      <c r="P1281">
        <f ca="1">$L48-#REF!</f>
        <v>-0.43958834536220259</v>
      </c>
      <c r="Q1281">
        <f ca="1">$L49-#REF!</f>
        <v>-0.15225792358699264</v>
      </c>
      <c r="R1281">
        <f ca="1">$L50-#REF!</f>
        <v>0.5287346548230073</v>
      </c>
      <c r="S1281">
        <f ca="1">$L51-#REF!</f>
        <v>0.71106792804864538</v>
      </c>
      <c r="T1281">
        <f ca="1">$L52-#REF!</f>
        <v>0.8336380255941499</v>
      </c>
      <c r="U1281">
        <f ca="1">$L53-#REF!</f>
        <v>0.72385571807438398</v>
      </c>
      <c r="V1281">
        <f ca="1">$L54-#REF!</f>
        <v>0.56720382421773263</v>
      </c>
      <c r="W1281">
        <f ca="1">$L55-#REF!</f>
        <v>0.37879112184904951</v>
      </c>
      <c r="X1281">
        <f ca="1">$L56-#REF!</f>
        <v>0.19682631368300385</v>
      </c>
    </row>
    <row r="1282" spans="1:24" x14ac:dyDescent="0.25">
      <c r="A1282">
        <f ca="1">$L33-#REF!</f>
        <v>0.20691946385611182</v>
      </c>
      <c r="B1282">
        <f ca="1">$L34-#REF!</f>
        <v>-7.8441381007539751E-2</v>
      </c>
      <c r="C1282">
        <f ca="1">$L35-#REF!</f>
        <v>7.0700050491550093E-2</v>
      </c>
      <c r="D1282">
        <f ca="1">$L36-#REF!</f>
        <v>5.7679170750542019E-2</v>
      </c>
      <c r="E1282">
        <f ca="1">$L37-#REF!</f>
        <v>0.16684062915017206</v>
      </c>
      <c r="F1282">
        <f ca="1">$L38-#REF!</f>
        <v>0.1564215492844202</v>
      </c>
      <c r="G1282">
        <f ca="1">$L39-#REF!</f>
        <v>0.419121871327164</v>
      </c>
      <c r="H1282">
        <f ca="1">$L40-#REF!</f>
        <v>0.43253437880542939</v>
      </c>
      <c r="I1282">
        <f ca="1">$L41-#REF!</f>
        <v>0.3168875141609705</v>
      </c>
      <c r="J1282">
        <f ca="1">$L42-#REF!</f>
        <v>0.37610773793612612</v>
      </c>
      <c r="K1282">
        <f ca="1">$L43-#REF!</f>
        <v>0.43299813732853021</v>
      </c>
      <c r="L1282">
        <f ca="1">$L44-#REF!</f>
        <v>0.3426377804084299</v>
      </c>
      <c r="M1282">
        <f ca="1">$L45-#REF!</f>
        <v>0.65324100592745349</v>
      </c>
      <c r="N1282">
        <f ca="1">$L46-#REF!</f>
        <v>0.55674486492449604</v>
      </c>
      <c r="O1282">
        <f ca="1">$L47-#REF!</f>
        <v>0.52355833895529158</v>
      </c>
      <c r="P1282">
        <f ca="1">$L48-#REF!</f>
        <v>0.43342752765367043</v>
      </c>
      <c r="Q1282">
        <f ca="1">$L49-#REF!</f>
        <v>0.34456070229927493</v>
      </c>
      <c r="R1282">
        <f ca="1">$L50-#REF!</f>
        <v>0.52270464988989451</v>
      </c>
      <c r="S1282">
        <f ca="1">$L51-#REF!</f>
        <v>0.71591205135711966</v>
      </c>
      <c r="T1282">
        <f ca="1">$L52-#REF!</f>
        <v>0.7947089947089947</v>
      </c>
      <c r="U1282">
        <f ca="1">$L53-#REF!</f>
        <v>-0.10064153969526868</v>
      </c>
      <c r="V1282">
        <f ca="1">$L54-#REF!</f>
        <v>-7.066313650114775E-2</v>
      </c>
      <c r="W1282">
        <f ca="1">$L55-#REF!</f>
        <v>0.35074782652970293</v>
      </c>
      <c r="X1282">
        <f ca="1">$L56-#REF!</f>
        <v>0.29894561763046129</v>
      </c>
    </row>
    <row r="1283" spans="1:24" x14ac:dyDescent="0.25">
      <c r="A1283">
        <f ca="1">$L33-#REF!</f>
        <v>0.17120726853022028</v>
      </c>
      <c r="B1283">
        <f ca="1">$L34-#REF!</f>
        <v>0.12607571604687073</v>
      </c>
      <c r="C1283">
        <f ca="1">$L35-#REF!</f>
        <v>0.14383763056503887</v>
      </c>
      <c r="D1283">
        <f ca="1">$L36-#REF!</f>
        <v>0.15490545761686403</v>
      </c>
      <c r="E1283">
        <f ca="1">$L37-#REF!</f>
        <v>-2.8759335545490622E-2</v>
      </c>
      <c r="F1283">
        <f ca="1">$L38-#REF!</f>
        <v>-6.6417523214625795E-3</v>
      </c>
      <c r="G1283">
        <f ca="1">$L39-#REF!</f>
        <v>0.23835994798402907</v>
      </c>
      <c r="H1283">
        <f ca="1">$L40-#REF!</f>
        <v>0.43894025790665531</v>
      </c>
      <c r="I1283">
        <f ca="1">$L41-#REF!</f>
        <v>0.64523178719356666</v>
      </c>
      <c r="J1283">
        <f ca="1">$L42-#REF!</f>
        <v>0.57085110792093596</v>
      </c>
      <c r="K1283">
        <f ca="1">$L43-#REF!</f>
        <v>0.42908400119314738</v>
      </c>
      <c r="L1283">
        <f ca="1">$L44-#REF!</f>
        <v>0.40870427334059456</v>
      </c>
      <c r="M1283">
        <f ca="1">$L45-#REF!</f>
        <v>-0.30125634856990102</v>
      </c>
      <c r="N1283">
        <f ca="1">$L46-#REF!</f>
        <v>4.0745961217076188E-2</v>
      </c>
      <c r="O1283">
        <f ca="1">$L47-#REF!</f>
        <v>0.39192147193651061</v>
      </c>
      <c r="P1283">
        <f ca="1">$L48-#REF!</f>
        <v>0.471737378957376</v>
      </c>
      <c r="Q1283">
        <f ca="1">$L49-#REF!</f>
        <v>0.45807250834839441</v>
      </c>
      <c r="R1283">
        <f ca="1">$L50-#REF!</f>
        <v>0.54116417300262221</v>
      </c>
      <c r="S1283">
        <f ca="1">$L51-#REF!</f>
        <v>0.60042691866390974</v>
      </c>
      <c r="T1283">
        <f ca="1">$L52-#REF!</f>
        <v>0.66988586479367873</v>
      </c>
      <c r="U1283">
        <f ca="1">$L53-#REF!</f>
        <v>0.61138655512474882</v>
      </c>
      <c r="V1283">
        <f ca="1">$L54-#REF!</f>
        <v>0.49379840267505348</v>
      </c>
      <c r="W1283">
        <f ca="1">$L55-#REF!</f>
        <v>0.34808327812327572</v>
      </c>
      <c r="X1283">
        <f ca="1">$L56-#REF!</f>
        <v>0.17744852791563676</v>
      </c>
    </row>
    <row r="1284" spans="1:24" x14ac:dyDescent="0.25">
      <c r="A1284">
        <f ca="1">$L33-#REF!</f>
        <v>0.21981533990988261</v>
      </c>
      <c r="B1284">
        <f ca="1">$L34-#REF!</f>
        <v>0.12481170119291085</v>
      </c>
      <c r="C1284">
        <f ca="1">$L35-#REF!</f>
        <v>9.2780504150951126E-2</v>
      </c>
      <c r="D1284">
        <f ca="1">$L36-#REF!</f>
        <v>-5.3981293541501246E-2</v>
      </c>
      <c r="E1284">
        <f ca="1">$L37-#REF!</f>
        <v>0.20007776238730529</v>
      </c>
      <c r="F1284">
        <f ca="1">$L38-#REF!</f>
        <v>0.21950096499541488</v>
      </c>
      <c r="G1284">
        <f ca="1">$L39-#REF!</f>
        <v>0.44758444189499774</v>
      </c>
      <c r="H1284">
        <f ca="1">$L40-#REF!</f>
        <v>0.68365966677282264</v>
      </c>
      <c r="I1284">
        <f ca="1">$L41-#REF!</f>
        <v>0.70557893969450136</v>
      </c>
      <c r="J1284">
        <f ca="1">$L42-#REF!</f>
        <v>0.62419765971025842</v>
      </c>
      <c r="K1284">
        <f ca="1">$L43-#REF!</f>
        <v>0.52183639458784015</v>
      </c>
      <c r="L1284">
        <f ca="1">$L44-#REF!</f>
        <v>0.59957051628853431</v>
      </c>
      <c r="M1284">
        <f ca="1">$L45-#REF!</f>
        <v>0.64659054138225214</v>
      </c>
      <c r="N1284">
        <f ca="1">$L46-#REF!</f>
        <v>0.60032857166609754</v>
      </c>
      <c r="O1284">
        <f ca="1">$L47-#REF!</f>
        <v>0.51715850097650629</v>
      </c>
      <c r="P1284">
        <f ca="1">$L48-#REF!</f>
        <v>0.42931117616889786</v>
      </c>
      <c r="Q1284">
        <f ca="1">$L49-#REF!</f>
        <v>0.47499031167625272</v>
      </c>
      <c r="R1284">
        <f ca="1">$L50-#REF!</f>
        <v>0.56098975659605377</v>
      </c>
      <c r="S1284">
        <f ca="1">$L51-#REF!</f>
        <v>0.74629356068599739</v>
      </c>
      <c r="T1284">
        <f ca="1">$L52-#REF!</f>
        <v>0.90909090909090906</v>
      </c>
      <c r="U1284">
        <f ca="1">$L53-#REF!</f>
        <v>0.28500439331908534</v>
      </c>
      <c r="V1284">
        <f ca="1">$L54-#REF!</f>
        <v>0.60439319118675894</v>
      </c>
      <c r="W1284">
        <f ca="1">$L55-#REF!</f>
        <v>0.52232829284701143</v>
      </c>
      <c r="X1284">
        <f ca="1">$L56-#REF!</f>
        <v>-0.53809141940657579</v>
      </c>
    </row>
    <row r="1285" spans="1:24" x14ac:dyDescent="0.25">
      <c r="A1285">
        <f ca="1">$L33-#REF!</f>
        <v>0.1702365016978645</v>
      </c>
      <c r="B1285">
        <f ca="1">$L34-#REF!</f>
        <v>0.15907043825332895</v>
      </c>
      <c r="C1285">
        <f ca="1">$L35-#REF!</f>
        <v>0.11714421328552278</v>
      </c>
      <c r="D1285">
        <f ca="1">$L36-#REF!</f>
        <v>0.16932541775800578</v>
      </c>
      <c r="E1285">
        <f ca="1">$L37-#REF!</f>
        <v>0.15821810113600906</v>
      </c>
      <c r="F1285">
        <f ca="1">$L38-#REF!</f>
        <v>0.18672311646811668</v>
      </c>
      <c r="G1285">
        <f ca="1">$L39-#REF!</f>
        <v>0.44277246379904928</v>
      </c>
      <c r="H1285">
        <f ca="1">$L40-#REF!</f>
        <v>0.62563394224719815</v>
      </c>
      <c r="I1285">
        <f ca="1">$L41-#REF!</f>
        <v>0.65515777790651941</v>
      </c>
      <c r="J1285">
        <f ca="1">$L42-#REF!</f>
        <v>0.5704344927191547</v>
      </c>
      <c r="K1285">
        <f ca="1">$L43-#REF!</f>
        <v>0.42516020705713986</v>
      </c>
      <c r="L1285">
        <f ca="1">$L44-#REF!</f>
        <v>0.46300312130609023</v>
      </c>
      <c r="M1285">
        <f ca="1">$L45-#REF!</f>
        <v>0.52383870846431946</v>
      </c>
      <c r="N1285">
        <f ca="1">$L46-#REF!</f>
        <v>0.50360144448069544</v>
      </c>
      <c r="O1285">
        <f ca="1">$L47-#REF!</f>
        <v>-0.38331996792301526</v>
      </c>
      <c r="P1285">
        <f ca="1">$L48-#REF!</f>
        <v>0.38702762421954645</v>
      </c>
      <c r="Q1285">
        <f ca="1">$L49-#REF!</f>
        <v>0.41578205945219099</v>
      </c>
      <c r="R1285">
        <f ca="1">$L50-#REF!</f>
        <v>0.51211861572971584</v>
      </c>
      <c r="S1285">
        <f ca="1">$L51-#REF!</f>
        <v>0.71729616224693393</v>
      </c>
      <c r="T1285">
        <f ca="1">$L52-#REF!</f>
        <v>0.85779467680608368</v>
      </c>
      <c r="U1285">
        <f ca="1">$L53-#REF!</f>
        <v>0.72825579870777313</v>
      </c>
      <c r="V1285">
        <f ca="1">$L54-#REF!</f>
        <v>0.60842833954850328</v>
      </c>
      <c r="W1285">
        <f ca="1">$L55-#REF!</f>
        <v>0.50361160829082308</v>
      </c>
      <c r="X1285">
        <f ca="1">$L56-#REF!</f>
        <v>0.35924698363524932</v>
      </c>
    </row>
    <row r="1286" spans="1:24" x14ac:dyDescent="0.25">
      <c r="A1286">
        <f ca="1">$L33-#REF!</f>
        <v>0.17550250682939869</v>
      </c>
      <c r="B1286">
        <f ca="1">$L34-#REF!</f>
        <v>8.6244384897738363E-2</v>
      </c>
      <c r="C1286">
        <f ca="1">$L35-#REF!</f>
        <v>8.5424531069689225E-2</v>
      </c>
      <c r="D1286">
        <f ca="1">$L36-#REF!</f>
        <v>7.7778538410885306E-2</v>
      </c>
      <c r="E1286">
        <f ca="1">$L37-#REF!</f>
        <v>8.9249972291222515E-2</v>
      </c>
      <c r="F1286">
        <f ca="1">$L38-#REF!</f>
        <v>-0.15387010125113276</v>
      </c>
      <c r="G1286">
        <f ca="1">$L39-#REF!</f>
        <v>0.34131183132200205</v>
      </c>
      <c r="H1286">
        <f ca="1">$L40-#REF!</f>
        <v>0.55764729660127399</v>
      </c>
      <c r="I1286">
        <f ca="1">$L41-#REF!</f>
        <v>0.56940396789693648</v>
      </c>
      <c r="J1286">
        <f ca="1">$L42-#REF!</f>
        <v>0.52450107901239407</v>
      </c>
      <c r="K1286">
        <f ca="1">$L43-#REF!</f>
        <v>0.4811140232492942</v>
      </c>
      <c r="L1286">
        <f ca="1">$L44-#REF!</f>
        <v>0.51266617116852808</v>
      </c>
      <c r="M1286">
        <f ca="1">$L45-#REF!</f>
        <v>0.57882495224310715</v>
      </c>
      <c r="N1286">
        <f ca="1">$L46-#REF!</f>
        <v>0.56414581988642665</v>
      </c>
      <c r="O1286">
        <f ca="1">$L47-#REF!</f>
        <v>0.49879385321519609</v>
      </c>
      <c r="P1286">
        <f ca="1">$L48-#REF!</f>
        <v>0.3896799473207242</v>
      </c>
      <c r="Q1286">
        <f ca="1">$L49-#REF!</f>
        <v>-0.43744987971130711</v>
      </c>
      <c r="R1286">
        <f ca="1">$L50-#REF!</f>
        <v>0.384938486513975</v>
      </c>
      <c r="S1286">
        <f ca="1">$L51-#REF!</f>
        <v>0.49815492140486772</v>
      </c>
      <c r="T1286">
        <f ca="1">$L52-#REF!</f>
        <v>0.6565040650406504</v>
      </c>
      <c r="U1286">
        <f ca="1">$L53-#REF!</f>
        <v>0.31399260664619477</v>
      </c>
      <c r="V1286">
        <f ca="1">$L54-#REF!</f>
        <v>0.26383808946349291</v>
      </c>
      <c r="W1286">
        <f ca="1">$L55-#REF!</f>
        <v>0.26400760198460038</v>
      </c>
      <c r="X1286">
        <f ca="1">$L56-#REF!</f>
        <v>0.2769492309999283</v>
      </c>
    </row>
    <row r="1287" spans="1:24" x14ac:dyDescent="0.25">
      <c r="A1287">
        <f ca="1">$L33-#REF!</f>
        <v>-0.10729096339779365</v>
      </c>
      <c r="B1287">
        <f ca="1">$L34-#REF!</f>
        <v>-0.24375497240808766</v>
      </c>
      <c r="C1287">
        <f ca="1">$L35-#REF!</f>
        <v>-0.36563430758193838</v>
      </c>
      <c r="D1287">
        <f ca="1">$L36-#REF!</f>
        <v>-0.21314501311712006</v>
      </c>
      <c r="E1287">
        <f ca="1">$L37-#REF!</f>
        <v>-0.26316334433206229</v>
      </c>
      <c r="F1287">
        <f ca="1">$L38-#REF!</f>
        <v>-5.3746382622642142E-2</v>
      </c>
      <c r="G1287">
        <f ca="1">$L39-#REF!</f>
        <v>0.34123952822742964</v>
      </c>
      <c r="H1287">
        <f ca="1">$L40-#REF!</f>
        <v>0.45661577245204044</v>
      </c>
      <c r="I1287">
        <f ca="1">$L41-#REF!</f>
        <v>0.42122279240929228</v>
      </c>
      <c r="J1287">
        <f ca="1">$L42-#REF!</f>
        <v>0.50449722284735021</v>
      </c>
      <c r="K1287">
        <f ca="1">$L43-#REF!</f>
        <v>0.50278085058950439</v>
      </c>
      <c r="L1287">
        <f ca="1">$L44-#REF!</f>
        <v>0.45076668853733809</v>
      </c>
      <c r="M1287">
        <f ca="1">$L45-#REF!</f>
        <v>0.62562112178583018</v>
      </c>
      <c r="N1287">
        <f ca="1">$L46-#REF!</f>
        <v>-8.4485241523001742E-2</v>
      </c>
      <c r="O1287">
        <f ca="1">$L47-#REF!</f>
        <v>-0.1955729323498927</v>
      </c>
      <c r="P1287">
        <f ca="1">$L48-#REF!</f>
        <v>-8.7809689235720412E-2</v>
      </c>
      <c r="Q1287">
        <f ca="1">$L49-#REF!</f>
        <v>-1.847754769549681E-2</v>
      </c>
      <c r="R1287">
        <f ca="1">$L50-#REF!</f>
        <v>0.22138085291392362</v>
      </c>
      <c r="S1287">
        <f ca="1">$L51-#REF!</f>
        <v>0.60381384360673795</v>
      </c>
      <c r="T1287">
        <f ca="1">$L52-#REF!</f>
        <v>0.64624505928853759</v>
      </c>
      <c r="U1287">
        <f ca="1">$L53-#REF!</f>
        <v>4.7579804178249141E-2</v>
      </c>
      <c r="V1287">
        <f ca="1">$L54-#REF!</f>
        <v>-8.0316607024183417E-2</v>
      </c>
      <c r="W1287">
        <f ca="1">$L55-#REF!</f>
        <v>-0.17070270361647943</v>
      </c>
      <c r="X1287">
        <f ca="1">$L56-#REF!</f>
        <v>-0.53809141940657579</v>
      </c>
    </row>
    <row r="1288" spans="1:24" x14ac:dyDescent="0.25">
      <c r="A1288">
        <f ca="1">$L33-#REF!</f>
        <v>-0.46880643626003221</v>
      </c>
      <c r="B1288">
        <f ca="1">$L34-#REF!</f>
        <v>-2.5544232988440524E-2</v>
      </c>
      <c r="C1288">
        <f ca="1">$L35-#REF!</f>
        <v>4.1237180615591174E-3</v>
      </c>
      <c r="D1288">
        <f ca="1">$L36-#REF!</f>
        <v>-0.56246536402813907</v>
      </c>
      <c r="E1288">
        <f ca="1">$L37-#REF!</f>
        <v>-0.58351425535105395</v>
      </c>
      <c r="F1288">
        <f ca="1">$L38-#REF!</f>
        <v>1.8894126391143684E-2</v>
      </c>
      <c r="G1288">
        <f ca="1">$L39-#REF!</f>
        <v>-0.15259060770238808</v>
      </c>
      <c r="H1288">
        <f ca="1">$L40-#REF!</f>
        <v>0.60642778440615208</v>
      </c>
      <c r="I1288">
        <f ca="1">$L41-#REF!</f>
        <v>0.6283470573278308</v>
      </c>
      <c r="J1288">
        <f ca="1">$L42-#REF!</f>
        <v>2.4501079012394178E-2</v>
      </c>
      <c r="K1288">
        <f ca="1">$L43-#REF!</f>
        <v>0.53599207202978205</v>
      </c>
      <c r="L1288">
        <f ca="1">$L44-#REF!</f>
        <v>-1.5614711078946186E-3</v>
      </c>
      <c r="M1288">
        <f ca="1">$L45-#REF!</f>
        <v>3.6217002105868312E-3</v>
      </c>
      <c r="N1288">
        <f ca="1">$L46-#REF!</f>
        <v>0.60682874671569498</v>
      </c>
      <c r="O1288">
        <f ca="1">$L47-#REF!</f>
        <v>-0.38331996792301526</v>
      </c>
      <c r="P1288">
        <f ca="1">$L48-#REF!</f>
        <v>0.47504580097926086</v>
      </c>
      <c r="Q1288">
        <f ca="1">$L49-#REF!</f>
        <v>0.47718426663015634</v>
      </c>
      <c r="R1288">
        <f ca="1">$L50-#REF!</f>
        <v>0.60241816131072301</v>
      </c>
      <c r="S1288">
        <f ca="1">$L51-#REF!</f>
        <v>0.15669150677072141</v>
      </c>
      <c r="T1288">
        <f ca="1">$L52-#REF!</f>
        <v>0.91463414634146345</v>
      </c>
      <c r="U1288">
        <f ca="1">$L53-#REF!</f>
        <v>0.26521211884131679</v>
      </c>
      <c r="V1288">
        <f ca="1">$L54-#REF!</f>
        <v>0.11952914637406209</v>
      </c>
      <c r="W1288">
        <f ca="1">$L55-#REF!</f>
        <v>0.51400760198460038</v>
      </c>
      <c r="X1288">
        <f ca="1">$L56-#REF!</f>
        <v>0.25459150742269254</v>
      </c>
    </row>
    <row r="1289" spans="1:24" x14ac:dyDescent="0.25">
      <c r="A1289">
        <f ca="1">$L33-#REF!</f>
        <v>6.8766388860931588E-2</v>
      </c>
      <c r="B1289">
        <f ca="1">$L34-#REF!</f>
        <v>7.2658591145063983E-2</v>
      </c>
      <c r="C1289">
        <f ca="1">$L35-#REF!</f>
        <v>9.8080467345651165E-2</v>
      </c>
      <c r="D1289">
        <f ca="1">$L36-#REF!</f>
        <v>8.0321246024196269E-2</v>
      </c>
      <c r="E1289">
        <f ca="1">$L37-#REF!</f>
        <v>0.10390551358347755</v>
      </c>
      <c r="F1289">
        <f ca="1">$L38-#REF!</f>
        <v>0.14938686856552896</v>
      </c>
      <c r="G1289">
        <f ca="1">$L39-#REF!</f>
        <v>0.36414682687843536</v>
      </c>
      <c r="H1289">
        <f ca="1">$L40-#REF!</f>
        <v>0.5865304801699518</v>
      </c>
      <c r="I1289">
        <f ca="1">$L41-#REF!</f>
        <v>0.59630400410377626</v>
      </c>
      <c r="J1289">
        <f ca="1">$L42-#REF!</f>
        <v>0.53314134760131482</v>
      </c>
      <c r="K1289">
        <f ca="1">$L43-#REF!</f>
        <v>0.53228909977738748</v>
      </c>
      <c r="L1289">
        <f ca="1">$L44-#REF!</f>
        <v>0.50707879748102602</v>
      </c>
      <c r="M1289">
        <f ca="1">$L45-#REF!</f>
        <v>0.13194203199690058</v>
      </c>
      <c r="N1289">
        <f ca="1">$L46-#REF!</f>
        <v>0.327822130738604</v>
      </c>
      <c r="O1289">
        <f ca="1">$L47-#REF!</f>
        <v>0.1996759834939888</v>
      </c>
      <c r="P1289">
        <f ca="1">$L48-#REF!</f>
        <v>0.20008776799812128</v>
      </c>
      <c r="Q1289">
        <f ca="1">$L49-#REF!</f>
        <v>0.1698375696814054</v>
      </c>
      <c r="R1289">
        <f ca="1">$L50-#REF!</f>
        <v>0.27077996638626362</v>
      </c>
      <c r="S1289">
        <f ca="1">$L51-#REF!</f>
        <v>0.30540287242688813</v>
      </c>
      <c r="T1289">
        <f ca="1">$L52-#REF!</f>
        <v>0</v>
      </c>
      <c r="U1289">
        <f ca="1">$L53-#REF!</f>
        <v>0.49450016070958958</v>
      </c>
      <c r="V1289">
        <f ca="1">$L54-#REF!</f>
        <v>0.38930301820184909</v>
      </c>
      <c r="W1289">
        <f ca="1">$L55-#REF!</f>
        <v>0.2512940639180456</v>
      </c>
      <c r="X1289">
        <f ca="1">$L56-#REF!</f>
        <v>0.17850777087682507</v>
      </c>
    </row>
    <row r="1290" spans="1:24" x14ac:dyDescent="0.25">
      <c r="A1290">
        <f ca="1">$L33-#REF!</f>
        <v>-7.1578543276256512E-2</v>
      </c>
      <c r="B1290">
        <f ca="1">$L34-#REF!</f>
        <v>-0.21217794954587041</v>
      </c>
      <c r="C1290">
        <f ca="1">$L35-#REF!</f>
        <v>5.7255769205859119E-2</v>
      </c>
      <c r="D1290">
        <f ca="1">$L36-#REF!</f>
        <v>0.15076123960353599</v>
      </c>
      <c r="E1290">
        <f ca="1">$L37-#REF!</f>
        <v>3.5159860905527168E-2</v>
      </c>
      <c r="F1290">
        <f ca="1">$L38-#REF!</f>
        <v>0.13165871218678138</v>
      </c>
      <c r="G1290">
        <f ca="1">$L39-#REF!</f>
        <v>0.43309758398129078</v>
      </c>
      <c r="H1290">
        <f ca="1">$L40-#REF!</f>
        <v>0.51337954114838902</v>
      </c>
      <c r="I1290">
        <f ca="1">$L41-#REF!</f>
        <v>0.63001247045773301</v>
      </c>
      <c r="J1290">
        <f ca="1">$L42-#REF!</f>
        <v>0.58155490946259281</v>
      </c>
      <c r="K1290">
        <f ca="1">$L43-#REF!</f>
        <v>0.37686453361783401</v>
      </c>
      <c r="L1290">
        <f ca="1">$L44-#REF!</f>
        <v>0.26474346066388993</v>
      </c>
      <c r="M1290">
        <f ca="1">$L45-#REF!</f>
        <v>0.57759827698075972</v>
      </c>
      <c r="N1290">
        <f ca="1">$L46-#REF!</f>
        <v>0.5159831466297381</v>
      </c>
      <c r="O1290">
        <f ca="1">$L47-#REF!</f>
        <v>0.57703245498447375</v>
      </c>
      <c r="P1290">
        <f ca="1">$L48-#REF!</f>
        <v>0.26966275595938333</v>
      </c>
      <c r="Q1290">
        <f ca="1">$L49-#REF!</f>
        <v>-0.16872741275095471</v>
      </c>
      <c r="R1290">
        <f ca="1">$L50-#REF!</f>
        <v>-0.12058602908360383</v>
      </c>
      <c r="S1290">
        <f ca="1">$L51-#REF!</f>
        <v>-0.11160117615610787</v>
      </c>
      <c r="T1290">
        <f ca="1">$L52-#REF!</f>
        <v>0.41850220264317184</v>
      </c>
      <c r="U1290">
        <f ca="1">$L53-#REF!</f>
        <v>0.47865361448975335</v>
      </c>
      <c r="V1290">
        <f ca="1">$L54-#REF!</f>
        <v>0.24045962880663962</v>
      </c>
      <c r="W1290">
        <f ca="1">$L55-#REF!</f>
        <v>0.21186942641782269</v>
      </c>
      <c r="X1290">
        <f ca="1">$L56-#REF!</f>
        <v>0.42886893301633178</v>
      </c>
    </row>
    <row r="1291" spans="1:24" x14ac:dyDescent="0.25">
      <c r="A1291">
        <f ca="1">$L33-#REF!</f>
        <v>-4.5461488524840554E-2</v>
      </c>
      <c r="B1291">
        <f ca="1">$L34-#REF!</f>
        <v>-9.8018100584259388E-2</v>
      </c>
      <c r="C1291">
        <f ca="1">$L35-#REF!</f>
        <v>-8.8559208767709147E-2</v>
      </c>
      <c r="D1291">
        <f ca="1">$L36-#REF!</f>
        <v>-0.11702982395845271</v>
      </c>
      <c r="E1291">
        <f ca="1">$L37-#REF!</f>
        <v>-0.40797418566464283</v>
      </c>
      <c r="F1291">
        <f ca="1">$L38-#REF!</f>
        <v>-0.21511284224997135</v>
      </c>
      <c r="G1291">
        <f ca="1">$L39-#REF!</f>
        <v>2.7270019475312102E-2</v>
      </c>
      <c r="H1291">
        <f ca="1">$L40-#REF!</f>
        <v>0.28036506663611721</v>
      </c>
      <c r="I1291">
        <f ca="1">$L41-#REF!</f>
        <v>1.9427196700653071E-2</v>
      </c>
      <c r="J1291">
        <f ca="1">$L42-#REF!</f>
        <v>-1.8495436667048448E-2</v>
      </c>
      <c r="K1291">
        <f ca="1">$L43-#REF!</f>
        <v>0.20135792568831862</v>
      </c>
      <c r="L1291">
        <f ca="1">$L44-#REF!</f>
        <v>-0.36741512964448009</v>
      </c>
      <c r="M1291">
        <f ca="1">$L45-#REF!</f>
        <v>0.26731508000152754</v>
      </c>
      <c r="N1291">
        <f ca="1">$L46-#REF!</f>
        <v>0.1493374575170886</v>
      </c>
      <c r="O1291">
        <f ca="1">$L47-#REF!</f>
        <v>0.1481086035055561</v>
      </c>
      <c r="P1291">
        <f ca="1">$L48-#REF!</f>
        <v>0.20326879749494026</v>
      </c>
      <c r="Q1291">
        <f ca="1">$L49-#REF!</f>
        <v>9.6835834574407142E-2</v>
      </c>
      <c r="R1291">
        <f ca="1">$L50-#REF!</f>
        <v>-0.24935884217359772</v>
      </c>
      <c r="S1291">
        <f ca="1">$L51-#REF!</f>
        <v>0.18554168098674928</v>
      </c>
      <c r="T1291">
        <f ca="1">$L52-#REF!</f>
        <v>0.33999999999999997</v>
      </c>
      <c r="U1291">
        <f ca="1">$L53-#REF!</f>
        <v>0.37364417459044563</v>
      </c>
      <c r="V1291">
        <f ca="1">$L54-#REF!</f>
        <v>0.1879612021231909</v>
      </c>
      <c r="W1291">
        <f ca="1">$L55-#REF!</f>
        <v>1.8049413831290217E-2</v>
      </c>
      <c r="X1291">
        <f ca="1">$L56-#REF!</f>
        <v>-6.3805705120861422E-2</v>
      </c>
    </row>
    <row r="1292" spans="1:24" x14ac:dyDescent="0.25">
      <c r="A1292">
        <f ca="1">$L33-#REF!</f>
        <v>0.24262426370433798</v>
      </c>
      <c r="B1292">
        <f ca="1">$L34-#REF!</f>
        <v>0.1836299105458235</v>
      </c>
      <c r="C1292">
        <f ca="1">$L35-#REF!</f>
        <v>0.16053331004592519</v>
      </c>
      <c r="D1292">
        <f ca="1">$L36-#REF!</f>
        <v>0.14650903647283803</v>
      </c>
      <c r="E1292">
        <f ca="1">$L37-#REF!</f>
        <v>0.16224525403686865</v>
      </c>
      <c r="F1292">
        <f ca="1">$L38-#REF!</f>
        <v>0.20102198352628872</v>
      </c>
      <c r="G1292">
        <f ca="1">$L39-#REF!</f>
        <v>0.43728835881636063</v>
      </c>
      <c r="H1292">
        <f ca="1">$L40-#REF!</f>
        <v>0.65416636936172268</v>
      </c>
      <c r="I1292">
        <f ca="1">$L41-#REF!</f>
        <v>0.6557226498088552</v>
      </c>
      <c r="J1292">
        <f ca="1">$L42-#REF!</f>
        <v>0.4877753531893988</v>
      </c>
      <c r="K1292">
        <f ca="1">$L43-#REF!</f>
        <v>0.4726195458742416</v>
      </c>
      <c r="L1292">
        <f ca="1">$L44-#REF!</f>
        <v>0.33643613197570582</v>
      </c>
      <c r="M1292">
        <f ca="1">$L45-#REF!</f>
        <v>0.53893842787985546</v>
      </c>
      <c r="N1292">
        <f ca="1">$L46-#REF!</f>
        <v>0.53814413556679463</v>
      </c>
      <c r="O1292">
        <f ca="1">$L47-#REF!</f>
        <v>0.46218689352010117</v>
      </c>
      <c r="P1292">
        <f ca="1">$L48-#REF!</f>
        <v>0.40547584233146716</v>
      </c>
      <c r="Q1292">
        <f ca="1">$L49-#REF!</f>
        <v>0.27835357314393855</v>
      </c>
      <c r="R1292">
        <f ca="1">$L50-#REF!</f>
        <v>0.53152018141458934</v>
      </c>
      <c r="S1292">
        <f ca="1">$L51-#REF!</f>
        <v>0.63209072291427726</v>
      </c>
      <c r="T1292">
        <f ca="1">$L52-#REF!</f>
        <v>0</v>
      </c>
      <c r="U1292">
        <f ca="1">$L53-#REF!</f>
        <v>0.38275819470048167</v>
      </c>
      <c r="V1292">
        <f ca="1">$L54-#REF!</f>
        <v>0.53543732936027433</v>
      </c>
      <c r="W1292">
        <f ca="1">$L55-#REF!</f>
        <v>0.18241797134725812</v>
      </c>
      <c r="X1292">
        <f ca="1">$L56-#REF!</f>
        <v>0.3808992844446859</v>
      </c>
    </row>
    <row r="1293" spans="1:24" x14ac:dyDescent="0.25">
      <c r="A1293">
        <f ca="1">$L33-#REF!</f>
        <v>0.13703538075557561</v>
      </c>
      <c r="B1293">
        <f ca="1">$L34-#REF!</f>
        <v>2.6237751453116659E-2</v>
      </c>
      <c r="C1293">
        <f ca="1">$L35-#REF!</f>
        <v>3.0051715035392668E-2</v>
      </c>
      <c r="D1293">
        <f ca="1">$L36-#REF!</f>
        <v>6.1525228541306515E-2</v>
      </c>
      <c r="E1293">
        <f ca="1">$L37-#REF!</f>
        <v>9.5884787459333737E-2</v>
      </c>
      <c r="F1293">
        <f ca="1">$L38-#REF!</f>
        <v>0.15552389794846816</v>
      </c>
      <c r="G1293">
        <f ca="1">$L39-#REF!</f>
        <v>0.35478567307323144</v>
      </c>
      <c r="H1293">
        <f ca="1">$L40-#REF!</f>
        <v>0.57041804804445939</v>
      </c>
      <c r="I1293">
        <f ca="1">$L41-#REF!</f>
        <v>0.60514918880160673</v>
      </c>
      <c r="J1293">
        <f ca="1">$L42-#REF!</f>
        <v>0.45568046160864756</v>
      </c>
      <c r="K1293">
        <f ca="1">$L43-#REF!</f>
        <v>0.46356965866202055</v>
      </c>
      <c r="L1293">
        <f ca="1">$L44-#REF!</f>
        <v>0.45187010299206742</v>
      </c>
      <c r="M1293">
        <f ca="1">$L45-#REF!</f>
        <v>-0.30125634856990102</v>
      </c>
      <c r="N1293">
        <f ca="1">$L46-#REF!</f>
        <v>0.44135171433242437</v>
      </c>
      <c r="O1293">
        <f ca="1">$L47-#REF!</f>
        <v>0.44203404421454373</v>
      </c>
      <c r="P1293">
        <f ca="1">$L48-#REF!</f>
        <v>0.29338535659329301</v>
      </c>
      <c r="Q1293">
        <f ca="1">$L49-#REF!</f>
        <v>0.23011586539995388</v>
      </c>
      <c r="R1293">
        <f ca="1">$L50-#REF!</f>
        <v>0.36613870141565202</v>
      </c>
      <c r="S1293">
        <f ca="1">$L51-#REF!</f>
        <v>0.26938331474072286</v>
      </c>
      <c r="T1293">
        <f ca="1">$L52-#REF!</f>
        <v>0.72353337828725561</v>
      </c>
      <c r="U1293">
        <f ca="1">$L53-#REF!</f>
        <v>0.24055873002826478</v>
      </c>
      <c r="V1293">
        <f ca="1">$L54-#REF!</f>
        <v>-2.7848450126110702E-2</v>
      </c>
      <c r="W1293">
        <f ca="1">$L55-#REF!</f>
        <v>0.28998082698994554</v>
      </c>
      <c r="X1293">
        <f ca="1">$L56-#REF!</f>
        <v>0.16318976737697116</v>
      </c>
    </row>
    <row r="1294" spans="1:24" x14ac:dyDescent="0.25">
      <c r="A1294">
        <f ca="1">$L33-#REF!</f>
        <v>-0.33815576493247207</v>
      </c>
      <c r="B1294">
        <f ca="1">$L34-#REF!</f>
        <v>-0.76944667201283079</v>
      </c>
      <c r="C1294">
        <f ca="1">$L35-#REF!</f>
        <v>-3.2858883034810132E-2</v>
      </c>
      <c r="D1294">
        <f ca="1">$L36-#REF!</f>
        <v>3.8729215045533727E-3</v>
      </c>
      <c r="E1294">
        <f ca="1">$L37-#REF!</f>
        <v>7.8875511869093862E-2</v>
      </c>
      <c r="F1294">
        <f ca="1">$L38-#REF!</f>
        <v>0.148809912519689</v>
      </c>
      <c r="G1294">
        <f ca="1">$L39-#REF!</f>
        <v>0.39767951226265513</v>
      </c>
      <c r="H1294">
        <f ca="1">$L40-#REF!</f>
        <v>0.59163077161517719</v>
      </c>
      <c r="I1294">
        <f ca="1">$L41-#REF!</f>
        <v>0.63146535398310999</v>
      </c>
      <c r="J1294">
        <f ca="1">$L42-#REF!</f>
        <v>0.56174188301652528</v>
      </c>
      <c r="K1294">
        <f ca="1">$L43-#REF!</f>
        <v>0.53666737194239023</v>
      </c>
      <c r="L1294">
        <f ca="1">$L44-#REF!</f>
        <v>0.55033731335226255</v>
      </c>
      <c r="M1294">
        <f ca="1">$L45-#REF!</f>
        <v>0.5212192214626723</v>
      </c>
      <c r="N1294">
        <f ca="1">$L46-#REF!</f>
        <v>0.21581023555338463</v>
      </c>
      <c r="O1294">
        <f ca="1">$L47-#REF!</f>
        <v>0.35202205162095868</v>
      </c>
      <c r="P1294">
        <f ca="1">$L48-#REF!</f>
        <v>9.6242273530305567E-2</v>
      </c>
      <c r="Q1294">
        <f ca="1">$L49-#REF!</f>
        <v>0.26124718869260166</v>
      </c>
      <c r="R1294">
        <f ca="1">$L50-#REF!</f>
        <v>0.28876121366632795</v>
      </c>
      <c r="S1294">
        <f ca="1">$L51-#REF!</f>
        <v>0.6318841658634361</v>
      </c>
      <c r="T1294">
        <f ca="1">$L52-#REF!</f>
        <v>0.75977198697068404</v>
      </c>
      <c r="U1294">
        <f ca="1">$L53-#REF!</f>
        <v>0.56059624532101804</v>
      </c>
      <c r="V1294">
        <f ca="1">$L54-#REF!</f>
        <v>0.33185138360294891</v>
      </c>
      <c r="W1294">
        <f ca="1">$L55-#REF!</f>
        <v>0.37050637055534796</v>
      </c>
      <c r="X1294">
        <f ca="1">$L56-#REF!</f>
        <v>-0.18141389497660837</v>
      </c>
    </row>
    <row r="1295" spans="1:24" x14ac:dyDescent="0.25">
      <c r="A1295">
        <f ca="1">$L33-#REF!</f>
        <v>0.16102413909324412</v>
      </c>
      <c r="B1295">
        <f ca="1">$L34-#REF!</f>
        <v>0.12640772636937347</v>
      </c>
      <c r="C1295">
        <f ca="1">$L35-#REF!</f>
        <v>0.10628406726869125</v>
      </c>
      <c r="D1295">
        <f ca="1">$L36-#REF!</f>
        <v>0.1037039619725021</v>
      </c>
      <c r="E1295">
        <f ca="1">$L37-#REF!</f>
        <v>0.11715653801006475</v>
      </c>
      <c r="F1295">
        <f ca="1">$L38-#REF!</f>
        <v>0.17072277814581086</v>
      </c>
      <c r="G1295">
        <f ca="1">$L39-#REF!</f>
        <v>0.39257696733028835</v>
      </c>
      <c r="H1295">
        <f ca="1">$L40-#REF!</f>
        <v>0.60281487163395053</v>
      </c>
      <c r="I1295">
        <f ca="1">$L41-#REF!</f>
        <v>0.6186674104808062</v>
      </c>
      <c r="J1295">
        <f ca="1">$L42-#REF!</f>
        <v>0.56461304231605136</v>
      </c>
      <c r="K1295">
        <f ca="1">$L43-#REF!</f>
        <v>0.44744488221005774</v>
      </c>
      <c r="L1295">
        <f ca="1">$L44-#REF!</f>
        <v>0.37575979452134395</v>
      </c>
      <c r="M1295">
        <f ca="1">$L45-#REF!</f>
        <v>0.30946154829561967</v>
      </c>
      <c r="N1295">
        <f ca="1">$L46-#REF!</f>
        <v>-0.30780539962576847</v>
      </c>
      <c r="O1295">
        <f ca="1">$L47-#REF!</f>
        <v>-0.27512987692200419</v>
      </c>
      <c r="P1295">
        <f ca="1">$L48-#REF!</f>
        <v>0.44615482956196323</v>
      </c>
      <c r="Q1295">
        <f ca="1">$L49-#REF!</f>
        <v>0.44222656113803566</v>
      </c>
      <c r="R1295">
        <f ca="1">$L50-#REF!</f>
        <v>0.47747056704206037</v>
      </c>
      <c r="S1295">
        <f ca="1">$L51-#REF!</f>
        <v>0.67606313122508532</v>
      </c>
      <c r="T1295">
        <f ca="1">$L52-#REF!</f>
        <v>0.22143579373104139</v>
      </c>
      <c r="U1295">
        <f ca="1">$L53-#REF!</f>
        <v>0.65567797496600533</v>
      </c>
      <c r="V1295">
        <f ca="1">$L54-#REF!</f>
        <v>0.46348337459177391</v>
      </c>
      <c r="W1295">
        <f ca="1">$L55-#REF!</f>
        <v>0.35783852259916543</v>
      </c>
      <c r="X1295">
        <f ca="1">$L56-#REF!</f>
        <v>0.16868310031031003</v>
      </c>
    </row>
    <row r="1296" spans="1:24" x14ac:dyDescent="0.25">
      <c r="A1296">
        <f ca="1">$L33-#REF!</f>
        <v>-0.10018449552643738</v>
      </c>
      <c r="B1296">
        <f ca="1">$L34-#REF!</f>
        <v>-2.6110472528737855E-2</v>
      </c>
      <c r="C1296">
        <f ca="1">$L35-#REF!</f>
        <v>-1.039927755532738E-2</v>
      </c>
      <c r="D1296">
        <f ca="1">$L36-#REF!</f>
        <v>-7.414297610338183E-3</v>
      </c>
      <c r="E1296">
        <f ca="1">$L37-#REF!</f>
        <v>-1.955015913227573E-2</v>
      </c>
      <c r="F1296">
        <f ca="1">$L38-#REF!</f>
        <v>8.5081237101459706E-2</v>
      </c>
      <c r="G1296">
        <f ca="1">$L39-#REF!</f>
        <v>0.3727853124368648</v>
      </c>
      <c r="H1296">
        <f ca="1">$L40-#REF!</f>
        <v>0.50262768793571189</v>
      </c>
      <c r="I1296">
        <f ca="1">$L41-#REF!</f>
        <v>0.49101299697089018</v>
      </c>
      <c r="J1296">
        <f ca="1">$L42-#REF!</f>
        <v>0.50645481514476831</v>
      </c>
      <c r="K1296">
        <f ca="1">$L43-#REF!</f>
        <v>0.40940607702107867</v>
      </c>
      <c r="L1296">
        <f ca="1">$L44-#REF!</f>
        <v>8.8732763734711728E-2</v>
      </c>
      <c r="M1296">
        <f ca="1">$L45-#REF!</f>
        <v>-0.30125634856990102</v>
      </c>
      <c r="N1296">
        <f ca="1">$L46-#REF!</f>
        <v>0.15823071387380161</v>
      </c>
      <c r="O1296">
        <f ca="1">$L47-#REF!</f>
        <v>0.39269035021971904</v>
      </c>
      <c r="P1296">
        <f ca="1">$L48-#REF!</f>
        <v>0.35447872256557045</v>
      </c>
      <c r="Q1296">
        <f ca="1">$L49-#REF!</f>
        <v>0.31534461727923463</v>
      </c>
      <c r="R1296">
        <f ca="1">$L50-#REF!</f>
        <v>0.134043688228073</v>
      </c>
      <c r="S1296">
        <f ca="1">$L51-#REF!</f>
        <v>0.63130510071405554</v>
      </c>
      <c r="T1296">
        <f ca="1">$L52-#REF!</f>
        <v>0.72570937231298371</v>
      </c>
      <c r="U1296">
        <f ca="1">$L53-#REF!</f>
        <v>0.61904891602270207</v>
      </c>
      <c r="V1296">
        <f ca="1">$L54-#REF!</f>
        <v>0.44198159273859444</v>
      </c>
      <c r="W1296">
        <f ca="1">$L55-#REF!</f>
        <v>0.36495028596002138</v>
      </c>
      <c r="X1296">
        <f ca="1">$L56-#REF!</f>
        <v>0.27403239830623594</v>
      </c>
    </row>
    <row r="1297" spans="1:24" x14ac:dyDescent="0.25">
      <c r="A1297">
        <f ca="1">$L33-#REF!</f>
        <v>0.13080487459411219</v>
      </c>
      <c r="B1297">
        <f ca="1">$L34-#REF!</f>
        <v>4.1708706473224999E-2</v>
      </c>
      <c r="C1297">
        <f ca="1">$L35-#REF!</f>
        <v>5.7655930674521905E-2</v>
      </c>
      <c r="D1297">
        <f ca="1">$L36-#REF!</f>
        <v>1.2998633639726032E-2</v>
      </c>
      <c r="E1297">
        <f ca="1">$L37-#REF!</f>
        <v>5.9367874665465364E-2</v>
      </c>
      <c r="F1297">
        <f ca="1">$L38-#REF!</f>
        <v>5.7772758205350244E-2</v>
      </c>
      <c r="G1297">
        <f ca="1">$L39-#REF!</f>
        <v>0.31661549471720174</v>
      </c>
      <c r="H1297">
        <f ca="1">$L40-#REF!</f>
        <v>0.49498088906070459</v>
      </c>
      <c r="I1297">
        <f ca="1">$L41-#REF!</f>
        <v>0.49937028150429563</v>
      </c>
      <c r="J1297">
        <f ca="1">$L42-#REF!</f>
        <v>-5.8484053627776977E-2</v>
      </c>
      <c r="K1297">
        <f ca="1">$L43-#REF!</f>
        <v>-0.32844287112443049</v>
      </c>
      <c r="L1297">
        <f ca="1">$L44-#REF!</f>
        <v>-2.3192022074759011E-2</v>
      </c>
      <c r="M1297">
        <f ca="1">$L45-#REF!</f>
        <v>-3.7511328649582398E-2</v>
      </c>
      <c r="N1297">
        <f ca="1">$L46-#REF!</f>
        <v>-0.12613209285286009</v>
      </c>
      <c r="O1297">
        <f ca="1">$L47-#REF!</f>
        <v>0.23022584881005242</v>
      </c>
      <c r="P1297">
        <f ca="1">$L48-#REF!</f>
        <v>-0.43958834536220259</v>
      </c>
      <c r="Q1297">
        <f ca="1">$L49-#REF!</f>
        <v>5.1793148177139092E-2</v>
      </c>
      <c r="R1297">
        <f ca="1">$L50-#REF!</f>
        <v>-2.1379331644286292E-2</v>
      </c>
      <c r="S1297">
        <f ca="1">$L51-#REF!</f>
        <v>0.12266177205106343</v>
      </c>
      <c r="T1297">
        <f ca="1">$L52-#REF!</f>
        <v>0.59601593625498006</v>
      </c>
      <c r="U1297">
        <f ca="1">$L53-#REF!</f>
        <v>0.57664929695811773</v>
      </c>
      <c r="V1297">
        <f ca="1">$L54-#REF!</f>
        <v>0.28754002967014591</v>
      </c>
      <c r="W1297">
        <f ca="1">$L55-#REF!</f>
        <v>8.3524655720874752E-2</v>
      </c>
      <c r="X1297">
        <f ca="1">$L56-#REF!</f>
        <v>0.24676913836234854</v>
      </c>
    </row>
    <row r="1298" spans="1:24" x14ac:dyDescent="0.25">
      <c r="A1298">
        <f ca="1">$L33-#REF!</f>
        <v>0.2467690879162622</v>
      </c>
      <c r="B1298">
        <f ca="1">$L34-#REF!</f>
        <v>0.21593344494623357</v>
      </c>
      <c r="C1298">
        <f ca="1">$L35-#REF!</f>
        <v>0.16992032339603352</v>
      </c>
      <c r="D1298">
        <f ca="1">$L36-#REF!</f>
        <v>0.18886825457120482</v>
      </c>
      <c r="E1298">
        <f ca="1">$L37-#REF!</f>
        <v>0.18870083522090444</v>
      </c>
      <c r="F1298">
        <f ca="1">$L38-#REF!</f>
        <v>0.21200495223624422</v>
      </c>
      <c r="G1298">
        <f ca="1">$L39-#REF!</f>
        <v>0.4692750320066405</v>
      </c>
      <c r="H1298">
        <f ca="1">$L40-#REF!</f>
        <v>0.65319714683661845</v>
      </c>
      <c r="I1298">
        <f ca="1">$L41-#REF!</f>
        <v>0.69324507472905739</v>
      </c>
      <c r="J1298">
        <f ca="1">$L42-#REF!</f>
        <v>0.56741935030037016</v>
      </c>
      <c r="K1298">
        <f ca="1">$L43-#REF!</f>
        <v>0.55878482627311388</v>
      </c>
      <c r="L1298">
        <f ca="1">$L44-#REF!</f>
        <v>0.60685387620347309</v>
      </c>
      <c r="M1298">
        <f ca="1">$L45-#REF!</f>
        <v>0.44903604909091765</v>
      </c>
      <c r="N1298">
        <f ca="1">$L46-#REF!</f>
        <v>-0.30780539962576847</v>
      </c>
      <c r="O1298">
        <f ca="1">$L47-#REF!</f>
        <v>0.31668003207698475</v>
      </c>
      <c r="P1298">
        <f ca="1">$L48-#REF!</f>
        <v>0.18380346750329446</v>
      </c>
      <c r="Q1298">
        <f ca="1">$L49-#REF!</f>
        <v>0.15728696239395606</v>
      </c>
      <c r="R1298">
        <f ca="1">$L50-#REF!</f>
        <v>-1.163118970910304E-2</v>
      </c>
      <c r="S1298">
        <f ca="1">$L51-#REF!</f>
        <v>0.34512397004272255</v>
      </c>
      <c r="T1298">
        <f ca="1">$L52-#REF!</f>
        <v>0.67836257309941517</v>
      </c>
      <c r="U1298">
        <f ca="1">$L53-#REF!</f>
        <v>0.30579120884274302</v>
      </c>
      <c r="V1298">
        <f ca="1">$L54-#REF!</f>
        <v>0.22209654046905558</v>
      </c>
      <c r="W1298">
        <f ca="1">$L55-#REF!</f>
        <v>0.22083972293738885</v>
      </c>
      <c r="X1298">
        <f ca="1">$L56-#REF!</f>
        <v>0.37711325895599734</v>
      </c>
    </row>
    <row r="1299" spans="1:24" x14ac:dyDescent="0.25">
      <c r="A1299">
        <f ca="1">$L33-#REF!</f>
        <v>0.17946873799557225</v>
      </c>
      <c r="B1299">
        <f ca="1">$L34-#REF!</f>
        <v>0.14104855742833233</v>
      </c>
      <c r="C1299">
        <f ca="1">$L35-#REF!</f>
        <v>0.13284015515777925</v>
      </c>
      <c r="D1299">
        <f ca="1">$L36-#REF!</f>
        <v>0.13086139431895372</v>
      </c>
      <c r="E1299">
        <f ca="1">$L37-#REF!</f>
        <v>0.13783745839325301</v>
      </c>
      <c r="F1299">
        <f ca="1">$L38-#REF!</f>
        <v>0.18017890825304678</v>
      </c>
      <c r="G1299">
        <f ca="1">$L39-#REF!</f>
        <v>0.40704414811813683</v>
      </c>
      <c r="H1299">
        <f ca="1">$L40-#REF!</f>
        <v>0.55231158445269413</v>
      </c>
      <c r="I1299">
        <f ca="1">$L41-#REF!</f>
        <v>0.63829264746978398</v>
      </c>
      <c r="J1299">
        <f ca="1">$L42-#REF!</f>
        <v>0.58640752951715358</v>
      </c>
      <c r="K1299">
        <f ca="1">$L43-#REF!</f>
        <v>0.44371140138118548</v>
      </c>
      <c r="L1299">
        <f ca="1">$L44-#REF!</f>
        <v>0.2795635164254881</v>
      </c>
      <c r="M1299">
        <f ca="1">$L45-#REF!</f>
        <v>0.26076091630969916</v>
      </c>
      <c r="N1299">
        <f ca="1">$L46-#REF!</f>
        <v>-0.30780539962576847</v>
      </c>
      <c r="O1299">
        <f ca="1">$L47-#REF!</f>
        <v>0.34862005933732099</v>
      </c>
      <c r="P1299">
        <f ca="1">$L48-#REF!</f>
        <v>0.21420538476046891</v>
      </c>
      <c r="Q1299">
        <f ca="1">$L49-#REF!</f>
        <v>0.29085543605425401</v>
      </c>
      <c r="R1299">
        <f ca="1">$L50-#REF!</f>
        <v>0.40654821306103606</v>
      </c>
      <c r="S1299">
        <f ca="1">$L51-#REF!</f>
        <v>0.38044789244907151</v>
      </c>
      <c r="T1299">
        <f ca="1">$L52-#REF!</f>
        <v>0.6497046796910495</v>
      </c>
      <c r="U1299">
        <f ca="1">$L53-#REF!</f>
        <v>0.56905405321704394</v>
      </c>
      <c r="V1299">
        <f ca="1">$L54-#REF!</f>
        <v>0.505152089382229</v>
      </c>
      <c r="W1299">
        <f ca="1">$L55-#REF!</f>
        <v>0.42158287264871092</v>
      </c>
      <c r="X1299">
        <f ca="1">$L56-#REF!</f>
        <v>0.37467550471882183</v>
      </c>
    </row>
    <row r="1300" spans="1:24" x14ac:dyDescent="0.25">
      <c r="A1300">
        <f ca="1">$L33-#REF!</f>
        <v>0.2357037149867317</v>
      </c>
      <c r="B1300">
        <f ca="1">$L34-#REF!</f>
        <v>0.19405425908586571</v>
      </c>
      <c r="C1300">
        <f ca="1">$L35-#REF!</f>
        <v>0.17196220650230948</v>
      </c>
      <c r="D1300">
        <f ca="1">$L36-#REF!</f>
        <v>0.15219603398248907</v>
      </c>
      <c r="E1300">
        <f ca="1">$L37-#REF!</f>
        <v>0.16559325248380097</v>
      </c>
      <c r="F1300">
        <f ca="1">$L38-#REF!</f>
        <v>0.21000554029857882</v>
      </c>
      <c r="G1300">
        <f ca="1">$L39-#REF!</f>
        <v>0.44617398329547708</v>
      </c>
      <c r="H1300">
        <f ca="1">$L40-#REF!</f>
        <v>0.6631157982136644</v>
      </c>
      <c r="I1300">
        <f ca="1">$L41-#REF!</f>
        <v>0.68503507113534312</v>
      </c>
      <c r="J1300">
        <f ca="1">$L42-#REF!</f>
        <v>0.61767907783148845</v>
      </c>
      <c r="K1300">
        <f ca="1">$L43-#REF!</f>
        <v>0.53346220874232231</v>
      </c>
      <c r="L1300">
        <f ca="1">$L44-#REF!</f>
        <v>0.56666308264602272</v>
      </c>
      <c r="M1300">
        <f ca="1">$L45-#REF!</f>
        <v>0.31997270170942865</v>
      </c>
      <c r="N1300">
        <f ca="1">$L46-#REF!</f>
        <v>-0.30780539962576847</v>
      </c>
      <c r="O1300">
        <f ca="1">$L47-#REF!</f>
        <v>0.24759250879951733</v>
      </c>
      <c r="P1300">
        <f ca="1">$L48-#REF!</f>
        <v>0.45501128219831882</v>
      </c>
      <c r="Q1300">
        <f ca="1">$L49-#REF!</f>
        <v>0.46906781116392565</v>
      </c>
      <c r="R1300">
        <f ca="1">$L50-#REF!</f>
        <v>0.24420859597484612</v>
      </c>
      <c r="S1300">
        <f ca="1">$L51-#REF!</f>
        <v>0.74463718511018639</v>
      </c>
      <c r="T1300">
        <f ca="1">$L52-#REF!</f>
        <v>0.95940409683426442</v>
      </c>
      <c r="U1300">
        <f ca="1">$L53-#REF!</f>
        <v>0.75187242678517818</v>
      </c>
      <c r="V1300">
        <f ca="1">$L54-#REF!</f>
        <v>0.63710193104045609</v>
      </c>
      <c r="W1300">
        <f ca="1">$L55-#REF!</f>
        <v>0.52879163250646988</v>
      </c>
      <c r="X1300">
        <f ca="1">$L56-#REF!</f>
        <v>0.38146165321912262</v>
      </c>
    </row>
    <row r="1301" spans="1:24" x14ac:dyDescent="0.25">
      <c r="A1301">
        <f ca="1">$L33-#REF!</f>
        <v>0.24697106011538306</v>
      </c>
      <c r="B1301">
        <f ca="1">$L34-#REF!</f>
        <v>0.207979964556018</v>
      </c>
      <c r="C1301">
        <f ca="1">$L35-#REF!</f>
        <v>0.18661009145802449</v>
      </c>
      <c r="D1301">
        <f ca="1">$L36-#REF!</f>
        <v>0.18099661912442383</v>
      </c>
      <c r="E1301">
        <f ca="1">$L37-#REF!</f>
        <v>0.18433797170394803</v>
      </c>
      <c r="F1301">
        <f ca="1">$L38-#REF!</f>
        <v>0.13547728996544306</v>
      </c>
      <c r="G1301">
        <f ca="1">$L39-#REF!</f>
        <v>0.38223293466396097</v>
      </c>
      <c r="H1301">
        <f ca="1">$L40-#REF!</f>
        <v>0.53378009404662996</v>
      </c>
      <c r="I1301">
        <f ca="1">$L41-#REF!</f>
        <v>0.59181674845815069</v>
      </c>
      <c r="J1301">
        <f ca="1">$L42-#REF!</f>
        <v>0.53298903070906678</v>
      </c>
      <c r="K1301">
        <f ca="1">$L43-#REF!</f>
        <v>0.54761827181322453</v>
      </c>
      <c r="L1301">
        <f ca="1">$L44-#REF!</f>
        <v>0.56636967095747626</v>
      </c>
      <c r="M1301">
        <f ca="1">$L45-#REF!</f>
        <v>0.50009805323596801</v>
      </c>
      <c r="N1301">
        <f ca="1">$L46-#REF!</f>
        <v>0.63124651911012319</v>
      </c>
      <c r="O1301">
        <f ca="1">$L47-#REF!</f>
        <v>0.46167626984974619</v>
      </c>
      <c r="P1301">
        <f ca="1">$L48-#REF!</f>
        <v>0.38734920166563791</v>
      </c>
      <c r="Q1301">
        <f ca="1">$L49-#REF!</f>
        <v>-0.24331895420340643</v>
      </c>
      <c r="R1301">
        <f ca="1">$L50-#REF!</f>
        <v>0.59673811579694958</v>
      </c>
      <c r="S1301">
        <f ca="1">$L51-#REF!</f>
        <v>0.78155157026977629</v>
      </c>
      <c r="T1301">
        <f ca="1">$L52-#REF!</f>
        <v>0.78705793829947335</v>
      </c>
      <c r="U1301">
        <f ca="1">$L53-#REF!</f>
        <v>0.78649164314897513</v>
      </c>
      <c r="V1301">
        <f ca="1">$L54-#REF!</f>
        <v>0.66338203411287167</v>
      </c>
      <c r="W1301">
        <f ca="1">$L55-#REF!</f>
        <v>0.53572758216408611</v>
      </c>
      <c r="X1301">
        <f ca="1">$L56-#REF!</f>
        <v>-0.53809141940657579</v>
      </c>
    </row>
    <row r="1302" spans="1:24" x14ac:dyDescent="0.25">
      <c r="A1302">
        <f ca="1">$L33-#REF!</f>
        <v>-6.2707683190390107E-2</v>
      </c>
      <c r="B1302">
        <f ca="1">$L34-#REF!</f>
        <v>-8.8117248747923677E-2</v>
      </c>
      <c r="C1302">
        <f ca="1">$L35-#REF!</f>
        <v>-0.1521955724040728</v>
      </c>
      <c r="D1302">
        <f ca="1">$L36-#REF!</f>
        <v>-0.10502312098400782</v>
      </c>
      <c r="E1302">
        <f ca="1">$L37-#REF!</f>
        <v>-4.8895844650817921E-2</v>
      </c>
      <c r="F1302">
        <f ca="1">$L38-#REF!</f>
        <v>6.1940641900287002E-2</v>
      </c>
      <c r="G1302">
        <f ca="1">$L39-#REF!</f>
        <v>0.30071506904939399</v>
      </c>
      <c r="H1302">
        <f ca="1">$L40-#REF!</f>
        <v>0.48358249436967393</v>
      </c>
      <c r="I1302">
        <f ca="1">$L41-#REF!</f>
        <v>0.28360538410464686</v>
      </c>
      <c r="J1302">
        <f ca="1">$L42-#REF!</f>
        <v>0.34388691216691325</v>
      </c>
      <c r="K1302">
        <f ca="1">$L43-#REF!</f>
        <v>0.15312723165117292</v>
      </c>
      <c r="L1302">
        <f ca="1">$L44-#REF!</f>
        <v>-0.36741512964448009</v>
      </c>
      <c r="M1302">
        <f ca="1">$L45-#REF!</f>
        <v>-4.6124383760516974E-2</v>
      </c>
      <c r="N1302">
        <f ca="1">$L46-#REF!</f>
        <v>0.45661297769583464</v>
      </c>
      <c r="O1302">
        <f ca="1">$L47-#REF!</f>
        <v>0.31853731457942852</v>
      </c>
      <c r="P1302">
        <f ca="1">$L48-#REF!</f>
        <v>0.27497665952538292</v>
      </c>
      <c r="Q1302">
        <f ca="1">$L49-#REF!</f>
        <v>0.35727152791332628</v>
      </c>
      <c r="R1302">
        <f ca="1">$L50-#REF!</f>
        <v>0.34858557899663001</v>
      </c>
      <c r="S1302">
        <f ca="1">$L51-#REF!</f>
        <v>0.37715737711857433</v>
      </c>
      <c r="T1302">
        <f ca="1">$L52-#REF!</f>
        <v>0.56793743890518078</v>
      </c>
      <c r="U1302">
        <f ca="1">$L53-#REF!</f>
        <v>0.32653343586680361</v>
      </c>
      <c r="V1302">
        <f ca="1">$L54-#REF!</f>
        <v>0.36071361100463201</v>
      </c>
      <c r="W1302">
        <f ca="1">$L55-#REF!</f>
        <v>0.240576993778225</v>
      </c>
      <c r="X1302">
        <f ca="1">$L56-#REF!</f>
        <v>-4.9332866131893527E-2</v>
      </c>
    </row>
    <row r="1303" spans="1:24" x14ac:dyDescent="0.25">
      <c r="A1303">
        <f ca="1">$L33-#REF!</f>
        <v>8.9030145966793955E-2</v>
      </c>
      <c r="B1303">
        <f ca="1">$L34-#REF!</f>
        <v>4.586864330248458E-2</v>
      </c>
      <c r="C1303">
        <f ca="1">$L35-#REF!</f>
        <v>9.1749671541171154E-2</v>
      </c>
      <c r="D1303">
        <f ca="1">$L36-#REF!</f>
        <v>8.7423200494571793E-2</v>
      </c>
      <c r="E1303">
        <f ca="1">$L37-#REF!</f>
        <v>8.8834051143594051E-2</v>
      </c>
      <c r="F1303">
        <f ca="1">$L38-#REF!</f>
        <v>0.13863233149520243</v>
      </c>
      <c r="G1303">
        <f ca="1">$L39-#REF!</f>
        <v>0.35028160248689522</v>
      </c>
      <c r="H1303">
        <f ca="1">$L40-#REF!</f>
        <v>0.55279749906854958</v>
      </c>
      <c r="I1303">
        <f ca="1">$L41-#REF!</f>
        <v>0.57729077456423095</v>
      </c>
      <c r="J1303">
        <f ca="1">$L42-#REF!</f>
        <v>0.4868327486611369</v>
      </c>
      <c r="K1303">
        <f ca="1">$L43-#REF!</f>
        <v>0.26743257176296464</v>
      </c>
      <c r="L1303">
        <f ca="1">$L44-#REF!</f>
        <v>0.42537766314831271</v>
      </c>
      <c r="M1303">
        <f ca="1">$L45-#REF!</f>
        <v>0.50633695902340659</v>
      </c>
      <c r="N1303">
        <f ca="1">$L46-#REF!</f>
        <v>0.38974929792892909</v>
      </c>
      <c r="O1303">
        <f ca="1">$L47-#REF!</f>
        <v>-0.38331996792301526</v>
      </c>
      <c r="P1303">
        <f ca="1">$L48-#REF!</f>
        <v>-8.3732489506346597E-2</v>
      </c>
      <c r="Q1303">
        <f ca="1">$L49-#REF!</f>
        <v>0.26332232106089365</v>
      </c>
      <c r="R1303">
        <f ca="1">$L50-#REF!</f>
        <v>0.34479817198341656</v>
      </c>
      <c r="S1303">
        <f ca="1">$L51-#REF!</f>
        <v>0.50615944160450987</v>
      </c>
      <c r="T1303">
        <f ca="1">$L52-#REF!</f>
        <v>0.48648648648648651</v>
      </c>
      <c r="U1303">
        <f ca="1">$L53-#REF!</f>
        <v>0.69408175502802605</v>
      </c>
      <c r="V1303">
        <f ca="1">$L54-#REF!</f>
        <v>0.51300624716823595</v>
      </c>
      <c r="W1303">
        <f ca="1">$L55-#REF!</f>
        <v>0.38695546273733916</v>
      </c>
      <c r="X1303">
        <f ca="1">$L56-#REF!</f>
        <v>0.22960484828969197</v>
      </c>
    </row>
    <row r="1304" spans="1:24" x14ac:dyDescent="0.25">
      <c r="A1304">
        <f ca="1">$L33-#REF!</f>
        <v>9.0519542891875526E-2</v>
      </c>
      <c r="B1304">
        <f ca="1">$L34-#REF!</f>
        <v>-0.15243422388005065</v>
      </c>
      <c r="C1304">
        <f ca="1">$L35-#REF!</f>
        <v>8.7789338950133175E-2</v>
      </c>
      <c r="D1304">
        <f ca="1">$L36-#REF!</f>
        <v>0.13279827325553667</v>
      </c>
      <c r="E1304">
        <f ca="1">$L37-#REF!</f>
        <v>0.14526825654045505</v>
      </c>
      <c r="F1304">
        <f ca="1">$L38-#REF!</f>
        <v>0.17217820694979158</v>
      </c>
      <c r="G1304">
        <f ca="1">$L39-#REF!</f>
        <v>0.38363042255770696</v>
      </c>
      <c r="H1304">
        <f ca="1">$L40-#REF!</f>
        <v>0.41751977914352678</v>
      </c>
      <c r="I1304">
        <f ca="1">$L41-#REF!</f>
        <v>0.55728137571665781</v>
      </c>
      <c r="J1304">
        <f ca="1">$L42-#REF!</f>
        <v>0.49308725450070501</v>
      </c>
      <c r="K1304">
        <f ca="1">$L43-#REF!</f>
        <v>8.3183651829397465E-2</v>
      </c>
      <c r="L1304">
        <f ca="1">$L44-#REF!</f>
        <v>0.34129856330157804</v>
      </c>
      <c r="M1304">
        <f ca="1">$L45-#REF!</f>
        <v>0.43857767632636457</v>
      </c>
      <c r="N1304">
        <f ca="1">$L46-#REF!</f>
        <v>0.11377136385970876</v>
      </c>
      <c r="O1304">
        <f ca="1">$L47-#REF!</f>
        <v>0.25817380801059475</v>
      </c>
      <c r="P1304">
        <f ca="1">$L48-#REF!</f>
        <v>9.6926177459374208E-2</v>
      </c>
      <c r="Q1304">
        <f ca="1">$L49-#REF!</f>
        <v>-5.0847344830913244E-3</v>
      </c>
      <c r="R1304">
        <f ca="1">$L50-#REF!</f>
        <v>-0.2956184746572964</v>
      </c>
      <c r="S1304">
        <f ca="1">$L51-#REF!</f>
        <v>0.37844031761982577</v>
      </c>
      <c r="T1304">
        <f ca="1">$L52-#REF!</f>
        <v>0.54149377593361003</v>
      </c>
      <c r="U1304">
        <f ca="1">$L53-#REF!</f>
        <v>0.52840410345825828</v>
      </c>
      <c r="V1304">
        <f ca="1">$L54-#REF!</f>
        <v>0.25035598576278784</v>
      </c>
      <c r="W1304">
        <f ca="1">$L55-#REF!</f>
        <v>0.11256038004350133</v>
      </c>
      <c r="X1304">
        <f ca="1">$L56-#REF!</f>
        <v>-0.53809141940657579</v>
      </c>
    </row>
    <row r="1305" spans="1:24" x14ac:dyDescent="0.25">
      <c r="A1305">
        <f ca="1">$L33-#REF!</f>
        <v>-0.5271464702098223</v>
      </c>
      <c r="B1305">
        <f ca="1">$L34-#REF!</f>
        <v>-0.76578366834982714</v>
      </c>
      <c r="C1305">
        <f ca="1">$L35-#REF!</f>
        <v>-0.53947495968345993</v>
      </c>
      <c r="D1305">
        <f ca="1">$L36-#REF!</f>
        <v>-0.5377624246910534</v>
      </c>
      <c r="E1305">
        <f ca="1">$L37-#REF!</f>
        <v>-0.51976905745951452</v>
      </c>
      <c r="F1305">
        <f ca="1">$L38-#REF!</f>
        <v>-0.4710102781474072</v>
      </c>
      <c r="G1305">
        <f ca="1">$L39-#REF!</f>
        <v>-0.28401203180673906</v>
      </c>
      <c r="H1305">
        <f ca="1">$L40-#REF!</f>
        <v>-3.348108721003662E-2</v>
      </c>
      <c r="I1305">
        <f ca="1">$L41-#REF!</f>
        <v>-8.8484891211434769E-2</v>
      </c>
      <c r="J1305">
        <f ca="1">$L42-#REF!</f>
        <v>-0.13988737805898976</v>
      </c>
      <c r="K1305">
        <f ca="1">$L43-#REF!</f>
        <v>-0.18083987650948352</v>
      </c>
      <c r="L1305">
        <f ca="1">$L44-#REF!</f>
        <v>-0.16961293184228221</v>
      </c>
      <c r="M1305">
        <f ca="1">$L45-#REF!</f>
        <v>-9.6128143441695846E-2</v>
      </c>
      <c r="N1305">
        <f ca="1">$L46-#REF!</f>
        <v>-0.10634019816056695</v>
      </c>
      <c r="O1305">
        <f ca="1">$L47-#REF!</f>
        <v>-0.18551777012081738</v>
      </c>
      <c r="P1305">
        <f ca="1">$L48-#REF!</f>
        <v>-0.24544915122300837</v>
      </c>
      <c r="Q1305">
        <f ca="1">$L49-#REF!</f>
        <v>-0.24697368923511653</v>
      </c>
      <c r="R1305">
        <f ca="1">$L50-#REF!</f>
        <v>-0.31221598503074044</v>
      </c>
      <c r="S1305">
        <f ca="1">$L51-#REF!</f>
        <v>-8.9623154178085862E-2</v>
      </c>
      <c r="T1305">
        <f ca="1">$L52-#REF!</f>
        <v>8.4249084249084283E-2</v>
      </c>
      <c r="U1305">
        <f ca="1">$L53-#REF!</f>
        <v>7.8845639791910838E-2</v>
      </c>
      <c r="V1305">
        <f ca="1">$L54-#REF!</f>
        <v>-0.11079337663138777</v>
      </c>
      <c r="W1305">
        <f ca="1">$L55-#REF!</f>
        <v>-0.29931322353134704</v>
      </c>
      <c r="X1305">
        <f ca="1">$L56-#REF!</f>
        <v>-0.35127823259338892</v>
      </c>
    </row>
    <row r="1306" spans="1:24" x14ac:dyDescent="0.25">
      <c r="A1306">
        <f ca="1">$L33-#REF!</f>
        <v>0.26800320769847635</v>
      </c>
      <c r="B1306">
        <f ca="1">$L34-#REF!</f>
        <v>0.20526597166533014</v>
      </c>
      <c r="C1306">
        <f ca="1">$L35-#REF!</f>
        <v>0.1866132050253943</v>
      </c>
      <c r="D1306">
        <f ca="1">$L36-#REF!</f>
        <v>0.18099973269179365</v>
      </c>
      <c r="E1306">
        <f ca="1">$L37-#REF!</f>
        <v>0.18572039561614542</v>
      </c>
      <c r="F1306">
        <f ca="1">$L38-#REF!</f>
        <v>0.19404971932638337</v>
      </c>
      <c r="G1306">
        <f ca="1">$L39-#REF!</f>
        <v>0.22546377973803788</v>
      </c>
      <c r="H1306">
        <f ca="1">$L40-#REF!</f>
        <v>0.57179363806468864</v>
      </c>
      <c r="I1306">
        <f ca="1">$L41-#REF!</f>
        <v>0.48474739374498799</v>
      </c>
      <c r="J1306">
        <f ca="1">$L42-#REF!</f>
        <v>0.5156589147286823</v>
      </c>
      <c r="K1306">
        <f ca="1">$L43-#REF!</f>
        <v>0.20342689120555996</v>
      </c>
      <c r="L1306">
        <f ca="1">$L44-#REF!</f>
        <v>-0.18074846297781344</v>
      </c>
      <c r="M1306">
        <f ca="1">$L45-#REF!</f>
        <v>0.45230686982090351</v>
      </c>
      <c r="N1306">
        <f ca="1">$L46-#REF!</f>
        <v>-1.7690457097032875E-2</v>
      </c>
      <c r="O1306">
        <f ca="1">$L47-#REF!</f>
        <v>-0.38331996792301526</v>
      </c>
      <c r="P1306">
        <f ca="1">$L48-#REF!</f>
        <v>-0.13246190858059337</v>
      </c>
      <c r="Q1306">
        <f ca="1">$L49-#REF!</f>
        <v>0.13128575247260094</v>
      </c>
      <c r="R1306">
        <f ca="1">$L50-#REF!</f>
        <v>0.51445068163592622</v>
      </c>
      <c r="S1306">
        <f ca="1">$L51-#REF!</f>
        <v>0.77483560545308749</v>
      </c>
      <c r="T1306">
        <f ca="1">$L52-#REF!</f>
        <v>0.47448275862068956</v>
      </c>
      <c r="U1306">
        <f ca="1">$L53-#REF!</f>
        <v>0.68786420743116805</v>
      </c>
      <c r="V1306">
        <f ca="1">$L54-#REF!</f>
        <v>0.64195134990644209</v>
      </c>
      <c r="W1306">
        <f ca="1">$L55-#REF!</f>
        <v>0.51066025126971393</v>
      </c>
      <c r="X1306">
        <f ca="1">$L56-#REF!</f>
        <v>0.35616145415664263</v>
      </c>
    </row>
    <row r="1307" spans="1:24" x14ac:dyDescent="0.25">
      <c r="A1307">
        <f ca="1">$L33-#REF!</f>
        <v>0.26901178437293999</v>
      </c>
      <c r="B1307">
        <f ca="1">$L34-#REF!</f>
        <v>0.16381372186025459</v>
      </c>
      <c r="C1307">
        <f ca="1">$L35-#REF!</f>
        <v>0.15126573652769565</v>
      </c>
      <c r="D1307">
        <f ca="1">$L36-#REF!</f>
        <v>0.16315773465361361</v>
      </c>
      <c r="E1307">
        <f ca="1">$L37-#REF!</f>
        <v>0.14133497344757981</v>
      </c>
      <c r="F1307">
        <f ca="1">$L38-#REF!</f>
        <v>0.21121413493039756</v>
      </c>
      <c r="G1307">
        <f ca="1">$L39-#REF!</f>
        <v>0.41700431144155159</v>
      </c>
      <c r="H1307">
        <f ca="1">$L40-#REF!</f>
        <v>0.6173953886117346</v>
      </c>
      <c r="I1307">
        <f ca="1">$L41-#REF!</f>
        <v>0.68417242958592972</v>
      </c>
      <c r="J1307">
        <f ca="1">$L42-#REF!</f>
        <v>0.41357083404254835</v>
      </c>
      <c r="K1307">
        <f ca="1">$L43-#REF!</f>
        <v>0.42879775063361403</v>
      </c>
      <c r="L1307">
        <f ca="1">$L44-#REF!</f>
        <v>0.49910565810169061</v>
      </c>
      <c r="M1307">
        <f ca="1">$L45-#REF!</f>
        <v>-3.5392015965962309E-2</v>
      </c>
      <c r="N1307">
        <f ca="1">$L46-#REF!</f>
        <v>0.48541123057116808</v>
      </c>
      <c r="O1307">
        <f ca="1">$L47-#REF!</f>
        <v>-0.38331996792301526</v>
      </c>
      <c r="P1307">
        <f ca="1">$L48-#REF!</f>
        <v>-0.19779403464010181</v>
      </c>
      <c r="Q1307">
        <f ca="1">$L49-#REF!</f>
        <v>0.41265952947906487</v>
      </c>
      <c r="R1307">
        <f ca="1">$L50-#REF!</f>
        <v>0.50507066704803416</v>
      </c>
      <c r="S1307">
        <f ca="1">$L51-#REF!</f>
        <v>0.50656074944564278</v>
      </c>
      <c r="T1307">
        <f ca="1">$L52-#REF!</f>
        <v>0.78336980306345727</v>
      </c>
      <c r="U1307">
        <f ca="1">$L53-#REF!</f>
        <v>0.72102147999838562</v>
      </c>
      <c r="V1307">
        <f ca="1">$L54-#REF!</f>
        <v>0.63441947033200619</v>
      </c>
      <c r="W1307">
        <f ca="1">$L55-#REF!</f>
        <v>0.45964991398758914</v>
      </c>
      <c r="X1307">
        <f ca="1">$L56-#REF!</f>
        <v>0.36891076877723172</v>
      </c>
    </row>
    <row r="1308" spans="1:24" x14ac:dyDescent="0.25">
      <c r="A1308">
        <f ca="1">$L33-#REF!</f>
        <v>-0.6461245385549792</v>
      </c>
      <c r="B1308">
        <f ca="1">$L34-#REF!</f>
        <v>-0.72725257918582664</v>
      </c>
      <c r="C1308">
        <f ca="1">$L35-#REF!</f>
        <v>-0.78855920876770913</v>
      </c>
      <c r="D1308">
        <f ca="1">$L36-#REF!</f>
        <v>-0.40176761781017056</v>
      </c>
      <c r="E1308">
        <f ca="1">$L37-#REF!</f>
        <v>6.6370259085941075E-3</v>
      </c>
      <c r="F1308">
        <f ca="1">$L38-#REF!</f>
        <v>4.3850388611993696E-2</v>
      </c>
      <c r="G1308">
        <f ca="1">$L39-#REF!</f>
        <v>0.2832434974741066</v>
      </c>
      <c r="H1308">
        <f ca="1">$L40-#REF!</f>
        <v>0.49348140177776878</v>
      </c>
      <c r="I1308">
        <f ca="1">$L41-#REF!</f>
        <v>0.4985230375686458</v>
      </c>
      <c r="J1308">
        <f ca="1">$L42-#REF!</f>
        <v>0.4181410913618846</v>
      </c>
      <c r="K1308">
        <f ca="1">$L43-#REF!</f>
        <v>0.35131573159549156</v>
      </c>
      <c r="L1308">
        <f ca="1">$L44-#REF!</f>
        <v>0.3245679927183891</v>
      </c>
      <c r="M1308">
        <f ca="1">$L45-#REF!</f>
        <v>0.25570567674655464</v>
      </c>
      <c r="N1308">
        <f ca="1">$L46-#REF!</f>
        <v>0.29557012780039182</v>
      </c>
      <c r="O1308">
        <f ca="1">$L47-#REF!</f>
        <v>6.3937416043229445E-2</v>
      </c>
      <c r="P1308">
        <f ca="1">$L48-#REF!</f>
        <v>3.2985494300244667E-2</v>
      </c>
      <c r="Q1308">
        <f ca="1">$L49-#REF!</f>
        <v>-0.285551145534092</v>
      </c>
      <c r="R1308">
        <f ca="1">$L50-#REF!</f>
        <v>-0.17297547870162655</v>
      </c>
      <c r="S1308">
        <f ca="1">$L51-#REF!</f>
        <v>-2.2993581219399095E-2</v>
      </c>
      <c r="T1308">
        <f ca="1">$L52-#REF!</f>
        <v>8.8607594936708778E-2</v>
      </c>
      <c r="U1308">
        <f ca="1">$L53-#REF!</f>
        <v>-3.3130991172061974E-2</v>
      </c>
      <c r="V1308">
        <f ca="1">$L54-#REF!</f>
        <v>-0.20834982861821971</v>
      </c>
      <c r="W1308">
        <f ca="1">$L55-#REF!</f>
        <v>6.68016742291202E-2</v>
      </c>
      <c r="X1308">
        <f ca="1">$L56-#REF!</f>
        <v>-0.16256399324623821</v>
      </c>
    </row>
    <row r="1309" spans="1:24" x14ac:dyDescent="0.25">
      <c r="A1309">
        <f ca="1">$L33-#REF!</f>
        <v>0.229328427441546</v>
      </c>
      <c r="B1309">
        <f ca="1">$L34-#REF!</f>
        <v>9.6435680928345702E-2</v>
      </c>
      <c r="C1309">
        <f ca="1">$L35-#REF!</f>
        <v>0.11261726182052613</v>
      </c>
      <c r="D1309">
        <f ca="1">$L36-#REF!</f>
        <v>0.12112143654574901</v>
      </c>
      <c r="E1309">
        <f ca="1">$L37-#REF!</f>
        <v>0.11505102441939086</v>
      </c>
      <c r="F1309">
        <f ca="1">$L38-#REF!</f>
        <v>0.16354261993490266</v>
      </c>
      <c r="G1309">
        <f ca="1">$L39-#REF!</f>
        <v>0.36626161611396763</v>
      </c>
      <c r="H1309">
        <f ca="1">$L40-#REF!</f>
        <v>0.48002893218233567</v>
      </c>
      <c r="I1309">
        <f ca="1">$L41-#REF!</f>
        <v>0.15371291098636741</v>
      </c>
      <c r="J1309">
        <f ca="1">$L42-#REF!</f>
        <v>0.49629447929933812</v>
      </c>
      <c r="K1309">
        <f ca="1">$L43-#REF!</f>
        <v>0.50606380804125983</v>
      </c>
      <c r="L1309">
        <f ca="1">$L44-#REF!</f>
        <v>0.41611428212022583</v>
      </c>
      <c r="M1309">
        <f ca="1">$L45-#REF!</f>
        <v>-0.30125634856990102</v>
      </c>
      <c r="N1309">
        <f ca="1">$L46-#REF!</f>
        <v>0.60278283566834912</v>
      </c>
      <c r="O1309">
        <f ca="1">$L47-#REF!</f>
        <v>0.41903297325345534</v>
      </c>
      <c r="P1309">
        <f ca="1">$L48-#REF!</f>
        <v>0.34158812522603266</v>
      </c>
      <c r="Q1309">
        <f ca="1">$L49-#REF!</f>
        <v>0.43078541440633994</v>
      </c>
      <c r="R1309">
        <f ca="1">$L50-#REF!</f>
        <v>-0.23692186738368171</v>
      </c>
      <c r="S1309">
        <f ca="1">$L51-#REF!</f>
        <v>0.61781058854977444</v>
      </c>
      <c r="T1309">
        <f ca="1">$L52-#REF!</f>
        <v>0.78823529411764703</v>
      </c>
      <c r="U1309">
        <f ca="1">$L53-#REF!</f>
        <v>0.68053493089296657</v>
      </c>
      <c r="V1309">
        <f ca="1">$L54-#REF!</f>
        <v>0.50426372313159429</v>
      </c>
      <c r="W1309">
        <f ca="1">$L55-#REF!</f>
        <v>0.38376369954557599</v>
      </c>
      <c r="X1309">
        <f ca="1">$L56-#REF!</f>
        <v>0.30426152176989485</v>
      </c>
    </row>
    <row r="1310" spans="1:24" x14ac:dyDescent="0.25">
      <c r="A1310">
        <f ca="1">$L33-#REF!</f>
        <v>1.330885505562962E-2</v>
      </c>
      <c r="B1310">
        <f ca="1">$L34-#REF!</f>
        <v>-3.8886093350986223E-2</v>
      </c>
      <c r="C1310">
        <f ca="1">$L35-#REF!</f>
        <v>7.0391966639162473E-2</v>
      </c>
      <c r="D1310">
        <f ca="1">$L36-#REF!</f>
        <v>9.3711586529793278E-2</v>
      </c>
      <c r="E1310">
        <f ca="1">$L37-#REF!</f>
        <v>8.4394711261216199E-2</v>
      </c>
      <c r="F1310">
        <f ca="1">$L38-#REF!</f>
        <v>0.21081844165599614</v>
      </c>
      <c r="G1310">
        <f ca="1">$L39-#REF!</f>
        <v>0.41645627625650566</v>
      </c>
      <c r="H1310">
        <f ca="1">$L40-#REF!</f>
        <v>0.65743559104841376</v>
      </c>
      <c r="I1310">
        <f ca="1">$L41-#REF!</f>
        <v>0.62329699778564407</v>
      </c>
      <c r="J1310">
        <f ca="1">$L42-#REF!</f>
        <v>0.2228427188483223</v>
      </c>
      <c r="K1310">
        <f ca="1">$L43-#REF!</f>
        <v>0.20182808843696237</v>
      </c>
      <c r="L1310">
        <f ca="1">$L44-#REF!</f>
        <v>0.42824490652188518</v>
      </c>
      <c r="M1310">
        <f ca="1">$L45-#REF!</f>
        <v>0.5179118250286523</v>
      </c>
      <c r="N1310">
        <f ca="1">$L46-#REF!</f>
        <v>0.30521449187513572</v>
      </c>
      <c r="O1310">
        <f ca="1">$L47-#REF!</f>
        <v>0.11215923641694858</v>
      </c>
      <c r="P1310">
        <f ca="1">$L48-#REF!</f>
        <v>5.7699177241775756E-2</v>
      </c>
      <c r="Q1310">
        <f ca="1">$L49-#REF!</f>
        <v>0.50106729931220106</v>
      </c>
      <c r="R1310">
        <f ca="1">$L50-#REF!</f>
        <v>-0.31221598503074044</v>
      </c>
      <c r="S1310">
        <f ca="1">$L51-#REF!</f>
        <v>-3.1020803152398413E-3</v>
      </c>
      <c r="T1310">
        <f ca="1">$L52-#REF!</f>
        <v>0.4737793851717903</v>
      </c>
      <c r="U1310">
        <f ca="1">$L53-#REF!</f>
        <v>0.47440366826133173</v>
      </c>
      <c r="V1310">
        <f ca="1">$L54-#REF!</f>
        <v>0.41190333593874245</v>
      </c>
      <c r="W1310">
        <f ca="1">$L55-#REF!</f>
        <v>0.33624109556727583</v>
      </c>
      <c r="X1310">
        <f ca="1">$L56-#REF!</f>
        <v>0.14726120265490716</v>
      </c>
    </row>
    <row r="1311" spans="1:24" x14ac:dyDescent="0.25">
      <c r="A1311">
        <f ca="1">$L33-#REF!</f>
        <v>-3.8741869375389371E-3</v>
      </c>
      <c r="B1311">
        <f ca="1">$L34-#REF!</f>
        <v>-5.7594820160978916E-2</v>
      </c>
      <c r="C1311">
        <f ca="1">$L35-#REF!</f>
        <v>-0.18559624580474618</v>
      </c>
      <c r="D1311">
        <f ca="1">$L36-#REF!</f>
        <v>-8.1580088508717202E-2</v>
      </c>
      <c r="E1311">
        <f ca="1">$L37-#REF!</f>
        <v>0.15509459740414033</v>
      </c>
      <c r="F1311">
        <f ca="1">$L38-#REF!</f>
        <v>0.1668977397606107</v>
      </c>
      <c r="G1311">
        <f ca="1">$L39-#REF!</f>
        <v>0.40674091894621162</v>
      </c>
      <c r="H1311">
        <f ca="1">$L40-#REF!</f>
        <v>0.63549734176839234</v>
      </c>
      <c r="I1311">
        <f ca="1">$L41-#REF!</f>
        <v>0.66334254061599696</v>
      </c>
      <c r="J1311">
        <f ca="1">$L42-#REF!</f>
        <v>0.63124001306840127</v>
      </c>
      <c r="K1311">
        <f ca="1">$L43-#REF!</f>
        <v>0.54135792568831864</v>
      </c>
      <c r="L1311">
        <f ca="1">$L44-#REF!</f>
        <v>0.61258487035551989</v>
      </c>
      <c r="M1311">
        <f ca="1">$L45-#REF!</f>
        <v>0.60170661439306194</v>
      </c>
      <c r="N1311">
        <f ca="1">$L46-#REF!</f>
        <v>0.62626867444830558</v>
      </c>
      <c r="O1311">
        <f ca="1">$L47-#REF!</f>
        <v>0.55964299503994774</v>
      </c>
      <c r="P1311">
        <f ca="1">$L48-#REF!</f>
        <v>-6.477353054738777E-2</v>
      </c>
      <c r="Q1311">
        <f ca="1">$L49-#REF!</f>
        <v>-0.30115358341501075</v>
      </c>
      <c r="R1311">
        <f ca="1">$L50-#REF!</f>
        <v>-6.5549318364073628E-2</v>
      </c>
      <c r="S1311">
        <f ca="1">$L51-#REF!</f>
        <v>0.73062104606611433</v>
      </c>
      <c r="T1311">
        <f ca="1">$L52-#REF!</f>
        <v>0.40296296296296297</v>
      </c>
      <c r="U1311">
        <f ca="1">$L53-#REF!</f>
        <v>0.39713623808250909</v>
      </c>
      <c r="V1311">
        <f ca="1">$L54-#REF!</f>
        <v>-0.24632451216252338</v>
      </c>
      <c r="W1311">
        <f ca="1">$L55-#REF!</f>
        <v>0.17783777361965009</v>
      </c>
      <c r="X1311">
        <f ca="1">$L56-#REF!</f>
        <v>0.30561228429712795</v>
      </c>
    </row>
    <row r="1312" spans="1:24" x14ac:dyDescent="0.25">
      <c r="A1312">
        <f ca="1">$L33-#REF!</f>
        <v>-0.3311757742391262</v>
      </c>
      <c r="B1312">
        <f ca="1">$L34-#REF!</f>
        <v>-0.34087524344140219</v>
      </c>
      <c r="C1312">
        <f ca="1">$L35-#REF!</f>
        <v>-0.71713063733913762</v>
      </c>
      <c r="D1312">
        <f ca="1">$L36-#REF!</f>
        <v>-0.77631553824416688</v>
      </c>
      <c r="E1312">
        <f ca="1">$L37-#REF!</f>
        <v>-0.36225989995035701</v>
      </c>
      <c r="F1312">
        <f ca="1">$L38-#REF!</f>
        <v>-0.58868427082139996</v>
      </c>
      <c r="G1312">
        <f ca="1">$L39-#REF!</f>
        <v>-0.10772998052468785</v>
      </c>
      <c r="H1312">
        <f ca="1">$L40-#REF!</f>
        <v>-0.30820636193531137</v>
      </c>
      <c r="I1312">
        <f ca="1">$L41-#REF!</f>
        <v>-0.12557280329934695</v>
      </c>
      <c r="J1312">
        <f ca="1">$L42-#REF!</f>
        <v>-7.3495436667048497E-2</v>
      </c>
      <c r="K1312">
        <f ca="1">$L43-#REF!</f>
        <v>-0.1107849314545386</v>
      </c>
      <c r="L1312">
        <f ca="1">$L44-#REF!</f>
        <v>-9.9557986787337294E-2</v>
      </c>
      <c r="M1312">
        <f ca="1">$L45-#REF!</f>
        <v>-6.9113491427043816E-2</v>
      </c>
      <c r="N1312">
        <f ca="1">$L46-#REF!</f>
        <v>0.12076602894566013</v>
      </c>
      <c r="O1312">
        <f ca="1">$L47-#REF!</f>
        <v>-0.36546282506587235</v>
      </c>
      <c r="P1312">
        <f ca="1">$L48-#REF!</f>
        <v>-0.22530263107648829</v>
      </c>
      <c r="Q1312">
        <f ca="1">$L49-#REF!</f>
        <v>-0.15173559399702141</v>
      </c>
      <c r="R1312">
        <f ca="1">$L50-#REF!</f>
        <v>-0.13364455645931184</v>
      </c>
      <c r="S1312">
        <f ca="1">$L51-#REF!</f>
        <v>0.29911310955817783</v>
      </c>
      <c r="T1312">
        <f ca="1">$L52-#REF!</f>
        <v>0.23214285714285721</v>
      </c>
      <c r="U1312">
        <f ca="1">$L53-#REF!</f>
        <v>2.4358460304731322E-2</v>
      </c>
      <c r="V1312">
        <f ca="1">$L54-#REF!</f>
        <v>0.16438977355176232</v>
      </c>
      <c r="W1312">
        <f ca="1">$L55-#REF!</f>
        <v>-0.37623630045442402</v>
      </c>
      <c r="X1312">
        <f ca="1">$L56-#REF!</f>
        <v>-0.12737713369229003</v>
      </c>
    </row>
    <row r="1313" spans="1:24" x14ac:dyDescent="0.25">
      <c r="A1313">
        <f ca="1">$L33-#REF!</f>
        <v>-6.9981744388380007E-2</v>
      </c>
      <c r="B1313">
        <f ca="1">$L34-#REF!</f>
        <v>-0.23852982766315065</v>
      </c>
      <c r="C1313">
        <f ca="1">$L35-#REF!</f>
        <v>0.11975635626427379</v>
      </c>
      <c r="D1313">
        <f ca="1">$L36-#REF!</f>
        <v>6.0837979879500403E-2</v>
      </c>
      <c r="E1313">
        <f ca="1">$L37-#REF!</f>
        <v>-0.22153495325526112</v>
      </c>
      <c r="F1313">
        <f ca="1">$L38-#REF!</f>
        <v>-2.231966527768986E-2</v>
      </c>
      <c r="G1313">
        <f ca="1">$L39-#REF!</f>
        <v>0.21716340966720982</v>
      </c>
      <c r="H1313">
        <f ca="1">$L40-#REF!</f>
        <v>0.4764418256979509</v>
      </c>
      <c r="I1313">
        <f ca="1">$L41-#REF!</f>
        <v>0.66893679158338226</v>
      </c>
      <c r="J1313">
        <f ca="1">$L42-#REF!</f>
        <v>0.22154720725619248</v>
      </c>
      <c r="K1313">
        <f ca="1">$L43-#REF!</f>
        <v>0.2738099512746725</v>
      </c>
      <c r="L1313">
        <f ca="1">$L44-#REF!</f>
        <v>0.51104968911884607</v>
      </c>
      <c r="M1313">
        <f ca="1">$L45-#REF!</f>
        <v>0.14224045313585587</v>
      </c>
      <c r="N1313">
        <f ca="1">$L46-#REF!</f>
        <v>0.45125643406293087</v>
      </c>
      <c r="O1313">
        <f ca="1">$L47-#REF!</f>
        <v>0.23928131139468195</v>
      </c>
      <c r="P1313">
        <f ca="1">$L48-#REF!</f>
        <v>-0.43958834536220259</v>
      </c>
      <c r="Q1313">
        <f ca="1">$L49-#REF!</f>
        <v>0.27470363841236023</v>
      </c>
      <c r="R1313">
        <f ca="1">$L50-#REF!</f>
        <v>0.44258145633386509</v>
      </c>
      <c r="S1313">
        <f ca="1">$L51-#REF!</f>
        <v>0.39799370657310318</v>
      </c>
      <c r="T1313">
        <f ca="1">$L52-#REF!</f>
        <v>0.6055437100213219</v>
      </c>
      <c r="U1313">
        <f ca="1">$L53-#REF!</f>
        <v>0.53048852427061621</v>
      </c>
      <c r="V1313">
        <f ca="1">$L54-#REF!</f>
        <v>0.43597825969248727</v>
      </c>
      <c r="W1313">
        <f ca="1">$L55-#REF!</f>
        <v>0.32738843302105569</v>
      </c>
      <c r="X1313">
        <f ca="1">$L56-#REF!</f>
        <v>5.2526917480417823E-2</v>
      </c>
    </row>
    <row r="1314" spans="1:24" x14ac:dyDescent="0.25">
      <c r="A1314">
        <f ca="1">$L33-#REF!</f>
        <v>0.10478481689387864</v>
      </c>
      <c r="B1314">
        <f ca="1">$L34-#REF!</f>
        <v>1.3046696687434495E-2</v>
      </c>
      <c r="C1314">
        <f ca="1">$L35-#REF!</f>
        <v>-0.10862994263154643</v>
      </c>
      <c r="D1314">
        <f ca="1">$L36-#REF!</f>
        <v>-0.33086587296691539</v>
      </c>
      <c r="E1314">
        <f ca="1">$L37-#REF!</f>
        <v>-0.17721505973310303</v>
      </c>
      <c r="F1314">
        <f ca="1">$L38-#REF!</f>
        <v>-0.12251968827750698</v>
      </c>
      <c r="G1314">
        <f ca="1">$L39-#REF!</f>
        <v>0.12965476117039865</v>
      </c>
      <c r="H1314">
        <f ca="1">$L40-#REF!</f>
        <v>0.4946229926181811</v>
      </c>
      <c r="I1314">
        <f ca="1">$L41-#REF!</f>
        <v>0.63502148746735765</v>
      </c>
      <c r="J1314">
        <f ca="1">$L42-#REF!</f>
        <v>0.58968190323442937</v>
      </c>
      <c r="K1314">
        <f ca="1">$L43-#REF!</f>
        <v>0.55681327493677135</v>
      </c>
      <c r="L1314">
        <f ca="1">$L44-#REF!</f>
        <v>0.56892439290193897</v>
      </c>
      <c r="M1314">
        <f ca="1">$L45-#REF!</f>
        <v>0.59529537556803003</v>
      </c>
      <c r="N1314">
        <f ca="1">$L46-#REF!</f>
        <v>0.51270742088705201</v>
      </c>
      <c r="O1314">
        <f ca="1">$L47-#REF!</f>
        <v>0.35761725577282916</v>
      </c>
      <c r="P1314">
        <f ca="1">$L48-#REF!</f>
        <v>0.36677770238315549</v>
      </c>
      <c r="Q1314">
        <f ca="1">$L49-#REF!</f>
        <v>0.33885427590319334</v>
      </c>
      <c r="R1314">
        <f ca="1">$L50-#REF!</f>
        <v>8.2125305862274511E-2</v>
      </c>
      <c r="S1314">
        <f ca="1">$L51-#REF!</f>
        <v>0.44808052145662425</v>
      </c>
      <c r="T1314">
        <f ca="1">$L52-#REF!</f>
        <v>0</v>
      </c>
      <c r="U1314">
        <f ca="1">$L53-#REF!</f>
        <v>4.259453457528839E-2</v>
      </c>
      <c r="V1314">
        <f ca="1">$L54-#REF!</f>
        <v>0.4282997141858409</v>
      </c>
      <c r="W1314">
        <f ca="1">$L55-#REF!</f>
        <v>0.28600949972241063</v>
      </c>
      <c r="X1314">
        <f ca="1">$L56-#REF!</f>
        <v>0.13564863364382213</v>
      </c>
    </row>
    <row r="1315" spans="1:24" x14ac:dyDescent="0.25">
      <c r="A1315">
        <f ca="1">$L33-#REF!</f>
        <v>0.13043417256597531</v>
      </c>
      <c r="B1315">
        <f ca="1">$L34-#REF!</f>
        <v>2.1998062285330799E-3</v>
      </c>
      <c r="C1315">
        <f ca="1">$L35-#REF!</f>
        <v>4.499844040232226E-2</v>
      </c>
      <c r="D1315">
        <f ca="1">$L36-#REF!</f>
        <v>0.10667971907814286</v>
      </c>
      <c r="E1315">
        <f ca="1">$L37-#REF!</f>
        <v>8.8935383008048388E-2</v>
      </c>
      <c r="F1315">
        <f ca="1">$L38-#REF!</f>
        <v>0.1411353151556558</v>
      </c>
      <c r="G1315">
        <f ca="1">$L39-#REF!</f>
        <v>0.36536013035142573</v>
      </c>
      <c r="H1315">
        <f ca="1">$L40-#REF!</f>
        <v>0.5935433015909336</v>
      </c>
      <c r="I1315">
        <f ca="1">$L41-#REF!</f>
        <v>0.59258235916940905</v>
      </c>
      <c r="J1315">
        <f ca="1">$L42-#REF!</f>
        <v>0.55277034555431925</v>
      </c>
      <c r="K1315">
        <f ca="1">$L43-#REF!</f>
        <v>0.27366837880630873</v>
      </c>
      <c r="L1315">
        <f ca="1">$L44-#REF!</f>
        <v>0.37148123643896541</v>
      </c>
      <c r="M1315">
        <f ca="1">$L45-#REF!</f>
        <v>0.55966783267729503</v>
      </c>
      <c r="N1315">
        <f ca="1">$L46-#REF!</f>
        <v>0.55984825672236971</v>
      </c>
      <c r="O1315">
        <f ca="1">$L47-#REF!</f>
        <v>0.45606989300116596</v>
      </c>
      <c r="P1315">
        <f ca="1">$L48-#REF!</f>
        <v>-0.10446048533528463</v>
      </c>
      <c r="Q1315">
        <f ca="1">$L49-#REF!</f>
        <v>0.31311090988043805</v>
      </c>
      <c r="R1315">
        <f ca="1">$L50-#REF!</f>
        <v>0.3984165856287481</v>
      </c>
      <c r="S1315">
        <f ca="1">$L51-#REF!</f>
        <v>0.35362986915569117</v>
      </c>
      <c r="T1315">
        <f ca="1">$L52-#REF!</f>
        <v>0.58008075370121137</v>
      </c>
      <c r="U1315">
        <f ca="1">$L53-#REF!</f>
        <v>0.45880215702972016</v>
      </c>
      <c r="V1315">
        <f ca="1">$L54-#REF!</f>
        <v>-0.24632451216252338</v>
      </c>
      <c r="W1315">
        <f ca="1">$L55-#REF!</f>
        <v>0.10559411677303221</v>
      </c>
      <c r="X1315">
        <f ca="1">$L56-#REF!</f>
        <v>0.14562325084914435</v>
      </c>
    </row>
    <row r="1316" spans="1:24" x14ac:dyDescent="0.25">
      <c r="A1316">
        <f ca="1">$L33-#REF!</f>
        <v>0.22920254561311243</v>
      </c>
      <c r="B1316">
        <f ca="1">$L34-#REF!</f>
        <v>0.16278694368043717</v>
      </c>
      <c r="C1316">
        <f ca="1">$L35-#REF!</f>
        <v>0.14634939577977191</v>
      </c>
      <c r="D1316">
        <f ca="1">$L36-#REF!</f>
        <v>0.14296508082468218</v>
      </c>
      <c r="E1316">
        <f ca="1">$L37-#REF!</f>
        <v>0.14051062422007796</v>
      </c>
      <c r="F1316">
        <f ca="1">$L38-#REF!</f>
        <v>0.18818503686600854</v>
      </c>
      <c r="G1316">
        <f ca="1">$L39-#REF!</f>
        <v>0.40710187731876163</v>
      </c>
      <c r="H1316">
        <f ca="1">$L40-#REF!</f>
        <v>0.57587745438212068</v>
      </c>
      <c r="I1316">
        <f ca="1">$L41-#REF!</f>
        <v>0.55410524268498529</v>
      </c>
      <c r="J1316">
        <f ca="1">$L42-#REF!</f>
        <v>0.5552145181129019</v>
      </c>
      <c r="K1316">
        <f ca="1">$L43-#REF!</f>
        <v>0.4844876626477479</v>
      </c>
      <c r="L1316">
        <f ca="1">$L44-#REF!</f>
        <v>-0.36741512964448009</v>
      </c>
      <c r="M1316">
        <f ca="1">$L45-#REF!</f>
        <v>8.0821226106871147E-2</v>
      </c>
      <c r="N1316">
        <f ca="1">$L46-#REF!</f>
        <v>0.19955081972331756</v>
      </c>
      <c r="O1316">
        <f ca="1">$L47-#REF!</f>
        <v>0.42363500309793878</v>
      </c>
      <c r="P1316">
        <f ca="1">$L48-#REF!</f>
        <v>0.42175806569441798</v>
      </c>
      <c r="Q1316">
        <f ca="1">$L49-#REF!</f>
        <v>0.41275074445275883</v>
      </c>
      <c r="R1316">
        <f ca="1">$L50-#REF!</f>
        <v>0.51078891911549229</v>
      </c>
      <c r="S1316">
        <f ca="1">$L51-#REF!</f>
        <v>0.28340551131602765</v>
      </c>
      <c r="T1316">
        <f ca="1">$L52-#REF!</f>
        <v>0.79580918412839941</v>
      </c>
      <c r="U1316">
        <f ca="1">$L53-#REF!</f>
        <v>0.72280919592666626</v>
      </c>
      <c r="V1316">
        <f ca="1">$L54-#REF!</f>
        <v>0.61413023594269278</v>
      </c>
      <c r="W1316">
        <f ca="1">$L55-#REF!</f>
        <v>0.48243512174798342</v>
      </c>
      <c r="X1316">
        <f ca="1">$L56-#REF!</f>
        <v>0.3241466546014492</v>
      </c>
    </row>
    <row r="1317" spans="1:24" x14ac:dyDescent="0.25">
      <c r="A1317">
        <f ca="1">$L33-#REF!</f>
        <v>-6.5004495638016357E-3</v>
      </c>
      <c r="B1317">
        <f ca="1">$L34-#REF!</f>
        <v>-1.9446672012830762E-2</v>
      </c>
      <c r="C1317">
        <f ca="1">$L35-#REF!</f>
        <v>-3.8559208767709158E-2</v>
      </c>
      <c r="D1317">
        <f ca="1">$L36-#REF!</f>
        <v>-6.6899953828582576E-2</v>
      </c>
      <c r="E1317">
        <f ca="1">$L37-#REF!</f>
        <v>-8.6285873976331084E-2</v>
      </c>
      <c r="F1317">
        <f ca="1">$L38-#REF!</f>
        <v>6.0144346431439955E-4</v>
      </c>
      <c r="G1317">
        <f ca="1">$L39-#REF!</f>
        <v>0.23155573376102645</v>
      </c>
      <c r="H1317">
        <f ca="1">$L40-#REF!</f>
        <v>0.44179363806468863</v>
      </c>
      <c r="I1317">
        <f ca="1">$L41-#REF!</f>
        <v>0.48644018371364006</v>
      </c>
      <c r="J1317">
        <f ca="1">$L42-#REF!</f>
        <v>0.31773832956671777</v>
      </c>
      <c r="K1317">
        <f ca="1">$L43-#REF!</f>
        <v>0.32590338023377313</v>
      </c>
      <c r="L1317">
        <f ca="1">$L44-#REF!</f>
        <v>0.35985759762824715</v>
      </c>
      <c r="M1317">
        <f ca="1">$L45-#REF!</f>
        <v>0.44874365143009898</v>
      </c>
      <c r="N1317">
        <f ca="1">$L46-#REF!</f>
        <v>0.44219460037423153</v>
      </c>
      <c r="O1317">
        <f ca="1">$L47-#REF!</f>
        <v>0.36668003207698474</v>
      </c>
      <c r="P1317">
        <f ca="1">$L48-#REF!</f>
        <v>0.28768438191052464</v>
      </c>
      <c r="Q1317">
        <f ca="1">$L49-#REF!</f>
        <v>0.31255012028869289</v>
      </c>
      <c r="R1317">
        <f ca="1">$L50-#REF!</f>
        <v>0.43778401496925956</v>
      </c>
      <c r="S1317">
        <f ca="1">$L51-#REF!</f>
        <v>0.61567155111661931</v>
      </c>
      <c r="T1317">
        <f ca="1">$L52-#REF!</f>
        <v>0.36363636363636354</v>
      </c>
      <c r="U1317">
        <f ca="1">$L53-#REF!</f>
        <v>-0.10064153969526868</v>
      </c>
      <c r="V1317">
        <f ca="1">$L54-#REF!</f>
        <v>0.14003912420111297</v>
      </c>
      <c r="W1317">
        <f ca="1">$L55-#REF!</f>
        <v>0.37376369954557598</v>
      </c>
      <c r="X1317">
        <f ca="1">$L56-#REF!</f>
        <v>9.8272216957060621E-2</v>
      </c>
    </row>
    <row r="1318" spans="1:24" x14ac:dyDescent="0.25">
      <c r="A1318">
        <f ca="1">$L33-#REF!</f>
        <v>0.26470756554665253</v>
      </c>
      <c r="B1318">
        <f ca="1">$L34-#REF!</f>
        <v>0.19712966041716021</v>
      </c>
      <c r="C1318">
        <f ca="1">$L35-#REF!</f>
        <v>0.18343717786282382</v>
      </c>
      <c r="D1318">
        <f ca="1">$L36-#REF!</f>
        <v>0.16698359712813915</v>
      </c>
      <c r="E1318">
        <f ca="1">$L37-#REF!</f>
        <v>0.16490489550712134</v>
      </c>
      <c r="F1318">
        <f ca="1">$L38-#REF!</f>
        <v>0.20633766749322136</v>
      </c>
      <c r="G1318">
        <f ca="1">$L39-#REF!</f>
        <v>0.44090532725696141</v>
      </c>
      <c r="H1318">
        <f ca="1">$L40-#REF!</f>
        <v>0.66379002469522164</v>
      </c>
      <c r="I1318">
        <f ca="1">$L41-#REF!</f>
        <v>0.66764245028176028</v>
      </c>
      <c r="J1318">
        <f ca="1">$L42-#REF!</f>
        <v>0.53488951623009962</v>
      </c>
      <c r="K1318">
        <f ca="1">$L43-#REF!</f>
        <v>0.52921700427910445</v>
      </c>
      <c r="L1318">
        <f ca="1">$L44-#REF!</f>
        <v>0.46094982067168977</v>
      </c>
      <c r="M1318">
        <f ca="1">$L45-#REF!</f>
        <v>5.1047174465329359E-2</v>
      </c>
      <c r="N1318">
        <f ca="1">$L46-#REF!</f>
        <v>0.62896063470124142</v>
      </c>
      <c r="O1318">
        <f ca="1">$L47-#REF!</f>
        <v>-0.15477434913349397</v>
      </c>
      <c r="P1318">
        <f ca="1">$L48-#REF!</f>
        <v>-0.34835076631974549</v>
      </c>
      <c r="Q1318">
        <f ca="1">$L49-#REF!</f>
        <v>0.43969555840974073</v>
      </c>
      <c r="R1318">
        <f ca="1">$L50-#REF!</f>
        <v>0.52879575842002735</v>
      </c>
      <c r="S1318">
        <f ca="1">$L51-#REF!</f>
        <v>0.73934733332898694</v>
      </c>
      <c r="T1318">
        <f ca="1">$L52-#REF!</f>
        <v>0.88437217705510385</v>
      </c>
      <c r="U1318">
        <f ca="1">$L53-#REF!</f>
        <v>-0.10064153969526868</v>
      </c>
      <c r="V1318">
        <f ca="1">$L54-#REF!</f>
        <v>1.5644774197006939E-2</v>
      </c>
      <c r="W1318">
        <f ca="1">$L55-#REF!</f>
        <v>0.41509161282470874</v>
      </c>
      <c r="X1318">
        <f ca="1">$L56-#REF!</f>
        <v>0.19903595186713702</v>
      </c>
    </row>
    <row r="1319" spans="1:24" x14ac:dyDescent="0.25">
      <c r="A1319">
        <f ca="1">$L33-#REF!</f>
        <v>0.17456796655616091</v>
      </c>
      <c r="B1319">
        <f ca="1">$L34-#REF!</f>
        <v>0.17282136922428265</v>
      </c>
      <c r="C1319">
        <f ca="1">$L35-#REF!</f>
        <v>0.15370883246940426</v>
      </c>
      <c r="D1319">
        <f ca="1">$L36-#REF!</f>
        <v>0.14087886529044275</v>
      </c>
      <c r="E1319">
        <f ca="1">$L37-#REF!</f>
        <v>0.1359727951895546</v>
      </c>
      <c r="F1319">
        <f ca="1">$L38-#REF!</f>
        <v>0.21142618573235564</v>
      </c>
      <c r="G1319">
        <f ca="1">$L39-#REF!</f>
        <v>0.44238047602906772</v>
      </c>
      <c r="H1319">
        <f ca="1">$L40-#REF!</f>
        <v>0.59179363806468865</v>
      </c>
      <c r="I1319">
        <f ca="1">$L41-#REF!</f>
        <v>0.61165105531626429</v>
      </c>
      <c r="J1319">
        <f ca="1">$L42-#REF!</f>
        <v>0.39679175037271591</v>
      </c>
      <c r="K1319">
        <f ca="1">$L43-#REF!</f>
        <v>0.44816204939965876</v>
      </c>
      <c r="L1319">
        <f ca="1">$L44-#REF!</f>
        <v>0.49444054045861269</v>
      </c>
      <c r="M1319">
        <f ca="1">$L45-#REF!</f>
        <v>-0.30125634856990102</v>
      </c>
      <c r="N1319">
        <f ca="1">$L46-#REF!</f>
        <v>5.7143053982478986E-2</v>
      </c>
      <c r="O1319">
        <f ca="1">$L47-#REF!</f>
        <v>0.32389652692234561</v>
      </c>
      <c r="P1319">
        <f ca="1">$L48-#REF!</f>
        <v>-0.25195947938282126</v>
      </c>
      <c r="Q1319">
        <f ca="1">$L49-#REF!</f>
        <v>7.8014037814466086E-2</v>
      </c>
      <c r="R1319">
        <f ca="1">$L50-#REF!</f>
        <v>0.39912422115482654</v>
      </c>
      <c r="S1319">
        <f ca="1">$L51-#REF!</f>
        <v>0.61726480322533539</v>
      </c>
      <c r="T1319">
        <f ca="1">$L52-#REF!</f>
        <v>0.75567010309278349</v>
      </c>
      <c r="U1319">
        <f ca="1">$L53-#REF!</f>
        <v>0.64781206855215401</v>
      </c>
      <c r="V1319">
        <f ca="1">$L54-#REF!</f>
        <v>0.29078888989933227</v>
      </c>
      <c r="W1319">
        <f ca="1">$L55-#REF!</f>
        <v>0.37634101913320483</v>
      </c>
      <c r="X1319">
        <f ca="1">$L56-#REF!</f>
        <v>0.2361353847171356</v>
      </c>
    </row>
    <row r="1320" spans="1:24" x14ac:dyDescent="0.25">
      <c r="A1320">
        <f ca="1">$L33-#REF!</f>
        <v>9.9465725115367776E-2</v>
      </c>
      <c r="B1320">
        <f ca="1">$L34-#REF!</f>
        <v>4.1086204272616417E-2</v>
      </c>
      <c r="C1320">
        <f ca="1">$L35-#REF!</f>
        <v>-2.3329700640631612E-3</v>
      </c>
      <c r="D1320">
        <f ca="1">$L36-#REF!</f>
        <v>6.7778082376409116E-2</v>
      </c>
      <c r="E1320">
        <f ca="1">$L37-#REF!</f>
        <v>7.5170541219566844E-2</v>
      </c>
      <c r="F1320">
        <f ca="1">$L38-#REF!</f>
        <v>0.11535681897070268</v>
      </c>
      <c r="G1320">
        <f ca="1">$L39-#REF!</f>
        <v>0.34568786214993263</v>
      </c>
      <c r="H1320">
        <f ca="1">$L40-#REF!</f>
        <v>0.54751193036758672</v>
      </c>
      <c r="I1320">
        <f ca="1">$L41-#REF!</f>
        <v>0.31389988512161199</v>
      </c>
      <c r="J1320">
        <f ca="1">$L42-#REF!</f>
        <v>0.18840747033557814</v>
      </c>
      <c r="K1320">
        <f ca="1">$L43-#REF!</f>
        <v>0.34962218246613103</v>
      </c>
      <c r="L1320">
        <f ca="1">$L44-#REF!</f>
        <v>0.48674504486471282</v>
      </c>
      <c r="M1320">
        <f ca="1">$L45-#REF!</f>
        <v>0.34193467667160726</v>
      </c>
      <c r="N1320">
        <f ca="1">$L46-#REF!</f>
        <v>0.52111326662540014</v>
      </c>
      <c r="O1320">
        <f ca="1">$L47-#REF!</f>
        <v>0.35304650138206423</v>
      </c>
      <c r="P1320">
        <f ca="1">$L48-#REF!</f>
        <v>-0.20400093495397564</v>
      </c>
      <c r="Q1320">
        <f ca="1">$L49-#REF!</f>
        <v>0.20200166282530868</v>
      </c>
      <c r="R1320">
        <f ca="1">$L50-#REF!</f>
        <v>-0.31221598503074044</v>
      </c>
      <c r="S1320">
        <f ca="1">$L51-#REF!</f>
        <v>0.64408595379091615</v>
      </c>
      <c r="T1320">
        <f ca="1">$L52-#REF!</f>
        <v>0.68089747584917415</v>
      </c>
      <c r="U1320">
        <f ca="1">$L53-#REF!</f>
        <v>0.43005338084072386</v>
      </c>
      <c r="V1320">
        <f ca="1">$L54-#REF!</f>
        <v>0.41057794966359068</v>
      </c>
      <c r="W1320">
        <f ca="1">$L55-#REF!</f>
        <v>0.1345147123221419</v>
      </c>
      <c r="X1320">
        <f ca="1">$L56-#REF!</f>
        <v>0.1505966454111245</v>
      </c>
    </row>
    <row r="1321" spans="1:24" x14ac:dyDescent="0.25">
      <c r="A1321">
        <f ca="1">$L33-#REF!</f>
        <v>-0.58604999616412234</v>
      </c>
      <c r="B1321">
        <f ca="1">$L34-#REF!</f>
        <v>-0.75252193308593118</v>
      </c>
      <c r="C1321">
        <f ca="1">$L35-#REF!</f>
        <v>-0.70213500999205192</v>
      </c>
      <c r="D1321">
        <f ca="1">$L36-#REF!</f>
        <v>-0.74375856514884309</v>
      </c>
      <c r="E1321">
        <f ca="1">$L37-#REF!</f>
        <v>-0.16245538325711151</v>
      </c>
      <c r="F1321">
        <f ca="1">$L38-#REF!</f>
        <v>-0.61400064512048913</v>
      </c>
      <c r="G1321">
        <f ca="1">$L39-#REF!</f>
        <v>-0.44966500804667964</v>
      </c>
      <c r="H1321">
        <f ca="1">$L40-#REF!</f>
        <v>-0.30820636193531137</v>
      </c>
      <c r="I1321">
        <f ca="1">$L41-#REF!</f>
        <v>-0.22687045235536829</v>
      </c>
      <c r="J1321">
        <f ca="1">$L42-#REF!</f>
        <v>-0.29633997599520323</v>
      </c>
      <c r="K1321">
        <f ca="1">$L43-#REF!</f>
        <v>6.2481440272402211E-2</v>
      </c>
      <c r="L1321">
        <f ca="1">$L44-#REF!</f>
        <v>-0.284591939151142</v>
      </c>
      <c r="M1321">
        <f ca="1">$L45-#REF!</f>
        <v>-0.21051093985546088</v>
      </c>
      <c r="N1321">
        <f ca="1">$L46-#REF!</f>
        <v>0.30904731913548467</v>
      </c>
      <c r="O1321">
        <f ca="1">$L47-#REF!</f>
        <v>-0.22379530101628131</v>
      </c>
      <c r="P1321">
        <f ca="1">$L48-#REF!</f>
        <v>0.2881754284944773</v>
      </c>
      <c r="Q1321">
        <f ca="1">$L49-#REF!</f>
        <v>-0.1158798401002159</v>
      </c>
      <c r="R1321">
        <f ca="1">$L50-#REF!</f>
        <v>-0.24667763429253375</v>
      </c>
      <c r="S1321">
        <f ca="1">$L51-#REF!</f>
        <v>-6.6588572627119813E-2</v>
      </c>
      <c r="T1321">
        <f ca="1">$L52-#REF!</f>
        <v>8.6424198775657546E-3</v>
      </c>
      <c r="U1321">
        <f ca="1">$L53-#REF!</f>
        <v>9.7774016660510998E-2</v>
      </c>
      <c r="V1321">
        <f ca="1">$L54-#REF!</f>
        <v>-0.15701950676101084</v>
      </c>
      <c r="W1321">
        <f ca="1">$L55-#REF!</f>
        <v>0.58451270926829835</v>
      </c>
      <c r="X1321">
        <f ca="1">$L56-#REF!</f>
        <v>-0.47039246369897753</v>
      </c>
    </row>
    <row r="1322" spans="1:24" x14ac:dyDescent="0.25">
      <c r="A1322">
        <f ca="1">$L33-#REF!</f>
        <v>-0.3569513391567824</v>
      </c>
      <c r="B1322">
        <f ca="1">$L34-#REF!</f>
        <v>-0.44665846825947952</v>
      </c>
      <c r="C1322">
        <f ca="1">$L35-#REF!</f>
        <v>5.3800040562049567E-2</v>
      </c>
      <c r="D1322">
        <f ca="1">$L36-#REF!</f>
        <v>7.9285763938904658E-2</v>
      </c>
      <c r="E1322">
        <f ca="1">$L37-#REF!</f>
        <v>5.5817465043898035E-2</v>
      </c>
      <c r="F1322">
        <f ca="1">$L38-#REF!</f>
        <v>-2.9291317929787508E-2</v>
      </c>
      <c r="G1322">
        <f ca="1">$L39-#REF!</f>
        <v>4.134125654923021E-2</v>
      </c>
      <c r="H1322">
        <f ca="1">$L40-#REF!</f>
        <v>0.49554698927112295</v>
      </c>
      <c r="I1322">
        <f ca="1">$L41-#REF!</f>
        <v>0.51639387613382048</v>
      </c>
      <c r="J1322">
        <f ca="1">$L42-#REF!</f>
        <v>0.51602007463130461</v>
      </c>
      <c r="K1322">
        <f ca="1">$L43-#REF!</f>
        <v>0.14575470853014166</v>
      </c>
      <c r="L1322">
        <f ca="1">$L44-#REF!</f>
        <v>-0.36741512964448009</v>
      </c>
      <c r="M1322">
        <f ca="1">$L45-#REF!</f>
        <v>0.40330129218076921</v>
      </c>
      <c r="N1322">
        <f ca="1">$L46-#REF!</f>
        <v>0.46002301860479455</v>
      </c>
      <c r="O1322">
        <f ca="1">$L47-#REF!</f>
        <v>0.43920013931559065</v>
      </c>
      <c r="P1322">
        <f ca="1">$L48-#REF!</f>
        <v>0.36791835705066606</v>
      </c>
      <c r="Q1322">
        <f ca="1">$L49-#REF!</f>
        <v>0.38185306935035507</v>
      </c>
      <c r="R1322">
        <f ca="1">$L50-#REF!</f>
        <v>0.37518347877623009</v>
      </c>
      <c r="S1322">
        <f ca="1">$L51-#REF!</f>
        <v>0.67177683992968296</v>
      </c>
      <c r="T1322">
        <f ca="1">$L52-#REF!</f>
        <v>0.69865951742627341</v>
      </c>
      <c r="U1322">
        <f ca="1">$L53-#REF!</f>
        <v>0.51973379542537479</v>
      </c>
      <c r="V1322">
        <f ca="1">$L54-#REF!</f>
        <v>1.9627230464822509E-2</v>
      </c>
      <c r="W1322">
        <f ca="1">$L55-#REF!</f>
        <v>-4.0579463993298037E-2</v>
      </c>
      <c r="X1322">
        <f ca="1">$L56-#REF!</f>
        <v>-3.8359515921321086E-2</v>
      </c>
    </row>
    <row r="1323" spans="1:24" x14ac:dyDescent="0.25">
      <c r="A1323">
        <f ca="1">$L33-#REF!</f>
        <v>-0.1363768838091679</v>
      </c>
      <c r="B1323">
        <f ca="1">$L34-#REF!</f>
        <v>-0.19954375939147154</v>
      </c>
      <c r="C1323">
        <f ca="1">$L35-#REF!</f>
        <v>-0.14778250973858295</v>
      </c>
      <c r="D1323">
        <f ca="1">$L36-#REF!</f>
        <v>-0.19562899178092144</v>
      </c>
      <c r="E1323">
        <f ca="1">$L37-#REF!</f>
        <v>-0.16655948386159142</v>
      </c>
      <c r="F1323">
        <f ca="1">$L38-#REF!</f>
        <v>-8.6218575065594161E-3</v>
      </c>
      <c r="G1323">
        <f ca="1">$L39-#REF!</f>
        <v>0.27573049104257985</v>
      </c>
      <c r="H1323">
        <f ca="1">$L40-#REF!</f>
        <v>0.49373538563750419</v>
      </c>
      <c r="I1323">
        <f ca="1">$L41-#REF!</f>
        <v>0.52584883331646448</v>
      </c>
      <c r="J1323">
        <f ca="1">$L42-#REF!</f>
        <v>0.44845324571852718</v>
      </c>
      <c r="K1323">
        <f ca="1">$L43-#REF!</f>
        <v>-0.12136052091362315</v>
      </c>
      <c r="L1323">
        <f ca="1">$L44-#REF!</f>
        <v>0.24326448200600531</v>
      </c>
      <c r="M1323">
        <f ca="1">$L45-#REF!</f>
        <v>0.20117083589611845</v>
      </c>
      <c r="N1323">
        <f ca="1">$L46-#REF!</f>
        <v>-0.13935879768402093</v>
      </c>
      <c r="O1323">
        <f ca="1">$L47-#REF!</f>
        <v>-5.3708317437578312E-2</v>
      </c>
      <c r="P1323">
        <f ca="1">$L48-#REF!</f>
        <v>-4.1530092935018081E-2</v>
      </c>
      <c r="Q1323">
        <f ca="1">$L49-#REF!</f>
        <v>-0.24278968553654978</v>
      </c>
      <c r="R1323">
        <f ca="1">$L50-#REF!</f>
        <v>-0.31221598503074044</v>
      </c>
      <c r="S1323">
        <f ca="1">$L51-#REF!</f>
        <v>6.6554163649717335E-2</v>
      </c>
      <c r="T1323">
        <f ca="1">$L52-#REF!</f>
        <v>0.41553398058252433</v>
      </c>
      <c r="U1323">
        <f ca="1">$L53-#REF!</f>
        <v>-6.9088141637016265E-2</v>
      </c>
      <c r="V1323">
        <f ca="1">$L54-#REF!</f>
        <v>0.32309296356563194</v>
      </c>
      <c r="W1323">
        <f ca="1">$L55-#REF!</f>
        <v>-0.19468290239617159</v>
      </c>
      <c r="X1323">
        <f ca="1">$L56-#REF!</f>
        <v>-0.44051860387259517</v>
      </c>
    </row>
    <row r="1324" spans="1:24" x14ac:dyDescent="0.25">
      <c r="A1324">
        <f ca="1">$L33-#REF!</f>
        <v>-5.1736200575725866E-2</v>
      </c>
      <c r="B1324">
        <f ca="1">$L34-#REF!</f>
        <v>-0.10398337478058053</v>
      </c>
      <c r="C1324">
        <f ca="1">$L35-#REF!</f>
        <v>-5.6910592642558738E-2</v>
      </c>
      <c r="D1324">
        <f ca="1">$L36-#REF!</f>
        <v>-1.0779179296255659E-2</v>
      </c>
      <c r="E1324">
        <f ca="1">$L37-#REF!</f>
        <v>-2.4886683515768782E-2</v>
      </c>
      <c r="F1324">
        <f ca="1">$L38-#REF!</f>
        <v>3.9410107724242194E-2</v>
      </c>
      <c r="G1324">
        <f ca="1">$L39-#REF!</f>
        <v>0.26194081198003971</v>
      </c>
      <c r="H1324">
        <f ca="1">$L40-#REF!</f>
        <v>0.47639050930415916</v>
      </c>
      <c r="I1324">
        <f ca="1">$L41-#REF!</f>
        <v>0.53802097356157796</v>
      </c>
      <c r="J1324">
        <f ca="1">$L42-#REF!</f>
        <v>0.47032010398964741</v>
      </c>
      <c r="K1324">
        <f ca="1">$L43-#REF!</f>
        <v>0.2080005249662969</v>
      </c>
      <c r="L1324">
        <f ca="1">$L44-#REF!</f>
        <v>0.37145370308716852</v>
      </c>
      <c r="M1324">
        <f ca="1">$L45-#REF!</f>
        <v>0.40812993301854661</v>
      </c>
      <c r="N1324">
        <f ca="1">$L46-#REF!</f>
        <v>6.7044179194929554E-2</v>
      </c>
      <c r="O1324">
        <f ca="1">$L47-#REF!</f>
        <v>-8.2477609318923784E-2</v>
      </c>
      <c r="P1324">
        <f ca="1">$L48-#REF!</f>
        <v>5.6583453718527243E-3</v>
      </c>
      <c r="Q1324">
        <f ca="1">$L49-#REF!</f>
        <v>-3.4922803899032795E-2</v>
      </c>
      <c r="R1324">
        <f ca="1">$L50-#REF!</f>
        <v>-0.31221598503074044</v>
      </c>
      <c r="S1324">
        <f ca="1">$L51-#REF!</f>
        <v>0.36493311987277299</v>
      </c>
      <c r="T1324">
        <f ca="1">$L52-#REF!</f>
        <v>0.37605294825511437</v>
      </c>
      <c r="U1324">
        <f ca="1">$L53-#REF!</f>
        <v>0.16289636644191541</v>
      </c>
      <c r="V1324">
        <f ca="1">$L54-#REF!</f>
        <v>0.25307380312026839</v>
      </c>
      <c r="W1324">
        <f ca="1">$L55-#REF!</f>
        <v>0.22123662373330155</v>
      </c>
      <c r="X1324">
        <f ca="1">$L56-#REF!</f>
        <v>8.5253947621101722E-2</v>
      </c>
    </row>
    <row r="1325" spans="1:24" x14ac:dyDescent="0.25">
      <c r="A1325">
        <f ca="1">$L33-#REF!</f>
        <v>-0.40707604186336838</v>
      </c>
      <c r="B1325">
        <f ca="1">$L34-#REF!</f>
        <v>-0.31699232057816173</v>
      </c>
      <c r="C1325">
        <f ca="1">$L35-#REF!</f>
        <v>-0.33634199273735588</v>
      </c>
      <c r="D1325">
        <f ca="1">$L36-#REF!</f>
        <v>-0.35831780796875112</v>
      </c>
      <c r="E1325">
        <f ca="1">$L37-#REF!</f>
        <v>-0.30731223912173822</v>
      </c>
      <c r="F1325">
        <f ca="1">$L38-#REF!</f>
        <v>-0.25876540500616235</v>
      </c>
      <c r="G1325">
        <f ca="1">$L39-#REF!</f>
        <v>0.36180235458151494</v>
      </c>
      <c r="H1325">
        <f ca="1">$L40-#REF!</f>
        <v>0.63701535966772393</v>
      </c>
      <c r="I1325">
        <f ca="1">$L41-#REF!</f>
        <v>0.66320306986708821</v>
      </c>
      <c r="J1325">
        <f ca="1">$L42-#REF!</f>
        <v>0.40325259002762276</v>
      </c>
      <c r="K1325">
        <f ca="1">$L43-#REF!</f>
        <v>0.23198159180166933</v>
      </c>
      <c r="L1325">
        <f ca="1">$L44-#REF!</f>
        <v>0.17847057109063963</v>
      </c>
      <c r="M1325">
        <f ca="1">$L45-#REF!</f>
        <v>-0.30125634856990102</v>
      </c>
      <c r="N1325">
        <f ca="1">$L46-#REF!</f>
        <v>-0.15343025141614086</v>
      </c>
      <c r="O1325">
        <f ca="1">$L47-#REF!</f>
        <v>0.13031531782514688</v>
      </c>
      <c r="P1325">
        <f ca="1">$L48-#REF!</f>
        <v>0.15419870704472172</v>
      </c>
      <c r="Q1325">
        <f ca="1">$L49-#REF!</f>
        <v>-7.3447034086455365E-2</v>
      </c>
      <c r="R1325">
        <f ca="1">$L50-#REF!</f>
        <v>0.56684495876816876</v>
      </c>
      <c r="S1325">
        <f ca="1">$L51-#REF!</f>
        <v>0.51562196825935325</v>
      </c>
      <c r="T1325">
        <f ca="1">$L52-#REF!</f>
        <v>0.79487787526677733</v>
      </c>
      <c r="U1325">
        <f ca="1">$L53-#REF!</f>
        <v>0.21949125613114817</v>
      </c>
      <c r="V1325">
        <f ca="1">$L54-#REF!</f>
        <v>9.7758959499795739E-2</v>
      </c>
      <c r="W1325">
        <f ca="1">$L55-#REF!</f>
        <v>7.5506644767297626E-2</v>
      </c>
      <c r="X1325">
        <f ca="1">$L56-#REF!</f>
        <v>-0.10508217112580748</v>
      </c>
    </row>
    <row r="1326" spans="1:24" x14ac:dyDescent="0.25">
      <c r="A1326">
        <f ca="1">$L33-#REF!</f>
        <v>-0.32720752027087235</v>
      </c>
      <c r="B1326">
        <f ca="1">$L34-#REF!</f>
        <v>-0.43611333867949753</v>
      </c>
      <c r="C1326">
        <f ca="1">$L35-#REF!</f>
        <v>-0.42744809765659808</v>
      </c>
      <c r="D1326">
        <f ca="1">$L36-#REF!</f>
        <v>-0.46083934776797653</v>
      </c>
      <c r="E1326">
        <f ca="1">$L37-#REF!</f>
        <v>-0.48527577296623015</v>
      </c>
      <c r="F1326">
        <f ca="1">$L38-#REF!</f>
        <v>-0.41606522320235234</v>
      </c>
      <c r="G1326">
        <f ca="1">$L39-#REF!</f>
        <v>-0.18511093290564029</v>
      </c>
      <c r="H1326">
        <f ca="1">$L40-#REF!</f>
        <v>-0.14153969526864474</v>
      </c>
      <c r="I1326">
        <f ca="1">$L41-#REF!</f>
        <v>4.7046244319700614E-2</v>
      </c>
      <c r="J1326">
        <f ca="1">$L42-#REF!</f>
        <v>-8.0192461908580315E-3</v>
      </c>
      <c r="K1326">
        <f ca="1">$L43-#REF!</f>
        <v>-4.5308740978348139E-2</v>
      </c>
      <c r="L1326">
        <f ca="1">$L44-#REF!</f>
        <v>-0.17297068520003578</v>
      </c>
      <c r="M1326">
        <f ca="1">$L45-#REF!</f>
        <v>-0.19014523745878997</v>
      </c>
      <c r="N1326">
        <f ca="1">$L46-#REF!</f>
        <v>8.1083489263120367E-2</v>
      </c>
      <c r="O1326">
        <f ca="1">$L47-#REF!</f>
        <v>-0.21665330125634863</v>
      </c>
      <c r="P1326">
        <f ca="1">$L48-#REF!</f>
        <v>-7.8477234251091543E-2</v>
      </c>
      <c r="Q1326">
        <f ca="1">$L49-#REF!</f>
        <v>-4.8560990822418271E-2</v>
      </c>
      <c r="R1326">
        <f ca="1">$L50-#REF!</f>
        <v>4.889512608037061E-2</v>
      </c>
      <c r="S1326">
        <f ca="1">$L51-#REF!</f>
        <v>0.24950993495500318</v>
      </c>
      <c r="T1326">
        <f ca="1">$L52-#REF!</f>
        <v>0.11111111111111105</v>
      </c>
      <c r="U1326">
        <f ca="1">$L53-#REF!</f>
        <v>9.3802904749175631E-2</v>
      </c>
      <c r="V1326">
        <f ca="1">$L54-#REF!</f>
        <v>-0.24632451216252338</v>
      </c>
      <c r="W1326">
        <f ca="1">$L55-#REF!</f>
        <v>1.2652588434464818E-2</v>
      </c>
      <c r="X1326">
        <f ca="1">$L56-#REF!</f>
        <v>-0.3714247527399091</v>
      </c>
    </row>
    <row r="1327" spans="1:24" x14ac:dyDescent="0.25">
      <c r="A1327">
        <f ca="1">$L33-#REF!</f>
        <v>-0.15296509602844804</v>
      </c>
      <c r="B1327">
        <f ca="1">$L34-#REF!</f>
        <v>-0.54722444979060847</v>
      </c>
      <c r="C1327">
        <f ca="1">$L35-#REF!</f>
        <v>-0.57643799664649698</v>
      </c>
      <c r="D1327">
        <f ca="1">$L36-#REF!</f>
        <v>-0.58205146898009763</v>
      </c>
      <c r="E1327">
        <f ca="1">$L37-#REF!</f>
        <v>-0.68477072246117943</v>
      </c>
      <c r="F1327">
        <f ca="1">$L38-#REF!</f>
        <v>-0.54737835451548356</v>
      </c>
      <c r="G1327">
        <f ca="1">$L39-#REF!</f>
        <v>-0.46288871068341797</v>
      </c>
      <c r="H1327">
        <f ca="1">$L40-#REF!</f>
        <v>-0.21224676597571535</v>
      </c>
      <c r="I1327">
        <f ca="1">$L41-#REF!</f>
        <v>-7.9216381942925573E-2</v>
      </c>
      <c r="J1327">
        <f ca="1">$L42-#REF!</f>
        <v>-0.25044348861510035</v>
      </c>
      <c r="K1327">
        <f ca="1">$L43-#REF!</f>
        <v>-0.25742995309956007</v>
      </c>
      <c r="L1327">
        <f ca="1">$L44-#REF!</f>
        <v>-0.18559694782629821</v>
      </c>
      <c r="M1327">
        <f ca="1">$L45-#REF!</f>
        <v>-0.205296752610305</v>
      </c>
      <c r="N1327">
        <f ca="1">$L46-#REF!</f>
        <v>-0.12093671275708162</v>
      </c>
      <c r="O1327">
        <f ca="1">$L47-#REF!</f>
        <v>-0.2722088568119041</v>
      </c>
      <c r="P1327">
        <f ca="1">$L48-#REF!</f>
        <v>-0.22746713324099044</v>
      </c>
      <c r="Q1327">
        <f ca="1">$L49-#REF!</f>
        <v>-0.3111872534486807</v>
      </c>
      <c r="R1327">
        <f ca="1">$L50-#REF!</f>
        <v>-0.20615537897013425</v>
      </c>
      <c r="S1327">
        <f ca="1">$L51-#REF!</f>
        <v>9.0419025864094227E-2</v>
      </c>
      <c r="T1327">
        <f ca="1">$L52-#REF!</f>
        <v>6.5656565656565746E-2</v>
      </c>
      <c r="U1327">
        <f ca="1">$L53-#REF!</f>
        <v>0.1316816926279637</v>
      </c>
      <c r="V1327">
        <f ca="1">$L54-#REF!</f>
        <v>-0.24632451216252338</v>
      </c>
      <c r="W1327">
        <f ca="1">$L55-#REF!</f>
        <v>-0.21967064388876745</v>
      </c>
      <c r="X1327">
        <f ca="1">$L56-#REF!</f>
        <v>-0.32091970223485849</v>
      </c>
    </row>
    <row r="1328" spans="1:24" x14ac:dyDescent="0.25">
      <c r="A1328">
        <f ca="1">$L33-#REF!</f>
        <v>9.2813444089714703E-2</v>
      </c>
      <c r="B1328">
        <f ca="1">$L34-#REF!</f>
        <v>1.7345780817357909E-2</v>
      </c>
      <c r="C1328">
        <f ca="1">$L35-#REF!</f>
        <v>-4.596944616765769E-3</v>
      </c>
      <c r="D1328">
        <f ca="1">$L36-#REF!</f>
        <v>-3.1908530157913589E-2</v>
      </c>
      <c r="E1328">
        <f ca="1">$L37-#REF!</f>
        <v>-4.9822719180120378E-3</v>
      </c>
      <c r="F1328">
        <f ca="1">$L38-#REF!</f>
        <v>8.9280688747333276E-2</v>
      </c>
      <c r="G1328">
        <f ca="1">$L39-#REF!</f>
        <v>0.33815950734593214</v>
      </c>
      <c r="H1328">
        <f ca="1">$L40-#REF!</f>
        <v>0.56254835504582068</v>
      </c>
      <c r="I1328">
        <f ca="1">$L41-#REF!</f>
        <v>0.58163743928825418</v>
      </c>
      <c r="J1328">
        <f ca="1">$L42-#REF!</f>
        <v>0.5322323261361861</v>
      </c>
      <c r="K1328">
        <f ca="1">$L43-#REF!</f>
        <v>0.48550886908454505</v>
      </c>
      <c r="L1328">
        <f ca="1">$L44-#REF!</f>
        <v>0.50522637978948215</v>
      </c>
      <c r="M1328">
        <f ca="1">$L45-#REF!</f>
        <v>0.52044176463764613</v>
      </c>
      <c r="N1328">
        <f ca="1">$L46-#REF!</f>
        <v>0.44219460037423153</v>
      </c>
      <c r="O1328">
        <f ca="1">$L47-#REF!</f>
        <v>7.2460698128338219E-3</v>
      </c>
      <c r="P1328">
        <f ca="1">$L48-#REF!</f>
        <v>-0.28109777932446667</v>
      </c>
      <c r="Q1328">
        <f ca="1">$L49-#REF!</f>
        <v>-5.5374408013193932E-2</v>
      </c>
      <c r="R1328">
        <f ca="1">$L50-#REF!</f>
        <v>0.47646326025227848</v>
      </c>
      <c r="S1328">
        <f ca="1">$L51-#REF!</f>
        <v>0.54877618233445813</v>
      </c>
      <c r="T1328">
        <f ca="1">$L52-#REF!</f>
        <v>0.81226415094339621</v>
      </c>
      <c r="U1328">
        <f ca="1">$L53-#REF!</f>
        <v>0.64841506407831617</v>
      </c>
      <c r="V1328">
        <f ca="1">$L54-#REF!</f>
        <v>0.35839246896955212</v>
      </c>
      <c r="W1328">
        <f ca="1">$L55-#REF!</f>
        <v>-0.37623630045442402</v>
      </c>
      <c r="X1328">
        <f ca="1">$L56-#REF!</f>
        <v>-0.30035557034997201</v>
      </c>
    </row>
    <row r="1329" spans="1:24" x14ac:dyDescent="0.25">
      <c r="A1329">
        <f ca="1">$L33-#REF!</f>
        <v>-0.26023537571252081</v>
      </c>
      <c r="B1329">
        <f ca="1">$L34-#REF!</f>
        <v>-3.3503832621715496E-2</v>
      </c>
      <c r="C1329">
        <f ca="1">$L35-#REF!</f>
        <v>-5.3237680342732435E-2</v>
      </c>
      <c r="D1329">
        <f ca="1">$L36-#REF!</f>
        <v>-3.8651321730712451E-3</v>
      </c>
      <c r="E1329">
        <f ca="1">$L37-#REF!</f>
        <v>-0.12416466185511893</v>
      </c>
      <c r="F1329">
        <f ca="1">$L38-#REF!</f>
        <v>9.7448290311161229E-2</v>
      </c>
      <c r="G1329">
        <f ca="1">$L39-#REF!</f>
        <v>0.25974771884956327</v>
      </c>
      <c r="H1329">
        <f ca="1">$L40-#REF!</f>
        <v>0.53832982942846619</v>
      </c>
      <c r="I1329">
        <f ca="1">$L41-#REF!</f>
        <v>0.61585643381954536</v>
      </c>
      <c r="J1329">
        <f ca="1">$L42-#REF!</f>
        <v>0.56110159879205601</v>
      </c>
      <c r="K1329">
        <f ca="1">$L43-#REF!</f>
        <v>0.54027684460723746</v>
      </c>
      <c r="L1329">
        <f ca="1">$L44-#REF!</f>
        <v>0.5602021428003785</v>
      </c>
      <c r="M1329">
        <f ca="1">$L45-#REF!</f>
        <v>0.36354638519834998</v>
      </c>
      <c r="N1329">
        <f ca="1">$L46-#REF!</f>
        <v>0.47691035060722314</v>
      </c>
      <c r="O1329">
        <f ca="1">$L47-#REF!</f>
        <v>-0.38331996792301526</v>
      </c>
      <c r="P1329">
        <f ca="1">$L48-#REF!</f>
        <v>0.18669310850545812</v>
      </c>
      <c r="Q1329">
        <f ca="1">$L49-#REF!</f>
        <v>0.1646004464769501</v>
      </c>
      <c r="R1329">
        <f ca="1">$L50-#REF!</f>
        <v>0.49051778322026918</v>
      </c>
      <c r="S1329">
        <f ca="1">$L51-#REF!</f>
        <v>0.74611861259816359</v>
      </c>
      <c r="T1329">
        <f ca="1">$L52-#REF!</f>
        <v>0.79061820441130781</v>
      </c>
      <c r="U1329">
        <f ca="1">$L53-#REF!</f>
        <v>0.36720561780706118</v>
      </c>
      <c r="V1329">
        <f ca="1">$L54-#REF!</f>
        <v>0.32714550958336042</v>
      </c>
      <c r="W1329">
        <f ca="1">$L55-#REF!</f>
        <v>0.37368603567480863</v>
      </c>
      <c r="X1329">
        <f ca="1">$L56-#REF!</f>
        <v>0.30720215002492474</v>
      </c>
    </row>
    <row r="1330" spans="1:24" x14ac:dyDescent="0.25">
      <c r="A1330">
        <f ca="1">$L33-#REF!</f>
        <v>0.15576437478739402</v>
      </c>
      <c r="B1330">
        <f ca="1">$L34-#REF!</f>
        <v>0.12230879629900322</v>
      </c>
      <c r="C1330">
        <f ca="1">$L35-#REF!</f>
        <v>0.14638190172023252</v>
      </c>
      <c r="D1330">
        <f ca="1">$L36-#REF!</f>
        <v>0.1441335443613935</v>
      </c>
      <c r="E1330">
        <f ca="1">$L37-#REF!</f>
        <v>0.157009389369409</v>
      </c>
      <c r="F1330">
        <f ca="1">$L38-#REF!</f>
        <v>0.18385999646487525</v>
      </c>
      <c r="G1330">
        <f ca="1">$L39-#REF!</f>
        <v>0.42827474666063386</v>
      </c>
      <c r="H1330">
        <f ca="1">$L40-#REF!</f>
        <v>0.63178242101477278</v>
      </c>
      <c r="I1330">
        <f ca="1">$L41-#REF!</f>
        <v>0.65931021889438757</v>
      </c>
      <c r="J1330">
        <f ca="1">$L42-#REF!</f>
        <v>0.55881567622454675</v>
      </c>
      <c r="K1330">
        <f ca="1">$L43-#REF!</f>
        <v>0.48226650673150423</v>
      </c>
      <c r="L1330">
        <f ca="1">$L44-#REF!</f>
        <v>0.1648338888636523</v>
      </c>
      <c r="M1330">
        <f ca="1">$L45-#REF!</f>
        <v>-0.30125634856990102</v>
      </c>
      <c r="N1330">
        <f ca="1">$L46-#REF!</f>
        <v>-5.8226038997613805E-2</v>
      </c>
      <c r="O1330">
        <f ca="1">$L47-#REF!</f>
        <v>0.37607431138152764</v>
      </c>
      <c r="P1330">
        <f ca="1">$L48-#REF!</f>
        <v>0.26764665183353492</v>
      </c>
      <c r="Q1330">
        <f ca="1">$L49-#REF!</f>
        <v>0.47898309841544556</v>
      </c>
      <c r="R1330">
        <f ca="1">$L50-#REF!</f>
        <v>0.18077335877183942</v>
      </c>
      <c r="S1330">
        <f ca="1">$L51-#REF!</f>
        <v>0.74930740488707781</v>
      </c>
      <c r="T1330">
        <f ca="1">$L52-#REF!</f>
        <v>0.84856982613572629</v>
      </c>
      <c r="U1330">
        <f ca="1">$L53-#REF!</f>
        <v>0.71147287421387317</v>
      </c>
      <c r="V1330">
        <f ca="1">$L54-#REF!</f>
        <v>0.61738833135963023</v>
      </c>
      <c r="W1330">
        <f ca="1">$L55-#REF!</f>
        <v>0.50486297043733142</v>
      </c>
      <c r="X1330">
        <f ca="1">$L56-#REF!</f>
        <v>0.35590745888843267</v>
      </c>
    </row>
    <row r="1331" spans="1:24" x14ac:dyDescent="0.25">
      <c r="A1331">
        <f ca="1">$L33-#REF!</f>
        <v>0.13065044078296503</v>
      </c>
      <c r="B1331">
        <f ca="1">$L34-#REF!</f>
        <v>5.1171884688200164E-2</v>
      </c>
      <c r="C1331">
        <f ca="1">$L35-#REF!</f>
        <v>7.9482028345692901E-2</v>
      </c>
      <c r="D1331">
        <f ca="1">$L36-#REF!</f>
        <v>3.7992267352298437E-2</v>
      </c>
      <c r="E1331">
        <f ca="1">$L37-#REF!</f>
        <v>-2.588287491353819E-2</v>
      </c>
      <c r="F1331">
        <f ca="1">$L38-#REF!</f>
        <v>5.2250928000396879E-2</v>
      </c>
      <c r="G1331">
        <f ca="1">$L39-#REF!</f>
        <v>0.2873289296373151</v>
      </c>
      <c r="H1331">
        <f ca="1">$L40-#REF!</f>
        <v>0.50457714321932778</v>
      </c>
      <c r="I1331">
        <f ca="1">$L41-#REF!</f>
        <v>0.51659950892451167</v>
      </c>
      <c r="J1331">
        <f ca="1">$L42-#REF!</f>
        <v>0.47431752356859219</v>
      </c>
      <c r="K1331">
        <f ca="1">$L43-#REF!</f>
        <v>0.41393524527594744</v>
      </c>
      <c r="L1331">
        <f ca="1">$L44-#REF!</f>
        <v>-0.20617801624241816</v>
      </c>
      <c r="M1331">
        <f ca="1">$L45-#REF!</f>
        <v>0.10822818751257324</v>
      </c>
      <c r="N1331">
        <f ca="1">$L46-#REF!</f>
        <v>0.22126676532268513</v>
      </c>
      <c r="O1331">
        <f ca="1">$L47-#REF!</f>
        <v>0.11647384650997439</v>
      </c>
      <c r="P1331">
        <f ca="1">$L48-#REF!</f>
        <v>-0.23216566494983149</v>
      </c>
      <c r="Q1331">
        <f ca="1">$L49-#REF!</f>
        <v>0.14069445018560012</v>
      </c>
      <c r="R1331">
        <f ca="1">$L50-#REF!</f>
        <v>-0.31221598503074044</v>
      </c>
      <c r="S1331">
        <f ca="1">$L51-#REF!</f>
        <v>0.48015140116347971</v>
      </c>
      <c r="T1331">
        <f ca="1">$L52-#REF!</f>
        <v>0.75793814432989692</v>
      </c>
      <c r="U1331">
        <f ca="1">$L53-#REF!</f>
        <v>0.65358526442844267</v>
      </c>
      <c r="V1331">
        <f ca="1">$L54-#REF!</f>
        <v>0.57594352907459001</v>
      </c>
      <c r="W1331">
        <f ca="1">$L55-#REF!</f>
        <v>0.47531009129815327</v>
      </c>
      <c r="X1331">
        <f ca="1">$L56-#REF!</f>
        <v>0.31922816822229028</v>
      </c>
    </row>
    <row r="1332" spans="1:24" x14ac:dyDescent="0.25">
      <c r="A1332">
        <f ca="1">$L33-#REF!</f>
        <v>-0.61841395593940507</v>
      </c>
      <c r="B1332">
        <f ca="1">$L34-#REF!</f>
        <v>-0.70498911413720666</v>
      </c>
      <c r="C1332">
        <f ca="1">$L35-#REF!</f>
        <v>-0.73363410663425477</v>
      </c>
      <c r="D1332">
        <f ca="1">$L36-#REF!</f>
        <v>-0.50456759712491395</v>
      </c>
      <c r="E1332">
        <f ca="1">$L37-#REF!</f>
        <v>0.12110693747912223</v>
      </c>
      <c r="F1332">
        <f ca="1">$L38-#REF!</f>
        <v>0.16208578300130938</v>
      </c>
      <c r="G1332">
        <f ca="1">$L39-#REF!</f>
        <v>0.36625841192716352</v>
      </c>
      <c r="H1332">
        <f ca="1">$L40-#REF!</f>
        <v>7.1730088359740707E-2</v>
      </c>
      <c r="I1332">
        <f ca="1">$L41-#REF!</f>
        <v>-0.26858395692103176</v>
      </c>
      <c r="J1332">
        <f ca="1">$L42-#REF!</f>
        <v>-0.33318190317376017</v>
      </c>
      <c r="K1332">
        <f ca="1">$L43-#REF!</f>
        <v>0.16879324116721101</v>
      </c>
      <c r="L1332">
        <f ca="1">$L44-#REF!</f>
        <v>0.51637969559383134</v>
      </c>
      <c r="M1332">
        <f ca="1">$L45-#REF!</f>
        <v>0.24118577580595008</v>
      </c>
      <c r="N1332">
        <f ca="1">$L46-#REF!</f>
        <v>-7.6302903030217029E-2</v>
      </c>
      <c r="O1332">
        <f ca="1">$L47-#REF!</f>
        <v>0.26216346376105187</v>
      </c>
      <c r="P1332">
        <f ca="1">$L48-#REF!</f>
        <v>0.44556825926784732</v>
      </c>
      <c r="Q1332">
        <f ca="1">$L49-#REF!</f>
        <v>0.44725279845482996</v>
      </c>
      <c r="R1332">
        <f ca="1">$L50-#REF!</f>
        <v>0.44220979799240978</v>
      </c>
      <c r="S1332">
        <f ca="1">$L51-#REF!</f>
        <v>0.6255754012383542</v>
      </c>
      <c r="T1332">
        <f ca="1">$L52-#REF!</f>
        <v>0.88107126645483436</v>
      </c>
      <c r="U1332">
        <f ca="1">$L53-#REF!</f>
        <v>0.16445151522983337</v>
      </c>
      <c r="V1332">
        <f ca="1">$L54-#REF!</f>
        <v>-0.24632451216252338</v>
      </c>
      <c r="W1332">
        <f ca="1">$L55-#REF!</f>
        <v>0.13851630962274347</v>
      </c>
      <c r="X1332">
        <f ca="1">$L56-#REF!</f>
        <v>-0.4795349055618186</v>
      </c>
    </row>
    <row r="1333" spans="1:24" x14ac:dyDescent="0.25">
      <c r="A1333">
        <f ca="1">$L33-#REF!</f>
        <v>-0.68831863138198335</v>
      </c>
      <c r="B1333">
        <f ca="1">$L34-#REF!</f>
        <v>-0.64444667201283079</v>
      </c>
      <c r="C1333">
        <f ca="1">$L35-#REF!</f>
        <v>-0.66355920876770913</v>
      </c>
      <c r="D1333">
        <f ca="1">$L36-#REF!</f>
        <v>-0.66917268110130979</v>
      </c>
      <c r="E1333">
        <f ca="1">$L37-#REF!</f>
        <v>-0.66583132852178561</v>
      </c>
      <c r="F1333">
        <f ca="1">$L38-#REF!</f>
        <v>-0.4993985565356856</v>
      </c>
      <c r="G1333">
        <f ca="1">$L39-#REF!</f>
        <v>-0.39344426623897355</v>
      </c>
      <c r="H1333">
        <f ca="1">$L40-#REF!</f>
        <v>-0.18320636193531137</v>
      </c>
      <c r="I1333">
        <f ca="1">$L41-#REF!</f>
        <v>-0.16128708901363265</v>
      </c>
      <c r="J1333">
        <f ca="1">$L42-#REF!</f>
        <v>-0.21635257952419129</v>
      </c>
      <c r="K1333">
        <f ca="1">$L43-#REF!</f>
        <v>-0.2536420743116814</v>
      </c>
      <c r="L1333">
        <f ca="1">$L44-#REF!</f>
        <v>-0.24241512964448009</v>
      </c>
      <c r="M1333">
        <f ca="1">$L45-#REF!</f>
        <v>-0.17625634856990102</v>
      </c>
      <c r="N1333">
        <f ca="1">$L46-#REF!</f>
        <v>-0.18280539962576847</v>
      </c>
      <c r="O1333">
        <f ca="1">$L47-#REF!</f>
        <v>-0.13331996792301526</v>
      </c>
      <c r="P1333">
        <f ca="1">$L48-#REF!</f>
        <v>-0.31458834536220259</v>
      </c>
      <c r="Q1333">
        <f ca="1">$L49-#REF!</f>
        <v>-0.31244987971130711</v>
      </c>
      <c r="R1333">
        <f ca="1">$L50-#REF!</f>
        <v>-6.2215985030740439E-2</v>
      </c>
      <c r="S1333">
        <f ca="1">$L51-#REF!</f>
        <v>1.3398823843892127E-2</v>
      </c>
      <c r="T1333">
        <f ca="1">$L52-#REF!</f>
        <v>0.125</v>
      </c>
      <c r="U1333">
        <f ca="1">$L53-#REF!</f>
        <v>2.4358460304731322E-2</v>
      </c>
      <c r="V1333">
        <f ca="1">$L54-#REF!</f>
        <v>3.6754878374766209E-3</v>
      </c>
      <c r="W1333">
        <f ca="1">$L55-#REF!</f>
        <v>-0.25123630045442402</v>
      </c>
      <c r="X1333">
        <f ca="1">$L56-#REF!</f>
        <v>-0.41309141940657573</v>
      </c>
    </row>
    <row r="1334" spans="1:24" x14ac:dyDescent="0.25">
      <c r="A1334">
        <f ca="1">$L33-#REF!</f>
        <v>1.6475313109185652E-2</v>
      </c>
      <c r="B1334">
        <f ca="1">$L34-#REF!</f>
        <v>4.0477634126782375E-2</v>
      </c>
      <c r="C1334">
        <f ca="1">$L35-#REF!</f>
        <v>0.11808503008847251</v>
      </c>
      <c r="D1334">
        <f ca="1">$L36-#REF!</f>
        <v>0.12256407247312248</v>
      </c>
      <c r="E1334">
        <f ca="1">$L37-#REF!</f>
        <v>0.12422333926627158</v>
      </c>
      <c r="F1334">
        <f ca="1">$L38-#REF!</f>
        <v>0.1547225536409334</v>
      </c>
      <c r="G1334">
        <f ca="1">$L39-#REF!</f>
        <v>0.38525632249105168</v>
      </c>
      <c r="H1334">
        <f ca="1">$L40-#REF!</f>
        <v>-0.1576596840547394</v>
      </c>
      <c r="I1334">
        <f ca="1">$L41-#REF!</f>
        <v>0.33860778062471891</v>
      </c>
      <c r="J1334">
        <f ca="1">$L42-#REF!</f>
        <v>-0.29341313461250063</v>
      </c>
      <c r="K1334">
        <f ca="1">$L43-#REF!</f>
        <v>0.4560929971769645</v>
      </c>
      <c r="L1334">
        <f ca="1">$L44-#REF!</f>
        <v>-0.36741512964448009</v>
      </c>
      <c r="M1334">
        <f ca="1">$L45-#REF!</f>
        <v>0.40900437472698714</v>
      </c>
      <c r="N1334">
        <f ca="1">$L46-#REF!</f>
        <v>0.53660166513453433</v>
      </c>
      <c r="O1334">
        <f ca="1">$L47-#REF!</f>
        <v>0.3589003853149999</v>
      </c>
      <c r="P1334">
        <f ca="1">$L48-#REF!</f>
        <v>-1.5282205749082345E-2</v>
      </c>
      <c r="Q1334">
        <f ca="1">$L49-#REF!</f>
        <v>0.30434995208011428</v>
      </c>
      <c r="R1334">
        <f ca="1">$L50-#REF!</f>
        <v>0.29165281227792234</v>
      </c>
      <c r="S1334">
        <f ca="1">$L51-#REF!</f>
        <v>0.71808763797341268</v>
      </c>
      <c r="T1334">
        <f ca="1">$L52-#REF!</f>
        <v>0.3431455004205215</v>
      </c>
      <c r="U1334">
        <f ca="1">$L53-#REF!</f>
        <v>0.75680168990944119</v>
      </c>
      <c r="V1334">
        <f ca="1">$L54-#REF!</f>
        <v>0.61490341046153041</v>
      </c>
      <c r="W1334">
        <f ca="1">$L55-#REF!</f>
        <v>0.47952484336391071</v>
      </c>
      <c r="X1334">
        <f ca="1">$L56-#REF!</f>
        <v>3.2135662174584911E-2</v>
      </c>
    </row>
    <row r="1335" spans="1:24" x14ac:dyDescent="0.25">
      <c r="A1335">
        <f ca="1">$L33-#REF!</f>
        <v>-2.1651964715316774E-2</v>
      </c>
      <c r="B1335">
        <f ca="1">$L34-#REF!</f>
        <v>-2.7800053461640994E-3</v>
      </c>
      <c r="C1335">
        <f ca="1">$L35-#REF!</f>
        <v>-5.5225875434375821E-2</v>
      </c>
      <c r="D1335">
        <f ca="1">$L36-#REF!</f>
        <v>-6.0839347767976476E-2</v>
      </c>
      <c r="E1335">
        <f ca="1">$L37-#REF!</f>
        <v>-2.4164661855118952E-2</v>
      </c>
      <c r="F1335">
        <f ca="1">$L38-#REF!</f>
        <v>1.7268110130981063E-2</v>
      </c>
      <c r="G1335">
        <f ca="1">$L39-#REF!</f>
        <v>0.21488906709435979</v>
      </c>
      <c r="H1335">
        <f ca="1">$L40-#REF!</f>
        <v>0.45846030473135529</v>
      </c>
      <c r="I1335">
        <f ca="1">$L41-#REF!</f>
        <v>0.31371291098636733</v>
      </c>
      <c r="J1335">
        <f ca="1">$L42-#REF!</f>
        <v>-0.24135257952419131</v>
      </c>
      <c r="K1335">
        <f ca="1">$L43-#REF!</f>
        <v>0.22135792568831858</v>
      </c>
      <c r="L1335">
        <f ca="1">$L44-#REF!</f>
        <v>0.19925153702218656</v>
      </c>
      <c r="M1335">
        <f ca="1">$L45-#REF!</f>
        <v>0.26541031809676563</v>
      </c>
      <c r="N1335">
        <f ca="1">$L46-#REF!</f>
        <v>0.29219460037423151</v>
      </c>
      <c r="O1335">
        <f ca="1">$L47-#REF!</f>
        <v>5.0013365410317978E-2</v>
      </c>
      <c r="P1335">
        <f ca="1">$L48-#REF!</f>
        <v>9.3744987971130733E-2</v>
      </c>
      <c r="Q1335">
        <f ca="1">$L49-#REF!</f>
        <v>0.12921678695535954</v>
      </c>
      <c r="R1335">
        <f ca="1">$L50-#REF!</f>
        <v>0.25445068163592621</v>
      </c>
      <c r="S1335">
        <f ca="1">$L51-#REF!</f>
        <v>0.28839882384389215</v>
      </c>
      <c r="T1335">
        <f ca="1">$L52-#REF!</f>
        <v>0</v>
      </c>
      <c r="U1335">
        <f ca="1">$L53-#REF!</f>
        <v>-6.7308206361935463E-2</v>
      </c>
      <c r="V1335">
        <f ca="1">$L54-#REF!</f>
        <v>-0.21299117882919016</v>
      </c>
      <c r="W1335">
        <f ca="1">$L55-#REF!</f>
        <v>-0.30956963378775737</v>
      </c>
      <c r="X1335">
        <f ca="1">$L56-#REF!</f>
        <v>-0.50475808607324257</v>
      </c>
    </row>
    <row r="1336" spans="1:24" x14ac:dyDescent="0.25">
      <c r="A1336">
        <f ca="1">$L33-#REF!</f>
        <v>-0.24584075527578869</v>
      </c>
      <c r="B1336">
        <f ca="1">$L34-#REF!</f>
        <v>-0.32696879590663608</v>
      </c>
      <c r="C1336">
        <f ca="1">$L35-#REF!</f>
        <v>-0.33723177513939051</v>
      </c>
      <c r="D1336">
        <f ca="1">$L36-#REF!</f>
        <v>-0.35169480499511507</v>
      </c>
      <c r="E1336">
        <f ca="1">$L37-#REF!</f>
        <v>-0.35720300993771481</v>
      </c>
      <c r="F1336">
        <f ca="1">$L38-#REF!</f>
        <v>-0.38656669812860583</v>
      </c>
      <c r="G1336">
        <f ca="1">$L39-#REF!</f>
        <v>-0.19101063792038941</v>
      </c>
      <c r="H1336">
        <f ca="1">$L40-#REF!</f>
        <v>1.5281513390249524E-3</v>
      </c>
      <c r="I1336">
        <f ca="1">$L41-#REF!</f>
        <v>5.8845654349199306E-2</v>
      </c>
      <c r="J1336">
        <f ca="1">$L42-#REF!</f>
        <v>5.6877508971383883E-2</v>
      </c>
      <c r="K1336">
        <f ca="1">$L43-#REF!</f>
        <v>-0.2370491539576991</v>
      </c>
      <c r="L1336">
        <f ca="1">$L44-#REF!</f>
        <v>-0.29661866946748883</v>
      </c>
      <c r="M1336">
        <f ca="1">$L45-#REF!</f>
        <v>5.2725952315054836E-2</v>
      </c>
      <c r="N1336">
        <f ca="1">$L46-#REF!</f>
        <v>-6.0017789006299505E-2</v>
      </c>
      <c r="O1336">
        <f ca="1">$L47-#REF!</f>
        <v>-0.22402793252478514</v>
      </c>
      <c r="P1336">
        <f ca="1">$L48-#REF!</f>
        <v>-0.25374763739760076</v>
      </c>
      <c r="Q1336">
        <f ca="1">$L49-#REF!</f>
        <v>-0.1365649239590947</v>
      </c>
      <c r="R1336">
        <f ca="1">$L50-#REF!</f>
        <v>-0.13522483458826251</v>
      </c>
      <c r="S1336">
        <f ca="1">$L51-#REF!</f>
        <v>0.11848731941911339</v>
      </c>
      <c r="T1336">
        <f ca="1">$L52-#REF!</f>
        <v>0</v>
      </c>
      <c r="U1336">
        <f ca="1">$L53-#REF!</f>
        <v>0.23564164614543937</v>
      </c>
      <c r="V1336">
        <f ca="1">$L54-#REF!</f>
        <v>-6.0483804197921542E-2</v>
      </c>
      <c r="W1336">
        <f ca="1">$L55-#REF!</f>
        <v>-3.9953114613715979E-2</v>
      </c>
      <c r="X1336">
        <f ca="1">$L56-#REF!</f>
        <v>0.21412096997395524</v>
      </c>
    </row>
    <row r="1337" spans="1:24" x14ac:dyDescent="0.25">
      <c r="A1337">
        <f ca="1">$L33-#REF!</f>
        <v>-3.5904838278535134E-2</v>
      </c>
      <c r="B1337">
        <f ca="1">$L34-#REF!</f>
        <v>0.15124298315958301</v>
      </c>
      <c r="C1337">
        <f ca="1">$L35-#REF!</f>
        <v>0.14247527399091153</v>
      </c>
      <c r="D1337">
        <f ca="1">$L36-#REF!</f>
        <v>0.12858593958834535</v>
      </c>
      <c r="E1337">
        <f ca="1">$L37-#REF!</f>
        <v>0.13192729216786955</v>
      </c>
      <c r="F1337">
        <f ca="1">$L38-#REF!</f>
        <v>0.17198075380914196</v>
      </c>
      <c r="G1337">
        <f ca="1">$L39-#REF!</f>
        <v>0.40845228548516438</v>
      </c>
      <c r="H1337">
        <f ca="1">$L40-#REF!</f>
        <v>0.49731087944399899</v>
      </c>
      <c r="I1337">
        <f ca="1">$L41-#REF!</f>
        <v>0.40336808340016045</v>
      </c>
      <c r="J1337">
        <f ca="1">$L42-#REF!</f>
        <v>0.14692328254477427</v>
      </c>
      <c r="K1337">
        <f ca="1">$L43-#REF!</f>
        <v>0.18894413258487031</v>
      </c>
      <c r="L1337">
        <f ca="1">$L44-#REF!</f>
        <v>2.1550387596899201E-2</v>
      </c>
      <c r="M1337">
        <f ca="1">$L45-#REF!</f>
        <v>0.60150227211975416</v>
      </c>
      <c r="N1337">
        <f ca="1">$L46-#REF!</f>
        <v>0.59288425554664537</v>
      </c>
      <c r="O1337">
        <f ca="1">$L47-#REF!</f>
        <v>0.27254210104250198</v>
      </c>
      <c r="P1337">
        <f ca="1">$L48-#REF!</f>
        <v>0.45075648222400433</v>
      </c>
      <c r="Q1337">
        <f ca="1">$L49-#REF!</f>
        <v>0.48186046511627911</v>
      </c>
      <c r="R1337">
        <f ca="1">$L50-#REF!</f>
        <v>0.5595081529002941</v>
      </c>
      <c r="S1337">
        <f ca="1">$L51-#REF!</f>
        <v>0.38081261694734037</v>
      </c>
      <c r="T1337">
        <f ca="1">$L52-#REF!</f>
        <v>0.24206896551724133</v>
      </c>
      <c r="U1337">
        <f ca="1">$L53-#REF!</f>
        <v>0.12832397754611058</v>
      </c>
      <c r="V1337">
        <f ca="1">$L54-#REF!</f>
        <v>-3.9427960438385368E-2</v>
      </c>
      <c r="W1337">
        <f ca="1">$L55-#REF!</f>
        <v>-0.37623630045442402</v>
      </c>
      <c r="X1337">
        <f ca="1">$L56-#REF!</f>
        <v>-0.33326383319967917</v>
      </c>
    </row>
    <row r="1338" spans="1:24" x14ac:dyDescent="0.25">
      <c r="A1338">
        <f ca="1">$L33-#REF!</f>
        <v>0.2178201586536038</v>
      </c>
      <c r="B1338">
        <f ca="1">$L34-#REF!</f>
        <v>0.14692343474873509</v>
      </c>
      <c r="C1338">
        <f ca="1">$L35-#REF!</f>
        <v>0.12870057770915916</v>
      </c>
      <c r="D1338">
        <f ca="1">$L36-#REF!</f>
        <v>0.13376326195918842</v>
      </c>
      <c r="E1338">
        <f ca="1">$L37-#REF!</f>
        <v>0.15356368927180869</v>
      </c>
      <c r="F1338">
        <f ca="1">$L38-#REF!</f>
        <v>0.20122421926502615</v>
      </c>
      <c r="G1338">
        <f ca="1">$L39-#REF!</f>
        <v>0.42639559141227201</v>
      </c>
      <c r="H1338">
        <f ca="1">$L40-#REF!</f>
        <v>0.60682922525330074</v>
      </c>
      <c r="I1338">
        <f ca="1">$L41-#REF!</f>
        <v>0.62696913874437443</v>
      </c>
      <c r="J1338">
        <f ca="1">$L42-#REF!</f>
        <v>0.36238407528007921</v>
      </c>
      <c r="K1338">
        <f ca="1">$L43-#REF!</f>
        <v>-1.1204351891752506E-2</v>
      </c>
      <c r="L1338">
        <f ca="1">$L44-#REF!</f>
        <v>0.17217561768648082</v>
      </c>
      <c r="M1338">
        <f ca="1">$L45-#REF!</f>
        <v>0.5750781710030527</v>
      </c>
      <c r="N1338">
        <f ca="1">$L46-#REF!</f>
        <v>-0.19926447435886452</v>
      </c>
      <c r="O1338">
        <f ca="1">$L47-#REF!</f>
        <v>-0.38331996792301526</v>
      </c>
      <c r="P1338">
        <f ca="1">$L48-#REF!</f>
        <v>8.3988167093313471E-2</v>
      </c>
      <c r="Q1338">
        <f ca="1">$L49-#REF!</f>
        <v>0.42998784270862173</v>
      </c>
      <c r="R1338">
        <f ca="1">$L50-#REF!</f>
        <v>0.52986586550306747</v>
      </c>
      <c r="S1338">
        <f ca="1">$L51-#REF!</f>
        <v>0.7153561192175576</v>
      </c>
      <c r="T1338">
        <f ca="1">$L52-#REF!</f>
        <v>0.78024911032028466</v>
      </c>
      <c r="U1338">
        <f ca="1">$L53-#REF!</f>
        <v>0.66937625389903732</v>
      </c>
      <c r="V1338">
        <f ca="1">$L54-#REF!</f>
        <v>0.57707406434993214</v>
      </c>
      <c r="W1338">
        <f ca="1">$L55-#REF!</f>
        <v>0.44271387748151908</v>
      </c>
      <c r="X1338">
        <f ca="1">$L56-#REF!</f>
        <v>0.3756096482090826</v>
      </c>
    </row>
    <row r="1339" spans="1:24" x14ac:dyDescent="0.25">
      <c r="A1339">
        <f ca="1">$L33-#REF!</f>
        <v>0.11962446286816478</v>
      </c>
      <c r="B1339">
        <f ca="1">$L34-#REF!</f>
        <v>9.777324499961737E-2</v>
      </c>
      <c r="C1339">
        <f ca="1">$L35-#REF!</f>
        <v>0.13497368986892391</v>
      </c>
      <c r="D1339">
        <f ca="1">$L36-#REF!</f>
        <v>0.1026856472922883</v>
      </c>
      <c r="E1339">
        <f ca="1">$L37-#REF!</f>
        <v>8.5872880132630516E-2</v>
      </c>
      <c r="F1339">
        <f ca="1">$L38-#REF!</f>
        <v>0.15872236818274948</v>
      </c>
      <c r="G1339">
        <f ca="1">$L39-#REF!</f>
        <v>0.38137790329273957</v>
      </c>
      <c r="H1339">
        <f ca="1">$L40-#REF!</f>
        <v>0.60524947683173069</v>
      </c>
      <c r="I1339">
        <f ca="1">$L41-#REF!</f>
        <v>0.60049417951037443</v>
      </c>
      <c r="J1339">
        <f ca="1">$L42-#REF!</f>
        <v>0.51223366825292782</v>
      </c>
      <c r="K1339">
        <f ca="1">$L43-#REF!</f>
        <v>0.20642016635221905</v>
      </c>
      <c r="L1339">
        <f ca="1">$L44-#REF!</f>
        <v>0.23957953544147131</v>
      </c>
      <c r="M1339">
        <f ca="1">$L45-#REF!</f>
        <v>0.28024928272826144</v>
      </c>
      <c r="N1339">
        <f ca="1">$L46-#REF!</f>
        <v>0.28614836445247693</v>
      </c>
      <c r="O1339">
        <f ca="1">$L47-#REF!</f>
        <v>0.44003510024533093</v>
      </c>
      <c r="P1339">
        <f ca="1">$L48-#REF!</f>
        <v>-0.2238207105074308</v>
      </c>
      <c r="Q1339">
        <f ca="1">$L49-#REF!</f>
        <v>-5.5114372894472519E-2</v>
      </c>
      <c r="R1339">
        <f ca="1">$L50-#REF!</f>
        <v>-3.4207686275553706E-2</v>
      </c>
      <c r="S1339">
        <f ca="1">$L51-#REF!</f>
        <v>-0.11160117615610787</v>
      </c>
      <c r="T1339">
        <f ca="1">$L52-#REF!</f>
        <v>0.4066390041493777</v>
      </c>
      <c r="U1339">
        <f ca="1">$L53-#REF!</f>
        <v>0.4660448859123188</v>
      </c>
      <c r="V1339">
        <f ca="1">$L54-#REF!</f>
        <v>0.34881478837096802</v>
      </c>
      <c r="W1339">
        <f ca="1">$L55-#REF!</f>
        <v>6.596879735233363E-2</v>
      </c>
      <c r="X1339">
        <f ca="1">$L56-#REF!</f>
        <v>8.6686292508065643E-2</v>
      </c>
    </row>
    <row r="1340" spans="1:24" x14ac:dyDescent="0.25">
      <c r="A1340">
        <f ca="1">$L33-#REF!</f>
        <v>0.2523593347197115</v>
      </c>
      <c r="B1340">
        <f ca="1">$L34-#REF!</f>
        <v>0.16275671781767773</v>
      </c>
      <c r="C1340">
        <f ca="1">$L35-#REF!</f>
        <v>0.16153495319085959</v>
      </c>
      <c r="D1340">
        <f ca="1">$L36-#REF!</f>
        <v>0.14650528500038512</v>
      </c>
      <c r="E1340">
        <f ca="1">$L37-#REF!</f>
        <v>0.16302931177953264</v>
      </c>
      <c r="F1340">
        <f ca="1">$L38-#REF!</f>
        <v>0.18939617039463455</v>
      </c>
      <c r="G1340">
        <f ca="1">$L39-#REF!</f>
        <v>0.40057644939191162</v>
      </c>
      <c r="H1340">
        <f ca="1">$L40-#REF!</f>
        <v>0.53925126518333266</v>
      </c>
      <c r="I1340">
        <f ca="1">$L41-#REF!</f>
        <v>0.39544549102403215</v>
      </c>
      <c r="J1340">
        <f ca="1">$L42-#REF!</f>
        <v>0.25751747697298388</v>
      </c>
      <c r="K1340">
        <f ca="1">$L43-#REF!</f>
        <v>0.30309050572598339</v>
      </c>
      <c r="L1340">
        <f ca="1">$L44-#REF!</f>
        <v>0.4904003129167252</v>
      </c>
      <c r="M1340">
        <f ca="1">$L45-#REF!</f>
        <v>0.14695457421729297</v>
      </c>
      <c r="N1340">
        <f ca="1">$L46-#REF!</f>
        <v>0.63852228399005073</v>
      </c>
      <c r="O1340">
        <f ca="1">$L47-#REF!</f>
        <v>0.5253429322653087</v>
      </c>
      <c r="P1340">
        <f ca="1">$L48-#REF!</f>
        <v>0.39751146631388029</v>
      </c>
      <c r="Q1340">
        <f ca="1">$L49-#REF!</f>
        <v>0.38364239900809027</v>
      </c>
      <c r="R1340">
        <f ca="1">$L50-#REF!</f>
        <v>0.5022849565888452</v>
      </c>
      <c r="S1340">
        <f ca="1">$L51-#REF!</f>
        <v>0.62003724192298826</v>
      </c>
      <c r="T1340">
        <f ca="1">$L52-#REF!</f>
        <v>0.71845574387947275</v>
      </c>
      <c r="U1340">
        <f ca="1">$L53-#REF!</f>
        <v>0.55943378987158632</v>
      </c>
      <c r="V1340">
        <f ca="1">$L54-#REF!</f>
        <v>0.59360015827062163</v>
      </c>
      <c r="W1340">
        <f ca="1">$L55-#REF!</f>
        <v>-0.31973912531318105</v>
      </c>
      <c r="X1340">
        <f ca="1">$L56-#REF!</f>
        <v>-0.53809141940657579</v>
      </c>
    </row>
    <row r="1341" spans="1:24" x14ac:dyDescent="0.25">
      <c r="A1341">
        <f ca="1">$L33-#REF!</f>
        <v>0.23950289092772786</v>
      </c>
      <c r="B1341">
        <f ca="1">$L34-#REF!</f>
        <v>0.17215437785593565</v>
      </c>
      <c r="C1341">
        <f ca="1">$L35-#REF!</f>
        <v>0.16616520068110974</v>
      </c>
      <c r="D1341">
        <f ca="1">$L36-#REF!</f>
        <v>0.14611603280945135</v>
      </c>
      <c r="E1341">
        <f ca="1">$L37-#REF!</f>
        <v>0.15536289719999916</v>
      </c>
      <c r="F1341">
        <f ca="1">$L38-#REF!</f>
        <v>0.20598202089213591</v>
      </c>
      <c r="G1341">
        <f ca="1">$L39-#REF!</f>
        <v>0.41790743979777184</v>
      </c>
      <c r="H1341">
        <f ca="1">$L40-#REF!</f>
        <v>0.64586187953450491</v>
      </c>
      <c r="I1341">
        <f ca="1">$L41-#REF!</f>
        <v>0.65400162489712854</v>
      </c>
      <c r="J1341">
        <f ca="1">$L42-#REF!</f>
        <v>0.60287314226058564</v>
      </c>
      <c r="K1341">
        <f ca="1">$L43-#REF!</f>
        <v>0.34773587844422416</v>
      </c>
      <c r="L1341">
        <f ca="1">$L44-#REF!</f>
        <v>-0.36741512964448009</v>
      </c>
      <c r="M1341">
        <f ca="1">$L45-#REF!</f>
        <v>0.20793000313613574</v>
      </c>
      <c r="N1341">
        <f ca="1">$L46-#REF!</f>
        <v>3.0777277539585812E-2</v>
      </c>
      <c r="O1341">
        <f ca="1">$L47-#REF!</f>
        <v>0.34830732866491126</v>
      </c>
      <c r="P1341">
        <f ca="1">$L48-#REF!</f>
        <v>0.2231413134304483</v>
      </c>
      <c r="Q1341">
        <f ca="1">$L49-#REF!</f>
        <v>0.4300041885301627</v>
      </c>
      <c r="R1341">
        <f ca="1">$L50-#REF!</f>
        <v>0.45090737454931207</v>
      </c>
      <c r="S1341">
        <f ca="1">$L51-#REF!</f>
        <v>0.57015735402761925</v>
      </c>
      <c r="T1341">
        <f ca="1">$L52-#REF!</f>
        <v>0.3241469816272966</v>
      </c>
      <c r="U1341">
        <f ca="1">$L53-#REF!</f>
        <v>0.40985714796877332</v>
      </c>
      <c r="V1341">
        <f ca="1">$L54-#REF!</f>
        <v>0.34947601277185986</v>
      </c>
      <c r="W1341">
        <f ca="1">$L55-#REF!</f>
        <v>0.3619526759235287</v>
      </c>
      <c r="X1341">
        <f ca="1">$L56-#REF!</f>
        <v>0.25784033912360799</v>
      </c>
    </row>
    <row r="1342" spans="1:24" x14ac:dyDescent="0.25">
      <c r="A1342">
        <f ca="1">$L33-#REF!</f>
        <v>-0.12106716939367923</v>
      </c>
      <c r="B1342">
        <f ca="1">$L34-#REF!</f>
        <v>2.0027012197695593E-2</v>
      </c>
      <c r="C1342">
        <f ca="1">$L35-#REF!</f>
        <v>1.2610381875565707E-2</v>
      </c>
      <c r="D1342">
        <f ca="1">$L36-#REF!</f>
        <v>3.6236675623836395E-2</v>
      </c>
      <c r="E1342">
        <f ca="1">$L37-#REF!</f>
        <v>3.9578028203360593E-2</v>
      </c>
      <c r="F1342">
        <f ca="1">$L38-#REF!</f>
        <v>-0.43360908285147509</v>
      </c>
      <c r="G1342">
        <f ca="1">$L39-#REF!</f>
        <v>3.711128931658203E-2</v>
      </c>
      <c r="H1342">
        <f ca="1">$L40-#REF!</f>
        <v>0.20056556788925006</v>
      </c>
      <c r="I1342">
        <f ca="1">$L41-#REF!</f>
        <v>0.18154916829630896</v>
      </c>
      <c r="J1342">
        <f ca="1">$L42-#REF!</f>
        <v>0.17326730351674441</v>
      </c>
      <c r="K1342">
        <f ca="1">$L43-#REF!</f>
        <v>-5.7004647411096565E-2</v>
      </c>
      <c r="L1342">
        <f ca="1">$L44-#REF!</f>
        <v>7.1181361583590119E-2</v>
      </c>
      <c r="M1342">
        <f ca="1">$L45-#REF!</f>
        <v>-9.073003278042735E-2</v>
      </c>
      <c r="N1342">
        <f ca="1">$L46-#REF!</f>
        <v>2.1361208420678235E-3</v>
      </c>
      <c r="O1342">
        <f ca="1">$L47-#REF!</f>
        <v>-7.3378447455178963E-2</v>
      </c>
      <c r="P1342">
        <f ca="1">$L48-#REF!</f>
        <v>-0.25245384243822599</v>
      </c>
      <c r="Q1342">
        <f ca="1">$L49-#REF!</f>
        <v>-6.3180873863353804E-2</v>
      </c>
      <c r="R1342">
        <f ca="1">$L50-#REF!</f>
        <v>-0.2420405464342491</v>
      </c>
      <c r="S1342">
        <f ca="1">$L51-#REF!</f>
        <v>-8.8209363290610798E-2</v>
      </c>
      <c r="T1342">
        <f ca="1">$L52-#REF!</f>
        <v>0</v>
      </c>
      <c r="U1342">
        <f ca="1">$L53-#REF!</f>
        <v>0.2677795129363103</v>
      </c>
      <c r="V1342">
        <f ca="1">$L54-#REF!</f>
        <v>-6.5584302911783077E-3</v>
      </c>
      <c r="W1342">
        <f ca="1">$L55-#REF!</f>
        <v>-0.11892635893395609</v>
      </c>
      <c r="X1342">
        <f ca="1">$L56-#REF!</f>
        <v>2.916004258172844E-2</v>
      </c>
    </row>
    <row r="1343" spans="1:24" x14ac:dyDescent="0.25">
      <c r="A1343">
        <f ca="1">$L33-#REF!</f>
        <v>7.2596129532777554E-2</v>
      </c>
      <c r="B1343">
        <f ca="1">$L34-#REF!</f>
        <v>-9.224911791070517E-3</v>
      </c>
      <c r="C1343">
        <f ca="1">$L35-#REF!</f>
        <v>-2.2100442308942703E-2</v>
      </c>
      <c r="D1343">
        <f ca="1">$L36-#REF!</f>
        <v>-2.7020913949542674E-2</v>
      </c>
      <c r="E1343">
        <f ca="1">$L37-#REF!</f>
        <v>6.4331526641069559E-2</v>
      </c>
      <c r="F1343">
        <f ca="1">$L38-#REF!</f>
        <v>0.13972133258420352</v>
      </c>
      <c r="G1343">
        <f ca="1">$L39-#REF!</f>
        <v>0.36235961456490728</v>
      </c>
      <c r="H1343">
        <f ca="1">$L40-#REF!</f>
        <v>0.57121151748256804</v>
      </c>
      <c r="I1343">
        <f ca="1">$L41-#REF!</f>
        <v>0.5737267710002274</v>
      </c>
      <c r="J1343">
        <f ca="1">$L42-#REF!</f>
        <v>0.54153030335869157</v>
      </c>
      <c r="K1343">
        <f ca="1">$L43-#REF!</f>
        <v>0.50839881272920562</v>
      </c>
      <c r="L1343">
        <f ca="1">$L44-#REF!</f>
        <v>0.51546775323840277</v>
      </c>
      <c r="M1343">
        <f ca="1">$L45-#REF!</f>
        <v>-4.5539092852645346E-2</v>
      </c>
      <c r="N1343">
        <f ca="1">$L46-#REF!</f>
        <v>0.31936022753985871</v>
      </c>
      <c r="O1343">
        <f ca="1">$L47-#REF!</f>
        <v>-0.22392980853285593</v>
      </c>
      <c r="P1343">
        <f ca="1">$L48-#REF!</f>
        <v>-0.20604711182096913</v>
      </c>
      <c r="Q1343">
        <f ca="1">$L49-#REF!</f>
        <v>0.21119876893734157</v>
      </c>
      <c r="R1343">
        <f ca="1">$L50-#REF!</f>
        <v>-0.31221598503074044</v>
      </c>
      <c r="S1343">
        <f ca="1">$L51-#REF!</f>
        <v>0.43448336992843822</v>
      </c>
      <c r="T1343">
        <f ca="1">$L52-#REF!</f>
        <v>0.86694386694386694</v>
      </c>
      <c r="U1343">
        <f ca="1">$L53-#REF!</f>
        <v>0.77739033833660942</v>
      </c>
      <c r="V1343">
        <f ca="1">$L54-#REF!</f>
        <v>0.48756322172521049</v>
      </c>
      <c r="W1343">
        <f ca="1">$L55-#REF!</f>
        <v>-2.696395118207473E-2</v>
      </c>
      <c r="X1343">
        <f ca="1">$L56-#REF!</f>
        <v>0.24499936368420736</v>
      </c>
    </row>
    <row r="1344" spans="1:24" x14ac:dyDescent="0.25">
      <c r="A1344">
        <f ca="1">$L33-#REF!</f>
        <v>0.25830617238567749</v>
      </c>
      <c r="B1344">
        <f ca="1">$L34-#REF!</f>
        <v>1.2342966919665299E-2</v>
      </c>
      <c r="C1344">
        <f ca="1">$L35-#REF!</f>
        <v>0.15021630143637249</v>
      </c>
      <c r="D1344">
        <f ca="1">$L36-#REF!</f>
        <v>0.1414631116773401</v>
      </c>
      <c r="E1344">
        <f ca="1">$L37-#REF!</f>
        <v>0.13852502940600089</v>
      </c>
      <c r="F1344">
        <f ca="1">$L38-#REF!</f>
        <v>0.21763441049728144</v>
      </c>
      <c r="G1344">
        <f ca="1">$L39-#REF!</f>
        <v>0.39521350456165438</v>
      </c>
      <c r="H1344">
        <f ca="1">$L40-#REF!</f>
        <v>0.6619663225230874</v>
      </c>
      <c r="I1344">
        <f ca="1">$L41-#REF!</f>
        <v>0.64149941020143797</v>
      </c>
      <c r="J1344">
        <f ca="1">$L42-#REF!</f>
        <v>0.35880440634708027</v>
      </c>
      <c r="K1344">
        <f ca="1">$L43-#REF!</f>
        <v>0.56170329460511614</v>
      </c>
      <c r="L1344">
        <f ca="1">$L44-#REF!</f>
        <v>0.47402914037121846</v>
      </c>
      <c r="M1344">
        <f ca="1">$L45-#REF!</f>
        <v>0.23406547246620574</v>
      </c>
      <c r="N1344">
        <f ca="1">$L46-#REF!</f>
        <v>0.59957293632399611</v>
      </c>
      <c r="O1344">
        <f ca="1">$L47-#REF!</f>
        <v>0.52405836802674921</v>
      </c>
      <c r="P1344">
        <f ca="1">$L48-#REF!</f>
        <v>0.53372405652162791</v>
      </c>
      <c r="Q1344">
        <f ca="1">$L49-#REF!</f>
        <v>0.46521888010030987</v>
      </c>
      <c r="R1344">
        <f ca="1">$L50-#REF!</f>
        <v>0.46643393647632392</v>
      </c>
      <c r="S1344">
        <f ca="1">$L51-#REF!</f>
        <v>0.66390902792552486</v>
      </c>
      <c r="T1344">
        <f ca="1">$L52-#REF!</f>
        <v>0</v>
      </c>
      <c r="U1344">
        <f ca="1">$L53-#REF!</f>
        <v>0.68428781666265914</v>
      </c>
      <c r="V1344">
        <f ca="1">$L54-#REF!</f>
        <v>0.54331442033355193</v>
      </c>
      <c r="W1344">
        <f ca="1">$L55-#REF!</f>
        <v>0.34589870739486955</v>
      </c>
      <c r="X1344">
        <f ca="1">$L56-#REF!</f>
        <v>0.28922412219468019</v>
      </c>
    </row>
    <row r="1345" spans="1:24" x14ac:dyDescent="0.25">
      <c r="A1345">
        <f ca="1">$L33-#REF!</f>
        <v>0.15871147439507113</v>
      </c>
      <c r="B1345">
        <f ca="1">$L34-#REF!</f>
        <v>0.16871443457789342</v>
      </c>
      <c r="C1345">
        <f ca="1">$L35-#REF!</f>
        <v>0.16343428187508988</v>
      </c>
      <c r="D1345">
        <f ca="1">$L36-#REF!</f>
        <v>0.15293879164075691</v>
      </c>
      <c r="E1345">
        <f ca="1">$L37-#REF!</f>
        <v>0.16848518897211187</v>
      </c>
      <c r="F1345">
        <f ca="1">$L38-#REF!</f>
        <v>0.19445823760589293</v>
      </c>
      <c r="G1345">
        <f ca="1">$L39-#REF!</f>
        <v>0.44412692985541213</v>
      </c>
      <c r="H1345">
        <f ca="1">$L40-#REF!</f>
        <v>0.63483676255614507</v>
      </c>
      <c r="I1345">
        <f ca="1">$L41-#REF!</f>
        <v>0.67628410708075304</v>
      </c>
      <c r="J1345">
        <f ca="1">$L42-#REF!</f>
        <v>0.60087687531714318</v>
      </c>
      <c r="K1345">
        <f ca="1">$L43-#REF!</f>
        <v>0.56358738052965307</v>
      </c>
      <c r="L1345">
        <f ca="1">$L44-#REF!</f>
        <v>0.50077038703574772</v>
      </c>
      <c r="M1345">
        <f ca="1">$L45-#REF!</f>
        <v>0.64015943662131136</v>
      </c>
      <c r="N1345">
        <f ca="1">$L46-#REF!</f>
        <v>0.6254736890642234</v>
      </c>
      <c r="O1345">
        <f ca="1">$L47-#REF!</f>
        <v>0.55890948691831921</v>
      </c>
      <c r="P1345">
        <f ca="1">$L48-#REF!</f>
        <v>0.50182743982900979</v>
      </c>
      <c r="Q1345">
        <f ca="1">$L49-#REF!</f>
        <v>-0.43744987971130711</v>
      </c>
      <c r="R1345">
        <f ca="1">$L50-#REF!</f>
        <v>9.1835267674695853E-3</v>
      </c>
      <c r="S1345">
        <f ca="1">$L51-#REF!</f>
        <v>0.36765024776577981</v>
      </c>
      <c r="T1345">
        <f ca="1">$L52-#REF!</f>
        <v>0.57689178193653379</v>
      </c>
      <c r="U1345">
        <f ca="1">$L53-#REF!</f>
        <v>0.84158791514606579</v>
      </c>
      <c r="V1345">
        <f ca="1">$L54-#REF!</f>
        <v>0.60396027221501936</v>
      </c>
      <c r="W1345">
        <f ca="1">$L55-#REF!</f>
        <v>0.50659526992800075</v>
      </c>
      <c r="X1345">
        <f ca="1">$L56-#REF!</f>
        <v>0.34636749027609315</v>
      </c>
    </row>
    <row r="1346" spans="1:24" x14ac:dyDescent="0.25">
      <c r="A1346">
        <f ca="1">$L33-#REF!</f>
        <v>0.22088771782436581</v>
      </c>
      <c r="B1346">
        <f ca="1">$L34-#REF!</f>
        <v>0.2007120581458994</v>
      </c>
      <c r="C1346">
        <f ca="1">$L35-#REF!</f>
        <v>0.18413920393070354</v>
      </c>
      <c r="D1346">
        <f ca="1">$L36-#REF!</f>
        <v>0.17916065223202352</v>
      </c>
      <c r="E1346">
        <f ca="1">$L37-#REF!</f>
        <v>0.18694644925599216</v>
      </c>
      <c r="F1346">
        <f ca="1">$L38-#REF!</f>
        <v>0.22647445933733026</v>
      </c>
      <c r="G1346">
        <f ca="1">$L39-#REF!</f>
        <v>0.45488906709435978</v>
      </c>
      <c r="H1346">
        <f ca="1">$L40-#REF!</f>
        <v>0.65242855869960925</v>
      </c>
      <c r="I1346">
        <f ca="1">$L41-#REF!</f>
        <v>0.65149068876414518</v>
      </c>
      <c r="J1346">
        <f ca="1">$L42-#REF!</f>
        <v>0.47896488079326904</v>
      </c>
      <c r="K1346">
        <f ca="1">$L43-#REF!</f>
        <v>-0.3786420743116814</v>
      </c>
      <c r="L1346">
        <f ca="1">$L44-#REF!</f>
        <v>-7.09071931365437E-2</v>
      </c>
      <c r="M1346">
        <f ca="1">$L45-#REF!</f>
        <v>6.8902381588829109E-2</v>
      </c>
      <c r="N1346">
        <f ca="1">$L46-#REF!</f>
        <v>0.6642580924377236</v>
      </c>
      <c r="O1346">
        <f ca="1">$L47-#REF!</f>
        <v>0.58048955588650852</v>
      </c>
      <c r="P1346">
        <f ca="1">$L48-#REF!</f>
        <v>0.51723705146319421</v>
      </c>
      <c r="Q1346">
        <f ca="1">$L49-#REF!</f>
        <v>0.4990580567966294</v>
      </c>
      <c r="R1346">
        <f ca="1">$L50-#REF!</f>
        <v>0.58175226893751353</v>
      </c>
      <c r="S1346">
        <f ca="1">$L51-#REF!</f>
        <v>0.8160178714629398</v>
      </c>
      <c r="T1346">
        <f ca="1">$L52-#REF!</f>
        <v>0.94857142857142862</v>
      </c>
      <c r="U1346">
        <f ca="1">$L53-#REF!</f>
        <v>0.46951719046346146</v>
      </c>
      <c r="V1346">
        <f ca="1">$L54-#REF!</f>
        <v>0.64065961482160361</v>
      </c>
      <c r="W1346">
        <f ca="1">$L55-#REF!</f>
        <v>0.55709703287890933</v>
      </c>
      <c r="X1346">
        <f ca="1">$L56-#REF!</f>
        <v>0.35651175519659883</v>
      </c>
    </row>
    <row r="1347" spans="1:24" x14ac:dyDescent="0.25">
      <c r="A1347">
        <f ca="1">$L33-#REF!</f>
        <v>6.6320543875748567E-2</v>
      </c>
      <c r="B1347">
        <f ca="1">$L34-#REF!</f>
        <v>0.1501409568531486</v>
      </c>
      <c r="C1347">
        <f ca="1">$L35-#REF!</f>
        <v>0.18257481185084753</v>
      </c>
      <c r="D1347">
        <f ca="1">$L36-#REF!</f>
        <v>4.9126287970855137E-2</v>
      </c>
      <c r="E1347">
        <f ca="1">$L37-#REF!</f>
        <v>0.13494186735450303</v>
      </c>
      <c r="F1347">
        <f ca="1">$L38-#REF!</f>
        <v>0.20936433006225255</v>
      </c>
      <c r="G1347">
        <f ca="1">$L39-#REF!</f>
        <v>0.32691655850329449</v>
      </c>
      <c r="H1347">
        <f ca="1">$L40-#REF!</f>
        <v>0.59901013291004945</v>
      </c>
      <c r="I1347">
        <f ca="1">$L41-#REF!</f>
        <v>0.69309435428533639</v>
      </c>
      <c r="J1347">
        <f ca="1">$L42-#REF!</f>
        <v>-0.34135257952419129</v>
      </c>
      <c r="K1347">
        <f ca="1">$L43-#REF!</f>
        <v>0.36156411125532889</v>
      </c>
      <c r="L1347">
        <f ca="1">$L44-#REF!</f>
        <v>0.28000755076789102</v>
      </c>
      <c r="M1347">
        <f ca="1">$L45-#REF!</f>
        <v>0.31730035246102678</v>
      </c>
      <c r="N1347">
        <f ca="1">$L46-#REF!</f>
        <v>0.41384408491031399</v>
      </c>
      <c r="O1347">
        <f ca="1">$L47-#REF!</f>
        <v>0.41668003207698473</v>
      </c>
      <c r="P1347">
        <f ca="1">$L48-#REF!</f>
        <v>0.26969000515326136</v>
      </c>
      <c r="Q1347">
        <f ca="1">$L49-#REF!</f>
        <v>0.27389032647425987</v>
      </c>
      <c r="R1347">
        <f ca="1">$L50-#REF!</f>
        <v>0.23211391187647606</v>
      </c>
      <c r="S1347">
        <f ca="1">$L51-#REF!</f>
        <v>0.60386274136966533</v>
      </c>
      <c r="T1347">
        <f ca="1">$L52-#REF!</f>
        <v>0.67010309278350522</v>
      </c>
      <c r="U1347">
        <f ca="1">$L53-#REF!</f>
        <v>0.74059557370679319</v>
      </c>
      <c r="V1347">
        <f ca="1">$L54-#REF!</f>
        <v>0.55573734350757964</v>
      </c>
      <c r="W1347">
        <f ca="1">$L55-#REF!</f>
        <v>0.37015545212289558</v>
      </c>
      <c r="X1347">
        <f ca="1">$L56-#REF!</f>
        <v>0.33201167337692938</v>
      </c>
    </row>
    <row r="1348" spans="1:24" x14ac:dyDescent="0.25">
      <c r="A1348">
        <f ca="1">$L33-#REF!</f>
        <v>0.29000722810979535</v>
      </c>
      <c r="B1348">
        <f ca="1">$L34-#REF!</f>
        <v>0.19318412021437403</v>
      </c>
      <c r="C1348">
        <f ca="1">$L35-#REF!</f>
        <v>0.19649310812317275</v>
      </c>
      <c r="D1348">
        <f ca="1">$L36-#REF!</f>
        <v>0.1415522815294824</v>
      </c>
      <c r="E1348">
        <f ca="1">$L37-#REF!</f>
        <v>0.16357823799540422</v>
      </c>
      <c r="F1348">
        <f ca="1">$L38-#REF!</f>
        <v>0.23341160788882859</v>
      </c>
      <c r="G1348">
        <f ca="1">$L39-#REF!</f>
        <v>0.44867083092096666</v>
      </c>
      <c r="H1348">
        <f ca="1">$L40-#REF!</f>
        <v>0.66488780846827611</v>
      </c>
      <c r="I1348">
        <f ca="1">$L41-#REF!</f>
        <v>0.69129138632269027</v>
      </c>
      <c r="J1348">
        <f ca="1">$L42-#REF!</f>
        <v>0.62053082854755759</v>
      </c>
      <c r="K1348">
        <f ca="1">$L43-#REF!</f>
        <v>0.11313669997830367</v>
      </c>
      <c r="L1348">
        <f ca="1">$L44-#REF!</f>
        <v>-0.30388747643072811</v>
      </c>
      <c r="M1348">
        <f ca="1">$L45-#REF!</f>
        <v>-0.11964199879411619</v>
      </c>
      <c r="N1348">
        <f ca="1">$L46-#REF!</f>
        <v>-0.30780539962576847</v>
      </c>
      <c r="O1348">
        <f ca="1">$L47-#REF!</f>
        <v>0.51279363446861403</v>
      </c>
      <c r="P1348">
        <f ca="1">$L48-#REF!</f>
        <v>0.49912615389041326</v>
      </c>
      <c r="Q1348">
        <f ca="1">$L49-#REF!</f>
        <v>0.51247538187314734</v>
      </c>
      <c r="R1348">
        <f ca="1">$L50-#REF!</f>
        <v>0.60706652618002188</v>
      </c>
      <c r="S1348">
        <f ca="1">$L51-#REF!</f>
        <v>0.75088013924000574</v>
      </c>
      <c r="T1348">
        <f ca="1">$L52-#REF!</f>
        <v>0.82212257100149477</v>
      </c>
      <c r="U1348">
        <f ca="1">$L53-#REF!</f>
        <v>0.67140629289068054</v>
      </c>
      <c r="V1348">
        <f ca="1">$L54-#REF!</f>
        <v>0.62512541309906111</v>
      </c>
      <c r="W1348">
        <f ca="1">$L55-#REF!</f>
        <v>0.52884591180267615</v>
      </c>
      <c r="X1348">
        <f ca="1">$L56-#REF!</f>
        <v>0.42229722035426132</v>
      </c>
    </row>
    <row r="1349" spans="1:24" x14ac:dyDescent="0.25">
      <c r="A1349">
        <f ca="1">$L33-#REF!</f>
        <v>0.28226960391213424</v>
      </c>
      <c r="B1349">
        <f ca="1">$L34-#REF!</f>
        <v>0.20114156328128688</v>
      </c>
      <c r="C1349">
        <f ca="1">$L35-#REF!</f>
        <v>0.18398981084013399</v>
      </c>
      <c r="D1349">
        <f ca="1">$L36-#REF!</f>
        <v>0.17641555419280783</v>
      </c>
      <c r="E1349">
        <f ca="1">$L37-#REF!</f>
        <v>0.17975690677233203</v>
      </c>
      <c r="F1349">
        <f ca="1">$L38-#REF!</f>
        <v>0.22118967875843204</v>
      </c>
      <c r="G1349">
        <f ca="1">$L39-#REF!</f>
        <v>0.45214396905514409</v>
      </c>
      <c r="H1349">
        <f ca="1">$L40-#REF!</f>
        <v>0.36238187335880628</v>
      </c>
      <c r="I1349">
        <f ca="1">$L41-#REF!</f>
        <v>0.32743840118244577</v>
      </c>
      <c r="J1349">
        <f ca="1">$L42-#REF!</f>
        <v>0.27433369498561261</v>
      </c>
      <c r="K1349">
        <f ca="1">$L43-#REF!</f>
        <v>0.22527949431576955</v>
      </c>
      <c r="L1349">
        <f ca="1">$L44-#REF!</f>
        <v>8.5526046826108093E-2</v>
      </c>
      <c r="M1349">
        <f ca="1">$L45-#REF!</f>
        <v>0.16933188672421662</v>
      </c>
      <c r="N1349">
        <f ca="1">$L46-#REF!</f>
        <v>0.10592009057031004</v>
      </c>
      <c r="O1349">
        <f ca="1">$L47-#REF!</f>
        <v>-3.4300360079878023E-2</v>
      </c>
      <c r="P1349">
        <f ca="1">$L48-#REF!</f>
        <v>-5.9196188499457514E-2</v>
      </c>
      <c r="Q1349">
        <f ca="1">$L49-#REF!</f>
        <v>-0.43744987971130711</v>
      </c>
      <c r="R1349">
        <f ca="1">$L50-#REF!</f>
        <v>3.876440712612228E-2</v>
      </c>
      <c r="S1349">
        <f ca="1">$L51-#REF!</f>
        <v>0.38251647090271568</v>
      </c>
      <c r="T1349">
        <f ca="1">$L52-#REF!</f>
        <v>0.71568627450980393</v>
      </c>
      <c r="U1349">
        <f ca="1">$L53-#REF!</f>
        <v>0.469946695598849</v>
      </c>
      <c r="V1349">
        <f ca="1">$L54-#REF!</f>
        <v>0.47720489960218254</v>
      </c>
      <c r="W1349">
        <f ca="1">$L55-#REF!</f>
        <v>0.53748918974165438</v>
      </c>
      <c r="X1349">
        <f ca="1">$L56-#REF!</f>
        <v>0.43445760020126739</v>
      </c>
    </row>
    <row r="1350" spans="1:24" x14ac:dyDescent="0.25">
      <c r="A1350">
        <f ca="1">$L33-#REF!</f>
        <v>0.11116390419369576</v>
      </c>
      <c r="B1350">
        <f ca="1">$L34-#REF!</f>
        <v>0.17363224131187815</v>
      </c>
      <c r="C1350">
        <f ca="1">$L35-#REF!</f>
        <v>9.8892278942510778E-2</v>
      </c>
      <c r="D1350">
        <f ca="1">$L36-#REF!</f>
        <v>0.15925552070981569</v>
      </c>
      <c r="E1350">
        <f ca="1">$L37-#REF!</f>
        <v>0.10696944767485086</v>
      </c>
      <c r="F1350">
        <f ca="1">$L38-#REF!</f>
        <v>0.20532330633624196</v>
      </c>
      <c r="G1350">
        <f ca="1">$L39-#REF!</f>
        <v>0.37547552677525675</v>
      </c>
      <c r="H1350">
        <f ca="1">$L40-#REF!</f>
        <v>0.64780916199741823</v>
      </c>
      <c r="I1350">
        <f ca="1">$L41-#REF!</f>
        <v>0.61410100930460798</v>
      </c>
      <c r="J1350">
        <f ca="1">$L42-#REF!</f>
        <v>0.60431365592212183</v>
      </c>
      <c r="K1350">
        <f ca="1">$L43-#REF!</f>
        <v>0.53856361779698614</v>
      </c>
      <c r="L1350">
        <f ca="1">$L44-#REF!</f>
        <v>0.5446159182209791</v>
      </c>
      <c r="M1350">
        <f ca="1">$L45-#REF!</f>
        <v>6.6143392697886827E-2</v>
      </c>
      <c r="N1350">
        <f ca="1">$L46-#REF!</f>
        <v>0.21612732999906986</v>
      </c>
      <c r="O1350">
        <f ca="1">$L47-#REF!</f>
        <v>0.31784432703170662</v>
      </c>
      <c r="P1350">
        <f ca="1">$L48-#REF!</f>
        <v>0.40775964946315318</v>
      </c>
      <c r="Q1350">
        <f ca="1">$L49-#REF!</f>
        <v>0.39954882662763208</v>
      </c>
      <c r="R1350">
        <f ca="1">$L50-#REF!</f>
        <v>0.53254468767301122</v>
      </c>
      <c r="S1350">
        <f ca="1">$L51-#REF!</f>
        <v>0.71246091957481061</v>
      </c>
      <c r="T1350">
        <f ca="1">$L52-#REF!</f>
        <v>0.80077619663648125</v>
      </c>
      <c r="U1350">
        <f ca="1">$L53-#REF!</f>
        <v>0.84243737362944027</v>
      </c>
      <c r="V1350">
        <f ca="1">$L54-#REF!</f>
        <v>-0.24632451216252338</v>
      </c>
      <c r="W1350">
        <f ca="1">$L55-#REF!</f>
        <v>0.42583355724285932</v>
      </c>
      <c r="X1350">
        <f ca="1">$L56-#REF!</f>
        <v>0.22258128434504135</v>
      </c>
    </row>
    <row r="1351" spans="1:24" x14ac:dyDescent="0.25">
      <c r="A1351">
        <f ca="1">$L33-#REF!</f>
        <v>0.19056335619565634</v>
      </c>
      <c r="B1351">
        <f ca="1">$L34-#REF!</f>
        <v>0.14773759299752121</v>
      </c>
      <c r="C1351">
        <f ca="1">$L35-#REF!</f>
        <v>0.15243458005216662</v>
      </c>
      <c r="D1351">
        <f ca="1">$L36-#REF!</f>
        <v>0.12922276403326577</v>
      </c>
      <c r="E1351">
        <f ca="1">$L37-#REF!</f>
        <v>0.12842332986330757</v>
      </c>
      <c r="F1351">
        <f ca="1">$L38-#REF!</f>
        <v>0.18124326541048416</v>
      </c>
      <c r="G1351">
        <f ca="1">$L39-#REF!</f>
        <v>0.41737353914404923</v>
      </c>
      <c r="H1351">
        <f ca="1">$L40-#REF!</f>
        <v>0.64417459044564107</v>
      </c>
      <c r="I1351">
        <f ca="1">$L41-#REF!</f>
        <v>0.6391787494956841</v>
      </c>
      <c r="J1351">
        <f ca="1">$L42-#REF!</f>
        <v>0.57893727554827246</v>
      </c>
      <c r="K1351">
        <f ca="1">$L43-#REF!</f>
        <v>0.55407014100922958</v>
      </c>
      <c r="L1351">
        <f ca="1">$L44-#REF!</f>
        <v>0.43072151631825284</v>
      </c>
      <c r="M1351">
        <f ca="1">$L45-#REF!</f>
        <v>0.26706663279655862</v>
      </c>
      <c r="N1351">
        <f ca="1">$L46-#REF!</f>
        <v>0.51310557345911767</v>
      </c>
      <c r="O1351">
        <f ca="1">$L47-#REF!</f>
        <v>0.55767382089686046</v>
      </c>
      <c r="P1351">
        <f ca="1">$L48-#REF!</f>
        <v>0.50968701695663798</v>
      </c>
      <c r="Q1351">
        <f ca="1">$L49-#REF!</f>
        <v>0.50561430248330985</v>
      </c>
      <c r="R1351">
        <f ca="1">$L50-#REF!</f>
        <v>0.6298130004765059</v>
      </c>
      <c r="S1351">
        <f ca="1">$L51-#REF!</f>
        <v>0.8045478921668735</v>
      </c>
      <c r="T1351">
        <f ca="1">$L52-#REF!</f>
        <v>0.87163561076604557</v>
      </c>
      <c r="U1351">
        <f ca="1">$L53-#REF!</f>
        <v>0.13020732158837522</v>
      </c>
      <c r="V1351">
        <f ca="1">$L54-#REF!</f>
        <v>-0.24632451216252338</v>
      </c>
      <c r="W1351">
        <f ca="1">$L55-#REF!</f>
        <v>0.3370142171439196</v>
      </c>
      <c r="X1351">
        <f ca="1">$L56-#REF!</f>
        <v>0.28385475036568097</v>
      </c>
    </row>
    <row r="1352" spans="1:24" x14ac:dyDescent="0.25">
      <c r="A1352">
        <f ca="1">$L33-#REF!</f>
        <v>0.1751030903760987</v>
      </c>
      <c r="B1352">
        <f ca="1">$L34-#REF!</f>
        <v>8.4167566999156146E-2</v>
      </c>
      <c r="C1352">
        <f ca="1">$L35-#REF!</f>
        <v>5.6700507905011521E-2</v>
      </c>
      <c r="D1352">
        <f ca="1">$L36-#REF!</f>
        <v>9.5765568081399965E-2</v>
      </c>
      <c r="E1352">
        <f ca="1">$L37-#REF!</f>
        <v>0.15431941612042288</v>
      </c>
      <c r="F1352">
        <f ca="1">$L38-#REF!</f>
        <v>0.21318771298846986</v>
      </c>
      <c r="G1352">
        <f ca="1">$L39-#REF!</f>
        <v>0.44232580277664579</v>
      </c>
      <c r="H1352">
        <f ca="1">$L40-#REF!</f>
        <v>0.65546962789396579</v>
      </c>
      <c r="I1352">
        <f ca="1">$L41-#REF!</f>
        <v>0.68247426223954566</v>
      </c>
      <c r="J1352">
        <f ca="1">$L42-#REF!</f>
        <v>0.61687480877947742</v>
      </c>
      <c r="K1352">
        <f ca="1">$L43-#REF!</f>
        <v>0.51928745710858737</v>
      </c>
      <c r="L1352">
        <f ca="1">$L44-#REF!</f>
        <v>0.14838581477978441</v>
      </c>
      <c r="M1352">
        <f ca="1">$L45-#REF!</f>
        <v>-0.30125634856990102</v>
      </c>
      <c r="N1352">
        <f ca="1">$L46-#REF!</f>
        <v>0.37000063015991985</v>
      </c>
      <c r="O1352">
        <f ca="1">$L47-#REF!</f>
        <v>0.39401384973045372</v>
      </c>
      <c r="P1352">
        <f ca="1">$L48-#REF!</f>
        <v>0.3406513931049242</v>
      </c>
      <c r="Q1352">
        <f ca="1">$L49-#REF!</f>
        <v>0.36313130445142444</v>
      </c>
      <c r="R1352">
        <f ca="1">$L50-#REF!</f>
        <v>0.4237084610281045</v>
      </c>
      <c r="S1352">
        <f ca="1">$L51-#REF!</f>
        <v>0.72276133746539595</v>
      </c>
      <c r="T1352">
        <f ca="1">$L52-#REF!</f>
        <v>0.11914275335997104</v>
      </c>
      <c r="U1352">
        <f ca="1">$L53-#REF!</f>
        <v>0.64036826778747746</v>
      </c>
      <c r="V1352">
        <f ca="1">$L54-#REF!</f>
        <v>0.34430389321343013</v>
      </c>
      <c r="W1352">
        <f ca="1">$L55-#REF!</f>
        <v>0.15663692875008017</v>
      </c>
      <c r="X1352">
        <f ca="1">$L56-#REF!</f>
        <v>0.29554461401151366</v>
      </c>
    </row>
    <row r="1353" spans="1:24" x14ac:dyDescent="0.25">
      <c r="A1353">
        <f ca="1">$L33-#REF!</f>
        <v>0.26121879502676343</v>
      </c>
      <c r="B1353">
        <f ca="1">$L34-#REF!</f>
        <v>0.16831615389129034</v>
      </c>
      <c r="C1353">
        <f ca="1">$L35-#REF!</f>
        <v>0.16013717474785014</v>
      </c>
      <c r="D1353">
        <f ca="1">$L36-#REF!</f>
        <v>0.14611327348237396</v>
      </c>
      <c r="E1353">
        <f ca="1">$L37-#REF!</f>
        <v>0.15702401210058614</v>
      </c>
      <c r="F1353">
        <f ca="1">$L38-#REF!</f>
        <v>0.16733819703874669</v>
      </c>
      <c r="G1353">
        <f ca="1">$L39-#REF!</f>
        <v>0.4058618733741467</v>
      </c>
      <c r="H1353">
        <f ca="1">$L40-#REF!</f>
        <v>0.6270333352892471</v>
      </c>
      <c r="I1353">
        <f ca="1">$L41-#REF!</f>
        <v>0.60690046355154814</v>
      </c>
      <c r="J1353">
        <f ca="1">$L42-#REF!</f>
        <v>0.29279376193922335</v>
      </c>
      <c r="K1353">
        <f ca="1">$L43-#REF!</f>
        <v>0.54734615108781393</v>
      </c>
      <c r="L1353">
        <f ca="1">$L44-#REF!</f>
        <v>0.418118932592694</v>
      </c>
      <c r="M1353">
        <f ca="1">$L45-#REF!</f>
        <v>-0.30125634856990102</v>
      </c>
      <c r="N1353">
        <f ca="1">$L46-#REF!</f>
        <v>0.55594565167784804</v>
      </c>
      <c r="O1353">
        <f ca="1">$L47-#REF!</f>
        <v>0.54603242904923033</v>
      </c>
      <c r="P1353">
        <f ca="1">$L48-#REF!</f>
        <v>0.36781283209784787</v>
      </c>
      <c r="Q1353">
        <f ca="1">$L49-#REF!</f>
        <v>0.44396307234924798</v>
      </c>
      <c r="R1353">
        <f ca="1">$L50-#REF!</f>
        <v>-3.0466615812910325E-2</v>
      </c>
      <c r="S1353">
        <f ca="1">$L51-#REF!</f>
        <v>0.41068646051336233</v>
      </c>
      <c r="T1353">
        <f ca="1">$L52-#REF!</f>
        <v>0.84104289318755254</v>
      </c>
      <c r="U1353">
        <f ca="1">$L53-#REF!</f>
        <v>0.18699512977487431</v>
      </c>
      <c r="V1353">
        <f ca="1">$L54-#REF!</f>
        <v>0.49295219094933534</v>
      </c>
      <c r="W1353">
        <f ca="1">$L55-#REF!</f>
        <v>0.25370482654305287</v>
      </c>
      <c r="X1353">
        <f ca="1">$L56-#REF!</f>
        <v>0.3635065620904806</v>
      </c>
    </row>
    <row r="1354" spans="1:24" x14ac:dyDescent="0.25">
      <c r="A1354">
        <f ca="1">$L33-#REF!</f>
        <v>0.14283427131629953</v>
      </c>
      <c r="B1354">
        <f ca="1">$L34-#REF!</f>
        <v>6.620336887024364E-2</v>
      </c>
      <c r="C1354">
        <f ca="1">$L35-#REF!</f>
        <v>5.485861625273239E-2</v>
      </c>
      <c r="D1354">
        <f ca="1">$L36-#REF!</f>
        <v>4.1477359781764589E-2</v>
      </c>
      <c r="E1354">
        <f ca="1">$L37-#REF!</f>
        <v>8.7745940488844001E-2</v>
      </c>
      <c r="F1354">
        <f ca="1">$L38-#REF!</f>
        <v>0.12713455875458424</v>
      </c>
      <c r="G1354">
        <f ca="1">$L39-#REF!</f>
        <v>0.32047642059667647</v>
      </c>
      <c r="H1354">
        <f ca="1">$L40-#REF!</f>
        <v>0.56914441484310241</v>
      </c>
      <c r="I1354">
        <f ca="1">$L41-#REF!</f>
        <v>0.53546270657099537</v>
      </c>
      <c r="J1354">
        <f ca="1">$L42-#REF!</f>
        <v>0.49715927656738679</v>
      </c>
      <c r="K1354">
        <f ca="1">$L43-#REF!</f>
        <v>-0.19793888543187754</v>
      </c>
      <c r="L1354">
        <f ca="1">$L44-#REF!</f>
        <v>0.20372141982404002</v>
      </c>
      <c r="M1354">
        <f ca="1">$L45-#REF!</f>
        <v>0.25148281741538109</v>
      </c>
      <c r="N1354">
        <f ca="1">$L46-#REF!</f>
        <v>0.32424693070947275</v>
      </c>
      <c r="O1354">
        <f ca="1">$L47-#REF!</f>
        <v>-0.38331996792301526</v>
      </c>
      <c r="P1354">
        <f ca="1">$L48-#REF!</f>
        <v>7.7582545888819521E-2</v>
      </c>
      <c r="Q1354">
        <f ca="1">$L49-#REF!</f>
        <v>0.16312248333039364</v>
      </c>
      <c r="R1354">
        <f ca="1">$L50-#REF!</f>
        <v>0.48745695037400205</v>
      </c>
      <c r="S1354">
        <f ca="1">$L51-#REF!</f>
        <v>0.68275695957569915</v>
      </c>
      <c r="T1354">
        <f ca="1">$L52-#REF!</f>
        <v>0.71708912510220779</v>
      </c>
      <c r="U1354">
        <f ca="1">$L53-#REF!</f>
        <v>0.32086295744291615</v>
      </c>
      <c r="V1354">
        <f ca="1">$L54-#REF!</f>
        <v>0.36160680427247255</v>
      </c>
      <c r="W1354">
        <f ca="1">$L55-#REF!</f>
        <v>0.26726329071483196</v>
      </c>
      <c r="X1354">
        <f ca="1">$L56-#REF!</f>
        <v>0.3061440671020097</v>
      </c>
    </row>
    <row r="1355" spans="1:24" x14ac:dyDescent="0.25">
      <c r="A1355">
        <f ca="1">$L33-#REF!</f>
        <v>-0.38062632368967569</v>
      </c>
      <c r="B1355">
        <f ca="1">$L34-#REF!</f>
        <v>-0.4392402930259639</v>
      </c>
      <c r="C1355">
        <f ca="1">$L35-#REF!</f>
        <v>-0.17505076599097366</v>
      </c>
      <c r="D1355">
        <f ca="1">$L36-#REF!</f>
        <v>-9.8112643577857622E-2</v>
      </c>
      <c r="E1355">
        <f ca="1">$L37-#REF!</f>
        <v>-0.10227598142985317</v>
      </c>
      <c r="F1355">
        <f ca="1">$L38-#REF!</f>
        <v>-4.7710001188593643E-2</v>
      </c>
      <c r="G1355">
        <f ca="1">$L39-#REF!</f>
        <v>0.17386342606871874</v>
      </c>
      <c r="H1355">
        <f ca="1">$L40-#REF!</f>
        <v>0.38034898515662108</v>
      </c>
      <c r="I1355">
        <f ca="1">$L41-#REF!</f>
        <v>0.40977294850981955</v>
      </c>
      <c r="J1355">
        <f ca="1">$L42-#REF!</f>
        <v>2.8253424228153912E-2</v>
      </c>
      <c r="K1355">
        <f ca="1">$L43-#REF!</f>
        <v>-0.32986158650680331</v>
      </c>
      <c r="L1355">
        <f ca="1">$L44-#REF!</f>
        <v>-1.6570851970933997E-2</v>
      </c>
      <c r="M1355">
        <f ca="1">$L45-#REF!</f>
        <v>0.28786185030439543</v>
      </c>
      <c r="N1355">
        <f ca="1">$L46-#REF!</f>
        <v>0.27380810881700829</v>
      </c>
      <c r="O1355">
        <f ca="1">$L47-#REF!</f>
        <v>0.24519785571675962</v>
      </c>
      <c r="P1355">
        <f ca="1">$L48-#REF!</f>
        <v>0.18892947827757228</v>
      </c>
      <c r="Q1355">
        <f ca="1">$L49-#REF!</f>
        <v>-8.4729429429881153E-2</v>
      </c>
      <c r="R1355">
        <f ca="1">$L50-#REF!</f>
        <v>8.5532607839803654E-2</v>
      </c>
      <c r="S1355">
        <f ca="1">$L51-#REF!</f>
        <v>0.50378343922850755</v>
      </c>
      <c r="T1355">
        <f ca="1">$L52-#REF!</f>
        <v>0.46529080675422141</v>
      </c>
      <c r="U1355">
        <f ca="1">$L53-#REF!</f>
        <v>-1.8089944948551873E-2</v>
      </c>
      <c r="V1355">
        <f ca="1">$L54-#REF!</f>
        <v>-0.24632451216252338</v>
      </c>
      <c r="W1355">
        <f ca="1">$L55-#REF!</f>
        <v>-8.9181891448795514E-2</v>
      </c>
      <c r="X1355">
        <f ca="1">$L56-#REF!</f>
        <v>-0.20225652259606913</v>
      </c>
    </row>
    <row r="1356" spans="1:24" x14ac:dyDescent="0.25">
      <c r="A1356">
        <f ca="1">$L33-#REF!</f>
        <v>-0.55844850151185366</v>
      </c>
      <c r="B1356">
        <f ca="1">$L34-#REF!</f>
        <v>-0.30191420448036332</v>
      </c>
      <c r="C1356">
        <f ca="1">$L35-#REF!</f>
        <v>-0.76258518279368315</v>
      </c>
      <c r="D1356">
        <f ca="1">$L36-#REF!</f>
        <v>-0.22274410967273842</v>
      </c>
      <c r="E1356">
        <f ca="1">$L37-#REF!</f>
        <v>-0.76485730254775963</v>
      </c>
      <c r="F1356">
        <f ca="1">$L38-#REF!</f>
        <v>-0.15199595913308822</v>
      </c>
      <c r="G1356">
        <f ca="1">$L39-#REF!</f>
        <v>-0.51844426623897355</v>
      </c>
      <c r="H1356">
        <f ca="1">$L40-#REF!</f>
        <v>0.14633909261014311</v>
      </c>
      <c r="I1356">
        <f ca="1">$L41-#REF!</f>
        <v>-0.13044293316947686</v>
      </c>
      <c r="J1356">
        <f ca="1">$L42-#REF!</f>
        <v>9.2967711251593643E-3</v>
      </c>
      <c r="K1356">
        <f ca="1">$L43-#REF!</f>
        <v>-0.17084986651947365</v>
      </c>
      <c r="L1356">
        <f ca="1">$L44-#REF!</f>
        <v>-9.468785691720738E-2</v>
      </c>
      <c r="M1356">
        <f ca="1">$L45-#REF!</f>
        <v>3.6405989092436641E-2</v>
      </c>
      <c r="N1356">
        <f ca="1">$L46-#REF!</f>
        <v>-0.15196124378161269</v>
      </c>
      <c r="O1356">
        <f ca="1">$L47-#REF!</f>
        <v>8.4212499609452207E-2</v>
      </c>
      <c r="P1356">
        <f ca="1">$L48-#REF!</f>
        <v>-0.40062730640116362</v>
      </c>
      <c r="Q1356">
        <f ca="1">$L49-#REF!</f>
        <v>0.13397869171726429</v>
      </c>
      <c r="R1356">
        <f ca="1">$L50-#REF!</f>
        <v>-0.27325494606970147</v>
      </c>
      <c r="S1356">
        <f ca="1">$L51-#REF!</f>
        <v>0.45982739527246352</v>
      </c>
      <c r="T1356">
        <f ca="1">$L52-#REF!</f>
        <v>1.2987012987012991E-2</v>
      </c>
      <c r="U1356">
        <f ca="1">$L53-#REF!</f>
        <v>0.37987794082421178</v>
      </c>
      <c r="V1356">
        <f ca="1">$L54-#REF!</f>
        <v>-0.12944139527940657</v>
      </c>
      <c r="W1356">
        <f ca="1">$L55-#REF!</f>
        <v>-1.2599936818060375E-2</v>
      </c>
      <c r="X1356">
        <f ca="1">$L56-#REF!</f>
        <v>-0.33029921161436798</v>
      </c>
    </row>
    <row r="1357" spans="1:24" x14ac:dyDescent="0.25">
      <c r="A1357">
        <f ca="1">$L33-#REF!</f>
        <v>7.2026196204223458E-2</v>
      </c>
      <c r="B1357">
        <f ca="1">$L34-#REF!</f>
        <v>4.3484362469927845E-2</v>
      </c>
      <c r="C1357">
        <f ca="1">$L35-#REF!</f>
        <v>3.4716653301256367E-2</v>
      </c>
      <c r="D1357">
        <f ca="1">$L36-#REF!</f>
        <v>1.0999732691793607E-2</v>
      </c>
      <c r="E1357">
        <f ca="1">$L37-#REF!</f>
        <v>3.9341085271317827E-2</v>
      </c>
      <c r="F1357">
        <f ca="1">$L38-#REF!</f>
        <v>7.2153167602245438E-2</v>
      </c>
      <c r="G1357">
        <f ca="1">$L39-#REF!</f>
        <v>0.32293504410585405</v>
      </c>
      <c r="H1357">
        <f ca="1">$L40-#REF!</f>
        <v>0.51679363806468859</v>
      </c>
      <c r="I1357">
        <f ca="1">$L41-#REF!</f>
        <v>0.54216118684843628</v>
      </c>
      <c r="J1357">
        <f ca="1">$L42-#REF!</f>
        <v>-1.8076717455225877E-2</v>
      </c>
      <c r="K1357">
        <f ca="1">$L43-#REF!</f>
        <v>4.1185511895215132E-2</v>
      </c>
      <c r="L1357">
        <f ca="1">$L44-#REF!</f>
        <v>0.36189521518310608</v>
      </c>
      <c r="M1357">
        <f ca="1">$L45-#REF!</f>
        <v>-0.30125634856990102</v>
      </c>
      <c r="N1357">
        <f ca="1">$L46-#REF!</f>
        <v>0.24995322106388668</v>
      </c>
      <c r="O1357">
        <f ca="1">$L47-#REF!</f>
        <v>0.39771451483560538</v>
      </c>
      <c r="P1357">
        <f ca="1">$L48-#REF!</f>
        <v>0.33541165463779737</v>
      </c>
      <c r="Q1357">
        <f ca="1">$L49-#REF!</f>
        <v>0.2625501202886929</v>
      </c>
      <c r="R1357">
        <f ca="1">$L50-#REF!</f>
        <v>0.40761160117615608</v>
      </c>
      <c r="S1357">
        <f ca="1">$L51-#REF!</f>
        <v>0.6133988238438921</v>
      </c>
      <c r="T1357">
        <f ca="1">$L52-#REF!</f>
        <v>0.68534482758620685</v>
      </c>
      <c r="U1357">
        <f ca="1">$L53-#REF!</f>
        <v>0.62263432237369676</v>
      </c>
      <c r="V1357">
        <f ca="1">$L54-#REF!</f>
        <v>0.47953755680299381</v>
      </c>
      <c r="W1357">
        <f ca="1">$L55-#REF!</f>
        <v>0.3677292167869553</v>
      </c>
      <c r="X1357">
        <f ca="1">$L56-#REF!</f>
        <v>0.21190858059342427</v>
      </c>
    </row>
    <row r="1358" spans="1:24" x14ac:dyDescent="0.25">
      <c r="A1358">
        <f ca="1">$L33-#REF!</f>
        <v>-6.940629371964574E-2</v>
      </c>
      <c r="B1358">
        <f ca="1">$L34-#REF!</f>
        <v>-0.14038823045438922</v>
      </c>
      <c r="C1358">
        <f ca="1">$L35-#REF!</f>
        <v>-0.12865661136511172</v>
      </c>
      <c r="D1358">
        <f ca="1">$L36-#REF!</f>
        <v>-0.17891294084156953</v>
      </c>
      <c r="E1358">
        <f ca="1">$L37-#REF!</f>
        <v>-0.11023067917113627</v>
      </c>
      <c r="F1358">
        <f ca="1">$L38-#REF!</f>
        <v>-9.5583621470750557E-2</v>
      </c>
      <c r="G1358">
        <f ca="1">$L39-#REF!</f>
        <v>-4.6455649402722399E-3</v>
      </c>
      <c r="H1358">
        <f ca="1">$L40-#REF!</f>
        <v>0.45518649520754578</v>
      </c>
      <c r="I1358">
        <f ca="1">$L41-#REF!</f>
        <v>0.42840446942792582</v>
      </c>
      <c r="J1358">
        <f ca="1">$L42-#REF!</f>
        <v>0.34005975813814637</v>
      </c>
      <c r="K1358">
        <f ca="1">$L43-#REF!</f>
        <v>0.20090338023377313</v>
      </c>
      <c r="L1358">
        <f ca="1">$L44-#REF!</f>
        <v>0.3351011041217537</v>
      </c>
      <c r="M1358">
        <f ca="1">$L45-#REF!</f>
        <v>0.37690923584568337</v>
      </c>
      <c r="N1358">
        <f ca="1">$L46-#REF!</f>
        <v>0.14714589907553022</v>
      </c>
      <c r="O1358">
        <f ca="1">$L47-#REF!</f>
        <v>0.43689107103802372</v>
      </c>
      <c r="P1358">
        <f ca="1">$L48-#REF!</f>
        <v>0.27550905723520003</v>
      </c>
      <c r="Q1358">
        <f ca="1">$L49-#REF!</f>
        <v>0.31092674366531625</v>
      </c>
      <c r="R1358">
        <f ca="1">$L50-#REF!</f>
        <v>0.34971583315107774</v>
      </c>
      <c r="S1358">
        <f ca="1">$L51-#REF!</f>
        <v>0.50852869397376221</v>
      </c>
      <c r="T1358">
        <f ca="1">$L52-#REF!</f>
        <v>0</v>
      </c>
      <c r="U1358">
        <f ca="1">$L53-#REF!</f>
        <v>0.68669612264239366</v>
      </c>
      <c r="V1358">
        <f ca="1">$L54-#REF!</f>
        <v>0.60148392939591822</v>
      </c>
      <c r="W1358">
        <f ca="1">$L55-#REF!</f>
        <v>0.28894227097414743</v>
      </c>
      <c r="X1358">
        <f ca="1">$L56-#REF!</f>
        <v>7.4733255918099595E-2</v>
      </c>
    </row>
    <row r="1359" spans="1:24" x14ac:dyDescent="0.25">
      <c r="A1359">
        <f ca="1">$L33-#REF!</f>
        <v>-0.15206485494693806</v>
      </c>
      <c r="B1359">
        <f ca="1">$L34-#REF!</f>
        <v>-0.29965815237536852</v>
      </c>
      <c r="C1359">
        <f ca="1">$L35-#REF!</f>
        <v>0.10267946192715491</v>
      </c>
      <c r="D1359">
        <f ca="1">$L36-#REF!</f>
        <v>0.10310828566606178</v>
      </c>
      <c r="E1359">
        <f ca="1">$L37-#REF!</f>
        <v>7.6238157883048246E-2</v>
      </c>
      <c r="F1359">
        <f ca="1">$L38-#REF!</f>
        <v>0.17507274255797001</v>
      </c>
      <c r="G1359">
        <f ca="1">$L39-#REF!</f>
        <v>0.34862522016586028</v>
      </c>
      <c r="H1359">
        <f ca="1">$L40-#REF!</f>
        <v>0.605690919031456</v>
      </c>
      <c r="I1359">
        <f ca="1">$L41-#REF!</f>
        <v>0.65782167231567246</v>
      </c>
      <c r="J1359">
        <f ca="1">$L42-#REF!</f>
        <v>0.57254470144257608</v>
      </c>
      <c r="K1359">
        <f ca="1">$L43-#REF!</f>
        <v>0.49144856012940624</v>
      </c>
      <c r="L1359">
        <f ca="1">$L44-#REF!</f>
        <v>0.2473884957331634</v>
      </c>
      <c r="M1359">
        <f ca="1">$L45-#REF!</f>
        <v>0.64587356079565783</v>
      </c>
      <c r="N1359">
        <f ca="1">$L46-#REF!</f>
        <v>0.55322179070655786</v>
      </c>
      <c r="O1359">
        <f ca="1">$L47-#REF!</f>
        <v>0.57136281153317814</v>
      </c>
      <c r="P1359">
        <f ca="1">$L48-#REF!</f>
        <v>4.3795340438401609E-2</v>
      </c>
      <c r="Q1359">
        <f ca="1">$L49-#REF!</f>
        <v>0.37070721998657807</v>
      </c>
      <c r="R1359">
        <f ca="1">$L50-#REF!</f>
        <v>0.42494413581518103</v>
      </c>
      <c r="S1359">
        <f ca="1">$L51-#REF!</f>
        <v>0.50773417127591625</v>
      </c>
      <c r="T1359">
        <f ca="1">$L52-#REF!</f>
        <v>0.57552870090634434</v>
      </c>
      <c r="U1359">
        <f ca="1">$L53-#REF!</f>
        <v>-0.10064153969526868</v>
      </c>
      <c r="V1359">
        <f ca="1">$L54-#REF!</f>
        <v>0.33071476276194789</v>
      </c>
      <c r="W1359">
        <f ca="1">$L55-#REF!</f>
        <v>0.36092382039149745</v>
      </c>
      <c r="X1359">
        <f ca="1">$L56-#REF!</f>
        <v>0.15224090687741221</v>
      </c>
    </row>
    <row r="1360" spans="1:24" x14ac:dyDescent="0.25">
      <c r="A1360">
        <f ca="1">$L33-#REF!</f>
        <v>-0.68831863138198335</v>
      </c>
      <c r="B1360">
        <f ca="1">$L34-#REF!</f>
        <v>-0.16736333867949746</v>
      </c>
      <c r="C1360">
        <f ca="1">$L35-#REF!</f>
        <v>2.6024124565624168E-2</v>
      </c>
      <c r="D1360">
        <f ca="1">$L36-#REF!</f>
        <v>-2.1256014434643145E-2</v>
      </c>
      <c r="E1360">
        <f ca="1">$L37-#REF!</f>
        <v>6.1252004811547717E-2</v>
      </c>
      <c r="F1360">
        <f ca="1">$L38-#REF!</f>
        <v>0.10893477679764771</v>
      </c>
      <c r="G1360">
        <f ca="1">$L39-#REF!</f>
        <v>0.33363906709435975</v>
      </c>
      <c r="H1360">
        <f ca="1">$L40-#REF!</f>
        <v>0.53762697139802196</v>
      </c>
      <c r="I1360">
        <f ca="1">$L41-#REF!</f>
        <v>0.55954624431970068</v>
      </c>
      <c r="J1360">
        <f ca="1">$L42-#REF!</f>
        <v>0.50448075380914204</v>
      </c>
      <c r="K1360">
        <f ca="1">$L43-#REF!</f>
        <v>0.29219125902165194</v>
      </c>
      <c r="L1360">
        <f ca="1">$L44-#REF!</f>
        <v>-3.824846297781348E-2</v>
      </c>
      <c r="M1360">
        <f ca="1">$L45-#REF!</f>
        <v>6.5410318096765674E-2</v>
      </c>
      <c r="N1360">
        <f ca="1">$L46-#REF!</f>
        <v>-8.2805399625768494E-2</v>
      </c>
      <c r="O1360">
        <f ca="1">$L47-#REF!</f>
        <v>-0.17081996792301535</v>
      </c>
      <c r="P1360">
        <f ca="1">$L48-#REF!</f>
        <v>1.6661654637797341E-2</v>
      </c>
      <c r="Q1360">
        <f ca="1">$L49-#REF!</f>
        <v>0.2625501202886929</v>
      </c>
      <c r="R1360">
        <f ca="1">$L50-#REF!</f>
        <v>-0.20596598503074048</v>
      </c>
      <c r="S1360">
        <f ca="1">$L51-#REF!</f>
        <v>-6.7851176156107917E-2</v>
      </c>
      <c r="T1360">
        <f ca="1">$L52-#REF!</f>
        <v>4.1666666666666519E-3</v>
      </c>
      <c r="U1360">
        <f ca="1">$L53-#REF!</f>
        <v>-8.6058206361935285E-2</v>
      </c>
      <c r="V1360">
        <f ca="1">$L54-#REF!</f>
        <v>0.11617548783747655</v>
      </c>
      <c r="W1360">
        <f ca="1">$L55-#REF!</f>
        <v>9.4597032878909304E-2</v>
      </c>
      <c r="X1360">
        <f ca="1">$L56-#REF!</f>
        <v>0.12440858059342425</v>
      </c>
    </row>
    <row r="1361" spans="1:24" x14ac:dyDescent="0.25">
      <c r="A1361">
        <f ca="1">$L33-#REF!</f>
        <v>-0.61345232122155546</v>
      </c>
      <c r="B1361">
        <f ca="1">$L34-#REF!</f>
        <v>-0.67497251871514796</v>
      </c>
      <c r="C1361">
        <f ca="1">$L35-#REF!</f>
        <v>-0.76360377204756646</v>
      </c>
      <c r="D1361">
        <f ca="1">$L36-#REF!</f>
        <v>-0.7282190269123614</v>
      </c>
      <c r="E1361">
        <f ca="1">$L37-#REF!</f>
        <v>-0.68922705044691923</v>
      </c>
      <c r="F1361">
        <f ca="1">$L38-#REF!</f>
        <v>-0.67453224637525766</v>
      </c>
      <c r="G1361">
        <f ca="1">$L39-#REF!</f>
        <v>-0.46140326802150466</v>
      </c>
      <c r="H1361">
        <f ca="1">$L40-#REF!</f>
        <v>-0.22620992699769993</v>
      </c>
      <c r="I1361">
        <f ca="1">$L41-#REF!</f>
        <v>-0.20607318527031704</v>
      </c>
      <c r="J1361">
        <f ca="1">$L42-#REF!</f>
        <v>-0.27361639414094707</v>
      </c>
      <c r="K1361">
        <f ca="1">$L43-#REF!</f>
        <v>-0.28416792101399857</v>
      </c>
      <c r="L1361">
        <f ca="1">$L44-#REF!</f>
        <v>-0.23729035246087926</v>
      </c>
      <c r="M1361">
        <f ca="1">$L45-#REF!</f>
        <v>-0.19608700810644286</v>
      </c>
      <c r="N1361">
        <f ca="1">$L46-#REF!</f>
        <v>-0.15094265452772915</v>
      </c>
      <c r="O1361">
        <f ca="1">$L47-#REF!</f>
        <v>-0.22467469163067999</v>
      </c>
      <c r="P1361">
        <f ca="1">$L48-#REF!</f>
        <v>-0.27916053787557149</v>
      </c>
      <c r="Q1361">
        <f ca="1">$L49-#REF!</f>
        <v>-0.27880460341897184</v>
      </c>
      <c r="R1361">
        <f ca="1">$L50-#REF!</f>
        <v>-0.21595930053876178</v>
      </c>
      <c r="S1361">
        <f ca="1">$L51-#REF!</f>
        <v>-0.11160117615610787</v>
      </c>
      <c r="T1361">
        <f ca="1">$L52-#REF!</f>
        <v>4.9910873440285219E-2</v>
      </c>
      <c r="U1361">
        <f ca="1">$L53-#REF!</f>
        <v>-9.70764773066769E-2</v>
      </c>
      <c r="V1361">
        <f ca="1">$L54-#REF!</f>
        <v>-0.17680579558498322</v>
      </c>
      <c r="W1361">
        <f ca="1">$L55-#REF!</f>
        <v>-0.33702061417991414</v>
      </c>
      <c r="X1361">
        <f ca="1">$L56-#REF!</f>
        <v>-0.40261904864008718</v>
      </c>
    </row>
    <row r="1362" spans="1:24" x14ac:dyDescent="0.25">
      <c r="A1362">
        <f ca="1">$L33-#REF!</f>
        <v>0.25104004459422558</v>
      </c>
      <c r="B1362">
        <f ca="1">$L34-#REF!</f>
        <v>0.175083971897177</v>
      </c>
      <c r="C1362">
        <f ca="1">$L35-#REF!</f>
        <v>0.15648863193567847</v>
      </c>
      <c r="D1362">
        <f ca="1">$L36-#REF!</f>
        <v>0.14596179006496895</v>
      </c>
      <c r="E1362">
        <f ca="1">$L37-#REF!</f>
        <v>0.15279422099980736</v>
      </c>
      <c r="F1362">
        <f ca="1">$L38-#REF!</f>
        <v>0.19784737053956652</v>
      </c>
      <c r="G1362">
        <f ca="1">$L39-#REF!</f>
        <v>0.40669149791928866</v>
      </c>
      <c r="H1362">
        <f ca="1">$L40-#REF!</f>
        <v>-0.19338867380497782</v>
      </c>
      <c r="I1362">
        <f ca="1">$L41-#REF!</f>
        <v>-0.28628708901363265</v>
      </c>
      <c r="J1362">
        <f ca="1">$L42-#REF!</f>
        <v>-0.28743481381433866</v>
      </c>
      <c r="K1362">
        <f ca="1">$L43-#REF!</f>
        <v>0.16312156675374401</v>
      </c>
      <c r="L1362">
        <f ca="1">$L44-#REF!</f>
        <v>0.59844988199244775</v>
      </c>
      <c r="M1362">
        <f ca="1">$L45-#REF!</f>
        <v>0.6603417895216428</v>
      </c>
      <c r="N1362">
        <f ca="1">$L46-#REF!</f>
        <v>0.65663732082936466</v>
      </c>
      <c r="O1362">
        <f ca="1">$L47-#REF!</f>
        <v>0.57827817016852856</v>
      </c>
      <c r="P1362">
        <f ca="1">$L48-#REF!</f>
        <v>0.52446647749789566</v>
      </c>
      <c r="Q1362">
        <f ca="1">$L49-#REF!</f>
        <v>0.52195017200837224</v>
      </c>
      <c r="R1362">
        <f ca="1">$L50-#REF!</f>
        <v>0.6299872733090579</v>
      </c>
      <c r="S1362">
        <f ca="1">$L51-#REF!</f>
        <v>0.82349062627471703</v>
      </c>
      <c r="T1362">
        <f ca="1">$L52-#REF!</f>
        <v>0.93935867597620892</v>
      </c>
      <c r="U1362">
        <f ca="1">$L53-#REF!</f>
        <v>0.84518209619818874</v>
      </c>
      <c r="V1362">
        <f ca="1">$L54-#REF!</f>
        <v>0.69755963575575952</v>
      </c>
      <c r="W1362">
        <f ca="1">$L55-#REF!</f>
        <v>0.47468172385382523</v>
      </c>
      <c r="X1362">
        <f ca="1">$L56-#REF!</f>
        <v>0.39997426458618351</v>
      </c>
    </row>
    <row r="1363" spans="1:24" x14ac:dyDescent="0.25">
      <c r="A1363">
        <f ca="1">$L33-#REF!</f>
        <v>0.24525118480634295</v>
      </c>
      <c r="B1363">
        <f ca="1">$L34-#REF!</f>
        <v>0.14154978074434432</v>
      </c>
      <c r="C1363">
        <f ca="1">$L35-#REF!</f>
        <v>0.15952205534064298</v>
      </c>
      <c r="D1363">
        <f ca="1">$L36-#REF!</f>
        <v>0.13649484550301139</v>
      </c>
      <c r="E1363">
        <f ca="1">$L37-#REF!</f>
        <v>0.11565045154915925</v>
      </c>
      <c r="F1363">
        <f ca="1">$L38-#REF!</f>
        <v>-0.18054979807067428</v>
      </c>
      <c r="G1363">
        <f ca="1">$L39-#REF!</f>
        <v>0.28806976149401581</v>
      </c>
      <c r="H1363">
        <f ca="1">$L40-#REF!</f>
        <v>-0.18824505912976486</v>
      </c>
      <c r="I1363">
        <f ca="1">$L41-#REF!</f>
        <v>-0.28628708901363265</v>
      </c>
      <c r="J1363">
        <f ca="1">$L42-#REF!</f>
        <v>-0.30813748761835458</v>
      </c>
      <c r="K1363">
        <f ca="1">$L43-#REF!</f>
        <v>-0.12840021684634773</v>
      </c>
      <c r="L1363">
        <f ca="1">$L44-#REF!</f>
        <v>0.48682543791437188</v>
      </c>
      <c r="M1363">
        <f ca="1">$L45-#REF!</f>
        <v>0.56233604098185652</v>
      </c>
      <c r="N1363">
        <f ca="1">$L46-#REF!</f>
        <v>0.55546451330554403</v>
      </c>
      <c r="O1363">
        <f ca="1">$L47-#REF!</f>
        <v>0.44383256351845524</v>
      </c>
      <c r="P1363">
        <f ca="1">$L48-#REF!</f>
        <v>0.42077927798510473</v>
      </c>
      <c r="Q1363">
        <f ca="1">$L49-#REF!</f>
        <v>0.41292096840220466</v>
      </c>
      <c r="R1363">
        <f ca="1">$L50-#REF!</f>
        <v>0.50945444386316474</v>
      </c>
      <c r="S1363">
        <f ca="1">$L51-#REF!</f>
        <v>0.70555458005156713</v>
      </c>
      <c r="T1363">
        <f ca="1">$L52-#REF!</f>
        <v>0.84585617542728153</v>
      </c>
      <c r="U1363">
        <f ca="1">$L53-#REF!</f>
        <v>0.7616609433747088</v>
      </c>
      <c r="V1363">
        <f ca="1">$L54-#REF!</f>
        <v>0.59566194381941795</v>
      </c>
      <c r="W1363">
        <f ca="1">$L55-#REF!</f>
        <v>0.4680074918706324</v>
      </c>
      <c r="X1363">
        <f ca="1">$L56-#REF!</f>
        <v>0.36065092177368868</v>
      </c>
    </row>
    <row r="1364" spans="1:24" x14ac:dyDescent="0.25">
      <c r="A1364">
        <f ca="1">$L33-#REF!</f>
        <v>0.17452859084023881</v>
      </c>
      <c r="B1364">
        <f ca="1">$L34-#REF!</f>
        <v>9.5136661320502552E-2</v>
      </c>
      <c r="C1364">
        <f ca="1">$L35-#REF!</f>
        <v>7.6024124565624157E-2</v>
      </c>
      <c r="D1364">
        <f ca="1">$L36-#REF!</f>
        <v>7.0410652232023502E-2</v>
      </c>
      <c r="E1364">
        <f ca="1">$L37-#REF!</f>
        <v>7.37520048115477E-2</v>
      </c>
      <c r="F1364">
        <f ca="1">$L38-#REF!</f>
        <v>0.11518477679764771</v>
      </c>
      <c r="G1364">
        <f ca="1">$L39-#REF!</f>
        <v>0.34613906709435976</v>
      </c>
      <c r="H1364">
        <f ca="1">$L40-#REF!</f>
        <v>0.14839086028691084</v>
      </c>
      <c r="I1364">
        <f ca="1">$L41-#REF!</f>
        <v>-0.18385653345807718</v>
      </c>
      <c r="J1364">
        <f ca="1">$L42-#REF!</f>
        <v>-0.20940813507974687</v>
      </c>
      <c r="K1364">
        <f ca="1">$L43-#REF!</f>
        <v>0.47726070346609639</v>
      </c>
      <c r="L1364">
        <f ca="1">$L44-#REF!</f>
        <v>-0.36741512964448009</v>
      </c>
      <c r="M1364">
        <f ca="1">$L45-#REF!</f>
        <v>0.11367420698565445</v>
      </c>
      <c r="N1364">
        <f ca="1">$L46-#REF!</f>
        <v>0.54983348926312037</v>
      </c>
      <c r="O1364">
        <f ca="1">$L47-#REF!</f>
        <v>0.47258280985476253</v>
      </c>
      <c r="P1364">
        <f ca="1">$L48-#REF!</f>
        <v>0.40763387686001962</v>
      </c>
      <c r="Q1364">
        <f ca="1">$L49-#REF!</f>
        <v>0.38373067584424847</v>
      </c>
      <c r="R1364">
        <f ca="1">$L50-#REF!</f>
        <v>0.11833957052481503</v>
      </c>
      <c r="S1364">
        <f ca="1">$L51-#REF!</f>
        <v>-4.0420620600552404E-2</v>
      </c>
      <c r="T1364">
        <f ca="1">$L52-#REF!</f>
        <v>5.3819444444444309E-2</v>
      </c>
      <c r="U1364">
        <f ca="1">$L53-#REF!</f>
        <v>0.4254001269713979</v>
      </c>
      <c r="V1364">
        <f ca="1">$L54-#REF!</f>
        <v>0.61825882117080999</v>
      </c>
      <c r="W1364">
        <f ca="1">$L55-#REF!</f>
        <v>0.48661092176779819</v>
      </c>
      <c r="X1364">
        <f ca="1">$L56-#REF!</f>
        <v>0.32475580281564648</v>
      </c>
    </row>
    <row r="1365" spans="1:24" x14ac:dyDescent="0.25">
      <c r="A1365">
        <f ca="1">$L33-#REF!</f>
        <v>0.10328072241446246</v>
      </c>
      <c r="B1365">
        <f ca="1">$L34-#REF!</f>
        <v>6.1328772252112695E-2</v>
      </c>
      <c r="C1365">
        <f ca="1">$L35-#REF!</f>
        <v>7.412253598188695E-2</v>
      </c>
      <c r="D1365">
        <f ca="1">$L36-#REF!</f>
        <v>7.2951713082858194E-2</v>
      </c>
      <c r="E1365">
        <f ca="1">$L37-#REF!</f>
        <v>3.4693711865936505E-2</v>
      </c>
      <c r="F1365">
        <f ca="1">$L38-#REF!</f>
        <v>0.10116687157416901</v>
      </c>
      <c r="G1365">
        <f ca="1">$L39-#REF!</f>
        <v>0.20489983715359511</v>
      </c>
      <c r="H1365">
        <f ca="1">$L40-#REF!</f>
        <v>-0.11151815515017405</v>
      </c>
      <c r="I1365">
        <f ca="1">$L41-#REF!</f>
        <v>-0.28628708901363265</v>
      </c>
      <c r="J1365">
        <f ca="1">$L42-#REF!</f>
        <v>0.22851817976498484</v>
      </c>
      <c r="K1365">
        <f ca="1">$L43-#REF!</f>
        <v>-0.11814126655723878</v>
      </c>
      <c r="L1365">
        <f ca="1">$L44-#REF!</f>
        <v>0.29413575888540683</v>
      </c>
      <c r="M1365">
        <f ca="1">$L45-#REF!</f>
        <v>0.13856594545271606</v>
      </c>
      <c r="N1365">
        <f ca="1">$L46-#REF!</f>
        <v>0.20875356644854492</v>
      </c>
      <c r="O1365">
        <f ca="1">$L47-#REF!</f>
        <v>0.2794425522708458</v>
      </c>
      <c r="P1365">
        <f ca="1">$L48-#REF!</f>
        <v>0.18884461101905747</v>
      </c>
      <c r="Q1365">
        <f ca="1">$L49-#REF!</f>
        <v>0.12434333515137463</v>
      </c>
      <c r="R1365">
        <f ca="1">$L50-#REF!</f>
        <v>-0.19509159084657246</v>
      </c>
      <c r="S1365">
        <f ca="1">$L51-#REF!</f>
        <v>-5.4250610727998083E-2</v>
      </c>
      <c r="T1365">
        <f ca="1">$L52-#REF!</f>
        <v>4.7657512116316636E-2</v>
      </c>
      <c r="U1365">
        <f ca="1">$L53-#REF!</f>
        <v>0.47569125513510291</v>
      </c>
      <c r="V1365">
        <f ca="1">$L54-#REF!</f>
        <v>0.50004059284555424</v>
      </c>
      <c r="W1365">
        <f ca="1">$L55-#REF!</f>
        <v>0.34508841683152108</v>
      </c>
      <c r="X1365">
        <f ca="1">$L56-#REF!</f>
        <v>0.21635123002799617</v>
      </c>
    </row>
    <row r="1366" spans="1:24" x14ac:dyDescent="0.25">
      <c r="A1366">
        <f ca="1">$L33-#REF!</f>
        <v>-0.62448884414794104</v>
      </c>
      <c r="B1366">
        <f ca="1">$L34-#REF!</f>
        <v>-0.75880837414049052</v>
      </c>
      <c r="C1366">
        <f ca="1">$L35-#REF!</f>
        <v>-0.71763722295210641</v>
      </c>
      <c r="D1366">
        <f ca="1">$L36-#REF!</f>
        <v>-0.72325069528570707</v>
      </c>
      <c r="E1366">
        <f ca="1">$L37-#REF!</f>
        <v>-0.78373912994022554</v>
      </c>
      <c r="F1366">
        <f ca="1">$L38-#REF!</f>
        <v>-0.67847657072008283</v>
      </c>
      <c r="G1366">
        <f ca="1">$L39-#REF!</f>
        <v>-0.45106837971415104</v>
      </c>
      <c r="H1366">
        <f ca="1">$L40-#REF!</f>
        <v>-0.2904758654814108</v>
      </c>
      <c r="I1366">
        <f ca="1">$L41-#REF!</f>
        <v>-0.22600340107037042</v>
      </c>
      <c r="J1366">
        <f ca="1">$L42-#REF!</f>
        <v>-0.27043059370858857</v>
      </c>
      <c r="K1366">
        <f ca="1">$L43-#REF!</f>
        <v>-0.36445767714856103</v>
      </c>
      <c r="L1366">
        <f ca="1">$L44-#REF!</f>
        <v>-0.29294704453809728</v>
      </c>
      <c r="M1366">
        <f ca="1">$L45-#REF!</f>
        <v>-0.21614996559117772</v>
      </c>
      <c r="N1366">
        <f ca="1">$L46-#REF!</f>
        <v>-0.26879830742718702</v>
      </c>
      <c r="O1366">
        <f ca="1">$L47-#REF!</f>
        <v>-0.33367457785209342</v>
      </c>
      <c r="P1366">
        <f ca="1">$L48-#REF!</f>
        <v>-0.36157416096503958</v>
      </c>
      <c r="Q1366">
        <f ca="1">$L49-#REF!</f>
        <v>-0.36652789389570439</v>
      </c>
      <c r="R1366">
        <f ca="1">$L50-#REF!</f>
        <v>-0.24129399921513772</v>
      </c>
      <c r="S1366">
        <f ca="1">$L51-#REF!</f>
        <v>-0.11160117615610787</v>
      </c>
      <c r="T1366">
        <f ca="1">$L52-#REF!</f>
        <v>5.6737588652482129E-2</v>
      </c>
      <c r="U1366">
        <f ca="1">$L53-#REF!</f>
        <v>-3.6811752461226255E-2</v>
      </c>
      <c r="V1366">
        <f ca="1">$L54-#REF!</f>
        <v>-0.2356862142901831</v>
      </c>
      <c r="W1366">
        <f ca="1">$L55-#REF!</f>
        <v>-0.3124065132203816</v>
      </c>
      <c r="X1366">
        <f ca="1">$L56-#REF!</f>
        <v>-0.47426163217253331</v>
      </c>
    </row>
    <row r="1367" spans="1:24" x14ac:dyDescent="0.25">
      <c r="A1367">
        <f ca="1">$L33-#REF!</f>
        <v>-0.42624966586474206</v>
      </c>
      <c r="B1367">
        <f ca="1">$L34-#REF!</f>
        <v>-0.65220529270248606</v>
      </c>
      <c r="C1367">
        <f ca="1">$L35-#REF!</f>
        <v>-0.51959369152632984</v>
      </c>
      <c r="D1367">
        <f ca="1">$L36-#REF!</f>
        <v>-0.67693130179096506</v>
      </c>
      <c r="E1367">
        <f ca="1">$L37-#REF!</f>
        <v>-0.52876236300454427</v>
      </c>
      <c r="F1367">
        <f ca="1">$L38-#REF!</f>
        <v>-0.63215717722534093</v>
      </c>
      <c r="G1367">
        <f ca="1">$L39-#REF!</f>
        <v>-0.24947874899759426</v>
      </c>
      <c r="H1367">
        <f ca="1">$L40-#REF!</f>
        <v>-4.613739641807002E-2</v>
      </c>
      <c r="I1367">
        <f ca="1">$L41-#REF!</f>
        <v>-0.17594226142742586</v>
      </c>
      <c r="J1367">
        <f ca="1">$L42-#REF!</f>
        <v>-7.9283614006949943E-2</v>
      </c>
      <c r="K1367">
        <f ca="1">$L43-#REF!</f>
        <v>-0.25450414327719872</v>
      </c>
      <c r="L1367">
        <f ca="1">$L44-#REF!</f>
        <v>-0.25017375033413536</v>
      </c>
      <c r="M1367">
        <f ca="1">$L45-#REF!</f>
        <v>-0.30125634856990102</v>
      </c>
      <c r="N1367">
        <f ca="1">$L46-#REF!</f>
        <v>-0.14918470997059607</v>
      </c>
      <c r="O1367">
        <f ca="1">$L47-#REF!</f>
        <v>-0.16952686447473952</v>
      </c>
      <c r="P1367">
        <f ca="1">$L48-#REF!</f>
        <v>-0.38441593156909926</v>
      </c>
      <c r="Q1367">
        <f ca="1">$L49-#REF!</f>
        <v>-0.22365677626303138</v>
      </c>
      <c r="R1367">
        <f ca="1">$L50-#REF!</f>
        <v>-0.22256081261694749</v>
      </c>
      <c r="S1367">
        <f ca="1">$L51-#REF!</f>
        <v>0.10219192729216786</v>
      </c>
      <c r="T1367">
        <f ca="1">$L52-#REF!</f>
        <v>0.20689655172413779</v>
      </c>
      <c r="U1367">
        <f ca="1">$L53-#REF!</f>
        <v>-1.7882919005613673E-2</v>
      </c>
      <c r="V1367">
        <f ca="1">$L54-#REF!</f>
        <v>1.5744453354717969E-2</v>
      </c>
      <c r="W1367">
        <f ca="1">$L55-#REF!</f>
        <v>-0.16933974873028623</v>
      </c>
      <c r="X1367">
        <f ca="1">$L56-#REF!</f>
        <v>-0.42774659182036895</v>
      </c>
    </row>
    <row r="1368" spans="1:24" x14ac:dyDescent="0.25">
      <c r="A1368">
        <f ca="1">$L33-#REF!</f>
        <v>-0.60498529804865009</v>
      </c>
      <c r="B1368">
        <f ca="1">$L34-#REF!</f>
        <v>-0.76944667201283079</v>
      </c>
      <c r="C1368">
        <f ca="1">$L35-#REF!</f>
        <v>-0.70522587543437576</v>
      </c>
      <c r="D1368">
        <f ca="1">$L36-#REF!</f>
        <v>-0.79417268110130979</v>
      </c>
      <c r="E1368">
        <f ca="1">$L37-#REF!</f>
        <v>-0.70749799518845224</v>
      </c>
      <c r="F1368">
        <f ca="1">$L38-#REF!</f>
        <v>-0.74939855653568554</v>
      </c>
      <c r="G1368">
        <f ca="1">$L39-#REF!</f>
        <v>-0.43511093290564018</v>
      </c>
      <c r="H1368">
        <f ca="1">$L40-#REF!</f>
        <v>-0.30820636193531137</v>
      </c>
      <c r="I1368">
        <f ca="1">$L41-#REF!</f>
        <v>-0.20295375568029927</v>
      </c>
      <c r="J1368">
        <f ca="1">$L42-#REF!</f>
        <v>-0.34135257952419129</v>
      </c>
      <c r="K1368">
        <f ca="1">$L43-#REF!</f>
        <v>-0.29530874097834803</v>
      </c>
      <c r="L1368">
        <f ca="1">$L44-#REF!</f>
        <v>-0.36741512964448009</v>
      </c>
      <c r="M1368">
        <f ca="1">$L45-#REF!</f>
        <v>-0.21792301523656765</v>
      </c>
      <c r="N1368">
        <f ca="1">$L46-#REF!</f>
        <v>-0.30780539962576847</v>
      </c>
      <c r="O1368">
        <f ca="1">$L47-#REF!</f>
        <v>-0.38331996792301526</v>
      </c>
      <c r="P1368">
        <f ca="1">$L48-#REF!</f>
        <v>-0.35625501202886922</v>
      </c>
      <c r="Q1368">
        <f ca="1">$L49-#REF!</f>
        <v>-0.43744987971130711</v>
      </c>
      <c r="R1368">
        <f ca="1">$L50-#REF!</f>
        <v>-0.31221598503074044</v>
      </c>
      <c r="S1368">
        <f ca="1">$L51-#REF!</f>
        <v>-2.8267842822774503E-2</v>
      </c>
      <c r="T1368">
        <f ca="1">$L52-#REF!</f>
        <v>0</v>
      </c>
      <c r="U1368">
        <f ca="1">$L53-#REF!</f>
        <v>-0.10064153969526868</v>
      </c>
      <c r="V1368">
        <f ca="1">$L54-#REF!</f>
        <v>-0.16299117882919001</v>
      </c>
      <c r="W1368">
        <f ca="1">$L55-#REF!</f>
        <v>-0.37623630045442402</v>
      </c>
      <c r="X1368">
        <f ca="1">$L56-#REF!</f>
        <v>-0.53809141940657579</v>
      </c>
    </row>
    <row r="1369" spans="1:24" x14ac:dyDescent="0.25">
      <c r="A1369">
        <f ca="1">$L33-#REF!</f>
        <v>-0.4660964091597613</v>
      </c>
      <c r="B1369">
        <f ca="1">$L34-#REF!</f>
        <v>-0.54722444979060869</v>
      </c>
      <c r="C1369">
        <f ca="1">$L35-#REF!</f>
        <v>-0.56633698654548703</v>
      </c>
      <c r="D1369">
        <f ca="1">$L36-#REF!</f>
        <v>-0.73861712554575432</v>
      </c>
      <c r="E1369">
        <f ca="1">$L37-#REF!</f>
        <v>-0.56860910629956352</v>
      </c>
      <c r="F1369">
        <f ca="1">$L38-#REF!</f>
        <v>-0.47162077875790781</v>
      </c>
      <c r="G1369">
        <f ca="1">$L39-#REF!</f>
        <v>-0.29622204401675145</v>
      </c>
      <c r="H1369">
        <f ca="1">$L40-#REF!</f>
        <v>-8.5984139713089269E-2</v>
      </c>
      <c r="I1369">
        <f ca="1">$L41-#REF!</f>
        <v>-6.4064866791410546E-2</v>
      </c>
      <c r="J1369">
        <f ca="1">$L42-#REF!</f>
        <v>-6.3574801746413501E-2</v>
      </c>
      <c r="K1369">
        <f ca="1">$L43-#REF!</f>
        <v>-0.3786420743116814</v>
      </c>
      <c r="L1369">
        <f ca="1">$L44-#REF!</f>
        <v>-8.9637351866702297E-2</v>
      </c>
      <c r="M1369">
        <f ca="1">$L45-#REF!</f>
        <v>-7.9034126347678924E-2</v>
      </c>
      <c r="N1369">
        <f ca="1">$L46-#REF!</f>
        <v>-8.5583177403546373E-2</v>
      </c>
      <c r="O1369">
        <f ca="1">$L47-#REF!</f>
        <v>-0.16109774570079316</v>
      </c>
      <c r="P1369">
        <f ca="1">$L48-#REF!</f>
        <v>-0.21736612313998049</v>
      </c>
      <c r="Q1369">
        <f ca="1">$L49-#REF!</f>
        <v>-0.15967210193352932</v>
      </c>
      <c r="R1369">
        <f ca="1">$L50-#REF!</f>
        <v>-0.31221598503074044</v>
      </c>
      <c r="S1369">
        <f ca="1">$L51-#REF!</f>
        <v>0.11062104606611423</v>
      </c>
      <c r="T1369">
        <f ca="1">$L52-#REF!</f>
        <v>0.2222222222222221</v>
      </c>
      <c r="U1369">
        <f ca="1">$L53-#REF!</f>
        <v>0.12158068252695342</v>
      </c>
      <c r="V1369">
        <f ca="1">$L54-#REF!</f>
        <v>-2.410228994030128E-2</v>
      </c>
      <c r="W1369">
        <f ca="1">$L55-#REF!</f>
        <v>-9.8458522676646232E-2</v>
      </c>
      <c r="X1369">
        <f ca="1">$L56-#REF!</f>
        <v>-0.31586919718435363</v>
      </c>
    </row>
    <row r="1370" spans="1:24" x14ac:dyDescent="0.25">
      <c r="A1370">
        <f ca="1">$L33-#REF!</f>
        <v>-7.0326454067772159E-2</v>
      </c>
      <c r="B1370">
        <f ca="1">$L34-#REF!</f>
        <v>-0.17231499013538618</v>
      </c>
      <c r="C1370">
        <f ca="1">$L35-#REF!</f>
        <v>-0.13927628829834801</v>
      </c>
      <c r="D1370">
        <f ca="1">$L36-#REF!</f>
        <v>-0.14749732256154449</v>
      </c>
      <c r="E1370">
        <f ca="1">$L37-#REF!</f>
        <v>-0.19500342760913891</v>
      </c>
      <c r="F1370">
        <f ca="1">$L38-#REF!</f>
        <v>-0.11054588378470781</v>
      </c>
      <c r="G1370">
        <f ca="1">$L39-#REF!</f>
        <v>0.11649706361761053</v>
      </c>
      <c r="H1370">
        <f ca="1">$L40-#REF!</f>
        <v>-0.17652448449072211</v>
      </c>
      <c r="I1370">
        <f ca="1">$L41-#REF!</f>
        <v>-0.25630012682328063</v>
      </c>
      <c r="J1370">
        <f ca="1">$L42-#REF!</f>
        <v>0.24534885463487</v>
      </c>
      <c r="K1370">
        <f ca="1">$L43-#REF!</f>
        <v>0.53921972490604997</v>
      </c>
      <c r="L1370">
        <f ca="1">$L44-#REF!</f>
        <v>0.48134627843896188</v>
      </c>
      <c r="M1370">
        <f ca="1">$L45-#REF!</f>
        <v>0.61790923161262834</v>
      </c>
      <c r="N1370">
        <f ca="1">$L46-#REF!</f>
        <v>0.61657530441595254</v>
      </c>
      <c r="O1370">
        <f ca="1">$L47-#REF!</f>
        <v>0.53975695515390787</v>
      </c>
      <c r="P1370">
        <f ca="1">$L48-#REF!</f>
        <v>0.48870370157391213</v>
      </c>
      <c r="Q1370">
        <f ca="1">$L49-#REF!</f>
        <v>0.43608336670329523</v>
      </c>
      <c r="R1370">
        <f ca="1">$L50-#REF!</f>
        <v>-8.4350202328264956E-3</v>
      </c>
      <c r="S1370">
        <f ca="1">$L51-#REF!</f>
        <v>-4.6412127916212076E-2</v>
      </c>
      <c r="T1370">
        <f ca="1">$L52-#REF!</f>
        <v>0</v>
      </c>
      <c r="U1370">
        <f ca="1">$L53-#REF!</f>
        <v>-3.5452491455372881E-2</v>
      </c>
      <c r="V1370">
        <f ca="1">$L54-#REF!</f>
        <v>-0.17722412102823393</v>
      </c>
      <c r="W1370">
        <f ca="1">$L55-#REF!</f>
        <v>-0.34885690019366777</v>
      </c>
      <c r="X1370">
        <f ca="1">$L56-#REF!</f>
        <v>-0.28385413127098241</v>
      </c>
    </row>
    <row r="1371" spans="1:24" x14ac:dyDescent="0.25">
      <c r="A1371">
        <f ca="1">$L33-#REF!</f>
        <v>-0.67323242448543175</v>
      </c>
      <c r="B1371">
        <f ca="1">$L34-#REF!</f>
        <v>-0.73065356856455488</v>
      </c>
      <c r="C1371">
        <f ca="1">$L35-#REF!</f>
        <v>-0.74330058807805388</v>
      </c>
      <c r="D1371">
        <f ca="1">$L36-#REF!</f>
        <v>-0.75753475006682702</v>
      </c>
      <c r="E1371">
        <f ca="1">$L37-#REF!</f>
        <v>-0.75850374231488904</v>
      </c>
      <c r="F1371">
        <f ca="1">$L38-#REF!</f>
        <v>-0.71276062550120289</v>
      </c>
      <c r="G1371">
        <f ca="1">$L39-#REF!</f>
        <v>-0.48396150761828383</v>
      </c>
      <c r="H1371">
        <f ca="1">$L40-#REF!</f>
        <v>-0.27803394814220794</v>
      </c>
      <c r="I1371">
        <f ca="1">$L41-#REF!</f>
        <v>-0.24318364073777055</v>
      </c>
      <c r="J1371">
        <f ca="1">$L42-#REF!</f>
        <v>9.6147420475808709E-2</v>
      </c>
      <c r="K1371">
        <f ca="1">$L43-#REF!</f>
        <v>0.57394413258487031</v>
      </c>
      <c r="L1371">
        <f ca="1">$L44-#REF!</f>
        <v>0.58517107725207163</v>
      </c>
      <c r="M1371">
        <f ca="1">$L45-#REF!</f>
        <v>0.65348503074044384</v>
      </c>
      <c r="N1371">
        <f ca="1">$L46-#REF!</f>
        <v>0.64478080727078324</v>
      </c>
      <c r="O1371">
        <f ca="1">$L47-#REF!</f>
        <v>0.56495589414595027</v>
      </c>
      <c r="P1371">
        <f ca="1">$L48-#REF!</f>
        <v>0.51299786153434912</v>
      </c>
      <c r="Q1371">
        <f ca="1">$L49-#REF!</f>
        <v>0.51729149959903775</v>
      </c>
      <c r="R1371">
        <f ca="1">$L50-#REF!</f>
        <v>0.11450815290029404</v>
      </c>
      <c r="S1371">
        <f ca="1">$L51-#REF!</f>
        <v>-0.10082531408714235</v>
      </c>
      <c r="T1371">
        <f ca="1">$L52-#REF!</f>
        <v>0</v>
      </c>
      <c r="U1371">
        <f ca="1">$L53-#REF!</f>
        <v>-7.477947072975144E-2</v>
      </c>
      <c r="V1371">
        <f ca="1">$L54-#REF!</f>
        <v>-0.21830727078321299</v>
      </c>
      <c r="W1371">
        <f ca="1">$L55-#REF!</f>
        <v>-0.33959836941994126</v>
      </c>
      <c r="X1371">
        <f ca="1">$L56-#REF!</f>
        <v>-0.52085004009623082</v>
      </c>
    </row>
    <row r="1372" spans="1:24" x14ac:dyDescent="0.25">
      <c r="A1372">
        <f ca="1">$L33-#REF!</f>
        <v>-0.68831863138198335</v>
      </c>
      <c r="B1372">
        <f ca="1">$L34-#REF!</f>
        <v>-0.70910672867005464</v>
      </c>
      <c r="C1372">
        <f ca="1">$L35-#REF!</f>
        <v>-0.1766611917705421</v>
      </c>
      <c r="D1372">
        <f ca="1">$L36-#REF!</f>
        <v>0.17098312626412929</v>
      </c>
      <c r="E1372">
        <f ca="1">$L37-#REF!</f>
        <v>0.17234147601079228</v>
      </c>
      <c r="F1372">
        <f ca="1">$L38-#REF!</f>
        <v>0.21292438963995181</v>
      </c>
      <c r="G1372">
        <f ca="1">$L39-#REF!</f>
        <v>0.44132910486584231</v>
      </c>
      <c r="H1372">
        <f ca="1">$L40-#REF!</f>
        <v>0.65298343976440532</v>
      </c>
      <c r="I1372">
        <f ca="1">$L41-#REF!</f>
        <v>0.67291970985322291</v>
      </c>
      <c r="J1372">
        <f ca="1">$L42-#REF!</f>
        <v>0.6263528029120693</v>
      </c>
      <c r="K1372">
        <f ca="1">$L43-#REF!</f>
        <v>0.59359588602826197</v>
      </c>
      <c r="L1372">
        <f ca="1">$L44-#REF!</f>
        <v>0.58385965789093064</v>
      </c>
      <c r="M1372">
        <f ca="1">$L45-#REF!</f>
        <v>0.66814875058024059</v>
      </c>
      <c r="N1372">
        <f ca="1">$L46-#REF!</f>
        <v>0.65423426043088873</v>
      </c>
      <c r="O1372">
        <f ca="1">$L47-#REF!</f>
        <v>0.56823810573137568</v>
      </c>
      <c r="P1372">
        <f ca="1">$L48-#REF!</f>
        <v>0.53519919004856231</v>
      </c>
      <c r="Q1372">
        <f ca="1">$L49-#REF!</f>
        <v>0.50475975201673817</v>
      </c>
      <c r="R1372">
        <f ca="1">$L50-#REF!</f>
        <v>3.3676366244047018E-2</v>
      </c>
      <c r="S1372">
        <f ca="1">$L51-#REF!</f>
        <v>0.23627417795154082</v>
      </c>
      <c r="T1372">
        <f ca="1">$L52-#REF!</f>
        <v>0.34617563739376767</v>
      </c>
      <c r="U1372">
        <f ca="1">$L53-#REF!</f>
        <v>0.27017999004977378</v>
      </c>
      <c r="V1372">
        <f ca="1">$L54-#REF!</f>
        <v>0.7202477257978166</v>
      </c>
      <c r="W1372">
        <f ca="1">$L55-#REF!</f>
        <v>0.58552007348325308</v>
      </c>
      <c r="X1372">
        <f ca="1">$L56-#REF!</f>
        <v>0.42366495453110131</v>
      </c>
    </row>
    <row r="1373" spans="1:24" x14ac:dyDescent="0.25">
      <c r="A1373">
        <f ca="1">$L33-#REF!</f>
        <v>-9.1462049849566907E-2</v>
      </c>
      <c r="B1373">
        <f ca="1">$L34-#REF!</f>
        <v>-8.1823882228940797E-2</v>
      </c>
      <c r="C1373">
        <f ca="1">$L35-#REF!</f>
        <v>-2.5494375761815236E-2</v>
      </c>
      <c r="D1373">
        <f ca="1">$L36-#REF!</f>
        <v>5.4343915902422546E-3</v>
      </c>
      <c r="E1373">
        <f ca="1">$L37-#REF!</f>
        <v>3.4708946527330281E-2</v>
      </c>
      <c r="F1373">
        <f ca="1">$L38-#REF!</f>
        <v>5.4137789240345818E-2</v>
      </c>
      <c r="G1373">
        <f ca="1">$L39-#REF!</f>
        <v>0.29609404417360013</v>
      </c>
      <c r="H1373">
        <f ca="1">$L40-#REF!</f>
        <v>0.40731426674838217</v>
      </c>
      <c r="I1373">
        <f ca="1">$L41-#REF!</f>
        <v>0.51449876560326324</v>
      </c>
      <c r="J1373">
        <f ca="1">$L42-#REF!</f>
        <v>0.3105138251909364</v>
      </c>
      <c r="K1373">
        <f ca="1">$L43-#REF!</f>
        <v>0.20485497873350522</v>
      </c>
      <c r="L1373">
        <f ca="1">$L44-#REF!</f>
        <v>0.26401905503135492</v>
      </c>
      <c r="M1373">
        <f ca="1">$L45-#REF!</f>
        <v>0.35178883807057049</v>
      </c>
      <c r="N1373">
        <f ca="1">$L46-#REF!</f>
        <v>0.38531837247639261</v>
      </c>
      <c r="O1373">
        <f ca="1">$L47-#REF!</f>
        <v>0.20685684936578635</v>
      </c>
      <c r="P1373">
        <f ca="1">$L48-#REF!</f>
        <v>-3.9195418053754705E-2</v>
      </c>
      <c r="Q1373">
        <f ca="1">$L49-#REF!</f>
        <v>-3.077011546769215E-2</v>
      </c>
      <c r="R1373">
        <f ca="1">$L50-#REF!</f>
        <v>7.1281068014446225E-2</v>
      </c>
      <c r="S1373">
        <f ca="1">$L51-#REF!</f>
        <v>-0.11160117615610787</v>
      </c>
      <c r="T1373">
        <f ca="1">$L52-#REF!</f>
        <v>0.52848722986247543</v>
      </c>
      <c r="U1373">
        <f ca="1">$L53-#REF!</f>
        <v>0.15515413810433842</v>
      </c>
      <c r="V1373">
        <f ca="1">$L54-#REF!</f>
        <v>9.078238328635746E-3</v>
      </c>
      <c r="W1373">
        <f ca="1">$L55-#REF!</f>
        <v>0.24891104728624397</v>
      </c>
      <c r="X1373">
        <f ca="1">$L56-#REF!</f>
        <v>0.15228186153644979</v>
      </c>
    </row>
    <row r="1374" spans="1:24" x14ac:dyDescent="0.25">
      <c r="A1374">
        <f ca="1">$L33-#REF!</f>
        <v>0.12433748851809986</v>
      </c>
      <c r="B1374">
        <f ca="1">$L34-#REF!</f>
        <v>9.9828931650782909E-2</v>
      </c>
      <c r="C1374">
        <f ca="1">$L35-#REF!</f>
        <v>7.9883755428793751E-2</v>
      </c>
      <c r="D1374">
        <f ca="1">$L36-#REF!</f>
        <v>7.8433480430746827E-2</v>
      </c>
      <c r="E1374">
        <f ca="1">$L37-#REF!</f>
        <v>8.260747247738176E-2</v>
      </c>
      <c r="F1374">
        <f ca="1">$L38-#REF!</f>
        <v>0.12653816286481401</v>
      </c>
      <c r="G1374">
        <f ca="1">$L39-#REF!</f>
        <v>0.35499453476019383</v>
      </c>
      <c r="H1374">
        <f ca="1">$L40-#REF!</f>
        <v>0.57022827586652047</v>
      </c>
      <c r="I1374">
        <f ca="1">$L41-#REF!</f>
        <v>0.5921475487881992</v>
      </c>
      <c r="J1374">
        <f ca="1">$L42-#REF!</f>
        <v>0.52459246627097944</v>
      </c>
      <c r="K1374">
        <f ca="1">$L43-#REF!</f>
        <v>0.48064185574660334</v>
      </c>
      <c r="L1374">
        <f ca="1">$L44-#REF!</f>
        <v>0.11967895861530342</v>
      </c>
      <c r="M1374">
        <f ca="1">$L45-#REF!</f>
        <v>0.21248220263742629</v>
      </c>
      <c r="N1374">
        <f ca="1">$L46-#REF!</f>
        <v>-0.30780539962576847</v>
      </c>
      <c r="O1374">
        <f ca="1">$L47-#REF!</f>
        <v>0.35939443673976579</v>
      </c>
      <c r="P1374">
        <f ca="1">$L48-#REF!</f>
        <v>0.3647413798667733</v>
      </c>
      <c r="Q1374">
        <f ca="1">$L49-#REF!</f>
        <v>0.43931947915630321</v>
      </c>
      <c r="R1374">
        <f ca="1">$L50-#REF!</f>
        <v>0.55622697916576247</v>
      </c>
      <c r="S1374">
        <f ca="1">$L51-#REF!</f>
        <v>0.76516818271150244</v>
      </c>
      <c r="T1374">
        <f ca="1">$L52-#REF!</f>
        <v>0.87427144046627814</v>
      </c>
      <c r="U1374">
        <f ca="1">$L53-#REF!</f>
        <v>0.77446254023812022</v>
      </c>
      <c r="V1374">
        <f ca="1">$L54-#REF!</f>
        <v>0.62128581256686877</v>
      </c>
      <c r="W1374">
        <f ca="1">$L55-#REF!</f>
        <v>0.39145728822167924</v>
      </c>
      <c r="X1374">
        <f ca="1">$L56-#REF!</f>
        <v>0.27206678209217527</v>
      </c>
    </row>
    <row r="1375" spans="1:24" x14ac:dyDescent="0.25">
      <c r="A1375">
        <f ca="1">$L33-#REF!</f>
        <v>-0.16161960225576988</v>
      </c>
      <c r="B1375">
        <f ca="1">$L34-#REF!</f>
        <v>-0.23789327395457835</v>
      </c>
      <c r="C1375">
        <f ca="1">$L35-#REF!</f>
        <v>-0.21331649032110719</v>
      </c>
      <c r="D1375">
        <f ca="1">$L36-#REF!</f>
        <v>-0.19465811799451374</v>
      </c>
      <c r="E1375">
        <f ca="1">$L37-#REF!</f>
        <v>-0.27626822172566917</v>
      </c>
      <c r="F1375">
        <f ca="1">$L38-#REF!</f>
        <v>-0.1450296244968507</v>
      </c>
      <c r="G1375">
        <f ca="1">$L39-#REF!</f>
        <v>7.8643112401803106E-2</v>
      </c>
      <c r="H1375">
        <f ca="1">$L40-#REF!</f>
        <v>-0.30820636193531137</v>
      </c>
      <c r="I1375">
        <f ca="1">$L41-#REF!</f>
        <v>0.28167407603491101</v>
      </c>
      <c r="J1375">
        <f ca="1">$L42-#REF!</f>
        <v>0.2605891680486242</v>
      </c>
      <c r="K1375">
        <f ca="1">$L43-#REF!</f>
        <v>0.1286394790863768</v>
      </c>
      <c r="L1375">
        <f ca="1">$L44-#REF!</f>
        <v>-1.3046197605645182E-2</v>
      </c>
      <c r="M1375">
        <f ca="1">$L45-#REF!</f>
        <v>-0.29640197963786219</v>
      </c>
      <c r="N1375">
        <f ca="1">$L46-#REF!</f>
        <v>0.36695188192762956</v>
      </c>
      <c r="O1375">
        <f ca="1">$L47-#REF!</f>
        <v>0.17735964372747015</v>
      </c>
      <c r="P1375">
        <f ca="1">$L48-#REF!</f>
        <v>0.15507184881255465</v>
      </c>
      <c r="Q1375">
        <f ca="1">$L49-#REF!</f>
        <v>0.3295404115508288</v>
      </c>
      <c r="R1375">
        <f ca="1">$L50-#REF!</f>
        <v>0.55428886933819155</v>
      </c>
      <c r="S1375">
        <f ca="1">$L51-#REF!</f>
        <v>0.20150561996039695</v>
      </c>
      <c r="T1375">
        <f ca="1">$L52-#REF!</f>
        <v>0.63834951456310685</v>
      </c>
      <c r="U1375">
        <f ca="1">$L53-#REF!</f>
        <v>0.54984389719793514</v>
      </c>
      <c r="V1375">
        <f ca="1">$L54-#REF!</f>
        <v>0.28037451696369015</v>
      </c>
      <c r="W1375">
        <f ca="1">$L55-#REF!</f>
        <v>3.6385058768876988E-2</v>
      </c>
      <c r="X1375">
        <f ca="1">$L56-#REF!</f>
        <v>5.6568774768181507E-2</v>
      </c>
    </row>
    <row r="1376" spans="1:24" x14ac:dyDescent="0.25">
      <c r="A1376">
        <f ca="1">$L33-#REF!</f>
        <v>0.26260161401678961</v>
      </c>
      <c r="B1376">
        <f ca="1">$L34-#REF!</f>
        <v>9.5584002833795007E-2</v>
      </c>
      <c r="C1376">
        <f ca="1">$L35-#REF!</f>
        <v>0.16031604685601272</v>
      </c>
      <c r="D1376">
        <f ca="1">$L36-#REF!</f>
        <v>7.4947973295418191E-2</v>
      </c>
      <c r="E1376">
        <f ca="1">$L37-#REF!</f>
        <v>0.15804392710193627</v>
      </c>
      <c r="F1376">
        <f ca="1">$L38-#REF!</f>
        <v>7.0642343259815416E-2</v>
      </c>
      <c r="G1376">
        <f ca="1">$L39-#REF!</f>
        <v>0.43247597915979946</v>
      </c>
      <c r="H1376">
        <f ca="1">$L40-#REF!</f>
        <v>0.56909425156162119</v>
      </c>
      <c r="I1376">
        <f ca="1">$L41-#REF!</f>
        <v>0.66463315638514031</v>
      </c>
      <c r="J1376">
        <f ca="1">$L42-#REF!</f>
        <v>0.53799302374779234</v>
      </c>
      <c r="K1376">
        <f ca="1">$L43-#REF!</f>
        <v>0.56614320176193822</v>
      </c>
      <c r="L1376">
        <f ca="1">$L44-#REF!</f>
        <v>0.10293251861727859</v>
      </c>
      <c r="M1376">
        <f ca="1">$L45-#REF!</f>
        <v>0.5249195205507533</v>
      </c>
      <c r="N1376">
        <f ca="1">$L46-#REF!</f>
        <v>0.46724572511860779</v>
      </c>
      <c r="O1376">
        <f ca="1">$L47-#REF!</f>
        <v>0.44899087052279252</v>
      </c>
      <c r="P1376">
        <f ca="1">$L48-#REF!</f>
        <v>0.32319284073186694</v>
      </c>
      <c r="Q1376">
        <f ca="1">$L49-#REF!</f>
        <v>-4.6856832676542282E-2</v>
      </c>
      <c r="R1376">
        <f ca="1">$L50-#REF!</f>
        <v>0.25220119288337001</v>
      </c>
      <c r="S1376">
        <f ca="1">$L51-#REF!</f>
        <v>-0.11160117615610787</v>
      </c>
      <c r="T1376">
        <f ca="1">$L52-#REF!</f>
        <v>0.72597137014314927</v>
      </c>
      <c r="U1376">
        <f ca="1">$L53-#REF!</f>
        <v>0.68463453392436324</v>
      </c>
      <c r="V1376">
        <f ca="1">$L54-#REF!</f>
        <v>0.47760186820557476</v>
      </c>
      <c r="W1376">
        <f ca="1">$L55-#REF!</f>
        <v>0.57468394494434893</v>
      </c>
      <c r="X1376">
        <f ca="1">$L56-#REF!</f>
        <v>0.32284927588994777</v>
      </c>
    </row>
    <row r="1377" spans="1:24" x14ac:dyDescent="0.25">
      <c r="A1377">
        <f ca="1">$L33-#REF!</f>
        <v>-0.65878276640308053</v>
      </c>
      <c r="B1377">
        <f ca="1">$L34-#REF!</f>
        <v>-0.76944667201283079</v>
      </c>
      <c r="C1377">
        <f ca="1">$L35-#REF!</f>
        <v>-0.78855920876770913</v>
      </c>
      <c r="D1377">
        <f ca="1">$L36-#REF!</f>
        <v>-0.55788576127008616</v>
      </c>
      <c r="E1377">
        <f ca="1">$L37-#REF!</f>
        <v>-0.45749799518845236</v>
      </c>
      <c r="F1377">
        <f ca="1">$L38-#REF!</f>
        <v>-0.38230994894074893</v>
      </c>
      <c r="G1377">
        <f ca="1">$L39-#REF!</f>
        <v>-0.18511093290564029</v>
      </c>
      <c r="H1377">
        <f ca="1">$L40-#REF!</f>
        <v>2.9346380680722373E-2</v>
      </c>
      <c r="I1377">
        <f ca="1">$L41-#REF!</f>
        <v>0.10189856499480621</v>
      </c>
      <c r="J1377">
        <f ca="1">$L42-#REF!</f>
        <v>-8.0192461908580315E-3</v>
      </c>
      <c r="K1377">
        <f ca="1">$L43-#REF!</f>
        <v>-6.2186378109149842E-2</v>
      </c>
      <c r="L1377">
        <f ca="1">$L44-#REF!</f>
        <v>-8.4714707703551939E-2</v>
      </c>
      <c r="M1377">
        <f ca="1">$L45-#REF!</f>
        <v>0.49199259657777827</v>
      </c>
      <c r="N1377">
        <f ca="1">$L46-#REF!</f>
        <v>0.56983173117591923</v>
      </c>
      <c r="O1377">
        <f ca="1">$L47-#REF!</f>
        <v>0.44790366076896782</v>
      </c>
      <c r="P1377">
        <f ca="1">$L48-#REF!</f>
        <v>0.34522178122007585</v>
      </c>
      <c r="Q1377">
        <f ca="1">$L49-#REF!</f>
        <v>0.33470201902287011</v>
      </c>
      <c r="R1377">
        <f ca="1">$L50-#REF!</f>
        <v>0.43461945800723423</v>
      </c>
      <c r="S1377">
        <f ca="1">$L51-#REF!</f>
        <v>0.63945367616456728</v>
      </c>
      <c r="T1377">
        <f ca="1">$L52-#REF!</f>
        <v>0.70886075949367089</v>
      </c>
      <c r="U1377">
        <f ca="1">$L53-#REF!</f>
        <v>0.59978040123300136</v>
      </c>
      <c r="V1377">
        <f ca="1">$L54-#REF!</f>
        <v>0.48363329374464958</v>
      </c>
      <c r="W1377">
        <f ca="1">$L55-#REF!</f>
        <v>0.32418564047384602</v>
      </c>
      <c r="X1377">
        <f ca="1">$L56-#REF!</f>
        <v>0.17920815865249595</v>
      </c>
    </row>
    <row r="1378" spans="1:24" x14ac:dyDescent="0.25">
      <c r="A1378">
        <f ca="1">$L33-#REF!</f>
        <v>6.4591313482219193E-2</v>
      </c>
      <c r="B1378">
        <f ca="1">$L34-#REF!</f>
        <v>-0.76944667201283079</v>
      </c>
      <c r="C1378">
        <f ca="1">$L35-#REF!</f>
        <v>8.3607423864514668E-2</v>
      </c>
      <c r="D1378">
        <f ca="1">$L36-#REF!</f>
        <v>7.9219191473736128E-2</v>
      </c>
      <c r="E1378">
        <f ca="1">$L37-#REF!</f>
        <v>8.3173164024671398E-2</v>
      </c>
      <c r="F1378">
        <f ca="1">$L38-#REF!</f>
        <v>0.10602313021130236</v>
      </c>
      <c r="G1378">
        <f ca="1">$L39-#REF!</f>
        <v>0.38700805150658496</v>
      </c>
      <c r="H1378">
        <f ca="1">$L40-#REF!</f>
        <v>0.60133008895298756</v>
      </c>
      <c r="I1378">
        <f ca="1">$L41-#REF!</f>
        <v>0.61630633553200753</v>
      </c>
      <c r="J1378">
        <f ca="1">$L42-#REF!</f>
        <v>0.5755353110210405</v>
      </c>
      <c r="K1378">
        <f ca="1">$L43-#REF!</f>
        <v>0.54130891609060572</v>
      </c>
      <c r="L1378">
        <f ca="1">$L44-#REF!</f>
        <v>0.55764102718623265</v>
      </c>
      <c r="M1378">
        <f ca="1">$L45-#REF!</f>
        <v>0.36221108046828565</v>
      </c>
      <c r="N1378">
        <f ca="1">$L46-#REF!</f>
        <v>0.57661363243467667</v>
      </c>
      <c r="O1378">
        <f ca="1">$L47-#REF!</f>
        <v>0.20806251114580243</v>
      </c>
      <c r="P1378">
        <f ca="1">$L48-#REF!</f>
        <v>0.41950906121325182</v>
      </c>
      <c r="Q1378">
        <f ca="1">$L49-#REF!</f>
        <v>0.39714272800770456</v>
      </c>
      <c r="R1378">
        <f ca="1">$L50-#REF!</f>
        <v>0.22770641643954748</v>
      </c>
      <c r="S1378">
        <f ca="1">$L51-#REF!</f>
        <v>0.61578293656596683</v>
      </c>
      <c r="T1378">
        <f ca="1">$L52-#REF!</f>
        <v>0.71778639983663473</v>
      </c>
      <c r="U1378">
        <f ca="1">$L53-#REF!</f>
        <v>0.7008695895675453</v>
      </c>
      <c r="V1378">
        <f ca="1">$L54-#REF!</f>
        <v>0.41183354379010073</v>
      </c>
      <c r="W1378">
        <f ca="1">$L55-#REF!</f>
        <v>0.38913025049513694</v>
      </c>
      <c r="X1378">
        <f ca="1">$L56-#REF!</f>
        <v>0.3238648803687969</v>
      </c>
    </row>
    <row r="1379" spans="1:24" x14ac:dyDescent="0.25">
      <c r="A1379">
        <f ca="1">$L33-#REF!</f>
        <v>0.14786858322988874</v>
      </c>
      <c r="B1379">
        <f ca="1">$L34-#REF!</f>
        <v>9.1854697850182937E-2</v>
      </c>
      <c r="C1379">
        <f ca="1">$L35-#REF!</f>
        <v>0.12582435287612648</v>
      </c>
      <c r="D1379">
        <f ca="1">$L36-#REF!</f>
        <v>0.12706019561101894</v>
      </c>
      <c r="E1379">
        <f ca="1">$L37-#REF!</f>
        <v>0.1309723244462509</v>
      </c>
      <c r="F1379">
        <f ca="1">$L38-#REF!</f>
        <v>0.1729758726880587</v>
      </c>
      <c r="G1379">
        <f ca="1">$L39-#REF!</f>
        <v>0.40450093924047847</v>
      </c>
      <c r="H1379">
        <f ca="1">$L40-#REF!</f>
        <v>0.61473884354414066</v>
      </c>
      <c r="I1379">
        <f ca="1">$L41-#REF!</f>
        <v>0.63722889272152716</v>
      </c>
      <c r="J1379">
        <f ca="1">$L42-#REF!</f>
        <v>0.58159262595526073</v>
      </c>
      <c r="K1379">
        <f ca="1">$L43-#REF!</f>
        <v>0.54886934121343278</v>
      </c>
      <c r="L1379">
        <f ca="1">$L44-#REF!</f>
        <v>0.5658040484377117</v>
      </c>
      <c r="M1379">
        <f ca="1">$L45-#REF!</f>
        <v>0.11940575188672009</v>
      </c>
      <c r="N1379">
        <f ca="1">$L46-#REF!</f>
        <v>0.63340464603633195</v>
      </c>
      <c r="O1379">
        <f ca="1">$L47-#REF!</f>
        <v>0.39636039737378836</v>
      </c>
      <c r="P1379">
        <f ca="1">$L48-#REF!</f>
        <v>0.44111941719487502</v>
      </c>
      <c r="Q1379">
        <f ca="1">$L49-#REF!</f>
        <v>0.45809806549417231</v>
      </c>
      <c r="R1379">
        <f ca="1">$L50-#REF!</f>
        <v>-0.18664520877503266</v>
      </c>
      <c r="S1379">
        <f ca="1">$L51-#REF!</f>
        <v>0.1149969973598739</v>
      </c>
      <c r="T1379">
        <f ca="1">$L52-#REF!</f>
        <v>0</v>
      </c>
      <c r="U1379">
        <f ca="1">$L53-#REF!</f>
        <v>0.60883334614948015</v>
      </c>
      <c r="V1379">
        <f ca="1">$L54-#REF!</f>
        <v>0.36212297642195146</v>
      </c>
      <c r="W1379">
        <f ca="1">$L55-#REF!</f>
        <v>0.48335274064146638</v>
      </c>
      <c r="X1379">
        <f ca="1">$L56-#REF!</f>
        <v>0.32492227922356126</v>
      </c>
    </row>
    <row r="1380" spans="1:24" x14ac:dyDescent="0.25">
      <c r="A1380">
        <f ca="1">$L33-#REF!</f>
        <v>-9.8402664995428768E-2</v>
      </c>
      <c r="B1380">
        <f ca="1">$L34-#REF!</f>
        <v>-0.18961473923972152</v>
      </c>
      <c r="C1380">
        <f ca="1">$L35-#REF!</f>
        <v>-0.19864324238115452</v>
      </c>
      <c r="D1380">
        <f ca="1">$L36-#REF!</f>
        <v>-0.21434074832820058</v>
      </c>
      <c r="E1380">
        <f ca="1">$L37-#REF!</f>
        <v>-0.20763805121086126</v>
      </c>
      <c r="F1380">
        <f ca="1">$L38-#REF!</f>
        <v>-0.1880540187205596</v>
      </c>
      <c r="G1380">
        <f ca="1">$L39-#REF!</f>
        <v>3.9538927038337335E-2</v>
      </c>
      <c r="H1380">
        <f ca="1">$L40-#REF!</f>
        <v>0.2564995204176298</v>
      </c>
      <c r="I1380">
        <f ca="1">$L41-#REF!</f>
        <v>0.29522551602838415</v>
      </c>
      <c r="J1380">
        <f ca="1">$L42-#REF!</f>
        <v>0.24352137005564062</v>
      </c>
      <c r="K1380">
        <f ca="1">$L43-#REF!</f>
        <v>0.21799658115050347</v>
      </c>
      <c r="L1380">
        <f ca="1">$L44-#REF!</f>
        <v>0.22754285354879722</v>
      </c>
      <c r="M1380">
        <f ca="1">$L45-#REF!</f>
        <v>-0.19537399562872459</v>
      </c>
      <c r="N1380">
        <f ca="1">$L46-#REF!</f>
        <v>-0.17839363491988613</v>
      </c>
      <c r="O1380">
        <f ca="1">$L47-#REF!</f>
        <v>-0.38331996792301526</v>
      </c>
      <c r="P1380">
        <f ca="1">$L48-#REF!</f>
        <v>-0.37740347141262287</v>
      </c>
      <c r="Q1380">
        <f ca="1">$L49-#REF!</f>
        <v>-0.17022298895500465</v>
      </c>
      <c r="R1380">
        <f ca="1">$L50-#REF!</f>
        <v>-0.1155773295685556</v>
      </c>
      <c r="S1380">
        <f ca="1">$L51-#REF!</f>
        <v>0.26486941207918624</v>
      </c>
      <c r="T1380">
        <f ca="1">$L52-#REF!</f>
        <v>0.26890756302521002</v>
      </c>
      <c r="U1380">
        <f ca="1">$L53-#REF!</f>
        <v>0.28255173761565566</v>
      </c>
      <c r="V1380">
        <f ca="1">$L54-#REF!</f>
        <v>0.11670069792151017</v>
      </c>
      <c r="W1380">
        <f ca="1">$L55-#REF!</f>
        <v>-1.9933779446020705E-2</v>
      </c>
      <c r="X1380">
        <f ca="1">$L56-#REF!</f>
        <v>-0.1784275538603573</v>
      </c>
    </row>
    <row r="1381" spans="1:24" x14ac:dyDescent="0.25">
      <c r="A1381">
        <f ca="1">$L33-#REF!</f>
        <v>-0.10929522774141714</v>
      </c>
      <c r="B1381">
        <f ca="1">$L34-#REF!</f>
        <v>-0.15575120827402697</v>
      </c>
      <c r="C1381">
        <f ca="1">$L35-#REF!</f>
        <v>-0.16850720067756178</v>
      </c>
      <c r="D1381">
        <f ca="1">$L36-#REF!</f>
        <v>-0.12442405353702204</v>
      </c>
      <c r="E1381">
        <f ca="1">$L37-#REF!</f>
        <v>-0.18407027680262933</v>
      </c>
      <c r="F1381">
        <f ca="1">$L38-#REF!</f>
        <v>-0.14697151232880895</v>
      </c>
      <c r="G1381">
        <f ca="1">$L39-#REF!</f>
        <v>7.8781968953167469E-2</v>
      </c>
      <c r="H1381">
        <f ca="1">$L40-#REF!</f>
        <v>0.23758965077777727</v>
      </c>
      <c r="I1381">
        <f ca="1">$L41-#REF!</f>
        <v>3.8185606739039923E-2</v>
      </c>
      <c r="J1381">
        <f ca="1">$L42-#REF!</f>
        <v>-0.12320753473944701</v>
      </c>
      <c r="K1381">
        <f ca="1">$L43-#REF!</f>
        <v>-7.9306622130230875E-2</v>
      </c>
      <c r="L1381">
        <f ca="1">$L44-#REF!</f>
        <v>-6.2012066945838051E-2</v>
      </c>
      <c r="M1381">
        <f ca="1">$L45-#REF!</f>
        <v>-0.30125634856990102</v>
      </c>
      <c r="N1381">
        <f ca="1">$L46-#REF!</f>
        <v>0.36223216177267131</v>
      </c>
      <c r="O1381">
        <f ca="1">$L47-#REF!</f>
        <v>0.31329950621740654</v>
      </c>
      <c r="P1381">
        <f ca="1">$L48-#REF!</f>
        <v>0.11689821921450932</v>
      </c>
      <c r="Q1381">
        <f ca="1">$L49-#REF!</f>
        <v>0.14619646527569086</v>
      </c>
      <c r="R1381">
        <f ca="1">$L50-#REF!</f>
        <v>0.12320730303629224</v>
      </c>
      <c r="S1381">
        <f ca="1">$L51-#REF!</f>
        <v>0.3044635450227422</v>
      </c>
      <c r="T1381">
        <f ca="1">$L52-#REF!</f>
        <v>0.51632476162958685</v>
      </c>
      <c r="U1381">
        <f ca="1">$L53-#REF!</f>
        <v>0.45786756172050708</v>
      </c>
      <c r="V1381">
        <f ca="1">$L54-#REF!</f>
        <v>0.30004936821886924</v>
      </c>
      <c r="W1381">
        <f ca="1">$L55-#REF!</f>
        <v>0.14962327770217809</v>
      </c>
      <c r="X1381">
        <f ca="1">$L56-#REF!</f>
        <v>-2.4944929952660733E-2</v>
      </c>
    </row>
    <row r="1382" spans="1:24" x14ac:dyDescent="0.25">
      <c r="A1382">
        <f ca="1">$L33-#REF!</f>
        <v>-0.59283112130946125</v>
      </c>
      <c r="B1382">
        <f ca="1">$L34-#REF!</f>
        <v>-0.66529679288309662</v>
      </c>
      <c r="C1382">
        <f ca="1">$L35-#REF!</f>
        <v>-0.66990489772822481</v>
      </c>
      <c r="D1382">
        <f ca="1">$L36-#REF!</f>
        <v>-0.69465616216496795</v>
      </c>
      <c r="E1382">
        <f ca="1">$L37-#REF!</f>
        <v>-0.67580312545973875</v>
      </c>
      <c r="F1382">
        <f ca="1">$L38-#REF!</f>
        <v>-0.63900371366703124</v>
      </c>
      <c r="G1382">
        <f ca="1">$L39-#REF!</f>
        <v>-0.41389148622285754</v>
      </c>
      <c r="H1382">
        <f ca="1">$L40-#REF!</f>
        <v>-0.19438686153241036</v>
      </c>
      <c r="I1382">
        <f ca="1">$L41-#REF!</f>
        <v>-0.18677057007729081</v>
      </c>
      <c r="J1382">
        <f ca="1">$L42-#REF!</f>
        <v>-0.23498674551935639</v>
      </c>
      <c r="K1382">
        <f ca="1">$L43-#REF!</f>
        <v>-0.27529799695471102</v>
      </c>
      <c r="L1382">
        <f ca="1">$L44-#REF!</f>
        <v>-0.26527975494665568</v>
      </c>
      <c r="M1382">
        <f ca="1">$L45-#REF!</f>
        <v>-0.19509196500825721</v>
      </c>
      <c r="N1382">
        <f ca="1">$L46-#REF!</f>
        <v>-0.2036555204960343</v>
      </c>
      <c r="O1382">
        <f ca="1">$L47-#REF!</f>
        <v>-0.28601940386177427</v>
      </c>
      <c r="P1382">
        <f ca="1">$L48-#REF!</f>
        <v>-0.40675192312207364</v>
      </c>
      <c r="Q1382">
        <f ca="1">$L49-#REF!</f>
        <v>-0.43744987971130711</v>
      </c>
      <c r="R1382">
        <f ca="1">$L50-#REF!</f>
        <v>-0.21975023160608276</v>
      </c>
      <c r="S1382">
        <f ca="1">$L51-#REF!</f>
        <v>-1.8732521845068351E-2</v>
      </c>
      <c r="T1382">
        <f ca="1">$L52-#REF!</f>
        <v>9.4883158742949281E-2</v>
      </c>
      <c r="U1382">
        <f ca="1">$L53-#REF!</f>
        <v>3.3068889912744037E-3</v>
      </c>
      <c r="V1382">
        <f ca="1">$L54-#REF!</f>
        <v>-0.15506746139701166</v>
      </c>
      <c r="W1382">
        <f ca="1">$L55-#REF!</f>
        <v>-0.28477779924572122</v>
      </c>
      <c r="X1382">
        <f ca="1">$L56-#REF!</f>
        <v>-0.4369632969247062</v>
      </c>
    </row>
    <row r="1383" spans="1:24" x14ac:dyDescent="0.25">
      <c r="A1383">
        <f ca="1">$L33-#REF!</f>
        <v>-0.35260434566769766</v>
      </c>
      <c r="B1383">
        <f ca="1">$L34-#REF!</f>
        <v>-0.38551810058425928</v>
      </c>
      <c r="C1383">
        <f ca="1">$L35-#REF!</f>
        <v>-0.40150563733913769</v>
      </c>
      <c r="D1383">
        <f ca="1">$L36-#REF!</f>
        <v>-0.4106905382441669</v>
      </c>
      <c r="E1383">
        <f ca="1">$L37-#REF!</f>
        <v>-0.40556347137892845</v>
      </c>
      <c r="F1383">
        <f ca="1">$L38-#REF!</f>
        <v>-0.4034164136785427</v>
      </c>
      <c r="G1383">
        <f ca="1">$L39-#REF!</f>
        <v>-0.13674783766754495</v>
      </c>
      <c r="H1383">
        <f ca="1">$L40-#REF!</f>
        <v>7.1704352350402956E-2</v>
      </c>
      <c r="I1383">
        <f ca="1">$L41-#REF!</f>
        <v>8.2909339557796002E-2</v>
      </c>
      <c r="J1383">
        <f ca="1">$L42-#REF!</f>
        <v>1.8915277618665849E-2</v>
      </c>
      <c r="K1383">
        <f ca="1">$L43-#REF!</f>
        <v>-9.6350288310986798E-4</v>
      </c>
      <c r="L1383">
        <f ca="1">$L44-#REF!</f>
        <v>1.1602727498377097E-2</v>
      </c>
      <c r="M1383">
        <f ca="1">$L45-#REF!</f>
        <v>1.7493651430099066E-2</v>
      </c>
      <c r="N1383">
        <f ca="1">$L46-#REF!</f>
        <v>5.8712457517088756E-2</v>
      </c>
      <c r="O1383">
        <f ca="1">$L47-#REF!</f>
        <v>-6.6802110780157964E-2</v>
      </c>
      <c r="P1383">
        <f ca="1">$L48-#REF!</f>
        <v>-0.13110620250505967</v>
      </c>
      <c r="Q1383">
        <f ca="1">$L49-#REF!</f>
        <v>-9.1467736854164206E-2</v>
      </c>
      <c r="R1383">
        <f ca="1">$L50-#REF!</f>
        <v>5.6411578264025097E-3</v>
      </c>
      <c r="S1383">
        <f ca="1">$L51-#REF!</f>
        <v>-7.0529747584679225E-2</v>
      </c>
      <c r="T1383">
        <f ca="1">$L52-#REF!</f>
        <v>9.2410714285714457E-2</v>
      </c>
      <c r="U1383">
        <f ca="1">$L53-#REF!</f>
        <v>-0.10064153969526868</v>
      </c>
      <c r="V1383">
        <f ca="1">$L54-#REF!</f>
        <v>-0.11596736930538043</v>
      </c>
      <c r="W1383">
        <f ca="1">$L55-#REF!</f>
        <v>-9.8557729025852581E-2</v>
      </c>
      <c r="X1383">
        <f ca="1">$L56-#REF!</f>
        <v>-0.27782356226371857</v>
      </c>
    </row>
    <row r="1384" spans="1:24" x14ac:dyDescent="0.25">
      <c r="A1384">
        <f ca="1">$L33-#REF!</f>
        <v>-5.9359355363883815E-2</v>
      </c>
      <c r="B1384">
        <f ca="1">$L34-#REF!</f>
        <v>-7.9853911831835295E-2</v>
      </c>
      <c r="C1384">
        <f ca="1">$L35-#REF!</f>
        <v>-6.6387263066351704E-2</v>
      </c>
      <c r="D1384">
        <f ca="1">$L36-#REF!</f>
        <v>-5.0324096080971714E-3</v>
      </c>
      <c r="E1384">
        <f ca="1">$L37-#REF!</f>
        <v>-0.30847838734531496</v>
      </c>
      <c r="F1384">
        <f ca="1">$L38-#REF!</f>
        <v>-0.18197774205604755</v>
      </c>
      <c r="G1384">
        <f ca="1">$L39-#REF!</f>
        <v>0.26798107312754227</v>
      </c>
      <c r="H1384">
        <f ca="1">$L40-#REF!</f>
        <v>0.47369409055337641</v>
      </c>
      <c r="I1384">
        <f ca="1">$L41-#REF!</f>
        <v>0.44131472094111851</v>
      </c>
      <c r="J1384">
        <f ca="1">$L42-#REF!</f>
        <v>0.39167909468395351</v>
      </c>
      <c r="K1384">
        <f ca="1">$L43-#REF!</f>
        <v>0.41864299356162177</v>
      </c>
      <c r="L1384">
        <f ca="1">$L44-#REF!</f>
        <v>0.12127265316094982</v>
      </c>
      <c r="M1384">
        <f ca="1">$L45-#REF!</f>
        <v>8.0644103918786736E-2</v>
      </c>
      <c r="N1384">
        <f ca="1">$L46-#REF!</f>
        <v>-0.30780539962576847</v>
      </c>
      <c r="O1384">
        <f ca="1">$L47-#REF!</f>
        <v>-0.11182675525333208</v>
      </c>
      <c r="P1384">
        <f ca="1">$L48-#REF!</f>
        <v>0.23914468631200558</v>
      </c>
      <c r="Q1384">
        <f ca="1">$L49-#REF!</f>
        <v>0.23494831033394176</v>
      </c>
      <c r="R1384">
        <f ca="1">$L50-#REF!</f>
        <v>0.41810075705070754</v>
      </c>
      <c r="S1384">
        <f ca="1">$L51-#REF!</f>
        <v>-8.6261809640270748E-2</v>
      </c>
      <c r="T1384">
        <f ca="1">$L52-#REF!</f>
        <v>0.19728506787330313</v>
      </c>
      <c r="U1384">
        <f ca="1">$L53-#REF!</f>
        <v>0.30297836980699377</v>
      </c>
      <c r="V1384">
        <f ca="1">$L54-#REF!</f>
        <v>-4.2704602660260993E-2</v>
      </c>
      <c r="W1384">
        <f ca="1">$L55-#REF!</f>
        <v>-0.10293313303360963</v>
      </c>
      <c r="X1384">
        <f ca="1">$L56-#REF!</f>
        <v>0.12163708738075457</v>
      </c>
    </row>
    <row r="1385" spans="1:24" x14ac:dyDescent="0.25">
      <c r="A1385">
        <f ca="1">$L33-#REF!</f>
        <v>0.26207459305842795</v>
      </c>
      <c r="B1385">
        <f ca="1">$L34-#REF!</f>
        <v>0.20353175105633642</v>
      </c>
      <c r="C1385">
        <f ca="1">$L35-#REF!</f>
        <v>0.18441921430145802</v>
      </c>
      <c r="D1385">
        <f ca="1">$L36-#REF!</f>
        <v>0.1782007812903014</v>
      </c>
      <c r="E1385">
        <f ca="1">$L37-#REF!</f>
        <v>0.18134048031064026</v>
      </c>
      <c r="F1385">
        <f ca="1">$L38-#REF!</f>
        <v>0.21571537772525412</v>
      </c>
      <c r="G1385">
        <f ca="1">$L39-#REF!</f>
        <v>0.45372754259345233</v>
      </c>
      <c r="H1385">
        <f ca="1">$L40-#REF!</f>
        <v>0.64722820148473303</v>
      </c>
      <c r="I1385">
        <f ca="1">$L41-#REF!</f>
        <v>0.68548141270042262</v>
      </c>
      <c r="J1385">
        <f ca="1">$L42-#REF!</f>
        <v>0.51970811819712348</v>
      </c>
      <c r="K1385">
        <f ca="1">$L43-#REF!</f>
        <v>0.40740349939269449</v>
      </c>
      <c r="L1385">
        <f ca="1">$L44-#REF!</f>
        <v>0.14034853238415473</v>
      </c>
      <c r="M1385">
        <f ca="1">$L45-#REF!</f>
        <v>-0.21010893981813661</v>
      </c>
      <c r="N1385">
        <f ca="1">$L46-#REF!</f>
        <v>0.44375741545791775</v>
      </c>
      <c r="O1385">
        <f ca="1">$L47-#REF!</f>
        <v>0.11335274835042697</v>
      </c>
      <c r="P1385">
        <f ca="1">$L48-#REF!</f>
        <v>-0.43958834536220259</v>
      </c>
      <c r="Q1385">
        <f ca="1">$L49-#REF!</f>
        <v>0.24494576457181449</v>
      </c>
      <c r="R1385">
        <f ca="1">$L50-#REF!</f>
        <v>0.65612440617716439</v>
      </c>
      <c r="S1385">
        <f ca="1">$L51-#REF!</f>
        <v>0.8627888218273565</v>
      </c>
      <c r="T1385">
        <f ca="1">$L52-#REF!</f>
        <v>0.96773543053034883</v>
      </c>
      <c r="U1385">
        <f ca="1">$L53-#REF!</f>
        <v>0.86447239456567104</v>
      </c>
      <c r="V1385">
        <f ca="1">$L54-#REF!</f>
        <v>0.7121348546453008</v>
      </c>
      <c r="W1385">
        <f ca="1">$L55-#REF!</f>
        <v>0.59210409075348081</v>
      </c>
      <c r="X1385">
        <f ca="1">$L56-#REF!</f>
        <v>0.4362985785768887</v>
      </c>
    </row>
    <row r="1386" spans="1:24" x14ac:dyDescent="0.25">
      <c r="A1386">
        <f ca="1">$L33-#REF!</f>
        <v>-0.34424378730713939</v>
      </c>
      <c r="B1386">
        <f ca="1">$L34-#REF!</f>
        <v>-0.59533024789640665</v>
      </c>
      <c r="C1386">
        <f ca="1">$L35-#REF!</f>
        <v>-0.73346565367415406</v>
      </c>
      <c r="D1386">
        <f ca="1">$L36-#REF!</f>
        <v>-0.58263421956284822</v>
      </c>
      <c r="E1386">
        <f ca="1">$L37-#REF!</f>
        <v>-0.68064421833467548</v>
      </c>
      <c r="F1386">
        <f ca="1">$L38-#REF!</f>
        <v>-0.74939855653568554</v>
      </c>
      <c r="G1386">
        <f ca="1">$L39-#REF!</f>
        <v>-0.36199935979406717</v>
      </c>
      <c r="H1386">
        <f ca="1">$L40-#REF!</f>
        <v>-0.16891322264217201</v>
      </c>
      <c r="I1386">
        <f ca="1">$L41-#REF!</f>
        <v>-0.25562180834835202</v>
      </c>
      <c r="J1386">
        <f ca="1">$L42-#REF!</f>
        <v>-0.11682035499196675</v>
      </c>
      <c r="K1386">
        <f ca="1">$L43-#REF!</f>
        <v>-0.30795600362561071</v>
      </c>
      <c r="L1386">
        <f ca="1">$L44-#REF!</f>
        <v>-0.22396398619333657</v>
      </c>
      <c r="M1386">
        <f ca="1">$L45-#REF!</f>
        <v>-8.8678385991938447E-2</v>
      </c>
      <c r="N1386">
        <f ca="1">$L46-#REF!</f>
        <v>8.2029163825474427E-3</v>
      </c>
      <c r="O1386">
        <f ca="1">$L47-#REF!</f>
        <v>-9.6937431540478847E-2</v>
      </c>
      <c r="P1386">
        <f ca="1">$L48-#REF!</f>
        <v>-1.4952170726027947E-2</v>
      </c>
      <c r="Q1386">
        <f ca="1">$L49-#REF!</f>
        <v>-0.11260580486723226</v>
      </c>
      <c r="R1386">
        <f ca="1">$L50-#REF!</f>
        <v>9.1110418295662909E-2</v>
      </c>
      <c r="S1386">
        <f ca="1">$L51-#REF!</f>
        <v>0.12748406292913117</v>
      </c>
      <c r="T1386">
        <f ca="1">$L52-#REF!</f>
        <v>0.25519750519750517</v>
      </c>
      <c r="U1386">
        <f ca="1">$L53-#REF!</f>
        <v>0.13220669315296418</v>
      </c>
      <c r="V1386">
        <f ca="1">$L54-#REF!</f>
        <v>1.0767352387239804E-3</v>
      </c>
      <c r="W1386">
        <f ca="1">$L55-#REF!</f>
        <v>-0.23850241272053629</v>
      </c>
      <c r="X1386">
        <f ca="1">$L56-#REF!</f>
        <v>-0.26678164809680444</v>
      </c>
    </row>
    <row r="1387" spans="1:24" x14ac:dyDescent="0.25">
      <c r="A1387">
        <f ca="1">$L33-#REF!</f>
        <v>3.8655052828542869E-2</v>
      </c>
      <c r="B1387">
        <f ca="1">$L34-#REF!</f>
        <v>-6.2209829907567599E-2</v>
      </c>
      <c r="C1387">
        <f ca="1">$L35-#REF!</f>
        <v>-4.842762982034074E-2</v>
      </c>
      <c r="D1387">
        <f ca="1">$L36-#REF!</f>
        <v>-9.6804260048678231E-2</v>
      </c>
      <c r="E1387">
        <f ca="1">$L37-#REF!</f>
        <v>-5.3989223258627705E-2</v>
      </c>
      <c r="F1387">
        <f ca="1">$L38-#REF!</f>
        <v>-3.5582767062001364E-2</v>
      </c>
      <c r="G1387">
        <f ca="1">$L39-#REF!</f>
        <v>0.16247678639260538</v>
      </c>
      <c r="H1387">
        <f ca="1">$L40-#REF!</f>
        <v>0.40560942753837287</v>
      </c>
      <c r="I1387">
        <f ca="1">$L41-#REF!</f>
        <v>0.3847655425653147</v>
      </c>
      <c r="J1387">
        <f ca="1">$L42-#REF!</f>
        <v>0.39548952573896662</v>
      </c>
      <c r="K1387">
        <f ca="1">$L43-#REF!</f>
        <v>0.31214739937252911</v>
      </c>
      <c r="L1387">
        <f ca="1">$L44-#REF!</f>
        <v>0.35955855456604618</v>
      </c>
      <c r="M1387">
        <f ca="1">$L45-#REF!</f>
        <v>0.4388752303774674</v>
      </c>
      <c r="N1387">
        <f ca="1">$L46-#REF!</f>
        <v>0.3862735477426526</v>
      </c>
      <c r="O1387">
        <f ca="1">$L47-#REF!</f>
        <v>0.35681161102435316</v>
      </c>
      <c r="P1387">
        <f ca="1">$L48-#REF!</f>
        <v>0.29725375990095532</v>
      </c>
      <c r="Q1387">
        <f ca="1">$L49-#REF!</f>
        <v>0.25662906765711396</v>
      </c>
      <c r="R1387">
        <f ca="1">$L50-#REF!</f>
        <v>0.16475769917978589</v>
      </c>
      <c r="S1387">
        <f ca="1">$L51-#REF!</f>
        <v>-9.5153807735055218E-2</v>
      </c>
      <c r="T1387">
        <f ca="1">$L52-#REF!</f>
        <v>6.5789473684210176E-3</v>
      </c>
      <c r="U1387">
        <f ca="1">$L53-#REF!</f>
        <v>-5.7878381800531842E-2</v>
      </c>
      <c r="V1387">
        <f ca="1">$L54-#REF!</f>
        <v>-0.24632451216252338</v>
      </c>
      <c r="W1387">
        <f ca="1">$L55-#REF!</f>
        <v>-7.0315247822845039E-2</v>
      </c>
      <c r="X1387">
        <f ca="1">$L56-#REF!</f>
        <v>0.1757243700671085</v>
      </c>
    </row>
    <row r="1388" spans="1:24" x14ac:dyDescent="0.25">
      <c r="A1388">
        <f ca="1">$L33-#REF!</f>
        <v>0.11697309182018759</v>
      </c>
      <c r="B1388">
        <f ca="1">$L34-#REF!</f>
        <v>0.12811099420155186</v>
      </c>
      <c r="C1388">
        <f ca="1">$L35-#REF!</f>
        <v>0.10832003139511309</v>
      </c>
      <c r="D1388">
        <f ca="1">$L36-#REF!</f>
        <v>0.12848674902080687</v>
      </c>
      <c r="E1388">
        <f ca="1">$L37-#REF!</f>
        <v>0.11690272846600271</v>
      </c>
      <c r="F1388">
        <f ca="1">$L38-#REF!</f>
        <v>0.16715503912238766</v>
      </c>
      <c r="G1388">
        <f ca="1">$L39-#REF!</f>
        <v>0.38047025207852986</v>
      </c>
      <c r="H1388">
        <f ca="1">$L40-#REF!</f>
        <v>0.60427667741339963</v>
      </c>
      <c r="I1388">
        <f ca="1">$L41-#REF!</f>
        <v>0.62416067218039717</v>
      </c>
      <c r="J1388">
        <f ca="1">$L42-#REF!</f>
        <v>0.46054701342017779</v>
      </c>
      <c r="K1388">
        <f ca="1">$L43-#REF!</f>
        <v>0.51280975743865786</v>
      </c>
      <c r="L1388">
        <f ca="1">$L44-#REF!</f>
        <v>0.3659634320922906</v>
      </c>
      <c r="M1388">
        <f ca="1">$L45-#REF!</f>
        <v>-0.30125634856990102</v>
      </c>
      <c r="N1388">
        <f ca="1">$L46-#REF!</f>
        <v>0.59925023131045951</v>
      </c>
      <c r="O1388">
        <f ca="1">$L47-#REF!</f>
        <v>0.50609658567264282</v>
      </c>
      <c r="P1388">
        <f ca="1">$L48-#REF!</f>
        <v>0.30939401556045681</v>
      </c>
      <c r="Q1388">
        <f ca="1">$L49-#REF!</f>
        <v>0.35155961825341475</v>
      </c>
      <c r="R1388">
        <f ca="1">$L50-#REF!</f>
        <v>0.44422906245908317</v>
      </c>
      <c r="S1388">
        <f ca="1">$L51-#REF!</f>
        <v>0.5451152417543399</v>
      </c>
      <c r="T1388">
        <f ca="1">$L52-#REF!</f>
        <v>0.69267299864314791</v>
      </c>
      <c r="U1388">
        <f ca="1">$L53-#REF!</f>
        <v>0.60763525813376795</v>
      </c>
      <c r="V1388">
        <f ca="1">$L54-#REF!</f>
        <v>0.4558464512024698</v>
      </c>
      <c r="W1388">
        <f ca="1">$L55-#REF!</f>
        <v>0.43516125721179033</v>
      </c>
      <c r="X1388">
        <f ca="1">$L56-#REF!</f>
        <v>0.2841609550846047</v>
      </c>
    </row>
    <row r="1389" spans="1:24" x14ac:dyDescent="0.25">
      <c r="A1389">
        <f ca="1">$L33-#REF!</f>
        <v>-0.34100319514037275</v>
      </c>
      <c r="B1389">
        <f ca="1">$L34-#REF!</f>
        <v>-0.60669499416048178</v>
      </c>
      <c r="C1389">
        <f ca="1">$L35-#REF!</f>
        <v>-0.43788806782811185</v>
      </c>
      <c r="D1389">
        <f ca="1">$L36-#REF!</f>
        <v>-0.43343442606775273</v>
      </c>
      <c r="E1389">
        <f ca="1">$L37-#REF!</f>
        <v>-0.42841522113923536</v>
      </c>
      <c r="F1389">
        <f ca="1">$L38-#REF!</f>
        <v>-0.48765359009273263</v>
      </c>
      <c r="G1389">
        <f ca="1">$L39-#REF!</f>
        <v>-0.28690064207789978</v>
      </c>
      <c r="H1389">
        <f ca="1">$L40-#REF!</f>
        <v>2.9041960212339624E-2</v>
      </c>
      <c r="I1389">
        <f ca="1">$L41-#REF!</f>
        <v>6.7739756623951153E-2</v>
      </c>
      <c r="J1389">
        <f ca="1">$L42-#REF!</f>
        <v>-6.6184794289292026E-2</v>
      </c>
      <c r="K1389">
        <f ca="1">$L43-#REF!</f>
        <v>8.9418183057682343E-3</v>
      </c>
      <c r="L1389">
        <f ca="1">$L44-#REF!</f>
        <v>-8.7213787362600881E-2</v>
      </c>
      <c r="M1389">
        <f ca="1">$L45-#REF!</f>
        <v>4.4381235322716428E-2</v>
      </c>
      <c r="N1389">
        <f ca="1">$L46-#REF!</f>
        <v>-0.18532217814925844</v>
      </c>
      <c r="O1389">
        <f ca="1">$L47-#REF!</f>
        <v>-0.3598300350371092</v>
      </c>
      <c r="P1389">
        <f ca="1">$L48-#REF!</f>
        <v>-0.43958834536220259</v>
      </c>
      <c r="Q1389">
        <f ca="1">$L49-#REF!</f>
        <v>-0.23442974548311923</v>
      </c>
      <c r="R1389">
        <f ca="1">$L50-#REF!</f>
        <v>5.3555827049796445E-2</v>
      </c>
      <c r="S1389">
        <f ca="1">$L51-#REF!</f>
        <v>0.23571426008550278</v>
      </c>
      <c r="T1389">
        <f ca="1">$L52-#REF!</f>
        <v>0.28691275167785235</v>
      </c>
      <c r="U1389">
        <f ca="1">$L53-#REF!</f>
        <v>0.18962691668057019</v>
      </c>
      <c r="V1389">
        <f ca="1">$L54-#REF!</f>
        <v>-3.323726384037573E-2</v>
      </c>
      <c r="W1389">
        <f ca="1">$L55-#REF!</f>
        <v>-2.0752266289206789E-3</v>
      </c>
      <c r="X1389">
        <f ca="1">$L56-#REF!</f>
        <v>-9.5138399272347629E-2</v>
      </c>
    </row>
    <row r="1390" spans="1:24" x14ac:dyDescent="0.25">
      <c r="A1390">
        <f ca="1">$L33-#REF!</f>
        <v>-0.64814949818959455</v>
      </c>
      <c r="B1390">
        <f ca="1">$L34-#REF!</f>
        <v>-0.64682510753080125</v>
      </c>
      <c r="C1390">
        <f ca="1">$L35-#REF!</f>
        <v>-0.78010254914825883</v>
      </c>
      <c r="D1390">
        <f ca="1">$L36-#REF!</f>
        <v>-0.68635027095331824</v>
      </c>
      <c r="E1390">
        <f ca="1">$L37-#REF!</f>
        <v>-0.70415056742241988</v>
      </c>
      <c r="F1390">
        <f ca="1">$L38-#REF!</f>
        <v>-0.74939855653568554</v>
      </c>
      <c r="G1390">
        <f ca="1">$L39-#REF!</f>
        <v>-0.39582270175694401</v>
      </c>
      <c r="H1390">
        <f ca="1">$L40-#REF!</f>
        <v>-0.23632475516998375</v>
      </c>
      <c r="I1390">
        <f ca="1">$L41-#REF!</f>
        <v>-0.23977546110665593</v>
      </c>
      <c r="J1390">
        <f ca="1">$L42-#REF!</f>
        <v>-0.20181769580326103</v>
      </c>
      <c r="K1390">
        <f ca="1">$L43-#REF!</f>
        <v>-0.29830380792690347</v>
      </c>
      <c r="L1390">
        <f ca="1">$L44-#REF!</f>
        <v>-0.31878933683264088</v>
      </c>
      <c r="M1390">
        <f ca="1">$L45-#REF!</f>
        <v>-0.13000899127603216</v>
      </c>
      <c r="N1390">
        <f ca="1">$L46-#REF!</f>
        <v>-0.22746713324099055</v>
      </c>
      <c r="O1390">
        <f ca="1">$L47-#REF!</f>
        <v>-0.26281256834584821</v>
      </c>
      <c r="P1390">
        <f ca="1">$L48-#REF!</f>
        <v>-0.30005346164127233</v>
      </c>
      <c r="Q1390">
        <f ca="1">$L49-#REF!</f>
        <v>-0.3888240868994679</v>
      </c>
      <c r="R1390">
        <f ca="1">$L50-#REF!</f>
        <v>-0.25513353259945082</v>
      </c>
      <c r="S1390">
        <f ca="1">$L51-#REF!</f>
        <v>-3.5491239581055045E-2</v>
      </c>
      <c r="T1390">
        <f ca="1">$L52-#REF!</f>
        <v>1.6913319238900493E-2</v>
      </c>
      <c r="U1390">
        <f ca="1">$L53-#REF!</f>
        <v>-3.087409783480366E-2</v>
      </c>
      <c r="V1390">
        <f ca="1">$L54-#REF!</f>
        <v>-0.18289956501664606</v>
      </c>
      <c r="W1390">
        <f ca="1">$L55-#REF!</f>
        <v>-0.33395300235717251</v>
      </c>
      <c r="X1390">
        <f ca="1">$L56-#REF!</f>
        <v>-0.43238317416344679</v>
      </c>
    </row>
    <row r="1391" spans="1:24" x14ac:dyDescent="0.25">
      <c r="A1391">
        <f ca="1">$L33-#REF!</f>
        <v>-0.13042389453987818</v>
      </c>
      <c r="B1391">
        <f ca="1">$L34-#REF!</f>
        <v>0.16739543325032713</v>
      </c>
      <c r="C1391">
        <f ca="1">$L35-#REF!</f>
        <v>-0.22013815613613022</v>
      </c>
      <c r="D1391">
        <f ca="1">$L36-#REF!</f>
        <v>-0.25733057583815189</v>
      </c>
      <c r="E1391">
        <f ca="1">$L37-#REF!</f>
        <v>-0.243462907469154</v>
      </c>
      <c r="F1391">
        <f ca="1">$L38-#REF!</f>
        <v>-0.19150381969358038</v>
      </c>
      <c r="G1391">
        <f ca="1">$L39-#REF!</f>
        <v>4.9976786392605388E-2</v>
      </c>
      <c r="H1391">
        <f ca="1">$L40-#REF!</f>
        <v>0.26021469069626757</v>
      </c>
      <c r="I1391">
        <f ca="1">$L41-#REF!</f>
        <v>-4.4181825855737822E-2</v>
      </c>
      <c r="J1391">
        <f ca="1">$L42-#REF!</f>
        <v>0.20601584152844032</v>
      </c>
      <c r="K1391">
        <f ca="1">$L43-#REF!</f>
        <v>0.11609476779358174</v>
      </c>
      <c r="L1391">
        <f ca="1">$L44-#REF!</f>
        <v>0.57995329140815155</v>
      </c>
      <c r="M1391">
        <f ca="1">$L45-#REF!</f>
        <v>0.26716470406167792</v>
      </c>
      <c r="N1391">
        <f ca="1">$L46-#REF!</f>
        <v>0.25008933721633675</v>
      </c>
      <c r="O1391">
        <f ca="1">$L47-#REF!</f>
        <v>0.16404845312961636</v>
      </c>
      <c r="P1391">
        <f ca="1">$L48-#REF!</f>
        <v>0.11830639147990263</v>
      </c>
      <c r="Q1391">
        <f ca="1">$L49-#REF!</f>
        <v>0.12044485713079811</v>
      </c>
      <c r="R1391">
        <f ca="1">$L50-#REF!</f>
        <v>0.24567875181136478</v>
      </c>
      <c r="S1391">
        <f ca="1">$L51-#REF!</f>
        <v>-0.11160117615610787</v>
      </c>
      <c r="T1391">
        <f ca="1">$L52-#REF!</f>
        <v>0.54736842105263162</v>
      </c>
      <c r="U1391">
        <f ca="1">$L53-#REF!</f>
        <v>0.84672688135736296</v>
      </c>
      <c r="V1391">
        <f ca="1">$L54-#REF!</f>
        <v>0.32209654046905556</v>
      </c>
      <c r="W1391">
        <f ca="1">$L55-#REF!</f>
        <v>0.17113212059820759</v>
      </c>
      <c r="X1391">
        <f ca="1">$L56-#REF!</f>
        <v>1.9803317435529488E-2</v>
      </c>
    </row>
    <row r="1392" spans="1:24" x14ac:dyDescent="0.25">
      <c r="A1392">
        <f ca="1">$L33-#REF!</f>
        <v>0.15881512657980004</v>
      </c>
      <c r="B1392">
        <f ca="1">$L34-#REF!</f>
        <v>7.6413200598634212E-2</v>
      </c>
      <c r="C1392">
        <f ca="1">$L35-#REF!</f>
        <v>5.3479007792800404E-2</v>
      </c>
      <c r="D1392">
        <f ca="1">$L36-#REF!</f>
        <v>4.7228592784040513E-2</v>
      </c>
      <c r="E1392">
        <f ca="1">$L37-#REF!</f>
        <v>5.6302429439997831E-2</v>
      </c>
      <c r="F1392">
        <f ca="1">$L38-#REF!</f>
        <v>2.8308449833741173E-2</v>
      </c>
      <c r="G1392">
        <f ca="1">$L39-#REF!</f>
        <v>0.25225637070370166</v>
      </c>
      <c r="H1392">
        <f ca="1">$L40-#REF!</f>
        <v>0.46822675908379696</v>
      </c>
      <c r="I1392">
        <f ca="1">$L41-#REF!</f>
        <v>0.44874475812012532</v>
      </c>
      <c r="J1392">
        <f ca="1">$L42-#REF!</f>
        <v>0.28094041410638199</v>
      </c>
      <c r="K1392">
        <f ca="1">$L43-#REF!</f>
        <v>0.38568913587940146</v>
      </c>
      <c r="L1392">
        <f ca="1">$L44-#REF!</f>
        <v>0.47526002959118874</v>
      </c>
      <c r="M1392">
        <f ca="1">$L45-#REF!</f>
        <v>0.54715129474220092</v>
      </c>
      <c r="N1392">
        <f ca="1">$L46-#REF!</f>
        <v>0.51576147935512329</v>
      </c>
      <c r="O1392">
        <f ca="1">$L47-#REF!</f>
        <v>0.31986474545278093</v>
      </c>
      <c r="P1392">
        <f ca="1">$L48-#REF!</f>
        <v>0.30627152724926238</v>
      </c>
      <c r="Q1392">
        <f ca="1">$L49-#REF!</f>
        <v>1.8601075702705638E-2</v>
      </c>
      <c r="R1392">
        <f ca="1">$L50-#REF!</f>
        <v>-0.31221598503074044</v>
      </c>
      <c r="S1392">
        <f ca="1">$L51-#REF!</f>
        <v>0.30050073467191762</v>
      </c>
      <c r="T1392">
        <f ca="1">$L52-#REF!</f>
        <v>0.62038216560509563</v>
      </c>
      <c r="U1392">
        <f ca="1">$L53-#REF!</f>
        <v>0.45477247304358487</v>
      </c>
      <c r="V1392">
        <f ca="1">$L54-#REF!</f>
        <v>0.42883472350626645</v>
      </c>
      <c r="W1392">
        <f ca="1">$L55-#REF!</f>
        <v>0.23013312629716837</v>
      </c>
      <c r="X1392">
        <f ca="1">$L56-#REF!</f>
        <v>0.21413787995648159</v>
      </c>
    </row>
    <row r="1393" spans="1:24" x14ac:dyDescent="0.25">
      <c r="A1393">
        <f ca="1">$L33-#REF!</f>
        <v>-0.55972438218070542</v>
      </c>
      <c r="B1393">
        <f ca="1">$L34-#REF!</f>
        <v>-0.70435082536746341</v>
      </c>
      <c r="C1393">
        <f ca="1">$L35-#REF!</f>
        <v>-0.43592342602010525</v>
      </c>
      <c r="D1393">
        <f ca="1">$L36-#REF!</f>
        <v>-0.45072220186808287</v>
      </c>
      <c r="E1393">
        <f ca="1">$L37-#REF!</f>
        <v>-0.42861088123744051</v>
      </c>
      <c r="F1393">
        <f ca="1">$L38-#REF!</f>
        <v>-0.40115574503408807</v>
      </c>
      <c r="G1393">
        <f ca="1">$L39-#REF!</f>
        <v>-0.15702254099935697</v>
      </c>
      <c r="H1393">
        <f ca="1">$L40-#REF!</f>
        <v>-0.11012329484265959</v>
      </c>
      <c r="I1393">
        <f ca="1">$L41-#REF!</f>
        <v>-0.28628708901363265</v>
      </c>
      <c r="J1393">
        <f ca="1">$L42-#REF!</f>
        <v>0.10633112654609622</v>
      </c>
      <c r="K1393">
        <f ca="1">$L43-#REF!</f>
        <v>0.32543140811643362</v>
      </c>
      <c r="L1393">
        <f ca="1">$L44-#REF!</f>
        <v>-0.14656848427706792</v>
      </c>
      <c r="M1393">
        <f ca="1">$L45-#REF!</f>
        <v>0.20513342778792648</v>
      </c>
      <c r="N1393">
        <f ca="1">$L46-#REF!</f>
        <v>-3.9434792597014545E-2</v>
      </c>
      <c r="O1393">
        <f ca="1">$L47-#REF!</f>
        <v>0.32434776370637775</v>
      </c>
      <c r="P1393">
        <f ca="1">$L48-#REF!</f>
        <v>0.14587491342373987</v>
      </c>
      <c r="Q1393">
        <f ca="1">$L49-#REF!</f>
        <v>-6.0852435621850165E-2</v>
      </c>
      <c r="R1393">
        <f ca="1">$L50-#REF!</f>
        <v>-1.9084994615405027E-2</v>
      </c>
      <c r="S1393">
        <f ca="1">$L51-#REF!</f>
        <v>0.43712086857232668</v>
      </c>
      <c r="T1393">
        <f ca="1">$L52-#REF!</f>
        <v>0.62659744408945683</v>
      </c>
      <c r="U1393">
        <f ca="1">$L53-#REF!</f>
        <v>0.68130734209386867</v>
      </c>
      <c r="V1393">
        <f ca="1">$L54-#REF!</f>
        <v>0.51845184566495273</v>
      </c>
      <c r="W1393">
        <f ca="1">$L55-#REF!</f>
        <v>0.36537711807592743</v>
      </c>
      <c r="X1393">
        <f ca="1">$L56-#REF!</f>
        <v>-0.32722879959826906</v>
      </c>
    </row>
    <row r="1394" spans="1:24" x14ac:dyDescent="0.25">
      <c r="A1394">
        <f ca="1">$L33-#REF!</f>
        <v>-0.66293792072208491</v>
      </c>
      <c r="B1394">
        <f ca="1">$L34-#REF!</f>
        <v>-0.73391367708897293</v>
      </c>
      <c r="C1394">
        <f ca="1">$L35-#REF!</f>
        <v>-0.75302621384385127</v>
      </c>
      <c r="D1394">
        <f ca="1">$L36-#REF!</f>
        <v>-0.76371582830943163</v>
      </c>
      <c r="E1394">
        <f ca="1">$L37-#REF!</f>
        <v>-0.76037447572990746</v>
      </c>
      <c r="F1394">
        <f ca="1">$L38-#REF!</f>
        <v>-0.7189417037438075</v>
      </c>
      <c r="G1394">
        <f ca="1">$L39-#REF!</f>
        <v>-0.48291127131511569</v>
      </c>
      <c r="H1394">
        <f ca="1">$L40-#REF!</f>
        <v>-0.27774950914343322</v>
      </c>
      <c r="I1394">
        <f ca="1">$L41-#REF!</f>
        <v>-0.25583023622175449</v>
      </c>
      <c r="J1394">
        <f ca="1">$L42-#REF!</f>
        <v>-0.34135257952419129</v>
      </c>
      <c r="K1394">
        <f ca="1">$L43-#REF!</f>
        <v>-0.37356593217970169</v>
      </c>
      <c r="L1394">
        <f ca="1">$L44-#REF!</f>
        <v>-0.36233898751250038</v>
      </c>
      <c r="M1394">
        <f ca="1">$L45-#REF!</f>
        <v>-0.29618020643792131</v>
      </c>
      <c r="N1394">
        <f ca="1">$L46-#REF!</f>
        <v>-0.30780539962576847</v>
      </c>
      <c r="O1394">
        <f ca="1">$L47-#REF!</f>
        <v>-0.37824382579103555</v>
      </c>
      <c r="P1394">
        <f ca="1">$L48-#REF!</f>
        <v>-0.43958834536220259</v>
      </c>
      <c r="Q1394">
        <f ca="1">$L49-#REF!</f>
        <v>-0.43744987971130711</v>
      </c>
      <c r="R1394">
        <f ca="1">$L50-#REF!</f>
        <v>-0.31221598503074044</v>
      </c>
      <c r="S1394">
        <f ca="1">$L51-#REF!</f>
        <v>-0.11160117615610787</v>
      </c>
      <c r="T1394">
        <f ca="1">$L52-#REF!</f>
        <v>0</v>
      </c>
      <c r="U1394">
        <f ca="1">$L53-#REF!</f>
        <v>-0.10064153969526868</v>
      </c>
      <c r="V1394">
        <f ca="1">$L54-#REF!</f>
        <v>-0.24124837003054367</v>
      </c>
      <c r="W1394">
        <f ca="1">$L55-#REF!</f>
        <v>-0.34070330553056616</v>
      </c>
      <c r="X1394">
        <f ca="1">$L56-#REF!</f>
        <v>-0.50763456661469752</v>
      </c>
    </row>
    <row r="1395" spans="1:24" x14ac:dyDescent="0.25">
      <c r="A1395">
        <f ca="1">$L33-#REF!</f>
        <v>-0.30120622828120819</v>
      </c>
      <c r="B1395">
        <f ca="1">$L34-#REF!</f>
        <v>-0.39396217588879978</v>
      </c>
      <c r="C1395">
        <f ca="1">$L35-#REF!</f>
        <v>-0.41840417000801922</v>
      </c>
      <c r="D1395">
        <f ca="1">$L36-#REF!</f>
        <v>-0.42207965784549584</v>
      </c>
      <c r="E1395">
        <f ca="1">$L37-#REF!</f>
        <v>-0.39984295642876233</v>
      </c>
      <c r="F1395">
        <f ca="1">$L38-#REF!</f>
        <v>-0.37294506816359257</v>
      </c>
      <c r="G1395">
        <f ca="1">$L39-#REF!</f>
        <v>-0.29460705693664802</v>
      </c>
      <c r="H1395">
        <f ca="1">$L40-#REF!</f>
        <v>-0.18029938519112532</v>
      </c>
      <c r="I1395">
        <f ca="1">$L41-#REF!</f>
        <v>-4.4039026998128783E-2</v>
      </c>
      <c r="J1395">
        <f ca="1">$L42-#REF!</f>
        <v>-0.11557738572574172</v>
      </c>
      <c r="K1395">
        <f ca="1">$L43-#REF!</f>
        <v>3.2695134990644137E-2</v>
      </c>
      <c r="L1395">
        <f ca="1">$L44-#REF!</f>
        <v>0.35109262229350441</v>
      </c>
      <c r="M1395">
        <f ca="1">$L45-#REF!</f>
        <v>0.27674752739909125</v>
      </c>
      <c r="N1395">
        <f ca="1">$L46-#REF!</f>
        <v>0.39132250735097573</v>
      </c>
      <c r="O1395">
        <f ca="1">$L47-#REF!</f>
        <v>0.33664127238706226</v>
      </c>
      <c r="P1395">
        <f ca="1">$L48-#REF!</f>
        <v>-6.9333066025126788E-3</v>
      </c>
      <c r="Q1395">
        <f ca="1">$L49-#REF!</f>
        <v>2.8635391606522287E-2</v>
      </c>
      <c r="R1395">
        <f ca="1">$L50-#REF!</f>
        <v>-0.28023924084469387</v>
      </c>
      <c r="S1395">
        <f ca="1">$L51-#REF!</f>
        <v>-0.11160117615610787</v>
      </c>
      <c r="T1395">
        <f ca="1">$L52-#REF!</f>
        <v>0.40503875968992253</v>
      </c>
      <c r="U1395">
        <f ca="1">$L53-#REF!</f>
        <v>-3.2812082330927583E-2</v>
      </c>
      <c r="V1395">
        <f ca="1">$L54-#REF!</f>
        <v>0.23962510024057748</v>
      </c>
      <c r="W1395">
        <f ca="1">$L55-#REF!</f>
        <v>3.2678428227746581E-2</v>
      </c>
      <c r="X1395">
        <f ca="1">$L56-#REF!</f>
        <v>2.2470596097300233E-2</v>
      </c>
    </row>
    <row r="1396" spans="1:24" x14ac:dyDescent="0.25">
      <c r="A1396">
        <f ca="1">$L33-#REF!</f>
        <v>-7.0437431137035433E-2</v>
      </c>
      <c r="B1396">
        <f ca="1">$L34-#REF!</f>
        <v>-0.13748096472562929</v>
      </c>
      <c r="C1396">
        <f ca="1">$L35-#REF!</f>
        <v>-0.11127813099673553</v>
      </c>
      <c r="D1396">
        <f ca="1">$L36-#REF!</f>
        <v>-0.10035761680247332</v>
      </c>
      <c r="E1396">
        <f ca="1">$L37-#REF!</f>
        <v>-0.1300842372786748</v>
      </c>
      <c r="F1396">
        <f ca="1">$L38-#REF!</f>
        <v>-4.7010314037216505E-2</v>
      </c>
      <c r="G1396">
        <f ca="1">$L39-#REF!</f>
        <v>0.18210686664528858</v>
      </c>
      <c r="H1396">
        <f ca="1">$L40-#REF!</f>
        <v>0.33478200303713201</v>
      </c>
      <c r="I1396">
        <f ca="1">$L41-#REF!</f>
        <v>0.39834242721416896</v>
      </c>
      <c r="J1396">
        <f ca="1">$L42-#REF!</f>
        <v>0.30224815531965443</v>
      </c>
      <c r="K1396">
        <f ca="1">$L43-#REF!</f>
        <v>0.24107623554747354</v>
      </c>
      <c r="L1396">
        <f ca="1">$L44-#REF!</f>
        <v>0.27985982442777957</v>
      </c>
      <c r="M1396">
        <f ca="1">$L45-#REF!</f>
        <v>-4.099915322391201E-2</v>
      </c>
      <c r="N1396">
        <f ca="1">$L46-#REF!</f>
        <v>-0.30780539962576847</v>
      </c>
      <c r="O1396">
        <f ca="1">$L47-#REF!</f>
        <v>-6.91742238936216E-2</v>
      </c>
      <c r="P1396">
        <f ca="1">$L48-#REF!</f>
        <v>0.16114649848348017</v>
      </c>
      <c r="Q1396">
        <f ca="1">$L49-#REF!</f>
        <v>0.13940253914968498</v>
      </c>
      <c r="R1396">
        <f ca="1">$L50-#REF!</f>
        <v>0.19176441913337466</v>
      </c>
      <c r="S1396">
        <f ca="1">$L51-#REF!</f>
        <v>0.47198731129030974</v>
      </c>
      <c r="T1396">
        <f ca="1">$L52-#REF!</f>
        <v>0.58787507654623394</v>
      </c>
      <c r="U1396">
        <f ca="1">$L53-#REF!</f>
        <v>0.47437376955151639</v>
      </c>
      <c r="V1396">
        <f ca="1">$L54-#REF!</f>
        <v>-5.2815632799388057E-2</v>
      </c>
      <c r="W1396">
        <f ca="1">$L55-#REF!</f>
        <v>0.17734606329327962</v>
      </c>
      <c r="X1396">
        <f ca="1">$L56-#REF!</f>
        <v>6.5705273796118679E-2</v>
      </c>
    </row>
    <row r="1397" spans="1:24" x14ac:dyDescent="0.25">
      <c r="A1397">
        <f ca="1">$L33-#REF!</f>
        <v>4.0465772287741397E-2</v>
      </c>
      <c r="B1397">
        <f ca="1">$L34-#REF!</f>
        <v>-0.22701547935228031</v>
      </c>
      <c r="C1397">
        <f ca="1">$L35-#REF!</f>
        <v>-0.11940783262092017</v>
      </c>
      <c r="D1397">
        <f ca="1">$L36-#REF!</f>
        <v>-7.1122222385713502E-2</v>
      </c>
      <c r="E1397">
        <f ca="1">$L37-#REF!</f>
        <v>-9.415701659518011E-2</v>
      </c>
      <c r="F1397">
        <f ca="1">$L38-#REF!</f>
        <v>-0.20582057488430949</v>
      </c>
      <c r="G1397">
        <f ca="1">$L39-#REF!</f>
        <v>0.17536307321056771</v>
      </c>
      <c r="H1397">
        <f ca="1">$L40-#REF!</f>
        <v>0.48995877567936752</v>
      </c>
      <c r="I1397">
        <f ca="1">$L41-#REF!</f>
        <v>0.5996074063992114</v>
      </c>
      <c r="J1397">
        <f ca="1">$L42-#REF!</f>
        <v>0.54683549387030417</v>
      </c>
      <c r="K1397">
        <f ca="1">$L43-#REF!</f>
        <v>0.49578453119290578</v>
      </c>
      <c r="L1397">
        <f ca="1">$L44-#REF!</f>
        <v>0.52421331072249244</v>
      </c>
      <c r="M1397">
        <f ca="1">$L45-#REF!</f>
        <v>0.59381245876954858</v>
      </c>
      <c r="N1397">
        <f ca="1">$L46-#REF!</f>
        <v>0.38428175633753425</v>
      </c>
      <c r="O1397">
        <f ca="1">$L47-#REF!</f>
        <v>-0.38331996792301526</v>
      </c>
      <c r="P1397">
        <f ca="1">$L48-#REF!</f>
        <v>0.16763642527999922</v>
      </c>
      <c r="Q1397">
        <f ca="1">$L49-#REF!</f>
        <v>0.37906388175658279</v>
      </c>
      <c r="R1397">
        <f ca="1">$L50-#REF!</f>
        <v>0.57539869386834208</v>
      </c>
      <c r="S1397">
        <f ca="1">$L51-#REF!</f>
        <v>0.72612818164205728</v>
      </c>
      <c r="T1397">
        <f ca="1">$L52-#REF!</f>
        <v>0.55103211009174302</v>
      </c>
      <c r="U1397">
        <f ca="1">$L53-#REF!</f>
        <v>0.41082635021298819</v>
      </c>
      <c r="V1397">
        <f ca="1">$L54-#REF!</f>
        <v>0.17684062545215551</v>
      </c>
      <c r="W1397">
        <f ca="1">$L55-#REF!</f>
        <v>7.2731589453832846E-2</v>
      </c>
      <c r="X1397">
        <f ca="1">$L56-#REF!</f>
        <v>-0.20666940105795178</v>
      </c>
    </row>
    <row r="1398" spans="1:24" x14ac:dyDescent="0.25">
      <c r="A1398">
        <f ca="1">$L33-#REF!</f>
        <v>0.27521757008706171</v>
      </c>
      <c r="B1398">
        <f ca="1">$L34-#REF!</f>
        <v>0.1817600436220066</v>
      </c>
      <c r="C1398">
        <f ca="1">$L35-#REF!</f>
        <v>0.1794365939605175</v>
      </c>
      <c r="D1398">
        <f ca="1">$L36-#REF!</f>
        <v>0.16595323705189061</v>
      </c>
      <c r="E1398">
        <f ca="1">$L37-#REF!</f>
        <v>0.16903226014558059</v>
      </c>
      <c r="F1398">
        <f ca="1">$L38-#REF!</f>
        <v>0.21912190516420946</v>
      </c>
      <c r="G1398">
        <f ca="1">$L39-#REF!</f>
        <v>0.44273096985756372</v>
      </c>
      <c r="H1398">
        <f ca="1">$L40-#REF!</f>
        <v>0.64772228444454172</v>
      </c>
      <c r="I1398">
        <f ca="1">$L41-#REF!</f>
        <v>0.67751144194124668</v>
      </c>
      <c r="J1398">
        <f ca="1">$L42-#REF!</f>
        <v>0.30187931974128612</v>
      </c>
      <c r="K1398">
        <f ca="1">$L43-#REF!</f>
        <v>0.50908090575127773</v>
      </c>
      <c r="L1398">
        <f ca="1">$L44-#REF!</f>
        <v>0.23305706343002147</v>
      </c>
      <c r="M1398">
        <f ca="1">$L45-#REF!</f>
        <v>-0.22098352590463344</v>
      </c>
      <c r="N1398">
        <f ca="1">$L46-#REF!</f>
        <v>0.37897319428818743</v>
      </c>
      <c r="O1398">
        <f ca="1">$L47-#REF!</f>
        <v>0.21190563543480218</v>
      </c>
      <c r="P1398">
        <f ca="1">$L48-#REF!</f>
        <v>-8.7017516401027395E-2</v>
      </c>
      <c r="Q1398">
        <f ca="1">$L49-#REF!</f>
        <v>0.16617026719320499</v>
      </c>
      <c r="R1398">
        <f ca="1">$L50-#REF!</f>
        <v>0.48867593522109587</v>
      </c>
      <c r="S1398">
        <f ca="1">$L51-#REF!</f>
        <v>0.7716622026476696</v>
      </c>
      <c r="T1398">
        <f ca="1">$L52-#REF!</f>
        <v>0.81164742917103883</v>
      </c>
      <c r="U1398">
        <f ca="1">$L53-#REF!</f>
        <v>0.31357671843694535</v>
      </c>
      <c r="V1398">
        <f ca="1">$L54-#REF!</f>
        <v>0.4491109547839614</v>
      </c>
      <c r="W1398">
        <f ca="1">$L55-#REF!</f>
        <v>-0.37623630045442402</v>
      </c>
      <c r="X1398">
        <f ca="1">$L56-#REF!</f>
        <v>-4.5698974495767819E-2</v>
      </c>
    </row>
    <row r="1399" spans="1:24" x14ac:dyDescent="0.25">
      <c r="A1399">
        <f ca="1">$L33-#REF!</f>
        <v>-0.40628365522936022</v>
      </c>
      <c r="B1399">
        <f ca="1">$L34-#REF!</f>
        <v>-4.8937927974674972E-2</v>
      </c>
      <c r="C1399">
        <f ca="1">$L35-#REF!</f>
        <v>-0.34754172069139755</v>
      </c>
      <c r="D1399">
        <f ca="1">$L36-#REF!</f>
        <v>-0.40434756186442589</v>
      </c>
      <c r="E1399">
        <f ca="1">$L37-#REF!</f>
        <v>1.4256111859772408E-2</v>
      </c>
      <c r="F1399">
        <f ca="1">$L38-#REF!</f>
        <v>-0.45559887450070952</v>
      </c>
      <c r="G1399">
        <f ca="1">$L39-#REF!</f>
        <v>-7.106747768571442E-2</v>
      </c>
      <c r="H1399">
        <f ca="1">$L40-#REF!</f>
        <v>0.56142797828726421</v>
      </c>
      <c r="I1399">
        <f ca="1">$L41-#REF!</f>
        <v>-0.28628708901363265</v>
      </c>
      <c r="J1399">
        <f ca="1">$L42-#REF!</f>
        <v>0.31301943955371014</v>
      </c>
      <c r="K1399">
        <f ca="1">$L43-#REF!</f>
        <v>-0.14938929211772267</v>
      </c>
      <c r="L1399">
        <f ca="1">$L44-#REF!</f>
        <v>0.17916674634916063</v>
      </c>
      <c r="M1399">
        <f ca="1">$L45-#REF!</f>
        <v>0.39826670389432794</v>
      </c>
      <c r="N1399">
        <f ca="1">$L46-#REF!</f>
        <v>7.0572978752609927E-2</v>
      </c>
      <c r="O1399">
        <f ca="1">$L47-#REF!</f>
        <v>0.27486763144105469</v>
      </c>
      <c r="P1399">
        <f ca="1">$L48-#REF!</f>
        <v>0.26692993762666861</v>
      </c>
      <c r="Q1399">
        <f ca="1">$L49-#REF!</f>
        <v>-0.10644828988618793</v>
      </c>
      <c r="R1399">
        <f ca="1">$L50-#REF!</f>
        <v>0.33070929318865544</v>
      </c>
      <c r="S1399">
        <f ca="1">$L51-#REF!</f>
        <v>7.3136502699218009E-2</v>
      </c>
      <c r="T1399">
        <f ca="1">$L52-#REF!</f>
        <v>0.79682034976152627</v>
      </c>
      <c r="U1399">
        <f ca="1">$L53-#REF!</f>
        <v>1.2871973818244897E-2</v>
      </c>
      <c r="V1399">
        <f ca="1">$L54-#REF!</f>
        <v>0.32537660071506008</v>
      </c>
      <c r="W1399">
        <f ca="1">$L55-#REF!</f>
        <v>8.735670431505127E-2</v>
      </c>
      <c r="X1399">
        <f ca="1">$L56-#REF!</f>
        <v>0.30737757900359919</v>
      </c>
    </row>
    <row r="1400" spans="1:24" x14ac:dyDescent="0.25">
      <c r="A1400">
        <f ca="1">$L33-#REF!</f>
        <v>0.16825188143852943</v>
      </c>
      <c r="B1400">
        <f ca="1">$L34-#REF!</f>
        <v>0.14121037926922053</v>
      </c>
      <c r="C1400">
        <f ca="1">$L35-#REF!</f>
        <v>0.12049527841177801</v>
      </c>
      <c r="D1400">
        <f ca="1">$L36-#REF!</f>
        <v>0.11167667787304916</v>
      </c>
      <c r="E1400">
        <f ca="1">$L37-#REF!</f>
        <v>0.12383213301667592</v>
      </c>
      <c r="F1400">
        <f ca="1">$L38-#REF!</f>
        <v>0.16005657166944259</v>
      </c>
      <c r="G1400">
        <f ca="1">$L39-#REF!</f>
        <v>0.38299804145333416</v>
      </c>
      <c r="H1400">
        <f ca="1">$L40-#REF!</f>
        <v>0.60805966370571429</v>
      </c>
      <c r="I1400">
        <f ca="1">$L41-#REF!</f>
        <v>0.60553983406329048</v>
      </c>
      <c r="J1400">
        <f ca="1">$L42-#REF!</f>
        <v>8.0522420475808709E-2</v>
      </c>
      <c r="K1400">
        <f ca="1">$L43-#REF!</f>
        <v>0.40861754107293397</v>
      </c>
      <c r="L1400">
        <f ca="1">$L44-#REF!</f>
        <v>0.49596628061193015</v>
      </c>
      <c r="M1400">
        <f ca="1">$L45-#REF!</f>
        <v>-0.30125634856990102</v>
      </c>
      <c r="N1400">
        <f ca="1">$L46-#REF!</f>
        <v>0.4630279337075649</v>
      </c>
      <c r="O1400">
        <f ca="1">$L47-#REF!</f>
        <v>0.45922810900006167</v>
      </c>
      <c r="P1400">
        <f ca="1">$L48-#REF!</f>
        <v>0.42699819309933584</v>
      </c>
      <c r="Q1400">
        <f ca="1">$L49-#REF!</f>
        <v>0.28690909464766728</v>
      </c>
      <c r="R1400">
        <f ca="1">$L50-#REF!</f>
        <v>3.8344912405157028E-2</v>
      </c>
      <c r="S1400">
        <f ca="1">$L51-#REF!</f>
        <v>3.7036644356712611E-2</v>
      </c>
      <c r="T1400">
        <f ca="1">$L52-#REF!</f>
        <v>0.11458333333333337</v>
      </c>
      <c r="U1400">
        <f ca="1">$L53-#REF!</f>
        <v>0.35528794748421844</v>
      </c>
      <c r="V1400">
        <f ca="1">$L54-#REF!</f>
        <v>0.55776202629901506</v>
      </c>
      <c r="W1400">
        <f ca="1">$L55-#REF!</f>
        <v>0.42704895595583237</v>
      </c>
      <c r="X1400">
        <f ca="1">$L56-#REF!</f>
        <v>0.32929640110624481</v>
      </c>
    </row>
    <row r="1401" spans="1:24" x14ac:dyDescent="0.25">
      <c r="A1401">
        <f ca="1">$L33-#REF!</f>
        <v>5.796849733088788E-2</v>
      </c>
      <c r="B1401">
        <f ca="1">$L34-#REF!</f>
        <v>-0.13908363570920043</v>
      </c>
      <c r="C1401">
        <f ca="1">$L35-#REF!</f>
        <v>-7.7338086655497934E-2</v>
      </c>
      <c r="D1401">
        <f ca="1">$L36-#REF!</f>
        <v>-1.6532417074907185E-2</v>
      </c>
      <c r="E1401">
        <f ca="1">$L37-#REF!</f>
        <v>-0.15716796218515194</v>
      </c>
      <c r="F1401">
        <f ca="1">$L38-#REF!</f>
        <v>-0.58892000868090011</v>
      </c>
      <c r="G1401">
        <f ca="1">$L39-#REF!</f>
        <v>-0.51844426623897355</v>
      </c>
      <c r="H1401">
        <f ca="1">$L40-#REF!</f>
        <v>5.5242482949177107E-2</v>
      </c>
      <c r="I1401">
        <f ca="1">$L41-#REF!</f>
        <v>0.65760730042531124</v>
      </c>
      <c r="J1401">
        <f ca="1">$L42-#REF!</f>
        <v>0.42927448318207928</v>
      </c>
      <c r="K1401">
        <f ca="1">$L43-#REF!</f>
        <v>0.42498828872462224</v>
      </c>
      <c r="L1401">
        <f ca="1">$L44-#REF!</f>
        <v>0.31286539840832517</v>
      </c>
      <c r="M1401">
        <f ca="1">$L45-#REF!</f>
        <v>0.45493177024198017</v>
      </c>
      <c r="N1401">
        <f ca="1">$L46-#REF!</f>
        <v>9.0262835425484189E-3</v>
      </c>
      <c r="O1401">
        <f ca="1">$L47-#REF!</f>
        <v>-6.2775413467569763E-2</v>
      </c>
      <c r="P1401">
        <f ca="1">$L48-#REF!</f>
        <v>-2.7459632490915542E-2</v>
      </c>
      <c r="Q1401">
        <f ca="1">$L49-#REF!</f>
        <v>-0.34627826254959093</v>
      </c>
      <c r="R1401">
        <f ca="1">$L50-#REF!</f>
        <v>0.28184342090985359</v>
      </c>
      <c r="S1401">
        <f ca="1">$L51-#REF!</f>
        <v>0.34219420338184592</v>
      </c>
      <c r="T1401">
        <f ca="1">$L52-#REF!</f>
        <v>0.66212871287128716</v>
      </c>
      <c r="U1401">
        <f ca="1">$L53-#REF!</f>
        <v>0.43689971443014386</v>
      </c>
      <c r="V1401">
        <f ca="1">$L54-#REF!</f>
        <v>0.55936855714440736</v>
      </c>
      <c r="W1401">
        <f ca="1">$L55-#REF!</f>
        <v>0.58911023419904129</v>
      </c>
      <c r="X1401">
        <f ca="1">$L56-#REF!</f>
        <v>0.42312970270563549</v>
      </c>
    </row>
    <row r="1402" spans="1:24" x14ac:dyDescent="0.25">
      <c r="A1402">
        <f ca="1">$L33-#REF!</f>
        <v>0.12327557151656732</v>
      </c>
      <c r="B1402">
        <f ca="1">$L34-#REF!</f>
        <v>8.3311057649469999E-3</v>
      </c>
      <c r="C1402">
        <f ca="1">$L35-#REF!</f>
        <v>2.3034994130841563E-2</v>
      </c>
      <c r="D1402">
        <f ca="1">$L36-#REF!</f>
        <v>1.8629251265839947E-2</v>
      </c>
      <c r="E1402">
        <f ca="1">$L37-#REF!</f>
        <v>-9.4303623382107349E-3</v>
      </c>
      <c r="F1402">
        <f ca="1">$L38-#REF!</f>
        <v>5.9780187425667042E-2</v>
      </c>
      <c r="G1402">
        <f ca="1">$L39-#REF!</f>
        <v>6.7304526031557788E-2</v>
      </c>
      <c r="H1402">
        <f ca="1">$L40-#REF!</f>
        <v>5.8943396518794877E-2</v>
      </c>
      <c r="I1402">
        <f ca="1">$L41-#REF!</f>
        <v>-0.2657556880474492</v>
      </c>
      <c r="J1402">
        <f ca="1">$L42-#REF!</f>
        <v>0.22386481178015655</v>
      </c>
      <c r="K1402">
        <f ca="1">$L43-#REF!</f>
        <v>6.4594640664163983E-2</v>
      </c>
      <c r="L1402">
        <f ca="1">$L44-#REF!</f>
        <v>0.32702931479996433</v>
      </c>
      <c r="M1402">
        <f ca="1">$L45-#REF!</f>
        <v>0.16492722630932599</v>
      </c>
      <c r="N1402">
        <f ca="1">$L46-#REF!</f>
        <v>-0.30780539962576847</v>
      </c>
      <c r="O1402">
        <f ca="1">$L47-#REF!</f>
        <v>0.27368486299485917</v>
      </c>
      <c r="P1402">
        <f ca="1">$L48-#REF!</f>
        <v>0.11596721019335293</v>
      </c>
      <c r="Q1402">
        <f ca="1">$L49-#REF!</f>
        <v>6.1342390820093851E-2</v>
      </c>
      <c r="R1402">
        <f ca="1">$L50-#REF!</f>
        <v>0.21073087487264114</v>
      </c>
      <c r="S1402">
        <f ca="1">$L51-#REF!</f>
        <v>0.43066935524485828</v>
      </c>
      <c r="T1402">
        <f ca="1">$L52-#REF!</f>
        <v>0.54227053140096615</v>
      </c>
      <c r="U1402">
        <f ca="1">$L53-#REF!</f>
        <v>0.45612174532888589</v>
      </c>
      <c r="V1402">
        <f ca="1">$L54-#REF!</f>
        <v>0.42396534290994037</v>
      </c>
      <c r="W1402">
        <f ca="1">$L55-#REF!</f>
        <v>0.43777336138132478</v>
      </c>
      <c r="X1402">
        <f ca="1">$L56-#REF!</f>
        <v>0.26263321827458364</v>
      </c>
    </row>
    <row r="1403" spans="1:24" x14ac:dyDescent="0.25">
      <c r="A1403">
        <f ca="1">$L33-#REF!</f>
        <v>0.14120604869114275</v>
      </c>
      <c r="B1403">
        <f ca="1">$L34-#REF!</f>
        <v>0.15422791665261715</v>
      </c>
      <c r="C1403">
        <f ca="1">$L35-#REF!</f>
        <v>0.15339691554673326</v>
      </c>
      <c r="D1403">
        <f ca="1">$L36-#REF!</f>
        <v>0.1505256735604818</v>
      </c>
      <c r="E1403">
        <f ca="1">$L37-#REF!</f>
        <v>0.15569517970490543</v>
      </c>
      <c r="F1403">
        <f ca="1">$L38-#REF!</f>
        <v>0.19849906686468002</v>
      </c>
      <c r="G1403">
        <f ca="1">$L39-#REF!</f>
        <v>0.42991039555261695</v>
      </c>
      <c r="H1403">
        <f ca="1">$L40-#REF!</f>
        <v>0.63100753203178184</v>
      </c>
      <c r="I1403">
        <f ca="1">$L41-#REF!</f>
        <v>0.65246976656223576</v>
      </c>
      <c r="J1403">
        <f ca="1">$L42-#REF!</f>
        <v>0.5937479689218782</v>
      </c>
      <c r="K1403">
        <f ca="1">$L43-#REF!</f>
        <v>0.55691551252561289</v>
      </c>
      <c r="L1403">
        <f ca="1">$L44-#REF!</f>
        <v>0.25964154311603183</v>
      </c>
      <c r="M1403">
        <f ca="1">$L45-#REF!</f>
        <v>0.14892646678658894</v>
      </c>
      <c r="N1403">
        <f ca="1">$L46-#REF!</f>
        <v>0.45910502084955146</v>
      </c>
      <c r="O1403">
        <f ca="1">$L47-#REF!</f>
        <v>0.21402920940788056</v>
      </c>
      <c r="P1403">
        <f ca="1">$L48-#REF!</f>
        <v>-0.10686439655050239</v>
      </c>
      <c r="Q1403">
        <f ca="1">$L49-#REF!</f>
        <v>-0.43744987971130711</v>
      </c>
      <c r="R1403">
        <f ca="1">$L50-#REF!</f>
        <v>0.19875293635865626</v>
      </c>
      <c r="S1403">
        <f ca="1">$L51-#REF!</f>
        <v>0.79470595364279528</v>
      </c>
      <c r="T1403">
        <f ca="1">$L52-#REF!</f>
        <v>0.92824497257769656</v>
      </c>
      <c r="U1403">
        <f ca="1">$L53-#REF!</f>
        <v>0.83400197035957591</v>
      </c>
      <c r="V1403">
        <f ca="1">$L54-#REF!</f>
        <v>0.65632631050658086</v>
      </c>
      <c r="W1403">
        <f ca="1">$L55-#REF!</f>
        <v>0.45420245640115187</v>
      </c>
      <c r="X1403">
        <f ca="1">$L56-#REF!</f>
        <v>0.36501644165375335</v>
      </c>
    </row>
    <row r="1404" spans="1:24" x14ac:dyDescent="0.25">
      <c r="A1404">
        <f ca="1">$L33-#REF!</f>
        <v>-0.68831863138198335</v>
      </c>
      <c r="B1404">
        <f ca="1">$L34-#REF!</f>
        <v>-0.31520938387723763</v>
      </c>
      <c r="C1404">
        <f ca="1">$L35-#REF!</f>
        <v>-0.33093209012364133</v>
      </c>
      <c r="D1404">
        <f ca="1">$L36-#REF!</f>
        <v>-0.39078285059283524</v>
      </c>
      <c r="E1404">
        <f ca="1">$L37-#REF!</f>
        <v>-0.29930590479297203</v>
      </c>
      <c r="F1404">
        <f ca="1">$L38-#REF!</f>
        <v>-0.29855109890856696</v>
      </c>
      <c r="G1404">
        <f ca="1">$L39-#REF!</f>
        <v>-0.10149511369660069</v>
      </c>
      <c r="H1404">
        <f ca="1">$L40-#REF!</f>
        <v>0.1460309262002818</v>
      </c>
      <c r="I1404">
        <f ca="1">$L41-#REF!</f>
        <v>1.2017995732130027E-2</v>
      </c>
      <c r="J1404">
        <f ca="1">$L42-#REF!</f>
        <v>-3.6267833761479462E-2</v>
      </c>
      <c r="K1404">
        <f ca="1">$L43-#REF!</f>
        <v>-2.270987092185095E-2</v>
      </c>
      <c r="L1404">
        <f ca="1">$L44-#REF!</f>
        <v>8.0042497474163921E-2</v>
      </c>
      <c r="M1404">
        <f ca="1">$L45-#REF!</f>
        <v>0.34959110905721763</v>
      </c>
      <c r="N1404">
        <f ca="1">$L46-#REF!</f>
        <v>0.50575392240812977</v>
      </c>
      <c r="O1404">
        <f ca="1">$L47-#REF!</f>
        <v>0.36922240495834069</v>
      </c>
      <c r="P1404">
        <f ca="1">$L48-#REF!</f>
        <v>-3.958834536220257E-2</v>
      </c>
      <c r="Q1404">
        <f ca="1">$L49-#REF!</f>
        <v>6.6179168988623749E-3</v>
      </c>
      <c r="R1404">
        <f ca="1">$L50-#REF!</f>
        <v>5.0495879376039166E-2</v>
      </c>
      <c r="S1404">
        <f ca="1">$L51-#REF!</f>
        <v>0.26805984079304468</v>
      </c>
      <c r="T1404">
        <f ca="1">$L52-#REF!</f>
        <v>0.41694915254237286</v>
      </c>
      <c r="U1404">
        <f ca="1">$L53-#REF!</f>
        <v>0.34342625691490081</v>
      </c>
      <c r="V1404">
        <f ca="1">$L54-#REF!</f>
        <v>0.19435345393917147</v>
      </c>
      <c r="W1404">
        <f ca="1">$L55-#REF!</f>
        <v>1.359420802015221E-2</v>
      </c>
      <c r="X1404">
        <f ca="1">$L56-#REF!</f>
        <v>-0.18215921601674528</v>
      </c>
    </row>
    <row r="1405" spans="1:24" x14ac:dyDescent="0.25">
      <c r="A1405">
        <f ca="1">$L33-#REF!</f>
        <v>9.9181368618016574E-2</v>
      </c>
      <c r="B1405">
        <f ca="1">$L34-#REF!</f>
        <v>2.4303327987169221E-2</v>
      </c>
      <c r="C1405">
        <f ca="1">$L35-#REF!</f>
        <v>8.3157912322908423E-3</v>
      </c>
      <c r="D1405">
        <f ca="1">$L36-#REF!</f>
        <v>-6.6726811013098353E-3</v>
      </c>
      <c r="E1405">
        <f ca="1">$L37-#REF!</f>
        <v>-1.8956328521785609E-2</v>
      </c>
      <c r="F1405">
        <f ca="1">$L38-#REF!</f>
        <v>2.5601443464314422E-2</v>
      </c>
      <c r="G1405">
        <f ca="1">$L39-#REF!</f>
        <v>0.25655573376102647</v>
      </c>
      <c r="H1405">
        <f ca="1">$L40-#REF!</f>
        <v>0.21054363806468862</v>
      </c>
      <c r="I1405">
        <f ca="1">$L41-#REF!</f>
        <v>0.1074629109863674</v>
      </c>
      <c r="J1405">
        <f ca="1">$L42-#REF!</f>
        <v>3.3647420475808709E-2</v>
      </c>
      <c r="K1405">
        <f ca="1">$L43-#REF!</f>
        <v>-0.3786420743116814</v>
      </c>
      <c r="L1405">
        <f ca="1">$L44-#REF!</f>
        <v>7.3209870355519957E-2</v>
      </c>
      <c r="M1405">
        <f ca="1">$L45-#REF!</f>
        <v>-0.18250634856990089</v>
      </c>
      <c r="N1405">
        <f ca="1">$L46-#REF!</f>
        <v>-1.718039962576845E-2</v>
      </c>
      <c r="O1405">
        <f ca="1">$L47-#REF!</f>
        <v>0.40418003207698472</v>
      </c>
      <c r="P1405">
        <f ca="1">$L48-#REF!</f>
        <v>0.36978665463779742</v>
      </c>
      <c r="Q1405">
        <f ca="1">$L49-#REF!</f>
        <v>0.41255012028869287</v>
      </c>
      <c r="R1405">
        <f ca="1">$L50-#REF!</f>
        <v>0.54715901496925956</v>
      </c>
      <c r="S1405">
        <f ca="1">$L51-#REF!</f>
        <v>0.71652382384389213</v>
      </c>
      <c r="T1405">
        <f ca="1">$L52-#REF!</f>
        <v>0.640625</v>
      </c>
      <c r="U1405">
        <f ca="1">$L53-#REF!</f>
        <v>0.46185846030473127</v>
      </c>
      <c r="V1405">
        <f ca="1">$L54-#REF!</f>
        <v>0.13805048783747664</v>
      </c>
      <c r="W1405">
        <f ca="1">$L55-#REF!</f>
        <v>0.351888699545576</v>
      </c>
      <c r="X1405">
        <f ca="1">$L56-#REF!</f>
        <v>0.21503358059342426</v>
      </c>
    </row>
    <row r="1406" spans="1:24" x14ac:dyDescent="0.25">
      <c r="A1406">
        <f ca="1">$L33-#REF!</f>
        <v>0.17037702079192965</v>
      </c>
      <c r="B1406">
        <f ca="1">$L34-#REF!</f>
        <v>8.3814197552386616E-2</v>
      </c>
      <c r="C1406">
        <f ca="1">$L35-#REF!</f>
        <v>8.1006008623595194E-2</v>
      </c>
      <c r="D1406">
        <f ca="1">$L36-#REF!</f>
        <v>8.0827318898690187E-2</v>
      </c>
      <c r="E1406">
        <f ca="1">$L37-#REF!</f>
        <v>7.329910626082306E-2</v>
      </c>
      <c r="F1406">
        <f ca="1">$L38-#REF!</f>
        <v>0.1256014434643144</v>
      </c>
      <c r="G1406">
        <f ca="1">$L39-#REF!</f>
        <v>0.3456861685436351</v>
      </c>
      <c r="H1406">
        <f ca="1">$L40-#REF!</f>
        <v>0.53418494241251469</v>
      </c>
      <c r="I1406">
        <f ca="1">$L41-#REF!</f>
        <v>0.59414769359506303</v>
      </c>
      <c r="J1406">
        <f ca="1">$L42-#REF!</f>
        <v>0.52277785525841736</v>
      </c>
      <c r="K1406">
        <f ca="1">$L43-#REF!</f>
        <v>0.49092314307962293</v>
      </c>
      <c r="L1406">
        <f ca="1">$L44-#REF!</f>
        <v>0.49671530513812856</v>
      </c>
      <c r="M1406">
        <f ca="1">$L45-#REF!</f>
        <v>0.56287408621270762</v>
      </c>
      <c r="N1406">
        <f ca="1">$L46-#REF!</f>
        <v>0.54002068733075326</v>
      </c>
      <c r="O1406">
        <f ca="1">$L47-#REF!</f>
        <v>0.49711481468568042</v>
      </c>
      <c r="P1406">
        <f ca="1">$L48-#REF!</f>
        <v>0.42997687202910173</v>
      </c>
      <c r="Q1406">
        <f ca="1">$L49-#REF!</f>
        <v>0.42668055507130154</v>
      </c>
      <c r="R1406">
        <f ca="1">$L50-#REF!</f>
        <v>0.47039271062143345</v>
      </c>
      <c r="S1406">
        <f ca="1">$L51-#REF!</f>
        <v>3.5137954278674721E-2</v>
      </c>
      <c r="T1406">
        <f ca="1">$L52-#REF!</f>
        <v>0</v>
      </c>
      <c r="U1406">
        <f ca="1">$L53-#REF!</f>
        <v>-5.1728496217007813E-2</v>
      </c>
      <c r="V1406">
        <f ca="1">$L54-#REF!</f>
        <v>-9.4150599119045109E-2</v>
      </c>
      <c r="W1406">
        <f ca="1">$L55-#REF!</f>
        <v>-0.12623630045442413</v>
      </c>
      <c r="X1406">
        <f ca="1">$L56-#REF!</f>
        <v>-0.39678707158048881</v>
      </c>
    </row>
    <row r="1407" spans="1:24" x14ac:dyDescent="0.25">
      <c r="A1407">
        <f ca="1">$L33-#REF!</f>
        <v>-0.683126523386137</v>
      </c>
      <c r="B1407">
        <f ca="1">$L34-#REF!</f>
        <v>-0.74556297523193771</v>
      </c>
      <c r="C1407">
        <f ca="1">$L35-#REF!</f>
        <v>-0.75948340399096981</v>
      </c>
      <c r="D1407">
        <f ca="1">$L36-#REF!</f>
        <v>-0.7702889843204167</v>
      </c>
      <c r="E1407">
        <f ca="1">$L37-#REF!</f>
        <v>-0.7690244749392311</v>
      </c>
      <c r="F1407">
        <f ca="1">$L38-#REF!</f>
        <v>-0.72655328135396169</v>
      </c>
      <c r="G1407">
        <f ca="1">$L39-#REF!</f>
        <v>-0.49559899105724969</v>
      </c>
      <c r="H1407">
        <f ca="1">$L40-#REF!</f>
        <v>-0.28639950835275685</v>
      </c>
      <c r="I1407">
        <f ca="1">$L41-#REF!</f>
        <v>-0.25305759784021631</v>
      </c>
      <c r="J1407">
        <f ca="1">$L42-#REF!</f>
        <v>-0.32681467713582157</v>
      </c>
      <c r="K1407">
        <f ca="1">$L43-#REF!</f>
        <v>-0.35891206392746544</v>
      </c>
      <c r="L1407">
        <f ca="1">$L44-#REF!</f>
        <v>-0.34145458966524844</v>
      </c>
      <c r="M1407">
        <f ca="1">$L45-#REF!</f>
        <v>-0.27425738699150026</v>
      </c>
      <c r="N1407">
        <f ca="1">$L46-#REF!</f>
        <v>-0.29430591883656809</v>
      </c>
      <c r="O1407">
        <f ca="1">$L47-#REF!</f>
        <v>-0.38331996792301526</v>
      </c>
      <c r="P1407">
        <f ca="1">$L48-#REF!</f>
        <v>-0.43128097256884845</v>
      </c>
      <c r="Q1407">
        <f ca="1">$L49-#REF!</f>
        <v>-0.42291197732293739</v>
      </c>
      <c r="R1407">
        <f ca="1">$L50-#REF!</f>
        <v>-0.28833228824984736</v>
      </c>
      <c r="S1407">
        <f ca="1">$L51-#REF!</f>
        <v>-0.10017853856524594</v>
      </c>
      <c r="T1407">
        <f ca="1">$L52-#REF!</f>
        <v>1.0384215991692258E-3</v>
      </c>
      <c r="U1407">
        <f ca="1">$L53-#REF!</f>
        <v>-7.8834686112714158E-2</v>
      </c>
      <c r="V1407">
        <f ca="1">$L54-#REF!</f>
        <v>-0.22659450177830742</v>
      </c>
      <c r="W1407">
        <f ca="1">$L55-#REF!</f>
        <v>-0.35027576047519238</v>
      </c>
      <c r="X1407">
        <f ca="1">$L56-#REF!</f>
        <v>-0.52978404661322154</v>
      </c>
    </row>
    <row r="1408" spans="1:24" x14ac:dyDescent="0.25">
      <c r="A1408">
        <f ca="1">$L33-#REF!</f>
        <v>0.26924855390797414</v>
      </c>
      <c r="B1408">
        <f ca="1">$L34-#REF!</f>
        <v>0.18387723180612256</v>
      </c>
      <c r="C1408">
        <f ca="1">$L35-#REF!</f>
        <v>0.17042240367924982</v>
      </c>
      <c r="D1408">
        <f ca="1">$L36-#REF!</f>
        <v>0.16339450418864776</v>
      </c>
      <c r="E1408">
        <f ca="1">$L37-#REF!</f>
        <v>0.17380799255317902</v>
      </c>
      <c r="F1408">
        <f ca="1">$L38-#REF!</f>
        <v>0.20392534728326772</v>
      </c>
      <c r="G1408">
        <f ca="1">$L39-#REF!</f>
        <v>0.439122919050984</v>
      </c>
      <c r="H1408">
        <f ca="1">$L40-#REF!</f>
        <v>0.65360410482565046</v>
      </c>
      <c r="I1408">
        <f ca="1">$L41-#REF!</f>
        <v>0.67552337774732918</v>
      </c>
      <c r="J1408">
        <f ca="1">$L42-#REF!</f>
        <v>0.61621460576576625</v>
      </c>
      <c r="K1408">
        <f ca="1">$L43-#REF!</f>
        <v>-4.9080546730351893E-2</v>
      </c>
      <c r="L1408">
        <f ca="1">$L44-#REF!</f>
        <v>-0.1396923573672525</v>
      </c>
      <c r="M1408">
        <f ca="1">$L45-#REF!</f>
        <v>0.558715362886959</v>
      </c>
      <c r="N1408">
        <f ca="1">$L46-#REF!</f>
        <v>-0.30780539962576847</v>
      </c>
      <c r="O1408">
        <f ca="1">$L47-#REF!</f>
        <v>0.43846221029480648</v>
      </c>
      <c r="P1408">
        <f ca="1">$L48-#REF!</f>
        <v>0.50666342267174369</v>
      </c>
      <c r="Q1408">
        <f ca="1">$L49-#REF!</f>
        <v>0.50880188832263917</v>
      </c>
      <c r="R1408">
        <f ca="1">$L50-#REF!</f>
        <v>0.33700608003290877</v>
      </c>
      <c r="S1408">
        <f ca="1">$L51-#REF!</f>
        <v>0.137338003476141</v>
      </c>
      <c r="T1408">
        <f ca="1">$L52-#REF!</f>
        <v>0.58274398868458277</v>
      </c>
      <c r="U1408">
        <f ca="1">$L53-#REF!</f>
        <v>-4.5478880572213609E-2</v>
      </c>
      <c r="V1408">
        <f ca="1">$L54-#REF!</f>
        <v>0.4467447947681697</v>
      </c>
      <c r="W1408">
        <f ca="1">$L55-#REF!</f>
        <v>0.32673399657527896</v>
      </c>
      <c r="X1408">
        <f ca="1">$L56-#REF!</f>
        <v>0.17195101340813429</v>
      </c>
    </row>
    <row r="1409" spans="1:24" x14ac:dyDescent="0.25">
      <c r="A1409">
        <f ca="1">$L33-#REF!</f>
        <v>0.26341590858785069</v>
      </c>
      <c r="B1409">
        <f ca="1">$L34-#REF!</f>
        <v>0.18455031139591735</v>
      </c>
      <c r="C1409">
        <f ca="1">$L35-#REF!</f>
        <v>0.1111391321071023</v>
      </c>
      <c r="D1409">
        <f ca="1">$L36-#REF!</f>
        <v>6.706412131196321E-2</v>
      </c>
      <c r="E1409">
        <f ca="1">$L37-#REF!</f>
        <v>0.14582025518862163</v>
      </c>
      <c r="F1409">
        <f ca="1">$L38-#REF!</f>
        <v>0.21440234844168998</v>
      </c>
      <c r="G1409">
        <f ca="1">$L39-#REF!</f>
        <v>0.43706101279571724</v>
      </c>
      <c r="H1409">
        <f ca="1">$L40-#REF!</f>
        <v>0.63975743896966597</v>
      </c>
      <c r="I1409">
        <f ca="1">$L41-#REF!</f>
        <v>0.66016841626540201</v>
      </c>
      <c r="J1409">
        <f ca="1">$L42-#REF!</f>
        <v>0.6111361082586142</v>
      </c>
      <c r="K1409">
        <f ca="1">$L43-#REF!</f>
        <v>0.57460076128409532</v>
      </c>
      <c r="L1409">
        <f ca="1">$L44-#REF!</f>
        <v>0.58658185376426808</v>
      </c>
      <c r="M1409">
        <f ca="1">$L45-#REF!</f>
        <v>0.60372102699570984</v>
      </c>
      <c r="N1409">
        <f ca="1">$L46-#REF!</f>
        <v>0.50893668182219531</v>
      </c>
      <c r="O1409">
        <f ca="1">$L47-#REF!</f>
        <v>-0.38331996792301526</v>
      </c>
      <c r="P1409">
        <f ca="1">$L48-#REF!</f>
        <v>-9.5696942647270467E-2</v>
      </c>
      <c r="Q1409">
        <f ca="1">$L49-#REF!</f>
        <v>0.13796490158582719</v>
      </c>
      <c r="R1409">
        <f ca="1">$L50-#REF!</f>
        <v>0.23529532718645418</v>
      </c>
      <c r="S1409">
        <f ca="1">$L51-#REF!</f>
        <v>0.65310470619683336</v>
      </c>
      <c r="T1409">
        <f ca="1">$L52-#REF!</f>
        <v>0.6734539969834088</v>
      </c>
      <c r="U1409">
        <f ca="1">$L53-#REF!</f>
        <v>0.44159073783112651</v>
      </c>
      <c r="V1409">
        <f ca="1">$L54-#REF!</f>
        <v>0.61566643806372101</v>
      </c>
      <c r="W1409">
        <f ca="1">$L55-#REF!</f>
        <v>0.5317576663630722</v>
      </c>
      <c r="X1409">
        <f ca="1">$L56-#REF!</f>
        <v>0.41213482493731568</v>
      </c>
    </row>
    <row r="1410" spans="1:24" x14ac:dyDescent="0.25">
      <c r="A1410">
        <f ca="1">$L33-#REF!</f>
        <v>-0.35143919875786994</v>
      </c>
      <c r="B1410">
        <f ca="1">$L34-#REF!</f>
        <v>-0.44320553726105782</v>
      </c>
      <c r="C1410">
        <f ca="1">$L35-#REF!</f>
        <v>-0.44813367685281558</v>
      </c>
      <c r="D1410">
        <f ca="1">$L36-#REF!</f>
        <v>-0.45374714918641623</v>
      </c>
      <c r="E1410">
        <f ca="1">$L37-#REF!</f>
        <v>-0.45749799518845236</v>
      </c>
      <c r="F1410">
        <f ca="1">$L38-#REF!</f>
        <v>-0.42670352107469273</v>
      </c>
      <c r="G1410">
        <f ca="1">$L39-#REF!</f>
        <v>-0.1673804364517395</v>
      </c>
      <c r="H1410">
        <f ca="1">$L40-#REF!</f>
        <v>-4.5795014417580937E-2</v>
      </c>
      <c r="I1410">
        <f ca="1">$L41-#REF!</f>
        <v>-6.2882833694483775E-2</v>
      </c>
      <c r="J1410">
        <f ca="1">$L42-#REF!</f>
        <v>-0.13213272136816301</v>
      </c>
      <c r="K1410">
        <f ca="1">$L43-#REF!</f>
        <v>-0.11623072679395097</v>
      </c>
      <c r="L1410">
        <f ca="1">$L44-#REF!</f>
        <v>-9.7911583545189362E-2</v>
      </c>
      <c r="M1410">
        <f ca="1">$L45-#REF!</f>
        <v>-2.8206703179830095E-2</v>
      </c>
      <c r="N1410">
        <f ca="1">$L46-#REF!</f>
        <v>-4.1847952817257839E-2</v>
      </c>
      <c r="O1410">
        <f ca="1">$L47-#REF!</f>
        <v>-0.11736252111450463</v>
      </c>
      <c r="P1410">
        <f ca="1">$L48-#REF!</f>
        <v>-0.12398550848277001</v>
      </c>
      <c r="Q1410">
        <f ca="1">$L49-#REF!</f>
        <v>-0.41971938325740654</v>
      </c>
      <c r="R1410">
        <f ca="1">$L50-#REF!</f>
        <v>-0.31221598503074044</v>
      </c>
      <c r="S1410">
        <f ca="1">$L51-#REF!</f>
        <v>0.25719315008502686</v>
      </c>
      <c r="T1410">
        <f ca="1">$L52-#REF!</f>
        <v>0.37943262411347511</v>
      </c>
      <c r="U1410">
        <f ca="1">$L53-#REF!</f>
        <v>0.28233718370898664</v>
      </c>
      <c r="V1410">
        <f ca="1">$L54-#REF!</f>
        <v>0.14020031053251203</v>
      </c>
      <c r="W1410">
        <f ca="1">$L55-#REF!</f>
        <v>1.0288522240611386E-2</v>
      </c>
      <c r="X1410">
        <f ca="1">$L56-#REF!</f>
        <v>-0.13029000096685955</v>
      </c>
    </row>
    <row r="1411" spans="1:24" x14ac:dyDescent="0.25">
      <c r="A1411">
        <f ca="1">$L33-#REF!</f>
        <v>-6.8065466825021348E-2</v>
      </c>
      <c r="B1411">
        <f ca="1">$L34-#REF!</f>
        <v>2.0110290012485682E-2</v>
      </c>
      <c r="C1411">
        <f ca="1">$L35-#REF!</f>
        <v>5.3212943131025009E-2</v>
      </c>
      <c r="D1411">
        <f ca="1">$L36-#REF!</f>
        <v>7.2915926493626881E-2</v>
      </c>
      <c r="E1411">
        <f ca="1">$L37-#REF!</f>
        <v>6.6763608187075163E-2</v>
      </c>
      <c r="F1411">
        <f ca="1">$L38-#REF!</f>
        <v>0.12085460802127643</v>
      </c>
      <c r="G1411">
        <f ca="1">$L39-#REF!</f>
        <v>0.34231522743191256</v>
      </c>
      <c r="H1411">
        <f ca="1">$L40-#REF!</f>
        <v>0.55255313173557474</v>
      </c>
      <c r="I1411">
        <f ca="1">$L41-#REF!</f>
        <v>0.57921924010029135</v>
      </c>
      <c r="J1411">
        <f ca="1">$L42-#REF!</f>
        <v>0.53522969895682138</v>
      </c>
      <c r="K1411">
        <f ca="1">$L43-#REF!</f>
        <v>0.51692754594148316</v>
      </c>
      <c r="L1411">
        <f ca="1">$L44-#REF!</f>
        <v>0.33353423744412752</v>
      </c>
      <c r="M1411">
        <f ca="1">$L45-#REF!</f>
        <v>0.38070567674655464</v>
      </c>
      <c r="N1411">
        <f ca="1">$L46-#REF!</f>
        <v>0.53554903075397831</v>
      </c>
      <c r="O1411">
        <f ca="1">$L47-#REF!</f>
        <v>5.9205384060986299E-3</v>
      </c>
      <c r="P1411">
        <f ca="1">$L48-#REF!</f>
        <v>-0.26079087700777226</v>
      </c>
      <c r="Q1411">
        <f ca="1">$L49-#REF!</f>
        <v>0.16698050003552833</v>
      </c>
      <c r="R1411">
        <f ca="1">$L50-#REF!</f>
        <v>0.41246755927305706</v>
      </c>
      <c r="S1411">
        <f ca="1">$L51-#REF!</f>
        <v>-0.11160117615610787</v>
      </c>
      <c r="T1411">
        <f ca="1">$L52-#REF!</f>
        <v>0.60917721518987344</v>
      </c>
      <c r="U1411">
        <f ca="1">$L53-#REF!</f>
        <v>0.72847238435536421</v>
      </c>
      <c r="V1411">
        <f ca="1">$L54-#REF!</f>
        <v>0.5970299182172234</v>
      </c>
      <c r="W1411">
        <f ca="1">$L55-#REF!</f>
        <v>0.38800420587468992</v>
      </c>
      <c r="X1411">
        <f ca="1">$L56-#REF!</f>
        <v>7.2668074264310378E-2</v>
      </c>
    </row>
    <row r="1412" spans="1:24" x14ac:dyDescent="0.25">
      <c r="A1412">
        <f ca="1">$L33-#REF!</f>
        <v>8.7754988249918453E-2</v>
      </c>
      <c r="B1412">
        <f ca="1">$L34-#REF!</f>
        <v>1.8896886269377827E-2</v>
      </c>
      <c r="C1412">
        <f ca="1">$L35-#REF!</f>
        <v>7.3403981416339942E-2</v>
      </c>
      <c r="D1412">
        <f ca="1">$L36-#REF!</f>
        <v>4.6318116444702462E-2</v>
      </c>
      <c r="E1412">
        <f ca="1">$L37-#REF!</f>
        <v>1.7450880067171437E-2</v>
      </c>
      <c r="F1412">
        <f ca="1">$L38-#REF!</f>
        <v>9.1092241010326674E-2</v>
      </c>
      <c r="G1412">
        <f ca="1">$L39-#REF!</f>
        <v>0.22081953744200805</v>
      </c>
      <c r="H1412">
        <f ca="1">$L40-#REF!</f>
        <v>0.48473842334076223</v>
      </c>
      <c r="I1412">
        <f ca="1">$L41-#REF!</f>
        <v>0.54806873920722632</v>
      </c>
      <c r="J1412">
        <f ca="1">$L42-#REF!</f>
        <v>0.40251245115065531</v>
      </c>
      <c r="K1412">
        <f ca="1">$L43-#REF!</f>
        <v>0.12595915268218366</v>
      </c>
      <c r="L1412">
        <f ca="1">$L44-#REF!</f>
        <v>0.17399591330030523</v>
      </c>
      <c r="M1412">
        <f ca="1">$L45-#REF!</f>
        <v>0.46101359008040577</v>
      </c>
      <c r="N1412">
        <f ca="1">$L46-#REF!</f>
        <v>-0.25872564502454143</v>
      </c>
      <c r="O1412">
        <f ca="1">$L47-#REF!</f>
        <v>-0.38331996792301526</v>
      </c>
      <c r="P1412">
        <f ca="1">$L48-#REF!</f>
        <v>0.32114785095681586</v>
      </c>
      <c r="Q1412">
        <f ca="1">$L49-#REF!</f>
        <v>0.41837834114758859</v>
      </c>
      <c r="R1412">
        <f ca="1">$L50-#REF!</f>
        <v>0.35342818674840065</v>
      </c>
      <c r="S1412">
        <f ca="1">$L51-#REF!</f>
        <v>0.60619023488683688</v>
      </c>
      <c r="T1412">
        <f ca="1">$L52-#REF!</f>
        <v>0.71472392638036819</v>
      </c>
      <c r="U1412">
        <f ca="1">$L53-#REF!</f>
        <v>0.32420508607160248</v>
      </c>
      <c r="V1412">
        <f ca="1">$L54-#REF!</f>
        <v>0.26287794182520668</v>
      </c>
      <c r="W1412">
        <f ca="1">$L55-#REF!</f>
        <v>0.32315020261306066</v>
      </c>
      <c r="X1412">
        <f ca="1">$L56-#REF!</f>
        <v>4.9331893476859845E-2</v>
      </c>
    </row>
    <row r="1413" spans="1:24" x14ac:dyDescent="0.25">
      <c r="A1413">
        <f ca="1">$L33-#REF!</f>
        <v>-0.16666914684590095</v>
      </c>
      <c r="B1413">
        <f ca="1">$L34-#REF!</f>
        <v>-0.11686935242520194</v>
      </c>
      <c r="C1413">
        <f ca="1">$L35-#REF!</f>
        <v>-6.5878796396575151E-2</v>
      </c>
      <c r="D1413">
        <f ca="1">$L36-#REF!</f>
        <v>-3.0255155328113958E-2</v>
      </c>
      <c r="E1413">
        <f ca="1">$L37-#REF!</f>
        <v>-7.1243699655806236E-2</v>
      </c>
      <c r="F1413">
        <f ca="1">$L38-#REF!</f>
        <v>1.1169073818401709E-3</v>
      </c>
      <c r="G1413">
        <f ca="1">$L39-#REF!</f>
        <v>0.21970006365793365</v>
      </c>
      <c r="H1413">
        <f ca="1">$L40-#REF!</f>
        <v>0.43921631847705978</v>
      </c>
      <c r="I1413">
        <f ca="1">$L41-#REF!</f>
        <v>0.47453765325440855</v>
      </c>
      <c r="J1413">
        <f ca="1">$L42-#REF!</f>
        <v>0.23081236892941698</v>
      </c>
      <c r="K1413">
        <f ca="1">$L43-#REF!</f>
        <v>0.31414143084295776</v>
      </c>
      <c r="L1413">
        <f ca="1">$L44-#REF!</f>
        <v>0.11299724148954049</v>
      </c>
      <c r="M1413">
        <f ca="1">$L45-#REF!</f>
        <v>0.26369210503834639</v>
      </c>
      <c r="N1413">
        <f ca="1">$L46-#REF!</f>
        <v>0.27466882717835522</v>
      </c>
      <c r="O1413">
        <f ca="1">$L47-#REF!</f>
        <v>0.21049446506667541</v>
      </c>
      <c r="P1413">
        <f ca="1">$L48-#REF!</f>
        <v>0.34391680927697266</v>
      </c>
      <c r="Q1413">
        <f ca="1">$L49-#REF!</f>
        <v>-3.435709620615246E-2</v>
      </c>
      <c r="R1413">
        <f ca="1">$L50-#REF!</f>
        <v>0.20530978816513579</v>
      </c>
      <c r="S1413">
        <f ca="1">$L51-#REF!</f>
        <v>0.43479057642121172</v>
      </c>
      <c r="T1413">
        <f ca="1">$L52-#REF!</f>
        <v>0</v>
      </c>
      <c r="U1413">
        <f ca="1">$L53-#REF!</f>
        <v>0.37152340875833956</v>
      </c>
      <c r="V1413">
        <f ca="1">$L54-#REF!</f>
        <v>-2.8798738966647086E-2</v>
      </c>
      <c r="W1413">
        <f ca="1">$L55-#REF!</f>
        <v>0.12479462738062752</v>
      </c>
      <c r="X1413">
        <f ca="1">$L56-#REF!</f>
        <v>-6.3864615282864412E-2</v>
      </c>
    </row>
    <row r="1414" spans="1:24" x14ac:dyDescent="0.25">
      <c r="A1414">
        <f ca="1">$L33-#REF!</f>
        <v>0.26635400432031092</v>
      </c>
      <c r="B1414">
        <f ca="1">$L34-#REF!</f>
        <v>0.17123603643708529</v>
      </c>
      <c r="C1414">
        <f ca="1">$L35-#REF!</f>
        <v>0.161077053123729</v>
      </c>
      <c r="D1414">
        <f ca="1">$L36-#REF!</f>
        <v>0.14762922152879651</v>
      </c>
      <c r="E1414">
        <f ca="1">$L37-#REF!</f>
        <v>0.15208976828851098</v>
      </c>
      <c r="F1414">
        <f ca="1">$L38-#REF!</f>
        <v>0.20191649662603794</v>
      </c>
      <c r="G1414">
        <f ca="1">$L39-#REF!</f>
        <v>0.40880811204865936</v>
      </c>
      <c r="H1414">
        <f ca="1">$L40-#REF!</f>
        <v>0.6196056134424166</v>
      </c>
      <c r="I1414">
        <f ca="1">$L41-#REF!</f>
        <v>0.55590653157954029</v>
      </c>
      <c r="J1414">
        <f ca="1">$L42-#REF!</f>
        <v>0.57862503659220488</v>
      </c>
      <c r="K1414">
        <f ca="1">$L43-#REF!</f>
        <v>0.56036184286794932</v>
      </c>
      <c r="L1414">
        <f ca="1">$L44-#REF!</f>
        <v>4.8365508296202564E-2</v>
      </c>
      <c r="M1414">
        <f ca="1">$L45-#REF!</f>
        <v>0.57787067996955055</v>
      </c>
      <c r="N1414">
        <f ca="1">$L46-#REF!</f>
        <v>-0.30780539962576847</v>
      </c>
      <c r="O1414">
        <f ca="1">$L47-#REF!</f>
        <v>6.9394077963946144E-2</v>
      </c>
      <c r="P1414">
        <f ca="1">$L48-#REF!</f>
        <v>1.9840865605900371E-2</v>
      </c>
      <c r="Q1414">
        <f ca="1">$L49-#REF!</f>
        <v>-0.15933012593402684</v>
      </c>
      <c r="R1414">
        <f ca="1">$L50-#REF!</f>
        <v>0.42645217389483314</v>
      </c>
      <c r="S1414">
        <f ca="1">$L51-#REF!</f>
        <v>0.69869541030164251</v>
      </c>
      <c r="T1414">
        <f ca="1">$L52-#REF!</f>
        <v>0.53945159485170679</v>
      </c>
      <c r="U1414">
        <f ca="1">$L53-#REF!</f>
        <v>0.53673954592308615</v>
      </c>
      <c r="V1414">
        <f ca="1">$L54-#REF!</f>
        <v>0.538230608150851</v>
      </c>
      <c r="W1414">
        <f ca="1">$L55-#REF!</f>
        <v>0.45028860161608519</v>
      </c>
      <c r="X1414">
        <f ca="1">$L56-#REF!</f>
        <v>0.32872447315078296</v>
      </c>
    </row>
    <row r="1415" spans="1:24" x14ac:dyDescent="0.25">
      <c r="A1415">
        <f ca="1">$L33-#REF!</f>
        <v>0.12071751319632984</v>
      </c>
      <c r="B1415">
        <f ca="1">$L34-#REF!</f>
        <v>8.7179834011265611E-2</v>
      </c>
      <c r="C1415">
        <f ca="1">$L35-#REF!</f>
        <v>0.18734440569012217</v>
      </c>
      <c r="D1415">
        <f ca="1">$L36-#REF!</f>
        <v>0.16305623456134077</v>
      </c>
      <c r="E1415">
        <f ca="1">$L37-#REF!</f>
        <v>0.18567469557459992</v>
      </c>
      <c r="F1415">
        <f ca="1">$L38-#REF!</f>
        <v>0.20843276876551922</v>
      </c>
      <c r="G1415">
        <f ca="1">$L39-#REF!</f>
        <v>0.45745934821885775</v>
      </c>
      <c r="H1415">
        <f ca="1">$L40-#REF!</f>
        <v>0.61649243324541148</v>
      </c>
      <c r="I1415">
        <f ca="1">$L41-#REF!</f>
        <v>0.70045989893817462</v>
      </c>
      <c r="J1415">
        <f ca="1">$L42-#REF!</f>
        <v>0.61165946866857979</v>
      </c>
      <c r="K1415">
        <f ca="1">$L43-#REF!</f>
        <v>0.60268322689313791</v>
      </c>
      <c r="L1415">
        <f ca="1">$L44-#REF!</f>
        <v>0.59222342457238741</v>
      </c>
      <c r="M1415">
        <f ca="1">$L45-#REF!</f>
        <v>0.66500871167106279</v>
      </c>
      <c r="N1415">
        <f ca="1">$L46-#REF!</f>
        <v>6.8700624470617089E-2</v>
      </c>
      <c r="O1415">
        <f ca="1">$L47-#REF!</f>
        <v>-1.3922570796418565E-3</v>
      </c>
      <c r="P1415">
        <f ca="1">$L48-#REF!</f>
        <v>0.43691767873418297</v>
      </c>
      <c r="Q1415">
        <f ca="1">$L49-#REF!</f>
        <v>0.19568265040917482</v>
      </c>
      <c r="R1415">
        <f ca="1">$L50-#REF!</f>
        <v>0.31067558123431976</v>
      </c>
      <c r="S1415">
        <f ca="1">$L51-#REF!</f>
        <v>0.77635063107280777</v>
      </c>
      <c r="T1415">
        <f ca="1">$L52-#REF!</f>
        <v>0.86807228915662649</v>
      </c>
      <c r="U1415">
        <f ca="1">$L53-#REF!</f>
        <v>0.28490062897943003</v>
      </c>
      <c r="V1415">
        <f ca="1">$L54-#REF!</f>
        <v>-0.24632451216252338</v>
      </c>
      <c r="W1415">
        <f ca="1">$L55-#REF!</f>
        <v>0.26954683207569646</v>
      </c>
      <c r="X1415">
        <f ca="1">$L56-#REF!</f>
        <v>0.3155230384247496</v>
      </c>
    </row>
    <row r="1416" spans="1:24" x14ac:dyDescent="0.25">
      <c r="A1416">
        <f ca="1">$L33-#REF!</f>
        <v>-0.19060173640481443</v>
      </c>
      <c r="B1416">
        <f ca="1">$L34-#REF!</f>
        <v>-0.34935534781191757</v>
      </c>
      <c r="C1416">
        <f ca="1">$L35-#REF!</f>
        <v>-0.26801126356222971</v>
      </c>
      <c r="D1416">
        <f ca="1">$L36-#REF!</f>
        <v>-0.33755167653509976</v>
      </c>
      <c r="E1416">
        <f ca="1">$L37-#REF!</f>
        <v>-0.30224685363594084</v>
      </c>
      <c r="F1416">
        <f ca="1">$L38-#REF!</f>
        <v>-0.43889627343066279</v>
      </c>
      <c r="G1416">
        <f ca="1">$L39-#REF!</f>
        <v>-0.15771367263166769</v>
      </c>
      <c r="H1416">
        <f ca="1">$L40-#REF!</f>
        <v>-1.1402708967274799E-2</v>
      </c>
      <c r="I1416">
        <f ca="1">$L41-#REF!</f>
        <v>0.10184076486764582</v>
      </c>
      <c r="J1416">
        <f ca="1">$L42-#REF!</f>
        <v>9.7003584859370329E-2</v>
      </c>
      <c r="K1416">
        <f ca="1">$L43-#REF!</f>
        <v>0.10537619052850122</v>
      </c>
      <c r="L1416">
        <f ca="1">$L44-#REF!</f>
        <v>5.2676194556433131E-2</v>
      </c>
      <c r="M1416">
        <f ca="1">$L45-#REF!</f>
        <v>0.1827619162702816</v>
      </c>
      <c r="N1416">
        <f ca="1">$L46-#REF!</f>
        <v>-2.470037679471826E-2</v>
      </c>
      <c r="O1416">
        <f ca="1">$L47-#REF!</f>
        <v>-3.1721794407033488E-2</v>
      </c>
      <c r="P1416">
        <f ca="1">$L48-#REF!</f>
        <v>-0.15648332253115238</v>
      </c>
      <c r="Q1416">
        <f ca="1">$L49-#REF!</f>
        <v>1.003870476357871E-2</v>
      </c>
      <c r="R1416">
        <f ca="1">$L50-#REF!</f>
        <v>-5.1942012428000783E-2</v>
      </c>
      <c r="S1416">
        <f ca="1">$L51-#REF!</f>
        <v>0.24912941745119799</v>
      </c>
      <c r="T1416">
        <f ca="1">$L52-#REF!</f>
        <v>0.30136986301369861</v>
      </c>
      <c r="U1416">
        <f ca="1">$L53-#REF!</f>
        <v>0.22812558359240265</v>
      </c>
      <c r="V1416">
        <f ca="1">$L54-#REF!</f>
        <v>-0.24632451216252338</v>
      </c>
      <c r="W1416">
        <f ca="1">$L55-#REF!</f>
        <v>-4.7469177166752696E-2</v>
      </c>
      <c r="X1416">
        <f ca="1">$L56-#REF!</f>
        <v>-0.21845671621022872</v>
      </c>
    </row>
    <row r="1417" spans="1:24" x14ac:dyDescent="0.25">
      <c r="A1417">
        <f ca="1">$L33-#REF!</f>
        <v>0.19077684033740983</v>
      </c>
      <c r="B1417">
        <f ca="1">$L34-#REF!</f>
        <v>0.13502521655650324</v>
      </c>
      <c r="C1417">
        <f ca="1">$L35-#REF!</f>
        <v>0.12307446855705259</v>
      </c>
      <c r="D1417">
        <f ca="1">$L36-#REF!</f>
        <v>-0.18530785281506382</v>
      </c>
      <c r="E1417">
        <f ca="1">$L37-#REF!</f>
        <v>-0.76195860535029736</v>
      </c>
      <c r="F1417">
        <f ca="1">$L38-#REF!</f>
        <v>-0.74939855653568554</v>
      </c>
      <c r="G1417">
        <f ca="1">$L39-#REF!</f>
        <v>-0.373798690194311</v>
      </c>
      <c r="H1417">
        <f ca="1">$L40-#REF!</f>
        <v>0.57370871165629755</v>
      </c>
      <c r="I1417">
        <f ca="1">$L41-#REF!</f>
        <v>0.69561106696674291</v>
      </c>
      <c r="J1417">
        <f ca="1">$L42-#REF!</f>
        <v>0.64246290572929088</v>
      </c>
      <c r="K1417">
        <f ca="1">$L43-#REF!</f>
        <v>0.52960808076642163</v>
      </c>
      <c r="L1417">
        <f ca="1">$L44-#REF!</f>
        <v>0.57985831534508736</v>
      </c>
      <c r="M1417">
        <f ca="1">$L45-#REF!</f>
        <v>0.61753911751028845</v>
      </c>
      <c r="N1417">
        <f ca="1">$L46-#REF!</f>
        <v>0.65497585566098504</v>
      </c>
      <c r="O1417">
        <f ca="1">$L47-#REF!</f>
        <v>0.6010594377049101</v>
      </c>
      <c r="P1417">
        <f ca="1">$L48-#REF!</f>
        <v>0.5489076789991576</v>
      </c>
      <c r="Q1417">
        <f ca="1">$L49-#REF!</f>
        <v>0.51236120696325449</v>
      </c>
      <c r="R1417">
        <f ca="1">$L50-#REF!</f>
        <v>0.66426853535498109</v>
      </c>
      <c r="S1417">
        <f ca="1">$L51-#REF!</f>
        <v>0.84136786461533519</v>
      </c>
      <c r="T1417">
        <f ca="1">$L52-#REF!</f>
        <v>0.97045057237918009</v>
      </c>
      <c r="U1417">
        <f ca="1">$L53-#REF!</f>
        <v>0.87381286734245756</v>
      </c>
      <c r="V1417">
        <f ca="1">$L54-#REF!</f>
        <v>0.70811072158247179</v>
      </c>
      <c r="W1417">
        <f ca="1">$L55-#REF!</f>
        <v>0.58372535296011385</v>
      </c>
      <c r="X1417">
        <f ca="1">$L56-#REF!</f>
        <v>0.31872919752231388</v>
      </c>
    </row>
    <row r="1418" spans="1:24" x14ac:dyDescent="0.25">
      <c r="A1418">
        <f ca="1">$L33-#REF!</f>
        <v>-9.1130872903902316E-2</v>
      </c>
      <c r="B1418">
        <f ca="1">$L34-#REF!</f>
        <v>-0.13917371915923274</v>
      </c>
      <c r="C1418">
        <f ca="1">$L35-#REF!</f>
        <v>-0.11775689280410287</v>
      </c>
      <c r="D1418">
        <f ca="1">$L36-#REF!</f>
        <v>-0.16224546852893593</v>
      </c>
      <c r="E1418">
        <f ca="1">$L37-#REF!</f>
        <v>-0.20026060891880793</v>
      </c>
      <c r="F1418">
        <f ca="1">$L38-#REF!</f>
        <v>-0.16461774594842338</v>
      </c>
      <c r="G1418">
        <f ca="1">$L39-#REF!</f>
        <v>0.1151372060521762</v>
      </c>
      <c r="H1418">
        <f ca="1">$L40-#REF!</f>
        <v>0.27657444865195085</v>
      </c>
      <c r="I1418">
        <f ca="1">$L41-#REF!</f>
        <v>0.50196766698305884</v>
      </c>
      <c r="J1418">
        <f ca="1">$L42-#REF!</f>
        <v>0.19214617978101972</v>
      </c>
      <c r="K1418">
        <f ca="1">$L43-#REF!</f>
        <v>0.11432732188352124</v>
      </c>
      <c r="L1418">
        <f ca="1">$L44-#REF!</f>
        <v>6.1865267377852473E-2</v>
      </c>
      <c r="M1418">
        <f ca="1">$L45-#REF!</f>
        <v>0.28683298145491293</v>
      </c>
      <c r="N1418">
        <f ca="1">$L46-#REF!</f>
        <v>0.32908459210293295</v>
      </c>
      <c r="O1418">
        <f ca="1">$L47-#REF!</f>
        <v>0.16423999899179037</v>
      </c>
      <c r="P1418">
        <f ca="1">$L48-#REF!</f>
        <v>-1.0307948339870032E-2</v>
      </c>
      <c r="Q1418">
        <f ca="1">$L49-#REF!</f>
        <v>-7.7648390877560147E-2</v>
      </c>
      <c r="R1418">
        <f ca="1">$L50-#REF!</f>
        <v>0.22128277427447057</v>
      </c>
      <c r="S1418">
        <f ca="1">$L51-#REF!</f>
        <v>5.3824795721477026E-2</v>
      </c>
      <c r="T1418">
        <f ca="1">$L52-#REF!</f>
        <v>0</v>
      </c>
      <c r="U1418">
        <f ca="1">$L53-#REF!</f>
        <v>1.9225628688339658E-3</v>
      </c>
      <c r="V1418">
        <f ca="1">$L54-#REF!</f>
        <v>0.34424620744045431</v>
      </c>
      <c r="W1418">
        <f ca="1">$L55-#REF!</f>
        <v>0.12335013461588207</v>
      </c>
      <c r="X1418">
        <f ca="1">$L56-#REF!</f>
        <v>0.12609385768192716</v>
      </c>
    </row>
    <row r="1419" spans="1:24" x14ac:dyDescent="0.25">
      <c r="A1419">
        <f ca="1">$L33-#REF!</f>
        <v>0.14697072515383208</v>
      </c>
      <c r="B1419">
        <f ca="1">$L34-#REF!</f>
        <v>6.4628601155926835E-2</v>
      </c>
      <c r="C1419">
        <f ca="1">$L35-#REF!</f>
        <v>9.4079399083363296E-2</v>
      </c>
      <c r="D1419">
        <f ca="1">$L36-#REF!</f>
        <v>0.11881801092620942</v>
      </c>
      <c r="E1419">
        <f ca="1">$L37-#REF!</f>
        <v>0.11001852983515489</v>
      </c>
      <c r="F1419">
        <f ca="1">$L38-#REF!</f>
        <v>0.16561560777026341</v>
      </c>
      <c r="G1419">
        <f ca="1">$L39-#REF!</f>
        <v>0.4443238438379184</v>
      </c>
      <c r="H1419">
        <f ca="1">$L40-#REF!</f>
        <v>0.63958805328120016</v>
      </c>
      <c r="I1419">
        <f ca="1">$L41-#REF!</f>
        <v>0.67405285432914352</v>
      </c>
      <c r="J1419">
        <f ca="1">$L42-#REF!</f>
        <v>0.62060614164132877</v>
      </c>
      <c r="K1419">
        <f ca="1">$L43-#REF!</f>
        <v>0.57522275774011944</v>
      </c>
      <c r="L1419">
        <f ca="1">$L44-#REF!</f>
        <v>0.58037928557203144</v>
      </c>
      <c r="M1419">
        <f ca="1">$L45-#REF!</f>
        <v>0.62427987158388287</v>
      </c>
      <c r="N1419">
        <f ca="1">$L46-#REF!</f>
        <v>0.5683580969343287</v>
      </c>
      <c r="O1419">
        <f ca="1">$L47-#REF!</f>
        <v>0.41473749868969212</v>
      </c>
      <c r="P1419">
        <f ca="1">$L48-#REF!</f>
        <v>0.30747761983407423</v>
      </c>
      <c r="Q1419">
        <f ca="1">$L49-#REF!</f>
        <v>0.22948658325915022</v>
      </c>
      <c r="R1419">
        <f ca="1">$L50-#REF!</f>
        <v>0.45346592512709039</v>
      </c>
      <c r="S1419">
        <f ca="1">$L51-#REF!</f>
        <v>0.81798198855453563</v>
      </c>
      <c r="T1419">
        <f ca="1">$L52-#REF!</f>
        <v>0.75515985430999599</v>
      </c>
      <c r="U1419">
        <f ca="1">$L53-#REF!</f>
        <v>-0.10064153969526868</v>
      </c>
      <c r="V1419">
        <f ca="1">$L54-#REF!</f>
        <v>0.20814736157280644</v>
      </c>
      <c r="W1419">
        <f ca="1">$L55-#REF!</f>
        <v>0.37042497028616683</v>
      </c>
      <c r="X1419">
        <f ca="1">$L56-#REF!</f>
        <v>0.28060546444611545</v>
      </c>
    </row>
    <row r="1420" spans="1:24" x14ac:dyDescent="0.25">
      <c r="A1420">
        <f ca="1">$L33-#REF!</f>
        <v>0.19157092223053385</v>
      </c>
      <c r="B1420">
        <f ca="1">$L34-#REF!</f>
        <v>0.1293108061279884</v>
      </c>
      <c r="C1420">
        <f ca="1">$L35-#REF!</f>
        <v>0.11434000890371285</v>
      </c>
      <c r="D1420">
        <f ca="1">$L36-#REF!</f>
        <v>0.11194788953835885</v>
      </c>
      <c r="E1420">
        <f ca="1">$L37-#REF!</f>
        <v>0.11390866227434877</v>
      </c>
      <c r="F1420">
        <f ca="1">$L38-#REF!</f>
        <v>0.16178414019694209</v>
      </c>
      <c r="G1420">
        <f ca="1">$L39-#REF!</f>
        <v>0.40378306924192842</v>
      </c>
      <c r="H1420">
        <f ca="1">$L40-#REF!</f>
        <v>0.59607343557964487</v>
      </c>
      <c r="I1420">
        <f ca="1">$L41-#REF!</f>
        <v>0.62351502787546076</v>
      </c>
      <c r="J1420">
        <f ca="1">$L42-#REF!</f>
        <v>0.56246702470958687</v>
      </c>
      <c r="K1420">
        <f ca="1">$L43-#REF!</f>
        <v>0.51643385757971294</v>
      </c>
      <c r="L1420">
        <f ca="1">$L44-#REF!</f>
        <v>0.21104782479638506</v>
      </c>
      <c r="M1420">
        <f ca="1">$L45-#REF!</f>
        <v>0.27628621930860792</v>
      </c>
      <c r="N1420">
        <f ca="1">$L46-#REF!</f>
        <v>0.55275603617726876</v>
      </c>
      <c r="O1420">
        <f ca="1">$L47-#REF!</f>
        <v>0.44042600538577442</v>
      </c>
      <c r="P1420">
        <f ca="1">$L48-#REF!</f>
        <v>-0.39909133661853025</v>
      </c>
      <c r="Q1420">
        <f ca="1">$L49-#REF!</f>
        <v>0.16954505816259996</v>
      </c>
      <c r="R1420">
        <f ca="1">$L50-#REF!</f>
        <v>-0.31221598503074044</v>
      </c>
      <c r="S1420">
        <f ca="1">$L51-#REF!</f>
        <v>0.65047889747481713</v>
      </c>
      <c r="T1420">
        <f ca="1">$L52-#REF!</f>
        <v>0.6258628624022089</v>
      </c>
      <c r="U1420">
        <f ca="1">$L53-#REF!</f>
        <v>0.11656968902079201</v>
      </c>
      <c r="V1420">
        <f ca="1">$L54-#REF!</f>
        <v>0.55901372989914255</v>
      </c>
      <c r="W1420">
        <f ca="1">$L55-#REF!</f>
        <v>0.41483594989072092</v>
      </c>
      <c r="X1420">
        <f ca="1">$L56-#REF!</f>
        <v>0.31418653733525581</v>
      </c>
    </row>
    <row r="1421" spans="1:24" x14ac:dyDescent="0.25">
      <c r="A1421">
        <f ca="1">$L33-#REF!</f>
        <v>0.13747924095844213</v>
      </c>
      <c r="B1421">
        <f ca="1">$L34-#REF!</f>
        <v>2.9090562029722433E-2</v>
      </c>
      <c r="C1421">
        <f ca="1">$L35-#REF!</f>
        <v>2.0616323147184479E-2</v>
      </c>
      <c r="D1421">
        <f ca="1">$L36-#REF!</f>
        <v>-1.619489611948105E-3</v>
      </c>
      <c r="E1421">
        <f ca="1">$L37-#REF!</f>
        <v>3.1642075733533531E-2</v>
      </c>
      <c r="F1421">
        <f ca="1">$L38-#REF!</f>
        <v>0.12227697537920801</v>
      </c>
      <c r="G1421">
        <f ca="1">$L39-#REF!</f>
        <v>0.35389615929294138</v>
      </c>
      <c r="H1421">
        <f ca="1">$L40-#REF!</f>
        <v>0.56213938274553965</v>
      </c>
      <c r="I1421">
        <f ca="1">$L41-#REF!</f>
        <v>0.58538844290126102</v>
      </c>
      <c r="J1421">
        <f ca="1">$L42-#REF!</f>
        <v>0.54029635664602149</v>
      </c>
      <c r="K1421">
        <f ca="1">$L43-#REF!</f>
        <v>0.49569303207129733</v>
      </c>
      <c r="L1421">
        <f ca="1">$L44-#REF!</f>
        <v>-3.0534275168204728E-3</v>
      </c>
      <c r="M1421">
        <f ca="1">$L45-#REF!</f>
        <v>0.3337170556854181</v>
      </c>
      <c r="N1421">
        <f ca="1">$L46-#REF!</f>
        <v>-0.14091710175342798</v>
      </c>
      <c r="O1421">
        <f ca="1">$L47-#REF!</f>
        <v>0.27160024484294215</v>
      </c>
      <c r="P1421">
        <f ca="1">$L48-#REF!</f>
        <v>0.18807122910588248</v>
      </c>
      <c r="Q1421">
        <f ca="1">$L49-#REF!</f>
        <v>5.0582035182309859E-2</v>
      </c>
      <c r="R1421">
        <f ca="1">$L50-#REF!</f>
        <v>0.45108188730968513</v>
      </c>
      <c r="S1421">
        <f ca="1">$L51-#REF!</f>
        <v>0.61379776001410491</v>
      </c>
      <c r="T1421">
        <f ca="1">$L52-#REF!</f>
        <v>0.69414893617021267</v>
      </c>
      <c r="U1421">
        <f ca="1">$L53-#REF!</f>
        <v>-0.10064153969526868</v>
      </c>
      <c r="V1421">
        <f ca="1">$L54-#REF!</f>
        <v>0.19250527507151916</v>
      </c>
      <c r="W1421">
        <f ca="1">$L55-#REF!</f>
        <v>-8.9667151518253774E-2</v>
      </c>
      <c r="X1421">
        <f ca="1">$L56-#REF!</f>
        <v>9.222772952959446E-2</v>
      </c>
    </row>
    <row r="1422" spans="1:24" x14ac:dyDescent="0.25">
      <c r="A1422">
        <f ca="1">$L33-#REF!</f>
        <v>-0.68576761097382022</v>
      </c>
      <c r="B1422">
        <f ca="1">$L34-#REF!</f>
        <v>-0.76689565160466755</v>
      </c>
      <c r="C1422">
        <f ca="1">$L35-#REF!</f>
        <v>-0.78600818835954589</v>
      </c>
      <c r="D1422">
        <f ca="1">$L36-#REF!</f>
        <v>-0.79162166069314654</v>
      </c>
      <c r="E1422">
        <f ca="1">$L37-#REF!</f>
        <v>-0.79083132852178561</v>
      </c>
      <c r="F1422">
        <f ca="1">$L38-#REF!</f>
        <v>-0.74684753612752242</v>
      </c>
      <c r="G1422">
        <f ca="1">$L39-#REF!</f>
        <v>-0.51844426623897355</v>
      </c>
      <c r="H1422">
        <f ca="1">$L40-#REF!</f>
        <v>-0.30565534152714813</v>
      </c>
      <c r="I1422">
        <f ca="1">$L41-#REF!</f>
        <v>-0.28628708901363265</v>
      </c>
      <c r="J1422">
        <f ca="1">$L42-#REF!</f>
        <v>-0.34135257952419129</v>
      </c>
      <c r="K1422">
        <f ca="1">$L43-#REF!</f>
        <v>-0.3786420743116814</v>
      </c>
      <c r="L1422">
        <f ca="1">$L44-#REF!</f>
        <v>-0.36486410923631685</v>
      </c>
      <c r="M1422">
        <f ca="1">$L45-#REF!</f>
        <v>-0.30125634856990102</v>
      </c>
      <c r="N1422">
        <f ca="1">$L46-#REF!</f>
        <v>-0.30525437921760523</v>
      </c>
      <c r="O1422">
        <f ca="1">$L47-#REF!</f>
        <v>-0.38076894751485202</v>
      </c>
      <c r="P1422">
        <f ca="1">$L48-#REF!</f>
        <v>-0.43958834536220259</v>
      </c>
      <c r="Q1422">
        <f ca="1">$L49-#REF!</f>
        <v>-0.43744987971130711</v>
      </c>
      <c r="R1422">
        <f ca="1">$L50-#REF!</f>
        <v>-0.31221598503074044</v>
      </c>
      <c r="S1422">
        <f ca="1">$L51-#REF!</f>
        <v>-0.10905015574794463</v>
      </c>
      <c r="T1422">
        <f ca="1">$L52-#REF!</f>
        <v>0</v>
      </c>
      <c r="U1422">
        <f ca="1">$L53-#REF!</f>
        <v>-0.10064153969526868</v>
      </c>
      <c r="V1422">
        <f ca="1">$L54-#REF!</f>
        <v>-0.24377349175436014</v>
      </c>
      <c r="W1422">
        <f ca="1">$L55-#REF!</f>
        <v>-0.37623630045442402</v>
      </c>
      <c r="X1422">
        <f ca="1">$L56-#REF!</f>
        <v>-0.53809141940657579</v>
      </c>
    </row>
    <row r="1423" spans="1:24" x14ac:dyDescent="0.25">
      <c r="A1423">
        <f ca="1">$L33-#REF!</f>
        <v>-0.42907892705252199</v>
      </c>
      <c r="B1423">
        <f ca="1">$L34-#REF!</f>
        <v>0.17722703442856311</v>
      </c>
      <c r="C1423">
        <f ca="1">$L35-#REF!</f>
        <v>0.14702685247833097</v>
      </c>
      <c r="D1423">
        <f ca="1">$L36-#REF!</f>
        <v>0.1461652280855962</v>
      </c>
      <c r="E1423">
        <f ca="1">$L37-#REF!</f>
        <v>0.14792263135149844</v>
      </c>
      <c r="F1423">
        <f ca="1">$L38-#REF!</f>
        <v>0.18724347091943583</v>
      </c>
      <c r="G1423">
        <f ca="1">$L39-#REF!</f>
        <v>0.38123894389830204</v>
      </c>
      <c r="H1423">
        <f ca="1">$L40-#REF!</f>
        <v>0.54343038568876467</v>
      </c>
      <c r="I1423">
        <f ca="1">$L41-#REF!</f>
        <v>0.51783117920178445</v>
      </c>
      <c r="J1423">
        <f ca="1">$L42-#REF!</f>
        <v>0.3624488988285014</v>
      </c>
      <c r="K1423">
        <f ca="1">$L43-#REF!</f>
        <v>0.41069266697659734</v>
      </c>
      <c r="L1423">
        <f ca="1">$L44-#REF!</f>
        <v>0.4694380910524576</v>
      </c>
      <c r="M1423">
        <f ca="1">$L45-#REF!</f>
        <v>0.23147860391161956</v>
      </c>
      <c r="N1423">
        <f ca="1">$L46-#REF!</f>
        <v>0.55122311146187675</v>
      </c>
      <c r="O1423">
        <f ca="1">$L47-#REF!</f>
        <v>0.43346989480137754</v>
      </c>
      <c r="P1423">
        <f ca="1">$L48-#REF!</f>
        <v>0.39409697670749116</v>
      </c>
      <c r="Q1423">
        <f ca="1">$L49-#REF!</f>
        <v>0.39729140856746797</v>
      </c>
      <c r="R1423">
        <f ca="1">$L50-#REF!</f>
        <v>0.58165941095658791</v>
      </c>
      <c r="S1423">
        <f ca="1">$L51-#REF!</f>
        <v>0.8208169864626883</v>
      </c>
      <c r="T1423">
        <f ca="1">$L52-#REF!</f>
        <v>0</v>
      </c>
      <c r="U1423">
        <f ca="1">$L53-#REF!</f>
        <v>0.72459605270177463</v>
      </c>
      <c r="V1423">
        <f ca="1">$L54-#REF!</f>
        <v>0.62167971170231295</v>
      </c>
      <c r="W1423">
        <f ca="1">$L55-#REF!</f>
        <v>0.42788196776099308</v>
      </c>
      <c r="X1423">
        <f ca="1">$L56-#REF!</f>
        <v>0.31037742959025638</v>
      </c>
    </row>
    <row r="1424" spans="1:24" x14ac:dyDescent="0.25">
      <c r="A1424">
        <f ca="1">$L33-#REF!</f>
        <v>0.20143594594563641</v>
      </c>
      <c r="B1424">
        <f ca="1">$L34-#REF!</f>
        <v>0.11991834551736014</v>
      </c>
      <c r="C1424">
        <f ca="1">$L35-#REF!</f>
        <v>0.13274971215165196</v>
      </c>
      <c r="D1424">
        <f ca="1">$L36-#REF!</f>
        <v>0.13765435434863177</v>
      </c>
      <c r="E1424">
        <f ca="1">$L37-#REF!</f>
        <v>0.14099570692815594</v>
      </c>
      <c r="F1424">
        <f ca="1">$L38-#REF!</f>
        <v>0.18203891911682707</v>
      </c>
      <c r="G1424">
        <f ca="1">$L39-#REF!</f>
        <v>0.40247509488295868</v>
      </c>
      <c r="H1424">
        <f ca="1">$L40-#REF!</f>
        <v>0.61193387959176304</v>
      </c>
      <c r="I1424">
        <f ca="1">$L41-#REF!</f>
        <v>0.62294547818543244</v>
      </c>
      <c r="J1424">
        <f ca="1">$L42-#REF!</f>
        <v>0.53281960590627231</v>
      </c>
      <c r="K1424">
        <f ca="1">$L43-#REF!</f>
        <v>0.5403294878231063</v>
      </c>
      <c r="L1424">
        <f ca="1">$L44-#REF!</f>
        <v>0.53480536120086464</v>
      </c>
      <c r="M1424">
        <f ca="1">$L45-#REF!</f>
        <v>0.44942538107559959</v>
      </c>
      <c r="N1424">
        <f ca="1">$L46-#REF!</f>
        <v>-0.30780539962576847</v>
      </c>
      <c r="O1424">
        <f ca="1">$L47-#REF!</f>
        <v>0.36307660395076735</v>
      </c>
      <c r="P1424">
        <f ca="1">$L48-#REF!</f>
        <v>0.41354761100710014</v>
      </c>
      <c r="Q1424">
        <f ca="1">$L49-#REF!</f>
        <v>0.38530041245854096</v>
      </c>
      <c r="R1424">
        <f ca="1">$L50-#REF!</f>
        <v>0.60519733791433161</v>
      </c>
      <c r="S1424">
        <f ca="1">$L51-#REF!</f>
        <v>0.65349426599426219</v>
      </c>
      <c r="T1424">
        <f ca="1">$L52-#REF!</f>
        <v>0.29996104402025714</v>
      </c>
      <c r="U1424">
        <f ca="1">$L53-#REF!</f>
        <v>0.61965452575077729</v>
      </c>
      <c r="V1424">
        <f ca="1">$L54-#REF!</f>
        <v>0.38748927825430562</v>
      </c>
      <c r="W1424">
        <f ca="1">$L55-#REF!</f>
        <v>0.3323729710687548</v>
      </c>
      <c r="X1424">
        <f ca="1">$L56-#REF!</f>
        <v>0.33530164642903004</v>
      </c>
    </row>
    <row r="1425" spans="1:24" x14ac:dyDescent="0.25">
      <c r="A1425">
        <f ca="1">$L33-#REF!</f>
        <v>0.18124658600932095</v>
      </c>
      <c r="B1425">
        <f ca="1">$L34-#REF!</f>
        <v>-9.4976214933678055E-2</v>
      </c>
      <c r="C1425">
        <f ca="1">$L35-#REF!</f>
        <v>-0.34337154618874233</v>
      </c>
      <c r="D1425">
        <f ca="1">$L36-#REF!</f>
        <v>-0.35121467292591035</v>
      </c>
      <c r="E1425">
        <f ca="1">$L37-#REF!</f>
        <v>-0.19142590302940365</v>
      </c>
      <c r="F1425">
        <f ca="1">$L38-#REF!</f>
        <v>0.17144871213767005</v>
      </c>
      <c r="G1425">
        <f ca="1">$L39-#REF!</f>
        <v>0.37750519492787893</v>
      </c>
      <c r="H1425">
        <f ca="1">$L40-#REF!</f>
        <v>0.56990586400300147</v>
      </c>
      <c r="I1425">
        <f ca="1">$L41-#REF!</f>
        <v>0.58922387345385152</v>
      </c>
      <c r="J1425">
        <f ca="1">$L42-#REF!</f>
        <v>7.4477966741137491E-2</v>
      </c>
      <c r="K1425">
        <f ca="1">$L43-#REF!</f>
        <v>-3.1559205489682163E-2</v>
      </c>
      <c r="L1425">
        <f ca="1">$L44-#REF!</f>
        <v>-0.36741512964448009</v>
      </c>
      <c r="M1425">
        <f ca="1">$L45-#REF!</f>
        <v>0.31635792121828182</v>
      </c>
      <c r="N1425">
        <f ca="1">$L46-#REF!</f>
        <v>0.18643465983168228</v>
      </c>
      <c r="O1425">
        <f ca="1">$L47-#REF!</f>
        <v>0.44648307927133624</v>
      </c>
      <c r="P1425">
        <f ca="1">$L48-#REF!</f>
        <v>0.39727527411011254</v>
      </c>
      <c r="Q1425">
        <f ca="1">$L49-#REF!</f>
        <v>0.15303692816680503</v>
      </c>
      <c r="R1425">
        <f ca="1">$L50-#REF!</f>
        <v>0.45664317513276753</v>
      </c>
      <c r="S1425">
        <f ca="1">$L51-#REF!</f>
        <v>0.69404728166626295</v>
      </c>
      <c r="T1425">
        <f ca="1">$L52-#REF!</f>
        <v>0.68487551096246746</v>
      </c>
      <c r="U1425">
        <f ca="1">$L53-#REF!</f>
        <v>0.70091921838722848</v>
      </c>
      <c r="V1425">
        <f ca="1">$L54-#REF!</f>
        <v>0.56749934513959477</v>
      </c>
      <c r="W1425">
        <f ca="1">$L55-#REF!</f>
        <v>0.4346146843096042</v>
      </c>
      <c r="X1425">
        <f ca="1">$L56-#REF!</f>
        <v>0.25975324800330901</v>
      </c>
    </row>
    <row r="1426" spans="1:24" x14ac:dyDescent="0.25">
      <c r="A1426">
        <f ca="1">$L33-#REF!</f>
        <v>9.8059077596344774E-2</v>
      </c>
      <c r="B1426">
        <f ca="1">$L34-#REF!</f>
        <v>-0.76944667201283079</v>
      </c>
      <c r="C1426">
        <f ca="1">$L35-#REF!</f>
        <v>-0.2560514688296287</v>
      </c>
      <c r="D1426">
        <f ca="1">$L36-#REF!</f>
        <v>-5.5472990698833019E-2</v>
      </c>
      <c r="E1426">
        <f ca="1">$L37-#REF!</f>
        <v>9.7094368072641629E-2</v>
      </c>
      <c r="F1426">
        <f ca="1">$L38-#REF!</f>
        <v>0.14595748061601718</v>
      </c>
      <c r="G1426">
        <f ca="1">$L39-#REF!</f>
        <v>0.37319660063409149</v>
      </c>
      <c r="H1426">
        <f ca="1">$L40-#REF!</f>
        <v>0.52708775571174749</v>
      </c>
      <c r="I1426">
        <f ca="1">$L41-#REF!</f>
        <v>0.59668504720927751</v>
      </c>
      <c r="J1426">
        <f ca="1">$L42-#REF!</f>
        <v>0.54843070220955481</v>
      </c>
      <c r="K1426">
        <f ca="1">$L43-#REF!</f>
        <v>0.51857154797934024</v>
      </c>
      <c r="L1426">
        <f ca="1">$L44-#REF!</f>
        <v>0.52112976199638683</v>
      </c>
      <c r="M1426">
        <f ca="1">$L45-#REF!</f>
        <v>0.58790773811740549</v>
      </c>
      <c r="N1426">
        <f ca="1">$L46-#REF!</f>
        <v>0.58135868706153804</v>
      </c>
      <c r="O1426">
        <f ca="1">$L47-#REF!</f>
        <v>0.5114168741822479</v>
      </c>
      <c r="P1426">
        <f ca="1">$L48-#REF!</f>
        <v>0.34678936361612556</v>
      </c>
      <c r="Q1426">
        <f ca="1">$L49-#REF!</f>
        <v>0.38793711719271767</v>
      </c>
      <c r="R1426">
        <f ca="1">$L50-#REF!</f>
        <v>0.49707194066585403</v>
      </c>
      <c r="S1426">
        <f ca="1">$L51-#REF!</f>
        <v>0.67168055759002221</v>
      </c>
      <c r="T1426">
        <f ca="1">$L52-#REF!</f>
        <v>0.81671826625387001</v>
      </c>
      <c r="U1426">
        <f ca="1">$L53-#REF!</f>
        <v>0.64672688135736289</v>
      </c>
      <c r="V1426">
        <f ca="1">$L54-#REF!</f>
        <v>0.41621418752787909</v>
      </c>
      <c r="W1426">
        <f ca="1">$L55-#REF!</f>
        <v>0.45967701223907442</v>
      </c>
      <c r="X1426">
        <f ca="1">$L56-#REF!</f>
        <v>0.32011291495874933</v>
      </c>
    </row>
    <row r="1427" spans="1:24" x14ac:dyDescent="0.25">
      <c r="A1427">
        <f ca="1">$L33-#REF!</f>
        <v>8.2022575967097971E-2</v>
      </c>
      <c r="B1427">
        <f ca="1">$L34-#REF!</f>
        <v>3.5015270244387109E-2</v>
      </c>
      <c r="C1427">
        <f ca="1">$L35-#REF!</f>
        <v>9.34105369948246E-3</v>
      </c>
      <c r="D1427">
        <f ca="1">$L36-#REF!</f>
        <v>3.3911308400002504E-2</v>
      </c>
      <c r="E1427">
        <f ca="1">$L37-#REF!</f>
        <v>6.6124052055642202E-2</v>
      </c>
      <c r="F1427">
        <f ca="1">$L38-#REF!</f>
        <v>5.9000393595548012E-2</v>
      </c>
      <c r="G1427">
        <f ca="1">$L39-#REF!</f>
        <v>0.29389169176627583</v>
      </c>
      <c r="H1427">
        <f ca="1">$L40-#REF!</f>
        <v>0.52250229948201143</v>
      </c>
      <c r="I1427">
        <f ca="1">$L41-#REF!</f>
        <v>0.51292550941156423</v>
      </c>
      <c r="J1427">
        <f ca="1">$L42-#REF!</f>
        <v>0.48279440210310531</v>
      </c>
      <c r="K1427">
        <f ca="1">$L43-#REF!</f>
        <v>0.44944191518963095</v>
      </c>
      <c r="L1427">
        <f ca="1">$L44-#REF!</f>
        <v>0.44754550027677975</v>
      </c>
      <c r="M1427">
        <f ca="1">$L45-#REF!</f>
        <v>-0.30125634856990102</v>
      </c>
      <c r="N1427">
        <f ca="1">$L46-#REF!</f>
        <v>0.3667352827889297</v>
      </c>
      <c r="O1427">
        <f ca="1">$L47-#REF!</f>
        <v>0.38833357538407137</v>
      </c>
      <c r="P1427">
        <f ca="1">$L48-#REF!</f>
        <v>2.3666247813650454E-2</v>
      </c>
      <c r="Q1427">
        <f ca="1">$L49-#REF!</f>
        <v>0.40900681320207871</v>
      </c>
      <c r="R1427">
        <f ca="1">$L50-#REF!</f>
        <v>0.52374202021860339</v>
      </c>
      <c r="S1427">
        <f ca="1">$L51-#REF!</f>
        <v>0.76635157974940393</v>
      </c>
      <c r="T1427">
        <f ca="1">$L52-#REF!</f>
        <v>0.82283464566929132</v>
      </c>
      <c r="U1427">
        <f ca="1">$L53-#REF!</f>
        <v>0.75762617684016442</v>
      </c>
      <c r="V1427">
        <f ca="1">$L54-#REF!</f>
        <v>0.62112955607894649</v>
      </c>
      <c r="W1427">
        <f ca="1">$L55-#REF!</f>
        <v>0.47546973629098277</v>
      </c>
      <c r="X1427">
        <f ca="1">$L56-#REF!</f>
        <v>0.25587183518660012</v>
      </c>
    </row>
    <row r="1428" spans="1:24" x14ac:dyDescent="0.25">
      <c r="A1428">
        <f ca="1">$L33-#REF!</f>
        <v>0.13546360357503665</v>
      </c>
      <c r="B1428">
        <f ca="1">$L34-#REF!</f>
        <v>3.7143585866825368E-2</v>
      </c>
      <c r="C1428">
        <f ca="1">$L35-#REF!</f>
        <v>4.3102682349769356E-2</v>
      </c>
      <c r="D1428">
        <f ca="1">$L36-#REF!</f>
        <v>0.10768978308207126</v>
      </c>
      <c r="E1428">
        <f ca="1">$L37-#REF!</f>
        <v>0.1081658061487015</v>
      </c>
      <c r="F1428">
        <f ca="1">$L38-#REF!</f>
        <v>0.13956992483967257</v>
      </c>
      <c r="G1428">
        <f ca="1">$L39-#REF!</f>
        <v>0.33112593433409232</v>
      </c>
      <c r="H1428">
        <f ca="1">$L40-#REF!</f>
        <v>0.5220228644257201</v>
      </c>
      <c r="I1428">
        <f ca="1">$L41-#REF!</f>
        <v>0.42789629207519253</v>
      </c>
      <c r="J1428">
        <f ca="1">$L42-#REF!</f>
        <v>0.37426346632108087</v>
      </c>
      <c r="K1428">
        <f ca="1">$L43-#REF!</f>
        <v>0.36777626379720113</v>
      </c>
      <c r="L1428">
        <f ca="1">$L44-#REF!</f>
        <v>0.4599487672036574</v>
      </c>
      <c r="M1428">
        <f ca="1">$L45-#REF!</f>
        <v>0.50605024168797863</v>
      </c>
      <c r="N1428">
        <f ca="1">$L46-#REF!</f>
        <v>0.51955849722236902</v>
      </c>
      <c r="O1428">
        <f ca="1">$L47-#REF!</f>
        <v>0.42828461660420536</v>
      </c>
      <c r="P1428">
        <f ca="1">$L48-#REF!</f>
        <v>0.40210219905040484</v>
      </c>
      <c r="Q1428">
        <f ca="1">$L49-#REF!</f>
        <v>0.39349567902794791</v>
      </c>
      <c r="R1428">
        <f ca="1">$L50-#REF!</f>
        <v>0.17202470264834269</v>
      </c>
      <c r="S1428">
        <f ca="1">$L51-#REF!</f>
        <v>-0.11160117615610787</v>
      </c>
      <c r="T1428">
        <f ca="1">$L52-#REF!</f>
        <v>0.3517191977077363</v>
      </c>
      <c r="U1428">
        <f ca="1">$L53-#REF!</f>
        <v>0.74319800185200924</v>
      </c>
      <c r="V1428">
        <f ca="1">$L54-#REF!</f>
        <v>0.58032305230739067</v>
      </c>
      <c r="W1428">
        <f ca="1">$L55-#REF!</f>
        <v>0.49410753908712324</v>
      </c>
      <c r="X1428">
        <f ca="1">$L56-#REF!</f>
        <v>0.35732405337279388</v>
      </c>
    </row>
    <row r="1429" spans="1:24" x14ac:dyDescent="0.25">
      <c r="A1429">
        <f ca="1">$L33-#REF!</f>
        <v>4.5512214389160921E-2</v>
      </c>
      <c r="B1429">
        <f ca="1">$L34-#REF!</f>
        <v>-8.4123288928253631E-2</v>
      </c>
      <c r="C1429">
        <f ca="1">$L35-#REF!</f>
        <v>-4.9753238618455403E-2</v>
      </c>
      <c r="D1429">
        <f ca="1">$L36-#REF!</f>
        <v>3.7916871137496144E-2</v>
      </c>
      <c r="E1429">
        <f ca="1">$L37-#REF!</f>
        <v>-7.2492389695467674E-3</v>
      </c>
      <c r="F1429">
        <f ca="1">$L38-#REF!</f>
        <v>0.10632283649914026</v>
      </c>
      <c r="G1429">
        <f ca="1">$L39-#REF!</f>
        <v>0.14449105714411103</v>
      </c>
      <c r="H1429">
        <f ca="1">$L40-#REF!</f>
        <v>0.42438070274130557</v>
      </c>
      <c r="I1429">
        <f ca="1">$L41-#REF!</f>
        <v>0.4935636572550241</v>
      </c>
      <c r="J1429">
        <f ca="1">$L42-#REF!</f>
        <v>0.38501557967978883</v>
      </c>
      <c r="K1429">
        <f ca="1">$L43-#REF!</f>
        <v>0.40369623414603006</v>
      </c>
      <c r="L1429">
        <f ca="1">$L44-#REF!</f>
        <v>0.35397790518139055</v>
      </c>
      <c r="M1429">
        <f ca="1">$L45-#REF!</f>
        <v>0.39152972108184031</v>
      </c>
      <c r="N1429">
        <f ca="1">$L46-#REF!</f>
        <v>0.32154783420507732</v>
      </c>
      <c r="O1429">
        <f ca="1">$L47-#REF!</f>
        <v>0.24976460919141263</v>
      </c>
      <c r="P1429">
        <f ca="1">$L48-#REF!</f>
        <v>0.17110817205073275</v>
      </c>
      <c r="Q1429">
        <f ca="1">$L49-#REF!</f>
        <v>0.16454017003993671</v>
      </c>
      <c r="R1429">
        <f ca="1">$L50-#REF!</f>
        <v>-0.12067369647352644</v>
      </c>
      <c r="S1429">
        <f ca="1">$L51-#REF!</f>
        <v>0.16203066463991211</v>
      </c>
      <c r="T1429">
        <f ca="1">$L52-#REF!</f>
        <v>0.51865671641791045</v>
      </c>
      <c r="U1429">
        <f ca="1">$L53-#REF!</f>
        <v>-0.10064153969526868</v>
      </c>
      <c r="V1429">
        <f ca="1">$L54-#REF!</f>
        <v>9.5715288832501466E-2</v>
      </c>
      <c r="W1429">
        <f ca="1">$L55-#REF!</f>
        <v>0.12749504282915808</v>
      </c>
      <c r="X1429">
        <f ca="1">$L56-#REF!</f>
        <v>0.21439614278247898</v>
      </c>
    </row>
    <row r="1430" spans="1:24" x14ac:dyDescent="0.25">
      <c r="A1430">
        <f ca="1">$L33-#REF!</f>
        <v>0.12914615735041096</v>
      </c>
      <c r="B1430">
        <f ca="1">$L34-#REF!</f>
        <v>0.13759558150829598</v>
      </c>
      <c r="C1430">
        <f ca="1">$L35-#REF!</f>
        <v>0.16073656588017815</v>
      </c>
      <c r="D1430">
        <f ca="1">$L36-#REF!</f>
        <v>0.16019351608178878</v>
      </c>
      <c r="E1430">
        <f ca="1">$L37-#REF!</f>
        <v>0.15226726302751015</v>
      </c>
      <c r="F1430">
        <f ca="1">$L38-#REF!</f>
        <v>0.20778454205586369</v>
      </c>
      <c r="G1430">
        <f ca="1">$L39-#REF!</f>
        <v>0.41338671967651941</v>
      </c>
      <c r="H1430">
        <f ca="1">$L40-#REF!</f>
        <v>0.63658237045905486</v>
      </c>
      <c r="I1430">
        <f ca="1">$L41-#REF!</f>
        <v>0.65117769971876172</v>
      </c>
      <c r="J1430">
        <f ca="1">$L42-#REF!</f>
        <v>0.53695727963073825</v>
      </c>
      <c r="K1430">
        <f ca="1">$L43-#REF!</f>
        <v>0.4089635594911355</v>
      </c>
      <c r="L1430">
        <f ca="1">$L44-#REF!</f>
        <v>-0.36741512964448009</v>
      </c>
      <c r="M1430">
        <f ca="1">$L45-#REF!</f>
        <v>0.17649013030333838</v>
      </c>
      <c r="N1430">
        <f ca="1">$L46-#REF!</f>
        <v>0.5936030510784569</v>
      </c>
      <c r="O1430">
        <f ca="1">$L47-#REF!</f>
        <v>0.5625955250347312</v>
      </c>
      <c r="P1430">
        <f ca="1">$L48-#REF!</f>
        <v>-0.33479961296783645</v>
      </c>
      <c r="Q1430">
        <f ca="1">$L49-#REF!</f>
        <v>0.20480364141545343</v>
      </c>
      <c r="R1430">
        <f ca="1">$L50-#REF!</f>
        <v>0.3187699304622173</v>
      </c>
      <c r="S1430">
        <f ca="1">$L51-#REF!</f>
        <v>0.70191995060445556</v>
      </c>
      <c r="T1430">
        <f ca="1">$L52-#REF!</f>
        <v>0.77746478873239433</v>
      </c>
      <c r="U1430">
        <f ca="1">$L53-#REF!</f>
        <v>0.70217536171318207</v>
      </c>
      <c r="V1430">
        <f ca="1">$L54-#REF!</f>
        <v>0.38691492445719489</v>
      </c>
      <c r="W1430">
        <f ca="1">$L55-#REF!</f>
        <v>0.3854538403906464</v>
      </c>
      <c r="X1430">
        <f ca="1">$L56-#REF!</f>
        <v>0.24895083411455102</v>
      </c>
    </row>
    <row r="1431" spans="1:24" x14ac:dyDescent="0.25">
      <c r="A1431">
        <f ca="1">$L33-#REF!</f>
        <v>-0.35498529804865003</v>
      </c>
      <c r="B1431">
        <f ca="1">$L34-#REF!</f>
        <v>-0.45365719832862028</v>
      </c>
      <c r="C1431">
        <f ca="1">$L35-#REF!</f>
        <v>-0.22715569999577936</v>
      </c>
      <c r="D1431">
        <f ca="1">$L36-#REF!</f>
        <v>-0.33803233022411683</v>
      </c>
      <c r="E1431">
        <f ca="1">$L37-#REF!</f>
        <v>-0.54521729343406622</v>
      </c>
      <c r="F1431">
        <f ca="1">$L38-#REF!</f>
        <v>-0.41606522320235223</v>
      </c>
      <c r="G1431">
        <f ca="1">$L39-#REF!</f>
        <v>-0.20265479255476304</v>
      </c>
      <c r="H1431">
        <f ca="1">$L40-#REF!</f>
        <v>0.13039012929275884</v>
      </c>
      <c r="I1431">
        <f ca="1">$L41-#REF!</f>
        <v>0.16985326186356031</v>
      </c>
      <c r="J1431">
        <f ca="1">$L42-#REF!</f>
        <v>-8.0192461908579205E-3</v>
      </c>
      <c r="K1431">
        <f ca="1">$L43-#REF!</f>
        <v>-6.2852600627470889E-2</v>
      </c>
      <c r="L1431">
        <f ca="1">$L44-#REF!</f>
        <v>-1.6537936662023855E-2</v>
      </c>
      <c r="M1431">
        <f ca="1">$L45-#REF!</f>
        <v>8.4708563710800711E-2</v>
      </c>
      <c r="N1431">
        <f ca="1">$L46-#REF!</f>
        <v>4.307179335668776E-2</v>
      </c>
      <c r="O1431">
        <f ca="1">$L47-#REF!</f>
        <v>-8.5074353887927501E-2</v>
      </c>
      <c r="P1431">
        <f ca="1">$L48-#REF!</f>
        <v>-0.14134273132711483</v>
      </c>
      <c r="Q1431">
        <f ca="1">$L49-#REF!</f>
        <v>-0.1216604060270966</v>
      </c>
      <c r="R1431">
        <f ca="1">$L50-#REF!</f>
        <v>-0.11923352889038952</v>
      </c>
      <c r="S1431">
        <f ca="1">$L51-#REF!</f>
        <v>0.23927601682634836</v>
      </c>
      <c r="T1431">
        <f ca="1">$L52-#REF!</f>
        <v>0</v>
      </c>
      <c r="U1431">
        <f ca="1">$L53-#REF!</f>
        <v>0.19760407433981908</v>
      </c>
      <c r="V1431">
        <f ca="1">$L54-#REF!</f>
        <v>-1.8254336723926845E-2</v>
      </c>
      <c r="W1431">
        <f ca="1">$L55-#REF!</f>
        <v>-0.21834156361231871</v>
      </c>
      <c r="X1431">
        <f ca="1">$L56-#REF!</f>
        <v>-0.25738966502061084</v>
      </c>
    </row>
    <row r="1432" spans="1:24" x14ac:dyDescent="0.25">
      <c r="A1432">
        <f ca="1">$L33-#REF!</f>
        <v>-0.68831863138198335</v>
      </c>
      <c r="B1432">
        <f ca="1">$L34-#REF!</f>
        <v>-0.16944667201283078</v>
      </c>
      <c r="C1432">
        <f ca="1">$L35-#REF!</f>
        <v>-0.17903539924389969</v>
      </c>
      <c r="D1432">
        <f ca="1">$L36-#REF!</f>
        <v>-0.7846488715775003</v>
      </c>
      <c r="E1432">
        <f ca="1">$L37-#REF!</f>
        <v>-0.18130751899797615</v>
      </c>
      <c r="F1432">
        <f ca="1">$L38-#REF!</f>
        <v>-0.15892236605949511</v>
      </c>
      <c r="G1432">
        <f ca="1">$L39-#REF!</f>
        <v>-0.50892045671516406</v>
      </c>
      <c r="H1432">
        <f ca="1">$L40-#REF!</f>
        <v>0.3013174475884981</v>
      </c>
      <c r="I1432">
        <f ca="1">$L41-#REF!</f>
        <v>0.25657005384351017</v>
      </c>
      <c r="J1432">
        <f ca="1">$L42-#REF!</f>
        <v>-0.25563829380990566</v>
      </c>
      <c r="K1432">
        <f ca="1">$L43-#REF!</f>
        <v>0.22135792568831858</v>
      </c>
      <c r="L1432">
        <f ca="1">$L44-#REF!</f>
        <v>0.11829915606980557</v>
      </c>
      <c r="M1432">
        <f ca="1">$L45-#REF!</f>
        <v>-0.15839920571275812</v>
      </c>
      <c r="N1432">
        <f ca="1">$L46-#REF!</f>
        <v>0.301718409898041</v>
      </c>
      <c r="O1432">
        <f ca="1">$L47-#REF!</f>
        <v>4.5251460648413344E-2</v>
      </c>
      <c r="P1432">
        <f ca="1">$L48-#REF!</f>
        <v>-0.24911215488601224</v>
      </c>
      <c r="Q1432">
        <f ca="1">$L49-#REF!</f>
        <v>0.17207392981250236</v>
      </c>
      <c r="R1432">
        <f ca="1">$L50-#REF!</f>
        <v>5.9212586397830891E-2</v>
      </c>
      <c r="S1432">
        <f ca="1">$L51-#REF!</f>
        <v>0.13601787146293975</v>
      </c>
      <c r="T1432">
        <f ca="1">$L52-#REF!</f>
        <v>0.6</v>
      </c>
      <c r="U1432">
        <f ca="1">$L53-#REF!</f>
        <v>0.2231679841142552</v>
      </c>
      <c r="V1432">
        <f ca="1">$L54-#REF!</f>
        <v>3.9389773551762319E-2</v>
      </c>
      <c r="W1432">
        <f ca="1">$L55-#REF!</f>
        <v>0.23328750906938545</v>
      </c>
      <c r="X1432">
        <f ca="1">$L56-#REF!</f>
        <v>-0.24285332416848043</v>
      </c>
    </row>
    <row r="1433" spans="1:24" x14ac:dyDescent="0.25">
      <c r="A1433">
        <f ca="1">$L33-#REF!</f>
        <v>1.6483628505022219E-2</v>
      </c>
      <c r="B1433">
        <f ca="1">$L34-#REF!</f>
        <v>-7.4531417775542647E-2</v>
      </c>
      <c r="C1433">
        <f ca="1">$L35-#REF!</f>
        <v>3.8136725882230438E-3</v>
      </c>
      <c r="D1433">
        <f ca="1">$L36-#REF!</f>
        <v>-2.0161381666281591E-2</v>
      </c>
      <c r="E1433">
        <f ca="1">$L37-#REF!</f>
        <v>4.9564151704203085E-2</v>
      </c>
      <c r="F1433">
        <f ca="1">$L38-#REF!</f>
        <v>8.1109918040585594E-2</v>
      </c>
      <c r="G1433">
        <f ca="1">$L39-#REF!</f>
        <v>0.32336364336554624</v>
      </c>
      <c r="H1433">
        <f ca="1">$L40-#REF!</f>
        <v>0.52088968326242879</v>
      </c>
      <c r="I1433">
        <f ca="1">$L41-#REF!</f>
        <v>0.55693324996941818</v>
      </c>
      <c r="J1433">
        <f ca="1">$L42-#REF!</f>
        <v>0.49056832443061094</v>
      </c>
      <c r="K1433">
        <f ca="1">$L43-#REF!</f>
        <v>0.15666866015159542</v>
      </c>
      <c r="L1433">
        <f ca="1">$L44-#REF!</f>
        <v>0.31478826018602835</v>
      </c>
      <c r="M1433">
        <f ca="1">$L45-#REF!</f>
        <v>2.4159678142797736E-3</v>
      </c>
      <c r="N1433">
        <f ca="1">$L46-#REF!</f>
        <v>-0.30780539962576847</v>
      </c>
      <c r="O1433">
        <f ca="1">$L47-#REF!</f>
        <v>0.45707551230297344</v>
      </c>
      <c r="P1433">
        <f ca="1">$L48-#REF!</f>
        <v>0.4022195642423172</v>
      </c>
      <c r="Q1433">
        <f ca="1">$L49-#REF!</f>
        <v>0.26593995079716748</v>
      </c>
      <c r="R1433">
        <f ca="1">$L50-#REF!</f>
        <v>0.21603260253988099</v>
      </c>
      <c r="S1433">
        <f ca="1">$L51-#REF!</f>
        <v>0.52540447356140629</v>
      </c>
      <c r="T1433">
        <f ca="1">$L52-#REF!</f>
        <v>0.65536723163841804</v>
      </c>
      <c r="U1433">
        <f ca="1">$L53-#REF!</f>
        <v>0.56178783883580474</v>
      </c>
      <c r="V1433">
        <f ca="1">$L54-#REF!</f>
        <v>0.27203706975838049</v>
      </c>
      <c r="W1433">
        <f ca="1">$L55-#REF!</f>
        <v>0.29749251310489799</v>
      </c>
      <c r="X1433">
        <f ca="1">$L56-#REF!</f>
        <v>0.13281253539568411</v>
      </c>
    </row>
    <row r="1434" spans="1:24" x14ac:dyDescent="0.25">
      <c r="A1434">
        <f ca="1">$L33-#REF!</f>
        <v>-3.497202810554767E-3</v>
      </c>
      <c r="B1434">
        <f ca="1">$L34-#REF!</f>
        <v>-4.176810058425931E-2</v>
      </c>
      <c r="C1434">
        <f ca="1">$L35-#REF!</f>
        <v>-4.6306373391377109E-3</v>
      </c>
      <c r="D1434">
        <f ca="1">$L36-#REF!</f>
        <v>0.12189874747011877</v>
      </c>
      <c r="E1434">
        <f ca="1">$L37-#REF!</f>
        <v>0.1279186714782144</v>
      </c>
      <c r="F1434">
        <f ca="1">$L38-#REF!</f>
        <v>0.17470858632145725</v>
      </c>
      <c r="G1434">
        <f ca="1">$L39-#REF!</f>
        <v>0.40030573376102646</v>
      </c>
      <c r="H1434">
        <f ca="1">$L40-#REF!</f>
        <v>0.61143649520754573</v>
      </c>
      <c r="I1434">
        <f ca="1">$L41-#REF!</f>
        <v>0.63246291098636731</v>
      </c>
      <c r="J1434">
        <f ca="1">$L42-#REF!</f>
        <v>0.57114742047580869</v>
      </c>
      <c r="K1434">
        <f ca="1">$L43-#REF!</f>
        <v>0.54367935425974723</v>
      </c>
      <c r="L1434">
        <f ca="1">$L44-#REF!</f>
        <v>0.55579915606980568</v>
      </c>
      <c r="M1434">
        <f ca="1">$L45-#REF!</f>
        <v>0.62017222285867046</v>
      </c>
      <c r="N1434">
        <f ca="1">$L46-#REF!</f>
        <v>0.56808745751708867</v>
      </c>
      <c r="O1434">
        <f ca="1">$L47-#REF!</f>
        <v>0.46221574636269902</v>
      </c>
      <c r="P1434">
        <f ca="1">$L48-#REF!</f>
        <v>-5.6597739336311514E-3</v>
      </c>
      <c r="Q1434">
        <f ca="1">$L49-#REF!</f>
        <v>-0.13744987971130707</v>
      </c>
      <c r="R1434">
        <f ca="1">$L50-#REF!</f>
        <v>0.35653401496925957</v>
      </c>
      <c r="S1434">
        <f ca="1">$L51-#REF!</f>
        <v>0.60447025241532071</v>
      </c>
      <c r="T1434">
        <f ca="1">$L52-#REF!</f>
        <v>0.72946428571428568</v>
      </c>
      <c r="U1434">
        <f ca="1">$L53-#REF!</f>
        <v>0.63685846030473137</v>
      </c>
      <c r="V1434">
        <f ca="1">$L54-#REF!</f>
        <v>-0.24632451216252338</v>
      </c>
      <c r="W1434">
        <f ca="1">$L55-#REF!</f>
        <v>0.40501369954557598</v>
      </c>
      <c r="X1434">
        <f ca="1">$L56-#REF!</f>
        <v>0.16994429487913859</v>
      </c>
    </row>
    <row r="1435" spans="1:24" x14ac:dyDescent="0.25">
      <c r="A1435">
        <f ca="1">$L33-#REF!</f>
        <v>0.10171695580662873</v>
      </c>
      <c r="B1435">
        <f ca="1">$L34-#REF!</f>
        <v>-5.4144180909627887E-2</v>
      </c>
      <c r="C1435">
        <f ca="1">$L35-#REF!</f>
        <v>-6.4359920511481344E-2</v>
      </c>
      <c r="D1435">
        <f ca="1">$L36-#REF!</f>
        <v>-0.66605880209775092</v>
      </c>
      <c r="E1435">
        <f ca="1">$L37-#REF!</f>
        <v>-6.6632040265557801E-2</v>
      </c>
      <c r="F1435">
        <f ca="1">$L38-#REF!</f>
        <v>-2.6978627710062819E-2</v>
      </c>
      <c r="G1435">
        <f ca="1">$L39-#REF!</f>
        <v>0.18262334941938946</v>
      </c>
      <c r="H1435">
        <f ca="1">$L40-#REF!</f>
        <v>0.38930253486184169</v>
      </c>
      <c r="I1435">
        <f ca="1">$L41-#REF!</f>
        <v>0.43079476152017521</v>
      </c>
      <c r="J1435">
        <f ca="1">$L42-#REF!</f>
        <v>0.35081823898114683</v>
      </c>
      <c r="K1435">
        <f ca="1">$L43-#REF!</f>
        <v>0.32420490077728659</v>
      </c>
      <c r="L1435">
        <f ca="1">$L44-#REF!</f>
        <v>0.34610800202811781</v>
      </c>
      <c r="M1435">
        <f ca="1">$L45-#REF!</f>
        <v>0.37312087562938728</v>
      </c>
      <c r="N1435">
        <f ca="1">$L46-#REF!</f>
        <v>0.35945438685109987</v>
      </c>
      <c r="O1435">
        <f ca="1">$L47-#REF!</f>
        <v>0.30885085058232287</v>
      </c>
      <c r="P1435">
        <f ca="1">$L48-#REF!</f>
        <v>0.27571414574100028</v>
      </c>
      <c r="Q1435">
        <f ca="1">$L49-#REF!</f>
        <v>0.26539709537766087</v>
      </c>
      <c r="R1435">
        <f ca="1">$L50-#REF!</f>
        <v>0.35326444201552293</v>
      </c>
      <c r="S1435">
        <f ca="1">$L51-#REF!</f>
        <v>0.52363014056987089</v>
      </c>
      <c r="T1435">
        <f ca="1">$L52-#REF!</f>
        <v>0</v>
      </c>
      <c r="U1435">
        <f ca="1">$L53-#REF!</f>
        <v>0.55060401190615482</v>
      </c>
      <c r="V1435">
        <f ca="1">$L54-#REF!</f>
        <v>0.42271463374494994</v>
      </c>
      <c r="W1435">
        <f ca="1">$L55-#REF!</f>
        <v>0.28390604830002442</v>
      </c>
      <c r="X1435">
        <f ca="1">$L56-#REF!</f>
        <v>0.13984452365392253</v>
      </c>
    </row>
    <row r="1436" spans="1:24" x14ac:dyDescent="0.25">
      <c r="A1436">
        <f ca="1">$L33-#REF!</f>
        <v>-0.26143020449355642</v>
      </c>
      <c r="B1436">
        <f ca="1">$L34-#REF!</f>
        <v>-0.13535103791719669</v>
      </c>
      <c r="C1436">
        <f ca="1">$L35-#REF!</f>
        <v>-0.13783155804005839</v>
      </c>
      <c r="D1436">
        <f ca="1">$L36-#REF!</f>
        <v>-0.14067302760165631</v>
      </c>
      <c r="E1436">
        <f ca="1">$L37-#REF!</f>
        <v>-9.6444634135091245E-2</v>
      </c>
      <c r="F1436">
        <f ca="1">$L38-#REF!</f>
        <v>-9.035489749202652E-2</v>
      </c>
      <c r="G1436">
        <f ca="1">$L39-#REF!</f>
        <v>0.30206855427384693</v>
      </c>
      <c r="H1436">
        <f ca="1">$L40-#REF!</f>
        <v>0.51992946620051672</v>
      </c>
      <c r="I1436">
        <f ca="1">$L41-#REF!</f>
        <v>0.53283973011318642</v>
      </c>
      <c r="J1436">
        <f ca="1">$L42-#REF!</f>
        <v>-8.0784318955930634E-2</v>
      </c>
      <c r="K1436">
        <f ca="1">$L43-#REF!</f>
        <v>-0.17559287126247825</v>
      </c>
      <c r="L1436">
        <f ca="1">$L44-#REF!</f>
        <v>-8.7442849672200063E-2</v>
      </c>
      <c r="M1436">
        <f ca="1">$L45-#REF!</f>
        <v>0.1429570956435432</v>
      </c>
      <c r="N1436">
        <f ca="1">$L46-#REF!</f>
        <v>-2.7833119653488447E-2</v>
      </c>
      <c r="O1436">
        <f ca="1">$L47-#REF!</f>
        <v>-0.12968171428476161</v>
      </c>
      <c r="P1436">
        <f ca="1">$L48-#REF!</f>
        <v>-0.23238113815499528</v>
      </c>
      <c r="Q1436">
        <f ca="1">$L49-#REF!</f>
        <v>0.14189869963727225</v>
      </c>
      <c r="R1436">
        <f ca="1">$L50-#REF!</f>
        <v>0.17427050145574607</v>
      </c>
      <c r="S1436">
        <f ca="1">$L51-#REF!</f>
        <v>-0.11160117615610787</v>
      </c>
      <c r="T1436">
        <f ca="1">$L52-#REF!</f>
        <v>5.4054054054054057E-2</v>
      </c>
      <c r="U1436">
        <f ca="1">$L53-#REF!</f>
        <v>0.19457675552302667</v>
      </c>
      <c r="V1436">
        <f ca="1">$L54-#REF!</f>
        <v>0.3628230969850858</v>
      </c>
      <c r="W1436">
        <f ca="1">$L55-#REF!</f>
        <v>0.1539092296911061</v>
      </c>
      <c r="X1436">
        <f ca="1">$L56-#REF!</f>
        <v>9.0460209145052817E-2</v>
      </c>
    </row>
    <row r="1437" spans="1:24" x14ac:dyDescent="0.25">
      <c r="A1437">
        <f ca="1">$L33-#REF!</f>
        <v>-0.14460278438744795</v>
      </c>
      <c r="B1437">
        <f ca="1">$L34-#REF!</f>
        <v>-8.9118803160371768E-2</v>
      </c>
      <c r="C1437">
        <f ca="1">$L35-#REF!</f>
        <v>-0.20659199565295508</v>
      </c>
      <c r="D1437">
        <f ca="1">$L36-#REF!</f>
        <v>9.9269941849509852E-2</v>
      </c>
      <c r="E1437">
        <f ca="1">$L37-#REF!</f>
        <v>-0.10777121923216815</v>
      </c>
      <c r="F1437">
        <f ca="1">$L38-#REF!</f>
        <v>0.14950854728945101</v>
      </c>
      <c r="G1437">
        <f ca="1">$L39-#REF!</f>
        <v>0.17008032392496086</v>
      </c>
      <c r="H1437">
        <f ca="1">$L40-#REF!</f>
        <v>0.57977178014119135</v>
      </c>
      <c r="I1437">
        <f ca="1">$L41-#REF!</f>
        <v>0.48420471426505585</v>
      </c>
      <c r="J1437">
        <f ca="1">$L42-#REF!</f>
        <v>0.43187146419165567</v>
      </c>
      <c r="K1437">
        <f ca="1">$L43-#REF!</f>
        <v>0.26889890929487598</v>
      </c>
      <c r="L1437">
        <f ca="1">$L44-#REF!</f>
        <v>5.0617657240765834E-2</v>
      </c>
      <c r="M1437">
        <f ca="1">$L45-#REF!</f>
        <v>0.41732288640277659</v>
      </c>
      <c r="N1437">
        <f ca="1">$L46-#REF!</f>
        <v>-9.9911919754952505E-3</v>
      </c>
      <c r="O1437">
        <f ca="1">$L47-#REF!</f>
        <v>0.34618822879829619</v>
      </c>
      <c r="P1437">
        <f ca="1">$L48-#REF!</f>
        <v>0.25166848523889029</v>
      </c>
      <c r="Q1437">
        <f ca="1">$L49-#REF!</f>
        <v>0.42593809843076935</v>
      </c>
      <c r="R1437">
        <f ca="1">$L50-#REF!</f>
        <v>3.2046310051226823E-2</v>
      </c>
      <c r="S1437">
        <f ca="1">$L51-#REF!</f>
        <v>0.57419117357066807</v>
      </c>
      <c r="T1437">
        <f ca="1">$L52-#REF!</f>
        <v>0</v>
      </c>
      <c r="U1437">
        <f ca="1">$L53-#REF!</f>
        <v>0.28733660238123404</v>
      </c>
      <c r="V1437">
        <f ca="1">$L54-#REF!</f>
        <v>0.37116182663529079</v>
      </c>
      <c r="W1437">
        <f ca="1">$L55-#REF!</f>
        <v>-2.6509524498139814E-2</v>
      </c>
      <c r="X1437">
        <f ca="1">$L56-#REF!</f>
        <v>2.2017870210910562E-2</v>
      </c>
    </row>
    <row r="1438" spans="1:24" x14ac:dyDescent="0.25">
      <c r="A1438">
        <f ca="1">$L33-#REF!</f>
        <v>6.3708684025613721E-2</v>
      </c>
      <c r="B1438">
        <f ca="1">$L34-#REF!</f>
        <v>7.5196947278675846E-2</v>
      </c>
      <c r="C1438">
        <f ca="1">$L35-#REF!</f>
        <v>0.11583686464244876</v>
      </c>
      <c r="D1438">
        <f ca="1">$L36-#REF!</f>
        <v>0.12857593178814813</v>
      </c>
      <c r="E1438">
        <f ca="1">$L37-#REF!</f>
        <v>0.13533171031730956</v>
      </c>
      <c r="F1438">
        <f ca="1">$L38-#REF!</f>
        <v>0.1729232531100677</v>
      </c>
      <c r="G1438">
        <f ca="1">$L39-#REF!</f>
        <v>0.40771877260012163</v>
      </c>
      <c r="H1438">
        <f ca="1">$L40-#REF!</f>
        <v>0.58936085957557216</v>
      </c>
      <c r="I1438">
        <f ca="1">$L41-#REF!</f>
        <v>0.64115635955657646</v>
      </c>
      <c r="J1438">
        <f ca="1">$L42-#REF!</f>
        <v>0.56688472307930848</v>
      </c>
      <c r="K1438">
        <f ca="1">$L43-#REF!</f>
        <v>0.36399556973441338</v>
      </c>
      <c r="L1438">
        <f ca="1">$L44-#REF!</f>
        <v>-0.36741512964448009</v>
      </c>
      <c r="M1438">
        <f ca="1">$L45-#REF!</f>
        <v>-5.3710467221202762E-2</v>
      </c>
      <c r="N1438">
        <f ca="1">$L46-#REF!</f>
        <v>0.3417891372927121</v>
      </c>
      <c r="O1438">
        <f ca="1">$L47-#REF!</f>
        <v>0.4907730751841124</v>
      </c>
      <c r="P1438">
        <f ca="1">$L48-#REF!</f>
        <v>0.43621191071974363</v>
      </c>
      <c r="Q1438">
        <f ca="1">$L49-#REF!</f>
        <v>0.45883693206846243</v>
      </c>
      <c r="R1438">
        <f ca="1">$L50-#REF!</f>
        <v>0.61223984083353611</v>
      </c>
      <c r="S1438">
        <f ca="1">$L51-#REF!</f>
        <v>0.71340949392498476</v>
      </c>
      <c r="T1438">
        <f ca="1">$L52-#REF!</f>
        <v>0.7055057618437901</v>
      </c>
      <c r="U1438">
        <f ca="1">$L53-#REF!</f>
        <v>0.66162905356124002</v>
      </c>
      <c r="V1438">
        <f ca="1">$L54-#REF!</f>
        <v>0.53685944003551334</v>
      </c>
      <c r="W1438">
        <f ca="1">$L55-#REF!</f>
        <v>0.39072912848283592</v>
      </c>
      <c r="X1438">
        <f ca="1">$L56-#REF!</f>
        <v>0.32362432963311694</v>
      </c>
    </row>
    <row r="1439" spans="1:24" x14ac:dyDescent="0.25">
      <c r="A1439">
        <f ca="1">$L33-#REF!</f>
        <v>-0.12755104076364654</v>
      </c>
      <c r="B1439">
        <f ca="1">$L34-#REF!</f>
        <v>-0.11273025410238305</v>
      </c>
      <c r="C1439">
        <f ca="1">$L35-#REF!</f>
        <v>-0.24484918744574755</v>
      </c>
      <c r="D1439">
        <f ca="1">$L36-#REF!</f>
        <v>-0.26965242523777044</v>
      </c>
      <c r="E1439">
        <f ca="1">$L37-#REF!</f>
        <v>-8.2942202722212088E-2</v>
      </c>
      <c r="F1439">
        <f ca="1">$L38-#REF!</f>
        <v>-3.5112842249971354E-2</v>
      </c>
      <c r="G1439">
        <f ca="1">$L39-#REF!</f>
        <v>1.4604774272753474E-2</v>
      </c>
      <c r="H1439">
        <f ca="1">$L40-#REF!</f>
        <v>0.46364864872566947</v>
      </c>
      <c r="I1439">
        <f ca="1">$L41-#REF!</f>
        <v>0.47703913699916051</v>
      </c>
      <c r="J1439">
        <f ca="1">$L42-#REF!</f>
        <v>-0.27525449850073724</v>
      </c>
      <c r="K1439">
        <f ca="1">$L43-#REF!</f>
        <v>5.1532348567621122E-3</v>
      </c>
      <c r="L1439">
        <f ca="1">$L44-#REF!</f>
        <v>-0.32477120640354196</v>
      </c>
      <c r="M1439">
        <f ca="1">$L45-#REF!</f>
        <v>5.7798987648537414E-3</v>
      </c>
      <c r="N1439">
        <f ca="1">$L46-#REF!</f>
        <v>-0.30780539962576847</v>
      </c>
      <c r="O1439">
        <f ca="1">$L47-#REF!</f>
        <v>1.9665106703850355E-2</v>
      </c>
      <c r="P1439">
        <f ca="1">$L48-#REF!</f>
        <v>7.2138733529055366E-2</v>
      </c>
      <c r="Q1439">
        <f ca="1">$L49-#REF!</f>
        <v>-9.6298493783801842E-2</v>
      </c>
      <c r="R1439">
        <f ca="1">$L50-#REF!</f>
        <v>-0.11605393812242493</v>
      </c>
      <c r="S1439">
        <f ca="1">$L51-#REF!</f>
        <v>0.30417707544303918</v>
      </c>
      <c r="T1439">
        <f ca="1">$L52-#REF!</f>
        <v>0.59275053304904046</v>
      </c>
      <c r="U1439">
        <f ca="1">$L53-#REF!</f>
        <v>0.29168255412136246</v>
      </c>
      <c r="V1439">
        <f ca="1">$L54-#REF!</f>
        <v>0.18651130873299893</v>
      </c>
      <c r="W1439">
        <f ca="1">$L55-#REF!</f>
        <v>0.25915815583555463</v>
      </c>
      <c r="X1439">
        <f ca="1">$L56-#REF!</f>
        <v>-0.12657756013152249</v>
      </c>
    </row>
    <row r="1440" spans="1:24" x14ac:dyDescent="0.25">
      <c r="A1440">
        <f ca="1">$L33-#REF!</f>
        <v>-0.43193565265857919</v>
      </c>
      <c r="B1440">
        <f ca="1">$L34-#REF!</f>
        <v>-0.76944667201283079</v>
      </c>
      <c r="C1440">
        <f ca="1">$L35-#REF!</f>
        <v>8.697270612590785E-2</v>
      </c>
      <c r="D1440">
        <f ca="1">$L36-#REF!</f>
        <v>0.10263582953698805</v>
      </c>
      <c r="E1440">
        <f ca="1">$L37-#REF!</f>
        <v>0.1368282459462995</v>
      </c>
      <c r="F1440">
        <f ca="1">$L38-#REF!</f>
        <v>0.15485676261325057</v>
      </c>
      <c r="G1440">
        <f ca="1">$L39-#REF!</f>
        <v>0.40815147844187749</v>
      </c>
      <c r="H1440">
        <f ca="1">$L40-#REF!</f>
        <v>0.59072980827745458</v>
      </c>
      <c r="I1440">
        <f ca="1">$L41-#REF!</f>
        <v>0.64137248545445247</v>
      </c>
      <c r="J1440">
        <f ca="1">$L42-#REF!</f>
        <v>0.56396656941197887</v>
      </c>
      <c r="K1440">
        <f ca="1">$L43-#REF!</f>
        <v>0.54369835122023347</v>
      </c>
      <c r="L1440">
        <f ca="1">$L44-#REF!</f>
        <v>0.5166274235470093</v>
      </c>
      <c r="M1440">
        <f ca="1">$L45-#REF!</f>
        <v>0.28065854504712023</v>
      </c>
      <c r="N1440">
        <f ca="1">$L46-#REF!</f>
        <v>0.52410949399125273</v>
      </c>
      <c r="O1440">
        <f ca="1">$L47-#REF!</f>
        <v>0.51455237250251662</v>
      </c>
      <c r="P1440">
        <f ca="1">$L48-#REF!</f>
        <v>0.42743293123354209</v>
      </c>
      <c r="Q1440">
        <f ca="1">$L49-#REF!</f>
        <v>-5.5534986094285865E-2</v>
      </c>
      <c r="R1440">
        <f ca="1">$L50-#REF!</f>
        <v>0.18459252560755746</v>
      </c>
      <c r="S1440">
        <f ca="1">$L51-#REF!</f>
        <v>0.60542010043963679</v>
      </c>
      <c r="T1440">
        <f ca="1">$L52-#REF!</f>
        <v>0.73829787234042554</v>
      </c>
      <c r="U1440">
        <f ca="1">$L53-#REF!</f>
        <v>0.59403931136856114</v>
      </c>
      <c r="V1440">
        <f ca="1">$L54-#REF!</f>
        <v>0.50154782826300859</v>
      </c>
      <c r="W1440">
        <f ca="1">$L55-#REF!</f>
        <v>0.38546582720515044</v>
      </c>
      <c r="X1440">
        <f ca="1">$L56-#REF!</f>
        <v>0.21084475080619025</v>
      </c>
    </row>
    <row r="1441" spans="1:24" x14ac:dyDescent="0.25">
      <c r="A1441">
        <f ca="1">$L33-#REF!</f>
        <v>-0.15424573122350477</v>
      </c>
      <c r="B1441">
        <f ca="1">$L34-#REF!</f>
        <v>-0.20684762288446315</v>
      </c>
      <c r="C1441">
        <f ca="1">$L35-#REF!</f>
        <v>-2.3107544742352576E-2</v>
      </c>
      <c r="D1441">
        <f ca="1">$L36-#REF!</f>
        <v>2.0407350594411261E-2</v>
      </c>
      <c r="E1441">
        <f ca="1">$L37-#REF!</f>
        <v>5.4652031224648623E-2</v>
      </c>
      <c r="F1441">
        <f ca="1">$L38-#REF!</f>
        <v>8.1821728725804094E-2</v>
      </c>
      <c r="G1441">
        <f ca="1">$L39-#REF!</f>
        <v>0.31277601902251617</v>
      </c>
      <c r="H1441">
        <f ca="1">$L40-#REF!</f>
        <v>0.51192042094899926</v>
      </c>
      <c r="I1441">
        <f ca="1">$L41-#REF!</f>
        <v>0.5639506288944498</v>
      </c>
      <c r="J1441">
        <f ca="1">$L42-#REF!</f>
        <v>0.37576310985774214</v>
      </c>
      <c r="K1441">
        <f ca="1">$L43-#REF!</f>
        <v>0.28062892410353257</v>
      </c>
      <c r="L1441">
        <f ca="1">$L44-#REF!</f>
        <v>-0.21052131031009025</v>
      </c>
      <c r="M1441">
        <f ca="1">$L45-#REF!</f>
        <v>-0.30125634856990102</v>
      </c>
      <c r="N1441">
        <f ca="1">$L46-#REF!</f>
        <v>0.2864893705802537</v>
      </c>
      <c r="O1441">
        <f ca="1">$L47-#REF!</f>
        <v>0.17214754396288012</v>
      </c>
      <c r="P1441">
        <f ca="1">$L48-#REF!</f>
        <v>6.2788833718621484E-2</v>
      </c>
      <c r="Q1441">
        <f ca="1">$L49-#REF!</f>
        <v>9.9000199527995603E-2</v>
      </c>
      <c r="R1441">
        <f ca="1">$L50-#REF!</f>
        <v>0.2852483572830472</v>
      </c>
      <c r="S1441">
        <f ca="1">$L51-#REF!</f>
        <v>3.2614354747220076E-2</v>
      </c>
      <c r="T1441">
        <f ca="1">$L52-#REF!</f>
        <v>2.3771790808240878E-2</v>
      </c>
      <c r="U1441">
        <f ca="1">$L53-#REF!</f>
        <v>0.51187827013040488</v>
      </c>
      <c r="V1441">
        <f ca="1">$L54-#REF!</f>
        <v>-1.0191390133997169E-2</v>
      </c>
      <c r="W1441">
        <f ca="1">$L55-#REF!</f>
        <v>0.26877162347584538</v>
      </c>
      <c r="X1441">
        <f ca="1">$L56-#REF!</f>
        <v>-3.2261262211557562E-3</v>
      </c>
    </row>
    <row r="1442" spans="1:24" x14ac:dyDescent="0.25">
      <c r="A1442">
        <f ca="1">$L33-#REF!</f>
        <v>9.8642354244299957E-2</v>
      </c>
      <c r="B1442">
        <f ca="1">$L34-#REF!</f>
        <v>5.6015340307497774E-2</v>
      </c>
      <c r="C1442">
        <f ca="1">$L35-#REF!</f>
        <v>4.870978507212656E-2</v>
      </c>
      <c r="D1442">
        <f ca="1">$L36-#REF!</f>
        <v>7.441048111634932E-2</v>
      </c>
      <c r="E1442">
        <f ca="1">$L37-#REF!</f>
        <v>0.10855265505110966</v>
      </c>
      <c r="F1442">
        <f ca="1">$L38-#REF!</f>
        <v>0.14023183360805158</v>
      </c>
      <c r="G1442">
        <f ca="1">$L39-#REF!</f>
        <v>0.33371179125589301</v>
      </c>
      <c r="H1442">
        <f ca="1">$L40-#REF!</f>
        <v>0.59271766270534565</v>
      </c>
      <c r="I1442">
        <f ca="1">$L41-#REF!</f>
        <v>0.27839463583236324</v>
      </c>
      <c r="J1442">
        <f ca="1">$L42-#REF!</f>
        <v>-9.1352579524191402E-2</v>
      </c>
      <c r="K1442">
        <f ca="1">$L43-#REF!</f>
        <v>0.50020802835772316</v>
      </c>
      <c r="L1442">
        <f ca="1">$L44-#REF!</f>
        <v>0.38566495249104349</v>
      </c>
      <c r="M1442">
        <f ca="1">$L45-#REF!</f>
        <v>0.40562250153276841</v>
      </c>
      <c r="N1442">
        <f ca="1">$L46-#REF!</f>
        <v>0.56847796793069971</v>
      </c>
      <c r="O1442">
        <f ca="1">$L47-#REF!</f>
        <v>0.47345621277513666</v>
      </c>
      <c r="P1442">
        <f ca="1">$L48-#REF!</f>
        <v>0.45517551500740727</v>
      </c>
      <c r="Q1442">
        <f ca="1">$L49-#REF!</f>
        <v>0.4475603872291446</v>
      </c>
      <c r="R1442">
        <f ca="1">$L50-#REF!</f>
        <v>0.54199346055447517</v>
      </c>
      <c r="S1442">
        <f ca="1">$L51-#REF!</f>
        <v>0.6142715137822905</v>
      </c>
      <c r="T1442">
        <f ca="1">$L52-#REF!</f>
        <v>0.4152977412731006</v>
      </c>
      <c r="U1442">
        <f ca="1">$L53-#REF!</f>
        <v>0.57338310096181555</v>
      </c>
      <c r="V1442">
        <f ca="1">$L54-#REF!</f>
        <v>0.44669396833028979</v>
      </c>
      <c r="W1442">
        <f ca="1">$L55-#REF!</f>
        <v>0.29676164615748563</v>
      </c>
      <c r="X1442">
        <f ca="1">$L56-#REF!</f>
        <v>-0.53809141940657579</v>
      </c>
    </row>
    <row r="1443" spans="1:24" x14ac:dyDescent="0.25">
      <c r="A1443">
        <f ca="1">$L33-#REF!</f>
        <v>0.21324530606051889</v>
      </c>
      <c r="B1443">
        <f ca="1">$L34-#REF!</f>
        <v>0.16615590388413337</v>
      </c>
      <c r="C1443">
        <f ca="1">$L35-#REF!</f>
        <v>0.14520344072631108</v>
      </c>
      <c r="D1443">
        <f ca="1">$L36-#REF!</f>
        <v>0.13867000519123848</v>
      </c>
      <c r="E1443">
        <f ca="1">$L37-#REF!</f>
        <v>0.14385128417370657</v>
      </c>
      <c r="F1443">
        <f ca="1">$L38-#REF!</f>
        <v>0.18436409295833464</v>
      </c>
      <c r="G1443">
        <f ca="1">$L39-#REF!</f>
        <v>0.39691911922560785</v>
      </c>
      <c r="H1443">
        <f ca="1">$L40-#REF!</f>
        <v>0.62371636115576501</v>
      </c>
      <c r="I1443">
        <f ca="1">$L41-#REF!</f>
        <v>0.55087942432583381</v>
      </c>
      <c r="J1443">
        <f ca="1">$L42-#REF!</f>
        <v>-0.34135257952419129</v>
      </c>
      <c r="K1443">
        <f ca="1">$L43-#REF!</f>
        <v>0.42080594776743541</v>
      </c>
      <c r="L1443">
        <f ca="1">$L44-#REF!</f>
        <v>0.44307245085230007</v>
      </c>
      <c r="M1443">
        <f ca="1">$L45-#REF!</f>
        <v>0.47979240947977697</v>
      </c>
      <c r="N1443">
        <f ca="1">$L46-#REF!</f>
        <v>0.52292137130339433</v>
      </c>
      <c r="O1443">
        <f ca="1">$L47-#REF!</f>
        <v>0.46580606703558636</v>
      </c>
      <c r="P1443">
        <f ca="1">$L48-#REF!</f>
        <v>0.37365912473899332</v>
      </c>
      <c r="Q1443">
        <f ca="1">$L49-#REF!</f>
        <v>0.33899906233101118</v>
      </c>
      <c r="R1443">
        <f ca="1">$L50-#REF!</f>
        <v>0.53507012352491734</v>
      </c>
      <c r="S1443">
        <f ca="1">$L51-#REF!</f>
        <v>0.74764445401868507</v>
      </c>
      <c r="T1443">
        <f ca="1">$L52-#REF!</f>
        <v>0.86660533578656851</v>
      </c>
      <c r="U1443">
        <f ca="1">$L53-#REF!</f>
        <v>0.76320390648688408</v>
      </c>
      <c r="V1443">
        <f ca="1">$L54-#REF!</f>
        <v>0.60924126520638189</v>
      </c>
      <c r="W1443">
        <f ca="1">$L55-#REF!</f>
        <v>0.49220896173508843</v>
      </c>
      <c r="X1443">
        <f ca="1">$L56-#REF!</f>
        <v>0.34967307001384745</v>
      </c>
    </row>
    <row r="1444" spans="1:24" x14ac:dyDescent="0.25">
      <c r="A1444">
        <f ca="1">$L33-#REF!</f>
        <v>-0.10600988821258456</v>
      </c>
      <c r="B1444">
        <f ca="1">$L34-#REF!</f>
        <v>0.15114759028225119</v>
      </c>
      <c r="C1444">
        <f ca="1">$L35-#REF!</f>
        <v>0.16379734860934003</v>
      </c>
      <c r="D1444">
        <f ca="1">$L36-#REF!</f>
        <v>0.17765108939049346</v>
      </c>
      <c r="E1444">
        <f ca="1">$L37-#REF!</f>
        <v>0.18509080262575536</v>
      </c>
      <c r="F1444">
        <f ca="1">$L38-#REF!</f>
        <v>0.21832685330037999</v>
      </c>
      <c r="G1444">
        <f ca="1">$L39-#REF!</f>
        <v>0.45440409441676416</v>
      </c>
      <c r="H1444">
        <f ca="1">$L40-#REF!</f>
        <v>0.66600811893900558</v>
      </c>
      <c r="I1444">
        <f ca="1">$L41-#REF!</f>
        <v>0.683145971095657</v>
      </c>
      <c r="J1444">
        <f ca="1">$L42-#REF!</f>
        <v>0.48293020736105463</v>
      </c>
      <c r="K1444">
        <f ca="1">$L43-#REF!</f>
        <v>9.0449455742963369E-2</v>
      </c>
      <c r="L1444">
        <f ca="1">$L44-#REF!</f>
        <v>-0.36741512964448009</v>
      </c>
      <c r="M1444">
        <f ca="1">$L45-#REF!</f>
        <v>-6.0306895017988471E-2</v>
      </c>
      <c r="N1444">
        <f ca="1">$L46-#REF!</f>
        <v>-0.11484091875145153</v>
      </c>
      <c r="O1444">
        <f ca="1">$L47-#REF!</f>
        <v>0.19369505939938914</v>
      </c>
      <c r="P1444">
        <f ca="1">$L48-#REF!</f>
        <v>0.39681875846293402</v>
      </c>
      <c r="Q1444">
        <f ca="1">$L49-#REF!</f>
        <v>0.49407334433240874</v>
      </c>
      <c r="R1444">
        <f ca="1">$L50-#REF!</f>
        <v>0.61708729365778414</v>
      </c>
      <c r="S1444">
        <f ca="1">$L51-#REF!</f>
        <v>0.83768161072913805</v>
      </c>
      <c r="T1444">
        <f ca="1">$L52-#REF!</f>
        <v>0.90317622950819676</v>
      </c>
      <c r="U1444">
        <f ca="1">$L53-#REF!</f>
        <v>0.57012348762713572</v>
      </c>
      <c r="V1444">
        <f ca="1">$L54-#REF!</f>
        <v>0.26289679931288645</v>
      </c>
      <c r="W1444">
        <f ca="1">$L55-#REF!</f>
        <v>0.51993856293355412</v>
      </c>
      <c r="X1444">
        <f ca="1">$L56-#REF!</f>
        <v>0.37396459152238604</v>
      </c>
    </row>
    <row r="1445" spans="1:24" x14ac:dyDescent="0.25">
      <c r="A1445">
        <f ca="1">$L33-#REF!</f>
        <v>0.13089040816603917</v>
      </c>
      <c r="B1445">
        <f ca="1">$L34-#REF!</f>
        <v>0.11614654832615227</v>
      </c>
      <c r="C1445">
        <f ca="1">$L35-#REF!</f>
        <v>2.9237401401782354E-2</v>
      </c>
      <c r="D1445">
        <f ca="1">$L36-#REF!</f>
        <v>7.7296245452362494E-2</v>
      </c>
      <c r="E1445">
        <f ca="1">$L37-#REF!</f>
        <v>5.5213869218327383E-2</v>
      </c>
      <c r="F1445">
        <f ca="1">$L38-#REF!</f>
        <v>5.9923477362619465E-2</v>
      </c>
      <c r="G1445">
        <f ca="1">$L39-#REF!</f>
        <v>0.19906985805481175</v>
      </c>
      <c r="H1445">
        <f ca="1">$L40-#REF!</f>
        <v>0.46721736687824794</v>
      </c>
      <c r="I1445">
        <f ca="1">$L41-#REF!</f>
        <v>0.48207449290727128</v>
      </c>
      <c r="J1445">
        <f ca="1">$L42-#REF!</f>
        <v>0.17277171426111948</v>
      </c>
      <c r="K1445">
        <f ca="1">$L43-#REF!</f>
        <v>0.39678165450187791</v>
      </c>
      <c r="L1445">
        <f ca="1">$L44-#REF!</f>
        <v>0.26535323193744076</v>
      </c>
      <c r="M1445">
        <f ca="1">$L45-#REF!</f>
        <v>-3.8544484163121395E-2</v>
      </c>
      <c r="N1445">
        <f ca="1">$L46-#REF!</f>
        <v>-0.30780539962576847</v>
      </c>
      <c r="O1445">
        <f ca="1">$L47-#REF!</f>
        <v>0.32148229196399036</v>
      </c>
      <c r="P1445">
        <f ca="1">$L48-#REF!</f>
        <v>0.27792577893158271</v>
      </c>
      <c r="Q1445">
        <f ca="1">$L49-#REF!</f>
        <v>0.3012506852604443</v>
      </c>
      <c r="R1445">
        <f ca="1">$L50-#REF!</f>
        <v>0.3163150884155872</v>
      </c>
      <c r="S1445">
        <f ca="1">$L51-#REF!</f>
        <v>0.39404854135801642</v>
      </c>
      <c r="T1445">
        <f ca="1">$L52-#REF!</f>
        <v>0.45480225988700562</v>
      </c>
      <c r="U1445">
        <f ca="1">$L53-#REF!</f>
        <v>0.42054490098269737</v>
      </c>
      <c r="V1445">
        <f ca="1">$L54-#REF!</f>
        <v>0.36949469687702458</v>
      </c>
      <c r="W1445">
        <f ca="1">$L55-#REF!</f>
        <v>0.30596708937608441</v>
      </c>
      <c r="X1445">
        <f ca="1">$L56-#REF!</f>
        <v>0.25710632070641859</v>
      </c>
    </row>
    <row r="1446" spans="1:24" x14ac:dyDescent="0.25">
      <c r="A1446">
        <f ca="1">$L33-#REF!</f>
        <v>0.2542615326746907</v>
      </c>
      <c r="B1446">
        <f ca="1">$L34-#REF!</f>
        <v>0.16493065833765397</v>
      </c>
      <c r="C1446">
        <f ca="1">$L35-#REF!</f>
        <v>0.15476666744407308</v>
      </c>
      <c r="D1446">
        <f ca="1">$L36-#REF!</f>
        <v>0.1454246343349318</v>
      </c>
      <c r="E1446">
        <f ca="1">$L37-#REF!</f>
        <v>0.14951169906956413</v>
      </c>
      <c r="F1446">
        <f ca="1">$L38-#REF!</f>
        <v>0.19169018321077227</v>
      </c>
      <c r="G1446">
        <f ca="1">$L39-#REF!</f>
        <v>0.40698451825021364</v>
      </c>
      <c r="H1446">
        <f ca="1">$L40-#REF!</f>
        <v>0.63437380212136274</v>
      </c>
      <c r="I1446">
        <f ca="1">$L41-#REF!</f>
        <v>0.51237062910717268</v>
      </c>
      <c r="J1446">
        <f ca="1">$L42-#REF!</f>
        <v>0.4669993966130197</v>
      </c>
      <c r="K1446">
        <f ca="1">$L43-#REF!</f>
        <v>9.6376568492196335E-2</v>
      </c>
      <c r="L1446">
        <f ca="1">$L44-#REF!</f>
        <v>0.1314663021228577</v>
      </c>
      <c r="M1446">
        <f ca="1">$L45-#REF!</f>
        <v>-0.25203934633276448</v>
      </c>
      <c r="N1446">
        <f ca="1">$L46-#REF!</f>
        <v>0.40658684496781838</v>
      </c>
      <c r="O1446">
        <f ca="1">$L47-#REF!</f>
        <v>-0.38331996792301526</v>
      </c>
      <c r="P1446">
        <f ca="1">$L48-#REF!</f>
        <v>0.44333484628582126</v>
      </c>
      <c r="Q1446">
        <f ca="1">$L49-#REF!</f>
        <v>0.32317651849898371</v>
      </c>
      <c r="R1446">
        <f ca="1">$L50-#REF!</f>
        <v>0.50359311265755191</v>
      </c>
      <c r="S1446">
        <f ca="1">$L51-#REF!</f>
        <v>0.72135930109967139</v>
      </c>
      <c r="T1446">
        <f ca="1">$L52-#REF!</f>
        <v>0.91200596569724091</v>
      </c>
      <c r="U1446">
        <f ca="1">$L53-#REF!</f>
        <v>0.81211013815708033</v>
      </c>
      <c r="V1446">
        <f ca="1">$L54-#REF!</f>
        <v>0.63659867948550053</v>
      </c>
      <c r="W1446">
        <f ca="1">$L55-#REF!</f>
        <v>0.54844677187965507</v>
      </c>
      <c r="X1446">
        <f ca="1">$L56-#REF!</f>
        <v>0.29263192138387917</v>
      </c>
    </row>
    <row r="1447" spans="1:24" x14ac:dyDescent="0.25">
      <c r="A1447">
        <f ca="1">$L33-#REF!</f>
        <v>3.7487820230919844E-2</v>
      </c>
      <c r="B1447">
        <f ca="1">$L34-#REF!</f>
        <v>-2.6481675444539748E-2</v>
      </c>
      <c r="C1447">
        <f ca="1">$L35-#REF!</f>
        <v>4.851909969421947E-3</v>
      </c>
      <c r="D1447">
        <f ca="1">$L36-#REF!</f>
        <v>3.6300894739458911E-2</v>
      </c>
      <c r="E1447">
        <f ca="1">$L37-#REF!</f>
        <v>0.12509180119681423</v>
      </c>
      <c r="F1447">
        <f ca="1">$L38-#REF!</f>
        <v>0.20427337208476737</v>
      </c>
      <c r="G1447">
        <f ca="1">$L39-#REF!</f>
        <v>0.44346376396006559</v>
      </c>
      <c r="H1447">
        <f ca="1">$L40-#REF!</f>
        <v>0.65850606085123631</v>
      </c>
      <c r="I1447">
        <f ca="1">$L41-#REF!</f>
        <v>0.67665045388272971</v>
      </c>
      <c r="J1447">
        <f ca="1">$L42-#REF!</f>
        <v>0.57628640468994741</v>
      </c>
      <c r="K1447">
        <f ca="1">$L43-#REF!</f>
        <v>0.53762422630602624</v>
      </c>
      <c r="L1447">
        <f ca="1">$L44-#REF!</f>
        <v>0.53272213871516305</v>
      </c>
      <c r="M1447">
        <f ca="1">$L45-#REF!</f>
        <v>0.45509231306359249</v>
      </c>
      <c r="N1447">
        <f ca="1">$L46-#REF!</f>
        <v>0.47839913023009972</v>
      </c>
      <c r="O1447">
        <f ca="1">$L47-#REF!</f>
        <v>0.43617213914630526</v>
      </c>
      <c r="P1447">
        <f ca="1">$L48-#REF!</f>
        <v>0.38059010350533345</v>
      </c>
      <c r="Q1447">
        <f ca="1">$L49-#REF!</f>
        <v>-0.43744987971130711</v>
      </c>
      <c r="R1447">
        <f ca="1">$L50-#REF!</f>
        <v>0.37858703487317169</v>
      </c>
      <c r="S1447">
        <f ca="1">$L51-#REF!</f>
        <v>0.63307967490772188</v>
      </c>
      <c r="T1447">
        <f ca="1">$L52-#REF!</f>
        <v>0.76630061770761837</v>
      </c>
      <c r="U1447">
        <f ca="1">$L53-#REF!</f>
        <v>0.67080664149896607</v>
      </c>
      <c r="V1447">
        <f ca="1">$L54-#REF!</f>
        <v>0.52958489072011217</v>
      </c>
      <c r="W1447">
        <f ca="1">$L55-#REF!</f>
        <v>0.40241846962107358</v>
      </c>
      <c r="X1447">
        <f ca="1">$L56-#REF!</f>
        <v>0.21379602053851696</v>
      </c>
    </row>
    <row r="1448" spans="1:24" x14ac:dyDescent="0.25">
      <c r="A1448">
        <f ca="1">$L33-#REF!</f>
        <v>0.12953332797940992</v>
      </c>
      <c r="B1448">
        <f ca="1">$L34-#REF!</f>
        <v>0.1006549245038601</v>
      </c>
      <c r="C1448">
        <f ca="1">$L35-#REF!</f>
        <v>2.7115682378880096E-2</v>
      </c>
      <c r="D1448">
        <f ca="1">$L36-#REF!</f>
        <v>2.295358885514881E-2</v>
      </c>
      <c r="E1448">
        <f ca="1">$L37-#REF!</f>
        <v>2.1215115600130174E-2</v>
      </c>
      <c r="F1448">
        <f ca="1">$L38-#REF!</f>
        <v>7.4984607470119896E-2</v>
      </c>
      <c r="G1448">
        <f ca="1">$L39-#REF!</f>
        <v>0.21740479036480004</v>
      </c>
      <c r="H1448">
        <f ca="1">$L40-#REF!</f>
        <v>0.38990684561185845</v>
      </c>
      <c r="I1448">
        <f ca="1">$L41-#REF!</f>
        <v>0.41327749734340652</v>
      </c>
      <c r="J1448">
        <f ca="1">$L42-#REF!</f>
        <v>0.37562855255128036</v>
      </c>
      <c r="K1448">
        <f ca="1">$L43-#REF!</f>
        <v>2.3389856022135724E-2</v>
      </c>
      <c r="L1448">
        <f ca="1">$L44-#REF!</f>
        <v>-0.36741512964448009</v>
      </c>
      <c r="M1448">
        <f ca="1">$L45-#REF!</f>
        <v>0.14794539308467081</v>
      </c>
      <c r="N1448">
        <f ca="1">$L46-#REF!</f>
        <v>0.48537311996784549</v>
      </c>
      <c r="O1448">
        <f ca="1">$L47-#REF!</f>
        <v>0.41130993048046804</v>
      </c>
      <c r="P1448">
        <f ca="1">$L48-#REF!</f>
        <v>0.34851034839686851</v>
      </c>
      <c r="Q1448">
        <f ca="1">$L49-#REF!</f>
        <v>0.35137450345269872</v>
      </c>
      <c r="R1448">
        <f ca="1">$L50-#REF!</f>
        <v>0.31985948666737274</v>
      </c>
      <c r="S1448">
        <f ca="1">$L51-#REF!</f>
        <v>0.47185310541138126</v>
      </c>
      <c r="T1448">
        <f ca="1">$L52-#REF!</f>
        <v>0.55732946298984032</v>
      </c>
      <c r="U1448">
        <f ca="1">$L53-#REF!</f>
        <v>0.4537851656748329</v>
      </c>
      <c r="V1448">
        <f ca="1">$L54-#REF!</f>
        <v>0.36760872441222259</v>
      </c>
      <c r="W1448">
        <f ca="1">$L55-#REF!</f>
        <v>0.3088144978039214</v>
      </c>
      <c r="X1448">
        <f ca="1">$L56-#REF!</f>
        <v>0.19558056898239379</v>
      </c>
    </row>
    <row r="1449" spans="1:24" x14ac:dyDescent="0.25">
      <c r="A1449">
        <f ca="1">$L33-#REF!</f>
        <v>0.2381519568533107</v>
      </c>
      <c r="B1449">
        <f ca="1">$L34-#REF!</f>
        <v>0.14932083498997034</v>
      </c>
      <c r="C1449">
        <f ca="1">$L35-#REF!</f>
        <v>0.15191698170848131</v>
      </c>
      <c r="D1449">
        <f ca="1">$L36-#REF!</f>
        <v>0.13790014803034284</v>
      </c>
      <c r="E1449">
        <f ca="1">$L37-#REF!</f>
        <v>0.11883253702443286</v>
      </c>
      <c r="F1449">
        <f ca="1">$L38-#REF!</f>
        <v>0.18267427259596705</v>
      </c>
      <c r="G1449">
        <f ca="1">$L39-#REF!</f>
        <v>0.10130363292069028</v>
      </c>
      <c r="H1449">
        <f ca="1">$L40-#REF!</f>
        <v>0.56224181733639733</v>
      </c>
      <c r="I1449">
        <f ca="1">$L41-#REF!</f>
        <v>0.62617789698076509</v>
      </c>
      <c r="J1449">
        <f ca="1">$L42-#REF!</f>
        <v>0.52489391907524852</v>
      </c>
      <c r="K1449">
        <f ca="1">$L43-#REF!</f>
        <v>0.53872487246703005</v>
      </c>
      <c r="L1449">
        <f ca="1">$L44-#REF!</f>
        <v>-3.7583196871370794E-2</v>
      </c>
      <c r="M1449">
        <f ca="1">$L45-#REF!</f>
        <v>-0.30125634856990102</v>
      </c>
      <c r="N1449">
        <f ca="1">$L46-#REF!</f>
        <v>0.19429544071036597</v>
      </c>
      <c r="O1449">
        <f ca="1">$L47-#REF!</f>
        <v>0.37928507409379142</v>
      </c>
      <c r="P1449">
        <f ca="1">$L48-#REF!</f>
        <v>0.18996347536608871</v>
      </c>
      <c r="Q1449">
        <f ca="1">$L49-#REF!</f>
        <v>0.44350250124107382</v>
      </c>
      <c r="R1449">
        <f ca="1">$L50-#REF!</f>
        <v>0.32643947715413346</v>
      </c>
      <c r="S1449">
        <f ca="1">$L51-#REF!</f>
        <v>0.75534560255537675</v>
      </c>
      <c r="T1449">
        <f ca="1">$L52-#REF!</f>
        <v>0.86484593837535018</v>
      </c>
      <c r="U1449">
        <f ca="1">$L53-#REF!</f>
        <v>0.74179543509464729</v>
      </c>
      <c r="V1449">
        <f ca="1">$L54-#REF!</f>
        <v>0.62132254666100606</v>
      </c>
      <c r="W1449">
        <f ca="1">$L55-#REF!</f>
        <v>0.50751720094613617</v>
      </c>
      <c r="X1449">
        <f ca="1">$L56-#REF!</f>
        <v>0.36877132569146348</v>
      </c>
    </row>
    <row r="1450" spans="1:24" x14ac:dyDescent="0.25">
      <c r="A1450">
        <f ca="1">$L33-#REF!</f>
        <v>-0.44128125672382473</v>
      </c>
      <c r="B1450">
        <f ca="1">$L34-#REF!</f>
        <v>-0.71839835843033306</v>
      </c>
      <c r="C1450">
        <f ca="1">$L35-#REF!</f>
        <v>-8.4821742951847717E-2</v>
      </c>
      <c r="D1450">
        <f ca="1">$L36-#REF!</f>
        <v>-9.1346792313707265E-2</v>
      </c>
      <c r="E1450">
        <f ca="1">$L37-#REF!</f>
        <v>-7.797809242333531E-2</v>
      </c>
      <c r="F1450">
        <f ca="1">$L38-#REF!</f>
        <v>-1.1932740674245268E-2</v>
      </c>
      <c r="G1450">
        <f ca="1">$L39-#REF!</f>
        <v>0.19896685500077121</v>
      </c>
      <c r="H1450">
        <f ca="1">$L40-#REF!</f>
        <v>0.4082931822761745</v>
      </c>
      <c r="I1450">
        <f ca="1">$L41-#REF!</f>
        <v>0.52137015802374198</v>
      </c>
      <c r="J1450">
        <f ca="1">$L42-#REF!</f>
        <v>0.53193821354782322</v>
      </c>
      <c r="K1450">
        <f ca="1">$L43-#REF!</f>
        <v>0.47915190927993212</v>
      </c>
      <c r="L1450">
        <f ca="1">$L44-#REF!</f>
        <v>0.41654111465816346</v>
      </c>
      <c r="M1450">
        <f ca="1">$L45-#REF!</f>
        <v>0.5346597863434992</v>
      </c>
      <c r="N1450">
        <f ca="1">$L46-#REF!</f>
        <v>0.42145622298134183</v>
      </c>
      <c r="O1450">
        <f ca="1">$L47-#REF!</f>
        <v>0.2748386464799018</v>
      </c>
      <c r="P1450">
        <f ca="1">$L48-#REF!</f>
        <v>0.25138704205803442</v>
      </c>
      <c r="Q1450">
        <f ca="1">$L49-#REF!</f>
        <v>0.11952368455487339</v>
      </c>
      <c r="R1450">
        <f ca="1">$L50-#REF!</f>
        <v>0.31221427932659779</v>
      </c>
      <c r="S1450">
        <f ca="1">$L51-#REF!</f>
        <v>0.54108797607725578</v>
      </c>
      <c r="T1450">
        <f ca="1">$L52-#REF!</f>
        <v>1.3673655423883213E-2</v>
      </c>
      <c r="U1450">
        <f ca="1">$L53-#REF!</f>
        <v>-0.10064153969526868</v>
      </c>
      <c r="V1450">
        <f ca="1">$L54-#REF!</f>
        <v>0.32614586158405823</v>
      </c>
      <c r="W1450">
        <f ca="1">$L55-#REF!</f>
        <v>0.28556862206152855</v>
      </c>
      <c r="X1450">
        <f ca="1">$L56-#REF!</f>
        <v>0.16838077749406238</v>
      </c>
    </row>
    <row r="1451" spans="1:24" x14ac:dyDescent="0.25">
      <c r="A1451">
        <f ca="1">$L33-#REF!</f>
        <v>4.3652522464170451E-2</v>
      </c>
      <c r="B1451">
        <f ca="1">$L34-#REF!</f>
        <v>7.550525106409231E-2</v>
      </c>
      <c r="C1451">
        <f ca="1">$L35-#REF!</f>
        <v>3.7161945078444697E-2</v>
      </c>
      <c r="D1451">
        <f ca="1">$L36-#REF!</f>
        <v>-1.6528450332079059E-2</v>
      </c>
      <c r="E1451">
        <f ca="1">$L37-#REF!</f>
        <v>-9.5813285217856148E-3</v>
      </c>
      <c r="F1451">
        <f ca="1">$L38-#REF!</f>
        <v>5.1082212695083618E-2</v>
      </c>
      <c r="G1451">
        <f ca="1">$L39-#REF!</f>
        <v>0.30006534914564187</v>
      </c>
      <c r="H1451">
        <f ca="1">$L40-#REF!</f>
        <v>0.48025517652622707</v>
      </c>
      <c r="I1451">
        <f ca="1">$L41-#REF!</f>
        <v>0.57909752637098277</v>
      </c>
      <c r="J1451">
        <f ca="1">$L42-#REF!</f>
        <v>0.48917626662965485</v>
      </c>
      <c r="K1451">
        <f ca="1">$L43-#REF!</f>
        <v>0.38217523338062631</v>
      </c>
      <c r="L1451">
        <f ca="1">$L44-#REF!</f>
        <v>0.35373871650936606</v>
      </c>
      <c r="M1451">
        <f ca="1">$L45-#REF!</f>
        <v>-0.30125634856990102</v>
      </c>
      <c r="N1451">
        <f ca="1">$L46-#REF!</f>
        <v>4.7963831143462254E-2</v>
      </c>
      <c r="O1451">
        <f ca="1">$L47-#REF!</f>
        <v>-0.17779112176916922</v>
      </c>
      <c r="P1451">
        <f ca="1">$L48-#REF!</f>
        <v>0.10488280848395121</v>
      </c>
      <c r="Q1451">
        <f ca="1">$L49-#REF!</f>
        <v>0.41591550490407747</v>
      </c>
      <c r="R1451">
        <f ca="1">$L50-#REF!</f>
        <v>0.5123032457384904</v>
      </c>
      <c r="S1451">
        <f ca="1">$L51-#REF!</f>
        <v>0.60234113153619984</v>
      </c>
      <c r="T1451">
        <f ca="1">$L52-#REF!</f>
        <v>0.69230769230769229</v>
      </c>
      <c r="U1451">
        <f ca="1">$L53-#REF!</f>
        <v>0.59286807568934674</v>
      </c>
      <c r="V1451">
        <f ca="1">$L54-#REF!</f>
        <v>0.38708894937593813</v>
      </c>
      <c r="W1451">
        <f ca="1">$L55-#REF!</f>
        <v>0.18265793031480676</v>
      </c>
      <c r="X1451">
        <f ca="1">$L56-#REF!</f>
        <v>3.1620119054962703E-2</v>
      </c>
    </row>
    <row r="1452" spans="1:24" x14ac:dyDescent="0.25">
      <c r="A1452">
        <f ca="1">$L33-#REF!</f>
        <v>-0.16479760500992352</v>
      </c>
      <c r="B1452">
        <f ca="1">$L34-#REF!</f>
        <v>-5.0133149208849426E-3</v>
      </c>
      <c r="C1452">
        <f ca="1">$L35-#REF!</f>
        <v>1.0442929507415599E-2</v>
      </c>
      <c r="D1452">
        <f ca="1">$L36-#REF!</f>
        <v>-3.0452082384274909E-2</v>
      </c>
      <c r="E1452">
        <f ca="1">$L37-#REF!</f>
        <v>-1.8914008493275292E-2</v>
      </c>
      <c r="F1452">
        <f ca="1">$L38-#REF!</f>
        <v>6.2076853300379958E-2</v>
      </c>
      <c r="G1452">
        <f ca="1">$L39-#REF!</f>
        <v>0.23244668172966509</v>
      </c>
      <c r="H1452">
        <f ca="1">$L40-#REF!</f>
        <v>0.46798750834266439</v>
      </c>
      <c r="I1452">
        <f ca="1">$L41-#REF!</f>
        <v>0.48669936857724405</v>
      </c>
      <c r="J1452">
        <f ca="1">$L42-#REF!</f>
        <v>0.42058612325556632</v>
      </c>
      <c r="K1452">
        <f ca="1">$L43-#REF!</f>
        <v>0.35906284372110547</v>
      </c>
      <c r="L1452">
        <f ca="1">$L44-#REF!</f>
        <v>0.4315870086306447</v>
      </c>
      <c r="M1452">
        <f ca="1">$L45-#REF!</f>
        <v>0.39902875478006333</v>
      </c>
      <c r="N1452">
        <f ca="1">$L46-#REF!</f>
        <v>0.43132503515684023</v>
      </c>
      <c r="O1452">
        <f ca="1">$L47-#REF!</f>
        <v>-0.38331996792301526</v>
      </c>
      <c r="P1452">
        <f ca="1">$L48-#REF!</f>
        <v>9.284216069624357E-2</v>
      </c>
      <c r="Q1452">
        <f ca="1">$L49-#REF!</f>
        <v>0.30168055507130159</v>
      </c>
      <c r="R1452">
        <f ca="1">$L50-#REF!</f>
        <v>0.44010047968772004</v>
      </c>
      <c r="S1452">
        <f ca="1">$L51-#REF!</f>
        <v>0.54983859576121219</v>
      </c>
      <c r="T1452">
        <f ca="1">$L52-#REF!</f>
        <v>0.70883820384889518</v>
      </c>
      <c r="U1452">
        <f ca="1">$L53-#REF!</f>
        <v>0.60285097634179485</v>
      </c>
      <c r="V1452">
        <f ca="1">$L54-#REF!</f>
        <v>0.42616301456591565</v>
      </c>
      <c r="W1452">
        <f ca="1">$L55-#REF!</f>
        <v>0.30729898108513409</v>
      </c>
      <c r="X1452">
        <f ca="1">$L56-#REF!</f>
        <v>0.15827351288137864</v>
      </c>
    </row>
    <row r="1453" spans="1:24" x14ac:dyDescent="0.25">
      <c r="A1453">
        <f ca="1">$L33-#REF!</f>
        <v>0.24544666739411453</v>
      </c>
      <c r="B1453">
        <f ca="1">$L34-#REF!</f>
        <v>0.16503856916787479</v>
      </c>
      <c r="C1453">
        <f ca="1">$L35-#REF!</f>
        <v>0.14232632038995824</v>
      </c>
      <c r="D1453">
        <f ca="1">$L36-#REF!</f>
        <v>0.13599290565174993</v>
      </c>
      <c r="E1453">
        <f ca="1">$L37-#REF!</f>
        <v>0.14365391265891991</v>
      </c>
      <c r="F1453">
        <f ca="1">$L38-#REF!</f>
        <v>0.17932714540815889</v>
      </c>
      <c r="G1453">
        <f ca="1">$L39-#REF!</f>
        <v>0.35124615852704516</v>
      </c>
      <c r="H1453">
        <f ca="1">$L40-#REF!</f>
        <v>0.59748118306108888</v>
      </c>
      <c r="I1453">
        <f ca="1">$L41-#REF!</f>
        <v>0.61796057117355241</v>
      </c>
      <c r="J1453">
        <f ca="1">$L42-#REF!</f>
        <v>0.53553726928790368</v>
      </c>
      <c r="K1453">
        <f ca="1">$L43-#REF!</f>
        <v>0.38449687457240789</v>
      </c>
      <c r="L1453">
        <f ca="1">$L44-#REF!</f>
        <v>0.10486708777812614</v>
      </c>
      <c r="M1453">
        <f ca="1">$L45-#REF!</f>
        <v>-0.30125634856990102</v>
      </c>
      <c r="N1453">
        <f ca="1">$L46-#REF!</f>
        <v>0.49349049670252526</v>
      </c>
      <c r="O1453">
        <f ca="1">$L47-#REF!</f>
        <v>0.46333229989555924</v>
      </c>
      <c r="P1453">
        <f ca="1">$L48-#REF!</f>
        <v>0.45745989077890614</v>
      </c>
      <c r="Q1453">
        <f ca="1">$L49-#REF!</f>
        <v>0.36384601661698662</v>
      </c>
      <c r="R1453">
        <f ca="1">$L50-#REF!</f>
        <v>0.47684089041922362</v>
      </c>
      <c r="S1453">
        <f ca="1">$L51-#REF!</f>
        <v>0.71561264673806058</v>
      </c>
      <c r="T1453">
        <f ca="1">$L52-#REF!</f>
        <v>0.81785457163426922</v>
      </c>
      <c r="U1453">
        <f ca="1">$L53-#REF!</f>
        <v>0.70137429903763271</v>
      </c>
      <c r="V1453">
        <f ca="1">$L54-#REF!</f>
        <v>0.57656965630399926</v>
      </c>
      <c r="W1453">
        <f ca="1">$L55-#REF!</f>
        <v>0.43225901991994603</v>
      </c>
      <c r="X1453">
        <f ca="1">$L56-#REF!</f>
        <v>0.40143341860638321</v>
      </c>
    </row>
    <row r="1454" spans="1:24" x14ac:dyDescent="0.25">
      <c r="A1454">
        <f ca="1">$L33-#REF!</f>
        <v>0.30691378816509646</v>
      </c>
      <c r="B1454">
        <f ca="1">$L34-#REF!</f>
        <v>0.1363936140419964</v>
      </c>
      <c r="C1454">
        <f ca="1">$L35-#REF!</f>
        <v>0.18998667919415019</v>
      </c>
      <c r="D1454">
        <f ca="1">$L36-#REF!</f>
        <v>0.20225163355900008</v>
      </c>
      <c r="E1454">
        <f ca="1">$L37-#REF!</f>
        <v>0.20440109102529425</v>
      </c>
      <c r="F1454">
        <f ca="1">$L38-#REF!</f>
        <v>0.20650132427480308</v>
      </c>
      <c r="G1454">
        <f ca="1">$L39-#REF!</f>
        <v>0.4100420269672243</v>
      </c>
      <c r="H1454">
        <f ca="1">$L40-#REF!</f>
        <v>0.68821795272499853</v>
      </c>
      <c r="I1454">
        <f ca="1">$L41-#REF!</f>
        <v>0.70894533053344722</v>
      </c>
      <c r="J1454">
        <f ca="1">$L42-#REF!</f>
        <v>0.6550717351361186</v>
      </c>
      <c r="K1454">
        <f ca="1">$L43-#REF!</f>
        <v>0.27928402819129833</v>
      </c>
      <c r="L1454">
        <f ca="1">$L44-#REF!</f>
        <v>-0.31735553488881862</v>
      </c>
      <c r="M1454">
        <f ca="1">$L45-#REF!</f>
        <v>-0.30125634856990102</v>
      </c>
      <c r="N1454">
        <f ca="1">$L46-#REF!</f>
        <v>0.67908375412870114</v>
      </c>
      <c r="O1454">
        <f ca="1">$L47-#REF!</f>
        <v>0.51536894745243167</v>
      </c>
      <c r="P1454">
        <f ca="1">$L48-#REF!</f>
        <v>0.38877875833267228</v>
      </c>
      <c r="Q1454">
        <f ca="1">$L49-#REF!</f>
        <v>0.47673367213613033</v>
      </c>
      <c r="R1454">
        <f ca="1">$L50-#REF!</f>
        <v>0.59481619613731673</v>
      </c>
      <c r="S1454">
        <f ca="1">$L51-#REF!</f>
        <v>0.66789822789633546</v>
      </c>
      <c r="T1454">
        <f ca="1">$L52-#REF!</f>
        <v>0.70441001191895114</v>
      </c>
      <c r="U1454">
        <f ca="1">$L53-#REF!</f>
        <v>0.62760637448828316</v>
      </c>
      <c r="V1454">
        <f ca="1">$L54-#REF!</f>
        <v>0.53198299677669003</v>
      </c>
      <c r="W1454">
        <f ca="1">$L55-#REF!</f>
        <v>0.40683878893770947</v>
      </c>
      <c r="X1454">
        <f ca="1">$L56-#REF!</f>
        <v>0.40350572004515251</v>
      </c>
    </row>
    <row r="1455" spans="1:24" x14ac:dyDescent="0.25">
      <c r="A1455">
        <f ca="1">$L33-#REF!</f>
        <v>3.3074403443887179E-2</v>
      </c>
      <c r="B1455">
        <f ca="1">$L34-#REF!</f>
        <v>3.0553327987169199E-2</v>
      </c>
      <c r="C1455">
        <f ca="1">$L35-#REF!</f>
        <v>-3.831045254880372E-2</v>
      </c>
      <c r="D1455">
        <f ca="1">$L36-#REF!</f>
        <v>-3.1279049819068483E-3</v>
      </c>
      <c r="E1455">
        <f ca="1">$L37-#REF!</f>
        <v>-6.645321906904933E-2</v>
      </c>
      <c r="F1455">
        <f ca="1">$L38-#REF!</f>
        <v>7.8153738125730787E-3</v>
      </c>
      <c r="G1455">
        <f ca="1">$L39-#REF!</f>
        <v>0.23379453973117567</v>
      </c>
      <c r="H1455">
        <f ca="1">$L40-#REF!</f>
        <v>0.39030110075125579</v>
      </c>
      <c r="I1455">
        <f ca="1">$L41-#REF!</f>
        <v>0.39231987616049668</v>
      </c>
      <c r="J1455">
        <f ca="1">$L42-#REF!</f>
        <v>0.32730413689371912</v>
      </c>
      <c r="K1455">
        <f ca="1">$L43-#REF!</f>
        <v>0.28802459235498523</v>
      </c>
      <c r="L1455">
        <f ca="1">$L44-#REF!</f>
        <v>0.25646546737044523</v>
      </c>
      <c r="M1455">
        <f ca="1">$L45-#REF!</f>
        <v>0.27187797978830791</v>
      </c>
      <c r="N1455">
        <f ca="1">$L46-#REF!</f>
        <v>0.36781649092149515</v>
      </c>
      <c r="O1455">
        <f ca="1">$L47-#REF!</f>
        <v>0.31419246988792998</v>
      </c>
      <c r="P1455">
        <f ca="1">$L48-#REF!</f>
        <v>0.27185444070744913</v>
      </c>
      <c r="Q1455">
        <f ca="1">$L49-#REF!</f>
        <v>0.15060982178123017</v>
      </c>
      <c r="R1455">
        <f ca="1">$L50-#REF!</f>
        <v>-7.5400064632730635E-2</v>
      </c>
      <c r="S1455">
        <f ca="1">$L51-#REF!</f>
        <v>7.3473450709563681E-2</v>
      </c>
      <c r="T1455">
        <f ca="1">$L52-#REF!</f>
        <v>0</v>
      </c>
      <c r="U1455">
        <f ca="1">$L53-#REF!</f>
        <v>0.37000522647388545</v>
      </c>
      <c r="V1455">
        <f ca="1">$L54-#REF!</f>
        <v>0.22432225400663075</v>
      </c>
      <c r="W1455">
        <f ca="1">$L55-#REF!</f>
        <v>0.12724628661025256</v>
      </c>
      <c r="X1455">
        <f ca="1">$L56-#REF!</f>
        <v>-2.6648633336924021E-2</v>
      </c>
    </row>
    <row r="1456" spans="1:24" x14ac:dyDescent="0.25">
      <c r="A1456">
        <f ca="1">$L33-#REF!</f>
        <v>4.0144497494653375E-2</v>
      </c>
      <c r="B1456">
        <f ca="1">$L34-#REF!</f>
        <v>2.1042645699092061E-2</v>
      </c>
      <c r="C1456">
        <f ca="1">$L35-#REF!</f>
        <v>-2.9082985473429329E-2</v>
      </c>
      <c r="D1456">
        <f ca="1">$L36-#REF!</f>
        <v>9.411054253617851E-3</v>
      </c>
      <c r="E1456">
        <f ca="1">$L37-#REF!</f>
        <v>5.1714281977182086E-3</v>
      </c>
      <c r="F1456">
        <f ca="1">$L38-#REF!</f>
        <v>2.1104544773756173E-2</v>
      </c>
      <c r="G1456">
        <f ca="1">$L39-#REF!</f>
        <v>-0.25793427313077222</v>
      </c>
      <c r="H1456">
        <f ca="1">$L40-#REF!</f>
        <v>0.1921382280026625</v>
      </c>
      <c r="I1456">
        <f ca="1">$L41-#REF!</f>
        <v>0.39944688755425156</v>
      </c>
      <c r="J1456">
        <f ca="1">$L42-#REF!</f>
        <v>0.34231385741585008</v>
      </c>
      <c r="K1456">
        <f ca="1">$L43-#REF!</f>
        <v>0.31053780163594091</v>
      </c>
      <c r="L1456">
        <f ca="1">$L44-#REF!</f>
        <v>0.3010893500247136</v>
      </c>
      <c r="M1456">
        <f ca="1">$L45-#REF!</f>
        <v>0.40653138402830713</v>
      </c>
      <c r="N1456">
        <f ca="1">$L46-#REF!</f>
        <v>-0.30780539962576847</v>
      </c>
      <c r="O1456">
        <f ca="1">$L47-#REF!</f>
        <v>0.31688678603976905</v>
      </c>
      <c r="P1456">
        <f ca="1">$L48-#REF!</f>
        <v>0.23098367393483399</v>
      </c>
      <c r="Q1456">
        <f ca="1">$L49-#REF!</f>
        <v>8.9772725388623964E-2</v>
      </c>
      <c r="R1456">
        <f ca="1">$L50-#REF!</f>
        <v>0.21707415969703348</v>
      </c>
      <c r="S1456">
        <f ca="1">$L51-#REF!</f>
        <v>0.35083852060474674</v>
      </c>
      <c r="T1456">
        <f ca="1">$L52-#REF!</f>
        <v>0.67470709855272237</v>
      </c>
      <c r="U1456">
        <f ca="1">$L53-#REF!</f>
        <v>0.44725646168309108</v>
      </c>
      <c r="V1456">
        <f ca="1">$L54-#REF!</f>
        <v>0.17476439204147387</v>
      </c>
      <c r="W1456">
        <f ca="1">$L55-#REF!</f>
        <v>0.20129643558968352</v>
      </c>
      <c r="X1456">
        <f ca="1">$L56-#REF!</f>
        <v>4.0130496513479441E-2</v>
      </c>
    </row>
    <row r="1457" spans="1:24" x14ac:dyDescent="0.25">
      <c r="A1457">
        <f ca="1">$L33-#REF!</f>
        <v>0.22367688431308386</v>
      </c>
      <c r="B1457">
        <f ca="1">$L34-#REF!</f>
        <v>9.8266332471474177E-2</v>
      </c>
      <c r="C1457">
        <f ca="1">$L35-#REF!</f>
        <v>0.12063361634439847</v>
      </c>
      <c r="D1457">
        <f ca="1">$L36-#REF!</f>
        <v>7.8585166432322467E-2</v>
      </c>
      <c r="E1457">
        <f ca="1">$L37-#REF!</f>
        <v>0.18002068941543412</v>
      </c>
      <c r="F1457">
        <f ca="1">$L38-#REF!</f>
        <v>0.19062386498897807</v>
      </c>
      <c r="G1457">
        <f ca="1">$L39-#REF!</f>
        <v>0.46193689968030893</v>
      </c>
      <c r="H1457">
        <f ca="1">$L40-#REF!</f>
        <v>0.62733175465661684</v>
      </c>
      <c r="I1457">
        <f ca="1">$L41-#REF!</f>
        <v>0.69353353878905799</v>
      </c>
      <c r="J1457">
        <f ca="1">$L42-#REF!</f>
        <v>0.56671916935473243</v>
      </c>
      <c r="K1457">
        <f ca="1">$L43-#REF!</f>
        <v>0.3707973875717267</v>
      </c>
      <c r="L1457">
        <f ca="1">$L44-#REF!</f>
        <v>0.38594809905507149</v>
      </c>
      <c r="M1457">
        <f ca="1">$L45-#REF!</f>
        <v>0.46107548999512138</v>
      </c>
      <c r="N1457">
        <f ca="1">$L46-#REF!</f>
        <v>0.45564751517243784</v>
      </c>
      <c r="O1457">
        <f ca="1">$L47-#REF!</f>
        <v>0.47262173611285918</v>
      </c>
      <c r="P1457">
        <f ca="1">$L48-#REF!</f>
        <v>-0.13521614805278559</v>
      </c>
      <c r="Q1457">
        <f ca="1">$L49-#REF!</f>
        <v>-0.11457992455435639</v>
      </c>
      <c r="R1457">
        <f ca="1">$L50-#REF!</f>
        <v>-0.31221598503074044</v>
      </c>
      <c r="S1457">
        <f ca="1">$L51-#REF!</f>
        <v>0.71967685074972176</v>
      </c>
      <c r="T1457">
        <f ca="1">$L52-#REF!</f>
        <v>0.74719730941704032</v>
      </c>
      <c r="U1457">
        <f ca="1">$L53-#REF!</f>
        <v>0.68691451411639048</v>
      </c>
      <c r="V1457">
        <f ca="1">$L54-#REF!</f>
        <v>0.52833916496752142</v>
      </c>
      <c r="W1457">
        <f ca="1">$L55-#REF!</f>
        <v>0.4825080941644101</v>
      </c>
      <c r="X1457">
        <f ca="1">$L56-#REF!</f>
        <v>0.32793997072795344</v>
      </c>
    </row>
    <row r="1458" spans="1:24" x14ac:dyDescent="0.25">
      <c r="A1458">
        <f ca="1">$L33-#REF!</f>
        <v>0.17288955633643896</v>
      </c>
      <c r="B1458">
        <f ca="1">$L34-#REF!</f>
        <v>5.6813937073539711E-2</v>
      </c>
      <c r="C1458">
        <f ca="1">$L35-#REF!</f>
        <v>7.5145234567288333E-2</v>
      </c>
      <c r="D1458">
        <f ca="1">$L36-#REF!</f>
        <v>0.13543291051127132</v>
      </c>
      <c r="E1458">
        <f ca="1">$L37-#REF!</f>
        <v>0.1183049670348794</v>
      </c>
      <c r="F1458">
        <f ca="1">$L38-#REF!</f>
        <v>0.14975271655467887</v>
      </c>
      <c r="G1458">
        <f ca="1">$L39-#REF!</f>
        <v>0.39818079616741686</v>
      </c>
      <c r="H1458">
        <f ca="1">$L40-#REF!</f>
        <v>0.62888799652699512</v>
      </c>
      <c r="I1458">
        <f ca="1">$L41-#REF!</f>
        <v>0.63882524248911321</v>
      </c>
      <c r="J1458">
        <f ca="1">$L42-#REF!</f>
        <v>0.53882715088020217</v>
      </c>
      <c r="K1458">
        <f ca="1">$L43-#REF!</f>
        <v>0.55246127067084483</v>
      </c>
      <c r="L1458">
        <f ca="1">$L44-#REF!</f>
        <v>0.48979904908742211</v>
      </c>
      <c r="M1458">
        <f ca="1">$L45-#REF!</f>
        <v>0.56594285262830168</v>
      </c>
      <c r="N1458">
        <f ca="1">$L46-#REF!</f>
        <v>0.28879969273568934</v>
      </c>
      <c r="O1458">
        <f ca="1">$L47-#REF!</f>
        <v>-0.33139785109825237</v>
      </c>
      <c r="P1458">
        <f ca="1">$L48-#REF!</f>
        <v>-0.11856987307063993</v>
      </c>
      <c r="Q1458">
        <f ca="1">$L49-#REF!</f>
        <v>0.13069789862119419</v>
      </c>
      <c r="R1458">
        <f ca="1">$L50-#REF!</f>
        <v>-0.31221598503074044</v>
      </c>
      <c r="S1458">
        <f ca="1">$L51-#REF!</f>
        <v>0.68220810991478587</v>
      </c>
      <c r="T1458">
        <f ca="1">$L52-#REF!</f>
        <v>0.64603095356964557</v>
      </c>
      <c r="U1458">
        <f ca="1">$L53-#REF!</f>
        <v>0.62826510034467142</v>
      </c>
      <c r="V1458">
        <f ca="1">$L54-#REF!</f>
        <v>0.45362556272514515</v>
      </c>
      <c r="W1458">
        <f ca="1">$L55-#REF!</f>
        <v>0.40609020978022403</v>
      </c>
      <c r="X1458">
        <f ca="1">$L56-#REF!</f>
        <v>-0.19260964207257664</v>
      </c>
    </row>
    <row r="1459" spans="1:24" x14ac:dyDescent="0.25">
      <c r="A1459">
        <f ca="1">$L33-#REF!</f>
        <v>-0.14342067219830995</v>
      </c>
      <c r="B1459">
        <f ca="1">$L34-#REF!</f>
        <v>-0.2388344271148716</v>
      </c>
      <c r="C1459">
        <f ca="1">$L35-#REF!</f>
        <v>-0.25998778019628066</v>
      </c>
      <c r="D1459">
        <f ca="1">$L36-#REF!</f>
        <v>-0.5513155382441669</v>
      </c>
      <c r="E1459">
        <f ca="1">$L37-#REF!</f>
        <v>-0.29695377750137741</v>
      </c>
      <c r="F1459">
        <f ca="1">$L38-#REF!</f>
        <v>-0.24327610755609375</v>
      </c>
      <c r="G1459">
        <f ca="1">$L39-#REF!</f>
        <v>-2.4566715218565349E-2</v>
      </c>
      <c r="H1459">
        <f ca="1">$L40-#REF!</f>
        <v>-0.30820636193531137</v>
      </c>
      <c r="I1459">
        <f ca="1">$L41-#REF!</f>
        <v>9.5345564047591869E-2</v>
      </c>
      <c r="J1459">
        <f ca="1">$L42-#REF!</f>
        <v>2.1912726598257715E-2</v>
      </c>
      <c r="K1459">
        <f ca="1">$L43-#REF!</f>
        <v>-0.10925431920964057</v>
      </c>
      <c r="L1459">
        <f ca="1">$L44-#REF!</f>
        <v>0.13462568668205055</v>
      </c>
      <c r="M1459">
        <f ca="1">$L45-#REF!</f>
        <v>0.19058038612397654</v>
      </c>
      <c r="N1459">
        <f ca="1">$L46-#REF!</f>
        <v>0.22280684527219069</v>
      </c>
      <c r="O1459">
        <f ca="1">$L47-#REF!</f>
        <v>0.15341472595453576</v>
      </c>
      <c r="P1459">
        <f ca="1">$L48-#REF!</f>
        <v>0.1134728791275933</v>
      </c>
      <c r="Q1459">
        <f ca="1">$L49-#REF!</f>
        <v>8.4999099880529561E-2</v>
      </c>
      <c r="R1459">
        <f ca="1">$L50-#REF!</f>
        <v>0.14696768843864727</v>
      </c>
      <c r="S1459">
        <f ca="1">$L51-#REF!</f>
        <v>0.14554168098674924</v>
      </c>
      <c r="T1459">
        <f ca="1">$L52-#REF!</f>
        <v>0.43265306122448977</v>
      </c>
      <c r="U1459">
        <f ca="1">$L53-#REF!</f>
        <v>0.43609315418228234</v>
      </c>
      <c r="V1459">
        <f ca="1">$L54-#REF!</f>
        <v>0.20877752865380306</v>
      </c>
      <c r="W1459">
        <f ca="1">$L55-#REF!</f>
        <v>6.6620842402718816E-2</v>
      </c>
      <c r="X1459">
        <f ca="1">$L56-#REF!</f>
        <v>-3.6050603080045096E-2</v>
      </c>
    </row>
    <row r="1460" spans="1:24" x14ac:dyDescent="0.25">
      <c r="A1460">
        <f ca="1">$L33-#REF!</f>
        <v>-0.56065905691389828</v>
      </c>
      <c r="B1460">
        <f ca="1">$L34-#REF!</f>
        <v>-0.23753177839580944</v>
      </c>
      <c r="C1460">
        <f ca="1">$L35-#REF!</f>
        <v>-0.6183464428102623</v>
      </c>
      <c r="D1460">
        <f ca="1">$L36-#REF!</f>
        <v>-0.73034289386726714</v>
      </c>
      <c r="E1460">
        <f ca="1">$L37-#REF!</f>
        <v>-0.68444834979838143</v>
      </c>
      <c r="F1460">
        <f ca="1">$L38-#REF!</f>
        <v>-0.66429217355696202</v>
      </c>
      <c r="G1460">
        <f ca="1">$L39-#REF!</f>
        <v>-0.51844426623897355</v>
      </c>
      <c r="H1460">
        <f ca="1">$L40-#REF!</f>
        <v>-0.30820636193531137</v>
      </c>
      <c r="I1460">
        <f ca="1">$L41-#REF!</f>
        <v>-9.4797727311504931E-2</v>
      </c>
      <c r="J1460">
        <f ca="1">$L42-#REF!</f>
        <v>8.417933536942579E-2</v>
      </c>
      <c r="K1460">
        <f ca="1">$L43-#REF!</f>
        <v>-0.29353569133295787</v>
      </c>
      <c r="L1460">
        <f ca="1">$L44-#REF!</f>
        <v>-0.2610321509210759</v>
      </c>
      <c r="M1460">
        <f ca="1">$L45-#REF!</f>
        <v>0.10299897057903518</v>
      </c>
      <c r="N1460">
        <f ca="1">$L46-#REF!</f>
        <v>1.134353654444431E-2</v>
      </c>
      <c r="O1460">
        <f ca="1">$L47-#REF!</f>
        <v>-0.29821358494429173</v>
      </c>
      <c r="P1460">
        <f ca="1">$L48-#REF!</f>
        <v>-0.35448196238347907</v>
      </c>
      <c r="Q1460">
        <f ca="1">$L49-#REF!</f>
        <v>3.0635226671671623E-2</v>
      </c>
      <c r="R1460">
        <f ca="1">$L50-#REF!</f>
        <v>-7.8173431839251073E-2</v>
      </c>
      <c r="S1460">
        <f ca="1">$L51-#REF!</f>
        <v>-2.6494793177384346E-2</v>
      </c>
      <c r="T1460">
        <f ca="1">$L52-#REF!</f>
        <v>0.14893617021276595</v>
      </c>
      <c r="U1460">
        <f ca="1">$L53-#REF!</f>
        <v>0.4738265454111143</v>
      </c>
      <c r="V1460">
        <f ca="1">$L54-#REF!</f>
        <v>-0.16121812918379985</v>
      </c>
      <c r="W1460">
        <f ca="1">$L55-#REF!</f>
        <v>-0.29112991747570049</v>
      </c>
      <c r="X1460">
        <f ca="1">$L56-#REF!</f>
        <v>-0.26149567472572471</v>
      </c>
    </row>
    <row r="1461" spans="1:24" x14ac:dyDescent="0.25">
      <c r="A1461">
        <f ca="1">$L33-#REF!</f>
        <v>-0.28670138070812895</v>
      </c>
      <c r="B1461">
        <f ca="1">$L34-#REF!</f>
        <v>-0.28966230543601135</v>
      </c>
      <c r="C1461">
        <f ca="1">$L35-#REF!</f>
        <v>-0.284516082083073</v>
      </c>
      <c r="D1461">
        <f ca="1">$L36-#REF!</f>
        <v>-0.33595165684254968</v>
      </c>
      <c r="E1461">
        <f ca="1">$L37-#REF!</f>
        <v>-0.34069655763229767</v>
      </c>
      <c r="F1461">
        <f ca="1">$L38-#REF!</f>
        <v>-0.32352254575401446</v>
      </c>
      <c r="G1461">
        <f ca="1">$L39-#REF!</f>
        <v>-0.10874076219584683</v>
      </c>
      <c r="H1461">
        <f ca="1">$L40-#REF!</f>
        <v>0.17696884022102288</v>
      </c>
      <c r="I1461">
        <f ca="1">$L41-#REF!</f>
        <v>0.16115226408609784</v>
      </c>
      <c r="J1461">
        <f ca="1">$L42-#REF!</f>
        <v>0.10878219136529665</v>
      </c>
      <c r="K1461">
        <f ca="1">$L43-#REF!</f>
        <v>7.1492696577806547E-2</v>
      </c>
      <c r="L1461">
        <f ca="1">$L44-#REF!</f>
        <v>-0.26768467142345587</v>
      </c>
      <c r="M1461">
        <f ca="1">$L45-#REF!</f>
        <v>-9.6404596548337662E-2</v>
      </c>
      <c r="N1461">
        <f ca="1">$L46-#REF!</f>
        <v>-0.1514711678198386</v>
      </c>
      <c r="O1461">
        <f ca="1">$L47-#REF!</f>
        <v>-0.25663533180441689</v>
      </c>
      <c r="P1461">
        <f ca="1">$L48-#REF!</f>
        <v>-0.25090910007918366</v>
      </c>
      <c r="Q1461">
        <f ca="1">$L49-#REF!</f>
        <v>-0.43744987971130711</v>
      </c>
      <c r="R1461">
        <f ca="1">$L50-#REF!</f>
        <v>-0.26369846481510695</v>
      </c>
      <c r="S1461">
        <f ca="1">$L51-#REF!</f>
        <v>4.2037637860064647E-2</v>
      </c>
      <c r="T1461">
        <f ca="1">$L52-#REF!</f>
        <v>7.5471698113207419E-2</v>
      </c>
      <c r="U1461">
        <f ca="1">$L53-#REF!</f>
        <v>-3.5951512741090763E-2</v>
      </c>
      <c r="V1461">
        <f ca="1">$L54-#REF!</f>
        <v>-6.0340684669261901E-2</v>
      </c>
      <c r="W1461">
        <f ca="1">$L55-#REF!</f>
        <v>-0.23607457538703858</v>
      </c>
      <c r="X1461">
        <f ca="1">$L56-#REF!</f>
        <v>-0.23350920916398815</v>
      </c>
    </row>
    <row r="1462" spans="1:24" x14ac:dyDescent="0.25">
      <c r="A1462">
        <f ca="1">$L33-#REF!</f>
        <v>-0.68831863138198335</v>
      </c>
      <c r="B1462">
        <f ca="1">$L34-#REF!</f>
        <v>-0.76944667201283079</v>
      </c>
      <c r="C1462">
        <f ca="1">$L35-#REF!</f>
        <v>-0.78294123123961923</v>
      </c>
      <c r="D1462">
        <f ca="1">$L36-#REF!</f>
        <v>-0.79417268110130979</v>
      </c>
      <c r="E1462">
        <f ca="1">$L37-#REF!</f>
        <v>-0.78521335099369571</v>
      </c>
      <c r="F1462">
        <f ca="1">$L38-#REF!</f>
        <v>-0.74939855653568554</v>
      </c>
      <c r="G1462">
        <f ca="1">$L39-#REF!</f>
        <v>-0.51844426623897355</v>
      </c>
      <c r="H1462">
        <f ca="1">$L40-#REF!</f>
        <v>-0.30258838440722147</v>
      </c>
      <c r="I1462">
        <f ca="1">$L41-#REF!</f>
        <v>-0.28628708901363265</v>
      </c>
      <c r="J1462">
        <f ca="1">$L42-#REF!</f>
        <v>-0.34135257952419129</v>
      </c>
      <c r="K1462">
        <f ca="1">$L43-#REF!</f>
        <v>-0.3786420743116814</v>
      </c>
      <c r="L1462">
        <f ca="1">$L44-#REF!</f>
        <v>-0.36179715211639019</v>
      </c>
      <c r="M1462">
        <f ca="1">$L45-#REF!</f>
        <v>-0.29563837104181112</v>
      </c>
      <c r="N1462">
        <f ca="1">$L46-#REF!</f>
        <v>-0.30780539962576847</v>
      </c>
      <c r="O1462">
        <f ca="1">$L47-#REF!</f>
        <v>-0.37770199039492536</v>
      </c>
      <c r="P1462">
        <f ca="1">$L48-#REF!</f>
        <v>-0.43958834536220259</v>
      </c>
      <c r="Q1462">
        <f ca="1">$L49-#REF!</f>
        <v>-0.43744987971130711</v>
      </c>
      <c r="R1462">
        <f ca="1">$L50-#REF!</f>
        <v>-0.31221598503074044</v>
      </c>
      <c r="S1462">
        <f ca="1">$L51-#REF!</f>
        <v>-0.11160117615610787</v>
      </c>
      <c r="T1462">
        <f ca="1">$L52-#REF!</f>
        <v>0</v>
      </c>
      <c r="U1462">
        <f ca="1">$L53-#REF!</f>
        <v>-0.10064153969526868</v>
      </c>
      <c r="V1462">
        <f ca="1">$L54-#REF!</f>
        <v>-0.24632451216252338</v>
      </c>
      <c r="W1462">
        <f ca="1">$L55-#REF!</f>
        <v>-0.37061832292633412</v>
      </c>
      <c r="X1462">
        <f ca="1">$L56-#REF!</f>
        <v>-0.53809141940657579</v>
      </c>
    </row>
    <row r="1463" spans="1:24" x14ac:dyDescent="0.25">
      <c r="A1463">
        <f ca="1">$L33-#REF!</f>
        <v>9.5969563062461016E-2</v>
      </c>
      <c r="B1463">
        <f ca="1">$L34-#REF!</f>
        <v>4.8695689098280343E-2</v>
      </c>
      <c r="C1463">
        <f ca="1">$L35-#REF!</f>
        <v>0.1024998190100686</v>
      </c>
      <c r="D1463">
        <f ca="1">$L36-#REF!</f>
        <v>9.4282180009801292E-2</v>
      </c>
      <c r="E1463">
        <f ca="1">$L37-#REF!</f>
        <v>6.6807560367103253E-2</v>
      </c>
      <c r="F1463">
        <f ca="1">$L38-#REF!</f>
        <v>7.09139434643144E-2</v>
      </c>
      <c r="G1463">
        <f ca="1">$L39-#REF!</f>
        <v>0.33225017820547087</v>
      </c>
      <c r="H1463">
        <f ca="1">$L40-#REF!</f>
        <v>0.52208877695357747</v>
      </c>
      <c r="I1463">
        <f ca="1">$L41-#REF!</f>
        <v>0.54053582765303398</v>
      </c>
      <c r="J1463">
        <f ca="1">$L42-#REF!</f>
        <v>1.4550198253586499E-2</v>
      </c>
      <c r="K1463">
        <f ca="1">$L43-#REF!</f>
        <v>-0.3786420743116814</v>
      </c>
      <c r="L1463">
        <f ca="1">$L44-#REF!</f>
        <v>-0.10179012964448009</v>
      </c>
      <c r="M1463">
        <f ca="1">$L45-#REF!</f>
        <v>0.32374365143009898</v>
      </c>
      <c r="N1463">
        <f ca="1">$L46-#REF!</f>
        <v>0.46910432259645374</v>
      </c>
      <c r="O1463">
        <f ca="1">$L47-#REF!</f>
        <v>0.33846822652142916</v>
      </c>
      <c r="P1463">
        <f ca="1">$L48-#REF!</f>
        <v>0.37508179352668625</v>
      </c>
      <c r="Q1463">
        <f ca="1">$L49-#REF!</f>
        <v>0.37201192584424847</v>
      </c>
      <c r="R1463">
        <f ca="1">$L50-#REF!</f>
        <v>0.3952492927470373</v>
      </c>
      <c r="S1463">
        <f ca="1">$L51-#REF!</f>
        <v>0.57503076828833655</v>
      </c>
      <c r="T1463">
        <f ca="1">$L52-#REF!</f>
        <v>0.73394097222222221</v>
      </c>
      <c r="U1463">
        <f ca="1">$L53-#REF!</f>
        <v>0.60248346030473132</v>
      </c>
      <c r="V1463">
        <f ca="1">$L54-#REF!</f>
        <v>0.49629701561525441</v>
      </c>
      <c r="W1463">
        <f ca="1">$L55-#REF!</f>
        <v>0.39980536621224261</v>
      </c>
      <c r="X1463">
        <f ca="1">$L56-#REF!</f>
        <v>0.24793288614897982</v>
      </c>
    </row>
    <row r="1464" spans="1:24" x14ac:dyDescent="0.25">
      <c r="A1464">
        <f ca="1">$L33-#REF!</f>
        <v>-0.68831863138198335</v>
      </c>
      <c r="B1464">
        <f ca="1">$L34-#REF!</f>
        <v>-0.24632910266012267</v>
      </c>
      <c r="C1464">
        <f ca="1">$L35-#REF!</f>
        <v>-0.53228443994340258</v>
      </c>
      <c r="D1464">
        <f ca="1">$L36-#REF!</f>
        <v>0.12524607715496494</v>
      </c>
      <c r="E1464">
        <f ca="1">$L37-#REF!</f>
        <v>0.12462441784545349</v>
      </c>
      <c r="F1464">
        <f ca="1">$L38-#REF!</f>
        <v>0.18851425720275561</v>
      </c>
      <c r="G1464">
        <f ca="1">$L39-#REF!</f>
        <v>0.43135758316657469</v>
      </c>
      <c r="H1464">
        <f ca="1">$L40-#REF!</f>
        <v>0.55705123383747601</v>
      </c>
      <c r="I1464">
        <f ca="1">$L41-#REF!</f>
        <v>0.66615676831793935</v>
      </c>
      <c r="J1464">
        <f ca="1">$L42-#REF!</f>
        <v>0.61109127780738071</v>
      </c>
      <c r="K1464">
        <f ca="1">$L43-#REF!</f>
        <v>0.49454154523917726</v>
      </c>
      <c r="L1464">
        <f ca="1">$L44-#REF!</f>
        <v>0.58502872768709191</v>
      </c>
      <c r="M1464">
        <f ca="1">$L45-#REF!</f>
        <v>0.55343321549879121</v>
      </c>
      <c r="N1464">
        <f ca="1">$L46-#REF!</f>
        <v>0.43724083551293697</v>
      </c>
      <c r="O1464">
        <f ca="1">$L47-#REF!</f>
        <v>-0.26575061521495713</v>
      </c>
      <c r="P1464">
        <f ca="1">$L48-#REF!</f>
        <v>0.44284230192973928</v>
      </c>
      <c r="Q1464">
        <f ca="1">$L49-#REF!</f>
        <v>0.40535064869027809</v>
      </c>
      <c r="R1464">
        <f ca="1">$L50-#REF!</f>
        <v>0.58474570585433217</v>
      </c>
      <c r="S1464">
        <f ca="1">$L51-#REF!</f>
        <v>0.56475285290597932</v>
      </c>
      <c r="T1464">
        <f ca="1">$L52-#REF!</f>
        <v>0.6895640686922061</v>
      </c>
      <c r="U1464">
        <f ca="1">$L53-#REF!</f>
        <v>0.50437827536417656</v>
      </c>
      <c r="V1464">
        <f ca="1">$L54-#REF!</f>
        <v>0.61364906775821637</v>
      </c>
      <c r="W1464">
        <f ca="1">$L55-#REF!</f>
        <v>0.42429210113078075</v>
      </c>
      <c r="X1464">
        <f ca="1">$L56-#REF!</f>
        <v>0.30735111692103323</v>
      </c>
    </row>
    <row r="1465" spans="1:24" x14ac:dyDescent="0.25">
      <c r="A1465">
        <f ca="1">$L33-#REF!</f>
        <v>0.26704309257902226</v>
      </c>
      <c r="B1465">
        <f ca="1">$L34-#REF!</f>
        <v>0.19515055733555303</v>
      </c>
      <c r="C1465">
        <f ca="1">$L35-#REF!</f>
        <v>0.17090718425435344</v>
      </c>
      <c r="D1465">
        <f ca="1">$L36-#REF!</f>
        <v>0.14323111571757169</v>
      </c>
      <c r="E1465">
        <f ca="1">$L37-#REF!</f>
        <v>0.1635042281739558</v>
      </c>
      <c r="F1465">
        <f ca="1">$L38-#REF!</f>
        <v>0.21160708738427336</v>
      </c>
      <c r="G1465">
        <f ca="1">$L39-#REF!</f>
        <v>0.44974454853783508</v>
      </c>
      <c r="H1465">
        <f ca="1">$L40-#REF!</f>
        <v>0.66665254006571484</v>
      </c>
      <c r="I1465">
        <f ca="1">$L41-#REF!</f>
        <v>0.67677088943685482</v>
      </c>
      <c r="J1465">
        <f ca="1">$L42-#REF!</f>
        <v>0.62324464982419248</v>
      </c>
      <c r="K1465">
        <f ca="1">$L43-#REF!</f>
        <v>0.2031947650931416</v>
      </c>
      <c r="L1465">
        <f ca="1">$L44-#REF!</f>
        <v>-0.17193026561164271</v>
      </c>
      <c r="M1465">
        <f ca="1">$L45-#REF!</f>
        <v>0.57303816143522979</v>
      </c>
      <c r="N1465">
        <f ca="1">$L46-#REF!</f>
        <v>-0.17286440424352112</v>
      </c>
      <c r="O1465">
        <f ca="1">$L47-#REF!</f>
        <v>1.8937600060566107E-2</v>
      </c>
      <c r="P1465">
        <f ca="1">$L48-#REF!</f>
        <v>0.28745116207751009</v>
      </c>
      <c r="Q1465">
        <f ca="1">$L49-#REF!</f>
        <v>0.24187284989361851</v>
      </c>
      <c r="R1465">
        <f ca="1">$L50-#REF!</f>
        <v>0.56567011040281523</v>
      </c>
      <c r="S1465">
        <f ca="1">$L51-#REF!</f>
        <v>-0.11160117615610787</v>
      </c>
      <c r="T1465">
        <f ca="1">$L52-#REF!</f>
        <v>0.54797331965110319</v>
      </c>
      <c r="U1465">
        <f ca="1">$L53-#REF!</f>
        <v>0.522755073952756</v>
      </c>
      <c r="V1465">
        <f ca="1">$L54-#REF!</f>
        <v>0.53407569307092972</v>
      </c>
      <c r="W1465">
        <f ca="1">$L55-#REF!</f>
        <v>0.41288632653377511</v>
      </c>
      <c r="X1465">
        <f ca="1">$L56-#REF!</f>
        <v>0.39469462471861666</v>
      </c>
    </row>
    <row r="1466" spans="1:24" x14ac:dyDescent="0.25">
      <c r="A1466">
        <f ca="1">$L33-#REF!</f>
        <v>0.11142626657720028</v>
      </c>
      <c r="B1466">
        <f ca="1">$L34-#REF!</f>
        <v>0.10746659329329168</v>
      </c>
      <c r="C1466">
        <f ca="1">$L35-#REF!</f>
        <v>9.6007117762903091E-2</v>
      </c>
      <c r="D1466">
        <f ca="1">$L36-#REF!</f>
        <v>0.11335282910277183</v>
      </c>
      <c r="E1466">
        <f ca="1">$L37-#REF!</f>
        <v>0.13263805923331645</v>
      </c>
      <c r="F1466">
        <f ca="1">$L38-#REF!</f>
        <v>0.15366266795411032</v>
      </c>
      <c r="G1466">
        <f ca="1">$L39-#REF!</f>
        <v>0.37313736641408768</v>
      </c>
      <c r="H1466">
        <f ca="1">$L40-#REF!</f>
        <v>0.59804363806468863</v>
      </c>
      <c r="I1466">
        <f ca="1">$L41-#REF!</f>
        <v>0.64355984976187752</v>
      </c>
      <c r="J1466">
        <f ca="1">$L42-#REF!</f>
        <v>0.55150456333295161</v>
      </c>
      <c r="K1466">
        <f ca="1">$L43-#REF!</f>
        <v>0.38219976242301246</v>
      </c>
      <c r="L1466">
        <f ca="1">$L44-#REF!</f>
        <v>0.38641140096776483</v>
      </c>
      <c r="M1466">
        <f ca="1">$L45-#REF!</f>
        <v>0.45703446775662959</v>
      </c>
      <c r="N1466">
        <f ca="1">$L46-#REF!</f>
        <v>-0.30780539962576847</v>
      </c>
      <c r="O1466">
        <f ca="1">$L47-#REF!</f>
        <v>-5.3600580167913137E-2</v>
      </c>
      <c r="P1466">
        <f ca="1">$L48-#REF!</f>
        <v>0.46985043014800149</v>
      </c>
      <c r="Q1466">
        <f ca="1">$L49-#REF!</f>
        <v>0.4260705284519582</v>
      </c>
      <c r="R1466">
        <f ca="1">$L50-#REF!</f>
        <v>0.55002891292844325</v>
      </c>
      <c r="S1466">
        <f ca="1">$L51-#REF!</f>
        <v>0.34439372180307581</v>
      </c>
      <c r="T1466">
        <f ca="1">$L52-#REF!</f>
        <v>0.75382653061224492</v>
      </c>
      <c r="U1466">
        <f ca="1">$L53-#REF!</f>
        <v>0.38341458275371088</v>
      </c>
      <c r="V1466">
        <f ca="1">$L54-#REF!</f>
        <v>0.6069918143680888</v>
      </c>
      <c r="W1466">
        <f ca="1">$L55-#REF!</f>
        <v>0.51343206689251475</v>
      </c>
      <c r="X1466">
        <f ca="1">$L56-#REF!</f>
        <v>0.25463817243015896</v>
      </c>
    </row>
    <row r="1467" spans="1:24" x14ac:dyDescent="0.25">
      <c r="A1467">
        <f ca="1">$L33-#REF!</f>
        <v>-0.23580466490153656</v>
      </c>
      <c r="B1467">
        <f ca="1">$L34-#REF!</f>
        <v>-0.60184890664970225</v>
      </c>
      <c r="C1467">
        <f ca="1">$L35-#REF!</f>
        <v>-0.48688323111407783</v>
      </c>
      <c r="D1467">
        <f ca="1">$L36-#REF!</f>
        <v>-0.26344642411806962</v>
      </c>
      <c r="E1467">
        <f ca="1">$L37-#REF!</f>
        <v>-0.32714417768379678</v>
      </c>
      <c r="F1467">
        <f ca="1">$L38-#REF!</f>
        <v>-0.41978961798819953</v>
      </c>
      <c r="G1467">
        <f ca="1">$L39-#REF!</f>
        <v>-0.14972918244009092</v>
      </c>
      <c r="H1467">
        <f ca="1">$L40-#REF!</f>
        <v>1.5815984433403707E-2</v>
      </c>
      <c r="I1467">
        <f ca="1">$L41-#REF!</f>
        <v>0.17181346964558519</v>
      </c>
      <c r="J1467">
        <f ca="1">$L42-#REF!</f>
        <v>6.0882057347317109E-2</v>
      </c>
      <c r="K1467">
        <f ca="1">$L43-#REF!</f>
        <v>-0.11048564973067587</v>
      </c>
      <c r="L1467">
        <f ca="1">$L44-#REF!</f>
        <v>-4.8979375454536012E-2</v>
      </c>
      <c r="M1467">
        <f ca="1">$L45-#REF!</f>
        <v>-3.8686516167666496E-2</v>
      </c>
      <c r="N1467">
        <f ca="1">$L46-#REF!</f>
        <v>0.1223621981395947</v>
      </c>
      <c r="O1467">
        <f ca="1">$L47-#REF!</f>
        <v>-0.12633672769955162</v>
      </c>
      <c r="P1467">
        <f ca="1">$L48-#REF!</f>
        <v>-0.17701851295996807</v>
      </c>
      <c r="Q1467">
        <f ca="1">$L49-#REF!</f>
        <v>-0.16929345513030158</v>
      </c>
      <c r="R1467">
        <f ca="1">$L50-#REF!</f>
        <v>9.5605244019538849E-2</v>
      </c>
      <c r="S1467">
        <f ca="1">$L51-#REF!</f>
        <v>0.19566139367629432</v>
      </c>
      <c r="T1467">
        <f ca="1">$L52-#REF!</f>
        <v>0</v>
      </c>
      <c r="U1467">
        <f ca="1">$L53-#REF!</f>
        <v>0.30717968935501061</v>
      </c>
      <c r="V1467">
        <f ca="1">$L54-#REF!</f>
        <v>0.31233470571457156</v>
      </c>
      <c r="W1467">
        <f ca="1">$L55-#REF!</f>
        <v>6.5104481668480929E-2</v>
      </c>
      <c r="X1467">
        <f ca="1">$L56-#REF!</f>
        <v>8.2020312436999643E-2</v>
      </c>
    </row>
    <row r="1468" spans="1:24" x14ac:dyDescent="0.25">
      <c r="A1468">
        <f ca="1">$L33-#REF!</f>
        <v>-0.52031863138198342</v>
      </c>
      <c r="B1468">
        <f ca="1">$L34-#REF!</f>
        <v>-0.72144667201283075</v>
      </c>
      <c r="C1468">
        <f ca="1">$L35-#REF!</f>
        <v>-0.61255920876770908</v>
      </c>
      <c r="D1468">
        <f ca="1">$L36-#REF!</f>
        <v>-0.73017268110130984</v>
      </c>
      <c r="E1468">
        <f ca="1">$L37-#REF!</f>
        <v>-0.73483132852178557</v>
      </c>
      <c r="F1468">
        <f ca="1">$L38-#REF!</f>
        <v>-0.58939855653568562</v>
      </c>
      <c r="G1468">
        <f ca="1">$L39-#REF!</f>
        <v>-0.47044426623897351</v>
      </c>
      <c r="H1468">
        <f ca="1">$L40-#REF!</f>
        <v>-0.22820636193531141</v>
      </c>
      <c r="I1468">
        <f ca="1">$L41-#REF!</f>
        <v>-0.28628708901363265</v>
      </c>
      <c r="J1468">
        <f ca="1">$L42-#REF!</f>
        <v>-0.34135257952419129</v>
      </c>
      <c r="K1468">
        <f ca="1">$L43-#REF!</f>
        <v>-0.36264207431168138</v>
      </c>
      <c r="L1468">
        <f ca="1">$L44-#REF!</f>
        <v>-0.35941512964448008</v>
      </c>
      <c r="M1468">
        <f ca="1">$L45-#REF!</f>
        <v>-0.29325634856990102</v>
      </c>
      <c r="N1468">
        <f ca="1">$L46-#REF!</f>
        <v>-0.28380539962576845</v>
      </c>
      <c r="O1468">
        <f ca="1">$L47-#REF!</f>
        <v>-0.36731996792301524</v>
      </c>
      <c r="P1468">
        <f ca="1">$L48-#REF!</f>
        <v>-0.41558834536220257</v>
      </c>
      <c r="Q1468">
        <f ca="1">$L49-#REF!</f>
        <v>-0.41344987971130709</v>
      </c>
      <c r="R1468">
        <f ca="1">$L50-#REF!</f>
        <v>-0.2642159850307404</v>
      </c>
      <c r="S1468">
        <f ca="1">$L51-#REF!</f>
        <v>3.9882384389211545E-4</v>
      </c>
      <c r="T1468">
        <f ca="1">$L52-#REF!</f>
        <v>4.8000000000000043E-2</v>
      </c>
      <c r="U1468">
        <f ca="1">$L53-#REF!</f>
        <v>-6.864153969526865E-2</v>
      </c>
      <c r="V1468">
        <f ca="1">$L54-#REF!</f>
        <v>-0.23832451216252337</v>
      </c>
      <c r="W1468">
        <f ca="1">$L55-#REF!</f>
        <v>-0.36023630045442401</v>
      </c>
      <c r="X1468">
        <f ca="1">$L56-#REF!</f>
        <v>-0.47409141940657579</v>
      </c>
    </row>
    <row r="1469" spans="1:24" x14ac:dyDescent="0.25">
      <c r="A1469">
        <f ca="1">$L33-#REF!</f>
        <v>0.23848601273714834</v>
      </c>
      <c r="B1469">
        <f ca="1">$L34-#REF!</f>
        <v>0.16543470103108643</v>
      </c>
      <c r="C1469">
        <f ca="1">$L35-#REF!</f>
        <v>0.16752357770376988</v>
      </c>
      <c r="D1469">
        <f ca="1">$L36-#REF!</f>
        <v>0.15063633791265618</v>
      </c>
      <c r="E1469">
        <f ca="1">$L37-#REF!</f>
        <v>0.17114073945734951</v>
      </c>
      <c r="F1469">
        <f ca="1">$L38-#REF!</f>
        <v>0.19894403138287403</v>
      </c>
      <c r="G1469">
        <f ca="1">$L39-#REF!</f>
        <v>0.42804740463432278</v>
      </c>
      <c r="H1469">
        <f ca="1">$L40-#REF!</f>
        <v>0.64787642453616767</v>
      </c>
      <c r="I1469">
        <f ca="1">$L41-#REF!</f>
        <v>0.65683927814100307</v>
      </c>
      <c r="J1469">
        <f ca="1">$L42-#REF!</f>
        <v>0.5440588288554149</v>
      </c>
      <c r="K1469">
        <f ca="1">$L43-#REF!</f>
        <v>0.5589315417071643</v>
      </c>
      <c r="L1469">
        <f ca="1">$L44-#REF!</f>
        <v>0.57756215455541893</v>
      </c>
      <c r="M1469">
        <f ca="1">$L45-#REF!</f>
        <v>0.64287960970033287</v>
      </c>
      <c r="N1469">
        <f ca="1">$L46-#REF!</f>
        <v>0.59274987548781055</v>
      </c>
      <c r="O1469">
        <f ca="1">$L47-#REF!</f>
        <v>0.54483079768358078</v>
      </c>
      <c r="P1469">
        <f ca="1">$L48-#REF!</f>
        <v>0.49175945877712096</v>
      </c>
      <c r="Q1469">
        <f ca="1">$L49-#REF!</f>
        <v>0.45906703093987916</v>
      </c>
      <c r="R1469">
        <f ca="1">$L50-#REF!</f>
        <v>0.59641601900762398</v>
      </c>
      <c r="S1469">
        <f ca="1">$L51-#REF!</f>
        <v>0.10344173146630498</v>
      </c>
      <c r="T1469">
        <f ca="1">$L52-#REF!</f>
        <v>0</v>
      </c>
      <c r="U1469">
        <f ca="1">$L53-#REF!</f>
        <v>7.5363844790681034E-2</v>
      </c>
      <c r="V1469">
        <f ca="1">$L54-#REF!</f>
        <v>0.49942679189266759</v>
      </c>
      <c r="W1469">
        <f ca="1">$L55-#REF!</f>
        <v>0.49756481009580311</v>
      </c>
      <c r="X1469">
        <f ca="1">$L56-#REF!</f>
        <v>0.36515609868193177</v>
      </c>
    </row>
    <row r="1470" spans="1:24" x14ac:dyDescent="0.25">
      <c r="A1470">
        <f ca="1">$L33-#REF!</f>
        <v>-0.58831863138198326</v>
      </c>
      <c r="B1470">
        <f ca="1">$L34-#REF!</f>
        <v>-0.76944667201283079</v>
      </c>
      <c r="C1470">
        <f ca="1">$L35-#REF!</f>
        <v>-0.58855920876770906</v>
      </c>
      <c r="D1470">
        <f ca="1">$L36-#REF!</f>
        <v>-0.76417268110130976</v>
      </c>
      <c r="E1470">
        <f ca="1">$L37-#REF!</f>
        <v>-0.64083132852178559</v>
      </c>
      <c r="F1470">
        <f ca="1">$L38-#REF!</f>
        <v>-0.65939855653568547</v>
      </c>
      <c r="G1470">
        <f ca="1">$L39-#REF!</f>
        <v>-0.43844426623897348</v>
      </c>
      <c r="H1470">
        <f ca="1">$L40-#REF!</f>
        <v>-0.15820636193531135</v>
      </c>
      <c r="I1470">
        <f ca="1">$L41-#REF!</f>
        <v>-0.14628708901363252</v>
      </c>
      <c r="J1470">
        <f ca="1">$L42-#REF!</f>
        <v>-0.2413525795241912</v>
      </c>
      <c r="K1470">
        <f ca="1">$L43-#REF!</f>
        <v>-0.30864207431168134</v>
      </c>
      <c r="L1470">
        <f ca="1">$L44-#REF!</f>
        <v>-0.22741512964447996</v>
      </c>
      <c r="M1470">
        <f ca="1">$L45-#REF!</f>
        <v>-0.271256348569901</v>
      </c>
      <c r="N1470">
        <f ca="1">$L46-#REF!</f>
        <v>-0.13780539962576843</v>
      </c>
      <c r="O1470">
        <f ca="1">$L47-#REF!</f>
        <v>-0.30331996792301519</v>
      </c>
      <c r="P1470">
        <f ca="1">$L48-#REF!</f>
        <v>-0.3395883453622025</v>
      </c>
      <c r="Q1470">
        <f ca="1">$L49-#REF!</f>
        <v>-0.38744987971130707</v>
      </c>
      <c r="R1470">
        <f ca="1">$L50-#REF!</f>
        <v>-0.20221598503074034</v>
      </c>
      <c r="S1470">
        <f ca="1">$L51-#REF!</f>
        <v>-0.10160117615610786</v>
      </c>
      <c r="T1470">
        <f ca="1">$L52-#REF!</f>
        <v>0.1100000000000001</v>
      </c>
      <c r="U1470">
        <f ca="1">$L53-#REF!</f>
        <v>-4.0641539695268625E-2</v>
      </c>
      <c r="V1470">
        <f ca="1">$L54-#REF!</f>
        <v>-0.17632451216252332</v>
      </c>
      <c r="W1470">
        <f ca="1">$L55-#REF!</f>
        <v>-0.356236300454424</v>
      </c>
      <c r="X1470">
        <f ca="1">$L56-#REF!</f>
        <v>-0.35809141940657568</v>
      </c>
    </row>
    <row r="1471" spans="1:24" x14ac:dyDescent="0.25">
      <c r="A1471">
        <f ca="1">$L33-#REF!</f>
        <v>0.20774172067166286</v>
      </c>
      <c r="B1471">
        <f ca="1">$L34-#REF!</f>
        <v>0.10565810585808291</v>
      </c>
      <c r="C1471">
        <f ca="1">$L35-#REF!</f>
        <v>0.10414825141669989</v>
      </c>
      <c r="D1471">
        <f ca="1">$L36-#REF!</f>
        <v>9.0152549410006194E-2</v>
      </c>
      <c r="E1471">
        <f ca="1">$L37-#REF!</f>
        <v>8.0920557479890853E-2</v>
      </c>
      <c r="F1471">
        <f ca="1">$L38-#REF!</f>
        <v>0.12738266726984668</v>
      </c>
      <c r="G1471">
        <f ca="1">$L39-#REF!</f>
        <v>0.36504274130503317</v>
      </c>
      <c r="H1471">
        <f ca="1">$L40-#REF!</f>
        <v>0.57779531451062327</v>
      </c>
      <c r="I1471">
        <f ca="1">$L41-#REF!</f>
        <v>0.59049413479189961</v>
      </c>
      <c r="J1471">
        <f ca="1">$L42-#REF!</f>
        <v>0.43987122600808026</v>
      </c>
      <c r="K1471">
        <f ca="1">$L43-#REF!</f>
        <v>0.48137469014766476</v>
      </c>
      <c r="L1471">
        <f ca="1">$L44-#REF!</f>
        <v>0.46242560799173116</v>
      </c>
      <c r="M1471">
        <f ca="1">$L45-#REF!</f>
        <v>-6.8230363657914461E-2</v>
      </c>
      <c r="N1471">
        <f ca="1">$L46-#REF!</f>
        <v>-0.30780539962576847</v>
      </c>
      <c r="O1471">
        <f ca="1">$L47-#REF!</f>
        <v>0.3735953715572865</v>
      </c>
      <c r="P1471">
        <f ca="1">$L48-#REF!</f>
        <v>0.44138399327987621</v>
      </c>
      <c r="Q1471">
        <f ca="1">$L49-#REF!</f>
        <v>-7.7852226735615537E-2</v>
      </c>
      <c r="R1471">
        <f ca="1">$L50-#REF!</f>
        <v>0.42542022620144732</v>
      </c>
      <c r="S1471">
        <f ca="1">$L51-#REF!</f>
        <v>4.8499410599969317E-2</v>
      </c>
      <c r="T1471">
        <f ca="1">$L52-#REF!</f>
        <v>0.77032690695725059</v>
      </c>
      <c r="U1471">
        <f ca="1">$L53-#REF!</f>
        <v>0.67220003616390989</v>
      </c>
      <c r="V1471">
        <f ca="1">$L54-#REF!</f>
        <v>0.56256065129095523</v>
      </c>
      <c r="W1471">
        <f ca="1">$L55-#REF!</f>
        <v>0.45779555201833377</v>
      </c>
      <c r="X1471">
        <f ca="1">$L56-#REF!</f>
        <v>0.26827907514497495</v>
      </c>
    </row>
    <row r="1472" spans="1:24" x14ac:dyDescent="0.25">
      <c r="A1472">
        <f ca="1">$L33-#REF!</f>
        <v>-0.28785024730704195</v>
      </c>
      <c r="B1472">
        <f ca="1">$L34-#REF!</f>
        <v>-0.25422418957723358</v>
      </c>
      <c r="C1472">
        <f ca="1">$L35-#REF!</f>
        <v>-0.28036248745623371</v>
      </c>
      <c r="D1472">
        <f ca="1">$L36-#REF!</f>
        <v>-0.51548415651114587</v>
      </c>
      <c r="E1472">
        <f ca="1">$L37-#REF!</f>
        <v>-0.49809128168337813</v>
      </c>
      <c r="F1472">
        <f ca="1">$L38-#REF!</f>
        <v>-0.4449489078237418</v>
      </c>
      <c r="G1472">
        <f ca="1">$L39-#REF!</f>
        <v>-3.8350589423985282E-2</v>
      </c>
      <c r="H1472">
        <f ca="1">$L40-#REF!</f>
        <v>0.18359691675321321</v>
      </c>
      <c r="I1472">
        <f ca="1">$L41-#REF!</f>
        <v>0.20317426930018467</v>
      </c>
      <c r="J1472">
        <f ca="1">$L42-#REF!</f>
        <v>9.1902689796651837E-2</v>
      </c>
      <c r="K1472">
        <f ca="1">$L43-#REF!</f>
        <v>-2.0328256981470672E-2</v>
      </c>
      <c r="L1472">
        <f ca="1">$L44-#REF!</f>
        <v>-0.22221606641262992</v>
      </c>
      <c r="M1472">
        <f ca="1">$L45-#REF!</f>
        <v>-0.25207602070104862</v>
      </c>
      <c r="N1472">
        <f ca="1">$L46-#REF!</f>
        <v>-0.12747753077330937</v>
      </c>
      <c r="O1472">
        <f ca="1">$L47-#REF!</f>
        <v>-0.16552137307524017</v>
      </c>
      <c r="P1472">
        <f ca="1">$L48-#REF!</f>
        <v>-0.20071246714206215</v>
      </c>
      <c r="Q1472">
        <f ca="1">$L49-#REF!</f>
        <v>-0.18686439961763035</v>
      </c>
      <c r="R1472">
        <f ca="1">$L50-#REF!</f>
        <v>-0.20682956816891374</v>
      </c>
      <c r="S1472">
        <f ca="1">$L51-#REF!</f>
        <v>-0.11160117615610787</v>
      </c>
      <c r="T1472">
        <f ca="1">$L52-#REF!</f>
        <v>0.13348946135831385</v>
      </c>
      <c r="U1472">
        <f ca="1">$L53-#REF!</f>
        <v>-6.9647247069782869E-3</v>
      </c>
      <c r="V1472">
        <f ca="1">$L54-#REF!</f>
        <v>-0.17138306017189109</v>
      </c>
      <c r="W1472">
        <f ca="1">$L55-#REF!</f>
        <v>-8.8180094365431061E-2</v>
      </c>
      <c r="X1472">
        <f ca="1">$L56-#REF!</f>
        <v>-0.24535137256816825</v>
      </c>
    </row>
    <row r="1473" spans="1:24" x14ac:dyDescent="0.25">
      <c r="A1473">
        <f ca="1">$L33-#REF!</f>
        <v>0.27313429671290168</v>
      </c>
      <c r="B1473">
        <f ca="1">$L34-#REF!</f>
        <v>0.18904109670473782</v>
      </c>
      <c r="C1473">
        <f ca="1">$L35-#REF!</f>
        <v>0.17141113963851767</v>
      </c>
      <c r="D1473">
        <f ca="1">$L36-#REF!</f>
        <v>0.1672802469935753</v>
      </c>
      <c r="E1473">
        <f ca="1">$L37-#REF!</f>
        <v>0.17062159957309947</v>
      </c>
      <c r="F1473">
        <f ca="1">$L38-#REF!</f>
        <v>0.21205437155919948</v>
      </c>
      <c r="G1473">
        <f ca="1">$L39-#REF!</f>
        <v>0.43707834310127847</v>
      </c>
      <c r="H1473">
        <f ca="1">$L40-#REF!</f>
        <v>0.65324656615957377</v>
      </c>
      <c r="I1473">
        <f ca="1">$L41-#REF!</f>
        <v>0.64847940468540366</v>
      </c>
      <c r="J1473">
        <f ca="1">$L42-#REF!</f>
        <v>0.42588240935646104</v>
      </c>
      <c r="K1473">
        <f ca="1">$L43-#REF!</f>
        <v>0.54055733265644312</v>
      </c>
      <c r="L1473">
        <f ca="1">$L44-#REF!</f>
        <v>0.49841140853194688</v>
      </c>
      <c r="M1473">
        <f ca="1">$L45-#REF!</f>
        <v>-0.21452543678339253</v>
      </c>
      <c r="N1473">
        <f ca="1">$L46-#REF!</f>
        <v>0.62770238391759703</v>
      </c>
      <c r="O1473">
        <f ca="1">$L47-#REF!</f>
        <v>3.0319765212640792E-2</v>
      </c>
      <c r="P1473">
        <f ca="1">$L48-#REF!</f>
        <v>0.46849171394098493</v>
      </c>
      <c r="Q1473">
        <f ca="1">$L49-#REF!</f>
        <v>0.18819874890248089</v>
      </c>
      <c r="R1473">
        <f ca="1">$L50-#REF!</f>
        <v>-0.31221598503074044</v>
      </c>
      <c r="S1473">
        <f ca="1">$L51-#REF!</f>
        <v>6.5567096638554756E-2</v>
      </c>
      <c r="T1473">
        <f ca="1">$L52-#REF!</f>
        <v>0.82209043736100818</v>
      </c>
      <c r="U1473">
        <f ca="1">$L53-#REF!</f>
        <v>0.74368759299561349</v>
      </c>
      <c r="V1473">
        <f ca="1">$L54-#REF!</f>
        <v>0.59948720021701707</v>
      </c>
      <c r="W1473">
        <f ca="1">$L55-#REF!</f>
        <v>0.45178445566121717</v>
      </c>
      <c r="X1473">
        <f ca="1">$L56-#REF!</f>
        <v>0.3336654375244843</v>
      </c>
    </row>
    <row r="1474" spans="1:24" x14ac:dyDescent="0.25">
      <c r="A1474">
        <f ca="1">$L33-#REF!</f>
        <v>0.28963412452352844</v>
      </c>
      <c r="B1474">
        <f ca="1">$L34-#REF!</f>
        <v>0.21165569019189365</v>
      </c>
      <c r="C1474">
        <f ca="1">$L35-#REF!</f>
        <v>0.19254315343701525</v>
      </c>
      <c r="D1474">
        <f ca="1">$L36-#REF!</f>
        <v>0.18771708267821774</v>
      </c>
      <c r="E1474">
        <f ca="1">$L37-#REF!</f>
        <v>0.19105843525774194</v>
      </c>
      <c r="F1474">
        <f ca="1">$L38-#REF!</f>
        <v>0.22776679779502307</v>
      </c>
      <c r="G1474">
        <f ca="1">$L39-#REF!</f>
        <v>0.45714628494212883</v>
      </c>
      <c r="H1474">
        <f ca="1">$L40-#REF!</f>
        <v>0.6752582049938225</v>
      </c>
      <c r="I1474">
        <f ca="1">$L41-#REF!</f>
        <v>0.69481527319109171</v>
      </c>
      <c r="J1474">
        <f ca="1">$L42-#REF!</f>
        <v>0.64053718425533623</v>
      </c>
      <c r="K1474">
        <f ca="1">$L43-#REF!</f>
        <v>0.59773587844422416</v>
      </c>
      <c r="L1474">
        <f ca="1">$L44-#REF!</f>
        <v>0.53022266563111042</v>
      </c>
      <c r="M1474">
        <f ca="1">$L45-#REF!</f>
        <v>0.50504286402852416</v>
      </c>
      <c r="N1474">
        <f ca="1">$L46-#REF!</f>
        <v>0.43943869486242049</v>
      </c>
      <c r="O1474">
        <f ca="1">$L47-#REF!</f>
        <v>0.50171940215572497</v>
      </c>
      <c r="P1474">
        <f ca="1">$L48-#REF!</f>
        <v>0.43206519794488402</v>
      </c>
      <c r="Q1474">
        <f ca="1">$L49-#REF!</f>
        <v>-0.43744987971130711</v>
      </c>
      <c r="R1474">
        <f ca="1">$L50-#REF!</f>
        <v>0.51770527481177919</v>
      </c>
      <c r="S1474">
        <f ca="1">$L51-#REF!</f>
        <v>0.69863504431633305</v>
      </c>
      <c r="T1474">
        <f ca="1">$L52-#REF!</f>
        <v>0.86614173228346458</v>
      </c>
      <c r="U1474">
        <f ca="1">$L53-#REF!</f>
        <v>0.65132696424173919</v>
      </c>
      <c r="V1474">
        <f ca="1">$L54-#REF!</f>
        <v>-4.5537110587720142E-2</v>
      </c>
      <c r="W1474">
        <f ca="1">$L55-#REF!</f>
        <v>0.48754322710463111</v>
      </c>
      <c r="X1474">
        <f ca="1">$L56-#REF!</f>
        <v>0.32096369870366048</v>
      </c>
    </row>
    <row r="1475" spans="1:24" x14ac:dyDescent="0.25">
      <c r="A1475">
        <f ca="1">$L33-#REF!</f>
        <v>-9.9361576167259491E-2</v>
      </c>
      <c r="B1475">
        <f ca="1">$L34-#REF!</f>
        <v>6.4909156208028146E-2</v>
      </c>
      <c r="C1475">
        <f ca="1">$L35-#REF!</f>
        <v>-0.26708681612967233</v>
      </c>
      <c r="D1475">
        <f ca="1">$L36-#REF!</f>
        <v>-0.23589047251235271</v>
      </c>
      <c r="E1475">
        <f ca="1">$L37-#REF!</f>
        <v>-1.1690224227307061E-2</v>
      </c>
      <c r="F1475">
        <f ca="1">$L38-#REF!</f>
        <v>-0.23406113322280214</v>
      </c>
      <c r="G1475">
        <f ca="1">$L39-#REF!</f>
        <v>0.17480726750335773</v>
      </c>
      <c r="H1475">
        <f ca="1">$L40-#REF!</f>
        <v>0.40958504910763344</v>
      </c>
      <c r="I1475">
        <f ca="1">$L41-#REF!</f>
        <v>0.29040002755078453</v>
      </c>
      <c r="J1475">
        <f ca="1">$L42-#REF!</f>
        <v>0.47459834072120749</v>
      </c>
      <c r="K1475">
        <f ca="1">$L43-#REF!</f>
        <v>0.13056037967604867</v>
      </c>
      <c r="L1475">
        <f ca="1">$L44-#REF!</f>
        <v>5.5897753791102733E-2</v>
      </c>
      <c r="M1475">
        <f ca="1">$L45-#REF!</f>
        <v>-0.30125634856990102</v>
      </c>
      <c r="N1475">
        <f ca="1">$L46-#REF!</f>
        <v>0.20753202368711499</v>
      </c>
      <c r="O1475">
        <f ca="1">$L47-#REF!</f>
        <v>0.26698678054324243</v>
      </c>
      <c r="P1475">
        <f ca="1">$L48-#REF!</f>
        <v>0.36409263623288945</v>
      </c>
      <c r="Q1475">
        <f ca="1">$L49-#REF!</f>
        <v>9.6292451577036475E-2</v>
      </c>
      <c r="R1475">
        <f ca="1">$L50-#REF!</f>
        <v>0.44238524196312456</v>
      </c>
      <c r="S1475">
        <f ca="1">$L51-#REF!</f>
        <v>0.47122090973346265</v>
      </c>
      <c r="T1475">
        <f ca="1">$L52-#REF!</f>
        <v>0.51533742331288346</v>
      </c>
      <c r="U1475">
        <f ca="1">$L53-#REF!</f>
        <v>0.71530938055013005</v>
      </c>
      <c r="V1475">
        <f ca="1">$L54-#REF!</f>
        <v>0.28741781912582021</v>
      </c>
      <c r="W1475">
        <f ca="1">$L55-#REF!</f>
        <v>0.37836492653944098</v>
      </c>
      <c r="X1475">
        <f ca="1">$L56-#REF!</f>
        <v>0.15516011433575555</v>
      </c>
    </row>
    <row r="1476" spans="1:24" x14ac:dyDescent="0.25">
      <c r="A1476">
        <f ca="1">$L33-#REF!</f>
        <v>3.7756820715533213E-3</v>
      </c>
      <c r="B1476">
        <f ca="1">$L34-#REF!</f>
        <v>-2.6034744134883464E-2</v>
      </c>
      <c r="C1476">
        <f ca="1">$L35-#REF!</f>
        <v>1.1718183742693067E-2</v>
      </c>
      <c r="D1476">
        <f ca="1">$L36-#REF!</f>
        <v>-2.9956314943196116E-2</v>
      </c>
      <c r="E1476">
        <f ca="1">$L37-#REF!</f>
        <v>-1.1358374291549844E-2</v>
      </c>
      <c r="F1476">
        <f ca="1">$L38-#REF!</f>
        <v>6.4960343103615537E-3</v>
      </c>
      <c r="G1476">
        <f ca="1">$L39-#REF!</f>
        <v>0.24299817481511801</v>
      </c>
      <c r="H1476">
        <f ca="1">$L40-#REF!</f>
        <v>0.45739696677481345</v>
      </c>
      <c r="I1476">
        <f ca="1">$L41-#REF!</f>
        <v>0.45019002610425918</v>
      </c>
      <c r="J1476">
        <f ca="1">$L42-#REF!</f>
        <v>-0.34135257952419129</v>
      </c>
      <c r="K1476">
        <f ca="1">$L43-#REF!</f>
        <v>0.31900008934989971</v>
      </c>
      <c r="L1476">
        <f ca="1">$L44-#REF!</f>
        <v>0.34687058464123421</v>
      </c>
      <c r="M1476">
        <f ca="1">$L45-#REF!</f>
        <v>0.30207236155492562</v>
      </c>
      <c r="N1476">
        <f ca="1">$L46-#REF!</f>
        <v>0.29691027305106926</v>
      </c>
      <c r="O1476">
        <f ca="1">$L47-#REF!</f>
        <v>0.2283305175138779</v>
      </c>
      <c r="P1476">
        <f ca="1">$L48-#REF!</f>
        <v>0.10271401247413581</v>
      </c>
      <c r="Q1476">
        <f ca="1">$L49-#REF!</f>
        <v>7.5726264532798293E-2</v>
      </c>
      <c r="R1476">
        <f ca="1">$L50-#REF!</f>
        <v>0.24534296087772001</v>
      </c>
      <c r="S1476">
        <f ca="1">$L51-#REF!</f>
        <v>0.41821851871213062</v>
      </c>
      <c r="T1476">
        <f ca="1">$L52-#REF!</f>
        <v>0.56726768377253811</v>
      </c>
      <c r="U1476">
        <f ca="1">$L53-#REF!</f>
        <v>0.46385221897324724</v>
      </c>
      <c r="V1476">
        <f ca="1">$L54-#REF!</f>
        <v>0.31539532140197035</v>
      </c>
      <c r="W1476">
        <f ca="1">$L55-#REF!</f>
        <v>0.19935315863018066</v>
      </c>
      <c r="X1476">
        <f ca="1">$L56-#REF!</f>
        <v>0.10962009238260595</v>
      </c>
    </row>
    <row r="1477" spans="1:24" x14ac:dyDescent="0.25">
      <c r="A1477">
        <f ca="1">$L33-#REF!</f>
        <v>7.3886755823403816E-2</v>
      </c>
      <c r="B1477">
        <f ca="1">$L34-#REF!</f>
        <v>8.1142553576394827E-2</v>
      </c>
      <c r="C1477">
        <f ca="1">$L35-#REF!</f>
        <v>6.6238771030270649E-2</v>
      </c>
      <c r="D1477">
        <f ca="1">$L36-#REF!</f>
        <v>-1.6394903323532051E-2</v>
      </c>
      <c r="E1477">
        <f ca="1">$L37-#REF!</f>
        <v>6.8596280905823787E-2</v>
      </c>
      <c r="F1477">
        <f ca="1">$L38-#REF!</f>
        <v>0.10371592157879253</v>
      </c>
      <c r="G1477">
        <f ca="1">$L39-#REF!</f>
        <v>0.27701027921557186</v>
      </c>
      <c r="H1477">
        <f ca="1">$L40-#REF!</f>
        <v>0.54238286365391419</v>
      </c>
      <c r="I1477">
        <f ca="1">$L41-#REF!</f>
        <v>0.54157486384832021</v>
      </c>
      <c r="J1477">
        <f ca="1">$L42-#REF!</f>
        <v>0.29627368310207131</v>
      </c>
      <c r="K1477">
        <f ca="1">$L43-#REF!</f>
        <v>0.30443873376912667</v>
      </c>
      <c r="L1477">
        <f ca="1">$L44-#REF!</f>
        <v>-0.36741512964448009</v>
      </c>
      <c r="M1477">
        <f ca="1">$L45-#REF!</f>
        <v>0.4975652002516478</v>
      </c>
      <c r="N1477">
        <f ca="1">$L46-#REF!</f>
        <v>0.47544375862338972</v>
      </c>
      <c r="O1477">
        <f ca="1">$L47-#REF!</f>
        <v>0.46348137887833152</v>
      </c>
      <c r="P1477">
        <f ca="1">$L48-#REF!</f>
        <v>0.41731401154015429</v>
      </c>
      <c r="Q1477">
        <f ca="1">$L49-#REF!</f>
        <v>0.33738177012034271</v>
      </c>
      <c r="R1477">
        <f ca="1">$L50-#REF!</f>
        <v>0.54552812271336726</v>
      </c>
      <c r="S1477">
        <f ca="1">$L51-#REF!</f>
        <v>0.72425740970247798</v>
      </c>
      <c r="T1477">
        <f ca="1">$L52-#REF!</f>
        <v>0.34595959595959591</v>
      </c>
      <c r="U1477">
        <f ca="1">$L53-#REF!</f>
        <v>0.39472883067510167</v>
      </c>
      <c r="V1477">
        <f ca="1">$L54-#REF!</f>
        <v>0.47126808043006918</v>
      </c>
      <c r="W1477">
        <f ca="1">$L55-#REF!</f>
        <v>0.44026201604389248</v>
      </c>
      <c r="X1477">
        <f ca="1">$L56-#REF!</f>
        <v>0.26367625736110101</v>
      </c>
    </row>
    <row r="1478" spans="1:24" x14ac:dyDescent="0.25">
      <c r="A1478">
        <f ca="1">$L33-#REF!</f>
        <v>0.24358101019507755</v>
      </c>
      <c r="B1478">
        <f ca="1">$L34-#REF!</f>
        <v>0.15438845343519791</v>
      </c>
      <c r="C1478">
        <f ca="1">$L35-#REF!</f>
        <v>0.13617197402798975</v>
      </c>
      <c r="D1478">
        <f ca="1">$L36-#REF!</f>
        <v>0.13862301782342137</v>
      </c>
      <c r="E1478">
        <f ca="1">$L37-#REF!</f>
        <v>0.14644465714129684</v>
      </c>
      <c r="F1478">
        <f ca="1">$L38-#REF!</f>
        <v>0.17712474095535383</v>
      </c>
      <c r="G1478">
        <f ca="1">$L39-#REF!</f>
        <v>0.40718297390439562</v>
      </c>
      <c r="H1478">
        <f ca="1">$L40-#REF!</f>
        <v>0.62638145168476034</v>
      </c>
      <c r="I1478">
        <f ca="1">$L41-#REF!</f>
        <v>0.63665197908672577</v>
      </c>
      <c r="J1478">
        <f ca="1">$L42-#REF!</f>
        <v>0.47047537746505608</v>
      </c>
      <c r="K1478">
        <f ca="1">$L43-#REF!</f>
        <v>-0.24333741481347337</v>
      </c>
      <c r="L1478">
        <f ca="1">$L44-#REF!</f>
        <v>0.2392156947282798</v>
      </c>
      <c r="M1478">
        <f ca="1">$L45-#REF!</f>
        <v>-1.8107975269665566E-4</v>
      </c>
      <c r="N1478">
        <f ca="1">$L46-#REF!</f>
        <v>-0.30780539962576847</v>
      </c>
      <c r="O1478">
        <f ca="1">$L47-#REF!</f>
        <v>0.48585565931712815</v>
      </c>
      <c r="P1478">
        <f ca="1">$L48-#REF!</f>
        <v>0.46722169048009132</v>
      </c>
      <c r="Q1478">
        <f ca="1">$L49-#REF!</f>
        <v>0.49803399125643483</v>
      </c>
      <c r="R1478">
        <f ca="1">$L50-#REF!</f>
        <v>0.61251519776495844</v>
      </c>
      <c r="S1478">
        <f ca="1">$L51-#REF!</f>
        <v>0.8194024080732828</v>
      </c>
      <c r="T1478">
        <f ca="1">$L52-#REF!</f>
        <v>0.93100358422939067</v>
      </c>
      <c r="U1478">
        <f ca="1">$L53-#REF!</f>
        <v>0.82050541370974928</v>
      </c>
      <c r="V1478">
        <f ca="1">$L54-#REF!</f>
        <v>0.68736724410987804</v>
      </c>
      <c r="W1478">
        <f ca="1">$L55-#REF!</f>
        <v>0.42752714040579104</v>
      </c>
      <c r="X1478">
        <f ca="1">$L56-#REF!</f>
        <v>0.32749997844288664</v>
      </c>
    </row>
    <row r="1479" spans="1:24" x14ac:dyDescent="0.25">
      <c r="A1479">
        <f ca="1">$L33-#REF!</f>
        <v>6.0137292256421948E-2</v>
      </c>
      <c r="B1479">
        <f ca="1">$L34-#REF!</f>
        <v>-8.6381374816685008E-3</v>
      </c>
      <c r="C1479">
        <f ca="1">$L35-#REF!</f>
        <v>0.13732512587574958</v>
      </c>
      <c r="D1479">
        <f ca="1">$L36-#REF!</f>
        <v>0.16876948622041954</v>
      </c>
      <c r="E1479">
        <f ca="1">$L37-#REF!</f>
        <v>0.18109455581285783</v>
      </c>
      <c r="F1479">
        <f ca="1">$L38-#REF!</f>
        <v>0.21747398697919368</v>
      </c>
      <c r="G1479">
        <f ca="1">$L39-#REF!</f>
        <v>0.45460458272228416</v>
      </c>
      <c r="H1479">
        <f ca="1">$L40-#REF!</f>
        <v>0.64294467680696821</v>
      </c>
      <c r="I1479">
        <f ca="1">$L41-#REF!</f>
        <v>0.66317950278872562</v>
      </c>
      <c r="J1479">
        <f ca="1">$L42-#REF!</f>
        <v>0.6103599415313955</v>
      </c>
      <c r="K1479">
        <f ca="1">$L43-#REF!</f>
        <v>0.5741934113705196</v>
      </c>
      <c r="L1479">
        <f ca="1">$L44-#REF!</f>
        <v>0.59777296693047777</v>
      </c>
      <c r="M1479">
        <f ca="1">$L45-#REF!</f>
        <v>0.67291546501797095</v>
      </c>
      <c r="N1479">
        <f ca="1">$L46-#REF!</f>
        <v>0.66861234321533203</v>
      </c>
      <c r="O1479">
        <f ca="1">$L47-#REF!</f>
        <v>0.48529317076311612</v>
      </c>
      <c r="P1479">
        <f ca="1">$L48-#REF!</f>
        <v>0.36445432729360872</v>
      </c>
      <c r="Q1479">
        <f ca="1">$L49-#REF!</f>
        <v>0.26945635274237056</v>
      </c>
      <c r="R1479">
        <f ca="1">$L50-#REF!</f>
        <v>0.29081601946111807</v>
      </c>
      <c r="S1479">
        <f ca="1">$L51-#REF!</f>
        <v>0.47346339430992246</v>
      </c>
      <c r="T1479">
        <f ca="1">$L52-#REF!</f>
        <v>0</v>
      </c>
      <c r="U1479">
        <f ca="1">$L53-#REF!</f>
        <v>0.58661281179265945</v>
      </c>
      <c r="V1479">
        <f ca="1">$L54-#REF!</f>
        <v>0.50718475229564619</v>
      </c>
      <c r="W1479">
        <f ca="1">$L55-#REF!</f>
        <v>0.40871597354894484</v>
      </c>
      <c r="X1479">
        <f ca="1">$L56-#REF!</f>
        <v>0.22608600900442932</v>
      </c>
    </row>
    <row r="1480" spans="1:24" x14ac:dyDescent="0.25">
      <c r="A1480">
        <f ca="1">$L33-#REF!</f>
        <v>-1.6292907909314591E-2</v>
      </c>
      <c r="B1480">
        <f ca="1">$L34-#REF!</f>
        <v>-0.13439844050157676</v>
      </c>
      <c r="C1480">
        <f ca="1">$L35-#REF!</f>
        <v>-7.6340559250024281E-2</v>
      </c>
      <c r="D1480">
        <f ca="1">$L36-#REF!</f>
        <v>-0.14947814733925194</v>
      </c>
      <c r="E1480">
        <f ca="1">$L37-#REF!</f>
        <v>5.322011842355201E-2</v>
      </c>
      <c r="F1480">
        <f ca="1">$L38-#REF!</f>
        <v>0.12359179716206359</v>
      </c>
      <c r="G1480">
        <f ca="1">$L39-#REF!</f>
        <v>0.29988370803755376</v>
      </c>
      <c r="H1480">
        <f ca="1">$L40-#REF!</f>
        <v>7.7645728096843003E-2</v>
      </c>
      <c r="I1480">
        <f ca="1">$L41-#REF!</f>
        <v>0.39699265375164067</v>
      </c>
      <c r="J1480">
        <f ca="1">$L42-#REF!</f>
        <v>-0.34135257952419129</v>
      </c>
      <c r="K1480">
        <f ca="1">$L43-#REF!</f>
        <v>0.29177593211918679</v>
      </c>
      <c r="L1480">
        <f ca="1">$L44-#REF!</f>
        <v>0.30461059382818872</v>
      </c>
      <c r="M1480">
        <f ca="1">$L45-#REF!</f>
        <v>0.34504590223395748</v>
      </c>
      <c r="N1480">
        <f ca="1">$L46-#REF!</f>
        <v>8.7692992657189772E-2</v>
      </c>
      <c r="O1480">
        <f ca="1">$L47-#REF!</f>
        <v>-0.15984729911272588</v>
      </c>
      <c r="P1480">
        <f ca="1">$L48-#REF!</f>
        <v>0.15365924306223472</v>
      </c>
      <c r="Q1480">
        <f ca="1">$L49-#REF!</f>
        <v>0.24422214601216552</v>
      </c>
      <c r="R1480">
        <f ca="1">$L50-#REF!</f>
        <v>0.35498658731652644</v>
      </c>
      <c r="S1480">
        <f ca="1">$L51-#REF!</f>
        <v>0.49290043156093394</v>
      </c>
      <c r="T1480">
        <f ca="1">$L52-#REF!</f>
        <v>0.63826366559485526</v>
      </c>
      <c r="U1480">
        <f ca="1">$L53-#REF!</f>
        <v>0.43955138634974744</v>
      </c>
      <c r="V1480">
        <f ca="1">$L54-#REF!</f>
        <v>0.40319317272493643</v>
      </c>
      <c r="W1480">
        <f ca="1">$L55-#REF!</f>
        <v>0.28935855485104223</v>
      </c>
      <c r="X1480">
        <f ca="1">$L56-#REF!</f>
        <v>0.12428800181528921</v>
      </c>
    </row>
    <row r="1481" spans="1:24" x14ac:dyDescent="0.25">
      <c r="A1481">
        <f ca="1">$L33-#REF!</f>
        <v>0.12986318679983477</v>
      </c>
      <c r="B1481">
        <f ca="1">$L34-#REF!</f>
        <v>-4.2951568613155966E-3</v>
      </c>
      <c r="C1481">
        <f ca="1">$L35-#REF!</f>
        <v>-7.2650117858618218E-2</v>
      </c>
      <c r="D1481">
        <f ca="1">$L36-#REF!</f>
        <v>8.4615197686568971E-2</v>
      </c>
      <c r="E1481">
        <f ca="1">$L37-#REF!</f>
        <v>-7.871011640057346E-2</v>
      </c>
      <c r="F1481">
        <f ca="1">$L38-#REF!</f>
        <v>2.3328716191587134E-2</v>
      </c>
      <c r="G1481">
        <f ca="1">$L39-#REF!</f>
        <v>0.31488906709435982</v>
      </c>
      <c r="H1481">
        <f ca="1">$L40-#REF!</f>
        <v>0.40770272897377957</v>
      </c>
      <c r="I1481">
        <f ca="1">$L41-#REF!</f>
        <v>5.083412310757951E-2</v>
      </c>
      <c r="J1481">
        <f ca="1">$L42-#REF!</f>
        <v>0.22682923865762689</v>
      </c>
      <c r="K1481">
        <f ca="1">$L43-#REF!</f>
        <v>3.8024592354985343E-2</v>
      </c>
      <c r="L1481">
        <f ca="1">$L44-#REF!</f>
        <v>-3.4081796311146717E-2</v>
      </c>
      <c r="M1481">
        <f ca="1">$L45-#REF!</f>
        <v>-3.9892712206264669E-2</v>
      </c>
      <c r="N1481">
        <f ca="1">$L46-#REF!</f>
        <v>0.46492187310150423</v>
      </c>
      <c r="O1481">
        <f ca="1">$L47-#REF!</f>
        <v>0.34016488056183325</v>
      </c>
      <c r="P1481">
        <f ca="1">$L48-#REF!</f>
        <v>0.32177529100143376</v>
      </c>
      <c r="Q1481">
        <f ca="1">$L49-#REF!</f>
        <v>8.5277393015965652E-2</v>
      </c>
      <c r="R1481">
        <f ca="1">$L50-#REF!</f>
        <v>7.4147651332895914E-2</v>
      </c>
      <c r="S1481">
        <f ca="1">$L51-#REF!</f>
        <v>0.2444594299044982</v>
      </c>
      <c r="T1481">
        <f ca="1">$L52-#REF!</f>
        <v>0</v>
      </c>
      <c r="U1481">
        <f ca="1">$L53-#REF!</f>
        <v>-6.2762751816480722E-2</v>
      </c>
      <c r="V1481">
        <f ca="1">$L54-#REF!</f>
        <v>9.458457874656756E-2</v>
      </c>
      <c r="W1481">
        <f ca="1">$L55-#REF!</f>
        <v>-4.2902967121090652E-2</v>
      </c>
      <c r="X1481">
        <f ca="1">$L56-#REF!</f>
        <v>-0.28430354061869695</v>
      </c>
    </row>
    <row r="1482" spans="1:24" x14ac:dyDescent="0.25">
      <c r="A1482">
        <f ca="1">$L33-#REF!</f>
        <v>0.29521751750849617</v>
      </c>
      <c r="B1482">
        <f ca="1">$L34-#REF!</f>
        <v>0.21373156707092014</v>
      </c>
      <c r="C1482">
        <f ca="1">$L35-#REF!</f>
        <v>0.19461903031604175</v>
      </c>
      <c r="D1482">
        <f ca="1">$L36-#REF!</f>
        <v>0.18936346778916979</v>
      </c>
      <c r="E1482">
        <f ca="1">$L37-#REF!</f>
        <v>0.19306273017542269</v>
      </c>
      <c r="F1482">
        <f ca="1">$L38-#REF!</f>
        <v>0.23413759235479401</v>
      </c>
      <c r="G1482">
        <f ca="1">$L39-#REF!</f>
        <v>0.46544979245823476</v>
      </c>
      <c r="H1482">
        <f ca="1">$L40-#REF!</f>
        <v>0.64240208473612748</v>
      </c>
      <c r="I1482">
        <f ca="1">$L41-#REF!</f>
        <v>0.67541656166639596</v>
      </c>
      <c r="J1482">
        <f ca="1">$L42-#REF!</f>
        <v>0.45392301102698984</v>
      </c>
      <c r="K1482">
        <f ca="1">$L43-#REF!</f>
        <v>-0.3786420743116814</v>
      </c>
      <c r="L1482">
        <f ca="1">$L44-#REF!</f>
        <v>0.54024414021951417</v>
      </c>
      <c r="M1482">
        <f ca="1">$L45-#REF!</f>
        <v>0.14219390196696369</v>
      </c>
      <c r="N1482">
        <f ca="1">$L46-#REF!</f>
        <v>0.64709796472641479</v>
      </c>
      <c r="O1482">
        <f ca="1">$L47-#REF!</f>
        <v>0.56585683952150867</v>
      </c>
      <c r="P1482">
        <f ca="1">$L48-#REF!</f>
        <v>0.48918760309878523</v>
      </c>
      <c r="Q1482">
        <f ca="1">$L49-#REF!</f>
        <v>0.50922155908611599</v>
      </c>
      <c r="R1482">
        <f ca="1">$L50-#REF!</f>
        <v>0.64268737932144282</v>
      </c>
      <c r="S1482">
        <f ca="1">$L51-#REF!</f>
        <v>0.84008099993551699</v>
      </c>
      <c r="T1482">
        <f ca="1">$L52-#REF!</f>
        <v>0.95204008589835365</v>
      </c>
      <c r="U1482">
        <f ca="1">$L53-#REF!</f>
        <v>0.85139854620308497</v>
      </c>
      <c r="V1482">
        <f ca="1">$L54-#REF!</f>
        <v>0.70965258160984601</v>
      </c>
      <c r="W1482">
        <f ca="1">$L55-#REF!</f>
        <v>0.5822461619650463</v>
      </c>
      <c r="X1482">
        <f ca="1">$L56-#REF!</f>
        <v>0.43649698431568629</v>
      </c>
    </row>
    <row r="1483" spans="1:24" x14ac:dyDescent="0.25">
      <c r="A1483">
        <f ca="1">$L33-#REF!</f>
        <v>-0.13616035800068838</v>
      </c>
      <c r="B1483">
        <f ca="1">$L34-#REF!</f>
        <v>0.21436627762745702</v>
      </c>
      <c r="C1483">
        <f ca="1">$L35-#REF!</f>
        <v>0.13050553943372969</v>
      </c>
      <c r="D1483">
        <f ca="1">$L36-#REF!</f>
        <v>0.17884890163250314</v>
      </c>
      <c r="E1483">
        <f ca="1">$L37-#REF!</f>
        <v>0.1408233477372072</v>
      </c>
      <c r="F1483">
        <f ca="1">$L38-#REF!</f>
        <v>0.21463022044273167</v>
      </c>
      <c r="G1483">
        <f ca="1">$L39-#REF!</f>
        <v>0.42220321577541492</v>
      </c>
      <c r="H1483">
        <f ca="1">$L40-#REF!</f>
        <v>0.64682960928771016</v>
      </c>
      <c r="I1483">
        <f ca="1">$L41-#REF!</f>
        <v>0.668748882209389</v>
      </c>
      <c r="J1483">
        <f ca="1">$L42-#REF!</f>
        <v>0.60109346364127636</v>
      </c>
      <c r="K1483">
        <f ca="1">$L43-#REF!</f>
        <v>0.50445145086817478</v>
      </c>
      <c r="L1483">
        <f ca="1">$L44-#REF!</f>
        <v>0.55344817970803795</v>
      </c>
      <c r="M1483">
        <f ca="1">$L45-#REF!</f>
        <v>0.65018250035096226</v>
      </c>
      <c r="N1483">
        <f ca="1">$L46-#REF!</f>
        <v>0.64723057159725306</v>
      </c>
      <c r="O1483">
        <f ca="1">$L47-#REF!</f>
        <v>0.5537303917892149</v>
      </c>
      <c r="P1483">
        <f ca="1">$L48-#REF!</f>
        <v>0.56041165463779741</v>
      </c>
      <c r="Q1483">
        <f ca="1">$L49-#REF!</f>
        <v>0.49780191884984398</v>
      </c>
      <c r="R1483">
        <f ca="1">$L50-#REF!</f>
        <v>0.65181279194767683</v>
      </c>
      <c r="S1483">
        <f ca="1">$L51-#REF!</f>
        <v>0.78588083823238131</v>
      </c>
      <c r="T1483">
        <f ca="1">$L52-#REF!</f>
        <v>0</v>
      </c>
      <c r="U1483">
        <f ca="1">$L53-#REF!</f>
        <v>0.53065342433350837</v>
      </c>
      <c r="V1483">
        <f ca="1">$L54-#REF!</f>
        <v>0.509071171290714</v>
      </c>
      <c r="W1483">
        <f ca="1">$L55-#REF!</f>
        <v>0.34858384343046811</v>
      </c>
      <c r="X1483">
        <f ca="1">$L56-#REF!</f>
        <v>0.29644095469414372</v>
      </c>
    </row>
    <row r="1484" spans="1:24" x14ac:dyDescent="0.25">
      <c r="A1484">
        <f ca="1">$L33-#REF!</f>
        <v>0.19540229885057472</v>
      </c>
      <c r="B1484">
        <f ca="1">$L34-#REF!</f>
        <v>0.11427425821972736</v>
      </c>
      <c r="C1484">
        <f ca="1">$L35-#REF!</f>
        <v>9.516172146484897E-2</v>
      </c>
      <c r="D1484">
        <f ca="1">$L36-#REF!</f>
        <v>8.9548249131248314E-2</v>
      </c>
      <c r="E1484">
        <f ca="1">$L37-#REF!</f>
        <v>9.2889601710772512E-2</v>
      </c>
      <c r="F1484">
        <f ca="1">$L38-#REF!</f>
        <v>0.13432237369687253</v>
      </c>
      <c r="G1484">
        <f ca="1">$L39-#REF!</f>
        <v>0.3652766639935846</v>
      </c>
      <c r="H1484">
        <f ca="1">$L40-#REF!</f>
        <v>0.57551456829724679</v>
      </c>
      <c r="I1484">
        <f ca="1">$L41-#REF!</f>
        <v>0.59743384121892551</v>
      </c>
      <c r="J1484">
        <f ca="1">$L42-#REF!</f>
        <v>0.54236835070836686</v>
      </c>
      <c r="K1484">
        <f ca="1">$L43-#REF!</f>
        <v>0.50507885592087676</v>
      </c>
      <c r="L1484">
        <f ca="1">$L44-#REF!</f>
        <v>0.51630580058807807</v>
      </c>
      <c r="M1484">
        <f ca="1">$L45-#REF!</f>
        <v>0.60572039561614544</v>
      </c>
      <c r="N1484">
        <f ca="1">$L46-#REF!</f>
        <v>0.57591553060678968</v>
      </c>
      <c r="O1484">
        <f ca="1">$L47-#REF!</f>
        <v>0.31435445068163587</v>
      </c>
      <c r="P1484">
        <f ca="1">$L48-#REF!</f>
        <v>0.44413258487035556</v>
      </c>
      <c r="Q1484">
        <f ca="1">$L49-#REF!</f>
        <v>0.44627105052125104</v>
      </c>
      <c r="R1484">
        <f ca="1">$L50-#REF!</f>
        <v>0.57150494520181772</v>
      </c>
      <c r="S1484">
        <f ca="1">$L51-#REF!</f>
        <v>0.40002673082063622</v>
      </c>
      <c r="T1484">
        <f ca="1">$L52-#REF!</f>
        <v>0.16279069767441856</v>
      </c>
      <c r="U1484">
        <f ca="1">$L53-#REF!</f>
        <v>-0.10064153969526868</v>
      </c>
      <c r="V1484">
        <f ca="1">$L54-#REF!</f>
        <v>0.10251269713980216</v>
      </c>
      <c r="W1484">
        <f ca="1">$L55-#REF!</f>
        <v>0.50748462977813413</v>
      </c>
      <c r="X1484">
        <f ca="1">$L56-#REF!</f>
        <v>0.34562951082598237</v>
      </c>
    </row>
    <row r="1485" spans="1:24" x14ac:dyDescent="0.25">
      <c r="A1485">
        <f ca="1">$L33-#REF!</f>
        <v>-0.13276307582642782</v>
      </c>
      <c r="B1485">
        <f ca="1">$L34-#REF!</f>
        <v>9.7219994653835906E-2</v>
      </c>
      <c r="C1485">
        <f ca="1">$L35-#REF!</f>
        <v>0.12995930975080938</v>
      </c>
      <c r="D1485">
        <f ca="1">$L36-#REF!</f>
        <v>8.4839664577702534E-2</v>
      </c>
      <c r="E1485">
        <f ca="1">$L37-#REF!</f>
        <v>9.558842456463415E-2</v>
      </c>
      <c r="F1485">
        <f ca="1">$L38-#REF!</f>
        <v>0.16665082618036378</v>
      </c>
      <c r="G1485">
        <f ca="1">$L39-#REF!</f>
        <v>0.35316067203263141</v>
      </c>
      <c r="H1485">
        <f ca="1">$L40-#REF!</f>
        <v>0.57327511954617016</v>
      </c>
      <c r="I1485">
        <f ca="1">$L41-#REF!</f>
        <v>0.50630550357895998</v>
      </c>
      <c r="J1485">
        <f ca="1">$L42-#REF!</f>
        <v>0.33519063035235191</v>
      </c>
      <c r="K1485">
        <f ca="1">$L43-#REF!</f>
        <v>0.1843208886512816</v>
      </c>
      <c r="L1485">
        <f ca="1">$L44-#REF!</f>
        <v>0.38567129010860635</v>
      </c>
      <c r="M1485">
        <f ca="1">$L45-#REF!</f>
        <v>0.50615105883750644</v>
      </c>
      <c r="N1485">
        <f ca="1">$L46-#REF!</f>
        <v>0.55145385963349081</v>
      </c>
      <c r="O1485">
        <f ca="1">$L47-#REF!</f>
        <v>0.30803805676834278</v>
      </c>
      <c r="P1485">
        <f ca="1">$L48-#REF!</f>
        <v>0.43448572871187152</v>
      </c>
      <c r="Q1485">
        <f ca="1">$L49-#REF!</f>
        <v>0.42427851535042127</v>
      </c>
      <c r="R1485">
        <f ca="1">$L50-#REF!</f>
        <v>0.48284574336432129</v>
      </c>
      <c r="S1485">
        <f ca="1">$L51-#REF!</f>
        <v>0.66617660162166992</v>
      </c>
      <c r="T1485">
        <f ca="1">$L52-#REF!</f>
        <v>0.59012345679012346</v>
      </c>
      <c r="U1485">
        <f ca="1">$L53-#REF!</f>
        <v>0.57343253437880537</v>
      </c>
      <c r="V1485">
        <f ca="1">$L54-#REF!</f>
        <v>0.38824338907204459</v>
      </c>
      <c r="W1485">
        <f ca="1">$L55-#REF!</f>
        <v>0.28055382300236609</v>
      </c>
      <c r="X1485">
        <f ca="1">$L56-#REF!</f>
        <v>-0.53809141940657579</v>
      </c>
    </row>
    <row r="1486" spans="1:24" x14ac:dyDescent="0.25">
      <c r="A1486">
        <f ca="1">$L33-#REF!</f>
        <v>-4.0235007688603663E-2</v>
      </c>
      <c r="B1486">
        <f ca="1">$L34-#REF!</f>
        <v>-0.19801810058425937</v>
      </c>
      <c r="C1486">
        <f ca="1">$L35-#REF!</f>
        <v>-0.34256617740882411</v>
      </c>
      <c r="D1486">
        <f ca="1">$L36-#REF!</f>
        <v>-0.23668139190270357</v>
      </c>
      <c r="E1486">
        <f ca="1">$L37-#REF!</f>
        <v>-0.33786965604791808</v>
      </c>
      <c r="F1486">
        <f ca="1">$L38-#REF!</f>
        <v>-0.18493862622209678</v>
      </c>
      <c r="G1486">
        <f ca="1">$L39-#REF!</f>
        <v>-0.10032579934001895</v>
      </c>
      <c r="H1486">
        <f ca="1">$L40-#REF!</f>
        <v>0.10991210496364323</v>
      </c>
      <c r="I1486">
        <f ca="1">$L41-#REF!</f>
        <v>0.17015890401772615</v>
      </c>
      <c r="J1486">
        <f ca="1">$L42-#REF!</f>
        <v>5.2375643472324374E-2</v>
      </c>
      <c r="K1486">
        <f ca="1">$L43-#REF!</f>
        <v>-0.17306716141969547</v>
      </c>
      <c r="L1486">
        <f ca="1">$L44-#REF!</f>
        <v>7.1609260599422297E-2</v>
      </c>
      <c r="M1486">
        <f ca="1">$L45-#REF!</f>
        <v>0.15170532390396652</v>
      </c>
      <c r="N1486">
        <f ca="1">$L46-#REF!</f>
        <v>0.17651515786552074</v>
      </c>
      <c r="O1486">
        <f ca="1">$L47-#REF!</f>
        <v>3.8282819533430712E-2</v>
      </c>
      <c r="P1486">
        <f ca="1">$L48-#REF!</f>
        <v>0.12835590550887749</v>
      </c>
      <c r="Q1486">
        <f ca="1">$L49-#REF!</f>
        <v>1.5511792762560428E-2</v>
      </c>
      <c r="R1486">
        <f ca="1">$L50-#REF!</f>
        <v>8.4996558523266486E-2</v>
      </c>
      <c r="S1486">
        <f ca="1">$L51-#REF!</f>
        <v>-2.4493162218825804E-2</v>
      </c>
      <c r="T1486">
        <f ca="1">$L52-#REF!</f>
        <v>0.14634146341463405</v>
      </c>
      <c r="U1486">
        <f ca="1">$L53-#REF!</f>
        <v>2.8278320931908962E-2</v>
      </c>
      <c r="V1486">
        <f ca="1">$L54-#REF!</f>
        <v>-0.24632451216252338</v>
      </c>
      <c r="W1486">
        <f ca="1">$L55-#REF!</f>
        <v>-0.26822236317219417</v>
      </c>
      <c r="X1486">
        <f ca="1">$L56-#REF!</f>
        <v>-0.10603567027765598</v>
      </c>
    </row>
    <row r="1487" spans="1:24" x14ac:dyDescent="0.25">
      <c r="A1487">
        <f ca="1">$L33-#REF!</f>
        <v>0.15957385487336173</v>
      </c>
      <c r="B1487">
        <f ca="1">$L34-#REF!</f>
        <v>8.5776296832618226E-2</v>
      </c>
      <c r="C1487">
        <f ca="1">$L35-#REF!</f>
        <v>7.5826863315369641E-2</v>
      </c>
      <c r="D1487">
        <f ca="1">$L36-#REF!</f>
        <v>9.6480953596307789E-2</v>
      </c>
      <c r="E1487">
        <f ca="1">$L37-#REF!</f>
        <v>0.10409842102005923</v>
      </c>
      <c r="F1487">
        <f ca="1">$L38-#REF!</f>
        <v>0.11071140070316596</v>
      </c>
      <c r="G1487">
        <f ca="1">$L39-#REF!</f>
        <v>0.34777442649163121</v>
      </c>
      <c r="H1487">
        <f ca="1">$L40-#REF!</f>
        <v>0.58122552566395558</v>
      </c>
      <c r="I1487">
        <f ca="1">$L41-#REF!</f>
        <v>0.598868683741407</v>
      </c>
      <c r="J1487">
        <f ca="1">$L42-#REF!</f>
        <v>0.45156128730537498</v>
      </c>
      <c r="K1487">
        <f ca="1">$L43-#REF!</f>
        <v>0.4405393551324237</v>
      </c>
      <c r="L1487">
        <f ca="1">$L44-#REF!</f>
        <v>-0.24707304045694189</v>
      </c>
      <c r="M1487">
        <f ca="1">$L45-#REF!</f>
        <v>-0.24627772914412216</v>
      </c>
      <c r="N1487">
        <f ca="1">$L46-#REF!</f>
        <v>0.17111946292768299</v>
      </c>
      <c r="O1487">
        <f ca="1">$L47-#REF!</f>
        <v>0.4126482666524276</v>
      </c>
      <c r="P1487">
        <f ca="1">$L48-#REF!</f>
        <v>0.35149290081983775</v>
      </c>
      <c r="Q1487">
        <f ca="1">$L49-#REF!</f>
        <v>6.7742545456683068E-2</v>
      </c>
      <c r="R1487">
        <f ca="1">$L50-#REF!</f>
        <v>-0.31221598503074044</v>
      </c>
      <c r="S1487">
        <f ca="1">$L51-#REF!</f>
        <v>5.4556429219579372E-2</v>
      </c>
      <c r="T1487">
        <f ca="1">$L52-#REF!</f>
        <v>0.16982284667073921</v>
      </c>
      <c r="U1487">
        <f ca="1">$L53-#REF!</f>
        <v>-1.634098990907451E-2</v>
      </c>
      <c r="V1487">
        <f ca="1">$L54-#REF!</f>
        <v>1.5740240433689268E-2</v>
      </c>
      <c r="W1487">
        <f ca="1">$L55-#REF!</f>
        <v>0.38918825666225282</v>
      </c>
      <c r="X1487">
        <f ca="1">$L56-#REF!</f>
        <v>0.29636184876691235</v>
      </c>
    </row>
    <row r="1488" spans="1:24" x14ac:dyDescent="0.25">
      <c r="A1488">
        <f ca="1">$L33-#REF!</f>
        <v>0.23453495634095314</v>
      </c>
      <c r="B1488">
        <f ca="1">$L34-#REF!</f>
        <v>0.14760019650645584</v>
      </c>
      <c r="C1488">
        <f ca="1">$L35-#REF!</f>
        <v>0.15710649011242356</v>
      </c>
      <c r="D1488">
        <f ca="1">$L36-#REF!</f>
        <v>0.16061786224170138</v>
      </c>
      <c r="E1488">
        <f ca="1">$L37-#REF!</f>
        <v>0.17557265322852544</v>
      </c>
      <c r="F1488">
        <f ca="1">$L38-#REF!</f>
        <v>0.23110745756634676</v>
      </c>
      <c r="G1488">
        <f ca="1">$L39-#REF!</f>
        <v>0.43759057407624835</v>
      </c>
      <c r="H1488">
        <f ca="1">$L40-#REF!</f>
        <v>0.65239090061134974</v>
      </c>
      <c r="I1488">
        <f ca="1">$L41-#REF!</f>
        <v>0.64486181185737523</v>
      </c>
      <c r="J1488">
        <f ca="1">$L42-#REF!</f>
        <v>0.4603894362369037</v>
      </c>
      <c r="K1488">
        <f ca="1">$L43-#REF!</f>
        <v>-0.36205144801553868</v>
      </c>
      <c r="L1488">
        <f ca="1">$L44-#REF!</f>
        <v>-0.36741512964448009</v>
      </c>
      <c r="M1488">
        <f ca="1">$L45-#REF!</f>
        <v>0.13341806038903714</v>
      </c>
      <c r="N1488">
        <f ca="1">$L46-#REF!</f>
        <v>0.60924146889351816</v>
      </c>
      <c r="O1488">
        <f ca="1">$L47-#REF!</f>
        <v>0.27615742734865628</v>
      </c>
      <c r="P1488">
        <f ca="1">$L48-#REF!</f>
        <v>0.25141123987214004</v>
      </c>
      <c r="Q1488">
        <f ca="1">$L49-#REF!</f>
        <v>0.52190308586314327</v>
      </c>
      <c r="R1488">
        <f ca="1">$L50-#REF!</f>
        <v>0.6334497138493923</v>
      </c>
      <c r="S1488">
        <f ca="1">$L51-#REF!</f>
        <v>0.8672457753163102</v>
      </c>
      <c r="T1488">
        <f ca="1">$L52-#REF!</f>
        <v>0.95437577768560766</v>
      </c>
      <c r="U1488">
        <f ca="1">$L53-#REF!</f>
        <v>0.8184791571110358</v>
      </c>
      <c r="V1488">
        <f ca="1">$L54-#REF!</f>
        <v>0.68150626344925591</v>
      </c>
      <c r="W1488">
        <f ca="1">$L55-#REF!</f>
        <v>0.57067369539791946</v>
      </c>
      <c r="X1488">
        <f ca="1">$L56-#REF!</f>
        <v>0.37937021477011446</v>
      </c>
    </row>
    <row r="1489" spans="1:24" x14ac:dyDescent="0.25">
      <c r="A1489">
        <f ca="1">$L33-#REF!</f>
        <v>0.1866813686180166</v>
      </c>
      <c r="B1489">
        <f ca="1">$L34-#REF!</f>
        <v>0.1029848348364843</v>
      </c>
      <c r="C1489">
        <f ca="1">$L35-#REF!</f>
        <v>5.1051747939346581E-3</v>
      </c>
      <c r="D1489">
        <f ca="1">$L36-#REF!</f>
        <v>7.1971819123888003E-3</v>
      </c>
      <c r="E1489">
        <f ca="1">$L37-#REF!</f>
        <v>5.5059082437118489E-2</v>
      </c>
      <c r="F1489">
        <f ca="1">$L38-#REF!</f>
        <v>5.7964457162944516E-2</v>
      </c>
      <c r="G1489">
        <f ca="1">$L39-#REF!</f>
        <v>0.29234340499390316</v>
      </c>
      <c r="H1489">
        <f ca="1">$L40-#REF!</f>
        <v>0.48460185724277083</v>
      </c>
      <c r="I1489">
        <f ca="1">$L41-#REF!</f>
        <v>6.3027979479517993E-2</v>
      </c>
      <c r="J1489">
        <f ca="1">$L42-#REF!</f>
        <v>0.27594194102375386</v>
      </c>
      <c r="K1489">
        <f ca="1">$L43-#REF!</f>
        <v>0.27204285719516791</v>
      </c>
      <c r="L1489">
        <f ca="1">$L44-#REF!</f>
        <v>-0.11570280087735685</v>
      </c>
      <c r="M1489">
        <f ca="1">$L45-#REF!</f>
        <v>-0.25159881432332587</v>
      </c>
      <c r="N1489">
        <f ca="1">$L46-#REF!</f>
        <v>0.35229734010025887</v>
      </c>
      <c r="O1489">
        <f ca="1">$L47-#REF!</f>
        <v>-7.4244625457261959E-2</v>
      </c>
      <c r="P1489">
        <f ca="1">$L48-#REF!</f>
        <v>0.14345959984327683</v>
      </c>
      <c r="Q1489">
        <f ca="1">$L49-#REF!</f>
        <v>0.1764199833023915</v>
      </c>
      <c r="R1489">
        <f ca="1">$L50-#REF!</f>
        <v>0.2382977135993965</v>
      </c>
      <c r="S1489">
        <f ca="1">$L51-#REF!</f>
        <v>0.46031663206307016</v>
      </c>
      <c r="T1489">
        <f ca="1">$L52-#REF!</f>
        <v>6.3356164383561508E-2</v>
      </c>
      <c r="U1489">
        <f ca="1">$L53-#REF!</f>
        <v>0.32401599455130659</v>
      </c>
      <c r="V1489">
        <f ca="1">$L54-#REF!</f>
        <v>-0.24632451216252338</v>
      </c>
      <c r="W1489">
        <f ca="1">$L55-#REF!</f>
        <v>0.24619520639489101</v>
      </c>
      <c r="X1489">
        <f ca="1">$L56-#REF!</f>
        <v>0.31122364908657496</v>
      </c>
    </row>
    <row r="1490" spans="1:24" x14ac:dyDescent="0.25">
      <c r="A1490">
        <f ca="1">$L33-#REF!</f>
        <v>0.24480033967910986</v>
      </c>
      <c r="B1490">
        <f ca="1">$L34-#REF!</f>
        <v>0.20290059486819817</v>
      </c>
      <c r="C1490">
        <f ca="1">$L35-#REF!</f>
        <v>0.17671410312939695</v>
      </c>
      <c r="D1490">
        <f ca="1">$L36-#REF!</f>
        <v>0.16659902307875449</v>
      </c>
      <c r="E1490">
        <f ca="1">$L37-#REF!</f>
        <v>0.16350950749107612</v>
      </c>
      <c r="F1490">
        <f ca="1">$L38-#REF!</f>
        <v>0.18372041452540766</v>
      </c>
      <c r="G1490">
        <f ca="1">$L39-#REF!</f>
        <v>0.45325991382533515</v>
      </c>
      <c r="H1490">
        <f ca="1">$L40-#REF!</f>
        <v>0.65835312359523523</v>
      </c>
      <c r="I1490">
        <f ca="1">$L41-#REF!</f>
        <v>0.67512770198315186</v>
      </c>
      <c r="J1490">
        <f ca="1">$L42-#REF!</f>
        <v>0.61941912465587301</v>
      </c>
      <c r="K1490">
        <f ca="1">$L43-#REF!</f>
        <v>0.5480460285822093</v>
      </c>
      <c r="L1490">
        <f ca="1">$L44-#REF!</f>
        <v>0.59592892180246526</v>
      </c>
      <c r="M1490">
        <f ca="1">$L45-#REF!</f>
        <v>0.67366326557800893</v>
      </c>
      <c r="N1490">
        <f ca="1">$L46-#REF!</f>
        <v>0.57322353928098391</v>
      </c>
      <c r="O1490">
        <f ca="1">$L47-#REF!</f>
        <v>0.45269289381331912</v>
      </c>
      <c r="P1490">
        <f ca="1">$L48-#REF!</f>
        <v>0.46266245849631832</v>
      </c>
      <c r="Q1490">
        <f ca="1">$L49-#REF!</f>
        <v>0.52653725855235844</v>
      </c>
      <c r="R1490">
        <f ca="1">$L50-#REF!</f>
        <v>0.64276793779884156</v>
      </c>
      <c r="S1490">
        <f ca="1">$L51-#REF!</f>
        <v>-0.11160117615610787</v>
      </c>
      <c r="T1490">
        <f ca="1">$L52-#REF!</f>
        <v>6.1093247588424382E-2</v>
      </c>
      <c r="U1490">
        <f ca="1">$L53-#REF!</f>
        <v>0.79324913554588883</v>
      </c>
      <c r="V1490">
        <f ca="1">$L54-#REF!</f>
        <v>0.6456369026284734</v>
      </c>
      <c r="W1490">
        <f ca="1">$L55-#REF!</f>
        <v>0.52151289568705506</v>
      </c>
      <c r="X1490">
        <f ca="1">$L56-#REF!</f>
        <v>0.33136195679921204</v>
      </c>
    </row>
    <row r="1491" spans="1:24" x14ac:dyDescent="0.25">
      <c r="A1491">
        <f ca="1">$L33-#REF!</f>
        <v>-0.1957813179491476</v>
      </c>
      <c r="B1491">
        <f ca="1">$L34-#REF!</f>
        <v>-6.79541346993979E-2</v>
      </c>
      <c r="C1491">
        <f ca="1">$L35-#REF!</f>
        <v>2.4855673516938348E-3</v>
      </c>
      <c r="D1491">
        <f ca="1">$L36-#REF!</f>
        <v>-3.1279049819068205E-3</v>
      </c>
      <c r="E1491">
        <f ca="1">$L37-#REF!</f>
        <v>2.1344759761737775E-4</v>
      </c>
      <c r="F1491">
        <f ca="1">$L38-#REF!</f>
        <v>4.1646219583717392E-2</v>
      </c>
      <c r="G1491">
        <f ca="1">$L39-#REF!</f>
        <v>0.27260050988042944</v>
      </c>
      <c r="H1491">
        <f ca="1">$L40-#REF!</f>
        <v>0.42313692164677824</v>
      </c>
      <c r="I1491">
        <f ca="1">$L41-#REF!</f>
        <v>0.29580246322517334</v>
      </c>
      <c r="J1491">
        <f ca="1">$L42-#REF!</f>
        <v>0.4496921965952117</v>
      </c>
      <c r="K1491">
        <f ca="1">$L43-#REF!</f>
        <v>0.3676265824047365</v>
      </c>
      <c r="L1491">
        <f ca="1">$L44-#REF!</f>
        <v>0.25945054199731094</v>
      </c>
      <c r="M1491">
        <f ca="1">$L45-#REF!</f>
        <v>0.40023618874353184</v>
      </c>
      <c r="N1491">
        <f ca="1">$L46-#REF!</f>
        <v>0.48323937649363452</v>
      </c>
      <c r="O1491">
        <f ca="1">$L47-#REF!</f>
        <v>0.28832182312176091</v>
      </c>
      <c r="P1491">
        <f ca="1">$L48-#REF!</f>
        <v>0.3514564307572004</v>
      </c>
      <c r="Q1491">
        <f ca="1">$L49-#REF!</f>
        <v>0.21926653819914066</v>
      </c>
      <c r="R1491">
        <f ca="1">$L50-#REF!</f>
        <v>0.37435117914836402</v>
      </c>
      <c r="S1491">
        <f ca="1">$L51-#REF!</f>
        <v>-0.11160117615610787</v>
      </c>
      <c r="T1491">
        <f ca="1">$L52-#REF!</f>
        <v>1.4925373134328401E-2</v>
      </c>
      <c r="U1491">
        <f ca="1">$L53-#REF!</f>
        <v>0.39189577373756712</v>
      </c>
      <c r="V1491">
        <f ca="1">$L54-#REF!</f>
        <v>0.38054115947926764</v>
      </c>
      <c r="W1491">
        <f ca="1">$L55-#REF!</f>
        <v>0.17600250551572527</v>
      </c>
      <c r="X1491">
        <f ca="1">$L56-#REF!</f>
        <v>0.17832649104118548</v>
      </c>
    </row>
    <row r="1492" spans="1:24" x14ac:dyDescent="0.25">
      <c r="A1492">
        <f ca="1">$L33-#REF!</f>
        <v>-3.6175774239126268E-2</v>
      </c>
      <c r="B1492">
        <f ca="1">$L34-#REF!</f>
        <v>-0.10444667201283078</v>
      </c>
      <c r="C1492">
        <f ca="1">$L35-#REF!</f>
        <v>1.9297934089433672E-2</v>
      </c>
      <c r="D1492">
        <f ca="1">$L36-#REF!</f>
        <v>0.15654160461297589</v>
      </c>
      <c r="E1492">
        <f ca="1">$L37-#REF!</f>
        <v>0.16274010004964296</v>
      </c>
      <c r="F1492">
        <f ca="1">$L38-#REF!</f>
        <v>0.21703001489288581</v>
      </c>
      <c r="G1492">
        <f ca="1">$L39-#REF!</f>
        <v>0.4394128766181693</v>
      </c>
      <c r="H1492">
        <f ca="1">$L40-#REF!</f>
        <v>0.64250792377897437</v>
      </c>
      <c r="I1492">
        <f ca="1">$L41-#REF!</f>
        <v>0.66442719670065309</v>
      </c>
      <c r="J1492">
        <f ca="1">$L42-#REF!</f>
        <v>0.61579027761866589</v>
      </c>
      <c r="K1492">
        <f ca="1">$L43-#REF!</f>
        <v>0.59492935425974713</v>
      </c>
      <c r="L1492">
        <f ca="1">$L44-#REF!</f>
        <v>0.59187058464123421</v>
      </c>
      <c r="M1492">
        <f ca="1">$L45-#REF!</f>
        <v>0.43445793714438469</v>
      </c>
      <c r="N1492">
        <f ca="1">$L46-#REF!</f>
        <v>-0.30780539962576847</v>
      </c>
      <c r="O1492">
        <f ca="1">$L47-#REF!</f>
        <v>0.29168003207698473</v>
      </c>
      <c r="P1492">
        <f ca="1">$L48-#REF!</f>
        <v>0.23112594035208306</v>
      </c>
      <c r="Q1492">
        <f ca="1">$L49-#REF!</f>
        <v>0.17612154886012144</v>
      </c>
      <c r="R1492">
        <f ca="1">$L50-#REF!</f>
        <v>0.40278401496925953</v>
      </c>
      <c r="S1492">
        <f ca="1">$L51-#REF!</f>
        <v>0.5319702524153207</v>
      </c>
      <c r="T1492">
        <f ca="1">$L52-#REF!</f>
        <v>0.65428571428571425</v>
      </c>
      <c r="U1492">
        <f ca="1">$L53-#REF!</f>
        <v>0.50578703173330264</v>
      </c>
      <c r="V1492">
        <f ca="1">$L54-#REF!</f>
        <v>0.3179612021231909</v>
      </c>
      <c r="W1492">
        <f ca="1">$L55-#REF!</f>
        <v>0.19662084240271882</v>
      </c>
      <c r="X1492">
        <f ca="1">$L56-#REF!</f>
        <v>0.10190858059342423</v>
      </c>
    </row>
    <row r="1493" spans="1:24" x14ac:dyDescent="0.25">
      <c r="A1493">
        <f ca="1">$L33-#REF!</f>
        <v>0.21695714799451538</v>
      </c>
      <c r="B1493">
        <f ca="1">$L34-#REF!</f>
        <v>0.13822718889844021</v>
      </c>
      <c r="C1493">
        <f ca="1">$L35-#REF!</f>
        <v>0.12750793751526446</v>
      </c>
      <c r="D1493">
        <f ca="1">$L36-#REF!</f>
        <v>1.9975999953846052E-2</v>
      </c>
      <c r="E1493">
        <f ca="1">$L37-#REF!</f>
        <v>-1.2653870488212482E-2</v>
      </c>
      <c r="F1493">
        <f ca="1">$L38-#REF!</f>
        <v>4.1968349939134536E-2</v>
      </c>
      <c r="G1493">
        <f ca="1">$L39-#REF!</f>
        <v>0.24054853951642211</v>
      </c>
      <c r="H1493">
        <f ca="1">$L40-#REF!</f>
        <v>-0.30820636193531137</v>
      </c>
      <c r="I1493">
        <f ca="1">$L41-#REF!</f>
        <v>0.58901267117821388</v>
      </c>
      <c r="J1493">
        <f ca="1">$L42-#REF!</f>
        <v>0.56871936292185188</v>
      </c>
      <c r="K1493">
        <f ca="1">$L43-#REF!</f>
        <v>0.50744905278663999</v>
      </c>
      <c r="L1493">
        <f ca="1">$L44-#REF!</f>
        <v>0.46112204061930889</v>
      </c>
      <c r="M1493">
        <f ca="1">$L45-#REF!</f>
        <v>8.9630941597964697E-2</v>
      </c>
      <c r="N1493">
        <f ca="1">$L46-#REF!</f>
        <v>8.3081890542097248E-2</v>
      </c>
      <c r="O1493">
        <f ca="1">$L47-#REF!</f>
        <v>0.37567283783238037</v>
      </c>
      <c r="P1493">
        <f ca="1">$L48-#REF!</f>
        <v>0.45609510787520746</v>
      </c>
      <c r="Q1493">
        <f ca="1">$L49-#REF!</f>
        <v>0.36350935290260178</v>
      </c>
      <c r="R1493">
        <f ca="1">$L50-#REF!</f>
        <v>0.47795188067669359</v>
      </c>
      <c r="S1493">
        <f ca="1">$L51-#REF!</f>
        <v>0.67856668955132615</v>
      </c>
      <c r="T1493">
        <f ca="1">$L52-#REF!</f>
        <v>0.79136690647482011</v>
      </c>
      <c r="U1493">
        <f ca="1">$L53-#REF!</f>
        <v>0.77825534279873609</v>
      </c>
      <c r="V1493">
        <f ca="1">$L54-#REF!</f>
        <v>0.66494647105090587</v>
      </c>
      <c r="W1493">
        <f ca="1">$L55-#REF!</f>
        <v>0.53383564199161915</v>
      </c>
      <c r="X1493">
        <f ca="1">$L56-#REF!</f>
        <v>0.3635872376677648</v>
      </c>
    </row>
    <row r="1494" spans="1:24" x14ac:dyDescent="0.25">
      <c r="A1494">
        <f ca="1">$L33-#REF!</f>
        <v>-0.29110323416658618</v>
      </c>
      <c r="B1494">
        <f ca="1">$L34-#REF!</f>
        <v>-0.39188729445345316</v>
      </c>
      <c r="C1494">
        <f ca="1">$L35-#REF!</f>
        <v>0.15247273226423189</v>
      </c>
      <c r="D1494">
        <f ca="1">$L36-#REF!</f>
        <v>0.13129824436961568</v>
      </c>
      <c r="E1494">
        <f ca="1">$L37-#REF!</f>
        <v>0.16166662397616688</v>
      </c>
      <c r="F1494">
        <f ca="1">$L38-#REF!</f>
        <v>0.22193641479928572</v>
      </c>
      <c r="G1494">
        <f ca="1">$L39-#REF!</f>
        <v>0.4307776829829757</v>
      </c>
      <c r="H1494">
        <f ca="1">$L40-#REF!</f>
        <v>0.65903360530465582</v>
      </c>
      <c r="I1494">
        <f ca="1">$L41-#REF!</f>
        <v>0.67849587576933212</v>
      </c>
      <c r="J1494">
        <f ca="1">$L42-#REF!</f>
        <v>0.60786936969775796</v>
      </c>
      <c r="K1494">
        <f ca="1">$L43-#REF!</f>
        <v>0.53863884296923592</v>
      </c>
      <c r="L1494">
        <f ca="1">$L44-#REF!</f>
        <v>0.28532852309917267</v>
      </c>
      <c r="M1494">
        <f ca="1">$L45-#REF!</f>
        <v>0.2851482378346854</v>
      </c>
      <c r="N1494">
        <f ca="1">$L46-#REF!</f>
        <v>0.35230926048889166</v>
      </c>
      <c r="O1494">
        <f ca="1">$L47-#REF!</f>
        <v>6.7130482527435142E-2</v>
      </c>
      <c r="P1494">
        <f ca="1">$L48-#REF!</f>
        <v>0.26884736307350587</v>
      </c>
      <c r="Q1494">
        <f ca="1">$L49-#REF!</f>
        <v>0.4143109720495447</v>
      </c>
      <c r="R1494">
        <f ca="1">$L50-#REF!</f>
        <v>0.28155960874485336</v>
      </c>
      <c r="S1494">
        <f ca="1">$L51-#REF!</f>
        <v>0.15785009329516164</v>
      </c>
      <c r="T1494">
        <f ca="1">$L52-#REF!</f>
        <v>0</v>
      </c>
      <c r="U1494">
        <f ca="1">$L53-#REF!</f>
        <v>0.39403495498122609</v>
      </c>
      <c r="V1494">
        <f ca="1">$L54-#REF!</f>
        <v>0.42361815778014655</v>
      </c>
      <c r="W1494">
        <f ca="1">$L55-#REF!</f>
        <v>0.16348523926711567</v>
      </c>
      <c r="X1494">
        <f ca="1">$L56-#REF!</f>
        <v>9.8201285049721587E-3</v>
      </c>
    </row>
    <row r="1495" spans="1:24" x14ac:dyDescent="0.25">
      <c r="A1495">
        <f ca="1">$L33-#REF!</f>
        <v>0.29147934841599638</v>
      </c>
      <c r="B1495">
        <f ca="1">$L34-#REF!</f>
        <v>-0.54133219389835274</v>
      </c>
      <c r="C1495">
        <f ca="1">$L35-#REF!</f>
        <v>-3.3508703717204102E-2</v>
      </c>
      <c r="D1495">
        <f ca="1">$L36-#REF!</f>
        <v>0.13175324482461612</v>
      </c>
      <c r="E1495">
        <f ca="1">$L37-#REF!</f>
        <v>0.19570065801020092</v>
      </c>
      <c r="F1495">
        <f ca="1">$L38-#REF!</f>
        <v>0.24050043336330429</v>
      </c>
      <c r="G1495">
        <f ca="1">$L39-#REF!</f>
        <v>0.47145472366001634</v>
      </c>
      <c r="H1495">
        <f ca="1">$L40-#REF!</f>
        <v>0.6236118198828704</v>
      </c>
      <c r="I1495">
        <f ca="1">$L41-#REF!</f>
        <v>0.6691001163735727</v>
      </c>
      <c r="J1495">
        <f ca="1">$L42-#REF!</f>
        <v>0.57194708377547199</v>
      </c>
      <c r="K1495">
        <f ca="1">$L43-#REF!</f>
        <v>9.7788902119295029E-2</v>
      </c>
      <c r="L1495">
        <f ca="1">$L44-#REF!</f>
        <v>0.58965557742622698</v>
      </c>
      <c r="M1495">
        <f ca="1">$L45-#REF!</f>
        <v>0.58679078947723706</v>
      </c>
      <c r="N1495">
        <f ca="1">$L46-#REF!</f>
        <v>0.59455150273113389</v>
      </c>
      <c r="O1495">
        <f ca="1">$L47-#REF!</f>
        <v>0.56701673241368511</v>
      </c>
      <c r="P1495">
        <f ca="1">$L48-#REF!</f>
        <v>0.51664061086675361</v>
      </c>
      <c r="Q1495">
        <f ca="1">$L49-#REF!</f>
        <v>0.52467133240990504</v>
      </c>
      <c r="R1495">
        <f ca="1">$L50-#REF!</f>
        <v>0.63980421698946155</v>
      </c>
      <c r="S1495">
        <f ca="1">$L51-#REF!</f>
        <v>0.69479613024119846</v>
      </c>
      <c r="T1495">
        <f ca="1">$L52-#REF!</f>
        <v>0.78367003367003363</v>
      </c>
      <c r="U1495">
        <f ca="1">$L53-#REF!</f>
        <v>0.59464465559092661</v>
      </c>
      <c r="V1495">
        <f ca="1">$L54-#REF!</f>
        <v>-0.24632451216252338</v>
      </c>
      <c r="W1495">
        <f ca="1">$L55-#REF!</f>
        <v>0.57241689819877462</v>
      </c>
      <c r="X1495">
        <f ca="1">$L56-#REF!</f>
        <v>0.41140353008837377</v>
      </c>
    </row>
    <row r="1496" spans="1:24" x14ac:dyDescent="0.25">
      <c r="A1496">
        <f ca="1">$L33-#REF!</f>
        <v>0.17907917519827579</v>
      </c>
      <c r="B1496">
        <f ca="1">$L34-#REF!</f>
        <v>0.12487037684060891</v>
      </c>
      <c r="C1496">
        <f ca="1">$L35-#REF!</f>
        <v>0.16757239641673749</v>
      </c>
      <c r="D1496">
        <f ca="1">$L36-#REF!</f>
        <v>0.15996490613697534</v>
      </c>
      <c r="E1496">
        <f ca="1">$L37-#REF!</f>
        <v>0.16330625871649951</v>
      </c>
      <c r="F1496">
        <f ca="1">$L38-#REF!</f>
        <v>0.20872706659492257</v>
      </c>
      <c r="G1496">
        <f ca="1">$L39-#REF!</f>
        <v>0.43469631202623082</v>
      </c>
      <c r="H1496">
        <f ca="1">$L40-#REF!</f>
        <v>0.65091627016837761</v>
      </c>
      <c r="I1496">
        <f ca="1">$L41-#REF!</f>
        <v>0.66485947130541023</v>
      </c>
      <c r="J1496">
        <f ca="1">$L42-#REF!</f>
        <v>0.60480893592944773</v>
      </c>
      <c r="K1496">
        <f ca="1">$L43-#REF!</f>
        <v>0.5346181450302927</v>
      </c>
      <c r="L1496">
        <f ca="1">$L44-#REF!</f>
        <v>0.3703715104352806</v>
      </c>
      <c r="M1496">
        <f ca="1">$L45-#REF!</f>
        <v>0.53822520676409691</v>
      </c>
      <c r="N1496">
        <f ca="1">$L46-#REF!</f>
        <v>0.52868512878898721</v>
      </c>
      <c r="O1496">
        <f ca="1">$L47-#REF!</f>
        <v>-0.27863402574953577</v>
      </c>
      <c r="P1496">
        <f ca="1">$L48-#REF!</f>
        <v>-0.43958834536220259</v>
      </c>
      <c r="Q1496">
        <f ca="1">$L49-#REF!</f>
        <v>0.22556108738739672</v>
      </c>
      <c r="R1496">
        <f ca="1">$L50-#REF!</f>
        <v>3.1752110682120915E-2</v>
      </c>
      <c r="S1496">
        <f ca="1">$L51-#REF!</f>
        <v>0.10275575305625495</v>
      </c>
      <c r="T1496">
        <f ca="1">$L52-#REF!</f>
        <v>0.73280159521435695</v>
      </c>
      <c r="U1496">
        <f ca="1">$L53-#REF!</f>
        <v>0.45768348522995561</v>
      </c>
      <c r="V1496">
        <f ca="1">$L54-#REF!</f>
        <v>0.422668508774665</v>
      </c>
      <c r="W1496">
        <f ca="1">$L55-#REF!</f>
        <v>0.3037238191866527</v>
      </c>
      <c r="X1496">
        <f ca="1">$L56-#REF!</f>
        <v>0.23658455267717299</v>
      </c>
    </row>
    <row r="1497" spans="1:24" x14ac:dyDescent="0.25">
      <c r="A1497">
        <f ca="1">$L33-#REF!</f>
        <v>2.2872704358088802E-2</v>
      </c>
      <c r="B1497">
        <f ca="1">$L34-#REF!</f>
        <v>-5.4645227969509463E-2</v>
      </c>
      <c r="C1497">
        <f ca="1">$L35-#REF!</f>
        <v>-2.6826356782149591E-2</v>
      </c>
      <c r="D1497">
        <f ca="1">$L36-#REF!</f>
        <v>-2.1609504206002939E-2</v>
      </c>
      <c r="E1497">
        <f ca="1">$L37-#REF!</f>
        <v>-4.3538909749222421E-2</v>
      </c>
      <c r="F1497">
        <f ca="1">$L38-#REF!</f>
        <v>-3.4597112492364301E-2</v>
      </c>
      <c r="G1497">
        <f ca="1">$L39-#REF!</f>
        <v>0.19274706950109866</v>
      </c>
      <c r="H1497">
        <f ca="1">$L40-#REF!</f>
        <v>0.39937486550151174</v>
      </c>
      <c r="I1497">
        <f ca="1">$L41-#REF!</f>
        <v>0.45378511315243236</v>
      </c>
      <c r="J1497">
        <f ca="1">$L42-#REF!</f>
        <v>-0.24026954703321646</v>
      </c>
      <c r="K1497">
        <f ca="1">$L43-#REF!</f>
        <v>9.0672005110701392E-2</v>
      </c>
      <c r="L1497">
        <f ca="1">$L44-#REF!</f>
        <v>0.18493144075263185</v>
      </c>
      <c r="M1497">
        <f ca="1">$L45-#REF!</f>
        <v>0.20415881388497265</v>
      </c>
      <c r="N1497">
        <f ca="1">$L46-#REF!</f>
        <v>0.20121987113235429</v>
      </c>
      <c r="O1497">
        <f ca="1">$L47-#REF!</f>
        <v>0.24483887684232775</v>
      </c>
      <c r="P1497">
        <f ca="1">$L48-#REF!</f>
        <v>0.31492429001685879</v>
      </c>
      <c r="Q1497">
        <f ca="1">$L49-#REF!</f>
        <v>0.33511329718399974</v>
      </c>
      <c r="R1497">
        <f ca="1">$L50-#REF!</f>
        <v>1.6303870564927547E-2</v>
      </c>
      <c r="S1497">
        <f ca="1">$L51-#REF!</f>
        <v>0.31439160362728569</v>
      </c>
      <c r="T1497">
        <f ca="1">$L52-#REF!</f>
        <v>0.13718411552346577</v>
      </c>
      <c r="U1497">
        <f ca="1">$L53-#REF!</f>
        <v>0.32896134839137392</v>
      </c>
      <c r="V1497">
        <f ca="1">$L54-#REF!</f>
        <v>-0.24632451216252338</v>
      </c>
      <c r="W1497">
        <f ca="1">$L55-#REF!</f>
        <v>5.3366587632218576E-2</v>
      </c>
      <c r="X1497">
        <f ca="1">$L56-#REF!</f>
        <v>-0.18791091399141319</v>
      </c>
    </row>
    <row r="1498" spans="1:24" x14ac:dyDescent="0.25">
      <c r="A1498">
        <f ca="1">$L33-#REF!</f>
        <v>-5.195499501834705E-2</v>
      </c>
      <c r="B1498">
        <f ca="1">$L34-#REF!</f>
        <v>-0.13308303564919441</v>
      </c>
      <c r="C1498">
        <f ca="1">$L35-#REF!</f>
        <v>-0.1521955724040728</v>
      </c>
      <c r="D1498">
        <f ca="1">$L36-#REF!</f>
        <v>-0.15780904473767346</v>
      </c>
      <c r="E1498">
        <f ca="1">$L37-#REF!</f>
        <v>-0.15446769215814926</v>
      </c>
      <c r="F1498">
        <f ca="1">$L38-#REF!</f>
        <v>-0.11303492017204925</v>
      </c>
      <c r="G1498">
        <f ca="1">$L39-#REF!</f>
        <v>0.1179193701246628</v>
      </c>
      <c r="H1498">
        <f ca="1">$L40-#REF!</f>
        <v>0.29406636533741587</v>
      </c>
      <c r="I1498">
        <f ca="1">$L41-#REF!</f>
        <v>0.35007654735000371</v>
      </c>
      <c r="J1498">
        <f ca="1">$L42-#REF!</f>
        <v>0.29501105683944506</v>
      </c>
      <c r="K1498">
        <f ca="1">$L43-#REF!</f>
        <v>0.22363065296104584</v>
      </c>
      <c r="L1498">
        <f ca="1">$L44-#REF!</f>
        <v>0.22349396126461085</v>
      </c>
      <c r="M1498">
        <f ca="1">$L45-#REF!</f>
        <v>0.28965274233918992</v>
      </c>
      <c r="N1498">
        <f ca="1">$L46-#REF!</f>
        <v>-0.30780539962576847</v>
      </c>
      <c r="O1498">
        <f ca="1">$L47-#REF!</f>
        <v>0.25304366844062109</v>
      </c>
      <c r="P1498">
        <f ca="1">$L48-#REF!</f>
        <v>0.19677529100143376</v>
      </c>
      <c r="Q1498">
        <f ca="1">$L49-#REF!</f>
        <v>0.11936830210687466</v>
      </c>
      <c r="R1498">
        <f ca="1">$L50-#REF!</f>
        <v>0.25596583315107774</v>
      </c>
      <c r="S1498">
        <f ca="1">$L51-#REF!</f>
        <v>0.39976246020752848</v>
      </c>
      <c r="T1498">
        <f ca="1">$L52-#REF!</f>
        <v>0.56818181818181812</v>
      </c>
      <c r="U1498">
        <f ca="1">$L53-#REF!</f>
        <v>0.49026755121382226</v>
      </c>
      <c r="V1498">
        <f ca="1">$L54-#REF!</f>
        <v>0.37867548783747657</v>
      </c>
      <c r="W1498">
        <f ca="1">$L55-#REF!</f>
        <v>0.26012733590921233</v>
      </c>
      <c r="X1498">
        <f ca="1">$L56-#REF!</f>
        <v>8.6908580593424212E-2</v>
      </c>
    </row>
    <row r="1499" spans="1:24" x14ac:dyDescent="0.25">
      <c r="A1499">
        <f ca="1">$L33-#REF!</f>
        <v>0.27856034950973635</v>
      </c>
      <c r="B1499">
        <f ca="1">$L34-#REF!</f>
        <v>0.18469345537570428</v>
      </c>
      <c r="C1499">
        <f ca="1">$L35-#REF!</f>
        <v>0.17577200142337365</v>
      </c>
      <c r="D1499">
        <f ca="1">$L36-#REF!</f>
        <v>0.16378910233818064</v>
      </c>
      <c r="E1499">
        <f ca="1">$L37-#REF!</f>
        <v>0.18114319377120802</v>
      </c>
      <c r="F1499">
        <f ca="1">$L38-#REF!</f>
        <v>0.2021938001522125</v>
      </c>
      <c r="G1499">
        <f ca="1">$L39-#REF!</f>
        <v>0.45225637070370162</v>
      </c>
      <c r="H1499">
        <f ca="1">$L40-#REF!</f>
        <v>0.64848153615386062</v>
      </c>
      <c r="I1499">
        <f ca="1">$L41-#REF!</f>
        <v>0.68313966257872405</v>
      </c>
      <c r="J1499">
        <f ca="1">$L42-#REF!</f>
        <v>0.59240538225924821</v>
      </c>
      <c r="K1499">
        <f ca="1">$L43-#REF!</f>
        <v>0.4430139766437326</v>
      </c>
      <c r="L1499">
        <f ca="1">$L44-#REF!</f>
        <v>0.47334920156571103</v>
      </c>
      <c r="M1499">
        <f ca="1">$L45-#REF!</f>
        <v>0.54205575334092704</v>
      </c>
      <c r="N1499">
        <f ca="1">$L46-#REF!</f>
        <v>-0.30780539962576847</v>
      </c>
      <c r="O1499">
        <f ca="1">$L47-#REF!</f>
        <v>0.43578831233176185</v>
      </c>
      <c r="P1499">
        <f ca="1">$L48-#REF!</f>
        <v>-0.35678579759150186</v>
      </c>
      <c r="Q1499">
        <f ca="1">$L49-#REF!</f>
        <v>0.44025712665811967</v>
      </c>
      <c r="R1499">
        <f ca="1">$L50-#REF!</f>
        <v>0.57950376019218952</v>
      </c>
      <c r="S1499">
        <f ca="1">$L51-#REF!</f>
        <v>0.62980009772924239</v>
      </c>
      <c r="T1499">
        <f ca="1">$L52-#REF!</f>
        <v>0.85987261146496818</v>
      </c>
      <c r="U1499">
        <f ca="1">$L53-#REF!</f>
        <v>0.77196992527288422</v>
      </c>
      <c r="V1499">
        <f ca="1">$L54-#REF!</f>
        <v>0.66959905471645753</v>
      </c>
      <c r="W1499">
        <f ca="1">$L55-#REF!</f>
        <v>0.5613433173799709</v>
      </c>
      <c r="X1499">
        <f ca="1">$L56-#REF!</f>
        <v>0.41350093728132237</v>
      </c>
    </row>
    <row r="1500" spans="1:24" x14ac:dyDescent="0.25">
      <c r="A1500">
        <f ca="1">$L33-#REF!</f>
        <v>0.28299284402785269</v>
      </c>
      <c r="B1500">
        <f ca="1">$L34-#REF!</f>
        <v>0.20596316405274301</v>
      </c>
      <c r="C1500">
        <f ca="1">$L35-#REF!</f>
        <v>0.18685062729786461</v>
      </c>
      <c r="D1500">
        <f ca="1">$L36-#REF!</f>
        <v>0.18123715496426396</v>
      </c>
      <c r="E1500">
        <f ca="1">$L37-#REF!</f>
        <v>0.18457850754378816</v>
      </c>
      <c r="F1500">
        <f ca="1">$L38-#REF!</f>
        <v>0.22191291887415046</v>
      </c>
      <c r="G1500">
        <f ca="1">$L39-#REF!</f>
        <v>0.45696556982660019</v>
      </c>
      <c r="H1500">
        <f ca="1">$L40-#REF!</f>
        <v>0.66720347413026238</v>
      </c>
      <c r="I1500">
        <f ca="1">$L41-#REF!</f>
        <v>0.65223750115030177</v>
      </c>
      <c r="J1500">
        <f ca="1">$L42-#REF!</f>
        <v>-0.28397553034386347</v>
      </c>
      <c r="K1500">
        <f ca="1">$L43-#REF!</f>
        <v>7.6275958475203853E-2</v>
      </c>
      <c r="L1500">
        <f ca="1">$L44-#REF!</f>
        <v>0.28422421461781494</v>
      </c>
      <c r="M1500">
        <f ca="1">$L45-#REF!</f>
        <v>-5.1256348569901022E-2</v>
      </c>
      <c r="N1500">
        <f ca="1">$L46-#REF!</f>
        <v>6.5145420046362701E-2</v>
      </c>
      <c r="O1500">
        <f ca="1">$L47-#REF!</f>
        <v>0.40356527797862407</v>
      </c>
      <c r="P1500">
        <f ca="1">$L48-#REF!</f>
        <v>0.36778870381812528</v>
      </c>
      <c r="Q1500">
        <f ca="1">$L49-#REF!</f>
        <v>-0.1587613551211432</v>
      </c>
      <c r="R1500">
        <f ca="1">$L50-#REF!</f>
        <v>0.15089876906762023</v>
      </c>
      <c r="S1500">
        <f ca="1">$L51-#REF!</f>
        <v>-0.11160117615610787</v>
      </c>
      <c r="T1500">
        <f ca="1">$L52-#REF!</f>
        <v>0.13524590163934425</v>
      </c>
      <c r="U1500">
        <f ca="1">$L53-#REF!</f>
        <v>0.21493223079653456</v>
      </c>
      <c r="V1500">
        <f ca="1">$L54-#REF!</f>
        <v>0.22498696324731271</v>
      </c>
      <c r="W1500">
        <f ca="1">$L55-#REF!</f>
        <v>0.13605878151278911</v>
      </c>
      <c r="X1500">
        <f ca="1">$L56-#REF!</f>
        <v>2.7482351085227563E-2</v>
      </c>
    </row>
    <row r="1501" spans="1:24" x14ac:dyDescent="0.25">
      <c r="A1501">
        <f ca="1">$L33-#REF!</f>
        <v>-0.10211173483025926</v>
      </c>
      <c r="B1501">
        <f ca="1">$L34-#REF!</f>
        <v>-9.7032878909382475E-2</v>
      </c>
      <c r="C1501">
        <f ca="1">$L35-#REF!</f>
        <v>-0.10752472600908844</v>
      </c>
      <c r="D1501">
        <f ca="1">$L36-#REF!</f>
        <v>-0.11313819834268909</v>
      </c>
      <c r="E1501">
        <f ca="1">$L37-#REF!</f>
        <v>-0.11841753541833733</v>
      </c>
      <c r="F1501">
        <f ca="1">$L38-#REF!</f>
        <v>-6.8364073777064882E-2</v>
      </c>
      <c r="G1501">
        <f ca="1">$L39-#REF!</f>
        <v>0.1281074578989575</v>
      </c>
      <c r="H1501">
        <f ca="1">$L40-#REF!</f>
        <v>0.37282812082330935</v>
      </c>
      <c r="I1501">
        <f ca="1">$L41-#REF!</f>
        <v>0.38612670408981564</v>
      </c>
      <c r="J1501">
        <f ca="1">$L42-#REF!</f>
        <v>0.27071638599305015</v>
      </c>
      <c r="K1501">
        <f ca="1">$L43-#REF!</f>
        <v>0.15584068430900827</v>
      </c>
      <c r="L1501">
        <f ca="1">$L44-#REF!</f>
        <v>0.24465383587276135</v>
      </c>
      <c r="M1501">
        <f ca="1">$L45-#REF!</f>
        <v>0.24184709970596108</v>
      </c>
      <c r="N1501">
        <f ca="1">$L46-#REF!</f>
        <v>0.36460839347767982</v>
      </c>
      <c r="O1501">
        <f ca="1">$L47-#REF!</f>
        <v>0.29771451483560546</v>
      </c>
      <c r="P1501">
        <f ca="1">$L48-#REF!</f>
        <v>0.23282544774124569</v>
      </c>
      <c r="Q1501">
        <f ca="1">$L49-#REF!</f>
        <v>0.21772253408179637</v>
      </c>
      <c r="R1501">
        <f ca="1">$L50-#REF!</f>
        <v>0.19640470462443199</v>
      </c>
      <c r="S1501">
        <f ca="1">$L51-#REF!</f>
        <v>0.47460572039561627</v>
      </c>
      <c r="T1501">
        <f ca="1">$L52-#REF!</f>
        <v>0</v>
      </c>
      <c r="U1501">
        <f ca="1">$L53-#REF!</f>
        <v>0.45970328789093828</v>
      </c>
      <c r="V1501">
        <f ca="1">$L54-#REF!</f>
        <v>0.3485030740443732</v>
      </c>
      <c r="W1501">
        <f ca="1">$L55-#REF!</f>
        <v>0.14100507885592084</v>
      </c>
      <c r="X1501">
        <f ca="1">$L56-#REF!</f>
        <v>0.12570168404170012</v>
      </c>
    </row>
    <row r="1502" spans="1:24" x14ac:dyDescent="0.25">
      <c r="A1502">
        <f ca="1">$L33-#REF!</f>
        <v>0.18252285589786005</v>
      </c>
      <c r="B1502">
        <f ca="1">$L34-#REF!</f>
        <v>0.19924217338834341</v>
      </c>
      <c r="C1502">
        <f ca="1">$L35-#REF!</f>
        <v>0.12729206324794642</v>
      </c>
      <c r="D1502">
        <f ca="1">$L36-#REF!</f>
        <v>0.18430090011199743</v>
      </c>
      <c r="E1502">
        <f ca="1">$L37-#REF!</f>
        <v>0.1837283583666684</v>
      </c>
      <c r="F1502">
        <f ca="1">$L38-#REF!</f>
        <v>0.15079713818055707</v>
      </c>
      <c r="G1502">
        <f ca="1">$L39-#REF!</f>
        <v>0.45024457916220062</v>
      </c>
      <c r="H1502">
        <f ca="1">$L40-#REF!</f>
        <v>0.65852553630343613</v>
      </c>
      <c r="I1502">
        <f ca="1">$L41-#REF!</f>
        <v>0.58651134542863748</v>
      </c>
      <c r="J1502">
        <f ca="1">$L42-#REF!</f>
        <v>0.3435789273251238</v>
      </c>
      <c r="K1502">
        <f ca="1">$L43-#REF!</f>
        <v>-5.1831898186436742E-2</v>
      </c>
      <c r="L1502">
        <f ca="1">$L44-#REF!</f>
        <v>-0.36741512964448009</v>
      </c>
      <c r="M1502">
        <f ca="1">$L45-#REF!</f>
        <v>-5.7573270434821966E-3</v>
      </c>
      <c r="N1502">
        <f ca="1">$L46-#REF!</f>
        <v>0.12076602894566013</v>
      </c>
      <c r="O1502">
        <f ca="1">$L47-#REF!</f>
        <v>0.28008512013960707</v>
      </c>
      <c r="P1502">
        <f ca="1">$L48-#REF!</f>
        <v>0.49778934544014575</v>
      </c>
      <c r="Q1502">
        <f ca="1">$L49-#REF!</f>
        <v>0.41773603026912343</v>
      </c>
      <c r="R1502">
        <f ca="1">$L50-#REF!</f>
        <v>0.55666855508667634</v>
      </c>
      <c r="S1502">
        <f ca="1">$L51-#REF!</f>
        <v>0.57333033069320716</v>
      </c>
      <c r="T1502">
        <f ca="1">$L52-#REF!</f>
        <v>0.74559686888454013</v>
      </c>
      <c r="U1502">
        <f ca="1">$L53-#REF!</f>
        <v>0.7134484798742029</v>
      </c>
      <c r="V1502">
        <f ca="1">$L54-#REF!</f>
        <v>0.40925278725039249</v>
      </c>
      <c r="W1502">
        <f ca="1">$L55-#REF!</f>
        <v>0.35761888545555637</v>
      </c>
      <c r="X1502">
        <f ca="1">$L56-#REF!</f>
        <v>0.29165417746230882</v>
      </c>
    </row>
    <row r="1503" spans="1:24" x14ac:dyDescent="0.25">
      <c r="A1503">
        <f ca="1">$L33-#REF!</f>
        <v>0.1944791001870147</v>
      </c>
      <c r="B1503">
        <f ca="1">$L34-#REF!</f>
        <v>0.18518470794936207</v>
      </c>
      <c r="C1503">
        <f ca="1">$L35-#REF!</f>
        <v>9.9909600306014867E-2</v>
      </c>
      <c r="D1503">
        <f ca="1">$L36-#REF!</f>
        <v>0.19259480472099644</v>
      </c>
      <c r="E1503">
        <f ca="1">$L37-#REF!</f>
        <v>9.19664030472125E-2</v>
      </c>
      <c r="F1503">
        <f ca="1">$L38-#REF!</f>
        <v>0.21090390093123312</v>
      </c>
      <c r="G1503">
        <f ca="1">$L39-#REF!</f>
        <v>0.4437485503961871</v>
      </c>
      <c r="H1503">
        <f ca="1">$L40-#REF!</f>
        <v>0.56892029212896089</v>
      </c>
      <c r="I1503">
        <f ca="1">$L41-#REF!</f>
        <v>0.70048039680867358</v>
      </c>
      <c r="J1503">
        <f ca="1">$L42-#REF!</f>
        <v>0.54900658871777464</v>
      </c>
      <c r="K1503">
        <f ca="1">$L43-#REF!</f>
        <v>0.51927853060325246</v>
      </c>
      <c r="L1503">
        <f ca="1">$L44-#REF!</f>
        <v>0.12596861326667308</v>
      </c>
      <c r="M1503">
        <f ca="1">$L45-#REF!</f>
        <v>0.25450924689323701</v>
      </c>
      <c r="N1503">
        <f ca="1">$L46-#REF!</f>
        <v>-0.30780539962576847</v>
      </c>
      <c r="O1503">
        <f ca="1">$L47-#REF!</f>
        <v>0.20269137423199424</v>
      </c>
      <c r="P1503">
        <f ca="1">$L48-#REF!</f>
        <v>0.35058178696293918</v>
      </c>
      <c r="Q1503">
        <f ca="1">$L49-#REF!</f>
        <v>0.30357091423954352</v>
      </c>
      <c r="R1503">
        <f ca="1">$L50-#REF!</f>
        <v>0.43069516808835218</v>
      </c>
      <c r="S1503">
        <f ca="1">$L51-#REF!</f>
        <v>0.66722680115958211</v>
      </c>
      <c r="T1503">
        <f ca="1">$L52-#REF!</f>
        <v>0.86389413988657848</v>
      </c>
      <c r="U1503">
        <f ca="1">$L53-#REF!</f>
        <v>0.38707112571115854</v>
      </c>
      <c r="V1503">
        <f ca="1">$L54-#REF!</f>
        <v>0.60433711354636133</v>
      </c>
      <c r="W1503">
        <f ca="1">$L55-#REF!</f>
        <v>0.51223250861930003</v>
      </c>
      <c r="X1503">
        <f ca="1">$L56-#REF!</f>
        <v>0.23317512123614639</v>
      </c>
    </row>
    <row r="1504" spans="1:24" x14ac:dyDescent="0.25">
      <c r="A1504">
        <f ca="1">$L33-#REF!</f>
        <v>0.2306844838828141</v>
      </c>
      <c r="B1504">
        <f ca="1">$L34-#REF!</f>
        <v>0.18070909122704462</v>
      </c>
      <c r="C1504">
        <f ca="1">$L35-#REF!</f>
        <v>9.9291258522010484E-2</v>
      </c>
      <c r="D1504">
        <f ca="1">$L36-#REF!</f>
        <v>9.056252139090204E-2</v>
      </c>
      <c r="E1504">
        <f ca="1">$L37-#REF!</f>
        <v>8.7673344375410647E-2</v>
      </c>
      <c r="F1504">
        <f ca="1">$L38-#REF!</f>
        <v>0.24125564907179103</v>
      </c>
      <c r="G1504">
        <f ca="1">$L39-#REF!</f>
        <v>0.35694514186071491</v>
      </c>
      <c r="H1504">
        <f ca="1">$L40-#REF!</f>
        <v>0.67621731407714969</v>
      </c>
      <c r="I1504">
        <f ca="1">$L41-#REF!</f>
        <v>0.18411789541004331</v>
      </c>
      <c r="J1504">
        <f ca="1">$L42-#REF!</f>
        <v>0.61503371331069967</v>
      </c>
      <c r="K1504">
        <f ca="1">$L43-#REF!</f>
        <v>0.49363206899049927</v>
      </c>
      <c r="L1504">
        <f ca="1">$L44-#REF!</f>
        <v>0.62012381116548876</v>
      </c>
      <c r="M1504">
        <f ca="1">$L45-#REF!</f>
        <v>0.59593991311234196</v>
      </c>
      <c r="N1504">
        <f ca="1">$L46-#REF!</f>
        <v>0.38066812062345268</v>
      </c>
      <c r="O1504">
        <f ca="1">$L47-#REF!</f>
        <v>0.54814420653181339</v>
      </c>
      <c r="P1504">
        <f ca="1">$L48-#REF!</f>
        <v>0.48253003470010269</v>
      </c>
      <c r="Q1504">
        <f ca="1">$L49-#REF!</f>
        <v>0.55008906109866174</v>
      </c>
      <c r="R1504">
        <f ca="1">$L50-#REF!</f>
        <v>0.55382762867642465</v>
      </c>
      <c r="S1504">
        <f ca="1">$L51-#REF!</f>
        <v>0.60802499206819127</v>
      </c>
      <c r="T1504">
        <f ca="1">$L52-#REF!</f>
        <v>0.22118380062305298</v>
      </c>
      <c r="U1504">
        <f ca="1">$L53-#REF!</f>
        <v>0.48502824223619551</v>
      </c>
      <c r="V1504">
        <f ca="1">$L54-#REF!</f>
        <v>-0.24632451216252338</v>
      </c>
      <c r="W1504">
        <f ca="1">$L55-#REF!</f>
        <v>-8.6516674286199691E-2</v>
      </c>
      <c r="X1504">
        <f ca="1">$L56-#REF!</f>
        <v>-0.34494500196109285</v>
      </c>
    </row>
    <row r="1505" spans="1:24" x14ac:dyDescent="0.25">
      <c r="A1505">
        <f ca="1">$L33-#REF!</f>
        <v>-0.44868729497645349</v>
      </c>
      <c r="B1505">
        <f ca="1">$L34-#REF!</f>
        <v>-0.10124390703587219</v>
      </c>
      <c r="C1505">
        <f ca="1">$L35-#REF!</f>
        <v>-0.10192326406724836</v>
      </c>
      <c r="D1505">
        <f ca="1">$L36-#REF!</f>
        <v>9.9836535488551939E-2</v>
      </c>
      <c r="E1505">
        <f ca="1">$L37-#REF!</f>
        <v>-0.15949492299183171</v>
      </c>
      <c r="F1505">
        <f ca="1">$L38-#REF!</f>
        <v>3.8619876644037904E-2</v>
      </c>
      <c r="G1505">
        <f ca="1">$L39-#REF!</f>
        <v>0.25114098721724765</v>
      </c>
      <c r="H1505">
        <f ca="1">$L40-#REF!</f>
        <v>0.4475540067282831</v>
      </c>
      <c r="I1505">
        <f ca="1">$L41-#REF!</f>
        <v>0.38652397089420149</v>
      </c>
      <c r="J1505">
        <f ca="1">$L42-#REF!</f>
        <v>0.54344004720391936</v>
      </c>
      <c r="K1505">
        <f ca="1">$L43-#REF!</f>
        <v>-0.3786420743116814</v>
      </c>
      <c r="L1505">
        <f ca="1">$L44-#REF!</f>
        <v>0.457469662982248</v>
      </c>
      <c r="M1505">
        <f ca="1">$L45-#REF!</f>
        <v>0.43607084037019112</v>
      </c>
      <c r="N1505">
        <f ca="1">$L46-#REF!</f>
        <v>0.447954969037826</v>
      </c>
      <c r="O1505">
        <f ca="1">$L47-#REF!</f>
        <v>-0.15751351631011212</v>
      </c>
      <c r="P1505">
        <f ca="1">$L48-#REF!</f>
        <v>-0.14004917485529012</v>
      </c>
      <c r="Q1505">
        <f ca="1">$L49-#REF!</f>
        <v>-0.32685080137029332</v>
      </c>
      <c r="R1505">
        <f ca="1">$L50-#REF!</f>
        <v>0.38824484446234708</v>
      </c>
      <c r="S1505">
        <f ca="1">$L51-#REF!</f>
        <v>0.69024214181624233</v>
      </c>
      <c r="T1505">
        <f ca="1">$L52-#REF!</f>
        <v>0.61751152073732718</v>
      </c>
      <c r="U1505">
        <f ca="1">$L53-#REF!</f>
        <v>7.447366767800323E-2</v>
      </c>
      <c r="V1505">
        <f ca="1">$L54-#REF!</f>
        <v>-5.7384419996624692E-2</v>
      </c>
      <c r="W1505">
        <f ca="1">$L55-#REF!</f>
        <v>-0.23798745252815678</v>
      </c>
      <c r="X1505">
        <f ca="1">$L56-#REF!</f>
        <v>-0.3998425714803085</v>
      </c>
    </row>
    <row r="1506" spans="1:24" x14ac:dyDescent="0.25">
      <c r="A1506">
        <f ca="1">$L33-#REF!</f>
        <v>0.19790427883473488</v>
      </c>
      <c r="B1506">
        <f ca="1">$L34-#REF!</f>
        <v>0.15315394718221567</v>
      </c>
      <c r="C1506">
        <f ca="1">$L35-#REF!</f>
        <v>0.13171942900318867</v>
      </c>
      <c r="D1506">
        <f ca="1">$L36-#REF!</f>
        <v>0.12223598762934035</v>
      </c>
      <c r="E1506">
        <f ca="1">$L37-#REF!</f>
        <v>0.12712532782496361</v>
      </c>
      <c r="F1506">
        <f ca="1">$L38-#REF!</f>
        <v>0.17088008123521226</v>
      </c>
      <c r="G1506">
        <f ca="1">$L39-#REF!</f>
        <v>0.39254644583532983</v>
      </c>
      <c r="H1506">
        <f ca="1">$L40-#REF!</f>
        <v>0.61207227583558643</v>
      </c>
      <c r="I1506">
        <f ca="1">$L41-#REF!</f>
        <v>0.63863551160556242</v>
      </c>
      <c r="J1506">
        <f ca="1">$L42-#REF!</f>
        <v>0.57428209539840935</v>
      </c>
      <c r="K1506">
        <f ca="1">$L43-#REF!</f>
        <v>0.31485637770070252</v>
      </c>
      <c r="L1506">
        <f ca="1">$L44-#REF!</f>
        <v>0.48243007159390999</v>
      </c>
      <c r="M1506">
        <f ca="1">$L45-#REF!</f>
        <v>0.5555547969409349</v>
      </c>
      <c r="N1506">
        <f ca="1">$L46-#REF!</f>
        <v>-7.4059269594808685E-2</v>
      </c>
      <c r="O1506">
        <f ca="1">$L47-#REF!</f>
        <v>0.40228374724726335</v>
      </c>
      <c r="P1506">
        <f ca="1">$L48-#REF!</f>
        <v>-0.31884531130647498</v>
      </c>
      <c r="Q1506">
        <f ca="1">$L49-#REF!</f>
        <v>-7.7542758968273007E-2</v>
      </c>
      <c r="R1506">
        <f ca="1">$L50-#REF!</f>
        <v>-0.31221598503074044</v>
      </c>
      <c r="S1506">
        <f ca="1">$L51-#REF!</f>
        <v>0.13065888576339679</v>
      </c>
      <c r="T1506">
        <f ca="1">$L52-#REF!</f>
        <v>0.46284829721362231</v>
      </c>
      <c r="U1506">
        <f ca="1">$L53-#REF!</f>
        <v>0.66793431169792017</v>
      </c>
      <c r="V1506">
        <f ca="1">$L54-#REF!</f>
        <v>0.5849448376826778</v>
      </c>
      <c r="W1506">
        <f ca="1">$L55-#REF!</f>
        <v>0.45193707415857909</v>
      </c>
      <c r="X1506">
        <f ca="1">$L56-#REF!</f>
        <v>0.30710981898351714</v>
      </c>
    </row>
    <row r="1507" spans="1:24" x14ac:dyDescent="0.25">
      <c r="A1507">
        <f ca="1">$L33-#REF!</f>
        <v>4.5385114751594902E-3</v>
      </c>
      <c r="B1507">
        <f ca="1">$L34-#REF!</f>
        <v>-1.2303814869973617E-2</v>
      </c>
      <c r="C1507">
        <f ca="1">$L35-#REF!</f>
        <v>-0.10998778019628055</v>
      </c>
      <c r="D1507">
        <f ca="1">$L36-#REF!</f>
        <v>-2.9886966815595523E-2</v>
      </c>
      <c r="E1507">
        <f ca="1">$L37-#REF!</f>
        <v>-3.368847137892847E-2</v>
      </c>
      <c r="F1507">
        <f ca="1">$L38-#REF!</f>
        <v>7.7443006071715448E-3</v>
      </c>
      <c r="G1507">
        <f ca="1">$L39-#REF!</f>
        <v>0.18155573376102646</v>
      </c>
      <c r="H1507">
        <f ca="1">$L40-#REF!</f>
        <v>0.45607935235040292</v>
      </c>
      <c r="I1507">
        <f ca="1">$L41-#REF!</f>
        <v>0.42085576812922454</v>
      </c>
      <c r="J1507">
        <f ca="1">$L42-#REF!</f>
        <v>0.41579027761866583</v>
      </c>
      <c r="K1507">
        <f ca="1">$L43-#REF!</f>
        <v>0.2785007828311758</v>
      </c>
      <c r="L1507">
        <f ca="1">$L44-#REF!</f>
        <v>0.38972772749837703</v>
      </c>
      <c r="M1507">
        <f ca="1">$L45-#REF!</f>
        <v>0.4558865085729561</v>
      </c>
      <c r="N1507">
        <f ca="1">$L46-#REF!</f>
        <v>0.44219460037423153</v>
      </c>
      <c r="O1507">
        <f ca="1">$L47-#REF!</f>
        <v>0.33096574636269904</v>
      </c>
      <c r="P1507">
        <f ca="1">$L48-#REF!</f>
        <v>0.30326879749494029</v>
      </c>
      <c r="Q1507">
        <f ca="1">$L49-#REF!</f>
        <v>0.27683583457440719</v>
      </c>
      <c r="R1507">
        <f ca="1">$L50-#REF!</f>
        <v>0.28064115782640242</v>
      </c>
      <c r="S1507">
        <f ca="1">$L51-#REF!</f>
        <v>0.45268453812960646</v>
      </c>
      <c r="T1507">
        <f ca="1">$L52-#REF!</f>
        <v>0.55714285714285716</v>
      </c>
      <c r="U1507">
        <f ca="1">$L53-#REF!</f>
        <v>0.30650131744758846</v>
      </c>
      <c r="V1507">
        <f ca="1">$L54-#REF!</f>
        <v>-0.24632451216252338</v>
      </c>
      <c r="W1507">
        <f ca="1">$L55-#REF!</f>
        <v>0.33090655668843316</v>
      </c>
      <c r="X1507">
        <f ca="1">$L56-#REF!</f>
        <v>0.21190858059342427</v>
      </c>
    </row>
    <row r="1508" spans="1:24" x14ac:dyDescent="0.25">
      <c r="A1508">
        <f ca="1">$L33-#REF!</f>
        <v>0.13846565089548254</v>
      </c>
      <c r="B1508">
        <f ca="1">$L34-#REF!</f>
        <v>8.6206896551724199E-2</v>
      </c>
      <c r="C1508">
        <f ca="1">$L35-#REF!</f>
        <v>6.5490510558674192E-2</v>
      </c>
      <c r="D1508">
        <f ca="1">$L36-#REF!</f>
        <v>6.0678962844159329E-2</v>
      </c>
      <c r="E1508">
        <f ca="1">$L37-#REF!</f>
        <v>6.6426089280940959E-2</v>
      </c>
      <c r="F1508">
        <f ca="1">$L38-#REF!</f>
        <v>0.10785886126704097</v>
      </c>
      <c r="G1508">
        <f ca="1">$L39-#REF!</f>
        <v>0.3412189254210104</v>
      </c>
      <c r="H1508">
        <f ca="1">$L40-#REF!</f>
        <v>0.31649291633253146</v>
      </c>
      <c r="I1508">
        <f ca="1">$L41-#REF!</f>
        <v>0.40096230954290307</v>
      </c>
      <c r="J1508">
        <f ca="1">$L42-#REF!</f>
        <v>0.18390804597701166</v>
      </c>
      <c r="K1508">
        <f ca="1">$L43-#REF!</f>
        <v>0.12737236033146221</v>
      </c>
      <c r="L1508">
        <f ca="1">$L44-#REF!</f>
        <v>0.16265704357123772</v>
      </c>
      <c r="M1508">
        <f ca="1">$L45-#REF!</f>
        <v>0.25367548783747668</v>
      </c>
      <c r="N1508">
        <f ca="1">$L46-#REF!</f>
        <v>0.39307671745522593</v>
      </c>
      <c r="O1508">
        <f ca="1">$L47-#REF!</f>
        <v>0.33761026463512434</v>
      </c>
      <c r="P1508">
        <f ca="1">$L48-#REF!</f>
        <v>8.9681903234429372E-2</v>
      </c>
      <c r="Q1508">
        <f ca="1">$L49-#REF!</f>
        <v>0.13432237369687255</v>
      </c>
      <c r="R1508">
        <f ca="1">$L50-#REF!</f>
        <v>0.34375835338144883</v>
      </c>
      <c r="S1508">
        <f ca="1">$L51-#REF!</f>
        <v>0.36153434910451765</v>
      </c>
      <c r="T1508">
        <f ca="1">$L52-#REF!</f>
        <v>0</v>
      </c>
      <c r="U1508">
        <f ca="1">$L53-#REF!</f>
        <v>0.24899759422614276</v>
      </c>
      <c r="V1508">
        <f ca="1">$L54-#REF!</f>
        <v>0.19393210371558411</v>
      </c>
      <c r="W1508">
        <f ca="1">$L55-#REF!</f>
        <v>0.14341085271317827</v>
      </c>
      <c r="X1508">
        <f ca="1">$L56-#REF!</f>
        <v>0.178027265437049</v>
      </c>
    </row>
    <row r="1509" spans="1:24" x14ac:dyDescent="0.25">
      <c r="A1509">
        <f ca="1">$L33-#REF!</f>
        <v>6.8824225760873714E-2</v>
      </c>
      <c r="B1509">
        <f ca="1">$L34-#REF!</f>
        <v>-1.6589529155687899E-2</v>
      </c>
      <c r="C1509">
        <f ca="1">$L35-#REF!</f>
        <v>-7.8559208767709193E-2</v>
      </c>
      <c r="D1509">
        <f ca="1">$L36-#REF!</f>
        <v>-1.2744109672738396E-2</v>
      </c>
      <c r="E1509">
        <f ca="1">$L37-#REF!</f>
        <v>-3.6884713789284707E-3</v>
      </c>
      <c r="F1509">
        <f ca="1">$L38-#REF!</f>
        <v>7.744300607171517E-3</v>
      </c>
      <c r="G1509">
        <f ca="1">$L39-#REF!</f>
        <v>8.5841448046740654E-2</v>
      </c>
      <c r="H1509">
        <f ca="1">$L40-#REF!</f>
        <v>0.35750792377897428</v>
      </c>
      <c r="I1509">
        <f ca="1">$L41-#REF!</f>
        <v>0.58799862527208169</v>
      </c>
      <c r="J1509">
        <f ca="1">$L42-#REF!</f>
        <v>0.49007599190438011</v>
      </c>
      <c r="K1509">
        <f ca="1">$L43-#REF!</f>
        <v>0.35564363997403287</v>
      </c>
      <c r="L1509">
        <f ca="1">$L44-#REF!</f>
        <v>0.41829915606980561</v>
      </c>
      <c r="M1509">
        <f ca="1">$L45-#REF!</f>
        <v>0.38160079428724181</v>
      </c>
      <c r="N1509">
        <f ca="1">$L46-#REF!</f>
        <v>0.36933745751708863</v>
      </c>
      <c r="O1509">
        <f ca="1">$L47-#REF!</f>
        <v>0.33953717493412755</v>
      </c>
      <c r="P1509">
        <f ca="1">$L48-#REF!</f>
        <v>0.2404116546377974</v>
      </c>
      <c r="Q1509">
        <f ca="1">$L49-#REF!</f>
        <v>0.3339786917172643</v>
      </c>
      <c r="R1509">
        <f ca="1">$L50-#REF!</f>
        <v>-0.31221598503074044</v>
      </c>
      <c r="S1509">
        <f ca="1">$L51-#REF!</f>
        <v>0.43268453812960639</v>
      </c>
      <c r="T1509">
        <f ca="1">$L52-#REF!</f>
        <v>0.67999999999999994</v>
      </c>
      <c r="U1509">
        <f ca="1">$L53-#REF!</f>
        <v>0.34935846030473128</v>
      </c>
      <c r="V1509">
        <f ca="1">$L54-#REF!</f>
        <v>0.41510405926604804</v>
      </c>
      <c r="W1509">
        <f ca="1">$L55-#REF!</f>
        <v>0.3451922709741474</v>
      </c>
      <c r="X1509">
        <f ca="1">$L56-#REF!</f>
        <v>0.17190858059342423</v>
      </c>
    </row>
    <row r="1510" spans="1:24" x14ac:dyDescent="0.25">
      <c r="A1510">
        <f ca="1">$L33-#REF!</f>
        <v>2.4219594917710807E-2</v>
      </c>
      <c r="B1510">
        <f ca="1">$L34-#REF!</f>
        <v>6.2357609332734987E-2</v>
      </c>
      <c r="C1510">
        <f ca="1">$L35-#REF!</f>
        <v>7.0768008357673107E-2</v>
      </c>
      <c r="D1510">
        <f ca="1">$L36-#REF!</f>
        <v>3.4573496268720777E-2</v>
      </c>
      <c r="E1510">
        <f ca="1">$L37-#REF!</f>
        <v>8.684451245680766E-2</v>
      </c>
      <c r="F1510">
        <f ca="1">$L38-#REF!</f>
        <v>9.4638140712020841E-2</v>
      </c>
      <c r="G1510">
        <f ca="1">$L39-#REF!</f>
        <v>0.35923157473961975</v>
      </c>
      <c r="H1510">
        <f ca="1">$L40-#REF!</f>
        <v>0.55112085519007092</v>
      </c>
      <c r="I1510">
        <f ca="1">$L41-#REF!</f>
        <v>0.56998202413621446</v>
      </c>
      <c r="J1510">
        <f ca="1">$L42-#REF!</f>
        <v>0.49962601374797999</v>
      </c>
      <c r="K1510">
        <f ca="1">$L43-#REF!</f>
        <v>-3.6134429051742578E-2</v>
      </c>
      <c r="L1510">
        <f ca="1">$L44-#REF!</f>
        <v>0.47662156760322638</v>
      </c>
      <c r="M1510">
        <f ca="1">$L45-#REF!</f>
        <v>0.53972224470227026</v>
      </c>
      <c r="N1510">
        <f ca="1">$L46-#REF!</f>
        <v>0.5148245697931918</v>
      </c>
      <c r="O1510">
        <f ca="1">$L47-#REF!</f>
        <v>-0.29769305660803047</v>
      </c>
      <c r="P1510">
        <f ca="1">$L48-#REF!</f>
        <v>0.23931073720660478</v>
      </c>
      <c r="Q1510">
        <f ca="1">$L49-#REF!</f>
        <v>0.18946143527340237</v>
      </c>
      <c r="R1510">
        <f ca="1">$L50-#REF!</f>
        <v>7.9221323837761037E-2</v>
      </c>
      <c r="S1510">
        <f ca="1">$L51-#REF!</f>
        <v>0.56423980243716432</v>
      </c>
      <c r="T1510">
        <f ca="1">$L52-#REF!</f>
        <v>0.65137614678899081</v>
      </c>
      <c r="U1510">
        <f ca="1">$L53-#REF!</f>
        <v>-0.10064153969526868</v>
      </c>
      <c r="V1510">
        <f ca="1">$L54-#REF!</f>
        <v>0.31636661933594762</v>
      </c>
      <c r="W1510">
        <f ca="1">$L55-#REF!</f>
        <v>0.29960467813884817</v>
      </c>
      <c r="X1510">
        <f ca="1">$L56-#REF!</f>
        <v>0.1683305989420481</v>
      </c>
    </row>
    <row r="1511" spans="1:24" x14ac:dyDescent="0.25">
      <c r="A1511">
        <f ca="1">$L33-#REF!</f>
        <v>7.2313203368927881E-2</v>
      </c>
      <c r="B1511">
        <f ca="1">$L34-#REF!</f>
        <v>5.6798771486561705E-2</v>
      </c>
      <c r="C1511">
        <f ca="1">$L35-#REF!</f>
        <v>3.8901301560358897E-2</v>
      </c>
      <c r="D1511">
        <f ca="1">$L36-#REF!</f>
        <v>0.13778357649285786</v>
      </c>
      <c r="E1511">
        <f ca="1">$L37-#REF!</f>
        <v>9.1307189096683394E-2</v>
      </c>
      <c r="F1511">
        <f ca="1">$L38-#REF!</f>
        <v>0.18498783471583324</v>
      </c>
      <c r="G1511">
        <f ca="1">$L39-#REF!</f>
        <v>0.43416812744267896</v>
      </c>
      <c r="H1511">
        <f ca="1">$L40-#REF!</f>
        <v>0.64319096491766559</v>
      </c>
      <c r="I1511">
        <f ca="1">$L41-#REF!</f>
        <v>0.6213678320070235</v>
      </c>
      <c r="J1511">
        <f ca="1">$L42-#REF!</f>
        <v>0.59181874489865194</v>
      </c>
      <c r="K1511">
        <f ca="1">$L43-#REF!</f>
        <v>0.57518538619864668</v>
      </c>
      <c r="L1511">
        <f ca="1">$L44-#REF!</f>
        <v>5.542812673462072E-2</v>
      </c>
      <c r="M1511">
        <f ca="1">$L45-#REF!</f>
        <v>0.42413854814941854</v>
      </c>
      <c r="N1511">
        <f ca="1">$L46-#REF!</f>
        <v>0.4892784399854101</v>
      </c>
      <c r="O1511">
        <f ca="1">$L47-#REF!</f>
        <v>0.30683799076471252</v>
      </c>
      <c r="P1511">
        <f ca="1">$L48-#REF!</f>
        <v>-0.32537206346669834</v>
      </c>
      <c r="Q1511">
        <f ca="1">$L49-#REF!</f>
        <v>-2.4559550454505974E-3</v>
      </c>
      <c r="R1511">
        <f ca="1">$L50-#REF!</f>
        <v>0.43991038191944182</v>
      </c>
      <c r="S1511">
        <f ca="1">$L51-#REF!</f>
        <v>0.67454706199699055</v>
      </c>
      <c r="T1511">
        <f ca="1">$L52-#REF!</f>
        <v>0.37667071688942888</v>
      </c>
      <c r="U1511">
        <f ca="1">$L53-#REF!</f>
        <v>-0.10064153969526868</v>
      </c>
      <c r="V1511">
        <f ca="1">$L54-#REF!</f>
        <v>-2.3967282514892774E-2</v>
      </c>
      <c r="W1511">
        <f ca="1">$L55-#REF!</f>
        <v>0.4852460810765602</v>
      </c>
      <c r="X1511">
        <f ca="1">$L56-#REF!</f>
        <v>0.35862790015600021</v>
      </c>
    </row>
    <row r="1512" spans="1:24" x14ac:dyDescent="0.25">
      <c r="A1512">
        <f ca="1">$L33-#REF!</f>
        <v>0.19067680240797094</v>
      </c>
      <c r="B1512">
        <f ca="1">$L34-#REF!</f>
        <v>-0.18325945740095859</v>
      </c>
      <c r="C1512">
        <f ca="1">$L35-#REF!</f>
        <v>-1.3445053516567607E-2</v>
      </c>
      <c r="D1512">
        <f ca="1">$L36-#REF!</f>
        <v>2.888667962928379E-2</v>
      </c>
      <c r="E1512">
        <f ca="1">$L37-#REF!</f>
        <v>0.17834675366999519</v>
      </c>
      <c r="F1512">
        <f ca="1">$L38-#REF!</f>
        <v>0.21121788182047879</v>
      </c>
      <c r="G1512">
        <f ca="1">$L39-#REF!</f>
        <v>0.45187536846422283</v>
      </c>
      <c r="H1512">
        <f ca="1">$L40-#REF!</f>
        <v>0.64784386637519087</v>
      </c>
      <c r="I1512">
        <f ca="1">$L41-#REF!</f>
        <v>0.55903254568956373</v>
      </c>
      <c r="J1512">
        <f ca="1">$L42-#REF!</f>
        <v>0.60328212367215572</v>
      </c>
      <c r="K1512">
        <f ca="1">$L43-#REF!</f>
        <v>0.40674605354219989</v>
      </c>
      <c r="L1512">
        <f ca="1">$L44-#REF!</f>
        <v>-0.11969823466731122</v>
      </c>
      <c r="M1512">
        <f ca="1">$L45-#REF!</f>
        <v>-5.4681006104147611E-2</v>
      </c>
      <c r="N1512">
        <f ca="1">$L46-#REF!</f>
        <v>-0.30780539962576847</v>
      </c>
      <c r="O1512">
        <f ca="1">$L47-#REF!</f>
        <v>0.32957957545598016</v>
      </c>
      <c r="P1512">
        <f ca="1">$L48-#REF!</f>
        <v>0.44568562724053712</v>
      </c>
      <c r="Q1512">
        <f ca="1">$L49-#REF!</f>
        <v>0.50090628467225451</v>
      </c>
      <c r="R1512">
        <f ca="1">$L50-#REF!</f>
        <v>0.55650547615647417</v>
      </c>
      <c r="S1512">
        <f ca="1">$L51-#REF!</f>
        <v>0.75369562749686014</v>
      </c>
      <c r="T1512">
        <f ca="1">$L52-#REF!</f>
        <v>0.8658675799086758</v>
      </c>
      <c r="U1512">
        <f ca="1">$L53-#REF!</f>
        <v>0.73212101738235691</v>
      </c>
      <c r="V1512">
        <f ca="1">$L54-#REF!</f>
        <v>0.5470544832712666</v>
      </c>
      <c r="W1512">
        <f ca="1">$L55-#REF!</f>
        <v>0.3286723753446627</v>
      </c>
      <c r="X1512">
        <f ca="1">$L56-#REF!</f>
        <v>0.22960264452036491</v>
      </c>
    </row>
    <row r="1513" spans="1:24" x14ac:dyDescent="0.25">
      <c r="A1513">
        <f ca="1">$L33-#REF!</f>
        <v>9.5803931292111288E-2</v>
      </c>
      <c r="B1513">
        <f ca="1">$L34-#REF!</f>
        <v>2.9996224923102388E-2</v>
      </c>
      <c r="C1513">
        <f ca="1">$L35-#REF!</f>
        <v>-0.29134472408804335</v>
      </c>
      <c r="D1513">
        <f ca="1">$L36-#REF!</f>
        <v>-3.008148060451854E-4</v>
      </c>
      <c r="E1513">
        <f ca="1">$L37-#REF!</f>
        <v>-9.4942811680251704E-3</v>
      </c>
      <c r="F1513">
        <f ca="1">$L38-#REF!</f>
        <v>5.4222613380748963E-2</v>
      </c>
      <c r="G1513">
        <f ca="1">$L39-#REF!</f>
        <v>0.30188999559946655</v>
      </c>
      <c r="H1513">
        <f ca="1">$L40-#REF!</f>
        <v>0.48845101968028753</v>
      </c>
      <c r="I1513">
        <f ca="1">$L41-#REF!</f>
        <v>0.66914466586101917</v>
      </c>
      <c r="J1513">
        <f ca="1">$L42-#REF!</f>
        <v>0.63218502493263318</v>
      </c>
      <c r="K1513">
        <f ca="1">$L43-#REF!</f>
        <v>0.57261140758246898</v>
      </c>
      <c r="L1513">
        <f ca="1">$L44-#REF!</f>
        <v>0.5963731711911745</v>
      </c>
      <c r="M1513">
        <f ca="1">$L45-#REF!</f>
        <v>0.66253195226575357</v>
      </c>
      <c r="N1513">
        <f ca="1">$L46-#REF!</f>
        <v>0.6434480822683819</v>
      </c>
      <c r="O1513">
        <f ca="1">$L47-#REF!</f>
        <v>0.19049618806584268</v>
      </c>
      <c r="P1513">
        <f ca="1">$L48-#REF!</f>
        <v>0.10497989976314553</v>
      </c>
      <c r="Q1513">
        <f ca="1">$L49-#REF!</f>
        <v>0.18511279438340039</v>
      </c>
      <c r="R1513">
        <f ca="1">$L50-#REF!</f>
        <v>0.33959459992747681</v>
      </c>
      <c r="S1513">
        <f ca="1">$L51-#REF!</f>
        <v>0.44689464557091158</v>
      </c>
      <c r="T1513">
        <f ca="1">$L52-#REF!</f>
        <v>0.69637883008356538</v>
      </c>
      <c r="U1513">
        <f ca="1">$L53-#REF!</f>
        <v>-0.10064153969526868</v>
      </c>
      <c r="V1513">
        <f ca="1">$L54-#REF!</f>
        <v>0.52387047390990005</v>
      </c>
      <c r="W1513">
        <f ca="1">$L55-#REF!</f>
        <v>0.17808124829209404</v>
      </c>
      <c r="X1513">
        <f ca="1">$L56-#REF!</f>
        <v>0.37695036332322929</v>
      </c>
    </row>
    <row r="1514" spans="1:24" x14ac:dyDescent="0.25">
      <c r="A1514">
        <f ca="1">$L33-#REF!</f>
        <v>7.5975417626184594E-2</v>
      </c>
      <c r="B1514">
        <f ca="1">$L34-#REF!</f>
        <v>1.2933724719958045E-2</v>
      </c>
      <c r="C1514">
        <f ca="1">$L35-#REF!</f>
        <v>0.11809189975037719</v>
      </c>
      <c r="D1514">
        <f ca="1">$L36-#REF!</f>
        <v>9.847609369448948E-2</v>
      </c>
      <c r="E1514">
        <f ca="1">$L37-#REF!</f>
        <v>0.10765175199163329</v>
      </c>
      <c r="F1514">
        <f ca="1">$L38-#REF!</f>
        <v>0.15725255198240073</v>
      </c>
      <c r="G1514">
        <f ca="1">$L39-#REF!</f>
        <v>0.37712166141563552</v>
      </c>
      <c r="H1514">
        <f ca="1">$L40-#REF!</f>
        <v>0.58677613514753579</v>
      </c>
      <c r="I1514">
        <f ca="1">$L41-#REF!</f>
        <v>0.58360789348345021</v>
      </c>
      <c r="J1514">
        <f ca="1">$L42-#REF!</f>
        <v>0.54079444497989271</v>
      </c>
      <c r="K1514">
        <f ca="1">$L43-#REF!</f>
        <v>0.52917589534992882</v>
      </c>
      <c r="L1514">
        <f ca="1">$L44-#REF!</f>
        <v>0.52523364515131921</v>
      </c>
      <c r="M1514">
        <f ca="1">$L45-#REF!</f>
        <v>-0.24874759711132466</v>
      </c>
      <c r="N1514">
        <f ca="1">$L46-#REF!</f>
        <v>0.53583520714202615</v>
      </c>
      <c r="O1514">
        <f ca="1">$L47-#REF!</f>
        <v>7.0005586336027825E-2</v>
      </c>
      <c r="P1514">
        <f ca="1">$L48-#REF!</f>
        <v>0.31887139792834585</v>
      </c>
      <c r="Q1514">
        <f ca="1">$L49-#REF!</f>
        <v>4.207063112496856E-3</v>
      </c>
      <c r="R1514">
        <f ca="1">$L50-#REF!</f>
        <v>-0.31221598503074044</v>
      </c>
      <c r="S1514">
        <f ca="1">$L51-#REF!</f>
        <v>5.8760550798384603E-2</v>
      </c>
      <c r="T1514">
        <f ca="1">$L52-#REF!</f>
        <v>0.67444574095682608</v>
      </c>
      <c r="U1514">
        <f ca="1">$L53-#REF!</f>
        <v>0.65490105073646998</v>
      </c>
      <c r="V1514">
        <f ca="1">$L54-#REF!</f>
        <v>0.527887856565598</v>
      </c>
      <c r="W1514">
        <f ca="1">$L55-#REF!</f>
        <v>0.41139497142422243</v>
      </c>
      <c r="X1514">
        <f ca="1">$L56-#REF!</f>
        <v>0.24662269961326092</v>
      </c>
    </row>
    <row r="1515" spans="1:24" x14ac:dyDescent="0.25">
      <c r="A1515">
        <f ca="1">$L33-#REF!</f>
        <v>4.5317919482141256E-3</v>
      </c>
      <c r="B1515">
        <f ca="1">$L34-#REF!</f>
        <v>-7.7536982454975673E-2</v>
      </c>
      <c r="C1515">
        <f ca="1">$L35-#REF!</f>
        <v>0.10372677429908293</v>
      </c>
      <c r="D1515">
        <f ca="1">$L36-#REF!</f>
        <v>0.10846137346124898</v>
      </c>
      <c r="E1515">
        <f ca="1">$L37-#REF!</f>
        <v>0.11885822933334138</v>
      </c>
      <c r="F1515">
        <f ca="1">$L38-#REF!</f>
        <v>0.15605769934390046</v>
      </c>
      <c r="G1515">
        <f ca="1">$L39-#REF!</f>
        <v>0.38842309029912614</v>
      </c>
      <c r="H1515">
        <f ca="1">$L40-#REF!</f>
        <v>0.59866099460278832</v>
      </c>
      <c r="I1515">
        <f ca="1">$L41-#REF!</f>
        <v>0.63139870590640501</v>
      </c>
      <c r="J1515">
        <f ca="1">$L42-#REF!</f>
        <v>0.56880734521710696</v>
      </c>
      <c r="K1515">
        <f ca="1">$L43-#REF!</f>
        <v>0.54468812324241078</v>
      </c>
      <c r="L1515">
        <f ca="1">$L44-#REF!</f>
        <v>0.50135250911375129</v>
      </c>
      <c r="M1515">
        <f ca="1">$L45-#REF!</f>
        <v>0.53834854324571513</v>
      </c>
      <c r="N1515">
        <f ca="1">$L46-#REF!</f>
        <v>0.31731219209577427</v>
      </c>
      <c r="O1515">
        <f ca="1">$L47-#REF!</f>
        <v>-0.31088346745264839</v>
      </c>
      <c r="P1515">
        <f ca="1">$L48-#REF!</f>
        <v>3.2660008353695757E-2</v>
      </c>
      <c r="Q1515">
        <f ca="1">$L49-#REF!</f>
        <v>0.1472161597995113</v>
      </c>
      <c r="R1515">
        <f ca="1">$L50-#REF!</f>
        <v>0.4149712209899557</v>
      </c>
      <c r="S1515">
        <f ca="1">$L51-#REF!</f>
        <v>0.57701594519854871</v>
      </c>
      <c r="T1515">
        <f ca="1">$L52-#REF!</f>
        <v>0.47460018814675442</v>
      </c>
      <c r="U1515">
        <f ca="1">$L53-#REF!</f>
        <v>-0.10064153969526868</v>
      </c>
      <c r="V1515">
        <f ca="1">$L54-#REF!</f>
        <v>0.41501132979420285</v>
      </c>
      <c r="W1515">
        <f ca="1">$L55-#REF!</f>
        <v>0.32225852550982809</v>
      </c>
      <c r="X1515">
        <f ca="1">$L56-#REF!</f>
        <v>-5.6906094853424294E-2</v>
      </c>
    </row>
    <row r="1516" spans="1:24" x14ac:dyDescent="0.25">
      <c r="A1516">
        <f ca="1">$L33-#REF!</f>
        <v>0.22929963941736406</v>
      </c>
      <c r="B1516">
        <f ca="1">$L34-#REF!</f>
        <v>0.16040650906384135</v>
      </c>
      <c r="C1516">
        <f ca="1">$L35-#REF!</f>
        <v>0.14700359710504779</v>
      </c>
      <c r="D1516">
        <f ca="1">$L36-#REF!</f>
        <v>0.1283395538089675</v>
      </c>
      <c r="E1516">
        <f ca="1">$L37-#REF!</f>
        <v>5.6640123354233962E-2</v>
      </c>
      <c r="F1516">
        <f ca="1">$L38-#REF!</f>
        <v>0.1739293390597467</v>
      </c>
      <c r="G1516">
        <f ca="1">$L39-#REF!</f>
        <v>0.40325230798614881</v>
      </c>
      <c r="H1516">
        <f ca="1">$L40-#REF!</f>
        <v>0.6322504080483754</v>
      </c>
      <c r="I1516">
        <f ca="1">$L41-#REF!</f>
        <v>0.63540948521148966</v>
      </c>
      <c r="J1516">
        <f ca="1">$L42-#REF!</f>
        <v>0.48164905179717898</v>
      </c>
      <c r="K1516">
        <f ca="1">$L43-#REF!</f>
        <v>0.53081958963611631</v>
      </c>
      <c r="L1516">
        <f ca="1">$L44-#REF!</f>
        <v>0.30713625697868463</v>
      </c>
      <c r="M1516">
        <f ca="1">$L45-#REF!</f>
        <v>0.56823794180530285</v>
      </c>
      <c r="N1516">
        <f ca="1">$L46-#REF!</f>
        <v>0.56005756937912543</v>
      </c>
      <c r="O1516">
        <f ca="1">$L47-#REF!</f>
        <v>0.14359683468709894</v>
      </c>
      <c r="P1516">
        <f ca="1">$L48-#REF!</f>
        <v>0.38341328595916768</v>
      </c>
      <c r="Q1516">
        <f ca="1">$L49-#REF!</f>
        <v>0.36842287722180872</v>
      </c>
      <c r="R1516">
        <f ca="1">$L50-#REF!</f>
        <v>-0.31221598503074044</v>
      </c>
      <c r="S1516">
        <f ca="1">$L51-#REF!</f>
        <v>0.60862720883573551</v>
      </c>
      <c r="T1516">
        <f ca="1">$L52-#REF!</f>
        <v>0.66476345840130513</v>
      </c>
      <c r="U1516">
        <f ca="1">$L53-#REF!</f>
        <v>0.74764557286590594</v>
      </c>
      <c r="V1516">
        <f ca="1">$L54-#REF!</f>
        <v>0.67374074069228906</v>
      </c>
      <c r="W1516">
        <f ca="1">$L55-#REF!</f>
        <v>0.55443254130740305</v>
      </c>
      <c r="X1516">
        <f ca="1">$L56-#REF!</f>
        <v>0.39420874372556131</v>
      </c>
    </row>
    <row r="1517" spans="1:24" x14ac:dyDescent="0.25">
      <c r="A1517">
        <f ca="1">$L33-#REF!</f>
        <v>0.22550902392863786</v>
      </c>
      <c r="B1517">
        <f ca="1">$L34-#REF!</f>
        <v>0.18646515163446384</v>
      </c>
      <c r="C1517">
        <f ca="1">$L35-#REF!</f>
        <v>0.17035862690363351</v>
      </c>
      <c r="D1517">
        <f ca="1">$L36-#REF!</f>
        <v>0.13268102631351986</v>
      </c>
      <c r="E1517">
        <f ca="1">$L37-#REF!</f>
        <v>0.14203440294114023</v>
      </c>
      <c r="F1517">
        <f ca="1">$L38-#REF!</f>
        <v>0.2095192791356571</v>
      </c>
      <c r="G1517">
        <f ca="1">$L39-#REF!</f>
        <v>0.44247757744840122</v>
      </c>
      <c r="H1517">
        <f ca="1">$L40-#REF!</f>
        <v>0.6056212933753099</v>
      </c>
      <c r="I1517">
        <f ca="1">$L41-#REF!</f>
        <v>0.65860269054548559</v>
      </c>
      <c r="J1517">
        <f ca="1">$L42-#REF!</f>
        <v>0.51636285133753224</v>
      </c>
      <c r="K1517">
        <f ca="1">$L43-#REF!</f>
        <v>0.53518558099893987</v>
      </c>
      <c r="L1517">
        <f ca="1">$L44-#REF!</f>
        <v>0.50132234530541975</v>
      </c>
      <c r="M1517">
        <f ca="1">$L45-#REF!</f>
        <v>0.62058733880484851</v>
      </c>
      <c r="N1517">
        <f ca="1">$L46-#REF!</f>
        <v>-0.30780539962576847</v>
      </c>
      <c r="O1517">
        <f ca="1">$L47-#REF!</f>
        <v>0.42128925051385846</v>
      </c>
      <c r="P1517">
        <f ca="1">$L48-#REF!</f>
        <v>0.50029141415683553</v>
      </c>
      <c r="Q1517">
        <f ca="1">$L49-#REF!</f>
        <v>0.34311124253318187</v>
      </c>
      <c r="R1517">
        <f ca="1">$L50-#REF!</f>
        <v>0.53547940575082276</v>
      </c>
      <c r="S1517">
        <f ca="1">$L51-#REF!</f>
        <v>0.74411024668958348</v>
      </c>
      <c r="T1517">
        <f ca="1">$L52-#REF!</f>
        <v>0.75751503006012022</v>
      </c>
      <c r="U1517">
        <f ca="1">$L53-#REF!</f>
        <v>-2.7495247110098431E-2</v>
      </c>
      <c r="V1517">
        <f ca="1">$L54-#REF!</f>
        <v>0.5843368104827672</v>
      </c>
      <c r="W1517">
        <f ca="1">$L55-#REF!</f>
        <v>0.51053724663976441</v>
      </c>
      <c r="X1517">
        <f ca="1">$L56-#REF!</f>
        <v>0.38174825995214168</v>
      </c>
    </row>
    <row r="1518" spans="1:24" x14ac:dyDescent="0.25">
      <c r="A1518">
        <f ca="1">$L33-#REF!</f>
        <v>-0.18243627844080695</v>
      </c>
      <c r="B1518">
        <f ca="1">$L34-#REF!</f>
        <v>-0.12238784848341897</v>
      </c>
      <c r="C1518">
        <f ca="1">$L35-#REF!</f>
        <v>-0.22385332641476793</v>
      </c>
      <c r="D1518">
        <f ca="1">$L36-#REF!</f>
        <v>-2.9466798748368633E-2</v>
      </c>
      <c r="E1518">
        <f ca="1">$L37-#REF!</f>
        <v>-2.6125446168844435E-2</v>
      </c>
      <c r="F1518">
        <f ca="1">$L38-#REF!</f>
        <v>1.5307325817255579E-2</v>
      </c>
      <c r="G1518">
        <f ca="1">$L39-#REF!</f>
        <v>0.22273220434926178</v>
      </c>
      <c r="H1518">
        <f ca="1">$L40-#REF!</f>
        <v>-8.4676950170605503E-2</v>
      </c>
      <c r="I1518">
        <f ca="1">$L41-#REF!</f>
        <v>0.23135996980989676</v>
      </c>
      <c r="J1518">
        <f ca="1">$L42-#REF!</f>
        <v>0.12923565576992646</v>
      </c>
      <c r="K1518">
        <f ca="1">$L43-#REF!</f>
        <v>0.13900498451184801</v>
      </c>
      <c r="L1518">
        <f ca="1">$L44-#REF!</f>
        <v>-0.1085916002327153</v>
      </c>
      <c r="M1518">
        <f ca="1">$L45-#REF!</f>
        <v>0.20462600437127543</v>
      </c>
      <c r="N1518">
        <f ca="1">$L46-#REF!</f>
        <v>0.20984165919776093</v>
      </c>
      <c r="O1518">
        <f ca="1">$L47-#REF!</f>
        <v>7.5503561488749482E-2</v>
      </c>
      <c r="P1518">
        <f ca="1">$L48-#REF!</f>
        <v>-0.22782363947984963</v>
      </c>
      <c r="Q1518">
        <f ca="1">$L49-#REF!</f>
        <v>5.6667767347516551E-2</v>
      </c>
      <c r="R1518">
        <f ca="1">$L50-#REF!</f>
        <v>0.12307813261631839</v>
      </c>
      <c r="S1518">
        <f ca="1">$L51-#REF!</f>
        <v>-0.11160117615610787</v>
      </c>
      <c r="T1518">
        <f ca="1">$L52-#REF!</f>
        <v>0.35294117647058831</v>
      </c>
      <c r="U1518">
        <f ca="1">$L53-#REF!</f>
        <v>0.28759375442237844</v>
      </c>
      <c r="V1518">
        <f ca="1">$L54-#REF!</f>
        <v>0.25955784077865307</v>
      </c>
      <c r="W1518">
        <f ca="1">$L55-#REF!</f>
        <v>-0.11741277104265924</v>
      </c>
      <c r="X1518">
        <f ca="1">$L56-#REF!</f>
        <v>-2.0444360583046328E-2</v>
      </c>
    </row>
    <row r="1519" spans="1:24" x14ac:dyDescent="0.25">
      <c r="A1519">
        <f ca="1">$L33-#REF!</f>
        <v>0.22604236993553967</v>
      </c>
      <c r="B1519">
        <f ca="1">$L34-#REF!</f>
        <v>0.1620421290411877</v>
      </c>
      <c r="C1519">
        <f ca="1">$L35-#REF!</f>
        <v>0.13502445394638835</v>
      </c>
      <c r="D1519">
        <f ca="1">$L36-#REF!</f>
        <v>0.13731611995270865</v>
      </c>
      <c r="E1519">
        <f ca="1">$L37-#REF!</f>
        <v>0.15778527226872821</v>
      </c>
      <c r="F1519">
        <f ca="1">$L38-#REF!</f>
        <v>0.19658299814152125</v>
      </c>
      <c r="G1519">
        <f ca="1">$L39-#REF!</f>
        <v>0.41699710398500534</v>
      </c>
      <c r="H1519">
        <f ca="1">$L40-#REF!</f>
        <v>0.62855253134532107</v>
      </c>
      <c r="I1519">
        <f ca="1">$L41-#REF!</f>
        <v>0.64783675815369279</v>
      </c>
      <c r="J1519">
        <f ca="1">$L42-#REF!</f>
        <v>0.22386481178015649</v>
      </c>
      <c r="K1519">
        <f ca="1">$L43-#REF!</f>
        <v>0.13255687166987329</v>
      </c>
      <c r="L1519">
        <f ca="1">$L44-#REF!</f>
        <v>0.44417907325407069</v>
      </c>
      <c r="M1519">
        <f ca="1">$L45-#REF!</f>
        <v>0.60651703746435459</v>
      </c>
      <c r="N1519">
        <f ca="1">$L46-#REF!</f>
        <v>-0.30780539962576847</v>
      </c>
      <c r="O1519">
        <f ca="1">$L47-#REF!</f>
        <v>0.1489593469649953</v>
      </c>
      <c r="P1519">
        <f ca="1">$L48-#REF!</f>
        <v>0.49585302486177629</v>
      </c>
      <c r="Q1519">
        <f ca="1">$L49-#REF!</f>
        <v>0.4676884602096415</v>
      </c>
      <c r="R1519">
        <f ca="1">$L50-#REF!</f>
        <v>0.34522802023935178</v>
      </c>
      <c r="S1519">
        <f ca="1">$L51-#REF!</f>
        <v>0.69208788840252189</v>
      </c>
      <c r="T1519">
        <f ca="1">$L52-#REF!</f>
        <v>0.75625823451910412</v>
      </c>
      <c r="U1519">
        <f ca="1">$L53-#REF!</f>
        <v>0.6595692639937959</v>
      </c>
      <c r="V1519">
        <f ca="1">$L54-#REF!</f>
        <v>0.57449235213260175</v>
      </c>
      <c r="W1519">
        <f ca="1">$L55-#REF!</f>
        <v>0.5368071778064456</v>
      </c>
      <c r="X1519">
        <f ca="1">$L56-#REF!</f>
        <v>0.35387168994783796</v>
      </c>
    </row>
    <row r="1520" spans="1:24" x14ac:dyDescent="0.25">
      <c r="A1520">
        <f ca="1">$L33-#REF!</f>
        <v>-0.27218959912391888</v>
      </c>
      <c r="B1520">
        <f ca="1">$L34-#REF!</f>
        <v>-0.10815634943218558</v>
      </c>
      <c r="C1520">
        <f ca="1">$L35-#REF!</f>
        <v>-0.22404307973545115</v>
      </c>
      <c r="D1520">
        <f ca="1">$L36-#REF!</f>
        <v>-0.22965655206905181</v>
      </c>
      <c r="E1520">
        <f ca="1">$L37-#REF!</f>
        <v>-0.12631519948952752</v>
      </c>
      <c r="F1520">
        <f ca="1">$L38-#REF!</f>
        <v>-0.33004371782600811</v>
      </c>
      <c r="G1520">
        <f ca="1">$L39-#REF!</f>
        <v>0.23639444343844582</v>
      </c>
      <c r="H1520">
        <f ca="1">$L40-#REF!</f>
        <v>-0.19207732967724689</v>
      </c>
      <c r="I1520">
        <f ca="1">$L41-#REF!</f>
        <v>0.29435807227668992</v>
      </c>
      <c r="J1520">
        <f ca="1">$L42-#REF!</f>
        <v>1.6711936604840938E-2</v>
      </c>
      <c r="K1520">
        <f ca="1">$L43-#REF!</f>
        <v>0.19555147407541534</v>
      </c>
      <c r="L1520">
        <f ca="1">$L44-#REF!</f>
        <v>-0.26741512964448022</v>
      </c>
      <c r="M1520">
        <f ca="1">$L45-#REF!</f>
        <v>0.27293719981719572</v>
      </c>
      <c r="N1520">
        <f ca="1">$L46-#REF!</f>
        <v>0.276065568116167</v>
      </c>
      <c r="O1520">
        <f ca="1">$L47-#REF!</f>
        <v>0.14571229014150089</v>
      </c>
      <c r="P1520">
        <f ca="1">$L48-#REF!</f>
        <v>0.18621810625070062</v>
      </c>
      <c r="Q1520">
        <f ca="1">$L49-#REF!</f>
        <v>5.9324313837080034E-2</v>
      </c>
      <c r="R1520">
        <f ca="1">$L50-#REF!</f>
        <v>0.3684291762595821</v>
      </c>
      <c r="S1520">
        <f ca="1">$L51-#REF!</f>
        <v>0.34001172706969851</v>
      </c>
      <c r="T1520">
        <f ca="1">$L52-#REF!</f>
        <v>0.31290322580645158</v>
      </c>
      <c r="U1520">
        <f ca="1">$L53-#REF!</f>
        <v>-0.10064153969526868</v>
      </c>
      <c r="V1520">
        <f ca="1">$L54-#REF!</f>
        <v>8.9159358805218636E-2</v>
      </c>
      <c r="W1520">
        <f ca="1">$L55-#REF!</f>
        <v>-0.29236533271248843</v>
      </c>
      <c r="X1520">
        <f ca="1">$L56-#REF!</f>
        <v>0.18771503220632746</v>
      </c>
    </row>
    <row r="1521" spans="1:24" x14ac:dyDescent="0.25">
      <c r="A1521">
        <f ca="1">$L33-#REF!</f>
        <v>-0.11499120559554121</v>
      </c>
      <c r="B1521">
        <f ca="1">$L34-#REF!</f>
        <v>0.15744743520914531</v>
      </c>
      <c r="C1521">
        <f ca="1">$L35-#REF!</f>
        <v>0.13346117226906534</v>
      </c>
      <c r="D1521">
        <f ca="1">$L36-#REF!</f>
        <v>0.13227836010382976</v>
      </c>
      <c r="E1521">
        <f ca="1">$L37-#REF!</f>
        <v>0.13739197675069997</v>
      </c>
      <c r="F1521">
        <f ca="1">$L38-#REF!</f>
        <v>0.16686196628221428</v>
      </c>
      <c r="G1521">
        <f ca="1">$L39-#REF!</f>
        <v>0.40579144488198349</v>
      </c>
      <c r="H1521">
        <f ca="1">$L40-#REF!</f>
        <v>0.57836873775454245</v>
      </c>
      <c r="I1521">
        <f ca="1">$L41-#REF!</f>
        <v>0.56218433322828143</v>
      </c>
      <c r="J1521">
        <f ca="1">$L42-#REF!</f>
        <v>-0.34135257952419129</v>
      </c>
      <c r="K1521">
        <f ca="1">$L43-#REF!</f>
        <v>3.2523189312598677E-2</v>
      </c>
      <c r="L1521">
        <f ca="1">$L44-#REF!</f>
        <v>0.38180950482605608</v>
      </c>
      <c r="M1521">
        <f ca="1">$L45-#REF!</f>
        <v>0.53082163104906221</v>
      </c>
      <c r="N1521">
        <f ca="1">$L46-#REF!</f>
        <v>0.55528720117175034</v>
      </c>
      <c r="O1521">
        <f ca="1">$L47-#REF!</f>
        <v>0.47445584067246549</v>
      </c>
      <c r="P1521">
        <f ca="1">$L48-#REF!</f>
        <v>0.29279978046854621</v>
      </c>
      <c r="Q1521">
        <f ca="1">$L49-#REF!</f>
        <v>3.6187692286920647E-2</v>
      </c>
      <c r="R1521">
        <f ca="1">$L50-#REF!</f>
        <v>0.11622885325016341</v>
      </c>
      <c r="S1521">
        <f ca="1">$L51-#REF!</f>
        <v>0.20031729969679424</v>
      </c>
      <c r="T1521">
        <f ca="1">$L52-#REF!</f>
        <v>0.70048737261852012</v>
      </c>
      <c r="U1521">
        <f ca="1">$L53-#REF!</f>
        <v>0.60250422902427059</v>
      </c>
      <c r="V1521">
        <f ca="1">$L54-#REF!</f>
        <v>0.13471226231687405</v>
      </c>
      <c r="W1521">
        <f ca="1">$L55-#REF!</f>
        <v>2.1636982664760773E-2</v>
      </c>
      <c r="X1521">
        <f ca="1">$L56-#REF!</f>
        <v>-8.6607148250173405E-2</v>
      </c>
    </row>
    <row r="1522" spans="1:24" x14ac:dyDescent="0.25">
      <c r="A1522">
        <f ca="1">$L33-#REF!</f>
        <v>-0.41110344150856554</v>
      </c>
      <c r="B1522">
        <f ca="1">$L34-#REF!</f>
        <v>-0.23906692517738767</v>
      </c>
      <c r="C1522">
        <f ca="1">$L35-#REF!</f>
        <v>-0.25058452522340535</v>
      </c>
      <c r="D1522">
        <f ca="1">$L36-#REF!</f>
        <v>-0.23847647856966422</v>
      </c>
      <c r="E1522">
        <f ca="1">$L37-#REF!</f>
        <v>-0.26298322725596279</v>
      </c>
      <c r="F1522">
        <f ca="1">$L38-#REF!</f>
        <v>-0.22028463248505264</v>
      </c>
      <c r="G1522">
        <f ca="1">$L39-#REF!</f>
        <v>3.8517759077482172E-2</v>
      </c>
      <c r="H1522">
        <f ca="1">$L40-#REF!</f>
        <v>0.11078097983684054</v>
      </c>
      <c r="I1522">
        <f ca="1">$L41-#REF!</f>
        <v>2.3205059230761993E-3</v>
      </c>
      <c r="J1522">
        <f ca="1">$L42-#REF!</f>
        <v>-9.704878205583678E-2</v>
      </c>
      <c r="K1522">
        <f ca="1">$L43-#REF!</f>
        <v>8.5914887713635091E-2</v>
      </c>
      <c r="L1522">
        <f ca="1">$L44-#REF!</f>
        <v>-0.10159234483435342</v>
      </c>
      <c r="M1522">
        <f ca="1">$L45-#REF!</f>
        <v>-0.30125634856990102</v>
      </c>
      <c r="N1522">
        <f ca="1">$L46-#REF!</f>
        <v>0.14029586619701639</v>
      </c>
      <c r="O1522">
        <f ca="1">$L47-#REF!</f>
        <v>-0.18711743627744559</v>
      </c>
      <c r="P1522">
        <f ca="1">$L48-#REF!</f>
        <v>-7.6297206121696215E-2</v>
      </c>
      <c r="Q1522">
        <f ca="1">$L49-#REF!</f>
        <v>-0.2083359556606742</v>
      </c>
      <c r="R1522">
        <f ca="1">$L50-#REF!</f>
        <v>-0.12234256730922144</v>
      </c>
      <c r="S1522">
        <f ca="1">$L51-#REF!</f>
        <v>9.093046941351246E-2</v>
      </c>
      <c r="T1522">
        <f ca="1">$L52-#REF!</f>
        <v>0.18860759493670887</v>
      </c>
      <c r="U1522">
        <f ca="1">$L53-#REF!</f>
        <v>6.3915422330047766E-2</v>
      </c>
      <c r="V1522">
        <f ca="1">$L54-#REF!</f>
        <v>-0.1311346387448018</v>
      </c>
      <c r="W1522">
        <f ca="1">$L55-#REF!</f>
        <v>-0.14838819918860113</v>
      </c>
      <c r="X1522">
        <f ca="1">$L56-#REF!</f>
        <v>-0.28366103965974027</v>
      </c>
    </row>
    <row r="1523" spans="1:24" x14ac:dyDescent="0.25">
      <c r="A1523">
        <f ca="1">$L33-#REF!</f>
        <v>-0.61139555445890648</v>
      </c>
      <c r="B1523">
        <f ca="1">$L34-#REF!</f>
        <v>-0.76944667201283079</v>
      </c>
      <c r="C1523">
        <f ca="1">$L35-#REF!</f>
        <v>-0.71163613184463226</v>
      </c>
      <c r="D1523">
        <f ca="1">$L36-#REF!</f>
        <v>-0.79417268110130979</v>
      </c>
      <c r="E1523">
        <f ca="1">$L37-#REF!</f>
        <v>-0.79083132852178561</v>
      </c>
      <c r="F1523">
        <f ca="1">$L38-#REF!</f>
        <v>-0.67247547961260867</v>
      </c>
      <c r="G1523">
        <f ca="1">$L39-#REF!</f>
        <v>-0.51844426623897355</v>
      </c>
      <c r="H1523">
        <f ca="1">$L40-#REF!</f>
        <v>-5.1405424300365876E-4</v>
      </c>
      <c r="I1523">
        <f ca="1">$L41-#REF!</f>
        <v>9.8328295601751936E-2</v>
      </c>
      <c r="J1523">
        <f ca="1">$L42-#REF!</f>
        <v>4.326280509119329E-2</v>
      </c>
      <c r="K1523">
        <f ca="1">$L43-#REF!</f>
        <v>5.9733103037031832E-3</v>
      </c>
      <c r="L1523">
        <f ca="1">$L44-#REF!</f>
        <v>-5.9722821952172378E-2</v>
      </c>
      <c r="M1523">
        <f ca="1">$L45-#REF!</f>
        <v>8.3359036045483559E-2</v>
      </c>
      <c r="N1523">
        <f ca="1">$L46-#REF!</f>
        <v>7.6809984989616109E-2</v>
      </c>
      <c r="O1523">
        <f ca="1">$L47-#REF!</f>
        <v>1.2954166923693222E-3</v>
      </c>
      <c r="P1523">
        <f ca="1">$L48-#REF!</f>
        <v>-5.4972960746818011E-2</v>
      </c>
      <c r="Q1523">
        <f ca="1">$L49-#REF!</f>
        <v>-5.2834495095922529E-2</v>
      </c>
      <c r="R1523">
        <f ca="1">$L50-#REF!</f>
        <v>-4.52367733843273E-3</v>
      </c>
      <c r="S1523">
        <f ca="1">$L51-#REF!</f>
        <v>0.27301420845927671</v>
      </c>
      <c r="T1523">
        <f ca="1">$L52-#REF!</f>
        <v>0.38461538461538458</v>
      </c>
      <c r="U1523">
        <f ca="1">$L53-#REF!</f>
        <v>0.2839738449201159</v>
      </c>
      <c r="V1523">
        <f ca="1">$L54-#REF!</f>
        <v>6.136779552978433E-2</v>
      </c>
      <c r="W1523">
        <f ca="1">$L55-#REF!</f>
        <v>8.3790841609605593E-3</v>
      </c>
      <c r="X1523">
        <f ca="1">$L56-#REF!</f>
        <v>-0.46116834248349886</v>
      </c>
    </row>
    <row r="1524" spans="1:24" x14ac:dyDescent="0.25">
      <c r="A1524">
        <f ca="1">$L33-#REF!</f>
        <v>-0.65727650277887917</v>
      </c>
      <c r="B1524">
        <f ca="1">$L34-#REF!</f>
        <v>-0.52997882278888397</v>
      </c>
      <c r="C1524">
        <f ca="1">$L35-#REF!</f>
        <v>-4.2809023993134104E-2</v>
      </c>
      <c r="D1524">
        <f ca="1">$L36-#REF!</f>
        <v>1.8096350679917078E-2</v>
      </c>
      <c r="E1524">
        <f ca="1">$L37-#REF!</f>
        <v>5.6914421662988962E-2</v>
      </c>
      <c r="F1524">
        <f ca="1">$L38-#REF!</f>
        <v>8.2087031047462955E-2</v>
      </c>
      <c r="G1524">
        <f ca="1">$L39-#REF!</f>
        <v>0.32930148394580105</v>
      </c>
      <c r="H1524">
        <f ca="1">$L40-#REF!</f>
        <v>0.49593258854510253</v>
      </c>
      <c r="I1524">
        <f ca="1">$L41-#REF!</f>
        <v>0.54224210536922024</v>
      </c>
      <c r="J1524">
        <f ca="1">$L42-#REF!</f>
        <v>0.29057646703900158</v>
      </c>
      <c r="K1524">
        <f ca="1">$L43-#REF!</f>
        <v>-0.3786420743116814</v>
      </c>
      <c r="L1524">
        <f ca="1">$L44-#REF!</f>
        <v>9.895589770215707E-2</v>
      </c>
      <c r="M1524">
        <f ca="1">$L45-#REF!</f>
        <v>0.40310433140053503</v>
      </c>
      <c r="N1524">
        <f ca="1">$L46-#REF!</f>
        <v>0.16595661072160772</v>
      </c>
      <c r="O1524">
        <f ca="1">$L47-#REF!</f>
        <v>0.2035240823356691</v>
      </c>
      <c r="P1524">
        <f ca="1">$L48-#REF!</f>
        <v>-4.9344442923178189E-2</v>
      </c>
      <c r="Q1524">
        <f ca="1">$L49-#REF!</f>
        <v>0.30386571526282447</v>
      </c>
      <c r="R1524">
        <f ca="1">$L50-#REF!</f>
        <v>0.16450241851693137</v>
      </c>
      <c r="S1524">
        <f ca="1">$L51-#REF!</f>
        <v>0.5277188534078241</v>
      </c>
      <c r="T1524">
        <f ca="1">$L52-#REF!</f>
        <v>0.61197339246119731</v>
      </c>
      <c r="U1524">
        <f ca="1">$L53-#REF!</f>
        <v>0.48250701906304622</v>
      </c>
      <c r="V1524">
        <f ca="1">$L54-#REF!</f>
        <v>0.39816920550192603</v>
      </c>
      <c r="W1524">
        <f ca="1">$L55-#REF!</f>
        <v>0.1950866855027083</v>
      </c>
      <c r="X1524">
        <f ca="1">$L56-#REF!</f>
        <v>3.2492468250482687E-2</v>
      </c>
    </row>
    <row r="1525" spans="1:24" x14ac:dyDescent="0.25">
      <c r="A1525">
        <f ca="1">$L33-#REF!</f>
        <v>0.21461725837236051</v>
      </c>
      <c r="B1525">
        <f ca="1">$L34-#REF!</f>
        <v>0.11910934955697151</v>
      </c>
      <c r="C1525">
        <f ca="1">$L35-#REF!</f>
        <v>0.10299261867387263</v>
      </c>
      <c r="D1525">
        <f ca="1">$L36-#REF!</f>
        <v>0.11535398157094903</v>
      </c>
      <c r="E1525">
        <f ca="1">$L37-#REF!</f>
        <v>0.10311714361721978</v>
      </c>
      <c r="F1525">
        <f ca="1">$L38-#REF!</f>
        <v>0.1427524320802521</v>
      </c>
      <c r="G1525">
        <f ca="1">$L39-#REF!</f>
        <v>0.37909917294616724</v>
      </c>
      <c r="H1525">
        <f ca="1">$L40-#REF!</f>
        <v>0.5719614031935083</v>
      </c>
      <c r="I1525">
        <f ca="1">$L41-#REF!</f>
        <v>0.60107061020745789</v>
      </c>
      <c r="J1525">
        <f ca="1">$L42-#REF!</f>
        <v>0.40999553311810955</v>
      </c>
      <c r="K1525">
        <f ca="1">$L43-#REF!</f>
        <v>0.34814043018202739</v>
      </c>
      <c r="L1525">
        <f ca="1">$L44-#REF!</f>
        <v>0.1346819344657656</v>
      </c>
      <c r="M1525">
        <f ca="1">$L45-#REF!</f>
        <v>0.41354293243668977</v>
      </c>
      <c r="N1525">
        <f ca="1">$L46-#REF!</f>
        <v>0.57715565489789844</v>
      </c>
      <c r="O1525">
        <f ca="1">$L47-#REF!</f>
        <v>0.51182682656470191</v>
      </c>
      <c r="P1525">
        <f ca="1">$L48-#REF!</f>
        <v>0.43398864684870214</v>
      </c>
      <c r="Q1525">
        <f ca="1">$L49-#REF!</f>
        <v>0.38519841267934596</v>
      </c>
      <c r="R1525">
        <f ca="1">$L50-#REF!</f>
        <v>0.53020462611365737</v>
      </c>
      <c r="S1525">
        <f ca="1">$L51-#REF!</f>
        <v>-0.11160117615610787</v>
      </c>
      <c r="T1525">
        <f ca="1">$L52-#REF!</f>
        <v>0.79029358897543445</v>
      </c>
      <c r="U1525">
        <f ca="1">$L53-#REF!</f>
        <v>0.25286355317471343</v>
      </c>
      <c r="V1525">
        <f ca="1">$L54-#REF!</f>
        <v>0.57632378022812969</v>
      </c>
      <c r="W1525">
        <f ca="1">$L55-#REF!</f>
        <v>4.497400511777494E-2</v>
      </c>
      <c r="X1525">
        <f ca="1">$L56-#REF!</f>
        <v>-0.10789369621903827</v>
      </c>
    </row>
    <row r="1526" spans="1:24" x14ac:dyDescent="0.25">
      <c r="A1526">
        <f ca="1">$L33-#REF!</f>
        <v>-8.4966676074720804E-2</v>
      </c>
      <c r="B1526">
        <f ca="1">$L34-#REF!</f>
        <v>-0.23872041502959049</v>
      </c>
      <c r="C1526">
        <f ca="1">$L35-#REF!</f>
        <v>-0.25410855699862156</v>
      </c>
      <c r="D1526">
        <f ca="1">$L36-#REF!</f>
        <v>-0.31558795111993176</v>
      </c>
      <c r="E1526">
        <f ca="1">$L37-#REF!</f>
        <v>-0.26382946632439269</v>
      </c>
      <c r="F1526">
        <f ca="1">$L38-#REF!</f>
        <v>-0.18701494387274326</v>
      </c>
      <c r="G1526">
        <f ca="1">$L39-#REF!</f>
        <v>1.2281990744266724E-2</v>
      </c>
      <c r="H1526">
        <f ca="1">$L40-#REF!</f>
        <v>0.23741747419131809</v>
      </c>
      <c r="I1526">
        <f ca="1">$L41-#REF!</f>
        <v>0.26864773407761505</v>
      </c>
      <c r="J1526">
        <f ca="1">$L42-#REF!</f>
        <v>0.1726139009227361</v>
      </c>
      <c r="K1526">
        <f ca="1">$L43-#REF!</f>
        <v>9.0631668705078439E-2</v>
      </c>
      <c r="L1526">
        <f ca="1">$L44-#REF!</f>
        <v>-7.5050138955466972E-2</v>
      </c>
      <c r="M1526">
        <f ca="1">$L45-#REF!</f>
        <v>0.16987959183978252</v>
      </c>
      <c r="N1526">
        <f ca="1">$L46-#REF!</f>
        <v>0.21547206778577715</v>
      </c>
      <c r="O1526">
        <f ca="1">$L47-#REF!</f>
        <v>8.2229380307897282E-2</v>
      </c>
      <c r="P1526">
        <f ca="1">$L48-#REF!</f>
        <v>0.17307459690967825</v>
      </c>
      <c r="Q1526">
        <f ca="1">$L49-#REF!</f>
        <v>5.7530998045216553E-3</v>
      </c>
      <c r="R1526">
        <f ca="1">$L50-#REF!</f>
        <v>0.27623839113313298</v>
      </c>
      <c r="S1526">
        <f ca="1">$L51-#REF!</f>
        <v>0.26270049982154575</v>
      </c>
      <c r="T1526">
        <f ca="1">$L52-#REF!</f>
        <v>0</v>
      </c>
      <c r="U1526">
        <f ca="1">$L53-#REF!</f>
        <v>0.19917224056543903</v>
      </c>
      <c r="V1526">
        <f ca="1">$L54-#REF!</f>
        <v>-5.2655983298463771E-2</v>
      </c>
      <c r="W1526">
        <f ca="1">$L55-#REF!</f>
        <v>-0.24215808816392126</v>
      </c>
      <c r="X1526">
        <f ca="1">$L56-#REF!</f>
        <v>-0.45987912890378241</v>
      </c>
    </row>
    <row r="1527" spans="1:24" x14ac:dyDescent="0.25">
      <c r="A1527">
        <f ca="1">$L33-#REF!</f>
        <v>6.70629733146898E-2</v>
      </c>
      <c r="B1527">
        <f ca="1">$L34-#REF!</f>
        <v>8.9653132292453003E-2</v>
      </c>
      <c r="C1527">
        <f ca="1">$L35-#REF!</f>
        <v>9.8752335023495619E-3</v>
      </c>
      <c r="D1527">
        <f ca="1">$L36-#REF!</f>
        <v>4.9271545904561037E-2</v>
      </c>
      <c r="E1527">
        <f ca="1">$L37-#REF!</f>
        <v>5.6461665858464904E-3</v>
      </c>
      <c r="F1527">
        <f ca="1">$L38-#REF!</f>
        <v>9.0131776145332021E-2</v>
      </c>
      <c r="G1527">
        <f ca="1">$L39-#REF!</f>
        <v>0.21149702534615361</v>
      </c>
      <c r="H1527">
        <f ca="1">$L40-#REF!</f>
        <v>0.15950400988464941</v>
      </c>
      <c r="I1527">
        <f ca="1">$L41-#REF!</f>
        <v>0.34972073877501708</v>
      </c>
      <c r="J1527">
        <f ca="1">$L42-#REF!</f>
        <v>0.10287442634665023</v>
      </c>
      <c r="K1527">
        <f ca="1">$L43-#REF!</f>
        <v>4.9929354259747205E-2</v>
      </c>
      <c r="L1527">
        <f ca="1">$L44-#REF!</f>
        <v>6.1156298926948516E-2</v>
      </c>
      <c r="M1527">
        <f ca="1">$L45-#REF!</f>
        <v>-0.18579646598673083</v>
      </c>
      <c r="N1527">
        <f ca="1">$L46-#REF!</f>
        <v>-7.6885634459427976E-2</v>
      </c>
      <c r="O1527">
        <f ca="1">$L47-#REF!</f>
        <v>6.4820932272679488E-2</v>
      </c>
      <c r="P1527">
        <f ca="1">$L48-#REF!</f>
        <v>8.29165470057035E-2</v>
      </c>
      <c r="Q1527">
        <f ca="1">$L49-#REF!</f>
        <v>-1.4749292627158295E-2</v>
      </c>
      <c r="R1527">
        <f ca="1">$L50-#REF!</f>
        <v>0.15158049246436711</v>
      </c>
      <c r="S1527">
        <f ca="1">$L51-#REF!</f>
        <v>-0.11160117615610787</v>
      </c>
      <c r="T1527">
        <f ca="1">$L52-#REF!</f>
        <v>0.2250489236790606</v>
      </c>
      <c r="U1527">
        <f ca="1">$L53-#REF!</f>
        <v>0.12440738398379192</v>
      </c>
      <c r="V1527">
        <f ca="1">$L54-#REF!</f>
        <v>-0.22284114621340401</v>
      </c>
      <c r="W1527">
        <f ca="1">$L55-#REF!</f>
        <v>-5.9210860141312383E-2</v>
      </c>
      <c r="X1527">
        <f ca="1">$L56-#REF!</f>
        <v>5.2906623646261863E-2</v>
      </c>
    </row>
    <row r="1528" spans="1:24" x14ac:dyDescent="0.25">
      <c r="A1528">
        <f ca="1">$L33-#REF!</f>
        <v>0.26927469953501548</v>
      </c>
      <c r="B1528">
        <f ca="1">$L34-#REF!</f>
        <v>0.15661349471424427</v>
      </c>
      <c r="C1528">
        <f ca="1">$L35-#REF!</f>
        <v>0.15489856578828939</v>
      </c>
      <c r="D1528">
        <f ca="1">$L36-#REF!</f>
        <v>0.15037244394399646</v>
      </c>
      <c r="E1528">
        <f ca="1">$L37-#REF!</f>
        <v>0.14863949424008463</v>
      </c>
      <c r="F1528">
        <f ca="1">$L38-#REF!</f>
        <v>0.1933343176941078</v>
      </c>
      <c r="G1528">
        <f ca="1">$L39-#REF!</f>
        <v>0.42755065945874304</v>
      </c>
      <c r="H1528">
        <f ca="1">$L40-#REF!</f>
        <v>0.63452651229448198</v>
      </c>
      <c r="I1528">
        <f ca="1">$L41-#REF!</f>
        <v>0.61548891678556994</v>
      </c>
      <c r="J1528">
        <f ca="1">$L42-#REF!</f>
        <v>0.25995224106297793</v>
      </c>
      <c r="K1528">
        <f ca="1">$L43-#REF!</f>
        <v>0.20200308697864117</v>
      </c>
      <c r="L1528">
        <f ca="1">$L44-#REF!</f>
        <v>5.7738911674838467E-2</v>
      </c>
      <c r="M1528">
        <f ca="1">$L45-#REF!</f>
        <v>-0.30125634856990102</v>
      </c>
      <c r="N1528">
        <f ca="1">$L46-#REF!</f>
        <v>0.39317321581460846</v>
      </c>
      <c r="O1528">
        <f ca="1">$L47-#REF!</f>
        <v>0.51954338836549507</v>
      </c>
      <c r="P1528">
        <f ca="1">$L48-#REF!</f>
        <v>0.48139751908143641</v>
      </c>
      <c r="Q1528">
        <f ca="1">$L49-#REF!</f>
        <v>0.46505102641410062</v>
      </c>
      <c r="R1528">
        <f ca="1">$L50-#REF!</f>
        <v>0.59862127484602645</v>
      </c>
      <c r="S1528">
        <f ca="1">$L51-#REF!</f>
        <v>0.49803999818242056</v>
      </c>
      <c r="T1528">
        <f ca="1">$L52-#REF!</f>
        <v>0.81949981877491851</v>
      </c>
      <c r="U1528">
        <f ca="1">$L53-#REF!</f>
        <v>0.54995650307385058</v>
      </c>
      <c r="V1528">
        <f ca="1">$L54-#REF!</f>
        <v>0.61087012357506265</v>
      </c>
      <c r="W1528">
        <f ca="1">$L55-#REF!</f>
        <v>0.50379269555862416</v>
      </c>
      <c r="X1528">
        <f ca="1">$L56-#REF!</f>
        <v>0.2857578013255736</v>
      </c>
    </row>
    <row r="1529" spans="1:24" x14ac:dyDescent="0.25">
      <c r="A1529">
        <f ca="1">$L33-#REF!</f>
        <v>0.28470295135182955</v>
      </c>
      <c r="B1529">
        <f ca="1">$L34-#REF!</f>
        <v>0.17539745268740903</v>
      </c>
      <c r="C1529">
        <f ca="1">$L35-#REF!</f>
        <v>0.16827532360639158</v>
      </c>
      <c r="D1529">
        <f ca="1">$L36-#REF!</f>
        <v>0.17225417741187965</v>
      </c>
      <c r="E1529">
        <f ca="1">$L37-#REF!</f>
        <v>0.17259792807293861</v>
      </c>
      <c r="F1529">
        <f ca="1">$L38-#REF!</f>
        <v>0.18645276240915853</v>
      </c>
      <c r="G1529">
        <f ca="1">$L39-#REF!</f>
        <v>0.41021280810155403</v>
      </c>
      <c r="H1529">
        <f ca="1">$L40-#REF!</f>
        <v>0.62404783470737446</v>
      </c>
      <c r="I1529">
        <f ca="1">$L41-#REF!</f>
        <v>0.62258581266502444</v>
      </c>
      <c r="J1529">
        <f ca="1">$L42-#REF!</f>
        <v>0.44761624541585665</v>
      </c>
      <c r="K1529">
        <f ca="1">$L43-#REF!</f>
        <v>-6.9289556326069812E-2</v>
      </c>
      <c r="L1529">
        <f ca="1">$L44-#REF!</f>
        <v>0.25128990632674292</v>
      </c>
      <c r="M1529">
        <f ca="1">$L45-#REF!</f>
        <v>-0.30125634856990102</v>
      </c>
      <c r="N1529">
        <f ca="1">$L46-#REF!</f>
        <v>-0.23586295358260312</v>
      </c>
      <c r="O1529">
        <f ca="1">$L47-#REF!</f>
        <v>0.53694382104580973</v>
      </c>
      <c r="P1529">
        <f ca="1">$L48-#REF!</f>
        <v>0.49866105511741371</v>
      </c>
      <c r="Q1529">
        <f ca="1">$L49-#REF!</f>
        <v>0.49960048000092311</v>
      </c>
      <c r="R1529">
        <f ca="1">$L50-#REF!</f>
        <v>0.58406698859036266</v>
      </c>
      <c r="S1529">
        <f ca="1">$L51-#REF!</f>
        <v>0.62460985501895205</v>
      </c>
      <c r="T1529">
        <f ca="1">$L52-#REF!</f>
        <v>0.82913669064748197</v>
      </c>
      <c r="U1529">
        <f ca="1">$L53-#REF!</f>
        <v>0.70091721330233325</v>
      </c>
      <c r="V1529">
        <f ca="1">$L54-#REF!</f>
        <v>0.58580978040342391</v>
      </c>
      <c r="W1529">
        <f ca="1">$L55-#REF!</f>
        <v>0.48527449091248243</v>
      </c>
      <c r="X1529">
        <f ca="1">$L56-#REF!</f>
        <v>0.42713639833922762</v>
      </c>
    </row>
    <row r="1530" spans="1:24" x14ac:dyDescent="0.25">
      <c r="A1530">
        <f ca="1">$L33-#REF!</f>
        <v>0.10655316348981148</v>
      </c>
      <c r="B1530">
        <f ca="1">$L34-#REF!</f>
        <v>3.8245635679476947E-2</v>
      </c>
      <c r="C1530">
        <f ca="1">$L35-#REF!</f>
        <v>1.9133098924598552E-2</v>
      </c>
      <c r="D1530">
        <f ca="1">$L36-#REF!</f>
        <v>1.3519626590997896E-2</v>
      </c>
      <c r="E1530">
        <f ca="1">$L37-#REF!</f>
        <v>1.6860979170522095E-2</v>
      </c>
      <c r="F1530">
        <f ca="1">$L38-#REF!</f>
        <v>5.8293751156622109E-2</v>
      </c>
      <c r="G1530">
        <f ca="1">$L39-#REF!</f>
        <v>0.28924804145333416</v>
      </c>
      <c r="H1530">
        <f ca="1">$L40-#REF!</f>
        <v>0.49948594575699634</v>
      </c>
      <c r="I1530">
        <f ca="1">$L41-#REF!</f>
        <v>-0.28628708901363265</v>
      </c>
      <c r="J1530">
        <f ca="1">$L42-#REF!</f>
        <v>0.32531408714247539</v>
      </c>
      <c r="K1530">
        <f ca="1">$L43-#REF!</f>
        <v>0.41622972056011348</v>
      </c>
      <c r="L1530">
        <f ca="1">$L44-#REF!</f>
        <v>0.4530976908683404</v>
      </c>
      <c r="M1530">
        <f ca="1">$L45-#REF!</f>
        <v>0.50643595912240669</v>
      </c>
      <c r="N1530">
        <f ca="1">$L46-#REF!</f>
        <v>0.49988690806653924</v>
      </c>
      <c r="O1530">
        <f ca="1">$L47-#REF!</f>
        <v>0.42437233976929245</v>
      </c>
      <c r="P1530">
        <f ca="1">$L48-#REF!</f>
        <v>0.35528344950959229</v>
      </c>
      <c r="Q1530">
        <f ca="1">$L49-#REF!</f>
        <v>0.3702424279810006</v>
      </c>
      <c r="R1530">
        <f ca="1">$L50-#REF!</f>
        <v>0.49547632266156727</v>
      </c>
      <c r="S1530">
        <f ca="1">$L51-#REF!</f>
        <v>0.69609113153619984</v>
      </c>
      <c r="T1530">
        <f ca="1">$L52-#REF!</f>
        <v>0.79487179487179493</v>
      </c>
      <c r="U1530">
        <f ca="1">$L53-#REF!</f>
        <v>0.69423025517652626</v>
      </c>
      <c r="V1530">
        <f ca="1">$L54-#REF!</f>
        <v>0.56136779552978433</v>
      </c>
      <c r="W1530">
        <f ca="1">$L55-#REF!</f>
        <v>0.43145600723788369</v>
      </c>
      <c r="X1530">
        <f ca="1">$L56-#REF!</f>
        <v>0.26960088828573198</v>
      </c>
    </row>
    <row r="1531" spans="1:24" x14ac:dyDescent="0.25">
      <c r="A1531">
        <f ca="1">$L33-#REF!</f>
        <v>0.17257375706946018</v>
      </c>
      <c r="B1531">
        <f ca="1">$L34-#REF!</f>
        <v>9.2758052396618051E-2</v>
      </c>
      <c r="C1531">
        <f ca="1">$L35-#REF!</f>
        <v>8.2831867347776394E-2</v>
      </c>
      <c r="D1531">
        <f ca="1">$L36-#REF!</f>
        <v>4.9659339896065524E-2</v>
      </c>
      <c r="E1531">
        <f ca="1">$L37-#REF!</f>
        <v>8.1872083551705194E-2</v>
      </c>
      <c r="F1531">
        <f ca="1">$L38-#REF!</f>
        <v>0.12199251957979995</v>
      </c>
      <c r="G1531">
        <f ca="1">$L39-#REF!</f>
        <v>0.35163447391850677</v>
      </c>
      <c r="H1531">
        <f ca="1">$L40-#REF!</f>
        <v>0.56843405801219515</v>
      </c>
      <c r="I1531">
        <f ca="1">$L41-#REF!</f>
        <v>0.60085201859791593</v>
      </c>
      <c r="J1531">
        <f ca="1">$L42-#REF!</f>
        <v>0.54709886404536245</v>
      </c>
      <c r="K1531">
        <f ca="1">$L43-#REF!</f>
        <v>0.56623981545209812</v>
      </c>
      <c r="L1531">
        <f ca="1">$L44-#REF!</f>
        <v>0.59715179948937813</v>
      </c>
      <c r="M1531">
        <f ca="1">$L45-#REF!</f>
        <v>0.63575152544584701</v>
      </c>
      <c r="N1531">
        <f ca="1">$L46-#REF!</f>
        <v>-0.30780539962576847</v>
      </c>
      <c r="O1531">
        <f ca="1">$L47-#REF!</f>
        <v>-0.22452731700438011</v>
      </c>
      <c r="P1531">
        <f ca="1">$L48-#REF!</f>
        <v>-0.23486393591338361</v>
      </c>
      <c r="Q1531">
        <f ca="1">$L49-#REF!</f>
        <v>-0.3967674650131443</v>
      </c>
      <c r="R1531">
        <f ca="1">$L50-#REF!</f>
        <v>0.25471314882752727</v>
      </c>
      <c r="S1531">
        <f ca="1">$L51-#REF!</f>
        <v>0.75978989995937773</v>
      </c>
      <c r="T1531">
        <f ca="1">$L52-#REF!</f>
        <v>0.95931758530183731</v>
      </c>
      <c r="U1531">
        <f ca="1">$L53-#REF!</f>
        <v>0.85605137369055806</v>
      </c>
      <c r="V1531">
        <f ca="1">$L54-#REF!</f>
        <v>0.70905606526529819</v>
      </c>
      <c r="W1531">
        <f ca="1">$L55-#REF!</f>
        <v>0.57258259718337123</v>
      </c>
      <c r="X1531">
        <f ca="1">$L56-#REF!</f>
        <v>0.40679047035720378</v>
      </c>
    </row>
    <row r="1532" spans="1:24" x14ac:dyDescent="0.25">
      <c r="A1532">
        <f ca="1">$L33-#REF!</f>
        <v>1.9262596054839709E-2</v>
      </c>
      <c r="B1532">
        <f ca="1">$L34-#REF!</f>
        <v>-0.22432031822221701</v>
      </c>
      <c r="C1532">
        <f ca="1">$L35-#REF!</f>
        <v>-0.18567112212510986</v>
      </c>
      <c r="D1532">
        <f ca="1">$L36-#REF!</f>
        <v>-0.24904632731069606</v>
      </c>
      <c r="E1532">
        <f ca="1">$L37-#REF!</f>
        <v>-0.18794324187918632</v>
      </c>
      <c r="F1532">
        <f ca="1">$L38-#REF!</f>
        <v>-0.25842382729380825</v>
      </c>
      <c r="G1532">
        <f ca="1">$L39-#REF!</f>
        <v>-0.51844426623897355</v>
      </c>
      <c r="H1532">
        <f ca="1">$L40-#REF!</f>
        <v>0.10695609293833486</v>
      </c>
      <c r="I1532">
        <f ca="1">$L41-#REF!</f>
        <v>0.18663709871199918</v>
      </c>
      <c r="J1532">
        <f ca="1">$L42-#REF!</f>
        <v>0.11352106668519502</v>
      </c>
      <c r="K1532">
        <f ca="1">$L43-#REF!</f>
        <v>9.0672005110701392E-2</v>
      </c>
      <c r="L1532">
        <f ca="1">$L44-#REF!</f>
        <v>5.4967541835664324E-2</v>
      </c>
      <c r="M1532">
        <f ca="1">$L45-#REF!</f>
        <v>0.13917686442648891</v>
      </c>
      <c r="N1532">
        <f ca="1">$L46-#REF!</f>
        <v>6.0425647305639596E-2</v>
      </c>
      <c r="O1532">
        <f ca="1">$L47-#REF!</f>
        <v>2.8232378647381928E-2</v>
      </c>
      <c r="P1532">
        <f ca="1">$L48-#REF!</f>
        <v>6.5826817092671075E-2</v>
      </c>
      <c r="Q1532">
        <f ca="1">$L49-#REF!</f>
        <v>-6.1998616173400856E-2</v>
      </c>
      <c r="R1532">
        <f ca="1">$L50-#REF!</f>
        <v>0.10294646984290579</v>
      </c>
      <c r="S1532">
        <f ca="1">$L51-#REF!</f>
        <v>0.33244214514353121</v>
      </c>
      <c r="T1532">
        <f ca="1">$L52-#REF!</f>
        <v>0.42599277978339356</v>
      </c>
      <c r="U1532">
        <f ca="1">$L53-#REF!</f>
        <v>0.33257145669462307</v>
      </c>
      <c r="V1532">
        <f ca="1">$L54-#REF!</f>
        <v>-3.3328122270826599E-2</v>
      </c>
      <c r="W1532">
        <f ca="1">$L55-#REF!</f>
        <v>8.5857562361460471E-2</v>
      </c>
      <c r="X1532">
        <f ca="1">$L56-#REF!</f>
        <v>-6.8777339984192942E-2</v>
      </c>
    </row>
    <row r="1533" spans="1:24" x14ac:dyDescent="0.25">
      <c r="A1533">
        <f ca="1">$L33-#REF!</f>
        <v>0.29184963784878581</v>
      </c>
      <c r="B1533">
        <f ca="1">$L34-#REF!</f>
        <v>0.21132255875639999</v>
      </c>
      <c r="C1533">
        <f ca="1">$L35-#REF!</f>
        <v>0.19130857969382931</v>
      </c>
      <c r="D1533">
        <f ca="1">$L36-#REF!</f>
        <v>0.16976962659099787</v>
      </c>
      <c r="E1533">
        <f ca="1">$L37-#REF!</f>
        <v>0.19204126763206053</v>
      </c>
      <c r="F1533">
        <f ca="1">$L38-#REF!</f>
        <v>0.22746442423354518</v>
      </c>
      <c r="G1533">
        <f ca="1">$L39-#REF!</f>
        <v>0.44609900299179567</v>
      </c>
      <c r="H1533">
        <f ca="1">$L40-#REF!</f>
        <v>0.6749667149877655</v>
      </c>
      <c r="I1533">
        <f ca="1">$L41-#REF!</f>
        <v>0.69688598790944423</v>
      </c>
      <c r="J1533">
        <f ca="1">$L42-#REF!</f>
        <v>0.64152001662965485</v>
      </c>
      <c r="K1533">
        <f ca="1">$L43-#REF!</f>
        <v>0.58499975261139547</v>
      </c>
      <c r="L1533">
        <f ca="1">$L44-#REF!</f>
        <v>0.56738054343244304</v>
      </c>
      <c r="M1533">
        <f ca="1">$L45-#REF!</f>
        <v>0.57103932450702199</v>
      </c>
      <c r="N1533">
        <f ca="1">$L46-#REF!</f>
        <v>0.56719460037423153</v>
      </c>
      <c r="O1533">
        <f ca="1">$L47-#REF!</f>
        <v>-0.38331996792301526</v>
      </c>
      <c r="P1533">
        <f ca="1">$L48-#REF!</f>
        <v>0.27735877002241277</v>
      </c>
      <c r="Q1533">
        <f ca="1">$L49-#REF!</f>
        <v>0.53280252413484674</v>
      </c>
      <c r="R1533">
        <f ca="1">$L50-#REF!</f>
        <v>0.54355324573849029</v>
      </c>
      <c r="S1533">
        <f ca="1">$L51-#REF!</f>
        <v>0.80186036230543056</v>
      </c>
      <c r="T1533">
        <f ca="1">$L52-#REF!</f>
        <v>0.87950721153846156</v>
      </c>
      <c r="U1533">
        <f ca="1">$L53-#REF!</f>
        <v>0.83415413338165445</v>
      </c>
      <c r="V1533">
        <f ca="1">$L54-#REF!</f>
        <v>0.4649134686067074</v>
      </c>
      <c r="W1533">
        <f ca="1">$L55-#REF!</f>
        <v>0.57418437262249911</v>
      </c>
      <c r="X1533">
        <f ca="1">$L56-#REF!</f>
        <v>0.43877156136265505</v>
      </c>
    </row>
    <row r="1534" spans="1:24" x14ac:dyDescent="0.25">
      <c r="A1534">
        <f ca="1">$L33-#REF!</f>
        <v>-0.61236926429337579</v>
      </c>
      <c r="B1534">
        <f ca="1">$L34-#REF!</f>
        <v>-0.2504593302406789</v>
      </c>
      <c r="C1534">
        <f ca="1">$L35-#REF!</f>
        <v>7.2200284903176926E-2</v>
      </c>
      <c r="D1534">
        <f ca="1">$L36-#REF!</f>
        <v>9.8232382189829423E-2</v>
      </c>
      <c r="E1534">
        <f ca="1">$L37-#REF!</f>
        <v>-2.1843986749633698E-2</v>
      </c>
      <c r="F1534">
        <f ca="1">$L38-#REF!</f>
        <v>8.6044481438997955E-2</v>
      </c>
      <c r="G1534">
        <f ca="1">$L39-#REF!</f>
        <v>0.37079624009014034</v>
      </c>
      <c r="H1534">
        <f ca="1">$L40-#REF!</f>
        <v>0.5082493342672203</v>
      </c>
      <c r="I1534">
        <f ca="1">$L41-#REF!</f>
        <v>0.28966227807497491</v>
      </c>
      <c r="J1534">
        <f ca="1">$L42-#REF!</f>
        <v>0.46877400275428971</v>
      </c>
      <c r="K1534">
        <f ca="1">$L43-#REF!</f>
        <v>0.24161109024528066</v>
      </c>
      <c r="L1534">
        <f ca="1">$L44-#REF!</f>
        <v>0.13891398427957052</v>
      </c>
      <c r="M1534">
        <f ca="1">$L45-#REF!</f>
        <v>0.36646517041744076</v>
      </c>
      <c r="N1534">
        <f ca="1">$L46-#REF!</f>
        <v>0.35991611936157331</v>
      </c>
      <c r="O1534">
        <f ca="1">$L47-#REF!</f>
        <v>0.22427496878584552</v>
      </c>
      <c r="P1534">
        <f ca="1">$L48-#REF!</f>
        <v>6.0411654637797407E-2</v>
      </c>
      <c r="Q1534">
        <f ca="1">$L49-#REF!</f>
        <v>0.18280328484565495</v>
      </c>
      <c r="R1534">
        <f ca="1">$L50-#REF!</f>
        <v>-8.1203326802892328E-2</v>
      </c>
      <c r="S1534">
        <f ca="1">$L51-#REF!</f>
        <v>-1.6664467295348317E-2</v>
      </c>
      <c r="T1534">
        <f ca="1">$L52-#REF!</f>
        <v>0.20886075949367089</v>
      </c>
      <c r="U1534">
        <f ca="1">$L53-#REF!</f>
        <v>-4.36795143788129E-2</v>
      </c>
      <c r="V1534">
        <f ca="1">$L54-#REF!</f>
        <v>-0.24632451216252338</v>
      </c>
      <c r="W1534">
        <f ca="1">$L55-#REF!</f>
        <v>-0.20535022450505691</v>
      </c>
      <c r="X1534">
        <f ca="1">$L56-#REF!</f>
        <v>-0.32606610295087951</v>
      </c>
    </row>
    <row r="1535" spans="1:24" x14ac:dyDescent="0.25">
      <c r="A1535">
        <f ca="1">$L33-#REF!</f>
        <v>-0.13143240383707322</v>
      </c>
      <c r="B1535">
        <f ca="1">$L34-#REF!</f>
        <v>-0.17663230075534572</v>
      </c>
      <c r="C1535">
        <f ca="1">$L35-#REF!</f>
        <v>-8.9956414356531483E-2</v>
      </c>
      <c r="D1535">
        <f ca="1">$L36-#REF!</f>
        <v>-7.9601822817876672E-2</v>
      </c>
      <c r="E1535">
        <f ca="1">$L37-#REF!</f>
        <v>-0.14811675766350219</v>
      </c>
      <c r="F1535">
        <f ca="1">$L38-#REF!</f>
        <v>-0.10269196970933825</v>
      </c>
      <c r="G1535">
        <f ca="1">$L39-#REF!</f>
        <v>0.15421042437978894</v>
      </c>
      <c r="H1535">
        <f ca="1">$L40-#REF!</f>
        <v>0.40037647239602597</v>
      </c>
      <c r="I1535">
        <f ca="1">$L41-#REF!</f>
        <v>0.41431171338157696</v>
      </c>
      <c r="J1535">
        <f ca="1">$L42-#REF!</f>
        <v>0.29936598335006021</v>
      </c>
      <c r="K1535">
        <f ca="1">$L43-#REF!</f>
        <v>0.26008048057853816</v>
      </c>
      <c r="L1535">
        <f ca="1">$L44-#REF!</f>
        <v>0.21342319370881335</v>
      </c>
      <c r="M1535">
        <f ca="1">$L45-#REF!</f>
        <v>0.20772568735824271</v>
      </c>
      <c r="N1535">
        <f ca="1">$L46-#REF!</f>
        <v>0.17922054847802393</v>
      </c>
      <c r="O1535">
        <f ca="1">$L47-#REF!</f>
        <v>0.19951436341431011</v>
      </c>
      <c r="P1535">
        <f ca="1">$L48-#REF!</f>
        <v>0.20312622549608084</v>
      </c>
      <c r="Q1535">
        <f ca="1">$L49-#REF!</f>
        <v>0.24518485082761504</v>
      </c>
      <c r="R1535">
        <f ca="1">$L50-#REF!</f>
        <v>0.39237483333253304</v>
      </c>
      <c r="S1535">
        <f ca="1">$L51-#REF!</f>
        <v>0.56903754639878235</v>
      </c>
      <c r="T1535">
        <f ca="1">$L52-#REF!</f>
        <v>0.6347305389221557</v>
      </c>
      <c r="U1535">
        <f ca="1">$L53-#REF!</f>
        <v>0.16682353016501072</v>
      </c>
      <c r="V1535">
        <f ca="1">$L54-#REF!</f>
        <v>-0.17247221675334179</v>
      </c>
      <c r="W1535">
        <f ca="1">$L55-#REF!</f>
        <v>-0.28441993318895498</v>
      </c>
      <c r="X1535">
        <f ca="1">$L56-#REF!</f>
        <v>-0.53809141940657579</v>
      </c>
    </row>
    <row r="1536" spans="1:24" x14ac:dyDescent="0.25">
      <c r="A1536">
        <f ca="1">$L33-#REF!</f>
        <v>-8.1899712463064545E-2</v>
      </c>
      <c r="B1536">
        <f ca="1">$L34-#REF!</f>
        <v>4.1364138797980038E-2</v>
      </c>
      <c r="C1536">
        <f ca="1">$L35-#REF!</f>
        <v>-0.21761326282176321</v>
      </c>
      <c r="D1536">
        <f ca="1">$L36-#REF!</f>
        <v>-0.14045646488509358</v>
      </c>
      <c r="E1536">
        <f ca="1">$L37-#REF!</f>
        <v>2.8425428234971128E-2</v>
      </c>
      <c r="F1536">
        <f ca="1">$L38-#REF!</f>
        <v>-0.10412828626541532</v>
      </c>
      <c r="G1536">
        <f ca="1">$L39-#REF!</f>
        <v>0.13865032835562102</v>
      </c>
      <c r="H1536">
        <f ca="1">$L40-#REF!</f>
        <v>0.18672607049712109</v>
      </c>
      <c r="I1536">
        <f ca="1">$L41-#REF!</f>
        <v>0.23229399206744844</v>
      </c>
      <c r="J1536">
        <f ca="1">$L42-#REF!</f>
        <v>-1.363633079751736E-4</v>
      </c>
      <c r="K1536">
        <f ca="1">$L43-#REF!</f>
        <v>7.5749817580210488E-2</v>
      </c>
      <c r="L1536">
        <f ca="1">$L44-#REF!</f>
        <v>0.32008487035551991</v>
      </c>
      <c r="M1536">
        <f ca="1">$L45-#REF!</f>
        <v>0.11428419197063955</v>
      </c>
      <c r="N1536">
        <f ca="1">$L46-#REF!</f>
        <v>0.25469460037423147</v>
      </c>
      <c r="O1536">
        <f ca="1">$L47-#REF!</f>
        <v>0.2906665185634712</v>
      </c>
      <c r="P1536">
        <f ca="1">$L48-#REF!</f>
        <v>-0.43958834536220259</v>
      </c>
      <c r="Q1536">
        <f ca="1">$L49-#REF!</f>
        <v>6.4239309477882089E-2</v>
      </c>
      <c r="R1536">
        <f ca="1">$L50-#REF!</f>
        <v>9.1500231185475789E-2</v>
      </c>
      <c r="S1536">
        <f ca="1">$L51-#REF!</f>
        <v>7.4209634654702872E-2</v>
      </c>
      <c r="T1536">
        <f ca="1">$L52-#REF!</f>
        <v>0.44594594594594594</v>
      </c>
      <c r="U1536">
        <f ca="1">$L53-#REF!</f>
        <v>0.3605071089533799</v>
      </c>
      <c r="V1536">
        <f ca="1">$L54-#REF!</f>
        <v>4.5905217567206336E-2</v>
      </c>
      <c r="W1536">
        <f ca="1">$L55-#REF!</f>
        <v>0.29268261846449489</v>
      </c>
      <c r="X1536">
        <f ca="1">$L56-#REF!</f>
        <v>0.13420587789072153</v>
      </c>
    </row>
    <row r="1537" spans="1:24" x14ac:dyDescent="0.25">
      <c r="A1537">
        <f ca="1">$L33-#REF!</f>
        <v>-5.195499501834705E-2</v>
      </c>
      <c r="B1537">
        <f ca="1">$L34-#REF!</f>
        <v>-0.13308303564919441</v>
      </c>
      <c r="C1537">
        <f ca="1">$L35-#REF!</f>
        <v>-0.10674102694952739</v>
      </c>
      <c r="D1537">
        <f ca="1">$L36-#REF!</f>
        <v>-0.15780904473767346</v>
      </c>
      <c r="E1537">
        <f ca="1">$L37-#REF!</f>
        <v>-0.15446769215814926</v>
      </c>
      <c r="F1537">
        <f ca="1">$L38-#REF!</f>
        <v>-6.7580374717503833E-2</v>
      </c>
      <c r="G1537">
        <f ca="1">$L39-#REF!</f>
        <v>0.1179193701246628</v>
      </c>
      <c r="H1537">
        <f ca="1">$L40-#REF!</f>
        <v>-8.0933634662584186E-2</v>
      </c>
      <c r="I1537">
        <f ca="1">$L41-#REF!</f>
        <v>0.35007654735000371</v>
      </c>
      <c r="J1537">
        <f ca="1">$L42-#REF!</f>
        <v>0.34046560229399048</v>
      </c>
      <c r="K1537">
        <f ca="1">$L43-#REF!</f>
        <v>0.25772156205195496</v>
      </c>
      <c r="L1537">
        <f ca="1">$L44-#REF!</f>
        <v>0.26894850671915627</v>
      </c>
      <c r="M1537">
        <f ca="1">$L45-#REF!</f>
        <v>0.38056183324828075</v>
      </c>
      <c r="N1537">
        <f ca="1">$L46-#REF!</f>
        <v>0.32855823673786788</v>
      </c>
      <c r="O1537">
        <f ca="1">$L47-#REF!</f>
        <v>0.25304366844062109</v>
      </c>
      <c r="P1537">
        <f ca="1">$L48-#REF!</f>
        <v>0.24222983645597918</v>
      </c>
      <c r="Q1537">
        <f ca="1">$L49-#REF!</f>
        <v>0.19891375665232924</v>
      </c>
      <c r="R1537">
        <f ca="1">$L50-#REF!</f>
        <v>0.32414765133289591</v>
      </c>
      <c r="S1537">
        <f ca="1">$L51-#REF!</f>
        <v>-0.11160117615610787</v>
      </c>
      <c r="T1537">
        <f ca="1">$L52-#REF!</f>
        <v>0.59090909090909094</v>
      </c>
      <c r="U1537">
        <f ca="1">$L53-#REF!</f>
        <v>0.53572209666836768</v>
      </c>
      <c r="V1537">
        <f ca="1">$L54-#REF!</f>
        <v>0.29913003329202204</v>
      </c>
      <c r="W1537">
        <f ca="1">$L55-#REF!</f>
        <v>0.26012733590921233</v>
      </c>
      <c r="X1537">
        <f ca="1">$L56-#REF!</f>
        <v>9.8272216957060621E-2</v>
      </c>
    </row>
    <row r="1538" spans="1:24" x14ac:dyDescent="0.25">
      <c r="A1538">
        <f ca="1">$L33-#REF!</f>
        <v>0.15783521477186274</v>
      </c>
      <c r="B1538">
        <f ca="1">$L34-#REF!</f>
        <v>9.7729629946079866E-2</v>
      </c>
      <c r="C1538">
        <f ca="1">$L35-#REF!</f>
        <v>-4.8950990898621732E-2</v>
      </c>
      <c r="D1538">
        <f ca="1">$L36-#REF!</f>
        <v>-1.5386250140965813E-2</v>
      </c>
      <c r="E1538">
        <f ca="1">$L37-#REF!</f>
        <v>-4.9789761393261966E-2</v>
      </c>
      <c r="F1538">
        <f ca="1">$L38-#REF!</f>
        <v>-1.9346000396172902E-2</v>
      </c>
      <c r="G1538">
        <f ca="1">$L39-#REF!</f>
        <v>-4.1616745933192423E-2</v>
      </c>
      <c r="H1538">
        <f ca="1">$L40-#REF!</f>
        <v>0.34540090036760313</v>
      </c>
      <c r="I1538">
        <f ca="1">$L41-#REF!</f>
        <v>-0.28628708901363265</v>
      </c>
      <c r="J1538">
        <f ca="1">$L42-#REF!</f>
        <v>0.47900097995980295</v>
      </c>
      <c r="K1538">
        <f ca="1">$L43-#REF!</f>
        <v>0.31748788268784078</v>
      </c>
      <c r="L1538">
        <f ca="1">$L44-#REF!</f>
        <v>0.11180130609369476</v>
      </c>
      <c r="M1538">
        <f ca="1">$L45-#REF!</f>
        <v>0.30791708669049078</v>
      </c>
      <c r="N1538">
        <f ca="1">$L46-#REF!</f>
        <v>0.29945690328870839</v>
      </c>
      <c r="O1538">
        <f ca="1">$L47-#REF!</f>
        <v>0.4948453450249064</v>
      </c>
      <c r="P1538">
        <f ca="1">$L48-#REF!</f>
        <v>0.41182111474290972</v>
      </c>
      <c r="Q1538">
        <f ca="1">$L49-#REF!</f>
        <v>0.40488170175070914</v>
      </c>
      <c r="R1538">
        <f ca="1">$L50-#REF!</f>
        <v>0.44172572543270916</v>
      </c>
      <c r="S1538">
        <f ca="1">$L51-#REF!</f>
        <v>0.62896260788593694</v>
      </c>
      <c r="T1538">
        <f ca="1">$L52-#REF!</f>
        <v>0.69756330625895835</v>
      </c>
      <c r="U1538">
        <f ca="1">$L53-#REF!</f>
        <v>0.64422229212508486</v>
      </c>
      <c r="V1538">
        <f ca="1">$L54-#REF!</f>
        <v>0.57546239658090714</v>
      </c>
      <c r="W1538">
        <f ca="1">$L55-#REF!</f>
        <v>0.50049566323406136</v>
      </c>
      <c r="X1538">
        <f ca="1">$L56-#REF!</f>
        <v>0.34915177218444193</v>
      </c>
    </row>
    <row r="1539" spans="1:24" x14ac:dyDescent="0.25">
      <c r="A1539">
        <f ca="1">$L33-#REF!</f>
        <v>-1.6826866815226049E-3</v>
      </c>
      <c r="B1539">
        <f ca="1">$L34-#REF!</f>
        <v>5.0829825683021773E-2</v>
      </c>
      <c r="C1539">
        <f ca="1">$L35-#REF!</f>
        <v>-0.11574814885987503</v>
      </c>
      <c r="D1539">
        <f ca="1">$L36-#REF!</f>
        <v>-9.3711851608222291E-2</v>
      </c>
      <c r="E1539">
        <f ca="1">$L37-#REF!</f>
        <v>1.7953995888134733E-3</v>
      </c>
      <c r="F1539">
        <f ca="1">$L38-#REF!</f>
        <v>-5.815431690434919E-2</v>
      </c>
      <c r="G1539">
        <f ca="1">$L39-#REF!</f>
        <v>0.28800734666425221</v>
      </c>
      <c r="H1539">
        <f ca="1">$L40-#REF!</f>
        <v>0.37382128783427387</v>
      </c>
      <c r="I1539">
        <f ca="1">$L41-#REF!</f>
        <v>4.5510146009408836E-2</v>
      </c>
      <c r="J1539">
        <f ca="1">$L42-#REF!</f>
        <v>0.15173497807949532</v>
      </c>
      <c r="K1539">
        <f ca="1">$L43-#REF!</f>
        <v>-0.3786420743116814</v>
      </c>
      <c r="L1539">
        <f ca="1">$L44-#REF!</f>
        <v>0.31000422519422954</v>
      </c>
      <c r="M1539">
        <f ca="1">$L45-#REF!</f>
        <v>8.5840425623647354E-2</v>
      </c>
      <c r="N1539">
        <f ca="1">$L46-#REF!</f>
        <v>-0.11886530745986978</v>
      </c>
      <c r="O1539">
        <f ca="1">$L47-#REF!</f>
        <v>0.2802745021230677</v>
      </c>
      <c r="P1539">
        <f ca="1">$L48-#REF!</f>
        <v>-0.19995700895667268</v>
      </c>
      <c r="Q1539">
        <f ca="1">$L49-#REF!</f>
        <v>-0.20242683823665275</v>
      </c>
      <c r="R1539">
        <f ca="1">$L50-#REF!</f>
        <v>3.3406134784927821E-2</v>
      </c>
      <c r="S1539">
        <f ca="1">$L51-#REF!</f>
        <v>0.17411310955817783</v>
      </c>
      <c r="T1539">
        <f ca="1">$L52-#REF!</f>
        <v>3.2258064516129115E-2</v>
      </c>
      <c r="U1539">
        <f ca="1">$L53-#REF!</f>
        <v>0.25880546491302614</v>
      </c>
      <c r="V1539">
        <f ca="1">$L54-#REF!</f>
        <v>0.16381373668540289</v>
      </c>
      <c r="W1539">
        <f ca="1">$L55-#REF!</f>
        <v>-3.0614180638755761E-2</v>
      </c>
      <c r="X1539">
        <f ca="1">$L56-#REF!</f>
        <v>-0.14177805535127624</v>
      </c>
    </row>
    <row r="1540" spans="1:24" x14ac:dyDescent="0.25">
      <c r="A1540">
        <f ca="1">$L33-#REF!</f>
        <v>9.0238482846473511E-2</v>
      </c>
      <c r="B1540">
        <f ca="1">$L34-#REF!</f>
        <v>6.3218658648491882E-2</v>
      </c>
      <c r="C1540">
        <f ca="1">$L35-#REF!</f>
        <v>6.7653216081990264E-2</v>
      </c>
      <c r="D1540">
        <f ca="1">$L36-#REF!</f>
        <v>3.1478621503900628E-2</v>
      </c>
      <c r="E1540">
        <f ca="1">$L37-#REF!</f>
        <v>5.486005424374546E-2</v>
      </c>
      <c r="F1540">
        <f ca="1">$L38-#REF!</f>
        <v>8.1763768113612995E-2</v>
      </c>
      <c r="G1540">
        <f ca="1">$L39-#REF!</f>
        <v>0.36732727684719879</v>
      </c>
      <c r="H1540">
        <f ca="1">$L40-#REF!</f>
        <v>0.5996092693272137</v>
      </c>
      <c r="I1540">
        <f ca="1">$L41-#REF!</f>
        <v>0.60198946409257981</v>
      </c>
      <c r="J1540">
        <f ca="1">$L42-#REF!</f>
        <v>0.52487988540566843</v>
      </c>
      <c r="K1540">
        <f ca="1">$L43-#REF!</f>
        <v>0.53217956897489171</v>
      </c>
      <c r="L1540">
        <f ca="1">$L44-#REF!</f>
        <v>0.55442855773026944</v>
      </c>
      <c r="M1540">
        <f ca="1">$L45-#REF!</f>
        <v>0.62910437287298471</v>
      </c>
      <c r="N1540">
        <f ca="1">$L46-#REF!</f>
        <v>-0.30780539962576847</v>
      </c>
      <c r="O1540">
        <f ca="1">$L47-#REF!</f>
        <v>-0.24303940680077074</v>
      </c>
      <c r="P1540">
        <f ca="1">$L48-#REF!</f>
        <v>0.40710504141134451</v>
      </c>
      <c r="Q1540">
        <f ca="1">$L49-#REF!</f>
        <v>0.31104711427666887</v>
      </c>
      <c r="R1540">
        <f ca="1">$L50-#REF!</f>
        <v>0.50040926547026154</v>
      </c>
      <c r="S1540">
        <f ca="1">$L51-#REF!</f>
        <v>0.69501205029679791</v>
      </c>
      <c r="T1540">
        <f ca="1">$L52-#REF!</f>
        <v>0.80210420841683372</v>
      </c>
      <c r="U1540">
        <f ca="1">$L53-#REF!</f>
        <v>0.71699373084581353</v>
      </c>
      <c r="V1540">
        <f ca="1">$L54-#REF!</f>
        <v>0.59485785256693557</v>
      </c>
      <c r="W1540">
        <f ca="1">$L55-#REF!</f>
        <v>0.45292201617884253</v>
      </c>
      <c r="X1540">
        <f ca="1">$L56-#REF!</f>
        <v>0.30359194732689121</v>
      </c>
    </row>
    <row r="1541" spans="1:24" x14ac:dyDescent="0.25">
      <c r="A1541">
        <f ca="1">$L33-#REF!</f>
        <v>0.24646397731366876</v>
      </c>
      <c r="B1541">
        <f ca="1">$L34-#REF!</f>
        <v>0.10555332798716924</v>
      </c>
      <c r="C1541">
        <f ca="1">$L35-#REF!</f>
        <v>8.6440791232290842E-2</v>
      </c>
      <c r="D1541">
        <f ca="1">$L36-#REF!</f>
        <v>0.14604471020303803</v>
      </c>
      <c r="E1541">
        <f ca="1">$L37-#REF!</f>
        <v>6.786432365212744E-2</v>
      </c>
      <c r="F1541">
        <f ca="1">$L38-#REF!</f>
        <v>0.14734057389909699</v>
      </c>
      <c r="G1541">
        <f ca="1">$L39-#REF!</f>
        <v>0.37286008158711337</v>
      </c>
      <c r="H1541">
        <f ca="1">$L40-#REF!</f>
        <v>0.58853276849947123</v>
      </c>
      <c r="I1541">
        <f ca="1">$L41-#REF!</f>
        <v>0.15936508489941081</v>
      </c>
      <c r="J1541">
        <f ca="1">$L42-#REF!</f>
        <v>0.13690829004102611</v>
      </c>
      <c r="K1541">
        <f ca="1">$L43-#REF!</f>
        <v>0.42570575177527514</v>
      </c>
      <c r="L1541">
        <f ca="1">$L44-#REF!</f>
        <v>-7.9371651383610575E-2</v>
      </c>
      <c r="M1541">
        <f ca="1">$L45-#REF!</f>
        <v>0.14439582534314244</v>
      </c>
      <c r="N1541">
        <f ca="1">$L46-#REF!</f>
        <v>0.43132503515684023</v>
      </c>
      <c r="O1541">
        <f ca="1">$L47-#REF!</f>
        <v>-0.19853735922736304</v>
      </c>
      <c r="P1541">
        <f ca="1">$L48-#REF!</f>
        <v>0.28323774159431914</v>
      </c>
      <c r="Q1541">
        <f ca="1">$L49-#REF!</f>
        <v>0.43211533767999721</v>
      </c>
      <c r="R1541">
        <f ca="1">$L50-#REF!</f>
        <v>0.37800140627360734</v>
      </c>
      <c r="S1541">
        <f ca="1">$L51-#REF!</f>
        <v>-0.11160117615610787</v>
      </c>
      <c r="T1541">
        <f ca="1">$L52-#REF!</f>
        <v>0.70652173913043481</v>
      </c>
      <c r="U1541">
        <f ca="1">$L53-#REF!</f>
        <v>0.6330541124786444</v>
      </c>
      <c r="V1541">
        <f ca="1">$L54-#REF!</f>
        <v>0.59606679218530267</v>
      </c>
      <c r="W1541">
        <f ca="1">$L55-#REF!</f>
        <v>0.3683289169368803</v>
      </c>
      <c r="X1541">
        <f ca="1">$L56-#REF!</f>
        <v>0.34777814581081556</v>
      </c>
    </row>
    <row r="1542" spans="1:24" x14ac:dyDescent="0.25">
      <c r="A1542">
        <f ca="1">$L33-#REF!</f>
        <v>0.14156858666312938</v>
      </c>
      <c r="B1542">
        <f ca="1">$L34-#REF!</f>
        <v>0.16288415505483841</v>
      </c>
      <c r="C1542">
        <f ca="1">$L35-#REF!</f>
        <v>0.18888440025484723</v>
      </c>
      <c r="D1542">
        <f ca="1">$L36-#REF!</f>
        <v>0.16165438656786313</v>
      </c>
      <c r="E1542">
        <f ca="1">$L37-#REF!</f>
        <v>0.16687543839550761</v>
      </c>
      <c r="F1542">
        <f ca="1">$L38-#REF!</f>
        <v>0.23368415023123168</v>
      </c>
      <c r="G1542">
        <f ca="1">$L39-#REF!</f>
        <v>0.4355031021820791</v>
      </c>
      <c r="H1542">
        <f ca="1">$L40-#REF!</f>
        <v>0.59028987866619242</v>
      </c>
      <c r="I1542">
        <f ca="1">$L41-#REF!</f>
        <v>0.63852494106155533</v>
      </c>
      <c r="J1542">
        <f ca="1">$L42-#REF!</f>
        <v>0.51015117987430492</v>
      </c>
      <c r="K1542">
        <f ca="1">$L43-#REF!</f>
        <v>0.36759852719207797</v>
      </c>
      <c r="L1542">
        <f ca="1">$L44-#REF!</f>
        <v>-0.25839257325350251</v>
      </c>
      <c r="M1542">
        <f ca="1">$L45-#REF!</f>
        <v>-0.30125634856990102</v>
      </c>
      <c r="N1542">
        <f ca="1">$L46-#REF!</f>
        <v>0.20065324699077292</v>
      </c>
      <c r="O1542">
        <f ca="1">$L47-#REF!</f>
        <v>0.44656725012209753</v>
      </c>
      <c r="P1542">
        <f ca="1">$L48-#REF!</f>
        <v>0.21172744411148164</v>
      </c>
      <c r="Q1542">
        <f ca="1">$L49-#REF!</f>
        <v>0.19694861652929441</v>
      </c>
      <c r="R1542">
        <f ca="1">$L50-#REF!</f>
        <v>0.52143063151061297</v>
      </c>
      <c r="S1542">
        <f ca="1">$L51-#REF!</f>
        <v>0.65343641782885453</v>
      </c>
      <c r="T1542">
        <f ca="1">$L52-#REF!</f>
        <v>0.76221804511278202</v>
      </c>
      <c r="U1542">
        <f ca="1">$L53-#REF!</f>
        <v>0.63244116707164866</v>
      </c>
      <c r="V1542">
        <f ca="1">$L54-#REF!</f>
        <v>0.49803639009311573</v>
      </c>
      <c r="W1542">
        <f ca="1">$L55-#REF!</f>
        <v>0.41135768450798199</v>
      </c>
      <c r="X1542">
        <f ca="1">$L56-#REF!</f>
        <v>0.28333715202199572</v>
      </c>
    </row>
    <row r="1543" spans="1:24" x14ac:dyDescent="0.25">
      <c r="A1543">
        <f ca="1">$L33-#REF!</f>
        <v>-0.47901630580058813</v>
      </c>
      <c r="B1543">
        <f ca="1">$L34-#REF!</f>
        <v>-0.56014434643143551</v>
      </c>
      <c r="C1543">
        <f ca="1">$L35-#REF!</f>
        <v>-0.60251269713980227</v>
      </c>
      <c r="D1543">
        <f ca="1">$L36-#REF!</f>
        <v>-0.77091686714782159</v>
      </c>
      <c r="E1543">
        <f ca="1">$L37-#REF!</f>
        <v>-0.53501737503341362</v>
      </c>
      <c r="F1543">
        <f ca="1">$L38-#REF!</f>
        <v>-0.35404971932638335</v>
      </c>
      <c r="G1543">
        <f ca="1">$L39-#REF!</f>
        <v>-0.49518845228548536</v>
      </c>
      <c r="H1543">
        <f ca="1">$L40-#REF!</f>
        <v>-9.8904036353916092E-2</v>
      </c>
      <c r="I1543">
        <f ca="1">$L41-#REF!</f>
        <v>-7.6984763432237369E-2</v>
      </c>
      <c r="J1543">
        <f ca="1">$L42-#REF!</f>
        <v>-0.24832932371023786</v>
      </c>
      <c r="K1543">
        <f ca="1">$L43-#REF!</f>
        <v>-2.9804865009355863E-2</v>
      </c>
      <c r="L1543">
        <f ca="1">$L44-#REF!</f>
        <v>-0.18136861801657322</v>
      </c>
      <c r="M1543">
        <f ca="1">$L45-#REF!</f>
        <v>1.0692328254477967E-3</v>
      </c>
      <c r="N1543">
        <f ca="1">$L46-#REF!</f>
        <v>1.7775995723068649E-2</v>
      </c>
      <c r="O1543">
        <f ca="1">$L47-#REF!</f>
        <v>-0.31355252606255024</v>
      </c>
      <c r="P1543">
        <f ca="1">$L48-#REF!</f>
        <v>-0.23028601978080732</v>
      </c>
      <c r="Q1543">
        <f ca="1">$L49-#REF!</f>
        <v>-0.22814755412991183</v>
      </c>
      <c r="R1543">
        <f ca="1">$L50-#REF!</f>
        <v>-0.10291365944934516</v>
      </c>
      <c r="S1543">
        <f ca="1">$L51-#REF!</f>
        <v>-0.11160117615610787</v>
      </c>
      <c r="T1543">
        <f ca="1">$L52-#REF!</f>
        <v>0.30232558139534882</v>
      </c>
      <c r="U1543">
        <f ca="1">$L53-#REF!</f>
        <v>0.27145148356054527</v>
      </c>
      <c r="V1543">
        <f ca="1">$L54-#REF!</f>
        <v>-0.17655707030205836</v>
      </c>
      <c r="W1543">
        <f ca="1">$L55-#REF!</f>
        <v>-0.16693397487302875</v>
      </c>
      <c r="X1543">
        <f ca="1">$L56-#REF!</f>
        <v>-0.32878909382518046</v>
      </c>
    </row>
    <row r="1544" spans="1:24" x14ac:dyDescent="0.25">
      <c r="A1544">
        <f ca="1">$L33-#REF!</f>
        <v>0.16549616186204688</v>
      </c>
      <c r="B1544">
        <f ca="1">$L34-#REF!</f>
        <v>0.11465350271052392</v>
      </c>
      <c r="C1544">
        <f ca="1">$L35-#REF!</f>
        <v>6.8750051570089343E-2</v>
      </c>
      <c r="D1544">
        <f ca="1">$L36-#REF!</f>
        <v>9.7498838991875988E-2</v>
      </c>
      <c r="E1544">
        <f ca="1">$L37-#REF!</f>
        <v>7.5796510732728084E-2</v>
      </c>
      <c r="F1544">
        <f ca="1">$L38-#REF!</f>
        <v>0.121306160994891</v>
      </c>
      <c r="G1544">
        <f ca="1">$L39-#REF!</f>
        <v>0.35109562892701363</v>
      </c>
      <c r="H1544">
        <f ca="1">$L40-#REF!</f>
        <v>0.52464162874610976</v>
      </c>
      <c r="I1544">
        <f ca="1">$L41-#REF!</f>
        <v>0.33922252077087522</v>
      </c>
      <c r="J1544">
        <f ca="1">$L42-#REF!</f>
        <v>0.2893987309009689</v>
      </c>
      <c r="K1544">
        <f ca="1">$L43-#REF!</f>
        <v>2.9628164476903418E-2</v>
      </c>
      <c r="L1544">
        <f ca="1">$L44-#REF!</f>
        <v>-4.8253801746984459E-2</v>
      </c>
      <c r="M1544">
        <f ca="1">$L45-#REF!</f>
        <v>-0.30125634856990102</v>
      </c>
      <c r="N1544">
        <f ca="1">$L46-#REF!</f>
        <v>0.17850793759030614</v>
      </c>
      <c r="O1544">
        <f ca="1">$L47-#REF!</f>
        <v>-0.26276085318801234</v>
      </c>
      <c r="P1544">
        <f ca="1">$L48-#REF!</f>
        <v>0.37229284275660929</v>
      </c>
      <c r="Q1544">
        <f ca="1">$L49-#REF!</f>
        <v>0.15078541440633997</v>
      </c>
      <c r="R1544">
        <f ca="1">$L50-#REF!</f>
        <v>0.10886729976832776</v>
      </c>
      <c r="S1544">
        <f ca="1">$L51-#REF!</f>
        <v>0.34442677958064227</v>
      </c>
      <c r="T1544">
        <f ca="1">$L52-#REF!</f>
        <v>0.42341292952824694</v>
      </c>
      <c r="U1544">
        <f ca="1">$L53-#REF!</f>
        <v>0.1899816402697867</v>
      </c>
      <c r="V1544">
        <f ca="1">$L54-#REF!</f>
        <v>0.49683215644551393</v>
      </c>
      <c r="W1544">
        <f ca="1">$L55-#REF!</f>
        <v>0.37041483524738145</v>
      </c>
      <c r="X1544">
        <f ca="1">$L56-#REF!</f>
        <v>0.16080199934706435</v>
      </c>
    </row>
    <row r="1545" spans="1:24" x14ac:dyDescent="0.25">
      <c r="A1545">
        <f ca="1">$L33-#REF!</f>
        <v>0.20240680479799822</v>
      </c>
      <c r="B1545">
        <f ca="1">$L34-#REF!</f>
        <v>0.1235744482810168</v>
      </c>
      <c r="C1545">
        <f ca="1">$L35-#REF!</f>
        <v>0.14670249922127154</v>
      </c>
      <c r="D1545">
        <f ca="1">$L36-#REF!</f>
        <v>0.1544039947480933</v>
      </c>
      <c r="E1545">
        <f ca="1">$L37-#REF!</f>
        <v>0.15361311592265883</v>
      </c>
      <c r="F1545">
        <f ca="1">$L38-#REF!</f>
        <v>0.20422862436422257</v>
      </c>
      <c r="G1545">
        <f ca="1">$L39-#REF!</f>
        <v>0.43013240961042959</v>
      </c>
      <c r="H1545">
        <f ca="1">$L40-#REF!</f>
        <v>0.6389929034457722</v>
      </c>
      <c r="I1545">
        <f ca="1">$L41-#REF!</f>
        <v>0.6595347658991314</v>
      </c>
      <c r="J1545">
        <f ca="1">$L42-#REF!</f>
        <v>0.60722409632521179</v>
      </c>
      <c r="K1545">
        <f ca="1">$L43-#REF!</f>
        <v>0.53733588712082547</v>
      </c>
      <c r="L1545">
        <f ca="1">$L44-#REF!</f>
        <v>0.38373271241245288</v>
      </c>
      <c r="M1545">
        <f ca="1">$L45-#REF!</f>
        <v>-0.30125634856990102</v>
      </c>
      <c r="N1545">
        <f ca="1">$L46-#REF!</f>
        <v>-0.10808088171943242</v>
      </c>
      <c r="O1545">
        <f ca="1">$L47-#REF!</f>
        <v>0.4688379751440187</v>
      </c>
      <c r="P1545">
        <f ca="1">$L48-#REF!</f>
        <v>0.45113709081777903</v>
      </c>
      <c r="Q1545">
        <f ca="1">$L49-#REF!</f>
        <v>0.43812404131715937</v>
      </c>
      <c r="R1545">
        <f ca="1">$L50-#REF!</f>
        <v>0.58401909302251942</v>
      </c>
      <c r="S1545">
        <f ca="1">$L51-#REF!</f>
        <v>0.79703059611202798</v>
      </c>
      <c r="T1545">
        <f ca="1">$L52-#REF!</f>
        <v>0.90404040404040409</v>
      </c>
      <c r="U1545">
        <f ca="1">$L53-#REF!</f>
        <v>0.80385800116790851</v>
      </c>
      <c r="V1545">
        <f ca="1">$L54-#REF!</f>
        <v>0.63935041896695322</v>
      </c>
      <c r="W1545">
        <f ca="1">$L55-#REF!</f>
        <v>0.52596755629488723</v>
      </c>
      <c r="X1545">
        <f ca="1">$L56-#REF!</f>
        <v>0.37099948968433338</v>
      </c>
    </row>
    <row r="1546" spans="1:24" x14ac:dyDescent="0.25">
      <c r="A1546">
        <f ca="1">$L33-#REF!</f>
        <v>0.24401219568568577</v>
      </c>
      <c r="B1546">
        <f ca="1">$L34-#REF!</f>
        <v>0.1722826512954399</v>
      </c>
      <c r="C1546">
        <f ca="1">$L35-#REF!</f>
        <v>6.8583648375147993E-2</v>
      </c>
      <c r="D1546">
        <f ca="1">$L36-#REF!</f>
        <v>0.11560175498891576</v>
      </c>
      <c r="E1546">
        <f ca="1">$L37-#REF!</f>
        <v>0.14337919779400388</v>
      </c>
      <c r="F1546">
        <f ca="1">$L38-#REF!</f>
        <v>0.18481196978010389</v>
      </c>
      <c r="G1546">
        <f ca="1">$L39-#REF!</f>
        <v>0.42892415481365803</v>
      </c>
      <c r="H1546">
        <f ca="1">$L40-#REF!</f>
        <v>0.63164326212483901</v>
      </c>
      <c r="I1546">
        <f ca="1">$L41-#REF!</f>
        <v>0.56521667038486356</v>
      </c>
      <c r="J1546">
        <f ca="1">$L42-#REF!</f>
        <v>-0.34135257952419129</v>
      </c>
      <c r="K1546">
        <f ca="1">$L43-#REF!</f>
        <v>0.5348917602747848</v>
      </c>
      <c r="L1546">
        <f ca="1">$L44-#REF!</f>
        <v>0.5667953966713094</v>
      </c>
      <c r="M1546">
        <f ca="1">$L45-#REF!</f>
        <v>0.2588940273699486</v>
      </c>
      <c r="N1546">
        <f ca="1">$L46-#REF!</f>
        <v>0.41023971315618646</v>
      </c>
      <c r="O1546">
        <f ca="1">$L47-#REF!</f>
        <v>0.54149206215217272</v>
      </c>
      <c r="P1546">
        <f ca="1">$L48-#REF!</f>
        <v>0.4946221809535869</v>
      </c>
      <c r="Q1546">
        <f ca="1">$L49-#REF!</f>
        <v>0.50052004510072301</v>
      </c>
      <c r="R1546">
        <f ca="1">$L50-#REF!</f>
        <v>0.61447574429256779</v>
      </c>
      <c r="S1546">
        <f ca="1">$L51-#REF!</f>
        <v>0.76433867346795226</v>
      </c>
      <c r="T1546">
        <f ca="1">$L52-#REF!</f>
        <v>0.83646616541353391</v>
      </c>
      <c r="U1546">
        <f ca="1">$L53-#REF!</f>
        <v>0.72266673098142309</v>
      </c>
      <c r="V1546">
        <f ca="1">$L54-#REF!</f>
        <v>0.58826195400289016</v>
      </c>
      <c r="W1546">
        <f ca="1">$L55-#REF!</f>
        <v>0.48278625593655344</v>
      </c>
      <c r="X1546">
        <f ca="1">$L56-#REF!</f>
        <v>0.35852512194680775</v>
      </c>
    </row>
    <row r="1547" spans="1:24" x14ac:dyDescent="0.25">
      <c r="A1547">
        <f ca="1">$L33-#REF!</f>
        <v>0.19360556686874547</v>
      </c>
      <c r="B1547">
        <f ca="1">$L34-#REF!</f>
        <v>0.14163204518833544</v>
      </c>
      <c r="C1547">
        <f ca="1">$L35-#REF!</f>
        <v>7.4414552165235459E-2</v>
      </c>
      <c r="D1547">
        <f ca="1">$L36-#REF!</f>
        <v>0.10087105067711585</v>
      </c>
      <c r="E1547">
        <f ca="1">$L37-#REF!</f>
        <v>0.15669053736742722</v>
      </c>
      <c r="F1547">
        <f ca="1">$L38-#REF!</f>
        <v>0.17188424229813365</v>
      </c>
      <c r="G1547">
        <f ca="1">$L39-#REF!</f>
        <v>0.43490850344032672</v>
      </c>
      <c r="H1547">
        <f ca="1">$L40-#REF!</f>
        <v>0.62036506663611723</v>
      </c>
      <c r="I1547">
        <f ca="1">$L41-#REF!</f>
        <v>0.6481152433478834</v>
      </c>
      <c r="J1547">
        <f ca="1">$L42-#REF!</f>
        <v>0.62074654584024025</v>
      </c>
      <c r="K1547">
        <f ca="1">$L43-#REF!</f>
        <v>0.54847162831222529</v>
      </c>
      <c r="L1547">
        <f ca="1">$L44-#REF!</f>
        <v>0.55678312108438288</v>
      </c>
      <c r="M1547">
        <f ca="1">$L45-#REF!</f>
        <v>0.59378738320852464</v>
      </c>
      <c r="N1547">
        <f ca="1">$L46-#REF!</f>
        <v>0.56245699104478541</v>
      </c>
      <c r="O1547">
        <f ca="1">$L47-#REF!</f>
        <v>0.53942055685832591</v>
      </c>
      <c r="P1547">
        <f ca="1">$L48-#REF!</f>
        <v>0.47149037183896358</v>
      </c>
      <c r="Q1547">
        <f ca="1">$L49-#REF!</f>
        <v>0.47071338559481535</v>
      </c>
      <c r="R1547">
        <f ca="1">$L50-#REF!</f>
        <v>0.50848372342407011</v>
      </c>
      <c r="S1547">
        <f ca="1">$L51-#REF!</f>
        <v>0.77761165183223036</v>
      </c>
      <c r="T1547">
        <f ca="1">$L52-#REF!</f>
        <v>0.93002915451895041</v>
      </c>
      <c r="U1547">
        <f ca="1">$L53-#REF!</f>
        <v>0.57865875184992088</v>
      </c>
      <c r="V1547">
        <f ca="1">$L54-#REF!</f>
        <v>-0.24632451216252338</v>
      </c>
      <c r="W1547">
        <f ca="1">$L55-#REF!</f>
        <v>0.54213104648435151</v>
      </c>
      <c r="X1547">
        <f ca="1">$L56-#REF!</f>
        <v>0.35257913452928435</v>
      </c>
    </row>
    <row r="1548" spans="1:24" x14ac:dyDescent="0.25">
      <c r="A1548">
        <f ca="1">$L33-#REF!</f>
        <v>-0.25132131234713079</v>
      </c>
      <c r="B1548">
        <f ca="1">$L34-#REF!</f>
        <v>-8.5800559412294558E-2</v>
      </c>
      <c r="C1548">
        <f ca="1">$L35-#REF!</f>
        <v>9.6159289891808275E-2</v>
      </c>
      <c r="D1548">
        <f ca="1">$L36-#REF!</f>
        <v>-0.14269815027021063</v>
      </c>
      <c r="E1548">
        <f ca="1">$L37-#REF!</f>
        <v>0.13410164734952806</v>
      </c>
      <c r="F1548">
        <f ca="1">$L38-#REF!</f>
        <v>0.11387222094420718</v>
      </c>
      <c r="G1548">
        <f ca="1">$L39-#REF!</f>
        <v>0.16520184636156265</v>
      </c>
      <c r="H1548">
        <f ca="1">$L40-#REF!</f>
        <v>0.61940757908345545</v>
      </c>
      <c r="I1548">
        <f ca="1">$L41-#REF!</f>
        <v>0.5126405249273861</v>
      </c>
      <c r="J1548">
        <f ca="1">$L42-#REF!</f>
        <v>0.40127476632031273</v>
      </c>
      <c r="K1548">
        <f ca="1">$L43-#REF!</f>
        <v>0.57578151818161616</v>
      </c>
      <c r="L1548">
        <f ca="1">$L44-#REF!</f>
        <v>-0.18779046476512351</v>
      </c>
      <c r="M1548">
        <f ca="1">$L45-#REF!</f>
        <v>-0.26640380165301092</v>
      </c>
      <c r="N1548">
        <f ca="1">$L46-#REF!</f>
        <v>0.19353508294795807</v>
      </c>
      <c r="O1548">
        <f ca="1">$L47-#REF!</f>
        <v>-0.35382935130103133</v>
      </c>
      <c r="P1548">
        <f ca="1">$L48-#REF!</f>
        <v>-0.43958834536220259</v>
      </c>
      <c r="Q1548">
        <f ca="1">$L49-#REF!</f>
        <v>0.31322036157555616</v>
      </c>
      <c r="R1548">
        <f ca="1">$L50-#REF!</f>
        <v>0.21861511416497004</v>
      </c>
      <c r="S1548">
        <f ca="1">$L51-#REF!</f>
        <v>0.69000740293236396</v>
      </c>
      <c r="T1548">
        <f ca="1">$L52-#REF!</f>
        <v>0.50134048257372654</v>
      </c>
      <c r="U1548">
        <f ca="1">$L53-#REF!</f>
        <v>0.56423781687309593</v>
      </c>
      <c r="V1548">
        <f ca="1">$L54-#REF!</f>
        <v>0.44536449588037202</v>
      </c>
      <c r="W1548">
        <f ca="1">$L55-#REF!</f>
        <v>8.4889704907506247E-2</v>
      </c>
      <c r="X1548">
        <f ca="1">$L56-#REF!</f>
        <v>2.4911261558571707E-2</v>
      </c>
    </row>
    <row r="1549" spans="1:24" x14ac:dyDescent="0.25">
      <c r="A1549">
        <f ca="1">$L33-#REF!</f>
        <v>0.19861235246530001</v>
      </c>
      <c r="B1549">
        <f ca="1">$L34-#REF!</f>
        <v>5.8747160586288177E-2</v>
      </c>
      <c r="C1549">
        <f ca="1">$L35-#REF!</f>
        <v>0.12627192192245237</v>
      </c>
      <c r="D1549">
        <f ca="1">$L36-#REF!</f>
        <v>0.11625316324523939</v>
      </c>
      <c r="E1549">
        <f ca="1">$L37-#REF!</f>
        <v>0.14015251876162116</v>
      </c>
      <c r="F1549">
        <f ca="1">$L38-#REF!</f>
        <v>8.7605848750658022E-2</v>
      </c>
      <c r="G1549">
        <f ca="1">$L39-#REF!</f>
        <v>0.37582886151433043</v>
      </c>
      <c r="H1549">
        <f ca="1">$L40-#REF!</f>
        <v>0.63305648681652416</v>
      </c>
      <c r="I1549">
        <f ca="1">$L41-#REF!</f>
        <v>0.65057047339459051</v>
      </c>
      <c r="J1549">
        <f ca="1">$L42-#REF!</f>
        <v>0.46628325013807009</v>
      </c>
      <c r="K1549">
        <f ca="1">$L43-#REF!</f>
        <v>2.8112698081857568E-2</v>
      </c>
      <c r="L1549">
        <f ca="1">$L44-#REF!</f>
        <v>0.14506651499575485</v>
      </c>
      <c r="M1549">
        <f ca="1">$L45-#REF!</f>
        <v>0.14808285847855718</v>
      </c>
      <c r="N1549">
        <f ca="1">$L46-#REF!</f>
        <v>0.21789210404530351</v>
      </c>
      <c r="O1549">
        <f ca="1">$L47-#REF!</f>
        <v>4.546123618858533E-2</v>
      </c>
      <c r="P1549">
        <f ca="1">$L48-#REF!</f>
        <v>-0.10331815446646098</v>
      </c>
      <c r="Q1549">
        <f ca="1">$L49-#REF!</f>
        <v>7.3563336147723757E-2</v>
      </c>
      <c r="R1549">
        <f ca="1">$L50-#REF!</f>
        <v>0.23844480792080147</v>
      </c>
      <c r="S1549">
        <f ca="1">$L51-#REF!</f>
        <v>-0.11160117615610787</v>
      </c>
      <c r="T1549">
        <f ca="1">$L52-#REF!</f>
        <v>0.37151248164464035</v>
      </c>
      <c r="U1549">
        <f ca="1">$L53-#REF!</f>
        <v>0.42946125031941562</v>
      </c>
      <c r="V1549">
        <f ca="1">$L54-#REF!</f>
        <v>0.27056241882132392</v>
      </c>
      <c r="W1549">
        <f ca="1">$L55-#REF!</f>
        <v>0.12302948515497392</v>
      </c>
      <c r="X1549">
        <f ca="1">$L56-#REF!</f>
        <v>-0.13280507579424089</v>
      </c>
    </row>
    <row r="1550" spans="1:24" x14ac:dyDescent="0.25">
      <c r="A1550">
        <f ca="1">$L33-#REF!</f>
        <v>-0.48791377308238831</v>
      </c>
      <c r="B1550">
        <f ca="1">$L34-#REF!</f>
        <v>-0.53462885824764861</v>
      </c>
      <c r="C1550">
        <f ca="1">$L35-#REF!</f>
        <v>-0.59625151646001684</v>
      </c>
      <c r="D1550">
        <f ca="1">$L36-#REF!</f>
        <v>-0.54923340984624902</v>
      </c>
      <c r="E1550">
        <f ca="1">$L37-#REF!</f>
        <v>-0.54386776576874918</v>
      </c>
      <c r="F1550">
        <f ca="1">$L38-#REF!</f>
        <v>-0.48624066179884345</v>
      </c>
      <c r="G1550">
        <f ca="1">$L39-#REF!</f>
        <v>-0.25933495449808286</v>
      </c>
      <c r="H1550">
        <f ca="1">$L40-#REF!</f>
        <v>-8.3510005660007769E-2</v>
      </c>
      <c r="I1550">
        <f ca="1">$L41-#REF!</f>
        <v>-0.13041664366950301</v>
      </c>
      <c r="J1550">
        <f ca="1">$L42-#REF!</f>
        <v>-0.17940925968613453</v>
      </c>
      <c r="K1550">
        <f ca="1">$L43-#REF!</f>
        <v>-0.22074733746957609</v>
      </c>
      <c r="L1550">
        <f ca="1">$L44-#REF!</f>
        <v>-0.21154468430035045</v>
      </c>
      <c r="M1550">
        <f ca="1">$L45-#REF!</f>
        <v>-0.16765310970350422</v>
      </c>
      <c r="N1550">
        <f ca="1">$L46-#REF!</f>
        <v>-0.20861511622495876</v>
      </c>
      <c r="O1550">
        <f ca="1">$L47-#REF!</f>
        <v>-0.2375709800687642</v>
      </c>
      <c r="P1550">
        <f ca="1">$L48-#REF!</f>
        <v>-0.28979077451200019</v>
      </c>
      <c r="Q1550">
        <f ca="1">$L49-#REF!</f>
        <v>-0.2795551428692018</v>
      </c>
      <c r="R1550">
        <f ca="1">$L50-#REF!</f>
        <v>-0.148248373694708</v>
      </c>
      <c r="S1550">
        <f ca="1">$L51-#REF!</f>
        <v>-0.11160117615610787</v>
      </c>
      <c r="T1550">
        <f ca="1">$L52-#REF!</f>
        <v>4.0485829959514552E-3</v>
      </c>
      <c r="U1550">
        <f ca="1">$L53-#REF!</f>
        <v>4.5107448158982377E-2</v>
      </c>
      <c r="V1550">
        <f ca="1">$L54-#REF!</f>
        <v>-0.16737714374147084</v>
      </c>
      <c r="W1550">
        <f ca="1">$L55-#REF!</f>
        <v>-0.3195561385111042</v>
      </c>
      <c r="X1550">
        <f ca="1">$L56-#REF!</f>
        <v>-0.36197805908268904</v>
      </c>
    </row>
    <row r="1551" spans="1:24" x14ac:dyDescent="0.25">
      <c r="A1551">
        <f ca="1">$L33-#REF!</f>
        <v>-8.0418824060210725E-2</v>
      </c>
      <c r="B1551">
        <f ca="1">$L34-#REF!</f>
        <v>-0.12782817490300416</v>
      </c>
      <c r="C1551">
        <f ca="1">$L35-#REF!</f>
        <v>5.1517862523234953E-2</v>
      </c>
      <c r="D1551">
        <f ca="1">$L36-#REF!</f>
        <v>9.9854293850520637E-2</v>
      </c>
      <c r="E1551">
        <f ca="1">$L37-#REF!</f>
        <v>9.259834392522788E-2</v>
      </c>
      <c r="F1551">
        <f ca="1">$L38-#REF!</f>
        <v>0.14655520068974792</v>
      </c>
      <c r="G1551">
        <f ca="1">$L39-#REF!</f>
        <v>0.38328983780726922</v>
      </c>
      <c r="H1551">
        <f ca="1">$L40-#REF!</f>
        <v>0.59641791552133605</v>
      </c>
      <c r="I1551">
        <f ca="1">$L41-#REF!</f>
        <v>0.60388632139099163</v>
      </c>
      <c r="J1551">
        <f ca="1">$L42-#REF!</f>
        <v>0.56616187134286078</v>
      </c>
      <c r="K1551">
        <f ca="1">$L43-#REF!</f>
        <v>0.44698412992723963</v>
      </c>
      <c r="L1551">
        <f ca="1">$L44-#REF!</f>
        <v>0.29828814588538505</v>
      </c>
      <c r="M1551">
        <f ca="1">$L45-#REF!</f>
        <v>0.34421571308713172</v>
      </c>
      <c r="N1551">
        <f ca="1">$L46-#REF!</f>
        <v>0.24518111289831629</v>
      </c>
      <c r="O1551">
        <f ca="1">$L47-#REF!</f>
        <v>0.29490739238526992</v>
      </c>
      <c r="P1551">
        <f ca="1">$L48-#REF!</f>
        <v>0.23478545039887638</v>
      </c>
      <c r="Q1551">
        <f ca="1">$L49-#REF!</f>
        <v>-0.43744987971130711</v>
      </c>
      <c r="R1551">
        <f ca="1">$L50-#REF!</f>
        <v>0.35445068163592625</v>
      </c>
      <c r="S1551">
        <f ca="1">$L51-#REF!</f>
        <v>0.52712714754331413</v>
      </c>
      <c r="T1551">
        <f ca="1">$L52-#REF!</f>
        <v>0.6502890173410405</v>
      </c>
      <c r="U1551">
        <f ca="1">$L53-#REF!</f>
        <v>0.54001356627775632</v>
      </c>
      <c r="V1551">
        <f ca="1">$L54-#REF!</f>
        <v>0.40685467858892171</v>
      </c>
      <c r="W1551">
        <f ca="1">$L55-#REF!</f>
        <v>0.26152863210819643</v>
      </c>
      <c r="X1551">
        <f ca="1">$L56-#REF!</f>
        <v>-0.3579372768246874</v>
      </c>
    </row>
    <row r="1552" spans="1:24" x14ac:dyDescent="0.25">
      <c r="A1552">
        <f ca="1">$L33-#REF!</f>
        <v>-0.1570686313819834</v>
      </c>
      <c r="B1552">
        <f ca="1">$L34-#REF!</f>
        <v>-0.12882167201283076</v>
      </c>
      <c r="C1552">
        <f ca="1">$L35-#REF!</f>
        <v>-0.16355920876770916</v>
      </c>
      <c r="D1552">
        <f ca="1">$L36-#REF!</f>
        <v>-0.16917268110130981</v>
      </c>
      <c r="E1552">
        <f ca="1">$L37-#REF!</f>
        <v>-0.16583132852178561</v>
      </c>
      <c r="F1552">
        <f ca="1">$L38-#REF!</f>
        <v>-0.1243985565356856</v>
      </c>
      <c r="G1552">
        <f ca="1">$L39-#REF!</f>
        <v>0.10655573376102645</v>
      </c>
      <c r="H1552">
        <f ca="1">$L40-#REF!</f>
        <v>0.31679363806468863</v>
      </c>
      <c r="I1552">
        <f ca="1">$L41-#REF!</f>
        <v>0.33871291098636735</v>
      </c>
      <c r="J1552">
        <f ca="1">$L42-#REF!</f>
        <v>0.28364742047580871</v>
      </c>
      <c r="K1552">
        <f ca="1">$L43-#REF!</f>
        <v>0.2463579256883186</v>
      </c>
      <c r="L1552">
        <f ca="1">$L44-#REF!</f>
        <v>0.25758487035551991</v>
      </c>
      <c r="M1552">
        <f ca="1">$L45-#REF!</f>
        <v>0.32374365143009898</v>
      </c>
      <c r="N1552">
        <f ca="1">$L46-#REF!</f>
        <v>0.33281960037423153</v>
      </c>
      <c r="O1552">
        <f ca="1">$L47-#REF!</f>
        <v>0.24168003207698474</v>
      </c>
      <c r="P1552">
        <f ca="1">$L48-#REF!</f>
        <v>0.18541165463779741</v>
      </c>
      <c r="Q1552">
        <f ca="1">$L49-#REF!</f>
        <v>5.0120288692889758E-5</v>
      </c>
      <c r="R1552">
        <f ca="1">$L50-#REF!</f>
        <v>-7.7840985030740439E-2</v>
      </c>
      <c r="S1552">
        <f ca="1">$L51-#REF!</f>
        <v>0.12277382384389213</v>
      </c>
      <c r="T1552">
        <f ca="1">$L52-#REF!</f>
        <v>0.21875</v>
      </c>
      <c r="U1552">
        <f ca="1">$L53-#REF!</f>
        <v>0.11810846030473132</v>
      </c>
      <c r="V1552">
        <f ca="1">$L54-#REF!</f>
        <v>-0.24632451216252338</v>
      </c>
      <c r="W1552">
        <f ca="1">$L55-#REF!</f>
        <v>-0.37623630045442402</v>
      </c>
      <c r="X1552">
        <f ca="1">$L56-#REF!</f>
        <v>-0.19434141940657573</v>
      </c>
    </row>
    <row r="1553" spans="1:24" x14ac:dyDescent="0.25">
      <c r="A1553">
        <f ca="1">$L33-#REF!</f>
        <v>0.25053367341575883</v>
      </c>
      <c r="B1553">
        <f ca="1">$L34-#REF!</f>
        <v>7.0628586688956607E-2</v>
      </c>
      <c r="C1553">
        <f ca="1">$L35-#REF!</f>
        <v>1.5768166585065996E-2</v>
      </c>
      <c r="D1553">
        <f ca="1">$L36-#REF!</f>
        <v>-0.19774746943621105</v>
      </c>
      <c r="E1553">
        <f ca="1">$L37-#REF!</f>
        <v>-0.19299501619817322</v>
      </c>
      <c r="F1553">
        <f ca="1">$L38-#REF!</f>
        <v>0.23931263819620527</v>
      </c>
      <c r="G1553">
        <f ca="1">$L39-#REF!</f>
        <v>0.47073729537908854</v>
      </c>
      <c r="H1553">
        <f ca="1">$L40-#REF!</f>
        <v>0.68097519968275066</v>
      </c>
      <c r="I1553">
        <f ca="1">$L41-#REF!</f>
        <v>0.701953738832087</v>
      </c>
      <c r="J1553">
        <f ca="1">$L42-#REF!</f>
        <v>0.64829934898004205</v>
      </c>
      <c r="K1553">
        <f ca="1">$L43-#REF!</f>
        <v>0.61006912042020944</v>
      </c>
      <c r="L1553">
        <f ca="1">$L44-#REF!</f>
        <v>0.20972503968759892</v>
      </c>
      <c r="M1553">
        <f ca="1">$L45-#REF!</f>
        <v>-0.30125634856990102</v>
      </c>
      <c r="N1553">
        <f ca="1">$L46-#REF!</f>
        <v>0.60423599266021455</v>
      </c>
      <c r="O1553">
        <f ca="1">$L47-#REF!</f>
        <v>0.58516545070351345</v>
      </c>
      <c r="P1553">
        <f ca="1">$L48-#REF!</f>
        <v>-0.15642747988713213</v>
      </c>
      <c r="Q1553">
        <f ca="1">$L49-#REF!</f>
        <v>0.29114842696790266</v>
      </c>
      <c r="R1553">
        <f ca="1">$L50-#REF!</f>
        <v>0.36887526614517674</v>
      </c>
      <c r="S1553">
        <f ca="1">$L51-#REF!</f>
        <v>0.31314012205649788</v>
      </c>
      <c r="T1553">
        <f ca="1">$L52-#REF!</f>
        <v>0.39228598306679208</v>
      </c>
      <c r="U1553">
        <f ca="1">$L53-#REF!</f>
        <v>0.18063785823511702</v>
      </c>
      <c r="V1553">
        <f ca="1">$L54-#REF!</f>
        <v>0.10221735049034586</v>
      </c>
      <c r="W1553">
        <f ca="1">$L55-#REF!</f>
        <v>0.13599323858602752</v>
      </c>
      <c r="X1553">
        <f ca="1">$L56-#REF!</f>
        <v>0.13594432847677329</v>
      </c>
    </row>
    <row r="1554" spans="1:24" x14ac:dyDescent="0.25">
      <c r="A1554">
        <f ca="1">$L33-#REF!</f>
        <v>-0.35498529804865003</v>
      </c>
      <c r="B1554">
        <f ca="1">$L34-#REF!</f>
        <v>-0.40581030837646714</v>
      </c>
      <c r="C1554">
        <f ca="1">$L35-#REF!</f>
        <v>-0.45522587543437576</v>
      </c>
      <c r="D1554">
        <f ca="1">$L36-#REF!</f>
        <v>-0.46083934776797641</v>
      </c>
      <c r="E1554">
        <f ca="1">$L37-#REF!</f>
        <v>-0.45749799518845224</v>
      </c>
      <c r="F1554">
        <f ca="1">$L38-#REF!</f>
        <v>-0.38576219289932195</v>
      </c>
      <c r="G1554">
        <f ca="1">$L39-#REF!</f>
        <v>-0.1548079026026099</v>
      </c>
      <c r="H1554">
        <f ca="1">$L40-#REF!</f>
        <v>-0.30820636193531137</v>
      </c>
      <c r="I1554">
        <f ca="1">$L41-#REF!</f>
        <v>4.7046244319700725E-2</v>
      </c>
      <c r="J1554">
        <f ca="1">$L42-#REF!</f>
        <v>2.2283784112172356E-2</v>
      </c>
      <c r="K1554">
        <f ca="1">$L43-#REF!</f>
        <v>-1.5005710675317752E-2</v>
      </c>
      <c r="L1554">
        <f ca="1">$L44-#REF!</f>
        <v>-3.7787660081164409E-3</v>
      </c>
      <c r="M1554">
        <f ca="1">$L45-#REF!</f>
        <v>6.2380015066462624E-2</v>
      </c>
      <c r="N1554">
        <f ca="1">$L46-#REF!</f>
        <v>5.5830964010595174E-2</v>
      </c>
      <c r="O1554">
        <f ca="1">$L47-#REF!</f>
        <v>-1.9683604286651613E-2</v>
      </c>
      <c r="P1554">
        <f ca="1">$L48-#REF!</f>
        <v>-7.5951981725838946E-2</v>
      </c>
      <c r="Q1554">
        <f ca="1">$L49-#REF!</f>
        <v>-7.3813516074943464E-2</v>
      </c>
      <c r="R1554">
        <f ca="1">$L50-#REF!</f>
        <v>5.1420378605623207E-2</v>
      </c>
      <c r="S1554">
        <f ca="1">$L51-#REF!</f>
        <v>9.6109450560133425E-3</v>
      </c>
      <c r="T1554">
        <f ca="1">$L52-#REF!</f>
        <v>3.0303030303030276E-2</v>
      </c>
      <c r="U1554">
        <f ca="1">$L53-#REF!</f>
        <v>0.17208573303200403</v>
      </c>
      <c r="V1554">
        <f ca="1">$L54-#REF!</f>
        <v>8.7008821170809991E-2</v>
      </c>
      <c r="W1554">
        <f ca="1">$L55-#REF!</f>
        <v>-4.2902967121090652E-2</v>
      </c>
      <c r="X1554">
        <f ca="1">$L56-#REF!</f>
        <v>-0.20475808607324236</v>
      </c>
    </row>
    <row r="1555" spans="1:24" x14ac:dyDescent="0.25">
      <c r="A1555">
        <f ca="1">$L33-#REF!</f>
        <v>0.16135924979196076</v>
      </c>
      <c r="B1555">
        <f ca="1">$L34-#REF!</f>
        <v>0.11816964867435607</v>
      </c>
      <c r="C1555">
        <f ca="1">$L35-#REF!</f>
        <v>0.10764694728096659</v>
      </c>
      <c r="D1555">
        <f ca="1">$L36-#REF!</f>
        <v>9.7738557266621479E-2</v>
      </c>
      <c r="E1555">
        <f ca="1">$L37-#REF!</f>
        <v>9.6069172551943804E-2</v>
      </c>
      <c r="F1555">
        <f ca="1">$L38-#REF!</f>
        <v>0.14967087796681977</v>
      </c>
      <c r="G1555">
        <f ca="1">$L39-#REF!</f>
        <v>0.2832737008333242</v>
      </c>
      <c r="H1555">
        <f ca="1">$L40-#REF!</f>
        <v>0.43553021644693635</v>
      </c>
      <c r="I1555">
        <f ca="1">$L41-#REF!</f>
        <v>-0.28628708901363265</v>
      </c>
      <c r="J1555">
        <f ca="1">$L42-#REF!</f>
        <v>-0.29554012426291709</v>
      </c>
      <c r="K1555">
        <f ca="1">$L43-#REF!</f>
        <v>-0.21829848089722181</v>
      </c>
      <c r="L1555">
        <f ca="1">$L44-#REF!</f>
        <v>-0.29368570945836703</v>
      </c>
      <c r="M1555">
        <f ca="1">$L45-#REF!</f>
        <v>6.3811654293377429E-2</v>
      </c>
      <c r="N1555">
        <f ca="1">$L46-#REF!</f>
        <v>0.58410583874216282</v>
      </c>
      <c r="O1555">
        <f ca="1">$L47-#REF!</f>
        <v>0.4649262740240141</v>
      </c>
      <c r="P1555">
        <f ca="1">$L48-#REF!</f>
        <v>0.44945961455189909</v>
      </c>
      <c r="Q1555">
        <f ca="1">$L49-#REF!</f>
        <v>0.44873480174896491</v>
      </c>
      <c r="R1555">
        <f ca="1">$L50-#REF!</f>
        <v>0.55965230416038336</v>
      </c>
      <c r="S1555">
        <f ca="1">$L51-#REF!</f>
        <v>0.64072523758762867</v>
      </c>
      <c r="T1555">
        <f ca="1">$L52-#REF!</f>
        <v>0.73299928418038651</v>
      </c>
      <c r="U1555">
        <f ca="1">$L53-#REF!</f>
        <v>0.65454815250229759</v>
      </c>
      <c r="V1555">
        <f ca="1">$L54-#REF!</f>
        <v>0.49168550931206506</v>
      </c>
      <c r="W1555">
        <f ca="1">$L55-#REF!</f>
        <v>0.3682160975412811</v>
      </c>
      <c r="X1555">
        <f ca="1">$L56-#REF!</f>
        <v>0.21781409240444788</v>
      </c>
    </row>
    <row r="1556" spans="1:24" x14ac:dyDescent="0.25">
      <c r="A1556">
        <f ca="1">$L33-#REF!</f>
        <v>-0.1433910951500994</v>
      </c>
      <c r="B1556">
        <f ca="1">$L34-#REF!</f>
        <v>-0.17524377346210621</v>
      </c>
      <c r="C1556">
        <f ca="1">$L35-#REF!</f>
        <v>-0.10160268702857875</v>
      </c>
      <c r="D1556">
        <f ca="1">$L36-#REF!</f>
        <v>-0.14199876805783154</v>
      </c>
      <c r="E1556">
        <f ca="1">$L37-#REF!</f>
        <v>-4.5903792289901546E-2</v>
      </c>
      <c r="F1556">
        <f ca="1">$L38-#REF!</f>
        <v>-9.4326092767569647E-2</v>
      </c>
      <c r="G1556">
        <f ca="1">$L39-#REF!</f>
        <v>0.20039631347117137</v>
      </c>
      <c r="H1556">
        <f ca="1">$L40-#REF!</f>
        <v>0.37005450762990599</v>
      </c>
      <c r="I1556">
        <f ca="1">$L41-#REF!</f>
        <v>0.42965493997187459</v>
      </c>
      <c r="J1556">
        <f ca="1">$L42-#REF!</f>
        <v>0.16589379728740283</v>
      </c>
      <c r="K1556">
        <f ca="1">$L43-#REF!</f>
        <v>0.21556082423904316</v>
      </c>
      <c r="L1556">
        <f ca="1">$L44-#REF!</f>
        <v>0.17171530513812855</v>
      </c>
      <c r="M1556">
        <f ca="1">$L45-#REF!</f>
        <v>0.35381611519821493</v>
      </c>
      <c r="N1556">
        <f ca="1">$L46-#REF!</f>
        <v>-0.30780539962576847</v>
      </c>
      <c r="O1556">
        <f ca="1">$L47-#REF!</f>
        <v>0.29204235091756442</v>
      </c>
      <c r="P1556">
        <f ca="1">$L48-#REF!</f>
        <v>0.18070150971026111</v>
      </c>
      <c r="Q1556">
        <f ca="1">$L49-#REF!</f>
        <v>0.27559359854956245</v>
      </c>
      <c r="R1556">
        <f ca="1">$L50-#REF!</f>
        <v>0.29068256569389717</v>
      </c>
      <c r="S1556">
        <f ca="1">$L51-#REF!</f>
        <v>0.48839882384389205</v>
      </c>
      <c r="T1556">
        <f ca="1">$L52-#REF!</f>
        <v>0.58260869565217388</v>
      </c>
      <c r="U1556">
        <f ca="1">$L53-#REF!</f>
        <v>0.49066280813081831</v>
      </c>
      <c r="V1556">
        <f ca="1">$L54-#REF!</f>
        <v>0.26092186464907074</v>
      </c>
      <c r="W1556">
        <f ca="1">$L55-#REF!</f>
        <v>0.21216949664702528</v>
      </c>
      <c r="X1556">
        <f ca="1">$L56-#REF!</f>
        <v>6.8361168253082694E-3</v>
      </c>
    </row>
    <row r="1557" spans="1:24" x14ac:dyDescent="0.25">
      <c r="A1557">
        <f ca="1">$L33-#REF!</f>
        <v>0.11410072345672626</v>
      </c>
      <c r="B1557">
        <f ca="1">$L34-#REF!</f>
        <v>-2.7511188141863013E-2</v>
      </c>
      <c r="C1557">
        <f ca="1">$L35-#REF!</f>
        <v>5.4182726716161811E-2</v>
      </c>
      <c r="D1557">
        <f ca="1">$L36-#REF!</f>
        <v>5.2601512447077281E-2</v>
      </c>
      <c r="E1557">
        <f ca="1">$L37-#REF!</f>
        <v>0.12852351018789182</v>
      </c>
      <c r="F1557">
        <f ca="1">$L38-#REF!</f>
        <v>-0.20101145976149204</v>
      </c>
      <c r="G1557">
        <f ca="1">$L39-#REF!</f>
        <v>9.781540212639328E-3</v>
      </c>
      <c r="H1557">
        <f ca="1">$L40-#REF!</f>
        <v>0.37727750903243057</v>
      </c>
      <c r="I1557">
        <f ca="1">$L41-#REF!</f>
        <v>0.58871291098636735</v>
      </c>
      <c r="J1557">
        <f ca="1">$L42-#REF!</f>
        <v>0.4933248398306474</v>
      </c>
      <c r="K1557">
        <f ca="1">$L43-#REF!</f>
        <v>0.31893857084960892</v>
      </c>
      <c r="L1557">
        <f ca="1">$L44-#REF!</f>
        <v>-0.1658022264186737</v>
      </c>
      <c r="M1557">
        <f ca="1">$L45-#REF!</f>
        <v>0.52535655465590547</v>
      </c>
      <c r="N1557">
        <f ca="1">$L46-#REF!</f>
        <v>0.43413008424519928</v>
      </c>
      <c r="O1557">
        <f ca="1">$L47-#REF!</f>
        <v>0.37877680627053312</v>
      </c>
      <c r="P1557">
        <f ca="1">$L48-#REF!</f>
        <v>0.40718584818618453</v>
      </c>
      <c r="Q1557">
        <f ca="1">$L49-#REF!</f>
        <v>0.48593721706288645</v>
      </c>
      <c r="R1557">
        <f ca="1">$L50-#REF!</f>
        <v>0.39746143432409831</v>
      </c>
      <c r="S1557">
        <f ca="1">$L51-#REF!</f>
        <v>0.7109794690051825</v>
      </c>
      <c r="T1557">
        <f ca="1">$L52-#REF!</f>
        <v>0.69758064516129026</v>
      </c>
      <c r="U1557">
        <f ca="1">$L53-#REF!</f>
        <v>-0.10064153969526868</v>
      </c>
      <c r="V1557">
        <f ca="1">$L54-#REF!</f>
        <v>0.13674000396650887</v>
      </c>
      <c r="W1557">
        <f ca="1">$L55-#REF!</f>
        <v>0.12376369954557598</v>
      </c>
      <c r="X1557">
        <f ca="1">$L56-#REF!</f>
        <v>-4.2123677471091858E-2</v>
      </c>
    </row>
    <row r="1558" spans="1:24" x14ac:dyDescent="0.25">
      <c r="A1558">
        <f ca="1">$L33-#REF!</f>
        <v>0.11530674626152113</v>
      </c>
      <c r="B1558">
        <f ca="1">$L34-#REF!</f>
        <v>0.13161072979985805</v>
      </c>
      <c r="C1558">
        <f ca="1">$L35-#REF!</f>
        <v>0.12684864621718511</v>
      </c>
      <c r="D1558">
        <f ca="1">$L36-#REF!</f>
        <v>0.11217172977482312</v>
      </c>
      <c r="E1558">
        <f ca="1">$L37-#REF!</f>
        <v>0.11475779534528388</v>
      </c>
      <c r="F1558">
        <f ca="1">$L38-#REF!</f>
        <v>0.18187032563954098</v>
      </c>
      <c r="G1558">
        <f ca="1">$L39-#REF!</f>
        <v>0.38638957061903251</v>
      </c>
      <c r="H1558">
        <f ca="1">$L40-#REF!</f>
        <v>0.45840995226408443</v>
      </c>
      <c r="I1558">
        <f ca="1">$L41-#REF!</f>
        <v>0.40177937624316495</v>
      </c>
      <c r="J1558">
        <f ca="1">$L42-#REF!</f>
        <v>0.57405527546070301</v>
      </c>
      <c r="K1558">
        <f ca="1">$L43-#REF!</f>
        <v>0.48767212508408897</v>
      </c>
      <c r="L1558">
        <f ca="1">$L44-#REF!</f>
        <v>0.50871780086911511</v>
      </c>
      <c r="M1558">
        <f ca="1">$L45-#REF!</f>
        <v>-0.30125634856990102</v>
      </c>
      <c r="N1558">
        <f ca="1">$L46-#REF!</f>
        <v>0.28207375445278138</v>
      </c>
      <c r="O1558">
        <f ca="1">$L47-#REF!</f>
        <v>0.10912716198635031</v>
      </c>
      <c r="P1558">
        <f ca="1">$L48-#REF!</f>
        <v>-8.6869312129574161E-2</v>
      </c>
      <c r="Q1558">
        <f ca="1">$L49-#REF!</f>
        <v>-0.29243477397112572</v>
      </c>
      <c r="R1558">
        <f ca="1">$L50-#REF!</f>
        <v>0.42872057086049825</v>
      </c>
      <c r="S1558">
        <f ca="1">$L51-#REF!</f>
        <v>0.50622359725778943</v>
      </c>
      <c r="T1558">
        <f ca="1">$L52-#REF!</f>
        <v>0.75906344410876136</v>
      </c>
      <c r="U1558">
        <f ca="1">$L53-#REF!</f>
        <v>0.66597477450412712</v>
      </c>
      <c r="V1558">
        <f ca="1">$L54-#REF!</f>
        <v>0.56107730052629834</v>
      </c>
      <c r="W1558">
        <f ca="1">$L55-#REF!</f>
        <v>0.45004768746098384</v>
      </c>
      <c r="X1558">
        <f ca="1">$L56-#REF!</f>
        <v>0.21568501563874148</v>
      </c>
    </row>
    <row r="1559" spans="1:24" x14ac:dyDescent="0.25">
      <c r="A1559">
        <f ca="1">$L33-#REF!</f>
        <v>0.29149503321428988</v>
      </c>
      <c r="B1559">
        <f ca="1">$L34-#REF!</f>
        <v>0.16067755158965372</v>
      </c>
      <c r="C1559">
        <f ca="1">$L35-#REF!</f>
        <v>0.17650290303353308</v>
      </c>
      <c r="D1559">
        <f ca="1">$L36-#REF!</f>
        <v>0.18564098349496347</v>
      </c>
      <c r="E1559">
        <f ca="1">$L37-#REF!</f>
        <v>0.12376494477013986</v>
      </c>
      <c r="F1559">
        <f ca="1">$L38-#REF!</f>
        <v>0.2273095179984759</v>
      </c>
      <c r="G1559">
        <f ca="1">$L39-#REF!</f>
        <v>0.44584144804674075</v>
      </c>
      <c r="H1559">
        <f ca="1">$L40-#REF!</f>
        <v>0.62269425918270105</v>
      </c>
      <c r="I1559">
        <f ca="1">$L41-#REF!</f>
        <v>0.55377502278760959</v>
      </c>
      <c r="J1559">
        <f ca="1">$L42-#REF!</f>
        <v>0.50336791737021858</v>
      </c>
      <c r="K1559">
        <f ca="1">$L43-#REF!</f>
        <v>0.52663742879390862</v>
      </c>
      <c r="L1559">
        <f ca="1">$L44-#REF!</f>
        <v>0.47885816228098577</v>
      </c>
      <c r="M1559">
        <f ca="1">$L45-#REF!</f>
        <v>-0.30125634856990102</v>
      </c>
      <c r="N1559">
        <f ca="1">$L46-#REF!</f>
        <v>0.49809522149224394</v>
      </c>
      <c r="O1559">
        <f ca="1">$L47-#REF!</f>
        <v>0.54525146064841334</v>
      </c>
      <c r="P1559">
        <f ca="1">$L48-#REF!</f>
        <v>0.54100171674959863</v>
      </c>
      <c r="Q1559">
        <f ca="1">$L49-#REF!</f>
        <v>0.39795384699676745</v>
      </c>
      <c r="R1559">
        <f ca="1">$L50-#REF!</f>
        <v>0.64430575409969437</v>
      </c>
      <c r="S1559">
        <f ca="1">$L51-#REF!</f>
        <v>0.79988950707370576</v>
      </c>
      <c r="T1559">
        <f ca="1">$L52-#REF!</f>
        <v>0.90527950310559002</v>
      </c>
      <c r="U1559">
        <f ca="1">$L53-#REF!</f>
        <v>0.87529013732336491</v>
      </c>
      <c r="V1559">
        <f ca="1">$L54-#REF!</f>
        <v>0.6876816990176009</v>
      </c>
      <c r="W1559">
        <f ca="1">$L55-#REF!</f>
        <v>0.59193140140892997</v>
      </c>
      <c r="X1559">
        <f ca="1">$L56-#REF!</f>
        <v>0.39746758680460437</v>
      </c>
    </row>
    <row r="1560" spans="1:24" x14ac:dyDescent="0.25">
      <c r="A1560">
        <f ca="1">$L33-#REF!</f>
        <v>0.17389727770892568</v>
      </c>
      <c r="B1560">
        <f ca="1">$L34-#REF!</f>
        <v>0.13254196435080559</v>
      </c>
      <c r="C1560">
        <f ca="1">$L35-#REF!</f>
        <v>0.13047488214138175</v>
      </c>
      <c r="D1560">
        <f ca="1">$L36-#REF!</f>
        <v>0.1404864098077811</v>
      </c>
      <c r="E1560">
        <f ca="1">$L37-#REF!</f>
        <v>0.14808912602366892</v>
      </c>
      <c r="F1560">
        <f ca="1">$L38-#REF!</f>
        <v>0.17531735255522349</v>
      </c>
      <c r="G1560">
        <f ca="1">$L39-#REF!</f>
        <v>0.42899891557920827</v>
      </c>
      <c r="H1560">
        <f ca="1">$L40-#REF!</f>
        <v>0.63639591079196134</v>
      </c>
      <c r="I1560">
        <f ca="1">$L41-#REF!</f>
        <v>0.65831518371364006</v>
      </c>
      <c r="J1560">
        <f ca="1">$L42-#REF!</f>
        <v>0.55637469320308142</v>
      </c>
      <c r="K1560">
        <f ca="1">$L43-#REF!</f>
        <v>0.38982383477922766</v>
      </c>
      <c r="L1560">
        <f ca="1">$L44-#REF!</f>
        <v>-0.36741512964448009</v>
      </c>
      <c r="M1560">
        <f ca="1">$L45-#REF!</f>
        <v>0.52686865143009898</v>
      </c>
      <c r="N1560">
        <f ca="1">$L46-#REF!</f>
        <v>0.53310369128332247</v>
      </c>
      <c r="O1560">
        <f ca="1">$L47-#REF!</f>
        <v>0.29849821389516651</v>
      </c>
      <c r="P1560">
        <f ca="1">$L48-#REF!</f>
        <v>0.24222983645597918</v>
      </c>
      <c r="Q1560">
        <f ca="1">$L49-#REF!</f>
        <v>0.3352773930159656</v>
      </c>
      <c r="R1560">
        <f ca="1">$L50-#REF!</f>
        <v>0.41931810587835044</v>
      </c>
      <c r="S1560">
        <f ca="1">$L51-#REF!</f>
        <v>0.43527382384389207</v>
      </c>
      <c r="T1560">
        <f ca="1">$L52-#REF!</f>
        <v>0.44744318181818177</v>
      </c>
      <c r="U1560">
        <f ca="1">$L53-#REF!</f>
        <v>0.39083573303200403</v>
      </c>
      <c r="V1560">
        <f ca="1">$L54-#REF!</f>
        <v>0.37725503329202204</v>
      </c>
      <c r="W1560">
        <f ca="1">$L55-#REF!</f>
        <v>0.41353642681830327</v>
      </c>
      <c r="X1560">
        <f ca="1">$L56-#REF!</f>
        <v>0.24173812604796971</v>
      </c>
    </row>
    <row r="1561" spans="1:24" x14ac:dyDescent="0.25">
      <c r="A1561">
        <f ca="1">$L33-#REF!</f>
        <v>0.17464433158097958</v>
      </c>
      <c r="B1561">
        <f ca="1">$L34-#REF!</f>
        <v>9.8145920579761847E-2</v>
      </c>
      <c r="C1561">
        <f ca="1">$L35-#REF!</f>
        <v>0.1281074578989575</v>
      </c>
      <c r="D1561">
        <f ca="1">$L36-#REF!</f>
        <v>0.11879028186165315</v>
      </c>
      <c r="E1561">
        <f ca="1">$L37-#REF!</f>
        <v>0.11009459740414032</v>
      </c>
      <c r="F1561">
        <f ca="1">$L38-#REF!</f>
        <v>0.11911996198283295</v>
      </c>
      <c r="G1561">
        <f ca="1">$L39-#REF!</f>
        <v>0.34822240042769315</v>
      </c>
      <c r="H1561">
        <f ca="1">$L40-#REF!</f>
        <v>0.46586771213876271</v>
      </c>
      <c r="I1561">
        <f ca="1">$L41-#REF!</f>
        <v>0.40352772580118218</v>
      </c>
      <c r="J1561">
        <f ca="1">$L42-#REF!</f>
        <v>-0.34135257952419129</v>
      </c>
      <c r="K1561">
        <f ca="1">$L43-#REF!</f>
        <v>0.48709866642905936</v>
      </c>
      <c r="L1561">
        <f ca="1">$L44-#REF!</f>
        <v>0.50110338887403849</v>
      </c>
      <c r="M1561">
        <f ca="1">$L45-#REF!</f>
        <v>0.57096587365232121</v>
      </c>
      <c r="N1561">
        <f ca="1">$L46-#REF!</f>
        <v>0.56256497074460188</v>
      </c>
      <c r="O1561">
        <f ca="1">$L47-#REF!</f>
        <v>0.48427262466957732</v>
      </c>
      <c r="P1561">
        <f ca="1">$L48-#REF!</f>
        <v>0.4317079509340937</v>
      </c>
      <c r="Q1561">
        <f ca="1">$L49-#REF!</f>
        <v>0.43199456473313735</v>
      </c>
      <c r="R1561">
        <f ca="1">$L50-#REF!</f>
        <v>0.56278401496925956</v>
      </c>
      <c r="S1561">
        <f ca="1">$L51-#REF!</f>
        <v>0.75413956458463294</v>
      </c>
      <c r="T1561">
        <f ca="1">$L52-#REF!</f>
        <v>0.86296296296296293</v>
      </c>
      <c r="U1561">
        <f ca="1">$L53-#REF!</f>
        <v>0.76602512697139802</v>
      </c>
      <c r="V1561">
        <f ca="1">$L54-#REF!</f>
        <v>0.6212680804300692</v>
      </c>
      <c r="W1561">
        <f ca="1">$L55-#REF!</f>
        <v>0.4432081439900204</v>
      </c>
      <c r="X1561">
        <f ca="1">$L56-#REF!</f>
        <v>0.30542709911194277</v>
      </c>
    </row>
    <row r="1562" spans="1:24" x14ac:dyDescent="0.25">
      <c r="A1562">
        <f ca="1">$L33-#REF!</f>
        <v>0.18921760050207453</v>
      </c>
      <c r="B1562">
        <f ca="1">$L34-#REF!</f>
        <v>0.17475622653789386</v>
      </c>
      <c r="C1562">
        <f ca="1">$L35-#REF!</f>
        <v>0.17883209558011692</v>
      </c>
      <c r="D1562">
        <f ca="1">$L36-#REF!</f>
        <v>0.17466789860883511</v>
      </c>
      <c r="E1562">
        <f ca="1">$L37-#REF!</f>
        <v>0.17800925118835931</v>
      </c>
      <c r="F1562">
        <f ca="1">$L38-#REF!</f>
        <v>0.2042246318701115</v>
      </c>
      <c r="G1562">
        <f ca="1">$L39-#REF!</f>
        <v>0.45257022651464962</v>
      </c>
      <c r="H1562">
        <f ca="1">$L40-#REF!</f>
        <v>0.66208349313715242</v>
      </c>
      <c r="I1562">
        <f ca="1">$L41-#REF!</f>
        <v>0.68037957765303403</v>
      </c>
      <c r="J1562">
        <f ca="1">$L42-#REF!</f>
        <v>6.3719884243924607E-2</v>
      </c>
      <c r="K1562">
        <f ca="1">$L43-#REF!</f>
        <v>0.5090390851086084</v>
      </c>
      <c r="L1562">
        <f ca="1">$L44-#REF!</f>
        <v>0.56664284137001264</v>
      </c>
      <c r="M1562">
        <f ca="1">$L45-#REF!</f>
        <v>0.64874365143009893</v>
      </c>
      <c r="N1562">
        <f ca="1">$L46-#REF!</f>
        <v>0.6284264844322025</v>
      </c>
      <c r="O1562">
        <f ca="1">$L47-#REF!</f>
        <v>0.58552061178712966</v>
      </c>
      <c r="P1562">
        <f ca="1">$L48-#REF!</f>
        <v>0.51186093000011623</v>
      </c>
      <c r="Q1562">
        <f ca="1">$L49-#REF!</f>
        <v>0.41834722173796823</v>
      </c>
      <c r="R1562">
        <f ca="1">$L50-#REF!</f>
        <v>0.58705937728810009</v>
      </c>
      <c r="S1562">
        <f ca="1">$L51-#REF!</f>
        <v>-0.11160117615610787</v>
      </c>
      <c r="T1562">
        <f ca="1">$L52-#REF!</f>
        <v>0.92173913043478262</v>
      </c>
      <c r="U1562">
        <f ca="1">$L53-#REF!</f>
        <v>0.77037295305835451</v>
      </c>
      <c r="V1562">
        <f ca="1">$L54-#REF!</f>
        <v>0.52251606754762148</v>
      </c>
      <c r="W1562">
        <f ca="1">$L55-#REF!</f>
        <v>0.51361877200934414</v>
      </c>
      <c r="X1562">
        <f ca="1">$L56-#REF!</f>
        <v>0.35103901537603294</v>
      </c>
    </row>
    <row r="1563" spans="1:24" x14ac:dyDescent="0.25">
      <c r="A1563">
        <f ca="1">$L33-#REF!</f>
        <v>-0.46364091499155985</v>
      </c>
      <c r="B1563">
        <f ca="1">$L34-#REF!</f>
        <v>-0.34745245996337015</v>
      </c>
      <c r="C1563">
        <f ca="1">$L35-#REF!</f>
        <v>-0.36630190805736973</v>
      </c>
      <c r="D1563">
        <f ca="1">$L36-#REF!</f>
        <v>-0.37296773503448533</v>
      </c>
      <c r="E1563">
        <f ca="1">$L37-#REF!</f>
        <v>-0.74268610358098053</v>
      </c>
      <c r="F1563">
        <f ca="1">$L38-#REF!</f>
        <v>-0.74939855653568554</v>
      </c>
      <c r="G1563">
        <f ca="1">$L39-#REF!</f>
        <v>-8.3295621145576981E-2</v>
      </c>
      <c r="H1563">
        <f ca="1">$L40-#REF!</f>
        <v>0.14430613477608045</v>
      </c>
      <c r="I1563">
        <f ca="1">$L41-#REF!</f>
        <v>0.17043482627181861</v>
      </c>
      <c r="J1563">
        <f ca="1">$L42-#REF!</f>
        <v>0.10510887798698998</v>
      </c>
      <c r="K1563">
        <f ca="1">$L43-#REF!</f>
        <v>-0.13923139291204967</v>
      </c>
      <c r="L1563">
        <f ca="1">$L44-#REF!</f>
        <v>-4.2237544798386928E-2</v>
      </c>
      <c r="M1563">
        <f ca="1">$L45-#REF!</f>
        <v>0.21308198344798901</v>
      </c>
      <c r="N1563">
        <f ca="1">$L46-#REF!</f>
        <v>0.20600675507036414</v>
      </c>
      <c r="O1563">
        <f ca="1">$L47-#REF!</f>
        <v>0.14127882186914476</v>
      </c>
      <c r="P1563">
        <f ca="1">$L48-#REF!</f>
        <v>9.2113838273682691E-2</v>
      </c>
      <c r="Q1563">
        <f ca="1">$L49-#REF!</f>
        <v>9.1095239994033572E-2</v>
      </c>
      <c r="R1563">
        <f ca="1">$L50-#REF!</f>
        <v>0.22737885843150635</v>
      </c>
      <c r="S1563">
        <f ca="1">$L51-#REF!</f>
        <v>0.40668348577496294</v>
      </c>
      <c r="T1563">
        <f ca="1">$L52-#REF!</f>
        <v>0.52959747434885562</v>
      </c>
      <c r="U1563">
        <f ca="1">$L53-#REF!</f>
        <v>0.25058182257781736</v>
      </c>
      <c r="V1563">
        <f ca="1">$L54-#REF!</f>
        <v>0.28669311477775555</v>
      </c>
      <c r="W1563">
        <f ca="1">$L55-#REF!</f>
        <v>0.11205625413647313</v>
      </c>
      <c r="X1563">
        <f ca="1">$L56-#REF!</f>
        <v>-0.13661812290565484</v>
      </c>
    </row>
    <row r="1564" spans="1:24" x14ac:dyDescent="0.25">
      <c r="A1564">
        <f ca="1">$L33-#REF!</f>
        <v>0.28351235453350954</v>
      </c>
      <c r="B1564">
        <f ca="1">$L34-#REF!</f>
        <v>0.20238431390266221</v>
      </c>
      <c r="C1564">
        <f ca="1">$L35-#REF!</f>
        <v>0.18679290390834719</v>
      </c>
      <c r="D1564">
        <f ca="1">$L36-#REF!</f>
        <v>0.18117943157474653</v>
      </c>
      <c r="E1564">
        <f ca="1">$L37-#REF!</f>
        <v>0.18099965739370732</v>
      </c>
      <c r="F1564">
        <f ca="1">$L38-#REF!</f>
        <v>0.22595355614037074</v>
      </c>
      <c r="G1564">
        <f ca="1">$L39-#REF!</f>
        <v>0.45690784643708277</v>
      </c>
      <c r="H1564">
        <f ca="1">$L40-#REF!</f>
        <v>0.66890631412102664</v>
      </c>
      <c r="I1564">
        <f ca="1">$L41-#REF!</f>
        <v>0.68906502366242373</v>
      </c>
      <c r="J1564">
        <f ca="1">$L42-#REF!</f>
        <v>0.6304784063913017</v>
      </c>
      <c r="K1564">
        <f ca="1">$L43-#REF!</f>
        <v>0.59847060174465661</v>
      </c>
      <c r="L1564">
        <f ca="1">$L44-#REF!</f>
        <v>0.61145810979213966</v>
      </c>
      <c r="M1564">
        <f ca="1">$L45-#REF!</f>
        <v>0.63360280635967647</v>
      </c>
      <c r="N1564">
        <f ca="1">$L46-#REF!</f>
        <v>-0.30780539962576847</v>
      </c>
      <c r="O1564">
        <f ca="1">$L47-#REF!</f>
        <v>0.38956735602064668</v>
      </c>
      <c r="P1564">
        <f ca="1">$L48-#REF!</f>
        <v>-2.5855950996005461E-2</v>
      </c>
      <c r="Q1564">
        <f ca="1">$L49-#REF!</f>
        <v>-2.8999175485955098E-2</v>
      </c>
      <c r="R1564">
        <f ca="1">$L50-#REF!</f>
        <v>0.35679809947630181</v>
      </c>
      <c r="S1564">
        <f ca="1">$L51-#REF!</f>
        <v>0.60142699285797652</v>
      </c>
      <c r="T1564">
        <f ca="1">$L52-#REF!</f>
        <v>0.54929577464788726</v>
      </c>
      <c r="U1564">
        <f ca="1">$L53-#REF!</f>
        <v>0.42224578424839321</v>
      </c>
      <c r="V1564">
        <f ca="1">$L54-#REF!</f>
        <v>0.32057689628818081</v>
      </c>
      <c r="W1564">
        <f ca="1">$L55-#REF!</f>
        <v>0.16601722067233649</v>
      </c>
      <c r="X1564">
        <f ca="1">$L56-#REF!</f>
        <v>0.43021843974835383</v>
      </c>
    </row>
    <row r="1565" spans="1:24" x14ac:dyDescent="0.25">
      <c r="A1565">
        <f ca="1">$L33-#REF!</f>
        <v>-0.21168311736329187</v>
      </c>
      <c r="B1565">
        <f ca="1">$L34-#REF!</f>
        <v>-0.27785788696610181</v>
      </c>
      <c r="C1565">
        <f ca="1">$L35-#REF!</f>
        <v>-0.25211061063686802</v>
      </c>
      <c r="D1565">
        <f ca="1">$L36-#REF!</f>
        <v>-0.28389230726953407</v>
      </c>
      <c r="E1565">
        <f ca="1">$L37-#REF!</f>
        <v>-0.28428927244701924</v>
      </c>
      <c r="F1565">
        <f ca="1">$L38-#REF!</f>
        <v>-0.25594061261045192</v>
      </c>
      <c r="G1565">
        <f ca="1">$L39-#REF!</f>
        <v>-0.27919192979037533</v>
      </c>
      <c r="H1565">
        <f ca="1">$L40-#REF!</f>
        <v>0.16655999320487558</v>
      </c>
      <c r="I1565">
        <f ca="1">$L41-#REF!</f>
        <v>0.17352599509851696</v>
      </c>
      <c r="J1565">
        <f ca="1">$L42-#REF!</f>
        <v>0.11285302795244434</v>
      </c>
      <c r="K1565">
        <f ca="1">$L43-#REF!</f>
        <v>0.10547007522102891</v>
      </c>
      <c r="L1565">
        <f ca="1">$L44-#REF!</f>
        <v>9.0528795589164823E-2</v>
      </c>
      <c r="M1565">
        <f ca="1">$L45-#REF!</f>
        <v>-0.17602270371008799</v>
      </c>
      <c r="N1565">
        <f ca="1">$L46-#REF!</f>
        <v>-0.190048390279974</v>
      </c>
      <c r="O1565">
        <f ca="1">$L47-#REF!</f>
        <v>-0.24500221091366947</v>
      </c>
      <c r="P1565">
        <f ca="1">$L48-#REF!</f>
        <v>-0.43958834536220259</v>
      </c>
      <c r="Q1565">
        <f ca="1">$L49-#REF!</f>
        <v>-0.32343118812252192</v>
      </c>
      <c r="R1565">
        <f ca="1">$L50-#REF!</f>
        <v>-0.28044028409616095</v>
      </c>
      <c r="S1565">
        <f ca="1">$L51-#REF!</f>
        <v>4.9146487395294036E-2</v>
      </c>
      <c r="T1565">
        <f ca="1">$L52-#REF!</f>
        <v>0.16635514018691588</v>
      </c>
      <c r="U1565">
        <f ca="1">$L53-#REF!</f>
        <v>0.11057341357575945</v>
      </c>
      <c r="V1565">
        <f ca="1">$L54-#REF!</f>
        <v>-0.1061375962746729</v>
      </c>
      <c r="W1565">
        <f ca="1">$L55-#REF!</f>
        <v>1.0679587396043244E-2</v>
      </c>
      <c r="X1565">
        <f ca="1">$L56-#REF!</f>
        <v>-5.3811390327439534E-3</v>
      </c>
    </row>
    <row r="1566" spans="1:24" x14ac:dyDescent="0.25">
      <c r="A1566">
        <f ca="1">$L33-#REF!</f>
        <v>0.21123741745264479</v>
      </c>
      <c r="B1566">
        <f ca="1">$L34-#REF!</f>
        <v>0.1678452258784012</v>
      </c>
      <c r="C1566">
        <f ca="1">$L35-#REF!</f>
        <v>0.16038640721453279</v>
      </c>
      <c r="D1566">
        <f ca="1">$L36-#REF!</f>
        <v>0.13701488826605979</v>
      </c>
      <c r="E1566">
        <f ca="1">$L37-#REF!</f>
        <v>-6.4416234182162968E-2</v>
      </c>
      <c r="F1566">
        <f ca="1">$L38-#REF!</f>
        <v>8.0790122709597428E-2</v>
      </c>
      <c r="G1566">
        <f ca="1">$L39-#REF!</f>
        <v>0.43272110557012744</v>
      </c>
      <c r="H1566">
        <f ca="1">$L40-#REF!</f>
        <v>0.45927421520120359</v>
      </c>
      <c r="I1566">
        <f ca="1">$L41-#REF!</f>
        <v>0.31526674006516869</v>
      </c>
      <c r="J1566">
        <f ca="1">$L42-#REF!</f>
        <v>0.45942433501520941</v>
      </c>
      <c r="K1566">
        <f ca="1">$L43-#REF!</f>
        <v>0.22568644955069378</v>
      </c>
      <c r="L1566">
        <f ca="1">$L44-#REF!</f>
        <v>7.2651463030325769E-2</v>
      </c>
      <c r="M1566">
        <f ca="1">$L45-#REF!</f>
        <v>8.7200921130431874E-2</v>
      </c>
      <c r="N1566">
        <f ca="1">$L46-#REF!</f>
        <v>-0.30780539962576847</v>
      </c>
      <c r="O1566">
        <f ca="1">$L47-#REF!</f>
        <v>0.46351688002371061</v>
      </c>
      <c r="P1566">
        <f ca="1">$L48-#REF!</f>
        <v>0.48383007861116034</v>
      </c>
      <c r="Q1566">
        <f ca="1">$L49-#REF!</f>
        <v>0.36332703482809359</v>
      </c>
      <c r="R1566">
        <f ca="1">$L50-#REF!</f>
        <v>0.31486503605693988</v>
      </c>
      <c r="S1566">
        <f ca="1">$L51-#REF!</f>
        <v>0.72524677056975229</v>
      </c>
      <c r="T1566">
        <f ca="1">$L52-#REF!</f>
        <v>0.79078801331853499</v>
      </c>
      <c r="U1566">
        <f ca="1">$L53-#REF!</f>
        <v>0.65796001413381011</v>
      </c>
      <c r="V1566">
        <f ca="1">$L54-#REF!</f>
        <v>0.31471877307610036</v>
      </c>
      <c r="W1566">
        <f ca="1">$L55-#REF!</f>
        <v>0.44729311131028182</v>
      </c>
      <c r="X1566">
        <f ca="1">$L56-#REF!</f>
        <v>0.28432811444470063</v>
      </c>
    </row>
    <row r="1567" spans="1:24" x14ac:dyDescent="0.25">
      <c r="A1567">
        <f ca="1">$L33-#REF!</f>
        <v>3.4509056394158022E-2</v>
      </c>
      <c r="B1567">
        <f ca="1">$L34-#REF!</f>
        <v>-4.3673476136542128E-2</v>
      </c>
      <c r="C1567">
        <f ca="1">$L35-#REF!</f>
        <v>-2.6850814069623752E-2</v>
      </c>
      <c r="D1567">
        <f ca="1">$L36-#REF!</f>
        <v>-7.9297865195566059E-2</v>
      </c>
      <c r="E1567">
        <f ca="1">$L37-#REF!</f>
        <v>-0.1755146864010198</v>
      </c>
      <c r="F1567">
        <f ca="1">$L38-#REF!</f>
        <v>-0.13290371117486088</v>
      </c>
      <c r="G1567">
        <f ca="1">$L39-#REF!</f>
        <v>9.4810520211689231E-2</v>
      </c>
      <c r="H1567">
        <f ca="1">$L40-#REF!</f>
        <v>0.21874503718103616</v>
      </c>
      <c r="I1567">
        <f ca="1">$L41-#REF!</f>
        <v>0.26658478138401093</v>
      </c>
      <c r="J1567">
        <f ca="1">$L42-#REF!</f>
        <v>-0.16933490647559035</v>
      </c>
      <c r="K1567">
        <f ca="1">$L43-#REF!</f>
        <v>0.30942861788272213</v>
      </c>
      <c r="L1567">
        <f ca="1">$L44-#REF!</f>
        <v>-0.36741512964448009</v>
      </c>
      <c r="M1567">
        <f ca="1">$L45-#REF!</f>
        <v>9.697634657001053E-2</v>
      </c>
      <c r="N1567">
        <f ca="1">$L46-#REF!</f>
        <v>0.30868944573505624</v>
      </c>
      <c r="O1567">
        <f ca="1">$L47-#REF!</f>
        <v>0.12713658583250759</v>
      </c>
      <c r="P1567">
        <f ca="1">$L48-#REF!</f>
        <v>-6.5214265833483887E-2</v>
      </c>
      <c r="Q1567">
        <f ca="1">$L49-#REF!</f>
        <v>0.23324231469222745</v>
      </c>
      <c r="R1567">
        <f ca="1">$L50-#REF!</f>
        <v>0.32961022999135087</v>
      </c>
      <c r="S1567">
        <f ca="1">$L51-#REF!</f>
        <v>0.61476112134021021</v>
      </c>
      <c r="T1567">
        <f ca="1">$L52-#REF!</f>
        <v>0.72400589101620028</v>
      </c>
      <c r="U1567">
        <f ca="1">$L53-#REF!</f>
        <v>0.57800352657866361</v>
      </c>
      <c r="V1567">
        <f ca="1">$L54-#REF!</f>
        <v>0.46413204159299948</v>
      </c>
      <c r="W1567">
        <f ca="1">$L55-#REF!</f>
        <v>0.32950744034086316</v>
      </c>
      <c r="X1567">
        <f ca="1">$L56-#REF!</f>
        <v>0.18797632727972763</v>
      </c>
    </row>
    <row r="1568" spans="1:24" x14ac:dyDescent="0.25">
      <c r="A1568">
        <f ca="1">$L33-#REF!</f>
        <v>-0.44487293849808823</v>
      </c>
      <c r="B1568">
        <f ca="1">$L34-#REF!</f>
        <v>-0.60465266452219402</v>
      </c>
      <c r="C1568">
        <f ca="1">$L35-#REF!</f>
        <v>-0.64623711138943196</v>
      </c>
      <c r="D1568">
        <f ca="1">$L36-#REF!</f>
        <v>-0.62937867361067301</v>
      </c>
      <c r="E1568">
        <f ca="1">$L37-#REF!</f>
        <v>-0.62603732103114884</v>
      </c>
      <c r="F1568">
        <f ca="1">$L38-#REF!</f>
        <v>-0.61831241421358829</v>
      </c>
      <c r="G1568">
        <f ca="1">$L39-#REF!</f>
        <v>-0.51095362953485368</v>
      </c>
      <c r="H1568">
        <f ca="1">$L40-#REF!</f>
        <v>-0.19210149302145363</v>
      </c>
      <c r="I1568">
        <f ca="1">$L41-#REF!</f>
        <v>-0.16269158339565515</v>
      </c>
      <c r="J1568">
        <f ca="1">$L42-#REF!</f>
        <v>-0.24397430237063311</v>
      </c>
      <c r="K1568">
        <f ca="1">$L43-#REF!</f>
        <v>-0.27751847880606328</v>
      </c>
      <c r="L1568">
        <f ca="1">$L44-#REF!</f>
        <v>-0.30374471765946132</v>
      </c>
      <c r="M1568">
        <f ca="1">$L45-#REF!</f>
        <v>-0.15893425119162385</v>
      </c>
      <c r="N1568">
        <f ca="1">$L46-#REF!</f>
        <v>-0.22540839588045003</v>
      </c>
      <c r="O1568">
        <f ca="1">$L47-#REF!</f>
        <v>-0.25597914395297783</v>
      </c>
      <c r="P1568">
        <f ca="1">$L48-#REF!</f>
        <v>-0.30475688468804529</v>
      </c>
      <c r="Q1568">
        <f ca="1">$L49-#REF!</f>
        <v>-0.34381692090980887</v>
      </c>
      <c r="R1568">
        <f ca="1">$L50-#REF!</f>
        <v>-0.27850811986220103</v>
      </c>
      <c r="S1568">
        <f ca="1">$L51-#REF!</f>
        <v>-0.10785585780404794</v>
      </c>
      <c r="T1568">
        <f ca="1">$L52-#REF!</f>
        <v>0</v>
      </c>
      <c r="U1568">
        <f ca="1">$L53-#REF!</f>
        <v>1.1718010866529127E-2</v>
      </c>
      <c r="V1568">
        <f ca="1">$L54-#REF!</f>
        <v>-0.18639941852956454</v>
      </c>
      <c r="W1568">
        <f ca="1">$L55-#REF!</f>
        <v>-0.29009397835704565</v>
      </c>
      <c r="X1568">
        <f ca="1">$L56-#REF!</f>
        <v>-0.42947718719683786</v>
      </c>
    </row>
    <row r="1569" spans="1:24" x14ac:dyDescent="0.25">
      <c r="A1569">
        <f ca="1">$L33-#REF!</f>
        <v>0.26206725615936172</v>
      </c>
      <c r="B1569">
        <f ca="1">$L34-#REF!</f>
        <v>0.19857978884714719</v>
      </c>
      <c r="C1569">
        <f ca="1">$L35-#REF!</f>
        <v>0.15190385628190495</v>
      </c>
      <c r="D1569">
        <f ca="1">$L36-#REF!</f>
        <v>0.20251971140144653</v>
      </c>
      <c r="E1569">
        <f ca="1">$L37-#REF!</f>
        <v>0.15955455901955948</v>
      </c>
      <c r="F1569">
        <f ca="1">$L38-#REF!</f>
        <v>0.17452647102771021</v>
      </c>
      <c r="G1569">
        <f ca="1">$L39-#REF!</f>
        <v>0.46501769627480816</v>
      </c>
      <c r="H1569">
        <f ca="1">$L40-#REF!</f>
        <v>0.68848603056744495</v>
      </c>
      <c r="I1569">
        <f ca="1">$L41-#REF!</f>
        <v>0.6596886551980542</v>
      </c>
      <c r="J1569">
        <f ca="1">$L42-#REF!</f>
        <v>-0.34135257952419129</v>
      </c>
      <c r="K1569">
        <f ca="1">$L43-#REF!</f>
        <v>0.5904869223807111</v>
      </c>
      <c r="L1569">
        <f ca="1">$L44-#REF!</f>
        <v>0.62927726285827623</v>
      </c>
      <c r="M1569">
        <f ca="1">$L45-#REF!</f>
        <v>0.62597628649073844</v>
      </c>
      <c r="N1569">
        <f ca="1">$L46-#REF!</f>
        <v>0.63927288041833297</v>
      </c>
      <c r="O1569">
        <f ca="1">$L47-#REF!</f>
        <v>0.3189953573250553</v>
      </c>
      <c r="P1569">
        <f ca="1">$L48-#REF!</f>
        <v>0.23295851241067506</v>
      </c>
      <c r="Q1569">
        <f ca="1">$L49-#REF!</f>
        <v>0.13807382480908981</v>
      </c>
      <c r="R1569">
        <f ca="1">$L50-#REF!</f>
        <v>0.68557894330443048</v>
      </c>
      <c r="S1569">
        <f ca="1">$L51-#REF!</f>
        <v>0.88509121634664845</v>
      </c>
      <c r="T1569">
        <f ca="1">$L52-#REF!</f>
        <v>0.89305402425578828</v>
      </c>
      <c r="U1569">
        <f ca="1">$L53-#REF!</f>
        <v>0.78689980539844684</v>
      </c>
      <c r="V1569">
        <f ca="1">$L54-#REF!</f>
        <v>0.70516391121123623</v>
      </c>
      <c r="W1569">
        <f ca="1">$L55-#REF!</f>
        <v>0.6204560920483323</v>
      </c>
      <c r="X1569">
        <f ca="1">$L56-#REF!</f>
        <v>0.38362853649199097</v>
      </c>
    </row>
    <row r="1570" spans="1:24" x14ac:dyDescent="0.25">
      <c r="A1570">
        <f ca="1">$L33-#REF!</f>
        <v>0.29153361845011866</v>
      </c>
      <c r="B1570">
        <f ca="1">$L34-#REF!</f>
        <v>0.21040557781927133</v>
      </c>
      <c r="C1570">
        <f ca="1">$L35-#REF!</f>
        <v>-6.3911794395647342E-2</v>
      </c>
      <c r="D1570">
        <f ca="1">$L36-#REF!</f>
        <v>0.14135451836141685</v>
      </c>
      <c r="E1570">
        <f ca="1">$L37-#REF!</f>
        <v>0.1849913712767369</v>
      </c>
      <c r="F1570">
        <f ca="1">$L38-#REF!</f>
        <v>0.22978210162415322</v>
      </c>
      <c r="G1570">
        <f ca="1">$L39-#REF!</f>
        <v>0.46140798359312851</v>
      </c>
      <c r="H1570">
        <f ca="1">$L40-#REF!</f>
        <v>0.65821405445152548</v>
      </c>
      <c r="I1570">
        <f ca="1">$L41-#REF!</f>
        <v>0.68349128573452045</v>
      </c>
      <c r="J1570">
        <f ca="1">$L42-#REF!</f>
        <v>0.62573942853490883</v>
      </c>
      <c r="K1570">
        <f ca="1">$L43-#REF!</f>
        <v>0.4151792823034966</v>
      </c>
      <c r="L1570">
        <f ca="1">$L44-#REF!</f>
        <v>-0.36741512964448009</v>
      </c>
      <c r="M1570">
        <f ca="1">$L45-#REF!</f>
        <v>0.17490214706475316</v>
      </c>
      <c r="N1570">
        <f ca="1">$L46-#REF!</f>
        <v>0.5598910409383685</v>
      </c>
      <c r="O1570">
        <f ca="1">$L47-#REF!</f>
        <v>0.51526968956523189</v>
      </c>
      <c r="P1570">
        <f ca="1">$L48-#REF!</f>
        <v>0.44758425369756905</v>
      </c>
      <c r="Q1570">
        <f ca="1">$L49-#REF!</f>
        <v>0.14280532512415295</v>
      </c>
      <c r="R1570">
        <f ca="1">$L50-#REF!</f>
        <v>0.62062484774293314</v>
      </c>
      <c r="S1570">
        <f ca="1">$L51-#REF!</f>
        <v>0.81318055655040655</v>
      </c>
      <c r="T1570">
        <f ca="1">$L52-#REF!</f>
        <v>0.86232370718603091</v>
      </c>
      <c r="U1570">
        <f ca="1">$L53-#REF!</f>
        <v>0.83085610973387847</v>
      </c>
      <c r="V1570">
        <f ca="1">$L54-#REF!</f>
        <v>0.57570369468771165</v>
      </c>
      <c r="W1570">
        <f ca="1">$L55-#REF!</f>
        <v>0.56533522405867198</v>
      </c>
      <c r="X1570">
        <f ca="1">$L56-#REF!</f>
        <v>0.43168695534157742</v>
      </c>
    </row>
    <row r="1571" spans="1:24" x14ac:dyDescent="0.25">
      <c r="A1571">
        <f ca="1">$L33-#REF!</f>
        <v>0.27629324076413531</v>
      </c>
      <c r="B1571">
        <f ca="1">$L34-#REF!</f>
        <v>5.247113620634733E-2</v>
      </c>
      <c r="C1571">
        <f ca="1">$L35-#REF!</f>
        <v>0.1783357684012406</v>
      </c>
      <c r="D1571">
        <f ca="1">$L36-#REF!</f>
        <v>0.15674056090782262</v>
      </c>
      <c r="E1571">
        <f ca="1">$L37-#REF!</f>
        <v>7.560702764259794E-2</v>
      </c>
      <c r="F1571">
        <f ca="1">$L38-#REF!</f>
        <v>0.2277703932360039</v>
      </c>
      <c r="G1571">
        <f ca="1">$L39-#REF!</f>
        <v>0.41534568809892597</v>
      </c>
      <c r="H1571">
        <f ca="1">$L40-#REF!</f>
        <v>0.57193062436605846</v>
      </c>
      <c r="I1571">
        <f ca="1">$L41-#REF!</f>
        <v>0.68974030824664134</v>
      </c>
      <c r="J1571">
        <f ca="1">$L42-#REF!</f>
        <v>1.8236461571699114E-2</v>
      </c>
      <c r="K1571">
        <f ca="1">$L43-#REF!</f>
        <v>0.21496523162439168</v>
      </c>
      <c r="L1571">
        <f ca="1">$L44-#REF!</f>
        <v>0.6177446877071181</v>
      </c>
      <c r="M1571">
        <f ca="1">$L45-#REF!</f>
        <v>0.58116374275429994</v>
      </c>
      <c r="N1571">
        <f ca="1">$L46-#REF!</f>
        <v>0.59744574192674293</v>
      </c>
      <c r="O1571">
        <f ca="1">$L47-#REF!</f>
        <v>0.24339236084410804</v>
      </c>
      <c r="P1571">
        <f ca="1">$L48-#REF!</f>
        <v>0.16315138066519469</v>
      </c>
      <c r="Q1571">
        <f ca="1">$L49-#REF!</f>
        <v>0.36734464083663809</v>
      </c>
      <c r="R1571">
        <f ca="1">$L50-#REF!</f>
        <v>0.56677944875921393</v>
      </c>
      <c r="S1571">
        <f ca="1">$L51-#REF!</f>
        <v>0.66693763662928029</v>
      </c>
      <c r="T1571">
        <f ca="1">$L52-#REF!</f>
        <v>0.69634703196347036</v>
      </c>
      <c r="U1571">
        <f ca="1">$L53-#REF!</f>
        <v>0.77607078907185456</v>
      </c>
      <c r="V1571">
        <f ca="1">$L54-#REF!</f>
        <v>0.54248827322560444</v>
      </c>
      <c r="W1571">
        <f ca="1">$L55-#REF!</f>
        <v>-0.37623630045442402</v>
      </c>
      <c r="X1571">
        <f ca="1">$L56-#REF!</f>
        <v>0.42309579520529639</v>
      </c>
    </row>
    <row r="1572" spans="1:24" x14ac:dyDescent="0.25">
      <c r="A1572">
        <f ca="1">$L33-#REF!</f>
        <v>-0.36116486911371731</v>
      </c>
      <c r="B1572">
        <f ca="1">$L34-#REF!</f>
        <v>0.14767437487920848</v>
      </c>
      <c r="C1572">
        <f ca="1">$L35-#REF!</f>
        <v>8.9303386652138175E-2</v>
      </c>
      <c r="D1572">
        <f ca="1">$L36-#REF!</f>
        <v>0.12294836579072944</v>
      </c>
      <c r="E1572">
        <f ca="1">$L37-#REF!</f>
        <v>0.12628971837025366</v>
      </c>
      <c r="F1572">
        <f ca="1">$L38-#REF!</f>
        <v>0.12301147617969063</v>
      </c>
      <c r="G1572">
        <f ca="1">$L39-#REF!</f>
        <v>0.44884035753419982</v>
      </c>
      <c r="H1572">
        <f ca="1">$L40-#REF!</f>
        <v>0.67543594995127532</v>
      </c>
      <c r="I1572">
        <f ca="1">$L41-#REF!</f>
        <v>-0.15433507156543202</v>
      </c>
      <c r="J1572">
        <f ca="1">$L42-#REF!</f>
        <v>0.63901819473971277</v>
      </c>
      <c r="K1572">
        <f ca="1">$L43-#REF!</f>
        <v>0.53411692241678099</v>
      </c>
      <c r="L1572">
        <f ca="1">$L44-#REF!</f>
        <v>0.45701235127155049</v>
      </c>
      <c r="M1572">
        <f ca="1">$L45-#REF!</f>
        <v>0.42066295350207283</v>
      </c>
      <c r="N1572">
        <f ca="1">$L46-#REF!</f>
        <v>0.21018805729898615</v>
      </c>
      <c r="O1572">
        <f ca="1">$L47-#REF!</f>
        <v>0.33532779652627592</v>
      </c>
      <c r="P1572">
        <f ca="1">$L48-#REF!</f>
        <v>0.33249453359090542</v>
      </c>
      <c r="Q1572">
        <f ca="1">$L49-#REF!</f>
        <v>0.35099068735521416</v>
      </c>
      <c r="R1572">
        <f ca="1">$L50-#REF!</f>
        <v>0.56564661038910691</v>
      </c>
      <c r="S1572">
        <f ca="1">$L51-#REF!</f>
        <v>0.65066708992895217</v>
      </c>
      <c r="T1572">
        <f ca="1">$L52-#REF!</f>
        <v>0</v>
      </c>
      <c r="U1572">
        <f ca="1">$L53-#REF!</f>
        <v>0.54821342213679247</v>
      </c>
      <c r="V1572">
        <f ca="1">$L54-#REF!</f>
        <v>0.35672892295198044</v>
      </c>
      <c r="W1572">
        <f ca="1">$L55-#REF!</f>
        <v>0.27152814883674281</v>
      </c>
      <c r="X1572">
        <f ca="1">$L56-#REF!</f>
        <v>5.6237915380774328E-2</v>
      </c>
    </row>
    <row r="1573" spans="1:24" x14ac:dyDescent="0.25">
      <c r="A1573">
        <f ca="1">$L33-#REF!</f>
        <v>2.2948974251819354E-2</v>
      </c>
      <c r="B1573">
        <f ca="1">$L34-#REF!</f>
        <v>8.2666004043507241E-2</v>
      </c>
      <c r="C1573">
        <f ca="1">$L35-#REF!</f>
        <v>-6.3207096091652842E-2</v>
      </c>
      <c r="D1573">
        <f ca="1">$L36-#REF!</f>
        <v>5.0897741433901439E-2</v>
      </c>
      <c r="E1573">
        <f ca="1">$L37-#REF!</f>
        <v>-7.2521469366856051E-2</v>
      </c>
      <c r="F1573">
        <f ca="1">$L38-#REF!</f>
        <v>1.1164823746004499E-2</v>
      </c>
      <c r="G1573">
        <f ca="1">$L39-#REF!</f>
        <v>0.30549939573285745</v>
      </c>
      <c r="H1573">
        <f ca="1">$L40-#REF!</f>
        <v>0.43123025778299851</v>
      </c>
      <c r="I1573">
        <f ca="1">$L41-#REF!</f>
        <v>0.55878333352157861</v>
      </c>
      <c r="J1573">
        <f ca="1">$L42-#REF!</f>
        <v>-0.1512117344537689</v>
      </c>
      <c r="K1573">
        <f ca="1">$L43-#REF!</f>
        <v>0.43121708061789604</v>
      </c>
      <c r="L1573">
        <f ca="1">$L44-#REF!</f>
        <v>0.35089472951044948</v>
      </c>
      <c r="M1573">
        <f ca="1">$L45-#REF!</f>
        <v>0.55085632748643698</v>
      </c>
      <c r="N1573">
        <f ca="1">$L46-#REF!</f>
        <v>0.41050445952916109</v>
      </c>
      <c r="O1573">
        <f ca="1">$L47-#REF!</f>
        <v>-8.7545320035691376E-2</v>
      </c>
      <c r="P1573">
        <f ca="1">$L48-#REF!</f>
        <v>0.27872151379272697</v>
      </c>
      <c r="Q1573">
        <f ca="1">$L49-#REF!</f>
        <v>0.40762054282390414</v>
      </c>
      <c r="R1573">
        <f ca="1">$L50-#REF!</f>
        <v>0.41313612764531588</v>
      </c>
      <c r="S1573">
        <f ca="1">$L51-#REF!</f>
        <v>0.47994811961853995</v>
      </c>
      <c r="T1573">
        <f ca="1">$L52-#REF!</f>
        <v>0.23943661971830976</v>
      </c>
      <c r="U1573">
        <f ca="1">$L53-#REF!</f>
        <v>0.27964015044557633</v>
      </c>
      <c r="V1573">
        <f ca="1">$L54-#REF!</f>
        <v>-4.2099160049847373E-2</v>
      </c>
      <c r="W1573">
        <f ca="1">$L55-#REF!</f>
        <v>-0.37623630045442402</v>
      </c>
      <c r="X1573">
        <f ca="1">$L56-#REF!</f>
        <v>4.6415622846945392E-2</v>
      </c>
    </row>
    <row r="1574" spans="1:24" x14ac:dyDescent="0.25">
      <c r="A1574">
        <f ca="1">$L33-#REF!</f>
        <v>0.28497383797003062</v>
      </c>
      <c r="B1574">
        <f ca="1">$L34-#REF!</f>
        <v>0.22048327544776469</v>
      </c>
      <c r="C1574">
        <f ca="1">$L35-#REF!</f>
        <v>2.3174591582553528E-2</v>
      </c>
      <c r="D1574">
        <f ca="1">$L36-#REF!</f>
        <v>0.18218458684965341</v>
      </c>
      <c r="E1574">
        <f ca="1">$L37-#REF!</f>
        <v>0.19866079056753136</v>
      </c>
      <c r="F1574">
        <f ca="1">$L38-#REF!</f>
        <v>0.23702876395468217</v>
      </c>
      <c r="G1574">
        <f ca="1">$L39-#REF!</f>
        <v>0.47061002447906497</v>
      </c>
      <c r="H1574">
        <f ca="1">$L40-#REF!</f>
        <v>0.66815090601565186</v>
      </c>
      <c r="I1574">
        <f ca="1">$L41-#REF!</f>
        <v>0.70320503007568436</v>
      </c>
      <c r="J1574">
        <f ca="1">$L42-#REF!</f>
        <v>0.54130941697318169</v>
      </c>
      <c r="K1574">
        <f ca="1">$L43-#REF!</f>
        <v>0.39106020239584921</v>
      </c>
      <c r="L1574">
        <f ca="1">$L44-#REF!</f>
        <v>-0.36741512964448009</v>
      </c>
      <c r="M1574">
        <f ca="1">$L45-#REF!</f>
        <v>-7.4023423876380945E-2</v>
      </c>
      <c r="N1574">
        <f ca="1">$L46-#REF!</f>
        <v>0.50305274398193733</v>
      </c>
      <c r="O1574">
        <f ca="1">$L47-#REF!</f>
        <v>0.2729847606233945</v>
      </c>
      <c r="P1574">
        <f ca="1">$L48-#REF!</f>
        <v>0.39272338843814769</v>
      </c>
      <c r="Q1574">
        <f ca="1">$L49-#REF!</f>
        <v>0.52971299244280845</v>
      </c>
      <c r="R1574">
        <f ca="1">$L50-#REF!</f>
        <v>0.41457911129150121</v>
      </c>
      <c r="S1574">
        <f ca="1">$L51-#REF!</f>
        <v>0.77193647708382207</v>
      </c>
      <c r="T1574">
        <f ca="1">$L52-#REF!</f>
        <v>0.84632224168126091</v>
      </c>
      <c r="U1574">
        <f ca="1">$L53-#REF!</f>
        <v>0.85163516783537929</v>
      </c>
      <c r="V1574">
        <f ca="1">$L54-#REF!</f>
        <v>0.43230946331908782</v>
      </c>
      <c r="W1574">
        <f ca="1">$L55-#REF!</f>
        <v>5.8089443853807099E-2</v>
      </c>
      <c r="X1574">
        <f ca="1">$L56-#REF!</f>
        <v>0.44483327411356438</v>
      </c>
    </row>
    <row r="1575" spans="1:24" x14ac:dyDescent="0.25">
      <c r="A1575">
        <f ca="1">$L33-#REF!</f>
        <v>0.27348692417357212</v>
      </c>
      <c r="B1575">
        <f ca="1">$L34-#REF!</f>
        <v>0.20885193909828034</v>
      </c>
      <c r="C1575">
        <f ca="1">$L35-#REF!</f>
        <v>0.18973940234340195</v>
      </c>
      <c r="D1575">
        <f ca="1">$L36-#REF!</f>
        <v>0.12943843000980129</v>
      </c>
      <c r="E1575">
        <f ca="1">$L37-#REF!</f>
        <v>0.17184228258932549</v>
      </c>
      <c r="F1575">
        <f ca="1">$L38-#REF!</f>
        <v>0.2289000545754255</v>
      </c>
      <c r="G1575">
        <f ca="1">$L39-#REF!</f>
        <v>0.45985434487213755</v>
      </c>
      <c r="H1575">
        <f ca="1">$L40-#REF!</f>
        <v>0.62842558250913305</v>
      </c>
      <c r="I1575">
        <f ca="1">$L41-#REF!</f>
        <v>0.59652541098636735</v>
      </c>
      <c r="J1575">
        <f ca="1">$L42-#REF!</f>
        <v>0.59007103158691976</v>
      </c>
      <c r="K1575">
        <f ca="1">$L43-#REF!</f>
        <v>0.57621903679942976</v>
      </c>
      <c r="L1575">
        <f ca="1">$L44-#REF!</f>
        <v>0.53970292591107549</v>
      </c>
      <c r="M1575">
        <f ca="1">$L45-#REF!</f>
        <v>-0.30125634856990102</v>
      </c>
      <c r="N1575">
        <f ca="1">$L46-#REF!</f>
        <v>0.56893071148534269</v>
      </c>
      <c r="O1575">
        <f ca="1">$L47-#REF!</f>
        <v>0.11320780985476253</v>
      </c>
      <c r="P1575">
        <f ca="1">$L48-#REF!</f>
        <v>-0.12188001202886933</v>
      </c>
      <c r="Q1575">
        <f ca="1">$L49-#REF!</f>
        <v>0.40022373139980399</v>
      </c>
      <c r="R1575">
        <f ca="1">$L50-#REF!</f>
        <v>0.44125623719148177</v>
      </c>
      <c r="S1575">
        <f ca="1">$L51-#REF!</f>
        <v>3.2496046066114337E-2</v>
      </c>
      <c r="T1575">
        <f ca="1">$L52-#REF!</f>
        <v>0.875</v>
      </c>
      <c r="U1575">
        <f ca="1">$L53-#REF!</f>
        <v>0.83512234919362016</v>
      </c>
      <c r="V1575">
        <f ca="1">$L54-#REF!</f>
        <v>0.68943937672636546</v>
      </c>
      <c r="W1575">
        <f ca="1">$L55-#REF!</f>
        <v>0.56994425510113156</v>
      </c>
      <c r="X1575">
        <f ca="1">$L56-#REF!</f>
        <v>0.44715163614897985</v>
      </c>
    </row>
    <row r="1576" spans="1:24" x14ac:dyDescent="0.25">
      <c r="A1576">
        <f ca="1">$L33-#REF!</f>
        <v>-0.27273421579756779</v>
      </c>
      <c r="B1576">
        <f ca="1">$L34-#REF!</f>
        <v>-0.31057221313837191</v>
      </c>
      <c r="C1576">
        <f ca="1">$L35-#REF!</f>
        <v>-0.35998778019628053</v>
      </c>
      <c r="D1576">
        <f ca="1">$L36-#REF!</f>
        <v>-0.33529822222685091</v>
      </c>
      <c r="E1576">
        <f ca="1">$L37-#REF!</f>
        <v>-0.33195686964732674</v>
      </c>
      <c r="F1576">
        <f ca="1">$L38-#REF!</f>
        <v>-0.3251561322932614</v>
      </c>
      <c r="G1576">
        <f ca="1">$L39-#REF!</f>
        <v>-0.22407197186667915</v>
      </c>
      <c r="H1576">
        <f ca="1">$L40-#REF!</f>
        <v>-0.28656134029028968</v>
      </c>
      <c r="I1576">
        <f ca="1">$L41-#REF!</f>
        <v>-0.10013990286644647</v>
      </c>
      <c r="J1576">
        <f ca="1">$L42-#REF!</f>
        <v>-0.1811794193510311</v>
      </c>
      <c r="K1576">
        <f ca="1">$L43-#REF!</f>
        <v>-0.27474597041557747</v>
      </c>
      <c r="L1576">
        <f ca="1">$L44-#REF!</f>
        <v>-0.2029129651423156</v>
      </c>
      <c r="M1576">
        <f ca="1">$L45-#REF!</f>
        <v>-0.17571522302877551</v>
      </c>
      <c r="N1576">
        <f ca="1">$L46-#REF!</f>
        <v>-6.9710161530530335E-2</v>
      </c>
      <c r="O1576">
        <f ca="1">$L47-#REF!</f>
        <v>-0.34002992463297188</v>
      </c>
      <c r="P1576">
        <f ca="1">$L48-#REF!</f>
        <v>-0.24045414622800343</v>
      </c>
      <c r="Q1576">
        <f ca="1">$L49-#REF!</f>
        <v>-0.21667065893208626</v>
      </c>
      <c r="R1576">
        <f ca="1">$L50-#REF!</f>
        <v>-0.31221598503074044</v>
      </c>
      <c r="S1576">
        <f ca="1">$L51-#REF!</f>
        <v>2.2597958043026334E-2</v>
      </c>
      <c r="T1576">
        <f ca="1">$L52-#REF!</f>
        <v>2.1645021645021689E-2</v>
      </c>
      <c r="U1576">
        <f ca="1">$L53-#REF!</f>
        <v>3.7886598832869822E-2</v>
      </c>
      <c r="V1576">
        <f ca="1">$L54-#REF!</f>
        <v>-4.7190313028324216E-2</v>
      </c>
      <c r="W1576">
        <f ca="1">$L55-#REF!</f>
        <v>-0.31563023984836336</v>
      </c>
      <c r="X1576">
        <f ca="1">$L56-#REF!</f>
        <v>-5.6238869390432544E-3</v>
      </c>
    </row>
    <row r="1577" spans="1:24" x14ac:dyDescent="0.25">
      <c r="A1577">
        <f ca="1">$L33-#REF!</f>
        <v>7.0635870070097889E-2</v>
      </c>
      <c r="B1577">
        <f ca="1">$L34-#REF!</f>
        <v>-0.76944667201283079</v>
      </c>
      <c r="C1577">
        <f ca="1">$L35-#REF!</f>
        <v>0.1446450506708194</v>
      </c>
      <c r="D1577">
        <f ca="1">$L36-#REF!</f>
        <v>0.18356207204486638</v>
      </c>
      <c r="E1577">
        <f ca="1">$L37-#REF!</f>
        <v>0.16270206934849513</v>
      </c>
      <c r="F1577">
        <f ca="1">$L38-#REF!</f>
        <v>0.22155981713323986</v>
      </c>
      <c r="G1577">
        <f ca="1">$L39-#REF!</f>
        <v>0.44089745689752208</v>
      </c>
      <c r="H1577">
        <f ca="1">$L40-#REF!</f>
        <v>0.66952839121086483</v>
      </c>
      <c r="I1577">
        <f ca="1">$L41-#REF!</f>
        <v>0.66143798359043315</v>
      </c>
      <c r="J1577">
        <f ca="1">$L42-#REF!</f>
        <v>0.58701140885915815</v>
      </c>
      <c r="K1577">
        <f ca="1">$L43-#REF!</f>
        <v>0.5729552151365277</v>
      </c>
      <c r="L1577">
        <f ca="1">$L44-#REF!</f>
        <v>0.54836415399540372</v>
      </c>
      <c r="M1577">
        <f ca="1">$L45-#REF!</f>
        <v>0.21568460012322577</v>
      </c>
      <c r="N1577">
        <f ca="1">$L46-#REF!</f>
        <v>-0.13355564163932132</v>
      </c>
      <c r="O1577">
        <f ca="1">$L47-#REF!</f>
        <v>0.3262637687662393</v>
      </c>
      <c r="P1577">
        <f ca="1">$L48-#REF!</f>
        <v>0.4093951977162098</v>
      </c>
      <c r="Q1577">
        <f ca="1">$L49-#REF!</f>
        <v>0.43283085600989324</v>
      </c>
      <c r="R1577">
        <f ca="1">$L50-#REF!</f>
        <v>0.60356329860914337</v>
      </c>
      <c r="S1577">
        <f ca="1">$L51-#REF!</f>
        <v>0.78288091484098798</v>
      </c>
      <c r="T1577">
        <f ca="1">$L52-#REF!</f>
        <v>0.84220716360116166</v>
      </c>
      <c r="U1577">
        <f ca="1">$L53-#REF!</f>
        <v>0.72317259389621247</v>
      </c>
      <c r="V1577">
        <f ca="1">$L54-#REF!</f>
        <v>0.60265903091588902</v>
      </c>
      <c r="W1577">
        <f ca="1">$L55-#REF!</f>
        <v>-0.21553930142247835</v>
      </c>
      <c r="X1577">
        <f ca="1">$L56-#REF!</f>
        <v>0.31670044893805155</v>
      </c>
    </row>
    <row r="1578" spans="1:24" x14ac:dyDescent="0.25">
      <c r="A1578">
        <f ca="1">$L33-#REF!</f>
        <v>7.2372158091700806E-2</v>
      </c>
      <c r="B1578">
        <f ca="1">$L34-#REF!</f>
        <v>9.0750696408221865E-2</v>
      </c>
      <c r="C1578">
        <f ca="1">$L35-#REF!</f>
        <v>0.15634210702176451</v>
      </c>
      <c r="D1578">
        <f ca="1">$L36-#REF!</f>
        <v>0.11783389784605861</v>
      </c>
      <c r="E1578">
        <f ca="1">$L37-#REF!</f>
        <v>0.11706340832031964</v>
      </c>
      <c r="F1578">
        <f ca="1">$L38-#REF!</f>
        <v>0.19385802241168282</v>
      </c>
      <c r="G1578">
        <f ca="1">$L39-#REF!</f>
        <v>0.44948336533997379</v>
      </c>
      <c r="H1578">
        <f ca="1">$L40-#REF!</f>
        <v>0.59475416438047812</v>
      </c>
      <c r="I1578">
        <f ca="1">$L41-#REF!</f>
        <v>0.62489712151268317</v>
      </c>
      <c r="J1578">
        <f ca="1">$L42-#REF!</f>
        <v>0.63068689416001922</v>
      </c>
      <c r="K1578">
        <f ca="1">$L43-#REF!</f>
        <v>0.55556845200410809</v>
      </c>
      <c r="L1578">
        <f ca="1">$L44-#REF!</f>
        <v>0.54130197561867777</v>
      </c>
      <c r="M1578">
        <f ca="1">$L45-#REF!</f>
        <v>0.49397391458799372</v>
      </c>
      <c r="N1578">
        <f ca="1">$L46-#REF!</f>
        <v>0.57541828458475786</v>
      </c>
      <c r="O1578">
        <f ca="1">$L47-#REF!</f>
        <v>-0.15634628371248893</v>
      </c>
      <c r="P1578">
        <f ca="1">$L48-#REF!</f>
        <v>-3.5805450625360447E-2</v>
      </c>
      <c r="Q1578">
        <f ca="1">$L49-#REF!</f>
        <v>-0.36179198497446508</v>
      </c>
      <c r="R1578">
        <f ca="1">$L50-#REF!</f>
        <v>-0.31221598503074044</v>
      </c>
      <c r="S1578">
        <f ca="1">$L51-#REF!</f>
        <v>0.81356329752810264</v>
      </c>
      <c r="T1578">
        <f ca="1">$L52-#REF!</f>
        <v>0.89391447368421051</v>
      </c>
      <c r="U1578">
        <f ca="1">$L53-#REF!</f>
        <v>0.81054267083104714</v>
      </c>
      <c r="V1578">
        <f ca="1">$L54-#REF!</f>
        <v>0.70926759310063447</v>
      </c>
      <c r="W1578">
        <f ca="1">$L55-#REF!</f>
        <v>0.53412554165083914</v>
      </c>
      <c r="X1578">
        <f ca="1">$L56-#REF!</f>
        <v>-0.24944010361710206</v>
      </c>
    </row>
    <row r="1579" spans="1:24" x14ac:dyDescent="0.25">
      <c r="A1579">
        <f ca="1">$L33-#REF!</f>
        <v>-2.0441215780618305E-3</v>
      </c>
      <c r="B1579">
        <f ca="1">$L34-#REF!</f>
        <v>-9.6897652404987628E-2</v>
      </c>
      <c r="C1579">
        <f ca="1">$L35-#REF!</f>
        <v>0.13497020299699675</v>
      </c>
      <c r="D1579">
        <f ca="1">$L36-#REF!</f>
        <v>0.12543516203594507</v>
      </c>
      <c r="E1579">
        <f ca="1">$L37-#REF!</f>
        <v>0.12093337736056733</v>
      </c>
      <c r="F1579">
        <f ca="1">$L38-#REF!</f>
        <v>0.16628771797411834</v>
      </c>
      <c r="G1579">
        <f ca="1">$L39-#REF!</f>
        <v>0.44822240042769312</v>
      </c>
      <c r="H1579">
        <f ca="1">$L40-#REF!</f>
        <v>0.55453873610390425</v>
      </c>
      <c r="I1579">
        <f ca="1">$L41-#REF!</f>
        <v>0.68037957765303403</v>
      </c>
      <c r="J1579">
        <f ca="1">$L42-#REF!</f>
        <v>0.51551016557384788</v>
      </c>
      <c r="K1579">
        <f ca="1">$L43-#REF!</f>
        <v>0.38606380804125978</v>
      </c>
      <c r="L1579">
        <f ca="1">$L44-#REF!</f>
        <v>0.34042800761042191</v>
      </c>
      <c r="M1579">
        <f ca="1">$L45-#REF!</f>
        <v>0.44580247495951075</v>
      </c>
      <c r="N1579">
        <f ca="1">$L46-#REF!</f>
        <v>0.50199852194285899</v>
      </c>
      <c r="O1579">
        <f ca="1">$L47-#REF!</f>
        <v>0.36373885560639652</v>
      </c>
      <c r="P1579">
        <f ca="1">$L48-#REF!</f>
        <v>0.51531361542211118</v>
      </c>
      <c r="Q1579">
        <f ca="1">$L49-#REF!</f>
        <v>0.41353051244555561</v>
      </c>
      <c r="R1579">
        <f ca="1">$L50-#REF!</f>
        <v>-0.31221598503074044</v>
      </c>
      <c r="S1579">
        <f ca="1">$L51-#REF!</f>
        <v>0.42957529443212739</v>
      </c>
      <c r="T1579">
        <f ca="1">$L52-#REF!</f>
        <v>0.61764705882352944</v>
      </c>
      <c r="U1579">
        <f ca="1">$L53-#REF!</f>
        <v>0.53857414657924108</v>
      </c>
      <c r="V1579">
        <f ca="1">$L54-#REF!</f>
        <v>0.40465587999433938</v>
      </c>
      <c r="W1579">
        <f ca="1">$L55-#REF!</f>
        <v>0.26297938582008579</v>
      </c>
      <c r="X1579">
        <f ca="1">$L56-#REF!</f>
        <v>0.12073211000518902</v>
      </c>
    </row>
    <row r="1580" spans="1:24" x14ac:dyDescent="0.25">
      <c r="A1580">
        <f ca="1">$L33-#REF!</f>
        <v>0.15447096672676364</v>
      </c>
      <c r="B1580">
        <f ca="1">$L34-#REF!</f>
        <v>0.1513571104930794</v>
      </c>
      <c r="C1580">
        <f ca="1">$L35-#REF!</f>
        <v>0.17834386451834286</v>
      </c>
      <c r="D1580">
        <f ca="1">$L36-#REF!</f>
        <v>0.14436159785850106</v>
      </c>
      <c r="E1580">
        <f ca="1">$L37-#REF!</f>
        <v>0.18198191024889995</v>
      </c>
      <c r="F1580">
        <f ca="1">$L38-#REF!</f>
        <v>0.22223264913807325</v>
      </c>
      <c r="G1580">
        <f ca="1">$L39-#REF!</f>
        <v>0.42127204581776406</v>
      </c>
      <c r="H1580">
        <f ca="1">$L40-#REF!</f>
        <v>0.66342484373844746</v>
      </c>
      <c r="I1580">
        <f ca="1">$L41-#REF!</f>
        <v>0.6711597194970057</v>
      </c>
      <c r="J1580">
        <f ca="1">$L42-#REF!</f>
        <v>0.61136609659874019</v>
      </c>
      <c r="K1580">
        <f ca="1">$L43-#REF!</f>
        <v>0.44287092805238482</v>
      </c>
      <c r="L1580">
        <f ca="1">$L44-#REF!</f>
        <v>-0.3567768317721397</v>
      </c>
      <c r="M1580">
        <f ca="1">$L45-#REF!</f>
        <v>0.42332993984617462</v>
      </c>
      <c r="N1580">
        <f ca="1">$L46-#REF!</f>
        <v>-0.30780539962576847</v>
      </c>
      <c r="O1580">
        <f ca="1">$L47-#REF!</f>
        <v>0.19587624957107458</v>
      </c>
      <c r="P1580">
        <f ca="1">$L48-#REF!</f>
        <v>0.34882773028791558</v>
      </c>
      <c r="Q1580">
        <f ca="1">$L49-#REF!</f>
        <v>0.36278652690807822</v>
      </c>
      <c r="R1580">
        <f ca="1">$L50-#REF!</f>
        <v>0.51993531520566616</v>
      </c>
      <c r="S1580">
        <f ca="1">$L51-#REF!</f>
        <v>-2.8858859371237999E-2</v>
      </c>
      <c r="T1580">
        <f ca="1">$L52-#REF!</f>
        <v>0.45035460992907794</v>
      </c>
      <c r="U1580">
        <f ca="1">$L53-#REF!</f>
        <v>0.70077690002104331</v>
      </c>
      <c r="V1580">
        <f ca="1">$L54-#REF!</f>
        <v>0.58109865568617636</v>
      </c>
      <c r="W1580">
        <f ca="1">$L55-#REF!</f>
        <v>0.42518213926188803</v>
      </c>
      <c r="X1580">
        <f ca="1">$L56-#REF!</f>
        <v>0.29405988082983092</v>
      </c>
    </row>
    <row r="1581" spans="1:24" x14ac:dyDescent="0.25">
      <c r="A1581">
        <f ca="1">$L33-#REF!</f>
        <v>0.11905077160309124</v>
      </c>
      <c r="B1581">
        <f ca="1">$L34-#REF!</f>
        <v>2.0198850375228949E-2</v>
      </c>
      <c r="C1581">
        <f ca="1">$L35-#REF!</f>
        <v>2.3940791232290842E-2</v>
      </c>
      <c r="D1581">
        <f ca="1">$L36-#REF!</f>
        <v>5.2676174061528913E-3</v>
      </c>
      <c r="E1581">
        <f ca="1">$L37-#REF!</f>
        <v>3.4728372970751709E-2</v>
      </c>
      <c r="F1581">
        <f ca="1">$L38-#REF!</f>
        <v>0.17644099570312038</v>
      </c>
      <c r="G1581">
        <f ca="1">$L39-#REF!</f>
        <v>0.39993259943266823</v>
      </c>
      <c r="H1581">
        <f ca="1">$L40-#REF!</f>
        <v>0.64235333955722596</v>
      </c>
      <c r="I1581">
        <f ca="1">$L41-#REF!</f>
        <v>0.60037335874756137</v>
      </c>
      <c r="J1581">
        <f ca="1">$L42-#REF!</f>
        <v>0.30043846525192813</v>
      </c>
      <c r="K1581">
        <f ca="1">$L43-#REF!</f>
        <v>0.54533180628533351</v>
      </c>
      <c r="L1581">
        <f ca="1">$L44-#REF!</f>
        <v>0.18855501960925131</v>
      </c>
      <c r="M1581">
        <f ca="1">$L45-#REF!</f>
        <v>0.40629962157935273</v>
      </c>
      <c r="N1581">
        <f ca="1">$L46-#REF!</f>
        <v>-0.30780539962576847</v>
      </c>
      <c r="O1581">
        <f ca="1">$L47-#REF!</f>
        <v>0.14466510670385041</v>
      </c>
      <c r="P1581">
        <f ca="1">$L48-#REF!</f>
        <v>0.27822881881690192</v>
      </c>
      <c r="Q1581">
        <f ca="1">$L49-#REF!</f>
        <v>0.12271803073645415</v>
      </c>
      <c r="R1581">
        <f ca="1">$L50-#REF!</f>
        <v>0.24701908959612529</v>
      </c>
      <c r="S1581">
        <f ca="1">$L51-#REF!</f>
        <v>0.57543240593344436</v>
      </c>
      <c r="T1581">
        <f ca="1">$L52-#REF!</f>
        <v>0.77472014925373134</v>
      </c>
      <c r="U1581">
        <f ca="1">$L53-#REF!</f>
        <v>0.70439577373756712</v>
      </c>
      <c r="V1581">
        <f ca="1">$L54-#REF!</f>
        <v>0.50740683112105867</v>
      </c>
      <c r="W1581">
        <f ca="1">$L55-#REF!</f>
        <v>0.4106107144709491</v>
      </c>
      <c r="X1581">
        <f ca="1">$L56-#REF!</f>
        <v>0.2538861925337228</v>
      </c>
    </row>
    <row r="1582" spans="1:24" x14ac:dyDescent="0.25">
      <c r="A1582">
        <f ca="1">$L33-#REF!</f>
        <v>0.15538394828417745</v>
      </c>
      <c r="B1582">
        <f ca="1">$L34-#REF!</f>
        <v>0.18958215955014346</v>
      </c>
      <c r="C1582">
        <f ca="1">$L35-#REF!</f>
        <v>0.17502197484382348</v>
      </c>
      <c r="D1582">
        <f ca="1">$L36-#REF!</f>
        <v>0.14968164363313632</v>
      </c>
      <c r="E1582">
        <f ca="1">$L37-#REF!</f>
        <v>0.15454044689551333</v>
      </c>
      <c r="F1582">
        <f ca="1">$L38-#REF!</f>
        <v>0.2323920352700807</v>
      </c>
      <c r="G1582">
        <f ca="1">$L39-#REF!</f>
        <v>0.41934025576406136</v>
      </c>
      <c r="H1582">
        <f ca="1">$L40-#REF!</f>
        <v>0.6326130614334291</v>
      </c>
      <c r="I1582">
        <f ca="1">$L41-#REF!</f>
        <v>0.68791624937786966</v>
      </c>
      <c r="J1582">
        <f ca="1">$L42-#REF!</f>
        <v>0.59187959043028515</v>
      </c>
      <c r="K1582">
        <f ca="1">$L43-#REF!</f>
        <v>0.33304229594628521</v>
      </c>
      <c r="L1582">
        <f ca="1">$L44-#REF!</f>
        <v>0.45200823909603582</v>
      </c>
      <c r="M1582">
        <f ca="1">$L45-#REF!</f>
        <v>-0.22993616647581905</v>
      </c>
      <c r="N1582">
        <f ca="1">$L46-#REF!</f>
        <v>0.15956941069289621</v>
      </c>
      <c r="O1582">
        <f ca="1">$L47-#REF!</f>
        <v>0.41637654194041418</v>
      </c>
      <c r="P1582">
        <f ca="1">$L48-#REF!</f>
        <v>0.25692151806723595</v>
      </c>
      <c r="Q1582">
        <f ca="1">$L49-#REF!</f>
        <v>0.41535740405197058</v>
      </c>
      <c r="R1582">
        <f ca="1">$L50-#REF!</f>
        <v>0.4207126947871655</v>
      </c>
      <c r="S1582">
        <f ca="1">$L51-#REF!</f>
        <v>0.49841399835072064</v>
      </c>
      <c r="T1582">
        <f ca="1">$L52-#REF!</f>
        <v>0</v>
      </c>
      <c r="U1582">
        <f ca="1">$L53-#REF!</f>
        <v>4.8068627224306382E-2</v>
      </c>
      <c r="V1582">
        <f ca="1">$L54-#REF!</f>
        <v>0.45473770331547358</v>
      </c>
      <c r="W1582">
        <f ca="1">$L55-#REF!</f>
        <v>0.27171514112372469</v>
      </c>
      <c r="X1582">
        <f ca="1">$L56-#REF!</f>
        <v>0.11896472626868981</v>
      </c>
    </row>
    <row r="1583" spans="1:24" x14ac:dyDescent="0.25">
      <c r="A1583">
        <f ca="1">$L33-#REF!</f>
        <v>-0.67597295236963761</v>
      </c>
      <c r="B1583">
        <f ca="1">$L34-#REF!</f>
        <v>-0.74475531398813943</v>
      </c>
      <c r="C1583">
        <f ca="1">$L35-#REF!</f>
        <v>-0.75152217173067204</v>
      </c>
      <c r="D1583">
        <f ca="1">$L36-#REF!</f>
        <v>-0.78182700208896405</v>
      </c>
      <c r="E1583">
        <f ca="1">$L37-#REF!</f>
        <v>-0.79083132852178561</v>
      </c>
      <c r="F1583">
        <f ca="1">$L38-#REF!</f>
        <v>-0.73705287752333981</v>
      </c>
      <c r="G1583">
        <f ca="1">$L39-#REF!</f>
        <v>-0.50609858722662782</v>
      </c>
      <c r="H1583">
        <f ca="1">$L40-#REF!</f>
        <v>-0.29586068292296563</v>
      </c>
      <c r="I1583">
        <f ca="1">$L41-#REF!</f>
        <v>-0.26159573098894129</v>
      </c>
      <c r="J1583">
        <f ca="1">$L42-#REF!</f>
        <v>-0.34135257952419129</v>
      </c>
      <c r="K1583">
        <f ca="1">$L43-#REF!</f>
        <v>-0.36629639529933566</v>
      </c>
      <c r="L1583">
        <f ca="1">$L44-#REF!</f>
        <v>-0.34272377161978873</v>
      </c>
      <c r="M1583">
        <f ca="1">$L45-#REF!</f>
        <v>-0.26421931153286393</v>
      </c>
      <c r="N1583">
        <f ca="1">$L46-#REF!</f>
        <v>-0.25842268357638576</v>
      </c>
      <c r="O1583">
        <f ca="1">$L47-#REF!</f>
        <v>-0.37097428891066953</v>
      </c>
      <c r="P1583">
        <f ca="1">$L48-#REF!</f>
        <v>-0.42724266634985686</v>
      </c>
      <c r="Q1583">
        <f ca="1">$L49-#REF!</f>
        <v>-0.42510420069896138</v>
      </c>
      <c r="R1583">
        <f ca="1">$L50-#REF!</f>
        <v>-0.28752462700604908</v>
      </c>
      <c r="S1583">
        <f ca="1">$L51-#REF!</f>
        <v>-9.9255497143762139E-2</v>
      </c>
      <c r="T1583">
        <f ca="1">$L52-#REF!</f>
        <v>1.2345679012345734E-2</v>
      </c>
      <c r="U1583">
        <f ca="1">$L53-#REF!</f>
        <v>-7.5950181670577321E-2</v>
      </c>
      <c r="V1583">
        <f ca="1">$L54-#REF!</f>
        <v>-0.22163315413783202</v>
      </c>
      <c r="W1583">
        <f ca="1">$L55-#REF!</f>
        <v>-0.35154494242973267</v>
      </c>
      <c r="X1583">
        <f ca="1">$L56-#REF!</f>
        <v>-0.52574574039423005</v>
      </c>
    </row>
    <row r="1584" spans="1:24" x14ac:dyDescent="0.25">
      <c r="A1584">
        <f ca="1">$L33-#REF!</f>
        <v>0.15274097126702321</v>
      </c>
      <c r="B1584">
        <f ca="1">$L34-#REF!</f>
        <v>0.12459306308650699</v>
      </c>
      <c r="C1584">
        <f ca="1">$L35-#REF!</f>
        <v>6.5745426993880252E-2</v>
      </c>
      <c r="D1584">
        <f ca="1">$L36-#REF!</f>
        <v>2.701937187882264E-2</v>
      </c>
      <c r="E1584">
        <f ca="1">$L37-#REF!</f>
        <v>-0.14182470600522934</v>
      </c>
      <c r="F1584">
        <f ca="1">$L38-#REF!</f>
        <v>-0.10039193401912933</v>
      </c>
      <c r="G1584">
        <f ca="1">$L39-#REF!</f>
        <v>4.7345417080463248E-3</v>
      </c>
      <c r="H1584">
        <f ca="1">$L40-#REF!</f>
        <v>0.41364794270045019</v>
      </c>
      <c r="I1584">
        <f ca="1">$L41-#REF!</f>
        <v>0.31636191760888394</v>
      </c>
      <c r="J1584">
        <f ca="1">$L42-#REF!</f>
        <v>0.32089907610494778</v>
      </c>
      <c r="K1584">
        <f ca="1">$L43-#REF!</f>
        <v>0.28360958131745767</v>
      </c>
      <c r="L1584">
        <f ca="1">$L44-#REF!</f>
        <v>0.14914116174624842</v>
      </c>
      <c r="M1584">
        <f ca="1">$L45-#REF!</f>
        <v>-6.284575254341096E-2</v>
      </c>
      <c r="N1584">
        <f ca="1">$L46-#REF!</f>
        <v>0.29484360699674811</v>
      </c>
      <c r="O1584">
        <f ca="1">$L47-#REF!</f>
        <v>0.17959393936175294</v>
      </c>
      <c r="P1584">
        <f ca="1">$L48-#REF!</f>
        <v>-0.23429033211716943</v>
      </c>
      <c r="Q1584">
        <f ca="1">$L49-#REF!</f>
        <v>-1.3608820108658048E-2</v>
      </c>
      <c r="R1584">
        <f ca="1">$L50-#REF!</f>
        <v>-0.20625572013007831</v>
      </c>
      <c r="S1584">
        <f ca="1">$L51-#REF!</f>
        <v>0.27912730066508418</v>
      </c>
      <c r="T1584">
        <f ca="1">$L52-#REF!</f>
        <v>0.3112582781456954</v>
      </c>
      <c r="U1584">
        <f ca="1">$L53-#REF!</f>
        <v>0.24372932123188362</v>
      </c>
      <c r="V1584">
        <f ca="1">$L54-#REF!</f>
        <v>-0.16685431348702684</v>
      </c>
      <c r="W1584">
        <f ca="1">$L55-#REF!</f>
        <v>-0.37623630045442402</v>
      </c>
      <c r="X1584">
        <f ca="1">$L56-#REF!</f>
        <v>4.9549382093182492E-3</v>
      </c>
    </row>
    <row r="1585" spans="1:24" x14ac:dyDescent="0.25">
      <c r="A1585">
        <f ca="1">$L33-#REF!</f>
        <v>0.16430782776198546</v>
      </c>
      <c r="B1585">
        <f ca="1">$L34-#REF!</f>
        <v>0.13814087662530153</v>
      </c>
      <c r="C1585">
        <f ca="1">$L35-#REF!</f>
        <v>0.11173262002606517</v>
      </c>
      <c r="D1585">
        <f ca="1">$L36-#REF!</f>
        <v>0.12022420605822327</v>
      </c>
      <c r="E1585">
        <f ca="1">$L37-#REF!</f>
        <v>0.10070563645875913</v>
      </c>
      <c r="F1585">
        <f ca="1">$L38-#REF!</f>
        <v>0.16305280533201869</v>
      </c>
      <c r="G1585">
        <f ca="1">$L39-#REF!</f>
        <v>0.37941565594001481</v>
      </c>
      <c r="H1585">
        <f ca="1">$L40-#REF!</f>
        <v>0.59062632288959138</v>
      </c>
      <c r="I1585">
        <f ca="1">$L41-#REF!</f>
        <v>0.46419929230932455</v>
      </c>
      <c r="J1585">
        <f ca="1">$L42-#REF!</f>
        <v>0.38821940491160634</v>
      </c>
      <c r="K1585">
        <f ca="1">$L43-#REF!</f>
        <v>-8.5058875412533652E-3</v>
      </c>
      <c r="L1585">
        <f ca="1">$L44-#REF!</f>
        <v>0.29649537619209582</v>
      </c>
      <c r="M1585">
        <f ca="1">$L45-#REF!</f>
        <v>0.21284870979585774</v>
      </c>
      <c r="N1585">
        <f ca="1">$L46-#REF!</f>
        <v>0.41349810231975687</v>
      </c>
      <c r="O1585">
        <f ca="1">$L47-#REF!</f>
        <v>0.50481232779682905</v>
      </c>
      <c r="P1585">
        <f ca="1">$L48-#REF!</f>
        <v>-9.2798462093720113E-2</v>
      </c>
      <c r="Q1585">
        <f ca="1">$L49-#REF!</f>
        <v>-0.43744987971130711</v>
      </c>
      <c r="R1585">
        <f ca="1">$L50-#REF!</f>
        <v>0.30013810057237239</v>
      </c>
      <c r="S1585">
        <f ca="1">$L51-#REF!</f>
        <v>0.68314590555595434</v>
      </c>
      <c r="T1585">
        <f ca="1">$L52-#REF!</f>
        <v>4.7178988326848192E-2</v>
      </c>
      <c r="U1585">
        <f ca="1">$L53-#REF!</f>
        <v>0.70431954979889477</v>
      </c>
      <c r="V1585">
        <f ca="1">$L54-#REF!</f>
        <v>4.7936188226581633E-2</v>
      </c>
      <c r="W1585">
        <f ca="1">$L55-#REF!</f>
        <v>7.1234516666198622E-2</v>
      </c>
      <c r="X1585">
        <f ca="1">$L56-#REF!</f>
        <v>0.30723931989303516</v>
      </c>
    </row>
    <row r="1586" spans="1:24" x14ac:dyDescent="0.25">
      <c r="A1586">
        <f ca="1">$L33-#REF!</f>
        <v>4.9536547353122018E-2</v>
      </c>
      <c r="B1586">
        <f ca="1">$L34-#REF!</f>
        <v>9.4897965934007011E-2</v>
      </c>
      <c r="C1586">
        <f ca="1">$L35-#REF!</f>
        <v>9.5950415430274341E-2</v>
      </c>
      <c r="D1586">
        <f ca="1">$L36-#REF!</f>
        <v>9.950284593810356E-2</v>
      </c>
      <c r="E1586">
        <f ca="1">$L37-#REF!</f>
        <v>7.9929441414053087E-2</v>
      </c>
      <c r="F1586">
        <f ca="1">$L38-#REF!</f>
        <v>0.13052811624158295</v>
      </c>
      <c r="G1586">
        <f ca="1">$L39-#REF!</f>
        <v>0.33490128829814836</v>
      </c>
      <c r="H1586">
        <f ca="1">$L40-#REF!</f>
        <v>0.60380097078696182</v>
      </c>
      <c r="I1586">
        <f ca="1">$L41-#REF!</f>
        <v>0.56797505580763219</v>
      </c>
      <c r="J1586">
        <f ca="1">$L42-#REF!</f>
        <v>0.52390864870678944</v>
      </c>
      <c r="K1586">
        <f ca="1">$L43-#REF!</f>
        <v>0.35737992385513806</v>
      </c>
      <c r="L1586">
        <f ca="1">$L44-#REF!</f>
        <v>0.25494967328860885</v>
      </c>
      <c r="M1586">
        <f ca="1">$L45-#REF!</f>
        <v>0.43384905931277545</v>
      </c>
      <c r="N1586">
        <f ca="1">$L46-#REF!</f>
        <v>0.49329450871520308</v>
      </c>
      <c r="O1586">
        <f ca="1">$L47-#REF!</f>
        <v>0.43244538496424412</v>
      </c>
      <c r="P1586">
        <f ca="1">$L48-#REF!</f>
        <v>0.39817517434448851</v>
      </c>
      <c r="Q1586">
        <f ca="1">$L49-#REF!</f>
        <v>0.42414498738310169</v>
      </c>
      <c r="R1586">
        <f ca="1">$L50-#REF!</f>
        <v>0.56954386831481407</v>
      </c>
      <c r="S1586">
        <f ca="1">$L51-#REF!</f>
        <v>0.78665730230402042</v>
      </c>
      <c r="T1586">
        <f ca="1">$L52-#REF!</f>
        <v>0.87717690192483955</v>
      </c>
      <c r="U1586">
        <f ca="1">$L53-#REF!</f>
        <v>0.66104498642755438</v>
      </c>
      <c r="V1586">
        <f ca="1">$L54-#REF!</f>
        <v>0.39437209645342525</v>
      </c>
      <c r="W1586">
        <f ca="1">$L55-#REF!</f>
        <v>0.30387369037967316</v>
      </c>
      <c r="X1586">
        <f ca="1">$L56-#REF!</f>
        <v>-0.53809141940657579</v>
      </c>
    </row>
    <row r="1587" spans="1:24" x14ac:dyDescent="0.25">
      <c r="A1587">
        <f ca="1">$L33-#REF!</f>
        <v>0.17531773225438022</v>
      </c>
      <c r="B1587">
        <f ca="1">$L34-#REF!</f>
        <v>0.13964423707807833</v>
      </c>
      <c r="C1587">
        <f ca="1">$L35-#REF!</f>
        <v>0.12053170032319993</v>
      </c>
      <c r="D1587">
        <f ca="1">$L36-#REF!</f>
        <v>9.219095526232654E-2</v>
      </c>
      <c r="E1587">
        <f ca="1">$L37-#REF!</f>
        <v>0.11825958056912347</v>
      </c>
      <c r="F1587">
        <f ca="1">$L38-#REF!</f>
        <v>0.15969235255522349</v>
      </c>
      <c r="G1587">
        <f ca="1">$L39-#REF!</f>
        <v>0.3679193701246628</v>
      </c>
      <c r="H1587">
        <f ca="1">$L40-#REF!</f>
        <v>0.60088454715559769</v>
      </c>
      <c r="I1587">
        <f ca="1">$L41-#REF!</f>
        <v>0.60007654735000371</v>
      </c>
      <c r="J1587">
        <f ca="1">$L42-#REF!</f>
        <v>0.56773832956671777</v>
      </c>
      <c r="K1587">
        <f ca="1">$L43-#REF!</f>
        <v>0.53044883477922766</v>
      </c>
      <c r="L1587">
        <f ca="1">$L44-#REF!</f>
        <v>0.54167577944642897</v>
      </c>
      <c r="M1587">
        <f ca="1">$L45-#REF!</f>
        <v>0.51692546961191721</v>
      </c>
      <c r="N1587">
        <f ca="1">$L46-#REF!</f>
        <v>0.60128550946514059</v>
      </c>
      <c r="O1587">
        <f ca="1">$L47-#REF!</f>
        <v>0.5257709411678938</v>
      </c>
      <c r="P1587">
        <f ca="1">$L48-#REF!</f>
        <v>-0.43958834536220259</v>
      </c>
      <c r="Q1587">
        <f ca="1">$L49-#REF!</f>
        <v>0.49436830210687471</v>
      </c>
      <c r="R1587">
        <f ca="1">$L50-#REF!</f>
        <v>0.57414765133289591</v>
      </c>
      <c r="S1587">
        <f ca="1">$L51-#REF!</f>
        <v>0.79748973293480119</v>
      </c>
      <c r="T1587">
        <f ca="1">$L52-#REF!</f>
        <v>0.90909090909090906</v>
      </c>
      <c r="U1587">
        <f ca="1">$L53-#REF!</f>
        <v>0.78572209666836768</v>
      </c>
      <c r="V1587">
        <f ca="1">$L54-#REF!</f>
        <v>0.66276639692838568</v>
      </c>
      <c r="W1587">
        <f ca="1">$L55-#REF!</f>
        <v>0.51012733590921233</v>
      </c>
      <c r="X1587">
        <f ca="1">$L56-#REF!</f>
        <v>0.37099948968433338</v>
      </c>
    </row>
    <row r="1588" spans="1:24" x14ac:dyDescent="0.25">
      <c r="A1588">
        <f ca="1">$L33-#REF!</f>
        <v>-0.531341887195937</v>
      </c>
      <c r="B1588">
        <f ca="1">$L34-#REF!</f>
        <v>-0.60665597433841223</v>
      </c>
      <c r="C1588">
        <f ca="1">$L35-#REF!</f>
        <v>-0.63158246458166267</v>
      </c>
      <c r="D1588">
        <f ca="1">$L36-#REF!</f>
        <v>-0.63719593691526333</v>
      </c>
      <c r="E1588">
        <f ca="1">$L37-#REF!</f>
        <v>-0.63966853782411126</v>
      </c>
      <c r="F1588">
        <f ca="1">$L38-#REF!</f>
        <v>-0.60404971932638341</v>
      </c>
      <c r="G1588">
        <f ca="1">$L39-#REF!</f>
        <v>-0.41960705693664802</v>
      </c>
      <c r="H1588">
        <f ca="1">$L40-#REF!</f>
        <v>-0.15122961774926491</v>
      </c>
      <c r="I1588">
        <f ca="1">$L41-#REF!</f>
        <v>-0.11768243785084198</v>
      </c>
      <c r="J1588">
        <f ca="1">$L42-#REF!</f>
        <v>-0.16693397487302852</v>
      </c>
      <c r="K1588">
        <f ca="1">$L43-#REF!</f>
        <v>-0.19259556268377453</v>
      </c>
      <c r="L1588">
        <f ca="1">$L44-#REF!</f>
        <v>-0.17555466452820112</v>
      </c>
      <c r="M1588">
        <f ca="1">$L45-#REF!</f>
        <v>-0.10939588345362206</v>
      </c>
      <c r="N1588">
        <f ca="1">$L46-#REF!</f>
        <v>-0.11594493450948951</v>
      </c>
      <c r="O1588">
        <f ca="1">$L47-#REF!</f>
        <v>-0.20308740978348039</v>
      </c>
      <c r="P1588">
        <f ca="1">$L48-#REF!</f>
        <v>-0.24191392675755152</v>
      </c>
      <c r="Q1588">
        <f ca="1">$L49-#REF!</f>
        <v>-0.25140336808340025</v>
      </c>
      <c r="R1588">
        <f ca="1">$L50-#REF!</f>
        <v>-0.17849505479818228</v>
      </c>
      <c r="S1588">
        <f ca="1">$L51-#REF!</f>
        <v>1.6305800588078179E-2</v>
      </c>
      <c r="T1588">
        <f ca="1">$L52-#REF!</f>
        <v>0.16860465116279066</v>
      </c>
      <c r="U1588">
        <f ca="1">$L53-#REF!</f>
        <v>9.8235765838010636E-3</v>
      </c>
      <c r="V1588">
        <f ca="1">$L54-#REF!</f>
        <v>-0.24632451216252338</v>
      </c>
      <c r="W1588">
        <f ca="1">$L55-#REF!</f>
        <v>-0.27158513766372638</v>
      </c>
      <c r="X1588">
        <f ca="1">$L56-#REF!</f>
        <v>-0.39274258219727348</v>
      </c>
    </row>
    <row r="1589" spans="1:24" x14ac:dyDescent="0.25">
      <c r="A1589">
        <f ca="1">$L33-#REF!</f>
        <v>0.29314265542281487</v>
      </c>
      <c r="B1589">
        <f ca="1">$L34-#REF!</f>
        <v>0.20110948938302528</v>
      </c>
      <c r="C1589">
        <f ca="1">$L35-#REF!</f>
        <v>0.19290207803708909</v>
      </c>
      <c r="D1589">
        <f ca="1">$L36-#REF!</f>
        <v>0.18292655553991155</v>
      </c>
      <c r="E1589">
        <f ca="1">$L37-#REF!</f>
        <v>0.18408688303764731</v>
      </c>
      <c r="F1589">
        <f ca="1">$L38-#REF!</f>
        <v>0.23315324281000688</v>
      </c>
      <c r="G1589">
        <f ca="1">$L39-#REF!</f>
        <v>0.45647394532045937</v>
      </c>
      <c r="H1589">
        <f ca="1">$L40-#REF!</f>
        <v>0.66998338724680417</v>
      </c>
      <c r="I1589">
        <f ca="1">$L41-#REF!</f>
        <v>0.57521781829280139</v>
      </c>
      <c r="J1589">
        <f ca="1">$L42-#REF!</f>
        <v>0.55559398536130489</v>
      </c>
      <c r="K1589">
        <f ca="1">$L43-#REF!</f>
        <v>0.52430230954873303</v>
      </c>
      <c r="L1589">
        <f ca="1">$L44-#REF!</f>
        <v>0.44937876348529093</v>
      </c>
      <c r="M1589">
        <f ca="1">$L45-#REF!</f>
        <v>0.57006317160458098</v>
      </c>
      <c r="N1589">
        <f ca="1">$L46-#REF!</f>
        <v>0.42556428412559466</v>
      </c>
      <c r="O1589">
        <f ca="1">$L47-#REF!</f>
        <v>0.1106822131020665</v>
      </c>
      <c r="P1589">
        <f ca="1">$L48-#REF!</f>
        <v>0.23816519880355536</v>
      </c>
      <c r="Q1589">
        <f ca="1">$L49-#REF!</f>
        <v>-5.0317927693858899E-2</v>
      </c>
      <c r="R1589">
        <f ca="1">$L50-#REF!</f>
        <v>0.28211334975660962</v>
      </c>
      <c r="S1589">
        <f ca="1">$L51-#REF!</f>
        <v>0.66484375296057696</v>
      </c>
      <c r="T1589">
        <f ca="1">$L52-#REF!</f>
        <v>0.90294438386041442</v>
      </c>
      <c r="U1589">
        <f ca="1">$L53-#REF!</f>
        <v>0.57820251701138348</v>
      </c>
      <c r="V1589">
        <f ca="1">$L54-#REF!</f>
        <v>-0.11982505741879379</v>
      </c>
      <c r="W1589">
        <f ca="1">$L55-#REF!</f>
        <v>-0.37623630045442402</v>
      </c>
      <c r="X1589">
        <f ca="1">$L56-#REF!</f>
        <v>-0.1465974172255507</v>
      </c>
    </row>
    <row r="1590" spans="1:24" x14ac:dyDescent="0.25">
      <c r="A1590">
        <f ca="1">$L33-#REF!</f>
        <v>0.2054761180213579</v>
      </c>
      <c r="B1590">
        <f ca="1">$L34-#REF!</f>
        <v>0.11957480770077306</v>
      </c>
      <c r="C1590">
        <f ca="1">$L35-#REF!</f>
        <v>8.2562509609379137E-2</v>
      </c>
      <c r="D1590">
        <f ca="1">$L36-#REF!</f>
        <v>2.9633570848476842E-3</v>
      </c>
      <c r="E1590">
        <f ca="1">$L37-#REF!</f>
        <v>6.3583945941221548E-2</v>
      </c>
      <c r="F1590">
        <f ca="1">$L38-#REF!</f>
        <v>0.16348927162660556</v>
      </c>
      <c r="G1590">
        <f ca="1">$L39-#REF!</f>
        <v>0.27630513710231525</v>
      </c>
      <c r="H1590">
        <f ca="1">$L40-#REF!</f>
        <v>0.35766475978306567</v>
      </c>
      <c r="I1590">
        <f ca="1">$L41-#REF!</f>
        <v>0.37361744559257259</v>
      </c>
      <c r="J1590">
        <f ca="1">$L42-#REF!</f>
        <v>0.54408894792210938</v>
      </c>
      <c r="K1590">
        <f ca="1">$L43-#REF!</f>
        <v>-0.29630317216371005</v>
      </c>
      <c r="L1590">
        <f ca="1">$L44-#REF!</f>
        <v>-0.36741512964448009</v>
      </c>
      <c r="M1590">
        <f ca="1">$L45-#REF!</f>
        <v>0.44098708818427557</v>
      </c>
      <c r="N1590">
        <f ca="1">$L46-#REF!</f>
        <v>7.8829445242966534E-2</v>
      </c>
      <c r="O1590">
        <f ca="1">$L47-#REF!</f>
        <v>3.911439961875085E-2</v>
      </c>
      <c r="P1590">
        <f ca="1">$L48-#REF!</f>
        <v>0.27401547325354919</v>
      </c>
      <c r="Q1590">
        <f ca="1">$L49-#REF!</f>
        <v>0.37161933269919406</v>
      </c>
      <c r="R1590">
        <f ca="1">$L50-#REF!</f>
        <v>0.50520644933680137</v>
      </c>
      <c r="S1590">
        <f ca="1">$L51-#REF!</f>
        <v>0.61990240379615935</v>
      </c>
      <c r="T1590">
        <f ca="1">$L52-#REF!</f>
        <v>0.71121718377088305</v>
      </c>
      <c r="U1590">
        <f ca="1">$L53-#REF!</f>
        <v>0.596255835006402</v>
      </c>
      <c r="V1590">
        <f ca="1">$L54-#REF!</f>
        <v>0.44937954511671285</v>
      </c>
      <c r="W1590">
        <f ca="1">$L55-#REF!</f>
        <v>0.34572074011836834</v>
      </c>
      <c r="X1590">
        <f ca="1">$L56-#REF!</f>
        <v>0.27933101496096602</v>
      </c>
    </row>
    <row r="1591" spans="1:24" x14ac:dyDescent="0.25">
      <c r="A1591">
        <f ca="1">$L33-#REF!</f>
        <v>6.5464037118704355E-2</v>
      </c>
      <c r="B1591">
        <f ca="1">$L34-#REF!</f>
        <v>-1.9088453278238993E-3</v>
      </c>
      <c r="C1591">
        <f ca="1">$L35-#REF!</f>
        <v>0.13303638958167185</v>
      </c>
      <c r="D1591">
        <f ca="1">$L36-#REF!</f>
        <v>0.1274229172480712</v>
      </c>
      <c r="E1591">
        <f ca="1">$L37-#REF!</f>
        <v>0.19266248165703143</v>
      </c>
      <c r="F1591">
        <f ca="1">$L38-#REF!</f>
        <v>0.20108287400076558</v>
      </c>
      <c r="G1591">
        <f ca="1">$L39-#REF!</f>
        <v>0.34125312028097143</v>
      </c>
      <c r="H1591">
        <f ca="1">$L40-#REF!</f>
        <v>-0.13076482135759471</v>
      </c>
      <c r="I1591">
        <f ca="1">$L41-#REF!</f>
        <v>0.66832088897811426</v>
      </c>
      <c r="J1591">
        <f ca="1">$L42-#REF!</f>
        <v>0.62425952501501092</v>
      </c>
      <c r="K1591">
        <f ca="1">$L43-#REF!</f>
        <v>0.58972106186438467</v>
      </c>
      <c r="L1591">
        <f ca="1">$L44-#REF!</f>
        <v>0.61745419635276888</v>
      </c>
      <c r="M1591">
        <f ca="1">$L45-#REF!</f>
        <v>0.20493347261304257</v>
      </c>
      <c r="N1591">
        <f ca="1">$L46-#REF!</f>
        <v>0.39783421522980239</v>
      </c>
      <c r="O1591">
        <f ca="1">$L47-#REF!</f>
        <v>0.44749158640985953</v>
      </c>
      <c r="P1591">
        <f ca="1">$L48-#REF!</f>
        <v>0.41735800952087854</v>
      </c>
      <c r="Q1591">
        <f ca="1">$L49-#REF!</f>
        <v>0.52128464573573552</v>
      </c>
      <c r="R1591">
        <f ca="1">$L50-#REF!</f>
        <v>0.65064508787159792</v>
      </c>
      <c r="S1591">
        <f ca="1">$L51-#REF!</f>
        <v>0.77973307418777105</v>
      </c>
      <c r="T1591">
        <f ca="1">$L52-#REF!</f>
        <v>0.78954607977991742</v>
      </c>
      <c r="U1591">
        <f ca="1">$L53-#REF!</f>
        <v>-0.10064153969526868</v>
      </c>
      <c r="V1591">
        <f ca="1">$L54-#REF!</f>
        <v>0.34927383721849453</v>
      </c>
      <c r="W1591">
        <f ca="1">$L55-#REF!</f>
        <v>0.41468529514392538</v>
      </c>
      <c r="X1591">
        <f ca="1">$L56-#REF!</f>
        <v>0.21569124909411203</v>
      </c>
    </row>
    <row r="1592" spans="1:24" x14ac:dyDescent="0.25">
      <c r="A1592">
        <f ca="1">$L33-#REF!</f>
        <v>-0.10570993572980947</v>
      </c>
      <c r="B1592">
        <f ca="1">$L34-#REF!</f>
        <v>-0.26075101983891769</v>
      </c>
      <c r="C1592">
        <f ca="1">$L35-#REF!</f>
        <v>-0.20595051311553522</v>
      </c>
      <c r="D1592">
        <f ca="1">$L36-#REF!</f>
        <v>-0.29852050718826628</v>
      </c>
      <c r="E1592">
        <f ca="1">$L37-#REF!</f>
        <v>-0.20387480678265518</v>
      </c>
      <c r="F1592">
        <f ca="1">$L38-#REF!</f>
        <v>-0.24505073044872905</v>
      </c>
      <c r="G1592">
        <f ca="1">$L39-#REF!</f>
        <v>5.9816603326243833E-2</v>
      </c>
      <c r="H1592">
        <f ca="1">$L40-#REF!</f>
        <v>0.15701102936903644</v>
      </c>
      <c r="I1592">
        <f ca="1">$L41-#REF!</f>
        <v>0.29632160663854129</v>
      </c>
      <c r="J1592">
        <f ca="1">$L42-#REF!</f>
        <v>-8.0483014306800049E-2</v>
      </c>
      <c r="K1592">
        <f ca="1">$L43-#REF!</f>
        <v>0.45179270829701423</v>
      </c>
      <c r="L1592">
        <f ca="1">$L44-#REF!</f>
        <v>9.7802261659867717E-2</v>
      </c>
      <c r="M1592">
        <f ca="1">$L45-#REF!</f>
        <v>0.15961321664749029</v>
      </c>
      <c r="N1592">
        <f ca="1">$L46-#REF!</f>
        <v>0.21828155689597067</v>
      </c>
      <c r="O1592">
        <f ca="1">$L47-#REF!</f>
        <v>6.0158292946549952E-2</v>
      </c>
      <c r="P1592">
        <f ca="1">$L48-#REF!</f>
        <v>5.6063828550840911E-2</v>
      </c>
      <c r="Q1592">
        <f ca="1">$L49-#REF!</f>
        <v>6.6897946375649442E-2</v>
      </c>
      <c r="R1592">
        <f ca="1">$L50-#REF!</f>
        <v>-9.0476854595957779E-2</v>
      </c>
      <c r="S1592">
        <f ca="1">$L51-#REF!</f>
        <v>0.24492056297432696</v>
      </c>
      <c r="T1592">
        <f ca="1">$L52-#REF!</f>
        <v>0</v>
      </c>
      <c r="U1592">
        <f ca="1">$L53-#REF!</f>
        <v>-3.1076322303964288E-2</v>
      </c>
      <c r="V1592">
        <f ca="1">$L54-#REF!</f>
        <v>-0.22893320781469728</v>
      </c>
      <c r="W1592">
        <f ca="1">$L55-#REF!</f>
        <v>-0.26754064828051094</v>
      </c>
      <c r="X1592">
        <f ca="1">$L56-#REF!</f>
        <v>-0.1815696802761409</v>
      </c>
    </row>
    <row r="1593" spans="1:24" x14ac:dyDescent="0.25">
      <c r="A1593">
        <f ca="1">$L33-#REF!</f>
        <v>0.23103620732769403</v>
      </c>
      <c r="B1593">
        <f ca="1">$L34-#REF!</f>
        <v>0.14587590863233052</v>
      </c>
      <c r="C1593">
        <f ca="1">$L35-#REF!</f>
        <v>0.11869885574841987</v>
      </c>
      <c r="D1593">
        <f ca="1">$L36-#REF!</f>
        <v>0.13929506083417403</v>
      </c>
      <c r="E1593">
        <f ca="1">$L37-#REF!</f>
        <v>0.11844286502660148</v>
      </c>
      <c r="F1593">
        <f ca="1">$L38-#REF!</f>
        <v>0.16794015314173374</v>
      </c>
      <c r="G1593">
        <f ca="1">$L39-#REF!</f>
        <v>0.40695895956747807</v>
      </c>
      <c r="H1593">
        <f ca="1">$L40-#REF!</f>
        <v>0.59905170258081764</v>
      </c>
      <c r="I1593">
        <f ca="1">$L41-#REF!</f>
        <v>0.64516452388959311</v>
      </c>
      <c r="J1593">
        <f ca="1">$L42-#REF!</f>
        <v>0.55380871079838934</v>
      </c>
      <c r="K1593">
        <f ca="1">$L43-#REF!</f>
        <v>-5.0013042053616896E-2</v>
      </c>
      <c r="L1593">
        <f ca="1">$L44-#REF!</f>
        <v>0.55597196712971342</v>
      </c>
      <c r="M1593">
        <f ca="1">$L45-#REF!</f>
        <v>0.6080178449784861</v>
      </c>
      <c r="N1593">
        <f ca="1">$L46-#REF!</f>
        <v>0.60751718101939278</v>
      </c>
      <c r="O1593">
        <f ca="1">$L47-#REF!</f>
        <v>0.501760677238275</v>
      </c>
      <c r="P1593">
        <f ca="1">$L48-#REF!</f>
        <v>-0.31458834536220259</v>
      </c>
      <c r="Q1593">
        <f ca="1">$L49-#REF!</f>
        <v>-0.43744987971130711</v>
      </c>
      <c r="R1593">
        <f ca="1">$L50-#REF!</f>
        <v>-0.24165146890170819</v>
      </c>
      <c r="S1593">
        <f ca="1">$L51-#REF!</f>
        <v>-9.5472143898043371E-2</v>
      </c>
      <c r="T1593">
        <f ca="1">$L52-#REF!</f>
        <v>0.10282258064516125</v>
      </c>
      <c r="U1593">
        <f ca="1">$L53-#REF!</f>
        <v>0.43363265385311839</v>
      </c>
      <c r="V1593">
        <f ca="1">$L54-#REF!</f>
        <v>0.66496581041812175</v>
      </c>
      <c r="W1593">
        <f ca="1">$L55-#REF!</f>
        <v>0.53102176406170498</v>
      </c>
      <c r="X1593">
        <f ca="1">$L56-#REF!</f>
        <v>0.38529567736761783</v>
      </c>
    </row>
    <row r="1594" spans="1:24" x14ac:dyDescent="0.25">
      <c r="A1594">
        <f ca="1">$L33-#REF!</f>
        <v>0.16882422576087375</v>
      </c>
      <c r="B1594">
        <f ca="1">$L34-#REF!</f>
        <v>0.16916017568492603</v>
      </c>
      <c r="C1594">
        <f ca="1">$L35-#REF!</f>
        <v>0.16421528946133451</v>
      </c>
      <c r="D1594">
        <f ca="1">$L36-#REF!</f>
        <v>0.14679544168499478</v>
      </c>
      <c r="E1594">
        <f ca="1">$L37-#REF!</f>
        <v>0.16312380725153197</v>
      </c>
      <c r="F1594">
        <f ca="1">$L38-#REF!</f>
        <v>0.18920829116207119</v>
      </c>
      <c r="G1594">
        <f ca="1">$L39-#REF!</f>
        <v>0.42960768181297448</v>
      </c>
      <c r="H1594">
        <f ca="1">$L40-#REF!</f>
        <v>0.636303673483815</v>
      </c>
      <c r="I1594">
        <f ca="1">$L41-#REF!</f>
        <v>0.65350039622839806</v>
      </c>
      <c r="J1594">
        <f ca="1">$L42-#REF!</f>
        <v>0.46502286321488784</v>
      </c>
      <c r="K1594">
        <f ca="1">$L43-#REF!</f>
        <v>0.25299901187485935</v>
      </c>
      <c r="L1594">
        <f ca="1">$L44-#REF!</f>
        <v>-0.36741512964448009</v>
      </c>
      <c r="M1594">
        <f ca="1">$L45-#REF!</f>
        <v>0.5641509713828734</v>
      </c>
      <c r="N1594">
        <f ca="1">$L46-#REF!</f>
        <v>0.60836933473078403</v>
      </c>
      <c r="O1594">
        <f ca="1">$L47-#REF!</f>
        <v>0.34867530952680764</v>
      </c>
      <c r="P1594">
        <f ca="1">$L48-#REF!</f>
        <v>0.32664542087156362</v>
      </c>
      <c r="Q1594">
        <f ca="1">$L49-#REF!</f>
        <v>0.46927975429105417</v>
      </c>
      <c r="R1594">
        <f ca="1">$L50-#REF!</f>
        <v>0.58034599844033397</v>
      </c>
      <c r="S1594">
        <f ca="1">$L51-#REF!</f>
        <v>0.60858772585097598</v>
      </c>
      <c r="T1594">
        <f ca="1">$L52-#REF!</f>
        <v>0.85123966942148765</v>
      </c>
      <c r="U1594">
        <f ca="1">$L53-#REF!</f>
        <v>0.79073980623153184</v>
      </c>
      <c r="V1594">
        <f ca="1">$L54-#REF!</f>
        <v>0.63325045832153803</v>
      </c>
      <c r="W1594">
        <f ca="1">$L55-#REF!</f>
        <v>0.50688058266245906</v>
      </c>
      <c r="X1594">
        <f ca="1">$L56-#REF!</f>
        <v>0.34974801388740301</v>
      </c>
    </row>
    <row r="1595" spans="1:24" x14ac:dyDescent="0.25">
      <c r="A1595">
        <f ca="1">$L33-#REF!</f>
        <v>0.24191392675755147</v>
      </c>
      <c r="B1595">
        <f ca="1">$L34-#REF!</f>
        <v>0.16563084736701419</v>
      </c>
      <c r="C1595">
        <f ca="1">$L35-#REF!</f>
        <v>0.14264234161988776</v>
      </c>
      <c r="D1595">
        <f ca="1">$L36-#REF!</f>
        <v>0.13993584603047313</v>
      </c>
      <c r="E1595">
        <f ca="1">$L37-#REF!</f>
        <v>0.17816091954022989</v>
      </c>
      <c r="F1595">
        <f ca="1">$L38-#REF!</f>
        <v>0.23412857524726013</v>
      </c>
      <c r="G1595">
        <f ca="1">$L39-#REF!</f>
        <v>0.45442395081529002</v>
      </c>
      <c r="H1595">
        <f ca="1">$L40-#REF!</f>
        <v>0.63268511093290569</v>
      </c>
      <c r="I1595">
        <f ca="1">$L41-#REF!</f>
        <v>0.56255012028869289</v>
      </c>
      <c r="J1595">
        <f ca="1">$L42-#REF!</f>
        <v>-4.3871959369152447E-2</v>
      </c>
      <c r="K1595">
        <f ca="1">$L43-#REF!</f>
        <v>-0.3786420743116814</v>
      </c>
      <c r="L1595">
        <f ca="1">$L44-#REF!</f>
        <v>7.3476343223736973E-2</v>
      </c>
      <c r="M1595">
        <f ca="1">$L45-#REF!</f>
        <v>0.18614675220529275</v>
      </c>
      <c r="N1595">
        <f ca="1">$L46-#REF!</f>
        <v>0.59529537556802992</v>
      </c>
      <c r="O1595">
        <f ca="1">$L47-#REF!</f>
        <v>0.58373429564287616</v>
      </c>
      <c r="P1595">
        <f ca="1">$L48-#REF!</f>
        <v>0.53134188719593689</v>
      </c>
      <c r="Q1595">
        <f ca="1">$L49-#REF!</f>
        <v>-0.18648088746324509</v>
      </c>
      <c r="R1595">
        <f ca="1">$L50-#REF!</f>
        <v>0.5647219994653836</v>
      </c>
      <c r="S1595">
        <f ca="1">$L51-#REF!</f>
        <v>0.72560812616947357</v>
      </c>
      <c r="T1595">
        <f ca="1">$L52-#REF!</f>
        <v>0.79941860465116277</v>
      </c>
      <c r="U1595">
        <f ca="1">$L53-#REF!</f>
        <v>0.74335070836674677</v>
      </c>
      <c r="V1595">
        <f ca="1">$L54-#REF!</f>
        <v>0.68681502272119754</v>
      </c>
      <c r="W1595">
        <f ca="1">$L55-#REF!</f>
        <v>0.56368618016573102</v>
      </c>
      <c r="X1595">
        <f ca="1">$L56-#REF!</f>
        <v>0.32043571237637003</v>
      </c>
    </row>
    <row r="1596" spans="1:24" x14ac:dyDescent="0.25">
      <c r="A1596">
        <f ca="1">$L33-#REF!</f>
        <v>-0.23377317683652882</v>
      </c>
      <c r="B1596">
        <f ca="1">$L34-#REF!</f>
        <v>-0.3149012174673762</v>
      </c>
      <c r="C1596">
        <f ca="1">$L35-#REF!</f>
        <v>-0.33401375422225454</v>
      </c>
      <c r="D1596">
        <f ca="1">$L36-#REF!</f>
        <v>-0.35780904473767339</v>
      </c>
      <c r="E1596">
        <f ca="1">$L37-#REF!</f>
        <v>-0.33628587397633103</v>
      </c>
      <c r="F1596">
        <f ca="1">$L38-#REF!</f>
        <v>-0.3130349201720492</v>
      </c>
      <c r="G1596">
        <f ca="1">$L39-#REF!</f>
        <v>-6.3898811693518964E-2</v>
      </c>
      <c r="H1596">
        <f ca="1">$L40-#REF!</f>
        <v>-0.30820636193531137</v>
      </c>
      <c r="I1596">
        <f ca="1">$L41-#REF!</f>
        <v>-4.9923452649996314E-2</v>
      </c>
      <c r="J1596">
        <f ca="1">$L42-#REF!</f>
        <v>-8.6807124978736772E-2</v>
      </c>
      <c r="K1596">
        <f ca="1">$L43-#REF!</f>
        <v>-0.34227843794804502</v>
      </c>
      <c r="L1596">
        <f ca="1">$L44-#REF!</f>
        <v>-9.468785691720738E-2</v>
      </c>
      <c r="M1596">
        <f ca="1">$L45-#REF!</f>
        <v>-0.17398362129717382</v>
      </c>
      <c r="N1596">
        <f ca="1">$L46-#REF!</f>
        <v>-3.5078126898495765E-2</v>
      </c>
      <c r="O1596">
        <f ca="1">$L47-#REF!</f>
        <v>-9.2410877013924364E-2</v>
      </c>
      <c r="P1596">
        <f ca="1">$L48-#REF!</f>
        <v>-0.34867925445311176</v>
      </c>
      <c r="Q1596">
        <f ca="1">$L49-#REF!</f>
        <v>-0.14654078880221622</v>
      </c>
      <c r="R1596">
        <f ca="1">$L50-#REF!</f>
        <v>-0.23948871230346769</v>
      </c>
      <c r="S1596">
        <f ca="1">$L51-#REF!</f>
        <v>3.385336929843763E-2</v>
      </c>
      <c r="T1596">
        <f ca="1">$L52-#REF!</f>
        <v>0.20000000000000007</v>
      </c>
      <c r="U1596">
        <f ca="1">$L53-#REF!</f>
        <v>-0.10064153969526868</v>
      </c>
      <c r="V1596">
        <f ca="1">$L54-#REF!</f>
        <v>8.2209423829311401E-3</v>
      </c>
      <c r="W1596">
        <f ca="1">$L55-#REF!</f>
        <v>-0.23078175499987852</v>
      </c>
      <c r="X1596">
        <f ca="1">$L56-#REF!</f>
        <v>-0.15627323758839401</v>
      </c>
    </row>
    <row r="1597" spans="1:24" x14ac:dyDescent="0.25">
      <c r="A1597">
        <f ca="1">$L33-#REF!</f>
        <v>6.2184386726668511E-2</v>
      </c>
      <c r="B1597">
        <f ca="1">$L34-#REF!</f>
        <v>-4.8591468619253453E-3</v>
      </c>
      <c r="C1597">
        <f ca="1">$L35-#REF!</f>
        <v>-1.838886836119602E-3</v>
      </c>
      <c r="D1597">
        <f ca="1">$L36-#REF!</f>
        <v>-2.3548938646581447E-2</v>
      </c>
      <c r="E1597">
        <f ca="1">$L37-#REF!</f>
        <v>-4.1110065901960591E-3</v>
      </c>
      <c r="F1597">
        <f ca="1">$L38-#REF!</f>
        <v>3.1285548092081006E-2</v>
      </c>
      <c r="G1597">
        <f ca="1">$L39-#REF!</f>
        <v>0.2723002005618313</v>
      </c>
      <c r="H1597">
        <f ca="1">$L40-#REF!</f>
        <v>0.49259846703853172</v>
      </c>
      <c r="I1597">
        <f ca="1">$L41-#REF!</f>
        <v>0.10606703573485832</v>
      </c>
      <c r="J1597">
        <f ca="1">$L42-#REF!</f>
        <v>0.42524701806132181</v>
      </c>
      <c r="K1597">
        <f ca="1">$L43-#REF!</f>
        <v>-0.19956762763160085</v>
      </c>
      <c r="L1597">
        <f ca="1">$L44-#REF!</f>
        <v>0.23821867317242129</v>
      </c>
      <c r="M1597">
        <f ca="1">$L45-#REF!</f>
        <v>-0.30125634856990102</v>
      </c>
      <c r="N1597">
        <f ca="1">$L46-#REF!</f>
        <v>0.41855274926759167</v>
      </c>
      <c r="O1597">
        <f ca="1">$L47-#REF!</f>
        <v>0.30480880471279964</v>
      </c>
      <c r="P1597">
        <f ca="1">$L48-#REF!</f>
        <v>0.10769535685107706</v>
      </c>
      <c r="Q1597">
        <f ca="1">$L49-#REF!</f>
        <v>0.25872718266293837</v>
      </c>
      <c r="R1597">
        <f ca="1">$L50-#REF!</f>
        <v>-5.4670713400961746E-2</v>
      </c>
      <c r="S1597">
        <f ca="1">$L51-#REF!</f>
        <v>0.1942338339042543</v>
      </c>
      <c r="T1597">
        <f ca="1">$L52-#REF!</f>
        <v>0.3621730382293763</v>
      </c>
      <c r="U1597">
        <f ca="1">$L53-#REF!</f>
        <v>0.2957367299224376</v>
      </c>
      <c r="V1597">
        <f ca="1">$L54-#REF!</f>
        <v>0.10578816389381462</v>
      </c>
      <c r="W1597">
        <f ca="1">$L55-#REF!</f>
        <v>1.2093679424851622E-2</v>
      </c>
      <c r="X1597">
        <f ca="1">$L56-#REF!</f>
        <v>0.24862890252501382</v>
      </c>
    </row>
    <row r="1598" spans="1:24" x14ac:dyDescent="0.25">
      <c r="A1598">
        <f ca="1">$L33-#REF!</f>
        <v>0.19545671963205719</v>
      </c>
      <c r="B1598">
        <f ca="1">$L34-#REF!</f>
        <v>0.15879045747234866</v>
      </c>
      <c r="C1598">
        <f ca="1">$L35-#REF!</f>
        <v>0.14591817032745463</v>
      </c>
      <c r="D1598">
        <f ca="1">$L36-#REF!</f>
        <v>0.17852622685500844</v>
      </c>
      <c r="E1598">
        <f ca="1">$L37-#REF!</f>
        <v>0.14910626898211454</v>
      </c>
      <c r="F1598">
        <f ca="1">$L38-#REF!</f>
        <v>0.21237991460315997</v>
      </c>
      <c r="G1598">
        <f ca="1">$L39-#REF!</f>
        <v>0.44489426730236808</v>
      </c>
      <c r="H1598">
        <f ca="1">$L40-#REF!</f>
        <v>0.6364114227760771</v>
      </c>
      <c r="I1598">
        <f ca="1">$L41-#REF!</f>
        <v>0.6942121309551661</v>
      </c>
      <c r="J1598">
        <f ca="1">$L42-#REF!</f>
        <v>0.59780498677846083</v>
      </c>
      <c r="K1598">
        <f ca="1">$L43-#REF!</f>
        <v>0.53555449355103313</v>
      </c>
      <c r="L1598">
        <f ca="1">$L44-#REF!</f>
        <v>0.53352090779701755</v>
      </c>
      <c r="M1598">
        <f ca="1">$L45-#REF!</f>
        <v>0.38205098372339069</v>
      </c>
      <c r="N1598">
        <f ca="1">$L46-#REF!</f>
        <v>-0.30780539962576847</v>
      </c>
      <c r="O1598">
        <f ca="1">$L47-#REF!</f>
        <v>0.45443354221739041</v>
      </c>
      <c r="P1598">
        <f ca="1">$L48-#REF!</f>
        <v>0.54247093700909221</v>
      </c>
      <c r="Q1598">
        <f ca="1">$L49-#REF!</f>
        <v>0.50170768659134501</v>
      </c>
      <c r="R1598">
        <f ca="1">$L50-#REF!</f>
        <v>0.64644236130311294</v>
      </c>
      <c r="S1598">
        <f ca="1">$L51-#REF!</f>
        <v>0.65048930746323697</v>
      </c>
      <c r="T1598">
        <f ca="1">$L52-#REF!</f>
        <v>0.8705148205928237</v>
      </c>
      <c r="U1598">
        <f ca="1">$L53-#REF!</f>
        <v>0.81667515297243809</v>
      </c>
      <c r="V1598">
        <f ca="1">$L54-#REF!</f>
        <v>0.63199062044278087</v>
      </c>
      <c r="W1598">
        <f ca="1">$L55-#REF!</f>
        <v>0.51611939377334504</v>
      </c>
      <c r="X1598">
        <f ca="1">$L56-#REF!</f>
        <v>0.39560592848734</v>
      </c>
    </row>
    <row r="1599" spans="1:24" x14ac:dyDescent="0.25">
      <c r="A1599">
        <f ca="1">$L33-#REF!</f>
        <v>9.2664274600922608E-2</v>
      </c>
      <c r="B1599">
        <f ca="1">$L34-#REF!</f>
        <v>9.914307157691285E-2</v>
      </c>
      <c r="C1599">
        <f ca="1">$L35-#REF!</f>
        <v>8.6440791232290842E-2</v>
      </c>
      <c r="D1599">
        <f ca="1">$L36-#REF!</f>
        <v>6.5870053941425227E-2</v>
      </c>
      <c r="E1599">
        <f ca="1">$L37-#REF!</f>
        <v>3.9296876606419534E-2</v>
      </c>
      <c r="F1599">
        <f ca="1">$L38-#REF!</f>
        <v>-0.20452676166389067</v>
      </c>
      <c r="G1599">
        <f ca="1">$L39-#REF!</f>
        <v>0.24971812692341963</v>
      </c>
      <c r="H1599">
        <f ca="1">$L40-#REF!</f>
        <v>0.52405859532964594</v>
      </c>
      <c r="I1599">
        <f ca="1">$L41-#REF!</f>
        <v>0.56520863748209382</v>
      </c>
      <c r="J1599">
        <f ca="1">$L42-#REF!</f>
        <v>-0.1244722376438494</v>
      </c>
      <c r="K1599">
        <f ca="1">$L43-#REF!</f>
        <v>0.43652886585925876</v>
      </c>
      <c r="L1599">
        <f ca="1">$L44-#REF!</f>
        <v>0.49690110967175927</v>
      </c>
      <c r="M1599">
        <f ca="1">$L45-#REF!</f>
        <v>-0.30125634856990102</v>
      </c>
      <c r="N1599">
        <f ca="1">$L46-#REF!</f>
        <v>-0.2244720662924351</v>
      </c>
      <c r="O1599">
        <f ca="1">$L47-#REF!</f>
        <v>0.44680823720518992</v>
      </c>
      <c r="P1599">
        <f ca="1">$L48-#REF!</f>
        <v>0.43113815036429315</v>
      </c>
      <c r="Q1599">
        <f ca="1">$L49-#REF!</f>
        <v>0.19716550490407747</v>
      </c>
      <c r="R1599">
        <f ca="1">$L50-#REF!</f>
        <v>0.5125703397555843</v>
      </c>
      <c r="S1599">
        <f ca="1">$L51-#REF!</f>
        <v>0.40442446486953315</v>
      </c>
      <c r="T1599">
        <f ca="1">$L52-#REF!</f>
        <v>0.79487179487179493</v>
      </c>
      <c r="U1599">
        <f ca="1">$L53-#REF!</f>
        <v>0.57777726372353477</v>
      </c>
      <c r="V1599">
        <f ca="1">$L54-#REF!</f>
        <v>0.49085497501696385</v>
      </c>
      <c r="W1599">
        <f ca="1">$L55-#REF!</f>
        <v>0.32996028074215716</v>
      </c>
      <c r="X1599">
        <f ca="1">$L56-#REF!</f>
        <v>0.22793422161906532</v>
      </c>
    </row>
    <row r="1600" spans="1:24" x14ac:dyDescent="0.25">
      <c r="A1600">
        <f ca="1">$L33-#REF!</f>
        <v>-0.3628152756772855</v>
      </c>
      <c r="B1600">
        <f ca="1">$L34-#REF!</f>
        <v>-0.43387620221417311</v>
      </c>
      <c r="C1600">
        <f ca="1">$L35-#REF!</f>
        <v>-0.3422504839354944</v>
      </c>
      <c r="D1600">
        <f ca="1">$L36-#REF!</f>
        <v>-0.31766261398721585</v>
      </c>
      <c r="E1600">
        <f ca="1">$L37-#REF!</f>
        <v>-0.32438837550165145</v>
      </c>
      <c r="F1600">
        <f ca="1">$L38-#REF!</f>
        <v>-0.2930227176095111</v>
      </c>
      <c r="G1600">
        <f ca="1">$L39-#REF!</f>
        <v>-8.3771521450138331E-3</v>
      </c>
      <c r="H1600">
        <f ca="1">$L40-#REF!</f>
        <v>0.18172652397072886</v>
      </c>
      <c r="I1600">
        <f ca="1">$L41-#REF!</f>
        <v>-0.28628708901363265</v>
      </c>
      <c r="J1600">
        <f ca="1">$L42-#REF!</f>
        <v>-6.2829089591305398E-2</v>
      </c>
      <c r="K1600">
        <f ca="1">$L43-#REF!</f>
        <v>-9.0051470284835733E-2</v>
      </c>
      <c r="L1600">
        <f ca="1">$L44-#REF!</f>
        <v>-7.2113116221661278E-2</v>
      </c>
      <c r="M1600">
        <f ca="1">$L45-#REF!</f>
        <v>-2.5986304490956957E-3</v>
      </c>
      <c r="N1600">
        <f ca="1">$L46-#REF!</f>
        <v>1.7697956078929433E-2</v>
      </c>
      <c r="O1600">
        <f ca="1">$L47-#REF!</f>
        <v>-5.7816612218317354E-2</v>
      </c>
      <c r="P1600">
        <f ca="1">$L48-#REF!</f>
        <v>-0.11072928495951806</v>
      </c>
      <c r="Q1600">
        <f ca="1">$L49-#REF!</f>
        <v>-0.11865793340258235</v>
      </c>
      <c r="R1600">
        <f ca="1">$L50-#REF!</f>
        <v>-5.0471018587787464E-2</v>
      </c>
      <c r="S1600">
        <f ca="1">$L51-#REF!</f>
        <v>0.19041224666268408</v>
      </c>
      <c r="T1600">
        <f ca="1">$L52-#REF!</f>
        <v>0.31208053691275173</v>
      </c>
      <c r="U1600">
        <f ca="1">$L53-#REF!</f>
        <v>0.15103631265372452</v>
      </c>
      <c r="V1600">
        <f ca="1">$L54-#REF!</f>
        <v>-0.16578759941084564</v>
      </c>
      <c r="W1600">
        <f ca="1">$L55-#REF!</f>
        <v>-0.30241079709871943</v>
      </c>
      <c r="X1600">
        <f ca="1">$L56-#REF!</f>
        <v>-0.29312497645355567</v>
      </c>
    </row>
    <row r="1601" spans="1:24" x14ac:dyDescent="0.25">
      <c r="A1601">
        <f ca="1">$L33-#REF!</f>
        <v>-0.49784244090579294</v>
      </c>
      <c r="B1601">
        <f ca="1">$L34-#REF!</f>
        <v>-0.57031247287863163</v>
      </c>
      <c r="C1601">
        <f ca="1">$L35-#REF!</f>
        <v>-0.64137306158156193</v>
      </c>
      <c r="D1601">
        <f ca="1">$L36-#REF!</f>
        <v>-0.55174843867706724</v>
      </c>
      <c r="E1601">
        <f ca="1">$L37-#REF!</f>
        <v>-0.53542007311053008</v>
      </c>
      <c r="F1601">
        <f ca="1">$L38-#REF!</f>
        <v>-0.49398730112443007</v>
      </c>
      <c r="G1601">
        <f ca="1">$L39-#REF!</f>
        <v>-0.3063230541177614</v>
      </c>
      <c r="H1601">
        <f ca="1">$L40-#REF!</f>
        <v>-6.5782119511068826E-2</v>
      </c>
      <c r="I1601">
        <f ca="1">$L41-#REF!</f>
        <v>-9.581089853744218E-2</v>
      </c>
      <c r="J1601">
        <f ca="1">$L42-#REF!</f>
        <v>-9.0270328441940162E-2</v>
      </c>
      <c r="K1601">
        <f ca="1">$L43-#REF!</f>
        <v>-0.14487584054544755</v>
      </c>
      <c r="L1601">
        <f ca="1">$L44-#REF!</f>
        <v>-0.22455798678733718</v>
      </c>
      <c r="M1601">
        <f ca="1">$L45-#REF!</f>
        <v>5.8051010737458331E-2</v>
      </c>
      <c r="N1601">
        <f ca="1">$L46-#REF!</f>
        <v>-0.16494825676862557</v>
      </c>
      <c r="O1601">
        <f ca="1">$L47-#REF!</f>
        <v>-0.1841857687888161</v>
      </c>
      <c r="P1601">
        <f ca="1">$L48-#REF!</f>
        <v>-0.22313812891198603</v>
      </c>
      <c r="Q1601">
        <f ca="1">$L49-#REF!</f>
        <v>-0.1647226069840344</v>
      </c>
      <c r="R1601">
        <f ca="1">$L50-#REF!</f>
        <v>4.7091374276618914E-2</v>
      </c>
      <c r="S1601">
        <f ca="1">$L51-#REF!</f>
        <v>0.13948107492614326</v>
      </c>
      <c r="T1601">
        <f ca="1">$L52-#REF!</f>
        <v>0</v>
      </c>
      <c r="U1601">
        <f ca="1">$L53-#REF!</f>
        <v>7.2518633464904503E-2</v>
      </c>
      <c r="V1601">
        <f ca="1">$L54-#REF!</f>
        <v>-6.0177326015337207E-2</v>
      </c>
      <c r="W1601">
        <f ca="1">$L55-#REF!</f>
        <v>-0.15978608400420746</v>
      </c>
      <c r="X1601">
        <f ca="1">$L56-#REF!</f>
        <v>-0.25670613802129433</v>
      </c>
    </row>
    <row r="1602" spans="1:24" x14ac:dyDescent="0.25">
      <c r="A1602">
        <f ca="1">$L33-#REF!</f>
        <v>-8.0217365559198561E-2</v>
      </c>
      <c r="B1602">
        <f ca="1">$L34-#REF!</f>
        <v>0.12321155583527051</v>
      </c>
      <c r="C1602">
        <f ca="1">$L35-#REF!</f>
        <v>-6.8559208767709184E-2</v>
      </c>
      <c r="D1602">
        <f ca="1">$L36-#REF!</f>
        <v>7.7219723961981318E-2</v>
      </c>
      <c r="E1602">
        <f ca="1">$L37-#REF!</f>
        <v>0.12916867147821437</v>
      </c>
      <c r="F1602">
        <f ca="1">$L38-#REF!</f>
        <v>0.18933562067950427</v>
      </c>
      <c r="G1602">
        <f ca="1">$L39-#REF!</f>
        <v>0.46332788565976063</v>
      </c>
      <c r="H1602">
        <f ca="1">$L40-#REF!</f>
        <v>0.63103414439380257</v>
      </c>
      <c r="I1602">
        <f ca="1">$L41-#REF!</f>
        <v>0.67421924010029144</v>
      </c>
      <c r="J1602">
        <f ca="1">$L42-#REF!</f>
        <v>0.59839425591884665</v>
      </c>
      <c r="K1602">
        <f ca="1">$L43-#REF!</f>
        <v>0.555535140878192</v>
      </c>
      <c r="L1602">
        <f ca="1">$L44-#REF!</f>
        <v>0.35359752858336801</v>
      </c>
      <c r="M1602">
        <f ca="1">$L45-#REF!</f>
        <v>-0.30125634856990102</v>
      </c>
      <c r="N1602">
        <f ca="1">$L46-#REF!</f>
        <v>-1.008388063842669E-2</v>
      </c>
      <c r="O1602">
        <f ca="1">$L47-#REF!</f>
        <v>0.44300914600103536</v>
      </c>
      <c r="P1602">
        <f ca="1">$L48-#REF!</f>
        <v>0.43433570527070881</v>
      </c>
      <c r="Q1602">
        <f ca="1">$L49-#REF!</f>
        <v>0.48913239876970555</v>
      </c>
      <c r="R1602">
        <f ca="1">$L50-#REF!</f>
        <v>0.10196123015913294</v>
      </c>
      <c r="S1602">
        <f ca="1">$L51-#REF!</f>
        <v>0.77042414029958839</v>
      </c>
      <c r="T1602">
        <f ca="1">$L52-#REF!</f>
        <v>0.45569620253164567</v>
      </c>
      <c r="U1602">
        <f ca="1">$L53-#REF!</f>
        <v>0.76214327043131358</v>
      </c>
      <c r="V1602">
        <f ca="1">$L54-#REF!</f>
        <v>0.63063751315393235</v>
      </c>
      <c r="W1602">
        <f ca="1">$L55-#REF!</f>
        <v>0.30021939574810763</v>
      </c>
      <c r="X1602">
        <f ca="1">$L56-#REF!</f>
        <v>0.13431364388456352</v>
      </c>
    </row>
    <row r="1603" spans="1:24" x14ac:dyDescent="0.25">
      <c r="A1603">
        <f ca="1">$L33-#REF!</f>
        <v>7.27524293801175E-2</v>
      </c>
      <c r="B1603">
        <f ca="1">$L34-#REF!</f>
        <v>-1.7644406307372462E-2</v>
      </c>
      <c r="C1603">
        <f ca="1">$L35-#REF!</f>
        <v>9.5870322209622993E-3</v>
      </c>
      <c r="D1603">
        <f ca="1">$L36-#REF!</f>
        <v>0.159483343615477</v>
      </c>
      <c r="E1603">
        <f ca="1">$L37-#REF!</f>
        <v>7.219647786338429E-2</v>
      </c>
      <c r="F1603">
        <f ca="1">$L38-#REF!</f>
        <v>0.18571987806781592</v>
      </c>
      <c r="G1603">
        <f ca="1">$L39-#REF!</f>
        <v>0.45168961635628907</v>
      </c>
      <c r="H1603">
        <f ca="1">$L40-#REF!</f>
        <v>0.66295738677735594</v>
      </c>
      <c r="I1603">
        <f ca="1">$L41-#REF!</f>
        <v>0.68487665969903466</v>
      </c>
      <c r="J1603">
        <f ca="1">$L42-#REF!</f>
        <v>0.62878130307107127</v>
      </c>
      <c r="K1603">
        <f ca="1">$L43-#REF!</f>
        <v>0.59149180828358117</v>
      </c>
      <c r="L1603">
        <f ca="1">$L44-#REF!</f>
        <v>0.58315129672009247</v>
      </c>
      <c r="M1603">
        <f ca="1">$L45-#REF!</f>
        <v>0.56692078840229265</v>
      </c>
      <c r="N1603">
        <f ca="1">$L46-#REF!</f>
        <v>-9.4623113322987895E-2</v>
      </c>
      <c r="O1603">
        <f ca="1">$L47-#REF!</f>
        <v>-5.9942007057927738E-2</v>
      </c>
      <c r="P1603">
        <f ca="1">$L48-#REF!</f>
        <v>0.32045284928249357</v>
      </c>
      <c r="Q1603">
        <f ca="1">$L49-#REF!</f>
        <v>0.52135547559250339</v>
      </c>
      <c r="R1603">
        <f ca="1">$L50-#REF!</f>
        <v>0.52300543618450157</v>
      </c>
      <c r="S1603">
        <f ca="1">$L51-#REF!</f>
        <v>0.47645237688199715</v>
      </c>
      <c r="T1603">
        <f ca="1">$L52-#REF!</f>
        <v>0</v>
      </c>
      <c r="U1603">
        <f ca="1">$L53-#REF!</f>
        <v>0.47196402158176531</v>
      </c>
      <c r="V1603">
        <f ca="1">$L54-#REF!</f>
        <v>0.34275890699298639</v>
      </c>
      <c r="W1603">
        <f ca="1">$L55-#REF!</f>
        <v>0.22829511046215678</v>
      </c>
      <c r="X1603">
        <f ca="1">$L56-#REF!</f>
        <v>0.2291588380599536</v>
      </c>
    </row>
    <row r="1604" spans="1:24" x14ac:dyDescent="0.25">
      <c r="A1604">
        <f ca="1">$L33-#REF!</f>
        <v>-3.8172858787231201E-2</v>
      </c>
      <c r="B1604">
        <f ca="1">$L34-#REF!</f>
        <v>9.6442540815157601E-2</v>
      </c>
      <c r="C1604">
        <f ca="1">$L35-#REF!</f>
        <v>7.7330004060279206E-2</v>
      </c>
      <c r="D1604">
        <f ca="1">$L36-#REF!</f>
        <v>7.317425767420041E-2</v>
      </c>
      <c r="E1604">
        <f ca="1">$L37-#REF!</f>
        <v>-9.4038325606333684E-2</v>
      </c>
      <c r="F1604">
        <f ca="1">$L38-#REF!</f>
        <v>-3.0428714044902216E-3</v>
      </c>
      <c r="G1604">
        <f ca="1">$L39-#REF!</f>
        <v>0.34307176874644918</v>
      </c>
      <c r="H1604">
        <f ca="1">$L40-#REF!</f>
        <v>0.35068576634457205</v>
      </c>
      <c r="I1604">
        <f ca="1">$L41-#REF!</f>
        <v>0.23266334830415164</v>
      </c>
      <c r="J1604">
        <f ca="1">$L42-#REF!</f>
        <v>0.19071739132128979</v>
      </c>
      <c r="K1604">
        <f ca="1">$L43-#REF!</f>
        <v>-0.33928347372859102</v>
      </c>
      <c r="L1604">
        <f ca="1">$L44-#REF!</f>
        <v>0.32500469542840627</v>
      </c>
      <c r="M1604">
        <f ca="1">$L45-#REF!</f>
        <v>-0.19338462845328286</v>
      </c>
      <c r="N1604">
        <f ca="1">$L46-#REF!</f>
        <v>0.36274853623428988</v>
      </c>
      <c r="O1604">
        <f ca="1">$L47-#REF!</f>
        <v>0.48548469680001682</v>
      </c>
      <c r="P1604">
        <f ca="1">$L48-#REF!</f>
        <v>0.29073235434625222</v>
      </c>
      <c r="Q1604">
        <f ca="1">$L49-#REF!</f>
        <v>-0.43744987971130711</v>
      </c>
      <c r="R1604">
        <f ca="1">$L50-#REF!</f>
        <v>0.11052453975060073</v>
      </c>
      <c r="S1604">
        <f ca="1">$L51-#REF!</f>
        <v>0.54291777428120991</v>
      </c>
      <c r="T1604">
        <f ca="1">$L52-#REF!</f>
        <v>0.66618075801749277</v>
      </c>
      <c r="U1604">
        <f ca="1">$L53-#REF!</f>
        <v>0.39644300840968771</v>
      </c>
      <c r="V1604">
        <f ca="1">$L54-#REF!</f>
        <v>0.34113904468878864</v>
      </c>
      <c r="W1604">
        <f ca="1">$L55-#REF!</f>
        <v>0.2199736120820191</v>
      </c>
      <c r="X1604">
        <f ca="1">$L56-#REF!</f>
        <v>0.11205435318817647</v>
      </c>
    </row>
    <row r="1605" spans="1:24" x14ac:dyDescent="0.25">
      <c r="A1605">
        <f ca="1">$L33-#REF!</f>
        <v>-0.68831863138198335</v>
      </c>
      <c r="B1605">
        <f ca="1">$L34-#REF!</f>
        <v>-0.58762849019464891</v>
      </c>
      <c r="C1605">
        <f ca="1">$L35-#REF!</f>
        <v>-0.56128648149498195</v>
      </c>
      <c r="D1605">
        <f ca="1">$L36-#REF!</f>
        <v>-0.5668999538285826</v>
      </c>
      <c r="E1605">
        <f ca="1">$L37-#REF!</f>
        <v>-0.60901314670360374</v>
      </c>
      <c r="F1605">
        <f ca="1">$L38-#REF!</f>
        <v>-0.52212582926295847</v>
      </c>
      <c r="G1605">
        <f ca="1">$L39-#REF!</f>
        <v>-0.24571699351170084</v>
      </c>
      <c r="H1605">
        <f ca="1">$L40-#REF!</f>
        <v>-8.0933634662584186E-2</v>
      </c>
      <c r="I1605">
        <f ca="1">$L41-#REF!</f>
        <v>-5.9014361740905463E-2</v>
      </c>
      <c r="J1605">
        <f ca="1">$L42-#REF!</f>
        <v>-0.11407985225146411</v>
      </c>
      <c r="K1605">
        <f ca="1">$L43-#REF!</f>
        <v>-6.0460256129863277E-2</v>
      </c>
      <c r="L1605">
        <f ca="1">$L44-#REF!</f>
        <v>-4.9233311462661966E-2</v>
      </c>
      <c r="M1605">
        <f ca="1">$L45-#REF!</f>
        <v>1.6925469611917099E-2</v>
      </c>
      <c r="N1605">
        <f ca="1">$L46-#REF!</f>
        <v>1.0376418556049649E-2</v>
      </c>
      <c r="O1605">
        <f ca="1">$L47-#REF!</f>
        <v>-6.5138149741197138E-2</v>
      </c>
      <c r="P1605">
        <f ca="1">$L48-#REF!</f>
        <v>-0.12140652718038447</v>
      </c>
      <c r="Q1605">
        <f ca="1">$L49-#REF!</f>
        <v>-0.11926806152948899</v>
      </c>
      <c r="R1605">
        <f ca="1">$L50-#REF!</f>
        <v>-8.4943257758013258E-2</v>
      </c>
      <c r="S1605">
        <f ca="1">$L51-#REF!</f>
        <v>0.11567155111661931</v>
      </c>
      <c r="T1605">
        <f ca="1">$L52-#REF!</f>
        <v>0.22727272727272718</v>
      </c>
      <c r="U1605">
        <f ca="1">$L53-#REF!</f>
        <v>0.1266311875774585</v>
      </c>
      <c r="V1605">
        <f ca="1">$L54-#REF!</f>
        <v>2.6402760564749328E-2</v>
      </c>
      <c r="W1605">
        <f ca="1">$L55-#REF!</f>
        <v>-0.14896357318169684</v>
      </c>
      <c r="X1605">
        <f ca="1">$L56-#REF!</f>
        <v>-0.26536414667930303</v>
      </c>
    </row>
    <row r="1606" spans="1:24" x14ac:dyDescent="0.25">
      <c r="A1606">
        <f ca="1">$L33-#REF!</f>
        <v>0.10949557626828982</v>
      </c>
      <c r="B1606">
        <f ca="1">$L34-#REF!</f>
        <v>5.7056060227606398E-2</v>
      </c>
      <c r="C1606">
        <f ca="1">$L35-#REF!</f>
        <v>2.8380681942673347E-2</v>
      </c>
      <c r="D1606">
        <f ca="1">$L36-#REF!</f>
        <v>-0.22996503082808581</v>
      </c>
      <c r="E1606">
        <f ca="1">$L37-#REF!</f>
        <v>0.1162724966148264</v>
      </c>
      <c r="F1606">
        <f ca="1">$L38-#REF!</f>
        <v>0.10989106095065321</v>
      </c>
      <c r="G1606">
        <f ca="1">$L39-#REF!</f>
        <v>0.36406939496321222</v>
      </c>
      <c r="H1606">
        <f ca="1">$L40-#REF!</f>
        <v>0.55518161620676509</v>
      </c>
      <c r="I1606">
        <f ca="1">$L41-#REF!</f>
        <v>0.58256537000276076</v>
      </c>
      <c r="J1606">
        <f ca="1">$L42-#REF!</f>
        <v>0.54662556255231143</v>
      </c>
      <c r="K1606">
        <f ca="1">$L43-#REF!</f>
        <v>0.47381694208176123</v>
      </c>
      <c r="L1606">
        <f ca="1">$L44-#REF!</f>
        <v>0.534224214617815</v>
      </c>
      <c r="M1606">
        <f ca="1">$L45-#REF!</f>
        <v>2.524638367053611E-2</v>
      </c>
      <c r="N1606">
        <f ca="1">$L46-#REF!</f>
        <v>0.55558257851630799</v>
      </c>
      <c r="O1606">
        <f ca="1">$L47-#REF!</f>
        <v>0.29290954027370608</v>
      </c>
      <c r="P1606">
        <f ca="1">$L48-#REF!</f>
        <v>0.28308925026621268</v>
      </c>
      <c r="Q1606">
        <f ca="1">$L49-#REF!</f>
        <v>0.25380695088978578</v>
      </c>
      <c r="R1606">
        <f ca="1">$L50-#REF!</f>
        <v>0.48149986196379507</v>
      </c>
      <c r="S1606">
        <f ca="1">$L51-#REF!</f>
        <v>-0.11160117615610787</v>
      </c>
      <c r="T1606">
        <f ca="1">$L52-#REF!</f>
        <v>0.54234972677595628</v>
      </c>
      <c r="U1606">
        <f ca="1">$L53-#REF!</f>
        <v>0.65072458052331061</v>
      </c>
      <c r="V1606">
        <f ca="1">$L54-#REF!</f>
        <v>0.52143505067900664</v>
      </c>
      <c r="W1606">
        <f ca="1">$L55-#REF!</f>
        <v>0.26993856293355412</v>
      </c>
      <c r="X1606">
        <f ca="1">$L56-#REF!</f>
        <v>0.27748235108522756</v>
      </c>
    </row>
    <row r="1607" spans="1:24" x14ac:dyDescent="0.25">
      <c r="A1607">
        <f ca="1">$L33-#REF!</f>
        <v>7.3369680306328289E-2</v>
      </c>
      <c r="B1607">
        <f ca="1">$L34-#REF!</f>
        <v>0.10977410720794846</v>
      </c>
      <c r="C1607">
        <f ca="1">$L35-#REF!</f>
        <v>3.4168063959563566E-2</v>
      </c>
      <c r="D1607">
        <f ca="1">$L36-#REF!</f>
        <v>5.1931215002586295E-2</v>
      </c>
      <c r="E1607">
        <f ca="1">$L37-#REF!</f>
        <v>7.0207632517175433E-2</v>
      </c>
      <c r="F1607">
        <f ca="1">$L38-#REF!</f>
        <v>7.5276768139639072E-2</v>
      </c>
      <c r="G1607">
        <f ca="1">$L39-#REF!</f>
        <v>0.3335037857090784</v>
      </c>
      <c r="H1607">
        <f ca="1">$L40-#REF!</f>
        <v>0.50737805364910427</v>
      </c>
      <c r="I1607">
        <f ca="1">$L41-#REF!</f>
        <v>0.58903758631104264</v>
      </c>
      <c r="J1607">
        <f ca="1">$L42-#REF!</f>
        <v>0.35799806982645804</v>
      </c>
      <c r="K1607">
        <f ca="1">$L43-#REF!</f>
        <v>0.39083844516883809</v>
      </c>
      <c r="L1607">
        <f ca="1">$L44-#REF!</f>
        <v>0.47024720801785758</v>
      </c>
      <c r="M1607">
        <f ca="1">$L45-#REF!</f>
        <v>0.47796443065087818</v>
      </c>
      <c r="N1607">
        <f ca="1">$L46-#REF!</f>
        <v>0.55712966530929653</v>
      </c>
      <c r="O1607">
        <f ca="1">$L47-#REF!</f>
        <v>0.13096574636269903</v>
      </c>
      <c r="P1607">
        <f ca="1">$L48-#REF!</f>
        <v>0.17145061567675846</v>
      </c>
      <c r="Q1607">
        <f ca="1">$L49-#REF!</f>
        <v>0.32164102937960198</v>
      </c>
      <c r="R1607">
        <f ca="1">$L50-#REF!</f>
        <v>0.11960219678744144</v>
      </c>
      <c r="S1607">
        <f ca="1">$L51-#REF!</f>
        <v>-0.11160117615610787</v>
      </c>
      <c r="T1607">
        <f ca="1">$L52-#REF!</f>
        <v>0.30714285714285716</v>
      </c>
      <c r="U1607">
        <f ca="1">$L53-#REF!</f>
        <v>0.6065013174475884</v>
      </c>
      <c r="V1607">
        <f ca="1">$L54-#REF!</f>
        <v>0.52250665666864549</v>
      </c>
      <c r="W1607">
        <f ca="1">$L55-#REF!</f>
        <v>0.37701045279232925</v>
      </c>
      <c r="X1607">
        <f ca="1">$L56-#REF!</f>
        <v>0.21710338578822946</v>
      </c>
    </row>
    <row r="1608" spans="1:24" x14ac:dyDescent="0.25">
      <c r="A1608">
        <f ca="1">$L33-#REF!</f>
        <v>8.568605245876601E-2</v>
      </c>
      <c r="B1608">
        <f ca="1">$L34-#REF!</f>
        <v>0.10350414765930038</v>
      </c>
      <c r="C1608">
        <f ca="1">$L35-#REF!</f>
        <v>0.10663985446414097</v>
      </c>
      <c r="D1608">
        <f ca="1">$L36-#REF!</f>
        <v>0.10863762334833889</v>
      </c>
      <c r="E1608">
        <f ca="1">$L37-#REF!</f>
        <v>0.1160773365836008</v>
      </c>
      <c r="F1608">
        <f ca="1">$L38-#REF!</f>
        <v>0.15575366828867038</v>
      </c>
      <c r="G1608">
        <f ca="1">$L39-#REF!</f>
        <v>0.38670795858538243</v>
      </c>
      <c r="H1608">
        <f ca="1">$L40-#REF!</f>
        <v>0.6039716240131664</v>
      </c>
      <c r="I1608">
        <f ca="1">$L41-#REF!</f>
        <v>0.61710869552969283</v>
      </c>
      <c r="J1608">
        <f ca="1">$L42-#REF!</f>
        <v>0.5397949614594153</v>
      </c>
      <c r="K1608">
        <f ca="1">$L43-#REF!</f>
        <v>0.38599492803023894</v>
      </c>
      <c r="L1608">
        <f ca="1">$L44-#REF!</f>
        <v>0.49558252843514516</v>
      </c>
      <c r="M1608">
        <f ca="1">$L45-#REF!</f>
        <v>0.39019564206241747</v>
      </c>
      <c r="N1608">
        <f ca="1">$L46-#REF!</f>
        <v>-0.30780539962576847</v>
      </c>
      <c r="O1608">
        <f ca="1">$L47-#REF!</f>
        <v>0.47206644893881144</v>
      </c>
      <c r="P1608">
        <f ca="1">$L48-#REF!</f>
        <v>0.44507207618346484</v>
      </c>
      <c r="Q1608">
        <f ca="1">$L49-#REF!</f>
        <v>0.34709344581562496</v>
      </c>
      <c r="R1608">
        <f ca="1">$L50-#REF!</f>
        <v>0.55605099389197621</v>
      </c>
      <c r="S1608">
        <f ca="1">$L51-#REF!</f>
        <v>0.75490936248557827</v>
      </c>
      <c r="T1608">
        <f ca="1">$L52-#REF!</f>
        <v>0.45023419203747073</v>
      </c>
      <c r="U1608">
        <f ca="1">$L53-#REF!</f>
        <v>3.9288202693489982E-2</v>
      </c>
      <c r="V1608">
        <f ca="1">$L54-#REF!</f>
        <v>0.54056073373911595</v>
      </c>
      <c r="W1608">
        <f ca="1">$L55-#REF!</f>
        <v>0.45807283303503732</v>
      </c>
      <c r="X1608">
        <f ca="1">$L56-#REF!</f>
        <v>0.21834886162386924</v>
      </c>
    </row>
    <row r="1609" spans="1:24" x14ac:dyDescent="0.25">
      <c r="A1609">
        <f ca="1">$L33-#REF!</f>
        <v>0.23932434955389181</v>
      </c>
      <c r="B1609">
        <f ca="1">$L34-#REF!</f>
        <v>0.19545800736325242</v>
      </c>
      <c r="C1609">
        <f ca="1">$L35-#REF!</f>
        <v>0.19670942208151093</v>
      </c>
      <c r="D1609">
        <f ca="1">$L36-#REF!</f>
        <v>0.19196250087442676</v>
      </c>
      <c r="E1609">
        <f ca="1">$L37-#REF!</f>
        <v>0.19227092451114333</v>
      </c>
      <c r="F1609">
        <f ca="1">$L38-#REF!</f>
        <v>0.23673662544005097</v>
      </c>
      <c r="G1609">
        <f ca="1">$L39-#REF!</f>
        <v>0.4672576401735048</v>
      </c>
      <c r="H1609">
        <f ca="1">$L40-#REF!</f>
        <v>0.67576244222413406</v>
      </c>
      <c r="I1609">
        <f ca="1">$L41-#REF!</f>
        <v>0.69984809296210393</v>
      </c>
      <c r="J1609">
        <f ca="1">$L42-#REF!</f>
        <v>0.64868208252086934</v>
      </c>
      <c r="K1609">
        <f ca="1">$L43-#REF!</f>
        <v>0.55983279570564959</v>
      </c>
      <c r="L1609">
        <f ca="1">$L44-#REF!</f>
        <v>0.60008920311115244</v>
      </c>
      <c r="M1609">
        <f ca="1">$L45-#REF!</f>
        <v>0.66668125974898984</v>
      </c>
      <c r="N1609">
        <f ca="1">$L46-#REF!</f>
        <v>-0.10243278264136646</v>
      </c>
      <c r="O1609">
        <f ca="1">$L47-#REF!</f>
        <v>0.46849978944266929</v>
      </c>
      <c r="P1609">
        <f ca="1">$L48-#REF!</f>
        <v>-0.43958834536220259</v>
      </c>
      <c r="Q1609">
        <f ca="1">$L49-#REF!</f>
        <v>0.27962117748106718</v>
      </c>
      <c r="R1609">
        <f ca="1">$L50-#REF!</f>
        <v>0.59506304443199787</v>
      </c>
      <c r="S1609">
        <f ca="1">$L51-#REF!</f>
        <v>0.81300887583695969</v>
      </c>
      <c r="T1609">
        <f ca="1">$L52-#REF!</f>
        <v>0.87478336221837094</v>
      </c>
      <c r="U1609">
        <f ca="1">$L53-#REF!</f>
        <v>0.80793731645724431</v>
      </c>
      <c r="V1609">
        <f ca="1">$L54-#REF!</f>
        <v>0.66788692631234658</v>
      </c>
      <c r="W1609">
        <f ca="1">$L55-#REF!</f>
        <v>0.50721257302911149</v>
      </c>
      <c r="X1609">
        <f ca="1">$L56-#REF!</f>
        <v>0.37005416118267903</v>
      </c>
    </row>
    <row r="1610" spans="1:24" x14ac:dyDescent="0.25">
      <c r="A1610">
        <f ca="1">$L33-#REF!</f>
        <v>9.8956543323023283E-3</v>
      </c>
      <c r="B1610">
        <f ca="1">$L34-#REF!</f>
        <v>0.1109104708443121</v>
      </c>
      <c r="C1610">
        <f ca="1">$L35-#REF!</f>
        <v>3.4655076946576574E-2</v>
      </c>
      <c r="D1610">
        <f ca="1">$L36-#REF!</f>
        <v>-4.8869668155955004E-3</v>
      </c>
      <c r="E1610">
        <f ca="1">$L37-#REF!</f>
        <v>-4.7974185664642732E-2</v>
      </c>
      <c r="F1610">
        <f ca="1">$L38-#REF!</f>
        <v>8.9887157750028701E-2</v>
      </c>
      <c r="G1610">
        <f ca="1">$L39-#REF!</f>
        <v>0.30834144804674074</v>
      </c>
      <c r="H1610">
        <f ca="1">$L40-#REF!</f>
        <v>0.59000792377897437</v>
      </c>
      <c r="I1610">
        <f ca="1">$L41-#REF!</f>
        <v>0.567284339557796</v>
      </c>
      <c r="J1610">
        <f ca="1">$L42-#REF!</f>
        <v>0.53721884904723727</v>
      </c>
      <c r="K1610">
        <f ca="1">$L43-#REF!</f>
        <v>0.2427864971168901</v>
      </c>
      <c r="L1610">
        <f ca="1">$L44-#REF!</f>
        <v>0.23258487035551995</v>
      </c>
      <c r="M1610">
        <f ca="1">$L45-#REF!</f>
        <v>0.43981508000152758</v>
      </c>
      <c r="N1610">
        <f ca="1">$L46-#REF!</f>
        <v>0.42969460037423157</v>
      </c>
      <c r="O1610">
        <f ca="1">$L47-#REF!</f>
        <v>0.17203717493412762</v>
      </c>
      <c r="P1610">
        <f ca="1">$L48-#REF!</f>
        <v>-0.43958834536220259</v>
      </c>
      <c r="Q1610">
        <f ca="1">$L49-#REF!</f>
        <v>0.21969297743155008</v>
      </c>
      <c r="R1610">
        <f ca="1">$L50-#REF!</f>
        <v>0.23242687211211671</v>
      </c>
      <c r="S1610">
        <f ca="1">$L51-#REF!</f>
        <v>0.45089882384389218</v>
      </c>
      <c r="T1610">
        <f ca="1">$L52-#REF!</f>
        <v>0.58392857142857146</v>
      </c>
      <c r="U1610">
        <f ca="1">$L53-#REF!</f>
        <v>8.6858460304731322E-2</v>
      </c>
      <c r="V1610">
        <f ca="1">$L54-#REF!</f>
        <v>0.31974691640890524</v>
      </c>
      <c r="W1610">
        <f ca="1">$L55-#REF!</f>
        <v>0.35233512811700457</v>
      </c>
      <c r="X1610">
        <f ca="1">$L56-#REF!</f>
        <v>0.16369429487913856</v>
      </c>
    </row>
    <row r="1611" spans="1:24" x14ac:dyDescent="0.25">
      <c r="A1611">
        <f ca="1">$L33-#REF!</f>
        <v>-0.29409389817419934</v>
      </c>
      <c r="B1611">
        <f ca="1">$L34-#REF!</f>
        <v>7.2361237591688998E-2</v>
      </c>
      <c r="C1611">
        <f ca="1">$L35-#REF!</f>
        <v>4.1321519418103747E-2</v>
      </c>
      <c r="D1611">
        <f ca="1">$L36-#REF!</f>
        <v>0.13049775204369962</v>
      </c>
      <c r="E1611">
        <f ca="1">$L37-#REF!</f>
        <v>0.15267149633697144</v>
      </c>
      <c r="F1611">
        <f ca="1">$L38-#REF!</f>
        <v>0.1922210291516967</v>
      </c>
      <c r="G1611">
        <f ca="1">$L39-#REF!</f>
        <v>0.43447475447665734</v>
      </c>
      <c r="H1611">
        <f ca="1">$L40-#REF!</f>
        <v>0.64031843404711175</v>
      </c>
      <c r="I1611">
        <f ca="1">$L41-#REF!</f>
        <v>0.65784348223558264</v>
      </c>
      <c r="J1611">
        <f ca="1">$L42-#REF!</f>
        <v>0.6109386948009814</v>
      </c>
      <c r="K1611">
        <f ca="1">$L43-#REF!</f>
        <v>0.56611624332799215</v>
      </c>
      <c r="L1611">
        <f ca="1">$L44-#REF!</f>
        <v>0.50891883143524375</v>
      </c>
      <c r="M1611">
        <f ca="1">$L45-#REF!</f>
        <v>0.61901985984190055</v>
      </c>
      <c r="N1611">
        <f ca="1">$L46-#REF!</f>
        <v>-2.406403113863731E-2</v>
      </c>
      <c r="O1611">
        <f ca="1">$L47-#REF!</f>
        <v>-0.15482028179621055</v>
      </c>
      <c r="P1611">
        <f ca="1">$L48-#REF!</f>
        <v>-0.43958834536220259</v>
      </c>
      <c r="Q1611">
        <f ca="1">$L49-#REF!</f>
        <v>0.25620988174506454</v>
      </c>
      <c r="R1611">
        <f ca="1">$L50-#REF!</f>
        <v>0.39148771867296328</v>
      </c>
      <c r="S1611">
        <f ca="1">$L51-#REF!</f>
        <v>0.63541702848921533</v>
      </c>
      <c r="T1611">
        <f ca="1">$L52-#REF!</f>
        <v>0.73006905210295048</v>
      </c>
      <c r="U1611">
        <f ca="1">$L53-#REF!</f>
        <v>0.34380290474917574</v>
      </c>
      <c r="V1611">
        <f ca="1">$L54-#REF!</f>
        <v>0.40967046586635292</v>
      </c>
      <c r="W1611">
        <f ca="1">$L55-#REF!</f>
        <v>-5.545789493025588E-2</v>
      </c>
      <c r="X1611">
        <f ca="1">$L56-#REF!</f>
        <v>-0.20664132524461715</v>
      </c>
    </row>
    <row r="1612" spans="1:24" x14ac:dyDescent="0.25">
      <c r="A1612">
        <f ca="1">$L33-#REF!</f>
        <v>0.10096708290373088</v>
      </c>
      <c r="B1612">
        <f ca="1">$L34-#REF!</f>
        <v>6.9124756558597789E-2</v>
      </c>
      <c r="C1612">
        <f ca="1">$L35-#REF!</f>
        <v>0.10144079123229084</v>
      </c>
      <c r="D1612">
        <f ca="1">$L36-#REF!</f>
        <v>8.3684461755833023E-2</v>
      </c>
      <c r="E1612">
        <f ca="1">$L37-#REF!</f>
        <v>9.416867147821438E-2</v>
      </c>
      <c r="F1612">
        <f ca="1">$L38-#REF!</f>
        <v>0.14345858632145725</v>
      </c>
      <c r="G1612">
        <f ca="1">$L39-#REF!</f>
        <v>0.34584144804674072</v>
      </c>
      <c r="H1612">
        <f ca="1">$L40-#REF!</f>
        <v>0.55036506663611717</v>
      </c>
      <c r="I1612">
        <f ca="1">$L41-#REF!</f>
        <v>0.59299862527208158</v>
      </c>
      <c r="J1612">
        <f ca="1">$L42-#REF!</f>
        <v>0.52436170619009448</v>
      </c>
      <c r="K1612">
        <f ca="1">$L43-#REF!</f>
        <v>0.49778649711689005</v>
      </c>
      <c r="L1612">
        <f ca="1">$L44-#REF!</f>
        <v>0.31687058464123419</v>
      </c>
      <c r="M1612">
        <f ca="1">$L45-#REF!</f>
        <v>0.56374365143009897</v>
      </c>
      <c r="N1612">
        <f ca="1">$L46-#REF!</f>
        <v>0.46648031465994577</v>
      </c>
      <c r="O1612">
        <f ca="1">$L47-#REF!</f>
        <v>0.34739431779127045</v>
      </c>
      <c r="P1612">
        <f ca="1">$L48-#REF!</f>
        <v>-6.3874059647916925E-2</v>
      </c>
      <c r="Q1612">
        <f ca="1">$L49-#REF!</f>
        <v>-0.17530702256844999</v>
      </c>
      <c r="R1612">
        <f ca="1">$L50-#REF!</f>
        <v>0.43706972925497384</v>
      </c>
      <c r="S1612">
        <f ca="1">$L51-#REF!</f>
        <v>0.35697025241532065</v>
      </c>
      <c r="T1612">
        <f ca="1">$L52-#REF!</f>
        <v>0.23142857142857132</v>
      </c>
      <c r="U1612">
        <f ca="1">$L53-#REF!</f>
        <v>0.46650131744758844</v>
      </c>
      <c r="V1612">
        <f ca="1">$L54-#REF!</f>
        <v>0.36581834498033372</v>
      </c>
      <c r="W1612">
        <f ca="1">$L55-#REF!</f>
        <v>-0.2519505861687098</v>
      </c>
      <c r="X1612">
        <f ca="1">$L56-#REF!</f>
        <v>-0.53809141940657579</v>
      </c>
    </row>
    <row r="1613" spans="1:24" x14ac:dyDescent="0.25">
      <c r="A1613">
        <f ca="1">$L33-#REF!</f>
        <v>0.20322429954119281</v>
      </c>
      <c r="B1613">
        <f ca="1">$L34-#REF!</f>
        <v>0.13048877020795685</v>
      </c>
      <c r="C1613">
        <f ca="1">$L35-#REF!</f>
        <v>0.11847758916644191</v>
      </c>
      <c r="D1613">
        <f ca="1">$L36-#REF!</f>
        <v>9.6079094237618512E-2</v>
      </c>
      <c r="E1613">
        <f ca="1">$L37-#REF!</f>
        <v>9.7483713440770878E-2</v>
      </c>
      <c r="F1613">
        <f ca="1">$L38-#REF!</f>
        <v>0.16022055256696127</v>
      </c>
      <c r="G1613">
        <f ca="1">$L39-#REF!</f>
        <v>0.35437690871260807</v>
      </c>
      <c r="H1613">
        <f ca="1">$L40-#REF!</f>
        <v>0.30121907382969831</v>
      </c>
      <c r="I1613">
        <f ca="1">$L41-#REF!</f>
        <v>0.57878715243246159</v>
      </c>
      <c r="J1613">
        <f ca="1">$L42-#REF!</f>
        <v>0.55019035139898498</v>
      </c>
      <c r="K1613">
        <f ca="1">$L43-#REF!</f>
        <v>0.54776205738618822</v>
      </c>
      <c r="L1613">
        <f ca="1">$L44-#REF!</f>
        <v>0.57060940231162061</v>
      </c>
      <c r="M1613">
        <f ca="1">$L45-#REF!</f>
        <v>0.16549639513571546</v>
      </c>
      <c r="N1613">
        <f ca="1">$L46-#REF!</f>
        <v>-0.30780539962576847</v>
      </c>
      <c r="O1613">
        <f ca="1">$L47-#REF!</f>
        <v>0.3513475595140409</v>
      </c>
      <c r="P1613">
        <f ca="1">$L48-#REF!</f>
        <v>0.36351042803999234</v>
      </c>
      <c r="Q1613">
        <f ca="1">$L49-#REF!</f>
        <v>0.44376380653788594</v>
      </c>
      <c r="R1613">
        <f ca="1">$L50-#REF!</f>
        <v>0.35272914085692902</v>
      </c>
      <c r="S1613">
        <f ca="1">$L51-#REF!</f>
        <v>0.5268752602544795</v>
      </c>
      <c r="T1613">
        <f ca="1">$L52-#REF!</f>
        <v>0.70626210458360228</v>
      </c>
      <c r="U1613">
        <f ca="1">$L53-#REF!</f>
        <v>0.57011378632151632</v>
      </c>
      <c r="V1613">
        <f ca="1">$L54-#REF!</f>
        <v>0.4379879474888646</v>
      </c>
      <c r="W1613">
        <f ca="1">$L55-#REF!</f>
        <v>0.43977402879024996</v>
      </c>
      <c r="X1613">
        <f ca="1">$L56-#REF!</f>
        <v>0.29599508801756885</v>
      </c>
    </row>
    <row r="1614" spans="1:24" x14ac:dyDescent="0.25">
      <c r="A1614">
        <f ca="1">$L33-#REF!</f>
        <v>7.2346589153085283E-2</v>
      </c>
      <c r="B1614">
        <f ca="1">$L34-#REF!</f>
        <v>5.6294470431131644E-2</v>
      </c>
      <c r="C1614">
        <f ca="1">$L35-#REF!</f>
        <v>0.11527303996692569</v>
      </c>
      <c r="D1614">
        <f ca="1">$L36-#REF!</f>
        <v>0.1342438047989071</v>
      </c>
      <c r="E1614">
        <f ca="1">$L37-#REF!</f>
        <v>0.17084618413186586</v>
      </c>
      <c r="F1614">
        <f ca="1">$L38-#REF!</f>
        <v>0.21300202191695358</v>
      </c>
      <c r="G1614">
        <f ca="1">$L39-#REF!</f>
        <v>0.44323324641467793</v>
      </c>
      <c r="H1614">
        <f ca="1">$L40-#REF!</f>
        <v>0.60068734739223739</v>
      </c>
      <c r="I1614">
        <f ca="1">$L41-#REF!</f>
        <v>0.60597610693719894</v>
      </c>
      <c r="J1614">
        <f ca="1">$L42-#REF!</f>
        <v>0.56898726140133293</v>
      </c>
      <c r="K1614">
        <f ca="1">$L43-#REF!</f>
        <v>0.52952856921687974</v>
      </c>
      <c r="L1614">
        <f ca="1">$L44-#REF!</f>
        <v>0.4322956440359248</v>
      </c>
      <c r="M1614">
        <f ca="1">$L45-#REF!</f>
        <v>0.47748551693986041</v>
      </c>
      <c r="N1614">
        <f ca="1">$L46-#REF!</f>
        <v>-0.30780539962576847</v>
      </c>
      <c r="O1614">
        <f ca="1">$L47-#REF!</f>
        <v>0.37806831841104116</v>
      </c>
      <c r="P1614">
        <f ca="1">$L48-#REF!</f>
        <v>0.23647817669130428</v>
      </c>
      <c r="Q1614">
        <f ca="1">$L49-#REF!</f>
        <v>0.29429270886425329</v>
      </c>
      <c r="R1614">
        <f ca="1">$L50-#REF!</f>
        <v>0.45857215669015616</v>
      </c>
      <c r="S1614">
        <f ca="1">$L51-#REF!</f>
        <v>0.62592593881135417</v>
      </c>
      <c r="T1614">
        <f ca="1">$L52-#REF!</f>
        <v>0.5415762834417932</v>
      </c>
      <c r="U1614">
        <f ca="1">$L53-#REF!</f>
        <v>0.60723987751369735</v>
      </c>
      <c r="V1614">
        <f ca="1">$L54-#REF!</f>
        <v>0.4666183656393566</v>
      </c>
      <c r="W1614">
        <f ca="1">$L55-#REF!</f>
        <v>0.425643670622944</v>
      </c>
      <c r="X1614">
        <f ca="1">$L56-#REF!</f>
        <v>0.27897293344953417</v>
      </c>
    </row>
    <row r="1615" spans="1:24" x14ac:dyDescent="0.25">
      <c r="A1615">
        <f ca="1">$L33-#REF!</f>
        <v>-0.47150447208994789</v>
      </c>
      <c r="B1615">
        <f ca="1">$L34-#REF!</f>
        <v>-0.53493339767654757</v>
      </c>
      <c r="C1615">
        <f ca="1">$L35-#REF!</f>
        <v>-0.47439991673231086</v>
      </c>
      <c r="D1615">
        <f ca="1">$L36-#REF!</f>
        <v>-0.48886294658803542</v>
      </c>
      <c r="E1615">
        <f ca="1">$L37-#REF!</f>
        <v>-0.4899463727695732</v>
      </c>
      <c r="F1615">
        <f ca="1">$L38-#REF!</f>
        <v>-0.44851360078347319</v>
      </c>
      <c r="G1615">
        <f ca="1">$L39-#REF!</f>
        <v>-8.0391168893840792E-2</v>
      </c>
      <c r="H1615">
        <f ca="1">$L40-#REF!</f>
        <v>1.9227266383272767E-2</v>
      </c>
      <c r="I1615">
        <f ca="1">$L41-#REF!</f>
        <v>1.0173087977517814E-2</v>
      </c>
      <c r="J1615">
        <f ca="1">$L42-#REF!</f>
        <v>-0.14223753527640359</v>
      </c>
      <c r="K1615">
        <f ca="1">$L43-#REF!</f>
        <v>-0.18837658758601761</v>
      </c>
      <c r="L1615">
        <f ca="1">$L44-#REF!</f>
        <v>-0.20369831548518802</v>
      </c>
      <c r="M1615">
        <f ca="1">$L45-#REF!</f>
        <v>-9.220950339812517E-3</v>
      </c>
      <c r="N1615">
        <f ca="1">$L46-#REF!</f>
        <v>1.520344993175371E-2</v>
      </c>
      <c r="O1615">
        <f ca="1">$L47-#REF!</f>
        <v>-0.10455890597611261</v>
      </c>
      <c r="P1615">
        <f ca="1">$L48-#REF!</f>
        <v>-0.20949984978698133</v>
      </c>
      <c r="Q1615">
        <f ca="1">$L49-#REF!</f>
        <v>-0.24718439298564332</v>
      </c>
      <c r="R1615">
        <f ca="1">$L50-#REF!</f>
        <v>5.0615873376339326E-2</v>
      </c>
      <c r="S1615">
        <f ca="1">$L51-#REF!</f>
        <v>0.19813333711822845</v>
      </c>
      <c r="T1615">
        <f ca="1">$L52-#REF!</f>
        <v>0.16814159292035402</v>
      </c>
      <c r="U1615">
        <f ca="1">$L53-#REF!</f>
        <v>0.18254430101269592</v>
      </c>
      <c r="V1615">
        <f ca="1">$L54-#REF!</f>
        <v>-0.24632451216252338</v>
      </c>
      <c r="W1615">
        <f ca="1">$L55-#REF!</f>
        <v>-0.15942214116238851</v>
      </c>
      <c r="X1615">
        <f ca="1">$L56-#REF!</f>
        <v>-0.29915336630923056</v>
      </c>
    </row>
    <row r="1616" spans="1:24" x14ac:dyDescent="0.25">
      <c r="A1616">
        <f ca="1">$L33-#REF!</f>
        <v>-0.53737523515556829</v>
      </c>
      <c r="B1616">
        <f ca="1">$L34-#REF!</f>
        <v>-0.63737120031471761</v>
      </c>
      <c r="C1616">
        <f ca="1">$L35-#REF!</f>
        <v>-0.24138939744695445</v>
      </c>
      <c r="D1616">
        <f ca="1">$L36-#REF!</f>
        <v>-0.58662551128998908</v>
      </c>
      <c r="E1616">
        <f ca="1">$L37-#REF!</f>
        <v>-0.45120868701235173</v>
      </c>
      <c r="F1616">
        <f ca="1">$L38-#REF!</f>
        <v>-0.59845516030927048</v>
      </c>
      <c r="G1616">
        <f ca="1">$L39-#REF!</f>
        <v>4.7593469610083039E-2</v>
      </c>
      <c r="H1616">
        <f ca="1">$L40-#REF!</f>
        <v>-0.13839504118059431</v>
      </c>
      <c r="I1616">
        <f ca="1">$L41-#REF!</f>
        <v>-0.15421161731551947</v>
      </c>
      <c r="J1616">
        <f ca="1">$L42-#REF!</f>
        <v>-1.7299380147574039E-3</v>
      </c>
      <c r="K1616">
        <f ca="1">$L43-#REF!</f>
        <v>0.24399943512228084</v>
      </c>
      <c r="L1616">
        <f ca="1">$L44-#REF!</f>
        <v>-0.23533965794636691</v>
      </c>
      <c r="M1616">
        <f ca="1">$L45-#REF!</f>
        <v>-0.16918087687178784</v>
      </c>
      <c r="N1616">
        <f ca="1">$L46-#REF!</f>
        <v>-0.13799407887105142</v>
      </c>
      <c r="O1616">
        <f ca="1">$L47-#REF!</f>
        <v>0.37139701320906021</v>
      </c>
      <c r="P1616">
        <f ca="1">$L48-#REF!</f>
        <v>-0.26977702460748554</v>
      </c>
      <c r="Q1616">
        <f ca="1">$L49-#REF!</f>
        <v>-0.43744987971130711</v>
      </c>
      <c r="R1616">
        <f ca="1">$L50-#REF!</f>
        <v>8.5387319503916759E-3</v>
      </c>
      <c r="S1616">
        <f ca="1">$L51-#REF!</f>
        <v>0.66198372950426942</v>
      </c>
      <c r="T1616">
        <f ca="1">$L52-#REF!</f>
        <v>0.39622641509433965</v>
      </c>
      <c r="U1616">
        <f ca="1">$L53-#REF!</f>
        <v>0.3710565735122785</v>
      </c>
      <c r="V1616">
        <f ca="1">$L54-#REF!</f>
        <v>7.4430204818608736E-2</v>
      </c>
      <c r="W1616">
        <f ca="1">$L55-#REF!</f>
        <v>0.39734860520595333</v>
      </c>
      <c r="X1616">
        <f ca="1">$L56-#REF!</f>
        <v>-0.21733670242544362</v>
      </c>
    </row>
    <row r="1617" spans="1:24" x14ac:dyDescent="0.25">
      <c r="A1617">
        <f ca="1">$L33-#REF!</f>
        <v>-1.945174469331451E-2</v>
      </c>
      <c r="B1617">
        <f ca="1">$L34-#REF!</f>
        <v>6.9937266381008639E-2</v>
      </c>
      <c r="C1617">
        <f ca="1">$L35-#REF!</f>
        <v>5.8525499703137918E-2</v>
      </c>
      <c r="D1617">
        <f ca="1">$L36-#REF!</f>
        <v>3.311004717151747E-2</v>
      </c>
      <c r="E1617">
        <f ca="1">$L37-#REF!</f>
        <v>4.8552609872053787E-2</v>
      </c>
      <c r="F1617">
        <f ca="1">$L38-#REF!</f>
        <v>8.0084391759143891E-2</v>
      </c>
      <c r="G1617">
        <f ca="1">$L39-#REF!</f>
        <v>0.27693527171482185</v>
      </c>
      <c r="H1617">
        <f ca="1">$L40-#REF!</f>
        <v>0.3386583245333355</v>
      </c>
      <c r="I1617">
        <f ca="1">$L41-#REF!</f>
        <v>0.32317385708097685</v>
      </c>
      <c r="J1617">
        <f ca="1">$L42-#REF!</f>
        <v>0.29671122685644674</v>
      </c>
      <c r="K1617">
        <f ca="1">$L43-#REF!</f>
        <v>0.25942173206895663</v>
      </c>
      <c r="L1617">
        <f ca="1">$L44-#REF!</f>
        <v>0.10893250511899633</v>
      </c>
      <c r="M1617">
        <f ca="1">$L45-#REF!</f>
        <v>-0.30125634856990102</v>
      </c>
      <c r="N1617">
        <f ca="1">$L46-#REF!</f>
        <v>-0.19009362844865074</v>
      </c>
      <c r="O1617">
        <f ca="1">$L47-#REF!</f>
        <v>0.25584394846862391</v>
      </c>
      <c r="P1617">
        <f ca="1">$L48-#REF!</f>
        <v>0.2138770011724509</v>
      </c>
      <c r="Q1617">
        <f ca="1">$L49-#REF!</f>
        <v>0.19181304658132214</v>
      </c>
      <c r="R1617">
        <f ca="1">$L50-#REF!</f>
        <v>0.32694793136089872</v>
      </c>
      <c r="S1617">
        <f ca="1">$L51-#REF!</f>
        <v>0.39224920888239601</v>
      </c>
      <c r="T1617">
        <f ca="1">$L52-#REF!</f>
        <v>0.41364136413641361</v>
      </c>
      <c r="U1617">
        <f ca="1">$L53-#REF!</f>
        <v>0.33830235469417025</v>
      </c>
      <c r="V1617">
        <f ca="1">$L54-#REF!</f>
        <v>0.19371949223791662</v>
      </c>
      <c r="W1617">
        <f ca="1">$L55-#REF!</f>
        <v>0.14411573474909634</v>
      </c>
      <c r="X1617">
        <f ca="1">$L56-#REF!</f>
        <v>5.7068096545019431E-2</v>
      </c>
    </row>
    <row r="1618" spans="1:24" x14ac:dyDescent="0.25">
      <c r="A1618">
        <f ca="1">$L33-#REF!</f>
        <v>0.28106912372005743</v>
      </c>
      <c r="B1618">
        <f ca="1">$L34-#REF!</f>
        <v>0.16762815791914204</v>
      </c>
      <c r="C1618">
        <f ca="1">$L35-#REF!</f>
        <v>0.13831153953161057</v>
      </c>
      <c r="D1618">
        <f ca="1">$L36-#REF!</f>
        <v>0.17011303318440446</v>
      </c>
      <c r="E1618">
        <f ca="1">$L37-#REF!</f>
        <v>0.11903261705644567</v>
      </c>
      <c r="F1618">
        <f ca="1">$L38-#REF!</f>
        <v>0.17747219176363413</v>
      </c>
      <c r="G1618">
        <f ca="1">$L39-#REF!</f>
        <v>0.39482103988347544</v>
      </c>
      <c r="H1618">
        <f ca="1">$L40-#REF!</f>
        <v>0.60846030473135526</v>
      </c>
      <c r="I1618">
        <f ca="1">$L41-#REF!</f>
        <v>0.50112787697276184</v>
      </c>
      <c r="J1618">
        <f ca="1">$L42-#REF!</f>
        <v>0.43585830482955018</v>
      </c>
      <c r="K1618">
        <f ca="1">$L43-#REF!</f>
        <v>0.42577969439580154</v>
      </c>
      <c r="L1618">
        <f ca="1">$L44-#REF!</f>
        <v>0.47442160504939745</v>
      </c>
      <c r="M1618">
        <f ca="1">$L45-#REF!</f>
        <v>-0.30125634856990102</v>
      </c>
      <c r="N1618">
        <f ca="1">$L46-#REF!</f>
        <v>0.43539187928579615</v>
      </c>
      <c r="O1618">
        <f ca="1">$L47-#REF!</f>
        <v>-0.11461248492981801</v>
      </c>
      <c r="P1618">
        <f ca="1">$L48-#REF!</f>
        <v>0.23047968184868173</v>
      </c>
      <c r="Q1618">
        <f ca="1">$L49-#REF!</f>
        <v>0.25812835158120989</v>
      </c>
      <c r="R1618">
        <f ca="1">$L50-#REF!</f>
        <v>0.43948469524136841</v>
      </c>
      <c r="S1618">
        <f ca="1">$L51-#REF!</f>
        <v>0.63329678302756554</v>
      </c>
      <c r="T1618">
        <f ca="1">$L52-#REF!</f>
        <v>0.66496598639455784</v>
      </c>
      <c r="U1618">
        <f ca="1">$L53-#REF!</f>
        <v>0.51160335826391501</v>
      </c>
      <c r="V1618">
        <f ca="1">$L54-#REF!</f>
        <v>0.50027412729325893</v>
      </c>
      <c r="W1618">
        <f ca="1">$L55-#REF!</f>
        <v>0.36866165872924944</v>
      </c>
      <c r="X1618">
        <f ca="1">$L56-#REF!</f>
        <v>0.25952762821247188</v>
      </c>
    </row>
    <row r="1619" spans="1:24" x14ac:dyDescent="0.25">
      <c r="A1619">
        <f ca="1">$L33-#REF!</f>
        <v>-0.47004001558783964</v>
      </c>
      <c r="B1619">
        <f ca="1">$L34-#REF!</f>
        <v>0.18707506711760402</v>
      </c>
      <c r="C1619">
        <f ca="1">$L35-#REF!</f>
        <v>0.12448426949316041</v>
      </c>
      <c r="D1619">
        <f ca="1">$L36-#REF!</f>
        <v>0.128631223069054</v>
      </c>
      <c r="E1619">
        <f ca="1">$L37-#REF!</f>
        <v>0.17633814796446107</v>
      </c>
      <c r="F1619">
        <f ca="1">$L38-#REF!</f>
        <v>0.21865823139687873</v>
      </c>
      <c r="G1619">
        <f ca="1">$L39-#REF!</f>
        <v>0.42742973553564934</v>
      </c>
      <c r="H1619">
        <f ca="1">$L40-#REF!</f>
        <v>0.60394980487924055</v>
      </c>
      <c r="I1619">
        <f ca="1">$L41-#REF!</f>
        <v>0.67289658445575506</v>
      </c>
      <c r="J1619">
        <f ca="1">$L42-#REF!</f>
        <v>0.63114076563996135</v>
      </c>
      <c r="K1619">
        <f ca="1">$L43-#REF!</f>
        <v>0.58941471362088294</v>
      </c>
      <c r="L1619">
        <f ca="1">$L44-#REF!</f>
        <v>-0.14736189095770102</v>
      </c>
      <c r="M1619">
        <f ca="1">$L45-#REF!</f>
        <v>0.23379245355964645</v>
      </c>
      <c r="N1619">
        <f ca="1">$L46-#REF!</f>
        <v>-0.17293405978548448</v>
      </c>
      <c r="O1619">
        <f ca="1">$L47-#REF!</f>
        <v>0.43389387413554731</v>
      </c>
      <c r="P1619">
        <f ca="1">$L48-#REF!</f>
        <v>0.47700437868393764</v>
      </c>
      <c r="Q1619">
        <f ca="1">$L49-#REF!</f>
        <v>8.1627316384522475E-2</v>
      </c>
      <c r="R1619">
        <f ca="1">$L50-#REF!</f>
        <v>-0.10014854936082029</v>
      </c>
      <c r="S1619">
        <f ca="1">$L51-#REF!</f>
        <v>0.44208116634611039</v>
      </c>
      <c r="T1619">
        <f ca="1">$L52-#REF!</f>
        <v>0.62999112688553682</v>
      </c>
      <c r="U1619">
        <f ca="1">$L53-#REF!</f>
        <v>0.58436289686196297</v>
      </c>
      <c r="V1619">
        <f ca="1">$L54-#REF!</f>
        <v>0.36592038579666031</v>
      </c>
      <c r="W1619">
        <f ca="1">$L55-#REF!</f>
        <v>-0.37623630045442402</v>
      </c>
      <c r="X1619">
        <f ca="1">$L56-#REF!</f>
        <v>-0.29230614877658462</v>
      </c>
    </row>
    <row r="1620" spans="1:24" x14ac:dyDescent="0.25">
      <c r="A1620">
        <f ca="1">$L33-#REF!</f>
        <v>0.23008572038592232</v>
      </c>
      <c r="B1620">
        <f ca="1">$L34-#REF!</f>
        <v>0.14805106144138502</v>
      </c>
      <c r="C1620">
        <f ca="1">$L35-#REF!</f>
        <v>0.13029845215704153</v>
      </c>
      <c r="D1620">
        <f ca="1">$L36-#REF!</f>
        <v>0.10201952198119245</v>
      </c>
      <c r="E1620">
        <f ca="1">$L37-#REF!</f>
        <v>0.14026567963777919</v>
      </c>
      <c r="F1620">
        <f ca="1">$L38-#REF!</f>
        <v>0.14906019233104151</v>
      </c>
      <c r="G1620">
        <f ca="1">$L39-#REF!</f>
        <v>0.41446597854797118</v>
      </c>
      <c r="H1620">
        <f ca="1">$L40-#REF!</f>
        <v>0.24755066435661971</v>
      </c>
      <c r="I1620">
        <f ca="1">$L41-#REF!</f>
        <v>-1.2035049122426811E-2</v>
      </c>
      <c r="J1620">
        <f ca="1">$L42-#REF!</f>
        <v>-0.23618485513615861</v>
      </c>
      <c r="K1620">
        <f ca="1">$L43-#REF!</f>
        <v>0.4409408812640212</v>
      </c>
      <c r="L1620">
        <f ca="1">$L44-#REF!</f>
        <v>0.45624760834282724</v>
      </c>
      <c r="M1620">
        <f ca="1">$L45-#REF!</f>
        <v>0.13301382368757853</v>
      </c>
      <c r="N1620">
        <f ca="1">$L46-#REF!</f>
        <v>-0.30780539962576847</v>
      </c>
      <c r="O1620">
        <f ca="1">$L47-#REF!</f>
        <v>0.11577341376329475</v>
      </c>
      <c r="P1620">
        <f ca="1">$L48-#REF!</f>
        <v>0.16376614239845017</v>
      </c>
      <c r="Q1620">
        <f ca="1">$L49-#REF!</f>
        <v>0.34904150741471285</v>
      </c>
      <c r="R1620">
        <f ca="1">$L50-#REF!</f>
        <v>0.5295791192303656</v>
      </c>
      <c r="S1620">
        <f ca="1">$L51-#REF!</f>
        <v>0.29093735512222396</v>
      </c>
      <c r="T1620">
        <f ca="1">$L52-#REF!</f>
        <v>0.30099728014505889</v>
      </c>
      <c r="U1620">
        <f ca="1">$L53-#REF!</f>
        <v>0.23299399974262802</v>
      </c>
      <c r="V1620">
        <f ca="1">$L54-#REF!</f>
        <v>7.0991897628954415E-2</v>
      </c>
      <c r="W1620">
        <f ca="1">$L55-#REF!</f>
        <v>0.38305653726089783</v>
      </c>
      <c r="X1620">
        <f ca="1">$L56-#REF!</f>
        <v>0.26426578820901814</v>
      </c>
    </row>
    <row r="1621" spans="1:24" x14ac:dyDescent="0.25">
      <c r="A1621">
        <f ca="1">$L33-#REF!</f>
        <v>-0.68831863138198335</v>
      </c>
      <c r="B1621">
        <f ca="1">$L34-#REF!</f>
        <v>-0.51077354743522319</v>
      </c>
      <c r="C1621">
        <f ca="1">$L35-#REF!</f>
        <v>-0.20436231757599929</v>
      </c>
      <c r="D1621">
        <f ca="1">$L36-#REF!</f>
        <v>0.20408143018501593</v>
      </c>
      <c r="E1621">
        <f ca="1">$L37-#REF!</f>
        <v>0.20590217001392064</v>
      </c>
      <c r="F1621">
        <f ca="1">$L38-#REF!</f>
        <v>0.15564762503674062</v>
      </c>
      <c r="G1621">
        <f ca="1">$L39-#REF!</f>
        <v>0.38158952515548467</v>
      </c>
      <c r="H1621">
        <f ca="1">$L40-#REF!</f>
        <v>0.67472898386329194</v>
      </c>
      <c r="I1621">
        <f ca="1">$L41-#REF!</f>
        <v>0.71253021218032997</v>
      </c>
      <c r="J1621">
        <f ca="1">$L42-#REF!</f>
        <v>0.65746472166977132</v>
      </c>
      <c r="K1621">
        <f ca="1">$L43-#REF!</f>
        <v>0.62011890789151747</v>
      </c>
      <c r="L1621">
        <f ca="1">$L44-#REF!</f>
        <v>0.63095161962337298</v>
      </c>
      <c r="M1621">
        <f ca="1">$L45-#REF!</f>
        <v>0.69671616776260625</v>
      </c>
      <c r="N1621">
        <f ca="1">$L46-#REF!</f>
        <v>0.69033607367902994</v>
      </c>
      <c r="O1621">
        <f ca="1">$L47-#REF!</f>
        <v>0.6147651863910194</v>
      </c>
      <c r="P1621">
        <f ca="1">$L48-#REF!</f>
        <v>0.55849680895183207</v>
      </c>
      <c r="Q1621">
        <f ca="1">$L49-#REF!</f>
        <v>0.56057895561196391</v>
      </c>
      <c r="R1621">
        <f ca="1">$L50-#REF!</f>
        <v>0.6857002123110032</v>
      </c>
      <c r="S1621">
        <f ca="1">$L51-#REF!</f>
        <v>0.8863713401763994</v>
      </c>
      <c r="T1621">
        <f ca="1">$L52-#REF!</f>
        <v>0.9970714124802883</v>
      </c>
      <c r="U1621">
        <f ca="1">$L53-#REF!</f>
        <v>0.89603563984967383</v>
      </c>
      <c r="V1621">
        <f ca="1">$L54-#REF!</f>
        <v>0.7505779433454739</v>
      </c>
      <c r="W1621">
        <f ca="1">$L55-#REF!</f>
        <v>0.62066615505357325</v>
      </c>
      <c r="X1621">
        <f ca="1">$L56-#REF!</f>
        <v>-0.36676904950344441</v>
      </c>
    </row>
    <row r="1622" spans="1:24" x14ac:dyDescent="0.25">
      <c r="A1622">
        <f ca="1">$L33-#REF!</f>
        <v>6.5914436347100258E-2</v>
      </c>
      <c r="B1622">
        <f ca="1">$L34-#REF!</f>
        <v>9.7165468039631109E-4</v>
      </c>
      <c r="C1622">
        <f ca="1">$L35-#REF!</f>
        <v>-7.8897854186035815E-2</v>
      </c>
      <c r="D1622">
        <f ca="1">$L36-#REF!</f>
        <v>-2.3007342455891505E-2</v>
      </c>
      <c r="E1622">
        <f ca="1">$L37-#REF!</f>
        <v>-1.2693878322582425E-2</v>
      </c>
      <c r="F1622">
        <f ca="1">$L38-#REF!</f>
        <v>3.2473953424473762E-2</v>
      </c>
      <c r="G1622">
        <f ca="1">$L39-#REF!</f>
        <v>0.32816927957775954</v>
      </c>
      <c r="H1622">
        <f ca="1">$L40-#REF!</f>
        <v>0.50454264204875243</v>
      </c>
      <c r="I1622">
        <f ca="1">$L41-#REF!</f>
        <v>0.51650175560788125</v>
      </c>
      <c r="J1622">
        <f ca="1">$L42-#REF!</f>
        <v>0.45969323720887645</v>
      </c>
      <c r="K1622">
        <f ca="1">$L43-#REF!</f>
        <v>0.33649736791939433</v>
      </c>
      <c r="L1622">
        <f ca="1">$L44-#REF!</f>
        <v>0.1186406472479502</v>
      </c>
      <c r="M1622">
        <f ca="1">$L45-#REF!</f>
        <v>1.4729707206991405E-2</v>
      </c>
      <c r="N1622">
        <f ca="1">$L46-#REF!</f>
        <v>5.9724480852319184E-2</v>
      </c>
      <c r="O1622">
        <f ca="1">$L47-#REF!</f>
        <v>2.6540589845909013E-2</v>
      </c>
      <c r="P1622">
        <f ca="1">$L48-#REF!</f>
        <v>-6.4588345362202593E-2</v>
      </c>
      <c r="Q1622">
        <f ca="1">$L49-#REF!</f>
        <v>-0.43744987971130711</v>
      </c>
      <c r="R1622">
        <f ca="1">$L50-#REF!</f>
        <v>0.22463660461069379</v>
      </c>
      <c r="S1622">
        <f ca="1">$L51-#REF!</f>
        <v>0.40881715053711926</v>
      </c>
      <c r="T1622">
        <f ca="1">$L52-#REF!</f>
        <v>0.56548804780876494</v>
      </c>
      <c r="U1622">
        <f ca="1">$L53-#REF!</f>
        <v>0.39213734476688278</v>
      </c>
      <c r="V1622">
        <f ca="1">$L54-#REF!</f>
        <v>0.26338664321596267</v>
      </c>
      <c r="W1622">
        <f ca="1">$L55-#REF!</f>
        <v>0.17929158799179112</v>
      </c>
      <c r="X1622">
        <f ca="1">$L56-#REF!</f>
        <v>0.18800419812330471</v>
      </c>
    </row>
    <row r="1623" spans="1:24" x14ac:dyDescent="0.25">
      <c r="A1623">
        <f ca="1">$L33-#REF!</f>
        <v>0.27565324911010797</v>
      </c>
      <c r="B1623">
        <f ca="1">$L34-#REF!</f>
        <v>0.18991185171300404</v>
      </c>
      <c r="C1623">
        <f ca="1">$L35-#REF!</f>
        <v>0.19825977190012917</v>
      </c>
      <c r="D1623">
        <f ca="1">$L36-#REF!</f>
        <v>0.18891167742241602</v>
      </c>
      <c r="E1623">
        <f ca="1">$L37-#REF!</f>
        <v>0.19708607042373283</v>
      </c>
      <c r="F1623">
        <f ca="1">$L38-#REF!</f>
        <v>0.23478422026572038</v>
      </c>
      <c r="G1623">
        <f ca="1">$L39-#REF!</f>
        <v>0.46442040862921624</v>
      </c>
      <c r="H1623">
        <f ca="1">$L40-#REF!</f>
        <v>0.6803700879768152</v>
      </c>
      <c r="I1623">
        <f ca="1">$L41-#REF!</f>
        <v>0.69503980026580492</v>
      </c>
      <c r="J1623">
        <f ca="1">$L42-#REF!</f>
        <v>0.5145349424441743</v>
      </c>
      <c r="K1623">
        <f ca="1">$L43-#REF!</f>
        <v>0.48910836505562966</v>
      </c>
      <c r="L1623">
        <f ca="1">$L44-#REF!</f>
        <v>0.60468504610244433</v>
      </c>
      <c r="M1623">
        <f ca="1">$L45-#REF!</f>
        <v>0.42567686759881596</v>
      </c>
      <c r="N1623">
        <f ca="1">$L46-#REF!</f>
        <v>0.38309969703503993</v>
      </c>
      <c r="O1623">
        <f ca="1">$L47-#REF!</f>
        <v>0.59383293190123787</v>
      </c>
      <c r="P1623">
        <f ca="1">$L48-#REF!</f>
        <v>0.54195822757277101</v>
      </c>
      <c r="Q1623">
        <f ca="1">$L49-#REF!</f>
        <v>0.49422850341698815</v>
      </c>
      <c r="R1623">
        <f ca="1">$L50-#REF!</f>
        <v>-0.31221598503074044</v>
      </c>
      <c r="S1623">
        <f ca="1">$L51-#REF!</f>
        <v>8.1720440715596809E-2</v>
      </c>
      <c r="T1623">
        <f ca="1">$L52-#REF!</f>
        <v>0.3150263620386643</v>
      </c>
      <c r="U1623">
        <f ca="1">$L53-#REF!</f>
        <v>0.83081715977749049</v>
      </c>
      <c r="V1623">
        <f ca="1">$L54-#REF!</f>
        <v>0.68117988151058739</v>
      </c>
      <c r="W1623">
        <f ca="1">$L55-#REF!</f>
        <v>0.56818373469496086</v>
      </c>
      <c r="X1623">
        <f ca="1">$L56-#REF!</f>
        <v>0.42082773700818699</v>
      </c>
    </row>
    <row r="1624" spans="1:24" x14ac:dyDescent="0.25">
      <c r="A1624">
        <f ca="1">$L33-#REF!</f>
        <v>0.19887348684461759</v>
      </c>
      <c r="B1624">
        <f ca="1">$L34-#REF!</f>
        <v>7.8829190056134729E-2</v>
      </c>
      <c r="C1624">
        <f ca="1">$L35-#REF!</f>
        <v>0.11833734295642877</v>
      </c>
      <c r="D1624">
        <f ca="1">$L36-#REF!</f>
        <v>5.4103180967655679E-2</v>
      </c>
      <c r="E1624">
        <f ca="1">$L37-#REF!</f>
        <v>9.3897735517623232E-2</v>
      </c>
      <c r="F1624">
        <f ca="1">$L38-#REF!</f>
        <v>0.10577385725741784</v>
      </c>
      <c r="G1624">
        <f ca="1">$L39-#REF!</f>
        <v>0.27465918203688849</v>
      </c>
      <c r="H1624">
        <f ca="1">$L40-#REF!</f>
        <v>0.53366555924695458</v>
      </c>
      <c r="I1624">
        <f ca="1">$L41-#REF!</f>
        <v>0.48317103906518505</v>
      </c>
      <c r="J1624">
        <f ca="1">$L42-#REF!</f>
        <v>0.42416466185511903</v>
      </c>
      <c r="K1624">
        <f ca="1">$L43-#REF!</f>
        <v>0.42825447741245648</v>
      </c>
      <c r="L1624">
        <f ca="1">$L44-#REF!</f>
        <v>0.46017107725207163</v>
      </c>
      <c r="M1624">
        <f ca="1">$L45-#REF!</f>
        <v>0.48692099133157679</v>
      </c>
      <c r="N1624">
        <f ca="1">$L46-#REF!</f>
        <v>0.45918967426585711</v>
      </c>
      <c r="O1624">
        <f ca="1">$L47-#REF!</f>
        <v>0.30929086951540835</v>
      </c>
      <c r="P1624">
        <f ca="1">$L48-#REF!</f>
        <v>0.27272692557375799</v>
      </c>
      <c r="Q1624">
        <f ca="1">$L49-#REF!</f>
        <v>0.24087524344140221</v>
      </c>
      <c r="R1624">
        <f ca="1">$L50-#REF!</f>
        <v>0.21389238935349597</v>
      </c>
      <c r="S1624">
        <f ca="1">$L51-#REF!</f>
        <v>0.35539389773551766</v>
      </c>
      <c r="T1624">
        <f ca="1">$L52-#REF!</f>
        <v>0.21034482758620687</v>
      </c>
      <c r="U1624">
        <f ca="1">$L53-#REF!</f>
        <v>-0.10064153969526868</v>
      </c>
      <c r="V1624">
        <f ca="1">$L54-#REF!</f>
        <v>0.23298583266506279</v>
      </c>
      <c r="W1624">
        <f ca="1">$L55-#REF!</f>
        <v>0.43016764043227546</v>
      </c>
      <c r="X1624">
        <f ca="1">$L56-#REF!</f>
        <v>0.23333715202199568</v>
      </c>
    </row>
    <row r="1625" spans="1:24" x14ac:dyDescent="0.25">
      <c r="A1625">
        <f ca="1">$L33-#REF!</f>
        <v>5.4683508665373526E-3</v>
      </c>
      <c r="B1625">
        <f ca="1">$L34-#REF!</f>
        <v>8.8541493667642607E-2</v>
      </c>
      <c r="C1625">
        <f ca="1">$L35-#REF!</f>
        <v>-3.0562501878274584E-3</v>
      </c>
      <c r="D1625">
        <f ca="1">$L36-#REF!</f>
        <v>3.1645970051990546E-3</v>
      </c>
      <c r="E1625">
        <f ca="1">$L37-#REF!</f>
        <v>-6.3020677634211653E-2</v>
      </c>
      <c r="F1625">
        <f ca="1">$L38-#REF!</f>
        <v>0.11006889908561618</v>
      </c>
      <c r="G1625">
        <f ca="1">$L39-#REF!</f>
        <v>0.11617111837641109</v>
      </c>
      <c r="H1625">
        <f ca="1">$L40-#REF!</f>
        <v>0.38853920019486621</v>
      </c>
      <c r="I1625">
        <f ca="1">$L41-#REF!</f>
        <v>0.51696734885618989</v>
      </c>
      <c r="J1625">
        <f ca="1">$L42-#REF!</f>
        <v>0.15864742047580871</v>
      </c>
      <c r="K1625">
        <f ca="1">$L43-#REF!</f>
        <v>0.40686088426820033</v>
      </c>
      <c r="L1625">
        <f ca="1">$L44-#REF!</f>
        <v>-0.36741512964448009</v>
      </c>
      <c r="M1625">
        <f ca="1">$L45-#REF!</f>
        <v>0.2017022313117558</v>
      </c>
      <c r="N1625">
        <f ca="1">$L46-#REF!</f>
        <v>0.37414726309612506</v>
      </c>
      <c r="O1625">
        <f ca="1">$L47-#REF!</f>
        <v>0.43028949953260609</v>
      </c>
      <c r="P1625">
        <f ca="1">$L48-#REF!</f>
        <v>0.1713584001999276</v>
      </c>
      <c r="Q1625">
        <f ca="1">$L49-#REF!</f>
        <v>0.35101165875023138</v>
      </c>
      <c r="R1625">
        <f ca="1">$L50-#REF!</f>
        <v>0.29429289070890452</v>
      </c>
      <c r="S1625">
        <f ca="1">$L51-#REF!</f>
        <v>0.36620947473146614</v>
      </c>
      <c r="T1625">
        <f ca="1">$L52-#REF!</f>
        <v>0.59615384615384615</v>
      </c>
      <c r="U1625">
        <f ca="1">$L53-#REF!</f>
        <v>0.45113360823372545</v>
      </c>
      <c r="V1625">
        <f ca="1">$L54-#REF!</f>
        <v>0.4504210499676542</v>
      </c>
      <c r="W1625">
        <f ca="1">$L55-#REF!</f>
        <v>0.45068677646865291</v>
      </c>
      <c r="X1625">
        <f ca="1">$L56-#REF!</f>
        <v>0.23705650958750712</v>
      </c>
    </row>
    <row r="1626" spans="1:24" x14ac:dyDescent="0.25">
      <c r="A1626">
        <f ca="1">$L33-#REF!</f>
        <v>-0.12421606727941931</v>
      </c>
      <c r="B1626">
        <f ca="1">$L34-#REF!</f>
        <v>-0.28226718483334368</v>
      </c>
      <c r="C1626">
        <f ca="1">$L35-#REF!</f>
        <v>-0.32702074722924768</v>
      </c>
      <c r="D1626">
        <f ca="1">$L36-#REF!</f>
        <v>-0.30699319392182267</v>
      </c>
      <c r="E1626">
        <f ca="1">$L37-#REF!</f>
        <v>-0.32929286698332416</v>
      </c>
      <c r="F1626">
        <f ca="1">$L38-#REF!</f>
        <v>-0.3135011206382497</v>
      </c>
      <c r="G1626">
        <f ca="1">$L39-#REF!</f>
        <v>-0.2363929841876915</v>
      </c>
      <c r="H1626">
        <f ca="1">$L40-#REF!</f>
        <v>-5.1405424300365876E-4</v>
      </c>
      <c r="I1626">
        <f ca="1">$L41-#REF!</f>
        <v>2.1405218678675064E-2</v>
      </c>
      <c r="J1626">
        <f ca="1">$L42-#REF!</f>
        <v>-8.0192461908579205E-3</v>
      </c>
      <c r="K1626">
        <f ca="1">$L43-#REF!</f>
        <v>-0.12223181790142501</v>
      </c>
      <c r="L1626">
        <f ca="1">$L44-#REF!</f>
        <v>-3.4081796311146717E-2</v>
      </c>
      <c r="M1626">
        <f ca="1">$L45-#REF!</f>
        <v>6.435959122406687E-3</v>
      </c>
      <c r="N1626">
        <f ca="1">$L46-#REF!</f>
        <v>2.5527933707564898E-2</v>
      </c>
      <c r="O1626">
        <f ca="1">$L47-#REF!</f>
        <v>-4.9986634589681889E-2</v>
      </c>
      <c r="P1626">
        <f ca="1">$L48-#REF!</f>
        <v>-0.13189603766989488</v>
      </c>
      <c r="Q1626">
        <f ca="1">$L49-#REF!</f>
        <v>-0.10411654637797374</v>
      </c>
      <c r="R1626">
        <f ca="1">$L50-#REF!</f>
        <v>-5.5805728620484052E-2</v>
      </c>
      <c r="S1626">
        <f ca="1">$L51-#REF!</f>
        <v>-0.11160117615610787</v>
      </c>
      <c r="T1626">
        <f ca="1">$L52-#REF!</f>
        <v>0.20512820512820518</v>
      </c>
      <c r="U1626">
        <f ca="1">$L53-#REF!</f>
        <v>0.15576871671498771</v>
      </c>
      <c r="V1626">
        <f ca="1">$L54-#REF!</f>
        <v>-1.5555281393292542E-2</v>
      </c>
      <c r="W1626">
        <f ca="1">$L55-#REF!</f>
        <v>-9.4185018403141973E-2</v>
      </c>
      <c r="X1626">
        <f ca="1">$L56-#REF!</f>
        <v>-0.20475808607324236</v>
      </c>
    </row>
    <row r="1627" spans="1:24" x14ac:dyDescent="0.25">
      <c r="A1627">
        <f ca="1">$L33-#REF!</f>
        <v>0.20635831892779027</v>
      </c>
      <c r="B1627">
        <f ca="1">$L34-#REF!</f>
        <v>0.16606982817682658</v>
      </c>
      <c r="C1627">
        <f ca="1">$L35-#REF!</f>
        <v>0.11635923857076599</v>
      </c>
      <c r="D1627">
        <f ca="1">$L36-#REF!</f>
        <v>0.10644686624980916</v>
      </c>
      <c r="E1627">
        <f ca="1">$L37-#REF!</f>
        <v>0.11105260117855577</v>
      </c>
      <c r="F1627">
        <f ca="1">$L38-#REF!</f>
        <v>0.13731278497398691</v>
      </c>
      <c r="G1627">
        <f ca="1">$L39-#REF!</f>
        <v>0.39658923989328082</v>
      </c>
      <c r="H1627">
        <f ca="1">$L40-#REF!</f>
        <v>0.61365480888274404</v>
      </c>
      <c r="I1627">
        <f ca="1">$L41-#REF!</f>
        <v>0.63140162005198874</v>
      </c>
      <c r="J1627">
        <f ca="1">$L42-#REF!</f>
        <v>0.56192217076029471</v>
      </c>
      <c r="K1627">
        <f ca="1">$L43-#REF!</f>
        <v>0.43814892328599209</v>
      </c>
      <c r="L1627">
        <f ca="1">$L44-#REF!</f>
        <v>0.43003081801009063</v>
      </c>
      <c r="M1627">
        <f ca="1">$L45-#REF!</f>
        <v>0.63957055748649039</v>
      </c>
      <c r="N1627">
        <f ca="1">$L46-#REF!</f>
        <v>0.59964181241115155</v>
      </c>
      <c r="O1627">
        <f ca="1">$L47-#REF!</f>
        <v>0.52248354705991562</v>
      </c>
      <c r="P1627">
        <f ca="1">$L48-#REF!</f>
        <v>0.45812312258570487</v>
      </c>
      <c r="Q1627">
        <f ca="1">$L49-#REF!</f>
        <v>0.45545693530955522</v>
      </c>
      <c r="R1627">
        <f ca="1">$L50-#REF!</f>
        <v>0.42163153045794333</v>
      </c>
      <c r="S1627">
        <f ca="1">$L51-#REF!</f>
        <v>-0.11160117615610787</v>
      </c>
      <c r="T1627">
        <f ca="1">$L52-#REF!</f>
        <v>0.55405234542925785</v>
      </c>
      <c r="U1627">
        <f ca="1">$L53-#REF!</f>
        <v>0.48704337622330507</v>
      </c>
      <c r="V1627">
        <f ca="1">$L54-#REF!</f>
        <v>0.56275375310489351</v>
      </c>
      <c r="W1627">
        <f ca="1">$L55-#REF!</f>
        <v>0.39971514726336582</v>
      </c>
      <c r="X1627">
        <f ca="1">$L56-#REF!</f>
        <v>0.32624035452186023</v>
      </c>
    </row>
    <row r="1628" spans="1:24" x14ac:dyDescent="0.25">
      <c r="A1628">
        <f ca="1">$L33-#REF!</f>
        <v>0.23261990470574931</v>
      </c>
      <c r="B1628">
        <f ca="1">$L34-#REF!</f>
        <v>0.17214985948423631</v>
      </c>
      <c r="C1628">
        <f ca="1">$L35-#REF!</f>
        <v>0.15788302535623883</v>
      </c>
      <c r="D1628">
        <f ca="1">$L36-#REF!</f>
        <v>0.15328970094408678</v>
      </c>
      <c r="E1628">
        <f ca="1">$L37-#REF!</f>
        <v>0.15561090560216234</v>
      </c>
      <c r="F1628">
        <f ca="1">$L38-#REF!</f>
        <v>0.19755375154898669</v>
      </c>
      <c r="G1628">
        <f ca="1">$L39-#REF!</f>
        <v>0.42927315278678518</v>
      </c>
      <c r="H1628">
        <f ca="1">$L40-#REF!</f>
        <v>0.63696068728682587</v>
      </c>
      <c r="I1628">
        <f ca="1">$L41-#REF!</f>
        <v>0.65046373985655359</v>
      </c>
      <c r="J1628">
        <f ca="1">$L42-#REF!</f>
        <v>0.55357218456660184</v>
      </c>
      <c r="K1628">
        <f ca="1">$L43-#REF!</f>
        <v>0.39922071579288376</v>
      </c>
      <c r="L1628">
        <f ca="1">$L44-#REF!</f>
        <v>0.50022067754756272</v>
      </c>
      <c r="M1628">
        <f ca="1">$L45-#REF!</f>
        <v>0.57862123367952512</v>
      </c>
      <c r="N1628">
        <f ca="1">$L46-#REF!</f>
        <v>0.58533410560248966</v>
      </c>
      <c r="O1628">
        <f ca="1">$L47-#REF!</f>
        <v>9.4364296295296413E-2</v>
      </c>
      <c r="P1628">
        <f ca="1">$L48-#REF!</f>
        <v>-0.100644198460902</v>
      </c>
      <c r="Q1628">
        <f ca="1">$L49-#REF!</f>
        <v>-0.43744987971130711</v>
      </c>
      <c r="R1628">
        <f ca="1">$L50-#REF!</f>
        <v>-0.15332794626511947</v>
      </c>
      <c r="S1628">
        <f ca="1">$L51-#REF!</f>
        <v>0.24902111407597571</v>
      </c>
      <c r="T1628">
        <f ca="1">$L52-#REF!</f>
        <v>0.8339709257842387</v>
      </c>
      <c r="U1628">
        <f ca="1">$L53-#REF!</f>
        <v>0.75398738149830435</v>
      </c>
      <c r="V1628">
        <f ca="1">$L54-#REF!</f>
        <v>0.54964590354775456</v>
      </c>
      <c r="W1628">
        <f ca="1">$L55-#REF!</f>
        <v>0.49139950673761879</v>
      </c>
      <c r="X1628">
        <f ca="1">$L56-#REF!</f>
        <v>0.36422941711471984</v>
      </c>
    </row>
    <row r="1629" spans="1:24" x14ac:dyDescent="0.25">
      <c r="A1629">
        <f ca="1">$L33-#REF!</f>
        <v>0.2012487986434619</v>
      </c>
      <c r="B1629">
        <f ca="1">$L34-#REF!</f>
        <v>9.7219994653835906E-2</v>
      </c>
      <c r="C1629">
        <f ca="1">$L35-#REF!</f>
        <v>8.4723233980382451E-2</v>
      </c>
      <c r="D1629">
        <f ca="1">$L36-#REF!</f>
        <v>0.10659067767731614</v>
      </c>
      <c r="E1629">
        <f ca="1">$L37-#REF!</f>
        <v>0.10280734832299811</v>
      </c>
      <c r="F1629">
        <f ca="1">$L38-#REF!</f>
        <v>0.15747167247194799</v>
      </c>
      <c r="G1629">
        <f ca="1">$L39-#REF!</f>
        <v>0.35738270577120457</v>
      </c>
      <c r="H1629">
        <f ca="1">$L40-#REF!</f>
        <v>0.58339669149980311</v>
      </c>
      <c r="I1629">
        <f ca="1">$L41-#REF!</f>
        <v>0.58546863617720701</v>
      </c>
      <c r="J1629">
        <f ca="1">$L42-#REF!</f>
        <v>0.48460161894909115</v>
      </c>
      <c r="K1629">
        <f ca="1">$L43-#REF!</f>
        <v>0.46970398166796234</v>
      </c>
      <c r="L1629">
        <f ca="1">$L44-#REF!</f>
        <v>-0.36741512964448009</v>
      </c>
      <c r="M1629">
        <f ca="1">$L45-#REF!</f>
        <v>0.28042304074307611</v>
      </c>
      <c r="N1629">
        <f ca="1">$L46-#REF!</f>
        <v>0.5532633026643079</v>
      </c>
      <c r="O1629">
        <f ca="1">$L47-#REF!</f>
        <v>0.14950445955790076</v>
      </c>
      <c r="P1629">
        <f ca="1">$L48-#REF!</f>
        <v>0.38891038237316633</v>
      </c>
      <c r="Q1629">
        <f ca="1">$L49-#REF!</f>
        <v>0.3864686953523061</v>
      </c>
      <c r="R1629">
        <f ca="1">$L50-#REF!</f>
        <v>0.57124457476569723</v>
      </c>
      <c r="S1629">
        <f ca="1">$L51-#REF!</f>
        <v>0.79476014699910846</v>
      </c>
      <c r="T1629">
        <f ca="1">$L52-#REF!</f>
        <v>0.88804071246819338</v>
      </c>
      <c r="U1629">
        <f ca="1">$L53-#REF!</f>
        <v>0.79706838396885349</v>
      </c>
      <c r="V1629">
        <f ca="1">$L54-#REF!</f>
        <v>0.62441340132348166</v>
      </c>
      <c r="W1629">
        <f ca="1">$L55-#REF!</f>
        <v>0.43139728733183552</v>
      </c>
      <c r="X1629">
        <f ca="1">$L56-#REF!</f>
        <v>0.32195947117866597</v>
      </c>
    </row>
    <row r="1630" spans="1:24" x14ac:dyDescent="0.25">
      <c r="A1630">
        <f ca="1">$L33-#REF!</f>
        <v>0.16397164139207734</v>
      </c>
      <c r="B1630">
        <f ca="1">$L34-#REF!</f>
        <v>0.13379573663359229</v>
      </c>
      <c r="C1630">
        <f ca="1">$L35-#REF!</f>
        <v>0.10181649890084463</v>
      </c>
      <c r="D1630">
        <f ca="1">$L36-#REF!</f>
        <v>0.10958439558422801</v>
      </c>
      <c r="E1630">
        <f ca="1">$L37-#REF!</f>
        <v>0.11344041620286699</v>
      </c>
      <c r="F1630">
        <f ca="1">$L38-#REF!</f>
        <v>0.16825455720595106</v>
      </c>
      <c r="G1630">
        <f ca="1">$L39-#REF!</f>
        <v>0.38582747848567905</v>
      </c>
      <c r="H1630">
        <f ca="1">$L40-#REF!</f>
        <v>0.5924627065155379</v>
      </c>
      <c r="I1630">
        <f ca="1">$L41-#REF!</f>
        <v>0.63496870100180736</v>
      </c>
      <c r="J1630">
        <f ca="1">$L42-#REF!</f>
        <v>0.22941427585408974</v>
      </c>
      <c r="K1630">
        <f ca="1">$L43-#REF!</f>
        <v>-0.24791639237652963</v>
      </c>
      <c r="L1630">
        <f ca="1">$L44-#REF!</f>
        <v>-0.36741512964448009</v>
      </c>
      <c r="M1630">
        <f ca="1">$L45-#REF!</f>
        <v>0.13209414036473621</v>
      </c>
      <c r="N1630">
        <f ca="1">$L46-#REF!</f>
        <v>0.58514364823835918</v>
      </c>
      <c r="O1630">
        <f ca="1">$L47-#REF!</f>
        <v>0.50345306347173513</v>
      </c>
      <c r="P1630">
        <f ca="1">$L48-#REF!</f>
        <v>0.45850738289307275</v>
      </c>
      <c r="Q1630">
        <f ca="1">$L49-#REF!</f>
        <v>0.35205089229075159</v>
      </c>
      <c r="R1630">
        <f ca="1">$L50-#REF!</f>
        <v>0.17465997997183291</v>
      </c>
      <c r="S1630">
        <f ca="1">$L51-#REF!</f>
        <v>0.47666439255207532</v>
      </c>
      <c r="T1630">
        <f ca="1">$L52-#REF!</f>
        <v>0.56304683479155948</v>
      </c>
      <c r="U1630">
        <f ca="1">$L53-#REF!</f>
        <v>0.30749021532274479</v>
      </c>
      <c r="V1630">
        <f ca="1">$L54-#REF!</f>
        <v>-0.22779646275439158</v>
      </c>
      <c r="W1630">
        <f ca="1">$L55-#REF!</f>
        <v>-0.24448128244104261</v>
      </c>
      <c r="X1630">
        <f ca="1">$L56-#REF!</f>
        <v>0.10833163772157661</v>
      </c>
    </row>
    <row r="1631" spans="1:24" x14ac:dyDescent="0.25">
      <c r="A1631">
        <f ca="1">$L33-#REF!</f>
        <v>0.22203122284542187</v>
      </c>
      <c r="B1631">
        <f ca="1">$L34-#REF!</f>
        <v>0.13798773031953077</v>
      </c>
      <c r="C1631">
        <f ca="1">$L35-#REF!</f>
        <v>0.16698014983287393</v>
      </c>
      <c r="D1631">
        <f ca="1">$L36-#REF!</f>
        <v>0.16063781452551235</v>
      </c>
      <c r="E1631">
        <f ca="1">$L37-#REF!</f>
        <v>0.16762348197384119</v>
      </c>
      <c r="F1631">
        <f ca="1">$L38-#REF!</f>
        <v>0.21197170585498495</v>
      </c>
      <c r="G1631">
        <f ca="1">$L39-#REF!</f>
        <v>0.38607468419834423</v>
      </c>
      <c r="H1631">
        <f ca="1">$L40-#REF!</f>
        <v>0.62328051853116095</v>
      </c>
      <c r="I1631">
        <f ca="1">$L41-#REF!</f>
        <v>0.6692522695869505</v>
      </c>
      <c r="J1631">
        <f ca="1">$L42-#REF!</f>
        <v>0.59888065662741219</v>
      </c>
      <c r="K1631">
        <f ca="1">$L43-#REF!</f>
        <v>0.46319466038219614</v>
      </c>
      <c r="L1631">
        <f ca="1">$L44-#REF!</f>
        <v>0.4656752493642663</v>
      </c>
      <c r="M1631">
        <f ca="1">$L45-#REF!</f>
        <v>0.12148417621144014</v>
      </c>
      <c r="N1631">
        <f ca="1">$L46-#REF!</f>
        <v>0.18199051874157857</v>
      </c>
      <c r="O1631">
        <f ca="1">$L47-#REF!</f>
        <v>-0.38331996792301526</v>
      </c>
      <c r="P1631">
        <f ca="1">$L48-#REF!</f>
        <v>-0.2770519022135145</v>
      </c>
      <c r="Q1631">
        <f ca="1">$L49-#REF!</f>
        <v>0.39709822524496108</v>
      </c>
      <c r="R1631">
        <f ca="1">$L50-#REF!</f>
        <v>0.59376069135409926</v>
      </c>
      <c r="S1631">
        <f ca="1">$L51-#REF!</f>
        <v>0.8060373078089067</v>
      </c>
      <c r="T1631">
        <f ca="1">$L52-#REF!</f>
        <v>0.94897959183673475</v>
      </c>
      <c r="U1631">
        <f ca="1">$L53-#REF!</f>
        <v>0.85635554485283627</v>
      </c>
      <c r="V1631">
        <f ca="1">$L54-#REF!</f>
        <v>0.66329647909112088</v>
      </c>
      <c r="W1631">
        <f ca="1">$L55-#REF!</f>
        <v>0.48455087155723781</v>
      </c>
      <c r="X1631">
        <f ca="1">$L56-#REF!</f>
        <v>0.27677738525814732</v>
      </c>
    </row>
    <row r="1632" spans="1:24" x14ac:dyDescent="0.25">
      <c r="A1632">
        <f ca="1">$L33-#REF!</f>
        <v>0.21263602255596409</v>
      </c>
      <c r="B1632">
        <f ca="1">$L34-#REF!</f>
        <v>0.14224783872702604</v>
      </c>
      <c r="C1632">
        <f ca="1">$L35-#REF!</f>
        <v>5.6309526315823061E-2</v>
      </c>
      <c r="D1632">
        <f ca="1">$L36-#REF!</f>
        <v>3.1602975223272517E-2</v>
      </c>
      <c r="E1632">
        <f ca="1">$L37-#REF!</f>
        <v>0.10415673830399004</v>
      </c>
      <c r="F1632">
        <f ca="1">$L38-#REF!</f>
        <v>0.16826254131634302</v>
      </c>
      <c r="G1632">
        <f ca="1">$L39-#REF!</f>
        <v>0.40160346645792383</v>
      </c>
      <c r="H1632">
        <f ca="1">$L40-#REF!</f>
        <v>0.55694876932960513</v>
      </c>
      <c r="I1632">
        <f ca="1">$L41-#REF!</f>
        <v>0.51681553628469667</v>
      </c>
      <c r="J1632">
        <f ca="1">$L42-#REF!</f>
        <v>0.52260923431829076</v>
      </c>
      <c r="K1632">
        <f ca="1">$L43-#REF!</f>
        <v>0.17744384454273388</v>
      </c>
      <c r="L1632">
        <f ca="1">$L44-#REF!</f>
        <v>0.42852759111924305</v>
      </c>
      <c r="M1632">
        <f ca="1">$L45-#REF!</f>
        <v>-0.30125634856990102</v>
      </c>
      <c r="N1632">
        <f ca="1">$L46-#REF!</f>
        <v>0.44995116362005488</v>
      </c>
      <c r="O1632">
        <f ca="1">$L47-#REF!</f>
        <v>0.4866084330316387</v>
      </c>
      <c r="P1632">
        <f ca="1">$L48-#REF!</f>
        <v>0.38260735869507667</v>
      </c>
      <c r="Q1632">
        <f ca="1">$L49-#REF!</f>
        <v>0.27138066921470722</v>
      </c>
      <c r="R1632">
        <f ca="1">$L50-#REF!</f>
        <v>0.35723508895493972</v>
      </c>
      <c r="S1632">
        <f ca="1">$L51-#REF!</f>
        <v>0.66166851358136225</v>
      </c>
      <c r="T1632">
        <f ca="1">$L52-#REF!</f>
        <v>0.75775656324582341</v>
      </c>
      <c r="U1632">
        <f ca="1">$L53-#REF!</f>
        <v>0.32059951042406309</v>
      </c>
      <c r="V1632">
        <f ca="1">$L54-#REF!</f>
        <v>0.45176617996158164</v>
      </c>
      <c r="W1632">
        <f ca="1">$L55-#REF!</f>
        <v>0.41970642030929911</v>
      </c>
      <c r="X1632">
        <f ca="1">$L56-#REF!</f>
        <v>0.26501120589175364</v>
      </c>
    </row>
    <row r="1633" spans="1:24" x14ac:dyDescent="0.25">
      <c r="A1633">
        <f ca="1">$L33-#REF!</f>
        <v>3.4776894615598186E-2</v>
      </c>
      <c r="B1633">
        <f ca="1">$L34-#REF!</f>
        <v>2.8618624238680695E-2</v>
      </c>
      <c r="C1633">
        <f ca="1">$L35-#REF!</f>
        <v>8.2057478052121546E-2</v>
      </c>
      <c r="D1633">
        <f ca="1">$L36-#REF!</f>
        <v>8.2489954932547502E-2</v>
      </c>
      <c r="E1633">
        <f ca="1">$L37-#REF!</f>
        <v>8.58313075120717E-2</v>
      </c>
      <c r="F1633">
        <f ca="1">$L38-#REF!</f>
        <v>0.13089164902658768</v>
      </c>
      <c r="G1633">
        <f ca="1">$L39-#REF!</f>
        <v>0.3654735088517157</v>
      </c>
      <c r="H1633">
        <f ca="1">$L40-#REF!</f>
        <v>0.56603789441293528</v>
      </c>
      <c r="I1633">
        <f ca="1">$L41-#REF!</f>
        <v>0.59763068607705661</v>
      </c>
      <c r="J1633">
        <f ca="1">$L42-#REF!</f>
        <v>0.45429433704170952</v>
      </c>
      <c r="K1633">
        <f ca="1">$L43-#REF!</f>
        <v>-7.4207925704480315E-3</v>
      </c>
      <c r="L1633">
        <f ca="1">$L44-#REF!</f>
        <v>0.24080736128659608</v>
      </c>
      <c r="M1633">
        <f ca="1">$L45-#REF!</f>
        <v>0.16790931043856328</v>
      </c>
      <c r="N1633">
        <f ca="1">$L46-#REF!</f>
        <v>3.3186136045331827E-2</v>
      </c>
      <c r="O1633">
        <f ca="1">$L47-#REF!</f>
        <v>-0.38331996792301526</v>
      </c>
      <c r="P1633">
        <f ca="1">$L48-#REF!</f>
        <v>-4.2800019522872823E-3</v>
      </c>
      <c r="Q1633">
        <f ca="1">$L49-#REF!</f>
        <v>0.3678705555970363</v>
      </c>
      <c r="R1633">
        <f ca="1">$L50-#REF!</f>
        <v>0.2307102543888484</v>
      </c>
      <c r="S1633">
        <f ca="1">$L51-#REF!</f>
        <v>0.74692361223566961</v>
      </c>
      <c r="T1633">
        <f ca="1">$L52-#REF!</f>
        <v>0.62636033857315598</v>
      </c>
      <c r="U1633">
        <f ca="1">$L53-#REF!</f>
        <v>0.29597272874487635</v>
      </c>
      <c r="V1633">
        <f ca="1">$L54-#REF!</f>
        <v>0.22888709605996749</v>
      </c>
      <c r="W1633">
        <f ca="1">$L55-#REF!</f>
        <v>0.3287213779010778</v>
      </c>
      <c r="X1633">
        <f ca="1">$L56-#REF!</f>
        <v>0.18258572690539521</v>
      </c>
    </row>
    <row r="1634" spans="1:24" x14ac:dyDescent="0.25">
      <c r="A1634">
        <f ca="1">$L33-#REF!</f>
        <v>0.2679750749117229</v>
      </c>
      <c r="B1634">
        <f ca="1">$L34-#REF!</f>
        <v>0.17766871260255385</v>
      </c>
      <c r="C1634">
        <f ca="1">$L35-#REF!</f>
        <v>0.16205267934417894</v>
      </c>
      <c r="D1634">
        <f ca="1">$L36-#REF!</f>
        <v>0.15949864757001886</v>
      </c>
      <c r="E1634">
        <f ca="1">$L37-#REF!</f>
        <v>0.15540993021947314</v>
      </c>
      <c r="F1634">
        <f ca="1">$L38-#REF!</f>
        <v>0.20383570919858013</v>
      </c>
      <c r="G1634">
        <f ca="1">$L39-#REF!</f>
        <v>0.40638090858620129</v>
      </c>
      <c r="H1634">
        <f ca="1">$L40-#REF!</f>
        <v>0.48506286883391936</v>
      </c>
      <c r="I1634">
        <f ca="1">$L41-#REF!</f>
        <v>0.5624891347625911</v>
      </c>
      <c r="J1634">
        <f ca="1">$L42-#REF!</f>
        <v>0.43967888900727725</v>
      </c>
      <c r="K1634">
        <f ca="1">$L43-#REF!</f>
        <v>9.9941841772234641E-2</v>
      </c>
      <c r="L1634">
        <f ca="1">$L44-#REF!</f>
        <v>-0.10561443034378082</v>
      </c>
      <c r="M1634">
        <f ca="1">$L45-#REF!</f>
        <v>-0.30125634856990102</v>
      </c>
      <c r="N1634">
        <f ca="1">$L46-#REF!</f>
        <v>0.42121557939521054</v>
      </c>
      <c r="O1634">
        <f ca="1">$L47-#REF!</f>
        <v>0.30549122088817354</v>
      </c>
      <c r="P1634">
        <f ca="1">$L48-#REF!</f>
        <v>-5.6284149558006868E-2</v>
      </c>
      <c r="Q1634">
        <f ca="1">$L49-#REF!</f>
        <v>0.28108158882016138</v>
      </c>
      <c r="R1634">
        <f ca="1">$L50-#REF!</f>
        <v>0.53262667231191685</v>
      </c>
      <c r="S1634">
        <f ca="1">$L51-#REF!</f>
        <v>0.62310162104668931</v>
      </c>
      <c r="T1634">
        <f ca="1">$L52-#REF!</f>
        <v>0.79720279720279719</v>
      </c>
      <c r="U1634">
        <f ca="1">$L53-#REF!</f>
        <v>0.6913165022627733</v>
      </c>
      <c r="V1634">
        <f ca="1">$L54-#REF!</f>
        <v>0.54213702629901506</v>
      </c>
      <c r="W1634">
        <f ca="1">$L55-#REF!</f>
        <v>0.44019726597914244</v>
      </c>
      <c r="X1634">
        <f ca="1">$L56-#REF!</f>
        <v>0.30762536381020744</v>
      </c>
    </row>
    <row r="1635" spans="1:24" x14ac:dyDescent="0.25">
      <c r="A1635">
        <f ca="1">$L33-#REF!</f>
        <v>-1.7265999803036058E-2</v>
      </c>
      <c r="B1635">
        <f ca="1">$L34-#REF!</f>
        <v>-0.11155193517072551</v>
      </c>
      <c r="C1635">
        <f ca="1">$L35-#REF!</f>
        <v>-0.1306644719256039</v>
      </c>
      <c r="D1635">
        <f ca="1">$L36-#REF!</f>
        <v>-0.12312004952236247</v>
      </c>
      <c r="E1635">
        <f ca="1">$L37-#REF!</f>
        <v>-0.14609448641652245</v>
      </c>
      <c r="F1635">
        <f ca="1">$L38-#REF!</f>
        <v>-0.20992487232515933</v>
      </c>
      <c r="G1635">
        <f ca="1">$L39-#REF!</f>
        <v>-0.21581268729160508</v>
      </c>
      <c r="H1635">
        <f ca="1">$L40-#REF!</f>
        <v>0.34968837490679389</v>
      </c>
      <c r="I1635">
        <f ca="1">$L41-#REF!</f>
        <v>0.35844975309163052</v>
      </c>
      <c r="J1635">
        <f ca="1">$L42-#REF!</f>
        <v>0.18496320994949295</v>
      </c>
      <c r="K1635">
        <f ca="1">$L43-#REF!</f>
        <v>-0.10232628483799722</v>
      </c>
      <c r="L1635">
        <f ca="1">$L44-#REF!</f>
        <v>0.18521644930288828</v>
      </c>
      <c r="M1635">
        <f ca="1">$L45-#REF!</f>
        <v>-0.30125634856990102</v>
      </c>
      <c r="N1635">
        <f ca="1">$L46-#REF!</f>
        <v>0.27114196879528413</v>
      </c>
      <c r="O1635">
        <f ca="1">$L47-#REF!</f>
        <v>-0.10700417844933108</v>
      </c>
      <c r="P1635">
        <f ca="1">$L48-#REF!</f>
        <v>7.7800756904289337E-3</v>
      </c>
      <c r="Q1635">
        <f ca="1">$L49-#REF!</f>
        <v>-0.18744987971130711</v>
      </c>
      <c r="R1635">
        <f ca="1">$L50-#REF!</f>
        <v>-0.25958440608337197</v>
      </c>
      <c r="S1635">
        <f ca="1">$L51-#REF!</f>
        <v>0.29629356068599744</v>
      </c>
      <c r="T1635">
        <f ca="1">$L52-#REF!</f>
        <v>5.2631578947368474E-2</v>
      </c>
      <c r="U1635">
        <f ca="1">$L53-#REF!</f>
        <v>0.10988477609420499</v>
      </c>
      <c r="V1635">
        <f ca="1">$L54-#REF!</f>
        <v>0.18788601415326611</v>
      </c>
      <c r="W1635">
        <f ca="1">$L55-#REF!</f>
        <v>0.28165843638768123</v>
      </c>
      <c r="X1635">
        <f ca="1">$L56-#REF!</f>
        <v>0.10664542269868743</v>
      </c>
    </row>
    <row r="1636" spans="1:24" x14ac:dyDescent="0.25">
      <c r="A1636">
        <f ca="1">$L33-#REF!</f>
        <v>0.22396207037240257</v>
      </c>
      <c r="B1636">
        <f ca="1">$L34-#REF!</f>
        <v>0.15599192447839733</v>
      </c>
      <c r="C1636">
        <f ca="1">$L35-#REF!</f>
        <v>0.17635307193404523</v>
      </c>
      <c r="D1636">
        <f ca="1">$L36-#REF!</f>
        <v>0.16196766977588317</v>
      </c>
      <c r="E1636">
        <f ca="1">$L37-#REF!</f>
        <v>0.14337919779400388</v>
      </c>
      <c r="F1636">
        <f ca="1">$L38-#REF!</f>
        <v>0.18042600486782318</v>
      </c>
      <c r="G1636">
        <f ca="1">$L39-#REF!</f>
        <v>0.42453818990137732</v>
      </c>
      <c r="H1636">
        <f ca="1">$L40-#REF!</f>
        <v>0.67863574332784649</v>
      </c>
      <c r="I1636">
        <f ca="1">$L41-#REF!</f>
        <v>0.59529185835478837</v>
      </c>
      <c r="J1636">
        <f ca="1">$L42-#REF!</f>
        <v>0.57092812223019473</v>
      </c>
      <c r="K1636">
        <f ca="1">$L43-#REF!</f>
        <v>0.53363862744270452</v>
      </c>
      <c r="L1636">
        <f ca="1">$L44-#REF!</f>
        <v>0.52293574754850236</v>
      </c>
      <c r="M1636">
        <f ca="1">$L45-#REF!</f>
        <v>2.7691019851151633E-2</v>
      </c>
      <c r="N1636">
        <f ca="1">$L46-#REF!</f>
        <v>0.60886126704089816</v>
      </c>
      <c r="O1636">
        <f ca="1">$L47-#REF!</f>
        <v>0.54650459348049352</v>
      </c>
      <c r="P1636">
        <f ca="1">$L48-#REF!</f>
        <v>0.51655200551499036</v>
      </c>
      <c r="Q1636">
        <f ca="1">$L49-#REF!</f>
        <v>0.45290099748167534</v>
      </c>
      <c r="R1636">
        <f ca="1">$L50-#REF!</f>
        <v>0.64392436584645252</v>
      </c>
      <c r="S1636">
        <f ca="1">$L51-#REF!</f>
        <v>0.67787250805441845</v>
      </c>
      <c r="T1636">
        <f ca="1">$L52-#REF!</f>
        <v>0</v>
      </c>
      <c r="U1636">
        <f ca="1">$L53-#REF!</f>
        <v>0.68006021469069622</v>
      </c>
      <c r="V1636">
        <f ca="1">$L54-#REF!</f>
        <v>0.45981583871466958</v>
      </c>
      <c r="W1636">
        <f ca="1">$L55-#REF!</f>
        <v>0.3649917697210146</v>
      </c>
      <c r="X1636">
        <f ca="1">$L56-#REF!</f>
        <v>0.39173314199693304</v>
      </c>
    </row>
    <row r="1637" spans="1:24" x14ac:dyDescent="0.25">
      <c r="A1637">
        <f ca="1">$L33-#REF!</f>
        <v>-0.40983761872375563</v>
      </c>
      <c r="B1637">
        <f ca="1">$L34-#REF!</f>
        <v>-0.50362388720270423</v>
      </c>
      <c r="C1637">
        <f ca="1">$L35-#REF!</f>
        <v>-0.52590098091960791</v>
      </c>
      <c r="D1637">
        <f ca="1">$L36-#REF!</f>
        <v>-0.53784356717725912</v>
      </c>
      <c r="E1637">
        <f ca="1">$L37-#REF!</f>
        <v>-0.25602120193950711</v>
      </c>
      <c r="F1637">
        <f ca="1">$L38-#REF!</f>
        <v>6.0728025742795427E-2</v>
      </c>
      <c r="G1637">
        <f ca="1">$L39-#REF!</f>
        <v>0.29168231603950745</v>
      </c>
      <c r="H1637">
        <f ca="1">$L40-#REF!</f>
        <v>0.41647718236848613</v>
      </c>
      <c r="I1637">
        <f ca="1">$L41-#REF!</f>
        <v>2.3839493264848355E-2</v>
      </c>
      <c r="J1637">
        <f ca="1">$L42-#REF!</f>
        <v>-2.8061440283684957E-2</v>
      </c>
      <c r="K1637">
        <f ca="1">$L43-#REF!</f>
        <v>-0.19509777051421306</v>
      </c>
      <c r="L1637">
        <f ca="1">$L44-#REF!</f>
        <v>0.24334436402640602</v>
      </c>
      <c r="M1637">
        <f ca="1">$L45-#REF!</f>
        <v>0.30633858813895976</v>
      </c>
      <c r="N1637">
        <f ca="1">$L46-#REF!</f>
        <v>0.47700472695650997</v>
      </c>
      <c r="O1637">
        <f ca="1">$L47-#REF!</f>
        <v>-0.37066174007491404</v>
      </c>
      <c r="P1637">
        <f ca="1">$L48-#REF!</f>
        <v>-0.43958834536220259</v>
      </c>
      <c r="Q1637">
        <f ca="1">$L49-#REF!</f>
        <v>-0.19061443667333233</v>
      </c>
      <c r="R1637">
        <f ca="1">$L50-#REF!</f>
        <v>9.6011863070525338E-2</v>
      </c>
      <c r="S1637">
        <f ca="1">$L51-#REF!</f>
        <v>0.15422160865401868</v>
      </c>
      <c r="T1637">
        <f ca="1">$L52-#REF!</f>
        <v>0.13924050632911389</v>
      </c>
      <c r="U1637">
        <f ca="1">$L53-#REF!</f>
        <v>0.14935846030473132</v>
      </c>
      <c r="V1637">
        <f ca="1">$L54-#REF!</f>
        <v>-1.5311853934675268E-2</v>
      </c>
      <c r="W1637">
        <f ca="1">$L55-#REF!</f>
        <v>-0.12623630045442402</v>
      </c>
      <c r="X1637">
        <f ca="1">$L56-#REF!</f>
        <v>-0.27226863459644918</v>
      </c>
    </row>
    <row r="1638" spans="1:24" x14ac:dyDescent="0.25">
      <c r="A1638">
        <f ca="1">$L33-#REF!</f>
        <v>0.22006646178571848</v>
      </c>
      <c r="B1638">
        <f ca="1">$L34-#REF!</f>
        <v>0.1311744459995916</v>
      </c>
      <c r="C1638">
        <f ca="1">$L35-#REF!</f>
        <v>0.14156501483477532</v>
      </c>
      <c r="D1638">
        <f ca="1">$L36-#REF!</f>
        <v>4.1231045606764744E-2</v>
      </c>
      <c r="E1638">
        <f ca="1">$L37-#REF!</f>
        <v>0.14395128017386655</v>
      </c>
      <c r="F1638">
        <f ca="1">$L38-#REF!</f>
        <v>0.10463871054505974</v>
      </c>
      <c r="G1638">
        <f ca="1">$L39-#REF!</f>
        <v>0.39304641699084009</v>
      </c>
      <c r="H1638">
        <f ca="1">$L40-#REF!</f>
        <v>0.38744581197773209</v>
      </c>
      <c r="I1638">
        <f ca="1">$L41-#REF!</f>
        <v>-6.8895784665806592E-2</v>
      </c>
      <c r="J1638">
        <f ca="1">$L42-#REF!</f>
        <v>0.54684617823978388</v>
      </c>
      <c r="K1638">
        <f ca="1">$L43-#REF!</f>
        <v>0.1322274909057099</v>
      </c>
      <c r="L1638">
        <f ca="1">$L44-#REF!</f>
        <v>0.58134263433067523</v>
      </c>
      <c r="M1638">
        <f ca="1">$L45-#REF!</f>
        <v>0.62265669490835984</v>
      </c>
      <c r="N1638">
        <f ca="1">$L46-#REF!</f>
        <v>0.21238093577795825</v>
      </c>
      <c r="O1638">
        <f ca="1">$L47-#REF!</f>
        <v>0.52195953518257476</v>
      </c>
      <c r="P1638">
        <f ca="1">$L48-#REF!</f>
        <v>0.4610327726502198</v>
      </c>
      <c r="Q1638">
        <f ca="1">$L49-#REF!</f>
        <v>0.48180477867378607</v>
      </c>
      <c r="R1638">
        <f ca="1">$L50-#REF!</f>
        <v>-0.31221598503074044</v>
      </c>
      <c r="S1638">
        <f ca="1">$L51-#REF!</f>
        <v>0.14616279899917173</v>
      </c>
      <c r="T1638">
        <f ca="1">$L52-#REF!</f>
        <v>0.76708074534161486</v>
      </c>
      <c r="U1638">
        <f ca="1">$L53-#REF!</f>
        <v>0.80153237334820959</v>
      </c>
      <c r="V1638">
        <f ca="1">$L54-#REF!</f>
        <v>0.68224691640890522</v>
      </c>
      <c r="W1638">
        <f ca="1">$L55-#REF!</f>
        <v>0.52438481755799837</v>
      </c>
      <c r="X1638">
        <f ca="1">$L56-#REF!</f>
        <v>0.37961044394746157</v>
      </c>
    </row>
    <row r="1639" spans="1:24" x14ac:dyDescent="0.25">
      <c r="A1639">
        <f ca="1">$L33-#REF!</f>
        <v>0.21039381496994794</v>
      </c>
      <c r="B1639">
        <f ca="1">$L34-#REF!</f>
        <v>9.9222855884164962E-2</v>
      </c>
      <c r="C1639">
        <f ca="1">$L35-#REF!</f>
        <v>9.2127486511260792E-2</v>
      </c>
      <c r="D1639">
        <f ca="1">$L36-#REF!</f>
        <v>9.0805859671222372E-2</v>
      </c>
      <c r="E1639">
        <f ca="1">$L37-#REF!</f>
        <v>6.0670817400961169E-2</v>
      </c>
      <c r="F1639">
        <f ca="1">$L38-#REF!</f>
        <v>0.15789758080337019</v>
      </c>
      <c r="G1639">
        <f ca="1">$L39-#REF!</f>
        <v>0.34507504706574749</v>
      </c>
      <c r="H1639">
        <f ca="1">$L40-#REF!</f>
        <v>0.58278076252820799</v>
      </c>
      <c r="I1639">
        <f ca="1">$L41-#REF!</f>
        <v>0.58152406978465065</v>
      </c>
      <c r="J1639">
        <f ca="1">$L42-#REF!</f>
        <v>0.52989205566894171</v>
      </c>
      <c r="K1639">
        <f ca="1">$L43-#REF!</f>
        <v>0.50633646646085073</v>
      </c>
      <c r="L1639">
        <f ca="1">$L44-#REF!</f>
        <v>0.32528873301646416</v>
      </c>
      <c r="M1639">
        <f ca="1">$L45-#REF!</f>
        <v>-0.30125634856990102</v>
      </c>
      <c r="N1639">
        <f ca="1">$L46-#REF!</f>
        <v>0.44841777633989677</v>
      </c>
      <c r="O1639">
        <f ca="1">$L47-#REF!</f>
        <v>0.44586458143320795</v>
      </c>
      <c r="P1639">
        <f ca="1">$L48-#REF!</f>
        <v>0.30805113961633818</v>
      </c>
      <c r="Q1639">
        <f ca="1">$L49-#REF!</f>
        <v>0.38229260955907918</v>
      </c>
      <c r="R1639">
        <f ca="1">$L50-#REF!</f>
        <v>0.55902865016239267</v>
      </c>
      <c r="S1639">
        <f ca="1">$L51-#REF!</f>
        <v>0.75792672083960033</v>
      </c>
      <c r="T1639">
        <f ca="1">$L52-#REF!</f>
        <v>0.83175965665236051</v>
      </c>
      <c r="U1639">
        <f ca="1">$L53-#REF!</f>
        <v>0.58948721566953821</v>
      </c>
      <c r="V1639">
        <f ca="1">$L54-#REF!</f>
        <v>5.9254886979107524E-2</v>
      </c>
      <c r="W1639">
        <f ca="1">$L55-#REF!</f>
        <v>0.51475082400909533</v>
      </c>
      <c r="X1639">
        <f ca="1">$L56-#REF!</f>
        <v>0.33143647758913242</v>
      </c>
    </row>
    <row r="1640" spans="1:24" x14ac:dyDescent="0.25">
      <c r="A1640">
        <f ca="1">$L33-#REF!</f>
        <v>4.7530425221790185E-2</v>
      </c>
      <c r="B1640">
        <f ca="1">$L34-#REF!</f>
        <v>-6.1899502201509998E-2</v>
      </c>
      <c r="C1640">
        <f ca="1">$L35-#REF!</f>
        <v>-5.271015216393557E-2</v>
      </c>
      <c r="D1640">
        <f ca="1">$L36-#REF!</f>
        <v>-7.7191549025838108E-2</v>
      </c>
      <c r="E1640">
        <f ca="1">$L37-#REF!</f>
        <v>-0.17762378135197432</v>
      </c>
      <c r="F1640">
        <f ca="1">$L38-#REF!</f>
        <v>-0.25883251879983654</v>
      </c>
      <c r="G1640">
        <f ca="1">$L39-#REF!</f>
        <v>8.5329318666686804E-2</v>
      </c>
      <c r="H1640">
        <f ca="1">$L40-#REF!</f>
        <v>0.36160495881940558</v>
      </c>
      <c r="I1640">
        <f ca="1">$L41-#REF!</f>
        <v>0.44956196759014094</v>
      </c>
      <c r="J1640">
        <f ca="1">$L42-#REF!</f>
        <v>0.30959081670222383</v>
      </c>
      <c r="K1640">
        <f ca="1">$L43-#REF!</f>
        <v>0.32890509549963937</v>
      </c>
      <c r="L1640">
        <f ca="1">$L44-#REF!</f>
        <v>0.27409430431778409</v>
      </c>
      <c r="M1640">
        <f ca="1">$L45-#REF!</f>
        <v>0.34968704765651409</v>
      </c>
      <c r="N1640">
        <f ca="1">$L46-#REF!</f>
        <v>0.17332667584592965</v>
      </c>
      <c r="O1640">
        <f ca="1">$L47-#REF!</f>
        <v>0.21101965471849421</v>
      </c>
      <c r="P1640">
        <f ca="1">$L48-#REF!</f>
        <v>0.21135505086421252</v>
      </c>
      <c r="Q1640">
        <f ca="1">$L49-#REF!</f>
        <v>0.22292747877925895</v>
      </c>
      <c r="R1640">
        <f ca="1">$L50-#REF!</f>
        <v>0.3575953357239765</v>
      </c>
      <c r="S1640">
        <f ca="1">$L51-#REF!</f>
        <v>0.42613467290049589</v>
      </c>
      <c r="T1640">
        <f ca="1">$L52-#REF!</f>
        <v>0.57547169811320753</v>
      </c>
      <c r="U1640">
        <f ca="1">$L53-#REF!</f>
        <v>0.55973581879529744</v>
      </c>
      <c r="V1640">
        <f ca="1">$L54-#REF!</f>
        <v>-0.24632451216252338</v>
      </c>
      <c r="W1640">
        <f ca="1">$L55-#REF!</f>
        <v>-2.7179696680839194E-2</v>
      </c>
      <c r="X1640">
        <f ca="1">$L56-#REF!</f>
        <v>9.3984052291537445E-2</v>
      </c>
    </row>
    <row r="1641" spans="1:24" x14ac:dyDescent="0.25">
      <c r="A1641">
        <f ca="1">$L33-#REF!</f>
        <v>0.12109840897676097</v>
      </c>
      <c r="B1641">
        <f ca="1">$L34-#REF!</f>
        <v>-0.44881886932224779</v>
      </c>
      <c r="C1641">
        <f ca="1">$L35-#REF!</f>
        <v>-0.1988731101130006</v>
      </c>
      <c r="D1641">
        <f ca="1">$L36-#REF!</f>
        <v>0.12286767764308482</v>
      </c>
      <c r="E1641">
        <f ca="1">$L37-#REF!</f>
        <v>9.03345907607256E-2</v>
      </c>
      <c r="F1641">
        <f ca="1">$L38-#REF!</f>
        <v>6.674494122216193E-2</v>
      </c>
      <c r="G1641">
        <f ca="1">$L39-#REF!</f>
        <v>0.33805797591349285</v>
      </c>
      <c r="H1641">
        <f ca="1">$L40-#REF!</f>
        <v>0.50793713582253619</v>
      </c>
      <c r="I1641">
        <f ca="1">$L41-#REF!</f>
        <v>0.58366806793703996</v>
      </c>
      <c r="J1641">
        <f ca="1">$L42-#REF!</f>
        <v>0.58465638908567419</v>
      </c>
      <c r="K1641">
        <f ca="1">$L43-#REF!</f>
        <v>0.54064043689908092</v>
      </c>
      <c r="L1641">
        <f ca="1">$L44-#REF!</f>
        <v>0.44648621564699975</v>
      </c>
      <c r="M1641">
        <f ca="1">$L45-#REF!</f>
        <v>0.51712930165431426</v>
      </c>
      <c r="N1641">
        <f ca="1">$L46-#REF!</f>
        <v>0.62044572145046473</v>
      </c>
      <c r="O1641">
        <f ca="1">$L47-#REF!</f>
        <v>0.54268900068685022</v>
      </c>
      <c r="P1641">
        <f ca="1">$L48-#REF!</f>
        <v>0.47296770844945657</v>
      </c>
      <c r="Q1641">
        <f ca="1">$L49-#REF!</f>
        <v>1.0980613562235453E-2</v>
      </c>
      <c r="R1641">
        <f ca="1">$L50-#REF!</f>
        <v>-0.12611733032222017</v>
      </c>
      <c r="S1641">
        <f ca="1">$L51-#REF!</f>
        <v>0.15073066240891453</v>
      </c>
      <c r="T1641">
        <f ca="1">$L52-#REF!</f>
        <v>0.1188340807174888</v>
      </c>
      <c r="U1641">
        <f ca="1">$L53-#REF!</f>
        <v>-0.10064153969526868</v>
      </c>
      <c r="V1641">
        <f ca="1">$L54-#REF!</f>
        <v>0.11241988245631074</v>
      </c>
      <c r="W1641">
        <f ca="1">$L55-#REF!</f>
        <v>0.46681302689983606</v>
      </c>
      <c r="X1641">
        <f ca="1">$L56-#REF!</f>
        <v>2.4688849651720246E-2</v>
      </c>
    </row>
    <row r="1642" spans="1:24" x14ac:dyDescent="0.25">
      <c r="A1642">
        <f ca="1">$L33-#REF!</f>
        <v>0.27542182663328379</v>
      </c>
      <c r="B1642">
        <f ca="1">$L34-#REF!</f>
        <v>0.1962021829490013</v>
      </c>
      <c r="C1642">
        <f ca="1">$L35-#REF!</f>
        <v>0.17136445535442824</v>
      </c>
      <c r="D1642">
        <f ca="1">$L36-#REF!</f>
        <v>0.17529296775365202</v>
      </c>
      <c r="E1642">
        <f ca="1">$L37-#REF!</f>
        <v>0.16718393865378692</v>
      </c>
      <c r="F1642">
        <f ca="1">$L38-#REF!</f>
        <v>6.5486939647520503E-2</v>
      </c>
      <c r="G1642">
        <f ca="1">$L39-#REF!</f>
        <v>0.26399848185262953</v>
      </c>
      <c r="H1642">
        <f ca="1">$L40-#REF!</f>
        <v>0.50286234035476496</v>
      </c>
      <c r="I1642">
        <f ca="1">$L41-#REF!</f>
        <v>0.22134649877262691</v>
      </c>
      <c r="J1642">
        <f ca="1">$L42-#REF!</f>
        <v>0.26360925253687745</v>
      </c>
      <c r="K1642">
        <f ca="1">$L43-#REF!</f>
        <v>0.57937319286389111</v>
      </c>
      <c r="L1642">
        <f ca="1">$L44-#REF!</f>
        <v>0.58296654974483286</v>
      </c>
      <c r="M1642">
        <f ca="1">$L45-#REF!</f>
        <v>0.64912533081941193</v>
      </c>
      <c r="N1642">
        <f ca="1">$L46-#REF!</f>
        <v>0.64830147060323917</v>
      </c>
      <c r="O1642">
        <f ca="1">$L47-#REF!</f>
        <v>-0.32988485341919838</v>
      </c>
      <c r="P1642">
        <f ca="1">$L48-#REF!</f>
        <v>-0.43958834536220259</v>
      </c>
      <c r="Q1642">
        <f ca="1">$L49-#REF!</f>
        <v>-0.31912926902428418</v>
      </c>
      <c r="R1642">
        <f ca="1">$L50-#REF!</f>
        <v>0.36717332794635876</v>
      </c>
      <c r="S1642">
        <f ca="1">$L51-#REF!</f>
        <v>2.9620197889693722E-2</v>
      </c>
      <c r="T1642">
        <f ca="1">$L52-#REF!</f>
        <v>0.95992366412213737</v>
      </c>
      <c r="U1642">
        <f ca="1">$L53-#REF!</f>
        <v>0.85737372748030383</v>
      </c>
      <c r="V1642">
        <f ca="1">$L54-#REF!</f>
        <v>0.71169075501304913</v>
      </c>
      <c r="W1642">
        <f ca="1">$L55-#REF!</f>
        <v>0.58177896672114848</v>
      </c>
      <c r="X1642">
        <f ca="1">$L56-#REF!</f>
        <v>0.42946583250182124</v>
      </c>
    </row>
    <row r="1643" spans="1:24" x14ac:dyDescent="0.25">
      <c r="A1643">
        <f ca="1">$L33-#REF!</f>
        <v>0.17777208136099715</v>
      </c>
      <c r="B1643">
        <f ca="1">$L34-#REF!</f>
        <v>7.5765710996528485E-2</v>
      </c>
      <c r="C1643">
        <f ca="1">$L35-#REF!</f>
        <v>4.7293922981750891E-2</v>
      </c>
      <c r="D1643">
        <f ca="1">$L36-#REF!</f>
        <v>7.1918031641670738E-2</v>
      </c>
      <c r="E1643">
        <f ca="1">$L37-#REF!</f>
        <v>3.4222667158559955E-2</v>
      </c>
      <c r="F1643">
        <f ca="1">$L38-#REF!</f>
        <v>5.1177397388000478E-2</v>
      </c>
      <c r="G1643">
        <f ca="1">$L39-#REF!</f>
        <v>0.33396754081646202</v>
      </c>
      <c r="H1643">
        <f ca="1">$L40-#REF!</f>
        <v>0.57444302611364473</v>
      </c>
      <c r="I1643">
        <f ca="1">$L41-#REF!</f>
        <v>0.59060275979846244</v>
      </c>
      <c r="J1643">
        <f ca="1">$L42-#REF!</f>
        <v>0.60681156734405928</v>
      </c>
      <c r="K1643">
        <f ca="1">$L43-#REF!</f>
        <v>0.52848535549393416</v>
      </c>
      <c r="L1643">
        <f ca="1">$L44-#REF!</f>
        <v>0.50371517993075388</v>
      </c>
      <c r="M1643">
        <f ca="1">$L45-#REF!</f>
        <v>0.58571269390670089</v>
      </c>
      <c r="N1643">
        <f ca="1">$L46-#REF!</f>
        <v>0.58204341246926394</v>
      </c>
      <c r="O1643">
        <f ca="1">$L47-#REF!</f>
        <v>0.32798312782932454</v>
      </c>
      <c r="P1643">
        <f ca="1">$L48-#REF!</f>
        <v>0.41570323131166348</v>
      </c>
      <c r="Q1643">
        <f ca="1">$L49-#REF!</f>
        <v>-0.43744987971130711</v>
      </c>
      <c r="R1643">
        <f ca="1">$L50-#REF!</f>
        <v>0.33933189113916601</v>
      </c>
      <c r="S1643">
        <f ca="1">$L51-#REF!</f>
        <v>0.55722531772438166</v>
      </c>
      <c r="T1643">
        <f ca="1">$L52-#REF!</f>
        <v>7.1994240460763193E-2</v>
      </c>
      <c r="U1643">
        <f ca="1">$L53-#REF!</f>
        <v>0.17005680443720084</v>
      </c>
      <c r="V1643">
        <f ca="1">$L54-#REF!</f>
        <v>0.52041414874460401</v>
      </c>
      <c r="W1643">
        <f ca="1">$L55-#REF!</f>
        <v>0.3811431091928042</v>
      </c>
      <c r="X1643">
        <f ca="1">$L56-#REF!</f>
        <v>8.5378702983633037E-2</v>
      </c>
    </row>
    <row r="1644" spans="1:24" x14ac:dyDescent="0.25">
      <c r="A1644">
        <f ca="1">$L33-#REF!</f>
        <v>0.25408974558136738</v>
      </c>
      <c r="B1644">
        <f ca="1">$L34-#REF!</f>
        <v>0.15201929657355667</v>
      </c>
      <c r="C1644">
        <f ca="1">$L35-#REF!</f>
        <v>0.10411094830035367</v>
      </c>
      <c r="D1644">
        <f ca="1">$L36-#REF!</f>
        <v>0.15870690005052265</v>
      </c>
      <c r="E1644">
        <f ca="1">$L37-#REF!</f>
        <v>0.12278123692324056</v>
      </c>
      <c r="F1644">
        <f ca="1">$L38-#REF!</f>
        <v>0.14327160053237722</v>
      </c>
      <c r="G1644">
        <f ca="1">$L39-#REF!</f>
        <v>0.4449065191013406</v>
      </c>
      <c r="H1644">
        <f ca="1">$L40-#REF!</f>
        <v>0.59231719827411267</v>
      </c>
      <c r="I1644">
        <f ca="1">$L41-#REF!</f>
        <v>0.60638306805443021</v>
      </c>
      <c r="J1644">
        <f ca="1">$L42-#REF!</f>
        <v>-0.34135257952419129</v>
      </c>
      <c r="K1644">
        <f ca="1">$L43-#REF!</f>
        <v>0.49832127647365893</v>
      </c>
      <c r="L1644">
        <f ca="1">$L44-#REF!</f>
        <v>0.52787282847070316</v>
      </c>
      <c r="M1644">
        <f ca="1">$L45-#REF!</f>
        <v>0.65947663572329274</v>
      </c>
      <c r="N1644">
        <f ca="1">$L46-#REF!</f>
        <v>0.60318936477213725</v>
      </c>
      <c r="O1644">
        <f ca="1">$L47-#REF!</f>
        <v>0.51196799019216799</v>
      </c>
      <c r="P1644">
        <f ca="1">$L48-#REF!</f>
        <v>0.51590903683675027</v>
      </c>
      <c r="Q1644">
        <f ca="1">$L49-#REF!</f>
        <v>0.47878048678083951</v>
      </c>
      <c r="R1644">
        <f ca="1">$L50-#REF!</f>
        <v>0.58045417203732241</v>
      </c>
      <c r="S1644">
        <f ca="1">$L51-#REF!</f>
        <v>0.8386606039486042</v>
      </c>
      <c r="T1644">
        <f ca="1">$L52-#REF!</f>
        <v>0.92146596858638741</v>
      </c>
      <c r="U1644">
        <f ca="1">$L53-#REF!</f>
        <v>0.79464641841991457</v>
      </c>
      <c r="V1644">
        <f ca="1">$L54-#REF!</f>
        <v>0.51807339359663895</v>
      </c>
      <c r="W1644">
        <f ca="1">$L55-#REF!</f>
        <v>0.36721919692777494</v>
      </c>
      <c r="X1644">
        <f ca="1">$L56-#REF!</f>
        <v>0.28389810938923576</v>
      </c>
    </row>
    <row r="1645" spans="1:24" x14ac:dyDescent="0.25">
      <c r="A1645">
        <f ca="1">$L33-#REF!</f>
        <v>-8.3255340242742892E-2</v>
      </c>
      <c r="B1645">
        <f ca="1">$L34-#REF!</f>
        <v>-2.2611228974856096E-2</v>
      </c>
      <c r="C1645">
        <f ca="1">$L35-#REF!</f>
        <v>0.13042813300444273</v>
      </c>
      <c r="D1645">
        <f ca="1">$L36-#REF!</f>
        <v>0.16785263535438638</v>
      </c>
      <c r="E1645">
        <f ca="1">$L37-#REF!</f>
        <v>0.13575094995922704</v>
      </c>
      <c r="F1645">
        <f ca="1">$L38-#REF!</f>
        <v>0.17718372194532706</v>
      </c>
      <c r="G1645">
        <f ca="1">$L39-#REF!</f>
        <v>0.40813801224203911</v>
      </c>
      <c r="H1645">
        <f ca="1">$L40-#REF!</f>
        <v>0.65381895452038485</v>
      </c>
      <c r="I1645">
        <f ca="1">$L41-#REF!</f>
        <v>0.64029518946738007</v>
      </c>
      <c r="J1645">
        <f ca="1">$L42-#REF!</f>
        <v>0.58522969895682131</v>
      </c>
      <c r="K1645">
        <f ca="1">$L43-#REF!</f>
        <v>0.58338324214401482</v>
      </c>
      <c r="L1645">
        <f ca="1">$L44-#REF!</f>
        <v>0.55916714883653262</v>
      </c>
      <c r="M1645">
        <f ca="1">$L45-#REF!</f>
        <v>0.62532592991111158</v>
      </c>
      <c r="N1645">
        <f ca="1">$L46-#REF!</f>
        <v>0.50485282822233279</v>
      </c>
      <c r="O1645">
        <f ca="1">$L47-#REF!</f>
        <v>0.27997117131749105</v>
      </c>
      <c r="P1645">
        <f ca="1">$L48-#REF!</f>
        <v>0.41610785716944299</v>
      </c>
      <c r="Q1645">
        <f ca="1">$L49-#REF!</f>
        <v>0.46381594307350305</v>
      </c>
      <c r="R1645">
        <f ca="1">$L50-#REF!</f>
        <v>0.42702452129837354</v>
      </c>
      <c r="S1645">
        <f ca="1">$L51-#REF!</f>
        <v>0.32131021624895539</v>
      </c>
      <c r="T1645">
        <f ca="1">$L52-#REF!</f>
        <v>0.59240506329113929</v>
      </c>
      <c r="U1645">
        <f ca="1">$L53-#REF!</f>
        <v>0.48670023245663008</v>
      </c>
      <c r="V1645">
        <f ca="1">$L54-#REF!</f>
        <v>-0.24632451216252338</v>
      </c>
      <c r="W1645">
        <f ca="1">$L55-#REF!</f>
        <v>0.25161180081139878</v>
      </c>
      <c r="X1645">
        <f ca="1">$L56-#REF!</f>
        <v>0.13532630211241159</v>
      </c>
    </row>
    <row r="1646" spans="1:24" x14ac:dyDescent="0.25">
      <c r="A1646">
        <f ca="1">$L33-#REF!</f>
        <v>3.1355170860626169E-2</v>
      </c>
      <c r="B1646">
        <f ca="1">$L34-#REF!</f>
        <v>-3.9013101371936643E-3</v>
      </c>
      <c r="C1646">
        <f ca="1">$L35-#REF!</f>
        <v>-3.2188158818677565E-2</v>
      </c>
      <c r="D1646">
        <f ca="1">$L36-#REF!</f>
        <v>-1.5375535331686979E-2</v>
      </c>
      <c r="E1646">
        <f ca="1">$L37-#REF!</f>
        <v>-3.4460278572754022E-2</v>
      </c>
      <c r="F1646">
        <f ca="1">$L38-#REF!</f>
        <v>1.3088701364416311E-2</v>
      </c>
      <c r="G1646">
        <f ca="1">$L39-#REF!</f>
        <v>0.20836511194655138</v>
      </c>
      <c r="H1646">
        <f ca="1">$L40-#REF!</f>
        <v>0.41554491227467844</v>
      </c>
      <c r="I1646">
        <f ca="1">$L41-#REF!</f>
        <v>0.30188824228096467</v>
      </c>
      <c r="J1646">
        <f ca="1">$L42-#REF!</f>
        <v>0.18362193627601253</v>
      </c>
      <c r="K1646">
        <f ca="1">$L43-#REF!</f>
        <v>-0.12380007635041734</v>
      </c>
      <c r="L1646">
        <f ca="1">$L44-#REF!</f>
        <v>7.7029314799964332E-2</v>
      </c>
      <c r="M1646">
        <f ca="1">$L45-#REF!</f>
        <v>0.29507392665945675</v>
      </c>
      <c r="N1646">
        <f ca="1">$L46-#REF!</f>
        <v>0.18454934043539362</v>
      </c>
      <c r="O1646">
        <f ca="1">$L47-#REF!</f>
        <v>-0.38331996792301526</v>
      </c>
      <c r="P1646">
        <f ca="1">$L48-#REF!</f>
        <v>0.2454269451576751</v>
      </c>
      <c r="Q1646">
        <f ca="1">$L49-#REF!</f>
        <v>0.13849303568114957</v>
      </c>
      <c r="R1646">
        <f ca="1">$L50-#REF!</f>
        <v>0.2107197947857733</v>
      </c>
      <c r="S1646">
        <f ca="1">$L51-#REF!</f>
        <v>0.29818475656560472</v>
      </c>
      <c r="T1646">
        <f ca="1">$L52-#REF!</f>
        <v>0.41284403669724778</v>
      </c>
      <c r="U1646">
        <f ca="1">$L53-#REF!</f>
        <v>0.3509384806920911</v>
      </c>
      <c r="V1646">
        <f ca="1">$L54-#REF!</f>
        <v>0.26743695572738491</v>
      </c>
      <c r="W1646">
        <f ca="1">$L55-#REF!</f>
        <v>0.21703587079939857</v>
      </c>
      <c r="X1646">
        <f ca="1">$L56-#REF!</f>
        <v>4.0909599961416132E-2</v>
      </c>
    </row>
    <row r="1647" spans="1:24" x14ac:dyDescent="0.25">
      <c r="A1647">
        <f ca="1">$L33-#REF!</f>
        <v>-0.19218710333556172</v>
      </c>
      <c r="B1647">
        <f ca="1">$L34-#REF!</f>
        <v>-0.1727348731733723</v>
      </c>
      <c r="C1647">
        <f ca="1">$L35-#REF!</f>
        <v>6.4117776926390091E-3</v>
      </c>
      <c r="D1647">
        <f ca="1">$L36-#REF!</f>
        <v>1.9173547138535446E-2</v>
      </c>
      <c r="E1647">
        <f ca="1">$L37-#REF!</f>
        <v>2.2054219617733961E-3</v>
      </c>
      <c r="F1647">
        <f ca="1">$L38-#REF!</f>
        <v>5.5243609808608402E-2</v>
      </c>
      <c r="G1647">
        <f ca="1">$L39-#REF!</f>
        <v>0.29973755194284463</v>
      </c>
      <c r="H1647">
        <f ca="1">$L40-#REF!</f>
        <v>0.41229653941865385</v>
      </c>
      <c r="I1647">
        <f ca="1">$L41-#REF!</f>
        <v>0.51351948738868847</v>
      </c>
      <c r="J1647">
        <f ca="1">$L42-#REF!</f>
        <v>0.4275062212495031</v>
      </c>
      <c r="K1647">
        <f ca="1">$L43-#REF!</f>
        <v>0.26739274193590085</v>
      </c>
      <c r="L1647">
        <f ca="1">$L44-#REF!</f>
        <v>-0.36741512964448009</v>
      </c>
      <c r="M1647">
        <f ca="1">$L45-#REF!</f>
        <v>0.17649993769702355</v>
      </c>
      <c r="N1647">
        <f ca="1">$L46-#REF!</f>
        <v>0.40496055782104007</v>
      </c>
      <c r="O1647">
        <f ca="1">$L47-#REF!</f>
        <v>0.37296629900154954</v>
      </c>
      <c r="P1647">
        <f ca="1">$L48-#REF!</f>
        <v>0.30992809564360013</v>
      </c>
      <c r="Q1647">
        <f ca="1">$L49-#REF!</f>
        <v>0.29852690945697141</v>
      </c>
      <c r="R1647">
        <f ca="1">$L50-#REF!</f>
        <v>0.2651534540408263</v>
      </c>
      <c r="S1647">
        <f ca="1">$L51-#REF!</f>
        <v>0.421280835449308</v>
      </c>
      <c r="T1647">
        <f ca="1">$L52-#REF!</f>
        <v>0.17504835589941981</v>
      </c>
      <c r="U1647">
        <f ca="1">$L53-#REF!</f>
        <v>5.0228866494286484E-2</v>
      </c>
      <c r="V1647">
        <f ca="1">$L54-#REF!</f>
        <v>9.6035255729159386E-2</v>
      </c>
      <c r="W1647">
        <f ca="1">$L55-#REF!</f>
        <v>1.9314956798960892E-2</v>
      </c>
      <c r="X1647">
        <f ca="1">$L56-#REF!</f>
        <v>-0.13577033623442875</v>
      </c>
    </row>
    <row r="1648" spans="1:24" x14ac:dyDescent="0.25">
      <c r="A1648">
        <f ca="1">$L33-#REF!</f>
        <v>-0.21914054919020259</v>
      </c>
      <c r="B1648">
        <f ca="1">$L34-#REF!</f>
        <v>-0.25574804187584443</v>
      </c>
      <c r="C1648">
        <f ca="1">$L35-#REF!</f>
        <v>-0.32280578411017491</v>
      </c>
      <c r="D1648">
        <f ca="1">$L36-#REF!</f>
        <v>-0.23252884548487149</v>
      </c>
      <c r="E1648">
        <f ca="1">$L37-#REF!</f>
        <v>-0.14014639701493631</v>
      </c>
      <c r="F1648">
        <f ca="1">$L38-#REF!</f>
        <v>-9.672529138425312E-3</v>
      </c>
      <c r="G1648">
        <f ca="1">$L39-#REF!</f>
        <v>0.10826806252814969</v>
      </c>
      <c r="H1648">
        <f ca="1">$L40-#REF!</f>
        <v>0.40069774765372967</v>
      </c>
      <c r="I1648">
        <f ca="1">$L41-#REF!</f>
        <v>0.39179510276718926</v>
      </c>
      <c r="J1648">
        <f ca="1">$L42-#REF!</f>
        <v>0.38125016020183611</v>
      </c>
      <c r="K1648">
        <f ca="1">$L43-#REF!</f>
        <v>0.15902915856503086</v>
      </c>
      <c r="L1648">
        <f ca="1">$L44-#REF!</f>
        <v>-0.36741512964448009</v>
      </c>
      <c r="M1648">
        <f ca="1">$L45-#REF!</f>
        <v>0.33230529526571539</v>
      </c>
      <c r="N1648">
        <f ca="1">$L46-#REF!</f>
        <v>0.34287953188108083</v>
      </c>
      <c r="O1648">
        <f ca="1">$L47-#REF!</f>
        <v>2.7638936186573759E-2</v>
      </c>
      <c r="P1648">
        <f ca="1">$L48-#REF!</f>
        <v>1.5891106692591861E-2</v>
      </c>
      <c r="Q1648">
        <f ca="1">$L49-#REF!</f>
        <v>0.16528984631609012</v>
      </c>
      <c r="R1648">
        <f ca="1">$L50-#REF!</f>
        <v>0.10901689168158823</v>
      </c>
      <c r="S1648">
        <f ca="1">$L51-#REF!</f>
        <v>0.21031663206307016</v>
      </c>
      <c r="T1648">
        <f ca="1">$L52-#REF!</f>
        <v>0.43493150684931503</v>
      </c>
      <c r="U1648">
        <f ca="1">$L53-#REF!</f>
        <v>0.25209818633212855</v>
      </c>
      <c r="V1648">
        <f ca="1">$L54-#REF!</f>
        <v>0.20915493989227107</v>
      </c>
      <c r="W1648">
        <f ca="1">$L55-#REF!</f>
        <v>3.1297946120918407E-2</v>
      </c>
      <c r="X1648">
        <f ca="1">$L56-#REF!</f>
        <v>-3.8091419406575733E-2</v>
      </c>
    </row>
    <row r="1649" spans="1:24" x14ac:dyDescent="0.25">
      <c r="A1649">
        <f ca="1">$L33-#REF!</f>
        <v>-0.68831863138198335</v>
      </c>
      <c r="B1649">
        <f ca="1">$L34-#REF!</f>
        <v>9.2188548112955376E-2</v>
      </c>
      <c r="C1649">
        <f ca="1">$L35-#REF!</f>
        <v>0.20410326502684012</v>
      </c>
      <c r="D1649">
        <f ca="1">$L36-#REF!</f>
        <v>0.19953801072258956</v>
      </c>
      <c r="E1649">
        <f ca="1">$L37-#REF!</f>
        <v>0.20183114527276366</v>
      </c>
      <c r="F1649">
        <f ca="1">$L38-#REF!</f>
        <v>0.24326391725886368</v>
      </c>
      <c r="G1649">
        <f ca="1">$L39-#REF!</f>
        <v>0.4742182075555757</v>
      </c>
      <c r="H1649">
        <f ca="1">$L40-#REF!</f>
        <v>0.68445611185923794</v>
      </c>
      <c r="I1649">
        <f ca="1">$L41-#REF!</f>
        <v>0.70952003886896697</v>
      </c>
      <c r="J1649">
        <f ca="1">$L42-#REF!</f>
        <v>0.65445454835840833</v>
      </c>
      <c r="K1649">
        <f ca="1">$L43-#REF!</f>
        <v>0.61716505357091822</v>
      </c>
      <c r="L1649">
        <f ca="1">$L44-#REF!</f>
        <v>0.62839199823811953</v>
      </c>
      <c r="M1649">
        <f ca="1">$L45-#REF!</f>
        <v>0.69559899734204866</v>
      </c>
      <c r="N1649">
        <f ca="1">$L46-#REF!</f>
        <v>0.68800172825683115</v>
      </c>
      <c r="O1649">
        <f ca="1">$L47-#REF!</f>
        <v>0.61248715995958436</v>
      </c>
      <c r="P1649">
        <f ca="1">$L48-#REF!</f>
        <v>0.55726700054974709</v>
      </c>
      <c r="Q1649">
        <f ca="1">$L49-#REF!</f>
        <v>0.55835724817129251</v>
      </c>
      <c r="R1649">
        <f ca="1">$L50-#REF!</f>
        <v>0.68359114285185918</v>
      </c>
      <c r="S1649">
        <f ca="1">$L51-#REF!</f>
        <v>0.88420595172649175</v>
      </c>
      <c r="T1649">
        <f ca="1">$L52-#REF!</f>
        <v>0.99580712788259962</v>
      </c>
      <c r="U1649">
        <f ca="1">$L53-#REF!</f>
        <v>0.89516558818733094</v>
      </c>
      <c r="V1649">
        <f ca="1">$L54-#REF!</f>
        <v>0.74948261572007624</v>
      </c>
      <c r="W1649">
        <f ca="1">$L55-#REF!</f>
        <v>0.6195708274281756</v>
      </c>
      <c r="X1649">
        <f ca="1">$L56-#REF!</f>
        <v>0.45561927241732364</v>
      </c>
    </row>
    <row r="1650" spans="1:24" x14ac:dyDescent="0.25">
      <c r="A1650">
        <f ca="1">$L33-#REF!</f>
        <v>-0.39069958376293573</v>
      </c>
      <c r="B1650">
        <f ca="1">$L34-#REF!</f>
        <v>-0.41230381486997358</v>
      </c>
      <c r="C1650">
        <f ca="1">$L35-#REF!</f>
        <v>-0.41951158972009006</v>
      </c>
      <c r="D1650">
        <f ca="1">$L36-#REF!</f>
        <v>-0.43702982395845258</v>
      </c>
      <c r="E1650">
        <f ca="1">$L37-#REF!</f>
        <v>-0.43368847137892841</v>
      </c>
      <c r="F1650">
        <f ca="1">$L38-#REF!</f>
        <v>-0.40416046129759037</v>
      </c>
      <c r="G1650">
        <f ca="1">$L39-#REF!</f>
        <v>-0.31606331385802122</v>
      </c>
      <c r="H1650">
        <f ca="1">$L40-#REF!</f>
        <v>-0.10582540955435904</v>
      </c>
      <c r="I1650">
        <f ca="1">$L41-#REF!</f>
        <v>-5.7280329934683571E-4</v>
      </c>
      <c r="J1650">
        <f ca="1">$L42-#REF!</f>
        <v>-0.15087638904800083</v>
      </c>
      <c r="K1650">
        <f ca="1">$L43-#REF!</f>
        <v>-0.21197540764501477</v>
      </c>
      <c r="L1650">
        <f ca="1">$L44-#REF!</f>
        <v>-0.18884370107305148</v>
      </c>
      <c r="M1650">
        <f ca="1">$L45-#REF!</f>
        <v>-8.6970634284186721E-2</v>
      </c>
      <c r="N1650">
        <f ca="1">$L46-#REF!</f>
        <v>-2.2091113911482663E-2</v>
      </c>
      <c r="O1650">
        <f ca="1">$L47-#REF!</f>
        <v>-0.16903425363730096</v>
      </c>
      <c r="P1650">
        <f ca="1">$L48-#REF!</f>
        <v>-0.21339786917172643</v>
      </c>
      <c r="Q1650">
        <f ca="1">$L49-#REF!</f>
        <v>-0.17554511780654514</v>
      </c>
      <c r="R1650">
        <f ca="1">$L50-#REF!</f>
        <v>-7.4120746935502302E-2</v>
      </c>
      <c r="S1650">
        <f ca="1">$L51-#REF!</f>
        <v>3.1255966701035143E-2</v>
      </c>
      <c r="T1650">
        <f ca="1">$L52-#REF!</f>
        <v>7.1428571428571508E-2</v>
      </c>
      <c r="U1650">
        <f ca="1">$L53-#REF!</f>
        <v>-0.10064153969526868</v>
      </c>
      <c r="V1650">
        <f ca="1">$L54-#REF!</f>
        <v>3.938977355176243E-2</v>
      </c>
      <c r="W1650">
        <f ca="1">$L55-#REF!</f>
        <v>-0.18576010997823356</v>
      </c>
      <c r="X1650">
        <f ca="1">$L56-#REF!</f>
        <v>-0.40713903845419469</v>
      </c>
    </row>
    <row r="1651" spans="1:24" x14ac:dyDescent="0.25">
      <c r="A1651">
        <f ca="1">$L33-#REF!</f>
        <v>-0.46813514514345139</v>
      </c>
      <c r="B1651">
        <f ca="1">$L34-#REF!</f>
        <v>-7.6786121554115211E-2</v>
      </c>
      <c r="C1651">
        <f ca="1">$L35-#REF!</f>
        <v>2.3367396736877988E-2</v>
      </c>
      <c r="D1651">
        <f ca="1">$L36-#REF!</f>
        <v>1.316676843997458E-2</v>
      </c>
      <c r="E1651">
        <f ca="1">$L37-#REF!</f>
        <v>2.5682432946104283E-2</v>
      </c>
      <c r="F1651">
        <f ca="1">$L38-#REF!</f>
        <v>-6.5912318003575554E-2</v>
      </c>
      <c r="G1651">
        <f ca="1">$L39-#REF!</f>
        <v>0.22926215577937509</v>
      </c>
      <c r="H1651">
        <f ca="1">$L40-#REF!</f>
        <v>0.54959180320230328</v>
      </c>
      <c r="I1651">
        <f ca="1">$L41-#REF!</f>
        <v>0.56692392016067927</v>
      </c>
      <c r="J1651">
        <f ca="1">$L42-#REF!</f>
        <v>0.5072712736868179</v>
      </c>
      <c r="K1651">
        <f ca="1">$L43-#REF!</f>
        <v>0.11218361376171304</v>
      </c>
      <c r="L1651">
        <f ca="1">$L44-#REF!</f>
        <v>-0.17934173514906715</v>
      </c>
      <c r="M1651">
        <f ca="1">$L45-#REF!</f>
        <v>-5.8137082514855165E-2</v>
      </c>
      <c r="N1651">
        <f ca="1">$L46-#REF!</f>
        <v>7.7515701291662631E-2</v>
      </c>
      <c r="O1651">
        <f ca="1">$L47-#REF!</f>
        <v>-2.0934646822097891E-2</v>
      </c>
      <c r="P1651">
        <f ca="1">$L48-#REF!</f>
        <v>7.7862711486165193E-4</v>
      </c>
      <c r="Q1651">
        <f ca="1">$L49-#REF!</f>
        <v>0.20016479918777547</v>
      </c>
      <c r="R1651">
        <f ca="1">$L50-#REF!</f>
        <v>0.51805924432705774</v>
      </c>
      <c r="S1651">
        <f ca="1">$L51-#REF!</f>
        <v>0.74160983301820405</v>
      </c>
      <c r="T1651">
        <f ca="1">$L52-#REF!</f>
        <v>0.85321100917431192</v>
      </c>
      <c r="U1651">
        <f ca="1">$L53-#REF!</f>
        <v>0.35807405663500658</v>
      </c>
      <c r="V1651">
        <f ca="1">$L54-#REF!</f>
        <v>-0.24632451216252338</v>
      </c>
      <c r="W1651">
        <f ca="1">$L55-#REF!</f>
        <v>-6.8896850913139573E-2</v>
      </c>
      <c r="X1651">
        <f ca="1">$L56-#REF!</f>
        <v>-0.15277031848914463</v>
      </c>
    </row>
    <row r="1652" spans="1:24" x14ac:dyDescent="0.25">
      <c r="A1652">
        <f ca="1">$L33-#REF!</f>
        <v>0.25257149379186916</v>
      </c>
      <c r="B1652">
        <f ca="1">$L34-#REF!</f>
        <v>0.17283427374516647</v>
      </c>
      <c r="C1652">
        <f ca="1">$L35-#REF!</f>
        <v>0.15998042961893896</v>
      </c>
      <c r="D1652">
        <f ca="1">$L36-#REF!</f>
        <v>0.15367154699326599</v>
      </c>
      <c r="E1652">
        <f ca="1">$L37-#REF!</f>
        <v>0.15701289957279019</v>
      </c>
      <c r="F1652">
        <f ca="1">$L38-#REF!</f>
        <v>0.1984456715588902</v>
      </c>
      <c r="G1652">
        <f ca="1">$L39-#REF!</f>
        <v>0.43009537214767457</v>
      </c>
      <c r="H1652">
        <f ca="1">$L40-#REF!</f>
        <v>0.64172409703548139</v>
      </c>
      <c r="I1652">
        <f ca="1">$L41-#REF!</f>
        <v>0.66433878024923243</v>
      </c>
      <c r="J1652">
        <f ca="1">$L42-#REF!</f>
        <v>0.60788246915452915</v>
      </c>
      <c r="K1652">
        <f ca="1">$L43-#REF!</f>
        <v>0.52608671567441034</v>
      </c>
      <c r="L1652">
        <f ca="1">$L44-#REF!</f>
        <v>0.32869057271991492</v>
      </c>
      <c r="M1652">
        <f ca="1">$L45-#REF!</f>
        <v>0.41084379051215741</v>
      </c>
      <c r="N1652">
        <f ca="1">$L46-#REF!</f>
        <v>0.13795259759259026</v>
      </c>
      <c r="O1652">
        <f ca="1">$L47-#REF!</f>
        <v>0.34547001816877887</v>
      </c>
      <c r="P1652">
        <f ca="1">$L48-#REF!</f>
        <v>0.29406951277409782</v>
      </c>
      <c r="Q1652">
        <f ca="1">$L49-#REF!</f>
        <v>0.39078377814682919</v>
      </c>
      <c r="R1652">
        <f ca="1">$L50-#REF!</f>
        <v>9.6685266707785322E-2</v>
      </c>
      <c r="S1652">
        <f ca="1">$L51-#REF!</f>
        <v>-0.11160117615610787</v>
      </c>
      <c r="T1652">
        <f ca="1">$L52-#REF!</f>
        <v>0.29972183588317114</v>
      </c>
      <c r="U1652">
        <f ca="1">$L53-#REF!</f>
        <v>0.27418460773171316</v>
      </c>
      <c r="V1652">
        <f ca="1">$L54-#REF!</f>
        <v>0.40457952121717061</v>
      </c>
      <c r="W1652">
        <f ca="1">$L55-#REF!</f>
        <v>0.36993894293917817</v>
      </c>
      <c r="X1652">
        <f ca="1">$L56-#REF!</f>
        <v>0.323521932471032</v>
      </c>
    </row>
    <row r="1653" spans="1:24" x14ac:dyDescent="0.25">
      <c r="A1653">
        <f ca="1">$L33-#REF!</f>
        <v>-0.25277856169557228</v>
      </c>
      <c r="B1653">
        <f ca="1">$L34-#REF!</f>
        <v>-0.15272193333687259</v>
      </c>
      <c r="C1653">
        <f ca="1">$L35-#REF!</f>
        <v>-0.10563237949941648</v>
      </c>
      <c r="D1653">
        <f ca="1">$L36-#REF!</f>
        <v>2.4642649909143138E-2</v>
      </c>
      <c r="E1653">
        <f ca="1">$L37-#REF!</f>
        <v>-7.3061293678580053E-2</v>
      </c>
      <c r="F1653">
        <f ca="1">$L38-#REF!</f>
        <v>3.1089248342363152E-2</v>
      </c>
      <c r="G1653">
        <f ca="1">$L39-#REF!</f>
        <v>0.30385538532897072</v>
      </c>
      <c r="H1653">
        <f ca="1">$L40-#REF!</f>
        <v>0.38168910844796389</v>
      </c>
      <c r="I1653">
        <f ca="1">$L41-#REF!</f>
        <v>0.1945491479201652</v>
      </c>
      <c r="J1653">
        <f ca="1">$L42-#REF!</f>
        <v>0.10812477239218499</v>
      </c>
      <c r="K1653">
        <f ca="1">$L43-#REF!</f>
        <v>0.36003388387647189</v>
      </c>
      <c r="L1653">
        <f ca="1">$L44-#REF!</f>
        <v>0.3433862640837429</v>
      </c>
      <c r="M1653">
        <f ca="1">$L45-#REF!</f>
        <v>0.33637431345100488</v>
      </c>
      <c r="N1653">
        <f ca="1">$L46-#REF!</f>
        <v>0.4378391996773674</v>
      </c>
      <c r="O1653">
        <f ca="1">$L47-#REF!</f>
        <v>0.22643612963796034</v>
      </c>
      <c r="P1653">
        <f ca="1">$L48-#REF!</f>
        <v>0.30257193338344202</v>
      </c>
      <c r="Q1653">
        <f ca="1">$L49-#REF!</f>
        <v>0.24199262899949425</v>
      </c>
      <c r="R1653">
        <f ca="1">$L50-#REF!</f>
        <v>0.36722652368006092</v>
      </c>
      <c r="S1653">
        <f ca="1">$L51-#REF!</f>
        <v>0.634043423147028</v>
      </c>
      <c r="T1653">
        <f ca="1">$L52-#REF!</f>
        <v>0</v>
      </c>
      <c r="U1653">
        <f ca="1">$L53-#REF!</f>
        <v>0.20946298992145596</v>
      </c>
      <c r="V1653">
        <f ca="1">$L54-#REF!</f>
        <v>0.22057444254130931</v>
      </c>
      <c r="W1653">
        <f ca="1">$L55-#REF!</f>
        <v>0.22306683543407768</v>
      </c>
      <c r="X1653">
        <f ca="1">$L56-#REF!</f>
        <v>8.2117639826873701E-2</v>
      </c>
    </row>
    <row r="1654" spans="1:24" x14ac:dyDescent="0.25">
      <c r="A1654">
        <f ca="1">$L33-#REF!</f>
        <v>8.6623363977645362E-2</v>
      </c>
      <c r="B1654">
        <f ca="1">$L34-#REF!</f>
        <v>-6.1056047274479219E-3</v>
      </c>
      <c r="C1654">
        <f ca="1">$L35-#REF!</f>
        <v>4.9027798192847666E-2</v>
      </c>
      <c r="D1654">
        <f ca="1">$L36-#REF!</f>
        <v>9.7938687808202946E-2</v>
      </c>
      <c r="E1654">
        <f ca="1">$L37-#REF!</f>
        <v>9.7799761965453355E-2</v>
      </c>
      <c r="F1654">
        <f ca="1">$L38-#REF!</f>
        <v>0.14619309079610093</v>
      </c>
      <c r="G1654">
        <f ca="1">$L39-#REF!</f>
        <v>0.33074366879582923</v>
      </c>
      <c r="H1654">
        <f ca="1">$L40-#REF!</f>
        <v>0.41453145709021066</v>
      </c>
      <c r="I1654">
        <f ca="1">$L41-#REF!</f>
        <v>0.41672915228567131</v>
      </c>
      <c r="J1654">
        <f ca="1">$L42-#REF!</f>
        <v>-0.34135257952419129</v>
      </c>
      <c r="K1654">
        <f ca="1">$L43-#REF!</f>
        <v>0.17820247325212368</v>
      </c>
      <c r="L1654">
        <f ca="1">$L44-#REF!</f>
        <v>0.36112315341816492</v>
      </c>
      <c r="M1654">
        <f ca="1">$L45-#REF!</f>
        <v>0.43540258414471611</v>
      </c>
      <c r="N1654">
        <f ca="1">$L46-#REF!</f>
        <v>0.59010643332086721</v>
      </c>
      <c r="O1654">
        <f ca="1">$L47-#REF!</f>
        <v>0.5111115866013467</v>
      </c>
      <c r="P1654">
        <f ca="1">$L48-#REF!</f>
        <v>0.45484320916215937</v>
      </c>
      <c r="Q1654">
        <f ca="1">$L49-#REF!</f>
        <v>0.46510232446502697</v>
      </c>
      <c r="R1654">
        <f ca="1">$L50-#REF!</f>
        <v>0.58221556949362152</v>
      </c>
      <c r="S1654">
        <f ca="1">$L51-#REF!</f>
        <v>0.78283037836825409</v>
      </c>
      <c r="T1654">
        <f ca="1">$L52-#REF!</f>
        <v>0.90487238979118323</v>
      </c>
      <c r="U1654">
        <f ca="1">$L53-#REF!</f>
        <v>0.79379001482909328</v>
      </c>
      <c r="V1654">
        <f ca="1">$L54-#REF!</f>
        <v>0.64810704236183858</v>
      </c>
      <c r="W1654">
        <f ca="1">$L55-#REF!</f>
        <v>0.52283562529963634</v>
      </c>
      <c r="X1654">
        <f ca="1">$L56-#REF!</f>
        <v>0.22524964787880711</v>
      </c>
    </row>
    <row r="1655" spans="1:24" x14ac:dyDescent="0.25">
      <c r="A1655">
        <f ca="1">$L33-#REF!</f>
        <v>-0.55687533241291121</v>
      </c>
      <c r="B1655">
        <f ca="1">$L34-#REF!</f>
        <v>-0.27846729056953179</v>
      </c>
      <c r="C1655">
        <f ca="1">$L35-#REF!</f>
        <v>-0.15840456959245139</v>
      </c>
      <c r="D1655">
        <f ca="1">$L36-#REF!</f>
        <v>-0.11891494914254694</v>
      </c>
      <c r="E1655">
        <f ca="1">$L37-#REF!</f>
        <v>0.13313774364316283</v>
      </c>
      <c r="F1655">
        <f ca="1">$L38-#REF!</f>
        <v>0.21065298985606698</v>
      </c>
      <c r="G1655">
        <f ca="1">$L39-#REF!</f>
        <v>0.42227738324556252</v>
      </c>
      <c r="H1655">
        <f ca="1">$L40-#REF!</f>
        <v>0.61060807105437931</v>
      </c>
      <c r="I1655">
        <f ca="1">$L41-#REF!</f>
        <v>0.65958919964616114</v>
      </c>
      <c r="J1655">
        <f ca="1">$L42-#REF!</f>
        <v>0.56199793593972625</v>
      </c>
      <c r="K1655">
        <f ca="1">$L43-#REF!</f>
        <v>0.22831668857491655</v>
      </c>
      <c r="L1655">
        <f ca="1">$L44-#REF!</f>
        <v>0.49083229303593229</v>
      </c>
      <c r="M1655">
        <f ca="1">$L45-#REF!</f>
        <v>0.66266117720329487</v>
      </c>
      <c r="N1655">
        <f ca="1">$L46-#REF!</f>
        <v>0.65611212614742742</v>
      </c>
      <c r="O1655">
        <f ca="1">$L47-#REF!</f>
        <v>0.58059755785018063</v>
      </c>
      <c r="P1655">
        <f ca="1">$L48-#REF!</f>
        <v>0.51659722164810673</v>
      </c>
      <c r="Q1655">
        <f ca="1">$L49-#REF!</f>
        <v>0.37698310997941453</v>
      </c>
      <c r="R1655">
        <f ca="1">$L50-#REF!</f>
        <v>0.20195927270121833</v>
      </c>
      <c r="S1655">
        <f ca="1">$L51-#REF!</f>
        <v>0.83298645270987148</v>
      </c>
      <c r="T1655">
        <f ca="1">$L52-#REF!</f>
        <v>0.96391752577319589</v>
      </c>
      <c r="U1655">
        <f ca="1">$L53-#REF!</f>
        <v>0.34136876958308182</v>
      </c>
      <c r="V1655">
        <f ca="1">$L54-#REF!</f>
        <v>-0.22570595546149241</v>
      </c>
      <c r="W1655">
        <f ca="1">$L55-#REF!</f>
        <v>-0.37623630045442402</v>
      </c>
      <c r="X1655">
        <f ca="1">$L56-#REF!</f>
        <v>-0.48525636786018395</v>
      </c>
    </row>
    <row r="1656" spans="1:24" x14ac:dyDescent="0.25">
      <c r="A1656">
        <f ca="1">$L33-#REF!</f>
        <v>0.2521331139978934</v>
      </c>
      <c r="B1656">
        <f ca="1">$L34-#REF!</f>
        <v>0.18606325269627261</v>
      </c>
      <c r="C1656">
        <f ca="1">$L35-#REF!</f>
        <v>0.17105749212209237</v>
      </c>
      <c r="D1656">
        <f ca="1">$L36-#REF!</f>
        <v>0.16544401978849171</v>
      </c>
      <c r="E1656">
        <f ca="1">$L37-#REF!</f>
        <v>0.16467859618731773</v>
      </c>
      <c r="F1656">
        <f ca="1">$L38-#REF!</f>
        <v>0.19310657693454028</v>
      </c>
      <c r="G1656">
        <f ca="1">$L39-#REF!</f>
        <v>0.41174053868915789</v>
      </c>
      <c r="H1656">
        <f ca="1">$L40-#REF!</f>
        <v>0.65757050322553734</v>
      </c>
      <c r="I1656">
        <f ca="1">$L41-#REF!</f>
        <v>0.68222762693434824</v>
      </c>
      <c r="J1656">
        <f ca="1">$L42-#REF!</f>
        <v>0.57308958337793059</v>
      </c>
      <c r="K1656">
        <f ca="1">$L43-#REF!</f>
        <v>0.53100884971295925</v>
      </c>
      <c r="L1656">
        <f ca="1">$L44-#REF!</f>
        <v>0.41355680738495182</v>
      </c>
      <c r="M1656">
        <f ca="1">$L45-#REF!</f>
        <v>-5.3480852334445772E-2</v>
      </c>
      <c r="N1656">
        <f ca="1">$L46-#REF!</f>
        <v>-0.17981087532734275</v>
      </c>
      <c r="O1656">
        <f ca="1">$L47-#REF!</f>
        <v>0.33468140100237836</v>
      </c>
      <c r="P1656">
        <f ca="1">$L48-#REF!</f>
        <v>-0.43958834536220259</v>
      </c>
      <c r="Q1656">
        <f ca="1">$L49-#REF!</f>
        <v>0.32161925102106803</v>
      </c>
      <c r="R1656">
        <f ca="1">$L50-#REF!</f>
        <v>0.49750338526357851</v>
      </c>
      <c r="S1656">
        <f ca="1">$L51-#REF!</f>
        <v>0.75629752336476819</v>
      </c>
      <c r="T1656">
        <f ca="1">$L52-#REF!</f>
        <v>0.87200547570157427</v>
      </c>
      <c r="U1656">
        <f ca="1">$L53-#REF!</f>
        <v>0.76588823443204135</v>
      </c>
      <c r="V1656">
        <f ca="1">$L54-#REF!</f>
        <v>0.56955502240284284</v>
      </c>
      <c r="W1656">
        <f ca="1">$L55-#REF!</f>
        <v>0.53683693705413171</v>
      </c>
      <c r="X1656">
        <f ca="1">$L56-#REF!</f>
        <v>0.39414677361190475</v>
      </c>
    </row>
    <row r="1657" spans="1:24" x14ac:dyDescent="0.25">
      <c r="A1657">
        <f ca="1">$L33-#REF!</f>
        <v>-6.6406708718180996E-2</v>
      </c>
      <c r="B1657">
        <f ca="1">$L34-#REF!</f>
        <v>-0.16579468490219698</v>
      </c>
      <c r="C1657">
        <f ca="1">$L35-#REF!</f>
        <v>-0.10327456859585091</v>
      </c>
      <c r="D1657">
        <f ca="1">$L36-#REF!</f>
        <v>-0.1142586102097953</v>
      </c>
      <c r="E1657">
        <f ca="1">$L37-#REF!</f>
        <v>-0.12702896547130227</v>
      </c>
      <c r="F1657">
        <f ca="1">$L38-#REF!</f>
        <v>-6.7336257932033572E-2</v>
      </c>
      <c r="G1657">
        <f ca="1">$L39-#REF!</f>
        <v>0.15717334922826598</v>
      </c>
      <c r="H1657">
        <f ca="1">$L40-#REF!</f>
        <v>0.33518783784986589</v>
      </c>
      <c r="I1657">
        <f ca="1">$L41-#REF!</f>
        <v>-1.0239828003965612E-2</v>
      </c>
      <c r="J1657">
        <f ca="1">$L42-#REF!</f>
        <v>-0.22642239692483568</v>
      </c>
      <c r="K1657">
        <f ca="1">$L43-#REF!</f>
        <v>-0.13267000127193906</v>
      </c>
      <c r="L1657">
        <f ca="1">$L44-#REF!</f>
        <v>-0.34271051095489902</v>
      </c>
      <c r="M1657">
        <f ca="1">$L45-#REF!</f>
        <v>-7.5692438795464834E-2</v>
      </c>
      <c r="N1657">
        <f ca="1">$L46-#REF!</f>
        <v>0.21099159285543456</v>
      </c>
      <c r="O1657">
        <f ca="1">$L47-#REF!</f>
        <v>0.29122353368815557</v>
      </c>
      <c r="P1657">
        <f ca="1">$L48-#REF!</f>
        <v>0.19091648815014978</v>
      </c>
      <c r="Q1657">
        <f ca="1">$L49-#REF!</f>
        <v>5.556838022424615E-2</v>
      </c>
      <c r="R1657">
        <f ca="1">$L50-#REF!</f>
        <v>1.9685196494501289E-2</v>
      </c>
      <c r="S1657">
        <f ca="1">$L51-#REF!</f>
        <v>0.39430645005227022</v>
      </c>
      <c r="T1657">
        <f ca="1">$L52-#REF!</f>
        <v>0.39419978517722887</v>
      </c>
      <c r="U1657">
        <f ca="1">$L53-#REF!</f>
        <v>0.47937994258185268</v>
      </c>
      <c r="V1657">
        <f ca="1">$L54-#REF!</f>
        <v>0.29932532672039824</v>
      </c>
      <c r="W1657">
        <f ca="1">$L55-#REF!</f>
        <v>-0.37623630045442402</v>
      </c>
      <c r="X1657">
        <f ca="1">$L56-#REF!</f>
        <v>-6.9777778160603654E-2</v>
      </c>
    </row>
    <row r="1658" spans="1:24" x14ac:dyDescent="0.25">
      <c r="A1658">
        <f ca="1">$L33-#REF!</f>
        <v>1.4945463573506179E-2</v>
      </c>
      <c r="B1658">
        <f ca="1">$L34-#REF!</f>
        <v>-7.0139055791267974E-2</v>
      </c>
      <c r="C1658">
        <f ca="1">$L35-#REF!</f>
        <v>-9.9142789380963409E-2</v>
      </c>
      <c r="D1658">
        <f ca="1">$L36-#REF!</f>
        <v>-6.7169713742259413E-2</v>
      </c>
      <c r="E1658">
        <f ca="1">$L37-#REF!</f>
        <v>-0.12416466185511899</v>
      </c>
      <c r="F1658">
        <f ca="1">$L38-#REF!</f>
        <v>-0.12724227562569551</v>
      </c>
      <c r="G1658">
        <f ca="1">$L39-#REF!</f>
        <v>7.9973142267455666E-2</v>
      </c>
      <c r="H1658">
        <f ca="1">$L40-#REF!</f>
        <v>0.43660075972640966</v>
      </c>
      <c r="I1658">
        <f ca="1">$L41-#REF!</f>
        <v>0.38136869733651568</v>
      </c>
      <c r="J1658">
        <f ca="1">$L42-#REF!</f>
        <v>0.3905959862522676</v>
      </c>
      <c r="K1658">
        <f ca="1">$L43-#REF!</f>
        <v>0.29297019077239372</v>
      </c>
      <c r="L1658">
        <f ca="1">$L44-#REF!</f>
        <v>0.32793600784315591</v>
      </c>
      <c r="M1658">
        <f ca="1">$L45-#REF!</f>
        <v>0.28726986310171121</v>
      </c>
      <c r="N1658">
        <f ca="1">$L46-#REF!</f>
        <v>-0.30780539962576847</v>
      </c>
      <c r="O1658">
        <f ca="1">$L47-#REF!</f>
        <v>7.4642445529012336E-2</v>
      </c>
      <c r="P1658">
        <f ca="1">$L48-#REF!</f>
        <v>6.6840932580428392E-2</v>
      </c>
      <c r="Q1658">
        <f ca="1">$L49-#REF!</f>
        <v>0.17976080278127443</v>
      </c>
      <c r="R1658">
        <f ca="1">$L50-#REF!</f>
        <v>0.21201744721456123</v>
      </c>
      <c r="S1658">
        <f ca="1">$L51-#REF!</f>
        <v>0.4432949662771265</v>
      </c>
      <c r="T1658">
        <f ca="1">$L52-#REF!</f>
        <v>0.42136498516320475</v>
      </c>
      <c r="U1658">
        <f ca="1">$L53-#REF!</f>
        <v>0.45623284210492909</v>
      </c>
      <c r="V1658">
        <f ca="1">$L54-#REF!</f>
        <v>0.26010476578010761</v>
      </c>
      <c r="W1658">
        <f ca="1">$L55-#REF!</f>
        <v>0.18162720102925545</v>
      </c>
      <c r="X1658">
        <f ca="1">$L56-#REF!</f>
        <v>0.17209651333328579</v>
      </c>
    </row>
    <row r="1659" spans="1:24" x14ac:dyDescent="0.25">
      <c r="A1659">
        <f ca="1">$L33-#REF!</f>
        <v>1.5385072321720317E-2</v>
      </c>
      <c r="B1659">
        <f ca="1">$L34-#REF!</f>
        <v>-5.9570128802954231E-2</v>
      </c>
      <c r="C1659">
        <f ca="1">$L35-#REF!</f>
        <v>-7.2509826051659759E-2</v>
      </c>
      <c r="D1659">
        <f ca="1">$L36-#REF!</f>
        <v>-6.5777619372914736E-2</v>
      </c>
      <c r="E1659">
        <f ca="1">$L37-#REF!</f>
        <v>-6.8609106299563349E-2</v>
      </c>
      <c r="F1659">
        <f ca="1">$L38-#REF!</f>
        <v>-2.7176334313463335E-2</v>
      </c>
      <c r="G1659">
        <f ca="1">$L39-#REF!</f>
        <v>0.21612363499559439</v>
      </c>
      <c r="H1659">
        <f ca="1">$L40-#REF!</f>
        <v>0.4140158602869109</v>
      </c>
      <c r="I1659">
        <f ca="1">$L41-#REF!</f>
        <v>0.45445365172710811</v>
      </c>
      <c r="J1659">
        <f ca="1">$L42-#REF!</f>
        <v>0.38086964269803097</v>
      </c>
      <c r="K1659">
        <f ca="1">$L43-#REF!</f>
        <v>0.34975298741671368</v>
      </c>
      <c r="L1659">
        <f ca="1">$L44-#REF!</f>
        <v>0.33628857405922363</v>
      </c>
      <c r="M1659">
        <f ca="1">$L45-#REF!</f>
        <v>0.39010167612145702</v>
      </c>
      <c r="N1659">
        <f ca="1">$L46-#REF!</f>
        <v>0.39589830407793525</v>
      </c>
      <c r="O1659">
        <f ca="1">$L47-#REF!</f>
        <v>0.2956923777559971</v>
      </c>
      <c r="P1659">
        <f ca="1">$L48-#REF!</f>
        <v>0.26411535834150113</v>
      </c>
      <c r="Q1659">
        <f ca="1">$L49-#REF!</f>
        <v>0.26008098448622374</v>
      </c>
      <c r="R1659">
        <f ca="1">$L50-#REF!</f>
        <v>-7.7648083796172496E-2</v>
      </c>
      <c r="S1659">
        <f ca="1">$L51-#REF!</f>
        <v>0.12913956458463294</v>
      </c>
      <c r="T1659">
        <f ca="1">$L52-#REF!</f>
        <v>0</v>
      </c>
      <c r="U1659">
        <f ca="1">$L53-#REF!</f>
        <v>0.36232142326769434</v>
      </c>
      <c r="V1659">
        <f ca="1">$L54-#REF!</f>
        <v>-1.1756610927955435E-2</v>
      </c>
      <c r="W1659">
        <f ca="1">$L55-#REF!</f>
        <v>0.32129456374310683</v>
      </c>
      <c r="X1659">
        <f ca="1">$L56-#REF!</f>
        <v>0.17795796330947367</v>
      </c>
    </row>
    <row r="1660" spans="1:24" x14ac:dyDescent="0.25">
      <c r="A1660">
        <f ca="1">$L33-#REF!</f>
        <v>0.22503589961960641</v>
      </c>
      <c r="B1660">
        <f ca="1">$L34-#REF!</f>
        <v>0.13436890827333775</v>
      </c>
      <c r="C1660">
        <f ca="1">$L35-#REF!</f>
        <v>0.12559023479349912</v>
      </c>
      <c r="D1660">
        <f ca="1">$L36-#REF!</f>
        <v>0.11043781174447716</v>
      </c>
      <c r="E1660">
        <f ca="1">$L37-#REF!</f>
        <v>0.11536898944323824</v>
      </c>
      <c r="F1660">
        <f ca="1">$L38-#REF!</f>
        <v>0.17270001262170709</v>
      </c>
      <c r="G1660">
        <f ca="1">$L39-#REF!</f>
        <v>0.46247783233018386</v>
      </c>
      <c r="H1660">
        <f ca="1">$L40-#REF!</f>
        <v>0.66476661103766155</v>
      </c>
      <c r="I1660">
        <f ca="1">$L41-#REF!</f>
        <v>0.68748079651895877</v>
      </c>
      <c r="J1660">
        <f ca="1">$L42-#REF!</f>
        <v>0.63321021856801851</v>
      </c>
      <c r="K1660">
        <f ca="1">$L43-#REF!</f>
        <v>0.59830546145938379</v>
      </c>
      <c r="L1660">
        <f ca="1">$L44-#REF!</f>
        <v>0.60555784332849294</v>
      </c>
      <c r="M1660">
        <f ca="1">$L45-#REF!</f>
        <v>0.67489627464154567</v>
      </c>
      <c r="N1660">
        <f ca="1">$L46-#REF!</f>
        <v>0.66516757334720444</v>
      </c>
      <c r="O1660">
        <f ca="1">$L47-#REF!</f>
        <v>0.56262597802293068</v>
      </c>
      <c r="P1660">
        <f ca="1">$L48-#REF!</f>
        <v>0.50953725082221712</v>
      </c>
      <c r="Q1660">
        <f ca="1">$L49-#REF!</f>
        <v>0.17145314095641945</v>
      </c>
      <c r="R1660">
        <f ca="1">$L50-#REF!</f>
        <v>0.62498592275940268</v>
      </c>
      <c r="S1660">
        <f ca="1">$L51-#REF!</f>
        <v>0.7699568524607443</v>
      </c>
      <c r="T1660">
        <f ca="1">$L52-#REF!</f>
        <v>0.88950715421303661</v>
      </c>
      <c r="U1660">
        <f ca="1">$L53-#REF!</f>
        <v>0.7928401773158601</v>
      </c>
      <c r="V1660">
        <f ca="1">$L54-#REF!</f>
        <v>-0.24632451216252338</v>
      </c>
      <c r="W1660">
        <f ca="1">$L55-#REF!</f>
        <v>0.3471341287983582</v>
      </c>
      <c r="X1660">
        <f ca="1">$L56-#REF!</f>
        <v>0.36890381111806658</v>
      </c>
    </row>
    <row r="1661" spans="1:24" x14ac:dyDescent="0.25">
      <c r="A1661">
        <f ca="1">$L33-#REF!</f>
        <v>0.28003579899776343</v>
      </c>
      <c r="B1661">
        <f ca="1">$L34-#REF!</f>
        <v>0.1998119174989233</v>
      </c>
      <c r="C1661">
        <f ca="1">$L35-#REF!</f>
        <v>0.18115146031004853</v>
      </c>
      <c r="D1661">
        <f ca="1">$L36-#REF!</f>
        <v>0.17508590841044425</v>
      </c>
      <c r="E1661">
        <f ca="1">$L37-#REF!</f>
        <v>0.17842726098996844</v>
      </c>
      <c r="F1661">
        <f ca="1">$L38-#REF!</f>
        <v>0.21986003297606846</v>
      </c>
      <c r="G1661">
        <f ca="1">$L39-#REF!</f>
        <v>0.45352680066880224</v>
      </c>
      <c r="H1661">
        <f ca="1">$L40-#REF!</f>
        <v>0.66512094367047525</v>
      </c>
      <c r="I1661">
        <f ca="1">$L41-#REF!</f>
        <v>0.68568397789414315</v>
      </c>
      <c r="J1661">
        <f ca="1">$L42-#REF!</f>
        <v>0.62745393042155917</v>
      </c>
      <c r="K1661">
        <f ca="1">$L43-#REF!</f>
        <v>0.59016443563406906</v>
      </c>
      <c r="L1661">
        <f ca="1">$L44-#REF!</f>
        <v>0.56522501502098099</v>
      </c>
      <c r="M1661">
        <f ca="1">$L45-#REF!</f>
        <v>-8.697063428418661E-2</v>
      </c>
      <c r="N1661">
        <f ca="1">$L46-#REF!</f>
        <v>-0.30780539962576847</v>
      </c>
      <c r="O1661">
        <f ca="1">$L47-#REF!</f>
        <v>0.4304232508834947</v>
      </c>
      <c r="P1661">
        <f ca="1">$L48-#REF!</f>
        <v>0.3886214195564231</v>
      </c>
      <c r="Q1661">
        <f ca="1">$L49-#REF!</f>
        <v>0.39030780564131495</v>
      </c>
      <c r="R1661">
        <f ca="1">$L50-#REF!</f>
        <v>0.51599377988788531</v>
      </c>
      <c r="S1661">
        <f ca="1">$L51-#REF!</f>
        <v>0.68134638261423575</v>
      </c>
      <c r="T1661">
        <f ca="1">$L52-#REF!</f>
        <v>0.82278481012658222</v>
      </c>
      <c r="U1661">
        <f ca="1">$L53-#REF!</f>
        <v>0.72530782739333888</v>
      </c>
      <c r="V1661">
        <f ca="1">$L54-#REF!</f>
        <v>0.57826861622807335</v>
      </c>
      <c r="W1661">
        <f ca="1">$L55-#REF!</f>
        <v>0.44790474837016914</v>
      </c>
      <c r="X1661">
        <f ca="1">$L56-#REF!</f>
        <v>0.28288507245599209</v>
      </c>
    </row>
    <row r="1662" spans="1:24" x14ac:dyDescent="0.25">
      <c r="A1662">
        <f ca="1">$L33-#REF!</f>
        <v>2.0935512264425415E-2</v>
      </c>
      <c r="B1662">
        <f ca="1">$L34-#REF!</f>
        <v>2.6133438484406801E-2</v>
      </c>
      <c r="C1662">
        <f ca="1">$L35-#REF!</f>
        <v>6.3302939947217918E-3</v>
      </c>
      <c r="D1662">
        <f ca="1">$L36-#REF!</f>
        <v>2.8341131053386315E-2</v>
      </c>
      <c r="E1662">
        <f ca="1">$L37-#REF!</f>
        <v>0.17118524606384974</v>
      </c>
      <c r="F1662">
        <f ca="1">$L38-#REF!</f>
        <v>0.20778376390630335</v>
      </c>
      <c r="G1662">
        <f ca="1">$L39-#REF!</f>
        <v>0.41525739121958999</v>
      </c>
      <c r="H1662">
        <f ca="1">$L40-#REF!</f>
        <v>0.62963894193209191</v>
      </c>
      <c r="I1662">
        <f ca="1">$L41-#REF!</f>
        <v>0.70266318722946131</v>
      </c>
      <c r="J1662">
        <f ca="1">$L42-#REF!</f>
        <v>0.65174134312774246</v>
      </c>
      <c r="K1662">
        <f ca="1">$L43-#REF!</f>
        <v>0.56058444502533522</v>
      </c>
      <c r="L1662">
        <f ca="1">$L44-#REF!</f>
        <v>0.33078929024502268</v>
      </c>
      <c r="M1662">
        <f ca="1">$L45-#REF!</f>
        <v>0.54059448015938072</v>
      </c>
      <c r="N1662">
        <f ca="1">$L46-#REF!</f>
        <v>0.58515040147920394</v>
      </c>
      <c r="O1662">
        <f ca="1">$L47-#REF!</f>
        <v>0.37703914809908423</v>
      </c>
      <c r="P1662">
        <f ca="1">$L48-#REF!</f>
        <v>0.35530115740022838</v>
      </c>
      <c r="Q1662">
        <f ca="1">$L49-#REF!</f>
        <v>0.35951144625554371</v>
      </c>
      <c r="R1662">
        <f ca="1">$L50-#REF!</f>
        <v>-2.9066813760022292E-2</v>
      </c>
      <c r="S1662">
        <f ca="1">$L51-#REF!</f>
        <v>-0.11160117615610787</v>
      </c>
      <c r="T1662">
        <f ca="1">$L52-#REF!</f>
        <v>0.79212707182320441</v>
      </c>
      <c r="U1662">
        <f ca="1">$L53-#REF!</f>
        <v>0.74259050450362629</v>
      </c>
      <c r="V1662">
        <f ca="1">$L54-#REF!</f>
        <v>0.489863333141344</v>
      </c>
      <c r="W1662">
        <f ca="1">$L55-#REF!</f>
        <v>0.40622226308148757</v>
      </c>
      <c r="X1662">
        <f ca="1">$L56-#REF!</f>
        <v>0.20845554191939114</v>
      </c>
    </row>
    <row r="1663" spans="1:24" x14ac:dyDescent="0.25">
      <c r="A1663">
        <f ca="1">$L33-#REF!</f>
        <v>0.24639719043061259</v>
      </c>
      <c r="B1663">
        <f ca="1">$L34-#REF!</f>
        <v>0.18523842783355943</v>
      </c>
      <c r="C1663">
        <f ca="1">$L35-#REF!</f>
        <v>0.14154831811401128</v>
      </c>
      <c r="D1663">
        <f ca="1">$L36-#REF!</f>
        <v>0.16051241874508038</v>
      </c>
      <c r="E1663">
        <f ca="1">$L37-#REF!</f>
        <v>0.14849278822168596</v>
      </c>
      <c r="F1663">
        <f ca="1">$L38-#REF!</f>
        <v>0.20451849415555864</v>
      </c>
      <c r="G1663">
        <f ca="1">$L39-#REF!</f>
        <v>0.453905964175773</v>
      </c>
      <c r="H1663">
        <f ca="1">$L40-#REF!</f>
        <v>0.62497336156699279</v>
      </c>
      <c r="I1663">
        <f ca="1">$L41-#REF!</f>
        <v>0.6875992397114058</v>
      </c>
      <c r="J1663">
        <f ca="1">$L42-#REF!</f>
        <v>0.41978413322542468</v>
      </c>
      <c r="K1663">
        <f ca="1">$L43-#REF!</f>
        <v>0.47850078283117575</v>
      </c>
      <c r="L1663">
        <f ca="1">$L44-#REF!</f>
        <v>0.26929761997149537</v>
      </c>
      <c r="M1663">
        <f ca="1">$L45-#REF!</f>
        <v>0.54897406617664279</v>
      </c>
      <c r="N1663">
        <f ca="1">$L46-#REF!</f>
        <v>0.54856940836194279</v>
      </c>
      <c r="O1663">
        <f ca="1">$L47-#REF!</f>
        <v>0.45385361118604772</v>
      </c>
      <c r="P1663">
        <f ca="1">$L48-#REF!</f>
        <v>0.31617202330139188</v>
      </c>
      <c r="Q1663">
        <f ca="1">$L49-#REF!</f>
        <v>0.42430127236242565</v>
      </c>
      <c r="R1663">
        <f ca="1">$L50-#REF!</f>
        <v>-0.31221598503074044</v>
      </c>
      <c r="S1663">
        <f ca="1">$L51-#REF!</f>
        <v>0.71558776393605805</v>
      </c>
      <c r="T1663">
        <f ca="1">$L52-#REF!</f>
        <v>0.82104454685099848</v>
      </c>
      <c r="U1663">
        <f ca="1">$L53-#REF!</f>
        <v>0.71272251560427047</v>
      </c>
      <c r="V1663">
        <f ca="1">$L54-#REF!</f>
        <v>0.57548808384362105</v>
      </c>
      <c r="W1663">
        <f ca="1">$L55-#REF!</f>
        <v>0.43021531244880179</v>
      </c>
      <c r="X1663">
        <f ca="1">$L56-#REF!</f>
        <v>0.36897463282076681</v>
      </c>
    </row>
    <row r="1664" spans="1:24" x14ac:dyDescent="0.25">
      <c r="A1664">
        <f ca="1">$L33-#REF!</f>
        <v>0.23032042187245447</v>
      </c>
      <c r="B1664">
        <f ca="1">$L34-#REF!</f>
        <v>0.1565888309457491</v>
      </c>
      <c r="C1664">
        <f ca="1">$L35-#REF!</f>
        <v>0.19812718176483524</v>
      </c>
      <c r="D1664">
        <f ca="1">$L36-#REF!</f>
        <v>0.1392592715614121</v>
      </c>
      <c r="E1664">
        <f ca="1">$L37-#REF!</f>
        <v>0.14555920402259309</v>
      </c>
      <c r="F1664">
        <f ca="1">$L38-#REF!</f>
        <v>0.23728783399685877</v>
      </c>
      <c r="G1664">
        <f ca="1">$L39-#REF!</f>
        <v>0.41202910654209157</v>
      </c>
      <c r="H1664">
        <f ca="1">$L40-#REF!</f>
        <v>0.63410133037238092</v>
      </c>
      <c r="I1664">
        <f ca="1">$L41-#REF!</f>
        <v>0.58945255595678159</v>
      </c>
      <c r="J1664">
        <f ca="1">$L42-#REF!</f>
        <v>0.43231605952906316</v>
      </c>
      <c r="K1664">
        <f ca="1">$L43-#REF!</f>
        <v>0.32993780734512335</v>
      </c>
      <c r="L1664">
        <f ca="1">$L44-#REF!</f>
        <v>0.51424167508924779</v>
      </c>
      <c r="M1664">
        <f ca="1">$L45-#REF!</f>
        <v>0.4043649532052469</v>
      </c>
      <c r="N1664">
        <f ca="1">$L46-#REF!</f>
        <v>0.40225377197186468</v>
      </c>
      <c r="O1664">
        <f ca="1">$L47-#REF!</f>
        <v>-9.0596128934293807E-3</v>
      </c>
      <c r="P1664">
        <f ca="1">$L48-#REF!</f>
        <v>0.20538206883898086</v>
      </c>
      <c r="Q1664">
        <f ca="1">$L49-#REF!</f>
        <v>-0.30283449509592242</v>
      </c>
      <c r="R1664">
        <f ca="1">$L50-#REF!</f>
        <v>0.32387868952547261</v>
      </c>
      <c r="S1664">
        <f ca="1">$L51-#REF!</f>
        <v>-0.11160117615610787</v>
      </c>
      <c r="T1664">
        <f ca="1">$L52-#REF!</f>
        <v>0.5976331360946745</v>
      </c>
      <c r="U1664">
        <f ca="1">$L53-#REF!</f>
        <v>0.47480224728697989</v>
      </c>
      <c r="V1664">
        <f ca="1">$L54-#REF!</f>
        <v>0.25663406771913344</v>
      </c>
      <c r="W1664">
        <f ca="1">$L55-#REF!</f>
        <v>0.32050926167575355</v>
      </c>
      <c r="X1664">
        <f ca="1">$L56-#REF!</f>
        <v>0.34356538532715208</v>
      </c>
    </row>
    <row r="1665" spans="1:24" x14ac:dyDescent="0.25">
      <c r="A1665">
        <f ca="1">$L33-#REF!</f>
        <v>-0.61838856145191357</v>
      </c>
      <c r="B1665">
        <f ca="1">$L34-#REF!</f>
        <v>-0.594621497187656</v>
      </c>
      <c r="C1665">
        <f ca="1">$L35-#REF!</f>
        <v>-0.64869906890756934</v>
      </c>
      <c r="D1665">
        <f ca="1">$L36-#REF!</f>
        <v>-0.66829855522718395</v>
      </c>
      <c r="E1665">
        <f ca="1">$L37-#REF!</f>
        <v>-0.56006209775255489</v>
      </c>
      <c r="F1665">
        <f ca="1">$L38-#REF!</f>
        <v>-0.69345450059162972</v>
      </c>
      <c r="G1665">
        <f ca="1">$L39-#REF!</f>
        <v>-0.33662608442079189</v>
      </c>
      <c r="H1665">
        <f ca="1">$L40-#REF!</f>
        <v>-0.20331125704020658</v>
      </c>
      <c r="I1665">
        <f ca="1">$L41-#REF!</f>
        <v>-0.10446890719545099</v>
      </c>
      <c r="J1665">
        <f ca="1">$L42-#REF!</f>
        <v>-0.25743649560810744</v>
      </c>
      <c r="K1665">
        <f ca="1">$L43-#REF!</f>
        <v>-0.21080990647951359</v>
      </c>
      <c r="L1665">
        <f ca="1">$L44-#REF!</f>
        <v>-0.27650603873538926</v>
      </c>
      <c r="M1665">
        <f ca="1">$L45-#REF!</f>
        <v>-0.21734026465381717</v>
      </c>
      <c r="N1665">
        <f ca="1">$L46-#REF!</f>
        <v>-0.11200120382157275</v>
      </c>
      <c r="O1665">
        <f ca="1">$L47-#REF!</f>
        <v>-0.25744584204888943</v>
      </c>
      <c r="P1665">
        <f ca="1">$L48-#REF!</f>
        <v>-0.30672121249506978</v>
      </c>
      <c r="Q1665">
        <f ca="1">$L49-#REF!</f>
        <v>-0.36052680278823035</v>
      </c>
      <c r="R1665">
        <f ca="1">$L50-#REF!</f>
        <v>-0.31221598503074044</v>
      </c>
      <c r="S1665">
        <f ca="1">$L51-#REF!</f>
        <v>-2.0692085247017045E-2</v>
      </c>
      <c r="T1665">
        <f ca="1">$L52-#REF!</f>
        <v>4.1958041958041759E-2</v>
      </c>
      <c r="U1665">
        <f ca="1">$L53-#REF!</f>
        <v>-9.36485327022617E-2</v>
      </c>
      <c r="V1665">
        <f ca="1">$L54-#REF!</f>
        <v>-0.22534549118350256</v>
      </c>
      <c r="W1665">
        <f ca="1">$L55-#REF!</f>
        <v>-0.19441811863624237</v>
      </c>
      <c r="X1665">
        <f ca="1">$L56-#REF!</f>
        <v>-0.5310984124135687</v>
      </c>
    </row>
    <row r="1666" spans="1:24" x14ac:dyDescent="0.25">
      <c r="A1666">
        <f ca="1">$L33-#REF!</f>
        <v>0.19821588673148208</v>
      </c>
      <c r="B1666">
        <f ca="1">$L34-#REF!</f>
        <v>0.18270643803501613</v>
      </c>
      <c r="C1666">
        <f ca="1">$L35-#REF!</f>
        <v>0.13351871331021292</v>
      </c>
      <c r="D1666">
        <f ca="1">$L36-#REF!</f>
        <v>0.16823333393628417</v>
      </c>
      <c r="E1666">
        <f ca="1">$L37-#REF!</f>
        <v>0.1401324445472506</v>
      </c>
      <c r="F1666">
        <f ca="1">$L38-#REF!</f>
        <v>0.20685571550806015</v>
      </c>
      <c r="G1666">
        <f ca="1">$L39-#REF!</f>
        <v>0.43849353280408865</v>
      </c>
      <c r="H1666">
        <f ca="1">$L40-#REF!</f>
        <v>0.62070683013577543</v>
      </c>
      <c r="I1666">
        <f ca="1">$L41-#REF!</f>
        <v>0.67680245302327779</v>
      </c>
      <c r="J1666">
        <f ca="1">$L42-#REF!</f>
        <v>1.1347352123108889E-2</v>
      </c>
      <c r="K1666">
        <f ca="1">$L43-#REF!</f>
        <v>0.39511048891456602</v>
      </c>
      <c r="L1666">
        <f ca="1">$L44-#REF!</f>
        <v>0.25527796673282682</v>
      </c>
      <c r="M1666">
        <f ca="1">$L45-#REF!</f>
        <v>0.49163497063720768</v>
      </c>
      <c r="N1666">
        <f ca="1">$L46-#REF!</f>
        <v>-0.30780539962576847</v>
      </c>
      <c r="O1666">
        <f ca="1">$L47-#REF!</f>
        <v>7.8744283614920474E-2</v>
      </c>
      <c r="P1666">
        <f ca="1">$L48-#REF!</f>
        <v>0.15234603604586305</v>
      </c>
      <c r="Q1666">
        <f ca="1">$L49-#REF!</f>
        <v>0.32878388652245916</v>
      </c>
      <c r="R1666">
        <f ca="1">$L50-#REF!</f>
        <v>0.44649898421054462</v>
      </c>
      <c r="S1666">
        <f ca="1">$L51-#REF!</f>
        <v>0.74417462698811632</v>
      </c>
      <c r="T1666">
        <f ca="1">$L52-#REF!</f>
        <v>0.95146958304853047</v>
      </c>
      <c r="U1666">
        <f ca="1">$L53-#REF!</f>
        <v>0.7387296154653602</v>
      </c>
      <c r="V1666">
        <f ca="1">$L54-#REF!</f>
        <v>0.37363447621751761</v>
      </c>
      <c r="W1666">
        <f ca="1">$L55-#REF!</f>
        <v>0.52328523064605448</v>
      </c>
      <c r="X1666">
        <f ca="1">$L56-#REF!</f>
        <v>0.36894890868638397</v>
      </c>
    </row>
    <row r="1667" spans="1:24" x14ac:dyDescent="0.25">
      <c r="A1667">
        <f ca="1">$L33-#REF!</f>
        <v>-1.6989960053312103E-2</v>
      </c>
      <c r="B1667">
        <f ca="1">$L34-#REF!</f>
        <v>-9.5495623061781859E-2</v>
      </c>
      <c r="C1667">
        <f ca="1">$L35-#REF!</f>
        <v>7.4203028994528603E-2</v>
      </c>
      <c r="D1667">
        <f ca="1">$L36-#REF!</f>
        <v>0.12628186435323563</v>
      </c>
      <c r="E1667">
        <f ca="1">$L37-#REF!</f>
        <v>0.12787496518450808</v>
      </c>
      <c r="F1667">
        <f ca="1">$L38-#REF!</f>
        <v>0.15357347143634237</v>
      </c>
      <c r="G1667">
        <f ca="1">$L39-#REF!</f>
        <v>0.39851377571906843</v>
      </c>
      <c r="H1667">
        <f ca="1">$L40-#REF!</f>
        <v>0.61049993177098227</v>
      </c>
      <c r="I1667">
        <f ca="1">$L41-#REF!</f>
        <v>0.62630032357377996</v>
      </c>
      <c r="J1667">
        <f ca="1">$L42-#REF!</f>
        <v>0.55025581208420027</v>
      </c>
      <c r="K1667">
        <f ca="1">$L43-#REF!</f>
        <v>1.6462820793213706E-2</v>
      </c>
      <c r="L1667">
        <f ca="1">$L44-#REF!</f>
        <v>0.45950794727859678</v>
      </c>
      <c r="M1667">
        <f ca="1">$L45-#REF!</f>
        <v>0.51779959548604304</v>
      </c>
      <c r="N1667">
        <f ca="1">$L46-#REF!</f>
        <v>0.56981697799660913</v>
      </c>
      <c r="O1667">
        <f ca="1">$L47-#REF!</f>
        <v>0.42437233976929245</v>
      </c>
      <c r="P1667">
        <f ca="1">$L48-#REF!</f>
        <v>0.14345361267975543</v>
      </c>
      <c r="Q1667">
        <f ca="1">$L49-#REF!</f>
        <v>2.933333707190966E-2</v>
      </c>
      <c r="R1667">
        <f ca="1">$L50-#REF!</f>
        <v>-0.31221598503074044</v>
      </c>
      <c r="S1667">
        <f ca="1">$L51-#REF!</f>
        <v>0.14626595671102494</v>
      </c>
      <c r="T1667">
        <f ca="1">$L52-#REF!</f>
        <v>0.58216783216783208</v>
      </c>
      <c r="U1667">
        <f ca="1">$L53-#REF!</f>
        <v>0.4675402784865495</v>
      </c>
      <c r="V1667">
        <f ca="1">$L54-#REF!</f>
        <v>0.38042373958572834</v>
      </c>
      <c r="W1667">
        <f ca="1">$L55-#REF!</f>
        <v>0.27411334989522629</v>
      </c>
      <c r="X1667">
        <f ca="1">$L56-#REF!</f>
        <v>0.11138410506894869</v>
      </c>
    </row>
    <row r="1668" spans="1:24" x14ac:dyDescent="0.25">
      <c r="A1668">
        <f ca="1">$L33-#REF!</f>
        <v>-0.68831863138198335</v>
      </c>
      <c r="B1668">
        <f ca="1">$L34-#REF!</f>
        <v>-0.41118190013549349</v>
      </c>
      <c r="C1668">
        <f ca="1">$L35-#REF!</f>
        <v>7.9802795719949776E-2</v>
      </c>
      <c r="D1668">
        <f ca="1">$L36-#REF!</f>
        <v>0.12878917379771787</v>
      </c>
      <c r="E1668">
        <f ca="1">$L37-#REF!</f>
        <v>0.13138258322092194</v>
      </c>
      <c r="F1668">
        <f ca="1">$L38-#REF!</f>
        <v>0.15860443523693968</v>
      </c>
      <c r="G1668">
        <f ca="1">$L39-#REF!</f>
        <v>0.40376964550373401</v>
      </c>
      <c r="H1668">
        <f ca="1">$L40-#REF!</f>
        <v>0.61475549296371634</v>
      </c>
      <c r="I1668">
        <f ca="1">$L41-#REF!</f>
        <v>0.62321178907163288</v>
      </c>
      <c r="J1668">
        <f ca="1">$L42-#REF!</f>
        <v>0.55468332174731205</v>
      </c>
      <c r="K1668">
        <f ca="1">$L43-#REF!</f>
        <v>0.1568852256135243</v>
      </c>
      <c r="L1668">
        <f ca="1">$L44-#REF!</f>
        <v>0.53535226003390435</v>
      </c>
      <c r="M1668">
        <f ca="1">$L45-#REF!</f>
        <v>0.60300692742112361</v>
      </c>
      <c r="N1668">
        <f ca="1">$L46-#REF!</f>
        <v>0.53063887860908565</v>
      </c>
      <c r="O1668">
        <f ca="1">$L47-#REF!</f>
        <v>0.33844517792590023</v>
      </c>
      <c r="P1668">
        <f ca="1">$L48-#REF!</f>
        <v>0.3853929560588894</v>
      </c>
      <c r="Q1668">
        <f ca="1">$L49-#REF!</f>
        <v>0.40099439852354701</v>
      </c>
      <c r="R1668">
        <f ca="1">$L50-#REF!</f>
        <v>0.43946688707097981</v>
      </c>
      <c r="S1668">
        <f ca="1">$L51-#REF!</f>
        <v>0.61390368547440821</v>
      </c>
      <c r="T1668">
        <f ca="1">$L52-#REF!</f>
        <v>0.80029917726252808</v>
      </c>
      <c r="U1668">
        <f ca="1">$L53-#REF!</f>
        <v>0.70264941019253979</v>
      </c>
      <c r="V1668">
        <f ca="1">$L54-#REF!</f>
        <v>0.58987593660337034</v>
      </c>
      <c r="W1668">
        <f ca="1">$L55-#REF!</f>
        <v>0.32309055070488785</v>
      </c>
      <c r="X1668">
        <f ca="1">$L56-#REF!</f>
        <v>-0.43487526383439928</v>
      </c>
    </row>
    <row r="1669" spans="1:24" x14ac:dyDescent="0.25">
      <c r="A1669">
        <f ca="1">$L33-#REF!</f>
        <v>0.13286698572200104</v>
      </c>
      <c r="B1669">
        <f ca="1">$L34-#REF!</f>
        <v>9.3527088920113854E-2</v>
      </c>
      <c r="C1669">
        <f ca="1">$L35-#REF!</f>
        <v>8.7048177043758279E-2</v>
      </c>
      <c r="D1669">
        <f ca="1">$L36-#REF!</f>
        <v>0.10378650257215957</v>
      </c>
      <c r="E1669">
        <f ca="1">$L37-#REF!</f>
        <v>0.11198694164342331</v>
      </c>
      <c r="F1669">
        <f ca="1">$L38-#REF!</f>
        <v>0.15050426173447962</v>
      </c>
      <c r="G1669">
        <f ca="1">$L39-#REF!</f>
        <v>0.37854310013614789</v>
      </c>
      <c r="H1669">
        <f ca="1">$L40-#REF!</f>
        <v>0.58586555254476635</v>
      </c>
      <c r="I1669">
        <f ca="1">$L41-#REF!</f>
        <v>0.56113759514574535</v>
      </c>
      <c r="J1669">
        <f ca="1">$L42-#REF!</f>
        <v>0.48469212407153273</v>
      </c>
      <c r="K1669">
        <f ca="1">$L43-#REF!</f>
        <v>0.3307845534822933</v>
      </c>
      <c r="L1669">
        <f ca="1">$L44-#REF!</f>
        <v>0.53248768862568507</v>
      </c>
      <c r="M1669">
        <f ca="1">$L45-#REF!</f>
        <v>0.5733792199432185</v>
      </c>
      <c r="N1669">
        <f ca="1">$L46-#REF!</f>
        <v>0.55030927481543657</v>
      </c>
      <c r="O1669">
        <f ca="1">$L47-#REF!</f>
        <v>0.4777101584132335</v>
      </c>
      <c r="P1669">
        <f ca="1">$L48-#REF!</f>
        <v>0.45837083831126679</v>
      </c>
      <c r="Q1669">
        <f ca="1">$L49-#REF!</f>
        <v>0.47119929424398932</v>
      </c>
      <c r="R1669">
        <f ca="1">$L50-#REF!</f>
        <v>0.55464504509559576</v>
      </c>
      <c r="S1669">
        <f ca="1">$L51-#REF!</f>
        <v>0.58227637486430028</v>
      </c>
      <c r="T1669">
        <f ca="1">$L52-#REF!</f>
        <v>0.72983479105928084</v>
      </c>
      <c r="U1669">
        <f ca="1">$L53-#REF!</f>
        <v>3.2497430178395015E-2</v>
      </c>
      <c r="V1669">
        <f ca="1">$L54-#REF!</f>
        <v>-0.24632451216252338</v>
      </c>
      <c r="W1669">
        <f ca="1">$L55-#REF!</f>
        <v>0.42745660527929802</v>
      </c>
      <c r="X1669">
        <f ca="1">$L56-#REF!</f>
        <v>0.23741878467505689</v>
      </c>
    </row>
    <row r="1670" spans="1:24" x14ac:dyDescent="0.25">
      <c r="A1670">
        <f ca="1">$L33-#REF!</f>
        <v>-0.26303127506014429</v>
      </c>
      <c r="B1670">
        <f ca="1">$L34-#REF!</f>
        <v>-0.37481065668716029</v>
      </c>
      <c r="C1670">
        <f ca="1">$L35-#REF!</f>
        <v>-0.40158602869108073</v>
      </c>
      <c r="D1670">
        <f ca="1">$L36-#REF!</f>
        <v>-0.35739107190590746</v>
      </c>
      <c r="E1670">
        <f ca="1">$L37-#REF!</f>
        <v>0.10572039561614542</v>
      </c>
      <c r="F1670">
        <f ca="1">$L38-#REF!</f>
        <v>0.16247883810032973</v>
      </c>
      <c r="G1670">
        <f ca="1">$L39-#REF!</f>
        <v>0.39343312839704181</v>
      </c>
      <c r="H1670">
        <f ca="1">$L40-#REF!</f>
        <v>0.59983961507618289</v>
      </c>
      <c r="I1670">
        <f ca="1">$L41-#REF!</f>
        <v>0.63325314087142481</v>
      </c>
      <c r="J1670">
        <f ca="1">$L42-#REF!</f>
        <v>0.37895393388577042</v>
      </c>
      <c r="K1670">
        <f ca="1">$L43-#REF!</f>
        <v>0.36082152722088562</v>
      </c>
      <c r="L1670">
        <f ca="1">$L44-#REF!</f>
        <v>0.50614808874632455</v>
      </c>
      <c r="M1670">
        <f ca="1">$L45-#REF!</f>
        <v>0.57996970506994572</v>
      </c>
      <c r="N1670">
        <f ca="1">$L46-#REF!</f>
        <v>0.56192640114051506</v>
      </c>
      <c r="O1670">
        <f ca="1">$L47-#REF!</f>
        <v>0.5285574267130001</v>
      </c>
      <c r="P1670">
        <f ca="1">$L48-#REF!</f>
        <v>0.47612046689833382</v>
      </c>
      <c r="Q1670">
        <f ca="1">$L49-#REF!</f>
        <v>0.45143900917758178</v>
      </c>
      <c r="R1670">
        <f ca="1">$L50-#REF!</f>
        <v>0.61498708010335923</v>
      </c>
      <c r="S1670">
        <f ca="1">$L51-#REF!</f>
        <v>0.70449077786688064</v>
      </c>
      <c r="T1670">
        <f ca="1">$L52-#REF!</f>
        <v>0</v>
      </c>
      <c r="U1670">
        <f ca="1">$L53-#REF!</f>
        <v>0.33230865187561265</v>
      </c>
      <c r="V1670">
        <f ca="1">$L54-#REF!</f>
        <v>0.19811993228192115</v>
      </c>
      <c r="W1670">
        <f ca="1">$L55-#REF!</f>
        <v>5.2882473491936199E-2</v>
      </c>
      <c r="X1670">
        <f ca="1">$L56-#REF!</f>
        <v>-7.8321304464046893E-2</v>
      </c>
    </row>
    <row r="1671" spans="1:24" x14ac:dyDescent="0.25">
      <c r="A1671">
        <f ca="1">$L33-#REF!</f>
        <v>0.20538482156317572</v>
      </c>
      <c r="B1671">
        <f ca="1">$L34-#REF!</f>
        <v>0.12696497321398037</v>
      </c>
      <c r="C1671">
        <f ca="1">$L35-#REF!</f>
        <v>0.11597701330405795</v>
      </c>
      <c r="D1671">
        <f ca="1">$L36-#REF!</f>
        <v>0.1868699729271262</v>
      </c>
      <c r="E1671">
        <f ca="1">$L37-#REF!</f>
        <v>0.18479494094334642</v>
      </c>
      <c r="F1671">
        <f ca="1">$L38-#REF!</f>
        <v>0.22690476099985943</v>
      </c>
      <c r="G1671">
        <f ca="1">$L39-#REF!</f>
        <v>0.46733772428235348</v>
      </c>
      <c r="H1671">
        <f ca="1">$L40-#REF!</f>
        <v>0.67148219595229863</v>
      </c>
      <c r="I1671">
        <f ca="1">$L41-#REF!</f>
        <v>0.68933918045149933</v>
      </c>
      <c r="J1671">
        <f ca="1">$L42-#REF!</f>
        <v>0.50969684498494883</v>
      </c>
      <c r="K1671">
        <f ca="1">$L43-#REF!</f>
        <v>0.5123531863518257</v>
      </c>
      <c r="L1671">
        <f ca="1">$L44-#REF!</f>
        <v>0.53712109242728701</v>
      </c>
      <c r="M1671">
        <f ca="1">$L45-#REF!</f>
        <v>0.59921758507938805</v>
      </c>
      <c r="N1671">
        <f ca="1">$L46-#REF!</f>
        <v>0.54392107295378467</v>
      </c>
      <c r="O1671">
        <f ca="1">$L47-#REF!</f>
        <v>2.5617066606436367E-2</v>
      </c>
      <c r="P1671">
        <f ca="1">$L48-#REF!</f>
        <v>-0.43958834536220259</v>
      </c>
      <c r="Q1671">
        <f ca="1">$L49-#REF!</f>
        <v>0.43594213112146202</v>
      </c>
      <c r="R1671">
        <f ca="1">$L50-#REF!</f>
        <v>0.58487270826648363</v>
      </c>
      <c r="S1671">
        <f ca="1">$L51-#REF!</f>
        <v>0.78819570942276829</v>
      </c>
      <c r="T1671">
        <f ca="1">$L52-#REF!</f>
        <v>0.90589031821259314</v>
      </c>
      <c r="U1671">
        <f ca="1">$L53-#REF!</f>
        <v>0.77207342306708748</v>
      </c>
      <c r="V1671">
        <f ca="1">$L54-#REF!</f>
        <v>0.373851520335784</v>
      </c>
      <c r="W1671">
        <f ca="1">$L55-#REF!</f>
        <v>0.50121799880082307</v>
      </c>
      <c r="X1671">
        <f ca="1">$L56-#REF!</f>
        <v>0.37118413915808235</v>
      </c>
    </row>
    <row r="1672" spans="1:24" x14ac:dyDescent="0.25">
      <c r="A1672">
        <f ca="1">$L33-#REF!</f>
        <v>-0.11340573939592069</v>
      </c>
      <c r="B1672">
        <f ca="1">$L34-#REF!</f>
        <v>-0.11003900650760431</v>
      </c>
      <c r="C1672">
        <f ca="1">$L35-#REF!</f>
        <v>-7.1660254063876411E-2</v>
      </c>
      <c r="D1672">
        <f ca="1">$L36-#REF!</f>
        <v>4.1193172557226765E-2</v>
      </c>
      <c r="E1672">
        <f ca="1">$L37-#REF!</f>
        <v>0.1464509014433712</v>
      </c>
      <c r="F1672">
        <f ca="1">$L38-#REF!</f>
        <v>0.19485231454445376</v>
      </c>
      <c r="G1672">
        <f ca="1">$L39-#REF!</f>
        <v>0.44148604734987662</v>
      </c>
      <c r="H1672">
        <f ca="1">$L40-#REF!</f>
        <v>0.63865774956294652</v>
      </c>
      <c r="I1672">
        <f ca="1">$L41-#REF!</f>
        <v>0.66580350332086213</v>
      </c>
      <c r="J1672">
        <f ca="1">$L42-#REF!</f>
        <v>0.61770665392528601</v>
      </c>
      <c r="K1672">
        <f ca="1">$L43-#REF!</f>
        <v>0.35567848317960776</v>
      </c>
      <c r="L1672">
        <f ca="1">$L44-#REF!</f>
        <v>-0.36741512964448009</v>
      </c>
      <c r="M1672">
        <f ca="1">$L45-#REF!</f>
        <v>0.27714086397365295</v>
      </c>
      <c r="N1672">
        <f ca="1">$L46-#REF!</f>
        <v>0.44567892093172279</v>
      </c>
      <c r="O1672">
        <f ca="1">$L47-#REF!</f>
        <v>0.43026888225120075</v>
      </c>
      <c r="P1672">
        <f ca="1">$L48-#REF!</f>
        <v>0.38445346648448731</v>
      </c>
      <c r="Q1672">
        <f ca="1">$L49-#REF!</f>
        <v>7.9971723076149248E-2</v>
      </c>
      <c r="R1672">
        <f ca="1">$L50-#REF!</f>
        <v>0.17471781287866717</v>
      </c>
      <c r="S1672">
        <f ca="1">$L51-#REF!</f>
        <v>0.66801554858256806</v>
      </c>
      <c r="T1672">
        <f ca="1">$L52-#REF!</f>
        <v>0.81097560975609762</v>
      </c>
      <c r="U1672">
        <f ca="1">$L53-#REF!</f>
        <v>0.69726786797023654</v>
      </c>
      <c r="V1672">
        <f ca="1">$L54-#REF!</f>
        <v>0.55681137633921873</v>
      </c>
      <c r="W1672">
        <f ca="1">$L55-#REF!</f>
        <v>0.42602850790794533</v>
      </c>
      <c r="X1672">
        <f ca="1">$L56-#REF!</f>
        <v>0.26504446909516644</v>
      </c>
    </row>
    <row r="1673" spans="1:24" x14ac:dyDescent="0.25">
      <c r="A1673">
        <f ca="1">$L33-#REF!</f>
        <v>0.16016621710286508</v>
      </c>
      <c r="B1673">
        <f ca="1">$L34-#REF!</f>
        <v>6.6051163485004727E-2</v>
      </c>
      <c r="C1673">
        <f ca="1">$L35-#REF!</f>
        <v>-2.6654446862947295E-2</v>
      </c>
      <c r="D1673">
        <f ca="1">$L36-#REF!</f>
        <v>-2.216690909553784E-2</v>
      </c>
      <c r="E1673">
        <f ca="1">$L37-#REF!</f>
        <v>-4.3955420859991823E-3</v>
      </c>
      <c r="F1673">
        <f ca="1">$L38-#REF!</f>
        <v>3.7037229900100832E-2</v>
      </c>
      <c r="G1673">
        <f ca="1">$L39-#REF!</f>
        <v>0.24057449277978543</v>
      </c>
      <c r="H1673">
        <f ca="1">$L40-#REF!</f>
        <v>0.47822942450047506</v>
      </c>
      <c r="I1673">
        <f ca="1">$L41-#REF!</f>
        <v>0.42655562382908019</v>
      </c>
      <c r="J1673">
        <f ca="1">$L42-#REF!</f>
        <v>0.35561711744550567</v>
      </c>
      <c r="K1673">
        <f ca="1">$L43-#REF!</f>
        <v>0.14949645382684668</v>
      </c>
      <c r="L1673">
        <f ca="1">$L44-#REF!</f>
        <v>0.23864547641612593</v>
      </c>
      <c r="M1673">
        <f ca="1">$L45-#REF!</f>
        <v>-0.30125634856990102</v>
      </c>
      <c r="N1673">
        <f ca="1">$L46-#REF!</f>
        <v>0.33721624539587652</v>
      </c>
      <c r="O1673">
        <f ca="1">$L47-#REF!</f>
        <v>0.26025867565562832</v>
      </c>
      <c r="P1673">
        <f ca="1">$L48-#REF!</f>
        <v>0.13616923039537315</v>
      </c>
      <c r="Q1673">
        <f ca="1">$L49-#REF!</f>
        <v>0.23787479561336816</v>
      </c>
      <c r="R1673">
        <f ca="1">$L50-#REF!</f>
        <v>0.12357045075569528</v>
      </c>
      <c r="S1673">
        <f ca="1">$L51-#REF!</f>
        <v>0.31841325385832209</v>
      </c>
      <c r="T1673">
        <f ca="1">$L52-#REF!</f>
        <v>0.43145743145743143</v>
      </c>
      <c r="U1673">
        <f ca="1">$L53-#REF!</f>
        <v>0.22980579075206164</v>
      </c>
      <c r="V1673">
        <f ca="1">$L54-#REF!</f>
        <v>0.2688270029889917</v>
      </c>
      <c r="W1673">
        <f ca="1">$L55-#REF!</f>
        <v>0.40298447876635518</v>
      </c>
      <c r="X1673">
        <f ca="1">$L56-#REF!</f>
        <v>0.35512647381131746</v>
      </c>
    </row>
    <row r="1674" spans="1:24" x14ac:dyDescent="0.25">
      <c r="A1674">
        <f ca="1">$L33-#REF!</f>
        <v>0.29413750896889379</v>
      </c>
      <c r="B1674">
        <f ca="1">$L34-#REF!</f>
        <v>0.19546560868892363</v>
      </c>
      <c r="C1674">
        <f ca="1">$L35-#REF!</f>
        <v>0.17635307193404523</v>
      </c>
      <c r="D1674">
        <f ca="1">$L36-#REF!</f>
        <v>0.18828345924956738</v>
      </c>
      <c r="E1674">
        <f ca="1">$L37-#REF!</f>
        <v>0.17408095217996877</v>
      </c>
      <c r="F1674">
        <f ca="1">$L38-#REF!</f>
        <v>0.23305758381519159</v>
      </c>
      <c r="G1674">
        <f ca="1">$L39-#REF!</f>
        <v>0.44646801446278084</v>
      </c>
      <c r="H1674">
        <f ca="1">$L40-#REF!</f>
        <v>0.65670591876644302</v>
      </c>
      <c r="I1674">
        <f ca="1">$L41-#REF!</f>
        <v>0.69616905133724449</v>
      </c>
      <c r="J1674">
        <f ca="1">$L42-#REF!</f>
        <v>0.6235597011775631</v>
      </c>
      <c r="K1674">
        <f ca="1">$L43-#REF!</f>
        <v>0.60381406603919574</v>
      </c>
      <c r="L1674">
        <f ca="1">$L44-#REF!</f>
        <v>0.5974971510572743</v>
      </c>
      <c r="M1674">
        <f ca="1">$L45-#REF!</f>
        <v>0.66365593213185337</v>
      </c>
      <c r="N1674">
        <f ca="1">$L46-#REF!</f>
        <v>0.67465074072510878</v>
      </c>
      <c r="O1674">
        <f ca="1">$L47-#REF!</f>
        <v>0.58159231277873913</v>
      </c>
      <c r="P1674">
        <f ca="1">$L48-#REF!</f>
        <v>0.2621660406027097</v>
      </c>
      <c r="Q1674">
        <f ca="1">$L49-#REF!</f>
        <v>0.21167292730623677</v>
      </c>
      <c r="R1674">
        <f ca="1">$L50-#REF!</f>
        <v>0.42462612023241747</v>
      </c>
      <c r="S1674">
        <f ca="1">$L51-#REF!</f>
        <v>0.85331110454564651</v>
      </c>
      <c r="T1674">
        <f ca="1">$L52-#REF!</f>
        <v>0.47368421052631582</v>
      </c>
      <c r="U1674">
        <f ca="1">$L53-#REF!</f>
        <v>0.61865670591876643</v>
      </c>
      <c r="V1674">
        <f ca="1">$L54-#REF!</f>
        <v>0.45542987380238892</v>
      </c>
      <c r="W1674">
        <f ca="1">$L55-#REF!</f>
        <v>-0.37623630045442402</v>
      </c>
      <c r="X1674">
        <f ca="1">$L56-#REF!</f>
        <v>0.18120682620745937</v>
      </c>
    </row>
    <row r="1675" spans="1:24" x14ac:dyDescent="0.25">
      <c r="A1675">
        <f ca="1">$L33-#REF!</f>
        <v>0.21653832137916096</v>
      </c>
      <c r="B1675">
        <f ca="1">$L34-#REF!</f>
        <v>0.1300875927908951</v>
      </c>
      <c r="C1675">
        <f ca="1">$L35-#REF!</f>
        <v>0.13559248783907726</v>
      </c>
      <c r="D1675">
        <f ca="1">$L36-#REF!</f>
        <v>0.13264035948418584</v>
      </c>
      <c r="E1675">
        <f ca="1">$L37-#REF!</f>
        <v>0.15061910394661093</v>
      </c>
      <c r="F1675">
        <f ca="1">$L38-#REF!</f>
        <v>0.19205187593271095</v>
      </c>
      <c r="G1675">
        <f ca="1">$L39-#REF!</f>
        <v>0.45427695797925666</v>
      </c>
      <c r="H1675">
        <f ca="1">$L40-#REF!</f>
        <v>0.66651087026695077</v>
      </c>
      <c r="I1675">
        <f ca="1">$L41-#REF!</f>
        <v>0.69841018310878922</v>
      </c>
      <c r="J1675">
        <f ca="1">$L42-#REF!</f>
        <v>0.64001801262484392</v>
      </c>
      <c r="K1675">
        <f ca="1">$L43-#REF!</f>
        <v>0.59674049388525807</v>
      </c>
      <c r="L1675">
        <f ca="1">$L44-#REF!</f>
        <v>0.60796743855245938</v>
      </c>
      <c r="M1675">
        <f ca="1">$L45-#REF!</f>
        <v>0.68410625954719806</v>
      </c>
      <c r="N1675">
        <f ca="1">$L46-#REF!</f>
        <v>0.64096372878407848</v>
      </c>
      <c r="O1675">
        <f ca="1">$L47-#REF!</f>
        <v>0.5082302649445829</v>
      </c>
      <c r="P1675">
        <f ca="1">$L48-#REF!</f>
        <v>9.5134510449830234E-3</v>
      </c>
      <c r="Q1675">
        <f ca="1">$L49-#REF!</f>
        <v>8.5504212105060151E-2</v>
      </c>
      <c r="R1675">
        <f ca="1">$L50-#REF!</f>
        <v>0.48552187258735668</v>
      </c>
      <c r="S1675">
        <f ca="1">$L51-#REF!</f>
        <v>0.68147932949924805</v>
      </c>
      <c r="T1675">
        <f ca="1">$L52-#REF!</f>
        <v>0.77844311377245501</v>
      </c>
      <c r="U1675">
        <f ca="1">$L53-#REF!</f>
        <v>-0.10064153969526868</v>
      </c>
      <c r="V1675">
        <f ca="1">$L54-#REF!</f>
        <v>0.61927761691265959</v>
      </c>
      <c r="W1675">
        <f ca="1">$L55-#REF!</f>
        <v>0.31837447798868973</v>
      </c>
      <c r="X1675">
        <f ca="1">$L56-#REF!</f>
        <v>-5.8226236647260787E-3</v>
      </c>
    </row>
    <row r="1676" spans="1:24" x14ac:dyDescent="0.25">
      <c r="A1676">
        <f ca="1">$L33-#REF!</f>
        <v>0.15755950481873346</v>
      </c>
      <c r="B1676">
        <f ca="1">$L34-#REF!</f>
        <v>0.15528451078286815</v>
      </c>
      <c r="C1676">
        <f ca="1">$L35-#REF!</f>
        <v>7.8824303777093735E-2</v>
      </c>
      <c r="D1676">
        <f ca="1">$L36-#REF!</f>
        <v>8.7547749006217077E-2</v>
      </c>
      <c r="E1676">
        <f ca="1">$L37-#REF!</f>
        <v>9.805756036710328E-2</v>
      </c>
      <c r="F1676">
        <f ca="1">$L38-#REF!</f>
        <v>0.11081649722775527</v>
      </c>
      <c r="G1676">
        <f ca="1">$L39-#REF!</f>
        <v>0.40628691655672539</v>
      </c>
      <c r="H1676">
        <f ca="1">$L40-#REF!</f>
        <v>0.55559292121881054</v>
      </c>
      <c r="I1676">
        <f ca="1">$L41-#REF!</f>
        <v>0.61693871743798023</v>
      </c>
      <c r="J1676">
        <f ca="1">$L42-#REF!</f>
        <v>0.51527824484856855</v>
      </c>
      <c r="K1676">
        <f ca="1">$L43-#REF!</f>
        <v>0.10522889343025421</v>
      </c>
      <c r="L1676">
        <f ca="1">$L44-#REF!</f>
        <v>0.41753110691465972</v>
      </c>
      <c r="M1676">
        <f ca="1">$L45-#REF!</f>
        <v>3.9245443544794423E-2</v>
      </c>
      <c r="N1676">
        <f ca="1">$L46-#REF!</f>
        <v>-0.30780539962576847</v>
      </c>
      <c r="O1676">
        <f ca="1">$L47-#REF!</f>
        <v>0.35861551594795255</v>
      </c>
      <c r="P1676">
        <f ca="1">$L48-#REF!</f>
        <v>0.27725753277399817</v>
      </c>
      <c r="Q1676">
        <f ca="1">$L49-#REF!</f>
        <v>0.41201248588009076</v>
      </c>
      <c r="R1676">
        <f ca="1">$L50-#REF!</f>
        <v>0.60893096837427751</v>
      </c>
      <c r="S1676">
        <f ca="1">$L51-#REF!</f>
        <v>0.759366565779376</v>
      </c>
      <c r="T1676">
        <f ca="1">$L52-#REF!</f>
        <v>0.82437275985663083</v>
      </c>
      <c r="U1676">
        <f ca="1">$L53-#REF!</f>
        <v>0.46566670403232996</v>
      </c>
      <c r="V1676">
        <f ca="1">$L54-#REF!</f>
        <v>0.38449986059733332</v>
      </c>
      <c r="W1676">
        <f ca="1">$L55-#REF!</f>
        <v>0.23308269596134662</v>
      </c>
      <c r="X1676">
        <f ca="1">$L56-#REF!</f>
        <v>6.7114479769368462E-3</v>
      </c>
    </row>
    <row r="1677" spans="1:24" x14ac:dyDescent="0.25">
      <c r="A1677">
        <f ca="1">$L33-#REF!</f>
        <v>0.21856596495283581</v>
      </c>
      <c r="B1677">
        <f ca="1">$L34-#REF!</f>
        <v>9.7814348294251952E-2</v>
      </c>
      <c r="C1677">
        <f ca="1">$L35-#REF!</f>
        <v>0.15596778479345974</v>
      </c>
      <c r="D1677">
        <f ca="1">$L36-#REF!</f>
        <v>0.18750141498586206</v>
      </c>
      <c r="E1677">
        <f ca="1">$L37-#REF!</f>
        <v>0.18390864176053237</v>
      </c>
      <c r="F1677">
        <f ca="1">$L38-#REF!</f>
        <v>0.24168613885807369</v>
      </c>
      <c r="G1677">
        <f ca="1">$L39-#REF!</f>
        <v>0.44391333653467679</v>
      </c>
      <c r="H1677">
        <f ca="1">$L40-#REF!</f>
        <v>0.67198185005082034</v>
      </c>
      <c r="I1677">
        <f ca="1">$L41-#REF!</f>
        <v>0.68993876536972543</v>
      </c>
      <c r="J1677">
        <f ca="1">$L42-#REF!</f>
        <v>0.63437798015882008</v>
      </c>
      <c r="K1677">
        <f ca="1">$L43-#REF!</f>
        <v>0.59906966417271679</v>
      </c>
      <c r="L1677">
        <f ca="1">$L44-#REF!</f>
        <v>0.60534366183645105</v>
      </c>
      <c r="M1677">
        <f ca="1">$L45-#REF!</f>
        <v>0.57888233394619604</v>
      </c>
      <c r="N1677">
        <f ca="1">$L46-#REF!</f>
        <v>0.57976270339552916</v>
      </c>
      <c r="O1677">
        <f ca="1">$L47-#REF!</f>
        <v>0.59488706526172963</v>
      </c>
      <c r="P1677">
        <f ca="1">$L48-#REF!</f>
        <v>0.54802928712912979</v>
      </c>
      <c r="Q1677">
        <f ca="1">$L49-#REF!</f>
        <v>0.52589831246303664</v>
      </c>
      <c r="R1677">
        <f ca="1">$L50-#REF!</f>
        <v>0.6709439951574715</v>
      </c>
      <c r="S1677">
        <f ca="1">$L51-#REF!</f>
        <v>0.8651199729275969</v>
      </c>
      <c r="T1677">
        <f ca="1">$L52-#REF!</f>
        <v>0.9895988112927192</v>
      </c>
      <c r="U1677">
        <f ca="1">$L53-#REF!</f>
        <v>0.86072547367768826</v>
      </c>
      <c r="V1677">
        <f ca="1">$L54-#REF!</f>
        <v>0.74129312032880901</v>
      </c>
      <c r="W1677">
        <f ca="1">$L55-#REF!</f>
        <v>0.46279292193289645</v>
      </c>
      <c r="X1677">
        <f ca="1">$L56-#REF!</f>
        <v>-0.53809141940657579</v>
      </c>
    </row>
    <row r="1678" spans="1:24" x14ac:dyDescent="0.25">
      <c r="A1678">
        <f ca="1">$L33-#REF!</f>
        <v>0.27544032352741399</v>
      </c>
      <c r="B1678">
        <f ca="1">$L34-#REF!</f>
        <v>0.19136243038919198</v>
      </c>
      <c r="C1678">
        <f ca="1">$L35-#REF!</f>
        <v>0.19332026868698954</v>
      </c>
      <c r="D1678">
        <f ca="1">$L36-#REF!</f>
        <v>0.16832205130492703</v>
      </c>
      <c r="E1678">
        <f ca="1">$L37-#REF!</f>
        <v>0.17882733140236104</v>
      </c>
      <c r="F1678">
        <f ca="1">$L38-#REF!</f>
        <v>0.21941728838635402</v>
      </c>
      <c r="G1678">
        <f ca="1">$L39-#REF!</f>
        <v>0.44700031867463791</v>
      </c>
      <c r="H1678">
        <f ca="1">$L40-#REF!</f>
        <v>0.67198748551517329</v>
      </c>
      <c r="I1678">
        <f ca="1">$L41-#REF!</f>
        <v>0.6736791983862831</v>
      </c>
      <c r="J1678">
        <f ca="1">$L42-#REF!</f>
        <v>0.42603047989426635</v>
      </c>
      <c r="K1678">
        <f ca="1">$L43-#REF!</f>
        <v>0.54466176049657822</v>
      </c>
      <c r="L1678">
        <f ca="1">$L44-#REF!</f>
        <v>0.4185098598203324</v>
      </c>
      <c r="M1678">
        <f ca="1">$L45-#REF!</f>
        <v>0.58707066365091654</v>
      </c>
      <c r="N1678">
        <f ca="1">$L46-#REF!</f>
        <v>0.14942173901729938</v>
      </c>
      <c r="O1678">
        <f ca="1">$L47-#REF!</f>
        <v>0.55515453692317096</v>
      </c>
      <c r="P1678">
        <f ca="1">$L48-#REF!</f>
        <v>0.43146095931542072</v>
      </c>
      <c r="Q1678">
        <f ca="1">$L49-#REF!</f>
        <v>0.33667569972400685</v>
      </c>
      <c r="R1678">
        <f ca="1">$L50-#REF!</f>
        <v>4.218772335526888E-2</v>
      </c>
      <c r="S1678">
        <f ca="1">$L51-#REF!</f>
        <v>-0.11160117615610787</v>
      </c>
      <c r="T1678">
        <f ca="1">$L52-#REF!</f>
        <v>0.88874841972187102</v>
      </c>
      <c r="U1678">
        <f ca="1">$L53-#REF!</f>
        <v>0.82350511011509797</v>
      </c>
      <c r="V1678">
        <f ca="1">$L54-#REF!</f>
        <v>0.64495235256566885</v>
      </c>
      <c r="W1678">
        <f ca="1">$L55-#REF!</f>
        <v>0.51799041678114277</v>
      </c>
      <c r="X1678">
        <f ca="1">$L56-#REF!</f>
        <v>0.3906907129153796</v>
      </c>
    </row>
    <row r="1679" spans="1:24" x14ac:dyDescent="0.25">
      <c r="A1679">
        <f ca="1">$L33-#REF!</f>
        <v>0.17143746617899219</v>
      </c>
      <c r="B1679">
        <f ca="1">$L34-#REF!</f>
        <v>9.0309425548144834E-2</v>
      </c>
      <c r="C1679">
        <f ca="1">$L35-#REF!</f>
        <v>7.3229409118469702E-2</v>
      </c>
      <c r="D1679">
        <f ca="1">$L36-#REF!</f>
        <v>6.5583416459665783E-2</v>
      </c>
      <c r="E1679">
        <f ca="1">$L37-#REF!</f>
        <v>6.6892248713986718E-2</v>
      </c>
      <c r="F1679">
        <f ca="1">$L38-#REF!</f>
        <v>0.11035754102529</v>
      </c>
      <c r="G1679">
        <f ca="1">$L39-#REF!</f>
        <v>-0.45746865648287605</v>
      </c>
      <c r="H1679">
        <f ca="1">$L40-#REF!</f>
        <v>0.55154973562566423</v>
      </c>
      <c r="I1679">
        <f ca="1">$L41-#REF!</f>
        <v>0.57346900854734295</v>
      </c>
      <c r="J1679">
        <f ca="1">$L42-#REF!</f>
        <v>0.50620839608556478</v>
      </c>
      <c r="K1679">
        <f ca="1">$L43-#REF!</f>
        <v>0.41607337284279011</v>
      </c>
      <c r="L1679">
        <f ca="1">$L44-#REF!</f>
        <v>0.48421088661568251</v>
      </c>
      <c r="M1679">
        <f ca="1">$L45-#REF!</f>
        <v>-0.21995553556177094</v>
      </c>
      <c r="N1679">
        <f ca="1">$L46-#REF!</f>
        <v>-0.30780539962576847</v>
      </c>
      <c r="O1679">
        <f ca="1">$L47-#REF!</f>
        <v>0.40326539793064331</v>
      </c>
      <c r="P1679">
        <f ca="1">$L48-#REF!</f>
        <v>0.35512710179226892</v>
      </c>
      <c r="Q1679">
        <f ca="1">$L49-#REF!</f>
        <v>0.35929808776836769</v>
      </c>
      <c r="R1679">
        <f ca="1">$L50-#REF!</f>
        <v>0.54957263285543845</v>
      </c>
      <c r="S1679">
        <f ca="1">$L51-#REF!</f>
        <v>0.74815492140486772</v>
      </c>
      <c r="T1679">
        <f ca="1">$L52-#REF!</f>
        <v>0.12804878048780488</v>
      </c>
      <c r="U1679">
        <f ca="1">$L53-#REF!</f>
        <v>0.76114707819091021</v>
      </c>
      <c r="V1679">
        <f ca="1">$L54-#REF!</f>
        <v>0.54026085369113519</v>
      </c>
      <c r="W1679">
        <f ca="1">$L55-#REF!</f>
        <v>0.42254418735045401</v>
      </c>
      <c r="X1679">
        <f ca="1">$L56-#REF!</f>
        <v>0.32166467815439986</v>
      </c>
    </row>
    <row r="1680" spans="1:24" x14ac:dyDescent="0.25">
      <c r="A1680">
        <f ca="1">$L33-#REF!</f>
        <v>-0.43479750462142003</v>
      </c>
      <c r="B1680">
        <f ca="1">$L34-#REF!</f>
        <v>-0.41029174243536604</v>
      </c>
      <c r="C1680">
        <f ca="1">$L35-#REF!</f>
        <v>-0.46461554679587824</v>
      </c>
      <c r="D1680">
        <f ca="1">$L36-#REF!</f>
        <v>-0.45614451208722528</v>
      </c>
      <c r="E1680">
        <f ca="1">$L37-#REF!</f>
        <v>-0.45280315950770111</v>
      </c>
      <c r="F1680">
        <f ca="1">$L38-#REF!</f>
        <v>-0.46066616216948858</v>
      </c>
      <c r="G1680">
        <f ca="1">$L39-#REF!</f>
        <v>-0.27196539299953704</v>
      </c>
      <c r="H1680">
        <f ca="1">$L40-#REF!</f>
        <v>3.6864060599899884E-2</v>
      </c>
      <c r="I1680">
        <f ca="1">$L41-#REF!</f>
        <v>3.7656572958198242E-2</v>
      </c>
      <c r="J1680">
        <f ca="1">$L42-#REF!</f>
        <v>-8.7831452763627915E-2</v>
      </c>
      <c r="K1680">
        <f ca="1">$L43-#REF!</f>
        <v>-0.2166702433257659</v>
      </c>
      <c r="L1680">
        <f ca="1">$L44-#REF!</f>
        <v>-0.16318977753180408</v>
      </c>
      <c r="M1680">
        <f ca="1">$L45-#REF!</f>
        <v>-0.30125634856990102</v>
      </c>
      <c r="N1680">
        <f ca="1">$L46-#REF!</f>
        <v>5.1349529951696282E-2</v>
      </c>
      <c r="O1680">
        <f ca="1">$L47-#REF!</f>
        <v>6.0342003907970621E-2</v>
      </c>
      <c r="P1680">
        <f ca="1">$L48-#REF!</f>
        <v>1.1115879989910038E-2</v>
      </c>
      <c r="Q1680">
        <f ca="1">$L49-#REF!</f>
        <v>6.2120921196787693E-3</v>
      </c>
      <c r="R1680">
        <f ca="1">$L50-#REF!</f>
        <v>0.18074176144813281</v>
      </c>
      <c r="S1680">
        <f ca="1">$L51-#REF!</f>
        <v>5.7412908350934377E-2</v>
      </c>
      <c r="T1680">
        <f ca="1">$L52-#REF!</f>
        <v>0.47183098591549288</v>
      </c>
      <c r="U1680">
        <f ca="1">$L53-#REF!</f>
        <v>0.39935846030473132</v>
      </c>
      <c r="V1680">
        <f ca="1">$L54-#REF!</f>
        <v>0.1973374596684625</v>
      </c>
      <c r="W1680">
        <f ca="1">$L55-#REF!</f>
        <v>-8.0461652567100139E-2</v>
      </c>
      <c r="X1680">
        <f ca="1">$L56-#REF!</f>
        <v>-0.13668296870235047</v>
      </c>
    </row>
    <row r="1681" spans="1:24" x14ac:dyDescent="0.25">
      <c r="A1681">
        <f ca="1">$L33-#REF!</f>
        <v>0.15935778858359317</v>
      </c>
      <c r="B1681">
        <f ca="1">$L34-#REF!</f>
        <v>0.17117294932968213</v>
      </c>
      <c r="C1681">
        <f ca="1">$L35-#REF!</f>
        <v>0.16582977574175728</v>
      </c>
      <c r="D1681">
        <f ca="1">$L36-#REF!</f>
        <v>0.15935571821022204</v>
      </c>
      <c r="E1681">
        <f ca="1">$L37-#REF!</f>
        <v>0.16441824118561543</v>
      </c>
      <c r="F1681">
        <f ca="1">$L38-#REF!</f>
        <v>0.2135962799531268</v>
      </c>
      <c r="G1681">
        <f ca="1">$L39-#REF!</f>
        <v>0.42733886629114692</v>
      </c>
      <c r="H1681">
        <f ca="1">$L40-#REF!</f>
        <v>0.64876437816795884</v>
      </c>
      <c r="I1681">
        <f ca="1">$L41-#REF!</f>
        <v>0.65175077673507653</v>
      </c>
      <c r="J1681">
        <f ca="1">$L42-#REF!</f>
        <v>0.62164225696462105</v>
      </c>
      <c r="K1681">
        <f ca="1">$L43-#REF!</f>
        <v>0.58177100658332725</v>
      </c>
      <c r="L1681">
        <f ca="1">$L44-#REF!</f>
        <v>0.58439209927118252</v>
      </c>
      <c r="M1681">
        <f ca="1">$L45-#REF!</f>
        <v>0.6634596583147806</v>
      </c>
      <c r="N1681">
        <f ca="1">$L46-#REF!</f>
        <v>0.63109305132087523</v>
      </c>
      <c r="O1681">
        <f ca="1">$L47-#REF!</f>
        <v>0.528900341887656</v>
      </c>
      <c r="P1681">
        <f ca="1">$L48-#REF!</f>
        <v>0.38743402985294367</v>
      </c>
      <c r="Q1681">
        <f ca="1">$L49-#REF!</f>
        <v>-0.43744987971130711</v>
      </c>
      <c r="R1681">
        <f ca="1">$L50-#REF!</f>
        <v>0.58279262082123895</v>
      </c>
      <c r="S1681">
        <f ca="1">$L51-#REF!</f>
        <v>0.76447455534131037</v>
      </c>
      <c r="T1681">
        <f ca="1">$L52-#REF!</f>
        <v>0.90619621342512913</v>
      </c>
      <c r="U1681">
        <f ca="1">$L53-#REF!</f>
        <v>0.7840400437814955</v>
      </c>
      <c r="V1681">
        <f ca="1">$L54-#REF!</f>
        <v>0.59877015220924945</v>
      </c>
      <c r="W1681">
        <f ca="1">$L55-#REF!</f>
        <v>0.31997712467466377</v>
      </c>
      <c r="X1681">
        <f ca="1">$L56-#REF!</f>
        <v>0.29495505219411272</v>
      </c>
    </row>
    <row r="1682" spans="1:24" x14ac:dyDescent="0.25">
      <c r="A1682">
        <f ca="1">$L33-#REF!</f>
        <v>0.22472484687888616</v>
      </c>
      <c r="B1682">
        <f ca="1">$L34-#REF!</f>
        <v>0.13272724103064748</v>
      </c>
      <c r="C1682">
        <f ca="1">$L35-#REF!</f>
        <v>0.1213786794310486</v>
      </c>
      <c r="D1682">
        <f ca="1">$L36-#REF!</f>
        <v>5.8311790948379627E-2</v>
      </c>
      <c r="E1682">
        <f ca="1">$L37-#REF!</f>
        <v>0.11755376464591626</v>
      </c>
      <c r="F1682">
        <f ca="1">$L38-#REF!</f>
        <v>0.16830330681835168</v>
      </c>
      <c r="G1682">
        <f ca="1">$L39-#REF!</f>
        <v>0.37907126171133698</v>
      </c>
      <c r="H1682">
        <f ca="1">$L40-#REF!</f>
        <v>0.55670047036282533</v>
      </c>
      <c r="I1682">
        <f ca="1">$L41-#REF!</f>
        <v>0.59414769359506303</v>
      </c>
      <c r="J1682">
        <f ca="1">$L42-#REF!</f>
        <v>-0.34135257952419129</v>
      </c>
      <c r="K1682">
        <f ca="1">$L43-#REF!</f>
        <v>0.48937034804856705</v>
      </c>
      <c r="L1682">
        <f ca="1">$L44-#REF!</f>
        <v>0.31115629892694852</v>
      </c>
      <c r="M1682">
        <f ca="1">$L45-#REF!</f>
        <v>0.40526539056053379</v>
      </c>
      <c r="N1682">
        <f ca="1">$L46-#REF!</f>
        <v>0.60679087366615703</v>
      </c>
      <c r="O1682">
        <f ca="1">$L47-#REF!</f>
        <v>0.50953717493412753</v>
      </c>
      <c r="P1682">
        <f ca="1">$L48-#REF!</f>
        <v>0.48121910805394646</v>
      </c>
      <c r="Q1682">
        <f ca="1">$L49-#REF!</f>
        <v>0.34671161097192271</v>
      </c>
      <c r="R1682">
        <f ca="1">$L50-#REF!</f>
        <v>0.55424364229845213</v>
      </c>
      <c r="S1682">
        <f ca="1">$L51-#REF!</f>
        <v>0.73933050086252572</v>
      </c>
      <c r="T1682">
        <f ca="1">$L52-#REF!</f>
        <v>0.88198757763975155</v>
      </c>
      <c r="U1682">
        <f ca="1">$L53-#REF!</f>
        <v>0.78445162800659474</v>
      </c>
      <c r="V1682">
        <f ca="1">$L54-#REF!</f>
        <v>0.65584940088095489</v>
      </c>
      <c r="W1682">
        <f ca="1">$L55-#REF!</f>
        <v>0.49643450699899216</v>
      </c>
      <c r="X1682">
        <f ca="1">$L56-#REF!</f>
        <v>0.37650485388534971</v>
      </c>
    </row>
    <row r="1683" spans="1:24" x14ac:dyDescent="0.25">
      <c r="A1683">
        <f ca="1">$L33-#REF!</f>
        <v>8.6641748966669541E-2</v>
      </c>
      <c r="B1683">
        <f ca="1">$L34-#REF!</f>
        <v>0.11961830421537842</v>
      </c>
      <c r="C1683">
        <f ca="1">$L35-#REF!</f>
        <v>0.12586234432262366</v>
      </c>
      <c r="D1683">
        <f ca="1">$L36-#REF!</f>
        <v>0.11074015566572665</v>
      </c>
      <c r="E1683">
        <f ca="1">$L37-#REF!</f>
        <v>0.11566629429913357</v>
      </c>
      <c r="F1683">
        <f ca="1">$L38-#REF!</f>
        <v>0.16819256866241267</v>
      </c>
      <c r="G1683">
        <f ca="1">$L39-#REF!</f>
        <v>0.39914685895912472</v>
      </c>
      <c r="H1683">
        <f ca="1">$L40-#REF!</f>
        <v>0.59195211667007697</v>
      </c>
      <c r="I1683">
        <f ca="1">$L41-#REF!</f>
        <v>0.62496489196893468</v>
      </c>
      <c r="J1683">
        <f ca="1">$L42-#REF!</f>
        <v>0.31950320494490542</v>
      </c>
      <c r="K1683">
        <f ca="1">$L43-#REF!</f>
        <v>0.27587456594188436</v>
      </c>
      <c r="L1683">
        <f ca="1">$L44-#REF!</f>
        <v>-0.36741512964448009</v>
      </c>
      <c r="M1683">
        <f ca="1">$L45-#REF!</f>
        <v>0.32156457060601024</v>
      </c>
      <c r="N1683">
        <f ca="1">$L46-#REF!</f>
        <v>0.38157653381321727</v>
      </c>
      <c r="O1683">
        <f ca="1">$L47-#REF!</f>
        <v>-5.526925476929101E-2</v>
      </c>
      <c r="P1683">
        <f ca="1">$L48-#REF!</f>
        <v>0.2434544438612522</v>
      </c>
      <c r="Q1683">
        <f ca="1">$L49-#REF!</f>
        <v>0.25351683978156137</v>
      </c>
      <c r="R1683">
        <f ca="1">$L50-#REF!</f>
        <v>0.38192030656989345</v>
      </c>
      <c r="S1683">
        <f ca="1">$L51-#REF!</f>
        <v>2.7859996585571922E-2</v>
      </c>
      <c r="T1683">
        <f ca="1">$L52-#REF!</f>
        <v>0.67036450079239307</v>
      </c>
      <c r="U1683">
        <f ca="1">$L53-#REF!</f>
        <v>0.52376416553452532</v>
      </c>
      <c r="V1683">
        <f ca="1">$L54-#REF!</f>
        <v>0.33529196961243696</v>
      </c>
      <c r="W1683">
        <f ca="1">$L55-#REF!</f>
        <v>0.26243247926031449</v>
      </c>
      <c r="X1683">
        <f ca="1">$L56-#REF!</f>
        <v>0.15129051403241001</v>
      </c>
    </row>
    <row r="1684" spans="1:24" x14ac:dyDescent="0.25">
      <c r="A1684">
        <f ca="1">$L33-#REF!</f>
        <v>0.13914615735041094</v>
      </c>
      <c r="B1684">
        <f ca="1">$L34-#REF!</f>
        <v>5.0975863198436833E-2</v>
      </c>
      <c r="C1684">
        <f ca="1">$L35-#REF!</f>
        <v>4.5947833485811967E-2</v>
      </c>
      <c r="D1684">
        <f ca="1">$L36-#REF!</f>
        <v>4.0334361152211312E-2</v>
      </c>
      <c r="E1684">
        <f ca="1">$L37-#REF!</f>
        <v>3.3112333450045356E-2</v>
      </c>
      <c r="F1684">
        <f ca="1">$L38-#REF!</f>
        <v>7.8066232196708746E-2</v>
      </c>
      <c r="G1684">
        <f ca="1">$L39-#REF!</f>
        <v>0.30549939573285745</v>
      </c>
      <c r="H1684">
        <f ca="1">$L40-#REF!</f>
        <v>0.51221617327595625</v>
      </c>
      <c r="I1684">
        <f ca="1">$L41-#REF!</f>
        <v>0.54117769971876173</v>
      </c>
      <c r="J1684">
        <f ca="1">$L42-#REF!</f>
        <v>0.47906995568707633</v>
      </c>
      <c r="K1684">
        <f ca="1">$L43-#REF!</f>
        <v>0.23755510878691011</v>
      </c>
      <c r="L1684">
        <f ca="1">$L44-#REF!</f>
        <v>0.46004965908791429</v>
      </c>
      <c r="M1684">
        <f ca="1">$L45-#REF!</f>
        <v>0.5050816795991131</v>
      </c>
      <c r="N1684">
        <f ca="1">$L46-#REF!</f>
        <v>-0.15639694892154321</v>
      </c>
      <c r="O1684">
        <f ca="1">$L47-#REF!</f>
        <v>0.44062369404881574</v>
      </c>
      <c r="P1684">
        <f ca="1">$L48-#REF!</f>
        <v>-0.15437707775656895</v>
      </c>
      <c r="Q1684">
        <f ca="1">$L49-#REF!</f>
        <v>0.10832476817601677</v>
      </c>
      <c r="R1684">
        <f ca="1">$L50-#REF!</f>
        <v>0.22299528257489332</v>
      </c>
      <c r="S1684">
        <f ca="1">$L51-#REF!</f>
        <v>-0.11160117615610787</v>
      </c>
      <c r="T1684">
        <f ca="1">$L52-#REF!</f>
        <v>0.45422535211267601</v>
      </c>
      <c r="U1684">
        <f ca="1">$L53-#REF!</f>
        <v>0.39583733354416795</v>
      </c>
      <c r="V1684">
        <f ca="1">$L54-#REF!</f>
        <v>-0.10900056850055162</v>
      </c>
      <c r="W1684">
        <f ca="1">$L55-#REF!</f>
        <v>-0.19665883566569176</v>
      </c>
      <c r="X1684">
        <f ca="1">$L56-#REF!</f>
        <v>0.24359872143849468</v>
      </c>
    </row>
    <row r="1685" spans="1:24" x14ac:dyDescent="0.25">
      <c r="A1685">
        <f ca="1">$L33-#REF!</f>
        <v>0.23339481027237408</v>
      </c>
      <c r="B1685">
        <f ca="1">$L34-#REF!</f>
        <v>0.16112939888820321</v>
      </c>
      <c r="C1685">
        <f ca="1">$L35-#REF!</f>
        <v>0.14127830969610178</v>
      </c>
      <c r="D1685">
        <f ca="1">$L36-#REF!</f>
        <v>0.13492628492527808</v>
      </c>
      <c r="E1685">
        <f ca="1">$L37-#REF!</f>
        <v>0.1316206655697949</v>
      </c>
      <c r="F1685">
        <f ca="1">$L38-#REF!</f>
        <v>5.7100704911877187E-2</v>
      </c>
      <c r="G1685">
        <f ca="1">$L39-#REF!</f>
        <v>0.26885263184079011</v>
      </c>
      <c r="H1685">
        <f ca="1">$L40-#REF!</f>
        <v>0.49312303245169009</v>
      </c>
      <c r="I1685">
        <f ca="1">$L41-#REF!</f>
        <v>0.5445844028622906</v>
      </c>
      <c r="J1685">
        <f ca="1">$L42-#REF!</f>
        <v>0.43191182224833458</v>
      </c>
      <c r="K1685">
        <f ca="1">$L43-#REF!</f>
        <v>0.44632099806645747</v>
      </c>
      <c r="L1685">
        <f ca="1">$L44-#REF!</f>
        <v>0.53952726326541656</v>
      </c>
      <c r="M1685">
        <f ca="1">$L45-#REF!</f>
        <v>2.444527624546089E-2</v>
      </c>
      <c r="N1685">
        <f ca="1">$L46-#REF!</f>
        <v>-0.30780539962576847</v>
      </c>
      <c r="O1685">
        <f ca="1">$L47-#REF!</f>
        <v>0.37443483266782673</v>
      </c>
      <c r="P1685">
        <f ca="1">$L48-#REF!</f>
        <v>0.22954016276187422</v>
      </c>
      <c r="Q1685">
        <f ca="1">$L49-#REF!</f>
        <v>0.48204790463138125</v>
      </c>
      <c r="R1685">
        <f ca="1">$L50-#REF!</f>
        <v>0.53933497508742789</v>
      </c>
      <c r="S1685">
        <f ca="1">$L51-#REF!</f>
        <v>0.64984638662084926</v>
      </c>
      <c r="T1685">
        <f ca="1">$L52-#REF!</f>
        <v>0.66322008862629245</v>
      </c>
      <c r="U1685">
        <f ca="1">$L53-#REF!</f>
        <v>0.63791089752777419</v>
      </c>
      <c r="V1685">
        <f ca="1">$L54-#REF!</f>
        <v>0.49222792506051949</v>
      </c>
      <c r="W1685">
        <f ca="1">$L55-#REF!</f>
        <v>0.52110491077157306</v>
      </c>
      <c r="X1685">
        <f ca="1">$L56-#REF!</f>
        <v>0.36368110644275958</v>
      </c>
    </row>
    <row r="1686" spans="1:24" x14ac:dyDescent="0.25">
      <c r="A1686">
        <f ca="1">$L33-#REF!</f>
        <v>-0.20556001069232815</v>
      </c>
      <c r="B1686">
        <f ca="1">$L34-#REF!</f>
        <v>-0.27761364115983622</v>
      </c>
      <c r="C1686">
        <f ca="1">$L35-#REF!</f>
        <v>-0.31124523417605754</v>
      </c>
      <c r="D1686">
        <f ca="1">$L36-#REF!</f>
        <v>-0.30596941431365088</v>
      </c>
      <c r="E1686">
        <f ca="1">$L37-#REF!</f>
        <v>-0.328036410191477</v>
      </c>
      <c r="F1686">
        <f ca="1">$L38-#REF!</f>
        <v>-0.25030599755201949</v>
      </c>
      <c r="G1686">
        <f ca="1">$L39-#REF!</f>
        <v>-0.51844426623897355</v>
      </c>
      <c r="H1686">
        <f ca="1">$L40-#REF!</f>
        <v>0.12555044387231118</v>
      </c>
      <c r="I1686">
        <f ca="1">$L41-#REF!</f>
        <v>0.1855822394800154</v>
      </c>
      <c r="J1686">
        <f ca="1">$L42-#REF!</f>
        <v>0.12688698490412098</v>
      </c>
      <c r="K1686">
        <f ca="1">$L43-#REF!</f>
        <v>0.11500583857398106</v>
      </c>
      <c r="L1686">
        <f ca="1">$L44-#REF!</f>
        <v>8.449049648982121E-2</v>
      </c>
      <c r="M1686">
        <f ca="1">$L45-#REF!</f>
        <v>0.18694691821775788</v>
      </c>
      <c r="N1686">
        <f ca="1">$L46-#REF!</f>
        <v>0.14954487260653648</v>
      </c>
      <c r="O1686">
        <f ca="1">$L47-#REF!</f>
        <v>0.11214282699531508</v>
      </c>
      <c r="P1686">
        <f ca="1">$L48-#REF!</f>
        <v>-0.42325440706819173</v>
      </c>
      <c r="Q1686">
        <f ca="1">$L49-#REF!</f>
        <v>3.0789684717005161E-2</v>
      </c>
      <c r="R1686">
        <f ca="1">$L50-#REF!</f>
        <v>0.17780216378958624</v>
      </c>
      <c r="S1686">
        <f ca="1">$L51-#REF!</f>
        <v>0.3566383882722044</v>
      </c>
      <c r="T1686">
        <f ca="1">$L52-#REF!</f>
        <v>0.48275862068965525</v>
      </c>
      <c r="U1686">
        <f ca="1">$L53-#REF!</f>
        <v>0.3784873169290508</v>
      </c>
      <c r="V1686">
        <f ca="1">$L54-#REF!</f>
        <v>0.25276804682114273</v>
      </c>
      <c r="W1686">
        <f ca="1">$L55-#REF!</f>
        <v>9.200326397388825E-2</v>
      </c>
      <c r="X1686">
        <f ca="1">$L56-#REF!</f>
        <v>-8.9815557337610208E-2</v>
      </c>
    </row>
    <row r="1687" spans="1:24" x14ac:dyDescent="0.25">
      <c r="A1687">
        <f ca="1">$L33-#REF!</f>
        <v>-7.1970182694632567E-2</v>
      </c>
      <c r="B1687">
        <f ca="1">$L34-#REF!</f>
        <v>-7.5532590867246036E-2</v>
      </c>
      <c r="C1687">
        <f ca="1">$L35-#REF!</f>
        <v>-5.2879017836921588E-2</v>
      </c>
      <c r="D1687">
        <f ca="1">$L36-#REF!</f>
        <v>-5.6105855325653514E-2</v>
      </c>
      <c r="E1687">
        <f ca="1">$L37-#REF!</f>
        <v>-7.0067605371427644E-2</v>
      </c>
      <c r="F1687">
        <f ca="1">$L38-#REF!</f>
        <v>-2.028161142828705E-2</v>
      </c>
      <c r="G1687">
        <f ca="1">$L39-#REF!</f>
        <v>0.21902590082546558</v>
      </c>
      <c r="H1687">
        <f ca="1">$L40-#REF!</f>
        <v>0.30038552350621606</v>
      </c>
      <c r="I1687">
        <f ca="1">$L41-#REF!</f>
        <v>0.2405625529911406</v>
      </c>
      <c r="J1687">
        <f ca="1">$L42-#REF!</f>
        <v>0.3066187808576703</v>
      </c>
      <c r="K1687">
        <f ca="1">$L43-#REF!</f>
        <v>0.23173978726349759</v>
      </c>
      <c r="L1687">
        <f ca="1">$L44-#REF!</f>
        <v>0.12542496582091367</v>
      </c>
      <c r="M1687">
        <f ca="1">$L45-#REF!</f>
        <v>-0.30125634856990102</v>
      </c>
      <c r="N1687">
        <f ca="1">$L46-#REF!</f>
        <v>-0.18370038769259422</v>
      </c>
      <c r="O1687">
        <f ca="1">$L47-#REF!</f>
        <v>-2.3534765059053497E-2</v>
      </c>
      <c r="P1687">
        <f ca="1">$L48-#REF!</f>
        <v>-7.0256603118765804E-2</v>
      </c>
      <c r="Q1687">
        <f ca="1">$L49-#REF!</f>
        <v>-9.6455837685863743E-3</v>
      </c>
      <c r="R1687">
        <f ca="1">$L50-#REF!</f>
        <v>0.10067184313155075</v>
      </c>
      <c r="S1687">
        <f ca="1">$L51-#REF!</f>
        <v>0.32992627014460807</v>
      </c>
      <c r="T1687">
        <f ca="1">$L52-#REF!</f>
        <v>0.61515513126491639</v>
      </c>
      <c r="U1687">
        <f ca="1">$L53-#REF!</f>
        <v>0.48169736245270267</v>
      </c>
      <c r="V1687">
        <f ca="1">$L54-#REF!</f>
        <v>8.8997683541533812E-2</v>
      </c>
      <c r="W1687">
        <f ca="1">$L55-#REF!</f>
        <v>9.6317398829585454E-2</v>
      </c>
      <c r="X1687">
        <f ca="1">$L56-#REF!</f>
        <v>2.9331014960966018E-2</v>
      </c>
    </row>
    <row r="1688" spans="1:24" x14ac:dyDescent="0.25">
      <c r="A1688">
        <f ca="1">$L33-#REF!</f>
        <v>-0.23853230659565855</v>
      </c>
      <c r="B1688">
        <f ca="1">$L34-#REF!</f>
        <v>8.8459310893152149E-2</v>
      </c>
      <c r="C1688">
        <f ca="1">$L35-#REF!</f>
        <v>0.12917583396733356</v>
      </c>
      <c r="D1688">
        <f ca="1">$L36-#REF!</f>
        <v>3.9042419756132873E-3</v>
      </c>
      <c r="E1688">
        <f ca="1">$L37-#REF!</f>
        <v>9.2715680025222943E-2</v>
      </c>
      <c r="F1688">
        <f ca="1">$L38-#REF!</f>
        <v>0.1362852041480751</v>
      </c>
      <c r="G1688">
        <f ca="1">$L39-#REF!</f>
        <v>0.303136930342223</v>
      </c>
      <c r="H1688">
        <f ca="1">$L40-#REF!</f>
        <v>0.56999876626981683</v>
      </c>
      <c r="I1688">
        <f ca="1">$L41-#REF!</f>
        <v>0.58871291098636735</v>
      </c>
      <c r="J1688">
        <f ca="1">$L42-#REF!</f>
        <v>0.43535682218521043</v>
      </c>
      <c r="K1688">
        <f ca="1">$L43-#REF!</f>
        <v>0.30191348124387418</v>
      </c>
      <c r="L1688">
        <f ca="1">$L44-#REF!</f>
        <v>0.31634555411620369</v>
      </c>
      <c r="M1688">
        <f ca="1">$L45-#REF!</f>
        <v>0.51391459160103914</v>
      </c>
      <c r="N1688">
        <f ca="1">$L46-#REF!</f>
        <v>0.52339118157081277</v>
      </c>
      <c r="O1688">
        <f ca="1">$L47-#REF!</f>
        <v>0.51197917737613008</v>
      </c>
      <c r="P1688">
        <f ca="1">$L48-#REF!</f>
        <v>0.35635182557796835</v>
      </c>
      <c r="Q1688">
        <f ca="1">$L49-#REF!</f>
        <v>0.46212276986134249</v>
      </c>
      <c r="R1688">
        <f ca="1">$L50-#REF!</f>
        <v>0.56919427137951595</v>
      </c>
      <c r="S1688">
        <f ca="1">$L51-#REF!</f>
        <v>0.65015096059602895</v>
      </c>
      <c r="T1688">
        <f ca="1">$L52-#REF!</f>
        <v>0</v>
      </c>
      <c r="U1688">
        <f ca="1">$L53-#REF!</f>
        <v>0.70705076799703903</v>
      </c>
      <c r="V1688">
        <f ca="1">$L54-#REF!</f>
        <v>0.16927377843576719</v>
      </c>
      <c r="W1688">
        <f ca="1">$L55-#REF!</f>
        <v>-0.24482604404416752</v>
      </c>
      <c r="X1688">
        <f ca="1">$L56-#REF!</f>
        <v>8.9045332730176452E-2</v>
      </c>
    </row>
    <row r="1689" spans="1:24" x14ac:dyDescent="0.25">
      <c r="A1689">
        <f ca="1">$L33-#REF!</f>
        <v>9.762183726906154E-2</v>
      </c>
      <c r="B1689">
        <f ca="1">$L34-#REF!</f>
        <v>0.10769075673954415</v>
      </c>
      <c r="C1689">
        <f ca="1">$L35-#REF!</f>
        <v>0.12974351447484941</v>
      </c>
      <c r="D1689">
        <f ca="1">$L36-#REF!</f>
        <v>0.10386405100761989</v>
      </c>
      <c r="E1689">
        <f ca="1">$L37-#REF!</f>
        <v>8.440616356181159E-2</v>
      </c>
      <c r="F1689">
        <f ca="1">$L38-#REF!</f>
        <v>0.16573760559224346</v>
      </c>
      <c r="G1689">
        <f ca="1">$L39-#REF!</f>
        <v>0.39035877365969651</v>
      </c>
      <c r="H1689">
        <f ca="1">$L40-#REF!</f>
        <v>0.5860304968360629</v>
      </c>
      <c r="I1689">
        <f ca="1">$L41-#REF!</f>
        <v>0.57121766082803926</v>
      </c>
      <c r="J1689">
        <f ca="1">$L42-#REF!</f>
        <v>0.41228896575763263</v>
      </c>
      <c r="K1689">
        <f ca="1">$L43-#REF!</f>
        <v>0.47949598775291646</v>
      </c>
      <c r="L1689">
        <f ca="1">$L44-#REF!</f>
        <v>0.50908898688496895</v>
      </c>
      <c r="M1689">
        <f ca="1">$L45-#REF!</f>
        <v>-0.19549320734127529</v>
      </c>
      <c r="N1689">
        <f ca="1">$L46-#REF!</f>
        <v>0.45660245344579581</v>
      </c>
      <c r="O1689">
        <f ca="1">$L47-#REF!</f>
        <v>-3.3326341674737581E-3</v>
      </c>
      <c r="P1689">
        <f ca="1">$L48-#REF!</f>
        <v>-0.43958834536220259</v>
      </c>
      <c r="Q1689">
        <f ca="1">$L49-#REF!</f>
        <v>0.4333544268118088</v>
      </c>
      <c r="R1689">
        <f ca="1">$L50-#REF!</f>
        <v>0.52502277367730266</v>
      </c>
      <c r="S1689">
        <f ca="1">$L51-#REF!</f>
        <v>0.27155271871406317</v>
      </c>
      <c r="T1689">
        <f ca="1">$L52-#REF!</f>
        <v>0.74097530082330598</v>
      </c>
      <c r="U1689">
        <f ca="1">$L53-#REF!</f>
        <v>0.69986511008307206</v>
      </c>
      <c r="V1689">
        <f ca="1">$L54-#REF!</f>
        <v>0.57508144097237213</v>
      </c>
      <c r="W1689">
        <f ca="1">$L55-#REF!</f>
        <v>0.45023615046387866</v>
      </c>
      <c r="X1689">
        <f ca="1">$L56-#REF!</f>
        <v>0.38084461605890874</v>
      </c>
    </row>
    <row r="1690" spans="1:24" x14ac:dyDescent="0.25">
      <c r="A1690">
        <f ca="1">$L33-#REF!</f>
        <v>-0.48619097180751542</v>
      </c>
      <c r="B1690">
        <f ca="1">$L34-#REF!</f>
        <v>-0.13114879967240525</v>
      </c>
      <c r="C1690">
        <f ca="1">$L35-#REF!</f>
        <v>-0.20699892507976589</v>
      </c>
      <c r="D1690">
        <f ca="1">$L36-#REF!</f>
        <v>-7.0768425782160888E-2</v>
      </c>
      <c r="E1690">
        <f ca="1">$L37-#REF!</f>
        <v>-0.18799444908916157</v>
      </c>
      <c r="F1690">
        <f ca="1">$L38-#REF!</f>
        <v>-3.3086499798096969E-2</v>
      </c>
      <c r="G1690">
        <f ca="1">$L39-#REF!</f>
        <v>5.2477719576629278E-2</v>
      </c>
      <c r="H1690">
        <f ca="1">$L40-#REF!</f>
        <v>0.39037519834837653</v>
      </c>
      <c r="I1690">
        <f ca="1">$L41-#REF!</f>
        <v>0.32718808829133184</v>
      </c>
      <c r="J1690">
        <f ca="1">$L42-#REF!</f>
        <v>5.9356640333964594E-2</v>
      </c>
      <c r="K1690">
        <f ca="1">$L43-#REF!</f>
        <v>-4.5308740978348139E-2</v>
      </c>
      <c r="L1690">
        <f ca="1">$L44-#REF!</f>
        <v>-0.36741512964448009</v>
      </c>
      <c r="M1690">
        <f ca="1">$L45-#REF!</f>
        <v>-0.15232017835713507</v>
      </c>
      <c r="N1690">
        <f ca="1">$L46-#REF!</f>
        <v>-1.7025257781796976E-2</v>
      </c>
      <c r="O1690">
        <f ca="1">$L47-#REF!</f>
        <v>0.17696372002024713</v>
      </c>
      <c r="P1690">
        <f ca="1">$L48-#REF!</f>
        <v>0.26963151279382574</v>
      </c>
      <c r="Q1690">
        <f ca="1">$L49-#REF!</f>
        <v>0.11928770894117513</v>
      </c>
      <c r="R1690">
        <f ca="1">$L50-#REF!</f>
        <v>0.37572727738060707</v>
      </c>
      <c r="S1690">
        <f ca="1">$L51-#REF!</f>
        <v>0.50187400114885661</v>
      </c>
      <c r="T1690">
        <f ca="1">$L52-#REF!</f>
        <v>0.63829787234042556</v>
      </c>
      <c r="U1690">
        <f ca="1">$L53-#REF!</f>
        <v>2.1953397373553063E-3</v>
      </c>
      <c r="V1690">
        <f ca="1">$L54-#REF!</f>
        <v>-0.17894862563770086</v>
      </c>
      <c r="W1690">
        <f ca="1">$L55-#REF!</f>
        <v>0.28688426692146246</v>
      </c>
      <c r="X1690">
        <f ca="1">$L56-#REF!</f>
        <v>8.6022055770729189E-2</v>
      </c>
    </row>
    <row r="1691" spans="1:24" x14ac:dyDescent="0.25">
      <c r="A1691">
        <f ca="1">$L33-#REF!</f>
        <v>0.21529582644934192</v>
      </c>
      <c r="B1691">
        <f ca="1">$L34-#REF!</f>
        <v>0.20946899063777163</v>
      </c>
      <c r="C1691">
        <f ca="1">$L35-#REF!</f>
        <v>0.1421636827985559</v>
      </c>
      <c r="D1691">
        <f ca="1">$L36-#REF!</f>
        <v>0.11245382492278658</v>
      </c>
      <c r="E1691">
        <f ca="1">$L37-#REF!</f>
        <v>0.17302409316496137</v>
      </c>
      <c r="F1691">
        <f ca="1">$L38-#REF!</f>
        <v>0.17228819045226623</v>
      </c>
      <c r="G1691">
        <f ca="1">$L39-#REF!</f>
        <v>0.41227862532729154</v>
      </c>
      <c r="H1691">
        <f ca="1">$L40-#REF!</f>
        <v>0.14360086698035135</v>
      </c>
      <c r="I1691">
        <f ca="1">$L41-#REF!</f>
        <v>-0.28628708901363265</v>
      </c>
      <c r="J1691">
        <f ca="1">$L42-#REF!</f>
        <v>-0.19075016988563698</v>
      </c>
      <c r="K1691">
        <f ca="1">$L43-#REF!</f>
        <v>0.3623217811100054</v>
      </c>
      <c r="L1691">
        <f ca="1">$L44-#REF!</f>
        <v>0.54824752095792961</v>
      </c>
      <c r="M1691">
        <f ca="1">$L45-#REF!</f>
        <v>5.717738636985803E-2</v>
      </c>
      <c r="N1691">
        <f ca="1">$L46-#REF!</f>
        <v>0.3367729136272436</v>
      </c>
      <c r="O1691">
        <f ca="1">$L47-#REF!</f>
        <v>0.53836677906493657</v>
      </c>
      <c r="P1691">
        <f ca="1">$L48-#REF!</f>
        <v>0.509206835360689</v>
      </c>
      <c r="Q1691">
        <f ca="1">$L49-#REF!</f>
        <v>0.50532120462604224</v>
      </c>
      <c r="R1691">
        <f ca="1">$L50-#REF!</f>
        <v>0.63657919569215116</v>
      </c>
      <c r="S1691">
        <f ca="1">$L51-#REF!</f>
        <v>0.80707352263907284</v>
      </c>
      <c r="T1691">
        <f ca="1">$L52-#REF!</f>
        <v>0.90963855421686746</v>
      </c>
      <c r="U1691">
        <f ca="1">$L53-#REF!</f>
        <v>0.86923797837702044</v>
      </c>
      <c r="V1691">
        <f ca="1">$L54-#REF!</f>
        <v>0.69042247578928384</v>
      </c>
      <c r="W1691">
        <f ca="1">$L55-#REF!</f>
        <v>0.54545044653352781</v>
      </c>
      <c r="X1691">
        <f ca="1">$L56-#REF!</f>
        <v>0.40769171312354474</v>
      </c>
    </row>
    <row r="1692" spans="1:24" x14ac:dyDescent="0.25">
      <c r="A1692">
        <f ca="1">$L33-#REF!</f>
        <v>-7.4188196599374701E-2</v>
      </c>
      <c r="B1692">
        <f ca="1">$L34-#REF!</f>
        <v>-0.12814232418674384</v>
      </c>
      <c r="C1692">
        <f ca="1">$L35-#REF!</f>
        <v>-0.15812442615901354</v>
      </c>
      <c r="D1692">
        <f ca="1">$L36-#REF!</f>
        <v>-0.15830311588391852</v>
      </c>
      <c r="E1692">
        <f ca="1">$L37-#REF!</f>
        <v>-0.12778785026091605</v>
      </c>
      <c r="F1692">
        <f ca="1">$L38-#REF!</f>
        <v>-0.11896377392698998</v>
      </c>
      <c r="G1692">
        <f ca="1">$L39-#REF!</f>
        <v>-7.2792092325930091E-2</v>
      </c>
      <c r="H1692">
        <f ca="1">$L40-#REF!</f>
        <v>-0.10168462280487656</v>
      </c>
      <c r="I1692">
        <f ca="1">$L41-#REF!</f>
        <v>0.16479986750810649</v>
      </c>
      <c r="J1692">
        <f ca="1">$L42-#REF!</f>
        <v>-0.21635257952419129</v>
      </c>
      <c r="K1692">
        <f ca="1">$L43-#REF!</f>
        <v>-0.22646816126820313</v>
      </c>
      <c r="L1692">
        <f ca="1">$L44-#REF!</f>
        <v>-0.26958904268795836</v>
      </c>
      <c r="M1692">
        <f ca="1">$L45-#REF!</f>
        <v>7.9178434038794543E-2</v>
      </c>
      <c r="N1692">
        <f ca="1">$L46-#REF!</f>
        <v>0.11067286124379672</v>
      </c>
      <c r="O1692">
        <f ca="1">$L47-#REF!</f>
        <v>2.4288727729158688E-2</v>
      </c>
      <c r="P1692">
        <f ca="1">$L48-#REF!</f>
        <v>-8.6327475796985187E-2</v>
      </c>
      <c r="Q1692">
        <f ca="1">$L49-#REF!</f>
        <v>5.7115337679997213E-2</v>
      </c>
      <c r="R1692">
        <f ca="1">$L50-#REF!</f>
        <v>0.17147966714317264</v>
      </c>
      <c r="S1692">
        <f ca="1">$L51-#REF!</f>
        <v>7.3181432539544344E-2</v>
      </c>
      <c r="T1692">
        <f ca="1">$L52-#REF!</f>
        <v>0.33152173913043481</v>
      </c>
      <c r="U1692">
        <f ca="1">$L53-#REF!</f>
        <v>0.22544541682647046</v>
      </c>
      <c r="V1692">
        <f ca="1">$L54-#REF!</f>
        <v>-0.24632451216252338</v>
      </c>
      <c r="W1692">
        <f ca="1">$L55-#REF!</f>
        <v>-0.12623630045442413</v>
      </c>
      <c r="X1692">
        <f ca="1">$L56-#REF!</f>
        <v>6.5169450158641673E-2</v>
      </c>
    </row>
    <row r="1693" spans="1:24" x14ac:dyDescent="0.25">
      <c r="A1693">
        <f ca="1">$L33-#REF!</f>
        <v>-9.2097845703216608E-2</v>
      </c>
      <c r="B1693">
        <f ca="1">$L34-#REF!</f>
        <v>-7.1783817711488146E-2</v>
      </c>
      <c r="C1693">
        <f ca="1">$L35-#REF!</f>
        <v>3.4911701227318209E-2</v>
      </c>
      <c r="D1693">
        <f ca="1">$L36-#REF!</f>
        <v>2.5320108555577314E-2</v>
      </c>
      <c r="E1693">
        <f ca="1">$L37-#REF!</f>
        <v>4.4573942487662416E-2</v>
      </c>
      <c r="F1693">
        <f ca="1">$L38-#REF!</f>
        <v>9.1973894980972776E-2</v>
      </c>
      <c r="G1693">
        <f ca="1">$L39-#REF!</f>
        <v>0.31149108930553171</v>
      </c>
      <c r="H1693">
        <f ca="1">$L40-#REF!</f>
        <v>0.52272352369372888</v>
      </c>
      <c r="I1693">
        <f ca="1">$L41-#REF!</f>
        <v>0.37159456190630774</v>
      </c>
      <c r="J1693">
        <f ca="1">$L42-#REF!</f>
        <v>0.30708103559266603</v>
      </c>
      <c r="K1693">
        <f ca="1">$L43-#REF!</f>
        <v>0.31653445477832359</v>
      </c>
      <c r="L1693">
        <f ca="1">$L44-#REF!</f>
        <v>0.224330270653879</v>
      </c>
      <c r="M1693">
        <f ca="1">$L45-#REF!</f>
        <v>0.29198084685526066</v>
      </c>
      <c r="N1693">
        <f ca="1">$L46-#REF!</f>
        <v>-0.30780539962576847</v>
      </c>
      <c r="O1693">
        <f ca="1">$L47-#REF!</f>
        <v>-0.22270335927060347</v>
      </c>
      <c r="P1693">
        <f ca="1">$L48-#REF!</f>
        <v>0.25857177398140757</v>
      </c>
      <c r="Q1693">
        <f ca="1">$L49-#REF!</f>
        <v>0.28706528687248206</v>
      </c>
      <c r="R1693">
        <f ca="1">$L50-#REF!</f>
        <v>1.1006292443153209E-2</v>
      </c>
      <c r="S1693">
        <f ca="1">$L51-#REF!</f>
        <v>0.26234213562907371</v>
      </c>
      <c r="T1693">
        <f ca="1">$L52-#REF!</f>
        <v>0.4047737444057683</v>
      </c>
      <c r="U1693">
        <f ca="1">$L53-#REF!</f>
        <v>0.22009441256728723</v>
      </c>
      <c r="V1693">
        <f ca="1">$L54-#REF!</f>
        <v>-0.15333594925849547</v>
      </c>
      <c r="W1693">
        <f ca="1">$L55-#REF!</f>
        <v>-6.743470920628869E-2</v>
      </c>
      <c r="X1693">
        <f ca="1">$L56-#REF!</f>
        <v>4.4247417072979522E-3</v>
      </c>
    </row>
    <row r="1694" spans="1:24" x14ac:dyDescent="0.25">
      <c r="A1694">
        <f ca="1">$L33-#REF!</f>
        <v>-0.64180700347500652</v>
      </c>
      <c r="B1694">
        <f ca="1">$L34-#REF!</f>
        <v>-0.46712109061748186</v>
      </c>
      <c r="C1694">
        <f ca="1">$L35-#REF!</f>
        <v>-0.75367548783747651</v>
      </c>
      <c r="D1694">
        <f ca="1">$L36-#REF!</f>
        <v>-0.34843624699278264</v>
      </c>
      <c r="E1694">
        <f ca="1">$L37-#REF!</f>
        <v>-0.39935846030473132</v>
      </c>
      <c r="F1694">
        <f ca="1">$L38-#REF!</f>
        <v>-0.52846832397754606</v>
      </c>
      <c r="G1694">
        <f ca="1">$L39-#REF!</f>
        <v>-7.2707832130446404E-2</v>
      </c>
      <c r="H1694">
        <f ca="1">$L40-#REF!</f>
        <v>-4.4640470462443127E-2</v>
      </c>
      <c r="I1694">
        <f ca="1">$L41-#REF!</f>
        <v>0.17495322106388667</v>
      </c>
      <c r="J1694">
        <f ca="1">$L42-#REF!</f>
        <v>-0.10104250200481146</v>
      </c>
      <c r="K1694">
        <f ca="1">$L43-#REF!</f>
        <v>-0.2197273456295108</v>
      </c>
      <c r="L1694">
        <f ca="1">$L44-#REF!</f>
        <v>-5.3461641272387062E-2</v>
      </c>
      <c r="M1694">
        <f ca="1">$L45-#REF!</f>
        <v>-0.16559743384121883</v>
      </c>
      <c r="N1694">
        <f ca="1">$L46-#REF!</f>
        <v>-6.7495322106388644E-2</v>
      </c>
      <c r="O1694">
        <f ca="1">$L47-#REF!</f>
        <v>-8.4870355519914398E-2</v>
      </c>
      <c r="P1694">
        <f ca="1">$L48-#REF!</f>
        <v>-0.21478214381181504</v>
      </c>
      <c r="Q1694">
        <f ca="1">$L49-#REF!</f>
        <v>-0.37543437583533812</v>
      </c>
      <c r="R1694">
        <f ca="1">$L50-#REF!</f>
        <v>-0.31221598503074044</v>
      </c>
      <c r="S1694">
        <f ca="1">$L51-#REF!</f>
        <v>-1.4701951349906373E-2</v>
      </c>
      <c r="T1694">
        <f ca="1">$L52-#REF!</f>
        <v>0.3527131782945736</v>
      </c>
      <c r="U1694">
        <f ca="1">$L53-#REF!</f>
        <v>-5.0253942796043782E-2</v>
      </c>
      <c r="V1694">
        <f ca="1">$L54-#REF!</f>
        <v>4.4373162256081344E-2</v>
      </c>
      <c r="W1694">
        <f ca="1">$L55-#REF!</f>
        <v>-0.19406575781876501</v>
      </c>
      <c r="X1694">
        <f ca="1">$L56-#REF!</f>
        <v>-0.3830526597166532</v>
      </c>
    </row>
    <row r="1695" spans="1:24" x14ac:dyDescent="0.25">
      <c r="A1695">
        <f ca="1">$L33-#REF!</f>
        <v>3.7487820230919788E-2</v>
      </c>
      <c r="B1695">
        <f ca="1">$L34-#REF!</f>
        <v>-3.9607962335411445E-2</v>
      </c>
      <c r="C1695">
        <f ca="1">$L35-#REF!</f>
        <v>-6.0736628122547903E-2</v>
      </c>
      <c r="D1695">
        <f ca="1">$L36-#REF!</f>
        <v>-6.8366229488406621E-2</v>
      </c>
      <c r="E1695">
        <f ca="1">$L37-#REF!</f>
        <v>-6.7041005941140486E-2</v>
      </c>
      <c r="F1695">
        <f ca="1">$L38-#REF!</f>
        <v>-2.3592104922782409E-2</v>
      </c>
      <c r="G1695">
        <f ca="1">$L39-#REF!</f>
        <v>0.20534605634167158</v>
      </c>
      <c r="H1695">
        <f ca="1">$L40-#REF!</f>
        <v>0.41558396064533376</v>
      </c>
      <c r="I1695">
        <f ca="1">$L41-#REF!</f>
        <v>0.43951936259927055</v>
      </c>
      <c r="J1695">
        <f ca="1">$L42-#REF!</f>
        <v>0.27558290434677646</v>
      </c>
      <c r="K1695">
        <f ca="1">$L43-#REF!</f>
        <v>0.34918050633347986</v>
      </c>
      <c r="L1695">
        <f ca="1">$L44-#REF!</f>
        <v>0.23540745100068117</v>
      </c>
      <c r="M1695">
        <f ca="1">$L45-#REF!</f>
        <v>0.3418888127204216</v>
      </c>
      <c r="N1695">
        <f ca="1">$L46-#REF!</f>
        <v>0.23453331005165085</v>
      </c>
      <c r="O1695">
        <f ca="1">$L47-#REF!</f>
        <v>0.30418003207698474</v>
      </c>
      <c r="P1695">
        <f ca="1">$L48-#REF!</f>
        <v>0.19347617076682966</v>
      </c>
      <c r="Q1695">
        <f ca="1">$L49-#REF!</f>
        <v>0.10892108803062833</v>
      </c>
      <c r="R1695">
        <f ca="1">$L50-#REF!</f>
        <v>-0.31221598503074044</v>
      </c>
      <c r="S1695">
        <f ca="1">$L51-#REF!</f>
        <v>0.49928592061808569</v>
      </c>
      <c r="T1695">
        <f ca="1">$L52-#REF!</f>
        <v>0.54032258064516125</v>
      </c>
      <c r="U1695">
        <f ca="1">$L53-#REF!</f>
        <v>0.5364552344982797</v>
      </c>
      <c r="V1695">
        <f ca="1">$L54-#REF!</f>
        <v>0.48351419751489594</v>
      </c>
      <c r="W1695">
        <f ca="1">$L55-#REF!</f>
        <v>0.26086047373912435</v>
      </c>
      <c r="X1695">
        <f ca="1">$L56-#REF!</f>
        <v>0.18771503220632746</v>
      </c>
    </row>
    <row r="1696" spans="1:24" x14ac:dyDescent="0.25">
      <c r="A1696">
        <f ca="1">$L33-#REF!</f>
        <v>0.12931054794932359</v>
      </c>
      <c r="B1696">
        <f ca="1">$L34-#REF!</f>
        <v>0.11885120032759477</v>
      </c>
      <c r="C1696">
        <f ca="1">$L35-#REF!</f>
        <v>0.10809732618669814</v>
      </c>
      <c r="D1696">
        <f ca="1">$L36-#REF!</f>
        <v>9.4125191239115724E-2</v>
      </c>
      <c r="E1696">
        <f ca="1">$L37-#REF!</f>
        <v>9.7466543818639922E-2</v>
      </c>
      <c r="F1696">
        <f ca="1">$L38-#REF!</f>
        <v>0.13813943738528706</v>
      </c>
      <c r="G1696">
        <f ca="1">$L39-#REF!</f>
        <v>0.38581105290996265</v>
      </c>
      <c r="H1696">
        <f ca="1">$L40-#REF!</f>
        <v>0.65152008183368559</v>
      </c>
      <c r="I1696">
        <f ca="1">$L41-#REF!</f>
        <v>0.67495911159427013</v>
      </c>
      <c r="J1696">
        <f ca="1">$L42-#REF!</f>
        <v>0.61077508005027681</v>
      </c>
      <c r="K1696">
        <f ca="1">$L43-#REF!</f>
        <v>0.54688984058193557</v>
      </c>
      <c r="L1696">
        <f ca="1">$L44-#REF!</f>
        <v>5.5837149990778268E-2</v>
      </c>
      <c r="M1696">
        <f ca="1">$L45-#REF!</f>
        <v>0.49357647817781936</v>
      </c>
      <c r="N1696">
        <f ca="1">$L46-#REF!</f>
        <v>-0.30780539962576847</v>
      </c>
      <c r="O1696">
        <f ca="1">$L47-#REF!</f>
        <v>-0.1629552262816778</v>
      </c>
      <c r="P1696">
        <f ca="1">$L48-#REF!</f>
        <v>0.39399828077761501</v>
      </c>
      <c r="Q1696">
        <f ca="1">$L49-#REF!</f>
        <v>0.35054404126133726</v>
      </c>
      <c r="R1696">
        <f ca="1">$L50-#REF!</f>
        <v>0.48641623381424437</v>
      </c>
      <c r="S1696">
        <f ca="1">$L51-#REF!</f>
        <v>0.68551128584997112</v>
      </c>
      <c r="T1696">
        <f ca="1">$L52-#REF!</f>
        <v>0.80091185410334353</v>
      </c>
      <c r="U1696">
        <f ca="1">$L53-#REF!</f>
        <v>0.67443444814667664</v>
      </c>
      <c r="V1696">
        <f ca="1">$L54-#REF!</f>
        <v>0.38133506230556174</v>
      </c>
      <c r="W1696">
        <f ca="1">$L55-#REF!</f>
        <v>0.41555701261548478</v>
      </c>
      <c r="X1696">
        <f ca="1">$L56-#REF!</f>
        <v>0.29625508515269483</v>
      </c>
    </row>
    <row r="1697" spans="1:24" x14ac:dyDescent="0.25">
      <c r="A1697">
        <f ca="1">$L33-#REF!</f>
        <v>-0.29248529804865003</v>
      </c>
      <c r="B1697">
        <f ca="1">$L34-#REF!</f>
        <v>1.0315232749074033E-2</v>
      </c>
      <c r="C1697">
        <f ca="1">$L35-#REF!</f>
        <v>0.10429793408943372</v>
      </c>
      <c r="D1697">
        <f ca="1">$L36-#REF!</f>
        <v>9.8684461755833064E-2</v>
      </c>
      <c r="E1697">
        <f ca="1">$L37-#REF!</f>
        <v>0.12285914766869058</v>
      </c>
      <c r="F1697">
        <f ca="1">$L38-#REF!</f>
        <v>0.14345858632145728</v>
      </c>
      <c r="G1697">
        <f ca="1">$L39-#REF!</f>
        <v>0.37143668614197883</v>
      </c>
      <c r="H1697">
        <f ca="1">$L40-#REF!</f>
        <v>0.6054841142551648</v>
      </c>
      <c r="I1697">
        <f ca="1">$L41-#REF!</f>
        <v>0.60359386336731979</v>
      </c>
      <c r="J1697">
        <f ca="1">$L42-#REF!</f>
        <v>0.56043313476152301</v>
      </c>
      <c r="K1697">
        <f ca="1">$L43-#REF!</f>
        <v>0.52611983045022337</v>
      </c>
      <c r="L1697">
        <f ca="1">$L44-#REF!</f>
        <v>0.32008487035551997</v>
      </c>
      <c r="M1697">
        <f ca="1">$L45-#REF!</f>
        <v>0.38029127047771805</v>
      </c>
      <c r="N1697">
        <f ca="1">$L46-#REF!</f>
        <v>0.32314698132661251</v>
      </c>
      <c r="O1697">
        <f ca="1">$L47-#REF!</f>
        <v>0.23572765112460381</v>
      </c>
      <c r="P1697">
        <f ca="1">$L48-#REF!</f>
        <v>-0.43958834536220259</v>
      </c>
      <c r="Q1697">
        <f ca="1">$L49-#REF!</f>
        <v>0.23219297743155004</v>
      </c>
      <c r="R1697">
        <f ca="1">$L50-#REF!</f>
        <v>-3.5430270745026138E-2</v>
      </c>
      <c r="S1697">
        <f ca="1">$L51-#REF!</f>
        <v>0.53125596670103503</v>
      </c>
      <c r="T1697">
        <f ca="1">$L52-#REF!</f>
        <v>0.64583333333333337</v>
      </c>
      <c r="U1697">
        <f ca="1">$L53-#REF!</f>
        <v>0.56007274601901702</v>
      </c>
      <c r="V1697">
        <f ca="1">$L54-#REF!</f>
        <v>0.39950882117080999</v>
      </c>
      <c r="W1697">
        <f ca="1">$L55-#REF!</f>
        <v>0.27257322335509981</v>
      </c>
      <c r="X1697">
        <f ca="1">$L56-#REF!</f>
        <v>0.10774191392675764</v>
      </c>
    </row>
    <row r="1698" spans="1:24" x14ac:dyDescent="0.25">
      <c r="A1698">
        <f ca="1">$L33-#REF!</f>
        <v>0.20815195685331073</v>
      </c>
      <c r="B1698">
        <f ca="1">$L34-#REF!</f>
        <v>0.15290626916363981</v>
      </c>
      <c r="C1698">
        <f ca="1">$L35-#REF!</f>
        <v>0.15026432064405554</v>
      </c>
      <c r="D1698">
        <f ca="1">$L36-#REF!</f>
        <v>0.11876849536927843</v>
      </c>
      <c r="E1698">
        <f ca="1">$L37-#REF!</f>
        <v>0.15740396559586145</v>
      </c>
      <c r="F1698">
        <f ca="1">$L38-#REF!</f>
        <v>0.16118967875843204</v>
      </c>
      <c r="G1698">
        <f ca="1">$L39-#REF!</f>
        <v>0.39449691023161471</v>
      </c>
      <c r="H1698">
        <f ca="1">$L40-#REF!</f>
        <v>0.65649952041762982</v>
      </c>
      <c r="I1698">
        <f ca="1">$L41-#REF!</f>
        <v>0.6148893815746026</v>
      </c>
      <c r="J1698">
        <f ca="1">$L42-#REF!</f>
        <v>0.58570624400522053</v>
      </c>
      <c r="K1698">
        <f ca="1">$L43-#REF!</f>
        <v>0.58606380804125979</v>
      </c>
      <c r="L1698">
        <f ca="1">$L44-#REF!</f>
        <v>0.54552604682610817</v>
      </c>
      <c r="M1698">
        <f ca="1">$L45-#REF!</f>
        <v>0.61168482790068723</v>
      </c>
      <c r="N1698">
        <f ca="1">$L46-#REF!</f>
        <v>0.63337107096246681</v>
      </c>
      <c r="O1698">
        <f ca="1">$L47-#REF!</f>
        <v>0.43079767913580824</v>
      </c>
      <c r="P1698">
        <f ca="1">$L48-#REF!</f>
        <v>0.43570577228485624</v>
      </c>
      <c r="Q1698">
        <f ca="1">$L49-#REF!</f>
        <v>-0.43744987971130711</v>
      </c>
      <c r="R1698">
        <f ca="1">$L50-#REF!</f>
        <v>0.54425460320455366</v>
      </c>
      <c r="S1698">
        <f ca="1">$L51-#REF!</f>
        <v>0.80839882384389217</v>
      </c>
      <c r="T1698">
        <f ca="1">$L52-#REF!</f>
        <v>0.89411764705882357</v>
      </c>
      <c r="U1698">
        <f ca="1">$L53-#REF!</f>
        <v>0.81229963677531958</v>
      </c>
      <c r="V1698">
        <f ca="1">$L54-#REF!</f>
        <v>0.45955784077865308</v>
      </c>
      <c r="W1698">
        <f ca="1">$L55-#REF!</f>
        <v>0.35082252307498774</v>
      </c>
      <c r="X1698">
        <f ca="1">$L56-#REF!</f>
        <v>0.36073211000518901</v>
      </c>
    </row>
    <row r="1699" spans="1:24" x14ac:dyDescent="0.25">
      <c r="A1699">
        <f ca="1">$L33-#REF!</f>
        <v>2.8451554953420333E-2</v>
      </c>
      <c r="B1699">
        <f ca="1">$L34-#REF!</f>
        <v>-4.5223069528358723E-2</v>
      </c>
      <c r="C1699">
        <f ca="1">$L35-#REF!</f>
        <v>-5.5639954109324069E-2</v>
      </c>
      <c r="D1699">
        <f ca="1">$L36-#REF!</f>
        <v>-6.2495662467769414E-2</v>
      </c>
      <c r="E1699">
        <f ca="1">$L37-#REF!</f>
        <v>-2.3129465167748331E-2</v>
      </c>
      <c r="F1699">
        <f ca="1">$L38-#REF!</f>
        <v>-1.2752593802766332E-2</v>
      </c>
      <c r="G1699">
        <f ca="1">$L39-#REF!</f>
        <v>0.29273585798462898</v>
      </c>
      <c r="H1699">
        <f ca="1">$L40-#REF!</f>
        <v>0.56384332750568245</v>
      </c>
      <c r="I1699">
        <f ca="1">$L41-#REF!</f>
        <v>0.57955142030313755</v>
      </c>
      <c r="J1699">
        <f ca="1">$L42-#REF!</f>
        <v>0.48473437699754784</v>
      </c>
      <c r="K1699">
        <f ca="1">$L43-#REF!</f>
        <v>0.50707221140260428</v>
      </c>
      <c r="L1699">
        <f ca="1">$L44-#REF!</f>
        <v>0.49718114364744537</v>
      </c>
      <c r="M1699">
        <f ca="1">$L45-#REF!</f>
        <v>0.57452004894562692</v>
      </c>
      <c r="N1699">
        <f ca="1">$L46-#REF!</f>
        <v>0.57418217801398308</v>
      </c>
      <c r="O1699">
        <f ca="1">$L47-#REF!</f>
        <v>0.4812763053689102</v>
      </c>
      <c r="P1699">
        <f ca="1">$L48-#REF!</f>
        <v>0.43618805215332535</v>
      </c>
      <c r="Q1699">
        <f ca="1">$L49-#REF!</f>
        <v>0.44826440600297862</v>
      </c>
      <c r="R1699">
        <f ca="1">$L50-#REF!</f>
        <v>0.15610699633571923</v>
      </c>
      <c r="S1699">
        <f ca="1">$L51-#REF!</f>
        <v>0.129392612663768</v>
      </c>
      <c r="T1699">
        <f ca="1">$L52-#REF!</f>
        <v>0</v>
      </c>
      <c r="U1699">
        <f ca="1">$L53-#REF!</f>
        <v>0.6769982118575264</v>
      </c>
      <c r="V1699">
        <f ca="1">$L54-#REF!</f>
        <v>0.60336492883126547</v>
      </c>
      <c r="W1699">
        <f ca="1">$L55-#REF!</f>
        <v>0.42997487966979958</v>
      </c>
      <c r="X1699">
        <f ca="1">$L56-#REF!</f>
        <v>0.20725019550025658</v>
      </c>
    </row>
    <row r="1700" spans="1:24" x14ac:dyDescent="0.25">
      <c r="A1700">
        <f ca="1">$L33-#REF!</f>
        <v>-3.1908374971726994E-2</v>
      </c>
      <c r="B1700">
        <f ca="1">$L34-#REF!</f>
        <v>-0.12329282585898463</v>
      </c>
      <c r="C1700">
        <f ca="1">$L35-#REF!</f>
        <v>-0.48599510620360664</v>
      </c>
      <c r="D1700">
        <f ca="1">$L36-#REF!</f>
        <v>-0.79417268110130979</v>
      </c>
      <c r="E1700">
        <f ca="1">$L37-#REF!</f>
        <v>-0.62672876441922154</v>
      </c>
      <c r="F1700">
        <f ca="1">$L38-#REF!</f>
        <v>-0.34939855653568558</v>
      </c>
      <c r="G1700">
        <f ca="1">$L39-#REF!</f>
        <v>-0.43639298418769146</v>
      </c>
      <c r="H1700">
        <f ca="1">$L40-#REF!</f>
        <v>0.17384492011597064</v>
      </c>
      <c r="I1700">
        <f ca="1">$L41-#REF!</f>
        <v>0.22140521867867508</v>
      </c>
      <c r="J1700">
        <f ca="1">$L42-#REF!</f>
        <v>0.2842884461168344</v>
      </c>
      <c r="K1700">
        <f ca="1">$L43-#REF!</f>
        <v>0.38546048979088271</v>
      </c>
      <c r="L1700">
        <f ca="1">$L44-#REF!</f>
        <v>0.31976435753500709</v>
      </c>
      <c r="M1700">
        <f ca="1">$L45-#REF!</f>
        <v>0.48335903604548358</v>
      </c>
      <c r="N1700">
        <f ca="1">$L46-#REF!</f>
        <v>0.47168177986141102</v>
      </c>
      <c r="O1700">
        <f ca="1">$L47-#REF!</f>
        <v>0.30385951925647192</v>
      </c>
      <c r="P1700">
        <f ca="1">$L48-#REF!</f>
        <v>0.3398988341249769</v>
      </c>
      <c r="Q1700">
        <f ca="1">$L49-#REF!</f>
        <v>0.14203729977587237</v>
      </c>
      <c r="R1700">
        <f ca="1">$L50-#REF!</f>
        <v>-0.296831369646125</v>
      </c>
      <c r="S1700">
        <f ca="1">$L51-#REF!</f>
        <v>0.56532190076696898</v>
      </c>
      <c r="T1700">
        <f ca="1">$L52-#REF!</f>
        <v>0.64102564102564097</v>
      </c>
      <c r="U1700">
        <f ca="1">$L53-#REF!</f>
        <v>0.56089692184319284</v>
      </c>
      <c r="V1700">
        <f ca="1">$L54-#REF!</f>
        <v>0.45111138527337408</v>
      </c>
      <c r="W1700">
        <f ca="1">$L55-#REF!</f>
        <v>0.23402010980198623</v>
      </c>
      <c r="X1700">
        <f ca="1">$L56-#REF!</f>
        <v>0.15421627290111661</v>
      </c>
    </row>
    <row r="1701" spans="1:24" x14ac:dyDescent="0.25">
      <c r="A1701">
        <f ca="1">$L33-#REF!</f>
        <v>0.11293136861801661</v>
      </c>
      <c r="B1701">
        <f ca="1">$L34-#REF!</f>
        <v>-8.1946672012830762E-2</v>
      </c>
      <c r="C1701">
        <f ca="1">$L35-#REF!</f>
        <v>-1.4809208767709137E-2</v>
      </c>
      <c r="D1701">
        <f ca="1">$L36-#REF!</f>
        <v>-3.2922681101309803E-2</v>
      </c>
      <c r="E1701">
        <f ca="1">$L37-#REF!</f>
        <v>-0.35083132852178556</v>
      </c>
      <c r="F1701">
        <f ca="1">$L38-#REF!</f>
        <v>-0.62314855653568557</v>
      </c>
      <c r="G1701">
        <f ca="1">$L39-#REF!</f>
        <v>0.16030573376102647</v>
      </c>
      <c r="H1701">
        <f ca="1">$L40-#REF!</f>
        <v>-0.30820636193531137</v>
      </c>
      <c r="I1701">
        <f ca="1">$L41-#REF!</f>
        <v>0.34121291098636741</v>
      </c>
      <c r="J1701">
        <f ca="1">$L42-#REF!</f>
        <v>0.47614742047580871</v>
      </c>
      <c r="K1701">
        <f ca="1">$L43-#REF!</f>
        <v>0.42260792568831862</v>
      </c>
      <c r="L1701">
        <f ca="1">$L44-#REF!</f>
        <v>0.4613348703555199</v>
      </c>
      <c r="M1701">
        <f ca="1">$L45-#REF!</f>
        <v>0.33624365143009904</v>
      </c>
      <c r="N1701">
        <f ca="1">$L46-#REF!</f>
        <v>0.39094460037423157</v>
      </c>
      <c r="O1701">
        <f ca="1">$L47-#REF!</f>
        <v>0.29168003207698473</v>
      </c>
      <c r="P1701">
        <f ca="1">$L48-#REF!</f>
        <v>0.37541165463779747</v>
      </c>
      <c r="Q1701">
        <f ca="1">$L49-#REF!</f>
        <v>0.28755012028869292</v>
      </c>
      <c r="R1701">
        <f ca="1">$L50-#REF!</f>
        <v>0.28028401496925959</v>
      </c>
      <c r="S1701">
        <f ca="1">$L51-#REF!</f>
        <v>0.63589882384389207</v>
      </c>
      <c r="T1701">
        <f ca="1">$L52-#REF!</f>
        <v>0.76375000000000004</v>
      </c>
      <c r="U1701">
        <f ca="1">$L53-#REF!</f>
        <v>0.71810846030473141</v>
      </c>
      <c r="V1701">
        <f ca="1">$L54-#REF!</f>
        <v>0.52992548783747662</v>
      </c>
      <c r="W1701">
        <f ca="1">$L55-#REF!</f>
        <v>0.43876369954557604</v>
      </c>
      <c r="X1701">
        <f ca="1">$L56-#REF!</f>
        <v>0.26815858059342429</v>
      </c>
    </row>
    <row r="1702" spans="1:24" x14ac:dyDescent="0.25">
      <c r="A1702">
        <f ca="1">$L33-#REF!</f>
        <v>-3.1602213471535634E-2</v>
      </c>
      <c r="B1702">
        <f ca="1">$L34-#REF!</f>
        <v>-0.25452129887850239</v>
      </c>
      <c r="C1702">
        <f ca="1">$L35-#REF!</f>
        <v>-0.25124577593188824</v>
      </c>
      <c r="D1702">
        <f ca="1">$L36-#REF!</f>
        <v>-0.16730700945951879</v>
      </c>
      <c r="E1702">
        <f ca="1">$L37-#REF!</f>
        <v>-0.17889103001432288</v>
      </c>
      <c r="F1702">
        <f ca="1">$L38-#REF!</f>
        <v>-0.17477169086404382</v>
      </c>
      <c r="G1702">
        <f ca="1">$L39-#REF!</f>
        <v>-0.17516068414942121</v>
      </c>
      <c r="H1702">
        <f ca="1">$L40-#REF!</f>
        <v>0.30373393657215136</v>
      </c>
      <c r="I1702">
        <f ca="1">$L41-#REF!</f>
        <v>0.18386216471771066</v>
      </c>
      <c r="J1702">
        <f ca="1">$L42-#REF!</f>
        <v>0.12133398763998793</v>
      </c>
      <c r="K1702">
        <f ca="1">$L43-#REF!</f>
        <v>9.8969865986826E-2</v>
      </c>
      <c r="L1702">
        <f ca="1">$L44-#REF!</f>
        <v>0.10273412408686322</v>
      </c>
      <c r="M1702">
        <f ca="1">$L45-#REF!</f>
        <v>0.17635559172860638</v>
      </c>
      <c r="N1702">
        <f ca="1">$L46-#REF!</f>
        <v>0.16234385410557484</v>
      </c>
      <c r="O1702">
        <f ca="1">$L47-#REF!</f>
        <v>7.936659924116396E-2</v>
      </c>
      <c r="P1702">
        <f ca="1">$L48-#REF!</f>
        <v>-1.4215211033844377E-2</v>
      </c>
      <c r="Q1702">
        <f ca="1">$L49-#REF!</f>
        <v>2.8486277513795066E-3</v>
      </c>
      <c r="R1702">
        <f ca="1">$L50-#REF!</f>
        <v>8.6795373573193002E-3</v>
      </c>
      <c r="S1702">
        <f ca="1">$L51-#REF!</f>
        <v>0.29138389847075785</v>
      </c>
      <c r="T1702">
        <f ca="1">$L52-#REF!</f>
        <v>0</v>
      </c>
      <c r="U1702">
        <f ca="1">$L53-#REF!</f>
        <v>0.34711965433458214</v>
      </c>
      <c r="V1702">
        <f ca="1">$L54-#REF!</f>
        <v>0.17904862216583484</v>
      </c>
      <c r="W1702">
        <f ca="1">$L55-#REF!</f>
        <v>-4.7878091499200082E-2</v>
      </c>
      <c r="X1702">
        <f ca="1">$L56-#REF!</f>
        <v>-7.5404852242396514E-2</v>
      </c>
    </row>
    <row r="1703" spans="1:24" x14ac:dyDescent="0.25">
      <c r="A1703">
        <f ca="1">$L33-#REF!</f>
        <v>0.20859397981634209</v>
      </c>
      <c r="B1703">
        <f ca="1">$L34-#REF!</f>
        <v>0.19340000511956065</v>
      </c>
      <c r="C1703">
        <f ca="1">$L35-#REF!</f>
        <v>0.17062446470167861</v>
      </c>
      <c r="D1703">
        <f ca="1">$L36-#REF!</f>
        <v>0.1775698620698048</v>
      </c>
      <c r="E1703">
        <f ca="1">$L37-#REF!</f>
        <v>0.18457421831233264</v>
      </c>
      <c r="F1703">
        <f ca="1">$L38-#REF!</f>
        <v>0.1961796747568314</v>
      </c>
      <c r="G1703">
        <f ca="1">$L39-#REF!</f>
        <v>0.34968760189289461</v>
      </c>
      <c r="H1703">
        <f ca="1">$L40-#REF!</f>
        <v>0.5771939520364312</v>
      </c>
      <c r="I1703">
        <f ca="1">$L41-#REF!</f>
        <v>0.58079820664309156</v>
      </c>
      <c r="J1703">
        <f ca="1">$L42-#REF!</f>
        <v>0.49590540059093169</v>
      </c>
      <c r="K1703">
        <f ca="1">$L43-#REF!</f>
        <v>0.47326792045545624</v>
      </c>
      <c r="L1703">
        <f ca="1">$L44-#REF!</f>
        <v>0.45257440463076848</v>
      </c>
      <c r="M1703">
        <f ca="1">$L45-#REF!</f>
        <v>0.50774417471633659</v>
      </c>
      <c r="N1703">
        <f ca="1">$L46-#REF!</f>
        <v>0.52578957682635086</v>
      </c>
      <c r="O1703">
        <f ca="1">$L47-#REF!</f>
        <v>0.45864758833025532</v>
      </c>
      <c r="P1703">
        <f ca="1">$L48-#REF!</f>
        <v>0.3955764898026326</v>
      </c>
      <c r="Q1703">
        <f ca="1">$L49-#REF!</f>
        <v>0.38777251693966097</v>
      </c>
      <c r="R1703">
        <f ca="1">$L50-#REF!</f>
        <v>0.53812415102368139</v>
      </c>
      <c r="S1703">
        <f ca="1">$L51-#REF!</f>
        <v>0.72042394158329559</v>
      </c>
      <c r="T1703">
        <f ca="1">$L52-#REF!</f>
        <v>0</v>
      </c>
      <c r="U1703">
        <f ca="1">$L53-#REF!</f>
        <v>0.7245808569556994</v>
      </c>
      <c r="V1703">
        <f ca="1">$L54-#REF!</f>
        <v>0.59459647161560325</v>
      </c>
      <c r="W1703">
        <f ca="1">$L55-#REF!</f>
        <v>0.45160252738440382</v>
      </c>
      <c r="X1703">
        <f ca="1">$L56-#REF!</f>
        <v>0.33631988357615583</v>
      </c>
    </row>
    <row r="1704" spans="1:24" x14ac:dyDescent="0.25">
      <c r="A1704">
        <f ca="1">$L33-#REF!</f>
        <v>0.19975476311342943</v>
      </c>
      <c r="B1704">
        <f ca="1">$L34-#REF!</f>
        <v>7.8259750005517853E-2</v>
      </c>
      <c r="C1704">
        <f ca="1">$L35-#REF!</f>
        <v>7.1991249947887193E-2</v>
      </c>
      <c r="D1704">
        <f ca="1">$L36-#REF!</f>
        <v>9.2065851008781938E-2</v>
      </c>
      <c r="E1704">
        <f ca="1">$L37-#REF!</f>
        <v>4.7700781569957523E-2</v>
      </c>
      <c r="F1704">
        <f ca="1">$L38-#REF!</f>
        <v>0.16436291135422265</v>
      </c>
      <c r="G1704">
        <f ca="1">$L39-#REF!</f>
        <v>0.32192270623809072</v>
      </c>
      <c r="H1704">
        <f ca="1">$L40-#REF!</f>
        <v>0.56702299586285376</v>
      </c>
      <c r="I1704">
        <f ca="1">$L41-#REF!</f>
        <v>0.59811658071113805</v>
      </c>
      <c r="J1704">
        <f ca="1">$L42-#REF!</f>
        <v>0.22378503515470782</v>
      </c>
      <c r="K1704">
        <f ca="1">$L43-#REF!</f>
        <v>-0.3786420743116814</v>
      </c>
      <c r="L1704">
        <f ca="1">$L44-#REF!</f>
        <v>0.24175918228212545</v>
      </c>
      <c r="M1704">
        <f ca="1">$L45-#REF!</f>
        <v>1.9844568861291711E-2</v>
      </c>
      <c r="N1704">
        <f ca="1">$L46-#REF!</f>
        <v>0.32522212331001132</v>
      </c>
      <c r="O1704">
        <f ca="1">$L47-#REF!</f>
        <v>0.56346902290267287</v>
      </c>
      <c r="P1704">
        <f ca="1">$L48-#REF!</f>
        <v>0.47050339775706346</v>
      </c>
      <c r="Q1704">
        <f ca="1">$L49-#REF!</f>
        <v>0.41392626707768376</v>
      </c>
      <c r="R1704">
        <f ca="1">$L50-#REF!</f>
        <v>0.65108676726283754</v>
      </c>
      <c r="S1704">
        <f ca="1">$L51-#REF!</f>
        <v>0.79849056696315823</v>
      </c>
      <c r="T1704">
        <f ca="1">$L52-#REF!</f>
        <v>0.61284403669724774</v>
      </c>
      <c r="U1704">
        <f ca="1">$L53-#REF!</f>
        <v>0.5782575428735387</v>
      </c>
      <c r="V1704">
        <f ca="1">$L54-#REF!</f>
        <v>0.33349200159894454</v>
      </c>
      <c r="W1704">
        <f ca="1">$L55-#REF!</f>
        <v>0.22926828670153931</v>
      </c>
      <c r="X1704">
        <f ca="1">$L56-#REF!</f>
        <v>0.22704619527232336</v>
      </c>
    </row>
    <row r="1705" spans="1:24" x14ac:dyDescent="0.25">
      <c r="A1705">
        <f ca="1">$L33-#REF!</f>
        <v>-6.7577890641242644E-2</v>
      </c>
      <c r="B1705">
        <f ca="1">$L34-#REF!</f>
        <v>-9.3891116457275187E-2</v>
      </c>
      <c r="C1705">
        <f ca="1">$L35-#REF!</f>
        <v>-3.8929579138079512E-2</v>
      </c>
      <c r="D1705">
        <f ca="1">$L36-#REF!</f>
        <v>-7.2691199619828312E-2</v>
      </c>
      <c r="E1705">
        <f ca="1">$L37-#REF!</f>
        <v>-1.749799518845227E-2</v>
      </c>
      <c r="F1705">
        <f ca="1">$L38-#REF!</f>
        <v>7.6384805013514356E-3</v>
      </c>
      <c r="G1705">
        <f ca="1">$L39-#REF!</f>
        <v>0.22377795598324873</v>
      </c>
      <c r="H1705">
        <f ca="1">$L40-#REF!</f>
        <v>0.47697882324987384</v>
      </c>
      <c r="I1705">
        <f ca="1">$L41-#REF!</f>
        <v>0.47519439246784884</v>
      </c>
      <c r="J1705">
        <f ca="1">$L42-#REF!</f>
        <v>0.39790667973506799</v>
      </c>
      <c r="K1705">
        <f ca="1">$L43-#REF!</f>
        <v>2.5802370132763097E-2</v>
      </c>
      <c r="L1705">
        <f ca="1">$L44-#REF!</f>
        <v>0.1792515370221866</v>
      </c>
      <c r="M1705">
        <f ca="1">$L45-#REF!</f>
        <v>0.29578068846713601</v>
      </c>
      <c r="N1705">
        <f ca="1">$L46-#REF!</f>
        <v>0.32478719296682412</v>
      </c>
      <c r="O1705">
        <f ca="1">$L47-#REF!</f>
        <v>0.25964299503994775</v>
      </c>
      <c r="P1705">
        <f ca="1">$L48-#REF!</f>
        <v>0.17818943241557522</v>
      </c>
      <c r="Q1705">
        <f ca="1">$L49-#REF!</f>
        <v>0.2055130832516559</v>
      </c>
      <c r="R1705">
        <f ca="1">$L50-#REF!</f>
        <v>9.3709940895185473E-2</v>
      </c>
      <c r="S1705">
        <f ca="1">$L51-#REF!</f>
        <v>0.30765808310315135</v>
      </c>
      <c r="T1705">
        <f ca="1">$L52-#REF!</f>
        <v>0.43851851851851853</v>
      </c>
      <c r="U1705">
        <f ca="1">$L53-#REF!</f>
        <v>-0.10064153969526868</v>
      </c>
      <c r="V1705">
        <f ca="1">$L54-#REF!</f>
        <v>0.35219400635599513</v>
      </c>
      <c r="W1705">
        <f ca="1">$L55-#REF!</f>
        <v>0.24005999584187226</v>
      </c>
      <c r="X1705">
        <f ca="1">$L56-#REF!</f>
        <v>0.14635302503786873</v>
      </c>
    </row>
    <row r="1706" spans="1:24" x14ac:dyDescent="0.25">
      <c r="A1706">
        <f ca="1">$L33-#REF!</f>
        <v>-0.56155806800170183</v>
      </c>
      <c r="B1706">
        <f ca="1">$L34-#REF!</f>
        <v>-3.7052305815647696E-2</v>
      </c>
      <c r="C1706">
        <f ca="1">$L35-#REF!</f>
        <v>-0.78855920876770913</v>
      </c>
      <c r="D1706">
        <f ca="1">$L36-#REF!</f>
        <v>-0.17445437124215493</v>
      </c>
      <c r="E1706">
        <f ca="1">$L37-#REF!</f>
        <v>-0.77674682147953222</v>
      </c>
      <c r="F1706">
        <f ca="1">$L38-#REF!</f>
        <v>-0.12968024667653072</v>
      </c>
      <c r="G1706">
        <f ca="1">$L39-#REF!</f>
        <v>-0.51844426623897355</v>
      </c>
      <c r="H1706">
        <f ca="1">$L40-#REF!</f>
        <v>0.31151194792384351</v>
      </c>
      <c r="I1706">
        <f ca="1">$L41-#REF!</f>
        <v>-0.21586455380236513</v>
      </c>
      <c r="J1706">
        <f ca="1">$L42-#REF!</f>
        <v>0.43329530779975234</v>
      </c>
      <c r="K1706">
        <f ca="1">$L43-#REF!</f>
        <v>-0.29413503205816038</v>
      </c>
      <c r="L1706">
        <f ca="1">$L44-#REF!</f>
        <v>0.25230318021467479</v>
      </c>
      <c r="M1706">
        <f ca="1">$L45-#REF!</f>
        <v>-0.28717184152764763</v>
      </c>
      <c r="N1706">
        <f ca="1">$L46-#REF!</f>
        <v>0.31191291023338641</v>
      </c>
      <c r="O1706">
        <f ca="1">$L47-#REF!</f>
        <v>-0.38331996792301526</v>
      </c>
      <c r="P1706">
        <f ca="1">$L48-#REF!</f>
        <v>0.18012996449695229</v>
      </c>
      <c r="Q1706">
        <f ca="1">$L49-#REF!</f>
        <v>-0.43744987971130711</v>
      </c>
      <c r="R1706">
        <f ca="1">$L50-#REF!</f>
        <v>0.39200936708193557</v>
      </c>
      <c r="S1706">
        <f ca="1">$L51-#REF!</f>
        <v>4.3328401308680764E-2</v>
      </c>
      <c r="T1706">
        <f ca="1">$L52-#REF!</f>
        <v>0.70422535211267601</v>
      </c>
      <c r="U1706">
        <f ca="1">$L53-#REF!</f>
        <v>-0.10064153969526868</v>
      </c>
      <c r="V1706">
        <f ca="1">$L54-#REF!</f>
        <v>0.33114027656987094</v>
      </c>
      <c r="W1706">
        <f ca="1">$L55-#REF!</f>
        <v>-0.33398277932766363</v>
      </c>
      <c r="X1706">
        <f ca="1">$L56-#REF!</f>
        <v>-3.1049165885449037E-2</v>
      </c>
    </row>
    <row r="1707" spans="1:24" x14ac:dyDescent="0.25">
      <c r="A1707">
        <f ca="1">$L33-#REF!</f>
        <v>0.25314183934825196</v>
      </c>
      <c r="B1707">
        <f ca="1">$L34-#REF!</f>
        <v>0.18106630324365686</v>
      </c>
      <c r="C1707">
        <f ca="1">$L35-#REF!</f>
        <v>0.14807325954852502</v>
      </c>
      <c r="D1707">
        <f ca="1">$L36-#REF!</f>
        <v>0.15754729475867812</v>
      </c>
      <c r="E1707">
        <f ca="1">$L37-#REF!</f>
        <v>0.16149214763995245</v>
      </c>
      <c r="F1707">
        <f ca="1">$L38-#REF!</f>
        <v>0.22163342898030716</v>
      </c>
      <c r="G1707">
        <f ca="1">$L39-#REF!</f>
        <v>0.4501737180700186</v>
      </c>
      <c r="H1707">
        <f ca="1">$L40-#REF!</f>
        <v>0.65618712026142978</v>
      </c>
      <c r="I1707">
        <f ca="1">$L41-#REF!</f>
        <v>0.68715889770936067</v>
      </c>
      <c r="J1707">
        <f ca="1">$L42-#REF!</f>
        <v>0.22714470472445086</v>
      </c>
      <c r="K1707">
        <f ca="1">$L43-#REF!</f>
        <v>0.55919739460805307</v>
      </c>
      <c r="L1707">
        <f ca="1">$L44-#REF!</f>
        <v>3.9947574036871769E-2</v>
      </c>
      <c r="M1707">
        <f ca="1">$L45-#REF!</f>
        <v>4.3945824031185299E-2</v>
      </c>
      <c r="N1707">
        <f ca="1">$L46-#REF!</f>
        <v>-0.30780539962576847</v>
      </c>
      <c r="O1707">
        <f ca="1">$L47-#REF!</f>
        <v>0.49477297112345425</v>
      </c>
      <c r="P1707">
        <f ca="1">$L48-#REF!</f>
        <v>0.49945812416103219</v>
      </c>
      <c r="Q1707">
        <f ca="1">$L49-#REF!</f>
        <v>0.27347347575037062</v>
      </c>
      <c r="R1707">
        <f ca="1">$L50-#REF!</f>
        <v>0.36310085262767838</v>
      </c>
      <c r="S1707">
        <f ca="1">$L51-#REF!</f>
        <v>0.80873678401287219</v>
      </c>
      <c r="T1707">
        <f ca="1">$L52-#REF!</f>
        <v>0.81532890766445387</v>
      </c>
      <c r="U1707">
        <f ca="1">$L53-#REF!</f>
        <v>0.72736087430593832</v>
      </c>
      <c r="V1707">
        <f ca="1">$L54-#REF!</f>
        <v>0.67763444981695764</v>
      </c>
      <c r="W1707">
        <f ca="1">$L55-#REF!</f>
        <v>0.56039616786181012</v>
      </c>
      <c r="X1707">
        <f ca="1">$L56-#REF!</f>
        <v>0.41121455524641159</v>
      </c>
    </row>
    <row r="1708" spans="1:24" x14ac:dyDescent="0.25">
      <c r="A1708">
        <f ca="1">$L33-#REF!</f>
        <v>-0.68831863138198335</v>
      </c>
      <c r="B1708">
        <f ca="1">$L34-#REF!</f>
        <v>-1.2013182184974741E-2</v>
      </c>
      <c r="C1708">
        <f ca="1">$L35-#REF!</f>
        <v>0.13319352988643796</v>
      </c>
      <c r="D1708">
        <f ca="1">$L36-#REF!</f>
        <v>0.13383983846050551</v>
      </c>
      <c r="E1708">
        <f ca="1">$L37-#REF!</f>
        <v>0.14970075285536619</v>
      </c>
      <c r="F1708">
        <f ca="1">$L38-#REF!</f>
        <v>0.1911335248414662</v>
      </c>
      <c r="G1708">
        <f ca="1">$L39-#REF!</f>
        <v>0.40017858196133943</v>
      </c>
      <c r="H1708">
        <f ca="1">$L40-#REF!</f>
        <v>0.62293604808033809</v>
      </c>
      <c r="I1708">
        <f ca="1">$L41-#REF!</f>
        <v>0.63703059486743152</v>
      </c>
      <c r="J1708">
        <f ca="1">$L42-#REF!</f>
        <v>0.59291972094529233</v>
      </c>
      <c r="K1708">
        <f ca="1">$L43-#REF!</f>
        <v>0.54311066434246569</v>
      </c>
      <c r="L1708">
        <f ca="1">$L44-#REF!</f>
        <v>0.25543307066850895</v>
      </c>
      <c r="M1708">
        <f ca="1">$L45-#REF!</f>
        <v>0.49530077193088146</v>
      </c>
      <c r="N1708">
        <f ca="1">$L46-#REF!</f>
        <v>0.52474546109410636</v>
      </c>
      <c r="O1708">
        <f ca="1">$L47-#REF!</f>
        <v>0.44453605711610839</v>
      </c>
      <c r="P1708">
        <f ca="1">$L48-#REF!</f>
        <v>7.527863429350945E-2</v>
      </c>
      <c r="Q1708">
        <f ca="1">$L49-#REF!</f>
        <v>0.24799612967836426</v>
      </c>
      <c r="R1708">
        <f ca="1">$L50-#REF!</f>
        <v>0.49529575205846144</v>
      </c>
      <c r="S1708">
        <f ca="1">$L51-#REF!</f>
        <v>0.81484639817879045</v>
      </c>
      <c r="T1708">
        <f ca="1">$L52-#REF!</f>
        <v>0.75743348982785608</v>
      </c>
      <c r="U1708">
        <f ca="1">$L53-#REF!</f>
        <v>0.84458537736263428</v>
      </c>
      <c r="V1708">
        <f ca="1">$L54-#REF!</f>
        <v>0.70672713102996487</v>
      </c>
      <c r="W1708">
        <f ca="1">$L55-#REF!</f>
        <v>0.3452034491543397</v>
      </c>
      <c r="X1708">
        <f ca="1">$L56-#REF!</f>
        <v>0.20838745383286089</v>
      </c>
    </row>
    <row r="1709" spans="1:24" x14ac:dyDescent="0.25">
      <c r="A1709">
        <f ca="1">$L33-#REF!</f>
        <v>-2.8376268269591498E-2</v>
      </c>
      <c r="B1709">
        <f ca="1">$L34-#REF!</f>
        <v>-9.7976931378825044E-2</v>
      </c>
      <c r="C1709">
        <f ca="1">$L35-#REF!</f>
        <v>-0.11708946813370344</v>
      </c>
      <c r="D1709">
        <f ca="1">$L36-#REF!</f>
        <v>-0.13711216236932136</v>
      </c>
      <c r="E1709">
        <f ca="1">$L37-#REF!</f>
        <v>-5.3079167138500305E-2</v>
      </c>
      <c r="F1709">
        <f ca="1">$L38-#REF!</f>
        <v>2.5817581792844629E-2</v>
      </c>
      <c r="G1709">
        <f ca="1">$L39-#REF!</f>
        <v>0.29999953779560856</v>
      </c>
      <c r="H1709">
        <f ca="1">$L40-#REF!</f>
        <v>0.5131192864796742</v>
      </c>
      <c r="I1709">
        <f ca="1">$L41-#REF!</f>
        <v>0.40823740666360075</v>
      </c>
      <c r="J1709">
        <f ca="1">$L42-#REF!</f>
        <v>0.24654367407811417</v>
      </c>
      <c r="K1709">
        <f ca="1">$L43-#REF!</f>
        <v>0.22078155681223782</v>
      </c>
      <c r="L1709">
        <f ca="1">$L44-#REF!</f>
        <v>0.24641772338145645</v>
      </c>
      <c r="M1709">
        <f ca="1">$L45-#REF!</f>
        <v>0.31834019321684243</v>
      </c>
      <c r="N1709">
        <f ca="1">$L46-#REF!</f>
        <v>0.32908220844339575</v>
      </c>
      <c r="O1709">
        <f ca="1">$L47-#REF!</f>
        <v>0.5071699456216533</v>
      </c>
      <c r="P1709">
        <f ca="1">$L48-#REF!</f>
        <v>-9.0885175333384249E-2</v>
      </c>
      <c r="Q1709">
        <f ca="1">$L49-#REF!</f>
        <v>-0.1262106866277336</v>
      </c>
      <c r="R1709">
        <f ca="1">$L50-#REF!</f>
        <v>0.3016168679951961</v>
      </c>
      <c r="S1709">
        <f ca="1">$L51-#REF!</f>
        <v>-0.11160117615610787</v>
      </c>
      <c r="T1709">
        <f ca="1">$L52-#REF!</f>
        <v>0.60230547550432267</v>
      </c>
      <c r="U1709">
        <f ca="1">$L53-#REF!</f>
        <v>0.53336422399349215</v>
      </c>
      <c r="V1709">
        <f ca="1">$L54-#REF!</f>
        <v>0.25799825440808183</v>
      </c>
      <c r="W1709">
        <f ca="1">$L55-#REF!</f>
        <v>0.27217868513635407</v>
      </c>
      <c r="X1709">
        <f ca="1">$L56-#REF!</f>
        <v>0.24577025206316488</v>
      </c>
    </row>
    <row r="1710" spans="1:24" x14ac:dyDescent="0.25">
      <c r="A1710">
        <f ca="1">$L33-#REF!</f>
        <v>-0.1944697737369922</v>
      </c>
      <c r="B1710">
        <f ca="1">$L34-#REF!</f>
        <v>4.6897791959049723E-2</v>
      </c>
      <c r="C1710">
        <f ca="1">$L35-#REF!</f>
        <v>4.8874886135630013E-2</v>
      </c>
      <c r="D1710">
        <f ca="1">$L36-#REF!</f>
        <v>2.4807986737003018E-2</v>
      </c>
      <c r="E1710">
        <f ca="1">$L37-#REF!</f>
        <v>0.112507863042362</v>
      </c>
      <c r="F1710">
        <f ca="1">$L38-#REF!</f>
        <v>0.16097051200561491</v>
      </c>
      <c r="G1710">
        <f ca="1">$L39-#REF!</f>
        <v>0.31723235942007744</v>
      </c>
      <c r="H1710">
        <f ca="1">$L40-#REF!</f>
        <v>0.38775145880282569</v>
      </c>
      <c r="I1710">
        <f ca="1">$L41-#REF!</f>
        <v>0.30070763857863447</v>
      </c>
      <c r="J1710">
        <f ca="1">$L42-#REF!</f>
        <v>0.2948512869081461</v>
      </c>
      <c r="K1710">
        <f ca="1">$L43-#REF!</f>
        <v>0.30764966558287044</v>
      </c>
      <c r="L1710">
        <f ca="1">$L44-#REF!</f>
        <v>0.3461173835365392</v>
      </c>
      <c r="M1710">
        <f ca="1">$L45-#REF!</f>
        <v>9.4174231394949626E-2</v>
      </c>
      <c r="N1710">
        <f ca="1">$L46-#REF!</f>
        <v>-0.30780539962576847</v>
      </c>
      <c r="O1710">
        <f ca="1">$L47-#REF!</f>
        <v>5.692607777118508E-2</v>
      </c>
      <c r="P1710">
        <f ca="1">$L48-#REF!</f>
        <v>-6.96410694395313E-2</v>
      </c>
      <c r="Q1710">
        <f ca="1">$L49-#REF!</f>
        <v>0.1223040745944925</v>
      </c>
      <c r="R1710">
        <f ca="1">$L50-#REF!</f>
        <v>0.29411090424869712</v>
      </c>
      <c r="S1710">
        <f ca="1">$L51-#REF!</f>
        <v>0.43497175881753003</v>
      </c>
      <c r="T1710">
        <f ca="1">$L52-#REF!</f>
        <v>3.8664323374340781E-2</v>
      </c>
      <c r="U1710">
        <f ca="1">$L53-#REF!</f>
        <v>0.33081715977749049</v>
      </c>
      <c r="V1710">
        <f ca="1">$L54-#REF!</f>
        <v>0.10429060207297747</v>
      </c>
      <c r="W1710">
        <f ca="1">$L55-#REF!</f>
        <v>2.5345421865435314E-2</v>
      </c>
      <c r="X1710">
        <f ca="1">$L56-#REF!</f>
        <v>-0.274471032763342</v>
      </c>
    </row>
    <row r="1711" spans="1:24" x14ac:dyDescent="0.25">
      <c r="A1711">
        <f ca="1">$L33-#REF!</f>
        <v>-9.1766907244052398E-2</v>
      </c>
      <c r="B1711">
        <f ca="1">$L34-#REF!</f>
        <v>-1.0825982357658387E-2</v>
      </c>
      <c r="C1711">
        <f ca="1">$L35-#REF!</f>
        <v>-2.3523122159850307E-3</v>
      </c>
      <c r="D1711">
        <f ca="1">$L36-#REF!</f>
        <v>-1.0692328254477412E-3</v>
      </c>
      <c r="E1711">
        <f ca="1">$L37-#REF!</f>
        <v>2.2721197540764571E-3</v>
      </c>
      <c r="F1711">
        <f ca="1">$L38-#REF!</f>
        <v>5.0601443464314388E-2</v>
      </c>
      <c r="G1711">
        <f ca="1">$L39-#REF!</f>
        <v>0.26431435445068163</v>
      </c>
      <c r="H1711">
        <f ca="1">$L40-#REF!</f>
        <v>0.47800053461641279</v>
      </c>
      <c r="I1711">
        <f ca="1">$L41-#REF!</f>
        <v>0.51716118684843626</v>
      </c>
      <c r="J1711">
        <f ca="1">$L42-#REF!</f>
        <v>0.44140604116546389</v>
      </c>
      <c r="K1711">
        <f ca="1">$L43-#REF!</f>
        <v>0.40756482224004276</v>
      </c>
      <c r="L1711">
        <f ca="1">$L44-#REF!</f>
        <v>-0.36741512964448009</v>
      </c>
      <c r="M1711">
        <f ca="1">$L45-#REF!</f>
        <v>0.48495054798182313</v>
      </c>
      <c r="N1711">
        <f ca="1">$L46-#REF!</f>
        <v>0.45771184175354185</v>
      </c>
      <c r="O1711">
        <f ca="1">$L47-#REF!</f>
        <v>2.7024859663191569E-2</v>
      </c>
      <c r="P1711">
        <f ca="1">$L48-#REF!</f>
        <v>0.31903234429296978</v>
      </c>
      <c r="Q1711">
        <f ca="1">$L49-#REF!</f>
        <v>0.3108259823576584</v>
      </c>
      <c r="R1711">
        <f ca="1">$L50-#REF!</f>
        <v>0.30502539427960434</v>
      </c>
      <c r="S1711">
        <f ca="1">$L51-#REF!</f>
        <v>0.50219192729216799</v>
      </c>
      <c r="T1711">
        <f ca="1">$L52-#REF!</f>
        <v>0.62758620689655165</v>
      </c>
      <c r="U1711">
        <f ca="1">$L53-#REF!</f>
        <v>0.47522052927024855</v>
      </c>
      <c r="V1711">
        <f ca="1">$L54-#REF!</f>
        <v>0.31574445335471796</v>
      </c>
      <c r="W1711">
        <f ca="1">$L55-#REF!</f>
        <v>0.18928094092488629</v>
      </c>
      <c r="X1711">
        <f ca="1">$L56-#REF!</f>
        <v>6.5356856455493162E-2</v>
      </c>
    </row>
    <row r="1712" spans="1:24" x14ac:dyDescent="0.25">
      <c r="A1712">
        <f ca="1">$L33-#REF!</f>
        <v>-0.20410810506619398</v>
      </c>
      <c r="B1712">
        <f ca="1">$L34-#REF!</f>
        <v>-5.155193517072551E-2</v>
      </c>
      <c r="C1712">
        <f ca="1">$L35-#REF!</f>
        <v>-8.5401314030867065E-2</v>
      </c>
      <c r="D1712">
        <f ca="1">$L36-#REF!</f>
        <v>-9.5225312680257163E-2</v>
      </c>
      <c r="E1712">
        <f ca="1">$L37-#REF!</f>
        <v>-9.1883960100732964E-2</v>
      </c>
      <c r="F1712">
        <f ca="1">$L38-#REF!</f>
        <v>-5.045118811463295E-2</v>
      </c>
      <c r="G1712">
        <f ca="1">$L39-#REF!</f>
        <v>0.19734520744523693</v>
      </c>
      <c r="H1712">
        <f ca="1">$L40-#REF!</f>
        <v>0.392846269643636</v>
      </c>
      <c r="I1712">
        <f ca="1">$L41-#REF!</f>
        <v>0.41055501624952528</v>
      </c>
      <c r="J1712">
        <f ca="1">$L42-#REF!</f>
        <v>0.34075268363370342</v>
      </c>
      <c r="K1712">
        <f ca="1">$L43-#REF!</f>
        <v>0.30346318884621332</v>
      </c>
      <c r="L1712">
        <f ca="1">$L44-#REF!</f>
        <v>0.31890065982920413</v>
      </c>
      <c r="M1712">
        <f ca="1">$L45-#REF!</f>
        <v>0.38716470406167791</v>
      </c>
      <c r="N1712">
        <f ca="1">$L46-#REF!</f>
        <v>0.39956302142686306</v>
      </c>
      <c r="O1712">
        <f ca="1">$L47-#REF!</f>
        <v>0.34089055839277421</v>
      </c>
      <c r="P1712">
        <f ca="1">$L48-#REF!</f>
        <v>0.27409586516411316</v>
      </c>
      <c r="Q1712">
        <f ca="1">$L49-#REF!</f>
        <v>0.24676064660448238</v>
      </c>
      <c r="R1712">
        <f ca="1">$L50-#REF!</f>
        <v>0.37831033075873327</v>
      </c>
      <c r="S1712">
        <f ca="1">$L51-#REF!</f>
        <v>0.57260935015968162</v>
      </c>
      <c r="T1712">
        <f ca="1">$L52-#REF!</f>
        <v>0.40631578947368419</v>
      </c>
      <c r="U1712">
        <f ca="1">$L53-#REF!</f>
        <v>-0.10064153969526868</v>
      </c>
      <c r="V1712">
        <f ca="1">$L54-#REF!</f>
        <v>-0.16842977532041814</v>
      </c>
      <c r="W1712">
        <f ca="1">$L55-#REF!</f>
        <v>-0.29834156361231878</v>
      </c>
      <c r="X1712">
        <f ca="1">$L56-#REF!</f>
        <v>-0.49388089309078637</v>
      </c>
    </row>
    <row r="1713" spans="1:24" x14ac:dyDescent="0.25">
      <c r="A1713">
        <f ca="1">$L33-#REF!</f>
        <v>7.9123229083132879E-2</v>
      </c>
      <c r="B1713">
        <f ca="1">$L34-#REF!</f>
        <v>-4.0764501470195141E-2</v>
      </c>
      <c r="C1713">
        <f ca="1">$L35-#REF!</f>
        <v>-7.5380914194065701E-2</v>
      </c>
      <c r="D1713">
        <f ca="1">$L36-#REF!</f>
        <v>0.1825715049452018</v>
      </c>
      <c r="E1713">
        <f ca="1">$L37-#REF!</f>
        <v>-3.889334402566158E-2</v>
      </c>
      <c r="F1713">
        <f ca="1">$L38-#REF!</f>
        <v>4.9051055867415178E-2</v>
      </c>
      <c r="G1713">
        <f ca="1">$L39-#REF!</f>
        <v>0.40403635391606518</v>
      </c>
      <c r="H1713">
        <f ca="1">$L40-#REF!</f>
        <v>0.42822774659182039</v>
      </c>
      <c r="I1713">
        <f ca="1">$L41-#REF!</f>
        <v>0.66720128307939064</v>
      </c>
      <c r="J1713">
        <f ca="1">$L42-#REF!</f>
        <v>0.37182571504945217</v>
      </c>
      <c r="K1713">
        <f ca="1">$L43-#REF!</f>
        <v>0.48957497995188448</v>
      </c>
      <c r="L1713">
        <f ca="1">$L44-#REF!</f>
        <v>0.47754611066559743</v>
      </c>
      <c r="M1713">
        <f ca="1">$L45-#REF!</f>
        <v>0.44292969794172687</v>
      </c>
      <c r="N1713">
        <f ca="1">$L46-#REF!</f>
        <v>0.67669072440523925</v>
      </c>
      <c r="O1713">
        <f ca="1">$L47-#REF!</f>
        <v>0.3531141406041165</v>
      </c>
      <c r="P1713">
        <f ca="1">$L48-#REF!</f>
        <v>0.3045977011494253</v>
      </c>
      <c r="Q1713">
        <f ca="1">$L49-#REF!</f>
        <v>-0.43744987971130711</v>
      </c>
      <c r="R1713">
        <f ca="1">$L50-#REF!</f>
        <v>0.43197006148088746</v>
      </c>
      <c r="S1713">
        <f ca="1">$L51-#REF!</f>
        <v>0.40002673082063633</v>
      </c>
      <c r="T1713">
        <f ca="1">$L52-#REF!</f>
        <v>0.82170542635658916</v>
      </c>
      <c r="U1713">
        <f ca="1">$L53-#REF!</f>
        <v>0.62804063084736694</v>
      </c>
      <c r="V1713">
        <f ca="1">$L54-#REF!</f>
        <v>0.59088479016305806</v>
      </c>
      <c r="W1713">
        <f ca="1">$L55-#REF!</f>
        <v>0.52298850574712641</v>
      </c>
      <c r="X1713">
        <f ca="1">$L56-#REF!</f>
        <v>0.20609462710505216</v>
      </c>
    </row>
    <row r="1714" spans="1:24" x14ac:dyDescent="0.25">
      <c r="A1714">
        <f ca="1">$L33-#REF!</f>
        <v>0.30889843726365668</v>
      </c>
      <c r="B1714">
        <f ca="1">$L34-#REF!</f>
        <v>0.22869804041759595</v>
      </c>
      <c r="C1714">
        <f ca="1">$L35-#REF!</f>
        <v>0.20958550366271755</v>
      </c>
      <c r="D1714">
        <f ca="1">$L36-#REF!</f>
        <v>0.20304438754433027</v>
      </c>
      <c r="E1714">
        <f ca="1">$L37-#REF!</f>
        <v>0.2073133839086411</v>
      </c>
      <c r="F1714">
        <f ca="1">$L38-#REF!</f>
        <v>0.24874615589474111</v>
      </c>
      <c r="G1714">
        <f ca="1">$L39-#REF!</f>
        <v>0.47877280240666653</v>
      </c>
      <c r="H1714">
        <f ca="1">$L40-#REF!</f>
        <v>0.68993835049511532</v>
      </c>
      <c r="I1714">
        <f ca="1">$L41-#REF!</f>
        <v>0.71185762341679404</v>
      </c>
      <c r="J1714">
        <f ca="1">$L42-#REF!</f>
        <v>0.65586448912144879</v>
      </c>
      <c r="K1714">
        <f ca="1">$L43-#REF!</f>
        <v>0.52673825964008114</v>
      </c>
      <c r="L1714">
        <f ca="1">$L44-#REF!</f>
        <v>-0.36741512964448009</v>
      </c>
      <c r="M1714">
        <f ca="1">$L45-#REF!</f>
        <v>0.65514439354512677</v>
      </c>
      <c r="N1714">
        <f ca="1">$L46-#REF!</f>
        <v>0.68941166901987161</v>
      </c>
      <c r="O1714">
        <f ca="1">$L47-#REF!</f>
        <v>0.61482474450741142</v>
      </c>
      <c r="P1714">
        <f ca="1">$L48-#REF!</f>
        <v>0.55855636706822409</v>
      </c>
      <c r="Q1714">
        <f ca="1">$L49-#REF!</f>
        <v>0.55976718893433297</v>
      </c>
      <c r="R1714">
        <f ca="1">$L50-#REF!</f>
        <v>0.68592872739968624</v>
      </c>
      <c r="S1714">
        <f ca="1">$L51-#REF!</f>
        <v>0.88654353627431881</v>
      </c>
      <c r="T1714">
        <f ca="1">$L52-#REF!</f>
        <v>0.99721706864564008</v>
      </c>
      <c r="U1714">
        <f ca="1">$L53-#REF!</f>
        <v>0.89750317273515801</v>
      </c>
      <c r="V1714">
        <f ca="1">$L54-#REF!</f>
        <v>0.7518202002679033</v>
      </c>
      <c r="W1714">
        <f ca="1">$L55-#REF!</f>
        <v>0.62098076819121606</v>
      </c>
      <c r="X1714">
        <f ca="1">$L56-#REF!</f>
        <v>0.46005329302385101</v>
      </c>
    </row>
    <row r="1715" spans="1:24" x14ac:dyDescent="0.25">
      <c r="A1715">
        <f ca="1">$L33-#REF!</f>
        <v>0.16328712720051936</v>
      </c>
      <c r="B1715">
        <f ca="1">$L34-#REF!</f>
        <v>-3.1905143773628103E-2</v>
      </c>
      <c r="C1715">
        <f ca="1">$L35-#REF!</f>
        <v>4.5327834421659635E-2</v>
      </c>
      <c r="D1715">
        <f ca="1">$L36-#REF!</f>
        <v>7.1829533738114348E-2</v>
      </c>
      <c r="E1715">
        <f ca="1">$L37-#REF!</f>
        <v>5.0807652652079288E-2</v>
      </c>
      <c r="F1715">
        <f ca="1">$L38-#REF!</f>
        <v>8.7810745789895811E-2</v>
      </c>
      <c r="G1715">
        <f ca="1">$L39-#REF!</f>
        <v>0.33316149234352921</v>
      </c>
      <c r="H1715">
        <f ca="1">$L40-#REF!</f>
        <v>0.50574712643678166</v>
      </c>
      <c r="I1715">
        <f ca="1">$L41-#REF!</f>
        <v>0.29510825982357669</v>
      </c>
      <c r="J1715">
        <f ca="1">$L42-#REF!</f>
        <v>0.12487111925764705</v>
      </c>
      <c r="K1715">
        <f ca="1">$L43-#REF!</f>
        <v>-9.7357467445679191E-2</v>
      </c>
      <c r="L1715">
        <f ca="1">$L44-#REF!</f>
        <v>0.32804444953602929</v>
      </c>
      <c r="M1715">
        <f ca="1">$L45-#REF!</f>
        <v>0.43850001909344338</v>
      </c>
      <c r="N1715">
        <f ca="1">$L46-#REF!</f>
        <v>-0.30780539962576847</v>
      </c>
      <c r="O1715">
        <f ca="1">$L47-#REF!</f>
        <v>0.39187383052659713</v>
      </c>
      <c r="P1715">
        <f ca="1">$L48-#REF!</f>
        <v>0.40648031465994583</v>
      </c>
      <c r="Q1715">
        <f ca="1">$L49-#REF!</f>
        <v>0.16720128307939058</v>
      </c>
      <c r="R1715">
        <f ca="1">$L50-#REF!</f>
        <v>0.3256577691220835</v>
      </c>
      <c r="S1715">
        <f ca="1">$L51-#REF!</f>
        <v>0.35572994233780131</v>
      </c>
      <c r="T1715">
        <f ca="1">$L52-#REF!</f>
        <v>0.46622369878183834</v>
      </c>
      <c r="U1715">
        <f ca="1">$L53-#REF!</f>
        <v>0.26923664413640358</v>
      </c>
      <c r="V1715">
        <f ca="1">$L54-#REF!</f>
        <v>0.35943407034024522</v>
      </c>
      <c r="W1715">
        <f ca="1">$L55-#REF!</f>
        <v>0.27824874937946303</v>
      </c>
      <c r="X1715">
        <f ca="1">$L56-#REF!</f>
        <v>0.23820979875510753</v>
      </c>
    </row>
    <row r="1716" spans="1:24" x14ac:dyDescent="0.25">
      <c r="A1716">
        <f ca="1">$L33-#REF!</f>
        <v>-0.28925759851813365</v>
      </c>
      <c r="B1716">
        <f ca="1">$L34-#REF!</f>
        <v>-0.42672366731799516</v>
      </c>
      <c r="C1716">
        <f ca="1">$L35-#REF!</f>
        <v>-0.31907564069259176</v>
      </c>
      <c r="D1716">
        <f ca="1">$L36-#REF!</f>
        <v>-0.41858582664121591</v>
      </c>
      <c r="E1716">
        <f ca="1">$L37-#REF!</f>
        <v>-0.41524447406169174</v>
      </c>
      <c r="F1716">
        <f ca="1">$L38-#REF!</f>
        <v>-0.5944689790708968</v>
      </c>
      <c r="G1716">
        <f ca="1">$L39-#REF!</f>
        <v>-0.21797478267089843</v>
      </c>
      <c r="H1716">
        <f ca="1">$L40-#REF!</f>
        <v>0.15188753477830363</v>
      </c>
      <c r="I1716">
        <f ca="1">$L41-#REF!</f>
        <v>0.13624812225397298</v>
      </c>
      <c r="J1716">
        <f ca="1">$L42-#REF!</f>
        <v>-0.34135257952419129</v>
      </c>
      <c r="K1716">
        <f ca="1">$L43-#REF!</f>
        <v>-0.12981578323186926</v>
      </c>
      <c r="L1716">
        <f ca="1">$L44-#REF!</f>
        <v>-6.6945646076404963E-2</v>
      </c>
      <c r="M1716">
        <f ca="1">$L45-#REF!</f>
        <v>2.2687313401929976E-2</v>
      </c>
      <c r="N1716">
        <f ca="1">$L46-#REF!</f>
        <v>-3.0810094461449222E-2</v>
      </c>
      <c r="O1716">
        <f ca="1">$L47-#REF!</f>
        <v>-0.12040916980094951</v>
      </c>
      <c r="P1716">
        <f ca="1">$L48-#REF!</f>
        <v>-0.15789820451713221</v>
      </c>
      <c r="Q1716">
        <f ca="1">$L49-#REF!</f>
        <v>-0.10411654637797374</v>
      </c>
      <c r="R1716">
        <f ca="1">$L50-#REF!</f>
        <v>7.0328412603394286E-3</v>
      </c>
      <c r="S1716">
        <f ca="1">$L51-#REF!</f>
        <v>-5.9957983667844994E-2</v>
      </c>
      <c r="T1716">
        <f ca="1">$L52-#REF!</f>
        <v>0.26760563380281688</v>
      </c>
      <c r="U1716">
        <f ca="1">$L53-#REF!</f>
        <v>0.22330212227656232</v>
      </c>
      <c r="V1716">
        <f ca="1">$L54-#REF!</f>
        <v>0.11987267093606813</v>
      </c>
      <c r="W1716">
        <f ca="1">$L55-#REF!</f>
        <v>1.3435061047923358E-2</v>
      </c>
      <c r="X1716">
        <f ca="1">$L56-#REF!</f>
        <v>-0.16250456494648186</v>
      </c>
    </row>
    <row r="1717" spans="1:24" x14ac:dyDescent="0.25">
      <c r="A1717">
        <f ca="1">$L33-#REF!</f>
        <v>0.10767134355535998</v>
      </c>
      <c r="B1717">
        <f ca="1">$L34-#REF!</f>
        <v>0.1734104708443121</v>
      </c>
      <c r="C1717">
        <f ca="1">$L35-#REF!</f>
        <v>0.16281923734757905</v>
      </c>
      <c r="D1717">
        <f ca="1">$L36-#REF!</f>
        <v>0.13916065223202351</v>
      </c>
      <c r="E1717">
        <f ca="1">$L37-#REF!</f>
        <v>0.14851704240553268</v>
      </c>
      <c r="F1717">
        <f ca="1">$L38-#REF!</f>
        <v>0.18393477679764775</v>
      </c>
      <c r="G1717">
        <f ca="1">$L39-#REF!</f>
        <v>0.4249141297510014</v>
      </c>
      <c r="H1717">
        <f ca="1">$L40-#REF!</f>
        <v>0.6356532871874957</v>
      </c>
      <c r="I1717">
        <f ca="1">$L41-#REF!</f>
        <v>0.65306128191368562</v>
      </c>
      <c r="J1717">
        <f ca="1">$L42-#REF!</f>
        <v>0.54386045305726238</v>
      </c>
      <c r="K1717">
        <f ca="1">$L43-#REF!</f>
        <v>0.55118248709182738</v>
      </c>
      <c r="L1717">
        <f ca="1">$L44-#REF!</f>
        <v>0.5188004092026377</v>
      </c>
      <c r="M1717">
        <f ca="1">$L45-#REF!</f>
        <v>0.41403187198147745</v>
      </c>
      <c r="N1717">
        <f ca="1">$L46-#REF!</f>
        <v>0.47665575325643705</v>
      </c>
      <c r="O1717">
        <f ca="1">$L47-#REF!</f>
        <v>0.46329657343036823</v>
      </c>
      <c r="P1717">
        <f ca="1">$L48-#REF!</f>
        <v>0.36993546416160694</v>
      </c>
      <c r="Q1717">
        <f ca="1">$L49-#REF!</f>
        <v>0.38661027066463277</v>
      </c>
      <c r="R1717">
        <f ca="1">$L50-#REF!</f>
        <v>0.50181910268855778</v>
      </c>
      <c r="S1717">
        <f ca="1">$L51-#REF!</f>
        <v>0.67737125492158634</v>
      </c>
      <c r="T1717">
        <f ca="1">$L52-#REF!</f>
        <v>0</v>
      </c>
      <c r="U1717">
        <f ca="1">$L53-#REF!</f>
        <v>0.67830582872578393</v>
      </c>
      <c r="V1717">
        <f ca="1">$L54-#REF!</f>
        <v>0.61532962317582252</v>
      </c>
      <c r="W1717">
        <f ca="1">$L55-#REF!</f>
        <v>0.50446545393154096</v>
      </c>
      <c r="X1717">
        <f ca="1">$L56-#REF!</f>
        <v>0.33258527232274759</v>
      </c>
    </row>
    <row r="1718" spans="1:24" x14ac:dyDescent="0.25">
      <c r="A1718">
        <f ca="1">$L33-#REF!</f>
        <v>9.8324394622744726E-2</v>
      </c>
      <c r="B1718">
        <f ca="1">$L34-#REF!</f>
        <v>5.1475313802772066E-2</v>
      </c>
      <c r="C1718">
        <f ca="1">$L35-#REF!</f>
        <v>0.11865119312354379</v>
      </c>
      <c r="D1718">
        <f ca="1">$L36-#REF!</f>
        <v>0.15204481298852471</v>
      </c>
      <c r="E1718">
        <f ca="1">$L37-#REF!</f>
        <v>0.1512490497288054</v>
      </c>
      <c r="F1718">
        <f ca="1">$L38-#REF!</f>
        <v>0.19268182171490542</v>
      </c>
      <c r="G1718">
        <f ca="1">$L39-#REF!</f>
        <v>0.43191034369010445</v>
      </c>
      <c r="H1718">
        <f ca="1">$L40-#REF!</f>
        <v>0.63860214870298648</v>
      </c>
      <c r="I1718">
        <f ca="1">$L41-#REF!</f>
        <v>0.65047414030078821</v>
      </c>
      <c r="J1718">
        <f ca="1">$L42-#REF!</f>
        <v>0.60309186492025313</v>
      </c>
      <c r="K1718">
        <f ca="1">$L43-#REF!</f>
        <v>0.50315461599564726</v>
      </c>
      <c r="L1718">
        <f ca="1">$L44-#REF!</f>
        <v>0.44759669068648916</v>
      </c>
      <c r="M1718">
        <f ca="1">$L45-#REF!</f>
        <v>0.48715972708021715</v>
      </c>
      <c r="N1718">
        <f ca="1">$L46-#REF!</f>
        <v>6.0397910066902982E-2</v>
      </c>
      <c r="O1718">
        <f ca="1">$L47-#REF!</f>
        <v>0.35131360181693744</v>
      </c>
      <c r="P1718">
        <f ca="1">$L48-#REF!</f>
        <v>-0.43958834536220259</v>
      </c>
      <c r="Q1718">
        <f ca="1">$L49-#REF!</f>
        <v>0.42898038033597419</v>
      </c>
      <c r="R1718">
        <f ca="1">$L50-#REF!</f>
        <v>-0.10181409377778539</v>
      </c>
      <c r="S1718">
        <f ca="1">$L51-#REF!</f>
        <v>0.61416714535689443</v>
      </c>
      <c r="T1718">
        <f ca="1">$L52-#REF!</f>
        <v>0.72576832151300241</v>
      </c>
      <c r="U1718">
        <f ca="1">$L53-#REF!</f>
        <v>0.74628517425272189</v>
      </c>
      <c r="V1718">
        <f ca="1">$L54-#REF!</f>
        <v>0.59705610249468699</v>
      </c>
      <c r="W1718">
        <f ca="1">$L55-#REF!</f>
        <v>0.46832634729971312</v>
      </c>
      <c r="X1718">
        <f ca="1">$L56-#REF!</f>
        <v>0.30706224489602474</v>
      </c>
    </row>
    <row r="1719" spans="1:24" x14ac:dyDescent="0.25">
      <c r="A1719">
        <f ca="1">$L33-#REF!</f>
        <v>-0.17713652275578529</v>
      </c>
      <c r="B1719">
        <f ca="1">$L34-#REF!</f>
        <v>-8.0948269456920213E-2</v>
      </c>
      <c r="C1719">
        <f ca="1">$L35-#REF!</f>
        <v>-0.16076368161115964</v>
      </c>
      <c r="D1719">
        <f ca="1">$L36-#REF!</f>
        <v>-0.14720782487127784</v>
      </c>
      <c r="E1719">
        <f ca="1">$L37-#REF!</f>
        <v>-0.14706136047066742</v>
      </c>
      <c r="F1719">
        <f ca="1">$L38-#REF!</f>
        <v>-0.11042092075293802</v>
      </c>
      <c r="G1719">
        <f ca="1">$L39-#REF!</f>
        <v>0.15248225133291143</v>
      </c>
      <c r="H1719">
        <f ca="1">$L40-#REF!</f>
        <v>0.33396616202634999</v>
      </c>
      <c r="I1719">
        <f ca="1">$L41-#REF!</f>
        <v>0.38463942855825234</v>
      </c>
      <c r="J1719">
        <f ca="1">$L42-#REF!</f>
        <v>0.25928639811159143</v>
      </c>
      <c r="K1719">
        <f ca="1">$L43-#REF!</f>
        <v>-3.0399262810083871E-2</v>
      </c>
      <c r="L1719">
        <f ca="1">$L44-#REF!</f>
        <v>0.23482129208075952</v>
      </c>
      <c r="M1719">
        <f ca="1">$L45-#REF!</f>
        <v>0.41280115941731943</v>
      </c>
      <c r="N1719">
        <f ca="1">$L46-#REF!</f>
        <v>0.33596456842534972</v>
      </c>
      <c r="O1719">
        <f ca="1">$L47-#REF!</f>
        <v>0.28121677329104228</v>
      </c>
      <c r="P1719">
        <f ca="1">$L48-#REF!</f>
        <v>0.21536373131511372</v>
      </c>
      <c r="Q1719">
        <f ca="1">$L49-#REF!</f>
        <v>0.24306130239731905</v>
      </c>
      <c r="R1719">
        <f ca="1">$L50-#REF!</f>
        <v>-0.12691247065374367</v>
      </c>
      <c r="S1719">
        <f ca="1">$L51-#REF!</f>
        <v>-0.11160117615610787</v>
      </c>
      <c r="T1719">
        <f ca="1">$L52-#REF!</f>
        <v>0.45527156549520764</v>
      </c>
      <c r="U1719">
        <f ca="1">$L53-#REF!</f>
        <v>0.34504536126319785</v>
      </c>
      <c r="V1719">
        <f ca="1">$L54-#REF!</f>
        <v>0.12587996068092711</v>
      </c>
      <c r="W1719">
        <f ca="1">$L55-#REF!</f>
        <v>8.3827597309154234E-2</v>
      </c>
      <c r="X1719">
        <f ca="1">$L56-#REF!</f>
        <v>-0.27451314464619242</v>
      </c>
    </row>
    <row r="1720" spans="1:24" x14ac:dyDescent="0.25">
      <c r="A1720">
        <f ca="1">$L33-#REF!</f>
        <v>-0.62980799308411117</v>
      </c>
      <c r="B1720">
        <f ca="1">$L34-#REF!</f>
        <v>-0.75690867809185813</v>
      </c>
      <c r="C1720">
        <f ca="1">$L35-#REF!</f>
        <v>-0.15672030299263315</v>
      </c>
      <c r="D1720">
        <f ca="1">$L36-#REF!</f>
        <v>0.10096409701419171</v>
      </c>
      <c r="E1720">
        <f ca="1">$L37-#REF!</f>
        <v>0.15483736448733293</v>
      </c>
      <c r="F1720">
        <f ca="1">$L38-#REF!</f>
        <v>0.20614855592632048</v>
      </c>
      <c r="G1720">
        <f ca="1">$L39-#REF!</f>
        <v>0.22775634166376202</v>
      </c>
      <c r="H1720">
        <f ca="1">$L40-#REF!</f>
        <v>0.26208239186408072</v>
      </c>
      <c r="I1720">
        <f ca="1">$L41-#REF!</f>
        <v>0.27146367086478684</v>
      </c>
      <c r="J1720">
        <f ca="1">$L42-#REF!</f>
        <v>0.25515197974632542</v>
      </c>
      <c r="K1720">
        <f ca="1">$L43-#REF!</f>
        <v>0.24711780410777151</v>
      </c>
      <c r="L1720">
        <f ca="1">$L44-#REF!</f>
        <v>-1.74911174864254E-2</v>
      </c>
      <c r="M1720">
        <f ca="1">$L45-#REF!</f>
        <v>4.7527845958974413E-2</v>
      </c>
      <c r="N1720">
        <f ca="1">$L46-#REF!</f>
        <v>-0.11707591634309367</v>
      </c>
      <c r="O1720">
        <f ca="1">$L47-#REF!</f>
        <v>-9.5705986160097289E-2</v>
      </c>
      <c r="P1720">
        <f ca="1">$L48-#REF!</f>
        <v>4.6353903877919045E-2</v>
      </c>
      <c r="Q1720">
        <f ca="1">$L49-#REF!</f>
        <v>0.10282367651969598</v>
      </c>
      <c r="R1720">
        <f ca="1">$L50-#REF!</f>
        <v>8.5960306762572603E-2</v>
      </c>
      <c r="S1720">
        <f ca="1">$L51-#REF!</f>
        <v>0.14409791198978883</v>
      </c>
      <c r="T1720">
        <f ca="1">$L52-#REF!</f>
        <v>0.29749240121580556</v>
      </c>
      <c r="U1720">
        <f ca="1">$L53-#REF!</f>
        <v>0.44191165179409309</v>
      </c>
      <c r="V1720">
        <f ca="1">$L54-#REF!</f>
        <v>0.2738122659529782</v>
      </c>
      <c r="W1720">
        <f ca="1">$L55-#REF!</f>
        <v>-0.24933660440579175</v>
      </c>
      <c r="X1720">
        <f ca="1">$L56-#REF!</f>
        <v>-0.53809141940657579</v>
      </c>
    </row>
    <row r="1721" spans="1:24" x14ac:dyDescent="0.25">
      <c r="A1721">
        <f ca="1">$L33-#REF!</f>
        <v>-0.38579762297862213</v>
      </c>
      <c r="B1721">
        <f ca="1">$L34-#REF!</f>
        <v>-0.32406852075232662</v>
      </c>
      <c r="C1721">
        <f ca="1">$L35-#REF!</f>
        <v>-0.37679450288535632</v>
      </c>
      <c r="D1721">
        <f ca="1">$L36-#REF!</f>
        <v>-0.37400461387441908</v>
      </c>
      <c r="E1721">
        <f ca="1">$L37-#REF!</f>
        <v>-0.36225989995035712</v>
      </c>
      <c r="F1721">
        <f ca="1">$L38-#REF!</f>
        <v>-0.32082712796425711</v>
      </c>
      <c r="G1721">
        <f ca="1">$L39-#REF!</f>
        <v>-8.9872837667545058E-2</v>
      </c>
      <c r="H1721">
        <f ca="1">$L40-#REF!</f>
        <v>0.14557515066973059</v>
      </c>
      <c r="I1721">
        <f ca="1">$L41-#REF!</f>
        <v>0.15068770090233363</v>
      </c>
      <c r="J1721">
        <f ca="1">$L42-#REF!</f>
        <v>0.10402557173631288</v>
      </c>
      <c r="K1721">
        <f ca="1">$L43-#REF!</f>
        <v>7.5139438293360561E-2</v>
      </c>
      <c r="L1721">
        <f ca="1">$L44-#REF!</f>
        <v>7.7963021616024086E-2</v>
      </c>
      <c r="M1721">
        <f ca="1">$L45-#REF!</f>
        <v>0.1777352480687544</v>
      </c>
      <c r="N1721">
        <f ca="1">$L46-#REF!</f>
        <v>0.12916939029019781</v>
      </c>
      <c r="O1721">
        <f ca="1">$L47-#REF!</f>
        <v>7.04615446820267E-2</v>
      </c>
      <c r="P1721">
        <f ca="1">$L48-#REF!</f>
        <v>-0.2211009504042194</v>
      </c>
      <c r="Q1721">
        <f ca="1">$L49-#REF!</f>
        <v>-4.7508979534083284E-4</v>
      </c>
      <c r="R1721">
        <f ca="1">$L50-#REF!</f>
        <v>0.11635544354068805</v>
      </c>
      <c r="S1721">
        <f ca="1">$L51-#REF!</f>
        <v>0.14890302552456436</v>
      </c>
      <c r="T1721">
        <f ca="1">$L52-#REF!</f>
        <v>0.31932773109243695</v>
      </c>
      <c r="U1721">
        <f ca="1">$L53-#REF!</f>
        <v>-0.10064153969526868</v>
      </c>
      <c r="V1721">
        <f ca="1">$L54-#REF!</f>
        <v>-1.94337558600024E-2</v>
      </c>
      <c r="W1721">
        <f ca="1">$L55-#REF!</f>
        <v>4.3931766772466685E-2</v>
      </c>
      <c r="X1721">
        <f ca="1">$L56-#REF!</f>
        <v>-0.39523427654943283</v>
      </c>
    </row>
    <row r="1722" spans="1:24" x14ac:dyDescent="0.25">
      <c r="A1722">
        <f ca="1">$L33-#REF!</f>
        <v>0.23163496490571961</v>
      </c>
      <c r="B1722">
        <f ca="1">$L34-#REF!</f>
        <v>0.15746748111941983</v>
      </c>
      <c r="C1722">
        <f ca="1">$L35-#REF!</f>
        <v>0.15111596524621196</v>
      </c>
      <c r="D1722">
        <f ca="1">$L36-#REF!</f>
        <v>0.12346072957154403</v>
      </c>
      <c r="E1722">
        <f ca="1">$L37-#REF!</f>
        <v>0.1314424533807666</v>
      </c>
      <c r="F1722">
        <f ca="1">$L38-#REF!</f>
        <v>0.19143671028566012</v>
      </c>
      <c r="G1722">
        <f ca="1">$L39-#REF!</f>
        <v>0.40614970127842787</v>
      </c>
      <c r="H1722">
        <f ca="1">$L40-#REF!</f>
        <v>0.61406741996724079</v>
      </c>
      <c r="I1722">
        <f ca="1">$L41-#REF!</f>
        <v>0.43645073001188939</v>
      </c>
      <c r="J1722">
        <f ca="1">$L42-#REF!</f>
        <v>0.43822978706513582</v>
      </c>
      <c r="K1722">
        <f ca="1">$L43-#REF!</f>
        <v>0.3266943526024717</v>
      </c>
      <c r="L1722">
        <f ca="1">$L44-#REF!</f>
        <v>0.45045029958985866</v>
      </c>
      <c r="M1722">
        <f ca="1">$L45-#REF!</f>
        <v>-9.3599736040898773E-2</v>
      </c>
      <c r="N1722">
        <f ca="1">$L46-#REF!</f>
        <v>-0.30780539962576847</v>
      </c>
      <c r="O1722">
        <f ca="1">$L47-#REF!</f>
        <v>-0.10837797256338655</v>
      </c>
      <c r="P1722">
        <f ca="1">$L48-#REF!</f>
        <v>0.26690817435937514</v>
      </c>
      <c r="Q1722">
        <f ca="1">$L49-#REF!</f>
        <v>0.32589118757407576</v>
      </c>
      <c r="R1722">
        <f ca="1">$L50-#REF!</f>
        <v>0.48940814489965401</v>
      </c>
      <c r="S1722">
        <f ca="1">$L51-#REF!</f>
        <v>0.64361924147730276</v>
      </c>
      <c r="T1722">
        <f ca="1">$L52-#REF!</f>
        <v>0.74245939675174011</v>
      </c>
      <c r="U1722">
        <f ca="1">$L53-#REF!</f>
        <v>0.67198027004951089</v>
      </c>
      <c r="V1722">
        <f ca="1">$L54-#REF!</f>
        <v>0.52861748319710533</v>
      </c>
      <c r="W1722">
        <f ca="1">$L55-#REF!</f>
        <v>0.34534142576367344</v>
      </c>
      <c r="X1722">
        <f ca="1">$L56-#REF!</f>
        <v>0.32965800054702055</v>
      </c>
    </row>
    <row r="1723" spans="1:24" x14ac:dyDescent="0.25">
      <c r="A1723">
        <f ca="1">$L33-#REF!</f>
        <v>2.3337810335808007E-2</v>
      </c>
      <c r="B1723">
        <f ca="1">$L34-#REF!</f>
        <v>-4.4497796757207081E-2</v>
      </c>
      <c r="C1723">
        <f ca="1">$L35-#REF!</f>
        <v>-2.475552778611409E-2</v>
      </c>
      <c r="D1723">
        <f ca="1">$L36-#REF!</f>
        <v>0.11584776879644069</v>
      </c>
      <c r="E1723">
        <f ca="1">$L37-#REF!</f>
        <v>0.14219525634529007</v>
      </c>
      <c r="F1723">
        <f ca="1">$L38-#REF!</f>
        <v>0.22810655593875204</v>
      </c>
      <c r="G1723">
        <f ca="1">$L39-#REF!</f>
        <v>0.45241462946654792</v>
      </c>
      <c r="H1723">
        <f ca="1">$L40-#REF!</f>
        <v>0.66265253377021005</v>
      </c>
      <c r="I1723">
        <f ca="1">$L41-#REF!</f>
        <v>0.67741434247920984</v>
      </c>
      <c r="J1723">
        <f ca="1">$L42-#REF!</f>
        <v>0.60036521188685166</v>
      </c>
      <c r="K1723">
        <f ca="1">$L43-#REF!</f>
        <v>0.56665444920570107</v>
      </c>
      <c r="L1723">
        <f ca="1">$L44-#REF!</f>
        <v>0.54209407280950761</v>
      </c>
      <c r="M1723">
        <f ca="1">$L45-#REF!</f>
        <v>0.55457187228899474</v>
      </c>
      <c r="N1723">
        <f ca="1">$L46-#REF!</f>
        <v>0.48820687031288179</v>
      </c>
      <c r="O1723">
        <f ca="1">$L47-#REF!</f>
        <v>0.35134260876410128</v>
      </c>
      <c r="P1723">
        <f ca="1">$L48-#REF!</f>
        <v>0.31092290208156015</v>
      </c>
      <c r="Q1723">
        <f ca="1">$L49-#REF!</f>
        <v>-0.13325765067245232</v>
      </c>
      <c r="R1723">
        <f ca="1">$L50-#REF!</f>
        <v>0.16171039533735776</v>
      </c>
      <c r="S1723">
        <f ca="1">$L51-#REF!</f>
        <v>0.60363399766802295</v>
      </c>
      <c r="T1723">
        <f ca="1">$L52-#REF!</f>
        <v>0</v>
      </c>
      <c r="U1723">
        <f ca="1">$L53-#REF!</f>
        <v>0.50876541326996649</v>
      </c>
      <c r="V1723">
        <f ca="1">$L54-#REF!</f>
        <v>0.45510698068001243</v>
      </c>
      <c r="W1723">
        <f ca="1">$L55-#REF!</f>
        <v>0.40188230895252897</v>
      </c>
      <c r="X1723">
        <f ca="1">$L56-#REF!</f>
        <v>0.25434211842573506</v>
      </c>
    </row>
    <row r="1724" spans="1:24" x14ac:dyDescent="0.25">
      <c r="A1724">
        <f ca="1">$L33-#REF!</f>
        <v>0.1866813686180166</v>
      </c>
      <c r="B1724">
        <f ca="1">$L34-#REF!</f>
        <v>0.10664981921523942</v>
      </c>
      <c r="C1724">
        <f ca="1">$L35-#REF!</f>
        <v>8.6440791232290842E-2</v>
      </c>
      <c r="D1724">
        <f ca="1">$L36-#REF!</f>
        <v>8.0827318898690187E-2</v>
      </c>
      <c r="E1724">
        <f ca="1">$L37-#REF!</f>
        <v>8.4168671478214385E-2</v>
      </c>
      <c r="F1724">
        <f ca="1">$L38-#REF!</f>
        <v>0.12889091714852491</v>
      </c>
      <c r="G1724">
        <f ca="1">$L39-#REF!</f>
        <v>0.36094169867330717</v>
      </c>
      <c r="H1724">
        <f ca="1">$L40-#REF!</f>
        <v>0.57337258543310965</v>
      </c>
      <c r="I1724">
        <f ca="1">$L41-#REF!</f>
        <v>0.58871291098636735</v>
      </c>
      <c r="J1724">
        <f ca="1">$L42-#REF!</f>
        <v>0.52487549065124728</v>
      </c>
      <c r="K1724">
        <f ca="1">$L43-#REF!</f>
        <v>0.14548073270586248</v>
      </c>
      <c r="L1724">
        <f ca="1">$L44-#REF!</f>
        <v>0.5021024142151691</v>
      </c>
      <c r="M1724">
        <f ca="1">$L45-#REF!</f>
        <v>0.52549803739501133</v>
      </c>
      <c r="N1724">
        <f ca="1">$L46-#REF!</f>
        <v>0.5255279337075649</v>
      </c>
      <c r="O1724">
        <f ca="1">$L47-#REF!</f>
        <v>-0.30656558195810291</v>
      </c>
      <c r="P1724">
        <f ca="1">$L48-#REF!</f>
        <v>0.35317481253253424</v>
      </c>
      <c r="Q1724">
        <f ca="1">$L49-#REF!</f>
        <v>0.38382205011325432</v>
      </c>
      <c r="R1724">
        <f ca="1">$L50-#REF!</f>
        <v>0.5123454184780315</v>
      </c>
      <c r="S1724">
        <f ca="1">$L51-#REF!</f>
        <v>0.46186373612459386</v>
      </c>
      <c r="T1724">
        <f ca="1">$L52-#REF!</f>
        <v>0.79057017543859653</v>
      </c>
      <c r="U1724">
        <f ca="1">$L53-#REF!</f>
        <v>-0.10064153969526868</v>
      </c>
      <c r="V1724">
        <f ca="1">$L54-#REF!</f>
        <v>-1.2771880583575923E-2</v>
      </c>
      <c r="W1724">
        <f ca="1">$L55-#REF!</f>
        <v>0.45051808551048828</v>
      </c>
      <c r="X1724">
        <f ca="1">$L56-#REF!</f>
        <v>0.29524191392675758</v>
      </c>
    </row>
    <row r="1725" spans="1:24" x14ac:dyDescent="0.25">
      <c r="A1725">
        <f ca="1">$L33-#REF!</f>
        <v>6.9692418341773504E-2</v>
      </c>
      <c r="B1725">
        <f ca="1">$L34-#REF!</f>
        <v>-3.7008156592395758E-3</v>
      </c>
      <c r="C1725">
        <f ca="1">$L35-#REF!</f>
        <v>1.6965653110743911E-2</v>
      </c>
      <c r="D1725">
        <f ca="1">$L36-#REF!</f>
        <v>-2.2901962869265602E-2</v>
      </c>
      <c r="E1725">
        <f ca="1">$L37-#REF!</f>
        <v>6.9587267268331754E-3</v>
      </c>
      <c r="F1725">
        <f ca="1">$L38-#REF!</f>
        <v>1.413735506652436E-2</v>
      </c>
      <c r="G1725">
        <f ca="1">$L39-#REF!</f>
        <v>0.28929054039086072</v>
      </c>
      <c r="H1725">
        <f ca="1">$L40-#REF!</f>
        <v>0.43764999165584884</v>
      </c>
      <c r="I1725">
        <f ca="1">$L41-#REF!</f>
        <v>0.53360241374879824</v>
      </c>
      <c r="J1725">
        <f ca="1">$L42-#REF!</f>
        <v>0.32605073539293578</v>
      </c>
      <c r="K1725">
        <f ca="1">$L43-#REF!</f>
        <v>0.10423085386511421</v>
      </c>
      <c r="L1725">
        <f ca="1">$L44-#REF!</f>
        <v>0.32761249466491216</v>
      </c>
      <c r="M1725">
        <f ca="1">$L45-#REF!</f>
        <v>0.34183757408203269</v>
      </c>
      <c r="N1725">
        <f ca="1">$L46-#REF!</f>
        <v>-0.30780539962576847</v>
      </c>
      <c r="O1725">
        <f ca="1">$L47-#REF!</f>
        <v>0.22330986633112843</v>
      </c>
      <c r="P1725">
        <f ca="1">$L48-#REF!</f>
        <v>0.1780912126488472</v>
      </c>
      <c r="Q1725">
        <f ca="1">$L49-#REF!</f>
        <v>7.0837413106372482E-2</v>
      </c>
      <c r="R1725">
        <f ca="1">$L50-#REF!</f>
        <v>0.34855749563224298</v>
      </c>
      <c r="S1725">
        <f ca="1">$L51-#REF!</f>
        <v>0.54254247025273195</v>
      </c>
      <c r="T1725">
        <f ca="1">$L52-#REF!</f>
        <v>0.574585635359116</v>
      </c>
      <c r="U1725">
        <f ca="1">$L53-#REF!</f>
        <v>0.46399934428263184</v>
      </c>
      <c r="V1725">
        <f ca="1">$L54-#REF!</f>
        <v>0.40450421711924456</v>
      </c>
      <c r="W1725">
        <f ca="1">$L55-#REF!</f>
        <v>0.36299021888259259</v>
      </c>
      <c r="X1725">
        <f ca="1">$L56-#REF!</f>
        <v>0.25306880158789941</v>
      </c>
    </row>
    <row r="1726" spans="1:24" x14ac:dyDescent="0.25">
      <c r="A1726">
        <f ca="1">$L33-#REF!</f>
        <v>-0.18062632368967568</v>
      </c>
      <c r="B1726">
        <f ca="1">$L34-#REF!</f>
        <v>-0.27713897970513846</v>
      </c>
      <c r="C1726">
        <f ca="1">$L35-#REF!</f>
        <v>-0.26548228569078602</v>
      </c>
      <c r="D1726">
        <f ca="1">$L36-#REF!</f>
        <v>-0.27109575802438668</v>
      </c>
      <c r="E1726">
        <f ca="1">$L37-#REF!</f>
        <v>-0.28313902082947789</v>
      </c>
      <c r="F1726">
        <f ca="1">$L38-#REF!</f>
        <v>-0.21093701807414711</v>
      </c>
      <c r="G1726">
        <f ca="1">$L39-#REF!</f>
        <v>-1.075195854666583E-2</v>
      </c>
      <c r="H1726">
        <f ca="1">$L40-#REF!</f>
        <v>0.19948594575699635</v>
      </c>
      <c r="I1726">
        <f ca="1">$L41-#REF!</f>
        <v>0.22140521867867508</v>
      </c>
      <c r="J1726">
        <f ca="1">$L42-#REF!</f>
        <v>0.18172434355273182</v>
      </c>
      <c r="K1726">
        <f ca="1">$L43-#REF!</f>
        <v>0.14443484876524171</v>
      </c>
      <c r="L1726">
        <f ca="1">$L44-#REF!</f>
        <v>0.14027717804782763</v>
      </c>
      <c r="M1726">
        <f ca="1">$L45-#REF!</f>
        <v>0.22182057450702208</v>
      </c>
      <c r="N1726">
        <f ca="1">$L46-#REF!</f>
        <v>0.19988690806653925</v>
      </c>
      <c r="O1726">
        <f ca="1">$L47-#REF!</f>
        <v>0.12437233976929246</v>
      </c>
      <c r="P1726">
        <f ca="1">$L48-#REF!</f>
        <v>8.3488577714720513E-2</v>
      </c>
      <c r="Q1726">
        <f ca="1">$L49-#REF!</f>
        <v>7.024242798100061E-2</v>
      </c>
      <c r="R1726">
        <f ca="1">$L50-#REF!</f>
        <v>4.1630168815413371E-2</v>
      </c>
      <c r="S1726">
        <f ca="1">$L51-#REF!</f>
        <v>-0.11160117615610787</v>
      </c>
      <c r="T1726">
        <f ca="1">$L52-#REF!</f>
        <v>0.33846153846153859</v>
      </c>
      <c r="U1726">
        <f ca="1">$L53-#REF!</f>
        <v>-8.3338473875762542E-3</v>
      </c>
      <c r="V1726">
        <f ca="1">$L54-#REF!</f>
        <v>4.5983180145169E-2</v>
      </c>
      <c r="W1726">
        <f ca="1">$L55-#REF!</f>
        <v>5.4532930314806771E-2</v>
      </c>
      <c r="X1726">
        <f ca="1">$L56-#REF!</f>
        <v>-4.5783727098883398E-2</v>
      </c>
    </row>
    <row r="1727" spans="1:24" x14ac:dyDescent="0.25">
      <c r="A1727">
        <f ca="1">$L33-#REF!</f>
        <v>0.20160179302119963</v>
      </c>
      <c r="B1727">
        <f ca="1">$L34-#REF!</f>
        <v>0.11649497254950346</v>
      </c>
      <c r="C1727">
        <f ca="1">$L35-#REF!</f>
        <v>8.6772356219028249E-2</v>
      </c>
      <c r="D1727">
        <f ca="1">$L36-#REF!</f>
        <v>9.5747743301873203E-2</v>
      </c>
      <c r="E1727">
        <f ca="1">$L37-#REF!</f>
        <v>0.10041535582834701</v>
      </c>
      <c r="F1727">
        <f ca="1">$L38-#REF!</f>
        <v>0.12725926839800139</v>
      </c>
      <c r="G1727">
        <f ca="1">$L39-#REF!</f>
        <v>0.36484485842946146</v>
      </c>
      <c r="H1727">
        <f ca="1">$L40-#REF!</f>
        <v>0.58569284230872043</v>
      </c>
      <c r="I1727">
        <f ca="1">$L41-#REF!</f>
        <v>0.42060946271050531</v>
      </c>
      <c r="J1727">
        <f ca="1">$L42-#REF!</f>
        <v>0.52867394567474768</v>
      </c>
      <c r="K1727">
        <f ca="1">$L43-#REF!</f>
        <v>0.11870540579441935</v>
      </c>
      <c r="L1727">
        <f ca="1">$L44-#REF!</f>
        <v>0.43762465815392843</v>
      </c>
      <c r="M1727">
        <f ca="1">$L45-#REF!</f>
        <v>0.54887627742479395</v>
      </c>
      <c r="N1727">
        <f ca="1">$L46-#REF!</f>
        <v>-0.23751362243743945</v>
      </c>
      <c r="O1727">
        <f ca="1">$L47-#REF!</f>
        <v>-0.38331996792301526</v>
      </c>
      <c r="P1727">
        <f ca="1">$L48-#REF!</f>
        <v>0.41054428063249238</v>
      </c>
      <c r="Q1727">
        <f ca="1">$L49-#REF!</f>
        <v>0.45910184442662394</v>
      </c>
      <c r="R1727">
        <f ca="1">$L50-#REF!</f>
        <v>0.57505191947854339</v>
      </c>
      <c r="S1727">
        <f ca="1">$L51-#REF!</f>
        <v>0.76505664877757917</v>
      </c>
      <c r="T1727">
        <f ca="1">$L52-#REF!</f>
        <v>0.7374005305039788</v>
      </c>
      <c r="U1727">
        <f ca="1">$L53-#REF!</f>
        <v>0.75479612608722468</v>
      </c>
      <c r="V1727">
        <f ca="1">$L54-#REF!</f>
        <v>0.57197787510538112</v>
      </c>
      <c r="W1727">
        <f ca="1">$L55-#REF!</f>
        <v>0.4964427446384142</v>
      </c>
      <c r="X1727">
        <f ca="1">$L56-#REF!</f>
        <v>0.35713404478440569</v>
      </c>
    </row>
    <row r="1728" spans="1:24" x14ac:dyDescent="0.25">
      <c r="A1728">
        <f ca="1">$L33-#REF!</f>
        <v>-0.32468226774561987</v>
      </c>
      <c r="B1728">
        <f ca="1">$L34-#REF!</f>
        <v>-0.39444667201283079</v>
      </c>
      <c r="C1728">
        <f ca="1">$L35-#REF!</f>
        <v>-0.40219557240407278</v>
      </c>
      <c r="D1728">
        <f ca="1">$L36-#REF!</f>
        <v>-0.40780904473767343</v>
      </c>
      <c r="E1728">
        <f ca="1">$L37-#REF!</f>
        <v>-0.52946769215814937</v>
      </c>
      <c r="F1728">
        <f ca="1">$L38-#REF!</f>
        <v>-0.41985310199023101</v>
      </c>
      <c r="G1728">
        <f ca="1">$L39-#REF!</f>
        <v>-0.24571699351170084</v>
      </c>
      <c r="H1728">
        <f ca="1">$L40-#REF!</f>
        <v>5.5430001701052167E-2</v>
      </c>
      <c r="I1728">
        <f ca="1">$L41-#REF!</f>
        <v>8.8712910986367355E-2</v>
      </c>
      <c r="J1728">
        <f ca="1">$L42-#REF!</f>
        <v>-5.726167043328223E-2</v>
      </c>
      <c r="K1728">
        <f ca="1">$L43-#REF!</f>
        <v>-0.11727843794804516</v>
      </c>
      <c r="L1728">
        <f ca="1">$L44-#REF!</f>
        <v>7.5848703555199126E-3</v>
      </c>
      <c r="M1728">
        <f ca="1">$L45-#REF!</f>
        <v>6.2380015066462513E-2</v>
      </c>
      <c r="N1728">
        <f ca="1">$L46-#REF!</f>
        <v>7.8558236737867881E-2</v>
      </c>
      <c r="O1728">
        <f ca="1">$L47-#REF!</f>
        <v>-1.9683604286651724E-2</v>
      </c>
      <c r="P1728">
        <f ca="1">$L48-#REF!</f>
        <v>-0.12140652718038447</v>
      </c>
      <c r="Q1728">
        <f ca="1">$L49-#REF!</f>
        <v>5.1186483925056536E-2</v>
      </c>
      <c r="R1728">
        <f ca="1">$L50-#REF!</f>
        <v>-0.31221598503074044</v>
      </c>
      <c r="S1728">
        <f ca="1">$L51-#REF!</f>
        <v>0.14976246020752837</v>
      </c>
      <c r="T1728">
        <f ca="1">$L52-#REF!</f>
        <v>0.5</v>
      </c>
      <c r="U1728">
        <f ca="1">$L53-#REF!</f>
        <v>0.26299482394109486</v>
      </c>
      <c r="V1728">
        <f ca="1">$L54-#REF!</f>
        <v>0.21958457874656745</v>
      </c>
      <c r="W1728">
        <f ca="1">$L55-#REF!</f>
        <v>0.15785460863648504</v>
      </c>
      <c r="X1728">
        <f ca="1">$L56-#REF!</f>
        <v>-4.9455055770212086E-2</v>
      </c>
    </row>
    <row r="1729" spans="1:24" x14ac:dyDescent="0.25">
      <c r="A1729">
        <f ca="1">$L33-#REF!</f>
        <v>0.12264027272760561</v>
      </c>
      <c r="B1729">
        <f ca="1">$L34-#REF!</f>
        <v>-3.5200096670365028E-2</v>
      </c>
      <c r="C1729">
        <f ca="1">$L35-#REF!</f>
        <v>-4.3353729315654371E-2</v>
      </c>
      <c r="D1729">
        <f ca="1">$L36-#REF!</f>
        <v>-4.6227475621857778E-2</v>
      </c>
      <c r="E1729">
        <f ca="1">$L37-#REF!</f>
        <v>-4.0146397014936303E-2</v>
      </c>
      <c r="F1729">
        <f ca="1">$L38-#REF!</f>
        <v>1.2863749711637118E-3</v>
      </c>
      <c r="G1729">
        <f ca="1">$L39-#REF!</f>
        <v>0.23224066526787576</v>
      </c>
      <c r="H1729">
        <f ca="1">$L40-#REF!</f>
        <v>0.44247856957153797</v>
      </c>
      <c r="I1729">
        <f ca="1">$L41-#REF!</f>
        <v>0.4917951027671893</v>
      </c>
      <c r="J1729">
        <f ca="1">$L42-#REF!</f>
        <v>0.57645563965389091</v>
      </c>
      <c r="K1729">
        <f ca="1">$L43-#REF!</f>
        <v>3.7796281852702118E-2</v>
      </c>
      <c r="L1729">
        <f ca="1">$L44-#REF!</f>
        <v>0.21614651419113634</v>
      </c>
      <c r="M1729">
        <f ca="1">$L45-#REF!</f>
        <v>0.43846967882735927</v>
      </c>
      <c r="N1729">
        <f ca="1">$L46-#REF!</f>
        <v>0.41822199763450546</v>
      </c>
      <c r="O1729">
        <f ca="1">$L47-#REF!</f>
        <v>0.33722797728246423</v>
      </c>
      <c r="P1729">
        <f ca="1">$L48-#REF!</f>
        <v>0.30835686011724944</v>
      </c>
      <c r="Q1729">
        <f ca="1">$L49-#REF!</f>
        <v>-7.0326592040074298E-2</v>
      </c>
      <c r="R1729">
        <f ca="1">$L50-#REF!</f>
        <v>0.36997579579117734</v>
      </c>
      <c r="S1729">
        <f ca="1">$L51-#REF!</f>
        <v>0.19524813891238524</v>
      </c>
      <c r="T1729">
        <f ca="1">$L52-#REF!</f>
        <v>1.0958904109588996E-2</v>
      </c>
      <c r="U1729">
        <f ca="1">$L53-#REF!</f>
        <v>6.2077753732243668E-3</v>
      </c>
      <c r="V1729">
        <f ca="1">$L54-#REF!</f>
        <v>-0.24632451216252338</v>
      </c>
      <c r="W1729">
        <f ca="1">$L55-#REF!</f>
        <v>0.33061301461406911</v>
      </c>
      <c r="X1729">
        <f ca="1">$L56-#REF!</f>
        <v>0.20711406004547905</v>
      </c>
    </row>
    <row r="1730" spans="1:24" x14ac:dyDescent="0.25">
      <c r="A1730">
        <f ca="1">$L33-#REF!</f>
        <v>0.16411192417357212</v>
      </c>
      <c r="B1730">
        <f ca="1">$L34-#REF!</f>
        <v>9.860888354272479E-2</v>
      </c>
      <c r="C1730">
        <f ca="1">$L35-#REF!</f>
        <v>1.3524124565624157E-2</v>
      </c>
      <c r="D1730">
        <f ca="1">$L36-#REF!</f>
        <v>5.6521763343134634E-2</v>
      </c>
      <c r="E1730">
        <f ca="1">$L37-#REF!</f>
        <v>7.37520048115477E-2</v>
      </c>
      <c r="F1730">
        <f ca="1">$L38-#REF!</f>
        <v>0.12039311013098106</v>
      </c>
      <c r="G1730">
        <f ca="1">$L39-#REF!</f>
        <v>0.35829184487213755</v>
      </c>
      <c r="H1730">
        <f ca="1">$L40-#REF!</f>
        <v>0.556376971398022</v>
      </c>
      <c r="I1730">
        <f ca="1">$L41-#REF!</f>
        <v>0.33697679987525619</v>
      </c>
      <c r="J1730">
        <f ca="1">$L42-#REF!</f>
        <v>0.37566130936469755</v>
      </c>
      <c r="K1730">
        <f ca="1">$L43-#REF!</f>
        <v>0.45469125902165192</v>
      </c>
      <c r="L1730">
        <f ca="1">$L44-#REF!</f>
        <v>-4.4498462977813458E-2</v>
      </c>
      <c r="M1730">
        <f ca="1">$L45-#REF!</f>
        <v>0.45221587365232119</v>
      </c>
      <c r="N1730">
        <f ca="1">$L46-#REF!</f>
        <v>0.52379182259645374</v>
      </c>
      <c r="O1730">
        <f ca="1">$L47-#REF!</f>
        <v>-1.3528301256348629E-2</v>
      </c>
      <c r="P1730">
        <f ca="1">$L48-#REF!</f>
        <v>-0.43958834536220259</v>
      </c>
      <c r="Q1730">
        <f ca="1">$L49-#REF!</f>
        <v>0.22574456473313731</v>
      </c>
      <c r="R1730">
        <f ca="1">$L50-#REF!</f>
        <v>0.39264512608037061</v>
      </c>
      <c r="S1730">
        <f ca="1">$L51-#REF!</f>
        <v>0.50471826828833655</v>
      </c>
      <c r="T1730">
        <f ca="1">$L52-#REF!</f>
        <v>0.59027777777777779</v>
      </c>
      <c r="U1730">
        <f ca="1">$L53-#REF!</f>
        <v>-6.765542858415774E-2</v>
      </c>
      <c r="V1730">
        <f ca="1">$L54-#REF!</f>
        <v>0.51409215450414325</v>
      </c>
      <c r="W1730">
        <f ca="1">$L55-#REF!</f>
        <v>0.22793036621224261</v>
      </c>
      <c r="X1730">
        <f ca="1">$L56-#REF!</f>
        <v>0.28308913614897979</v>
      </c>
    </row>
    <row r="1731" spans="1:24" x14ac:dyDescent="0.25">
      <c r="A1731">
        <f ca="1">$L33-#REF!</f>
        <v>0.17629675323340122</v>
      </c>
      <c r="B1731">
        <f ca="1">$L34-#REF!</f>
        <v>9.0040507474348719E-2</v>
      </c>
      <c r="C1731">
        <f ca="1">$L35-#REF!</f>
        <v>0.10682540661690623</v>
      </c>
      <c r="D1731">
        <f ca="1">$L36-#REF!</f>
        <v>5.1981165052536332E-2</v>
      </c>
      <c r="E1731">
        <f ca="1">$L37-#REF!</f>
        <v>0.11686097917052207</v>
      </c>
      <c r="F1731">
        <f ca="1">$L38-#REF!</f>
        <v>0.21162708448995543</v>
      </c>
      <c r="G1731">
        <f ca="1">$L39-#REF!</f>
        <v>0.41591470812000081</v>
      </c>
      <c r="H1731">
        <f ca="1">$L40-#REF!</f>
        <v>0.66410133037238095</v>
      </c>
      <c r="I1731">
        <f ca="1">$L41-#REF!</f>
        <v>0.57730265457611096</v>
      </c>
      <c r="J1731">
        <f ca="1">$L42-#REF!</f>
        <v>0.49044229227068048</v>
      </c>
      <c r="K1731">
        <f ca="1">$L43-#REF!</f>
        <v>6.7511771842164725E-2</v>
      </c>
      <c r="L1731">
        <f ca="1">$L44-#REF!</f>
        <v>0.42437974215039165</v>
      </c>
      <c r="M1731">
        <f ca="1">$L45-#REF!</f>
        <v>-0.30125634856990102</v>
      </c>
      <c r="N1731">
        <f ca="1">$L46-#REF!</f>
        <v>0.55886126704089822</v>
      </c>
      <c r="O1731">
        <f ca="1">$L47-#REF!</f>
        <v>0.48232105771801037</v>
      </c>
      <c r="P1731">
        <f ca="1">$L48-#REF!</f>
        <v>0.44553985976600252</v>
      </c>
      <c r="Q1731">
        <f ca="1">$L49-#REF!</f>
        <v>0.42819114592971852</v>
      </c>
      <c r="R1731">
        <f ca="1">$L50-#REF!</f>
        <v>0.54316863035387497</v>
      </c>
      <c r="S1731">
        <f ca="1">$L51-#REF!</f>
        <v>0.682244977690046</v>
      </c>
      <c r="T1731">
        <f ca="1">$L52-#REF!</f>
        <v>0.8</v>
      </c>
      <c r="U1731">
        <f ca="1">$L53-#REF!</f>
        <v>0.78140974235601335</v>
      </c>
      <c r="V1731">
        <f ca="1">$L54-#REF!</f>
        <v>0.62239343655542534</v>
      </c>
      <c r="W1731">
        <f ca="1">$L55-#REF!</f>
        <v>0.42991754569942209</v>
      </c>
      <c r="X1731">
        <f ca="1">$L56-#REF!</f>
        <v>0.3070367857216294</v>
      </c>
    </row>
    <row r="1732" spans="1:24" x14ac:dyDescent="0.25">
      <c r="A1732">
        <f ca="1">$L33-#REF!</f>
        <v>-0.16887235583814691</v>
      </c>
      <c r="B1732">
        <f ca="1">$L34-#REF!</f>
        <v>-0.18210323101085321</v>
      </c>
      <c r="C1732">
        <f ca="1">$L35-#REF!</f>
        <v>-0.13002262340185552</v>
      </c>
      <c r="D1732">
        <f ca="1">$L36-#REF!</f>
        <v>-0.23187867978291829</v>
      </c>
      <c r="E1732">
        <f ca="1">$L37-#REF!</f>
        <v>-0.19755512548948506</v>
      </c>
      <c r="F1732">
        <f ca="1">$L38-#REF!</f>
        <v>-0.17523903115664807</v>
      </c>
      <c r="G1732">
        <f ca="1">$L39-#REF!</f>
        <v>0.19810154786781614</v>
      </c>
      <c r="H1732">
        <f ca="1">$L40-#REF!</f>
        <v>0.37537966311412829</v>
      </c>
      <c r="I1732">
        <f ca="1">$L41-#REF!</f>
        <v>0.39004778244318999</v>
      </c>
      <c r="J1732">
        <f ca="1">$L42-#REF!</f>
        <v>0.5057139992497045</v>
      </c>
      <c r="K1732">
        <f ca="1">$L43-#REF!</f>
        <v>0.37415950775819334</v>
      </c>
      <c r="L1732">
        <f ca="1">$L44-#REF!</f>
        <v>0.32408124477872358</v>
      </c>
      <c r="M1732">
        <f ca="1">$L45-#REF!</f>
        <v>-0.30125634856990102</v>
      </c>
      <c r="N1732">
        <f ca="1">$L46-#REF!</f>
        <v>0.3652334929253192</v>
      </c>
      <c r="O1732">
        <f ca="1">$L47-#REF!</f>
        <v>0.31081318962477639</v>
      </c>
      <c r="P1732">
        <f ca="1">$L48-#REF!</f>
        <v>0.26245516155935306</v>
      </c>
      <c r="Q1732">
        <f ca="1">$L49-#REF!</f>
        <v>0.20658439846931248</v>
      </c>
      <c r="R1732">
        <f ca="1">$L50-#REF!</f>
        <v>0.38059878095475724</v>
      </c>
      <c r="S1732">
        <f ca="1">$L51-#REF!</f>
        <v>0.4790382437516047</v>
      </c>
      <c r="T1732">
        <f ca="1">$L52-#REF!</f>
        <v>0.52076466710613056</v>
      </c>
      <c r="U1732">
        <f ca="1">$L53-#REF!</f>
        <v>0.40825760335021583</v>
      </c>
      <c r="V1732">
        <f ca="1">$L54-#REF!</f>
        <v>0.26455221822640212</v>
      </c>
      <c r="W1732">
        <f ca="1">$L55-#REF!</f>
        <v>0.12870766790417842</v>
      </c>
      <c r="X1732">
        <f ca="1">$L56-#REF!</f>
        <v>-3.3806646829120268E-2</v>
      </c>
    </row>
    <row r="1733" spans="1:24" x14ac:dyDescent="0.25">
      <c r="A1733">
        <f ca="1">$L33-#REF!</f>
        <v>-7.8562533821007807E-2</v>
      </c>
      <c r="B1733">
        <f ca="1">$L34-#REF!</f>
        <v>-0.62310520859819674</v>
      </c>
      <c r="C1733">
        <f ca="1">$L35-#REF!</f>
        <v>-0.6666079892555139</v>
      </c>
      <c r="D1733">
        <f ca="1">$L36-#REF!</f>
        <v>-0.18441658354033422</v>
      </c>
      <c r="E1733">
        <f ca="1">$L37-#REF!</f>
        <v>-0.64448986510715156</v>
      </c>
      <c r="F1733">
        <f ca="1">$L38-#REF!</f>
        <v>-0.67622782482836841</v>
      </c>
      <c r="G1733">
        <f ca="1">$L39-#REF!</f>
        <v>-6.2491442877540271E-3</v>
      </c>
      <c r="H1733">
        <f ca="1">$L40-#REF!</f>
        <v>-0.18625514242311614</v>
      </c>
      <c r="I1733">
        <f ca="1">$L41-#REF!</f>
        <v>3.0786081718074731E-2</v>
      </c>
      <c r="J1733">
        <f ca="1">$L42-#REF!</f>
        <v>7.3281566817272159E-2</v>
      </c>
      <c r="K1733">
        <f ca="1">$L43-#REF!</f>
        <v>-0.25669085479948617</v>
      </c>
      <c r="L1733">
        <f ca="1">$L44-#REF!</f>
        <v>7.1609260599422409E-2</v>
      </c>
      <c r="M1733">
        <f ca="1">$L45-#REF!</f>
        <v>-0.17930512905770579</v>
      </c>
      <c r="N1733">
        <f ca="1">$L46-#REF!</f>
        <v>-0.18585418011357324</v>
      </c>
      <c r="O1733">
        <f ca="1">$L47-#REF!</f>
        <v>0.22643612963796034</v>
      </c>
      <c r="P1733">
        <f ca="1">$L48-#REF!</f>
        <v>-0.34202736975244641</v>
      </c>
      <c r="Q1733">
        <f ca="1">$L49-#REF!</f>
        <v>-0.14476695288203878</v>
      </c>
      <c r="R1733">
        <f ca="1">$L50-#REF!</f>
        <v>2.9247429603405983E-2</v>
      </c>
      <c r="S1733">
        <f ca="1">$L51-#REF!</f>
        <v>-6.2820688351229781E-2</v>
      </c>
      <c r="T1733">
        <f ca="1">$L52-#REF!</f>
        <v>0.51219512195121952</v>
      </c>
      <c r="U1733">
        <f ca="1">$L53-#REF!</f>
        <v>9.4480411524243468E-2</v>
      </c>
      <c r="V1733">
        <f ca="1">$L54-#REF!</f>
        <v>-9.9983048747889325E-2</v>
      </c>
      <c r="W1733">
        <f ca="1">$L55-#REF!</f>
        <v>0.25791004100899062</v>
      </c>
      <c r="X1733">
        <f ca="1">$L56-#REF!</f>
        <v>-0.53809141940657579</v>
      </c>
    </row>
    <row r="1734" spans="1:24" x14ac:dyDescent="0.25">
      <c r="A1734">
        <f ca="1">$L33-#REF!</f>
        <v>-0.68831863138198335</v>
      </c>
      <c r="B1734">
        <f ca="1">$L34-#REF!</f>
        <v>-0.29484349740965621</v>
      </c>
      <c r="C1734">
        <f ca="1">$L35-#REF!</f>
        <v>-6.1575081783582147E-2</v>
      </c>
      <c r="D1734">
        <f ca="1">$L36-#REF!</f>
        <v>9.1541604612975905E-2</v>
      </c>
      <c r="E1734">
        <f ca="1">$L37-#REF!</f>
        <v>9.6470258779801699E-2</v>
      </c>
      <c r="F1734">
        <f ca="1">$L38-#REF!</f>
        <v>0.12361731648018742</v>
      </c>
      <c r="G1734">
        <f ca="1">$L39-#REF!</f>
        <v>0.38473033693562964</v>
      </c>
      <c r="H1734">
        <f ca="1">$L40-#REF!</f>
        <v>0.54893649520754573</v>
      </c>
      <c r="I1734">
        <f ca="1">$L41-#REF!</f>
        <v>0.58672878400224038</v>
      </c>
      <c r="J1734">
        <f ca="1">$L42-#REF!</f>
        <v>0.172933134761523</v>
      </c>
      <c r="K1734">
        <f ca="1">$L43-#REF!</f>
        <v>0.22929443362482654</v>
      </c>
      <c r="L1734">
        <f ca="1">$L44-#REF!</f>
        <v>0.18814042591107544</v>
      </c>
      <c r="M1734">
        <f ca="1">$L45-#REF!</f>
        <v>6.6997619684067256E-2</v>
      </c>
      <c r="N1734">
        <f ca="1">$L46-#REF!</f>
        <v>0.2572739654535966</v>
      </c>
      <c r="O1734">
        <f ca="1">$L47-#REF!</f>
        <v>0.23414034953730223</v>
      </c>
      <c r="P1734">
        <f ca="1">$L48-#REF!</f>
        <v>0.4493005435266863</v>
      </c>
      <c r="Q1734">
        <f ca="1">$L49-#REF!</f>
        <v>0.39429615203472468</v>
      </c>
      <c r="R1734">
        <f ca="1">$L50-#REF!</f>
        <v>0.13064115782640251</v>
      </c>
      <c r="S1734">
        <f ca="1">$L51-#REF!</f>
        <v>0.46776390320897149</v>
      </c>
      <c r="T1734">
        <f ca="1">$L52-#REF!</f>
        <v>0.17460317460317454</v>
      </c>
      <c r="U1734">
        <f ca="1">$L53-#REF!</f>
        <v>0.51999338093965197</v>
      </c>
      <c r="V1734">
        <f ca="1">$L54-#REF!</f>
        <v>0.16478659894858771</v>
      </c>
      <c r="W1734">
        <f ca="1">$L55-#REF!</f>
        <v>7.8906836725600726E-3</v>
      </c>
      <c r="X1734">
        <f ca="1">$L56-#REF!</f>
        <v>-0.12063110194625831</v>
      </c>
    </row>
    <row r="1735" spans="1:24" x14ac:dyDescent="0.25">
      <c r="A1735">
        <f ca="1">$L33-#REF!</f>
        <v>0.21852016833888191</v>
      </c>
      <c r="B1735">
        <f ca="1">$L34-#REF!</f>
        <v>0.14681292324187964</v>
      </c>
      <c r="C1735">
        <f ca="1">$L35-#REF!</f>
        <v>0.16712816038790843</v>
      </c>
      <c r="D1735">
        <f ca="1">$L36-#REF!</f>
        <v>0.15244281087356806</v>
      </c>
      <c r="E1735">
        <f ca="1">$L37-#REF!</f>
        <v>0.14496769450682567</v>
      </c>
      <c r="F1735">
        <f ca="1">$L38-#REF!</f>
        <v>0.21466285309446095</v>
      </c>
      <c r="G1735">
        <f ca="1">$L39-#REF!</f>
        <v>0.41456340996479479</v>
      </c>
      <c r="H1735">
        <f ca="1">$L40-#REF!</f>
        <v>0.64259615027683104</v>
      </c>
      <c r="I1735">
        <f ca="1">$L41-#REF!</f>
        <v>0.67149379026061717</v>
      </c>
      <c r="J1735">
        <f ca="1">$L42-#REF!</f>
        <v>0.52570952794266146</v>
      </c>
      <c r="K1735">
        <f ca="1">$L43-#REF!</f>
        <v>0.51668241975670659</v>
      </c>
      <c r="L1735">
        <f ca="1">$L44-#REF!</f>
        <v>0.52023316065558967</v>
      </c>
      <c r="M1735">
        <f ca="1">$L45-#REF!</f>
        <v>0.40739682658711224</v>
      </c>
      <c r="N1735">
        <f ca="1">$L46-#REF!</f>
        <v>0.49017087392622039</v>
      </c>
      <c r="O1735">
        <f ca="1">$L47-#REF!</f>
        <v>0.50432832237705449</v>
      </c>
      <c r="P1735">
        <f ca="1">$L48-#REF!</f>
        <v>0.37443817243263344</v>
      </c>
      <c r="Q1735">
        <f ca="1">$L49-#REF!</f>
        <v>0.45787461435708088</v>
      </c>
      <c r="R1735">
        <f ca="1">$L50-#REF!</f>
        <v>0.10195010010533767</v>
      </c>
      <c r="S1735">
        <f ca="1">$L51-#REF!</f>
        <v>-0.11160117615610787</v>
      </c>
      <c r="T1735">
        <f ca="1">$L52-#REF!</f>
        <v>0.6618981158408932</v>
      </c>
      <c r="U1735">
        <f ca="1">$L53-#REF!</f>
        <v>0.55078902555246334</v>
      </c>
      <c r="V1735">
        <f ca="1">$L54-#REF!</f>
        <v>0.63574108448786038</v>
      </c>
      <c r="W1735">
        <f ca="1">$L55-#REF!</f>
        <v>0.55956272257418727</v>
      </c>
      <c r="X1735">
        <f ca="1">$L56-#REF!</f>
        <v>0.38898464479440126</v>
      </c>
    </row>
    <row r="1736" spans="1:24" x14ac:dyDescent="0.25">
      <c r="A1736">
        <f ca="1">$L33-#REF!</f>
        <v>0.1222496637326726</v>
      </c>
      <c r="B1736">
        <f ca="1">$L34-#REF!</f>
        <v>1.5199389801725555E-2</v>
      </c>
      <c r="C1736">
        <f ca="1">$L35-#REF!</f>
        <v>-1.2886227710879689E-2</v>
      </c>
      <c r="D1736">
        <f ca="1">$L36-#REF!</f>
        <v>3.9326820394203627E-2</v>
      </c>
      <c r="E1736">
        <f ca="1">$L37-#REF!</f>
        <v>6.1611343462262241E-2</v>
      </c>
      <c r="F1736">
        <f ca="1">$L38-#REF!</f>
        <v>4.5217595009678285E-2</v>
      </c>
      <c r="G1736">
        <f ca="1">$L39-#REF!</f>
        <v>0.31505523525653989</v>
      </c>
      <c r="H1736">
        <f ca="1">$L40-#REF!</f>
        <v>0.53326921134484817</v>
      </c>
      <c r="I1736">
        <f ca="1">$L41-#REF!</f>
        <v>0.5412303586433963</v>
      </c>
      <c r="J1736">
        <f ca="1">$L42-#REF!</f>
        <v>0.50311402067521049</v>
      </c>
      <c r="K1736">
        <f ca="1">$L43-#REF!</f>
        <v>0.47878564253777023</v>
      </c>
      <c r="L1736">
        <f ca="1">$L44-#REF!</f>
        <v>0.45511727314714501</v>
      </c>
      <c r="M1736">
        <f ca="1">$L45-#REF!</f>
        <v>0.58707864644505414</v>
      </c>
      <c r="N1736">
        <f ca="1">$L46-#REF!</f>
        <v>0.51871503905817962</v>
      </c>
      <c r="O1736">
        <f ca="1">$L47-#REF!</f>
        <v>-0.34343960899978498</v>
      </c>
      <c r="P1736">
        <f ca="1">$L48-#REF!</f>
        <v>0.32112950109841554</v>
      </c>
      <c r="Q1736">
        <f ca="1">$L49-#REF!</f>
        <v>0.33124403853395706</v>
      </c>
      <c r="R1736">
        <f ca="1">$L50-#REF!</f>
        <v>0.56415490230724563</v>
      </c>
      <c r="S1736">
        <f ca="1">$L51-#REF!</f>
        <v>0.68800002025465978</v>
      </c>
      <c r="T1736">
        <f ca="1">$L52-#REF!</f>
        <v>3.9880358923228831E-3</v>
      </c>
      <c r="U1736">
        <f ca="1">$L53-#REF!</f>
        <v>-0.10064153969526868</v>
      </c>
      <c r="V1736">
        <f ca="1">$L54-#REF!</f>
        <v>0.47251895742870292</v>
      </c>
      <c r="W1736">
        <f ca="1">$L55-#REF!</f>
        <v>0.26683448718266467</v>
      </c>
      <c r="X1736">
        <f ca="1">$L56-#REF!</f>
        <v>0.12691356563828959</v>
      </c>
    </row>
    <row r="1737" spans="1:24" x14ac:dyDescent="0.25">
      <c r="A1737">
        <f ca="1">$L33-#REF!</f>
        <v>0.20858858511286196</v>
      </c>
      <c r="B1737">
        <f ca="1">$L34-#REF!</f>
        <v>0.16869765788407645</v>
      </c>
      <c r="C1737">
        <f ca="1">$L35-#REF!</f>
        <v>0.18165843155302394</v>
      </c>
      <c r="D1737">
        <f ca="1">$L36-#REF!</f>
        <v>0.12678951821140494</v>
      </c>
      <c r="E1737">
        <f ca="1">$L37-#REF!</f>
        <v>0.15304037823651909</v>
      </c>
      <c r="F1737">
        <f ca="1">$L38-#REF!</f>
        <v>0.20650064163155379</v>
      </c>
      <c r="G1737">
        <f ca="1">$L39-#REF!</f>
        <v>0.44375504647580311</v>
      </c>
      <c r="H1737">
        <f ca="1">$L40-#REF!</f>
        <v>0.65456568846560503</v>
      </c>
      <c r="I1737">
        <f ca="1">$L41-#REF!</f>
        <v>0.64842081476643609</v>
      </c>
      <c r="J1737">
        <f ca="1">$L42-#REF!</f>
        <v>-2.2910426030491426E-2</v>
      </c>
      <c r="K1737">
        <f ca="1">$L43-#REF!</f>
        <v>0.25996044573413762</v>
      </c>
      <c r="L1737">
        <f ca="1">$L44-#REF!</f>
        <v>0.51173721858003307</v>
      </c>
      <c r="M1737">
        <f ca="1">$L45-#REF!</f>
        <v>0.59335991718038539</v>
      </c>
      <c r="N1737">
        <f ca="1">$L46-#REF!</f>
        <v>0.59654740678889362</v>
      </c>
      <c r="O1737">
        <f ca="1">$L47-#REF!</f>
        <v>0.57315196793036394</v>
      </c>
      <c r="P1737">
        <f ca="1">$L48-#REF!</f>
        <v>0.52375644272485355</v>
      </c>
      <c r="Q1737">
        <f ca="1">$L49-#REF!</f>
        <v>0.47320304125089219</v>
      </c>
      <c r="R1737">
        <f ca="1">$L50-#REF!</f>
        <v>0.59099134601164216</v>
      </c>
      <c r="S1737">
        <f ca="1">$L51-#REF!</f>
        <v>0.62379401284732849</v>
      </c>
      <c r="T1737">
        <f ca="1">$L52-#REF!</f>
        <v>0.768041237113402</v>
      </c>
      <c r="U1737">
        <f ca="1">$L53-#REF!</f>
        <v>-0.10064153969526868</v>
      </c>
      <c r="V1737">
        <f ca="1">$L54-#REF!</f>
        <v>0.40946013846748808</v>
      </c>
      <c r="W1737">
        <f ca="1">$L55-#REF!</f>
        <v>0.5235346044711201</v>
      </c>
      <c r="X1737">
        <f ca="1">$L56-#REF!</f>
        <v>0.37828887841702108</v>
      </c>
    </row>
    <row r="1738" spans="1:24" x14ac:dyDescent="0.25">
      <c r="A1738">
        <f ca="1">$L33-#REF!</f>
        <v>1.2745198405250568E-2</v>
      </c>
      <c r="B1738">
        <f ca="1">$L34-#REF!</f>
        <v>-4.2850927331979732E-2</v>
      </c>
      <c r="C1738">
        <f ca="1">$L35-#REF!</f>
        <v>-4.6006017278347439E-2</v>
      </c>
      <c r="D1738">
        <f ca="1">$L36-#REF!</f>
        <v>-2.7151404505565135E-2</v>
      </c>
      <c r="E1738">
        <f ca="1">$L37-#REF!</f>
        <v>-8.7639839160083555E-2</v>
      </c>
      <c r="F1738">
        <f ca="1">$L38-#REF!</f>
        <v>-5.0462386322919606E-2</v>
      </c>
      <c r="G1738">
        <f ca="1">$L39-#REF!</f>
        <v>0.20176849971847322</v>
      </c>
      <c r="H1738">
        <f ca="1">$L40-#REF!</f>
        <v>0.44285746785192265</v>
      </c>
      <c r="I1738">
        <f ca="1">$L41-#REF!</f>
        <v>0.42754269822040986</v>
      </c>
      <c r="J1738">
        <f ca="1">$L42-#REF!</f>
        <v>0.37886018643325547</v>
      </c>
      <c r="K1738">
        <f ca="1">$L43-#REF!</f>
        <v>0.28199622356065901</v>
      </c>
      <c r="L1738">
        <f ca="1">$L44-#REF!</f>
        <v>9.9606146951264574E-2</v>
      </c>
      <c r="M1738">
        <f ca="1">$L45-#REF!</f>
        <v>0.28065854504712023</v>
      </c>
      <c r="N1738">
        <f ca="1">$L46-#REF!</f>
        <v>-8.7592633668321707E-2</v>
      </c>
      <c r="O1738">
        <f ca="1">$L47-#REF!</f>
        <v>0.27306301080038897</v>
      </c>
      <c r="P1738">
        <f ca="1">$L48-#REF!</f>
        <v>0.25402867591439315</v>
      </c>
      <c r="Q1738">
        <f ca="1">$L49-#REF!</f>
        <v>0.23169905645890565</v>
      </c>
      <c r="R1738">
        <f ca="1">$L50-#REF!</f>
        <v>0.16118827028840843</v>
      </c>
      <c r="S1738">
        <f ca="1">$L51-#REF!</f>
        <v>0.42563286639708359</v>
      </c>
      <c r="T1738">
        <f ca="1">$L52-#REF!</f>
        <v>0</v>
      </c>
      <c r="U1738">
        <f ca="1">$L53-#REF!</f>
        <v>0.48765633264515684</v>
      </c>
      <c r="V1738">
        <f ca="1">$L54-#REF!</f>
        <v>0.38027123251832767</v>
      </c>
      <c r="W1738">
        <f ca="1">$L55-#REF!</f>
        <v>0.2375934867796185</v>
      </c>
      <c r="X1738">
        <f ca="1">$L56-#REF!</f>
        <v>0.16510006995512633</v>
      </c>
    </row>
    <row r="1739" spans="1:24" x14ac:dyDescent="0.25">
      <c r="A1739">
        <f ca="1">$L33-#REF!</f>
        <v>-0.45840173387505828</v>
      </c>
      <c r="B1739">
        <f ca="1">$L34-#REF!</f>
        <v>-0.52844944209593336</v>
      </c>
      <c r="C1739">
        <f ca="1">$L35-#REF!</f>
        <v>-0.73592762982034077</v>
      </c>
      <c r="D1739">
        <f ca="1">$L36-#REF!</f>
        <v>-0.48669345672457853</v>
      </c>
      <c r="E1739">
        <f ca="1">$L37-#REF!</f>
        <v>-0.6329365916796803</v>
      </c>
      <c r="F1739">
        <f ca="1">$L38-#REF!</f>
        <v>-0.71615755930576874</v>
      </c>
      <c r="G1739">
        <f ca="1">$L39-#REF!</f>
        <v>-0.24697612219465226</v>
      </c>
      <c r="H1739">
        <f ca="1">$L40-#REF!</f>
        <v>-0.21956370265553304</v>
      </c>
      <c r="I1739">
        <f ca="1">$L41-#REF!</f>
        <v>-6.7450523916679717E-2</v>
      </c>
      <c r="J1739">
        <f ca="1">$L42-#REF!</f>
        <v>-0.16960742716962063</v>
      </c>
      <c r="K1739">
        <f ca="1">$L43-#REF!</f>
        <v>-0.3786420743116814</v>
      </c>
      <c r="L1739">
        <f ca="1">$L44-#REF!</f>
        <v>-0.18181956177744407</v>
      </c>
      <c r="M1739">
        <f ca="1">$L45-#REF!</f>
        <v>-0.21815385549510891</v>
      </c>
      <c r="N1739">
        <f ca="1">$L46-#REF!</f>
        <v>-5.2957754196405693E-2</v>
      </c>
      <c r="O1739">
        <f ca="1">$L47-#REF!</f>
        <v>-0.17002356903104843</v>
      </c>
      <c r="P1739">
        <f ca="1">$L48-#REF!</f>
        <v>-0.24291244508519427</v>
      </c>
      <c r="Q1739">
        <f ca="1">$L49-#REF!</f>
        <v>-0.19645264979440968</v>
      </c>
      <c r="R1739">
        <f ca="1">$L50-#REF!</f>
        <v>-0.14047083267616978</v>
      </c>
      <c r="S1739">
        <f ca="1">$L51-#REF!</f>
        <v>0.11831572135081725</v>
      </c>
      <c r="T1739">
        <f ca="1">$L52-#REF!</f>
        <v>0.23545706371191122</v>
      </c>
      <c r="U1739">
        <f ca="1">$L53-#REF!</f>
        <v>8.7724111274260386E-2</v>
      </c>
      <c r="V1739">
        <f ca="1">$L54-#REF!</f>
        <v>-1.086744845061216E-2</v>
      </c>
      <c r="W1739">
        <f ca="1">$L55-#REF!</f>
        <v>-0.12692882123004734</v>
      </c>
      <c r="X1739">
        <f ca="1">$L56-#REF!</f>
        <v>-0.2749335246697337</v>
      </c>
    </row>
    <row r="1740" spans="1:24" x14ac:dyDescent="0.25">
      <c r="A1740">
        <f ca="1">$L33-#REF!</f>
        <v>-0.42540783325991766</v>
      </c>
      <c r="B1740">
        <f ca="1">$L34-#REF!</f>
        <v>-0.50184103821001391</v>
      </c>
      <c r="C1740">
        <f ca="1">$L35-#REF!</f>
        <v>-0.52095357496489225</v>
      </c>
      <c r="D1740">
        <f ca="1">$L36-#REF!</f>
        <v>-0.53595671865999528</v>
      </c>
      <c r="E1740">
        <f ca="1">$L37-#REF!</f>
        <v>-0.53261536608047111</v>
      </c>
      <c r="F1740">
        <f ca="1">$L38-#REF!</f>
        <v>-0.49118259409437109</v>
      </c>
      <c r="G1740">
        <f ca="1">$L39-#REF!</f>
        <v>-0.26022830379765904</v>
      </c>
      <c r="H1740">
        <f ca="1">$L40-#REF!</f>
        <v>-0.17675096287427849</v>
      </c>
      <c r="I1740">
        <f ca="1">$L41-#REF!</f>
        <v>-6.0934976337576385E-2</v>
      </c>
      <c r="J1740">
        <f ca="1">$L42-#REF!</f>
        <v>-0.20520234478240729</v>
      </c>
      <c r="K1740">
        <f ca="1">$L43-#REF!</f>
        <v>-0.14390029027412277</v>
      </c>
      <c r="L1740">
        <f ca="1">$L44-#REF!</f>
        <v>-0.13267334560692146</v>
      </c>
      <c r="M1740">
        <f ca="1">$L45-#REF!</f>
        <v>-5.7124893170840019E-2</v>
      </c>
      <c r="N1740">
        <f ca="1">$L46-#REF!</f>
        <v>-6.836877990745871E-2</v>
      </c>
      <c r="O1740">
        <f ca="1">$L47-#REF!</f>
        <v>-0.20961104773522177</v>
      </c>
      <c r="P1740">
        <f ca="1">$L48-#REF!</f>
        <v>-0.20015172564389283</v>
      </c>
      <c r="Q1740">
        <f ca="1">$L49-#REF!</f>
        <v>-0.24026678111975786</v>
      </c>
      <c r="R1740">
        <f ca="1">$L50-#REF!</f>
        <v>-0.25587795686172643</v>
      </c>
      <c r="S1740">
        <f ca="1">$L51-#REF!</f>
        <v>-3.6199554988308735E-3</v>
      </c>
      <c r="T1740">
        <f ca="1">$L52-#REF!</f>
        <v>0</v>
      </c>
      <c r="U1740">
        <f ca="1">$L53-#REF!</f>
        <v>-7.2472525610761562E-2</v>
      </c>
      <c r="V1740">
        <f ca="1">$L54-#REF!</f>
        <v>-0.13364845582449525</v>
      </c>
      <c r="W1740">
        <f ca="1">$L55-#REF!</f>
        <v>-0.19313770890512816</v>
      </c>
      <c r="X1740">
        <f ca="1">$L56-#REF!</f>
        <v>-0.27048578560375885</v>
      </c>
    </row>
    <row r="1741" spans="1:24" x14ac:dyDescent="0.25">
      <c r="A1741">
        <f ca="1">$L33-#REF!</f>
        <v>0.27903719016317441</v>
      </c>
      <c r="B1741">
        <f ca="1">$L34-#REF!</f>
        <v>0.20443798522329545</v>
      </c>
      <c r="C1741">
        <f ca="1">$L35-#REF!</f>
        <v>0.18369323954567496</v>
      </c>
      <c r="D1741">
        <f ca="1">$L36-#REF!</f>
        <v>0.17916790649390238</v>
      </c>
      <c r="E1741">
        <f ca="1">$L37-#REF!</f>
        <v>0.18686181620073888</v>
      </c>
      <c r="F1741">
        <f ca="1">$L38-#REF!</f>
        <v>0.22176575249587044</v>
      </c>
      <c r="G1741">
        <f ca="1">$L39-#REF!</f>
        <v>0.3362891396369786</v>
      </c>
      <c r="H1741">
        <f ca="1">$L40-#REF!</f>
        <v>0.61181540085032515</v>
      </c>
      <c r="I1741">
        <f ca="1">$L41-#REF!</f>
        <v>0.69521454319529008</v>
      </c>
      <c r="J1741">
        <f ca="1">$L42-#REF!</f>
        <v>0.2179510113354387</v>
      </c>
      <c r="K1741">
        <f ca="1">$L43-#REF!</f>
        <v>0.19807174505719782</v>
      </c>
      <c r="L1741">
        <f ca="1">$L44-#REF!</f>
        <v>0.52757942965911075</v>
      </c>
      <c r="M1741">
        <f ca="1">$L45-#REF!</f>
        <v>0.66337912477068661</v>
      </c>
      <c r="N1741">
        <f ca="1">$L46-#REF!</f>
        <v>0.60623159710981367</v>
      </c>
      <c r="O1741">
        <f ca="1">$L47-#REF!</f>
        <v>0.57043411259929155</v>
      </c>
      <c r="P1741">
        <f ca="1">$L48-#REF!</f>
        <v>-0.43958834536220259</v>
      </c>
      <c r="Q1741">
        <f ca="1">$L49-#REF!</f>
        <v>0.41401910831916078</v>
      </c>
      <c r="R1741">
        <f ca="1">$L50-#REF!</f>
        <v>0.57407346001822579</v>
      </c>
      <c r="S1741">
        <f ca="1">$L51-#REF!</f>
        <v>0.78339338314748297</v>
      </c>
      <c r="T1741">
        <f ca="1">$L52-#REF!</f>
        <v>0.60500544069640916</v>
      </c>
      <c r="U1741">
        <f ca="1">$L53-#REF!</f>
        <v>0.39228555497284878</v>
      </c>
      <c r="V1741">
        <f ca="1">$L54-#REF!</f>
        <v>0.67206504170037107</v>
      </c>
      <c r="W1741">
        <f ca="1">$L55-#REF!</f>
        <v>0.56446010868594598</v>
      </c>
      <c r="X1741">
        <f ca="1">$L56-#REF!</f>
        <v>4.0254608885045617E-2</v>
      </c>
    </row>
    <row r="1742" spans="1:24" x14ac:dyDescent="0.25">
      <c r="A1742">
        <f ca="1">$L33-#REF!</f>
        <v>-0.2664436313819834</v>
      </c>
      <c r="B1742">
        <f ca="1">$L34-#REF!</f>
        <v>0.18367832798716924</v>
      </c>
      <c r="C1742">
        <f ca="1">$L35-#REF!</f>
        <v>-0.22605920876770916</v>
      </c>
      <c r="D1742">
        <f ca="1">$L36-#REF!</f>
        <v>-0.21604768110130981</v>
      </c>
      <c r="E1742">
        <f ca="1">$L37-#REF!</f>
        <v>0.16229367147821439</v>
      </c>
      <c r="F1742">
        <f ca="1">$L38-#REF!</f>
        <v>-0.3431485565356856</v>
      </c>
      <c r="G1742">
        <f ca="1">$L39-#REF!</f>
        <v>0.15343073376102645</v>
      </c>
      <c r="H1742">
        <f ca="1">$L40-#REF!</f>
        <v>0.64491863806468863</v>
      </c>
      <c r="I1742">
        <f ca="1">$L41-#REF!</f>
        <v>8.8712910986367355E-2</v>
      </c>
      <c r="J1742">
        <f ca="1">$L42-#REF!</f>
        <v>0.40864742047580871</v>
      </c>
      <c r="K1742">
        <f ca="1">$L43-#REF!</f>
        <v>-0.3786420743116814</v>
      </c>
      <c r="L1742">
        <f ca="1">$L44-#REF!</f>
        <v>-0.35179012964448009</v>
      </c>
      <c r="M1742">
        <f ca="1">$L45-#REF!</f>
        <v>0.65186865143009898</v>
      </c>
      <c r="N1742">
        <f ca="1">$L46-#REF!</f>
        <v>0.64531960037423153</v>
      </c>
      <c r="O1742">
        <f ca="1">$L47-#REF!</f>
        <v>-0.25831996792301526</v>
      </c>
      <c r="P1742">
        <f ca="1">$L48-#REF!</f>
        <v>0.51353665463779741</v>
      </c>
      <c r="Q1742">
        <f ca="1">$L49-#REF!</f>
        <v>0.51567512028869289</v>
      </c>
      <c r="R1742">
        <f ca="1">$L50-#REF!</f>
        <v>-0.15596598503074044</v>
      </c>
      <c r="S1742">
        <f ca="1">$L51-#REF!</f>
        <v>0.84152382384389213</v>
      </c>
      <c r="T1742">
        <f ca="1">$L52-#REF!</f>
        <v>0.9375</v>
      </c>
      <c r="U1742">
        <f ca="1">$L53-#REF!</f>
        <v>8.6858460304731322E-2</v>
      </c>
      <c r="V1742">
        <f ca="1">$L54-#REF!</f>
        <v>0.70680048783747662</v>
      </c>
      <c r="W1742">
        <f ca="1">$L55-#REF!</f>
        <v>0.46751369954557598</v>
      </c>
      <c r="X1742">
        <f ca="1">$L56-#REF!</f>
        <v>-0.28809141940657573</v>
      </c>
    </row>
    <row r="1743" spans="1:24" x14ac:dyDescent="0.25">
      <c r="A1743">
        <f ca="1">$L33-#REF!</f>
        <v>9.246176159257713E-3</v>
      </c>
      <c r="B1743">
        <f ca="1">$L34-#REF!</f>
        <v>2.788247174207889E-2</v>
      </c>
      <c r="C1743">
        <f ca="1">$L35-#REF!</f>
        <v>1.034102689607716E-2</v>
      </c>
      <c r="D1743">
        <f ca="1">$L36-#REF!</f>
        <v>-7.8411807085368712E-3</v>
      </c>
      <c r="E1743">
        <f ca="1">$L37-#REF!</f>
        <v>-4.5348217759806075E-2</v>
      </c>
      <c r="F1743">
        <f ca="1">$L38-#REF!</f>
        <v>2.9077484312704044E-2</v>
      </c>
      <c r="G1743">
        <f ca="1">$L39-#REF!</f>
        <v>0.25924622865497776</v>
      </c>
      <c r="H1743">
        <f ca="1">$L40-#REF!</f>
        <v>0.5009059711361733</v>
      </c>
      <c r="I1743">
        <f ca="1">$L41-#REF!</f>
        <v>0.46233820556610022</v>
      </c>
      <c r="J1743">
        <f ca="1">$L42-#REF!</f>
        <v>-2.6348651794419142E-2</v>
      </c>
      <c r="K1743">
        <f ca="1">$L43-#REF!</f>
        <v>0.32599264681950474</v>
      </c>
      <c r="L1743">
        <f ca="1">$L44-#REF!</f>
        <v>-0.32499564810481019</v>
      </c>
      <c r="M1743">
        <f ca="1">$L45-#REF!</f>
        <v>0.29811521466654828</v>
      </c>
      <c r="N1743">
        <f ca="1">$L46-#REF!</f>
        <v>-0.17347704141681342</v>
      </c>
      <c r="O1743">
        <f ca="1">$L47-#REF!</f>
        <v>-8.1670321418694791E-2</v>
      </c>
      <c r="P1743">
        <f ca="1">$L48-#REF!</f>
        <v>0.34674315503057035</v>
      </c>
      <c r="Q1743">
        <f ca="1">$L49-#REF!</f>
        <v>0.3457394368637125</v>
      </c>
      <c r="R1743">
        <f ca="1">$L50-#REF!</f>
        <v>0.28872667011458553</v>
      </c>
      <c r="S1743">
        <f ca="1">$L51-#REF!</f>
        <v>-0.11160117615610787</v>
      </c>
      <c r="T1743">
        <f ca="1">$L52-#REF!</f>
        <v>0.69677926158680281</v>
      </c>
      <c r="U1743">
        <f ca="1">$L53-#REF!</f>
        <v>0.56628697562287744</v>
      </c>
      <c r="V1743">
        <f ca="1">$L54-#REF!</f>
        <v>0.47716331187518285</v>
      </c>
      <c r="W1743">
        <f ca="1">$L55-#REF!</f>
        <v>0.34646597762884385</v>
      </c>
      <c r="X1743">
        <f ca="1">$L56-#REF!</f>
        <v>0.18853858844888383</v>
      </c>
    </row>
    <row r="1744" spans="1:24" x14ac:dyDescent="0.25">
      <c r="A1744">
        <f ca="1">$L33-#REF!</f>
        <v>-0.1939052235607544</v>
      </c>
      <c r="B1744">
        <f ca="1">$L34-#REF!</f>
        <v>-0.26944667201283079</v>
      </c>
      <c r="C1744">
        <f ca="1">$L35-#REF!</f>
        <v>-0.26621284005262547</v>
      </c>
      <c r="D1744">
        <f ca="1">$L36-#REF!</f>
        <v>-0.31651904981639356</v>
      </c>
      <c r="E1744">
        <f ca="1">$L37-#REF!</f>
        <v>-0.27407155198547273</v>
      </c>
      <c r="F1744">
        <f ca="1">$L38-#REF!</f>
        <v>-0.46448235541836719</v>
      </c>
      <c r="G1744">
        <f ca="1">$L39-#REF!</f>
        <v>-0.23073476903226964</v>
      </c>
      <c r="H1744">
        <f ca="1">$L40-#REF!</f>
        <v>1.5815984433403707E-2</v>
      </c>
      <c r="I1744">
        <f ca="1">$L41-#REF!</f>
        <v>5.4495033891395317E-2</v>
      </c>
      <c r="J1744">
        <f ca="1">$L42-#REF!</f>
        <v>3.0155800364076835E-2</v>
      </c>
      <c r="K1744">
        <f ca="1">$L43-#REF!</f>
        <v>-7.417280056866471E-2</v>
      </c>
      <c r="L1744">
        <f ca="1">$L44-#REF!</f>
        <v>-3.7806191096994013E-2</v>
      </c>
      <c r="M1744">
        <f ca="1">$L45-#REF!</f>
        <v>-0.1252786949386161</v>
      </c>
      <c r="N1744">
        <f ca="1">$L46-#REF!</f>
        <v>-0.30780539962576847</v>
      </c>
      <c r="O1744">
        <f ca="1">$L47-#REF!</f>
        <v>-0.24086186736435611</v>
      </c>
      <c r="P1744">
        <f ca="1">$L48-#REF!</f>
        <v>-0.37813583139572227</v>
      </c>
      <c r="Q1744">
        <f ca="1">$L49-#REF!</f>
        <v>-0.37320406965544128</v>
      </c>
      <c r="R1744">
        <f ca="1">$L50-#REF!</f>
        <v>7.6052171393840573E-2</v>
      </c>
      <c r="S1744">
        <f ca="1">$L51-#REF!</f>
        <v>0.23756083501707648</v>
      </c>
      <c r="T1744">
        <f ca="1">$L52-#REF!</f>
        <v>0.39106145251396651</v>
      </c>
      <c r="U1744">
        <f ca="1">$L53-#REF!</f>
        <v>0.24293387929914478</v>
      </c>
      <c r="V1744">
        <f ca="1">$L54-#REF!</f>
        <v>0.10004420292127547</v>
      </c>
      <c r="W1744">
        <f ca="1">$L55-#REF!</f>
        <v>-0.2002586468231391</v>
      </c>
      <c r="X1744">
        <f ca="1">$L56-#REF!</f>
        <v>-0.16658303951830761</v>
      </c>
    </row>
    <row r="1745" spans="1:24" x14ac:dyDescent="0.25">
      <c r="A1745">
        <f ca="1">$L33-#REF!</f>
        <v>0.19181835491938648</v>
      </c>
      <c r="B1745">
        <f ca="1">$L34-#REF!</f>
        <v>0.16662638734789983</v>
      </c>
      <c r="C1745">
        <f ca="1">$L35-#REF!</f>
        <v>0.15436316566151459</v>
      </c>
      <c r="D1745">
        <f ca="1">$L36-#REF!</f>
        <v>0.15103279835074498</v>
      </c>
      <c r="E1745">
        <f ca="1">$L37-#REF!</f>
        <v>0.1429586258161139</v>
      </c>
      <c r="F1745">
        <f ca="1">$L38-#REF!</f>
        <v>0.20379779049627786</v>
      </c>
      <c r="G1745">
        <f ca="1">$L39-#REF!</f>
        <v>0.41877034563317256</v>
      </c>
      <c r="H1745">
        <f ca="1">$L40-#REF!</f>
        <v>0.64042377505099002</v>
      </c>
      <c r="I1745">
        <f ca="1">$L41-#REF!</f>
        <v>0.65435218039276011</v>
      </c>
      <c r="J1745">
        <f ca="1">$L42-#REF!</f>
        <v>0.60271134741644794</v>
      </c>
      <c r="K1745">
        <f ca="1">$L43-#REF!</f>
        <v>0.10195153299425463</v>
      </c>
      <c r="L1745">
        <f ca="1">$L44-#REF!</f>
        <v>0.24217391145141032</v>
      </c>
      <c r="M1745">
        <f ca="1">$L45-#REF!</f>
        <v>0.57773908522005335</v>
      </c>
      <c r="N1745">
        <f ca="1">$L46-#REF!</f>
        <v>0.50954619854774752</v>
      </c>
      <c r="O1745">
        <f ca="1">$L47-#REF!</f>
        <v>0.24339236084410804</v>
      </c>
      <c r="P1745">
        <f ca="1">$L48-#REF!</f>
        <v>0.22936142632729517</v>
      </c>
      <c r="Q1745">
        <f ca="1">$L49-#REF!</f>
        <v>0.31597477782293948</v>
      </c>
      <c r="R1745">
        <f ca="1">$L50-#REF!</f>
        <v>-0.31221598503074044</v>
      </c>
      <c r="S1745">
        <f ca="1">$L51-#REF!</f>
        <v>1.396960009959991E-2</v>
      </c>
      <c r="T1745">
        <f ca="1">$L52-#REF!</f>
        <v>0.90525114155251141</v>
      </c>
      <c r="U1745">
        <f ca="1">$L53-#REF!</f>
        <v>0.79091097172025648</v>
      </c>
      <c r="V1745">
        <f ca="1">$L54-#REF!</f>
        <v>0.67034215450414325</v>
      </c>
      <c r="W1745">
        <f ca="1">$L55-#REF!</f>
        <v>0.47878653059580428</v>
      </c>
      <c r="X1745">
        <f ca="1">$L56-#REF!</f>
        <v>0.27697707374410918</v>
      </c>
    </row>
    <row r="1746" spans="1:24" x14ac:dyDescent="0.25">
      <c r="A1746">
        <f ca="1">$L33-#REF!</f>
        <v>-0.23515958998764791</v>
      </c>
      <c r="B1746">
        <f ca="1">$L34-#REF!</f>
        <v>5.190409051440234E-2</v>
      </c>
      <c r="C1746">
        <f ca="1">$L35-#REF!</f>
        <v>0.1155802247834891</v>
      </c>
      <c r="D1746">
        <f ca="1">$L36-#REF!</f>
        <v>0.1470037894869255</v>
      </c>
      <c r="E1746">
        <f ca="1">$L37-#REF!</f>
        <v>0.10023620960457603</v>
      </c>
      <c r="F1746">
        <f ca="1">$L38-#REF!</f>
        <v>0.15691952625298544</v>
      </c>
      <c r="G1746">
        <f ca="1">$L39-#REF!</f>
        <v>0.42055355511178899</v>
      </c>
      <c r="H1746">
        <f ca="1">$L40-#REF!</f>
        <v>0.58503982542852306</v>
      </c>
      <c r="I1746">
        <f ca="1">$L41-#REF!</f>
        <v>0.61567369530009286</v>
      </c>
      <c r="J1746">
        <f ca="1">$L42-#REF!</f>
        <v>0.57803739868931636</v>
      </c>
      <c r="K1746">
        <f ca="1">$L43-#REF!</f>
        <v>0.33813352481685893</v>
      </c>
      <c r="L1746">
        <f ca="1">$L44-#REF!</f>
        <v>-0.10161992267280251</v>
      </c>
      <c r="M1746">
        <f ca="1">$L45-#REF!</f>
        <v>0.24994190851070902</v>
      </c>
      <c r="N1746">
        <f ca="1">$L46-#REF!</f>
        <v>0.27389394677946027</v>
      </c>
      <c r="O1746">
        <f ca="1">$L47-#REF!</f>
        <v>-0.38331996792301526</v>
      </c>
      <c r="P1746">
        <f ca="1">$L48-#REF!</f>
        <v>0.44058594657679523</v>
      </c>
      <c r="Q1746">
        <f ca="1">$L49-#REF!</f>
        <v>0.25318192856756006</v>
      </c>
      <c r="R1746">
        <f ca="1">$L50-#REF!</f>
        <v>0.41109556181021817</v>
      </c>
      <c r="S1746">
        <f ca="1">$L51-#REF!</f>
        <v>0.53110034889835833</v>
      </c>
      <c r="T1746">
        <f ca="1">$L52-#REF!</f>
        <v>0.71895424836601307</v>
      </c>
      <c r="U1746">
        <f ca="1">$L53-#REF!</f>
        <v>0.5202734929844699</v>
      </c>
      <c r="V1746">
        <f ca="1">$L54-#REF!</f>
        <v>0.44212864687887099</v>
      </c>
      <c r="W1746">
        <f ca="1">$L55-#REF!</f>
        <v>0.42550661893555419</v>
      </c>
      <c r="X1746">
        <f ca="1">$L56-#REF!</f>
        <v>0.25711555227098415</v>
      </c>
    </row>
    <row r="1747" spans="1:24" x14ac:dyDescent="0.25">
      <c r="A1747">
        <f ca="1">$L33-#REF!</f>
        <v>-0.29523007846621668</v>
      </c>
      <c r="B1747">
        <f ca="1">$L34-#REF!</f>
        <v>-0.3137231298962001</v>
      </c>
      <c r="C1747">
        <f ca="1">$L35-#REF!</f>
        <v>-0.33499549386490135</v>
      </c>
      <c r="D1747">
        <f ca="1">$L36-#REF!</f>
        <v>-0.33412948455703328</v>
      </c>
      <c r="E1747">
        <f ca="1">$L37-#REF!</f>
        <v>-2.409266761465817E-2</v>
      </c>
      <c r="F1747">
        <f ca="1">$L38-#REF!</f>
        <v>-4.3135057615599215E-2</v>
      </c>
      <c r="G1747">
        <f ca="1">$L39-#REF!</f>
        <v>0.30444990222754914</v>
      </c>
      <c r="H1747">
        <f ca="1">$L40-#REF!</f>
        <v>0.57516296851825233</v>
      </c>
      <c r="I1747">
        <f ca="1">$L41-#REF!</f>
        <v>0.58628310537081663</v>
      </c>
      <c r="J1747">
        <f ca="1">$L42-#REF!</f>
        <v>0.48370141615615425</v>
      </c>
      <c r="K1747">
        <f ca="1">$L43-#REF!</f>
        <v>0.51552639221099683</v>
      </c>
      <c r="L1747">
        <f ca="1">$L44-#REF!</f>
        <v>-3.2641911501931409E-2</v>
      </c>
      <c r="M1747">
        <f ca="1">$L45-#REF!</f>
        <v>0.22142183717523939</v>
      </c>
      <c r="N1747">
        <f ca="1">$L46-#REF!</f>
        <v>0.17599589627055989</v>
      </c>
      <c r="O1747">
        <f ca="1">$L47-#REF!</f>
        <v>0.26246836901003012</v>
      </c>
      <c r="P1747">
        <f ca="1">$L48-#REF!</f>
        <v>0.38546565031814295</v>
      </c>
      <c r="Q1747">
        <f ca="1">$L49-#REF!</f>
        <v>0.47615703173577711</v>
      </c>
      <c r="R1747">
        <f ca="1">$L50-#REF!</f>
        <v>3.9835850822391383E-2</v>
      </c>
      <c r="S1747">
        <f ca="1">$L51-#REF!</f>
        <v>0.3009258216840649</v>
      </c>
      <c r="T1747">
        <f ca="1">$L52-#REF!</f>
        <v>0.3822894168466523</v>
      </c>
      <c r="U1747">
        <f ca="1">$L53-#REF!</f>
        <v>-0.10064153969526868</v>
      </c>
      <c r="V1747">
        <f ca="1">$L54-#REF!</f>
        <v>0.18996058502970126</v>
      </c>
      <c r="W1747">
        <f ca="1">$L55-#REF!</f>
        <v>6.8688105593092241E-2</v>
      </c>
      <c r="X1747">
        <f ca="1">$L56-#REF!</f>
        <v>-0.14932252091845472</v>
      </c>
    </row>
    <row r="1748" spans="1:24" x14ac:dyDescent="0.25">
      <c r="A1748">
        <f ca="1">$L33-#REF!</f>
        <v>0.10059394857537265</v>
      </c>
      <c r="B1748">
        <f ca="1">$L34-#REF!</f>
        <v>0.15166206999143361</v>
      </c>
      <c r="C1748">
        <f ca="1">$L35-#REF!</f>
        <v>0.1357478274796256</v>
      </c>
      <c r="D1748">
        <f ca="1">$L36-#REF!</f>
        <v>0.12800215898397804</v>
      </c>
      <c r="E1748">
        <f ca="1">$L37-#REF!</f>
        <v>0.12601302115838497</v>
      </c>
      <c r="F1748">
        <f ca="1">$L38-#REF!</f>
        <v>0.16211530273936769</v>
      </c>
      <c r="G1748">
        <f ca="1">$L39-#REF!</f>
        <v>0.40053227960324395</v>
      </c>
      <c r="H1748">
        <f ca="1">$L40-#REF!</f>
        <v>0.52868063166810009</v>
      </c>
      <c r="I1748">
        <f ca="1">$L41-#REF!</f>
        <v>0.21691120522943769</v>
      </c>
      <c r="J1748">
        <f ca="1">$L42-#REF!</f>
        <v>0.20022524563572341</v>
      </c>
      <c r="K1748">
        <f ca="1">$L43-#REF!</f>
        <v>0.42306368261795613</v>
      </c>
      <c r="L1748">
        <f ca="1">$L44-#REF!</f>
        <v>0.46733966779688452</v>
      </c>
      <c r="M1748">
        <f ca="1">$L45-#REF!</f>
        <v>0.61665409919129299</v>
      </c>
      <c r="N1748">
        <f ca="1">$L46-#REF!</f>
        <v>0.6122372442974725</v>
      </c>
      <c r="O1748">
        <f ca="1">$L47-#REF!</f>
        <v>0.52925998943306152</v>
      </c>
      <c r="P1748">
        <f ca="1">$L48-#REF!</f>
        <v>0.47299161199387418</v>
      </c>
      <c r="Q1748">
        <f ca="1">$L49-#REF!</f>
        <v>0.40476760429722169</v>
      </c>
      <c r="R1748">
        <f ca="1">$L50-#REF!</f>
        <v>0.28479894034239384</v>
      </c>
      <c r="S1748">
        <f ca="1">$L51-#REF!</f>
        <v>0.35428368525114151</v>
      </c>
      <c r="T1748">
        <f ca="1">$L52-#REF!</f>
        <v>0</v>
      </c>
      <c r="U1748">
        <f ca="1">$L53-#REF!</f>
        <v>0.31300451574183141</v>
      </c>
      <c r="V1748">
        <f ca="1">$L54-#REF!</f>
        <v>0.24194840894621861</v>
      </c>
      <c r="W1748">
        <f ca="1">$L55-#REF!</f>
        <v>0.14188736692297466</v>
      </c>
      <c r="X1748">
        <f ca="1">$L56-#REF!</f>
        <v>-7.1745750568956157E-3</v>
      </c>
    </row>
    <row r="1749" spans="1:24" x14ac:dyDescent="0.25">
      <c r="A1749">
        <f ca="1">$L33-#REF!</f>
        <v>0.15864153633290129</v>
      </c>
      <c r="B1749">
        <f ca="1">$L34-#REF!</f>
        <v>7.7513495702053931E-2</v>
      </c>
      <c r="C1749">
        <f ca="1">$L35-#REF!</f>
        <v>5.8400958947175535E-2</v>
      </c>
      <c r="D1749">
        <f ca="1">$L36-#REF!</f>
        <v>5.0691050554874661E-2</v>
      </c>
      <c r="E1749">
        <f ca="1">$L37-#REF!</f>
        <v>5.6128839193099078E-2</v>
      </c>
      <c r="F1749">
        <f ca="1">$L38-#REF!</f>
        <v>9.7561611179199093E-2</v>
      </c>
      <c r="G1749">
        <f ca="1">$L39-#REF!</f>
        <v>0.20692261007129897</v>
      </c>
      <c r="H1749">
        <f ca="1">$L40-#REF!</f>
        <v>0.51569300913387095</v>
      </c>
      <c r="I1749">
        <f ca="1">$L41-#REF!</f>
        <v>0.53132297387944916</v>
      </c>
      <c r="J1749">
        <f ca="1">$L42-#REF!</f>
        <v>0.48883609972109171</v>
      </c>
      <c r="K1749">
        <f ca="1">$L43-#REF!</f>
        <v>0.46622165734450305</v>
      </c>
      <c r="L1749">
        <f ca="1">$L44-#REF!</f>
        <v>0.47535216595300422</v>
      </c>
      <c r="M1749">
        <f ca="1">$L45-#REF!</f>
        <v>0.44507488832737363</v>
      </c>
      <c r="N1749">
        <f ca="1">$L46-#REF!</f>
        <v>0.54125120414781647</v>
      </c>
      <c r="O1749">
        <f ca="1">$L47-#REF!</f>
        <v>0.46154376373316919</v>
      </c>
      <c r="P1749">
        <f ca="1">$L48-#REF!</f>
        <v>0.40317895023528172</v>
      </c>
      <c r="Q1749">
        <f ca="1">$L49-#REF!</f>
        <v>0.40741385194487734</v>
      </c>
      <c r="R1749">
        <f ca="1">$L50-#REF!</f>
        <v>0.53264774662544401</v>
      </c>
      <c r="S1749">
        <f ca="1">$L51-#REF!</f>
        <v>0.70181601461957344</v>
      </c>
      <c r="T1749">
        <f ca="1">$L52-#REF!</f>
        <v>0.61844863731656186</v>
      </c>
      <c r="U1749">
        <f ca="1">$L53-#REF!</f>
        <v>0.72954713955001438</v>
      </c>
      <c r="V1749">
        <f ca="1">$L54-#REF!</f>
        <v>0.39099204968234036</v>
      </c>
      <c r="W1749">
        <f ca="1">$L55-#REF!</f>
        <v>-0.37623630045442402</v>
      </c>
      <c r="X1749">
        <f ca="1">$L56-#REF!</f>
        <v>0.17469684055149554</v>
      </c>
    </row>
    <row r="1750" spans="1:24" x14ac:dyDescent="0.25">
      <c r="A1750">
        <f ca="1">$L33-#REF!</f>
        <v>0.14374823791892846</v>
      </c>
      <c r="B1750">
        <f ca="1">$L34-#REF!</f>
        <v>0.18572050123944889</v>
      </c>
      <c r="C1750">
        <f ca="1">$L35-#REF!</f>
        <v>0.13545294928700208</v>
      </c>
      <c r="D1750">
        <f ca="1">$L36-#REF!</f>
        <v>0.14655680218136496</v>
      </c>
      <c r="E1750">
        <f ca="1">$L37-#REF!</f>
        <v>0.14761851950253049</v>
      </c>
      <c r="F1750">
        <f ca="1">$L38-#REF!</f>
        <v>0.17613335835793142</v>
      </c>
      <c r="G1750">
        <f ca="1">$L39-#REF!</f>
        <v>0.43824266385221189</v>
      </c>
      <c r="H1750">
        <f ca="1">$L40-#REF!</f>
        <v>0.6044076198276066</v>
      </c>
      <c r="I1750">
        <f ca="1">$L41-#REF!</f>
        <v>0.6597615432052123</v>
      </c>
      <c r="J1750">
        <f ca="1">$L42-#REF!</f>
        <v>0.40104863628127985</v>
      </c>
      <c r="K1750">
        <f ca="1">$L43-#REF!</f>
        <v>0.38123634514120619</v>
      </c>
      <c r="L1750">
        <f ca="1">$L44-#REF!</f>
        <v>0.42133866974761713</v>
      </c>
      <c r="M1750">
        <f ca="1">$L45-#REF!</f>
        <v>0.45254304352736341</v>
      </c>
      <c r="N1750">
        <f ca="1">$L46-#REF!</f>
        <v>0.41711861253228627</v>
      </c>
      <c r="O1750">
        <f ca="1">$L47-#REF!</f>
        <v>-0.38331996792301526</v>
      </c>
      <c r="P1750">
        <f ca="1">$L48-#REF!</f>
        <v>0.34080679141591297</v>
      </c>
      <c r="Q1750">
        <f ca="1">$L49-#REF!</f>
        <v>0.44400908685404245</v>
      </c>
      <c r="R1750">
        <f ca="1">$L50-#REF!</f>
        <v>0.49553477484767905</v>
      </c>
      <c r="S1750">
        <f ca="1">$L51-#REF!</f>
        <v>0.58292769922383125</v>
      </c>
      <c r="T1750">
        <f ca="1">$L52-#REF!</f>
        <v>0.78799392097264431</v>
      </c>
      <c r="U1750">
        <f ca="1">$L53-#REF!</f>
        <v>0.64023991927129664</v>
      </c>
      <c r="V1750">
        <f ca="1">$L54-#REF!</f>
        <v>0.45884266108975624</v>
      </c>
      <c r="W1750">
        <f ca="1">$L55-#REF!</f>
        <v>0.28257828921122946</v>
      </c>
      <c r="X1750">
        <f ca="1">$L56-#REF!</f>
        <v>0.29245569305543034</v>
      </c>
    </row>
    <row r="1751" spans="1:24" x14ac:dyDescent="0.25">
      <c r="A1751">
        <f ca="1">$L33-#REF!</f>
        <v>0.13679347624133498</v>
      </c>
      <c r="B1751">
        <f ca="1">$L34-#REF!</f>
        <v>0.16926782723978509</v>
      </c>
      <c r="C1751">
        <f ca="1">$L35-#REF!</f>
        <v>0.10381747284664063</v>
      </c>
      <c r="D1751">
        <f ca="1">$L36-#REF!</f>
        <v>0.11913075686580528</v>
      </c>
      <c r="E1751">
        <f ca="1">$L37-#REF!</f>
        <v>0.10453488971438778</v>
      </c>
      <c r="F1751">
        <f ca="1">$L38-#REF!</f>
        <v>0.15493627156595863</v>
      </c>
      <c r="G1751">
        <f ca="1">$L39-#REF!</f>
        <v>0.41429115976999509</v>
      </c>
      <c r="H1751">
        <f ca="1">$L40-#REF!</f>
        <v>0.57520170981356755</v>
      </c>
      <c r="I1751">
        <f ca="1">$L41-#REF!</f>
        <v>0.39981156569488757</v>
      </c>
      <c r="J1751">
        <f ca="1">$L42-#REF!</f>
        <v>0.52112873587192232</v>
      </c>
      <c r="K1751">
        <f ca="1">$L43-#REF!</f>
        <v>0.55110381507546358</v>
      </c>
      <c r="L1751">
        <f ca="1">$L44-#REF!</f>
        <v>0.47712896602069182</v>
      </c>
      <c r="M1751">
        <f ca="1">$L45-#REF!</f>
        <v>0.61354185770812586</v>
      </c>
      <c r="N1751">
        <f ca="1">$L46-#REF!</f>
        <v>0.59204512354314032</v>
      </c>
      <c r="O1751">
        <f ca="1">$L47-#REF!</f>
        <v>0.46720320098580387</v>
      </c>
      <c r="P1751">
        <f ca="1">$L48-#REF!</f>
        <v>0.47222032429400074</v>
      </c>
      <c r="Q1751">
        <f ca="1">$L49-#REF!</f>
        <v>0.32936626378645073</v>
      </c>
      <c r="R1751">
        <f ca="1">$L50-#REF!</f>
        <v>0.53531764725625508</v>
      </c>
      <c r="S1751">
        <f ca="1">$L51-#REF!</f>
        <v>-0.11160117615610787</v>
      </c>
      <c r="T1751">
        <f ca="1">$L52-#REF!</f>
        <v>0.56502242152466375</v>
      </c>
      <c r="U1751">
        <f ca="1">$L53-#REF!</f>
        <v>0.50623439453492569</v>
      </c>
      <c r="V1751">
        <f ca="1">$L54-#REF!</f>
        <v>0.39792062984046617</v>
      </c>
      <c r="W1751">
        <f ca="1">$L55-#REF!</f>
        <v>0.32779957398503784</v>
      </c>
      <c r="X1751">
        <f ca="1">$L56-#REF!</f>
        <v>0.11213279584006103</v>
      </c>
    </row>
    <row r="1752" spans="1:24" x14ac:dyDescent="0.25">
      <c r="A1752">
        <f ca="1">$L33-#REF!</f>
        <v>0.30376057653880867</v>
      </c>
      <c r="B1752">
        <f ca="1">$L34-#REF!</f>
        <v>0.22065233788815933</v>
      </c>
      <c r="C1752">
        <f ca="1">$L35-#REF!</f>
        <v>0.20153980113328093</v>
      </c>
      <c r="D1752">
        <f ca="1">$L36-#REF!</f>
        <v>0.19592632879968028</v>
      </c>
      <c r="E1752">
        <f ca="1">$L37-#REF!</f>
        <v>0.19926768137920448</v>
      </c>
      <c r="F1752">
        <f ca="1">$L38-#REF!</f>
        <v>0.24070045336530449</v>
      </c>
      <c r="G1752">
        <f ca="1">$L39-#REF!</f>
        <v>0.47165474366201654</v>
      </c>
      <c r="H1752">
        <f ca="1">$L40-#REF!</f>
        <v>0.68189264796567872</v>
      </c>
      <c r="I1752">
        <f ca="1">$L41-#REF!</f>
        <v>0.69985152484775348</v>
      </c>
      <c r="J1752">
        <f ca="1">$L42-#REF!</f>
        <v>1.5083064040165128E-2</v>
      </c>
      <c r="K1752">
        <f ca="1">$L43-#REF!</f>
        <v>-0.32517672777702789</v>
      </c>
      <c r="L1752">
        <f ca="1">$L44-#REF!</f>
        <v>0.10189180104858919</v>
      </c>
      <c r="M1752">
        <f ca="1">$L45-#REF!</f>
        <v>4.7258502915247469E-2</v>
      </c>
      <c r="N1752">
        <f ca="1">$L46-#REF!</f>
        <v>-1.2755894675273383E-2</v>
      </c>
      <c r="O1752">
        <f ca="1">$L47-#REF!</f>
        <v>-5.6587294655688569E-2</v>
      </c>
      <c r="P1752">
        <f ca="1">$L48-#REF!</f>
        <v>-0.20196458298596498</v>
      </c>
      <c r="Q1752">
        <f ca="1">$L49-#REF!</f>
        <v>-0.12655879060239617</v>
      </c>
      <c r="R1752">
        <f ca="1">$L50-#REF!</f>
        <v>-0.17360212364460181</v>
      </c>
      <c r="S1752">
        <f ca="1">$L51-#REF!</f>
        <v>-3.635365140363267E-2</v>
      </c>
      <c r="T1752">
        <f ca="1">$L52-#REF!</f>
        <v>0</v>
      </c>
      <c r="U1752">
        <f ca="1">$L53-#REF!</f>
        <v>4.7873311789879858E-2</v>
      </c>
      <c r="V1752">
        <f ca="1">$L54-#REF!</f>
        <v>0.61704182447113998</v>
      </c>
      <c r="W1752">
        <f ca="1">$L55-#REF!</f>
        <v>0.59802112528815021</v>
      </c>
      <c r="X1752">
        <f ca="1">$L56-#REF!</f>
        <v>0.43814620435580048</v>
      </c>
    </row>
    <row r="1753" spans="1:24" x14ac:dyDescent="0.25">
      <c r="A1753">
        <f ca="1">$L33-#REF!</f>
        <v>5.5044200476423666E-2</v>
      </c>
      <c r="B1753">
        <f ca="1">$L34-#REF!</f>
        <v>0.10325584670738708</v>
      </c>
      <c r="C1753">
        <f ca="1">$L35-#REF!</f>
        <v>0.1249874215930805</v>
      </c>
      <c r="D1753">
        <f ca="1">$L36-#REF!</f>
        <v>0.12005468445348938</v>
      </c>
      <c r="E1753">
        <f ca="1">$L37-#REF!</f>
        <v>9.3443688496594235E-2</v>
      </c>
      <c r="F1753">
        <f ca="1">$L38-#REF!</f>
        <v>0.15529851630298014</v>
      </c>
      <c r="G1753">
        <f ca="1">$L39-#REF!</f>
        <v>0.34472795976511084</v>
      </c>
      <c r="H1753">
        <f ca="1">$L40-#REF!</f>
        <v>0.57334571430703041</v>
      </c>
      <c r="I1753">
        <f ca="1">$L41-#REF!</f>
        <v>0.47885926905307941</v>
      </c>
      <c r="J1753">
        <f ca="1">$L42-#REF!</f>
        <v>0.51637376492781684</v>
      </c>
      <c r="K1753">
        <f ca="1">$L43-#REF!</f>
        <v>0.50359073712466984</v>
      </c>
      <c r="L1753">
        <f ca="1">$L44-#REF!</f>
        <v>0.2574997784562687</v>
      </c>
      <c r="M1753">
        <f ca="1">$L45-#REF!</f>
        <v>0.57076543495630727</v>
      </c>
      <c r="N1753">
        <f ca="1">$L46-#REF!</f>
        <v>0.1244614485702833</v>
      </c>
      <c r="O1753">
        <f ca="1">$L47-#REF!</f>
        <v>0.50231651948338363</v>
      </c>
      <c r="P1753">
        <f ca="1">$L48-#REF!</f>
        <v>0.36435991876305274</v>
      </c>
      <c r="Q1753">
        <f ca="1">$L49-#REF!</f>
        <v>0.33041941913144302</v>
      </c>
      <c r="R1753">
        <f ca="1">$L50-#REF!</f>
        <v>0.12413527432936855</v>
      </c>
      <c r="S1753">
        <f ca="1">$L51-#REF!</f>
        <v>-0.11160117615610787</v>
      </c>
      <c r="T1753">
        <f ca="1">$L52-#REF!</f>
        <v>9.8025867937372446E-2</v>
      </c>
      <c r="U1753">
        <f ca="1">$L53-#REF!</f>
        <v>0.63659467541705261</v>
      </c>
      <c r="V1753">
        <f ca="1">$L54-#REF!</f>
        <v>0.52154478668022675</v>
      </c>
      <c r="W1753">
        <f ca="1">$L55-#REF!</f>
        <v>0.41137431901460253</v>
      </c>
      <c r="X1753">
        <f ca="1">$L56-#REF!</f>
        <v>0.24951920006245082</v>
      </c>
    </row>
    <row r="1754" spans="1:24" x14ac:dyDescent="0.25">
      <c r="A1754">
        <f ca="1">$L33-#REF!</f>
        <v>-0.68831863138198335</v>
      </c>
      <c r="B1754">
        <f ca="1">$L34-#REF!</f>
        <v>-0.73819667201283079</v>
      </c>
      <c r="C1754">
        <f ca="1">$L35-#REF!</f>
        <v>-0.75730920876770913</v>
      </c>
      <c r="D1754">
        <f ca="1">$L36-#REF!</f>
        <v>-0.76292268110130979</v>
      </c>
      <c r="E1754">
        <f ca="1">$L37-#REF!</f>
        <v>-0.75958132852178561</v>
      </c>
      <c r="F1754">
        <f ca="1">$L38-#REF!</f>
        <v>-0.74939855653568554</v>
      </c>
      <c r="G1754">
        <f ca="1">$L39-#REF!</f>
        <v>-0.48719426623897355</v>
      </c>
      <c r="H1754">
        <f ca="1">$L40-#REF!</f>
        <v>-0.27695636193531137</v>
      </c>
      <c r="I1754">
        <f ca="1">$L41-#REF!</f>
        <v>-0.25503708901363265</v>
      </c>
      <c r="J1754">
        <f ca="1">$L42-#REF!</f>
        <v>-0.34135257952419129</v>
      </c>
      <c r="K1754">
        <f ca="1">$L43-#REF!</f>
        <v>-0.3473920743116814</v>
      </c>
      <c r="L1754">
        <f ca="1">$L44-#REF!</f>
        <v>-0.33616512964448009</v>
      </c>
      <c r="M1754">
        <f ca="1">$L45-#REF!</f>
        <v>-0.30125634856990102</v>
      </c>
      <c r="N1754">
        <f ca="1">$L46-#REF!</f>
        <v>-0.24530539962576847</v>
      </c>
      <c r="O1754">
        <f ca="1">$L47-#REF!</f>
        <v>-0.35206996792301526</v>
      </c>
      <c r="P1754">
        <f ca="1">$L48-#REF!</f>
        <v>-0.43958834536220259</v>
      </c>
      <c r="Q1754">
        <f ca="1">$L49-#REF!</f>
        <v>-0.40619987971130711</v>
      </c>
      <c r="R1754">
        <f ca="1">$L50-#REF!</f>
        <v>-0.28096598503074044</v>
      </c>
      <c r="S1754">
        <f ca="1">$L51-#REF!</f>
        <v>-8.0351176156107873E-2</v>
      </c>
      <c r="T1754">
        <f ca="1">$L52-#REF!</f>
        <v>3.125E-2</v>
      </c>
      <c r="U1754">
        <f ca="1">$L53-#REF!</f>
        <v>-0.10064153969526868</v>
      </c>
      <c r="V1754">
        <f ca="1">$L54-#REF!</f>
        <v>-0.21507451216252338</v>
      </c>
      <c r="W1754">
        <f ca="1">$L55-#REF!</f>
        <v>-0.34498630045442402</v>
      </c>
      <c r="X1754">
        <f ca="1">$L56-#REF!</f>
        <v>-0.50684141940657579</v>
      </c>
    </row>
    <row r="1755" spans="1:24" x14ac:dyDescent="0.25">
      <c r="A1755">
        <f ca="1">$L33-#REF!</f>
        <v>-0.51051994840926462</v>
      </c>
      <c r="B1755">
        <f ca="1">$L34-#REF!</f>
        <v>-0.55872230700812708</v>
      </c>
      <c r="C1755">
        <f ca="1">$L35-#REF!</f>
        <v>-0.37322524827852765</v>
      </c>
      <c r="D1755">
        <f ca="1">$L36-#REF!</f>
        <v>-0.50724888053686956</v>
      </c>
      <c r="E1755">
        <f ca="1">$L37-#REF!</f>
        <v>-0.36703076408152224</v>
      </c>
      <c r="F1755">
        <f ca="1">$L38-#REF!</f>
        <v>-0.42719723950840444</v>
      </c>
      <c r="G1755">
        <f ca="1">$L39-#REF!</f>
        <v>-9.041039982316923E-2</v>
      </c>
      <c r="H1755">
        <f ca="1">$L40-#REF!</f>
        <v>1.1172753774942534E-2</v>
      </c>
      <c r="I1755">
        <f ca="1">$L41-#REF!</f>
        <v>-3.134823670883502E-2</v>
      </c>
      <c r="J1755">
        <f ca="1">$L42-#REF!</f>
        <v>-0.34135257952419129</v>
      </c>
      <c r="K1755">
        <f ca="1">$L43-#REF!</f>
        <v>-0.27092805737847359</v>
      </c>
      <c r="L1755">
        <f ca="1">$L44-#REF!</f>
        <v>-0.16186480038765982</v>
      </c>
      <c r="M1755">
        <f ca="1">$L45-#REF!</f>
        <v>-0.14932784433659907</v>
      </c>
      <c r="N1755">
        <f ca="1">$L46-#REF!</f>
        <v>-7.8736726060387507E-2</v>
      </c>
      <c r="O1755">
        <f ca="1">$L47-#REF!</f>
        <v>-0.12320707987033419</v>
      </c>
      <c r="P1755">
        <f ca="1">$L48-#REF!</f>
        <v>-0.27307846765759303</v>
      </c>
      <c r="Q1755">
        <f ca="1">$L49-#REF!</f>
        <v>-0.18721469626822163</v>
      </c>
      <c r="R1755">
        <f ca="1">$L50-#REF!</f>
        <v>-0.24824608851145546</v>
      </c>
      <c r="S1755">
        <f ca="1">$L51-#REF!</f>
        <v>0.38698772318537844</v>
      </c>
      <c r="T1755">
        <f ca="1">$L52-#REF!</f>
        <v>0.49529633113828786</v>
      </c>
      <c r="U1755">
        <f ca="1">$L53-#REF!</f>
        <v>0.59597181872429861</v>
      </c>
      <c r="V1755">
        <f ca="1">$L54-#REF!</f>
        <v>0.34210446243766474</v>
      </c>
      <c r="W1755">
        <f ca="1">$L55-#REF!</f>
        <v>0.12047113134237741</v>
      </c>
      <c r="X1755">
        <f ca="1">$L56-#REF!</f>
        <v>-9.4065078860950113E-2</v>
      </c>
    </row>
    <row r="1756" spans="1:24" x14ac:dyDescent="0.25">
      <c r="A1756">
        <f ca="1">$L33-#REF!</f>
        <v>0.21505560174685096</v>
      </c>
      <c r="B1756">
        <f ca="1">$L34-#REF!</f>
        <v>0.14082940160680113</v>
      </c>
      <c r="C1756">
        <f ca="1">$L35-#REF!</f>
        <v>0.12248373601756692</v>
      </c>
      <c r="D1756">
        <f ca="1">$L36-#REF!</f>
        <v>0.12914020233427301</v>
      </c>
      <c r="E1756">
        <f ca="1">$L37-#REF!</f>
        <v>0.12021161626349046</v>
      </c>
      <c r="F1756">
        <f ca="1">$L38-#REF!</f>
        <v>0.16087751708394632</v>
      </c>
      <c r="G1756">
        <f ca="1">$L39-#REF!</f>
        <v>0.39183180738065837</v>
      </c>
      <c r="H1756">
        <f ca="1">$L40-#REF!</f>
        <v>0.60590406751254133</v>
      </c>
      <c r="I1756">
        <f ca="1">$L41-#REF!</f>
        <v>0.6163202729495576</v>
      </c>
      <c r="J1756">
        <f ca="1">$L42-#REF!</f>
        <v>0.56048791127335473</v>
      </c>
      <c r="K1756">
        <f ca="1">$L43-#REF!</f>
        <v>0.37902663734476033</v>
      </c>
      <c r="L1756">
        <f ca="1">$L44-#REF!</f>
        <v>0.45697137342300453</v>
      </c>
      <c r="M1756">
        <f ca="1">$L45-#REF!</f>
        <v>0.61822217903746091</v>
      </c>
      <c r="N1756">
        <f ca="1">$L46-#REF!</f>
        <v>0.60323754515950756</v>
      </c>
      <c r="O1756">
        <f ca="1">$L47-#REF!</f>
        <v>-0.38331996792301526</v>
      </c>
      <c r="P1756">
        <f ca="1">$L48-#REF!</f>
        <v>0.44077975279730663</v>
      </c>
      <c r="Q1756">
        <f ca="1">$L49-#REF!</f>
        <v>0.47512680740525731</v>
      </c>
      <c r="R1756">
        <f ca="1">$L50-#REF!</f>
        <v>0.59729321742324726</v>
      </c>
      <c r="S1756">
        <f ca="1">$L51-#REF!</f>
        <v>0.68441109378254239</v>
      </c>
      <c r="T1756">
        <f ca="1">$L52-#REF!</f>
        <v>0.85812883435582821</v>
      </c>
      <c r="U1756">
        <f ca="1">$L53-#REF!</f>
        <v>0.63478790815749209</v>
      </c>
      <c r="V1756">
        <f ca="1">$L54-#REF!</f>
        <v>0.59109880072091225</v>
      </c>
      <c r="W1756">
        <f ca="1">$L55-#REF!</f>
        <v>0.49722995721428764</v>
      </c>
      <c r="X1756">
        <f ca="1">$L56-#REF!</f>
        <v>0.30086563580814818</v>
      </c>
    </row>
    <row r="1757" spans="1:24" x14ac:dyDescent="0.25">
      <c r="A1757">
        <f ca="1">$L33-#REF!</f>
        <v>0.23693910057677947</v>
      </c>
      <c r="B1757">
        <f ca="1">$L34-#REF!</f>
        <v>0.158388379533561</v>
      </c>
      <c r="C1757">
        <f ca="1">$L35-#REF!</f>
        <v>0.13669852319105374</v>
      </c>
      <c r="D1757">
        <f ca="1">$L36-#REF!</f>
        <v>0.13366237044508195</v>
      </c>
      <c r="E1757">
        <f ca="1">$L37-#REF!</f>
        <v>0.1318490838493484</v>
      </c>
      <c r="F1757">
        <f ca="1">$L38-#REF!</f>
        <v>0.17843649501070616</v>
      </c>
      <c r="G1757">
        <f ca="1">$L39-#REF!</f>
        <v>0.40423614613216047</v>
      </c>
      <c r="H1757">
        <f ca="1">$L40-#REF!</f>
        <v>0.45210291641520411</v>
      </c>
      <c r="I1757">
        <f ca="1">$L41-#REF!</f>
        <v>0.40443456047090348</v>
      </c>
      <c r="J1757">
        <f ca="1">$L42-#REF!</f>
        <v>0.58390515243457164</v>
      </c>
      <c r="K1757">
        <f ca="1">$L43-#REF!</f>
        <v>0.44352287414192682</v>
      </c>
      <c r="L1757">
        <f ca="1">$L44-#REF!</f>
        <v>0.47021373633490138</v>
      </c>
      <c r="M1757">
        <f ca="1">$L45-#REF!</f>
        <v>0.60080550710020209</v>
      </c>
      <c r="N1757">
        <f ca="1">$L46-#REF!</f>
        <v>0.46539047666289135</v>
      </c>
      <c r="O1757">
        <f ca="1">$L47-#REF!</f>
        <v>0.36668003207698474</v>
      </c>
      <c r="P1757">
        <f ca="1">$L48-#REF!</f>
        <v>0.20474155154501389</v>
      </c>
      <c r="Q1757">
        <f ca="1">$L49-#REF!</f>
        <v>0.45172537802065166</v>
      </c>
      <c r="R1757">
        <f ca="1">$L50-#REF!</f>
        <v>0.53056752012389874</v>
      </c>
      <c r="S1757">
        <f ca="1">$L51-#REF!</f>
        <v>-0.11160117615610787</v>
      </c>
      <c r="T1757">
        <f ca="1">$L52-#REF!</f>
        <v>0.72164948453608246</v>
      </c>
      <c r="U1757">
        <f ca="1">$L53-#REF!</f>
        <v>0.61585330566555607</v>
      </c>
      <c r="V1757">
        <f ca="1">$L54-#REF!</f>
        <v>0.36450023010551791</v>
      </c>
      <c r="W1757">
        <f ca="1">$L55-#REF!</f>
        <v>0.32737194696825639</v>
      </c>
      <c r="X1757">
        <f ca="1">$L56-#REF!</f>
        <v>0.18098074554187787</v>
      </c>
    </row>
    <row r="1758" spans="1:24" x14ac:dyDescent="0.25">
      <c r="A1758">
        <f ca="1">$L33-#REF!</f>
        <v>-0.39795035942730922</v>
      </c>
      <c r="B1758">
        <f ca="1">$L34-#REF!</f>
        <v>-0.144800779661556</v>
      </c>
      <c r="C1758">
        <f ca="1">$L35-#REF!</f>
        <v>-0.13416827392351652</v>
      </c>
      <c r="D1758">
        <f ca="1">$L36-#REF!</f>
        <v>-0.21343613719196139</v>
      </c>
      <c r="E1758">
        <f ca="1">$L37-#REF!</f>
        <v>-0.29224775911668643</v>
      </c>
      <c r="F1758">
        <f ca="1">$L38-#REF!</f>
        <v>-0.21257136106826358</v>
      </c>
      <c r="G1758">
        <f ca="1">$L39-#REF!</f>
        <v>-9.3515087768718641E-2</v>
      </c>
      <c r="H1758">
        <f ca="1">$L40-#REF!</f>
        <v>-9.2908911510382275E-2</v>
      </c>
      <c r="I1758">
        <f ca="1">$L41-#REF!</f>
        <v>1.9661919484950885E-2</v>
      </c>
      <c r="J1758">
        <f ca="1">$L42-#REF!</f>
        <v>-0.23653671550152844</v>
      </c>
      <c r="K1758">
        <f ca="1">$L43-#REF!</f>
        <v>-6.1361621053891091E-2</v>
      </c>
      <c r="L1758">
        <f ca="1">$L44-#REF!</f>
        <v>-7.2797565905103334E-2</v>
      </c>
      <c r="M1758">
        <f ca="1">$L45-#REF!</f>
        <v>-9.3041051119476248E-2</v>
      </c>
      <c r="N1758">
        <f ca="1">$L46-#REF!</f>
        <v>-7.4094351467128394E-2</v>
      </c>
      <c r="O1758">
        <f ca="1">$L47-#REF!</f>
        <v>-0.12694603024596152</v>
      </c>
      <c r="P1758">
        <f ca="1">$L48-#REF!</f>
        <v>-1.3242736297046864E-2</v>
      </c>
      <c r="Q1758">
        <f ca="1">$L49-#REF!</f>
        <v>1.7224341251865671E-2</v>
      </c>
      <c r="R1758">
        <f ca="1">$L50-#REF!</f>
        <v>-3.4595588430173962E-2</v>
      </c>
      <c r="S1758">
        <f ca="1">$L51-#REF!</f>
        <v>-0.11160117615610787</v>
      </c>
      <c r="T1758">
        <f ca="1">$L52-#REF!</f>
        <v>0.27337110481586402</v>
      </c>
      <c r="U1758">
        <f ca="1">$L53-#REF!</f>
        <v>0.25771540081464628</v>
      </c>
      <c r="V1758">
        <f ca="1">$L54-#REF!</f>
        <v>6.8123079905465289E-2</v>
      </c>
      <c r="W1758">
        <f ca="1">$L55-#REF!</f>
        <v>3.3670989790036687E-3</v>
      </c>
      <c r="X1758">
        <f ca="1">$L56-#REF!</f>
        <v>-2.959283583717065E-2</v>
      </c>
    </row>
    <row r="1759" spans="1:24" x14ac:dyDescent="0.25">
      <c r="A1759">
        <f ca="1">$L33-#REF!</f>
        <v>-6.1572124395955496E-2</v>
      </c>
      <c r="B1759">
        <f ca="1">$L34-#REF!</f>
        <v>-6.6851861633589277E-2</v>
      </c>
      <c r="C1759">
        <f ca="1">$L35-#REF!</f>
        <v>-2.1320630591263323E-3</v>
      </c>
      <c r="D1759">
        <f ca="1">$L36-#REF!</f>
        <v>1.3545216436947005E-2</v>
      </c>
      <c r="E1759">
        <f ca="1">$L37-#REF!</f>
        <v>5.5758571069568774E-3</v>
      </c>
      <c r="F1759">
        <f ca="1">$L38-#REF!</f>
        <v>-8.0070545890309708E-2</v>
      </c>
      <c r="G1759">
        <f ca="1">$L39-#REF!</f>
        <v>0.182154536156236</v>
      </c>
      <c r="H1759">
        <f ca="1">$L40-#REF!</f>
        <v>0.46624473586907983</v>
      </c>
      <c r="I1759">
        <f ca="1">$L41-#REF!</f>
        <v>0.43693313720060556</v>
      </c>
      <c r="J1759">
        <f ca="1">$L42-#REF!</f>
        <v>0.40049705454101159</v>
      </c>
      <c r="K1759">
        <f ca="1">$L43-#REF!</f>
        <v>0.29002060033901716</v>
      </c>
      <c r="L1759">
        <f ca="1">$L44-#REF!</f>
        <v>-0.17779437116144614</v>
      </c>
      <c r="M1759">
        <f ca="1">$L45-#REF!</f>
        <v>-0.30125634856990102</v>
      </c>
      <c r="N1759">
        <f ca="1">$L46-#REF!</f>
        <v>-0.17407286469562888</v>
      </c>
      <c r="O1759">
        <f ca="1">$L47-#REF!</f>
        <v>-0.17041244962627544</v>
      </c>
      <c r="P1759">
        <f ca="1">$L48-#REF!</f>
        <v>0.17185543374624718</v>
      </c>
      <c r="Q1759">
        <f ca="1">$L49-#REF!</f>
        <v>0.16268318748762833</v>
      </c>
      <c r="R1759">
        <f ca="1">$L50-#REF!</f>
        <v>0.18013265103047038</v>
      </c>
      <c r="S1759">
        <f ca="1">$L51-#REF!</f>
        <v>-2.5107496848057353E-2</v>
      </c>
      <c r="T1759">
        <f ca="1">$L52-#REF!</f>
        <v>0.28010645375914822</v>
      </c>
      <c r="U1759">
        <f ca="1">$L53-#REF!</f>
        <v>0.49017682357818437</v>
      </c>
      <c r="V1759">
        <f ca="1">$L54-#REF!</f>
        <v>0.31987641930786914</v>
      </c>
      <c r="W1759">
        <f ca="1">$L55-#REF!</f>
        <v>0.20260601491483743</v>
      </c>
      <c r="X1759">
        <f ca="1">$L56-#REF!</f>
        <v>0.14254730314831449</v>
      </c>
    </row>
    <row r="1760" spans="1:24" x14ac:dyDescent="0.25">
      <c r="A1760">
        <f ca="1">$L33-#REF!</f>
        <v>0.21859251107217736</v>
      </c>
      <c r="B1760">
        <f ca="1">$L34-#REF!</f>
        <v>0.14240100076573059</v>
      </c>
      <c r="C1760">
        <f ca="1">$L35-#REF!</f>
        <v>0.14444502254399746</v>
      </c>
      <c r="D1760">
        <f ca="1">$L36-#REF!</f>
        <v>0.10921236826399341</v>
      </c>
      <c r="E1760">
        <f ca="1">$L37-#REF!</f>
        <v>0.14217290278992101</v>
      </c>
      <c r="F1760">
        <f ca="1">$L38-#REF!</f>
        <v>0.15892302315401818</v>
      </c>
      <c r="G1760">
        <f ca="1">$L39-#REF!</f>
        <v>0.40750777889501799</v>
      </c>
      <c r="H1760">
        <f ca="1">$L40-#REF!</f>
        <v>0.57966387783901863</v>
      </c>
      <c r="I1760">
        <f ca="1">$L41-#REF!</f>
        <v>0.64530670506253096</v>
      </c>
      <c r="J1760">
        <f ca="1">$L42-#REF!</f>
        <v>0.40406349946029391</v>
      </c>
      <c r="K1760">
        <f ca="1">$L43-#REF!</f>
        <v>-0.3786420743116814</v>
      </c>
      <c r="L1760">
        <f ca="1">$L44-#REF!</f>
        <v>4.4432543134081293E-2</v>
      </c>
      <c r="M1760">
        <f ca="1">$L45-#REF!</f>
        <v>0.3348508446600002</v>
      </c>
      <c r="N1760">
        <f ca="1">$L46-#REF!</f>
        <v>0.32689135636858974</v>
      </c>
      <c r="O1760">
        <f ca="1">$L47-#REF!</f>
        <v>0.41075619568770405</v>
      </c>
      <c r="P1760">
        <f ca="1">$L48-#REF!</f>
        <v>0.35237216239520219</v>
      </c>
      <c r="Q1760">
        <f ca="1">$L49-#REF!</f>
        <v>0.34745844186838259</v>
      </c>
      <c r="R1760">
        <f ca="1">$L50-#REF!</f>
        <v>0.48397583443329339</v>
      </c>
      <c r="S1760">
        <f ca="1">$L51-#REF!</f>
        <v>0.65990799168592318</v>
      </c>
      <c r="T1760">
        <f ca="1">$L52-#REF!</f>
        <v>0.80535966149506344</v>
      </c>
      <c r="U1760">
        <f ca="1">$L53-#REF!</f>
        <v>0.79639654211009103</v>
      </c>
      <c r="V1760">
        <f ca="1">$L54-#REF!</f>
        <v>0.66763881646935253</v>
      </c>
      <c r="W1760">
        <f ca="1">$L55-#REF!</f>
        <v>0.53631659094190887</v>
      </c>
      <c r="X1760">
        <f ca="1">$L56-#REF!</f>
        <v>0.38856584434518732</v>
      </c>
    </row>
    <row r="1761" spans="1:24" x14ac:dyDescent="0.25">
      <c r="A1761">
        <f ca="1">$L33-#REF!</f>
        <v>-0.48831863138198334</v>
      </c>
      <c r="B1761">
        <f ca="1">$L34-#REF!</f>
        <v>-0.56944667201283072</v>
      </c>
      <c r="C1761">
        <f ca="1">$L35-#REF!</f>
        <v>-0.59855920876770907</v>
      </c>
      <c r="D1761">
        <f ca="1">$L36-#REF!</f>
        <v>-0.61417268110130974</v>
      </c>
      <c r="E1761">
        <f ca="1">$L37-#REF!</f>
        <v>-0.68583132852178552</v>
      </c>
      <c r="F1761">
        <f ca="1">$L38-#REF!</f>
        <v>-0.57189855653568555</v>
      </c>
      <c r="G1761">
        <f ca="1">$L39-#REF!</f>
        <v>-0.34344426623897351</v>
      </c>
      <c r="H1761">
        <f ca="1">$L40-#REF!</f>
        <v>-0.12820636193531132</v>
      </c>
      <c r="I1761">
        <f ca="1">$L41-#REF!</f>
        <v>-0.23378708901363265</v>
      </c>
      <c r="J1761">
        <f ca="1">$L42-#REF!</f>
        <v>-9.135257952419118E-2</v>
      </c>
      <c r="K1761">
        <f ca="1">$L43-#REF!</f>
        <v>-2.1142074311681358E-2</v>
      </c>
      <c r="L1761">
        <f ca="1">$L44-#REF!</f>
        <v>-0.14241512964448</v>
      </c>
      <c r="M1761">
        <f ca="1">$L45-#REF!</f>
        <v>9.6243651430099053E-2</v>
      </c>
      <c r="N1761">
        <f ca="1">$L46-#REF!</f>
        <v>-2.0305399625768383E-2</v>
      </c>
      <c r="O1761">
        <f ca="1">$L47-#REF!</f>
        <v>4.1800320769848076E-3</v>
      </c>
      <c r="P1761">
        <f ca="1">$L48-#REF!</f>
        <v>-0.15708834536220251</v>
      </c>
      <c r="Q1761">
        <f ca="1">$L49-#REF!</f>
        <v>-7.4949879711307066E-2</v>
      </c>
      <c r="R1761">
        <f ca="1">$L50-#REF!</f>
        <v>-0.25971598503074045</v>
      </c>
      <c r="S1761">
        <f ca="1">$L51-#REF!</f>
        <v>-0.10410117615610792</v>
      </c>
      <c r="T1761">
        <f ca="1">$L52-#REF!</f>
        <v>0.20750000000000002</v>
      </c>
      <c r="U1761">
        <f ca="1">$L53-#REF!</f>
        <v>-0.10064153969526868</v>
      </c>
      <c r="V1761">
        <f ca="1">$L54-#REF!</f>
        <v>-8.3824512162523401E-2</v>
      </c>
      <c r="W1761">
        <f ca="1">$L55-#REF!</f>
        <v>-0.31873630045442403</v>
      </c>
      <c r="X1761">
        <f ca="1">$L56-#REF!</f>
        <v>-0.34309141940657567</v>
      </c>
    </row>
    <row r="1762" spans="1:24" x14ac:dyDescent="0.25">
      <c r="A1762">
        <f ca="1">$L33-#REF!</f>
        <v>-9.3631782329818281E-3</v>
      </c>
      <c r="B1762">
        <f ca="1">$L34-#REF!</f>
        <v>-7.5898284916056574E-2</v>
      </c>
      <c r="C1762">
        <f ca="1">$L35-#REF!</f>
        <v>-9.9619116601810526E-2</v>
      </c>
      <c r="D1762">
        <f ca="1">$L36-#REF!</f>
        <v>-0.12596991612435129</v>
      </c>
      <c r="E1762">
        <f ca="1">$L37-#REF!</f>
        <v>-4.966389380596381E-2</v>
      </c>
      <c r="F1762">
        <f ca="1">$L38-#REF!</f>
        <v>-2.8968449008803854E-2</v>
      </c>
      <c r="G1762">
        <f ca="1">$L39-#REF!</f>
        <v>0.21581072608053492</v>
      </c>
      <c r="H1762">
        <f ca="1">$L40-#REF!</f>
        <v>0.46137889152090983</v>
      </c>
      <c r="I1762">
        <f ca="1">$L41-#REF!</f>
        <v>0.36425054539496948</v>
      </c>
      <c r="J1762">
        <f ca="1">$L42-#REF!</f>
        <v>0.36986093814093929</v>
      </c>
      <c r="K1762">
        <f ca="1">$L43-#REF!</f>
        <v>0.23349310233962428</v>
      </c>
      <c r="L1762">
        <f ca="1">$L44-#REF!</f>
        <v>0.14180146021727108</v>
      </c>
      <c r="M1762">
        <f ca="1">$L45-#REF!</f>
        <v>-0.30125634856990102</v>
      </c>
      <c r="N1762">
        <f ca="1">$L46-#REF!</f>
        <v>0.40724836381509177</v>
      </c>
      <c r="O1762">
        <f ca="1">$L47-#REF!</f>
        <v>0.23035130703858231</v>
      </c>
      <c r="P1762">
        <f ca="1">$L48-#REF!</f>
        <v>0.13568047184209847</v>
      </c>
      <c r="Q1762">
        <f ca="1">$L49-#REF!</f>
        <v>4.1812793099752832E-2</v>
      </c>
      <c r="R1762">
        <f ca="1">$L50-#REF!</f>
        <v>0.3214245679646513</v>
      </c>
      <c r="S1762">
        <f ca="1">$L51-#REF!</f>
        <v>9.3467948267855316E-2</v>
      </c>
      <c r="T1762">
        <f ca="1">$L52-#REF!</f>
        <v>0.42549923195084483</v>
      </c>
      <c r="U1762">
        <f ca="1">$L53-#REF!</f>
        <v>0.35634770761655932</v>
      </c>
      <c r="V1762">
        <f ca="1">$L54-#REF!</f>
        <v>0.28977379812933535</v>
      </c>
      <c r="W1762">
        <f ca="1">$L55-#REF!</f>
        <v>0.17445494378520737</v>
      </c>
      <c r="X1762">
        <f ca="1">$L56-#REF!</f>
        <v>0.14086403374242584</v>
      </c>
    </row>
    <row r="1763" spans="1:24" x14ac:dyDescent="0.25">
      <c r="A1763">
        <f ca="1">$L33-#REF!</f>
        <v>0.29264769365461984</v>
      </c>
      <c r="B1763">
        <f ca="1">$L34-#REF!</f>
        <v>0.20859139533709603</v>
      </c>
      <c r="C1763">
        <f ca="1">$L35-#REF!</f>
        <v>4.0137716561719827E-2</v>
      </c>
      <c r="D1763">
        <f ca="1">$L36-#REF!</f>
        <v>0.13408500557511771</v>
      </c>
      <c r="E1763">
        <f ca="1">$L37-#REF!</f>
        <v>0.19159912535815582</v>
      </c>
      <c r="F1763">
        <f ca="1">$L38-#REF!</f>
        <v>0.12322223409388983</v>
      </c>
      <c r="G1763">
        <f ca="1">$L39-#REF!</f>
        <v>0.35124826670392545</v>
      </c>
      <c r="H1763">
        <f ca="1">$L40-#REF!</f>
        <v>0.41214502898708982</v>
      </c>
      <c r="I1763">
        <f ca="1">$L41-#REF!</f>
        <v>0.1719852389512283</v>
      </c>
      <c r="J1763">
        <f ca="1">$L42-#REF!</f>
        <v>-0.34135257952419129</v>
      </c>
      <c r="K1763">
        <f ca="1">$L43-#REF!</f>
        <v>0.28460829172052943</v>
      </c>
      <c r="L1763">
        <f ca="1">$L44-#REF!</f>
        <v>-7.0196974446822602E-2</v>
      </c>
      <c r="M1763">
        <f ca="1">$L45-#REF!</f>
        <v>0.46301890765264658</v>
      </c>
      <c r="N1763">
        <f ca="1">$L46-#REF!</f>
        <v>0.53406868529370444</v>
      </c>
      <c r="O1763">
        <f ca="1">$L47-#REF!</f>
        <v>0.58593332636688222</v>
      </c>
      <c r="P1763">
        <f ca="1">$L48-#REF!</f>
        <v>0.39350096649724103</v>
      </c>
      <c r="Q1763">
        <f ca="1">$L49-#REF!</f>
        <v>0.24483416128430052</v>
      </c>
      <c r="R1763">
        <f ca="1">$L50-#REF!</f>
        <v>0.29246922726794183</v>
      </c>
      <c r="S1763">
        <f ca="1">$L51-#REF!</f>
        <v>0.42719823819235481</v>
      </c>
      <c r="T1763">
        <f ca="1">$L52-#REF!</f>
        <v>0.62664714494875551</v>
      </c>
      <c r="U1763">
        <f ca="1">$L53-#REF!</f>
        <v>0.35177427289623941</v>
      </c>
      <c r="V1763">
        <f ca="1">$L54-#REF!</f>
        <v>0.38910740584626141</v>
      </c>
      <c r="W1763">
        <f ca="1">$L55-#REF!</f>
        <v>0.31922490013122756</v>
      </c>
      <c r="X1763">
        <f ca="1">$L56-#REF!</f>
        <v>0.17933171382914903</v>
      </c>
    </row>
    <row r="1764" spans="1:24" x14ac:dyDescent="0.25">
      <c r="A1764">
        <f ca="1">$L33-#REF!</f>
        <v>-1.9473315477843922E-2</v>
      </c>
      <c r="B1764">
        <f ca="1">$L34-#REF!</f>
        <v>7.2417811462106574E-3</v>
      </c>
      <c r="C1764">
        <f ca="1">$L35-#REF!</f>
        <v>8.8264121473235202E-3</v>
      </c>
      <c r="D1764">
        <f ca="1">$L36-#REF!</f>
        <v>-9.8589556111137455E-3</v>
      </c>
      <c r="E1764">
        <f ca="1">$L37-#REF!</f>
        <v>7.6436170119834612E-3</v>
      </c>
      <c r="F1764">
        <f ca="1">$L38-#REF!</f>
        <v>-1.0836465032417586E-2</v>
      </c>
      <c r="G1764">
        <f ca="1">$L39-#REF!</f>
        <v>0.23210039607039465</v>
      </c>
      <c r="H1764">
        <f ca="1">$L40-#REF!</f>
        <v>0.44124897575532046</v>
      </c>
      <c r="I1764">
        <f ca="1">$L41-#REF!</f>
        <v>0.41523796545259828</v>
      </c>
      <c r="J1764">
        <f ca="1">$L42-#REF!</f>
        <v>0.13468227886360828</v>
      </c>
      <c r="K1764">
        <f ca="1">$L43-#REF!</f>
        <v>0.12680454878200054</v>
      </c>
      <c r="L1764">
        <f ca="1">$L44-#REF!</f>
        <v>0.30905545859081407</v>
      </c>
      <c r="M1764">
        <f ca="1">$L45-#REF!</f>
        <v>0.30005084097258267</v>
      </c>
      <c r="N1764">
        <f ca="1">$L46-#REF!</f>
        <v>0.32944950233501585</v>
      </c>
      <c r="O1764">
        <f ca="1">$L47-#REF!</f>
        <v>0.20600465081336822</v>
      </c>
      <c r="P1764">
        <f ca="1">$L48-#REF!</f>
        <v>0.11160991171840745</v>
      </c>
      <c r="Q1764">
        <f ca="1">$L49-#REF!</f>
        <v>0.15405338826254911</v>
      </c>
      <c r="R1764">
        <f ca="1">$L50-#REF!</f>
        <v>0.16817617183200473</v>
      </c>
      <c r="S1764">
        <f ca="1">$L51-#REF!</f>
        <v>0.29253825739509032</v>
      </c>
      <c r="T1764">
        <f ca="1">$L52-#REF!</f>
        <v>0</v>
      </c>
      <c r="U1764">
        <f ca="1">$L53-#REF!</f>
        <v>0.21744124897575534</v>
      </c>
      <c r="V1764">
        <f ca="1">$L54-#REF!</f>
        <v>7.175827650850064E-2</v>
      </c>
      <c r="W1764">
        <f ca="1">$L55-#REF!</f>
        <v>0.20873101980701392</v>
      </c>
      <c r="X1764">
        <f ca="1">$L56-#REF!</f>
        <v>6.2126445517171558E-2</v>
      </c>
    </row>
    <row r="1765" spans="1:24" x14ac:dyDescent="0.25">
      <c r="A1765">
        <f ca="1">$L33-#REF!</f>
        <v>0.11592077011427596</v>
      </c>
      <c r="B1765">
        <f ca="1">$L34-#REF!</f>
        <v>0.18067801626647098</v>
      </c>
      <c r="C1765">
        <f ca="1">$L35-#REF!</f>
        <v>0.15782483113254023</v>
      </c>
      <c r="D1765">
        <f ca="1">$L36-#REF!</f>
        <v>0.16218642114307921</v>
      </c>
      <c r="E1765">
        <f ca="1">$L37-#REF!</f>
        <v>0.14557764903432413</v>
      </c>
      <c r="F1765">
        <f ca="1">$L38-#REF!</f>
        <v>0.20696054570870343</v>
      </c>
      <c r="G1765">
        <f ca="1">$L39-#REF!</f>
        <v>0.42419912528222348</v>
      </c>
      <c r="H1765">
        <f ca="1">$L40-#REF!</f>
        <v>0.60201807696743181</v>
      </c>
      <c r="I1765">
        <f ca="1">$L41-#REF!</f>
        <v>0.46433635238287607</v>
      </c>
      <c r="J1765">
        <f ca="1">$L42-#REF!</f>
        <v>0.4990464229695743</v>
      </c>
      <c r="K1765">
        <f ca="1">$L43-#REF!</f>
        <v>0.54654495810727122</v>
      </c>
      <c r="L1765">
        <f ca="1">$L44-#REF!</f>
        <v>0.56525319953257724</v>
      </c>
      <c r="M1765">
        <f ca="1">$L45-#REF!</f>
        <v>0.11021497312585959</v>
      </c>
      <c r="N1765">
        <f ca="1">$L46-#REF!</f>
        <v>0.37174572256874527</v>
      </c>
      <c r="O1765">
        <f ca="1">$L47-#REF!</f>
        <v>-0.38331996792301526</v>
      </c>
      <c r="P1765">
        <f ca="1">$L48-#REF!</f>
        <v>4.9189709500640388E-2</v>
      </c>
      <c r="Q1765">
        <f ca="1">$L49-#REF!</f>
        <v>-6.5878807392105054E-2</v>
      </c>
      <c r="R1765">
        <f ca="1">$L50-#REF!</f>
        <v>0.27257204489444659</v>
      </c>
      <c r="S1765">
        <f ca="1">$L51-#REF!</f>
        <v>0.56046864928030105</v>
      </c>
      <c r="T1765">
        <f ca="1">$L52-#REF!</f>
        <v>0.68952618453865333</v>
      </c>
      <c r="U1765">
        <f ca="1">$L53-#REF!</f>
        <v>0.72604175207530486</v>
      </c>
      <c r="V1765">
        <f ca="1">$L54-#REF!</f>
        <v>0.54170541302450903</v>
      </c>
      <c r="W1765">
        <f ca="1">$L55-#REF!</f>
        <v>0.56765397385979044</v>
      </c>
      <c r="X1765">
        <f ca="1">$L56-#REF!</f>
        <v>0.17886618657846171</v>
      </c>
    </row>
    <row r="1766" spans="1:24" x14ac:dyDescent="0.25">
      <c r="A1766">
        <f ca="1">$L33-#REF!</f>
        <v>-3.1702215971598113E-2</v>
      </c>
      <c r="B1766">
        <f ca="1">$L34-#REF!</f>
        <v>4.294863786991629E-2</v>
      </c>
      <c r="C1766">
        <f ca="1">$L35-#REF!</f>
        <v>0.12433861367785198</v>
      </c>
      <c r="D1766">
        <f ca="1">$L36-#REF!</f>
        <v>8.1036699133196055E-2</v>
      </c>
      <c r="E1766">
        <f ca="1">$L37-#REF!</f>
        <v>0.12122897298575207</v>
      </c>
      <c r="F1766">
        <f ca="1">$L38-#REF!</f>
        <v>0.16936191247603968</v>
      </c>
      <c r="G1766">
        <f ca="1">$L39-#REF!</f>
        <v>0.36765288618983716</v>
      </c>
      <c r="H1766">
        <f ca="1">$L40-#REF!</f>
        <v>0.54690251578663163</v>
      </c>
      <c r="I1766">
        <f ca="1">$L41-#REF!</f>
        <v>0.61739800311367055</v>
      </c>
      <c r="J1766">
        <f ca="1">$L42-#REF!</f>
        <v>0.3462521105930616</v>
      </c>
      <c r="K1766">
        <f ca="1">$L43-#REF!</f>
        <v>-0.19438746794652229</v>
      </c>
      <c r="L1766">
        <f ca="1">$L44-#REF!</f>
        <v>-0.3129762686729558</v>
      </c>
      <c r="M1766">
        <f ca="1">$L45-#REF!</f>
        <v>-0.17646572880440681</v>
      </c>
      <c r="N1766">
        <f ca="1">$L46-#REF!</f>
        <v>7.1591585298854676E-2</v>
      </c>
      <c r="O1766">
        <f ca="1">$L47-#REF!</f>
        <v>0.42153765351752071</v>
      </c>
      <c r="P1766">
        <f ca="1">$L48-#REF!</f>
        <v>0.39123242515706036</v>
      </c>
      <c r="Q1766">
        <f ca="1">$L49-#REF!</f>
        <v>0.45115983553157396</v>
      </c>
      <c r="R1766">
        <f ca="1">$L50-#REF!</f>
        <v>0.42647748230594296</v>
      </c>
      <c r="S1766">
        <f ca="1">$L51-#REF!</f>
        <v>9.5266495535684448E-2</v>
      </c>
      <c r="T1766">
        <f ca="1">$L52-#REF!</f>
        <v>0</v>
      </c>
      <c r="U1766">
        <f ca="1">$L53-#REF!</f>
        <v>0.32398157588262066</v>
      </c>
      <c r="V1766">
        <f ca="1">$L54-#REF!</f>
        <v>0.25618805065154698</v>
      </c>
      <c r="W1766">
        <f ca="1">$L55-#REF!</f>
        <v>0.2024906677197803</v>
      </c>
      <c r="X1766">
        <f ca="1">$L56-#REF!</f>
        <v>7.9161511916707339E-2</v>
      </c>
    </row>
    <row r="1767" spans="1:24" x14ac:dyDescent="0.25">
      <c r="A1767">
        <f ca="1">$L33-#REF!</f>
        <v>7.0392022737226223E-3</v>
      </c>
      <c r="B1767">
        <f ca="1">$L34-#REF!</f>
        <v>1.4886016575176964E-2</v>
      </c>
      <c r="C1767">
        <f ca="1">$L35-#REF!</f>
        <v>-1.6799054028831001E-2</v>
      </c>
      <c r="D1767">
        <f ca="1">$L36-#REF!</f>
        <v>-3.0701665945399859E-3</v>
      </c>
      <c r="E1767">
        <f ca="1">$L37-#REF!</f>
        <v>1.0909483857324653E-2</v>
      </c>
      <c r="F1767">
        <f ca="1">$L38-#REF!</f>
        <v>-1.816351506672087E-3</v>
      </c>
      <c r="G1767">
        <f ca="1">$L39-#REF!</f>
        <v>0.22720370281325081</v>
      </c>
      <c r="H1767">
        <f ca="1">$L40-#REF!</f>
        <v>0.45678396688480472</v>
      </c>
      <c r="I1767">
        <f ca="1">$L41-#REF!</f>
        <v>0.43228157636354342</v>
      </c>
      <c r="J1767">
        <f ca="1">$L42-#REF!</f>
        <v>0.24762227540811049</v>
      </c>
      <c r="K1767">
        <f ca="1">$L43-#REF!</f>
        <v>0.22483955044653914</v>
      </c>
      <c r="L1767">
        <f ca="1">$L44-#REF!</f>
        <v>-1.4417063880456937E-2</v>
      </c>
      <c r="M1767">
        <f ca="1">$L45-#REF!</f>
        <v>-2.4660603889049892E-2</v>
      </c>
      <c r="N1767">
        <f ca="1">$L46-#REF!</f>
        <v>0.29567622513245206</v>
      </c>
      <c r="O1767">
        <f ca="1">$L47-#REF!</f>
        <v>-4.6762907961700018E-2</v>
      </c>
      <c r="P1767">
        <f ca="1">$L48-#REF!</f>
        <v>-0.43958834536220259</v>
      </c>
      <c r="Q1767">
        <f ca="1">$L49-#REF!</f>
        <v>-0.34267231684863786</v>
      </c>
      <c r="R1767">
        <f ca="1">$L50-#REF!</f>
        <v>8.6236626187828236E-2</v>
      </c>
      <c r="S1767">
        <f ca="1">$L51-#REF!</f>
        <v>0.24429824357309904</v>
      </c>
      <c r="T1767">
        <f ca="1">$L52-#REF!</f>
        <v>0.379110251450677</v>
      </c>
      <c r="U1767">
        <f ca="1">$L53-#REF!</f>
        <v>0.34326561697784552</v>
      </c>
      <c r="V1767">
        <f ca="1">$L54-#REF!</f>
        <v>0.12988438532296986</v>
      </c>
      <c r="W1767">
        <f ca="1">$L55-#REF!</f>
        <v>-4.8629929109037517E-3</v>
      </c>
      <c r="X1767">
        <f ca="1">$L56-#REF!</f>
        <v>-9.031579077988322E-2</v>
      </c>
    </row>
    <row r="1768" spans="1:24" x14ac:dyDescent="0.25">
      <c r="A1768">
        <f ca="1">$L33-#REF!</f>
        <v>7.062790517341988E-3</v>
      </c>
      <c r="B1768">
        <f ca="1">$L34-#REF!</f>
        <v>4.2696555802426123E-2</v>
      </c>
      <c r="C1768">
        <f ca="1">$L35-#REF!</f>
        <v>7.0807682773546682E-2</v>
      </c>
      <c r="D1768">
        <f ca="1">$L36-#REF!</f>
        <v>5.4815383247418803E-2</v>
      </c>
      <c r="E1768">
        <f ca="1">$L37-#REF!</f>
        <v>6.8535563019470225E-2</v>
      </c>
      <c r="F1768">
        <f ca="1">$L38-#REF!</f>
        <v>0.10529786276893296</v>
      </c>
      <c r="G1768">
        <f ca="1">$L39-#REF!</f>
        <v>0.34299839074078775</v>
      </c>
      <c r="H1768">
        <f ca="1">$L40-#REF!</f>
        <v>0.53559228881715359</v>
      </c>
      <c r="I1768">
        <f ca="1">$L41-#REF!</f>
        <v>0.55076532406368961</v>
      </c>
      <c r="J1768">
        <f ca="1">$L42-#REF!</f>
        <v>0.50711654346491097</v>
      </c>
      <c r="K1768">
        <f ca="1">$L43-#REF!</f>
        <v>0.4770922277121899</v>
      </c>
      <c r="L1768">
        <f ca="1">$L44-#REF!</f>
        <v>0.4852055242216331</v>
      </c>
      <c r="M1768">
        <f ca="1">$L45-#REF!</f>
        <v>0.17876440908448399</v>
      </c>
      <c r="N1768">
        <f ca="1">$L46-#REF!</f>
        <v>0.54637207831922374</v>
      </c>
      <c r="O1768">
        <f ca="1">$L47-#REF!</f>
        <v>0.4386831457251425</v>
      </c>
      <c r="P1768">
        <f ca="1">$L48-#REF!</f>
        <v>0.41303230850391059</v>
      </c>
      <c r="Q1768">
        <f ca="1">$L49-#REF!</f>
        <v>0.37573123082320248</v>
      </c>
      <c r="R1768">
        <f ca="1">$L50-#REF!</f>
        <v>0.43921110370823208</v>
      </c>
      <c r="S1768">
        <f ca="1">$L51-#REF!</f>
        <v>-0.11160117615610787</v>
      </c>
      <c r="T1768">
        <f ca="1">$L52-#REF!</f>
        <v>0.59159314997405299</v>
      </c>
      <c r="U1768">
        <f ca="1">$L53-#REF!</f>
        <v>0.51222820602346508</v>
      </c>
      <c r="V1768">
        <f ca="1">$L54-#REF!</f>
        <v>0.36083687860032043</v>
      </c>
      <c r="W1768">
        <f ca="1">$L55-#REF!</f>
        <v>0.23559556254505704</v>
      </c>
      <c r="X1768">
        <f ca="1">$L56-#REF!</f>
        <v>-9.8548087803046969E-2</v>
      </c>
    </row>
    <row r="1769" spans="1:24" x14ac:dyDescent="0.25">
      <c r="A1769">
        <f ca="1">$L33-#REF!</f>
        <v>0.1334555621664037</v>
      </c>
      <c r="B1769">
        <f ca="1">$L34-#REF!</f>
        <v>7.4908166696846662E-2</v>
      </c>
      <c r="C1769">
        <f ca="1">$L35-#REF!</f>
        <v>3.24085331677747E-2</v>
      </c>
      <c r="D1769">
        <f ca="1">$L36-#REF!</f>
        <v>7.356925438256115E-2</v>
      </c>
      <c r="E1769">
        <f ca="1">$L37-#REF!</f>
        <v>1.5620284381440197E-2</v>
      </c>
      <c r="F1769">
        <f ca="1">$L38-#REF!</f>
        <v>2.0762733786895055E-2</v>
      </c>
      <c r="G1769">
        <f ca="1">$L39-#REF!</f>
        <v>0.28397508859973614</v>
      </c>
      <c r="H1769">
        <f ca="1">$L40-#REF!</f>
        <v>0.34905170258081769</v>
      </c>
      <c r="I1769">
        <f ca="1">$L41-#REF!</f>
        <v>-0.23225483094911659</v>
      </c>
      <c r="J1769">
        <f ca="1">$L42-#REF!</f>
        <v>-3.7320321459675121E-2</v>
      </c>
      <c r="K1769">
        <f ca="1">$L43-#REF!</f>
        <v>0.12861599020444764</v>
      </c>
      <c r="L1769">
        <f ca="1">$L44-#REF!</f>
        <v>-3.0318355450931644E-2</v>
      </c>
      <c r="M1769">
        <f ca="1">$L45-#REF!</f>
        <v>-2.5449896956997842E-2</v>
      </c>
      <c r="N1769">
        <f ca="1">$L46-#REF!</f>
        <v>-0.30780539962576847</v>
      </c>
      <c r="O1769">
        <f ca="1">$L47-#REF!</f>
        <v>0.24329293530279117</v>
      </c>
      <c r="P1769">
        <f ca="1">$L48-#REF!</f>
        <v>0.26121810625070063</v>
      </c>
      <c r="Q1769">
        <f ca="1">$L49-#REF!</f>
        <v>0.18190495899837034</v>
      </c>
      <c r="R1769">
        <f ca="1">$L50-#REF!</f>
        <v>-1.3022436643643664E-2</v>
      </c>
      <c r="S1769">
        <f ca="1">$L51-#REF!</f>
        <v>-9.1818213173981977E-3</v>
      </c>
      <c r="T1769">
        <f ca="1">$L52-#REF!</f>
        <v>0.27903225806451615</v>
      </c>
      <c r="U1769">
        <f ca="1">$L53-#REF!</f>
        <v>-2.8867346146881578E-2</v>
      </c>
      <c r="V1769">
        <f ca="1">$L54-#REF!</f>
        <v>-9.2277379689749139E-3</v>
      </c>
      <c r="W1769">
        <f ca="1">$L55-#REF!</f>
        <v>1.5699183416543749E-2</v>
      </c>
      <c r="X1769">
        <f ca="1">$L56-#REF!</f>
        <v>0.14416664510955329</v>
      </c>
    </row>
    <row r="1770" spans="1:24" x14ac:dyDescent="0.25">
      <c r="A1770">
        <f ca="1">$L33-#REF!</f>
        <v>-0.1061268505600656</v>
      </c>
      <c r="B1770">
        <f ca="1">$L34-#REF!</f>
        <v>7.8156067713196636E-2</v>
      </c>
      <c r="C1770">
        <f ca="1">$L35-#REF!</f>
        <v>4.0207914519962057E-2</v>
      </c>
      <c r="D1770">
        <f ca="1">$L36-#REF!</f>
        <v>2.0601956110189446E-3</v>
      </c>
      <c r="E1770">
        <f ca="1">$L37-#REF!</f>
        <v>4.3072781067255456E-2</v>
      </c>
      <c r="F1770">
        <f ca="1">$L38-#REF!</f>
        <v>9.8204183190341798E-2</v>
      </c>
      <c r="G1770">
        <f ca="1">$L39-#REF!</f>
        <v>0.30689819951445108</v>
      </c>
      <c r="H1770">
        <f ca="1">$L40-#REF!</f>
        <v>0.28768404902359274</v>
      </c>
      <c r="I1770">
        <f ca="1">$L41-#REF!</f>
        <v>0.38665811646581938</v>
      </c>
      <c r="J1770">
        <f ca="1">$L42-#REF!</f>
        <v>0.34700358485937033</v>
      </c>
      <c r="K1770">
        <f ca="1">$L43-#REF!</f>
        <v>0.29259080240064733</v>
      </c>
      <c r="L1770">
        <f ca="1">$L44-#REF!</f>
        <v>0.29354377446510893</v>
      </c>
      <c r="M1770">
        <f ca="1">$L45-#REF!</f>
        <v>0.21415461033420857</v>
      </c>
      <c r="N1770">
        <f ca="1">$L46-#REF!</f>
        <v>0.27267405242902604</v>
      </c>
      <c r="O1770">
        <f ca="1">$L47-#REF!</f>
        <v>9.4419758104381968E-2</v>
      </c>
      <c r="P1770">
        <f ca="1">$L48-#REF!</f>
        <v>-0.27006779741699716</v>
      </c>
      <c r="Q1770">
        <f ca="1">$L49-#REF!</f>
        <v>-0.24909371532774549</v>
      </c>
      <c r="R1770">
        <f ca="1">$L50-#REF!</f>
        <v>-0.19406530009923362</v>
      </c>
      <c r="S1770">
        <f ca="1">$L51-#REF!</f>
        <v>0.12470019370690577</v>
      </c>
      <c r="T1770">
        <f ca="1">$L52-#REF!</f>
        <v>0</v>
      </c>
      <c r="U1770">
        <f ca="1">$L53-#REF!</f>
        <v>0.21956393975678601</v>
      </c>
      <c r="V1770">
        <f ca="1">$L54-#REF!</f>
        <v>-0.2394751970940302</v>
      </c>
      <c r="W1770">
        <f ca="1">$L55-#REF!</f>
        <v>-0.29746917716675292</v>
      </c>
      <c r="X1770">
        <f ca="1">$L56-#REF!</f>
        <v>-0.28809141940657573</v>
      </c>
    </row>
    <row r="1771" spans="1:24" x14ac:dyDescent="0.25">
      <c r="A1771">
        <f ca="1">$L33-#REF!</f>
        <v>0.10076209656948648</v>
      </c>
      <c r="B1771">
        <f ca="1">$L34-#REF!</f>
        <v>2.3367140399675052E-2</v>
      </c>
      <c r="C1771">
        <f ca="1">$L35-#REF!</f>
        <v>6.4917226136630535E-2</v>
      </c>
      <c r="D1771">
        <f ca="1">$L36-#REF!</f>
        <v>5.8837118245400388E-2</v>
      </c>
      <c r="E1771">
        <f ca="1">$L37-#REF!</f>
        <v>6.4511648613072042E-2</v>
      </c>
      <c r="F1771">
        <f ca="1">$L38-#REF!</f>
        <v>0.108744233944949</v>
      </c>
      <c r="G1771">
        <f ca="1">$L39-#REF!</f>
        <v>0.3359654397806251</v>
      </c>
      <c r="H1771">
        <f ca="1">$L40-#REF!</f>
        <v>0.55460278412161812</v>
      </c>
      <c r="I1771">
        <f ca="1">$L41-#REF!</f>
        <v>0.54525747468212094</v>
      </c>
      <c r="J1771">
        <f ca="1">$L42-#REF!</f>
        <v>0.36653356139974708</v>
      </c>
      <c r="K1771">
        <f ca="1">$L43-#REF!</f>
        <v>0.33764350664958781</v>
      </c>
      <c r="L1771">
        <f ca="1">$L44-#REF!</f>
        <v>0.38946774483055491</v>
      </c>
      <c r="M1771">
        <f ca="1">$L45-#REF!</f>
        <v>0.39636381008618854</v>
      </c>
      <c r="N1771">
        <f ca="1">$L46-#REF!</f>
        <v>0.44161130592719461</v>
      </c>
      <c r="O1771">
        <f ca="1">$L47-#REF!</f>
        <v>0.30590075069574346</v>
      </c>
      <c r="P1771">
        <f ca="1">$L48-#REF!</f>
        <v>0.28929639565506293</v>
      </c>
      <c r="Q1771">
        <f ca="1">$L49-#REF!</f>
        <v>0.31290009695691501</v>
      </c>
      <c r="R1771">
        <f ca="1">$L50-#REF!</f>
        <v>-0.29028411382215447</v>
      </c>
      <c r="S1771">
        <f ca="1">$L51-#REF!</f>
        <v>-0.11160117615610787</v>
      </c>
      <c r="T1771">
        <f ca="1">$L52-#REF!</f>
        <v>7.4661689220718586E-3</v>
      </c>
      <c r="U1771">
        <f ca="1">$L53-#REF!</f>
        <v>0.49058571182129684</v>
      </c>
      <c r="V1771">
        <f ca="1">$L54-#REF!</f>
        <v>0.37243423725418218</v>
      </c>
      <c r="W1771">
        <f ca="1">$L55-#REF!</f>
        <v>0.37598021844431606</v>
      </c>
      <c r="X1771">
        <f ca="1">$L56-#REF!</f>
        <v>-3.9724643858278952E-2</v>
      </c>
    </row>
    <row r="1772" spans="1:24" x14ac:dyDescent="0.25">
      <c r="A1772">
        <f ca="1">$L33-#REF!</f>
        <v>8.0912137848785842E-2</v>
      </c>
      <c r="B1772">
        <f ca="1">$L34-#REF!</f>
        <v>7.6707174141015411E-2</v>
      </c>
      <c r="C1772">
        <f ca="1">$L35-#REF!</f>
        <v>6.7851047642547263E-2</v>
      </c>
      <c r="D1772">
        <f ca="1">$L36-#REF!</f>
        <v>-7.6223963152591862E-2</v>
      </c>
      <c r="E1772">
        <f ca="1">$L37-#REF!</f>
        <v>4.5066107375650283E-2</v>
      </c>
      <c r="F1772">
        <f ca="1">$L38-#REF!</f>
        <v>0.11213990500277596</v>
      </c>
      <c r="G1772">
        <f ca="1">$L39-#REF!</f>
        <v>0.32258137478666749</v>
      </c>
      <c r="H1772">
        <f ca="1">$L40-#REF!</f>
        <v>-0.30820636193531137</v>
      </c>
      <c r="I1772">
        <f ca="1">$L41-#REF!</f>
        <v>-5.0389653116196698E-2</v>
      </c>
      <c r="J1772">
        <f ca="1">$L42-#REF!</f>
        <v>0.48941665124503947</v>
      </c>
      <c r="K1772">
        <f ca="1">$L43-#REF!</f>
        <v>0.45212715645754936</v>
      </c>
      <c r="L1772">
        <f ca="1">$L44-#REF!</f>
        <v>0.28386692163757116</v>
      </c>
      <c r="M1772">
        <f ca="1">$L45-#REF!</f>
        <v>0.50900006168650924</v>
      </c>
      <c r="N1772">
        <f ca="1">$L46-#REF!</f>
        <v>0.48193819011782124</v>
      </c>
      <c r="O1772">
        <f ca="1">$L47-#REF!</f>
        <v>0.10898772438467708</v>
      </c>
      <c r="P1772">
        <f ca="1">$L48-#REF!</f>
        <v>7.8360372586515348E-2</v>
      </c>
      <c r="Q1772">
        <f ca="1">$L49-#REF!</f>
        <v>0.14716550490407748</v>
      </c>
      <c r="R1772">
        <f ca="1">$L50-#REF!</f>
        <v>0.26727119445643904</v>
      </c>
      <c r="S1772">
        <f ca="1">$L51-#REF!</f>
        <v>0.29352702897209726</v>
      </c>
      <c r="T1772">
        <f ca="1">$L52-#REF!</f>
        <v>0.57435897435897432</v>
      </c>
      <c r="U1772">
        <f ca="1">$L53-#REF!</f>
        <v>0.48397384492011591</v>
      </c>
      <c r="V1772">
        <f ca="1">$L54-#REF!</f>
        <v>0.25623959040157918</v>
      </c>
      <c r="W1772">
        <f ca="1">$L55-#REF!</f>
        <v>0.15196882775070419</v>
      </c>
      <c r="X1772">
        <f ca="1">$L56-#REF!</f>
        <v>0.28242140110624481</v>
      </c>
    </row>
    <row r="1773" spans="1:24" x14ac:dyDescent="0.25">
      <c r="A1773">
        <f ca="1">$L33-#REF!</f>
        <v>0.20005346164127241</v>
      </c>
      <c r="B1773">
        <f ca="1">$L34-#REF!</f>
        <v>0.11985565356856459</v>
      </c>
      <c r="C1773">
        <f ca="1">$L35-#REF!</f>
        <v>0.10539427960438386</v>
      </c>
      <c r="D1773">
        <f ca="1">$L36-#REF!</f>
        <v>9.1408714247527389E-2</v>
      </c>
      <c r="E1773">
        <f ca="1">$L37-#REF!</f>
        <v>7.5215183106121353E-2</v>
      </c>
      <c r="F1773">
        <f ca="1">$L38-#REF!</f>
        <v>0.15013632718524461</v>
      </c>
      <c r="G1773">
        <f ca="1">$L39-#REF!</f>
        <v>-8.4955894145950284E-2</v>
      </c>
      <c r="H1773">
        <f ca="1">$L40-#REF!</f>
        <v>-8.867147821438115E-2</v>
      </c>
      <c r="I1773">
        <f ca="1">$L41-#REF!</f>
        <v>-0.20163592622293502</v>
      </c>
      <c r="J1773">
        <f ca="1">$L42-#REF!</f>
        <v>1.9577653033948206E-2</v>
      </c>
      <c r="K1773">
        <f ca="1">$L43-#REF!</f>
        <v>-0.28189788826516982</v>
      </c>
      <c r="L1773">
        <f ca="1">$L44-#REF!</f>
        <v>0.19816626570435708</v>
      </c>
      <c r="M1773">
        <f ca="1">$L45-#REF!</f>
        <v>0.42432504677893618</v>
      </c>
      <c r="N1773">
        <f ca="1">$L46-#REF!</f>
        <v>0.40289227479283618</v>
      </c>
      <c r="O1773">
        <f ca="1">$L47-#REF!</f>
        <v>-0.38331996792301526</v>
      </c>
      <c r="P1773">
        <f ca="1">$L48-#REF!</f>
        <v>-0.23121625233894683</v>
      </c>
      <c r="Q1773">
        <f ca="1">$L49-#REF!</f>
        <v>-0.33791499599037689</v>
      </c>
      <c r="R1773">
        <f ca="1">$L50-#REF!</f>
        <v>0.29894680566693399</v>
      </c>
      <c r="S1773">
        <f ca="1">$L51-#REF!</f>
        <v>0.47444533547179907</v>
      </c>
      <c r="T1773">
        <f ca="1">$L52-#REF!</f>
        <v>0.28186046511627905</v>
      </c>
      <c r="U1773">
        <f ca="1">$L53-#REF!</f>
        <v>0.27517241379310331</v>
      </c>
      <c r="V1773">
        <f ca="1">$L54-#REF!</f>
        <v>1.8711574445329227E-4</v>
      </c>
      <c r="W1773">
        <f ca="1">$L55-#REF!</f>
        <v>-7.8561881849772863E-2</v>
      </c>
      <c r="X1773">
        <f ca="1">$L56-#REF!</f>
        <v>-0.14646351242983163</v>
      </c>
    </row>
    <row r="1774" spans="1:24" x14ac:dyDescent="0.25">
      <c r="A1774">
        <f ca="1">$L33-#REF!</f>
        <v>0.25160711954613002</v>
      </c>
      <c r="B1774">
        <f ca="1">$L34-#REF!</f>
        <v>0.18364141438608925</v>
      </c>
      <c r="C1774">
        <f ca="1">$L35-#REF!</f>
        <v>0.1841036329467694</v>
      </c>
      <c r="D1774">
        <f ca="1">$L36-#REF!</f>
        <v>0.19266498342788357</v>
      </c>
      <c r="E1774">
        <f ca="1">$L37-#REF!</f>
        <v>0.19803131069522417</v>
      </c>
      <c r="F1774">
        <f ca="1">$L38-#REF!</f>
        <v>0.23743910799350779</v>
      </c>
      <c r="G1774">
        <f ca="1">$L39-#REF!</f>
        <v>0.47176835610324719</v>
      </c>
      <c r="H1774">
        <f ca="1">$L40-#REF!</f>
        <v>0.67896879837518476</v>
      </c>
      <c r="I1774">
        <f ca="1">$L41-#REF!</f>
        <v>0.70257555020337714</v>
      </c>
      <c r="J1774">
        <f ca="1">$L42-#REF!</f>
        <v>0.63299774109680096</v>
      </c>
      <c r="K1774">
        <f ca="1">$L43-#REF!</f>
        <v>0.29736197563769423</v>
      </c>
      <c r="L1774">
        <f ca="1">$L44-#REF!</f>
        <v>0.58567295675443987</v>
      </c>
      <c r="M1774">
        <f ca="1">$L45-#REF!</f>
        <v>0.68051887923975141</v>
      </c>
      <c r="N1774">
        <f ca="1">$L46-#REF!</f>
        <v>0.29732453625003313</v>
      </c>
      <c r="O1774">
        <f ca="1">$L47-#REF!</f>
        <v>-0.32662067666415595</v>
      </c>
      <c r="P1774">
        <f ca="1">$L48-#REF!</f>
        <v>-0.43958834536220259</v>
      </c>
      <c r="Q1774">
        <f ca="1">$L49-#REF!</f>
        <v>0.38806480135517957</v>
      </c>
      <c r="R1774">
        <f ca="1">$L50-#REF!</f>
        <v>0.39146271898545937</v>
      </c>
      <c r="S1774">
        <f ca="1">$L51-#REF!</f>
        <v>0.60827732536262324</v>
      </c>
      <c r="T1774">
        <f ca="1">$L52-#REF!</f>
        <v>0.9514006074924064</v>
      </c>
      <c r="U1774">
        <f ca="1">$L53-#REF!</f>
        <v>0.85480901717277047</v>
      </c>
      <c r="V1774">
        <f ca="1">$L54-#REF!</f>
        <v>0.38614258199879964</v>
      </c>
      <c r="W1774">
        <f ca="1">$L55-#REF!</f>
        <v>0.3939290724784143</v>
      </c>
      <c r="X1774">
        <f ca="1">$L56-#REF!</f>
        <v>0.39744688636460213</v>
      </c>
    </row>
    <row r="1775" spans="1:24" x14ac:dyDescent="0.25">
      <c r="A1775">
        <f ca="1">$L33-#REF!</f>
        <v>-0.53241662692764047</v>
      </c>
      <c r="B1775">
        <f ca="1">$L34-#REF!</f>
        <v>-0.64027072546494657</v>
      </c>
      <c r="C1775">
        <f ca="1">$L35-#REF!</f>
        <v>-0.61929417536013676</v>
      </c>
      <c r="D1775">
        <f ca="1">$L36-#REF!</f>
        <v>-0.62936199067814713</v>
      </c>
      <c r="E1775">
        <f ca="1">$L37-#REF!</f>
        <v>-0.6237934666064181</v>
      </c>
      <c r="F1775">
        <f ca="1">$L38-#REF!</f>
        <v>-0.5779063516359082</v>
      </c>
      <c r="G1775">
        <f ca="1">$L39-#REF!</f>
        <v>-0.43381174953518731</v>
      </c>
      <c r="H1775">
        <f ca="1">$L40-#REF!</f>
        <v>-0.17680324389522228</v>
      </c>
      <c r="I1775">
        <f ca="1">$L41-#REF!</f>
        <v>-0.10588619814503575</v>
      </c>
      <c r="J1775">
        <f ca="1">$L42-#REF!</f>
        <v>-0.17208754611661892</v>
      </c>
      <c r="K1775">
        <f ca="1">$L43-#REF!</f>
        <v>-0.20046835493528936</v>
      </c>
      <c r="L1775">
        <f ca="1">$L44-#REF!</f>
        <v>-0.19146858176029302</v>
      </c>
      <c r="M1775">
        <f ca="1">$L45-#REF!</f>
        <v>-0.12753697217791882</v>
      </c>
      <c r="N1775">
        <f ca="1">$L46-#REF!</f>
        <v>-0.30780539962576847</v>
      </c>
      <c r="O1775">
        <f ca="1">$L47-#REF!</f>
        <v>-0.23632664943749182</v>
      </c>
      <c r="P1775">
        <f ca="1">$L48-#REF!</f>
        <v>-0.27255048344683508</v>
      </c>
      <c r="Q1775">
        <f ca="1">$L49-#REF!</f>
        <v>-0.29713807570239847</v>
      </c>
      <c r="R1775">
        <f ca="1">$L50-#REF!</f>
        <v>-0.26767255518664246</v>
      </c>
      <c r="S1775">
        <f ca="1">$L51-#REF!</f>
        <v>5.9891028743669472E-2</v>
      </c>
      <c r="T1775">
        <f ca="1">$L52-#REF!</f>
        <v>9.3541202672605905E-2</v>
      </c>
      <c r="U1775">
        <f ca="1">$L53-#REF!</f>
        <v>5.9714807743484144E-2</v>
      </c>
      <c r="V1775">
        <f ca="1">$L54-#REF!</f>
        <v>-0.1394202805366882</v>
      </c>
      <c r="W1775">
        <f ca="1">$L55-#REF!</f>
        <v>-0.20251692406244182</v>
      </c>
      <c r="X1775">
        <f ca="1">$L56-#REF!</f>
        <v>-0.41114264435089648</v>
      </c>
    </row>
    <row r="1776" spans="1:24" x14ac:dyDescent="0.25">
      <c r="A1776">
        <f ca="1">$L33-#REF!</f>
        <v>0.10374186011140035</v>
      </c>
      <c r="B1776">
        <f ca="1">$L34-#REF!</f>
        <v>3.7736692826488727E-2</v>
      </c>
      <c r="C1776">
        <f ca="1">$L35-#REF!</f>
        <v>3.3747029417546037E-2</v>
      </c>
      <c r="D1776">
        <f ca="1">$L36-#REF!</f>
        <v>-1.1563985449135894E-2</v>
      </c>
      <c r="E1776">
        <f ca="1">$L37-#REF!</f>
        <v>0.10330855805666429</v>
      </c>
      <c r="F1776">
        <f ca="1">$L38-#REF!</f>
        <v>0.15986420338870005</v>
      </c>
      <c r="G1776">
        <f ca="1">$L39-#REF!</f>
        <v>0.45887142374212286</v>
      </c>
      <c r="H1776">
        <f ca="1">$L40-#REF!</f>
        <v>0.60483711632555814</v>
      </c>
      <c r="I1776">
        <f ca="1">$L41-#REF!</f>
        <v>0.66267321344383423</v>
      </c>
      <c r="J1776">
        <f ca="1">$L42-#REF!</f>
        <v>0.59815592709206578</v>
      </c>
      <c r="K1776">
        <f ca="1">$L43-#REF!</f>
        <v>0.40585698050873448</v>
      </c>
      <c r="L1776">
        <f ca="1">$L44-#REF!</f>
        <v>0.5380669119434216</v>
      </c>
      <c r="M1776">
        <f ca="1">$L45-#REF!</f>
        <v>0.54373419963425773</v>
      </c>
      <c r="N1776">
        <f ca="1">$L46-#REF!</f>
        <v>0.50882976105476085</v>
      </c>
      <c r="O1776">
        <f ca="1">$L47-#REF!</f>
        <v>-0.38331996792301526</v>
      </c>
      <c r="P1776">
        <f ca="1">$L48-#REF!</f>
        <v>0.44888046371152146</v>
      </c>
      <c r="Q1776">
        <f ca="1">$L49-#REF!</f>
        <v>0.45669000686714278</v>
      </c>
      <c r="R1776">
        <f ca="1">$L50-#REF!</f>
        <v>0.62162144408079079</v>
      </c>
      <c r="S1776">
        <f ca="1">$L51-#REF!</f>
        <v>0.83546876713311713</v>
      </c>
      <c r="T1776">
        <f ca="1">$L52-#REF!</f>
        <v>0.2344045368620038</v>
      </c>
      <c r="U1776">
        <f ca="1">$L53-#REF!</f>
        <v>0.73678757183592225</v>
      </c>
      <c r="V1776">
        <f ca="1">$L54-#REF!</f>
        <v>0.52683238764844076</v>
      </c>
      <c r="W1776">
        <f ca="1">$L55-#REF!</f>
        <v>0.47064460691797672</v>
      </c>
      <c r="X1776">
        <f ca="1">$L56-#REF!</f>
        <v>0.23317512123614639</v>
      </c>
    </row>
    <row r="1777" spans="1:24" x14ac:dyDescent="0.25">
      <c r="A1777">
        <f ca="1">$L33-#REF!</f>
        <v>-0.46686534418475162</v>
      </c>
      <c r="B1777">
        <f ca="1">$L34-#REF!</f>
        <v>-0.6241179522896475</v>
      </c>
      <c r="C1777">
        <f ca="1">$L35-#REF!</f>
        <v>-0.42177720184729395</v>
      </c>
      <c r="D1777">
        <f ca="1">$L36-#REF!</f>
        <v>-0.51043565687985648</v>
      </c>
      <c r="E1777">
        <f ca="1">$L37-#REF!</f>
        <v>-0.56937804132455383</v>
      </c>
      <c r="F1777">
        <f ca="1">$L38-#REF!</f>
        <v>-0.51756464650108369</v>
      </c>
      <c r="G1777">
        <f ca="1">$L39-#REF!</f>
        <v>-6.515706900713969E-2</v>
      </c>
      <c r="H1777">
        <f ca="1">$L40-#REF!</f>
        <v>0.62604969342801042</v>
      </c>
      <c r="I1777">
        <f ca="1">$L41-#REF!</f>
        <v>2.1671388495017818E-2</v>
      </c>
      <c r="J1777">
        <f ca="1">$L42-#REF!</f>
        <v>-7.4916593365021766E-2</v>
      </c>
      <c r="K1777">
        <f ca="1">$L43-#REF!</f>
        <v>-0.10874588054005518</v>
      </c>
      <c r="L1777">
        <f ca="1">$L44-#REF!</f>
        <v>-0.2151659946963832</v>
      </c>
      <c r="M1777">
        <f ca="1">$L45-#REF!</f>
        <v>-0.30125634856990102</v>
      </c>
      <c r="N1777">
        <f ca="1">$L46-#REF!</f>
        <v>0.30811155539153251</v>
      </c>
      <c r="O1777">
        <f ca="1">$L47-#REF!</f>
        <v>7.3427436921275402E-2</v>
      </c>
      <c r="P1777">
        <f ca="1">$L48-#REF!</f>
        <v>-0.31848107892621647</v>
      </c>
      <c r="Q1777">
        <f ca="1">$L49-#REF!</f>
        <v>-0.36478551984971552</v>
      </c>
      <c r="R1777">
        <f ca="1">$L50-#REF!</f>
        <v>0.3348428384986713</v>
      </c>
      <c r="S1777">
        <f ca="1">$L51-#REF!</f>
        <v>0.75691093457053571</v>
      </c>
      <c r="T1777">
        <f ca="1">$L52-#REF!</f>
        <v>0.83737024221453282</v>
      </c>
      <c r="U1777">
        <f ca="1">$L53-#REF!</f>
        <v>0.41492939456078659</v>
      </c>
      <c r="V1777">
        <f ca="1">$L54-#REF!</f>
        <v>-0.10445600005179678</v>
      </c>
      <c r="W1777">
        <f ca="1">$L55-#REF!</f>
        <v>-0.17900446654438951</v>
      </c>
      <c r="X1777">
        <f ca="1">$L56-#REF!</f>
        <v>-0.29587688653460348</v>
      </c>
    </row>
    <row r="1778" spans="1:24" x14ac:dyDescent="0.25">
      <c r="A1778">
        <f ca="1">$L33-#REF!</f>
        <v>0.22584066065341482</v>
      </c>
      <c r="B1778">
        <f ca="1">$L34-#REF!</f>
        <v>0.2084294341818595</v>
      </c>
      <c r="C1778">
        <f ca="1">$L35-#REF!</f>
        <v>0.19374167618804305</v>
      </c>
      <c r="D1778">
        <f ca="1">$L36-#REF!</f>
        <v>0.19520784987214151</v>
      </c>
      <c r="E1778">
        <f ca="1">$L37-#REF!</f>
        <v>0.11978814050476304</v>
      </c>
      <c r="F1778">
        <f ca="1">$L38-#REF!</f>
        <v>0.17095542576519934</v>
      </c>
      <c r="G1778">
        <f ca="1">$L39-#REF!</f>
        <v>0.47447608774332733</v>
      </c>
      <c r="H1778">
        <f ca="1">$L40-#REF!</f>
        <v>0.68471399204698946</v>
      </c>
      <c r="I1778">
        <f ca="1">$L41-#REF!</f>
        <v>0.70663326496866818</v>
      </c>
      <c r="J1778">
        <f ca="1">$L42-#REF!</f>
        <v>0.60378016383864053</v>
      </c>
      <c r="K1778">
        <f ca="1">$L43-#REF!</f>
        <v>0.53817208498035396</v>
      </c>
      <c r="L1778">
        <f ca="1">$L44-#REF!</f>
        <v>0.60072646327587387</v>
      </c>
      <c r="M1778">
        <f ca="1">$L45-#REF!</f>
        <v>0.69077904966018744</v>
      </c>
      <c r="N1778">
        <f ca="1">$L46-#REF!</f>
        <v>0.65060168002024921</v>
      </c>
      <c r="O1778">
        <f ca="1">$L47-#REF!</f>
        <v>-0.38331996792301526</v>
      </c>
      <c r="P1778">
        <f ca="1">$L48-#REF!</f>
        <v>-0.18737595598167167</v>
      </c>
      <c r="Q1778">
        <f ca="1">$L49-#REF!</f>
        <v>-0.1578038620121921</v>
      </c>
      <c r="R1778">
        <f ca="1">$L50-#REF!</f>
        <v>0.57539463443828609</v>
      </c>
      <c r="S1778">
        <f ca="1">$L51-#REF!</f>
        <v>0.32999174419787436</v>
      </c>
      <c r="T1778">
        <f ca="1">$L52-#REF!</f>
        <v>0.2469026548672566</v>
      </c>
      <c r="U1778">
        <f ca="1">$L53-#REF!</f>
        <v>0.10289828331358075</v>
      </c>
      <c r="V1778">
        <f ca="1">$L54-#REF!</f>
        <v>4.5710886067565015E-2</v>
      </c>
      <c r="W1778">
        <f ca="1">$L55-#REF!</f>
        <v>0.37066635441283263</v>
      </c>
      <c r="X1778">
        <f ca="1">$L56-#REF!</f>
        <v>0.28049265138988444</v>
      </c>
    </row>
    <row r="1779" spans="1:24" x14ac:dyDescent="0.25">
      <c r="A1779">
        <f ca="1">$L33-#REF!</f>
        <v>-0.32424096147907083</v>
      </c>
      <c r="B1779">
        <f ca="1">$L34-#REF!</f>
        <v>-0.56556317686719981</v>
      </c>
      <c r="C1779">
        <f ca="1">$L35-#REF!</f>
        <v>-0.48273396604926255</v>
      </c>
      <c r="D1779">
        <f ca="1">$L36-#REF!</f>
        <v>-0.6631047199362613</v>
      </c>
      <c r="E1779">
        <f ca="1">$L37-#REF!</f>
        <v>-0.25685074599751379</v>
      </c>
      <c r="F1779">
        <f ca="1">$L38-#REF!</f>
        <v>-0.19600049828325844</v>
      </c>
      <c r="G1779">
        <f ca="1">$L39-#REF!</f>
        <v>5.4371267741608997E-2</v>
      </c>
      <c r="H1779">
        <f ca="1">$L40-#REF!</f>
        <v>0.26460917204527118</v>
      </c>
      <c r="I1779">
        <f ca="1">$L41-#REF!</f>
        <v>0.30109155176306635</v>
      </c>
      <c r="J1779">
        <f ca="1">$L42-#REF!</f>
        <v>0.29942411950493492</v>
      </c>
      <c r="K1779">
        <f ca="1">$L43-#REF!</f>
        <v>9.7086081028124438E-2</v>
      </c>
      <c r="L1779">
        <f ca="1">$L44-#REF!</f>
        <v>-0.36741512964448009</v>
      </c>
      <c r="M1779">
        <f ca="1">$L45-#REF!</f>
        <v>4.825821453689505E-2</v>
      </c>
      <c r="N1779">
        <f ca="1">$L46-#REF!</f>
        <v>0.3718062508596684</v>
      </c>
      <c r="O1779">
        <f ca="1">$L47-#REF!</f>
        <v>0.28172857576630506</v>
      </c>
      <c r="P1779">
        <f ca="1">$L48-#REF!</f>
        <v>1.1867965317408968E-2</v>
      </c>
      <c r="Q1779">
        <f ca="1">$L49-#REF!</f>
        <v>-3.4537258352083877E-2</v>
      </c>
      <c r="R1779">
        <f ca="1">$L50-#REF!</f>
        <v>-8.4060645224915298E-2</v>
      </c>
      <c r="S1779">
        <f ca="1">$L51-#REF!</f>
        <v>0.18451532869826104</v>
      </c>
      <c r="T1779">
        <f ca="1">$L52-#REF!</f>
        <v>0.29126213592233008</v>
      </c>
      <c r="U1779">
        <f ca="1">$L53-#REF!</f>
        <v>0.21489244088725568</v>
      </c>
      <c r="V1779">
        <f ca="1">$L54-#REF!</f>
        <v>0.21484053638116596</v>
      </c>
      <c r="W1779">
        <f ca="1">$L55-#REF!</f>
        <v>0.22085107818635263</v>
      </c>
      <c r="X1779">
        <f ca="1">$L56-#REF!</f>
        <v>0.12695712428274458</v>
      </c>
    </row>
    <row r="1780" spans="1:24" x14ac:dyDescent="0.25">
      <c r="A1780">
        <f ca="1">$L33-#REF!</f>
        <v>0.16769714771071878</v>
      </c>
      <c r="B1780">
        <f ca="1">$L34-#REF!</f>
        <v>8.0651947316557809E-2</v>
      </c>
      <c r="C1780">
        <f ca="1">$L35-#REF!</f>
        <v>6.4497990443336206E-2</v>
      </c>
      <c r="D1780">
        <f ca="1">$L36-#REF!</f>
        <v>7.1705030930248354E-2</v>
      </c>
      <c r="E1780">
        <f ca="1">$L37-#REF!</f>
        <v>7.6032576803658158E-2</v>
      </c>
      <c r="F1780">
        <f ca="1">$L38-#REF!</f>
        <v>0.12338250855307178</v>
      </c>
      <c r="G1780">
        <f ca="1">$L39-#REF!</f>
        <v>0.35236441226201265</v>
      </c>
      <c r="H1780">
        <f ca="1">$L40-#REF!</f>
        <v>0.56457470315344604</v>
      </c>
      <c r="I1780">
        <f ca="1">$L41-#REF!</f>
        <v>0.5914249425445528</v>
      </c>
      <c r="J1780">
        <f ca="1">$L42-#REF!</f>
        <v>0.52353893921348127</v>
      </c>
      <c r="K1780">
        <f ca="1">$L43-#REF!</f>
        <v>0.50104234383427526</v>
      </c>
      <c r="L1780">
        <f ca="1">$L44-#REF!</f>
        <v>0.30516869678550018</v>
      </c>
      <c r="M1780">
        <f ca="1">$L45-#REF!</f>
        <v>-0.30125634856990102</v>
      </c>
      <c r="N1780">
        <f ca="1">$L46-#REF!</f>
        <v>8.8644304516243388E-2</v>
      </c>
      <c r="O1780">
        <f ca="1">$L47-#REF!</f>
        <v>0.16105873030183682</v>
      </c>
      <c r="P1780">
        <f ca="1">$L48-#REF!</f>
        <v>0.20538206883898086</v>
      </c>
      <c r="Q1780">
        <f ca="1">$L49-#REF!</f>
        <v>0.11876313804017219</v>
      </c>
      <c r="R1780">
        <f ca="1">$L50-#REF!</f>
        <v>-2.7206123097801571E-2</v>
      </c>
      <c r="S1780">
        <f ca="1">$L51-#REF!</f>
        <v>0.18622919859734388</v>
      </c>
      <c r="T1780">
        <f ca="1">$L52-#REF!</f>
        <v>0.80276134122287968</v>
      </c>
      <c r="U1780">
        <f ca="1">$L53-#REF!</f>
        <v>0.78496003821400151</v>
      </c>
      <c r="V1780">
        <f ca="1">$L54-#REF!</f>
        <v>0.45781749967179614</v>
      </c>
      <c r="W1780">
        <f ca="1">$L55-#REF!</f>
        <v>0.47879328534439258</v>
      </c>
      <c r="X1780">
        <f ca="1">$L56-#REF!</f>
        <v>0.32778629262498243</v>
      </c>
    </row>
    <row r="1781" spans="1:24" x14ac:dyDescent="0.25">
      <c r="A1781">
        <f ca="1">$L33-#REF!</f>
        <v>-2.737442537339968E-2</v>
      </c>
      <c r="B1781">
        <f ca="1">$L34-#REF!</f>
        <v>-0.37459688660510537</v>
      </c>
      <c r="C1781">
        <f ca="1">$L35-#REF!</f>
        <v>-0.26924590404667914</v>
      </c>
      <c r="D1781">
        <f ca="1">$L36-#REF!</f>
        <v>-0.33923705878371324</v>
      </c>
      <c r="E1781">
        <f ca="1">$L37-#REF!</f>
        <v>-0.34877124268487569</v>
      </c>
      <c r="F1781">
        <f ca="1">$L38-#REF!</f>
        <v>-0.38459168958289586</v>
      </c>
      <c r="G1781">
        <f ca="1">$L39-#REF!</f>
        <v>-0.51844426623897355</v>
      </c>
      <c r="H1781">
        <f ca="1">$L40-#REF!</f>
        <v>-0.12365700571213534</v>
      </c>
      <c r="I1781">
        <f ca="1">$L41-#REF!</f>
        <v>-4.1651895880585377E-2</v>
      </c>
      <c r="J1781">
        <f ca="1">$L42-#REF!</f>
        <v>-1.5172322013461637E-2</v>
      </c>
      <c r="K1781">
        <f ca="1">$L43-#REF!</f>
        <v>-0.19409271808850537</v>
      </c>
      <c r="L1781">
        <f ca="1">$L44-#REF!</f>
        <v>-0.12277993651143282</v>
      </c>
      <c r="M1781">
        <f ca="1">$L45-#REF!</f>
        <v>1.2048372460141898E-2</v>
      </c>
      <c r="N1781">
        <f ca="1">$L46-#REF!</f>
        <v>-8.0337588466970145E-2</v>
      </c>
      <c r="O1781">
        <f ca="1">$L47-#REF!</f>
        <v>-0.33610966749383064</v>
      </c>
      <c r="P1781">
        <f ca="1">$L48-#REF!</f>
        <v>-7.4781478409412849E-2</v>
      </c>
      <c r="Q1781">
        <f ca="1">$L49-#REF!</f>
        <v>-0.2185657595396332</v>
      </c>
      <c r="R1781">
        <f ca="1">$L50-#REF!</f>
        <v>-8.4748173871942112E-2</v>
      </c>
      <c r="S1781">
        <f ca="1">$L51-#REF!</f>
        <v>6.4364489079943632E-2</v>
      </c>
      <c r="T1781">
        <f ca="1">$L52-#REF!</f>
        <v>0.27467811158798283</v>
      </c>
      <c r="U1781">
        <f ca="1">$L53-#REF!</f>
        <v>0.24270609978970992</v>
      </c>
      <c r="V1781">
        <f ca="1">$L54-#REF!</f>
        <v>-8.7526228900720815E-2</v>
      </c>
      <c r="W1781">
        <f ca="1">$L55-#REF!</f>
        <v>-9.2974497879316775E-2</v>
      </c>
      <c r="X1781">
        <f ca="1">$L56-#REF!</f>
        <v>-0.10890687005035254</v>
      </c>
    </row>
    <row r="1782" spans="1:24" x14ac:dyDescent="0.25">
      <c r="A1782">
        <f ca="1">$L33-#REF!</f>
        <v>-0.49189005995341201</v>
      </c>
      <c r="B1782">
        <f ca="1">$L34-#REF!</f>
        <v>-0.68016095772711638</v>
      </c>
      <c r="C1782">
        <f ca="1">$L35-#REF!</f>
        <v>-0.78855920876770913</v>
      </c>
      <c r="D1782">
        <f ca="1">$L36-#REF!</f>
        <v>-0.40726791919654781</v>
      </c>
      <c r="E1782">
        <f ca="1">$L37-#REF!</f>
        <v>-0.16583132852178561</v>
      </c>
      <c r="F1782">
        <f ca="1">$L38-#REF!</f>
        <v>-7.0827127964256997E-2</v>
      </c>
      <c r="G1782">
        <f ca="1">$L39-#REF!</f>
        <v>5.8936686141978889E-2</v>
      </c>
      <c r="H1782">
        <f ca="1">$L40-#REF!</f>
        <v>0.27512697139802195</v>
      </c>
      <c r="I1782">
        <f ca="1">$L41-#REF!</f>
        <v>0.33276053003398642</v>
      </c>
      <c r="J1782">
        <f ca="1">$L42-#REF!</f>
        <v>6.3409325237713476E-2</v>
      </c>
      <c r="K1782">
        <f ca="1">$L43-#REF!</f>
        <v>-0.24768969335930036</v>
      </c>
      <c r="L1782">
        <f ca="1">$L44-#REF!</f>
        <v>0.16234677511742468</v>
      </c>
      <c r="M1782">
        <f ca="1">$L45-#REF!</f>
        <v>0.32374365143009898</v>
      </c>
      <c r="N1782">
        <f ca="1">$L46-#REF!</f>
        <v>-5.7805399625768472E-2</v>
      </c>
      <c r="O1782">
        <f ca="1">$L47-#REF!</f>
        <v>-0.33570092030396759</v>
      </c>
      <c r="P1782">
        <f ca="1">$L48-#REF!</f>
        <v>0.18541165463779741</v>
      </c>
      <c r="Q1782">
        <f ca="1">$L49-#REF!</f>
        <v>0.18755012028869289</v>
      </c>
      <c r="R1782">
        <f ca="1">$L50-#REF!</f>
        <v>0.29492687211211671</v>
      </c>
      <c r="S1782">
        <f ca="1">$L51-#REF!</f>
        <v>0.60863691908198736</v>
      </c>
      <c r="T1782">
        <f ca="1">$L52-#REF!</f>
        <v>0.69047619047619047</v>
      </c>
      <c r="U1782">
        <f ca="1">$L53-#REF!</f>
        <v>0.52435846030473132</v>
      </c>
      <c r="V1782">
        <f ca="1">$L54-#REF!</f>
        <v>0.37272310688509569</v>
      </c>
      <c r="W1782">
        <f ca="1">$L55-#REF!</f>
        <v>0.29638274716462359</v>
      </c>
      <c r="X1782">
        <f ca="1">$L56-#REF!</f>
        <v>0.19405143773628142</v>
      </c>
    </row>
    <row r="1783" spans="1:24" x14ac:dyDescent="0.25">
      <c r="A1783">
        <f ca="1">$L33-#REF!</f>
        <v>0.22798639031671467</v>
      </c>
      <c r="B1783">
        <f ca="1">$L34-#REF!</f>
        <v>0.15863764292827276</v>
      </c>
      <c r="C1783">
        <f ca="1">$L35-#REF!</f>
        <v>0.14696465980017676</v>
      </c>
      <c r="D1783">
        <f ca="1">$L36-#REF!</f>
        <v>0.13701144785095304</v>
      </c>
      <c r="E1783">
        <f ca="1">$L37-#REF!</f>
        <v>0.13663302361708607</v>
      </c>
      <c r="F1783">
        <f ca="1">$L38-#REF!</f>
        <v>0.17806579560318608</v>
      </c>
      <c r="G1783">
        <f ca="1">$L39-#REF!</f>
        <v>0.40840012309766627</v>
      </c>
      <c r="H1783">
        <f ca="1">$L40-#REF!</f>
        <v>0.62297776701695151</v>
      </c>
      <c r="I1783">
        <f ca="1">$L41-#REF!</f>
        <v>0.60831923460695014</v>
      </c>
      <c r="J1783">
        <f ca="1">$L42-#REF!</f>
        <v>0.22839323572689368</v>
      </c>
      <c r="K1783">
        <f ca="1">$L43-#REF!</f>
        <v>0.31943604100139983</v>
      </c>
      <c r="L1783">
        <f ca="1">$L44-#REF!</f>
        <v>-0.36741512964448009</v>
      </c>
      <c r="M1783">
        <f ca="1">$L45-#REF!</f>
        <v>0.49601581510027876</v>
      </c>
      <c r="N1783">
        <f ca="1">$L46-#REF!</f>
        <v>0.42747048382122471</v>
      </c>
      <c r="O1783">
        <f ca="1">$L47-#REF!</f>
        <v>0.52120576053327738</v>
      </c>
      <c r="P1783">
        <f ca="1">$L48-#REF!</f>
        <v>0.4475784246315978</v>
      </c>
      <c r="Q1783">
        <f ca="1">$L49-#REF!</f>
        <v>0.27674726845980263</v>
      </c>
      <c r="R1783">
        <f ca="1">$L50-#REF!</f>
        <v>0.41934012160286155</v>
      </c>
      <c r="S1783">
        <f ca="1">$L51-#REF!</f>
        <v>0.62429467009311712</v>
      </c>
      <c r="T1783">
        <f ca="1">$L52-#REF!</f>
        <v>0.76069435833849974</v>
      </c>
      <c r="U1783">
        <f ca="1">$L53-#REF!</f>
        <v>0.67555188869902771</v>
      </c>
      <c r="V1783">
        <f ca="1">$L54-#REF!</f>
        <v>0.61294393173084305</v>
      </c>
      <c r="W1783">
        <f ca="1">$L55-#REF!</f>
        <v>0.40615675596219103</v>
      </c>
      <c r="X1783">
        <f ca="1">$L56-#REF!</f>
        <v>0.38565315591890476</v>
      </c>
    </row>
    <row r="1784" spans="1:24" x14ac:dyDescent="0.25">
      <c r="A1784">
        <f ca="1">$L33-#REF!</f>
        <v>0.18899332916055667</v>
      </c>
      <c r="B1784">
        <f ca="1">$L34-#REF!</f>
        <v>0.12697749568137393</v>
      </c>
      <c r="C1784">
        <f ca="1">$L35-#REF!</f>
        <v>0.13005978013488023</v>
      </c>
      <c r="D1784">
        <f ca="1">$L36-#REF!</f>
        <v>0.12013064812187144</v>
      </c>
      <c r="E1784">
        <f ca="1">$L37-#REF!</f>
        <v>0.12532156913542769</v>
      </c>
      <c r="F1784">
        <f ca="1">$L38-#REF!</f>
        <v>0.1562734533286794</v>
      </c>
      <c r="G1784">
        <f ca="1">$L39-#REF!</f>
        <v>0.37736337864388714</v>
      </c>
      <c r="H1784">
        <f ca="1">$L40-#REF!</f>
        <v>0.59006737419292543</v>
      </c>
      <c r="I1784">
        <f ca="1">$L41-#REF!</f>
        <v>0.58485964341546726</v>
      </c>
      <c r="J1784">
        <f ca="1">$L42-#REF!</f>
        <v>0.47245753144991476</v>
      </c>
      <c r="K1784">
        <f ca="1">$L43-#REF!</f>
        <v>0.47894115626785005</v>
      </c>
      <c r="L1784">
        <f ca="1">$L44-#REF!</f>
        <v>0.41248622670570489</v>
      </c>
      <c r="M1784">
        <f ca="1">$L45-#REF!</f>
        <v>0.19072885488262681</v>
      </c>
      <c r="N1784">
        <f ca="1">$L46-#REF!</f>
        <v>-0.30780539962576847</v>
      </c>
      <c r="O1784">
        <f ca="1">$L47-#REF!</f>
        <v>0.32938040199067153</v>
      </c>
      <c r="P1784">
        <f ca="1">$L48-#REF!</f>
        <v>0.37668785685727957</v>
      </c>
      <c r="Q1784">
        <f ca="1">$L49-#REF!</f>
        <v>0.46205690203961769</v>
      </c>
      <c r="R1784">
        <f ca="1">$L50-#REF!</f>
        <v>0.5983882073243767</v>
      </c>
      <c r="S1784">
        <f ca="1">$L51-#REF!</f>
        <v>0.79098821965153698</v>
      </c>
      <c r="T1784">
        <f ca="1">$L52-#REF!</f>
        <v>0.88717632552404435</v>
      </c>
      <c r="U1784">
        <f ca="1">$L53-#REF!</f>
        <v>0.76249039618635894</v>
      </c>
      <c r="V1784">
        <f ca="1">$L54-#REF!</f>
        <v>0.62050656058716835</v>
      </c>
      <c r="W1784">
        <f ca="1">$L55-#REF!</f>
        <v>0.49367738635198782</v>
      </c>
      <c r="X1784">
        <f ca="1">$L56-#REF!</f>
        <v>0.33675444989058823</v>
      </c>
    </row>
    <row r="1785" spans="1:24" x14ac:dyDescent="0.25">
      <c r="A1785">
        <f ca="1">$L33-#REF!</f>
        <v>-0.56927101233436428</v>
      </c>
      <c r="B1785">
        <f ca="1">$L34-#REF!</f>
        <v>-0.6345260370921959</v>
      </c>
      <c r="C1785">
        <f ca="1">$L35-#REF!</f>
        <v>-0.64570206591056623</v>
      </c>
      <c r="D1785">
        <f ca="1">$L36-#REF!</f>
        <v>-0.6592520461806749</v>
      </c>
      <c r="E1785">
        <f ca="1">$L37-#REF!</f>
        <v>-0.59241863010908724</v>
      </c>
      <c r="F1785">
        <f ca="1">$L38-#REF!</f>
        <v>-0.5747953819325109</v>
      </c>
      <c r="G1785">
        <f ca="1">$L39-#REF!</f>
        <v>-0.36765061544532274</v>
      </c>
      <c r="H1785">
        <f ca="1">$L40-#REF!</f>
        <v>-5.4238107967057414E-2</v>
      </c>
      <c r="I1785">
        <f ca="1">$L41-#REF!</f>
        <v>-0.15136645409299776</v>
      </c>
      <c r="J1785">
        <f ca="1">$L42-#REF!</f>
        <v>-0.21436845254006431</v>
      </c>
      <c r="K1785">
        <f ca="1">$L43-#REF!</f>
        <v>-0.23578493145453849</v>
      </c>
      <c r="L1785">
        <f ca="1">$L44-#REF!</f>
        <v>-0.24836751059686102</v>
      </c>
      <c r="M1785">
        <f ca="1">$L45-#REF!</f>
        <v>-5.5224602538154977E-2</v>
      </c>
      <c r="N1785">
        <f ca="1">$L46-#REF!</f>
        <v>-0.16494825676862557</v>
      </c>
      <c r="O1785">
        <f ca="1">$L47-#REF!</f>
        <v>-0.24839933300238037</v>
      </c>
      <c r="P1785">
        <f ca="1">$L48-#REF!</f>
        <v>-0.29673120250505969</v>
      </c>
      <c r="Q1785">
        <f ca="1">$L49-#REF!</f>
        <v>-0.26284670510813246</v>
      </c>
      <c r="R1785">
        <f ca="1">$L50-#REF!</f>
        <v>-0.24872392153867684</v>
      </c>
      <c r="S1785">
        <f ca="1">$L51-#REF!</f>
        <v>-8.4265729815047319E-3</v>
      </c>
      <c r="T1785">
        <f ca="1">$L52-#REF!</f>
        <v>0</v>
      </c>
      <c r="U1785">
        <f ca="1">$L53-#REF!</f>
        <v>0.12158068252695353</v>
      </c>
      <c r="V1785">
        <f ca="1">$L54-#REF!</f>
        <v>-0.1193403851783964</v>
      </c>
      <c r="W1785">
        <f ca="1">$L55-#REF!</f>
        <v>-0.24925217347029704</v>
      </c>
      <c r="X1785">
        <f ca="1">$L56-#REF!</f>
        <v>-0.26031364162879794</v>
      </c>
    </row>
    <row r="1786" spans="1:24" x14ac:dyDescent="0.25">
      <c r="A1786">
        <f ca="1">$L33-#REF!</f>
        <v>-0.26157870464205663</v>
      </c>
      <c r="B1786">
        <f ca="1">$L34-#REF!</f>
        <v>-0.21450161706777579</v>
      </c>
      <c r="C1786">
        <f ca="1">$L35-#REF!</f>
        <v>-0.19515261536111575</v>
      </c>
      <c r="D1786">
        <f ca="1">$L36-#REF!</f>
        <v>2.4508637580008874E-2</v>
      </c>
      <c r="E1786">
        <f ca="1">$L37-#REF!</f>
        <v>5.1659513969056908E-2</v>
      </c>
      <c r="F1786">
        <f ca="1">$L38-#REF!</f>
        <v>0.15170034456321552</v>
      </c>
      <c r="G1786">
        <f ca="1">$L39-#REF!</f>
        <v>0.31855207075736347</v>
      </c>
      <c r="H1786">
        <f ca="1">$L40-#REF!</f>
        <v>0.55809400436505496</v>
      </c>
      <c r="I1786">
        <f ca="1">$L41-#REF!</f>
        <v>0.61298031025376665</v>
      </c>
      <c r="J1786">
        <f ca="1">$L42-#REF!</f>
        <v>0.44619320802159623</v>
      </c>
      <c r="K1786">
        <f ca="1">$L43-#REF!</f>
        <v>0.48948979382018676</v>
      </c>
      <c r="L1786">
        <f ca="1">$L44-#REF!</f>
        <v>0.46408670185735146</v>
      </c>
      <c r="M1786">
        <f ca="1">$L45-#REF!</f>
        <v>0.15295610564255324</v>
      </c>
      <c r="N1786">
        <f ca="1">$L46-#REF!</f>
        <v>0.6116085197881509</v>
      </c>
      <c r="O1786">
        <f ca="1">$L47-#REF!</f>
        <v>0.55440896980592247</v>
      </c>
      <c r="P1786">
        <f ca="1">$L48-#REF!</f>
        <v>0.38641898064512342</v>
      </c>
      <c r="Q1786">
        <f ca="1">$L49-#REF!</f>
        <v>0.51309957083814339</v>
      </c>
      <c r="R1786">
        <f ca="1">$L50-#REF!</f>
        <v>0.62184994903519364</v>
      </c>
      <c r="S1786">
        <f ca="1">$L51-#REF!</f>
        <v>0.68510212054718878</v>
      </c>
      <c r="T1786">
        <f ca="1">$L52-#REF!</f>
        <v>0.92307692307692313</v>
      </c>
      <c r="U1786">
        <f ca="1">$L53-#REF!</f>
        <v>0.64111670206297311</v>
      </c>
      <c r="V1786">
        <f ca="1">$L54-#REF!</f>
        <v>-0.24632451216252338</v>
      </c>
      <c r="W1786">
        <f ca="1">$L55-#REF!</f>
        <v>0.28859886438074084</v>
      </c>
      <c r="X1786">
        <f ca="1">$L56-#REF!</f>
        <v>0.17985729854214222</v>
      </c>
    </row>
    <row r="1787" spans="1:24" x14ac:dyDescent="0.25">
      <c r="A1787">
        <f ca="1">$L33-#REF!</f>
        <v>0.21480230489890087</v>
      </c>
      <c r="B1787">
        <f ca="1">$L34-#REF!</f>
        <v>-0.22003184756549651</v>
      </c>
      <c r="C1787">
        <f ca="1">$L35-#REF!</f>
        <v>0.16917811242864975</v>
      </c>
      <c r="D1787">
        <f ca="1">$L36-#REF!</f>
        <v>0.12845410693510112</v>
      </c>
      <c r="E1787">
        <f ca="1">$L37-#REF!</f>
        <v>0.17730911361085416</v>
      </c>
      <c r="F1787">
        <f ca="1">$L38-#REF!</f>
        <v>0.22264305594805953</v>
      </c>
      <c r="G1787">
        <f ca="1">$L39-#REF!</f>
        <v>0.45619812647884178</v>
      </c>
      <c r="H1787">
        <f ca="1">$L40-#REF!</f>
        <v>0.66643603078250402</v>
      </c>
      <c r="I1787">
        <f ca="1">$L41-#REF!</f>
        <v>0.69030588887973532</v>
      </c>
      <c r="J1787">
        <f ca="1">$L42-#REF!</f>
        <v>0.5624185518152105</v>
      </c>
      <c r="K1787">
        <f ca="1">$L43-#REF!</f>
        <v>0.57389368641653704</v>
      </c>
      <c r="L1787">
        <f ca="1">$L44-#REF!</f>
        <v>-0.32775323107490928</v>
      </c>
      <c r="M1787">
        <f ca="1">$L45-#REF!</f>
        <v>0.57390620019472838</v>
      </c>
      <c r="N1787">
        <f ca="1">$L46-#REF!</f>
        <v>0.46202554965901699</v>
      </c>
      <c r="O1787">
        <f ca="1">$L47-#REF!</f>
        <v>0.51850057824083384</v>
      </c>
      <c r="P1787">
        <f ca="1">$L48-#REF!</f>
        <v>0.44857810457277791</v>
      </c>
      <c r="Q1787">
        <f ca="1">$L49-#REF!</f>
        <v>0.43446169376073451</v>
      </c>
      <c r="R1787">
        <f ca="1">$L50-#REF!</f>
        <v>-0.31221598503074044</v>
      </c>
      <c r="S1787">
        <f ca="1">$L51-#REF!</f>
        <v>0.54184485765403512</v>
      </c>
      <c r="T1787">
        <f ca="1">$L52-#REF!</f>
        <v>0.87256176853055911</v>
      </c>
      <c r="U1787">
        <f ca="1">$L53-#REF!</f>
        <v>0.53785000776897052</v>
      </c>
      <c r="V1787">
        <f ca="1">$L54-#REF!</f>
        <v>0.50465078042525291</v>
      </c>
      <c r="W1787">
        <f ca="1">$L55-#REF!</f>
        <v>9.9056287321908854E-2</v>
      </c>
      <c r="X1787">
        <f ca="1">$L56-#REF!</f>
        <v>0.41314395120460762</v>
      </c>
    </row>
    <row r="1788" spans="1:24" x14ac:dyDescent="0.25">
      <c r="A1788">
        <f ca="1">$L33-#REF!</f>
        <v>0.15232307984796314</v>
      </c>
      <c r="B1788">
        <f ca="1">$L34-#REF!</f>
        <v>0.15247846167700882</v>
      </c>
      <c r="C1788">
        <f ca="1">$L35-#REF!</f>
        <v>0.12908785005582024</v>
      </c>
      <c r="D1788">
        <f ca="1">$L36-#REF!</f>
        <v>0.13737812103772762</v>
      </c>
      <c r="E1788">
        <f ca="1">$L37-#REF!</f>
        <v>0.12681573030174381</v>
      </c>
      <c r="F1788">
        <f ca="1">$L38-#REF!</f>
        <v>0.10942497287607911</v>
      </c>
      <c r="G1788">
        <f ca="1">$L39-#REF!</f>
        <v>0.40668942360059862</v>
      </c>
      <c r="H1788">
        <f ca="1">$L40-#REF!</f>
        <v>0.60730165945506298</v>
      </c>
      <c r="I1788">
        <f ca="1">$L41-#REF!</f>
        <v>0.61103911419492352</v>
      </c>
      <c r="J1788">
        <f ca="1">$L42-#REF!</f>
        <v>0.52923565576992637</v>
      </c>
      <c r="K1788">
        <f ca="1">$L43-#REF!</f>
        <v>0.39355043905730258</v>
      </c>
      <c r="L1788">
        <f ca="1">$L44-#REF!</f>
        <v>0.42188968318974451</v>
      </c>
      <c r="M1788">
        <f ca="1">$L45-#REF!</f>
        <v>0.3019522075798316</v>
      </c>
      <c r="N1788">
        <f ca="1">$L46-#REF!</f>
        <v>-0.30780539962576847</v>
      </c>
      <c r="O1788">
        <f ca="1">$L47-#REF!</f>
        <v>-0.29989750802996706</v>
      </c>
      <c r="P1788">
        <f ca="1">$L48-#REF!</f>
        <v>0.25880737656293112</v>
      </c>
      <c r="Q1788">
        <f ca="1">$L49-#REF!</f>
        <v>0.38073193847051107</v>
      </c>
      <c r="R1788">
        <f ca="1">$L50-#REF!</f>
        <v>0.4995487208516125</v>
      </c>
      <c r="S1788">
        <f ca="1">$L51-#REF!</f>
        <v>0.69695497357651248</v>
      </c>
      <c r="T1788">
        <f ca="1">$L52-#REF!</f>
        <v>0.74117647058823533</v>
      </c>
      <c r="U1788">
        <f ca="1">$L53-#REF!</f>
        <v>0.72609642821916986</v>
      </c>
      <c r="V1788">
        <f ca="1">$L54-#REF!</f>
        <v>0.56544019371982956</v>
      </c>
      <c r="W1788">
        <f ca="1">$L55-#REF!</f>
        <v>0.43445888671135141</v>
      </c>
      <c r="X1788">
        <f ca="1">$L56-#REF!</f>
        <v>0.27367328647577727</v>
      </c>
    </row>
    <row r="1789" spans="1:24" x14ac:dyDescent="0.25">
      <c r="A1789">
        <f ca="1">$L33-#REF!</f>
        <v>-0.39047174142983027</v>
      </c>
      <c r="B1789">
        <f ca="1">$L34-#REF!</f>
        <v>-0.37710217440517535</v>
      </c>
      <c r="C1789">
        <f ca="1">$L35-#REF!</f>
        <v>-0.15578408915048428</v>
      </c>
      <c r="D1789">
        <f ca="1">$L36-#REF!</f>
        <v>-7.527315957020933E-2</v>
      </c>
      <c r="E1789">
        <f ca="1">$L37-#REF!</f>
        <v>7.160886286577417E-2</v>
      </c>
      <c r="F1789">
        <f ca="1">$L38-#REF!</f>
        <v>0.13696507982795075</v>
      </c>
      <c r="G1789">
        <f ca="1">$L39-#REF!</f>
        <v>0.4241394658184427</v>
      </c>
      <c r="H1789">
        <f ca="1">$L40-#REF!</f>
        <v>0.63437737012210493</v>
      </c>
      <c r="I1789">
        <f ca="1">$L41-#REF!</f>
        <v>0.65629664304378366</v>
      </c>
      <c r="J1789">
        <f ca="1">$L42-#REF!</f>
        <v>0.58089622430355992</v>
      </c>
      <c r="K1789">
        <f ca="1">$L43-#REF!</f>
        <v>0.46944405009023249</v>
      </c>
      <c r="L1789">
        <f ca="1">$L44-#REF!</f>
        <v>0.49263271724547208</v>
      </c>
      <c r="M1789">
        <f ca="1">$L45-#REF!</f>
        <v>0.56238001506646262</v>
      </c>
      <c r="N1789">
        <f ca="1">$L46-#REF!</f>
        <v>0.54865393051777223</v>
      </c>
      <c r="O1789">
        <f ca="1">$L47-#REF!</f>
        <v>0.482708740210956</v>
      </c>
      <c r="P1789">
        <f ca="1">$L48-#REF!</f>
        <v>0.42644036277176867</v>
      </c>
      <c r="Q1789">
        <f ca="1">$L49-#REF!</f>
        <v>0.43934437866189863</v>
      </c>
      <c r="R1789">
        <f ca="1">$L50-#REF!</f>
        <v>0.63036774702667586</v>
      </c>
      <c r="S1789">
        <f ca="1">$L51-#REF!</f>
        <v>0.83098255590130843</v>
      </c>
      <c r="T1789">
        <f ca="1">$L52-#REF!</f>
        <v>0.87440191387559807</v>
      </c>
      <c r="U1789">
        <f ca="1">$L53-#REF!</f>
        <v>0.17806659427602323</v>
      </c>
      <c r="V1789">
        <f ca="1">$L54-#REF!</f>
        <v>-0.24632451216252338</v>
      </c>
      <c r="W1789">
        <f ca="1">$L55-#REF!</f>
        <v>-0.2159492191147111</v>
      </c>
      <c r="X1789">
        <f ca="1">$L56-#REF!</f>
        <v>-0.2689526634257145</v>
      </c>
    </row>
    <row r="1790" spans="1:24" x14ac:dyDescent="0.25">
      <c r="A1790">
        <f ca="1">$L33-#REF!</f>
        <v>1.8577920342154497E-2</v>
      </c>
      <c r="B1790">
        <f ca="1">$L34-#REF!</f>
        <v>4.9518845228548547E-2</v>
      </c>
      <c r="C1790">
        <f ca="1">$L35-#REF!</f>
        <v>5.6268377439187417E-2</v>
      </c>
      <c r="D1790">
        <f ca="1">$L36-#REF!</f>
        <v>-0.50106923282544769</v>
      </c>
      <c r="E1790">
        <f ca="1">$L37-#REF!</f>
        <v>-0.22186581128040633</v>
      </c>
      <c r="F1790">
        <f ca="1">$L38-#REF!</f>
        <v>-0.28388131515637521</v>
      </c>
      <c r="G1790">
        <f ca="1">$L39-#REF!</f>
        <v>4.1900561347233412E-2</v>
      </c>
      <c r="H1790">
        <f ca="1">$L40-#REF!</f>
        <v>0.20903501737503349</v>
      </c>
      <c r="I1790">
        <f ca="1">$L41-#REF!</f>
        <v>0.32578187650360879</v>
      </c>
      <c r="J1790">
        <f ca="1">$L42-#REF!</f>
        <v>0.18450948944132595</v>
      </c>
      <c r="K1790">
        <f ca="1">$L43-#REF!</f>
        <v>0.1213579256883186</v>
      </c>
      <c r="L1790">
        <f ca="1">$L44-#REF!</f>
        <v>-0.10017375033413523</v>
      </c>
      <c r="M1790">
        <f ca="1">$L45-#REF!</f>
        <v>-8.5739107190590635E-2</v>
      </c>
      <c r="N1790">
        <f ca="1">$L46-#REF!</f>
        <v>-0.29056402031542361</v>
      </c>
      <c r="O1790">
        <f ca="1">$L47-#REF!</f>
        <v>4.6110665597434153E-3</v>
      </c>
      <c r="P1790">
        <f ca="1">$L48-#REF!</f>
        <v>-9.4760759155306018E-2</v>
      </c>
      <c r="Q1790">
        <f ca="1">$L49-#REF!</f>
        <v>-0.12710505212510015</v>
      </c>
      <c r="R1790">
        <f ca="1">$L50-#REF!</f>
        <v>2.399091152098376E-2</v>
      </c>
      <c r="S1790">
        <f ca="1">$L51-#REF!</f>
        <v>4.6778936113356373E-4</v>
      </c>
      <c r="T1790">
        <f ca="1">$L52-#REF!</f>
        <v>0</v>
      </c>
      <c r="U1790">
        <f ca="1">$L53-#REF!</f>
        <v>0.23556535685645552</v>
      </c>
      <c r="V1790">
        <f ca="1">$L54-#REF!</f>
        <v>0.12436514300989043</v>
      </c>
      <c r="W1790">
        <f ca="1">$L55-#REF!</f>
        <v>4.6177492649024265E-2</v>
      </c>
      <c r="X1790">
        <f ca="1">$L56-#REF!</f>
        <v>5.0120288692863668E-3</v>
      </c>
    </row>
    <row r="1791" spans="1:24" x14ac:dyDescent="0.25">
      <c r="A1791">
        <f ca="1">$L33-#REF!</f>
        <v>0.20472484687888615</v>
      </c>
      <c r="B1791">
        <f ca="1">$L34-#REF!</f>
        <v>0.13316202363934315</v>
      </c>
      <c r="C1791">
        <f ca="1">$L35-#REF!</f>
        <v>0.14187557384098648</v>
      </c>
      <c r="D1791">
        <f ca="1">$L36-#REF!</f>
        <v>0.17278384063782062</v>
      </c>
      <c r="E1791">
        <f ca="1">$L37-#REF!</f>
        <v>0.17873388886951874</v>
      </c>
      <c r="F1791">
        <f ca="1">$L38-#REF!</f>
        <v>0.22364492172518396</v>
      </c>
      <c r="G1791">
        <f ca="1">$L39-#REF!</f>
        <v>0.45459921202189602</v>
      </c>
      <c r="H1791">
        <f ca="1">$L40-#REF!</f>
        <v>0.65875015980381901</v>
      </c>
      <c r="I1791">
        <f ca="1">$L41-#REF!</f>
        <v>0.68153899794288908</v>
      </c>
      <c r="J1791">
        <f ca="1">$L42-#REF!</f>
        <v>0.63169089873667827</v>
      </c>
      <c r="K1791">
        <f ca="1">$L43-#REF!</f>
        <v>0.59005357786223167</v>
      </c>
      <c r="L1791">
        <f ca="1">$L44-#REF!</f>
        <v>0.45867182687725905</v>
      </c>
      <c r="M1791">
        <f ca="1">$L45-#REF!</f>
        <v>0.63700452099531635</v>
      </c>
      <c r="N1791">
        <f ca="1">$L46-#REF!</f>
        <v>0.49915112211336193</v>
      </c>
      <c r="O1791">
        <f ca="1">$L47-#REF!</f>
        <v>0.59146264077263688</v>
      </c>
      <c r="P1791">
        <f ca="1">$L48-#REF!</f>
        <v>0.49519426333344957</v>
      </c>
      <c r="Q1791">
        <f ca="1">$L49-#REF!</f>
        <v>0.44255012028869289</v>
      </c>
      <c r="R1791">
        <f ca="1">$L50-#REF!</f>
        <v>0.56256662366491172</v>
      </c>
      <c r="S1791">
        <f ca="1">$L51-#REF!</f>
        <v>-6.3775089199586188E-2</v>
      </c>
      <c r="T1791">
        <f ca="1">$L52-#REF!</f>
        <v>0.47826086956521741</v>
      </c>
      <c r="U1791">
        <f ca="1">$L53-#REF!</f>
        <v>-0.10064153969526868</v>
      </c>
      <c r="V1791">
        <f ca="1">$L54-#REF!</f>
        <v>0.54324070522878098</v>
      </c>
      <c r="W1791">
        <f ca="1">$L55-#REF!</f>
        <v>0.54898109084992375</v>
      </c>
      <c r="X1791">
        <f ca="1">$L56-#REF!</f>
        <v>0.4253868414629895</v>
      </c>
    </row>
    <row r="1792" spans="1:24" x14ac:dyDescent="0.25">
      <c r="A1792">
        <f ca="1">$L33-#REF!</f>
        <v>-0.17044897475969883</v>
      </c>
      <c r="B1792">
        <f ca="1">$L34-#REF!</f>
        <v>-0.15346909667996464</v>
      </c>
      <c r="C1792">
        <f ca="1">$L35-#REF!</f>
        <v>1.031955787559849E-2</v>
      </c>
      <c r="D1792">
        <f ca="1">$L36-#REF!</f>
        <v>5.8665440832817745E-2</v>
      </c>
      <c r="E1792">
        <f ca="1">$L37-#REF!</f>
        <v>6.7612960195803734E-2</v>
      </c>
      <c r="F1792">
        <f ca="1">$L38-#REF!</f>
        <v>0.10063648200671105</v>
      </c>
      <c r="G1792">
        <f ca="1">$L39-#REF!</f>
        <v>0.34140156417448125</v>
      </c>
      <c r="H1792">
        <f ca="1">$L40-#REF!</f>
        <v>0.54603330169468167</v>
      </c>
      <c r="I1792">
        <f ca="1">$L41-#REF!</f>
        <v>0.58266876242294763</v>
      </c>
      <c r="J1792">
        <f ca="1">$L42-#REF!</f>
        <v>0.5226978759768599</v>
      </c>
      <c r="K1792">
        <f ca="1">$L43-#REF!</f>
        <v>0.19248616675349034</v>
      </c>
      <c r="L1792">
        <f ca="1">$L44-#REF!</f>
        <v>0.48752530483344564</v>
      </c>
      <c r="M1792">
        <f ca="1">$L45-#REF!</f>
        <v>0.22432178737964348</v>
      </c>
      <c r="N1792">
        <f ca="1">$L46-#REF!</f>
        <v>0.39646930254662116</v>
      </c>
      <c r="O1792">
        <f ca="1">$L47-#REF!</f>
        <v>0.19131212738182007</v>
      </c>
      <c r="P1792">
        <f ca="1">$L48-#REF!</f>
        <v>-0.21954629911132661</v>
      </c>
      <c r="Q1792">
        <f ca="1">$L49-#REF!</f>
        <v>-0.24543866737774023</v>
      </c>
      <c r="R1792">
        <f ca="1">$L50-#REF!</f>
        <v>-0.31221598503074044</v>
      </c>
      <c r="S1792">
        <f ca="1">$L51-#REF!</f>
        <v>0.6725614026806126</v>
      </c>
      <c r="T1792">
        <f ca="1">$L52-#REF!</f>
        <v>0.64821303433777155</v>
      </c>
      <c r="U1792">
        <f ca="1">$L53-#REF!</f>
        <v>0.52514682750865571</v>
      </c>
      <c r="V1792">
        <f ca="1">$L54-#REF!</f>
        <v>0.36124381299515002</v>
      </c>
      <c r="W1792">
        <f ca="1">$L55-#REF!</f>
        <v>0.11780714733814779</v>
      </c>
      <c r="X1792">
        <f ca="1">$L56-#REF!</f>
        <v>2.4627571483403277E-2</v>
      </c>
    </row>
    <row r="1793" spans="1:24" x14ac:dyDescent="0.25">
      <c r="A1793">
        <f ca="1">$L33-#REF!</f>
        <v>-0.16158595811465665</v>
      </c>
      <c r="B1793">
        <f ca="1">$L34-#REF!</f>
        <v>-1.1030830428672339E-2</v>
      </c>
      <c r="C1793">
        <f ca="1">$L35-#REF!</f>
        <v>-0.13707406025285765</v>
      </c>
      <c r="D1793">
        <f ca="1">$L36-#REF!</f>
        <v>-0.11892515634883458</v>
      </c>
      <c r="E1793">
        <f ca="1">$L37-#REF!</f>
        <v>-4.0336279016835119E-2</v>
      </c>
      <c r="F1793">
        <f ca="1">$L38-#REF!</f>
        <v>7.0370870286708409E-3</v>
      </c>
      <c r="G1793">
        <f ca="1">$L39-#REF!</f>
        <v>0.13502108029567994</v>
      </c>
      <c r="H1793">
        <f ca="1">$L40-#REF!</f>
        <v>0.3749619548963718</v>
      </c>
      <c r="I1793">
        <f ca="1">$L41-#REF!</f>
        <v>0.31569310900616931</v>
      </c>
      <c r="J1793">
        <f ca="1">$L42-#REF!</f>
        <v>0.14577613334709583</v>
      </c>
      <c r="K1793">
        <f ca="1">$L43-#REF!</f>
        <v>0.25502129202495227</v>
      </c>
      <c r="L1793">
        <f ca="1">$L44-#REF!</f>
        <v>-0.36741512964448009</v>
      </c>
      <c r="M1793">
        <f ca="1">$L45-#REF!</f>
        <v>6.3100087073663325E-2</v>
      </c>
      <c r="N1793">
        <f ca="1">$L46-#REF!</f>
        <v>-0.14344896398220408</v>
      </c>
      <c r="O1793">
        <f ca="1">$L47-#REF!</f>
        <v>-4.2725908517074696E-2</v>
      </c>
      <c r="P1793">
        <f ca="1">$L48-#REF!</f>
        <v>-8.5132899817648156E-2</v>
      </c>
      <c r="Q1793">
        <f ca="1">$L49-#REF!</f>
        <v>9.324318959562361E-2</v>
      </c>
      <c r="R1793">
        <f ca="1">$L50-#REF!</f>
        <v>-6.6671430575294899E-2</v>
      </c>
      <c r="S1793">
        <f ca="1">$L51-#REF!</f>
        <v>0.22503248721022873</v>
      </c>
      <c r="T1793">
        <f ca="1">$L52-#REF!</f>
        <v>0.35643564356435642</v>
      </c>
      <c r="U1793">
        <f ca="1">$L53-#REF!</f>
        <v>0.32114063852255315</v>
      </c>
      <c r="V1793">
        <f ca="1">$L54-#REF!</f>
        <v>0.17347746803549646</v>
      </c>
      <c r="W1793">
        <f ca="1">$L55-#REF!</f>
        <v>-4.3563033127691386E-2</v>
      </c>
      <c r="X1793">
        <f ca="1">$L56-#REF!</f>
        <v>-0.11630924118875391</v>
      </c>
    </row>
    <row r="1794" spans="1:24" x14ac:dyDescent="0.25">
      <c r="A1794">
        <f ca="1">$L33-#REF!</f>
        <v>0.22020956669229444</v>
      </c>
      <c r="B1794">
        <f ca="1">$L34-#REF!</f>
        <v>0.14458358933517473</v>
      </c>
      <c r="C1794">
        <f ca="1">$L35-#REF!</f>
        <v>0.12547105258029634</v>
      </c>
      <c r="D1794">
        <f ca="1">$L36-#REF!</f>
        <v>0.11916982233747973</v>
      </c>
      <c r="E1794">
        <f ca="1">$L37-#REF!</f>
        <v>0.12182341700778797</v>
      </c>
      <c r="F1794">
        <f ca="1">$L38-#REF!</f>
        <v>0.16394394690310393</v>
      </c>
      <c r="G1794">
        <f ca="1">$L39-#REF!</f>
        <v>0.37770428946941709</v>
      </c>
      <c r="H1794">
        <f ca="1">$L40-#REF!</f>
        <v>0.59619528868367078</v>
      </c>
      <c r="I1794">
        <f ca="1">$L41-#REF!</f>
        <v>0.60504716133024627</v>
      </c>
      <c r="J1794">
        <f ca="1">$L42-#REF!</f>
        <v>0.51559377535888984</v>
      </c>
      <c r="K1794">
        <f ca="1">$L43-#REF!</f>
        <v>3.6075944945540006E-2</v>
      </c>
      <c r="L1794">
        <f ca="1">$L44-#REF!</f>
        <v>-0.36741512964448009</v>
      </c>
      <c r="M1794">
        <f ca="1">$L45-#REF!</f>
        <v>0.17398436669832451</v>
      </c>
      <c r="N1794">
        <f ca="1">$L46-#REF!</f>
        <v>0.26784797038798669</v>
      </c>
      <c r="O1794">
        <f ca="1">$L47-#REF!</f>
        <v>0.57197576797794758</v>
      </c>
      <c r="P1794">
        <f ca="1">$L48-#REF!</f>
        <v>0.51570739053876025</v>
      </c>
      <c r="Q1794">
        <f ca="1">$L49-#REF!</f>
        <v>0.51853361409887166</v>
      </c>
      <c r="R1794">
        <f ca="1">$L50-#REF!</f>
        <v>0.64239199296100646</v>
      </c>
      <c r="S1794">
        <f ca="1">$L51-#REF!</f>
        <v>0.84369455974485497</v>
      </c>
      <c r="T1794">
        <f ca="1">$L52-#REF!</f>
        <v>0.9546079779917469</v>
      </c>
      <c r="U1794">
        <f ca="1">$L53-#REF!</f>
        <v>0.78381513155645066</v>
      </c>
      <c r="V1794">
        <f ca="1">$L54-#REF!</f>
        <v>0.63813215908919596</v>
      </c>
      <c r="W1794">
        <f ca="1">$L55-#REF!</f>
        <v>0.53573068716593364</v>
      </c>
      <c r="X1794">
        <f ca="1">$L56-#REF!</f>
        <v>0.42270637976811476</v>
      </c>
    </row>
    <row r="1795" spans="1:24" x14ac:dyDescent="0.25">
      <c r="A1795">
        <f ca="1">$L33-#REF!</f>
        <v>0.18057153538052378</v>
      </c>
      <c r="B1795">
        <f ca="1">$L34-#REF!</f>
        <v>0.11611974546848033</v>
      </c>
      <c r="C1795">
        <f ca="1">$L35-#REF!</f>
        <v>0.15278639215235984</v>
      </c>
      <c r="D1795">
        <f ca="1">$L36-#REF!</f>
        <v>0.17074968807637853</v>
      </c>
      <c r="E1795">
        <f ca="1">$L37-#REF!</f>
        <v>0.17754129942531041</v>
      </c>
      <c r="F1795">
        <f ca="1">$L38-#REF!</f>
        <v>0.21724894202670658</v>
      </c>
      <c r="G1795">
        <f ca="1">$L39-#REF!</f>
        <v>0.44762818919518399</v>
      </c>
      <c r="H1795">
        <f ca="1">$L40-#REF!</f>
        <v>0.66016626601178463</v>
      </c>
      <c r="I1795">
        <f ca="1">$L41-#REF!</f>
        <v>0.68611084083110574</v>
      </c>
      <c r="J1795">
        <f ca="1">$L42-#REF!</f>
        <v>0.62932022093584317</v>
      </c>
      <c r="K1795">
        <f ca="1">$L43-#REF!</f>
        <v>0.59145568302011853</v>
      </c>
      <c r="L1795">
        <f ca="1">$L44-#REF!</f>
        <v>0.30251011474884948</v>
      </c>
      <c r="M1795">
        <f ca="1">$L45-#REF!</f>
        <v>0.59523588834786778</v>
      </c>
      <c r="N1795">
        <f ca="1">$L46-#REF!</f>
        <v>0.65826705580838907</v>
      </c>
      <c r="O1795">
        <f ca="1">$L47-#REF!</f>
        <v>0.55630050361234995</v>
      </c>
      <c r="P1795">
        <f ca="1">$L48-#REF!</f>
        <v>0.4580539778120355</v>
      </c>
      <c r="Q1795">
        <f ca="1">$L49-#REF!</f>
        <v>0.48951964300289647</v>
      </c>
      <c r="R1795">
        <f ca="1">$L50-#REF!</f>
        <v>0.62222909835051321</v>
      </c>
      <c r="S1795">
        <f ca="1">$L51-#REF!</f>
        <v>0.82456903660984959</v>
      </c>
      <c r="T1795">
        <f ca="1">$L52-#REF!</f>
        <v>0.91661874640598051</v>
      </c>
      <c r="U1795">
        <f ca="1">$L53-#REF!</f>
        <v>0.81080181855660016</v>
      </c>
      <c r="V1795">
        <f ca="1">$L54-#REF!</f>
        <v>0.60128905885530293</v>
      </c>
      <c r="W1795">
        <f ca="1">$L55-#REF!</f>
        <v>0.50990516015512166</v>
      </c>
      <c r="X1795">
        <f ca="1">$L56-#REF!</f>
        <v>-0.53809141940657579</v>
      </c>
    </row>
    <row r="1796" spans="1:24" x14ac:dyDescent="0.25">
      <c r="A1796">
        <f ca="1">$L33-#REF!</f>
        <v>-0.34543590980633437</v>
      </c>
      <c r="B1796">
        <f ca="1">$L34-#REF!</f>
        <v>4.6130767557446772E-2</v>
      </c>
      <c r="C1796">
        <f ca="1">$L35-#REF!</f>
        <v>7.983828451787725E-2</v>
      </c>
      <c r="D1796">
        <f ca="1">$L36-#REF!</f>
        <v>4.6471902605046495E-2</v>
      </c>
      <c r="E1796">
        <f ca="1">$L37-#REF!</f>
        <v>9.2785502274991466E-2</v>
      </c>
      <c r="F1796">
        <f ca="1">$L38-#REF!</f>
        <v>0.17629526620379515</v>
      </c>
      <c r="G1796">
        <f ca="1">$L39-#REF!</f>
        <v>0.27296128434294231</v>
      </c>
      <c r="H1796">
        <f ca="1">$L40-#REF!</f>
        <v>0.57182944827059734</v>
      </c>
      <c r="I1796">
        <f ca="1">$L41-#REF!</f>
        <v>0.63940673372584811</v>
      </c>
      <c r="J1796">
        <f ca="1">$L42-#REF!</f>
        <v>0.16894285467455533</v>
      </c>
      <c r="K1796">
        <f ca="1">$L43-#REF!</f>
        <v>0.13075810473934812</v>
      </c>
      <c r="L1796">
        <f ca="1">$L44-#REF!</f>
        <v>0.30581674143877863</v>
      </c>
      <c r="M1796">
        <f ca="1">$L45-#REF!</f>
        <v>-0.30125634856990102</v>
      </c>
      <c r="N1796">
        <f ca="1">$L46-#REF!</f>
        <v>0.50777203994450903</v>
      </c>
      <c r="O1796">
        <f ca="1">$L47-#REF!</f>
        <v>0.23530133914950041</v>
      </c>
      <c r="P1796">
        <f ca="1">$L48-#REF!</f>
        <v>-0.23815593712585525</v>
      </c>
      <c r="Q1796">
        <f ca="1">$L49-#REF!</f>
        <v>0.2160863781221754</v>
      </c>
      <c r="R1796">
        <f ca="1">$L50-#REF!</f>
        <v>-4.99062267496303E-2</v>
      </c>
      <c r="S1796">
        <f ca="1">$L51-#REF!</f>
        <v>0.55894492948399954</v>
      </c>
      <c r="T1796">
        <f ca="1">$L52-#REF!</f>
        <v>0.16920322291853174</v>
      </c>
      <c r="U1796">
        <f ca="1">$L53-#REF!</f>
        <v>0.44367359011672775</v>
      </c>
      <c r="V1796">
        <f ca="1">$L54-#REF!</f>
        <v>0.39646868389835394</v>
      </c>
      <c r="W1796">
        <f ca="1">$L55-#REF!</f>
        <v>0.34623460375327519</v>
      </c>
      <c r="X1796">
        <f ca="1">$L56-#REF!</f>
        <v>0.13424519652896588</v>
      </c>
    </row>
    <row r="1797" spans="1:24" x14ac:dyDescent="0.25">
      <c r="A1797">
        <f ca="1">$L33-#REF!</f>
        <v>0.21057333537701939</v>
      </c>
      <c r="B1797">
        <f ca="1">$L34-#REF!</f>
        <v>0.15229848034173987</v>
      </c>
      <c r="C1797">
        <f ca="1">$L35-#REF!</f>
        <v>0.12141309040126591</v>
      </c>
      <c r="D1797">
        <f ca="1">$L36-#REF!</f>
        <v>0.1061043272089395</v>
      </c>
      <c r="E1797">
        <f ca="1">$L37-#REF!</f>
        <v>0.10390551358347755</v>
      </c>
      <c r="F1797">
        <f ca="1">$L38-#REF!</f>
        <v>0.179964324350741</v>
      </c>
      <c r="G1797">
        <f ca="1">$L39-#REF!</f>
        <v>0.38737290827626192</v>
      </c>
      <c r="H1797">
        <f ca="1">$L40-#REF!</f>
        <v>0.5976108125799241</v>
      </c>
      <c r="I1797">
        <f ca="1">$L41-#REF!</f>
        <v>0.60360210766226763</v>
      </c>
      <c r="J1797">
        <f ca="1">$L42-#REF!</f>
        <v>0.42042027366140428</v>
      </c>
      <c r="K1797">
        <f ca="1">$L43-#REF!</f>
        <v>0.52163493399856797</v>
      </c>
      <c r="L1797">
        <f ca="1">$L44-#REF!</f>
        <v>0.52593667090953655</v>
      </c>
      <c r="M1797">
        <f ca="1">$L45-#REF!</f>
        <v>0.19251096444948956</v>
      </c>
      <c r="N1797">
        <f ca="1">$L46-#REF!</f>
        <v>-0.30780539962576847</v>
      </c>
      <c r="O1797">
        <f ca="1">$L47-#REF!</f>
        <v>-0.11739199008368018</v>
      </c>
      <c r="P1797">
        <f ca="1">$L48-#REF!</f>
        <v>-0.12172130935112224</v>
      </c>
      <c r="Q1797">
        <f ca="1">$L49-#REF!</f>
        <v>-8.4264284143440116E-2</v>
      </c>
      <c r="R1797">
        <f ca="1">$L50-#REF!</f>
        <v>-5.5983298050131136E-2</v>
      </c>
      <c r="S1797">
        <f ca="1">$L51-#REF!</f>
        <v>0.21526862993807494</v>
      </c>
      <c r="T1797">
        <f ca="1">$L52-#REF!</f>
        <v>0.30817174515235457</v>
      </c>
      <c r="U1797">
        <f ca="1">$L53-#REF!</f>
        <v>0.19991247692522995</v>
      </c>
      <c r="V1797">
        <f ca="1">$L54-#REF!</f>
        <v>6.6694878419194081E-2</v>
      </c>
      <c r="W1797">
        <f ca="1">$L55-#REF!</f>
        <v>-2.6513308764673282E-2</v>
      </c>
      <c r="X1797">
        <f ca="1">$L56-#REF!</f>
        <v>-0.21676177951737902</v>
      </c>
    </row>
    <row r="1798" spans="1:24" x14ac:dyDescent="0.25">
      <c r="A1798">
        <f ca="1">$L33-#REF!</f>
        <v>0.2393287092984191</v>
      </c>
      <c r="B1798">
        <f ca="1">$L34-#REF!</f>
        <v>-0.22799961882643874</v>
      </c>
      <c r="C1798">
        <f ca="1">$L35-#REF!</f>
        <v>-0.22698757484341589</v>
      </c>
      <c r="D1798">
        <f ca="1">$L36-#REF!</f>
        <v>0.13347465957909269</v>
      </c>
      <c r="E1798">
        <f ca="1">$L37-#REF!</f>
        <v>-0.20913511385959105</v>
      </c>
      <c r="F1798">
        <f ca="1">$L38-#REF!</f>
        <v>-0.63344263895063513</v>
      </c>
      <c r="G1798">
        <f ca="1">$L39-#REF!</f>
        <v>0.3167258343839302</v>
      </c>
      <c r="H1798">
        <f ca="1">$L40-#REF!</f>
        <v>0.16088803193148304</v>
      </c>
      <c r="I1798">
        <f ca="1">$L41-#REF!</f>
        <v>0.35817865128344456</v>
      </c>
      <c r="J1798">
        <f ca="1">$L42-#REF!</f>
        <v>0.40565269119933534</v>
      </c>
      <c r="K1798">
        <f ca="1">$L43-#REF!</f>
        <v>-0.3786420743116814</v>
      </c>
      <c r="L1798">
        <f ca="1">$L44-#REF!</f>
        <v>0.47973388808431727</v>
      </c>
      <c r="M1798">
        <f ca="1">$L45-#REF!</f>
        <v>0.12663057045261938</v>
      </c>
      <c r="N1798">
        <f ca="1">$L46-#REF!</f>
        <v>0.58869675657931064</v>
      </c>
      <c r="O1798">
        <f ca="1">$L47-#REF!</f>
        <v>1.5338393361124747E-2</v>
      </c>
      <c r="P1798">
        <f ca="1">$L48-#REF!</f>
        <v>0.22212703556736141</v>
      </c>
      <c r="Q1798">
        <f ca="1">$L49-#REF!</f>
        <v>0.26068140922017352</v>
      </c>
      <c r="R1798">
        <f ca="1">$L50-#REF!</f>
        <v>0.13771214146662425</v>
      </c>
      <c r="S1798">
        <f ca="1">$L51-#REF!</f>
        <v>0.66942421914815664</v>
      </c>
      <c r="T1798">
        <f ca="1">$L52-#REF!</f>
        <v>6.4206995687589918E-2</v>
      </c>
      <c r="U1798">
        <f ca="1">$L53-#REF!</f>
        <v>0.76327796198177977</v>
      </c>
      <c r="V1798">
        <f ca="1">$L54-#REF!</f>
        <v>7.2793839538482841E-2</v>
      </c>
      <c r="W1798">
        <f ca="1">$L55-#REF!</f>
        <v>0.5552442936998645</v>
      </c>
      <c r="X1798">
        <f ca="1">$L56-#REF!</f>
        <v>0.33780699937636627</v>
      </c>
    </row>
    <row r="1799" spans="1:24" x14ac:dyDescent="0.25">
      <c r="A1799">
        <f ca="1">$L33-#REF!</f>
        <v>-0.48377317683652882</v>
      </c>
      <c r="B1799">
        <f ca="1">$L34-#REF!</f>
        <v>-0.50429515686131565</v>
      </c>
      <c r="C1799">
        <f ca="1">$L35-#REF!</f>
        <v>-0.45522587543437576</v>
      </c>
      <c r="D1799">
        <f ca="1">$L36-#REF!</f>
        <v>-0.61235449928312791</v>
      </c>
      <c r="E1799">
        <f ca="1">$L37-#REF!</f>
        <v>-0.61658890427936131</v>
      </c>
      <c r="F1799">
        <f ca="1">$L38-#REF!</f>
        <v>-0.44636825350538251</v>
      </c>
      <c r="G1799">
        <f ca="1">$L39-#REF!</f>
        <v>-0.19268669048139775</v>
      </c>
      <c r="H1799">
        <f ca="1">$L40-#REF!</f>
        <v>-0.16426696799591745</v>
      </c>
      <c r="I1799">
        <f ca="1">$L41-#REF!</f>
        <v>-0.28628708901363265</v>
      </c>
      <c r="J1799">
        <f ca="1">$L42-#REF!</f>
        <v>-3.8322276493888197E-2</v>
      </c>
      <c r="K1799">
        <f ca="1">$L43-#REF!</f>
        <v>-9.0763286432893442E-2</v>
      </c>
      <c r="L1799">
        <f ca="1">$L44-#REF!</f>
        <v>-0.17802119025054064</v>
      </c>
      <c r="M1799">
        <f ca="1">$L45-#REF!</f>
        <v>-0.12701392432747671</v>
      </c>
      <c r="N1799">
        <f ca="1">$L46-#REF!</f>
        <v>4.8255206434837605E-2</v>
      </c>
      <c r="O1799">
        <f ca="1">$L47-#REF!</f>
        <v>-0.15604724065028786</v>
      </c>
      <c r="P1799">
        <f ca="1">$L48-#REF!</f>
        <v>-0.27292167869553585</v>
      </c>
      <c r="Q1799">
        <f ca="1">$L49-#REF!</f>
        <v>-0.19502563728706468</v>
      </c>
      <c r="R1799">
        <f ca="1">$L50-#REF!</f>
        <v>-1.6099244246797761E-3</v>
      </c>
      <c r="S1799">
        <f ca="1">$L51-#REF!</f>
        <v>3.233821778328605E-2</v>
      </c>
      <c r="T1799">
        <f ca="1">$L52-#REF!</f>
        <v>3.0303030303030276E-2</v>
      </c>
      <c r="U1799">
        <f ca="1">$L53-#REF!</f>
        <v>2.8146339092610106E-2</v>
      </c>
      <c r="V1799">
        <f ca="1">$L54-#REF!</f>
        <v>-0.14783966367767476</v>
      </c>
      <c r="W1799">
        <f ca="1">$L55-#REF!</f>
        <v>-0.33835751257563607</v>
      </c>
      <c r="X1799">
        <f ca="1">$L56-#REF!</f>
        <v>-0.33354596486112115</v>
      </c>
    </row>
    <row r="1800" spans="1:24" x14ac:dyDescent="0.25">
      <c r="A1800">
        <f ca="1">$L33-#REF!</f>
        <v>-0.15573717774789814</v>
      </c>
      <c r="B1800">
        <f ca="1">$L34-#REF!</f>
        <v>2.1280145029775765E-2</v>
      </c>
      <c r="C1800">
        <f ca="1">$L35-#REF!</f>
        <v>5.2919487974145474E-2</v>
      </c>
      <c r="D1800">
        <f ca="1">$L36-#REF!</f>
        <v>3.1641855239542299E-2</v>
      </c>
      <c r="E1800">
        <f ca="1">$L37-#REF!</f>
        <v>1.3053383257663004E-2</v>
      </c>
      <c r="F1800">
        <f ca="1">$L38-#REF!</f>
        <v>9.2706706622209145E-2</v>
      </c>
      <c r="G1800">
        <f ca="1">$L39-#REF!</f>
        <v>0.32554069616704151</v>
      </c>
      <c r="H1800">
        <f ca="1">$L40-#REF!</f>
        <v>0.29016456538298441</v>
      </c>
      <c r="I1800">
        <f ca="1">$L41-#REF!</f>
        <v>0.47060514156280847</v>
      </c>
      <c r="J1800">
        <f ca="1">$L42-#REF!</f>
        <v>0.24260732022518217</v>
      </c>
      <c r="K1800">
        <f ca="1">$L43-#REF!</f>
        <v>0.30180905350786746</v>
      </c>
      <c r="L1800">
        <f ca="1">$L44-#REF!</f>
        <v>0.36692070995451742</v>
      </c>
      <c r="M1800">
        <f ca="1">$L45-#REF!</f>
        <v>0.4042574358912519</v>
      </c>
      <c r="N1800">
        <f ca="1">$L46-#REF!</f>
        <v>-6.4697630202209533E-2</v>
      </c>
      <c r="O1800">
        <f ca="1">$L47-#REF!</f>
        <v>-0.36013701052953151</v>
      </c>
      <c r="P1800">
        <f ca="1">$L48-#REF!</f>
        <v>-0.12379887167799208</v>
      </c>
      <c r="Q1800">
        <f ca="1">$L49-#REF!</f>
        <v>-0.42491855139050505</v>
      </c>
      <c r="R1800">
        <f ca="1">$L50-#REF!</f>
        <v>-0.18502300257460003</v>
      </c>
      <c r="S1800">
        <f ca="1">$L51-#REF!</f>
        <v>-3.2653807735055218E-2</v>
      </c>
      <c r="T1800">
        <f ca="1">$L52-#REF!</f>
        <v>0.10902255639097758</v>
      </c>
      <c r="U1800">
        <f ca="1">$L53-#REF!</f>
        <v>-0.10064153969526868</v>
      </c>
      <c r="V1800">
        <f ca="1">$L54-#REF!</f>
        <v>-4.8329524693851655E-2</v>
      </c>
      <c r="W1800">
        <f ca="1">$L55-#REF!</f>
        <v>-0.12686286687046411</v>
      </c>
      <c r="X1800">
        <f ca="1">$L56-#REF!</f>
        <v>-0.3607731236672273</v>
      </c>
    </row>
    <row r="1801" spans="1:24" x14ac:dyDescent="0.25">
      <c r="A1801">
        <f ca="1">$L33-#REF!</f>
        <v>3.5732605099084713E-3</v>
      </c>
      <c r="B1801">
        <f ca="1">$L34-#REF!</f>
        <v>-0.185662888229047</v>
      </c>
      <c r="C1801">
        <f ca="1">$L35-#REF!</f>
        <v>-0.12099164120014158</v>
      </c>
      <c r="D1801">
        <f ca="1">$L36-#REF!</f>
        <v>-0.18336187029049897</v>
      </c>
      <c r="E1801">
        <f ca="1">$L37-#REF!</f>
        <v>-0.15029078798124512</v>
      </c>
      <c r="F1801">
        <f ca="1">$L38-#REF!</f>
        <v>-0.11696612410325319</v>
      </c>
      <c r="G1801">
        <f ca="1">$L39-#REF!</f>
        <v>0.11128546349075613</v>
      </c>
      <c r="H1801">
        <f ca="1">$L40-#REF!</f>
        <v>0.34314498941603999</v>
      </c>
      <c r="I1801">
        <f ca="1">$L41-#REF!</f>
        <v>0.32182101909447547</v>
      </c>
      <c r="J1801">
        <f ca="1">$L42-#REF!</f>
        <v>0.33162039344878169</v>
      </c>
      <c r="K1801">
        <f ca="1">$L43-#REF!</f>
        <v>0.20784441217480509</v>
      </c>
      <c r="L1801">
        <f ca="1">$L44-#REF!</f>
        <v>0.32177405954470911</v>
      </c>
      <c r="M1801">
        <f ca="1">$L45-#REF!</f>
        <v>0.26901392170036925</v>
      </c>
      <c r="N1801">
        <f ca="1">$L46-#REF!</f>
        <v>0.40841081659044776</v>
      </c>
      <c r="O1801">
        <f ca="1">$L47-#REF!</f>
        <v>0.16803138342833607</v>
      </c>
      <c r="P1801">
        <f ca="1">$L48-#REF!</f>
        <v>0.28743868166482439</v>
      </c>
      <c r="Q1801">
        <f ca="1">$L49-#REF!</f>
        <v>-4.0152582414009874E-2</v>
      </c>
      <c r="R1801">
        <f ca="1">$L50-#REF!</f>
        <v>0.13913536632061085</v>
      </c>
      <c r="S1801">
        <f ca="1">$L51-#REF!</f>
        <v>-0.11160117615610787</v>
      </c>
      <c r="T1801">
        <f ca="1">$L52-#REF!</f>
        <v>0.40540540540540537</v>
      </c>
      <c r="U1801">
        <f ca="1">$L53-#REF!</f>
        <v>-1.4155053208782298E-2</v>
      </c>
      <c r="V1801">
        <f ca="1">$L54-#REF!</f>
        <v>5.0972785134773879E-2</v>
      </c>
      <c r="W1801">
        <f ca="1">$L55-#REF!</f>
        <v>-0.15191197613009966</v>
      </c>
      <c r="X1801">
        <f ca="1">$L56-#REF!</f>
        <v>0.13488155356639725</v>
      </c>
    </row>
    <row r="1802" spans="1:24" x14ac:dyDescent="0.25">
      <c r="A1802">
        <f ca="1">$L33-#REF!</f>
        <v>0.17571298917137629</v>
      </c>
      <c r="B1802">
        <f ca="1">$L34-#REF!</f>
        <v>0.15071143075396765</v>
      </c>
      <c r="C1802">
        <f ca="1">$L35-#REF!</f>
        <v>0.13238940783308134</v>
      </c>
      <c r="D1802">
        <f ca="1">$L36-#REF!</f>
        <v>0.1251949078314965</v>
      </c>
      <c r="E1802">
        <f ca="1">$L37-#REF!</f>
        <v>0.12300266357307604</v>
      </c>
      <c r="F1802">
        <f ca="1">$L38-#REF!</f>
        <v>0.16917851856312863</v>
      </c>
      <c r="G1802">
        <f ca="1">$L39-#REF!</f>
        <v>0.40250435036181698</v>
      </c>
      <c r="H1802">
        <f ca="1">$L40-#REF!</f>
        <v>0.61432328233346334</v>
      </c>
      <c r="I1802">
        <f ca="1">$L41-#REF!</f>
        <v>0.63782358292312624</v>
      </c>
      <c r="J1802">
        <f ca="1">$L42-#REF!</f>
        <v>0.46101896197778497</v>
      </c>
      <c r="K1802">
        <f ca="1">$L43-#REF!</f>
        <v>0.5620693881389115</v>
      </c>
      <c r="L1802">
        <f ca="1">$L44-#REF!</f>
        <v>0.54562834861638942</v>
      </c>
      <c r="M1802">
        <f ca="1">$L45-#REF!</f>
        <v>-0.30125634856990102</v>
      </c>
      <c r="N1802">
        <f ca="1">$L46-#REF!</f>
        <v>0.46294558851652401</v>
      </c>
      <c r="O1802">
        <f ca="1">$L47-#REF!</f>
        <v>-3.78654224684698E-2</v>
      </c>
      <c r="P1802">
        <f ca="1">$L48-#REF!</f>
        <v>0.38254604198957604</v>
      </c>
      <c r="Q1802">
        <f ca="1">$L49-#REF!</f>
        <v>0.42262917167209213</v>
      </c>
      <c r="R1802">
        <f ca="1">$L50-#REF!</f>
        <v>0.4964796671431726</v>
      </c>
      <c r="S1802">
        <f ca="1">$L51-#REF!</f>
        <v>0.65756878431820043</v>
      </c>
      <c r="T1802">
        <f ca="1">$L52-#REF!</f>
        <v>0.81027667984189722</v>
      </c>
      <c r="U1802">
        <f ca="1">$L53-#REF!</f>
        <v>0.7641805946920831</v>
      </c>
      <c r="V1802">
        <f ca="1">$L54-#REF!</f>
        <v>0.53628418348965057</v>
      </c>
      <c r="W1802">
        <f ca="1">$L55-#REF!</f>
        <v>0.34866488531632694</v>
      </c>
      <c r="X1802">
        <f ca="1">$L56-#REF!</f>
        <v>0.22791648573176418</v>
      </c>
    </row>
    <row r="1803" spans="1:24" x14ac:dyDescent="0.25">
      <c r="A1803">
        <f ca="1">$L33-#REF!</f>
        <v>-0.24484037051241819</v>
      </c>
      <c r="B1803">
        <f ca="1">$L34-#REF!</f>
        <v>-0.23031623723022202</v>
      </c>
      <c r="C1803">
        <f ca="1">$L35-#REF!</f>
        <v>-0.31899399137640472</v>
      </c>
      <c r="D1803">
        <f ca="1">$L36-#REF!</f>
        <v>-0.32460746371000537</v>
      </c>
      <c r="E1803">
        <f ca="1">$L37-#REF!</f>
        <v>-0.3821356763478726</v>
      </c>
      <c r="F1803">
        <f ca="1">$L38-#REF!</f>
        <v>-0.27983333914438119</v>
      </c>
      <c r="G1803">
        <f ca="1">$L39-#REF!</f>
        <v>-4.8879048847669138E-2</v>
      </c>
      <c r="H1803">
        <f ca="1">$L40-#REF!</f>
        <v>9.1793638064688654E-2</v>
      </c>
      <c r="I1803">
        <f ca="1">$L41-#REF!</f>
        <v>0.19197378055158476</v>
      </c>
      <c r="J1803">
        <f ca="1">$L42-#REF!</f>
        <v>0.12821263786711312</v>
      </c>
      <c r="K1803">
        <f ca="1">$L43-#REF!</f>
        <v>2.1357925688318624E-2</v>
      </c>
      <c r="L1803">
        <f ca="1">$L44-#REF!</f>
        <v>0.10215008774682433</v>
      </c>
      <c r="M1803">
        <f ca="1">$L45-#REF!</f>
        <v>0.21178712969096858</v>
      </c>
      <c r="N1803">
        <f ca="1">$L46-#REF!</f>
        <v>0.15306416559162284</v>
      </c>
      <c r="O1803">
        <f ca="1">$L47-#REF!</f>
        <v>-0.36592866357518916</v>
      </c>
      <c r="P1803">
        <f ca="1">$L48-#REF!</f>
        <v>-0.43958834536220259</v>
      </c>
      <c r="Q1803">
        <f ca="1">$L49-#REF!</f>
        <v>-0.33310205362435052</v>
      </c>
      <c r="R1803">
        <f ca="1">$L50-#REF!</f>
        <v>5.3001406273607499E-2</v>
      </c>
      <c r="S1803">
        <f ca="1">$L51-#REF!</f>
        <v>0.34057273688737044</v>
      </c>
      <c r="T1803">
        <f ca="1">$L52-#REF!</f>
        <v>0.47826086956521741</v>
      </c>
      <c r="U1803">
        <f ca="1">$L53-#REF!</f>
        <v>0.34283672117429653</v>
      </c>
      <c r="V1803">
        <f ca="1">$L54-#REF!</f>
        <v>0.18845809653312884</v>
      </c>
      <c r="W1803">
        <f ca="1">$L55-#REF!</f>
        <v>0.11072022128470649</v>
      </c>
      <c r="X1803">
        <f ca="1">$L56-#REF!</f>
        <v>-6.852620201527132E-2</v>
      </c>
    </row>
    <row r="1804" spans="1:24" x14ac:dyDescent="0.25">
      <c r="A1804">
        <f ca="1">$L33-#REF!</f>
        <v>-0.16175428663582053</v>
      </c>
      <c r="B1804">
        <f ca="1">$L34-#REF!</f>
        <v>-0.20392128830562886</v>
      </c>
      <c r="C1804">
        <f ca="1">$L35-#REF!</f>
        <v>-1.9964167445395115E-2</v>
      </c>
      <c r="D1804">
        <f ca="1">$L36-#REF!</f>
        <v>-3.6203377677460929E-2</v>
      </c>
      <c r="E1804">
        <f ca="1">$L37-#REF!</f>
        <v>-2.1654489468151406E-3</v>
      </c>
      <c r="F1804">
        <f ca="1">$L38-#REF!</f>
        <v>1.8015847242354527E-2</v>
      </c>
      <c r="G1804">
        <f ca="1">$L39-#REF!</f>
        <v>0.22181547402076668</v>
      </c>
      <c r="H1804">
        <f ca="1">$L40-#REF!</f>
        <v>0.44149847867862013</v>
      </c>
      <c r="I1804">
        <f ca="1">$L41-#REF!</f>
        <v>0.45751456387892936</v>
      </c>
      <c r="J1804">
        <f ca="1">$L42-#REF!</f>
        <v>0.27375958104251469</v>
      </c>
      <c r="K1804">
        <f ca="1">$L43-#REF!</f>
        <v>0.31321152663282864</v>
      </c>
      <c r="L1804">
        <f ca="1">$L44-#REF!</f>
        <v>-0.36741512964448009</v>
      </c>
      <c r="M1804">
        <f ca="1">$L45-#REF!</f>
        <v>4.348981435807997E-2</v>
      </c>
      <c r="N1804">
        <f ca="1">$L46-#REF!</f>
        <v>-0.15432251887016046</v>
      </c>
      <c r="O1804">
        <f ca="1">$L47-#REF!</f>
        <v>0.25658558107344281</v>
      </c>
      <c r="P1804">
        <f ca="1">$L48-#REF!</f>
        <v>0.19559465345715987</v>
      </c>
      <c r="Q1804">
        <f ca="1">$L49-#REF!</f>
        <v>0.13870124189435995</v>
      </c>
      <c r="R1804">
        <f ca="1">$L50-#REF!</f>
        <v>0.27810278710621356</v>
      </c>
      <c r="S1804">
        <f ca="1">$L51-#REF!</f>
        <v>0.47989823352512001</v>
      </c>
      <c r="T1804">
        <f ca="1">$L52-#REF!</f>
        <v>0.51948051948051943</v>
      </c>
      <c r="U1804">
        <f ca="1">$L53-#REF!</f>
        <v>0.36334901520437712</v>
      </c>
      <c r="V1804">
        <f ca="1">$L54-#REF!</f>
        <v>0.33809107225306106</v>
      </c>
      <c r="W1804">
        <f ca="1">$L55-#REF!</f>
        <v>0.1810246204428605</v>
      </c>
      <c r="X1804">
        <f ca="1">$L56-#REF!</f>
        <v>2.7930078232624167E-4</v>
      </c>
    </row>
    <row r="1805" spans="1:24" x14ac:dyDescent="0.25">
      <c r="A1805">
        <f ca="1">$L33-#REF!</f>
        <v>-1.4886897064640192E-2</v>
      </c>
      <c r="B1805">
        <f ca="1">$L34-#REF!</f>
        <v>-9.6014937695487551E-2</v>
      </c>
      <c r="C1805">
        <f ca="1">$L35-#REF!</f>
        <v>-1.4573968915310626E-2</v>
      </c>
      <c r="D1805">
        <f ca="1">$L36-#REF!</f>
        <v>-0.1345785851603504</v>
      </c>
      <c r="E1805">
        <f ca="1">$L37-#REF!</f>
        <v>-7.9576715975660128E-2</v>
      </c>
      <c r="F1805">
        <f ca="1">$L38-#REF!</f>
        <v>-9.9029552845648683E-2</v>
      </c>
      <c r="G1805">
        <f ca="1">$L39-#REF!</f>
        <v>8.3954257746266359E-2</v>
      </c>
      <c r="H1805">
        <f ca="1">$L40-#REF!</f>
        <v>0.26836190374734548</v>
      </c>
      <c r="I1805">
        <f ca="1">$L41-#REF!</f>
        <v>0.36869446080186552</v>
      </c>
      <c r="J1805">
        <f ca="1">$L42-#REF!</f>
        <v>0.30993893339093787</v>
      </c>
      <c r="K1805">
        <f ca="1">$L43-#REF!</f>
        <v>0.54663467845584623</v>
      </c>
      <c r="L1805">
        <f ca="1">$L44-#REF!</f>
        <v>0.17594280393485573</v>
      </c>
      <c r="M1805">
        <f ca="1">$L45-#REF!</f>
        <v>0.62033036729725766</v>
      </c>
      <c r="N1805">
        <f ca="1">$L46-#REF!</f>
        <v>-0.30780539962576847</v>
      </c>
      <c r="O1805">
        <f ca="1">$L47-#REF!</f>
        <v>0.2098534638113021</v>
      </c>
      <c r="P1805">
        <f ca="1">$L48-#REF!</f>
        <v>0.426647816999421</v>
      </c>
      <c r="Q1805">
        <f ca="1">$L49-#REF!</f>
        <v>0.46384163320382205</v>
      </c>
      <c r="R1805">
        <f ca="1">$L50-#REF!</f>
        <v>0.5503301404305142</v>
      </c>
      <c r="S1805">
        <f ca="1">$L51-#REF!</f>
        <v>0.78600029985865227</v>
      </c>
      <c r="T1805">
        <f ca="1">$L52-#REF!</f>
        <v>0.85332103321033215</v>
      </c>
      <c r="U1805">
        <f ca="1">$L53-#REF!</f>
        <v>0.81541012082133646</v>
      </c>
      <c r="V1805">
        <f ca="1">$L54-#REF!</f>
        <v>0.53411829226552099</v>
      </c>
      <c r="W1805">
        <f ca="1">$L55-#REF!</f>
        <v>0.3986714486230668</v>
      </c>
      <c r="X1805">
        <f ca="1">$L56-#REF!</f>
        <v>0.21283108981851651</v>
      </c>
    </row>
    <row r="1806" spans="1:24" x14ac:dyDescent="0.25">
      <c r="A1806">
        <f ca="1">$L33-#REF!</f>
        <v>-0.59414094639010218</v>
      </c>
      <c r="B1806">
        <f ca="1">$L34-#REF!</f>
        <v>-0.76944667201283079</v>
      </c>
      <c r="C1806">
        <f ca="1">$L35-#REF!</f>
        <v>-0.39619084875843058</v>
      </c>
      <c r="D1806">
        <f ca="1">$L36-#REF!</f>
        <v>-0.39333760803241635</v>
      </c>
      <c r="E1806">
        <f ca="1">$L37-#REF!</f>
        <v>-0.21648662891612569</v>
      </c>
      <c r="F1806">
        <f ca="1">$L38-#REF!</f>
        <v>-0.15162541805273499</v>
      </c>
      <c r="G1806">
        <f ca="1">$L39-#REF!</f>
        <v>7.8632978019899047E-2</v>
      </c>
      <c r="H1806">
        <f ca="1">$L40-#REF!</f>
        <v>0.6532874909990426</v>
      </c>
      <c r="I1806">
        <f ca="1">$L41-#REF!</f>
        <v>0.60213787039253763</v>
      </c>
      <c r="J1806">
        <f ca="1">$L42-#REF!</f>
        <v>0.61109464849714945</v>
      </c>
      <c r="K1806">
        <f ca="1">$L43-#REF!</f>
        <v>0.58470749655354703</v>
      </c>
      <c r="L1806">
        <f ca="1">$L44-#REF!</f>
        <v>0.56403928928384284</v>
      </c>
      <c r="M1806">
        <f ca="1">$L45-#REF!</f>
        <v>0.57603430325102223</v>
      </c>
      <c r="N1806">
        <f ca="1">$L46-#REF!</f>
        <v>0.60799139926080081</v>
      </c>
      <c r="O1806">
        <f ca="1">$L47-#REF!</f>
        <v>0.59058399867406197</v>
      </c>
      <c r="P1806">
        <f ca="1">$L48-#REF!</f>
        <v>0.53721518050186612</v>
      </c>
      <c r="Q1806">
        <f ca="1">$L49-#REF!</f>
        <v>0.52961112701567037</v>
      </c>
      <c r="R1806">
        <f ca="1">$L50-#REF!</f>
        <v>0.64742214997273906</v>
      </c>
      <c r="S1806">
        <f ca="1">$L51-#REF!</f>
        <v>0.83829443971028039</v>
      </c>
      <c r="T1806">
        <f ca="1">$L52-#REF!</f>
        <v>0.96601716539086058</v>
      </c>
      <c r="U1806">
        <f ca="1">$L53-#REF!</f>
        <v>0.84403486949053508</v>
      </c>
      <c r="V1806">
        <f ca="1">$L54-#REF!</f>
        <v>0.71760497055610339</v>
      </c>
      <c r="W1806">
        <f ca="1">$L55-#REF!</f>
        <v>0.5281942261055389</v>
      </c>
      <c r="X1806">
        <f ca="1">$L56-#REF!</f>
        <v>-3.2060336131233658E-2</v>
      </c>
    </row>
    <row r="1807" spans="1:24" x14ac:dyDescent="0.25">
      <c r="A1807">
        <f ca="1">$L33-#REF!</f>
        <v>2.8042224887129763E-2</v>
      </c>
      <c r="B1807">
        <f ca="1">$L34-#REF!</f>
        <v>5.9299505357199828E-2</v>
      </c>
      <c r="C1807">
        <f ca="1">$L35-#REF!</f>
        <v>0.13040103588060889</v>
      </c>
      <c r="D1807">
        <f ca="1">$L36-#REF!</f>
        <v>0.11637777761428651</v>
      </c>
      <c r="E1807">
        <f ca="1">$L37-#REF!</f>
        <v>0.15335827392469759</v>
      </c>
      <c r="F1807">
        <f ca="1">$L38-#REF!</f>
        <v>8.8521932760950495E-2</v>
      </c>
      <c r="G1807">
        <f ca="1">$L39-#REF!</f>
        <v>0.23920099369986439</v>
      </c>
      <c r="H1807">
        <f ca="1">$L40-#REF!</f>
        <v>0.5595306411227926</v>
      </c>
      <c r="I1807">
        <f ca="1">$L41-#REF!</f>
        <v>0.54322361435028177</v>
      </c>
      <c r="J1807">
        <f ca="1">$L42-#REF!</f>
        <v>0.37347922475715428</v>
      </c>
      <c r="K1807">
        <f ca="1">$L43-#REF!</f>
        <v>0.43710716116232473</v>
      </c>
      <c r="L1807">
        <f ca="1">$L44-#REF!</f>
        <v>0.32830352478977065</v>
      </c>
      <c r="M1807">
        <f ca="1">$L45-#REF!</f>
        <v>-0.30125634856990102</v>
      </c>
      <c r="N1807">
        <f ca="1">$L46-#REF!</f>
        <v>0.56298970740787069</v>
      </c>
      <c r="O1807">
        <f ca="1">$L47-#REF!</f>
        <v>0.54710816663355966</v>
      </c>
      <c r="P1807">
        <f ca="1">$L48-#REF!</f>
        <v>0.30429544668672709</v>
      </c>
      <c r="Q1807">
        <f ca="1">$L49-#REF!</f>
        <v>0.44328406524282132</v>
      </c>
      <c r="R1807">
        <f ca="1">$L50-#REF!</f>
        <v>0.52570450426589566</v>
      </c>
      <c r="S1807">
        <f ca="1">$L51-#REF!</f>
        <v>0.6284599859234028</v>
      </c>
      <c r="T1807">
        <f ca="1">$L52-#REF!</f>
        <v>0.69724770642201839</v>
      </c>
      <c r="U1807">
        <f ca="1">$L53-#REF!</f>
        <v>0.62489362850045005</v>
      </c>
      <c r="V1807">
        <f ca="1">$L54-#REF!</f>
        <v>0.44327793432065704</v>
      </c>
      <c r="W1807">
        <f ca="1">$L55-#REF!</f>
        <v>0.37758632951499493</v>
      </c>
      <c r="X1807">
        <f ca="1">$L56-#REF!</f>
        <v>0.21649573655672702</v>
      </c>
    </row>
    <row r="1808" spans="1:24" x14ac:dyDescent="0.25">
      <c r="A1808">
        <f ca="1">$L33-#REF!</f>
        <v>-0.13983816828502249</v>
      </c>
      <c r="B1808">
        <f ca="1">$L34-#REF!</f>
        <v>-0.27161743901717228</v>
      </c>
      <c r="C1808">
        <f ca="1">$L35-#REF!</f>
        <v>-0.21402954161864982</v>
      </c>
      <c r="D1808">
        <f ca="1">$L36-#REF!</f>
        <v>-0.19069945389436341</v>
      </c>
      <c r="E1808">
        <f ca="1">$L37-#REF!</f>
        <v>1.958835309905374E-2</v>
      </c>
      <c r="F1808">
        <f ca="1">$L38-#REF!</f>
        <v>-6.4883361166655218E-2</v>
      </c>
      <c r="G1808">
        <f ca="1">$L39-#REF!</f>
        <v>0.30355283940502065</v>
      </c>
      <c r="H1808">
        <f ca="1">$L40-#REF!</f>
        <v>0.38933343545976823</v>
      </c>
      <c r="I1808">
        <f ca="1">$L41-#REF!</f>
        <v>0.53715719463325595</v>
      </c>
      <c r="J1808">
        <f ca="1">$L42-#REF!</f>
        <v>0.359081573876677</v>
      </c>
      <c r="K1808">
        <f ca="1">$L43-#REF!</f>
        <v>0.43177760730915793</v>
      </c>
      <c r="L1808">
        <f ca="1">$L44-#REF!</f>
        <v>0.34170209177375432</v>
      </c>
      <c r="M1808">
        <f ca="1">$L45-#REF!</f>
        <v>0.49758590902778344</v>
      </c>
      <c r="N1808">
        <f ca="1">$L46-#REF!</f>
        <v>0.33474163365932558</v>
      </c>
      <c r="O1808">
        <f ca="1">$L47-#REF!</f>
        <v>-0.38331996792301526</v>
      </c>
      <c r="P1808">
        <f ca="1">$L48-#REF!</f>
        <v>0.19427561990552533</v>
      </c>
      <c r="Q1808">
        <f ca="1">$L49-#REF!</f>
        <v>9.6558803356710188E-2</v>
      </c>
      <c r="R1808">
        <f ca="1">$L50-#REF!</f>
        <v>0.39690123638749397</v>
      </c>
      <c r="S1808">
        <f ca="1">$L51-#REF!</f>
        <v>0.60330475727370403</v>
      </c>
      <c r="T1808">
        <f ca="1">$L52-#REF!</f>
        <v>0.76121562952243127</v>
      </c>
      <c r="U1808">
        <f ca="1">$L53-#REF!</f>
        <v>0.49993733150588898</v>
      </c>
      <c r="V1808">
        <f ca="1">$L54-#REF!</f>
        <v>0.30794466294601497</v>
      </c>
      <c r="W1808">
        <f ca="1">$L55-#REF!</f>
        <v>9.8438084494924749E-2</v>
      </c>
      <c r="X1808">
        <f ca="1">$L56-#REF!</f>
        <v>3.6438247742483609E-2</v>
      </c>
    </row>
    <row r="1809" spans="1:24" x14ac:dyDescent="0.25">
      <c r="A1809">
        <f ca="1">$L33-#REF!</f>
        <v>-0.16119998731418689</v>
      </c>
      <c r="B1809">
        <f ca="1">$L34-#REF!</f>
        <v>-0.25249751947045784</v>
      </c>
      <c r="C1809">
        <f ca="1">$L35-#REF!</f>
        <v>-0.3038134460558447</v>
      </c>
      <c r="D1809">
        <f ca="1">$L36-#REF!</f>
        <v>-0.20434217262673357</v>
      </c>
      <c r="E1809">
        <f ca="1">$L37-#REF!</f>
        <v>-0.2891364132675483</v>
      </c>
      <c r="F1809">
        <f ca="1">$L38-#REF!</f>
        <v>-0.21550025145093987</v>
      </c>
      <c r="G1809">
        <f ca="1">$L39-#REF!</f>
        <v>1.3759123591534861E-2</v>
      </c>
      <c r="H1809">
        <f ca="1">$L40-#REF!</f>
        <v>0.20196312959011237</v>
      </c>
      <c r="I1809">
        <f ca="1">$L41-#REF!</f>
        <v>0.20862816522365546</v>
      </c>
      <c r="J1809">
        <f ca="1">$L42-#REF!</f>
        <v>0.24678301369614769</v>
      </c>
      <c r="K1809">
        <f ca="1">$L43-#REF!</f>
        <v>0.18915453585781011</v>
      </c>
      <c r="L1809">
        <f ca="1">$L44-#REF!</f>
        <v>0.29360181950806225</v>
      </c>
      <c r="M1809">
        <f ca="1">$L45-#REF!</f>
        <v>-0.30125634856990102</v>
      </c>
      <c r="N1809">
        <f ca="1">$L46-#REF!</f>
        <v>0.32100815969626539</v>
      </c>
      <c r="O1809">
        <f ca="1">$L47-#REF!</f>
        <v>-5.789623910945596E-2</v>
      </c>
      <c r="P1809">
        <f ca="1">$L48-#REF!</f>
        <v>9.2615044468305818E-2</v>
      </c>
      <c r="Q1809">
        <f ca="1">$L49-#REF!</f>
        <v>-7.1348184796052871E-2</v>
      </c>
      <c r="R1809">
        <f ca="1">$L50-#REF!</f>
        <v>0.17422469293536125</v>
      </c>
      <c r="S1809">
        <f ca="1">$L51-#REF!</f>
        <v>6.467001028457009E-2</v>
      </c>
      <c r="T1809">
        <f ca="1">$L52-#REF!</f>
        <v>0.13050847457627113</v>
      </c>
      <c r="U1809">
        <f ca="1">$L53-#REF!</f>
        <v>-5.8268658339336477E-2</v>
      </c>
      <c r="V1809">
        <f ca="1">$L54-#REF!</f>
        <v>-0.17174824097608277</v>
      </c>
      <c r="W1809">
        <f ca="1">$L55-#REF!</f>
        <v>-0.31521935130188183</v>
      </c>
      <c r="X1809">
        <f ca="1">$L56-#REF!</f>
        <v>-6.1820232965897837E-2</v>
      </c>
    </row>
    <row r="1810" spans="1:24" x14ac:dyDescent="0.25">
      <c r="A1810">
        <f ca="1">$L33-#REF!</f>
        <v>-0.21295631254140374</v>
      </c>
      <c r="B1810">
        <f ca="1">$L34-#REF!</f>
        <v>-0.21292493288239603</v>
      </c>
      <c r="C1810">
        <f ca="1">$L35-#REF!</f>
        <v>-2.913891891263673E-2</v>
      </c>
      <c r="D1810">
        <f ca="1">$L36-#REF!</f>
        <v>-0.31011471008681701</v>
      </c>
      <c r="E1810">
        <f ca="1">$L37-#REF!</f>
        <v>-0.17344002417395959</v>
      </c>
      <c r="F1810">
        <f ca="1">$L38-#REF!</f>
        <v>-1.8963773926989946E-2</v>
      </c>
      <c r="G1810">
        <f ca="1">$L39-#REF!</f>
        <v>-7.2067454644770712E-2</v>
      </c>
      <c r="H1810">
        <f ca="1">$L40-#REF!</f>
        <v>0.36425740618063063</v>
      </c>
      <c r="I1810">
        <f ca="1">$L41-#REF!</f>
        <v>0.29342305591390361</v>
      </c>
      <c r="J1810">
        <f ca="1">$L42-#REF!</f>
        <v>-0.34135257952419129</v>
      </c>
      <c r="K1810">
        <f ca="1">$L43-#REF!</f>
        <v>0.14599560684773882</v>
      </c>
      <c r="L1810">
        <f ca="1">$L44-#REF!</f>
        <v>-1.9589042687958469E-2</v>
      </c>
      <c r="M1810">
        <f ca="1">$L45-#REF!</f>
        <v>3.4975535488069864E-2</v>
      </c>
      <c r="N1810">
        <f ca="1">$L46-#REF!</f>
        <v>0.2429192380553909</v>
      </c>
      <c r="O1810">
        <f ca="1">$L47-#REF!</f>
        <v>-0.16882721429982694</v>
      </c>
      <c r="P1810">
        <f ca="1">$L48-#REF!</f>
        <v>-2.2197041014376584E-2</v>
      </c>
      <c r="Q1810">
        <f ca="1">$L49-#REF!</f>
        <v>7.8492149274200063E-2</v>
      </c>
      <c r="R1810">
        <f ca="1">$L50-#REF!</f>
        <v>-4.844786908871157E-2</v>
      </c>
      <c r="S1810">
        <f ca="1">$L51-#REF!</f>
        <v>0.34057273688737033</v>
      </c>
      <c r="T1810">
        <f ca="1">$L52-#REF!</f>
        <v>0.45797101449275357</v>
      </c>
      <c r="U1810">
        <f ca="1">$L53-#REF!</f>
        <v>0.25877875015980378</v>
      </c>
      <c r="V1810">
        <f ca="1">$L54-#REF!</f>
        <v>0.27541461827225916</v>
      </c>
      <c r="W1810">
        <f ca="1">$L55-#REF!</f>
        <v>-5.4497170019641494E-2</v>
      </c>
      <c r="X1810">
        <f ca="1">$L56-#REF!</f>
        <v>-0.31490301360947442</v>
      </c>
    </row>
    <row r="1811" spans="1:24" x14ac:dyDescent="0.25">
      <c r="A1811">
        <f ca="1">$L33-#REF!</f>
        <v>-4.1388806820579882E-2</v>
      </c>
      <c r="B1811">
        <f ca="1">$L34-#REF!</f>
        <v>-6.2209829907567599E-2</v>
      </c>
      <c r="C1811">
        <f ca="1">$L35-#REF!</f>
        <v>-4.842762982034074E-2</v>
      </c>
      <c r="D1811">
        <f ca="1">$L36-#REF!</f>
        <v>-5.0751628469730886E-2</v>
      </c>
      <c r="E1811">
        <f ca="1">$L37-#REF!</f>
        <v>-6.4954135539329438E-2</v>
      </c>
      <c r="F1811">
        <f ca="1">$L38-#REF!</f>
        <v>-1.6942416184808406E-2</v>
      </c>
      <c r="G1811">
        <f ca="1">$L39-#REF!</f>
        <v>0.21291538288383349</v>
      </c>
      <c r="H1811">
        <f ca="1">$L40-#REF!</f>
        <v>0.33433749771381144</v>
      </c>
      <c r="I1811">
        <f ca="1">$L41-#REF!</f>
        <v>0.24441466537233231</v>
      </c>
      <c r="J1811">
        <f ca="1">$L42-#REF!</f>
        <v>4.2419350300370029E-2</v>
      </c>
      <c r="K1811">
        <f ca="1">$L43-#REF!</f>
        <v>8.0787750249722179E-2</v>
      </c>
      <c r="L1811">
        <f ca="1">$L44-#REF!</f>
        <v>-3.3800419251818203E-3</v>
      </c>
      <c r="M1811">
        <f ca="1">$L45-#REF!</f>
        <v>-7.537915558744479E-2</v>
      </c>
      <c r="N1811">
        <f ca="1">$L46-#REF!</f>
        <v>0.11763319686545959</v>
      </c>
      <c r="O1811">
        <f ca="1">$L47-#REF!</f>
        <v>5.746950576119525E-2</v>
      </c>
      <c r="P1811">
        <f ca="1">$L48-#REF!</f>
        <v>0.33124498797113078</v>
      </c>
      <c r="Q1811">
        <f ca="1">$L49-#REF!</f>
        <v>0.37176064660448238</v>
      </c>
      <c r="R1811">
        <f ca="1">$L50-#REF!</f>
        <v>0.15269629567101395</v>
      </c>
      <c r="S1811">
        <f ca="1">$L51-#REF!</f>
        <v>0.14936373612459386</v>
      </c>
      <c r="T1811">
        <f ca="1">$L52-#REF!</f>
        <v>0.13377192982456143</v>
      </c>
      <c r="U1811">
        <f ca="1">$L53-#REF!</f>
        <v>-0.10064153969526868</v>
      </c>
      <c r="V1811">
        <f ca="1">$L54-#REF!</f>
        <v>1.7929873802388863E-2</v>
      </c>
      <c r="W1811">
        <f ca="1">$L55-#REF!</f>
        <v>-8.3473142559687186E-2</v>
      </c>
      <c r="X1811">
        <f ca="1">$L56-#REF!</f>
        <v>7.8136650768862892E-2</v>
      </c>
    </row>
    <row r="1812" spans="1:24" x14ac:dyDescent="0.25">
      <c r="A1812">
        <f ca="1">$L33-#REF!</f>
        <v>0.1316813686180166</v>
      </c>
      <c r="B1812">
        <f ca="1">$L34-#REF!</f>
        <v>0.10888666132050258</v>
      </c>
      <c r="C1812">
        <f ca="1">$L35-#REF!</f>
        <v>4.6440791232290835E-2</v>
      </c>
      <c r="D1812">
        <f ca="1">$L36-#REF!</f>
        <v>1.4160652232023507E-2</v>
      </c>
      <c r="E1812">
        <f ca="1">$L37-#REF!</f>
        <v>8.4168671478214385E-2</v>
      </c>
      <c r="F1812">
        <f ca="1">$L38-#REF!</f>
        <v>7.5601443464314411E-2</v>
      </c>
      <c r="G1812">
        <f ca="1">$L39-#REF!</f>
        <v>0.2248890670943598</v>
      </c>
      <c r="H1812">
        <f ca="1">$L40-#REF!</f>
        <v>0.41179363806468861</v>
      </c>
      <c r="I1812">
        <f ca="1">$L41-#REF!</f>
        <v>0.37871291098636733</v>
      </c>
      <c r="J1812">
        <f ca="1">$L42-#REF!</f>
        <v>8.0314087142475343E-2</v>
      </c>
      <c r="K1812">
        <f ca="1">$L43-#REF!</f>
        <v>0.12802459235498526</v>
      </c>
      <c r="L1812">
        <f ca="1">$L44-#REF!</f>
        <v>1.7584870355519922E-2</v>
      </c>
      <c r="M1812">
        <f ca="1">$L45-#REF!</f>
        <v>4.8743651430098955E-2</v>
      </c>
      <c r="N1812">
        <f ca="1">$L46-#REF!</f>
        <v>-0.30780539962576847</v>
      </c>
      <c r="O1812">
        <f ca="1">$L47-#REF!</f>
        <v>0.26001336541031805</v>
      </c>
      <c r="P1812">
        <f ca="1">$L48-#REF!</f>
        <v>9.8744987971130682E-2</v>
      </c>
      <c r="Q1812">
        <f ca="1">$L49-#REF!</f>
        <v>-0.18078321304464051</v>
      </c>
      <c r="R1812">
        <f ca="1">$L50-#REF!</f>
        <v>0.19778401496925957</v>
      </c>
      <c r="S1812">
        <f ca="1">$L51-#REF!</f>
        <v>0.45173215717722542</v>
      </c>
      <c r="T1812">
        <f ca="1">$L52-#REF!</f>
        <v>0.49833333333333329</v>
      </c>
      <c r="U1812">
        <f ca="1">$L53-#REF!</f>
        <v>0.35102512697139798</v>
      </c>
      <c r="V1812">
        <f ca="1">$L54-#REF!</f>
        <v>0.19534215450414327</v>
      </c>
      <c r="W1812">
        <f ca="1">$L55-#REF!</f>
        <v>0.11709703287890927</v>
      </c>
      <c r="X1812">
        <f ca="1">$L56-#REF!</f>
        <v>0.18357524726009089</v>
      </c>
    </row>
    <row r="1813" spans="1:24" x14ac:dyDescent="0.25">
      <c r="A1813">
        <f ca="1">$L33-#REF!</f>
        <v>-0.24387418693753898</v>
      </c>
      <c r="B1813">
        <f ca="1">$L34-#REF!</f>
        <v>-0.43611333867949753</v>
      </c>
      <c r="C1813">
        <f ca="1">$L35-#REF!</f>
        <v>-0.34411476432326471</v>
      </c>
      <c r="D1813">
        <f ca="1">$L36-#REF!</f>
        <v>-0.46083934776797653</v>
      </c>
      <c r="E1813">
        <f ca="1">$L37-#REF!</f>
        <v>-0.3463868840773412</v>
      </c>
      <c r="F1813">
        <f ca="1">$L38-#REF!</f>
        <v>-0.41606522320235234</v>
      </c>
      <c r="G1813">
        <f ca="1">$L39-#REF!</f>
        <v>-0.18511093290564029</v>
      </c>
      <c r="H1813">
        <f ca="1">$L40-#REF!</f>
        <v>0.13623808250913305</v>
      </c>
      <c r="I1813">
        <f ca="1">$L41-#REF!</f>
        <v>4.7046244319700614E-2</v>
      </c>
      <c r="J1813">
        <f ca="1">$L42-#REF!</f>
        <v>0.10309186492025313</v>
      </c>
      <c r="K1813">
        <f ca="1">$L43-#REF!</f>
        <v>-4.5308740978348139E-2</v>
      </c>
      <c r="L1813">
        <f ca="1">$L44-#REF!</f>
        <v>7.7029314799964332E-2</v>
      </c>
      <c r="M1813">
        <f ca="1">$L45-#REF!</f>
        <v>3.2076984763432237E-2</v>
      </c>
      <c r="N1813">
        <f ca="1">$L46-#REF!</f>
        <v>0.13663904481867595</v>
      </c>
      <c r="O1813">
        <f ca="1">$L47-#REF!</f>
        <v>-4.9986634589682E-2</v>
      </c>
      <c r="P1813">
        <f ca="1">$L48-#REF!</f>
        <v>-0.43958834536220259</v>
      </c>
      <c r="Q1813">
        <f ca="1">$L49-#REF!</f>
        <v>-0.10411654637797385</v>
      </c>
      <c r="R1813">
        <f ca="1">$L50-#REF!</f>
        <v>0.13222845941370398</v>
      </c>
      <c r="S1813">
        <f ca="1">$L51-#REF!</f>
        <v>0.22173215717722539</v>
      </c>
      <c r="T1813">
        <f ca="1">$L52-#REF!</f>
        <v>0.44444444444444442</v>
      </c>
      <c r="U1813">
        <f ca="1">$L53-#REF!</f>
        <v>0.23269179363806458</v>
      </c>
      <c r="V1813">
        <f ca="1">$L54-#REF!</f>
        <v>0.19811993228192104</v>
      </c>
      <c r="W1813">
        <f ca="1">$L55-#REF!</f>
        <v>-4.2902967121090763E-2</v>
      </c>
      <c r="X1813">
        <f ca="1">$L56-#REF!</f>
        <v>-9.3646974962131313E-2</v>
      </c>
    </row>
    <row r="1814" spans="1:24" x14ac:dyDescent="0.25">
      <c r="A1814">
        <f ca="1">$L33-#REF!</f>
        <v>0.17387738925176752</v>
      </c>
      <c r="B1814">
        <f ca="1">$L34-#REF!</f>
        <v>0.10969850116329304</v>
      </c>
      <c r="C1814">
        <f ca="1">$L35-#REF!</f>
        <v>9.9429000517478758E-2</v>
      </c>
      <c r="D1814">
        <f ca="1">$L36-#REF!</f>
        <v>5.6232624720355617E-2</v>
      </c>
      <c r="E1814">
        <f ca="1">$L37-#REF!</f>
        <v>0.12958134649663738</v>
      </c>
      <c r="F1814">
        <f ca="1">$L38-#REF!</f>
        <v>2.5840942358934887E-2</v>
      </c>
      <c r="G1814">
        <f ca="1">$L39-#REF!</f>
        <v>0.26858594746773246</v>
      </c>
      <c r="H1814">
        <f ca="1">$L40-#REF!</f>
        <v>0.4611377795532664</v>
      </c>
      <c r="I1814">
        <f ca="1">$L41-#REF!</f>
        <v>0.30251173191488612</v>
      </c>
      <c r="J1814">
        <f ca="1">$L42-#REF!</f>
        <v>0.31745361060108501</v>
      </c>
      <c r="K1814">
        <f ca="1">$L43-#REF!</f>
        <v>4.6560578599151303E-2</v>
      </c>
      <c r="L1814">
        <f ca="1">$L44-#REF!</f>
        <v>-0.11170400215737619</v>
      </c>
      <c r="M1814">
        <f ca="1">$L45-#REF!</f>
        <v>-0.30125634856990102</v>
      </c>
      <c r="N1814">
        <f ca="1">$L46-#REF!</f>
        <v>0.3871098546115197</v>
      </c>
      <c r="O1814">
        <f ca="1">$L47-#REF!</f>
        <v>0.50172056265915133</v>
      </c>
      <c r="P1814">
        <f ca="1">$L48-#REF!</f>
        <v>0.44545218521996394</v>
      </c>
      <c r="Q1814">
        <f ca="1">$L49-#REF!</f>
        <v>0.3643187275105057</v>
      </c>
      <c r="R1814">
        <f ca="1">$L50-#REF!</f>
        <v>0.32816721320065234</v>
      </c>
      <c r="S1814">
        <f ca="1">$L51-#REF!</f>
        <v>0.49193603828751775</v>
      </c>
      <c r="T1814">
        <f ca="1">$L52-#REF!</f>
        <v>0.67354458364038317</v>
      </c>
      <c r="U1814">
        <f ca="1">$L53-#REF!</f>
        <v>0.78955742861718525</v>
      </c>
      <c r="V1814">
        <f ca="1">$L54-#REF!</f>
        <v>0.60850231171367408</v>
      </c>
      <c r="W1814">
        <f ca="1">$L55-#REF!</f>
        <v>0.50806731045198716</v>
      </c>
      <c r="X1814">
        <f ca="1">$L56-#REF!</f>
        <v>0.34842295052710148</v>
      </c>
    </row>
    <row r="1815" spans="1:24" x14ac:dyDescent="0.25">
      <c r="A1815">
        <f ca="1">$L33-#REF!</f>
        <v>0.24349955043619842</v>
      </c>
      <c r="B1815">
        <f ca="1">$L34-#REF!</f>
        <v>0.16237150980535103</v>
      </c>
      <c r="C1815">
        <f ca="1">$L35-#REF!</f>
        <v>0.14325897305047264</v>
      </c>
      <c r="D1815">
        <f ca="1">$L36-#REF!</f>
        <v>0.11491822798959928</v>
      </c>
      <c r="E1815">
        <f ca="1">$L37-#REF!</f>
        <v>0.14098685329639621</v>
      </c>
      <c r="F1815">
        <f ca="1">$L38-#REF!</f>
        <v>0.18241962528249622</v>
      </c>
      <c r="G1815">
        <f ca="1">$L39-#REF!</f>
        <v>0.41337391557920827</v>
      </c>
      <c r="H1815">
        <f ca="1">$L40-#REF!</f>
        <v>0.41906636533741587</v>
      </c>
      <c r="I1815">
        <f ca="1">$L41-#REF!</f>
        <v>-0.28628708901363265</v>
      </c>
      <c r="J1815">
        <f ca="1">$L42-#REF!</f>
        <v>0.24955651138489965</v>
      </c>
      <c r="K1815">
        <f ca="1">$L43-#REF!</f>
        <v>7.5903380233773077E-2</v>
      </c>
      <c r="L1815">
        <f ca="1">$L44-#REF!</f>
        <v>0.29167577944642897</v>
      </c>
      <c r="M1815">
        <f ca="1">$L45-#REF!</f>
        <v>0.44874365143009898</v>
      </c>
      <c r="N1815">
        <f ca="1">$L46-#REF!</f>
        <v>0.35128550946514059</v>
      </c>
      <c r="O1815">
        <f ca="1">$L47-#REF!</f>
        <v>0.18486185025880292</v>
      </c>
      <c r="P1815">
        <f ca="1">$L48-#REF!</f>
        <v>0.19677529100143376</v>
      </c>
      <c r="Q1815">
        <f ca="1">$L49-#REF!</f>
        <v>0.19891375665232924</v>
      </c>
      <c r="R1815">
        <f ca="1">$L50-#REF!</f>
        <v>0.11960219678744133</v>
      </c>
      <c r="S1815">
        <f ca="1">$L51-#REF!</f>
        <v>0.82021700566207389</v>
      </c>
      <c r="T1815">
        <f ca="1">$L52-#REF!</f>
        <v>0.93181818181818177</v>
      </c>
      <c r="U1815">
        <f ca="1">$L53-#REF!</f>
        <v>0.80844936939564038</v>
      </c>
      <c r="V1815">
        <f ca="1">$L54-#REF!</f>
        <v>0.68549366965565839</v>
      </c>
      <c r="W1815">
        <f ca="1">$L55-#REF!</f>
        <v>0.51012733590921233</v>
      </c>
      <c r="X1815">
        <f ca="1">$L56-#REF!</f>
        <v>0.39372676241160609</v>
      </c>
    </row>
    <row r="1816" spans="1:24" x14ac:dyDescent="0.25">
      <c r="A1816">
        <f ca="1">$L33-#REF!</f>
        <v>-0.11618667667986621</v>
      </c>
      <c r="B1816">
        <f ca="1">$L34-#REF!</f>
        <v>3.7052589434732025E-2</v>
      </c>
      <c r="C1816">
        <f ca="1">$L35-#REF!</f>
        <v>4.846688675173938E-2</v>
      </c>
      <c r="D1816">
        <f ca="1">$L36-#REF!</f>
        <v>3.8422099794800491E-2</v>
      </c>
      <c r="E1816">
        <f ca="1">$L37-#REF!</f>
        <v>3.7824506042468481E-2</v>
      </c>
      <c r="F1816">
        <f ca="1">$L38-#REF!</f>
        <v>9.5997799938957434E-2</v>
      </c>
      <c r="G1816">
        <f ca="1">$L39-#REF!</f>
        <v>0.31611998782306483</v>
      </c>
      <c r="H1816">
        <f ca="1">$L40-#REF!</f>
        <v>0.48943027026557495</v>
      </c>
      <c r="I1816">
        <f ca="1">$L41-#REF!</f>
        <v>0.46162034574756877</v>
      </c>
      <c r="J1816">
        <f ca="1">$L42-#REF!</f>
        <v>0.4651466819233715</v>
      </c>
      <c r="K1816">
        <f ca="1">$L43-#REF!</f>
        <v>0.42490297738698923</v>
      </c>
      <c r="L1816">
        <f ca="1">$L44-#REF!</f>
        <v>0.35932046858299405</v>
      </c>
      <c r="M1816">
        <f ca="1">$L45-#REF!</f>
        <v>-1.0759056595504135E-2</v>
      </c>
      <c r="N1816">
        <f ca="1">$L46-#REF!</f>
        <v>-0.30780539962576847</v>
      </c>
      <c r="O1816">
        <f ca="1">$L47-#REF!</f>
        <v>0.25478933783769381</v>
      </c>
      <c r="P1816">
        <f ca="1">$L48-#REF!</f>
        <v>0.3161969820627113</v>
      </c>
      <c r="Q1816">
        <f ca="1">$L49-#REF!</f>
        <v>0.36412569882143542</v>
      </c>
      <c r="R1816">
        <f ca="1">$L50-#REF!</f>
        <v>0.48788248862755595</v>
      </c>
      <c r="S1816">
        <f ca="1">$L51-#REF!</f>
        <v>0.56786706608909154</v>
      </c>
      <c r="T1816">
        <f ca="1">$L52-#REF!</f>
        <v>0.59527326440177264</v>
      </c>
      <c r="U1816">
        <f ca="1">$L53-#REF!</f>
        <v>0.51481882465726703</v>
      </c>
      <c r="V1816">
        <f ca="1">$L54-#REF!</f>
        <v>0.32580744253959382</v>
      </c>
      <c r="W1816">
        <f ca="1">$L55-#REF!</f>
        <v>0.16241461042691524</v>
      </c>
      <c r="X1816">
        <f ca="1">$L56-#REF!</f>
        <v>5.6197108412232799E-2</v>
      </c>
    </row>
    <row r="1817" spans="1:24" x14ac:dyDescent="0.25">
      <c r="A1817">
        <f ca="1">$L33-#REF!</f>
        <v>0.11609313332389895</v>
      </c>
      <c r="B1817">
        <f ca="1">$L34-#REF!</f>
        <v>7.5141123008947153E-3</v>
      </c>
      <c r="C1817">
        <f ca="1">$L35-#REF!</f>
        <v>-5.4245483277513079E-2</v>
      </c>
      <c r="D1817">
        <f ca="1">$L36-#REF!</f>
        <v>-8.8785634542509762E-3</v>
      </c>
      <c r="E1817">
        <f ca="1">$L37-#REF!</f>
        <v>1.6521612654684964E-2</v>
      </c>
      <c r="F1817">
        <f ca="1">$L38-#REF!</f>
        <v>5.9915168954510462E-2</v>
      </c>
      <c r="G1817">
        <f ca="1">$L39-#REF!</f>
        <v>0.26979102787867348</v>
      </c>
      <c r="H1817">
        <f ca="1">$L40-#REF!</f>
        <v>0.44963677531959056</v>
      </c>
      <c r="I1817">
        <f ca="1">$L41-#REF!</f>
        <v>0.44900702863342618</v>
      </c>
      <c r="J1817">
        <f ca="1">$L42-#REF!</f>
        <v>0.37923565576992641</v>
      </c>
      <c r="K1817">
        <f ca="1">$L43-#REF!</f>
        <v>0.21939714137459315</v>
      </c>
      <c r="L1817">
        <f ca="1">$L44-#REF!</f>
        <v>0.41885938015944146</v>
      </c>
      <c r="M1817">
        <f ca="1">$L45-#REF!</f>
        <v>0.20854757299872645</v>
      </c>
      <c r="N1817">
        <f ca="1">$L46-#REF!</f>
        <v>0.12895930625658447</v>
      </c>
      <c r="O1817">
        <f ca="1">$L47-#REF!</f>
        <v>8.3346698743651415E-2</v>
      </c>
      <c r="P1817">
        <f ca="1">$L48-#REF!</f>
        <v>0.20501949777505235</v>
      </c>
      <c r="Q1817">
        <f ca="1">$L49-#REF!</f>
        <v>0.29294227715143795</v>
      </c>
      <c r="R1817">
        <f ca="1">$L50-#REF!</f>
        <v>0.33190166202808313</v>
      </c>
      <c r="S1817">
        <f ca="1">$L51-#REF!</f>
        <v>0.36879098070663718</v>
      </c>
      <c r="T1817">
        <f ca="1">$L52-#REF!</f>
        <v>0</v>
      </c>
      <c r="U1817">
        <f ca="1">$L53-#REF!</f>
        <v>0.51504473481453528</v>
      </c>
      <c r="V1817">
        <f ca="1">$L54-#REF!</f>
        <v>0.38308725254335896</v>
      </c>
      <c r="W1817">
        <f ca="1">$L55-#REF!</f>
        <v>0.25562644464361522</v>
      </c>
      <c r="X1817">
        <f ca="1">$L56-#REF!</f>
        <v>0.20308505118165954</v>
      </c>
    </row>
    <row r="1818" spans="1:24" x14ac:dyDescent="0.25">
      <c r="A1818">
        <f ca="1">$L33-#REF!</f>
        <v>-0.34602891175581513</v>
      </c>
      <c r="B1818">
        <f ca="1">$L34-#REF!</f>
        <v>2.2609402753524382E-2</v>
      </c>
      <c r="C1818">
        <f ca="1">$L35-#REF!</f>
        <v>-9.3536012910736543E-3</v>
      </c>
      <c r="D1818">
        <f ca="1">$L36-#REF!</f>
        <v>-3.284830634020075E-3</v>
      </c>
      <c r="E1818">
        <f ca="1">$L37-#REF!</f>
        <v>2.1084559328681668E-2</v>
      </c>
      <c r="F1818">
        <f ca="1">$L38-#REF!</f>
        <v>6.6022004211977958E-2</v>
      </c>
      <c r="G1818">
        <f ca="1">$L39-#REF!</f>
        <v>0.28412582721897039</v>
      </c>
      <c r="H1818">
        <f ca="1">$L40-#REF!</f>
        <v>0.48501793713010921</v>
      </c>
      <c r="I1818">
        <f ca="1">$L41-#REF!</f>
        <v>0.51394655584618043</v>
      </c>
      <c r="J1818">
        <f ca="1">$L42-#REF!</f>
        <v>0.45654461673749097</v>
      </c>
      <c r="K1818">
        <f ca="1">$L43-#REF!</f>
        <v>0.42976914064158961</v>
      </c>
      <c r="L1818">
        <f ca="1">$L44-#REF!</f>
        <v>0.37207085166393111</v>
      </c>
      <c r="M1818">
        <f ca="1">$L45-#REF!</f>
        <v>-0.15406008688765804</v>
      </c>
      <c r="N1818">
        <f ca="1">$L46-#REF!</f>
        <v>-0.30780539962576847</v>
      </c>
      <c r="O1818">
        <f ca="1">$L47-#REF!</f>
        <v>0.21130620030128383</v>
      </c>
      <c r="P1818">
        <f ca="1">$L48-#REF!</f>
        <v>8.2607916320040442E-2</v>
      </c>
      <c r="Q1818">
        <f ca="1">$L49-#REF!</f>
        <v>0.13264357823261813</v>
      </c>
      <c r="R1818">
        <f ca="1">$L50-#REF!</f>
        <v>0.15974663179168946</v>
      </c>
      <c r="S1818">
        <f ca="1">$L51-#REF!</f>
        <v>5.4835655417251328E-4</v>
      </c>
      <c r="T1818">
        <f ca="1">$L52-#REF!</f>
        <v>1.4018691588785104E-2</v>
      </c>
      <c r="U1818">
        <f ca="1">$L53-#REF!</f>
        <v>8.0433226659871515E-2</v>
      </c>
      <c r="V1818">
        <f ca="1">$L54-#REF!</f>
        <v>-5.590395141485982E-2</v>
      </c>
      <c r="W1818">
        <f ca="1">$L55-#REF!</f>
        <v>-0.10053536587498479</v>
      </c>
      <c r="X1818">
        <f ca="1">$L56-#REF!</f>
        <v>-0.31612880258414583</v>
      </c>
    </row>
    <row r="1819" spans="1:24" x14ac:dyDescent="0.25">
      <c r="A1819">
        <f ca="1">$L33-#REF!</f>
        <v>-0.56675000393100294</v>
      </c>
      <c r="B1819">
        <f ca="1">$L34-#REF!</f>
        <v>-0.42827020142459549</v>
      </c>
      <c r="C1819">
        <f ca="1">$L35-#REF!</f>
        <v>-0.61862456824483336</v>
      </c>
      <c r="D1819">
        <f ca="1">$L36-#REF!</f>
        <v>-0.60659098175490456</v>
      </c>
      <c r="E1819">
        <f ca="1">$L37-#REF!</f>
        <v>-0.79083132852178561</v>
      </c>
      <c r="F1819">
        <f ca="1">$L38-#REF!</f>
        <v>-0.66116326241803858</v>
      </c>
      <c r="G1819">
        <f ca="1">$L39-#REF!</f>
        <v>-0.4027579917291696</v>
      </c>
      <c r="H1819">
        <f ca="1">$L40-#REF!</f>
        <v>-0.1480756429810629</v>
      </c>
      <c r="I1819">
        <f ca="1">$L41-#REF!</f>
        <v>-5.4914539994024736E-2</v>
      </c>
      <c r="J1819">
        <f ca="1">$L42-#REF!</f>
        <v>-0.22370552070066196</v>
      </c>
      <c r="K1819">
        <f ca="1">$L43-#REF!</f>
        <v>-3.2236845553511473E-2</v>
      </c>
      <c r="L1819">
        <f ca="1">$L44-#REF!</f>
        <v>0.15480709257774217</v>
      </c>
      <c r="M1819">
        <f ca="1">$L45-#REF!</f>
        <v>0.32488744227977223</v>
      </c>
      <c r="N1819">
        <f ca="1">$L46-#REF!</f>
        <v>0.15624688795593089</v>
      </c>
      <c r="O1819">
        <f ca="1">$L47-#REF!</f>
        <v>9.5111404626004314E-2</v>
      </c>
      <c r="P1819">
        <f ca="1">$L48-#REF!</f>
        <v>0.25256851738289549</v>
      </c>
      <c r="Q1819">
        <f ca="1">$L49-#REF!</f>
        <v>0.26843247322986935</v>
      </c>
      <c r="R1819">
        <f ca="1">$L50-#REF!</f>
        <v>0.19235917836795235</v>
      </c>
      <c r="S1819">
        <f ca="1">$L51-#REF!</f>
        <v>8.5784444758924883E-2</v>
      </c>
      <c r="T1819">
        <f ca="1">$L52-#REF!</f>
        <v>0.39869281045751637</v>
      </c>
      <c r="U1819">
        <f ca="1">$L53-#REF!</f>
        <v>0.37386826422629993</v>
      </c>
      <c r="V1819">
        <f ca="1">$L54-#REF!</f>
        <v>0.13537483424270547</v>
      </c>
      <c r="W1819">
        <f ca="1">$L55-#REF!</f>
        <v>-0.18146505862435869</v>
      </c>
      <c r="X1819">
        <f ca="1">$L56-#REF!</f>
        <v>-0.39560775927585684</v>
      </c>
    </row>
    <row r="1820" spans="1:24" x14ac:dyDescent="0.25">
      <c r="A1820">
        <f ca="1">$L33-#REF!</f>
        <v>0.11505022389474401</v>
      </c>
      <c r="B1820">
        <f ca="1">$L34-#REF!</f>
        <v>0.11367467552927991</v>
      </c>
      <c r="C1820">
        <f ca="1">$L35-#REF!</f>
        <v>0.11896915149354899</v>
      </c>
      <c r="D1820">
        <f ca="1">$L36-#REF!</f>
        <v>0.12538730514826046</v>
      </c>
      <c r="E1820">
        <f ca="1">$L37-#REF!</f>
        <v>1.6662655665220211E-2</v>
      </c>
      <c r="F1820">
        <f ca="1">$L38-#REF!</f>
        <v>0.14987954590501568</v>
      </c>
      <c r="G1820">
        <f ca="1">$L39-#REF!</f>
        <v>0.38358392214191334</v>
      </c>
      <c r="H1820">
        <f ca="1">$L40-#REF!</f>
        <v>0.57972763600212418</v>
      </c>
      <c r="I1820">
        <f ca="1">$L41-#REF!</f>
        <v>0.62777272535556639</v>
      </c>
      <c r="J1820">
        <f ca="1">$L42-#REF!</f>
        <v>0.49054841738196203</v>
      </c>
      <c r="K1820">
        <f ca="1">$L43-#REF!</f>
        <v>-0.12632168929964971</v>
      </c>
      <c r="L1820">
        <f ca="1">$L44-#REF!</f>
        <v>0.40742158400282136</v>
      </c>
      <c r="M1820">
        <f ca="1">$L45-#REF!</f>
        <v>0.50142498522178003</v>
      </c>
      <c r="N1820">
        <f ca="1">$L46-#REF!</f>
        <v>0.56397184341307649</v>
      </c>
      <c r="O1820">
        <f ca="1">$L47-#REF!</f>
        <v>0.27395057178135046</v>
      </c>
      <c r="P1820">
        <f ca="1">$L48-#REF!</f>
        <v>0.4156883820355286</v>
      </c>
      <c r="Q1820">
        <f ca="1">$L49-#REF!</f>
        <v>0.44257762114809474</v>
      </c>
      <c r="R1820">
        <f ca="1">$L50-#REF!</f>
        <v>0.56540519063099903</v>
      </c>
      <c r="S1820">
        <f ca="1">$L51-#REF!</f>
        <v>0.40644626282636032</v>
      </c>
      <c r="T1820">
        <f ca="1">$L52-#REF!</f>
        <v>0.58026813337916805</v>
      </c>
      <c r="U1820">
        <f ca="1">$L53-#REF!</f>
        <v>0.67350765246698641</v>
      </c>
      <c r="V1820">
        <f ca="1">$L54-#REF!</f>
        <v>0.4724792004534959</v>
      </c>
      <c r="W1820">
        <f ca="1">$L55-#REF!</f>
        <v>-0.21913764112131995</v>
      </c>
      <c r="X1820">
        <f ca="1">$L56-#REF!</f>
        <v>-0.53809141940657579</v>
      </c>
    </row>
    <row r="1821" spans="1:24" x14ac:dyDescent="0.25">
      <c r="A1821">
        <f ca="1">$L33-#REF!</f>
        <v>-7.6339464715316718E-2</v>
      </c>
      <c r="B1821">
        <f ca="1">$L34-#REF!</f>
        <v>-0.10538417201283076</v>
      </c>
      <c r="C1821">
        <f ca="1">$L35-#REF!</f>
        <v>-0.23908004210104247</v>
      </c>
      <c r="D1821">
        <f ca="1">$L36-#REF!</f>
        <v>-0.28375601443464316</v>
      </c>
      <c r="E1821">
        <f ca="1">$L37-#REF!</f>
        <v>-0.35593549518845224</v>
      </c>
      <c r="F1821">
        <f ca="1">$L38-#REF!</f>
        <v>-0.42648188986901897</v>
      </c>
      <c r="G1821">
        <f ca="1">$L39-#REF!</f>
        <v>-0.41688176623897344</v>
      </c>
      <c r="H1821">
        <f ca="1">$L40-#REF!</f>
        <v>6.6793638064688632E-2</v>
      </c>
      <c r="I1821">
        <f ca="1">$L41-#REF!</f>
        <v>1.3192077653033984E-2</v>
      </c>
      <c r="J1821">
        <f ca="1">$L42-#REF!</f>
        <v>-0.23979007952419118</v>
      </c>
      <c r="K1821">
        <f ca="1">$L43-#REF!</f>
        <v>-0.23541290764501477</v>
      </c>
      <c r="L1821">
        <f ca="1">$L44-#REF!</f>
        <v>-0.15387346297781335</v>
      </c>
      <c r="M1821">
        <f ca="1">$L45-#REF!</f>
        <v>-0.28823551523656765</v>
      </c>
      <c r="N1821">
        <f ca="1">$L46-#REF!</f>
        <v>-0.2166595662924351</v>
      </c>
      <c r="O1821">
        <f ca="1">$L47-#REF!</f>
        <v>-0.36509080125634863</v>
      </c>
      <c r="P1821">
        <f ca="1">$L48-#REF!</f>
        <v>-0.38490084536220259</v>
      </c>
      <c r="Q1821">
        <f ca="1">$L49-#REF!</f>
        <v>-0.38797071304464037</v>
      </c>
      <c r="R1821">
        <f ca="1">$L50-#REF!</f>
        <v>-0.27575765169740707</v>
      </c>
      <c r="S1821">
        <f ca="1">$L51-#REF!</f>
        <v>-2.8267842822774503E-2</v>
      </c>
      <c r="T1821">
        <f ca="1">$L52-#REF!</f>
        <v>0</v>
      </c>
      <c r="U1821">
        <f ca="1">$L53-#REF!</f>
        <v>8.733460304731322E-3</v>
      </c>
      <c r="V1821">
        <f ca="1">$L54-#REF!</f>
        <v>-0.23330367882919001</v>
      </c>
      <c r="W1821">
        <f ca="1">$L55-#REF!</f>
        <v>-0.22519463378775739</v>
      </c>
      <c r="X1821">
        <f ca="1">$L56-#REF!</f>
        <v>3.5752472600909524E-3</v>
      </c>
    </row>
    <row r="1822" spans="1:24" x14ac:dyDescent="0.25">
      <c r="A1822">
        <f ca="1">$L33-#REF!</f>
        <v>0.2870912046835904</v>
      </c>
      <c r="B1822">
        <f ca="1">$L34-#REF!</f>
        <v>0.21415988536421843</v>
      </c>
      <c r="C1822">
        <f ca="1">$L35-#REF!</f>
        <v>0.19504734860934003</v>
      </c>
      <c r="D1822">
        <f ca="1">$L36-#REF!</f>
        <v>0.18943387627573938</v>
      </c>
      <c r="E1822">
        <f ca="1">$L37-#REF!</f>
        <v>0.19277522885526358</v>
      </c>
      <c r="F1822">
        <f ca="1">$L38-#REF!</f>
        <v>0.23420800084136359</v>
      </c>
      <c r="G1822">
        <f ca="1">$L39-#REF!</f>
        <v>0.46516229113807561</v>
      </c>
      <c r="H1822">
        <f ca="1">$L40-#REF!</f>
        <v>0.67540019544173779</v>
      </c>
      <c r="I1822">
        <f ca="1">$L41-#REF!</f>
        <v>0.69731946836341652</v>
      </c>
      <c r="J1822">
        <f ca="1">$L42-#REF!</f>
        <v>0.64225397785285787</v>
      </c>
      <c r="K1822">
        <f ca="1">$L43-#REF!</f>
        <v>0.60496448306536776</v>
      </c>
      <c r="L1822">
        <f ca="1">$L44-#REF!</f>
        <v>0.61619142773256907</v>
      </c>
      <c r="M1822">
        <f ca="1">$L45-#REF!</f>
        <v>0.68235020880714814</v>
      </c>
      <c r="N1822">
        <f ca="1">$L46-#REF!</f>
        <v>0.67580115775128069</v>
      </c>
      <c r="O1822">
        <f ca="1">$L47-#REF!</f>
        <v>0.6002865894540339</v>
      </c>
      <c r="P1822">
        <f ca="1">$L48-#REF!</f>
        <v>0.54401821201484657</v>
      </c>
      <c r="Q1822">
        <f ca="1">$L49-#REF!</f>
        <v>3.7959956354266633E-2</v>
      </c>
      <c r="R1822">
        <f ca="1">$L50-#REF!</f>
        <v>-0.31221598503074044</v>
      </c>
      <c r="S1822">
        <f ca="1">$L51-#REF!</f>
        <v>-0.11160117615610787</v>
      </c>
      <c r="T1822">
        <f ca="1">$L52-#REF!</f>
        <v>0</v>
      </c>
      <c r="U1822">
        <f ca="1">$L53-#REF!</f>
        <v>-8.424809707231784E-2</v>
      </c>
      <c r="V1822">
        <f ca="1">$L54-#REF!</f>
        <v>-0.23812779085104796</v>
      </c>
      <c r="W1822">
        <f ca="1">$L55-#REF!</f>
        <v>-0.35984285783147318</v>
      </c>
      <c r="X1822">
        <f ca="1">$L56-#REF!</f>
        <v>-0.53809141940657579</v>
      </c>
    </row>
    <row r="1823" spans="1:24" x14ac:dyDescent="0.25">
      <c r="A1823">
        <f ca="1">$L33-#REF!</f>
        <v>4.8523473881174506E-2</v>
      </c>
      <c r="B1823">
        <f ca="1">$L34-#REF!</f>
        <v>-1.5060707100550047E-2</v>
      </c>
      <c r="C1823">
        <f ca="1">$L35-#REF!</f>
        <v>-1.6629384206305636E-2</v>
      </c>
      <c r="D1823">
        <f ca="1">$L36-#REF!</f>
        <v>-3.9786716189029098E-2</v>
      </c>
      <c r="E1823">
        <f ca="1">$L37-#REF!</f>
        <v>-3.6445363609504899E-2</v>
      </c>
      <c r="F1823">
        <f ca="1">$L38-#REF!</f>
        <v>4.9874083765951149E-3</v>
      </c>
      <c r="G1823">
        <f ca="1">$L39-#REF!</f>
        <v>0.23594169867330717</v>
      </c>
      <c r="H1823">
        <f ca="1">$L40-#REF!</f>
        <v>0.39354802402960093</v>
      </c>
      <c r="I1823">
        <f ca="1">$L41-#REF!</f>
        <v>0.20494098116180592</v>
      </c>
      <c r="J1823">
        <f ca="1">$L42-#REF!</f>
        <v>0.43057724503721223</v>
      </c>
      <c r="K1823">
        <f ca="1">$L43-#REF!</f>
        <v>0.37574389060059932</v>
      </c>
      <c r="L1823">
        <f ca="1">$L44-#REF!</f>
        <v>0.38697083526780063</v>
      </c>
      <c r="M1823">
        <f ca="1">$L45-#REF!</f>
        <v>0.45312961634237969</v>
      </c>
      <c r="N1823">
        <f ca="1">$L46-#REF!</f>
        <v>0.44658056528651224</v>
      </c>
      <c r="O1823">
        <f ca="1">$L47-#REF!</f>
        <v>0.38860985663838826</v>
      </c>
      <c r="P1823">
        <f ca="1">$L48-#REF!</f>
        <v>0.31479761955007812</v>
      </c>
      <c r="Q1823">
        <f ca="1">$L49-#REF!</f>
        <v>0.31693608520097361</v>
      </c>
      <c r="R1823">
        <f ca="1">$L50-#REF!</f>
        <v>-0.20695282713600349</v>
      </c>
      <c r="S1823">
        <f ca="1">$L51-#REF!</f>
        <v>0.30945145542283947</v>
      </c>
      <c r="T1823">
        <f ca="1">$L52-#REF!</f>
        <v>0</v>
      </c>
      <c r="U1823">
        <f ca="1">$L53-#REF!</f>
        <v>0.65374442521701204</v>
      </c>
      <c r="V1823">
        <f ca="1">$L54-#REF!</f>
        <v>1.6833382574318656E-2</v>
      </c>
      <c r="W1823">
        <f ca="1">$L55-#REF!</f>
        <v>0.3956935241069795</v>
      </c>
      <c r="X1823">
        <f ca="1">$L56-#REF!</f>
        <v>5.8399808663599728E-2</v>
      </c>
    </row>
    <row r="1824" spans="1:24" x14ac:dyDescent="0.25">
      <c r="A1824">
        <f ca="1">$L33-#REF!</f>
        <v>-0.1150863081496602</v>
      </c>
      <c r="B1824">
        <f ca="1">$L34-#REF!</f>
        <v>-1.1870914437073193E-2</v>
      </c>
      <c r="C1824">
        <f ca="1">$L35-#REF!</f>
        <v>-3.8559208767709158E-2</v>
      </c>
      <c r="D1824">
        <f ca="1">$L36-#REF!</f>
        <v>-3.6596923525552244E-2</v>
      </c>
      <c r="E1824">
        <f ca="1">$L37-#REF!</f>
        <v>-3.578082347128056E-2</v>
      </c>
      <c r="F1824">
        <f ca="1">$L38-#REF!</f>
        <v>-6.9743141114431695E-3</v>
      </c>
      <c r="G1824">
        <f ca="1">$L39-#REF!</f>
        <v>0.14822240042769314</v>
      </c>
      <c r="H1824">
        <f ca="1">$L40-#REF!</f>
        <v>0.3130057592768099</v>
      </c>
      <c r="I1824">
        <f ca="1">$L41-#REF!</f>
        <v>0.34755129482475122</v>
      </c>
      <c r="J1824">
        <f ca="1">$L42-#REF!</f>
        <v>0.36571812754651578</v>
      </c>
      <c r="K1824">
        <f ca="1">$L43-#REF!</f>
        <v>-3.5207730877337973E-2</v>
      </c>
      <c r="L1824">
        <f ca="1">$L44-#REF!</f>
        <v>0.24117072894137853</v>
      </c>
      <c r="M1824">
        <f ca="1">$L45-#REF!</f>
        <v>0.34520829789474544</v>
      </c>
      <c r="N1824">
        <f ca="1">$L46-#REF!</f>
        <v>0.33613399431362551</v>
      </c>
      <c r="O1824">
        <f ca="1">$L47-#REF!</f>
        <v>0.28839720379415645</v>
      </c>
      <c r="P1824">
        <f ca="1">$L48-#REF!</f>
        <v>0.35081569504183785</v>
      </c>
      <c r="Q1824">
        <f ca="1">$L49-#REF!</f>
        <v>0.34537840311697576</v>
      </c>
      <c r="R1824">
        <f ca="1">$L50-#REF!</f>
        <v>0.45546078264602724</v>
      </c>
      <c r="S1824">
        <f ca="1">$L51-#REF!</f>
        <v>0.67375235919742749</v>
      </c>
      <c r="T1824">
        <f ca="1">$L52-#REF!</f>
        <v>0.69444444444444442</v>
      </c>
      <c r="U1824">
        <f ca="1">$L53-#REF!</f>
        <v>0.29834835929463033</v>
      </c>
      <c r="V1824">
        <f ca="1">$L54-#REF!</f>
        <v>-0.24632451216252338</v>
      </c>
      <c r="W1824">
        <f ca="1">$L55-#REF!</f>
        <v>-0.14138781560593916</v>
      </c>
      <c r="X1824">
        <f ca="1">$L56-#REF!</f>
        <v>-0.19465707597223231</v>
      </c>
    </row>
    <row r="1825" spans="1:24" x14ac:dyDescent="0.25">
      <c r="A1825">
        <f ca="1">$L33-#REF!</f>
        <v>7.0218704101312479E-3</v>
      </c>
      <c r="B1825">
        <f ca="1">$L34-#REF!</f>
        <v>0.11107901496446911</v>
      </c>
      <c r="C1825">
        <f ca="1">$L35-#REF!</f>
        <v>0.15528786411162179</v>
      </c>
      <c r="D1825">
        <f ca="1">$L36-#REF!</f>
        <v>9.4716207787579068E-2</v>
      </c>
      <c r="E1825">
        <f ca="1">$L37-#REF!</f>
        <v>0.14943151496686433</v>
      </c>
      <c r="F1825">
        <f ca="1">$L38-#REF!</f>
        <v>0.18608531443205634</v>
      </c>
      <c r="G1825">
        <f ca="1">$L39-#REF!</f>
        <v>0.36447090699878032</v>
      </c>
      <c r="H1825">
        <f ca="1">$L40-#REF!</f>
        <v>0.62369327964174959</v>
      </c>
      <c r="I1825">
        <f ca="1">$L41-#REF!</f>
        <v>0.57392796474980823</v>
      </c>
      <c r="J1825">
        <f ca="1">$L42-#REF!</f>
        <v>0.4794359509417585</v>
      </c>
      <c r="K1825">
        <f ca="1">$L43-#REF!</f>
        <v>0.31550368435020626</v>
      </c>
      <c r="L1825">
        <f ca="1">$L44-#REF!</f>
        <v>0.45695763021215074</v>
      </c>
      <c r="M1825">
        <f ca="1">$L45-#REF!</f>
        <v>0.38811043757107866</v>
      </c>
      <c r="N1825">
        <f ca="1">$L46-#REF!</f>
        <v>-0.30780539962576847</v>
      </c>
      <c r="O1825">
        <f ca="1">$L47-#REF!</f>
        <v>0.39804203924544351</v>
      </c>
      <c r="P1825">
        <f ca="1">$L48-#REF!</f>
        <v>0.36686326754102316</v>
      </c>
      <c r="Q1825">
        <f ca="1">$L49-#REF!</f>
        <v>0.41201248588009076</v>
      </c>
      <c r="R1825">
        <f ca="1">$L50-#REF!</f>
        <v>0.39029297554273623</v>
      </c>
      <c r="S1825">
        <f ca="1">$L51-#REF!</f>
        <v>0.48338090269693867</v>
      </c>
      <c r="T1825">
        <f ca="1">$L52-#REF!</f>
        <v>0.63918757467144571</v>
      </c>
      <c r="U1825">
        <f ca="1">$L53-#REF!</f>
        <v>0.61023062278979701</v>
      </c>
      <c r="V1825">
        <f ca="1">$L54-#REF!</f>
        <v>0.43109484267618625</v>
      </c>
      <c r="W1825">
        <f ca="1">$L55-#REF!</f>
        <v>0.26056178795656759</v>
      </c>
      <c r="X1825">
        <f ca="1">$L56-#REF!</f>
        <v>0.20384406446439202</v>
      </c>
    </row>
    <row r="1826" spans="1:24" x14ac:dyDescent="0.25">
      <c r="A1826">
        <f ca="1">$L33-#REF!</f>
        <v>4.4385771133739871E-2</v>
      </c>
      <c r="B1826">
        <f ca="1">$L34-#REF!</f>
        <v>-4.1459250629182959E-2</v>
      </c>
      <c r="C1826">
        <f ca="1">$L35-#REF!</f>
        <v>-8.4156693044438707E-2</v>
      </c>
      <c r="D1826">
        <f ca="1">$L36-#REF!</f>
        <v>-0.20455003959187587</v>
      </c>
      <c r="E1826">
        <f ca="1">$L37-#REF!</f>
        <v>-0.17290680021989879</v>
      </c>
      <c r="F1826">
        <f ca="1">$L38-#REF!</f>
        <v>-2.1411135152037797E-2</v>
      </c>
      <c r="G1826">
        <f ca="1">$L39-#REF!</f>
        <v>0.20168151992454847</v>
      </c>
      <c r="H1826">
        <f ca="1">$L40-#REF!</f>
        <v>0.41349175127223581</v>
      </c>
      <c r="I1826">
        <f ca="1">$L41-#REF!</f>
        <v>0.41025379148951202</v>
      </c>
      <c r="J1826">
        <f ca="1">$L42-#REF!</f>
        <v>7.8458741230525653E-2</v>
      </c>
      <c r="K1826">
        <f ca="1">$L43-#REF!</f>
        <v>0.16538308292102305</v>
      </c>
      <c r="L1826">
        <f ca="1">$L44-#REF!</f>
        <v>0.36057229173916772</v>
      </c>
      <c r="M1826">
        <f ca="1">$L45-#REF!</f>
        <v>0.42673107281374678</v>
      </c>
      <c r="N1826">
        <f ca="1">$L46-#REF!</f>
        <v>0.38087384565725041</v>
      </c>
      <c r="O1826">
        <f ca="1">$L47-#REF!</f>
        <v>0.31164858553610425</v>
      </c>
      <c r="P1826">
        <f ca="1">$L48-#REF!</f>
        <v>0.20034876155603637</v>
      </c>
      <c r="Q1826">
        <f ca="1">$L49-#REF!</f>
        <v>0.22921678695535957</v>
      </c>
      <c r="R1826">
        <f ca="1">$L50-#REF!</f>
        <v>0.45665193949756144</v>
      </c>
      <c r="S1826">
        <f ca="1">$L51-#REF!</f>
        <v>0.60066297478728836</v>
      </c>
      <c r="T1826">
        <f ca="1">$L52-#REF!</f>
        <v>0</v>
      </c>
      <c r="U1826">
        <f ca="1">$L53-#REF!</f>
        <v>0.46539619615378791</v>
      </c>
      <c r="V1826">
        <f ca="1">$L54-#REF!</f>
        <v>0.31185158846640743</v>
      </c>
      <c r="W1826">
        <f ca="1">$L55-#REF!</f>
        <v>0.2416882278474628</v>
      </c>
      <c r="X1826">
        <f ca="1">$L56-#REF!</f>
        <v>0.19304065606512238</v>
      </c>
    </row>
    <row r="1827" spans="1:24" x14ac:dyDescent="0.25">
      <c r="A1827">
        <f ca="1">$L33-#REF!</f>
        <v>-0.16547360076493195</v>
      </c>
      <c r="B1827">
        <f ca="1">$L34-#REF!</f>
        <v>2.6125631331493343E-2</v>
      </c>
      <c r="C1827">
        <f ca="1">$L35-#REF!</f>
        <v>7.2015449734410514E-2</v>
      </c>
      <c r="D1827">
        <f ca="1">$L36-#REF!</f>
        <v>5.5097219982062795E-2</v>
      </c>
      <c r="E1827">
        <f ca="1">$L37-#REF!</f>
        <v>7.6337771807936494E-2</v>
      </c>
      <c r="F1827">
        <f ca="1">$L38-#REF!</f>
        <v>0.13614077459950047</v>
      </c>
      <c r="G1827">
        <f ca="1">$L39-#REF!</f>
        <v>0.29691136258815787</v>
      </c>
      <c r="H1827">
        <f ca="1">$L40-#REF!</f>
        <v>0.55189726500769387</v>
      </c>
      <c r="I1827">
        <f ca="1">$L41-#REF!</f>
        <v>0.42779675460388977</v>
      </c>
      <c r="J1827">
        <f ca="1">$L42-#REF!</f>
        <v>-8.3332672302675048E-3</v>
      </c>
      <c r="K1827">
        <f ca="1">$L43-#REF!</f>
        <v>0.29116480274908174</v>
      </c>
      <c r="L1827">
        <f ca="1">$L44-#REF!</f>
        <v>0.31463856795325895</v>
      </c>
      <c r="M1827">
        <f ca="1">$L45-#REF!</f>
        <v>-0.17737504852279784</v>
      </c>
      <c r="N1827">
        <f ca="1">$L46-#REF!</f>
        <v>0.36011735119853683</v>
      </c>
      <c r="O1827">
        <f ca="1">$L47-#REF!</f>
        <v>0.31569086580284439</v>
      </c>
      <c r="P1827">
        <f ca="1">$L48-#REF!</f>
        <v>0.11528683127463213</v>
      </c>
      <c r="Q1827">
        <f ca="1">$L49-#REF!</f>
        <v>0.18760899923358221</v>
      </c>
      <c r="R1827">
        <f ca="1">$L50-#REF!</f>
        <v>9.3342187366810214E-2</v>
      </c>
      <c r="S1827">
        <f ca="1">$L51-#REF!</f>
        <v>0.19362727415006264</v>
      </c>
      <c r="T1827">
        <f ca="1">$L52-#REF!</f>
        <v>0</v>
      </c>
      <c r="U1827">
        <f ca="1">$L53-#REF!</f>
        <v>0.48437965672489153</v>
      </c>
      <c r="V1827">
        <f ca="1">$L54-#REF!</f>
        <v>0.44043950102636031</v>
      </c>
      <c r="W1827">
        <f ca="1">$L55-#REF!</f>
        <v>0.29215748192899571</v>
      </c>
      <c r="X1827">
        <f ca="1">$L56-#REF!</f>
        <v>0.10109840631174744</v>
      </c>
    </row>
    <row r="1828" spans="1:24" x14ac:dyDescent="0.25">
      <c r="A1828">
        <f ca="1">$L33-#REF!</f>
        <v>-0.19385368673253695</v>
      </c>
      <c r="B1828">
        <f ca="1">$L34-#REF!</f>
        <v>-0.16797065725268315</v>
      </c>
      <c r="C1828">
        <f ca="1">$L35-#REF!</f>
        <v>-0.22029352611088257</v>
      </c>
      <c r="D1828">
        <f ca="1">$L36-#REF!</f>
        <v>-0.20745681394263818</v>
      </c>
      <c r="E1828">
        <f ca="1">$L37-#REF!</f>
        <v>-0.31481656837418404</v>
      </c>
      <c r="F1828">
        <f ca="1">$L38-#REF!</f>
        <v>-0.16637272627738298</v>
      </c>
      <c r="G1828">
        <f ca="1">$L39-#REF!</f>
        <v>6.8271600919698083E-2</v>
      </c>
      <c r="H1828">
        <f ca="1">$L40-#REF!</f>
        <v>0.17149843511265916</v>
      </c>
      <c r="I1828">
        <f ca="1">$L41-#REF!</f>
        <v>0.29673874124466998</v>
      </c>
      <c r="J1828">
        <f ca="1">$L42-#REF!</f>
        <v>0.14573229132451715</v>
      </c>
      <c r="K1828">
        <f ca="1">$L43-#REF!</f>
        <v>0.17486346074366921</v>
      </c>
      <c r="L1828">
        <f ca="1">$L44-#REF!</f>
        <v>0.22668081131492951</v>
      </c>
      <c r="M1828">
        <f ca="1">$L45-#REF!</f>
        <v>0.17475841157770056</v>
      </c>
      <c r="N1828">
        <f ca="1">$L46-#REF!</f>
        <v>0.27522043063253415</v>
      </c>
      <c r="O1828">
        <f ca="1">$L47-#REF!</f>
        <v>-0.25047863950973104</v>
      </c>
      <c r="P1828">
        <f ca="1">$L48-#REF!</f>
        <v>-0.43958834536220259</v>
      </c>
      <c r="Q1828">
        <f ca="1">$L49-#REF!</f>
        <v>0.14926598744736452</v>
      </c>
      <c r="R1828">
        <f ca="1">$L50-#REF!</f>
        <v>0.174868885817968</v>
      </c>
      <c r="S1828">
        <f ca="1">$L51-#REF!</f>
        <v>0.38655380539370765</v>
      </c>
      <c r="T1828">
        <f ca="1">$L52-#REF!</f>
        <v>0.14022140221402213</v>
      </c>
      <c r="U1828">
        <f ca="1">$L53-#REF!</f>
        <v>0.50452451196524795</v>
      </c>
      <c r="V1828">
        <f ca="1">$L54-#REF!</f>
        <v>0.24445039558655413</v>
      </c>
      <c r="W1828">
        <f ca="1">$L55-#REF!</f>
        <v>0.20309949290350959</v>
      </c>
      <c r="X1828">
        <f ca="1">$L56-#REF!</f>
        <v>-6.9456733059712172E-2</v>
      </c>
    </row>
    <row r="1829" spans="1:24" x14ac:dyDescent="0.25">
      <c r="A1829">
        <f ca="1">$L33-#REF!</f>
        <v>0.14916838834802698</v>
      </c>
      <c r="B1829">
        <f ca="1">$L34-#REF!</f>
        <v>8.1539828506380058E-2</v>
      </c>
      <c r="C1829">
        <f ca="1">$L35-#REF!</f>
        <v>6.6580978148178677E-2</v>
      </c>
      <c r="D1829">
        <f ca="1">$L36-#REF!</f>
        <v>5.4736976219562472E-2</v>
      </c>
      <c r="E1829">
        <f ca="1">$L37-#REF!</f>
        <v>6.2232015195763712E-2</v>
      </c>
      <c r="F1829">
        <f ca="1">$L38-#REF!</f>
        <v>9.1203727991832573E-2</v>
      </c>
      <c r="G1829">
        <f ca="1">$L39-#REF!</f>
        <v>0.36317567145573049</v>
      </c>
      <c r="H1829">
        <f ca="1">$L40-#REF!</f>
        <v>0.50695459341255988</v>
      </c>
      <c r="I1829">
        <f ca="1">$L41-#REF!</f>
        <v>0.25057687775687615</v>
      </c>
      <c r="J1829">
        <f ca="1">$L42-#REF!</f>
        <v>0.36217805391298424</v>
      </c>
      <c r="K1829">
        <f ca="1">$L43-#REF!</f>
        <v>0.28750538155540062</v>
      </c>
      <c r="L1829">
        <f ca="1">$L44-#REF!</f>
        <v>0.16633357232852092</v>
      </c>
      <c r="M1829">
        <f ca="1">$L45-#REF!</f>
        <v>-0.13614731430198834</v>
      </c>
      <c r="N1829">
        <f ca="1">$L46-#REF!</f>
        <v>-0.30780539962576847</v>
      </c>
      <c r="O1829">
        <f ca="1">$L47-#REF!</f>
        <v>-9.4638763353960265E-2</v>
      </c>
      <c r="P1829">
        <f ca="1">$L48-#REF!</f>
        <v>0.28003782286209644</v>
      </c>
      <c r="Q1829">
        <f ca="1">$L49-#REF!</f>
        <v>0.4519582199771664</v>
      </c>
      <c r="R1829">
        <f ca="1">$L50-#REF!</f>
        <v>0.42662098277818999</v>
      </c>
      <c r="S1829">
        <f ca="1">$L51-#REF!</f>
        <v>0.6132171000640374</v>
      </c>
      <c r="T1829">
        <f ca="1">$L52-#REF!</f>
        <v>0.50259605399792318</v>
      </c>
      <c r="U1829">
        <f ca="1">$L53-#REF!</f>
        <v>0.34432211554876035</v>
      </c>
      <c r="V1829">
        <f ca="1">$L54-#REF!</f>
        <v>0.25523312023623052</v>
      </c>
      <c r="W1829">
        <f ca="1">$L55-#REF!</f>
        <v>0.372984883346199</v>
      </c>
      <c r="X1829">
        <f ca="1">$L56-#REF!</f>
        <v>0.3097798163151273</v>
      </c>
    </row>
    <row r="1830" spans="1:24" x14ac:dyDescent="0.25">
      <c r="A1830">
        <f ca="1">$L33-#REF!</f>
        <v>0.25111060565936782</v>
      </c>
      <c r="B1830">
        <f ca="1">$L34-#REF!</f>
        <v>0.17172979857540455</v>
      </c>
      <c r="C1830">
        <f ca="1">$L35-#REF!</f>
        <v>0.15902378482576784</v>
      </c>
      <c r="D1830">
        <f ca="1">$L36-#REF!</f>
        <v>0.14583896712233607</v>
      </c>
      <c r="E1830">
        <f ca="1">$L37-#REF!</f>
        <v>0.1491803197018603</v>
      </c>
      <c r="F1830">
        <f ca="1">$L38-#REF!</f>
        <v>0.19061309168796031</v>
      </c>
      <c r="G1830">
        <f ca="1">$L39-#REF!</f>
        <v>0.42389702671385115</v>
      </c>
      <c r="H1830">
        <f ca="1">$L40-#REF!</f>
        <v>0.6376293981112815</v>
      </c>
      <c r="I1830">
        <f ca="1">$L41-#REF!</f>
        <v>0.64324115792870862</v>
      </c>
      <c r="J1830">
        <f ca="1">$L42-#REF!</f>
        <v>0.59749424633486525</v>
      </c>
      <c r="K1830">
        <f ca="1">$L43-#REF!</f>
        <v>0.25269164729577348</v>
      </c>
      <c r="L1830">
        <f ca="1">$L44-#REF!</f>
        <v>0.47358661758906678</v>
      </c>
      <c r="M1830">
        <f ca="1">$L45-#REF!</f>
        <v>-0.30125634856990102</v>
      </c>
      <c r="N1830">
        <f ca="1">$L46-#REF!</f>
        <v>0.62405249204575164</v>
      </c>
      <c r="O1830">
        <f ca="1">$L47-#REF!</f>
        <v>0.51475807517541228</v>
      </c>
      <c r="P1830">
        <f ca="1">$L48-#REF!</f>
        <v>0.48178614502801287</v>
      </c>
      <c r="Q1830">
        <f ca="1">$L49-#REF!</f>
        <v>0.51595722570511693</v>
      </c>
      <c r="R1830">
        <f ca="1">$L50-#REF!</f>
        <v>0.58877411397916057</v>
      </c>
      <c r="S1830">
        <f ca="1">$L51-#REF!</f>
        <v>0.77482864329642565</v>
      </c>
      <c r="T1830">
        <f ca="1">$L52-#REF!</f>
        <v>0.9365171811298777</v>
      </c>
      <c r="U1830">
        <f ca="1">$L53-#REF!</f>
        <v>0.82772188488248322</v>
      </c>
      <c r="V1830">
        <f ca="1">$L54-#REF!</f>
        <v>0.68844543542047021</v>
      </c>
      <c r="W1830">
        <f ca="1">$L55-#REF!</f>
        <v>0.57309392668593706</v>
      </c>
      <c r="X1830">
        <f ca="1">$L56-#REF!</f>
        <v>0.41298604128066946</v>
      </c>
    </row>
    <row r="1831" spans="1:24" x14ac:dyDescent="0.25">
      <c r="A1831">
        <f ca="1">$L33-#REF!</f>
        <v>1.9900546700208355E-2</v>
      </c>
      <c r="B1831">
        <f ca="1">$L34-#REF!</f>
        <v>-9.2734343245707479E-2</v>
      </c>
      <c r="C1831">
        <f ca="1">$L35-#REF!</f>
        <v>-0.3118468800005858</v>
      </c>
      <c r="D1831">
        <f ca="1">$L36-#REF!</f>
        <v>-0.3453142336127254</v>
      </c>
      <c r="E1831">
        <f ca="1">$L37-#REF!</f>
        <v>-0.24608247007429707</v>
      </c>
      <c r="F1831">
        <f ca="1">$L38-#REF!</f>
        <v>-6.4761821064618363E-3</v>
      </c>
      <c r="G1831">
        <f ca="1">$L39-#REF!</f>
        <v>0.21762879312175704</v>
      </c>
      <c r="H1831">
        <f ca="1">$L40-#REF!</f>
        <v>0.41234158327016807</v>
      </c>
      <c r="I1831">
        <f ca="1">$L41-#REF!</f>
        <v>0.14750286532426693</v>
      </c>
      <c r="J1831">
        <f ca="1">$L42-#REF!</f>
        <v>2.6227329151607748E-2</v>
      </c>
      <c r="K1831">
        <f ca="1">$L43-#REF!</f>
        <v>0.11359536861069297</v>
      </c>
      <c r="L1831">
        <f ca="1">$L44-#REF!</f>
        <v>0.25906888862036009</v>
      </c>
      <c r="M1831">
        <f ca="1">$L45-#REF!</f>
        <v>0.20102675645293</v>
      </c>
      <c r="N1831">
        <f ca="1">$L46-#REF!</f>
        <v>-0.30780539962576847</v>
      </c>
      <c r="O1831">
        <f ca="1">$L47-#REF!</f>
        <v>5.4579575455980134E-2</v>
      </c>
      <c r="P1831">
        <f ca="1">$L48-#REF!</f>
        <v>-3.9719070060382222E-3</v>
      </c>
      <c r="Q1831">
        <f ca="1">$L49-#REF!</f>
        <v>-2.2381386560622163E-2</v>
      </c>
      <c r="R1831">
        <f ca="1">$L50-#REF!</f>
        <v>0.21837762227519564</v>
      </c>
      <c r="S1831">
        <f ca="1">$L51-#REF!</f>
        <v>0.37789654073886925</v>
      </c>
      <c r="T1831">
        <f ca="1">$L52-#REF!</f>
        <v>0.21232876712328763</v>
      </c>
      <c r="U1831">
        <f ca="1">$L53-#REF!</f>
        <v>-7.5070763439560872E-2</v>
      </c>
      <c r="V1831">
        <f ca="1">$L54-#REF!</f>
        <v>-0.19198661261914451</v>
      </c>
      <c r="W1831">
        <f ca="1">$L55-#REF!</f>
        <v>-4.1076483102825856E-2</v>
      </c>
      <c r="X1831">
        <f ca="1">$L56-#REF!</f>
        <v>7.1954242693880899E-2</v>
      </c>
    </row>
    <row r="1832" spans="1:24" x14ac:dyDescent="0.25">
      <c r="A1832">
        <f ca="1">$L33-#REF!</f>
        <v>0.236934746996395</v>
      </c>
      <c r="B1832">
        <f ca="1">$L34-#REF!</f>
        <v>0.14947224690608815</v>
      </c>
      <c r="C1832">
        <f ca="1">$L35-#REF!</f>
        <v>0.12824822366472327</v>
      </c>
      <c r="D1832">
        <f ca="1">$L36-#REF!</f>
        <v>0.12094556214193342</v>
      </c>
      <c r="E1832">
        <f ca="1">$L37-#REF!</f>
        <v>1.2378130937673815E-2</v>
      </c>
      <c r="F1832">
        <f ca="1">$L38-#REF!</f>
        <v>-8.8080988968118057E-2</v>
      </c>
      <c r="G1832">
        <f ca="1">$L39-#REF!</f>
        <v>-0.46354561759032498</v>
      </c>
      <c r="H1832">
        <f ca="1">$L40-#REF!</f>
        <v>0.35733417860522915</v>
      </c>
      <c r="I1832">
        <f ca="1">$L41-#REF!</f>
        <v>0.39276696504042141</v>
      </c>
      <c r="J1832">
        <f ca="1">$L42-#REF!</f>
        <v>0.57038728534067351</v>
      </c>
      <c r="K1832">
        <f ca="1">$L43-#REF!</f>
        <v>-0.25744274998735706</v>
      </c>
      <c r="L1832">
        <f ca="1">$L44-#REF!</f>
        <v>0.298970005490655</v>
      </c>
      <c r="M1832">
        <f ca="1">$L45-#REF!</f>
        <v>0.45381121899766652</v>
      </c>
      <c r="N1832">
        <f ca="1">$L46-#REF!</f>
        <v>0.63518446523909633</v>
      </c>
      <c r="O1832">
        <f ca="1">$L47-#REF!</f>
        <v>0.5837408428877956</v>
      </c>
      <c r="P1832">
        <f ca="1">$L48-#REF!</f>
        <v>0.32857043842158118</v>
      </c>
      <c r="Q1832">
        <f ca="1">$L49-#REF!</f>
        <v>0.49413795812653072</v>
      </c>
      <c r="R1832">
        <f ca="1">$L50-#REF!</f>
        <v>0.59150023118547579</v>
      </c>
      <c r="S1832">
        <f ca="1">$L51-#REF!</f>
        <v>-0.11160117615610787</v>
      </c>
      <c r="T1832">
        <f ca="1">$L52-#REF!</f>
        <v>0.62668918918918914</v>
      </c>
      <c r="U1832">
        <f ca="1">$L53-#REF!</f>
        <v>0.67680778462905566</v>
      </c>
      <c r="V1832">
        <f ca="1">$L54-#REF!</f>
        <v>0.56997616351315228</v>
      </c>
      <c r="W1832">
        <f ca="1">$L55-#REF!</f>
        <v>0.22976032116719758</v>
      </c>
      <c r="X1832">
        <f ca="1">$L56-#REF!</f>
        <v>0.37069236437720804</v>
      </c>
    </row>
    <row r="1833" spans="1:24" x14ac:dyDescent="0.25">
      <c r="A1833">
        <f ca="1">$L33-#REF!</f>
        <v>0.15759132422993796</v>
      </c>
      <c r="B1833">
        <f ca="1">$L34-#REF!</f>
        <v>9.2316168824201572E-2</v>
      </c>
      <c r="C1833">
        <f ca="1">$L35-#REF!</f>
        <v>9.0324748112443023E-2</v>
      </c>
      <c r="D1833">
        <f ca="1">$L36-#REF!</f>
        <v>8.344304496083349E-2</v>
      </c>
      <c r="E1833">
        <f ca="1">$L37-#REF!</f>
        <v>8.0443243450313284E-2</v>
      </c>
      <c r="F1833">
        <f ca="1">$L38-#REF!</f>
        <v>0.11680309216437781</v>
      </c>
      <c r="G1833">
        <f ca="1">$L39-#REF!</f>
        <v>0.35219619032412097</v>
      </c>
      <c r="H1833">
        <f ca="1">$L40-#REF!</f>
        <v>0.56687290249081412</v>
      </c>
      <c r="I1833">
        <f ca="1">$L41-#REF!</f>
        <v>0.58625571377647512</v>
      </c>
      <c r="J1833">
        <f ca="1">$L42-#REF!</f>
        <v>0.40373302605602429</v>
      </c>
      <c r="K1833">
        <f ca="1">$L43-#REF!</f>
        <v>0.39878341712776055</v>
      </c>
      <c r="L1833">
        <f ca="1">$L44-#REF!</f>
        <v>0.42015620833903289</v>
      </c>
      <c r="M1833">
        <f ca="1">$L45-#REF!</f>
        <v>0.38612475479091063</v>
      </c>
      <c r="N1833">
        <f ca="1">$L46-#REF!</f>
        <v>0.45820601445159359</v>
      </c>
      <c r="O1833">
        <f ca="1">$L47-#REF!</f>
        <v>0.45878529523487949</v>
      </c>
      <c r="P1833">
        <f ca="1">$L48-#REF!</f>
        <v>0.19769764068725842</v>
      </c>
      <c r="Q1833">
        <f ca="1">$L49-#REF!</f>
        <v>0.33997561172813484</v>
      </c>
      <c r="R1833">
        <f ca="1">$L50-#REF!</f>
        <v>0.46394127559069265</v>
      </c>
      <c r="S1833">
        <f ca="1">$L51-#REF!</f>
        <v>0.51934365580330877</v>
      </c>
      <c r="T1833">
        <f ca="1">$L52-#REF!</f>
        <v>0.73050095117311353</v>
      </c>
      <c r="U1833">
        <f ca="1">$L53-#REF!</f>
        <v>0.67107691306313333</v>
      </c>
      <c r="V1833">
        <f ca="1">$L54-#REF!</f>
        <v>0.50002932423570101</v>
      </c>
      <c r="W1833">
        <f ca="1">$L55-#REF!</f>
        <v>0.37138576676180929</v>
      </c>
      <c r="X1833">
        <f ca="1">$L56-#REF!</f>
        <v>-0.53809141940657579</v>
      </c>
    </row>
    <row r="1834" spans="1:24" x14ac:dyDescent="0.25">
      <c r="A1834">
        <f ca="1">$L33-#REF!</f>
        <v>-0.68831863138198335</v>
      </c>
      <c r="B1834">
        <f ca="1">$L34-#REF!</f>
        <v>-0.71463468985859246</v>
      </c>
      <c r="C1834">
        <f ca="1">$L35-#REF!</f>
        <v>-0.73390656377089591</v>
      </c>
      <c r="D1834">
        <f ca="1">$L36-#REF!</f>
        <v>-0.29640340130526144</v>
      </c>
      <c r="E1834">
        <f ca="1">$L37-#REF!</f>
        <v>-9.0385184480995306E-2</v>
      </c>
      <c r="F1834">
        <f ca="1">$L38-#REF!</f>
        <v>-0.12001678470649507</v>
      </c>
      <c r="G1834">
        <f ca="1">$L39-#REF!</f>
        <v>0.16447479048505448</v>
      </c>
      <c r="H1834">
        <f ca="1">$L40-#REF!</f>
        <v>0.37789943793721892</v>
      </c>
      <c r="I1834">
        <f ca="1">$L41-#REF!</f>
        <v>0.41654911238853431</v>
      </c>
      <c r="J1834">
        <f ca="1">$L42-#REF!</f>
        <v>0.25377170345860028</v>
      </c>
      <c r="K1834">
        <f ca="1">$L43-#REF!</f>
        <v>6.8617326580606708E-2</v>
      </c>
      <c r="L1834">
        <f ca="1">$L44-#REF!</f>
        <v>-0.12331060446920916</v>
      </c>
      <c r="M1834">
        <f ca="1">$L45-#REF!</f>
        <v>0.21260598412608361</v>
      </c>
      <c r="N1834">
        <f ca="1">$L46-#REF!</f>
        <v>0.22262799744242778</v>
      </c>
      <c r="O1834">
        <f ca="1">$L47-#REF!</f>
        <v>0.3109120269781957</v>
      </c>
      <c r="P1834">
        <f ca="1">$L48-#REF!</f>
        <v>0.22038616069260941</v>
      </c>
      <c r="Q1834">
        <f ca="1">$L49-#REF!</f>
        <v>0.25375470919882676</v>
      </c>
      <c r="R1834">
        <f ca="1">$L50-#REF!</f>
        <v>0.36560428265568407</v>
      </c>
      <c r="S1834">
        <f ca="1">$L51-#REF!</f>
        <v>0.49148996469793926</v>
      </c>
      <c r="T1834">
        <f ca="1">$L52-#REF!</f>
        <v>0.73167622689611211</v>
      </c>
      <c r="U1834">
        <f ca="1">$L53-#REF!</f>
        <v>0.55041008554373705</v>
      </c>
      <c r="V1834">
        <f ca="1">$L54-#REF!</f>
        <v>0.43723189319120509</v>
      </c>
      <c r="W1834">
        <f ca="1">$L55-#REF!</f>
        <v>0.20104222089675505</v>
      </c>
      <c r="X1834">
        <f ca="1">$L56-#REF!</f>
        <v>-0.11186452329440238</v>
      </c>
    </row>
    <row r="1835" spans="1:24" x14ac:dyDescent="0.25">
      <c r="A1835">
        <f ca="1">$L33-#REF!</f>
        <v>1.8946325882973847E-2</v>
      </c>
      <c r="B1835">
        <f ca="1">$L34-#REF!</f>
        <v>-2.1583424149582892E-2</v>
      </c>
      <c r="C1835">
        <f ca="1">$L35-#REF!</f>
        <v>0.13451771430921394</v>
      </c>
      <c r="D1835">
        <f ca="1">$L36-#REF!</f>
        <v>8.9374327445698745E-2</v>
      </c>
      <c r="E1835">
        <f ca="1">$L37-#REF!</f>
        <v>3.7160124469667377E-2</v>
      </c>
      <c r="F1835">
        <f ca="1">$L38-#REF!</f>
        <v>0.11491768278055373</v>
      </c>
      <c r="G1835">
        <f ca="1">$L39-#REF!</f>
        <v>0.34426940897470171</v>
      </c>
      <c r="H1835">
        <f ca="1">$L40-#REF!</f>
        <v>0.49254150131255192</v>
      </c>
      <c r="I1835">
        <f ca="1">$L41-#REF!</f>
        <v>0.37931120158465798</v>
      </c>
      <c r="J1835">
        <f ca="1">$L42-#REF!</f>
        <v>0.3846089589373472</v>
      </c>
      <c r="K1835">
        <f ca="1">$L43-#REF!</f>
        <v>0.25276818209857504</v>
      </c>
      <c r="L1835">
        <f ca="1">$L44-#REF!</f>
        <v>0.13846093873158827</v>
      </c>
      <c r="M1835">
        <f ca="1">$L45-#REF!</f>
        <v>0.17096587365232119</v>
      </c>
      <c r="N1835">
        <f ca="1">$L46-#REF!</f>
        <v>0.15159630977594096</v>
      </c>
      <c r="O1835">
        <f ca="1">$L47-#REF!</f>
        <v>4.6167211564164257E-2</v>
      </c>
      <c r="P1835">
        <f ca="1">$L48-#REF!</f>
        <v>8.3915928142070939E-2</v>
      </c>
      <c r="Q1835">
        <f ca="1">$L49-#REF!</f>
        <v>0.21799883823741084</v>
      </c>
      <c r="R1835">
        <f ca="1">$L50-#REF!</f>
        <v>-2.3869252016806008E-3</v>
      </c>
      <c r="S1835">
        <f ca="1">$L51-#REF!</f>
        <v>0.19983044777551617</v>
      </c>
      <c r="T1835">
        <f ca="1">$L52-#REF!</f>
        <v>0</v>
      </c>
      <c r="U1835">
        <f ca="1">$L53-#REF!</f>
        <v>0.2294866654329365</v>
      </c>
      <c r="V1835">
        <f ca="1">$L54-#REF!</f>
        <v>0.17034215450414325</v>
      </c>
      <c r="W1835">
        <f ca="1">$L55-#REF!</f>
        <v>4.7374810656687139E-2</v>
      </c>
      <c r="X1835">
        <f ca="1">$L56-#REF!</f>
        <v>1.6395760080603783E-2</v>
      </c>
    </row>
    <row r="1836" spans="1:24" x14ac:dyDescent="0.25">
      <c r="A1836">
        <f ca="1">$L33-#REF!</f>
        <v>-4.7869193179736258E-2</v>
      </c>
      <c r="B1836">
        <f ca="1">$L34-#REF!</f>
        <v>-0.18517700909148246</v>
      </c>
      <c r="C1836">
        <f ca="1">$L35-#REF!</f>
        <v>-0.19305359079018106</v>
      </c>
      <c r="D1836">
        <f ca="1">$L36-#REF!</f>
        <v>-0.26608279346086039</v>
      </c>
      <c r="E1836">
        <f ca="1">$L37-#REF!</f>
        <v>-0.22903357571279687</v>
      </c>
      <c r="F1836">
        <f ca="1">$L38-#REF!</f>
        <v>-0.74939855653568554</v>
      </c>
      <c r="G1836">
        <f ca="1">$L39-#REF!</f>
        <v>-0.30496112017155796</v>
      </c>
      <c r="H1836">
        <f ca="1">$L40-#REF!</f>
        <v>-4.9779395643176572E-2</v>
      </c>
      <c r="I1836">
        <f ca="1">$L41-#REF!</f>
        <v>-0.21887135867655405</v>
      </c>
      <c r="J1836">
        <f ca="1">$L42-#REF!</f>
        <v>-0.12786943345677571</v>
      </c>
      <c r="K1836">
        <f ca="1">$L43-#REF!</f>
        <v>-0.32246229903078261</v>
      </c>
      <c r="L1836">
        <f ca="1">$L44-#REF!</f>
        <v>-0.16516793863324408</v>
      </c>
      <c r="M1836">
        <f ca="1">$L45-#REF!</f>
        <v>-0.16642488789574372</v>
      </c>
      <c r="N1836">
        <f ca="1">$L46-#REF!</f>
        <v>-0.13926607378307188</v>
      </c>
      <c r="O1836">
        <f ca="1">$L47-#REF!</f>
        <v>-0.16983682185559967</v>
      </c>
      <c r="P1836">
        <f ca="1">$L48-#REF!</f>
        <v>-0.40588048019366318</v>
      </c>
      <c r="Q1836">
        <f ca="1">$L49-#REF!</f>
        <v>-0.17902291341917231</v>
      </c>
      <c r="R1836">
        <f ca="1">$L50-#REF!</f>
        <v>-0.23356429963748204</v>
      </c>
      <c r="S1836">
        <f ca="1">$L51-#REF!</f>
        <v>0.14682579013602692</v>
      </c>
      <c r="T1836">
        <f ca="1">$L52-#REF!</f>
        <v>6.7415730337078594E-2</v>
      </c>
      <c r="U1836">
        <f ca="1">$L53-#REF!</f>
        <v>0.15778542659686612</v>
      </c>
      <c r="V1836">
        <f ca="1">$L54-#REF!</f>
        <v>6.828222941051032E-2</v>
      </c>
      <c r="W1836">
        <f ca="1">$L55-#REF!</f>
        <v>-0.30882057011734543</v>
      </c>
      <c r="X1836">
        <f ca="1">$L56-#REF!</f>
        <v>-0.14483299244028364</v>
      </c>
    </row>
    <row r="1837" spans="1:24" x14ac:dyDescent="0.25">
      <c r="A1837">
        <f ca="1">$L33-#REF!</f>
        <v>0.26361571797323347</v>
      </c>
      <c r="B1837">
        <f ca="1">$L34-#REF!</f>
        <v>0.18248767734238611</v>
      </c>
      <c r="C1837">
        <f ca="1">$L35-#REF!</f>
        <v>0.10006916168950068</v>
      </c>
      <c r="D1837">
        <f ca="1">$L36-#REF!</f>
        <v>0.11204068349423532</v>
      </c>
      <c r="E1837">
        <f ca="1">$L37-#REF!</f>
        <v>0.16110302083343125</v>
      </c>
      <c r="F1837">
        <f ca="1">$L38-#REF!</f>
        <v>0.20253579281953127</v>
      </c>
      <c r="G1837">
        <f ca="1">$L39-#REF!</f>
        <v>0.4018370936672398</v>
      </c>
      <c r="H1837">
        <f ca="1">$L40-#REF!</f>
        <v>0.56635401321123024</v>
      </c>
      <c r="I1837">
        <f ca="1">$L41-#REF!</f>
        <v>0.5331736378327917</v>
      </c>
      <c r="J1837">
        <f ca="1">$L42-#REF!</f>
        <v>0.59065210980757898</v>
      </c>
      <c r="K1837">
        <f ca="1">$L43-#REF!</f>
        <v>0.45136964901774418</v>
      </c>
      <c r="L1837">
        <f ca="1">$L44-#REF!</f>
        <v>0.10151804737779424</v>
      </c>
      <c r="M1837">
        <f ca="1">$L45-#REF!</f>
        <v>-0.12657874012910386</v>
      </c>
      <c r="N1837">
        <f ca="1">$L46-#REF!</f>
        <v>0.53275732018665822</v>
      </c>
      <c r="O1837">
        <f ca="1">$L47-#REF!</f>
        <v>-0.38331996792301526</v>
      </c>
      <c r="P1837">
        <f ca="1">$L48-#REF!</f>
        <v>0.31070473787343633</v>
      </c>
      <c r="Q1837">
        <f ca="1">$L49-#REF!</f>
        <v>-0.15374530761283112</v>
      </c>
      <c r="R1837">
        <f ca="1">$L50-#REF!</f>
        <v>0.58227405013924782</v>
      </c>
      <c r="S1837">
        <f ca="1">$L51-#REF!</f>
        <v>0.74420187190954279</v>
      </c>
      <c r="T1837">
        <f ca="1">$L52-#REF!</f>
        <v>0.77022274325908557</v>
      </c>
      <c r="U1837">
        <f ca="1">$L53-#REF!</f>
        <v>0.54414157871035851</v>
      </c>
      <c r="V1837">
        <f ca="1">$L54-#REF!</f>
        <v>0.55203422171789862</v>
      </c>
      <c r="W1837">
        <f ca="1">$L55-#REF!</f>
        <v>0.46315408641544697</v>
      </c>
      <c r="X1837">
        <f ca="1">$L56-#REF!</f>
        <v>0.35874328164852393</v>
      </c>
    </row>
    <row r="1838" spans="1:24" x14ac:dyDescent="0.25">
      <c r="A1838">
        <f ca="1">$L33-#REF!</f>
        <v>9.7526956853310726E-2</v>
      </c>
      <c r="B1838">
        <f ca="1">$L34-#REF!</f>
        <v>0.14967097504599278</v>
      </c>
      <c r="C1838">
        <f ca="1">$L35-#REF!</f>
        <v>0.13515402652640851</v>
      </c>
      <c r="D1838">
        <f ca="1">$L36-#REF!</f>
        <v>8.8180260075160777E-2</v>
      </c>
      <c r="E1838">
        <f ca="1">$L37-#REF!</f>
        <v>8.2330436184096745E-2</v>
      </c>
      <c r="F1838">
        <f ca="1">$L38-#REF!</f>
        <v>0.1053808552290203</v>
      </c>
      <c r="G1838">
        <f ca="1">$L39-#REF!</f>
        <v>0.37218073376102645</v>
      </c>
      <c r="H1838">
        <f ca="1">$L40-#REF!</f>
        <v>0.45649952041762981</v>
      </c>
      <c r="I1838">
        <f ca="1">$L41-#REF!</f>
        <v>0.47198496980989679</v>
      </c>
      <c r="J1838">
        <f ca="1">$L42-#REF!</f>
        <v>-0.34135257952419129</v>
      </c>
      <c r="K1838">
        <f ca="1">$L43-#REF!</f>
        <v>-0.32900972137050488</v>
      </c>
      <c r="L1838">
        <f ca="1">$L44-#REF!</f>
        <v>-0.17899601199742121</v>
      </c>
      <c r="M1838">
        <f ca="1">$L45-#REF!</f>
        <v>-0.1734989956287244</v>
      </c>
      <c r="N1838">
        <f ca="1">$L46-#REF!</f>
        <v>0.4743637180212904</v>
      </c>
      <c r="O1838">
        <f ca="1">$L47-#REF!</f>
        <v>0.20767267913580828</v>
      </c>
      <c r="P1838">
        <f ca="1">$L48-#REF!</f>
        <v>0.42897783110838567</v>
      </c>
      <c r="Q1838">
        <f ca="1">$L49-#REF!</f>
        <v>0.22891041440633997</v>
      </c>
      <c r="R1838">
        <f ca="1">$L50-#REF!</f>
        <v>0.50671783849867136</v>
      </c>
      <c r="S1838">
        <f ca="1">$L51-#REF!</f>
        <v>0.608067941490951</v>
      </c>
      <c r="T1838">
        <f ca="1">$L52-#REF!</f>
        <v>0.734375</v>
      </c>
      <c r="U1838">
        <f ca="1">$L53-#REF!</f>
        <v>1.2409930892966714E-2</v>
      </c>
      <c r="V1838">
        <f ca="1">$L54-#REF!</f>
        <v>0.51194754666100606</v>
      </c>
      <c r="W1838">
        <f ca="1">$L55-#REF!</f>
        <v>0.3949034054279289</v>
      </c>
      <c r="X1838">
        <f ca="1">$L56-#REF!</f>
        <v>0.24867328647577722</v>
      </c>
    </row>
    <row r="1839" spans="1:24" x14ac:dyDescent="0.25">
      <c r="A1839">
        <f ca="1">$L33-#REF!</f>
        <v>-4.3874186937538973E-2</v>
      </c>
      <c r="B1839">
        <f ca="1">$L34-#REF!</f>
        <v>9.7219994653835906E-2</v>
      </c>
      <c r="C1839">
        <f ca="1">$L35-#REF!</f>
        <v>-0.12824174845024885</v>
      </c>
      <c r="D1839">
        <f ca="1">$L36-#REF!</f>
        <v>-0.10845839538702409</v>
      </c>
      <c r="E1839">
        <f ca="1">$L37-#REF!</f>
        <v>-3.5513804559514361E-4</v>
      </c>
      <c r="F1839">
        <f ca="1">$L38-#REF!</f>
        <v>0.16806176092463188</v>
      </c>
      <c r="G1839">
        <f ca="1">$L39-#REF!</f>
        <v>0.29742874963404231</v>
      </c>
      <c r="H1839">
        <f ca="1">$L40-#REF!</f>
        <v>0.36480951108056164</v>
      </c>
      <c r="I1839">
        <f ca="1">$L41-#REF!</f>
        <v>0.40260179987525624</v>
      </c>
      <c r="J1839">
        <f ca="1">$L42-#REF!</f>
        <v>0.42372678555517379</v>
      </c>
      <c r="K1839">
        <f ca="1">$L43-#REF!</f>
        <v>0.53564363997403286</v>
      </c>
      <c r="L1839">
        <f ca="1">$L44-#REF!</f>
        <v>0.48020391797456752</v>
      </c>
      <c r="M1839">
        <f ca="1">$L45-#REF!</f>
        <v>0.37810873079517832</v>
      </c>
      <c r="N1839">
        <f ca="1">$L46-#REF!</f>
        <v>0.28901999719962834</v>
      </c>
      <c r="O1839">
        <f ca="1">$L47-#REF!</f>
        <v>-0.27855806316111043</v>
      </c>
      <c r="P1839">
        <f ca="1">$L48-#REF!</f>
        <v>-0.10308040885426606</v>
      </c>
      <c r="Q1839">
        <f ca="1">$L49-#REF!</f>
        <v>-0.16443400669543407</v>
      </c>
      <c r="R1839">
        <f ca="1">$L50-#REF!</f>
        <v>-0.31221598503074044</v>
      </c>
      <c r="S1839">
        <f ca="1">$L51-#REF!</f>
        <v>0.25030358574865397</v>
      </c>
      <c r="T1839">
        <f ca="1">$L52-#REF!</f>
        <v>0.5174603174603174</v>
      </c>
      <c r="U1839">
        <f ca="1">$L53-#REF!</f>
        <v>0.33427909522536625</v>
      </c>
      <c r="V1839">
        <f ca="1">$L54-#REF!</f>
        <v>5.5262789424778247E-2</v>
      </c>
      <c r="W1839">
        <f ca="1">$L55-#REF!</f>
        <v>-0.11591884013696374</v>
      </c>
      <c r="X1839">
        <f ca="1">$L56-#REF!</f>
        <v>-0.29047237178752811</v>
      </c>
    </row>
    <row r="1840" spans="1:24" x14ac:dyDescent="0.25">
      <c r="A1840">
        <f ca="1">$L33-#REF!</f>
        <v>-0.68831863138198335</v>
      </c>
      <c r="B1840">
        <f ca="1">$L34-#REF!</f>
        <v>-0.76124995070135537</v>
      </c>
      <c r="C1840">
        <f ca="1">$L35-#REF!</f>
        <v>-0.78036248745623371</v>
      </c>
      <c r="D1840">
        <f ca="1">$L36-#REF!</f>
        <v>-0.78597595978983437</v>
      </c>
      <c r="E1840">
        <f ca="1">$L37-#REF!</f>
        <v>-0.79083132852178561</v>
      </c>
      <c r="F1840">
        <f ca="1">$L38-#REF!</f>
        <v>-0.74120183522421024</v>
      </c>
      <c r="G1840">
        <f ca="1">$L39-#REF!</f>
        <v>-0.51024754492749813</v>
      </c>
      <c r="H1840">
        <f ca="1">$L40-#REF!</f>
        <v>-0.30820636193531137</v>
      </c>
      <c r="I1840">
        <f ca="1">$L41-#REF!</f>
        <v>-0.27809036770215723</v>
      </c>
      <c r="J1840">
        <f ca="1">$L42-#REF!</f>
        <v>-0.34135257952419129</v>
      </c>
      <c r="K1840">
        <f ca="1">$L43-#REF!</f>
        <v>-0.37044535300020598</v>
      </c>
      <c r="L1840">
        <f ca="1">$L44-#REF!</f>
        <v>-0.35921840833300467</v>
      </c>
      <c r="M1840">
        <f ca="1">$L45-#REF!</f>
        <v>-0.2930596272584256</v>
      </c>
      <c r="N1840">
        <f ca="1">$L46-#REF!</f>
        <v>-0.29141195700281763</v>
      </c>
      <c r="O1840">
        <f ca="1">$L47-#REF!</f>
        <v>-0.38331996792301526</v>
      </c>
      <c r="P1840">
        <f ca="1">$L48-#REF!</f>
        <v>-0.43139162405072717</v>
      </c>
      <c r="Q1840">
        <f ca="1">$L49-#REF!</f>
        <v>-0.42105643708835627</v>
      </c>
      <c r="R1840">
        <f ca="1">$L50-#REF!</f>
        <v>-0.2958225424077896</v>
      </c>
      <c r="S1840">
        <f ca="1">$L51-#REF!</f>
        <v>-0.10340445484463245</v>
      </c>
      <c r="T1840">
        <f ca="1">$L52-#REF!</f>
        <v>0</v>
      </c>
      <c r="U1840">
        <f ca="1">$L53-#REF!</f>
        <v>-9.2444818383793259E-2</v>
      </c>
      <c r="V1840">
        <f ca="1">$L54-#REF!</f>
        <v>-0.23812779085104796</v>
      </c>
      <c r="W1840">
        <f ca="1">$L55-#REF!</f>
        <v>-0.35984285783147318</v>
      </c>
      <c r="X1840">
        <f ca="1">$L56-#REF!</f>
        <v>-0.53809141940657579</v>
      </c>
    </row>
    <row r="1841" spans="1:24" x14ac:dyDescent="0.25">
      <c r="A1841">
        <f ca="1">$L33-#REF!</f>
        <v>0.1691997703004561</v>
      </c>
      <c r="B1841">
        <f ca="1">$L34-#REF!</f>
        <v>0.10016426384416188</v>
      </c>
      <c r="C1841">
        <f ca="1">$L35-#REF!</f>
        <v>0.11785509196835814</v>
      </c>
      <c r="D1841">
        <f ca="1">$L36-#REF!</f>
        <v>0.10856128314685001</v>
      </c>
      <c r="E1841">
        <f ca="1">$L37-#REF!</f>
        <v>0.11242839808178956</v>
      </c>
      <c r="F1841">
        <f ca="1">$L38-#REF!</f>
        <v>0.15911879362204312</v>
      </c>
      <c r="G1841">
        <f ca="1">$L39-#REF!</f>
        <v>0.38166088623210953</v>
      </c>
      <c r="H1841">
        <f ca="1">$L40-#REF!</f>
        <v>0.6029397999994941</v>
      </c>
      <c r="I1841">
        <f ca="1">$L41-#REF!</f>
        <v>0.61749839994535793</v>
      </c>
      <c r="J1841">
        <f ca="1">$L42-#REF!</f>
        <v>0.49934142678495697</v>
      </c>
      <c r="K1841">
        <f ca="1">$L43-#REF!</f>
        <v>0.44575329897959093</v>
      </c>
      <c r="L1841">
        <f ca="1">$L44-#REF!</f>
        <v>-0.36741512964448009</v>
      </c>
      <c r="M1841">
        <f ca="1">$L45-#REF!</f>
        <v>1.7881401167217814E-2</v>
      </c>
      <c r="N1841">
        <f ca="1">$L46-#REF!</f>
        <v>0.22216305463290659</v>
      </c>
      <c r="O1841">
        <f ca="1">$L47-#REF!</f>
        <v>-0.22822007307548642</v>
      </c>
      <c r="P1841">
        <f ca="1">$L48-#REF!</f>
        <v>-0.22402577964190817</v>
      </c>
      <c r="Q1841">
        <f ca="1">$L49-#REF!</f>
        <v>5.4663684957462544E-2</v>
      </c>
      <c r="R1841">
        <f ca="1">$L50-#REF!</f>
        <v>0.10523932516904921</v>
      </c>
      <c r="S1841">
        <f ca="1">$L51-#REF!</f>
        <v>0.32741039061571131</v>
      </c>
      <c r="T1841">
        <f ca="1">$L52-#REF!</f>
        <v>0.4190325972660357</v>
      </c>
      <c r="U1841">
        <f ca="1">$L53-#REF!</f>
        <v>0.46823332886414248</v>
      </c>
      <c r="V1841">
        <f ca="1">$L54-#REF!</f>
        <v>0.50919599256933779</v>
      </c>
      <c r="W1841">
        <f ca="1">$L55-#REF!</f>
        <v>0.44132416221644877</v>
      </c>
      <c r="X1841">
        <f ca="1">$L56-#REF!</f>
        <v>0.29892225041466502</v>
      </c>
    </row>
    <row r="1842" spans="1:24" x14ac:dyDescent="0.25">
      <c r="A1842">
        <f ca="1">$L33-#REF!</f>
        <v>0.27950724985766645</v>
      </c>
      <c r="B1842">
        <f ca="1">$L34-#REF!</f>
        <v>0.19625003960297241</v>
      </c>
      <c r="C1842">
        <f ca="1">$L35-#REF!</f>
        <v>0.17287916360040062</v>
      </c>
      <c r="D1842">
        <f ca="1">$L36-#REF!</f>
        <v>0.1753092209568875</v>
      </c>
      <c r="E1842">
        <f ca="1">$L37-#REF!</f>
        <v>0.1672950022092293</v>
      </c>
      <c r="F1842">
        <f ca="1">$L38-#REF!</f>
        <v>0.21819075030131463</v>
      </c>
      <c r="G1842">
        <f ca="1">$L39-#REF!</f>
        <v>0.45269365663777117</v>
      </c>
      <c r="H1842">
        <f ca="1">$L40-#REF!</f>
        <v>0.60851944833201776</v>
      </c>
      <c r="I1842">
        <f ca="1">$L41-#REF!</f>
        <v>0.66095681919549909</v>
      </c>
      <c r="J1842">
        <f ca="1">$L42-#REF!</f>
        <v>0.62883904574195493</v>
      </c>
      <c r="K1842">
        <f ca="1">$L43-#REF!</f>
        <v>0.57995740522463279</v>
      </c>
      <c r="L1842">
        <f ca="1">$L44-#REF!</f>
        <v>0.59402324272362972</v>
      </c>
      <c r="M1842">
        <f ca="1">$L45-#REF!</f>
        <v>0.67059129751479263</v>
      </c>
      <c r="N1842">
        <f ca="1">$L46-#REF!</f>
        <v>0.65599871676883759</v>
      </c>
      <c r="O1842">
        <f ca="1">$L47-#REF!</f>
        <v>0.57409663960005075</v>
      </c>
      <c r="P1842">
        <f ca="1">$L48-#REF!</f>
        <v>0.50694583963898032</v>
      </c>
      <c r="Q1842">
        <f ca="1">$L49-#REF!</f>
        <v>0.52469821586475152</v>
      </c>
      <c r="R1842">
        <f ca="1">$L50-#REF!</f>
        <v>0.59575657233855217</v>
      </c>
      <c r="S1842">
        <f ca="1">$L51-#REF!</f>
        <v>0.83351356242917718</v>
      </c>
      <c r="T1842">
        <f ca="1">$L52-#REF!</f>
        <v>0.93139342323160634</v>
      </c>
      <c r="U1842">
        <f ca="1">$L53-#REF!</f>
        <v>0.57998301672772634</v>
      </c>
      <c r="V1842">
        <f ca="1">$L54-#REF!</f>
        <v>-0.24632451216252338</v>
      </c>
      <c r="W1842">
        <f ca="1">$L55-#REF!</f>
        <v>2.7596204868500118E-2</v>
      </c>
      <c r="X1842">
        <f ca="1">$L56-#REF!</f>
        <v>0.37035428676801618</v>
      </c>
    </row>
    <row r="1843" spans="1:24" x14ac:dyDescent="0.25">
      <c r="A1843">
        <f ca="1">$L33-#REF!</f>
        <v>-0.32653395630923859</v>
      </c>
      <c r="B1843">
        <f ca="1">$L34-#REF!</f>
        <v>-0.24374347123688508</v>
      </c>
      <c r="C1843">
        <f ca="1">$L35-#REF!</f>
        <v>-0.22114892748739881</v>
      </c>
      <c r="D1843">
        <f ca="1">$L36-#REF!</f>
        <v>-0.20154416509743009</v>
      </c>
      <c r="E1843">
        <f ca="1">$L37-#REF!</f>
        <v>-0.18559369515612123</v>
      </c>
      <c r="F1843">
        <f ca="1">$L38-#REF!</f>
        <v>-0.14901058369378456</v>
      </c>
      <c r="G1843">
        <f ca="1">$L39-#REF!</f>
        <v>9.0673095545701465E-2</v>
      </c>
      <c r="H1843">
        <f ca="1">$L40-#REF!</f>
        <v>0.43670149451473711</v>
      </c>
      <c r="I1843">
        <f ca="1">$L41-#REF!</f>
        <v>0.48965859478850116</v>
      </c>
      <c r="J1843">
        <f ca="1">$L42-#REF!</f>
        <v>0.42974344375417922</v>
      </c>
      <c r="K1843">
        <f ca="1">$L43-#REF!</f>
        <v>0.17130942908308089</v>
      </c>
      <c r="L1843">
        <f ca="1">$L44-#REF!</f>
        <v>0.21842386162613092</v>
      </c>
      <c r="M1843">
        <f ca="1">$L45-#REF!</f>
        <v>0.29816169216724736</v>
      </c>
      <c r="N1843">
        <f ca="1">$L46-#REF!</f>
        <v>0.20528868378839249</v>
      </c>
      <c r="O1843">
        <f ca="1">$L47-#REF!</f>
        <v>0.14917275758619908</v>
      </c>
      <c r="P1843">
        <f ca="1">$L48-#REF!</f>
        <v>-0.43958834536220259</v>
      </c>
      <c r="Q1843">
        <f ca="1">$L49-#REF!</f>
        <v>-0.18041787195185033</v>
      </c>
      <c r="R1843">
        <f ca="1">$L50-#REF!</f>
        <v>-0.1725457619463564</v>
      </c>
      <c r="S1843">
        <f ca="1">$L51-#REF!</f>
        <v>0.25115343102138965</v>
      </c>
      <c r="T1843">
        <f ca="1">$L52-#REF!</f>
        <v>0.38700290979631424</v>
      </c>
      <c r="U1843">
        <f ca="1">$L53-#REF!</f>
        <v>0.47937785894682633</v>
      </c>
      <c r="V1843">
        <f ca="1">$L54-#REF!</f>
        <v>0.27258916388015358</v>
      </c>
      <c r="W1843">
        <f ca="1">$L55-#REF!</f>
        <v>-1.1541829067421183E-2</v>
      </c>
      <c r="X1843">
        <f ca="1">$L56-#REF!</f>
        <v>-8.7072990696585417E-2</v>
      </c>
    </row>
    <row r="1844" spans="1:24" x14ac:dyDescent="0.25">
      <c r="A1844">
        <f ca="1">$L33-#REF!</f>
        <v>-0.23396178490895442</v>
      </c>
      <c r="B1844">
        <f ca="1">$L34-#REF!</f>
        <v>-0.45409397491739512</v>
      </c>
      <c r="C1844">
        <f ca="1">$L35-#REF!</f>
        <v>-0.32175422951459709</v>
      </c>
      <c r="D1844">
        <f ca="1">$L36-#REF!</f>
        <v>-8.2554423839899055E-2</v>
      </c>
      <c r="E1844">
        <f ca="1">$L37-#REF!</f>
        <v>-9.16612040404578E-2</v>
      </c>
      <c r="F1844">
        <f ca="1">$L38-#REF!</f>
        <v>-7.0975320021162802E-2</v>
      </c>
      <c r="G1844">
        <f ca="1">$L39-#REF!</f>
        <v>0.12055988313861982</v>
      </c>
      <c r="H1844">
        <f ca="1">$L40-#REF!</f>
        <v>0.18349488287796667</v>
      </c>
      <c r="I1844">
        <f ca="1">$L41-#REF!</f>
        <v>0.26972950849674077</v>
      </c>
      <c r="J1844">
        <f ca="1">$L42-#REF!</f>
        <v>0.27275530429323608</v>
      </c>
      <c r="K1844">
        <f ca="1">$L43-#REF!</f>
        <v>0.17115045680865054</v>
      </c>
      <c r="L1844">
        <f ca="1">$L44-#REF!</f>
        <v>-5.6211810142405505E-2</v>
      </c>
      <c r="M1844">
        <f ca="1">$L45-#REF!</f>
        <v>0.24438680495706994</v>
      </c>
      <c r="N1844">
        <f ca="1">$L46-#REF!</f>
        <v>-0.15427842867141162</v>
      </c>
      <c r="O1844">
        <f ca="1">$L47-#REF!</f>
        <v>-0.38331996792301526</v>
      </c>
      <c r="P1844">
        <f ca="1">$L48-#REF!</f>
        <v>-0.17817755698045989</v>
      </c>
      <c r="Q1844">
        <f ca="1">$L49-#REF!</f>
        <v>-0.15321751456607891</v>
      </c>
      <c r="R1844">
        <f ca="1">$L50-#REF!</f>
        <v>-5.0805196648997741E-2</v>
      </c>
      <c r="S1844">
        <f ca="1">$L51-#REF!</f>
        <v>2.947766201816604E-2</v>
      </c>
      <c r="T1844">
        <f ca="1">$L52-#REF!</f>
        <v>0.14522821576763489</v>
      </c>
      <c r="U1844">
        <f ca="1">$L53-#REF!</f>
        <v>-9.4417473305227206E-2</v>
      </c>
      <c r="V1844">
        <f ca="1">$L54-#REF!</f>
        <v>-0.12391787315837399</v>
      </c>
      <c r="W1844">
        <f ca="1">$L55-#REF!</f>
        <v>-0.27042717182371867</v>
      </c>
      <c r="X1844">
        <f ca="1">$L56-#REF!</f>
        <v>-0.22896278870118164</v>
      </c>
    </row>
    <row r="1845" spans="1:24" x14ac:dyDescent="0.25">
      <c r="A1845">
        <f ca="1">$L33-#REF!</f>
        <v>1.9134093868294677E-2</v>
      </c>
      <c r="B1845">
        <f ca="1">$L34-#REF!</f>
        <v>6.3701270145122529E-2</v>
      </c>
      <c r="C1845">
        <f ca="1">$L35-#REF!</f>
        <v>6.7948021488130672E-2</v>
      </c>
      <c r="D1845">
        <f ca="1">$L36-#REF!</f>
        <v>3.8975261056643479E-2</v>
      </c>
      <c r="E1845">
        <f ca="1">$L37-#REF!</f>
        <v>8.3473454570539202E-2</v>
      </c>
      <c r="F1845">
        <f ca="1">$L38-#REF!</f>
        <v>9.3760509092790489E-2</v>
      </c>
      <c r="G1845">
        <f ca="1">$L39-#REF!</f>
        <v>0.32249010528494193</v>
      </c>
      <c r="H1845">
        <f ca="1">$L40-#REF!</f>
        <v>0.54607617421596788</v>
      </c>
      <c r="I1845">
        <f ca="1">$L41-#REF!</f>
        <v>0.29213337817212931</v>
      </c>
      <c r="J1845">
        <f ca="1">$L42-#REF!</f>
        <v>8.9125729708289247E-2</v>
      </c>
      <c r="K1845">
        <f ca="1">$L43-#REF!</f>
        <v>0.2275870691810884</v>
      </c>
      <c r="L1845">
        <f ca="1">$L44-#REF!</f>
        <v>0.51133904165696598</v>
      </c>
      <c r="M1845">
        <f ca="1">$L45-#REF!</f>
        <v>-0.30125634856990102</v>
      </c>
      <c r="N1845">
        <f ca="1">$L46-#REF!</f>
        <v>0.33624354364453185</v>
      </c>
      <c r="O1845">
        <f ca="1">$L47-#REF!</f>
        <v>0.27407713997464883</v>
      </c>
      <c r="P1845">
        <f ca="1">$L48-#REF!</f>
        <v>0.208909986117219</v>
      </c>
      <c r="Q1845">
        <f ca="1">$L49-#REF!</f>
        <v>0.34453009804175183</v>
      </c>
      <c r="R1845">
        <f ca="1">$L50-#REF!</f>
        <v>0.53094308059773565</v>
      </c>
      <c r="S1845">
        <f ca="1">$L51-#REF!</f>
        <v>0.55358236110751835</v>
      </c>
      <c r="T1845">
        <f ca="1">$L52-#REF!</f>
        <v>0.57730812013348165</v>
      </c>
      <c r="U1845">
        <f ca="1">$L53-#REF!</f>
        <v>0.46776780401997048</v>
      </c>
      <c r="V1845">
        <f ca="1">$L54-#REF!</f>
        <v>0.27091686714782148</v>
      </c>
      <c r="W1845">
        <f ca="1">$L55-#REF!</f>
        <v>0.18994834915625453</v>
      </c>
      <c r="X1845">
        <f ca="1">$L56-#REF!</f>
        <v>1.3969009493753348E-3</v>
      </c>
    </row>
    <row r="1846" spans="1:24" x14ac:dyDescent="0.25">
      <c r="A1846">
        <f ca="1">$L33-#REF!</f>
        <v>-0.14732484256210759</v>
      </c>
      <c r="B1846">
        <f ca="1">$L34-#REF!</f>
        <v>4.9807986372262442E-2</v>
      </c>
      <c r="C1846">
        <f ca="1">$L35-#REF!</f>
        <v>4.4981163903098309E-2</v>
      </c>
      <c r="D1846">
        <f ca="1">$L36-#REF!</f>
        <v>3.5640983494963474E-2</v>
      </c>
      <c r="E1846">
        <f ca="1">$L37-#REF!</f>
        <v>4.8299106260823094E-2</v>
      </c>
      <c r="F1846">
        <f ca="1">$L38-#REF!</f>
        <v>8.2899580110277121E-2</v>
      </c>
      <c r="G1846">
        <f ca="1">$L39-#REF!</f>
        <v>0.31509610643183394</v>
      </c>
      <c r="H1846">
        <f ca="1">$L40-#REF!</f>
        <v>0.52409177471065138</v>
      </c>
      <c r="I1846">
        <f ca="1">$L41-#REF!</f>
        <v>0.54228433955779587</v>
      </c>
      <c r="J1846">
        <f ca="1">$L42-#REF!</f>
        <v>0.49156667513419383</v>
      </c>
      <c r="K1846">
        <f ca="1">$L43-#REF!</f>
        <v>0.44744488221005774</v>
      </c>
      <c r="L1846">
        <f ca="1">$L44-#REF!</f>
        <v>0.39345443557291127</v>
      </c>
      <c r="M1846">
        <f ca="1">$L45-#REF!</f>
        <v>-0.13107001316617428</v>
      </c>
      <c r="N1846">
        <f ca="1">$L46-#REF!</f>
        <v>0.248095221492244</v>
      </c>
      <c r="O1846">
        <f ca="1">$L47-#REF!</f>
        <v>8.0655187356487912E-2</v>
      </c>
      <c r="P1846">
        <f ca="1">$L48-#REF!</f>
        <v>-0.28244548821934534</v>
      </c>
      <c r="Q1846">
        <f ca="1">$L49-#REF!</f>
        <v>-0.43744987971130711</v>
      </c>
      <c r="R1846">
        <f ca="1">$L50-#REF!</f>
        <v>-4.0166295589746603E-2</v>
      </c>
      <c r="S1846">
        <f ca="1">$L51-#REF!</f>
        <v>3.6224910800413901E-2</v>
      </c>
      <c r="T1846">
        <f ca="1">$L52-#REF!</f>
        <v>0.31366459627329202</v>
      </c>
      <c r="U1846">
        <f ca="1">$L53-#REF!</f>
        <v>0.48072491993206051</v>
      </c>
      <c r="V1846">
        <f ca="1">$L54-#REF!</f>
        <v>0.39156368659524066</v>
      </c>
      <c r="W1846">
        <f ca="1">$L55-#REF!</f>
        <v>0.33991276786855734</v>
      </c>
      <c r="X1846">
        <f ca="1">$L56-#REF!</f>
        <v>0.20787131351267896</v>
      </c>
    </row>
    <row r="1847" spans="1:24" x14ac:dyDescent="0.25">
      <c r="A1847">
        <f ca="1">$L33-#REF!</f>
        <v>-3.1467669843521839E-2</v>
      </c>
      <c r="B1847">
        <f ca="1">$L34-#REF!</f>
        <v>-2.6658210474369254E-2</v>
      </c>
      <c r="C1847">
        <f ca="1">$L35-#REF!</f>
        <v>7.6825406616906206E-2</v>
      </c>
      <c r="D1847">
        <f ca="1">$L36-#REF!</f>
        <v>7.4817703514074796E-2</v>
      </c>
      <c r="E1847">
        <f ca="1">$L37-#REF!</f>
        <v>7.2149440708983603E-2</v>
      </c>
      <c r="F1847">
        <f ca="1">$L38-#REF!</f>
        <v>0.11718798192585286</v>
      </c>
      <c r="G1847">
        <f ca="1">$L39-#REF!</f>
        <v>0.35475284914564187</v>
      </c>
      <c r="H1847">
        <f ca="1">$L40-#REF!</f>
        <v>0.4736445996031502</v>
      </c>
      <c r="I1847">
        <f ca="1">$L41-#REF!</f>
        <v>0.46791964175559814</v>
      </c>
      <c r="J1847">
        <f ca="1">$L42-#REF!</f>
        <v>0.40504165124503949</v>
      </c>
      <c r="K1847">
        <f ca="1">$L43-#REF!</f>
        <v>0.29804061799601089</v>
      </c>
      <c r="L1847">
        <f ca="1">$L44-#REF!</f>
        <v>0.25578198574013528</v>
      </c>
      <c r="M1847">
        <f ca="1">$L45-#REF!</f>
        <v>0.35439268989163747</v>
      </c>
      <c r="N1847">
        <f ca="1">$L46-#REF!</f>
        <v>0.48606479268192382</v>
      </c>
      <c r="O1847">
        <f ca="1">$L47-#REF!</f>
        <v>0.54155983976929245</v>
      </c>
      <c r="P1847">
        <f ca="1">$L48-#REF!</f>
        <v>0.41738280848395126</v>
      </c>
      <c r="Q1847">
        <f ca="1">$L49-#REF!</f>
        <v>0.32276646644253904</v>
      </c>
      <c r="R1847">
        <f ca="1">$L50-#REF!</f>
        <v>0.24667824573849034</v>
      </c>
      <c r="S1847">
        <f ca="1">$L51-#REF!</f>
        <v>-1.5447330002261728E-2</v>
      </c>
      <c r="T1847">
        <f ca="1">$L52-#REF!</f>
        <v>0.37980769230769229</v>
      </c>
      <c r="U1847">
        <f ca="1">$L53-#REF!</f>
        <v>-0.10064153969526868</v>
      </c>
      <c r="V1847">
        <f ca="1">$L54-#REF!</f>
        <v>0.20499760322209193</v>
      </c>
      <c r="W1847">
        <f ca="1">$L55-#REF!</f>
        <v>0.29023004569942207</v>
      </c>
      <c r="X1847">
        <f ca="1">$L56-#REF!</f>
        <v>0.12056242674727041</v>
      </c>
    </row>
    <row r="1848" spans="1:24" x14ac:dyDescent="0.25">
      <c r="A1848">
        <f ca="1">$L33-#REF!</f>
        <v>0.13260234644632812</v>
      </c>
      <c r="B1848">
        <f ca="1">$L34-#REF!</f>
        <v>0.10377675038625961</v>
      </c>
      <c r="C1848">
        <f ca="1">$L35-#REF!</f>
        <v>-2.317025709153181E-3</v>
      </c>
      <c r="D1848">
        <f ca="1">$L36-#REF!</f>
        <v>7.1091673645705539E-2</v>
      </c>
      <c r="E1848">
        <f ca="1">$L37-#REF!</f>
        <v>0.11536537415018709</v>
      </c>
      <c r="F1848">
        <f ca="1">$L38-#REF!</f>
        <v>0.17669581526647471</v>
      </c>
      <c r="G1848">
        <f ca="1">$L39-#REF!</f>
        <v>0.41674618287984394</v>
      </c>
      <c r="H1848">
        <f ca="1">$L40-#REF!</f>
        <v>0.58889426342000417</v>
      </c>
      <c r="I1848">
        <f ca="1">$L41-#REF!</f>
        <v>0.62900569097499726</v>
      </c>
      <c r="J1848">
        <f ca="1">$L42-#REF!</f>
        <v>0.50913064958325616</v>
      </c>
      <c r="K1848">
        <f ca="1">$L43-#REF!</f>
        <v>0.40646309908229245</v>
      </c>
      <c r="L1848">
        <f ca="1">$L44-#REF!</f>
        <v>0.53707605853061935</v>
      </c>
      <c r="M1848">
        <f ca="1">$L45-#REF!</f>
        <v>0.56287099651253214</v>
      </c>
      <c r="N1848">
        <f ca="1">$L46-#REF!</f>
        <v>0.62170000117013835</v>
      </c>
      <c r="O1848">
        <f ca="1">$L47-#REF!</f>
        <v>0.51036962843855382</v>
      </c>
      <c r="P1848">
        <f ca="1">$L48-#REF!</f>
        <v>0.26251512251727438</v>
      </c>
      <c r="Q1848">
        <f ca="1">$L49-#REF!</f>
        <v>-0.37889388198532648</v>
      </c>
      <c r="R1848">
        <f ca="1">$L50-#REF!</f>
        <v>8.4207403814254844E-3</v>
      </c>
      <c r="S1848">
        <f ca="1">$L51-#REF!</f>
        <v>0.39664214391211267</v>
      </c>
      <c r="T1848">
        <f ca="1">$L52-#REF!</f>
        <v>0</v>
      </c>
      <c r="U1848">
        <f ca="1">$L53-#REF!</f>
        <v>0.64580530510291201</v>
      </c>
      <c r="V1848">
        <f ca="1">$L54-#REF!</f>
        <v>-4.1414536065256247E-3</v>
      </c>
      <c r="W1848">
        <f ca="1">$L55-#REF!</f>
        <v>0.1797614255262468</v>
      </c>
      <c r="X1848">
        <f ca="1">$L56-#REF!</f>
        <v>7.987333329382218E-2</v>
      </c>
    </row>
    <row r="1849" spans="1:24" x14ac:dyDescent="0.25">
      <c r="A1849">
        <f ca="1">$L33-#REF!</f>
        <v>1.8052559753750641E-2</v>
      </c>
      <c r="B1849">
        <f ca="1">$L34-#REF!</f>
        <v>6.8691174608534467E-3</v>
      </c>
      <c r="C1849">
        <f ca="1">$L35-#REF!</f>
        <v>-2.2631230928373991E-2</v>
      </c>
      <c r="D1849">
        <f ca="1">$L36-#REF!</f>
        <v>2.0231751031654172E-2</v>
      </c>
      <c r="E1849">
        <f ca="1">$L37-#REF!</f>
        <v>2.4265624386801632E-2</v>
      </c>
      <c r="F1849">
        <f ca="1">$L38-#REF!</f>
        <v>4.9077897757943217E-2</v>
      </c>
      <c r="G1849">
        <f ca="1">$L39-#REF!</f>
        <v>0.27933966727903203</v>
      </c>
      <c r="H1849">
        <f ca="1">$L40-#REF!</f>
        <v>0.4888850508070709</v>
      </c>
      <c r="I1849">
        <f ca="1">$L41-#REF!</f>
        <v>0.32590127663733681</v>
      </c>
      <c r="J1849">
        <f ca="1">$L42-#REF!</f>
        <v>0.29230393017109951</v>
      </c>
      <c r="K1849">
        <f ca="1">$L43-#REF!</f>
        <v>0.10473742707336009</v>
      </c>
      <c r="L1849">
        <f ca="1">$L44-#REF!</f>
        <v>0.32926077063252823</v>
      </c>
      <c r="M1849">
        <f ca="1">$L45-#REF!</f>
        <v>0.41619517497580538</v>
      </c>
      <c r="N1849">
        <f ca="1">$L46-#REF!</f>
        <v>0.3563220241969462</v>
      </c>
      <c r="O1849">
        <f ca="1">$L47-#REF!</f>
        <v>-0.14924794576235056</v>
      </c>
      <c r="P1849">
        <f ca="1">$L48-#REF!</f>
        <v>-0.43958834536220259</v>
      </c>
      <c r="Q1849">
        <f ca="1">$L49-#REF!</f>
        <v>-0.11404267749524066</v>
      </c>
      <c r="R1849">
        <f ca="1">$L50-#REF!</f>
        <v>0.3283657324207831</v>
      </c>
      <c r="S1849">
        <f ca="1">$L51-#REF!</f>
        <v>0.26928525043668983</v>
      </c>
      <c r="T1849">
        <f ca="1">$L52-#REF!</f>
        <v>0.51454293628808867</v>
      </c>
      <c r="U1849">
        <f ca="1">$L53-#REF!</f>
        <v>0.33841663204988359</v>
      </c>
      <c r="V1849">
        <f ca="1">$L54-#REF!</f>
        <v>0.32015748229731039</v>
      </c>
      <c r="W1849">
        <f ca="1">$L55-#REF!</f>
        <v>0.11753101256496656</v>
      </c>
      <c r="X1849">
        <f ca="1">$L56-#REF!</f>
        <v>-0.13088920334009374</v>
      </c>
    </row>
    <row r="1850" spans="1:24" x14ac:dyDescent="0.25">
      <c r="A1850">
        <f ca="1">$L33-#REF!</f>
        <v>0.11098932709552525</v>
      </c>
      <c r="B1850">
        <f ca="1">$L34-#REF!</f>
        <v>6.6770167664216534E-2</v>
      </c>
      <c r="C1850">
        <f ca="1">$L35-#REF!</f>
        <v>4.6504228371852557E-2</v>
      </c>
      <c r="D1850">
        <f ca="1">$L36-#REF!</f>
        <v>5.0117976338136555E-2</v>
      </c>
      <c r="E1850">
        <f ca="1">$L37-#REF!</f>
        <v>2.4624265480521185E-2</v>
      </c>
      <c r="F1850">
        <f ca="1">$L38-#REF!</f>
        <v>9.2585295828789577E-2</v>
      </c>
      <c r="G1850">
        <f ca="1">$L39-#REF!</f>
        <v>0.32584639120047282</v>
      </c>
      <c r="H1850">
        <f ca="1">$L40-#REF!</f>
        <v>0.51878325744185128</v>
      </c>
      <c r="I1850">
        <f ca="1">$L41-#REF!</f>
        <v>0.53262871260113087</v>
      </c>
      <c r="J1850">
        <f ca="1">$L42-#REF!</f>
        <v>-0.34135257952419129</v>
      </c>
      <c r="K1850">
        <f ca="1">$L43-#REF!</f>
        <v>0.14500267770677305</v>
      </c>
      <c r="L1850">
        <f ca="1">$L44-#REF!</f>
        <v>0.46418809988262488</v>
      </c>
      <c r="M1850">
        <f ca="1">$L45-#REF!</f>
        <v>0.53034688095720395</v>
      </c>
      <c r="N1850">
        <f ca="1">$L46-#REF!</f>
        <v>0.51803081721390853</v>
      </c>
      <c r="O1850">
        <f ca="1">$L47-#REF!</f>
        <v>0.44136284637917622</v>
      </c>
      <c r="P1850">
        <f ca="1">$L48-#REF!</f>
        <v>0.38624787147747447</v>
      </c>
      <c r="Q1850">
        <f ca="1">$L49-#REF!</f>
        <v>0.38838633712836995</v>
      </c>
      <c r="R1850">
        <f ca="1">$L50-#REF!</f>
        <v>0.5147736343464222</v>
      </c>
      <c r="S1850">
        <f ca="1">$L51-#REF!</f>
        <v>0.72346226098345379</v>
      </c>
      <c r="T1850">
        <f ca="1">$L52-#REF!</f>
        <v>0.79008073817762403</v>
      </c>
      <c r="U1850">
        <f ca="1">$L53-#REF!</f>
        <v>0.46683250874763788</v>
      </c>
      <c r="V1850">
        <f ca="1">$L54-#REF!</f>
        <v>-0.22671666902526844</v>
      </c>
      <c r="W1850">
        <f ca="1">$L55-#REF!</f>
        <v>0.13126081603923229</v>
      </c>
      <c r="X1850">
        <f ca="1">$L56-#REF!</f>
        <v>-4.2128328287775296E-2</v>
      </c>
    </row>
    <row r="1851" spans="1:24" x14ac:dyDescent="0.25">
      <c r="A1851">
        <f ca="1">$L33-#REF!</f>
        <v>9.5533879743254974E-2</v>
      </c>
      <c r="B1851">
        <f ca="1">$L34-#REF!</f>
        <v>-0.40581030837646714</v>
      </c>
      <c r="C1851">
        <f ca="1">$L35-#REF!</f>
        <v>-0.17635323292536967</v>
      </c>
      <c r="D1851">
        <f ca="1">$L36-#REF!</f>
        <v>0.14670462341235835</v>
      </c>
      <c r="E1851">
        <f ca="1">$L37-#REF!</f>
        <v>0.15068170390033772</v>
      </c>
      <c r="F1851">
        <f ca="1">$L38-#REF!</f>
        <v>0.15905662464676831</v>
      </c>
      <c r="G1851">
        <f ca="1">$L39-#REF!</f>
        <v>0.40590411265485987</v>
      </c>
      <c r="H1851">
        <f ca="1">$L40-#REF!</f>
        <v>0.38282987455547057</v>
      </c>
      <c r="I1851">
        <f ca="1">$L41-#REF!</f>
        <v>0.36279110551910732</v>
      </c>
      <c r="J1851">
        <f ca="1">$L42-#REF!</f>
        <v>-0.34135257952419129</v>
      </c>
      <c r="K1851">
        <f ca="1">$L43-#REF!</f>
        <v>0.19732741074871274</v>
      </c>
      <c r="L1851">
        <f ca="1">$L44-#REF!</f>
        <v>0.40753719076238581</v>
      </c>
      <c r="M1851">
        <f ca="1">$L45-#REF!</f>
        <v>0.1342172687218981</v>
      </c>
      <c r="N1851">
        <f ca="1">$L46-#REF!</f>
        <v>0.48494730221784244</v>
      </c>
      <c r="O1851">
        <f ca="1">$L47-#REF!</f>
        <v>0.38146070594856774</v>
      </c>
      <c r="P1851">
        <f ca="1">$L48-#REF!</f>
        <v>-0.3696582754321327</v>
      </c>
      <c r="Q1851">
        <f ca="1">$L49-#REF!</f>
        <v>-0.35607670742904396</v>
      </c>
      <c r="R1851">
        <f ca="1">$L50-#REF!</f>
        <v>0.37945597936849668</v>
      </c>
      <c r="S1851">
        <f ca="1">$L51-#REF!</f>
        <v>0.63474338837027489</v>
      </c>
      <c r="T1851">
        <f ca="1">$L52-#REF!</f>
        <v>0.76668785759694846</v>
      </c>
      <c r="U1851">
        <f ca="1">$L53-#REF!</f>
        <v>0.68003233188769385</v>
      </c>
      <c r="V1851">
        <f ca="1">$L54-#REF!</f>
        <v>9.238107036459442E-3</v>
      </c>
      <c r="W1851">
        <f ca="1">$L55-#REF!</f>
        <v>0.48199637596007056</v>
      </c>
      <c r="X1851">
        <f ca="1">$L56-#REF!</f>
        <v>0.3989715176563613</v>
      </c>
    </row>
    <row r="1852" spans="1:24" x14ac:dyDescent="0.25">
      <c r="A1852">
        <f ca="1">$L33-#REF!</f>
        <v>0.15167050200568299</v>
      </c>
      <c r="B1852">
        <f ca="1">$L34-#REF!</f>
        <v>0.15122705795185276</v>
      </c>
      <c r="C1852">
        <f ca="1">$L35-#REF!</f>
        <v>0.15085942747244296</v>
      </c>
      <c r="D1852">
        <f ca="1">$L36-#REF!</f>
        <v>0.14687594698888307</v>
      </c>
      <c r="E1852">
        <f ca="1">$L37-#REF!</f>
        <v>0.15157562611010789</v>
      </c>
      <c r="F1852">
        <f ca="1">$L38-#REF!</f>
        <v>0.20278834919645242</v>
      </c>
      <c r="G1852">
        <f ca="1">$L39-#REF!</f>
        <v>0.42396268839291995</v>
      </c>
      <c r="H1852">
        <f ca="1">$L40-#REF!</f>
        <v>0.63066894368816051</v>
      </c>
      <c r="I1852">
        <f ca="1">$L41-#REF!</f>
        <v>0.60124347333355566</v>
      </c>
      <c r="J1852">
        <f ca="1">$L42-#REF!</f>
        <v>0.36063057722669162</v>
      </c>
      <c r="K1852">
        <f ca="1">$L43-#REF!</f>
        <v>-5.3730365536891922E-2</v>
      </c>
      <c r="L1852">
        <f ca="1">$L44-#REF!</f>
        <v>0.35467125992357212</v>
      </c>
      <c r="M1852">
        <f ca="1">$L45-#REF!</f>
        <v>0.57676592798538284</v>
      </c>
      <c r="N1852">
        <f ca="1">$L46-#REF!</f>
        <v>0.29909489920607069</v>
      </c>
      <c r="O1852">
        <f ca="1">$L47-#REF!</f>
        <v>0.34854637274528139</v>
      </c>
      <c r="P1852">
        <f ca="1">$L48-#REF!</f>
        <v>0.27652140742236686</v>
      </c>
      <c r="Q1852">
        <f ca="1">$L49-#REF!</f>
        <v>0.40362591490971977</v>
      </c>
      <c r="R1852">
        <f ca="1">$L50-#REF!</f>
        <v>-0.31221598503074044</v>
      </c>
      <c r="S1852">
        <f ca="1">$L51-#REF!</f>
        <v>0.65802664237146613</v>
      </c>
      <c r="T1852">
        <f ca="1">$L52-#REF!</f>
        <v>0.83238250475414288</v>
      </c>
      <c r="U1852">
        <f ca="1">$L53-#REF!</f>
        <v>0.14032558880242219</v>
      </c>
      <c r="V1852">
        <f ca="1">$L54-#REF!</f>
        <v>0.55182816374076382</v>
      </c>
      <c r="W1852">
        <f ca="1">$L55-#REF!</f>
        <v>0.44799624504951513</v>
      </c>
      <c r="X1852">
        <f ca="1">$L56-#REF!</f>
        <v>0.3043427017561518</v>
      </c>
    </row>
    <row r="1853" spans="1:24" x14ac:dyDescent="0.25">
      <c r="A1853">
        <f ca="1">$L33-#REF!</f>
        <v>7.5595741706701608E-2</v>
      </c>
      <c r="B1853">
        <f ca="1">$L34-#REF!</f>
        <v>-0.14253535702812128</v>
      </c>
      <c r="C1853">
        <f ca="1">$L35-#REF!</f>
        <v>-0.13779468277382531</v>
      </c>
      <c r="D1853">
        <f ca="1">$L36-#REF!</f>
        <v>2.1575941280479738E-3</v>
      </c>
      <c r="E1853">
        <f ca="1">$L37-#REF!</f>
        <v>-9.7915731701036512E-3</v>
      </c>
      <c r="F1853">
        <f ca="1">$L38-#REF!</f>
        <v>5.9164134595812878E-2</v>
      </c>
      <c r="G1853">
        <f ca="1">$L39-#REF!</f>
        <v>0.27788600899038424</v>
      </c>
      <c r="H1853">
        <f ca="1">$L40-#REF!</f>
        <v>0.49485174204022381</v>
      </c>
      <c r="I1853">
        <f ca="1">$L41-#REF!</f>
        <v>0.52044073973254479</v>
      </c>
      <c r="J1853">
        <f ca="1">$L42-#REF!</f>
        <v>0.31675139601097685</v>
      </c>
      <c r="K1853">
        <f ca="1">$L43-#REF!</f>
        <v>0.32839156483204951</v>
      </c>
      <c r="L1853">
        <f ca="1">$L44-#REF!</f>
        <v>0.37386927402524467</v>
      </c>
      <c r="M1853">
        <f ca="1">$L45-#REF!</f>
        <v>-0.25660803052708758</v>
      </c>
      <c r="N1853">
        <f ca="1">$L46-#REF!</f>
        <v>0.31910591535894101</v>
      </c>
      <c r="O1853">
        <f ca="1">$L47-#REF!</f>
        <v>-0.30809061012485017</v>
      </c>
      <c r="P1853">
        <f ca="1">$L48-#REF!</f>
        <v>-0.43958834536220259</v>
      </c>
      <c r="Q1853">
        <f ca="1">$L49-#REF!</f>
        <v>0.24206082365260723</v>
      </c>
      <c r="R1853">
        <f ca="1">$L50-#REF!</f>
        <v>0.23701948897537578</v>
      </c>
      <c r="S1853">
        <f ca="1">$L51-#REF!</f>
        <v>0.56301656084695018</v>
      </c>
      <c r="T1853">
        <f ca="1">$L52-#REF!</f>
        <v>0.65015290519877678</v>
      </c>
      <c r="U1853">
        <f ca="1">$L53-#REF!</f>
        <v>0.44981717590106163</v>
      </c>
      <c r="V1853">
        <f ca="1">$L54-#REF!</f>
        <v>0.36162655817386807</v>
      </c>
      <c r="W1853">
        <f ca="1">$L55-#REF!</f>
        <v>0.24088908180857294</v>
      </c>
      <c r="X1853">
        <f ca="1">$L56-#REF!</f>
        <v>5.8850476617889058E-2</v>
      </c>
    </row>
    <row r="1854" spans="1:24" x14ac:dyDescent="0.25">
      <c r="A1854">
        <f ca="1">$L33-#REF!</f>
        <v>-8.2370675991648823E-2</v>
      </c>
      <c r="B1854">
        <f ca="1">$L34-#REF!</f>
        <v>-2.7810984280488754E-2</v>
      </c>
      <c r="C1854">
        <f ca="1">$L35-#REF!</f>
        <v>1.0077718122005835E-2</v>
      </c>
      <c r="D1854">
        <f ca="1">$L36-#REF!</f>
        <v>-3.5902771360062091E-3</v>
      </c>
      <c r="E1854">
        <f ca="1">$L37-#REF!</f>
        <v>7.186019681436201E-3</v>
      </c>
      <c r="F1854">
        <f ca="1">$L38-#REF!</f>
        <v>5.4194999845974867E-2</v>
      </c>
      <c r="G1854">
        <f ca="1">$L39-#REF!</f>
        <v>0.27151855903983685</v>
      </c>
      <c r="H1854">
        <f ca="1">$L40-#REF!</f>
        <v>0.37147145714771218</v>
      </c>
      <c r="I1854">
        <f ca="1">$L41-#REF!</f>
        <v>0.40949977591821374</v>
      </c>
      <c r="J1854">
        <f ca="1">$L42-#REF!</f>
        <v>0.32407492976948898</v>
      </c>
      <c r="K1854">
        <f ca="1">$L43-#REF!</f>
        <v>-0.3786420743116814</v>
      </c>
      <c r="L1854">
        <f ca="1">$L44-#REF!</f>
        <v>-0.2106617219617043</v>
      </c>
      <c r="M1854">
        <f ca="1">$L45-#REF!</f>
        <v>4.4468558493296007E-2</v>
      </c>
      <c r="N1854">
        <f ca="1">$L46-#REF!</f>
        <v>6.6420127016115105E-2</v>
      </c>
      <c r="O1854">
        <f ca="1">$L47-#REF!</f>
        <v>0.21147557111044202</v>
      </c>
      <c r="P1854">
        <f ca="1">$L48-#REF!</f>
        <v>5.3596289086372484E-2</v>
      </c>
      <c r="Q1854">
        <f ca="1">$L49-#REF!</f>
        <v>0.14619324296527281</v>
      </c>
      <c r="R1854">
        <f ca="1">$L50-#REF!</f>
        <v>0.27266629501882583</v>
      </c>
      <c r="S1854">
        <f ca="1">$L51-#REF!</f>
        <v>0.46336784490956745</v>
      </c>
      <c r="T1854">
        <f ca="1">$L52-#REF!</f>
        <v>0.41140024783147466</v>
      </c>
      <c r="U1854">
        <f ca="1">$L53-#REF!</f>
        <v>-3.0629148121538718E-2</v>
      </c>
      <c r="V1854">
        <f ca="1">$L54-#REF!</f>
        <v>0.3305032449626315</v>
      </c>
      <c r="W1854">
        <f ca="1">$L55-#REF!</f>
        <v>0.17828662395697625</v>
      </c>
      <c r="X1854">
        <f ca="1">$L56-#REF!</f>
        <v>4.1214652464551915E-2</v>
      </c>
    </row>
    <row r="1855" spans="1:24" x14ac:dyDescent="0.25">
      <c r="A1855">
        <f ca="1">$L33-#REF!</f>
        <v>0.20080183547920877</v>
      </c>
      <c r="B1855">
        <f ca="1">$L34-#REF!</f>
        <v>0.1767809228183489</v>
      </c>
      <c r="C1855">
        <f ca="1">$L35-#REF!</f>
        <v>0.16267047026522122</v>
      </c>
      <c r="D1855">
        <f ca="1">$L36-#REF!</f>
        <v>0.15664015758147468</v>
      </c>
      <c r="E1855">
        <f ca="1">$L37-#REF!</f>
        <v>0.17040251891464622</v>
      </c>
      <c r="F1855">
        <f ca="1">$L38-#REF!</f>
        <v>0.20516584529841195</v>
      </c>
      <c r="G1855">
        <f ca="1">$L39-#REF!</f>
        <v>0.43445277419454043</v>
      </c>
      <c r="H1855">
        <f ca="1">$L40-#REF!</f>
        <v>0.64385699779791083</v>
      </c>
      <c r="I1855">
        <f ca="1">$L41-#REF!</f>
        <v>0.66660995141988133</v>
      </c>
      <c r="J1855">
        <f ca="1">$L42-#REF!</f>
        <v>0.61487918371048988</v>
      </c>
      <c r="K1855">
        <f ca="1">$L43-#REF!</f>
        <v>0.2361974421535124</v>
      </c>
      <c r="L1855">
        <f ca="1">$L44-#REF!</f>
        <v>-6.6039556488998619E-2</v>
      </c>
      <c r="M1855">
        <f ca="1">$L45-#REF!</f>
        <v>-2.3818175152948706E-3</v>
      </c>
      <c r="N1855">
        <f ca="1">$L46-#REF!</f>
        <v>-8.5629492998006929E-2</v>
      </c>
      <c r="O1855">
        <f ca="1">$L47-#REF!</f>
        <v>-9.5700126322348367E-2</v>
      </c>
      <c r="P1855">
        <f ca="1">$L48-#REF!</f>
        <v>-5.8596265328855424E-2</v>
      </c>
      <c r="Q1855">
        <f ca="1">$L49-#REF!</f>
        <v>-0.15191423986136965</v>
      </c>
      <c r="R1855">
        <f ca="1">$L50-#REF!</f>
        <v>-0.31221598503074044</v>
      </c>
      <c r="S1855">
        <f ca="1">$L51-#REF!</f>
        <v>0.15225876548624306</v>
      </c>
      <c r="T1855">
        <f ca="1">$L52-#REF!</f>
        <v>0.59733222175906631</v>
      </c>
      <c r="U1855">
        <f ca="1">$L53-#REF!</f>
        <v>0.56755354158859961</v>
      </c>
      <c r="V1855">
        <f ca="1">$L54-#REF!</f>
        <v>0.42645581297294971</v>
      </c>
      <c r="W1855">
        <f ca="1">$L55-#REF!</f>
        <v>0.43576870162977777</v>
      </c>
      <c r="X1855">
        <f ca="1">$L56-#REF!</f>
        <v>0.22180853890938929</v>
      </c>
    </row>
    <row r="1856" spans="1:24" x14ac:dyDescent="0.25">
      <c r="A1856">
        <f ca="1">$L33-#REF!</f>
        <v>3.4148328970439512E-2</v>
      </c>
      <c r="B1856">
        <f ca="1">$L34-#REF!</f>
        <v>1.0009338123728728E-5</v>
      </c>
      <c r="C1856">
        <f ca="1">$L35-#REF!</f>
        <v>-1.7634098635550544E-2</v>
      </c>
      <c r="D1856">
        <f ca="1">$L36-#REF!</f>
        <v>1.3463148560951571E-2</v>
      </c>
      <c r="E1856">
        <f ca="1">$L37-#REF!</f>
        <v>-2.5779933514443465E-2</v>
      </c>
      <c r="F1856">
        <f ca="1">$L38-#REF!</f>
        <v>6.9984703376208685E-2</v>
      </c>
      <c r="G1856">
        <f ca="1">$L39-#REF!</f>
        <v>0.26569670292402203</v>
      </c>
      <c r="H1856">
        <f ca="1">$L40-#REF!</f>
        <v>0.48180832235250071</v>
      </c>
      <c r="I1856">
        <f ca="1">$L41-#REF!</f>
        <v>0.50079073771177118</v>
      </c>
      <c r="J1856">
        <f ca="1">$L42-#REF!</f>
        <v>0.47362539404409065</v>
      </c>
      <c r="K1856">
        <f ca="1">$L43-#REF!</f>
        <v>9.4191993236042548E-2</v>
      </c>
      <c r="L1856">
        <f ca="1">$L44-#REF!</f>
        <v>0.41525741073731143</v>
      </c>
      <c r="M1856">
        <f ca="1">$L45-#REF!</f>
        <v>0.43295804203215482</v>
      </c>
      <c r="N1856">
        <f ca="1">$L46-#REF!</f>
        <v>-0.30780539962576847</v>
      </c>
      <c r="O1856">
        <f ca="1">$L47-#REF!</f>
        <v>0.15559339477889372</v>
      </c>
      <c r="P1856">
        <f ca="1">$L48-#REF!</f>
        <v>0.3651106267376506</v>
      </c>
      <c r="Q1856">
        <f ca="1">$L49-#REF!</f>
        <v>0.3217278001712186</v>
      </c>
      <c r="R1856">
        <f ca="1">$L50-#REF!</f>
        <v>0.47633027047586751</v>
      </c>
      <c r="S1856">
        <f ca="1">$L51-#REF!</f>
        <v>0.51541791341804788</v>
      </c>
      <c r="T1856">
        <f ca="1">$L52-#REF!</f>
        <v>0.23788546255506615</v>
      </c>
      <c r="U1856">
        <f ca="1">$L53-#REF!</f>
        <v>0.58217784356464319</v>
      </c>
      <c r="V1856">
        <f ca="1">$L54-#REF!</f>
        <v>0.5436901721252887</v>
      </c>
      <c r="W1856">
        <f ca="1">$L55-#REF!</f>
        <v>0.37119394917846882</v>
      </c>
      <c r="X1856">
        <f ca="1">$L56-#REF!</f>
        <v>0.23870740585039932</v>
      </c>
    </row>
    <row r="1857" spans="1:24" x14ac:dyDescent="0.25">
      <c r="A1857">
        <f ca="1">$L33-#REF!</f>
        <v>-0.58178942175999038</v>
      </c>
      <c r="B1857">
        <f ca="1">$L34-#REF!</f>
        <v>-0.70071814967606116</v>
      </c>
      <c r="C1857">
        <f ca="1">$L35-#REF!</f>
        <v>-0.70608498196358549</v>
      </c>
      <c r="D1857">
        <f ca="1">$L36-#REF!</f>
        <v>-0.59829639244151611</v>
      </c>
      <c r="E1857">
        <f ca="1">$L37-#REF!</f>
        <v>-0.64650143161456919</v>
      </c>
      <c r="F1857">
        <f ca="1">$L38-#REF!</f>
        <v>-0.70816144313362384</v>
      </c>
      <c r="G1857">
        <f ca="1">$L39-#REF!</f>
        <v>-0.30882227311182586</v>
      </c>
      <c r="H1857">
        <f ca="1">$L40-#REF!</f>
        <v>-0.10202079492500216</v>
      </c>
      <c r="I1857">
        <f ca="1">$L41-#REF!</f>
        <v>-0.20037643609267053</v>
      </c>
      <c r="J1857">
        <f ca="1">$L42-#REF!</f>
        <v>-0.27949690942109862</v>
      </c>
      <c r="K1857">
        <f ca="1">$L43-#REF!</f>
        <v>-0.27211286468968832</v>
      </c>
      <c r="L1857">
        <f ca="1">$L44-#REF!</f>
        <v>-0.25401306778881005</v>
      </c>
      <c r="M1857">
        <f ca="1">$L45-#REF!</f>
        <v>-0.2909470702193856</v>
      </c>
      <c r="N1857">
        <f ca="1">$L46-#REF!</f>
        <v>-0.14629337213435956</v>
      </c>
      <c r="O1857">
        <f ca="1">$L47-#REF!</f>
        <v>-0.21837151431476787</v>
      </c>
      <c r="P1857">
        <f ca="1">$L48-#REF!</f>
        <v>-0.39491480584330241</v>
      </c>
      <c r="Q1857">
        <f ca="1">$L49-#REF!</f>
        <v>-0.28968355668725221</v>
      </c>
      <c r="R1857">
        <f ca="1">$L50-#REF!</f>
        <v>-0.19194107094139345</v>
      </c>
      <c r="S1857">
        <f ca="1">$L51-#REF!</f>
        <v>-3.9436227702499771E-2</v>
      </c>
      <c r="T1857">
        <f ca="1">$L52-#REF!</f>
        <v>7.5601374570446578E-2</v>
      </c>
      <c r="U1857">
        <f ca="1">$L53-#REF!</f>
        <v>4.7124783328786224E-2</v>
      </c>
      <c r="V1857">
        <f ca="1">$L54-#REF!</f>
        <v>-0.11917674583949944</v>
      </c>
      <c r="W1857">
        <f ca="1">$L55-#REF!</f>
        <v>-0.37623630045442402</v>
      </c>
      <c r="X1857">
        <f ca="1">$L56-#REF!</f>
        <v>-0.30097801734472013</v>
      </c>
    </row>
    <row r="1858" spans="1:24" x14ac:dyDescent="0.25">
      <c r="A1858">
        <f ca="1">$L33-#REF!</f>
        <v>-0.56408237883615864</v>
      </c>
      <c r="B1858">
        <f ca="1">$L34-#REF!</f>
        <v>-0.57596398362179213</v>
      </c>
      <c r="C1858">
        <f ca="1">$L35-#REF!</f>
        <v>-0.57878324135426718</v>
      </c>
      <c r="D1858">
        <f ca="1">$L36-#REF!</f>
        <v>-0.79417268110130979</v>
      </c>
      <c r="E1858">
        <f ca="1">$L37-#REF!</f>
        <v>-0.56272542220814004</v>
      </c>
      <c r="F1858">
        <f ca="1">$L38-#REF!</f>
        <v>-0.51518267058863887</v>
      </c>
      <c r="G1858">
        <f ca="1">$L39-#REF!</f>
        <v>-0.36976809515954379</v>
      </c>
      <c r="H1858">
        <f ca="1">$L40-#REF!</f>
        <v>-0.10046705439966985</v>
      </c>
      <c r="I1858">
        <f ca="1">$L41-#REF!</f>
        <v>-6.6327822211188714E-2</v>
      </c>
      <c r="J1858">
        <f ca="1">$L42-#REF!</f>
        <v>-0.21304300722276559</v>
      </c>
      <c r="K1858">
        <f ca="1">$L43-#REF!</f>
        <v>-0.19126936555404395</v>
      </c>
      <c r="L1858">
        <f ca="1">$L44-#REF!</f>
        <v>-0.3124253129438691</v>
      </c>
      <c r="M1858">
        <f ca="1">$L45-#REF!</f>
        <v>-0.1994233546798807</v>
      </c>
      <c r="N1858">
        <f ca="1">$L46-#REF!</f>
        <v>-0.12043269086813102</v>
      </c>
      <c r="O1858">
        <f ca="1">$L47-#REF!</f>
        <v>-0.19594725916537781</v>
      </c>
      <c r="P1858">
        <f ca="1">$L48-#REF!</f>
        <v>-0.33775535147218227</v>
      </c>
      <c r="Q1858">
        <f ca="1">$L49-#REF!</f>
        <v>-0.24804051107586933</v>
      </c>
      <c r="R1858">
        <f ca="1">$L50-#REF!</f>
        <v>-0.12280661639530266</v>
      </c>
      <c r="S1858">
        <f ca="1">$L51-#REF!</f>
        <v>6.5250967563157403E-3</v>
      </c>
      <c r="T1858">
        <f ca="1">$L52-#REF!</f>
        <v>8.3503054989816694E-2</v>
      </c>
      <c r="U1858">
        <f ca="1">$L53-#REF!</f>
        <v>7.0437890039965589E-2</v>
      </c>
      <c r="V1858">
        <f ca="1">$L54-#REF!</f>
        <v>-0.12616157937229933</v>
      </c>
      <c r="W1858">
        <f ca="1">$L55-#REF!</f>
        <v>-0.18682693181898624</v>
      </c>
      <c r="X1858">
        <f ca="1">$L56-#REF!</f>
        <v>-0.35071871064893828</v>
      </c>
    </row>
    <row r="1859" spans="1:24" x14ac:dyDescent="0.25">
      <c r="A1859">
        <f ca="1">$L33-#REF!</f>
        <v>0.13907081226994242</v>
      </c>
      <c r="B1859">
        <f ca="1">$L34-#REF!</f>
        <v>0.16207971885735467</v>
      </c>
      <c r="C1859">
        <f ca="1">$L35-#REF!</f>
        <v>0.15009984972016532</v>
      </c>
      <c r="D1859">
        <f ca="1">$L36-#REF!</f>
        <v>0.15875171262194268</v>
      </c>
      <c r="E1859">
        <f ca="1">$L37-#REF!</f>
        <v>0.10645825778349256</v>
      </c>
      <c r="F1859">
        <f ca="1">$L38-#REF!</f>
        <v>0.20067277014049129</v>
      </c>
      <c r="G1859">
        <f ca="1">$L39-#REF!</f>
        <v>0.4202147922489009</v>
      </c>
      <c r="H1859">
        <f ca="1">$L40-#REF!</f>
        <v>0.64471803178794107</v>
      </c>
      <c r="I1859">
        <f ca="1">$L41-#REF!</f>
        <v>0.6666373047096199</v>
      </c>
      <c r="J1859">
        <f ca="1">$L42-#REF!</f>
        <v>0.55593700678108693</v>
      </c>
      <c r="K1859">
        <f ca="1">$L43-#REF!</f>
        <v>0.5571639171291175</v>
      </c>
      <c r="L1859">
        <f ca="1">$L44-#REF!</f>
        <v>0.29877602584767393</v>
      </c>
      <c r="M1859">
        <f ca="1">$L45-#REF!</f>
        <v>0.53326576269971382</v>
      </c>
      <c r="N1859">
        <f ca="1">$L46-#REF!</f>
        <v>0.49247990707893907</v>
      </c>
      <c r="O1859">
        <f ca="1">$L47-#REF!</f>
        <v>6.8891159038468319E-2</v>
      </c>
      <c r="P1859">
        <f ca="1">$L48-#REF!</f>
        <v>0.51333604836104985</v>
      </c>
      <c r="Q1859">
        <f ca="1">$L49-#REF!</f>
        <v>0.47553157535288693</v>
      </c>
      <c r="R1859">
        <f ca="1">$L50-#REF!</f>
        <v>-0.31221598503074044</v>
      </c>
      <c r="S1859">
        <f ca="1">$L51-#REF!</f>
        <v>0.49610210487099621</v>
      </c>
      <c r="T1859">
        <f ca="1">$L52-#REF!</f>
        <v>0.80599144079885876</v>
      </c>
      <c r="U1859">
        <f ca="1">$L53-#REF!</f>
        <v>0.69251109939174982</v>
      </c>
      <c r="V1859">
        <f ca="1">$L54-#REF!</f>
        <v>0.51544438940666348</v>
      </c>
      <c r="W1859">
        <f ca="1">$L55-#REF!</f>
        <v>0.46399194490934204</v>
      </c>
      <c r="X1859">
        <f ca="1">$L56-#REF!</f>
        <v>0.29500415833950128</v>
      </c>
    </row>
    <row r="1860" spans="1:24" x14ac:dyDescent="0.25">
      <c r="A1860">
        <f ca="1">$L33-#REF!</f>
        <v>0.21288883294293426</v>
      </c>
      <c r="B1860">
        <f ca="1">$L34-#REF!</f>
        <v>0.16139855301461159</v>
      </c>
      <c r="C1860">
        <f ca="1">$L35-#REF!</f>
        <v>0.16204452339474967</v>
      </c>
      <c r="D1860">
        <f ca="1">$L36-#REF!</f>
        <v>0.17216467711310657</v>
      </c>
      <c r="E1860">
        <f ca="1">$L37-#REF!</f>
        <v>0.18318989357847051</v>
      </c>
      <c r="F1860">
        <f ca="1">$L38-#REF!</f>
        <v>0.21547520855761845</v>
      </c>
      <c r="G1860">
        <f ca="1">$L39-#REF!</f>
        <v>0.46179722662600997</v>
      </c>
      <c r="H1860">
        <f ca="1">$L40-#REF!</f>
        <v>0.66581486016494473</v>
      </c>
      <c r="I1860">
        <f ca="1">$L41-#REF!</f>
        <v>0.67675718467828094</v>
      </c>
      <c r="J1860">
        <f ca="1">$L42-#REF!</f>
        <v>0.61839860964521964</v>
      </c>
      <c r="K1860">
        <f ca="1">$L43-#REF!</f>
        <v>0.46146037720679645</v>
      </c>
      <c r="L1860">
        <f ca="1">$L44-#REF!</f>
        <v>0.12142497280703846</v>
      </c>
      <c r="M1860">
        <f ca="1">$L45-#REF!</f>
        <v>7.1959897313743304E-2</v>
      </c>
      <c r="N1860">
        <f ca="1">$L46-#REF!</f>
        <v>0.24689639327580487</v>
      </c>
      <c r="O1860">
        <f ca="1">$L47-#REF!</f>
        <v>0.44653733174767629</v>
      </c>
      <c r="P1860">
        <f ca="1">$L48-#REF!</f>
        <v>0.44076291698686437</v>
      </c>
      <c r="Q1860">
        <f ca="1">$L49-#REF!</f>
        <v>0.38765074231576935</v>
      </c>
      <c r="R1860">
        <f ca="1">$L50-#REF!</f>
        <v>-0.31221598503074044</v>
      </c>
      <c r="S1860">
        <f ca="1">$L51-#REF!</f>
        <v>0.47749505509160528</v>
      </c>
      <c r="T1860">
        <f ca="1">$L52-#REF!</f>
        <v>0.84851811196487381</v>
      </c>
      <c r="U1860">
        <f ca="1">$L53-#REF!</f>
        <v>0.6940895250687269</v>
      </c>
      <c r="V1860">
        <f ca="1">$L54-#REF!</f>
        <v>0.57731251674344075</v>
      </c>
      <c r="W1860">
        <f ca="1">$L55-#REF!</f>
        <v>0.47228181151044979</v>
      </c>
      <c r="X1860">
        <f ca="1">$L56-#REF!</f>
        <v>0.36897041740279124</v>
      </c>
    </row>
    <row r="1861" spans="1:24" x14ac:dyDescent="0.25">
      <c r="A1861">
        <f ca="1">$L33-#REF!</f>
        <v>0.22107103997951894</v>
      </c>
      <c r="B1861">
        <f ca="1">$L34-#REF!</f>
        <v>0.19158619183693448</v>
      </c>
      <c r="C1861">
        <f ca="1">$L35-#REF!</f>
        <v>0.16120604944825329</v>
      </c>
      <c r="D1861">
        <f ca="1">$L36-#REF!</f>
        <v>0.12742356303014557</v>
      </c>
      <c r="E1861">
        <f ca="1">$L37-#REF!</f>
        <v>0.16034238039840218</v>
      </c>
      <c r="F1861">
        <f ca="1">$L38-#REF!</f>
        <v>0.18346529322957261</v>
      </c>
      <c r="G1861">
        <f ca="1">$L39-#REF!</f>
        <v>0.34775291685961801</v>
      </c>
      <c r="H1861">
        <f ca="1">$L40-#REF!</f>
        <v>0.53545560989567453</v>
      </c>
      <c r="I1861">
        <f ca="1">$L41-#REF!</f>
        <v>-0.28628708901363265</v>
      </c>
      <c r="J1861">
        <f ca="1">$L42-#REF!</f>
        <v>0.51545493221289784</v>
      </c>
      <c r="K1861">
        <f ca="1">$L43-#REF!</f>
        <v>0.46173351254277867</v>
      </c>
      <c r="L1861">
        <f ca="1">$L44-#REF!</f>
        <v>0.50065998772641196</v>
      </c>
      <c r="M1861">
        <f ca="1">$L45-#REF!</f>
        <v>0.5560206467352633</v>
      </c>
      <c r="N1861">
        <f ca="1">$L46-#REF!</f>
        <v>0.4912556332380813</v>
      </c>
      <c r="O1861">
        <f ca="1">$L47-#REF!</f>
        <v>-6.8296493744611553E-2</v>
      </c>
      <c r="P1861">
        <f ca="1">$L48-#REF!</f>
        <v>0.46792339172699926</v>
      </c>
      <c r="Q1861">
        <f ca="1">$L49-#REF!</f>
        <v>0.42593040197883375</v>
      </c>
      <c r="R1861">
        <f ca="1">$L50-#REF!</f>
        <v>0.53285443750447081</v>
      </c>
      <c r="S1861">
        <f ca="1">$L51-#REF!</f>
        <v>0.64896220412558225</v>
      </c>
      <c r="T1861">
        <f ca="1">$L52-#REF!</f>
        <v>0.24037558685446003</v>
      </c>
      <c r="U1861">
        <f ca="1">$L53-#REF!</f>
        <v>0.63456972791036514</v>
      </c>
      <c r="V1861">
        <f ca="1">$L54-#REF!</f>
        <v>0.54287736577174894</v>
      </c>
      <c r="W1861">
        <f ca="1">$L55-#REF!</f>
        <v>0.52470266668172627</v>
      </c>
      <c r="X1861">
        <f ca="1">$L56-#REF!</f>
        <v>0.41355177308168717</v>
      </c>
    </row>
    <row r="1862" spans="1:24" x14ac:dyDescent="0.25">
      <c r="A1862">
        <f ca="1">$L33-#REF!</f>
        <v>0.28318936027889219</v>
      </c>
      <c r="B1862">
        <f ca="1">$L34-#REF!</f>
        <v>0.21387507920329155</v>
      </c>
      <c r="C1862">
        <f ca="1">$L35-#REF!</f>
        <v>0.1892031261871206</v>
      </c>
      <c r="D1862">
        <f ca="1">$L36-#REF!</f>
        <v>0.18810667956582014</v>
      </c>
      <c r="E1862">
        <f ca="1">$L37-#REF!</f>
        <v>0.18102412665542078</v>
      </c>
      <c r="F1862">
        <f ca="1">$L38-#REF!</f>
        <v>0.22558407028849786</v>
      </c>
      <c r="G1862">
        <f ca="1">$L39-#REF!</f>
        <v>0.45897060519952543</v>
      </c>
      <c r="H1862">
        <f ca="1">$L40-#REF!</f>
        <v>0.66399655675822578</v>
      </c>
      <c r="I1862">
        <f ca="1">$L41-#REF!</f>
        <v>0.68000894990228122</v>
      </c>
      <c r="J1862">
        <f ca="1">$L42-#REF!</f>
        <v>0.56135763590318888</v>
      </c>
      <c r="K1862">
        <f ca="1">$L43-#REF!</f>
        <v>0.55325507648748473</v>
      </c>
      <c r="L1862">
        <f ca="1">$L44-#REF!</f>
        <v>-0.36741512964448009</v>
      </c>
      <c r="M1862">
        <f ca="1">$L45-#REF!</f>
        <v>0.66364983628068963</v>
      </c>
      <c r="N1862">
        <f ca="1">$L46-#REF!</f>
        <v>0.67134678939438441</v>
      </c>
      <c r="O1862">
        <f ca="1">$L47-#REF!</f>
        <v>0.56768767627434402</v>
      </c>
      <c r="P1862">
        <f ca="1">$L48-#REF!</f>
        <v>0.39084945866837417</v>
      </c>
      <c r="Q1862">
        <f ca="1">$L49-#REF!</f>
        <v>0.50556610361044407</v>
      </c>
      <c r="R1862">
        <f ca="1">$L50-#REF!</f>
        <v>0.63427463345431867</v>
      </c>
      <c r="S1862">
        <f ca="1">$L51-#REF!</f>
        <v>0.62050445275285671</v>
      </c>
      <c r="T1862">
        <f ca="1">$L52-#REF!</f>
        <v>0.89193884642112575</v>
      </c>
      <c r="U1862">
        <f ca="1">$L53-#REF!</f>
        <v>0.83889980846317469</v>
      </c>
      <c r="V1862">
        <f ca="1">$L54-#REF!</f>
        <v>0.70920015774713607</v>
      </c>
      <c r="W1862">
        <f ca="1">$L55-#REF!</f>
        <v>0.59214451955947456</v>
      </c>
      <c r="X1862">
        <f ca="1">$L56-#REF!</f>
        <v>0.41743325050308377</v>
      </c>
    </row>
    <row r="1863" spans="1:24" x14ac:dyDescent="0.25">
      <c r="A1863">
        <f ca="1">$L33-#REF!</f>
        <v>0.15345352051675076</v>
      </c>
      <c r="B1863">
        <f ca="1">$L34-#REF!</f>
        <v>8.1819150771979376E-2</v>
      </c>
      <c r="C1863">
        <f ca="1">$L35-#REF!</f>
        <v>5.1103238489674796E-2</v>
      </c>
      <c r="D1863">
        <f ca="1">$L36-#REF!</f>
        <v>6.0257698645525604E-2</v>
      </c>
      <c r="E1863">
        <f ca="1">$L37-#REF!</f>
        <v>4.6721414094248126E-2</v>
      </c>
      <c r="F1863">
        <f ca="1">$L38-#REF!</f>
        <v>8.6044481438997927E-2</v>
      </c>
      <c r="G1863">
        <f ca="1">$L39-#REF!</f>
        <v>0.3433700797525876</v>
      </c>
      <c r="H1863">
        <f ca="1">$L40-#REF!</f>
        <v>0.56521135958367597</v>
      </c>
      <c r="I1863">
        <f ca="1">$L41-#REF!</f>
        <v>0.57236270001590317</v>
      </c>
      <c r="J1863">
        <f ca="1">$L42-#REF!</f>
        <v>0.1175081799694796</v>
      </c>
      <c r="K1863">
        <f ca="1">$L43-#REF!</f>
        <v>-0.3786420743116814</v>
      </c>
      <c r="L1863">
        <f ca="1">$L44-#REF!</f>
        <v>0.37520090411079415</v>
      </c>
      <c r="M1863">
        <f ca="1">$L45-#REF!</f>
        <v>0.42764660501659685</v>
      </c>
      <c r="N1863">
        <f ca="1">$L46-#REF!</f>
        <v>0.5424055708383666</v>
      </c>
      <c r="O1863">
        <f ca="1">$L47-#REF!</f>
        <v>0.45317792237234339</v>
      </c>
      <c r="P1863">
        <f ca="1">$L48-#REF!</f>
        <v>0.39796439725383115</v>
      </c>
      <c r="Q1863">
        <f ca="1">$L49-#REF!</f>
        <v>0.413815943073503</v>
      </c>
      <c r="R1863">
        <f ca="1">$L50-#REF!</f>
        <v>0.14031566053887978</v>
      </c>
      <c r="S1863">
        <f ca="1">$L51-#REF!</f>
        <v>0.45590937236709889</v>
      </c>
      <c r="T1863">
        <f ca="1">$L52-#REF!</f>
        <v>0.53691983122362874</v>
      </c>
      <c r="U1863">
        <f ca="1">$L53-#REF!</f>
        <v>0.27594073878574399</v>
      </c>
      <c r="V1863">
        <f ca="1">$L54-#REF!</f>
        <v>0.12709320935646395</v>
      </c>
      <c r="W1863">
        <f ca="1">$L55-#REF!</f>
        <v>-0.15577216543332695</v>
      </c>
      <c r="X1863">
        <f ca="1">$L56-#REF!</f>
        <v>-0.24695217890024673</v>
      </c>
    </row>
    <row r="1864" spans="1:24" x14ac:dyDescent="0.25">
      <c r="A1864">
        <f ca="1">$L33-#REF!</f>
        <v>0.20616578108804057</v>
      </c>
      <c r="B1864">
        <f ca="1">$L34-#REF!</f>
        <v>0.12791543829891983</v>
      </c>
      <c r="C1864">
        <f ca="1">$L35-#REF!</f>
        <v>0.12990601905003663</v>
      </c>
      <c r="D1864">
        <f ca="1">$L36-#REF!</f>
        <v>0.12621101194425371</v>
      </c>
      <c r="E1864">
        <f ca="1">$L37-#REF!</f>
        <v>0.12859313190986904</v>
      </c>
      <c r="F1864">
        <f ca="1">$L38-#REF!</f>
        <v>0.16618897344033359</v>
      </c>
      <c r="G1864">
        <f ca="1">$L39-#REF!</f>
        <v>0.40289865942049885</v>
      </c>
      <c r="H1864">
        <f ca="1">$L40-#REF!</f>
        <v>0.61361618003111551</v>
      </c>
      <c r="I1864">
        <f ca="1">$L41-#REF!</f>
        <v>0.63025967357629542</v>
      </c>
      <c r="J1864">
        <f ca="1">$L42-#REF!</f>
        <v>0.58046996244223559</v>
      </c>
      <c r="K1864">
        <f ca="1">$L43-#REF!</f>
        <v>0.36188550362596844</v>
      </c>
      <c r="L1864">
        <f ca="1">$L44-#REF!</f>
        <v>-0.36741512964448009</v>
      </c>
      <c r="M1864">
        <f ca="1">$L45-#REF!</f>
        <v>-9.6939801807311099E-2</v>
      </c>
      <c r="N1864">
        <f ca="1">$L46-#REF!</f>
        <v>0.4624583893430565</v>
      </c>
      <c r="O1864">
        <f ca="1">$L47-#REF!</f>
        <v>0.37495341337194876</v>
      </c>
      <c r="P1864">
        <f ca="1">$L48-#REF!</f>
        <v>0.34890086327089093</v>
      </c>
      <c r="Q1864">
        <f ca="1">$L49-#REF!</f>
        <v>0.30259808191938831</v>
      </c>
      <c r="R1864">
        <f ca="1">$L50-#REF!</f>
        <v>-6.0897040186615681E-2</v>
      </c>
      <c r="S1864">
        <f ca="1">$L51-#REF!</f>
        <v>9.2235754299527684E-2</v>
      </c>
      <c r="T1864">
        <f ca="1">$L52-#REF!</f>
        <v>0.1553956834532374</v>
      </c>
      <c r="U1864">
        <f ca="1">$L53-#REF!</f>
        <v>0.40391481522079847</v>
      </c>
      <c r="V1864">
        <f ca="1">$L54-#REF!</f>
        <v>-9.860268962055696E-2</v>
      </c>
      <c r="W1864">
        <f ca="1">$L55-#REF!</f>
        <v>0.13311621753118752</v>
      </c>
      <c r="X1864">
        <f ca="1">$L56-#REF!</f>
        <v>0.27246013934642188</v>
      </c>
    </row>
    <row r="1865" spans="1:24" x14ac:dyDescent="0.25">
      <c r="A1865">
        <f ca="1">$L33-#REF!</f>
        <v>-0.51007089724301058</v>
      </c>
      <c r="B1865">
        <f ca="1">$L34-#REF!</f>
        <v>-0.70600256325150146</v>
      </c>
      <c r="C1865">
        <f ca="1">$L35-#REF!</f>
        <v>-0.73417854411514116</v>
      </c>
      <c r="D1865">
        <f ca="1">$L36-#REF!</f>
        <v>-0.79115153306505603</v>
      </c>
      <c r="E1865">
        <f ca="1">$L37-#REF!</f>
        <v>-0.64581622278160422</v>
      </c>
      <c r="F1865">
        <f ca="1">$L38-#REF!</f>
        <v>-0.68293329973810257</v>
      </c>
      <c r="G1865">
        <f ca="1">$L39-#REF!</f>
        <v>-0.41572523300634512</v>
      </c>
      <c r="H1865">
        <f ca="1">$L40-#REF!</f>
        <v>-0.20246618066642907</v>
      </c>
      <c r="I1865">
        <f ca="1">$L41-#REF!</f>
        <v>-0.20471609203478058</v>
      </c>
      <c r="J1865">
        <f ca="1">$L42-#REF!</f>
        <v>-0.235612398255309</v>
      </c>
      <c r="K1865">
        <f ca="1">$L43-#REF!</f>
        <v>-0.29102878126032183</v>
      </c>
      <c r="L1865">
        <f ca="1">$L44-#REF!</f>
        <v>-0.22240002390429869</v>
      </c>
      <c r="M1865">
        <f ca="1">$L45-#REF!</f>
        <v>-0.18947387122851123</v>
      </c>
      <c r="N1865">
        <f ca="1">$L46-#REF!</f>
        <v>-0.21414981050190129</v>
      </c>
      <c r="O1865">
        <f ca="1">$L47-#REF!</f>
        <v>-0.24736830629159523</v>
      </c>
      <c r="P1865">
        <f ca="1">$L48-#REF!</f>
        <v>-0.37312308856461951</v>
      </c>
      <c r="Q1865">
        <f ca="1">$L49-#REF!</f>
        <v>-0.32566740236991731</v>
      </c>
      <c r="R1865">
        <f ca="1">$L50-#REF!</f>
        <v>-0.20647580376185815</v>
      </c>
      <c r="S1865">
        <f ca="1">$L51-#REF!</f>
        <v>-4.513591935852479E-2</v>
      </c>
      <c r="T1865">
        <f ca="1">$L52-#REF!</f>
        <v>9.0634441087613316E-2</v>
      </c>
      <c r="U1865">
        <f ca="1">$L53-#REF!</f>
        <v>8.6669638552465456E-2</v>
      </c>
      <c r="V1865">
        <f ca="1">$L54-#REF!</f>
        <v>-0.13454203482113358</v>
      </c>
      <c r="W1865">
        <f ca="1">$L55-#REF!</f>
        <v>-0.37623630045442402</v>
      </c>
      <c r="X1865">
        <f ca="1">$L56-#REF!</f>
        <v>-0.53809141940657579</v>
      </c>
    </row>
    <row r="1866" spans="1:24" x14ac:dyDescent="0.25">
      <c r="A1866">
        <f ca="1">$L33-#REF!</f>
        <v>0.13521078038272247</v>
      </c>
      <c r="B1866">
        <f ca="1">$L34-#REF!</f>
        <v>5.4082739751875109E-2</v>
      </c>
      <c r="C1866">
        <f ca="1">$L35-#REF!</f>
        <v>-0.78855920876770913</v>
      </c>
      <c r="D1866">
        <f ca="1">$L36-#REF!</f>
        <v>2.9356730663396058E-2</v>
      </c>
      <c r="E1866">
        <f ca="1">$L37-#REF!</f>
        <v>3.2698083242920256E-2</v>
      </c>
      <c r="F1866">
        <f ca="1">$L38-#REF!</f>
        <v>7.413085522902027E-2</v>
      </c>
      <c r="G1866">
        <f ca="1">$L39-#REF!</f>
        <v>0.30508514552573229</v>
      </c>
      <c r="H1866">
        <f ca="1">$L40-#REF!</f>
        <v>0.51532304982939448</v>
      </c>
      <c r="I1866">
        <f ca="1">$L41-#REF!</f>
        <v>0.5372423227510732</v>
      </c>
      <c r="J1866">
        <f ca="1">$L42-#REF!</f>
        <v>0.48217683224051455</v>
      </c>
      <c r="K1866">
        <f ca="1">$L43-#REF!</f>
        <v>0.44488733745302445</v>
      </c>
      <c r="L1866">
        <f ca="1">$L44-#REF!</f>
        <v>0.45611428212022576</v>
      </c>
      <c r="M1866">
        <f ca="1">$L45-#REF!</f>
        <v>0.52227306319480482</v>
      </c>
      <c r="N1866">
        <f ca="1">$L46-#REF!</f>
        <v>0.51572401213893737</v>
      </c>
      <c r="O1866">
        <f ca="1">$L47-#REF!</f>
        <v>0.44020944384169058</v>
      </c>
      <c r="P1866">
        <f ca="1">$L48-#REF!</f>
        <v>0.38394106640250325</v>
      </c>
      <c r="Q1866">
        <f ca="1">$L49-#REF!</f>
        <v>0.38607953205339873</v>
      </c>
      <c r="R1866">
        <f ca="1">$L50-#REF!</f>
        <v>0.5113134267339654</v>
      </c>
      <c r="S1866">
        <f ca="1">$L51-#REF!</f>
        <v>0.71192823560859797</v>
      </c>
      <c r="T1866">
        <f ca="1">$L52-#REF!</f>
        <v>0.82352941176470584</v>
      </c>
      <c r="U1866">
        <f ca="1">$L53-#REF!</f>
        <v>0.72288787206943717</v>
      </c>
      <c r="V1866">
        <f ca="1">$L54-#REF!</f>
        <v>0.57720489960218246</v>
      </c>
      <c r="W1866">
        <f ca="1">$L55-#REF!</f>
        <v>0.45709703287890929</v>
      </c>
      <c r="X1866">
        <f ca="1">$L56-#REF!</f>
        <v>0.27563407078950269</v>
      </c>
    </row>
    <row r="1867" spans="1:24" x14ac:dyDescent="0.25">
      <c r="A1867">
        <f ca="1">$L33-#REF!</f>
        <v>2.9630086566734548E-2</v>
      </c>
      <c r="B1867">
        <f ca="1">$L34-#REF!</f>
        <v>6.1139408573249843E-2</v>
      </c>
      <c r="C1867">
        <f ca="1">$L35-#REF!</f>
        <v>8.964591943741905E-2</v>
      </c>
      <c r="D1867">
        <f ca="1">$L36-#REF!</f>
        <v>1.0772373843745159E-2</v>
      </c>
      <c r="E1867">
        <f ca="1">$L37-#REF!</f>
        <v>4.0404663500092641E-3</v>
      </c>
      <c r="F1867">
        <f ca="1">$L38-#REF!</f>
        <v>1.800071086358182E-2</v>
      </c>
      <c r="G1867">
        <f ca="1">$L39-#REF!</f>
        <v>0.35976086196615464</v>
      </c>
      <c r="H1867">
        <f ca="1">$L40-#REF!</f>
        <v>0.6460060922771429</v>
      </c>
      <c r="I1867">
        <f ca="1">$L41-#REF!</f>
        <v>0.65418910146255782</v>
      </c>
      <c r="J1867">
        <f ca="1">$L42-#REF!</f>
        <v>0.61652287835126662</v>
      </c>
      <c r="K1867">
        <f ca="1">$L43-#REF!</f>
        <v>0.56824437257476546</v>
      </c>
      <c r="L1867">
        <f ca="1">$L44-#REF!</f>
        <v>0.37709036486101444</v>
      </c>
      <c r="M1867">
        <f ca="1">$L45-#REF!</f>
        <v>0.47438467707112464</v>
      </c>
      <c r="N1867">
        <f ca="1">$L46-#REF!</f>
        <v>-0.30780539962576847</v>
      </c>
      <c r="O1867">
        <f ca="1">$L47-#REF!</f>
        <v>0.47657014196709468</v>
      </c>
      <c r="P1867">
        <f ca="1">$L48-#REF!</f>
        <v>0.44960579383193661</v>
      </c>
      <c r="Q1867">
        <f ca="1">$L49-#REF!</f>
        <v>0.43709224483081743</v>
      </c>
      <c r="R1867">
        <f ca="1">$L50-#REF!</f>
        <v>0.28302211020735485</v>
      </c>
      <c r="S1867">
        <f ca="1">$L51-#REF!</f>
        <v>0.69975413519920349</v>
      </c>
      <c r="T1867">
        <f ca="1">$L52-#REF!</f>
        <v>0.84706959706959706</v>
      </c>
      <c r="U1867">
        <f ca="1">$L53-#REF!</f>
        <v>0.60814966909594015</v>
      </c>
      <c r="V1867">
        <f ca="1">$L54-#REF!</f>
        <v>0.16759490175689062</v>
      </c>
      <c r="W1867">
        <f ca="1">$L55-#REF!</f>
        <v>0.24281131859319505</v>
      </c>
      <c r="X1867">
        <f ca="1">$L56-#REF!</f>
        <v>0.14414301282785658</v>
      </c>
    </row>
    <row r="1868" spans="1:24" x14ac:dyDescent="0.25">
      <c r="A1868">
        <f ca="1">$L33-#REF!</f>
        <v>0.18499673249941823</v>
      </c>
      <c r="B1868">
        <f ca="1">$L34-#REF!</f>
        <v>0.14429995871493204</v>
      </c>
      <c r="C1868">
        <f ca="1">$L35-#REF!</f>
        <v>0.12114429527541752</v>
      </c>
      <c r="D1868">
        <f ca="1">$L36-#REF!</f>
        <v>0.11553082294181687</v>
      </c>
      <c r="E1868">
        <f ca="1">$L37-#REF!</f>
        <v>6.900694641082894E-2</v>
      </c>
      <c r="F1868">
        <f ca="1">$L38-#REF!</f>
        <v>0.16839120087671333</v>
      </c>
      <c r="G1868">
        <f ca="1">$L39-#REF!</f>
        <v>0.40608403564781892</v>
      </c>
      <c r="H1868">
        <f ca="1">$L40-#REF!</f>
        <v>0.60149714210781535</v>
      </c>
      <c r="I1868">
        <f ca="1">$L41-#REF!</f>
        <v>0.62341641502949408</v>
      </c>
      <c r="J1868">
        <f ca="1">$L42-#REF!</f>
        <v>0.51444256872378713</v>
      </c>
      <c r="K1868">
        <f ca="1">$L43-#REF!</f>
        <v>0.53106142973144532</v>
      </c>
      <c r="L1868">
        <f ca="1">$L44-#REF!</f>
        <v>0.55307004555767625</v>
      </c>
      <c r="M1868">
        <f ca="1">$L45-#REF!</f>
        <v>0.62057653552713399</v>
      </c>
      <c r="N1868">
        <f ca="1">$L46-#REF!</f>
        <v>0.55068516641196741</v>
      </c>
      <c r="O1868">
        <f ca="1">$L47-#REF!</f>
        <v>0.52773124501499014</v>
      </c>
      <c r="P1868">
        <f ca="1">$L48-#REF!</f>
        <v>0.47011515868092407</v>
      </c>
      <c r="Q1868">
        <f ca="1">$L49-#REF!</f>
        <v>0.47225362433181955</v>
      </c>
      <c r="R1868">
        <f ca="1">$L50-#REF!</f>
        <v>0.6082691901714159</v>
      </c>
      <c r="S1868">
        <f ca="1">$L51-#REF!</f>
        <v>0.7590187699355363</v>
      </c>
      <c r="T1868">
        <f ca="1">$L52-#REF!</f>
        <v>0.91105121293800539</v>
      </c>
      <c r="U1868">
        <f ca="1">$L53-#REF!</f>
        <v>0.80906196434785804</v>
      </c>
      <c r="V1868">
        <f ca="1">$L54-#REF!</f>
        <v>6.2300824764700335E-2</v>
      </c>
      <c r="W1868">
        <f ca="1">$L55-#REF!</f>
        <v>-0.37623630045442402</v>
      </c>
      <c r="X1868">
        <f ca="1">$L56-#REF!</f>
        <v>0.38104604690070187</v>
      </c>
    </row>
    <row r="1869" spans="1:24" x14ac:dyDescent="0.25">
      <c r="A1869">
        <f ca="1">$L33-#REF!</f>
        <v>-0.49051643357978553</v>
      </c>
      <c r="B1869">
        <f ca="1">$L34-#REF!</f>
        <v>-0.54600344856960725</v>
      </c>
      <c r="C1869">
        <f ca="1">$L35-#REF!</f>
        <v>-0.57610499631349665</v>
      </c>
      <c r="D1869">
        <f ca="1">$L36-#REF!</f>
        <v>-0.5377624246910534</v>
      </c>
      <c r="E1869">
        <f ca="1">$L37-#REF!</f>
        <v>-0.53075806844852558</v>
      </c>
      <c r="F1869">
        <f ca="1">$L38-#REF!</f>
        <v>-0.46734727448440355</v>
      </c>
      <c r="G1869">
        <f ca="1">$L39-#REF!</f>
        <v>-0.51844426623897355</v>
      </c>
      <c r="H1869">
        <f ca="1">$L40-#REF!</f>
        <v>-0.2532613069902564</v>
      </c>
      <c r="I1869">
        <f ca="1">$L41-#REF!</f>
        <v>-1.8887821614365197E-2</v>
      </c>
      <c r="J1869">
        <f ca="1">$L42-#REF!</f>
        <v>-7.0290308461920192E-2</v>
      </c>
      <c r="K1869">
        <f ca="1">$L43-#REF!</f>
        <v>-9.659079226039935E-2</v>
      </c>
      <c r="L1869">
        <f ca="1">$L44-#REF!</f>
        <v>-8.9026851256201689E-2</v>
      </c>
      <c r="M1869">
        <f ca="1">$L45-#REF!</f>
        <v>2.4750977437425048E-2</v>
      </c>
      <c r="N1869">
        <f ca="1">$L46-#REF!</f>
        <v>2.9190937370568548E-2</v>
      </c>
      <c r="O1869">
        <f ca="1">$L47-#REF!</f>
        <v>-5.3649638252685539E-2</v>
      </c>
      <c r="P1869">
        <f ca="1">$L48-#REF!</f>
        <v>-0.27475318052703768</v>
      </c>
      <c r="Q1869">
        <f ca="1">$L49-#REF!</f>
        <v>-0.36052680278823013</v>
      </c>
      <c r="R1869">
        <f ca="1">$L50-#REF!</f>
        <v>-0.12906580188055727</v>
      </c>
      <c r="S1869">
        <f ca="1">$L51-#REF!</f>
        <v>1.6603952049020432E-2</v>
      </c>
      <c r="T1869">
        <f ca="1">$L52-#REF!</f>
        <v>0.120879120879121</v>
      </c>
      <c r="U1869">
        <f ca="1">$L53-#REF!</f>
        <v>6.0530621476892477E-2</v>
      </c>
      <c r="V1869">
        <f ca="1">$L54-#REF!</f>
        <v>-5.5848321686332802E-2</v>
      </c>
      <c r="W1869">
        <f ca="1">$L55-#REF!</f>
        <v>-0.1747710989892225</v>
      </c>
      <c r="X1869">
        <f ca="1">$L56-#REF!</f>
        <v>-0.27435515567031193</v>
      </c>
    </row>
    <row r="1870" spans="1:24" x14ac:dyDescent="0.25">
      <c r="A1870">
        <f ca="1">$L33-#REF!</f>
        <v>0.24262926566760856</v>
      </c>
      <c r="B1870">
        <f ca="1">$L34-#REF!</f>
        <v>0.16463995698905248</v>
      </c>
      <c r="C1870">
        <f ca="1">$L35-#REF!</f>
        <v>0.14427192745325756</v>
      </c>
      <c r="D1870">
        <f ca="1">$L36-#REF!</f>
        <v>0.13677521594828215</v>
      </c>
      <c r="E1870">
        <f ca="1">$L37-#REF!</f>
        <v>0.14074431491826461</v>
      </c>
      <c r="F1870">
        <f ca="1">$L38-#REF!</f>
        <v>0.18343257968528115</v>
      </c>
      <c r="G1870">
        <f ca="1">$L39-#REF!</f>
        <v>0.41501461637245141</v>
      </c>
      <c r="H1870">
        <f ca="1">$L40-#REF!</f>
        <v>0.63717970209482044</v>
      </c>
      <c r="I1870">
        <f ca="1">$L41-#REF!</f>
        <v>0.644033061645501</v>
      </c>
      <c r="J1870">
        <f ca="1">$L42-#REF!</f>
        <v>0.58833982474448421</v>
      </c>
      <c r="K1870">
        <f ca="1">$L43-#REF!</f>
        <v>0.55042258356653584</v>
      </c>
      <c r="L1870">
        <f ca="1">$L44-#REF!</f>
        <v>0.55976628906236237</v>
      </c>
      <c r="M1870">
        <f ca="1">$L45-#REF!</f>
        <v>0.63031929487014915</v>
      </c>
      <c r="N1870">
        <f ca="1">$L46-#REF!</f>
        <v>0.62314249742382355</v>
      </c>
      <c r="O1870">
        <f ca="1">$L47-#REF!</f>
        <v>0.54888342190749317</v>
      </c>
      <c r="P1870">
        <f ca="1">$L48-#REF!</f>
        <v>0.4926150444683059</v>
      </c>
      <c r="Q1870">
        <f ca="1">$L49-#REF!</f>
        <v>0.49224252455736833</v>
      </c>
      <c r="R1870">
        <f ca="1">$L50-#REF!</f>
        <v>0.58860008527685526</v>
      </c>
      <c r="S1870">
        <f ca="1">$L51-#REF!</f>
        <v>0.44834860413265548</v>
      </c>
      <c r="T1870">
        <f ca="1">$L52-#REF!</f>
        <v>0.91650973006905212</v>
      </c>
      <c r="U1870">
        <f ca="1">$L53-#REF!</f>
        <v>0.81837917593561649</v>
      </c>
      <c r="V1870">
        <f ca="1">$L54-#REF!</f>
        <v>0.670812964296987</v>
      </c>
      <c r="W1870">
        <f ca="1">$L55-#REF!</f>
        <v>-0.37623630045442402</v>
      </c>
      <c r="X1870">
        <f ca="1">$L56-#REF!</f>
        <v>-0.20915231080645019</v>
      </c>
    </row>
    <row r="1871" spans="1:24" x14ac:dyDescent="0.25">
      <c r="A1871">
        <f ca="1">$L33-#REF!</f>
        <v>-0.3090082865543971</v>
      </c>
      <c r="B1871">
        <f ca="1">$L34-#REF!</f>
        <v>-0.21772253408179623</v>
      </c>
      <c r="C1871">
        <f ca="1">$L35-#REF!</f>
        <v>-0.68511093290564007</v>
      </c>
      <c r="D1871">
        <f ca="1">$L36-#REF!</f>
        <v>3.3413525795241927E-2</v>
      </c>
      <c r="E1871">
        <f ca="1">$L37-#REF!</f>
        <v>-0.68738305265971655</v>
      </c>
      <c r="F1871">
        <f ca="1">$L38-#REF!</f>
        <v>7.818765036086614E-2</v>
      </c>
      <c r="G1871">
        <f ca="1">$L39-#REF!</f>
        <v>-0.44947874899759421</v>
      </c>
      <c r="H1871">
        <f ca="1">$L40-#REF!</f>
        <v>0.34696605185779211</v>
      </c>
      <c r="I1871">
        <f ca="1">$L41-#REF!</f>
        <v>-4.4907778668805021E-2</v>
      </c>
      <c r="J1871">
        <f ca="1">$L42-#REF!</f>
        <v>0.14140604116546396</v>
      </c>
      <c r="K1871">
        <f ca="1">$L43-#REF!</f>
        <v>3.5151029136594403E-2</v>
      </c>
      <c r="L1871">
        <f ca="1">$L44-#REF!</f>
        <v>8.0860732424485438E-2</v>
      </c>
      <c r="M1871">
        <f ca="1">$L45-#REF!</f>
        <v>0.1470195134990645</v>
      </c>
      <c r="N1871">
        <f ca="1">$L46-#REF!</f>
        <v>0.17495322106388678</v>
      </c>
      <c r="O1871">
        <f ca="1">$L47-#REF!</f>
        <v>-4.0096230954289602E-3</v>
      </c>
      <c r="P1871">
        <f ca="1">$L48-#REF!</f>
        <v>0.21558406843090089</v>
      </c>
      <c r="Q1871">
        <f ca="1">$L49-#REF!</f>
        <v>-0.2305533279871691</v>
      </c>
      <c r="R1871">
        <f ca="1">$L50-#REF!</f>
        <v>0.51537022186581127</v>
      </c>
      <c r="S1871">
        <f ca="1">$L51-#REF!</f>
        <v>-7.7118417535418149E-2</v>
      </c>
      <c r="T1871">
        <f ca="1">$L52-#REF!</f>
        <v>0.82758620689655171</v>
      </c>
      <c r="U1871">
        <f ca="1">$L53-#REF!</f>
        <v>-0.10064153969526868</v>
      </c>
      <c r="V1871">
        <f ca="1">$L54-#REF!</f>
        <v>0.58126169473402833</v>
      </c>
      <c r="W1871">
        <f ca="1">$L55-#REF!</f>
        <v>-0.3417535418337343</v>
      </c>
      <c r="X1871">
        <f ca="1">$L56-#REF!</f>
        <v>0.28949478748997604</v>
      </c>
    </row>
    <row r="1872" spans="1:24" x14ac:dyDescent="0.25">
      <c r="A1872">
        <f ca="1">$L33-#REF!</f>
        <v>-4.0803103431672871E-2</v>
      </c>
      <c r="B1872">
        <f ca="1">$L34-#REF!</f>
        <v>-0.10407400120537733</v>
      </c>
      <c r="C1872">
        <f ca="1">$L35-#REF!</f>
        <v>-0.1286213205689514</v>
      </c>
      <c r="D1872">
        <f ca="1">$L36-#REF!</f>
        <v>-0.13889317799571974</v>
      </c>
      <c r="E1872">
        <f ca="1">$L37-#REF!</f>
        <v>-0.1347754279006676</v>
      </c>
      <c r="F1872">
        <f ca="1">$L38-#REF!</f>
        <v>-9.5671848461151454E-2</v>
      </c>
      <c r="G1872">
        <f ca="1">$L39-#REF!</f>
        <v>0.12829486419580904</v>
      </c>
      <c r="H1872">
        <f ca="1">$L40-#REF!</f>
        <v>0.33387438340630354</v>
      </c>
      <c r="I1872">
        <f ca="1">$L41-#REF!</f>
        <v>0.35889924639009407</v>
      </c>
      <c r="J1872">
        <f ca="1">$L42-#REF!</f>
        <v>0.31237412855034286</v>
      </c>
      <c r="K1872">
        <f ca="1">$L43-#REF!</f>
        <v>0.27974301885602049</v>
      </c>
      <c r="L1872">
        <f ca="1">$L44-#REF!</f>
        <v>0.31736747905117207</v>
      </c>
      <c r="M1872">
        <f ca="1">$L45-#REF!</f>
        <v>0.40604178807606173</v>
      </c>
      <c r="N1872">
        <f ca="1">$L46-#REF!</f>
        <v>6.1759817765535852E-2</v>
      </c>
      <c r="O1872">
        <f ca="1">$L47-#REF!</f>
        <v>-0.38331996792301526</v>
      </c>
      <c r="P1872">
        <f ca="1">$L48-#REF!</f>
        <v>-0.26645169939946967</v>
      </c>
      <c r="Q1872">
        <f ca="1">$L49-#REF!</f>
        <v>0.19997248053714006</v>
      </c>
      <c r="R1872">
        <f ca="1">$L50-#REF!</f>
        <v>0.33141755534193035</v>
      </c>
      <c r="S1872">
        <f ca="1">$L51-#REF!</f>
        <v>0.53047956918550709</v>
      </c>
      <c r="T1872">
        <f ca="1">$L52-#REF!</f>
        <v>0.64052795031055898</v>
      </c>
      <c r="U1872">
        <f ca="1">$L53-#REF!</f>
        <v>-9.8030303784985007E-3</v>
      </c>
      <c r="V1872">
        <f ca="1">$L54-#REF!</f>
        <v>0.3942034381480356</v>
      </c>
      <c r="W1872">
        <f ca="1">$L55-#REF!</f>
        <v>0.2689500349493027</v>
      </c>
      <c r="X1872">
        <f ca="1">$L56-#REF!</f>
        <v>0.10554212096609505</v>
      </c>
    </row>
    <row r="1873" spans="1:24" x14ac:dyDescent="0.25">
      <c r="A1873">
        <f ca="1">$L33-#REF!</f>
        <v>2.2163480418849191E-3</v>
      </c>
      <c r="B1873">
        <f ca="1">$L34-#REF!</f>
        <v>0.10833110576494703</v>
      </c>
      <c r="C1873">
        <f ca="1">$L35-#REF!</f>
        <v>0.11185231386603571</v>
      </c>
      <c r="D1873">
        <f ca="1">$L36-#REF!</f>
        <v>0.10994254523613875</v>
      </c>
      <c r="E1873">
        <f ca="1">$L37-#REF!</f>
        <v>0.10011517353582755</v>
      </c>
      <c r="F1873">
        <f ca="1">$L38-#REF!</f>
        <v>0.14854383029559012</v>
      </c>
      <c r="G1873">
        <f ca="1">$L39-#REF!</f>
        <v>0.2906092317034133</v>
      </c>
      <c r="H1873">
        <f ca="1">$L40-#REF!</f>
        <v>0.48027100431983266</v>
      </c>
      <c r="I1873">
        <f ca="1">$L41-#REF!</f>
        <v>0.55568821962834269</v>
      </c>
      <c r="J1873">
        <f ca="1">$L42-#REF!</f>
        <v>0.38951161800667289</v>
      </c>
      <c r="K1873">
        <f ca="1">$L43-#REF!</f>
        <v>0.34481471581177542</v>
      </c>
      <c r="L1873">
        <f ca="1">$L44-#REF!</f>
        <v>0.20460133126086971</v>
      </c>
      <c r="M1873">
        <f ca="1">$L45-#REF!</f>
        <v>0.44236505060705372</v>
      </c>
      <c r="N1873">
        <f ca="1">$L46-#REF!</f>
        <v>0.20371723411908749</v>
      </c>
      <c r="O1873">
        <f ca="1">$L47-#REF!</f>
        <v>0.22285287158315764</v>
      </c>
      <c r="P1873">
        <f ca="1">$L48-#REF!</f>
        <v>0.30362153118100732</v>
      </c>
      <c r="Q1873">
        <f ca="1">$L49-#REF!</f>
        <v>5.5965758148775135E-2</v>
      </c>
      <c r="R1873">
        <f ca="1">$L50-#REF!</f>
        <v>0.47543833595691387</v>
      </c>
      <c r="S1873">
        <f ca="1">$L51-#REF!</f>
        <v>0.21350170450232842</v>
      </c>
      <c r="T1873">
        <f ca="1">$L52-#REF!</f>
        <v>0</v>
      </c>
      <c r="U1873">
        <f ca="1">$L53-#REF!</f>
        <v>0.53557245207427862</v>
      </c>
      <c r="V1873">
        <f ca="1">$L54-#REF!</f>
        <v>0.45285244256998691</v>
      </c>
      <c r="W1873">
        <f ca="1">$L55-#REF!</f>
        <v>0.29989538678837435</v>
      </c>
      <c r="X1873">
        <f ca="1">$L56-#REF!</f>
        <v>0.16478923902963827</v>
      </c>
    </row>
    <row r="1874" spans="1:24" x14ac:dyDescent="0.25">
      <c r="A1874">
        <f ca="1">$L33-#REF!</f>
        <v>9.2229997046944262E-2</v>
      </c>
      <c r="B1874">
        <f ca="1">$L34-#REF!</f>
        <v>0.13229896389739365</v>
      </c>
      <c r="C1874">
        <f ca="1">$L35-#REF!</f>
        <v>0.11867271143179209</v>
      </c>
      <c r="D1874">
        <f ca="1">$L36-#REF!</f>
        <v>0.10308417675405178</v>
      </c>
      <c r="E1874">
        <f ca="1">$L37-#REF!</f>
        <v>0.10542802309916202</v>
      </c>
      <c r="F1874">
        <f ca="1">$L38-#REF!</f>
        <v>0.13439196715508744</v>
      </c>
      <c r="G1874">
        <f ca="1">$L39-#REF!</f>
        <v>0.34888740458396905</v>
      </c>
      <c r="H1874">
        <f ca="1">$L40-#REF!</f>
        <v>0.29478615676793046</v>
      </c>
      <c r="I1874">
        <f ca="1">$L41-#REF!</f>
        <v>-0.16509008153233595</v>
      </c>
      <c r="J1874">
        <f ca="1">$L42-#REF!</f>
        <v>0.26163993917905054</v>
      </c>
      <c r="K1874">
        <f ca="1">$L43-#REF!</f>
        <v>0.39941278853121132</v>
      </c>
      <c r="L1874">
        <f ca="1">$L44-#REF!</f>
        <v>0.46300881050514586</v>
      </c>
      <c r="M1874">
        <f ca="1">$L45-#REF!</f>
        <v>0.55011522250241818</v>
      </c>
      <c r="N1874">
        <f ca="1">$L46-#REF!</f>
        <v>0.46376567269343349</v>
      </c>
      <c r="O1874">
        <f ca="1">$L47-#REF!</f>
        <v>5.3587762750301415E-2</v>
      </c>
      <c r="P1874">
        <f ca="1">$L48-#REF!</f>
        <v>-0.10642126306793831</v>
      </c>
      <c r="Q1874">
        <f ca="1">$L49-#REF!</f>
        <v>0.10818603051313175</v>
      </c>
      <c r="R1874">
        <f ca="1">$L50-#REF!</f>
        <v>0.26484137157773835</v>
      </c>
      <c r="S1874">
        <f ca="1">$L51-#REF!</f>
        <v>0.60560580638753303</v>
      </c>
      <c r="T1874">
        <f ca="1">$L52-#REF!</f>
        <v>0.54214463840398996</v>
      </c>
      <c r="U1874">
        <f ca="1">$L53-#REF!</f>
        <v>-0.10064153969526868</v>
      </c>
      <c r="V1874">
        <f ca="1">$L54-#REF!</f>
        <v>0.41552087437114243</v>
      </c>
      <c r="W1874">
        <f ca="1">$L55-#REF!</f>
        <v>7.7130283086722984E-2</v>
      </c>
      <c r="X1874">
        <f ca="1">$L56-#REF!</f>
        <v>0.1102876329625016</v>
      </c>
    </row>
    <row r="1875" spans="1:24" x14ac:dyDescent="0.25">
      <c r="A1875">
        <f ca="1">$L33-#REF!</f>
        <v>-0.17091356809084413</v>
      </c>
      <c r="B1875">
        <f ca="1">$L34-#REF!</f>
        <v>-0.2504593302406789</v>
      </c>
      <c r="C1875">
        <f ca="1">$L35-#REF!</f>
        <v>-0.26957186699555724</v>
      </c>
      <c r="D1875">
        <f ca="1">$L36-#REF!</f>
        <v>-0.2751853393291579</v>
      </c>
      <c r="E1875">
        <f ca="1">$L37-#REF!</f>
        <v>-0.27342626523064634</v>
      </c>
      <c r="F1875">
        <f ca="1">$L38-#REF!</f>
        <v>-0.23357577172555899</v>
      </c>
      <c r="G1875">
        <f ca="1">$L39-#REF!</f>
        <v>-1.0392029478342724E-3</v>
      </c>
      <c r="H1875">
        <f ca="1">$L40-#REF!</f>
        <v>0.20761642287481524</v>
      </c>
      <c r="I1875">
        <f ca="1">$L41-#REF!</f>
        <v>0.23270025275851924</v>
      </c>
      <c r="J1875">
        <f ca="1">$L42-#REF!</f>
        <v>2.5736028070745376E-2</v>
      </c>
      <c r="K1875">
        <f ca="1">$L43-#REF!</f>
        <v>-0.23940156798256751</v>
      </c>
      <c r="L1875">
        <f ca="1">$L44-#REF!</f>
        <v>-0.35950373723941675</v>
      </c>
      <c r="M1875">
        <f ca="1">$L45-#REF!</f>
        <v>-0.30125634856990102</v>
      </c>
      <c r="N1875">
        <f ca="1">$L46-#REF!</f>
        <v>-0.30147628570171781</v>
      </c>
      <c r="O1875">
        <f ca="1">$L47-#REF!</f>
        <v>-2.0978195771116592E-2</v>
      </c>
      <c r="P1875">
        <f ca="1">$L48-#REF!</f>
        <v>7.7816717928936685E-2</v>
      </c>
      <c r="Q1875">
        <f ca="1">$L49-#REF!</f>
        <v>8.3119740541857445E-2</v>
      </c>
      <c r="R1875">
        <f ca="1">$L50-#REF!</f>
        <v>0.21151819218444945</v>
      </c>
      <c r="S1875">
        <f ca="1">$L51-#REF!</f>
        <v>0.40896844409705668</v>
      </c>
      <c r="T1875">
        <f ca="1">$L52-#REF!</f>
        <v>0.51740506329113933</v>
      </c>
      <c r="U1875">
        <f ca="1">$L53-#REF!</f>
        <v>0.42151035903890854</v>
      </c>
      <c r="V1875">
        <f ca="1">$L54-#REF!</f>
        <v>0.27582738657165384</v>
      </c>
      <c r="W1875">
        <f ca="1">$L55-#REF!</f>
        <v>0.14749787676076587</v>
      </c>
      <c r="X1875">
        <f ca="1">$L56-#REF!</f>
        <v>-1.9104077634423844E-2</v>
      </c>
    </row>
    <row r="1876" spans="1:24" x14ac:dyDescent="0.25">
      <c r="A1876">
        <f ca="1">$L33-#REF!</f>
        <v>0.21007431833289478</v>
      </c>
      <c r="B1876">
        <f ca="1">$L34-#REF!</f>
        <v>0.16056888008670267</v>
      </c>
      <c r="C1876">
        <f ca="1">$L35-#REF!</f>
        <v>0.12901466370507467</v>
      </c>
      <c r="D1876">
        <f ca="1">$L36-#REF!</f>
        <v>0.1539869871205668</v>
      </c>
      <c r="E1876">
        <f ca="1">$L37-#REF!</f>
        <v>0.12777935058656067</v>
      </c>
      <c r="F1876">
        <f ca="1">$L38-#REF!</f>
        <v>0.19565069177950362</v>
      </c>
      <c r="G1876">
        <f ca="1">$L39-#REF!</f>
        <v>0.41364489913168484</v>
      </c>
      <c r="H1876">
        <f ca="1">$L40-#REF!</f>
        <v>0.62491961007090946</v>
      </c>
      <c r="I1876">
        <f ca="1">$L41-#REF!</f>
        <v>0.65979896593711906</v>
      </c>
      <c r="J1876">
        <f ca="1">$L42-#REF!</f>
        <v>0.58088692280862364</v>
      </c>
      <c r="K1876">
        <f ca="1">$L43-#REF!</f>
        <v>0.55448389769453943</v>
      </c>
      <c r="L1876">
        <f ca="1">$L44-#REF!</f>
        <v>0.53253303002374175</v>
      </c>
      <c r="M1876">
        <f ca="1">$L45-#REF!</f>
        <v>0.42191627973492013</v>
      </c>
      <c r="N1876">
        <f ca="1">$L46-#REF!</f>
        <v>0.6211733458382025</v>
      </c>
      <c r="O1876">
        <f ca="1">$L47-#REF!</f>
        <v>-3.7026551645151007E-2</v>
      </c>
      <c r="P1876">
        <f ca="1">$L48-#REF!</f>
        <v>-0.36182784769501741</v>
      </c>
      <c r="Q1876">
        <f ca="1">$L49-#REF!</f>
        <v>-0.43744987971130711</v>
      </c>
      <c r="R1876">
        <f ca="1">$L50-#REF!</f>
        <v>0.32282807925127099</v>
      </c>
      <c r="S1876">
        <f ca="1">$L51-#REF!</f>
        <v>0.76553723752973968</v>
      </c>
      <c r="T1876">
        <f ca="1">$L52-#REF!</f>
        <v>0.89839294971487815</v>
      </c>
      <c r="U1876">
        <f ca="1">$L53-#REF!</f>
        <v>0.71428847585683086</v>
      </c>
      <c r="V1876">
        <f ca="1">$L54-#REF!</f>
        <v>0.62200104512104326</v>
      </c>
      <c r="W1876">
        <f ca="1">$L55-#REF!</f>
        <v>0.52163824594267294</v>
      </c>
      <c r="X1876">
        <f ca="1">$L56-#REF!</f>
        <v>0.17212112595371454</v>
      </c>
    </row>
    <row r="1877" spans="1:24" x14ac:dyDescent="0.25">
      <c r="A1877">
        <f ca="1">$L33-#REF!</f>
        <v>-0.68562611657315209</v>
      </c>
      <c r="B1877">
        <f ca="1">$L34-#REF!</f>
        <v>-0.74844505650394555</v>
      </c>
      <c r="C1877">
        <f ca="1">$L35-#REF!</f>
        <v>-0.76055705475586199</v>
      </c>
      <c r="D1877">
        <f ca="1">$L36-#REF!</f>
        <v>-0.77424807151595709</v>
      </c>
      <c r="E1877">
        <f ca="1">$L37-#REF!</f>
        <v>-0.77306073078349813</v>
      </c>
      <c r="F1877">
        <f ca="1">$L38-#REF!</f>
        <v>-0.73108945583563179</v>
      </c>
      <c r="G1877">
        <f ca="1">$L39-#REF!</f>
        <v>-0.50067366850068606</v>
      </c>
      <c r="H1877">
        <f ca="1">$L40-#REF!</f>
        <v>-0.29258977604408898</v>
      </c>
      <c r="I1877">
        <f ca="1">$L41-#REF!</f>
        <v>-0.26151595277238326</v>
      </c>
      <c r="J1877">
        <f ca="1">$L42-#REF!</f>
        <v>-0.33058252028886548</v>
      </c>
      <c r="K1877">
        <f ca="1">$L43-#REF!</f>
        <v>-0.35925596768809498</v>
      </c>
      <c r="L1877">
        <f ca="1">$L44-#REF!</f>
        <v>-0.34856752598265994</v>
      </c>
      <c r="M1877">
        <f ca="1">$L45-#REF!</f>
        <v>-0.27540820640511909</v>
      </c>
      <c r="N1877">
        <f ca="1">$L46-#REF!</f>
        <v>-0.27980324561392134</v>
      </c>
      <c r="O1877">
        <f ca="1">$L47-#REF!</f>
        <v>-0.37039589684062424</v>
      </c>
      <c r="P1877">
        <f ca="1">$L48-#REF!</f>
        <v>-0.42504876539451286</v>
      </c>
      <c r="Q1877">
        <f ca="1">$L49-#REF!</f>
        <v>-0.41967928197301962</v>
      </c>
      <c r="R1877">
        <f ca="1">$L50-#REF!</f>
        <v>-0.29444538729245295</v>
      </c>
      <c r="S1877">
        <f ca="1">$L51-#REF!</f>
        <v>-0.1046006376531462</v>
      </c>
      <c r="T1877">
        <f ca="1">$L52-#REF!</f>
        <v>0</v>
      </c>
      <c r="U1877">
        <f ca="1">$L53-#REF!</f>
        <v>-8.3409444918747355E-2</v>
      </c>
      <c r="V1877">
        <f ca="1">$L54-#REF!</f>
        <v>-0.2258613996154043</v>
      </c>
      <c r="W1877">
        <f ca="1">$L55-#REF!</f>
        <v>-0.3525421701367073</v>
      </c>
      <c r="X1877">
        <f ca="1">$L56-#REF!</f>
        <v>-0.52947537201831518</v>
      </c>
    </row>
    <row r="1878" spans="1:24" x14ac:dyDescent="0.25">
      <c r="A1878">
        <f ca="1">$L33-#REF!</f>
        <v>0.11614470549368078</v>
      </c>
      <c r="B1878">
        <f ca="1">$L34-#REF!</f>
        <v>6.4240894405872745E-2</v>
      </c>
      <c r="C1878">
        <f ca="1">$L35-#REF!</f>
        <v>5.3098602071823264E-2</v>
      </c>
      <c r="D1878">
        <f ca="1">$L36-#REF!</f>
        <v>5.7049423043217251E-2</v>
      </c>
      <c r="E1878">
        <f ca="1">$L37-#REF!</f>
        <v>4.9763783061636285E-2</v>
      </c>
      <c r="F1878">
        <f ca="1">$L38-#REF!</f>
        <v>0.12095213421883086</v>
      </c>
      <c r="G1878">
        <f ca="1">$L39-#REF!</f>
        <v>0.38431875182691377</v>
      </c>
      <c r="H1878">
        <f ca="1">$L40-#REF!</f>
        <v>0.5685205243558682</v>
      </c>
      <c r="I1878">
        <f ca="1">$L41-#REF!</f>
        <v>0.58193820322866274</v>
      </c>
      <c r="J1878">
        <f ca="1">$L42-#REF!</f>
        <v>0.50827547573617005</v>
      </c>
      <c r="K1878">
        <f ca="1">$L43-#REF!</f>
        <v>0.360996607941241</v>
      </c>
      <c r="L1878">
        <f ca="1">$L44-#REF!</f>
        <v>0.40994937620036581</v>
      </c>
      <c r="M1878">
        <f ca="1">$L45-#REF!</f>
        <v>0.45751092029301077</v>
      </c>
      <c r="N1878">
        <f ca="1">$L46-#REF!</f>
        <v>0.53332106158570869</v>
      </c>
      <c r="O1878">
        <f ca="1">$L47-#REF!</f>
        <v>0.45143029775179877</v>
      </c>
      <c r="P1878">
        <f ca="1">$L48-#REF!</f>
        <v>0.35743609672068793</v>
      </c>
      <c r="Q1878">
        <f ca="1">$L49-#REF!</f>
        <v>0.32291143803577044</v>
      </c>
      <c r="R1878">
        <f ca="1">$L50-#REF!</f>
        <v>0.40670006172802681</v>
      </c>
      <c r="S1878">
        <f ca="1">$L51-#REF!</f>
        <v>-0.11160117615610787</v>
      </c>
      <c r="T1878">
        <f ca="1">$L52-#REF!</f>
        <v>9.03294367693942E-2</v>
      </c>
      <c r="U1878">
        <f ca="1">$L53-#REF!</f>
        <v>0.51944347624522014</v>
      </c>
      <c r="V1878">
        <f ca="1">$L54-#REF!</f>
        <v>0.50925465893205679</v>
      </c>
      <c r="W1878">
        <f ca="1">$L55-#REF!</f>
        <v>0.38093691952432196</v>
      </c>
      <c r="X1878">
        <f ca="1">$L56-#REF!</f>
        <v>0.26743461672519897</v>
      </c>
    </row>
    <row r="1879" spans="1:24" x14ac:dyDescent="0.25">
      <c r="A1879">
        <f ca="1">$L33-#REF!</f>
        <v>-0.24978042540191697</v>
      </c>
      <c r="B1879">
        <f ca="1">$L34-#REF!</f>
        <v>0.15613472333600642</v>
      </c>
      <c r="C1879">
        <f ca="1">$L35-#REF!</f>
        <v>0.14300225302631075</v>
      </c>
      <c r="D1879">
        <f ca="1">$L36-#REF!</f>
        <v>0.13273761790201244</v>
      </c>
      <c r="E1879">
        <f ca="1">$L37-#REF!</f>
        <v>0.14205903692671934</v>
      </c>
      <c r="F1879">
        <f ca="1">$L38-#REF!</f>
        <v>0.17684729064039412</v>
      </c>
      <c r="G1879">
        <f ca="1">$L39-#REF!</f>
        <v>0.41178829190056132</v>
      </c>
      <c r="H1879">
        <f ca="1">$L40-#REF!</f>
        <v>0.61139496696834317</v>
      </c>
      <c r="I1879">
        <f ca="1">$L41-#REF!</f>
        <v>0.62999198075380924</v>
      </c>
      <c r="J1879">
        <f ca="1">$L42-#REF!</f>
        <v>0.58755107496085857</v>
      </c>
      <c r="K1879">
        <f ca="1">$L43-#REF!</f>
        <v>-8.827662580669815E-2</v>
      </c>
      <c r="L1879">
        <f ca="1">$L44-#REF!</f>
        <v>0.19537556802993844</v>
      </c>
      <c r="M1879">
        <f ca="1">$L45-#REF!</f>
        <v>0.43163401687860392</v>
      </c>
      <c r="N1879">
        <f ca="1">$L46-#REF!</f>
        <v>-0.30780539962576847</v>
      </c>
      <c r="O1879">
        <f ca="1">$L47-#REF!</f>
        <v>0.13893916828960928</v>
      </c>
      <c r="P1879">
        <f ca="1">$L48-#REF!</f>
        <v>9.1973116431817326E-2</v>
      </c>
      <c r="Q1879">
        <f ca="1">$L49-#REF!</f>
        <v>-4.210104250200486E-2</v>
      </c>
      <c r="R1879">
        <f ca="1">$L50-#REF!</f>
        <v>2.6654446862947268E-2</v>
      </c>
      <c r="S1879">
        <f ca="1">$L51-#REF!</f>
        <v>-8.4358651239164417E-2</v>
      </c>
      <c r="T1879">
        <f ca="1">$L52-#REF!</f>
        <v>0.42325581395348832</v>
      </c>
      <c r="U1879">
        <f ca="1">$L53-#REF!</f>
        <v>0.43490663306220639</v>
      </c>
      <c r="V1879">
        <f ca="1">$L54-#REF!</f>
        <v>0.21546950777103135</v>
      </c>
      <c r="W1879">
        <f ca="1">$L55-#REF!</f>
        <v>0.1672852942299613</v>
      </c>
      <c r="X1879">
        <f ca="1">$L56-#REF!</f>
        <v>6.0579676938939175E-2</v>
      </c>
    </row>
    <row r="1880" spans="1:24" x14ac:dyDescent="0.25">
      <c r="A1880">
        <f ca="1">$L33-#REF!</f>
        <v>0.22511689612027086</v>
      </c>
      <c r="B1880">
        <f ca="1">$L34-#REF!</f>
        <v>0.1241511638753568</v>
      </c>
      <c r="C1880">
        <f ca="1">$L35-#REF!</f>
        <v>7.5282089699378302E-2</v>
      </c>
      <c r="D1880">
        <f ca="1">$L36-#REF!</f>
        <v>9.3113162000583782E-2</v>
      </c>
      <c r="E1880">
        <f ca="1">$L37-#REF!</f>
        <v>0.10817678689751105</v>
      </c>
      <c r="F1880">
        <f ca="1">$L38-#REF!</f>
        <v>0.17666095653915659</v>
      </c>
      <c r="G1880">
        <f ca="1">$L39-#REF!</f>
        <v>0.38417070220106253</v>
      </c>
      <c r="H1880">
        <f ca="1">$L40-#REF!</f>
        <v>0.59891717278064893</v>
      </c>
      <c r="I1880">
        <f ca="1">$L41-#REF!</f>
        <v>0.59739190106752149</v>
      </c>
      <c r="J1880">
        <f ca="1">$L42-#REF!</f>
        <v>0.35296662696814413</v>
      </c>
      <c r="K1880">
        <f ca="1">$L43-#REF!</f>
        <v>0.43921184814097863</v>
      </c>
      <c r="L1880">
        <f ca="1">$L44-#REF!</f>
        <v>2.9338702636854452E-2</v>
      </c>
      <c r="M1880">
        <f ca="1">$L45-#REF!</f>
        <v>-0.21559358932734018</v>
      </c>
      <c r="N1880">
        <f ca="1">$L46-#REF!</f>
        <v>-0.30780539962576847</v>
      </c>
      <c r="O1880">
        <f ca="1">$L47-#REF!</f>
        <v>0.21902448654046536</v>
      </c>
      <c r="P1880">
        <f ca="1">$L48-#REF!</f>
        <v>0.19611949954311747</v>
      </c>
      <c r="Q1880">
        <f ca="1">$L49-#REF!</f>
        <v>0.40475030063134393</v>
      </c>
      <c r="R1880">
        <f ca="1">$L50-#REF!</f>
        <v>0.33160727917124333</v>
      </c>
      <c r="S1880">
        <f ca="1">$L51-#REF!</f>
        <v>0.2030967499034052</v>
      </c>
      <c r="T1880">
        <f ca="1">$L52-#REF!</f>
        <v>0.2100991884580703</v>
      </c>
      <c r="U1880">
        <f ca="1">$L53-#REF!</f>
        <v>0.20684268032276554</v>
      </c>
      <c r="V1880">
        <f ca="1">$L54-#REF!</f>
        <v>8.6407679000686688E-2</v>
      </c>
      <c r="W1880">
        <f ca="1">$L55-#REF!</f>
        <v>7.7325466903556128E-2</v>
      </c>
      <c r="X1880">
        <f ca="1">$L56-#REF!</f>
        <v>-0.16027356548412303</v>
      </c>
    </row>
    <row r="1881" spans="1:24" x14ac:dyDescent="0.25">
      <c r="A1881">
        <f ca="1">$L33-#REF!</f>
        <v>0.15247738851851411</v>
      </c>
      <c r="B1881">
        <f ca="1">$L34-#REF!</f>
        <v>0.10783359332713607</v>
      </c>
      <c r="C1881">
        <f ca="1">$L35-#REF!</f>
        <v>5.3065998529139929E-2</v>
      </c>
      <c r="D1881">
        <f ca="1">$L36-#REF!</f>
        <v>8.062002204960228E-2</v>
      </c>
      <c r="E1881">
        <f ca="1">$L37-#REF!</f>
        <v>4.9135503982360301E-2</v>
      </c>
      <c r="F1881">
        <f ca="1">$L38-#REF!</f>
        <v>0.13285683318239069</v>
      </c>
      <c r="G1881">
        <f ca="1">$L39-#REF!</f>
        <v>0.32566850324693025</v>
      </c>
      <c r="H1881">
        <f ca="1">$L40-#REF!</f>
        <v>0.55580690506303021</v>
      </c>
      <c r="I1881">
        <f ca="1">$L41-#REF!</f>
        <v>0.5876764267409279</v>
      </c>
      <c r="J1881">
        <f ca="1">$L42-#REF!</f>
        <v>0.48866400422373574</v>
      </c>
      <c r="K1881">
        <f ca="1">$L43-#REF!</f>
        <v>0.13628329882264695</v>
      </c>
      <c r="L1881">
        <f ca="1">$L44-#REF!</f>
        <v>0.43026314564573553</v>
      </c>
      <c r="M1881">
        <f ca="1">$L45-#REF!</f>
        <v>-0.21585004674568875</v>
      </c>
      <c r="N1881">
        <f ca="1">$L46-#REF!</f>
        <v>-0.30780539962576847</v>
      </c>
      <c r="O1881">
        <f ca="1">$L47-#REF!</f>
        <v>0.43177124269058342</v>
      </c>
      <c r="P1881">
        <f ca="1">$L48-#REF!</f>
        <v>0.28097550206731647</v>
      </c>
      <c r="Q1881">
        <f ca="1">$L49-#REF!</f>
        <v>0.28891827949267296</v>
      </c>
      <c r="R1881">
        <f ca="1">$L50-#REF!</f>
        <v>0.45644073138717001</v>
      </c>
      <c r="S1881">
        <f ca="1">$L51-#REF!</f>
        <v>0.43815006762498659</v>
      </c>
      <c r="T1881">
        <f ca="1">$L52-#REF!</f>
        <v>0.54063018242122718</v>
      </c>
      <c r="U1881">
        <f ca="1">$L53-#REF!</f>
        <v>0.50051932265962351</v>
      </c>
      <c r="V1881">
        <f ca="1">$L54-#REF!</f>
        <v>0.53394082780430907</v>
      </c>
      <c r="W1881">
        <f ca="1">$L55-#REF!</f>
        <v>0.38495772939632222</v>
      </c>
      <c r="X1881">
        <f ca="1">$L56-#REF!</f>
        <v>0.15096330696158344</v>
      </c>
    </row>
    <row r="1882" spans="1:24" x14ac:dyDescent="0.25">
      <c r="A1882">
        <f ca="1">$L33-#REF!</f>
        <v>0.16679500498165295</v>
      </c>
      <c r="B1882">
        <f ca="1">$L34-#REF!</f>
        <v>3.2806007144419447E-3</v>
      </c>
      <c r="C1882">
        <f ca="1">$L35-#REF!</f>
        <v>-4.4241026949527334E-2</v>
      </c>
      <c r="D1882">
        <f ca="1">$L36-#REF!</f>
        <v>9.5031864353235629E-2</v>
      </c>
      <c r="E1882">
        <f ca="1">$L37-#REF!</f>
        <v>-0.33344496488542197</v>
      </c>
      <c r="F1882">
        <f ca="1">$L38-#REF!</f>
        <v>-0.2493985565356856</v>
      </c>
      <c r="G1882">
        <f ca="1">$L39-#REF!</f>
        <v>-0.10935335714806449</v>
      </c>
      <c r="H1882">
        <f ca="1">$L40-#REF!</f>
        <v>0.24008909261014316</v>
      </c>
      <c r="I1882">
        <f ca="1">$L41-#REF!</f>
        <v>0.42962200189545824</v>
      </c>
      <c r="J1882">
        <f ca="1">$L42-#REF!</f>
        <v>-0.10555712497873682</v>
      </c>
      <c r="K1882">
        <f ca="1">$L43-#REF!</f>
        <v>0.16965338023377313</v>
      </c>
      <c r="L1882">
        <f ca="1">$L44-#REF!</f>
        <v>-3.7787660081165519E-3</v>
      </c>
      <c r="M1882">
        <f ca="1">$L45-#REF!</f>
        <v>0.21294819688464439</v>
      </c>
      <c r="N1882">
        <f ca="1">$L46-#REF!</f>
        <v>0.23764914582877694</v>
      </c>
      <c r="O1882">
        <f ca="1">$L47-#REF!</f>
        <v>0.3382709411678938</v>
      </c>
      <c r="P1882">
        <f ca="1">$L48-#REF!</f>
        <v>-0.21799743627129364</v>
      </c>
      <c r="Q1882">
        <f ca="1">$L49-#REF!</f>
        <v>-0.43744987971130711</v>
      </c>
      <c r="R1882">
        <f ca="1">$L50-#REF!</f>
        <v>9.11931058783505E-2</v>
      </c>
      <c r="S1882">
        <f ca="1">$L51-#REF!</f>
        <v>0.14123973293480119</v>
      </c>
      <c r="T1882">
        <f ca="1">$L52-#REF!</f>
        <v>0.26420454545454541</v>
      </c>
      <c r="U1882">
        <f ca="1">$L53-#REF!</f>
        <v>9.5381187577458615E-2</v>
      </c>
      <c r="V1882">
        <f ca="1">$L54-#REF!</f>
        <v>-2.1892693980705258E-2</v>
      </c>
      <c r="W1882">
        <f ca="1">$L55-#REF!</f>
        <v>-5.8054482272605901E-2</v>
      </c>
      <c r="X1882">
        <f ca="1">$L56-#REF!</f>
        <v>-0.13752323758839397</v>
      </c>
    </row>
    <row r="1883" spans="1:24" x14ac:dyDescent="0.25">
      <c r="A1883">
        <f ca="1">$L33-#REF!</f>
        <v>-0.10304128560697046</v>
      </c>
      <c r="B1883">
        <f ca="1">$L34-#REF!</f>
        <v>-0.20386865231350468</v>
      </c>
      <c r="C1883">
        <f ca="1">$L35-#REF!</f>
        <v>-0.15144153121457279</v>
      </c>
      <c r="D1883">
        <f ca="1">$L36-#REF!</f>
        <v>-0.13528206420136166</v>
      </c>
      <c r="E1883">
        <f ca="1">$L37-#REF!</f>
        <v>-6.9213910170308202E-2</v>
      </c>
      <c r="F1883">
        <f ca="1">$L38-#REF!</f>
        <v>0.11685338747675608</v>
      </c>
      <c r="G1883">
        <f ca="1">$L39-#REF!</f>
        <v>0.34055003132453088</v>
      </c>
      <c r="H1883">
        <f ca="1">$L40-#REF!</f>
        <v>0.54508549913259952</v>
      </c>
      <c r="I1883">
        <f ca="1">$L41-#REF!</f>
        <v>0.58566729149440255</v>
      </c>
      <c r="J1883">
        <f ca="1">$L42-#REF!</f>
        <v>0.54200667397503111</v>
      </c>
      <c r="K1883">
        <f ca="1">$L43-#REF!</f>
        <v>0.41244138862248136</v>
      </c>
      <c r="L1883">
        <f ca="1">$L44-#REF!</f>
        <v>0.29095708393768682</v>
      </c>
      <c r="M1883">
        <f ca="1">$L45-#REF!</f>
        <v>-0.30125634856990102</v>
      </c>
      <c r="N1883">
        <f ca="1">$L46-#REF!</f>
        <v>8.5662718570188034E-2</v>
      </c>
      <c r="O1883">
        <f ca="1">$L47-#REF!</f>
        <v>0.17344519537402986</v>
      </c>
      <c r="P1883">
        <f ca="1">$L48-#REF!</f>
        <v>0.14465219377724786</v>
      </c>
      <c r="Q1883">
        <f ca="1">$L49-#REF!</f>
        <v>1.3042603440585054E-2</v>
      </c>
      <c r="R1883">
        <f ca="1">$L50-#REF!</f>
        <v>0.42495353285417403</v>
      </c>
      <c r="S1883">
        <f ca="1">$L51-#REF!</f>
        <v>0.61053464551315084</v>
      </c>
      <c r="T1883">
        <f ca="1">$L52-#REF!</f>
        <v>0.70606531881804047</v>
      </c>
      <c r="U1883">
        <f ca="1">$L53-#REF!</f>
        <v>0.5499546241201797</v>
      </c>
      <c r="V1883">
        <f ca="1">$L54-#REF!</f>
        <v>0.46803525974001681</v>
      </c>
      <c r="W1883">
        <f ca="1">$L55-#REF!</f>
        <v>0.39048220654402077</v>
      </c>
      <c r="X1883">
        <f ca="1">$L56-#REF!</f>
        <v>0.22396145773183795</v>
      </c>
    </row>
    <row r="1884" spans="1:24" x14ac:dyDescent="0.25">
      <c r="A1884">
        <f ca="1">$L33-#REF!</f>
        <v>0.12539777269586644</v>
      </c>
      <c r="B1884">
        <f ca="1">$L34-#REF!</f>
        <v>0.15919095541997741</v>
      </c>
      <c r="C1884">
        <f ca="1">$L35-#REF!</f>
        <v>0.1623212360886393</v>
      </c>
      <c r="D1884">
        <f ca="1">$L36-#REF!</f>
        <v>0.17338987682269388</v>
      </c>
      <c r="E1884">
        <f ca="1">$L37-#REF!</f>
        <v>0.16097590039387705</v>
      </c>
      <c r="F1884">
        <f ca="1">$L38-#REF!</f>
        <v>0.21074972891380467</v>
      </c>
      <c r="G1884">
        <f ca="1">$L39-#REF!</f>
        <v>0.44726472356640179</v>
      </c>
      <c r="H1884">
        <f ca="1">$L40-#REF!</f>
        <v>0.63711337856515204</v>
      </c>
      <c r="I1884">
        <f ca="1">$L41-#REF!</f>
        <v>0.69517722980008378</v>
      </c>
      <c r="J1884">
        <f ca="1">$L42-#REF!</f>
        <v>0.59469932038313034</v>
      </c>
      <c r="K1884">
        <f ca="1">$L43-#REF!</f>
        <v>0.47492604431667818</v>
      </c>
      <c r="L1884">
        <f ca="1">$L44-#REF!</f>
        <v>0.24148199732493603</v>
      </c>
      <c r="M1884">
        <f ca="1">$L45-#REF!</f>
        <v>-0.30125634856990102</v>
      </c>
      <c r="N1884">
        <f ca="1">$L46-#REF!</f>
        <v>0.61063760315458371</v>
      </c>
      <c r="O1884">
        <f ca="1">$L47-#REF!</f>
        <v>0.48971061595094212</v>
      </c>
      <c r="P1884">
        <f ca="1">$L48-#REF!</f>
        <v>0.39359052396124505</v>
      </c>
      <c r="Q1884">
        <f ca="1">$L49-#REF!</f>
        <v>0.42167894327293753</v>
      </c>
      <c r="R1884">
        <f ca="1">$L50-#REF!</f>
        <v>0.51818253211476462</v>
      </c>
      <c r="S1884">
        <f ca="1">$L51-#REF!</f>
        <v>0.70211522792174197</v>
      </c>
      <c r="T1884">
        <f ca="1">$L52-#REF!</f>
        <v>0.80722891566265065</v>
      </c>
      <c r="U1884">
        <f ca="1">$L53-#REF!</f>
        <v>0.71770878467915211</v>
      </c>
      <c r="V1884">
        <f ca="1">$L54-#REF!</f>
        <v>0.5812936528050392</v>
      </c>
      <c r="W1884">
        <f ca="1">$L55-#REF!</f>
        <v>0.44026045580136836</v>
      </c>
      <c r="X1884">
        <f ca="1">$L56-#REF!</f>
        <v>0.28303925714578759</v>
      </c>
    </row>
    <row r="1885" spans="1:24" x14ac:dyDescent="0.25">
      <c r="A1885">
        <f ca="1">$L33-#REF!</f>
        <v>-4.0343553500363449E-2</v>
      </c>
      <c r="B1885">
        <f ca="1">$L34-#REF!</f>
        <v>7.9462985308041523E-2</v>
      </c>
      <c r="C1885">
        <f ca="1">$L35-#REF!</f>
        <v>0.15380839247839678</v>
      </c>
      <c r="D1885">
        <f ca="1">$L36-#REF!</f>
        <v>0.13884912575227276</v>
      </c>
      <c r="E1885">
        <f ca="1">$L37-#REF!</f>
        <v>0.13284468393927357</v>
      </c>
      <c r="F1885">
        <f ca="1">$L38-#REF!</f>
        <v>0.11976032196898728</v>
      </c>
      <c r="G1885">
        <f ca="1">$L39-#REF!</f>
        <v>0.39121305463330058</v>
      </c>
      <c r="H1885">
        <f ca="1">$L40-#REF!</f>
        <v>0.64039176890581018</v>
      </c>
      <c r="I1885">
        <f ca="1">$L41-#REF!</f>
        <v>0.64517708544119601</v>
      </c>
      <c r="J1885">
        <f ca="1">$L42-#REF!</f>
        <v>0.59634212452565294</v>
      </c>
      <c r="K1885">
        <f ca="1">$L43-#REF!</f>
        <v>0.10110870450451792</v>
      </c>
      <c r="L1885">
        <f ca="1">$L44-#REF!</f>
        <v>0.11389328157047318</v>
      </c>
      <c r="M1885">
        <f ca="1">$L45-#REF!</f>
        <v>0.51494302837713946</v>
      </c>
      <c r="N1885">
        <f ca="1">$L46-#REF!</f>
        <v>0.59562139165149008</v>
      </c>
      <c r="O1885">
        <f ca="1">$L47-#REF!</f>
        <v>0.5730663249118757</v>
      </c>
      <c r="P1885">
        <f ca="1">$L48-#REF!</f>
        <v>0.48408766709885659</v>
      </c>
      <c r="Q1885">
        <f ca="1">$L49-#REF!</f>
        <v>-8.3867325194173059E-2</v>
      </c>
      <c r="R1885">
        <f ca="1">$L50-#REF!</f>
        <v>0.24074351652689202</v>
      </c>
      <c r="S1885">
        <f ca="1">$L51-#REF!</f>
        <v>0.46939570857909463</v>
      </c>
      <c r="T1885">
        <f ca="1">$L52-#REF!</f>
        <v>0.57476635514018692</v>
      </c>
      <c r="U1885">
        <f ca="1">$L53-#REF!</f>
        <v>-0.10064153969526868</v>
      </c>
      <c r="V1885">
        <f ca="1">$L54-#REF!</f>
        <v>0.38140134453529595</v>
      </c>
      <c r="W1885">
        <f ca="1">$L55-#REF!</f>
        <v>0.32937117618109002</v>
      </c>
      <c r="X1885">
        <f ca="1">$L56-#REF!</f>
        <v>0.13947867405136821</v>
      </c>
    </row>
    <row r="1886" spans="1:24" x14ac:dyDescent="0.25">
      <c r="A1886">
        <f ca="1">$L33-#REF!</f>
        <v>0.10280144934455546</v>
      </c>
      <c r="B1886">
        <f ca="1">$L34-#REF!</f>
        <v>0.11148168318394018</v>
      </c>
      <c r="C1886">
        <f ca="1">$L35-#REF!</f>
        <v>8.126924733723534E-2</v>
      </c>
      <c r="D1886">
        <f ca="1">$L36-#REF!</f>
        <v>7.363761153239351E-2</v>
      </c>
      <c r="E1886">
        <f ca="1">$L37-#REF!</f>
        <v>3.0561204273370807E-2</v>
      </c>
      <c r="F1886">
        <f ca="1">$L38-#REF!</f>
        <v>0.10428459179932956</v>
      </c>
      <c r="G1886">
        <f ca="1">$L39-#REF!</f>
        <v>0.32716622821107688</v>
      </c>
      <c r="H1886">
        <f ca="1">$L40-#REF!</f>
        <v>0.58382189235328596</v>
      </c>
      <c r="I1886">
        <f ca="1">$L41-#REF!</f>
        <v>0.63399545387234113</v>
      </c>
      <c r="J1886">
        <f ca="1">$L42-#REF!</f>
        <v>0.55874832864937074</v>
      </c>
      <c r="K1886">
        <f ca="1">$L43-#REF!</f>
        <v>0.56787659370042753</v>
      </c>
      <c r="L1886">
        <f ca="1">$L44-#REF!</f>
        <v>0.35811463826672069</v>
      </c>
      <c r="M1886">
        <f ca="1">$L45-#REF!</f>
        <v>0.35061045264099711</v>
      </c>
      <c r="N1886">
        <f ca="1">$L46-#REF!</f>
        <v>0.56706846515727893</v>
      </c>
      <c r="O1886">
        <f ca="1">$L47-#REF!</f>
        <v>-6.5459221202531004E-2</v>
      </c>
      <c r="P1886">
        <f ca="1">$L48-#REF!</f>
        <v>-0.43958834536220259</v>
      </c>
      <c r="Q1886">
        <f ca="1">$L49-#REF!</f>
        <v>-0.11353464257709933</v>
      </c>
      <c r="R1886">
        <f ca="1">$L50-#REF!</f>
        <v>0.27809683030730192</v>
      </c>
      <c r="S1886">
        <f ca="1">$L51-#REF!</f>
        <v>0.10535139700231788</v>
      </c>
      <c r="T1886">
        <f ca="1">$L52-#REF!</f>
        <v>0.80726538849646823</v>
      </c>
      <c r="U1886">
        <f ca="1">$L53-#REF!</f>
        <v>0.6945148679737525</v>
      </c>
      <c r="V1886">
        <f ca="1">$L54-#REF!</f>
        <v>0.52360485211598318</v>
      </c>
      <c r="W1886">
        <f ca="1">$L55-#REF!</f>
        <v>0.44313806886949125</v>
      </c>
      <c r="X1886">
        <f ca="1">$L56-#REF!</f>
        <v>0.23587427181441317</v>
      </c>
    </row>
    <row r="1887" spans="1:24" x14ac:dyDescent="0.25">
      <c r="A1887">
        <f ca="1">$L33-#REF!</f>
        <v>-0.14197716796734927</v>
      </c>
      <c r="B1887">
        <f ca="1">$L34-#REF!</f>
        <v>-0.34017837932990402</v>
      </c>
      <c r="C1887">
        <f ca="1">$L35-#REF!</f>
        <v>-0.35441286730429455</v>
      </c>
      <c r="D1887">
        <f ca="1">$L36-#REF!</f>
        <v>-0.3551482908574074</v>
      </c>
      <c r="E1887">
        <f ca="1">$L37-#REF!</f>
        <v>-0.39083132852178559</v>
      </c>
      <c r="F1887">
        <f ca="1">$L38-#REF!</f>
        <v>-0.62256928824300273</v>
      </c>
      <c r="G1887">
        <f ca="1">$L39-#REF!</f>
        <v>-0.19161499794629067</v>
      </c>
      <c r="H1887">
        <f ca="1">$L40-#REF!</f>
        <v>7.7159491723225226E-2</v>
      </c>
      <c r="I1887">
        <f ca="1">$L41-#REF!</f>
        <v>6.3958378156356854E-3</v>
      </c>
      <c r="J1887">
        <f ca="1">$L42-#REF!</f>
        <v>-5.8425750255898579E-2</v>
      </c>
      <c r="K1887">
        <f ca="1">$L43-#REF!</f>
        <v>-0.18352012309216925</v>
      </c>
      <c r="L1887">
        <f ca="1">$L44-#REF!</f>
        <v>-0.2113175686688703</v>
      </c>
      <c r="M1887">
        <f ca="1">$L45-#REF!</f>
        <v>-2.3207568082096119E-2</v>
      </c>
      <c r="N1887">
        <f ca="1">$L46-#REF!</f>
        <v>-0.29804930206479296</v>
      </c>
      <c r="O1887">
        <f ca="1">$L47-#REF!</f>
        <v>-0.16868582158155188</v>
      </c>
      <c r="P1887">
        <f ca="1">$L48-#REF!</f>
        <v>-0.18105175999634893</v>
      </c>
      <c r="Q1887">
        <f ca="1">$L49-#REF!</f>
        <v>-0.33013280654057542</v>
      </c>
      <c r="R1887">
        <f ca="1">$L50-#REF!</f>
        <v>-0.31221598503074044</v>
      </c>
      <c r="S1887">
        <f ca="1">$L51-#REF!</f>
        <v>-4.8186542009766464E-2</v>
      </c>
      <c r="T1887">
        <f ca="1">$L52-#REF!</f>
        <v>0.224390243902439</v>
      </c>
      <c r="U1887">
        <f ca="1">$L53-#REF!</f>
        <v>-2.7470807987951651E-2</v>
      </c>
      <c r="V1887">
        <f ca="1">$L54-#REF!</f>
        <v>7.3340244228424778E-3</v>
      </c>
      <c r="W1887">
        <f ca="1">$L55-#REF!</f>
        <v>-0.26891922728369233</v>
      </c>
      <c r="X1887">
        <f ca="1">$L56-#REF!</f>
        <v>-0.29418898038218549</v>
      </c>
    </row>
    <row r="1888" spans="1:24" x14ac:dyDescent="0.25">
      <c r="A1888">
        <f ca="1">$L33-#REF!</f>
        <v>0.17346321707763357</v>
      </c>
      <c r="B1888">
        <f ca="1">$L34-#REF!</f>
        <v>6.7772312167019372E-2</v>
      </c>
      <c r="C1888">
        <f ca="1">$L35-#REF!</f>
        <v>0.1598171442714249</v>
      </c>
      <c r="D1888">
        <f ca="1">$L36-#REF!</f>
        <v>0.13838352206272014</v>
      </c>
      <c r="E1888">
        <f ca="1">$L37-#REF!</f>
        <v>0.15005126931335178</v>
      </c>
      <c r="F1888">
        <f ca="1">$L38-#REF!</f>
        <v>0.18940244263167494</v>
      </c>
      <c r="G1888">
        <f ca="1">$L39-#REF!</f>
        <v>0.38372059637551437</v>
      </c>
      <c r="H1888">
        <f ca="1">$L40-#REF!</f>
        <v>0.62768039909716156</v>
      </c>
      <c r="I1888">
        <f ca="1">$L41-#REF!</f>
        <v>0.64668543388395272</v>
      </c>
      <c r="J1888">
        <f ca="1">$L42-#REF!</f>
        <v>0.60660745378138736</v>
      </c>
      <c r="K1888">
        <f ca="1">$L43-#REF!</f>
        <v>0.54600405391479656</v>
      </c>
      <c r="L1888">
        <f ca="1">$L44-#REF!</f>
        <v>0.58137754312820933</v>
      </c>
      <c r="M1888">
        <f ca="1">$L45-#REF!</f>
        <v>0.64045888873234713</v>
      </c>
      <c r="N1888">
        <f ca="1">$L46-#REF!</f>
        <v>0.54773165283051795</v>
      </c>
      <c r="O1888">
        <f ca="1">$L47-#REF!</f>
        <v>0.42184239677307134</v>
      </c>
      <c r="P1888">
        <f ca="1">$L48-#REF!</f>
        <v>-2.6599169675274981E-2</v>
      </c>
      <c r="Q1888">
        <f ca="1">$L49-#REF!</f>
        <v>-0.43744987971130711</v>
      </c>
      <c r="R1888">
        <f ca="1">$L50-#REF!</f>
        <v>0.24440349873278999</v>
      </c>
      <c r="S1888">
        <f ca="1">$L51-#REF!</f>
        <v>0.69064695040509116</v>
      </c>
      <c r="T1888">
        <f ca="1">$L52-#REF!</f>
        <v>0.70524562864279772</v>
      </c>
      <c r="U1888">
        <f ca="1">$L53-#REF!</f>
        <v>0.52342174090423177</v>
      </c>
      <c r="V1888">
        <f ca="1">$L54-#REF!</f>
        <v>0.29031162439034924</v>
      </c>
      <c r="W1888">
        <f ca="1">$L55-#REF!</f>
        <v>0.42143230903766593</v>
      </c>
      <c r="X1888">
        <f ca="1">$L56-#REF!</f>
        <v>0.33534738159259164</v>
      </c>
    </row>
    <row r="1889" spans="1:24" x14ac:dyDescent="0.25">
      <c r="A1889">
        <f ca="1">$L33-#REF!</f>
        <v>0.21846102963496575</v>
      </c>
      <c r="B1889">
        <f ca="1">$L34-#REF!</f>
        <v>0.20089231103801669</v>
      </c>
      <c r="C1889">
        <f ca="1">$L35-#REF!</f>
        <v>0.1838984183509349</v>
      </c>
      <c r="D1889">
        <f ca="1">$L36-#REF!</f>
        <v>0.20370867483089358</v>
      </c>
      <c r="E1889">
        <f ca="1">$L37-#REF!</f>
        <v>0.18162629859685844</v>
      </c>
      <c r="F1889">
        <f ca="1">$L38-#REF!</f>
        <v>0.23577093498973814</v>
      </c>
      <c r="G1889">
        <f ca="1">$L39-#REF!</f>
        <v>0.46672522528645016</v>
      </c>
      <c r="H1889">
        <f ca="1">$L40-#REF!</f>
        <v>0.66636990925112927</v>
      </c>
      <c r="I1889">
        <f ca="1">$L41-#REF!</f>
        <v>0.70947562285077415</v>
      </c>
      <c r="J1889">
        <f ca="1">$L42-#REF!</f>
        <v>0.12686775945885953</v>
      </c>
      <c r="K1889">
        <f ca="1">$L43-#REF!</f>
        <v>-0.3786420743116814</v>
      </c>
      <c r="L1889">
        <f ca="1">$L44-#REF!</f>
        <v>0.47792385340636734</v>
      </c>
      <c r="M1889">
        <f ca="1">$L45-#REF!</f>
        <v>0.49535382092162439</v>
      </c>
      <c r="N1889">
        <f ca="1">$L46-#REF!</f>
        <v>0.34473697325558744</v>
      </c>
      <c r="O1889">
        <f ca="1">$L47-#REF!</f>
        <v>0.31371393038206952</v>
      </c>
      <c r="P1889">
        <f ca="1">$L48-#REF!</f>
        <v>0.37185233260389911</v>
      </c>
      <c r="Q1889">
        <f ca="1">$L49-#REF!</f>
        <v>0.4629738491022522</v>
      </c>
      <c r="R1889">
        <f ca="1">$L50-#REF!</f>
        <v>0.65812299802010699</v>
      </c>
      <c r="S1889">
        <f ca="1">$L51-#REF!</f>
        <v>0.81636492553880735</v>
      </c>
      <c r="T1889">
        <f ca="1">$L52-#REF!</f>
        <v>0.90889830508474578</v>
      </c>
      <c r="U1889">
        <f ca="1">$L53-#REF!</f>
        <v>0.79130761284710416</v>
      </c>
      <c r="V1889">
        <f ca="1">$L54-#REF!</f>
        <v>0.43164158953239185</v>
      </c>
      <c r="W1889">
        <f ca="1">$L55-#REF!</f>
        <v>0.39706878429133868</v>
      </c>
      <c r="X1889">
        <f ca="1">$L56-#REF!</f>
        <v>0.28394247889850899</v>
      </c>
    </row>
    <row r="1890" spans="1:24" x14ac:dyDescent="0.25">
      <c r="A1890">
        <f ca="1">$L33-#REF!</f>
        <v>4.3308123366158635E-2</v>
      </c>
      <c r="B1890">
        <f ca="1">$L34-#REF!</f>
        <v>-1.8827349139172611E-2</v>
      </c>
      <c r="C1890">
        <f ca="1">$L35-#REF!</f>
        <v>-2.4320411376513584E-3</v>
      </c>
      <c r="D1890">
        <f ca="1">$L36-#REF!</f>
        <v>-6.0894398690079427E-2</v>
      </c>
      <c r="E1890">
        <f ca="1">$L37-#REF!</f>
        <v>-2.3696729017243873E-2</v>
      </c>
      <c r="F1890">
        <f ca="1">$L38-#REF!</f>
        <v>-2.4377912439897009E-2</v>
      </c>
      <c r="G1890">
        <f ca="1">$L39-#REF!</f>
        <v>0.25364491625483321</v>
      </c>
      <c r="H1890">
        <f ca="1">$L40-#REF!</f>
        <v>0.38708678422488685</v>
      </c>
      <c r="I1890">
        <f ca="1">$L41-#REF!</f>
        <v>0.44699119339759774</v>
      </c>
      <c r="J1890">
        <f ca="1">$L42-#REF!</f>
        <v>0.36302396878299287</v>
      </c>
      <c r="K1890">
        <f ca="1">$L43-#REF!</f>
        <v>-0.21431507183438991</v>
      </c>
      <c r="L1890">
        <f ca="1">$L44-#REF!</f>
        <v>-0.28566451032160645</v>
      </c>
      <c r="M1890">
        <f ca="1">$L45-#REF!</f>
        <v>0.25943729304859608</v>
      </c>
      <c r="N1890">
        <f ca="1">$L46-#REF!</f>
        <v>-0.16412249293708137</v>
      </c>
      <c r="O1890">
        <f ca="1">$L47-#REF!</f>
        <v>0.25499547386063465</v>
      </c>
      <c r="P1890">
        <f ca="1">$L48-#REF!</f>
        <v>-0.22984433214998123</v>
      </c>
      <c r="Q1890">
        <f ca="1">$L49-#REF!</f>
        <v>-0.43744987971130711</v>
      </c>
      <c r="R1890">
        <f ca="1">$L50-#REF!</f>
        <v>0.29306890349114234</v>
      </c>
      <c r="S1890">
        <f ca="1">$L51-#REF!</f>
        <v>0.43835753565231489</v>
      </c>
      <c r="T1890">
        <f ca="1">$L52-#REF!</f>
        <v>0.52848885218827424</v>
      </c>
      <c r="U1890">
        <f ca="1">$L53-#REF!</f>
        <v>0.3642634974641038</v>
      </c>
      <c r="V1890">
        <f ca="1">$L54-#REF!</f>
        <v>0.34409662739156416</v>
      </c>
      <c r="W1890">
        <f ca="1">$L55-#REF!</f>
        <v>0.2381319902144447</v>
      </c>
      <c r="X1890">
        <f ca="1">$L56-#REF!</f>
        <v>0.205921792814729</v>
      </c>
    </row>
    <row r="1891" spans="1:24" x14ac:dyDescent="0.25">
      <c r="A1891">
        <f ca="1">$L33-#REF!</f>
        <v>7.246568234350681E-2</v>
      </c>
      <c r="B1891">
        <f ca="1">$L34-#REF!</f>
        <v>-0.33023098573832088</v>
      </c>
      <c r="C1891">
        <f ca="1">$L35-#REF!</f>
        <v>8.2029026526408477E-2</v>
      </c>
      <c r="D1891">
        <f ca="1">$L36-#REF!</f>
        <v>0.17445476987908234</v>
      </c>
      <c r="E1891">
        <f ca="1">$L37-#REF!</f>
        <v>0.17779612245860654</v>
      </c>
      <c r="F1891">
        <f ca="1">$L38-#REF!</f>
        <v>-3.5673066339607151E-2</v>
      </c>
      <c r="G1891">
        <f ca="1">$L39-#REF!</f>
        <v>-7.1385442709561708E-2</v>
      </c>
      <c r="H1891">
        <f ca="1">$L40-#REF!</f>
        <v>0.27218579492743372</v>
      </c>
      <c r="I1891">
        <f ca="1">$L41-#REF!</f>
        <v>0.19998742079028886</v>
      </c>
      <c r="J1891">
        <f ca="1">$L42-#REF!</f>
        <v>0.20766702831894596</v>
      </c>
      <c r="K1891">
        <f ca="1">$L43-#REF!</f>
        <v>0.18998537666871074</v>
      </c>
      <c r="L1891">
        <f ca="1">$L44-#REF!</f>
        <v>0.17376134094375517</v>
      </c>
      <c r="M1891">
        <f ca="1">$L45-#REF!</f>
        <v>0.11442992593990298</v>
      </c>
      <c r="N1891">
        <f ca="1">$L46-#REF!</f>
        <v>0.26866518860952565</v>
      </c>
      <c r="O1891">
        <f ca="1">$L47-#REF!</f>
        <v>0.20883689482208279</v>
      </c>
      <c r="P1891">
        <f ca="1">$L48-#REF!</f>
        <v>7.8058713461326812E-2</v>
      </c>
      <c r="Q1891">
        <f ca="1">$L49-#REF!</f>
        <v>-9.2351840495620841E-2</v>
      </c>
      <c r="R1891">
        <f ca="1">$L50-#REF!</f>
        <v>0.2446467600672988</v>
      </c>
      <c r="S1891">
        <f ca="1">$L51-#REF!</f>
        <v>-0.11160117615610787</v>
      </c>
      <c r="T1891">
        <f ca="1">$L52-#REF!</f>
        <v>0.28627450980392155</v>
      </c>
      <c r="U1891">
        <f ca="1">$L53-#REF!</f>
        <v>0.40524081324590777</v>
      </c>
      <c r="V1891">
        <f ca="1">$L54-#REF!</f>
        <v>9.8773527053162891E-2</v>
      </c>
      <c r="W1891">
        <f ca="1">$L55-#REF!</f>
        <v>0.16886173876126226</v>
      </c>
      <c r="X1891">
        <f ca="1">$L56-#REF!</f>
        <v>-0.20083651744579151</v>
      </c>
    </row>
    <row r="1892" spans="1:24" x14ac:dyDescent="0.25">
      <c r="A1892">
        <f ca="1">$L33-#REF!</f>
        <v>0.22077227770892568</v>
      </c>
      <c r="B1892">
        <f ca="1">$L34-#REF!</f>
        <v>0.13816604047793052</v>
      </c>
      <c r="C1892">
        <f ca="1">$L35-#REF!</f>
        <v>0.14972608317611935</v>
      </c>
      <c r="D1892">
        <f ca="1">$L36-#REF!</f>
        <v>0.15409043789351651</v>
      </c>
      <c r="E1892">
        <f ca="1">$L37-#REF!</f>
        <v>0.17517014967481453</v>
      </c>
      <c r="F1892">
        <f ca="1">$L38-#REF!</f>
        <v>0.20108185735936243</v>
      </c>
      <c r="G1892">
        <f ca="1">$L39-#REF!</f>
        <v>0.44644856450751574</v>
      </c>
      <c r="H1892">
        <f ca="1">$L40-#REF!</f>
        <v>0.64264360110977359</v>
      </c>
      <c r="I1892">
        <f ca="1">$L41-#REF!</f>
        <v>0.67860574173285659</v>
      </c>
      <c r="J1892">
        <f ca="1">$L42-#REF!</f>
        <v>0.59434586836937853</v>
      </c>
      <c r="K1892">
        <f ca="1">$L43-#REF!</f>
        <v>0.48942887912512567</v>
      </c>
      <c r="L1892">
        <f ca="1">$L44-#REF!</f>
        <v>0.44633209873689461</v>
      </c>
      <c r="M1892">
        <f ca="1">$L45-#REF!</f>
        <v>0.44375473790460013</v>
      </c>
      <c r="N1892">
        <f ca="1">$L46-#REF!</f>
        <v>0.63491448211850354</v>
      </c>
      <c r="O1892">
        <f ca="1">$L47-#REF!</f>
        <v>0.10337626267565436</v>
      </c>
      <c r="P1892">
        <f ca="1">$L48-#REF!</f>
        <v>-0.43958834536220259</v>
      </c>
      <c r="Q1892">
        <f ca="1">$L49-#REF!</f>
        <v>-0.38977803935653987</v>
      </c>
      <c r="R1892">
        <f ca="1">$L50-#REF!</f>
        <v>0.26575888562705707</v>
      </c>
      <c r="S1892">
        <f ca="1">$L51-#REF!</f>
        <v>0.68773363537382559</v>
      </c>
      <c r="T1892">
        <f ca="1">$L52-#REF!</f>
        <v>0.88728750923872879</v>
      </c>
      <c r="U1892">
        <f ca="1">$L53-#REF!</f>
        <v>0.13845676037864107</v>
      </c>
      <c r="V1892">
        <f ca="1">$L54-#REF!</f>
        <v>0.38043084630015217</v>
      </c>
      <c r="W1892">
        <f ca="1">$L55-#REF!</f>
        <v>0.50218202918341781</v>
      </c>
      <c r="X1892">
        <f ca="1">$L56-#REF!</f>
        <v>0.36249985923348338</v>
      </c>
    </row>
    <row r="1893" spans="1:24" x14ac:dyDescent="0.25">
      <c r="A1893">
        <f ca="1">$L33-#REF!</f>
        <v>0.18929989122000118</v>
      </c>
      <c r="B1893">
        <f ca="1">$L34-#REF!</f>
        <v>-0.13769364003929166</v>
      </c>
      <c r="C1893">
        <f ca="1">$L35-#REF!</f>
        <v>5.2124363448387889E-2</v>
      </c>
      <c r="D1893">
        <f ca="1">$L36-#REF!</f>
        <v>6.1395124852383687E-2</v>
      </c>
      <c r="E1893">
        <f ca="1">$L37-#REF!</f>
        <v>5.591619077259144E-2</v>
      </c>
      <c r="F1893">
        <f ca="1">$L38-#REF!</f>
        <v>0.15964223729011373</v>
      </c>
      <c r="G1893">
        <f ca="1">$L39-#REF!</f>
        <v>0.31286775140159978</v>
      </c>
      <c r="H1893">
        <f ca="1">$L40-#REF!</f>
        <v>0.59201414523117157</v>
      </c>
      <c r="I1893">
        <f ca="1">$L41-#REF!</f>
        <v>0.57754973568317003</v>
      </c>
      <c r="J1893">
        <f ca="1">$L42-#REF!</f>
        <v>0.52358678100502587</v>
      </c>
      <c r="K1893">
        <f ca="1">$L43-#REF!</f>
        <v>0.50669419911720504</v>
      </c>
      <c r="L1893">
        <f ca="1">$L44-#REF!</f>
        <v>0.45728167300160594</v>
      </c>
      <c r="M1893">
        <f ca="1">$L45-#REF!</f>
        <v>0.57911851361311995</v>
      </c>
      <c r="N1893">
        <f ca="1">$L46-#REF!</f>
        <v>0.30961466652638153</v>
      </c>
      <c r="O1893">
        <f ca="1">$L47-#REF!</f>
        <v>0.19771641575945442</v>
      </c>
      <c r="P1893">
        <f ca="1">$L48-#REF!</f>
        <v>-0.43958834536220259</v>
      </c>
      <c r="Q1893">
        <f ca="1">$L49-#REF!</f>
        <v>-5.9831357109322525E-2</v>
      </c>
      <c r="R1893">
        <f ca="1">$L50-#REF!</f>
        <v>0.50310926303982184</v>
      </c>
      <c r="S1893">
        <f ca="1">$L51-#REF!</f>
        <v>0.69766012483617446</v>
      </c>
      <c r="T1893">
        <f ca="1">$L52-#REF!</f>
        <v>0.5782800441014333</v>
      </c>
      <c r="U1893">
        <f ca="1">$L53-#REF!</f>
        <v>-4.7209222752024882E-3</v>
      </c>
      <c r="V1893">
        <f ca="1">$L54-#REF!</f>
        <v>0.12743513502601034</v>
      </c>
      <c r="W1893">
        <f ca="1">$L55-#REF!</f>
        <v>0.31009225522363554</v>
      </c>
      <c r="X1893">
        <f ca="1">$L56-#REF!</f>
        <v>0.29763074156365582</v>
      </c>
    </row>
    <row r="1894" spans="1:24" x14ac:dyDescent="0.25">
      <c r="A1894">
        <f ca="1">$L33-#REF!</f>
        <v>-0.21228029272383647</v>
      </c>
      <c r="B1894">
        <f ca="1">$L34-#REF!</f>
        <v>-0.31257766242816631</v>
      </c>
      <c r="C1894">
        <f ca="1">$L35-#REF!</f>
        <v>-0.19431000748975388</v>
      </c>
      <c r="D1894">
        <f ca="1">$L36-#REF!</f>
        <v>-0.35966788876904143</v>
      </c>
      <c r="E1894">
        <f ca="1">$L37-#REF!</f>
        <v>-0.25409011446427759</v>
      </c>
      <c r="F1894">
        <f ca="1">$L38-#REF!</f>
        <v>-0.10722603257402424</v>
      </c>
      <c r="G1894">
        <f ca="1">$L39-#REF!</f>
        <v>0.22276979126901364</v>
      </c>
      <c r="H1894">
        <f ca="1">$L40-#REF!</f>
        <v>0.44578724828833083</v>
      </c>
      <c r="I1894">
        <f ca="1">$L41-#REF!</f>
        <v>0.38463942855825234</v>
      </c>
      <c r="J1894">
        <f ca="1">$L42-#REF!</f>
        <v>0.28165061536398767</v>
      </c>
      <c r="K1894">
        <f ca="1">$L43-#REF!</f>
        <v>0.1549042515669129</v>
      </c>
      <c r="L1894">
        <f ca="1">$L44-#REF!</f>
        <v>0.16293630805520043</v>
      </c>
      <c r="M1894">
        <f ca="1">$L45-#REF!</f>
        <v>0.19395131916172836</v>
      </c>
      <c r="N1894">
        <f ca="1">$L46-#REF!</f>
        <v>-0.14486610250116783</v>
      </c>
      <c r="O1894">
        <f ca="1">$L47-#REF!</f>
        <v>-0.26510910530320697</v>
      </c>
      <c r="P1894">
        <f ca="1">$L48-#REF!</f>
        <v>-0.43958834536220259</v>
      </c>
      <c r="Q1894">
        <f ca="1">$L49-#REF!</f>
        <v>-0.24575658897648278</v>
      </c>
      <c r="R1894">
        <f ca="1">$L50-#REF!</f>
        <v>0.12228880730152791</v>
      </c>
      <c r="S1894">
        <f ca="1">$L51-#REF!</f>
        <v>0.12162566090459503</v>
      </c>
      <c r="T1894">
        <f ca="1">$L52-#REF!</f>
        <v>0.14376996805111819</v>
      </c>
      <c r="U1894">
        <f ca="1">$L53-#REF!</f>
        <v>-4.3133552474821313E-2</v>
      </c>
      <c r="V1894">
        <f ca="1">$L54-#REF!</f>
        <v>-6.4215885964440278E-2</v>
      </c>
      <c r="W1894">
        <f ca="1">$L55-#REF!</f>
        <v>-0.12064524614132499</v>
      </c>
      <c r="X1894">
        <f ca="1">$L56-#REF!</f>
        <v>-0.33042368777718273</v>
      </c>
    </row>
    <row r="1895" spans="1:24" x14ac:dyDescent="0.25">
      <c r="A1895">
        <f ca="1">$L33-#REF!</f>
        <v>-0.64747977928485323</v>
      </c>
      <c r="B1895">
        <f ca="1">$L34-#REF!</f>
        <v>-0.14582636296205817</v>
      </c>
      <c r="C1895">
        <f ca="1">$L35-#REF!</f>
        <v>7.6782954587699237E-2</v>
      </c>
      <c r="D1895">
        <f ca="1">$L36-#REF!</f>
        <v>7.1169482254098582E-2</v>
      </c>
      <c r="E1895">
        <f ca="1">$L37-#REF!</f>
        <v>6.8992071036713287E-2</v>
      </c>
      <c r="F1895">
        <f ca="1">$L38-#REF!</f>
        <v>4.8614688497427005E-2</v>
      </c>
      <c r="G1895">
        <f ca="1">$L39-#REF!</f>
        <v>0.29171025914733995</v>
      </c>
      <c r="H1895">
        <f ca="1">$L40-#REF!</f>
        <v>0.50194816345100213</v>
      </c>
      <c r="I1895">
        <f ca="1">$L41-#REF!</f>
        <v>0.52938620016959037</v>
      </c>
      <c r="J1895">
        <f ca="1">$L42-#REF!</f>
        <v>0.4688019458621222</v>
      </c>
      <c r="K1895">
        <f ca="1">$L43-#REF!</f>
        <v>0.40943739588699413</v>
      </c>
      <c r="L1895">
        <f ca="1">$L44-#REF!</f>
        <v>0.34009038911931683</v>
      </c>
      <c r="M1895">
        <f ca="1">$L45-#REF!</f>
        <v>0.42059795606586059</v>
      </c>
      <c r="N1895">
        <f ca="1">$L46-#REF!</f>
        <v>0.27166479904972823</v>
      </c>
      <c r="O1895">
        <f ca="1">$L47-#REF!</f>
        <v>-0.35682990169784967</v>
      </c>
      <c r="P1895">
        <f ca="1">$L48-#REF!</f>
        <v>-0.43958834536220259</v>
      </c>
      <c r="Q1895">
        <f ca="1">$L49-#REF!</f>
        <v>0.19941546245204828</v>
      </c>
      <c r="R1895">
        <f ca="1">$L50-#REF!</f>
        <v>1.8909842783829123E-2</v>
      </c>
      <c r="S1895">
        <f ca="1">$L51-#REF!</f>
        <v>0.68972332715515039</v>
      </c>
      <c r="T1895">
        <f ca="1">$L52-#REF!</f>
        <v>0.80794701986754969</v>
      </c>
      <c r="U1895">
        <f ca="1">$L53-#REF!</f>
        <v>0.7050979746535172</v>
      </c>
      <c r="V1895">
        <f ca="1">$L54-#REF!</f>
        <v>0.5594150021862625</v>
      </c>
      <c r="W1895">
        <f ca="1">$L55-#REF!</f>
        <v>0.43833323596941703</v>
      </c>
      <c r="X1895">
        <f ca="1">$L56-#REF!</f>
        <v>0.19921542386053248</v>
      </c>
    </row>
    <row r="1896" spans="1:24" x14ac:dyDescent="0.25">
      <c r="A1896">
        <f ca="1">$L33-#REF!</f>
        <v>-0.56551161383812376</v>
      </c>
      <c r="B1896">
        <f ca="1">$L34-#REF!</f>
        <v>-0.50628877727598876</v>
      </c>
      <c r="C1896">
        <f ca="1">$L35-#REF!</f>
        <v>-0.58680482280279678</v>
      </c>
      <c r="D1896">
        <f ca="1">$L36-#REF!</f>
        <v>-0.6713656635574502</v>
      </c>
      <c r="E1896">
        <f ca="1">$L37-#REF!</f>
        <v>-0.5364453636095049</v>
      </c>
      <c r="F1896">
        <f ca="1">$L38-#REF!</f>
        <v>-0.50378452144796615</v>
      </c>
      <c r="G1896">
        <f ca="1">$L39-#REF!</f>
        <v>-0.38686531887055253</v>
      </c>
      <c r="H1896">
        <f ca="1">$L40-#REF!</f>
        <v>-8.8908116321276265E-2</v>
      </c>
      <c r="I1896">
        <f ca="1">$L41-#REF!</f>
        <v>-2.312919427679061E-2</v>
      </c>
      <c r="J1896">
        <f ca="1">$L42-#REF!</f>
        <v>-0.18345784268208598</v>
      </c>
      <c r="K1896">
        <f ca="1">$L43-#REF!</f>
        <v>-0.24706312694326038</v>
      </c>
      <c r="L1896">
        <f ca="1">$L44-#REF!</f>
        <v>-0.11302916473219937</v>
      </c>
      <c r="M1896">
        <f ca="1">$L45-#REF!</f>
        <v>-9.950196260498867E-2</v>
      </c>
      <c r="N1896">
        <f ca="1">$L46-#REF!</f>
        <v>-0.2551738206784</v>
      </c>
      <c r="O1896">
        <f ca="1">$L47-#REF!</f>
        <v>-0.12016207318617322</v>
      </c>
      <c r="P1896">
        <f ca="1">$L48-#REF!</f>
        <v>-0.16765852080079913</v>
      </c>
      <c r="Q1896">
        <f ca="1">$L49-#REF!</f>
        <v>-0.43744987971130711</v>
      </c>
      <c r="R1896">
        <f ca="1">$L50-#REF!</f>
        <v>-0.19818089731144217</v>
      </c>
      <c r="S1896">
        <f ca="1">$L51-#REF!</f>
        <v>3.7521630861436006E-2</v>
      </c>
      <c r="T1896">
        <f ca="1">$L52-#REF!</f>
        <v>7.0175438596491335E-2</v>
      </c>
      <c r="U1896">
        <f ca="1">$L53-#REF!</f>
        <v>-1.2922241449654592E-2</v>
      </c>
      <c r="V1896">
        <f ca="1">$L54-#REF!</f>
        <v>-3.5798196373049596E-2</v>
      </c>
      <c r="W1896">
        <f ca="1">$L55-#REF!</f>
        <v>-0.19202577413863453</v>
      </c>
      <c r="X1896">
        <f ca="1">$L56-#REF!</f>
        <v>-0.41528440186271615</v>
      </c>
    </row>
    <row r="1897" spans="1:24" x14ac:dyDescent="0.25">
      <c r="A1897">
        <f ca="1">$L33-#REF!</f>
        <v>-8.5092824930370514E-2</v>
      </c>
      <c r="B1897">
        <f ca="1">$L34-#REF!</f>
        <v>-0.19202731717412111</v>
      </c>
      <c r="C1897">
        <f ca="1">$L35-#REF!</f>
        <v>-0.13049469263867688</v>
      </c>
      <c r="D1897">
        <f ca="1">$L36-#REF!</f>
        <v>-0.13288235852066463</v>
      </c>
      <c r="E1897">
        <f ca="1">$L37-#REF!</f>
        <v>-9.4057134973398515E-2</v>
      </c>
      <c r="F1897">
        <f ca="1">$L38-#REF!</f>
        <v>2.4794991851411152E-2</v>
      </c>
      <c r="G1897">
        <f ca="1">$L39-#REF!</f>
        <v>0.297684766019091</v>
      </c>
      <c r="H1897">
        <f ca="1">$L40-#REF!</f>
        <v>0.48534202516146285</v>
      </c>
      <c r="I1897">
        <f ca="1">$L41-#REF!</f>
        <v>0.52339033034120608</v>
      </c>
      <c r="J1897">
        <f ca="1">$L42-#REF!</f>
        <v>3.9292581766131263E-2</v>
      </c>
      <c r="K1897">
        <f ca="1">$L43-#REF!</f>
        <v>3.1035345043157303E-2</v>
      </c>
      <c r="L1897">
        <f ca="1">$L44-#REF!</f>
        <v>0.35516551551681025</v>
      </c>
      <c r="M1897">
        <f ca="1">$L45-#REF!</f>
        <v>0.46648558691396996</v>
      </c>
      <c r="N1897">
        <f ca="1">$L46-#REF!</f>
        <v>0.47606556811616696</v>
      </c>
      <c r="O1897">
        <f ca="1">$L47-#REF!</f>
        <v>0.41990583852859764</v>
      </c>
      <c r="P1897">
        <f ca="1">$L48-#REF!</f>
        <v>0.21847617076682968</v>
      </c>
      <c r="Q1897">
        <f ca="1">$L49-#REF!</f>
        <v>0.28190495899837031</v>
      </c>
      <c r="R1897">
        <f ca="1">$L50-#REF!</f>
        <v>0.23939691819506598</v>
      </c>
      <c r="S1897">
        <f ca="1">$L51-#REF!</f>
        <v>0.44001172706969854</v>
      </c>
      <c r="T1897">
        <f ca="1">$L52-#REF!</f>
        <v>0</v>
      </c>
      <c r="U1897">
        <f ca="1">$L53-#REF!</f>
        <v>0.46387458933698933</v>
      </c>
      <c r="V1897">
        <f ca="1">$L54-#REF!</f>
        <v>0.23754645557941212</v>
      </c>
      <c r="W1897">
        <f ca="1">$L55-#REF!</f>
        <v>-4.0752429486682007E-2</v>
      </c>
      <c r="X1897">
        <f ca="1">$L56-#REF!</f>
        <v>-2.1962387148511175E-2</v>
      </c>
    </row>
    <row r="1898" spans="1:24" x14ac:dyDescent="0.25">
      <c r="A1898">
        <f ca="1">$L33-#REF!</f>
        <v>0.10149028581546882</v>
      </c>
      <c r="B1898">
        <f ca="1">$L34-#REF!</f>
        <v>1.0808105057232925E-2</v>
      </c>
      <c r="C1898">
        <f ca="1">$L35-#REF!</f>
        <v>-1.4673858449237798E-2</v>
      </c>
      <c r="D1898">
        <f ca="1">$L36-#REF!</f>
        <v>-4.3637639038575926E-3</v>
      </c>
      <c r="E1898">
        <f ca="1">$L37-#REF!</f>
        <v>1.4901155554647522E-2</v>
      </c>
      <c r="F1898">
        <f ca="1">$L38-#REF!</f>
        <v>-9.9091322358368927E-4</v>
      </c>
      <c r="G1898">
        <f ca="1">$L39-#REF!</f>
        <v>0.13760668917503921</v>
      </c>
      <c r="H1898">
        <f ca="1">$L40-#REF!</f>
        <v>-5.9798718623209401E-2</v>
      </c>
      <c r="I1898">
        <f ca="1">$L41-#REF!</f>
        <v>-0.28310237563783647</v>
      </c>
      <c r="J1898">
        <f ca="1">$L42-#REF!</f>
        <v>-0.21714875786814036</v>
      </c>
      <c r="K1898">
        <f ca="1">$L43-#REF!</f>
        <v>-0.31813252017155391</v>
      </c>
      <c r="L1898">
        <f ca="1">$L44-#REF!</f>
        <v>-0.22410302773365209</v>
      </c>
      <c r="M1898">
        <f ca="1">$L45-#REF!</f>
        <v>6.1800976270863228E-2</v>
      </c>
      <c r="N1898">
        <f ca="1">$L46-#REF!</f>
        <v>2.0220078081237935E-2</v>
      </c>
      <c r="O1898">
        <f ca="1">$L47-#REF!</f>
        <v>-0.22408429913320638</v>
      </c>
      <c r="P1898">
        <f ca="1">$L48-#REF!</f>
        <v>-0.16251828166793514</v>
      </c>
      <c r="Q1898">
        <f ca="1">$L49-#REF!</f>
        <v>4.9811266785508179E-2</v>
      </c>
      <c r="R1898">
        <f ca="1">$L50-#REF!</f>
        <v>-0.13705674936195067</v>
      </c>
      <c r="S1898">
        <f ca="1">$L51-#REF!</f>
        <v>-0.11160117615610787</v>
      </c>
      <c r="T1898">
        <f ca="1">$L52-#REF!</f>
        <v>0.21974522292993637</v>
      </c>
      <c r="U1898">
        <f ca="1">$L53-#REF!</f>
        <v>0.11591896985887151</v>
      </c>
      <c r="V1898">
        <f ca="1">$L54-#REF!</f>
        <v>0.19316593369734925</v>
      </c>
      <c r="W1898">
        <f ca="1">$L55-#REF!</f>
        <v>0.21612038744366513</v>
      </c>
      <c r="X1898">
        <f ca="1">$L56-#REF!</f>
        <v>0.22623979078450709</v>
      </c>
    </row>
    <row r="1899" spans="1:24" x14ac:dyDescent="0.25">
      <c r="A1899">
        <f ca="1">$L33-#REF!</f>
        <v>0.14294430857660873</v>
      </c>
      <c r="B1899">
        <f ca="1">$L34-#REF!</f>
        <v>0.19794463233499532</v>
      </c>
      <c r="C1899">
        <f ca="1">$L35-#REF!</f>
        <v>0.16175135023850201</v>
      </c>
      <c r="D1899">
        <f ca="1">$L36-#REF!</f>
        <v>0.17425381993388689</v>
      </c>
      <c r="E1899">
        <f ca="1">$L37-#REF!</f>
        <v>0.16465521392127858</v>
      </c>
      <c r="F1899">
        <f ca="1">$L38-#REF!</f>
        <v>0.20764078093843447</v>
      </c>
      <c r="G1899">
        <f ca="1">$L39-#REF!</f>
        <v>0.44791184142148194</v>
      </c>
      <c r="H1899">
        <f ca="1">$L40-#REF!</f>
        <v>0.64520978713301158</v>
      </c>
      <c r="I1899">
        <f ca="1">$L41-#REF!</f>
        <v>0.67799862527208166</v>
      </c>
      <c r="J1899">
        <f ca="1">$L42-#REF!</f>
        <v>0.58928924242197844</v>
      </c>
      <c r="K1899">
        <f ca="1">$L43-#REF!</f>
        <v>8.7714033348774145E-2</v>
      </c>
      <c r="L1899">
        <f ca="1">$L44-#REF!</f>
        <v>-0.2385331420668404</v>
      </c>
      <c r="M1899">
        <f ca="1">$L45-#REF!</f>
        <v>0.47979955205121699</v>
      </c>
      <c r="N1899">
        <f ca="1">$L46-#REF!</f>
        <v>0.50585919664752343</v>
      </c>
      <c r="O1899">
        <f ca="1">$L47-#REF!</f>
        <v>0.49815001137305098</v>
      </c>
      <c r="P1899">
        <f ca="1">$L48-#REF!</f>
        <v>-0.43958834536220259</v>
      </c>
      <c r="Q1899">
        <f ca="1">$L49-#REF!</f>
        <v>-0.2718184097320111</v>
      </c>
      <c r="R1899">
        <f ca="1">$L50-#REF!</f>
        <v>0.31977159260901111</v>
      </c>
      <c r="S1899">
        <f ca="1">$L51-#REF!</f>
        <v>0.37442366856438902</v>
      </c>
      <c r="T1899">
        <f ca="1">$L52-#REF!</f>
        <v>0.51811594202898548</v>
      </c>
      <c r="U1899">
        <f ca="1">$L53-#REF!</f>
        <v>0.70474148307905837</v>
      </c>
      <c r="V1899">
        <f ca="1">$L54-#REF!</f>
        <v>0.31734008411076853</v>
      </c>
      <c r="W1899">
        <f ca="1">$L55-#REF!</f>
        <v>0.18691069747518263</v>
      </c>
      <c r="X1899">
        <f ca="1">$L56-#REF!</f>
        <v>0.39824398432013236</v>
      </c>
    </row>
    <row r="1900" spans="1:24" x14ac:dyDescent="0.25">
      <c r="A1900">
        <f ca="1">$L33-#REF!</f>
        <v>7.8552534262188362E-2</v>
      </c>
      <c r="B1900">
        <f ca="1">$L34-#REF!</f>
        <v>1.8283389336862493E-2</v>
      </c>
      <c r="C1900">
        <f ca="1">$L35-#REF!</f>
        <v>-2.0561412830465697E-3</v>
      </c>
      <c r="D1900">
        <f ca="1">$L36-#REF!</f>
        <v>-5.2156258865858895E-3</v>
      </c>
      <c r="E1900">
        <f ca="1">$L37-#REF!</f>
        <v>7.9416776131836786E-3</v>
      </c>
      <c r="F1900">
        <f ca="1">$L38-#REF!</f>
        <v>3.8331504814007655E-2</v>
      </c>
      <c r="G1900">
        <f ca="1">$L39-#REF!</f>
        <v>0.26069683805550498</v>
      </c>
      <c r="H1900">
        <f ca="1">$L40-#REF!</f>
        <v>0.47093474235916716</v>
      </c>
      <c r="I1900">
        <f ca="1">$L41-#REF!</f>
        <v>0.44254726681458817</v>
      </c>
      <c r="J1900">
        <f ca="1">$L42-#REF!</f>
        <v>0.28809527323654488</v>
      </c>
      <c r="K1900">
        <f ca="1">$L43-#REF!</f>
        <v>0.30724749624046582</v>
      </c>
      <c r="L1900">
        <f ca="1">$L44-#REF!</f>
        <v>0.28902658814693089</v>
      </c>
      <c r="M1900">
        <f ca="1">$L45-#REF!</f>
        <v>-0.30125634856990102</v>
      </c>
      <c r="N1900">
        <f ca="1">$L46-#REF!</f>
        <v>0.41243999914723761</v>
      </c>
      <c r="O1900">
        <f ca="1">$L47-#REF!</f>
        <v>0.28784567624876384</v>
      </c>
      <c r="P1900">
        <f ca="1">$L48-#REF!</f>
        <v>0.21930736015926977</v>
      </c>
      <c r="Q1900">
        <f ca="1">$L49-#REF!</f>
        <v>0.180955028264153</v>
      </c>
      <c r="R1900">
        <f ca="1">$L50-#REF!</f>
        <v>0.1994404566870509</v>
      </c>
      <c r="S1900">
        <f ca="1">$L51-#REF!</f>
        <v>0.52520863979481236</v>
      </c>
      <c r="T1900">
        <f ca="1">$L52-#REF!</f>
        <v>0.64171779141104301</v>
      </c>
      <c r="U1900">
        <f ca="1">$L53-#REF!</f>
        <v>0.54475723331086634</v>
      </c>
      <c r="V1900">
        <f ca="1">$L54-#REF!</f>
        <v>0.37576137740802873</v>
      </c>
      <c r="W1900">
        <f ca="1">$L55-#REF!</f>
        <v>0.23112566273576002</v>
      </c>
      <c r="X1900">
        <f ca="1">$L56-#REF!</f>
        <v>9.6264408814283164E-2</v>
      </c>
    </row>
    <row r="1901" spans="1:24" x14ac:dyDescent="0.25">
      <c r="A1901">
        <f ca="1">$L33-#REF!</f>
        <v>0.27709211599293937</v>
      </c>
      <c r="B1901">
        <f ca="1">$L34-#REF!</f>
        <v>0.17681645337321</v>
      </c>
      <c r="C1901">
        <f ca="1">$L35-#REF!</f>
        <v>0.15893924706922721</v>
      </c>
      <c r="D1901">
        <f ca="1">$L36-#REF!</f>
        <v>0.17556172285174762</v>
      </c>
      <c r="E1901">
        <f ca="1">$L37-#REF!</f>
        <v>0.15543179686425515</v>
      </c>
      <c r="F1901">
        <f ca="1">$L38-#REF!</f>
        <v>0.19439390794856393</v>
      </c>
      <c r="G1901">
        <f ca="1">$L39-#REF!</f>
        <v>0.37346431930766016</v>
      </c>
      <c r="H1901">
        <f ca="1">$L40-#REF!</f>
        <v>0.49661142682318149</v>
      </c>
      <c r="I1901">
        <f ca="1">$L41-#REF!</f>
        <v>0.5296486738029208</v>
      </c>
      <c r="J1901">
        <f ca="1">$L42-#REF!</f>
        <v>0.5277023926808736</v>
      </c>
      <c r="K1901">
        <f ca="1">$L43-#REF!</f>
        <v>0.12969640623186396</v>
      </c>
      <c r="L1901">
        <f ca="1">$L44-#REF!</f>
        <v>0.43554966343766938</v>
      </c>
      <c r="M1901">
        <f ca="1">$L45-#REF!</f>
        <v>0.55668064957710328</v>
      </c>
      <c r="N1901">
        <f ca="1">$L46-#REF!</f>
        <v>0.21968070290665892</v>
      </c>
      <c r="O1901">
        <f ca="1">$L47-#REF!</f>
        <v>-0.29869983203666561</v>
      </c>
      <c r="P1901">
        <f ca="1">$L48-#REF!</f>
        <v>0.37140609565076838</v>
      </c>
      <c r="Q1901">
        <f ca="1">$L49-#REF!</f>
        <v>-0.15147088032897227</v>
      </c>
      <c r="R1901">
        <f ca="1">$L50-#REF!</f>
        <v>-0.31221598503074044</v>
      </c>
      <c r="S1901">
        <f ca="1">$L51-#REF!</f>
        <v>0.4961814056845345</v>
      </c>
      <c r="T1901">
        <f ca="1">$L52-#REF!</f>
        <v>0.79987646695491044</v>
      </c>
      <c r="U1901">
        <f ca="1">$L53-#REF!</f>
        <v>0.70355858383777647</v>
      </c>
      <c r="V1901">
        <f ca="1">$L54-#REF!</f>
        <v>0.48252045386588921</v>
      </c>
      <c r="W1901">
        <f ca="1">$L55-#REF!</f>
        <v>0.44031712758757724</v>
      </c>
      <c r="X1901">
        <f ca="1">$L56-#REF!</f>
        <v>0.35134650523826677</v>
      </c>
    </row>
    <row r="1902" spans="1:24" x14ac:dyDescent="0.25">
      <c r="A1902">
        <f ca="1">$L33-#REF!</f>
        <v>-0.20317011653049816</v>
      </c>
      <c r="B1902">
        <f ca="1">$L34-#REF!</f>
        <v>-0.27563479082471187</v>
      </c>
      <c r="C1902">
        <f ca="1">$L35-#REF!</f>
        <v>-0.35291564441127343</v>
      </c>
      <c r="D1902">
        <f ca="1">$L36-#REF!</f>
        <v>-0.18773703753695334</v>
      </c>
      <c r="E1902">
        <f ca="1">$L37-#REF!</f>
        <v>-1.9791724561389556E-2</v>
      </c>
      <c r="F1902">
        <f ca="1">$L38-#REF!</f>
        <v>3.0304413761344129E-2</v>
      </c>
      <c r="G1902">
        <f ca="1">$L39-#REF!</f>
        <v>0.26620919910756113</v>
      </c>
      <c r="H1902">
        <f ca="1">$L40-#REF!</f>
        <v>-1.2756688660044979E-3</v>
      </c>
      <c r="I1902">
        <f ca="1">$L41-#REF!</f>
        <v>0.17039607930319911</v>
      </c>
      <c r="J1902">
        <f ca="1">$L42-#REF!</f>
        <v>8.3152370970858258E-2</v>
      </c>
      <c r="K1902">
        <f ca="1">$L43-#REF!</f>
        <v>-2.7156925796829934E-2</v>
      </c>
      <c r="L1902">
        <f ca="1">$L44-#REF!</f>
        <v>0.25758487035551997</v>
      </c>
      <c r="M1902">
        <f ca="1">$L45-#REF!</f>
        <v>0.36582285935089104</v>
      </c>
      <c r="N1902">
        <f ca="1">$L46-#REF!</f>
        <v>0.36174905581977607</v>
      </c>
      <c r="O1902">
        <f ca="1">$L47-#REF!</f>
        <v>0.27757112118589561</v>
      </c>
      <c r="P1902">
        <f ca="1">$L48-#REF!</f>
        <v>0.24853046651898553</v>
      </c>
      <c r="Q1902">
        <f ca="1">$L49-#REF!</f>
        <v>0.22467883315998</v>
      </c>
      <c r="R1902">
        <f ca="1">$L50-#REF!</f>
        <v>0.35115035160292291</v>
      </c>
      <c r="S1902">
        <f ca="1">$L51-#REF!</f>
        <v>0.20523050701220891</v>
      </c>
      <c r="T1902">
        <f ca="1">$L52-#REF!</f>
        <v>0.41212871287128716</v>
      </c>
      <c r="U1902">
        <f ca="1">$L53-#REF!</f>
        <v>-0.10064153969526868</v>
      </c>
      <c r="V1902">
        <f ca="1">$L54-#REF!</f>
        <v>0.10639826011470432</v>
      </c>
      <c r="W1902">
        <f ca="1">$L55-#REF!</f>
        <v>3.8367659941615617E-2</v>
      </c>
      <c r="X1902">
        <f ca="1">$L56-#REF!</f>
        <v>-5.7893399604595441E-2</v>
      </c>
    </row>
    <row r="1903" spans="1:24" x14ac:dyDescent="0.25">
      <c r="A1903">
        <f ca="1">$L33-#REF!</f>
        <v>-0.2947016101053877</v>
      </c>
      <c r="B1903">
        <f ca="1">$L34-#REF!</f>
        <v>-0.42902114009793713</v>
      </c>
      <c r="C1903">
        <f ca="1">$L35-#REF!</f>
        <v>-0.44813367685281547</v>
      </c>
      <c r="D1903">
        <f ca="1">$L36-#REF!</f>
        <v>-0.50693863854811838</v>
      </c>
      <c r="E1903">
        <f ca="1">$L37-#REF!</f>
        <v>-0.69508664767072181</v>
      </c>
      <c r="F1903">
        <f ca="1">$L38-#REF!</f>
        <v>-0.52599430121653667</v>
      </c>
      <c r="G1903">
        <f ca="1">$L39-#REF!</f>
        <v>-0.26312511730280341</v>
      </c>
      <c r="H1903">
        <f ca="1">$L40-#REF!</f>
        <v>-0.22309997895658784</v>
      </c>
      <c r="I1903">
        <f ca="1">$L41-#REF!</f>
        <v>-5.2244535822143279E-2</v>
      </c>
      <c r="J1903">
        <f ca="1">$L42-#REF!</f>
        <v>-9.6671728460361428E-2</v>
      </c>
      <c r="K1903">
        <f ca="1">$L43-#REF!</f>
        <v>-0.13396122324785154</v>
      </c>
      <c r="L1903">
        <f ca="1">$L44-#REF!</f>
        <v>-0.27167044879341629</v>
      </c>
      <c r="M1903">
        <f ca="1">$L45-#REF!</f>
        <v>-0.17359677410181595</v>
      </c>
      <c r="N1903">
        <f ca="1">$L46-#REF!</f>
        <v>-0.1801458251576834</v>
      </c>
      <c r="O1903">
        <f ca="1">$L47-#REF!</f>
        <v>-0.11736252111450463</v>
      </c>
      <c r="P1903">
        <f ca="1">$L48-#REF!</f>
        <v>-0.30129047302177714</v>
      </c>
      <c r="Q1903">
        <f ca="1">$L49-#REF!</f>
        <v>-0.28851370949854116</v>
      </c>
      <c r="R1903">
        <f ca="1">$L50-#REF!</f>
        <v>-0.19519470843499576</v>
      </c>
      <c r="S1903">
        <f ca="1">$L51-#REF!</f>
        <v>-0.11160117615610787</v>
      </c>
      <c r="T1903">
        <f ca="1">$L52-#REF!</f>
        <v>0.11702127659574468</v>
      </c>
      <c r="U1903">
        <f ca="1">$L53-#REF!</f>
        <v>4.8294630517497272E-2</v>
      </c>
      <c r="V1903">
        <f ca="1">$L54-#REF!</f>
        <v>-1.6436610986935163E-3</v>
      </c>
      <c r="W1903">
        <f ca="1">$L55-#REF!</f>
        <v>-0.26985332173101984</v>
      </c>
      <c r="X1903">
        <f ca="1">$L56-#REF!</f>
        <v>-0.11255950451295865</v>
      </c>
    </row>
    <row r="1904" spans="1:24" x14ac:dyDescent="0.25">
      <c r="A1904">
        <f ca="1">$L33-#REF!</f>
        <v>-3.6953146198950237E-2</v>
      </c>
      <c r="B1904">
        <f ca="1">$L34-#REF!</f>
        <v>-7.2758699903591934E-2</v>
      </c>
      <c r="C1904">
        <f ca="1">$L35-#REF!</f>
        <v>-5.2936654789235427E-3</v>
      </c>
      <c r="D1904">
        <f ca="1">$L36-#REF!</f>
        <v>5.4171304953309601E-2</v>
      </c>
      <c r="E1904">
        <f ca="1">$L37-#REF!</f>
        <v>6.6809577927952918E-2</v>
      </c>
      <c r="F1904">
        <f ca="1">$L38-#REF!</f>
        <v>9.8945429518933814E-2</v>
      </c>
      <c r="G1904">
        <f ca="1">$L39-#REF!</f>
        <v>0.33687241011198521</v>
      </c>
      <c r="H1904">
        <f ca="1">$L40-#REF!</f>
        <v>0.55466406223668163</v>
      </c>
      <c r="I1904">
        <f ca="1">$L41-#REF!</f>
        <v>0.56554324218915641</v>
      </c>
      <c r="J1904">
        <f ca="1">$L42-#REF!</f>
        <v>0.51512621187615737</v>
      </c>
      <c r="K1904">
        <f ca="1">$L43-#REF!</f>
        <v>0.4267036549155121</v>
      </c>
      <c r="L1904">
        <f ca="1">$L44-#REF!</f>
        <v>-1.4132154629953653E-2</v>
      </c>
      <c r="M1904">
        <f ca="1">$L45-#REF!</f>
        <v>1.19336572406743E-2</v>
      </c>
      <c r="N1904">
        <f ca="1">$L46-#REF!</f>
        <v>0.34820854575482424</v>
      </c>
      <c r="O1904">
        <f ca="1">$L47-#REF!</f>
        <v>0.23899264102527062</v>
      </c>
      <c r="P1904">
        <f ca="1">$L48-#REF!</f>
        <v>0.1623872502217602</v>
      </c>
      <c r="Q1904">
        <f ca="1">$L49-#REF!</f>
        <v>0.18776801686045352</v>
      </c>
      <c r="R1904">
        <f ca="1">$L50-#REF!</f>
        <v>0.30719133629407069</v>
      </c>
      <c r="S1904">
        <f ca="1">$L51-#REF!</f>
        <v>0.24226285638311351</v>
      </c>
      <c r="T1904">
        <f ca="1">$L52-#REF!</f>
        <v>0</v>
      </c>
      <c r="U1904">
        <f ca="1">$L53-#REF!</f>
        <v>0.43393138302408052</v>
      </c>
      <c r="V1904">
        <f ca="1">$L54-#REF!</f>
        <v>0.307423308871759</v>
      </c>
      <c r="W1904">
        <f ca="1">$L55-#REF!</f>
        <v>0.20482122424052079</v>
      </c>
      <c r="X1904">
        <f ca="1">$L56-#REF!</f>
        <v>9.7585512609693892E-2</v>
      </c>
    </row>
    <row r="1905" spans="1:24" x14ac:dyDescent="0.25">
      <c r="A1905">
        <f ca="1">$L33-#REF!</f>
        <v>4.518390668908262E-2</v>
      </c>
      <c r="B1905">
        <f ca="1">$L34-#REF!</f>
        <v>0.14172084067752455</v>
      </c>
      <c r="C1905">
        <f ca="1">$L35-#REF!</f>
        <v>-6.7747026026592411E-2</v>
      </c>
      <c r="D1905">
        <f ca="1">$L36-#REF!</f>
        <v>-0.24341125978151282</v>
      </c>
      <c r="E1905">
        <f ca="1">$L37-#REF!</f>
        <v>-0.10809021177051659</v>
      </c>
      <c r="F1905">
        <f ca="1">$L38-#REF!</f>
        <v>0.17192124041862911</v>
      </c>
      <c r="G1905">
        <f ca="1">$L39-#REF!</f>
        <v>0.28358619061381835</v>
      </c>
      <c r="H1905">
        <f ca="1">$L40-#REF!</f>
        <v>0.37961089694793737</v>
      </c>
      <c r="I1905">
        <f ca="1">$L41-#REF!</f>
        <v>0.40914438306758566</v>
      </c>
      <c r="J1905">
        <f ca="1">$L42-#REF!</f>
        <v>0.50636315651641783</v>
      </c>
      <c r="K1905">
        <f ca="1">$L43-#REF!</f>
        <v>0.16196706274415618</v>
      </c>
      <c r="L1905">
        <f ca="1">$L44-#REF!</f>
        <v>-0.14406487583737349</v>
      </c>
      <c r="M1905">
        <f ca="1">$L45-#REF!</f>
        <v>-0.30125634856990102</v>
      </c>
      <c r="N1905">
        <f ca="1">$L46-#REF!</f>
        <v>-0.10729778541257051</v>
      </c>
      <c r="O1905">
        <f ca="1">$L47-#REF!</f>
        <v>0.12937038740693402</v>
      </c>
      <c r="P1905">
        <f ca="1">$L48-#REF!</f>
        <v>0.17716292367333042</v>
      </c>
      <c r="Q1905">
        <f ca="1">$L49-#REF!</f>
        <v>0.18183946039021576</v>
      </c>
      <c r="R1905">
        <f ca="1">$L50-#REF!</f>
        <v>0.18524594390326976</v>
      </c>
      <c r="S1905">
        <f ca="1">$L51-#REF!</f>
        <v>0.3147947629301866</v>
      </c>
      <c r="T1905">
        <f ca="1">$L52-#REF!</f>
        <v>0.43654822335025378</v>
      </c>
      <c r="U1905">
        <f ca="1">$L53-#REF!</f>
        <v>0.26737876487325929</v>
      </c>
      <c r="V1905">
        <f ca="1">$L54-#REF!</f>
        <v>0.34758411727910099</v>
      </c>
      <c r="W1905">
        <f ca="1">$L55-#REF!</f>
        <v>0.16691090766740341</v>
      </c>
      <c r="X1905">
        <f ca="1">$L56-#REF!</f>
        <v>9.8964418156876066E-2</v>
      </c>
    </row>
    <row r="1906" spans="1:24" x14ac:dyDescent="0.25">
      <c r="A1906">
        <f ca="1">$L33-#REF!</f>
        <v>0.17406668971893405</v>
      </c>
      <c r="B1906">
        <f ca="1">$L34-#REF!</f>
        <v>0.15257167661102244</v>
      </c>
      <c r="C1906">
        <f ca="1">$L35-#REF!</f>
        <v>0.11816861997846821</v>
      </c>
      <c r="D1906">
        <f ca="1">$L36-#REF!</f>
        <v>0.10490988770602963</v>
      </c>
      <c r="E1906">
        <f ca="1">$L37-#REF!</f>
        <v>0.13271607208983519</v>
      </c>
      <c r="F1906">
        <f ca="1">$L38-#REF!</f>
        <v>0.17109074010040004</v>
      </c>
      <c r="G1906">
        <f ca="1">$L39-#REF!</f>
        <v>0.39745787443380931</v>
      </c>
      <c r="H1906">
        <f ca="1">$L40-#REF!</f>
        <v>0.61687009066407705</v>
      </c>
      <c r="I1906">
        <f ca="1">$L41-#REF!</f>
        <v>0.64184746756129085</v>
      </c>
      <c r="J1906">
        <f ca="1">$L42-#REF!</f>
        <v>0.56078809325868328</v>
      </c>
      <c r="K1906">
        <f ca="1">$L43-#REF!</f>
        <v>0.45163315504611679</v>
      </c>
      <c r="L1906">
        <f ca="1">$L44-#REF!</f>
        <v>-0.36741512964448009</v>
      </c>
      <c r="M1906">
        <f ca="1">$L45-#REF!</f>
        <v>-5.3549926551552329E-2</v>
      </c>
      <c r="N1906">
        <f ca="1">$L46-#REF!</f>
        <v>0.49035973798891042</v>
      </c>
      <c r="O1906">
        <f ca="1">$L47-#REF!</f>
        <v>0.49588492504334558</v>
      </c>
      <c r="P1906">
        <f ca="1">$L48-#REF!</f>
        <v>0.46255232742067204</v>
      </c>
      <c r="Q1906">
        <f ca="1">$L49-#REF!</f>
        <v>0.48609752090031366</v>
      </c>
      <c r="R1906">
        <f ca="1">$L50-#REF!</f>
        <v>0.53029166022919838</v>
      </c>
      <c r="S1906">
        <f ca="1">$L51-#REF!</f>
        <v>0.4357994354646873</v>
      </c>
      <c r="T1906">
        <f ca="1">$L52-#REF!</f>
        <v>0.79816513761467889</v>
      </c>
      <c r="U1906">
        <f ca="1">$L53-#REF!</f>
        <v>0.73422084562583223</v>
      </c>
      <c r="V1906">
        <f ca="1">$L54-#REF!</f>
        <v>0.56713114532983133</v>
      </c>
      <c r="W1906">
        <f ca="1">$L55-#REF!</f>
        <v>0.37452822553945975</v>
      </c>
      <c r="X1906">
        <f ca="1">$L56-#REF!</f>
        <v>0.18209206683195639</v>
      </c>
    </row>
    <row r="1907" spans="1:24" x14ac:dyDescent="0.25">
      <c r="A1907">
        <f ca="1">$L33-#REF!</f>
        <v>0.14823411750360352</v>
      </c>
      <c r="B1907">
        <f ca="1">$L34-#REF!</f>
        <v>0.12728438296488098</v>
      </c>
      <c r="C1907">
        <f ca="1">$L35-#REF!</f>
        <v>5.6165902673598445E-2</v>
      </c>
      <c r="D1907">
        <f ca="1">$L36-#REF!</f>
        <v>6.9868923653519321E-2</v>
      </c>
      <c r="E1907">
        <f ca="1">$L37-#REF!</f>
        <v>9.4012653647605179E-2</v>
      </c>
      <c r="F1907">
        <f ca="1">$L38-#REF!</f>
        <v>0.11390010616862348</v>
      </c>
      <c r="G1907">
        <f ca="1">$L39-#REF!</f>
        <v>0.28764785857529096</v>
      </c>
      <c r="H1907">
        <f ca="1">$L40-#REF!</f>
        <v>0.32180849690569907</v>
      </c>
      <c r="I1907">
        <f ca="1">$L41-#REF!</f>
        <v>0.43585258409186517</v>
      </c>
      <c r="J1907">
        <f ca="1">$L42-#REF!</f>
        <v>-0.33392315901899072</v>
      </c>
      <c r="K1907">
        <f ca="1">$L43-#REF!</f>
        <v>0.23799982761996796</v>
      </c>
      <c r="L1907">
        <f ca="1">$L44-#REF!</f>
        <v>0.31163390453085427</v>
      </c>
      <c r="M1907">
        <f ca="1">$L45-#REF!</f>
        <v>-0.30125634856990102</v>
      </c>
      <c r="N1907">
        <f ca="1">$L46-#REF!</f>
        <v>0.10749920661494472</v>
      </c>
      <c r="O1907">
        <f ca="1">$L47-#REF!</f>
        <v>0.39008270666836664</v>
      </c>
      <c r="P1907">
        <f ca="1">$L48-#REF!</f>
        <v>6.1897538738837521E-2</v>
      </c>
      <c r="Q1907">
        <f ca="1">$L49-#REF!</f>
        <v>0.15467493455318027</v>
      </c>
      <c r="R1907">
        <f ca="1">$L50-#REF!</f>
        <v>0.27545117693062654</v>
      </c>
      <c r="S1907">
        <f ca="1">$L51-#REF!</f>
        <v>0.54738842265518484</v>
      </c>
      <c r="T1907">
        <f ca="1">$L52-#REF!</f>
        <v>0.42942050520059438</v>
      </c>
      <c r="U1907">
        <f ca="1">$L53-#REF!</f>
        <v>0.30426187783816372</v>
      </c>
      <c r="V1907">
        <f ca="1">$L54-#REF!</f>
        <v>-9.1792565654350899E-2</v>
      </c>
      <c r="W1907">
        <f ca="1">$L55-#REF!</f>
        <v>0.13342194620233677</v>
      </c>
      <c r="X1907">
        <f ca="1">$L56-#REF!</f>
        <v>0.21748064597232472</v>
      </c>
    </row>
    <row r="1908" spans="1:24" x14ac:dyDescent="0.25">
      <c r="A1908">
        <f ca="1">$L33-#REF!</f>
        <v>-0.13143240383707316</v>
      </c>
      <c r="B1908">
        <f ca="1">$L34-#REF!</f>
        <v>-0.26046463608468706</v>
      </c>
      <c r="C1908">
        <f ca="1">$L35-#REF!</f>
        <v>-0.291553220743757</v>
      </c>
      <c r="D1908">
        <f ca="1">$L36-#REF!</f>
        <v>-0.23129842960430377</v>
      </c>
      <c r="E1908">
        <f ca="1">$L37-#REF!</f>
        <v>-0.27586126864154609</v>
      </c>
      <c r="F1908">
        <f ca="1">$L38-#REF!</f>
        <v>-0.21047640084706282</v>
      </c>
      <c r="G1908">
        <f ca="1">$L39-#REF!</f>
        <v>-5.7366421927596223E-2</v>
      </c>
      <c r="H1908">
        <f ca="1">$L40-#REF!</f>
        <v>-0.2423380984622574</v>
      </c>
      <c r="I1908">
        <f ca="1">$L41-#REF!</f>
        <v>6.1018300207924314E-2</v>
      </c>
      <c r="J1908">
        <f ca="1">$L42-#REF!</f>
        <v>9.5773168978802725E-2</v>
      </c>
      <c r="K1908">
        <f ca="1">$L43-#REF!</f>
        <v>-0.3786420743116814</v>
      </c>
      <c r="L1908">
        <f ca="1">$L44-#REF!</f>
        <v>8.1686666762705529E-2</v>
      </c>
      <c r="M1908">
        <f ca="1">$L45-#REF!</f>
        <v>0.17778556759776376</v>
      </c>
      <c r="N1908">
        <f ca="1">$L46-#REF!</f>
        <v>0.1832125644460878</v>
      </c>
      <c r="O1908">
        <f ca="1">$L47-#REF!</f>
        <v>-6.0744589409792438E-3</v>
      </c>
      <c r="P1908">
        <f ca="1">$L48-#REF!</f>
        <v>-0.22401948308675346</v>
      </c>
      <c r="Q1908">
        <f ca="1">$L49-#REF!</f>
        <v>8.3508204121028218E-2</v>
      </c>
      <c r="R1908">
        <f ca="1">$L50-#REF!</f>
        <v>0.19676605089740329</v>
      </c>
      <c r="S1908">
        <f ca="1">$L51-#REF!</f>
        <v>-1.579279292257485E-2</v>
      </c>
      <c r="T1908">
        <f ca="1">$L52-#REF!</f>
        <v>0.42514970059880242</v>
      </c>
      <c r="U1908">
        <f ca="1">$L53-#REF!</f>
        <v>0.22271175371790497</v>
      </c>
      <c r="V1908">
        <f ca="1">$L54-#REF!</f>
        <v>0.19678926029256649</v>
      </c>
      <c r="W1908">
        <f ca="1">$L55-#REF!</f>
        <v>-1.0966839376579607E-2</v>
      </c>
      <c r="X1908">
        <f ca="1">$L56-#REF!</f>
        <v>0.25831576622216679</v>
      </c>
    </row>
    <row r="1909" spans="1:24" x14ac:dyDescent="0.25">
      <c r="A1909">
        <f ca="1">$L33-#REF!</f>
        <v>-0.62532650539773127</v>
      </c>
      <c r="B1909">
        <f ca="1">$L34-#REF!</f>
        <v>-0.61196635705220082</v>
      </c>
      <c r="C1909">
        <f ca="1">$L35-#REF!</f>
        <v>-0.15076393317715794</v>
      </c>
      <c r="D1909">
        <f ca="1">$L36-#REF!</f>
        <v>-6.1889216534380703E-2</v>
      </c>
      <c r="E1909">
        <f ca="1">$L37-#REF!</f>
        <v>8.318441950971045E-2</v>
      </c>
      <c r="F1909">
        <f ca="1">$L38-#REF!</f>
        <v>-2.4989107716787973E-2</v>
      </c>
      <c r="G1909">
        <f ca="1">$L39-#REF!</f>
        <v>0.33194943454842807</v>
      </c>
      <c r="H1909">
        <f ca="1">$L40-#REF!</f>
        <v>0.45557316562374373</v>
      </c>
      <c r="I1909">
        <f ca="1">$L41-#REF!</f>
        <v>0.42237432830920202</v>
      </c>
      <c r="J1909">
        <f ca="1">$L42-#REF!</f>
        <v>0.5720332472474623</v>
      </c>
      <c r="K1909">
        <f ca="1">$L43-#REF!</f>
        <v>0.2670272170269013</v>
      </c>
      <c r="L1909">
        <f ca="1">$L44-#REF!</f>
        <v>0.11289983098544121</v>
      </c>
      <c r="M1909">
        <f ca="1">$L45-#REF!</f>
        <v>0.21842869080017774</v>
      </c>
      <c r="N1909">
        <f ca="1">$L46-#REF!</f>
        <v>9.3769403523837891E-2</v>
      </c>
      <c r="O1909">
        <f ca="1">$L47-#REF!</f>
        <v>0.20723121317934695</v>
      </c>
      <c r="P1909">
        <f ca="1">$L48-#REF!</f>
        <v>-1.4391494968501783E-2</v>
      </c>
      <c r="Q1909">
        <f ca="1">$L49-#REF!</f>
        <v>1.1369017926488145E-2</v>
      </c>
      <c r="R1909">
        <f ca="1">$L50-#REF!</f>
        <v>0.11298086536296037</v>
      </c>
      <c r="S1909">
        <f ca="1">$L51-#REF!</f>
        <v>-0.11160117615610787</v>
      </c>
      <c r="T1909">
        <f ca="1">$L52-#REF!</f>
        <v>0.1417322834645669</v>
      </c>
      <c r="U1909">
        <f ca="1">$L53-#REF!</f>
        <v>-2.1901382214953746E-2</v>
      </c>
      <c r="V1909">
        <f ca="1">$L54-#REF!</f>
        <v>-0.23057648066646041</v>
      </c>
      <c r="W1909">
        <f ca="1">$L55-#REF!</f>
        <v>-0.17151189100560515</v>
      </c>
      <c r="X1909">
        <f ca="1">$L56-#REF!</f>
        <v>-0.51446937216248112</v>
      </c>
    </row>
    <row r="1910" spans="1:24" x14ac:dyDescent="0.25">
      <c r="A1910">
        <f ca="1">$L33-#REF!</f>
        <v>8.568136861801659E-2</v>
      </c>
      <c r="B1910">
        <f ca="1">$L34-#REF!</f>
        <v>0.13455332798716924</v>
      </c>
      <c r="C1910">
        <f ca="1">$L35-#REF!</f>
        <v>8.1440791232290838E-2</v>
      </c>
      <c r="D1910">
        <f ca="1">$L36-#REF!</f>
        <v>8.382731889869019E-2</v>
      </c>
      <c r="E1910">
        <f ca="1">$L37-#REF!</f>
        <v>6.3168671478214394E-2</v>
      </c>
      <c r="F1910">
        <f ca="1">$L38-#REF!</f>
        <v>0.14260144346431441</v>
      </c>
      <c r="G1910">
        <f ca="1">$L39-#REF!</f>
        <v>0.37155573376102646</v>
      </c>
      <c r="H1910">
        <f ca="1">$L40-#REF!</f>
        <v>0.58579363806468865</v>
      </c>
      <c r="I1910">
        <f ca="1">$L41-#REF!</f>
        <v>0.36571291098636738</v>
      </c>
      <c r="J1910">
        <f ca="1">$L42-#REF!</f>
        <v>0.43664742047580873</v>
      </c>
      <c r="K1910">
        <f ca="1">$L43-#REF!</f>
        <v>0.46135792568831857</v>
      </c>
      <c r="L1910">
        <f ca="1">$L44-#REF!</f>
        <v>0.48458487035551989</v>
      </c>
      <c r="M1910">
        <f ca="1">$L45-#REF!</f>
        <v>0.51874365143009893</v>
      </c>
      <c r="N1910">
        <f ca="1">$L46-#REF!</f>
        <v>-0.30780539962576847</v>
      </c>
      <c r="O1910">
        <f ca="1">$L47-#REF!</f>
        <v>0.38668003207698476</v>
      </c>
      <c r="P1910">
        <f ca="1">$L48-#REF!</f>
        <v>0.32841165463779742</v>
      </c>
      <c r="Q1910">
        <f ca="1">$L49-#REF!</f>
        <v>0.12055012028869289</v>
      </c>
      <c r="R1910">
        <f ca="1">$L50-#REF!</f>
        <v>0.41578401496925954</v>
      </c>
      <c r="S1910">
        <f ca="1">$L51-#REF!</f>
        <v>0.66839882384389215</v>
      </c>
      <c r="T1910">
        <f ca="1">$L52-#REF!</f>
        <v>0.53400000000000003</v>
      </c>
      <c r="U1910">
        <f ca="1">$L53-#REF!</f>
        <v>0.27135846030473132</v>
      </c>
      <c r="V1910">
        <f ca="1">$L54-#REF!</f>
        <v>0.30367548783747661</v>
      </c>
      <c r="W1910">
        <f ca="1">$L55-#REF!</f>
        <v>0.18576369954557598</v>
      </c>
      <c r="X1910">
        <f ca="1">$L56-#REF!</f>
        <v>3.3908580593424276E-2</v>
      </c>
    </row>
    <row r="1911" spans="1:24" x14ac:dyDescent="0.25">
      <c r="A1911">
        <f ca="1">$L33-#REF!</f>
        <v>0.19326031598643767</v>
      </c>
      <c r="B1911">
        <f ca="1">$L34-#REF!</f>
        <v>0.13186911746085345</v>
      </c>
      <c r="C1911">
        <f ca="1">$L35-#REF!</f>
        <v>0.10946710702176453</v>
      </c>
      <c r="D1911">
        <f ca="1">$L36-#REF!</f>
        <v>0.1071431083723744</v>
      </c>
      <c r="E1911">
        <f ca="1">$L37-#REF!</f>
        <v>9.0747618846635444E-2</v>
      </c>
      <c r="F1911">
        <f ca="1">$L38-#REF!</f>
        <v>0.18152249609589333</v>
      </c>
      <c r="G1911">
        <f ca="1">$L39-#REF!</f>
        <v>0.36313468112944752</v>
      </c>
      <c r="H1911">
        <f ca="1">$L40-#REF!</f>
        <v>0.56350416438047812</v>
      </c>
      <c r="I1911">
        <f ca="1">$L41-#REF!</f>
        <v>0.60844975309163052</v>
      </c>
      <c r="J1911">
        <f ca="1">$L42-#REF!</f>
        <v>0.28693689416001922</v>
      </c>
      <c r="K1911">
        <f ca="1">$L43-#REF!</f>
        <v>0.53254213621463442</v>
      </c>
      <c r="L1911">
        <f ca="1">$L44-#REF!</f>
        <v>0.31679539667130935</v>
      </c>
      <c r="M1911">
        <f ca="1">$L45-#REF!</f>
        <v>-0.30125634856990102</v>
      </c>
      <c r="N1911">
        <f ca="1">$L46-#REF!</f>
        <v>0.38956302142686311</v>
      </c>
      <c r="O1911">
        <f ca="1">$L47-#REF!</f>
        <v>0.30418003207698474</v>
      </c>
      <c r="P1911">
        <f ca="1">$L48-#REF!</f>
        <v>0.24791165463779741</v>
      </c>
      <c r="Q1911">
        <f ca="1">$L49-#REF!</f>
        <v>0.26978696239395605</v>
      </c>
      <c r="R1911">
        <f ca="1">$L50-#REF!</f>
        <v>0.246994541285049</v>
      </c>
      <c r="S1911">
        <f ca="1">$L51-#REF!</f>
        <v>0.15813566594915529</v>
      </c>
      <c r="T1911">
        <f ca="1">$L52-#REF!</f>
        <v>0.46052631578947367</v>
      </c>
      <c r="U1911">
        <f ca="1">$L53-#REF!</f>
        <v>0.39606898662052081</v>
      </c>
      <c r="V1911">
        <f ca="1">$L54-#REF!</f>
        <v>0.50696496152168713</v>
      </c>
      <c r="W1911">
        <f ca="1">$L55-#REF!</f>
        <v>0.52507948901926016</v>
      </c>
      <c r="X1911">
        <f ca="1">$L56-#REF!</f>
        <v>0.35993489638289794</v>
      </c>
    </row>
    <row r="1912" spans="1:24" x14ac:dyDescent="0.25">
      <c r="A1912">
        <f ca="1">$L33-#REF!</f>
        <v>0.15180203226809202</v>
      </c>
      <c r="B1912">
        <f ca="1">$L34-#REF!</f>
        <v>9.0281834774499553E-2</v>
      </c>
      <c r="C1912">
        <f ca="1">$L35-#REF!</f>
        <v>8.2481515214191281E-2</v>
      </c>
      <c r="D1912">
        <f ca="1">$L36-#REF!</f>
        <v>6.2539234434135144E-2</v>
      </c>
      <c r="E1912">
        <f ca="1">$L37-#REF!</f>
        <v>7.7192804208229493E-2</v>
      </c>
      <c r="F1912">
        <f ca="1">$L38-#REF!</f>
        <v>5.8293751156622109E-2</v>
      </c>
      <c r="G1912">
        <f ca="1">$L39-#REF!</f>
        <v>0.3541047533688696</v>
      </c>
      <c r="H1912">
        <f ca="1">$L40-#REF!</f>
        <v>0.57339243142818785</v>
      </c>
      <c r="I1912">
        <f ca="1">$L41-#REF!</f>
        <v>0.56816238308289835</v>
      </c>
      <c r="J1912">
        <f ca="1">$L42-#REF!</f>
        <v>0.43617381564926272</v>
      </c>
      <c r="K1912">
        <f ca="1">$L43-#REF!</f>
        <v>0.12814525600506071</v>
      </c>
      <c r="L1912">
        <f ca="1">$L44-#REF!</f>
        <v>0.34751699705235251</v>
      </c>
      <c r="M1912">
        <f ca="1">$L45-#REF!</f>
        <v>-0.30125634856990102</v>
      </c>
      <c r="N1912">
        <f ca="1">$L46-#REF!</f>
        <v>0.29928358981616215</v>
      </c>
      <c r="O1912">
        <f ca="1">$L47-#REF!</f>
        <v>0.28937988124742214</v>
      </c>
      <c r="P1912">
        <f ca="1">$L48-#REF!</f>
        <v>-0.16357024581469126</v>
      </c>
      <c r="Q1912">
        <f ca="1">$L49-#REF!</f>
        <v>0.30840230731735052</v>
      </c>
      <c r="R1912">
        <f ca="1">$L50-#REF!</f>
        <v>0.46606455795568491</v>
      </c>
      <c r="S1912">
        <f ca="1">$L51-#REF!</f>
        <v>0.60785583741855276</v>
      </c>
      <c r="T1912">
        <f ca="1">$L52-#REF!</f>
        <v>0.76319758672699844</v>
      </c>
      <c r="U1912">
        <f ca="1">$L53-#REF!</f>
        <v>0.63616087357773288</v>
      </c>
      <c r="V1912">
        <f ca="1">$L54-#REF!</f>
        <v>0.53723506551470135</v>
      </c>
      <c r="W1912">
        <f ca="1">$L55-#REF!</f>
        <v>0.41335645972657142</v>
      </c>
      <c r="X1912">
        <f ca="1">$L56-#REF!</f>
        <v>0.2673384448468179</v>
      </c>
    </row>
    <row r="1913" spans="1:24" x14ac:dyDescent="0.25">
      <c r="A1913">
        <f ca="1">$L33-#REF!</f>
        <v>0.14960002890509791</v>
      </c>
      <c r="B1913">
        <f ca="1">$L34-#REF!</f>
        <v>9.9572466743150095E-2</v>
      </c>
      <c r="C1913">
        <f ca="1">$L35-#REF!</f>
        <v>5.5340312763391297E-2</v>
      </c>
      <c r="D1913">
        <f ca="1">$L36-#REF!</f>
        <v>7.6042629903474879E-2</v>
      </c>
      <c r="E1913">
        <f ca="1">$L37-#REF!</f>
        <v>7.160886286577417E-2</v>
      </c>
      <c r="F1913">
        <f ca="1">$L38-#REF!</f>
        <v>9.7491395617424426E-2</v>
      </c>
      <c r="G1913">
        <f ca="1">$L39-#REF!</f>
        <v>0.35416338926341878</v>
      </c>
      <c r="H1913">
        <f ca="1">$L40-#REF!</f>
        <v>0.54227210696421013</v>
      </c>
      <c r="I1913">
        <f ca="1">$L41-#REF!</f>
        <v>0.57854544687153475</v>
      </c>
      <c r="J1913">
        <f ca="1">$L42-#REF!</f>
        <v>0.41522636784422973</v>
      </c>
      <c r="K1913">
        <f ca="1">$L43-#REF!</f>
        <v>5.5568452004108093E-2</v>
      </c>
      <c r="L1913">
        <f ca="1">$L44-#REF!</f>
        <v>-0.17722374208467151</v>
      </c>
      <c r="M1913">
        <f ca="1">$L45-#REF!</f>
        <v>-5.1854434694302953E-2</v>
      </c>
      <c r="N1913">
        <f ca="1">$L46-#REF!</f>
        <v>0.40331900228810713</v>
      </c>
      <c r="O1913">
        <f ca="1">$L47-#REF!</f>
        <v>0.32541208949325268</v>
      </c>
      <c r="P1913">
        <f ca="1">$L48-#REF!</f>
        <v>0.22368916659951993</v>
      </c>
      <c r="Q1913">
        <f ca="1">$L49-#REF!</f>
        <v>0.27068409158055889</v>
      </c>
      <c r="R1913">
        <f ca="1">$L50-#REF!</f>
        <v>-3.5900195557056258E-2</v>
      </c>
      <c r="S1913">
        <f ca="1">$L51-#REF!</f>
        <v>-0.11160117615610787</v>
      </c>
      <c r="T1913">
        <f ca="1">$L52-#REF!</f>
        <v>0.40729665071770338</v>
      </c>
      <c r="U1913">
        <f ca="1">$L53-#REF!</f>
        <v>0.19660726413248242</v>
      </c>
      <c r="V1913">
        <f ca="1">$L54-#REF!</f>
        <v>6.6659184594860532E-3</v>
      </c>
      <c r="W1913">
        <f ca="1">$L55-#REF!</f>
        <v>-0.1788678794017925</v>
      </c>
      <c r="X1913">
        <f ca="1">$L56-#REF!</f>
        <v>3.1765231771562763E-3</v>
      </c>
    </row>
    <row r="1914" spans="1:24" x14ac:dyDescent="0.25">
      <c r="A1914">
        <f ca="1">$L33-#REF!</f>
        <v>1.1681368618016608E-2</v>
      </c>
      <c r="B1914">
        <f ca="1">$L34-#REF!</f>
        <v>-6.9446672012830751E-2</v>
      </c>
      <c r="C1914">
        <f ca="1">$L35-#REF!</f>
        <v>-5.9987780196280566E-2</v>
      </c>
      <c r="D1914">
        <f ca="1">$L36-#REF!</f>
        <v>-6.5601252529881221E-2</v>
      </c>
      <c r="E1914">
        <f ca="1">$L37-#REF!</f>
        <v>-4.7974185664642732E-2</v>
      </c>
      <c r="F1914">
        <f ca="1">$L38-#REF!</f>
        <v>-6.5414136785427179E-3</v>
      </c>
      <c r="G1914">
        <f ca="1">$L39-#REF!</f>
        <v>0.22441287661816933</v>
      </c>
      <c r="H1914">
        <f ca="1">$L40-#REF!</f>
        <v>0.42036506663611722</v>
      </c>
      <c r="I1914">
        <f ca="1">$L41-#REF!</f>
        <v>0.44228433955779595</v>
      </c>
      <c r="J1914">
        <f ca="1">$L42-#REF!</f>
        <v>0.40150456333295159</v>
      </c>
      <c r="K1914">
        <f ca="1">$L43-#REF!</f>
        <v>0.34992935425974719</v>
      </c>
      <c r="L1914">
        <f ca="1">$L44-#REF!</f>
        <v>0.3754420132126628</v>
      </c>
      <c r="M1914">
        <f ca="1">$L45-#REF!</f>
        <v>0.44160079428724186</v>
      </c>
      <c r="N1914">
        <f ca="1">$L46-#REF!</f>
        <v>0.43505174323137441</v>
      </c>
      <c r="O1914">
        <f ca="1">$L47-#REF!</f>
        <v>0.33096574636269904</v>
      </c>
      <c r="P1914">
        <f ca="1">$L48-#REF!</f>
        <v>0.26041165463779742</v>
      </c>
      <c r="Q1914">
        <f ca="1">$L49-#REF!</f>
        <v>0.2625501202886929</v>
      </c>
      <c r="R1914">
        <f ca="1">$L50-#REF!</f>
        <v>0.37349830068354534</v>
      </c>
      <c r="S1914">
        <f ca="1">$L51-#REF!</f>
        <v>0.57411310955817796</v>
      </c>
      <c r="T1914">
        <f ca="1">$L52-#REF!</f>
        <v>0.68571428571428572</v>
      </c>
      <c r="U1914">
        <f ca="1">$L53-#REF!</f>
        <v>0.61364417459044562</v>
      </c>
      <c r="V1914">
        <f ca="1">$L54-#REF!</f>
        <v>0.46796120212319092</v>
      </c>
      <c r="W1914">
        <f ca="1">$L55-#REF!</f>
        <v>0.35233512811700457</v>
      </c>
      <c r="X1914">
        <f ca="1">$L56-#REF!</f>
        <v>-0.53809141940657579</v>
      </c>
    </row>
    <row r="1915" spans="1:24" x14ac:dyDescent="0.25">
      <c r="A1915">
        <f ca="1">$L33-#REF!</f>
        <v>-7.5439282751339432E-2</v>
      </c>
      <c r="B1915">
        <f ca="1">$L34-#REF!</f>
        <v>0.11508330578139574</v>
      </c>
      <c r="C1915">
        <f ca="1">$L35-#REF!</f>
        <v>9.5970769026517341E-2</v>
      </c>
      <c r="D1915">
        <f ca="1">$L36-#REF!</f>
        <v>1.3377281889067671E-2</v>
      </c>
      <c r="E1915">
        <f ca="1">$L37-#REF!</f>
        <v>-3.0579188225932086E-4</v>
      </c>
      <c r="F1915">
        <f ca="1">$L38-#REF!</f>
        <v>0.15733719475965119</v>
      </c>
      <c r="G1915">
        <f ca="1">$L39-#REF!</f>
        <v>0.39051206240647429</v>
      </c>
      <c r="H1915">
        <f ca="1">$L40-#REF!</f>
        <v>0.52080918210613936</v>
      </c>
      <c r="I1915">
        <f ca="1">$L41-#REF!</f>
        <v>0.57085576812922456</v>
      </c>
      <c r="J1915">
        <f ca="1">$L42-#REF!</f>
        <v>0.49062373431740752</v>
      </c>
      <c r="K1915">
        <f ca="1">$L43-#REF!</f>
        <v>0.4762802054810647</v>
      </c>
      <c r="L1915">
        <f ca="1">$L44-#REF!</f>
        <v>0.39128213164345477</v>
      </c>
      <c r="M1915">
        <f ca="1">$L45-#REF!</f>
        <v>0.56402862552336319</v>
      </c>
      <c r="N1915">
        <f ca="1">$L46-#REF!</f>
        <v>0.46791628801301766</v>
      </c>
      <c r="O1915">
        <f ca="1">$L47-#REF!</f>
        <v>0.52193539847224746</v>
      </c>
      <c r="P1915">
        <f ca="1">$L48-#REF!</f>
        <v>-0.43958834536220259</v>
      </c>
      <c r="Q1915">
        <f ca="1">$L49-#REF!</f>
        <v>0.40636951333088389</v>
      </c>
      <c r="R1915">
        <f ca="1">$L50-#REF!</f>
        <v>0.50199571000997012</v>
      </c>
      <c r="S1915">
        <f ca="1">$L51-#REF!</f>
        <v>0.54420933457668264</v>
      </c>
      <c r="T1915">
        <f ca="1">$L52-#REF!</f>
        <v>0.76535899333826796</v>
      </c>
      <c r="U1915">
        <f ca="1">$L53-#REF!</f>
        <v>0.72541323454603401</v>
      </c>
      <c r="V1915">
        <f ca="1">$L54-#REF!</f>
        <v>0.36211368176789849</v>
      </c>
      <c r="W1915">
        <f ca="1">$L55-#REF!</f>
        <v>0.45055866623691571</v>
      </c>
      <c r="X1915">
        <f ca="1">$L56-#REF!</f>
        <v>0.26057623418335762</v>
      </c>
    </row>
    <row r="1916" spans="1:24" x14ac:dyDescent="0.25">
      <c r="A1916">
        <f ca="1">$L33-#REF!</f>
        <v>0.18954396403786394</v>
      </c>
      <c r="B1916">
        <f ca="1">$L34-#REF!</f>
        <v>0.10841592340701657</v>
      </c>
      <c r="C1916">
        <f ca="1">$L35-#REF!</f>
        <v>8.9303386652138175E-2</v>
      </c>
      <c r="D1916">
        <f ca="1">$L36-#REF!</f>
        <v>8.6234443580624029E-2</v>
      </c>
      <c r="E1916">
        <f ca="1">$L37-#REF!</f>
        <v>8.7031266898061718E-2</v>
      </c>
      <c r="F1916">
        <f ca="1">$L38-#REF!</f>
        <v>0.12846403888416175</v>
      </c>
      <c r="G1916">
        <f ca="1">$L39-#REF!</f>
        <v>0.31107227320122999</v>
      </c>
      <c r="H1916">
        <f ca="1">$L40-#REF!</f>
        <v>0.48059770931150797</v>
      </c>
      <c r="I1916">
        <f ca="1">$L41-#REF!</f>
        <v>0.53050680411613838</v>
      </c>
      <c r="J1916">
        <f ca="1">$L42-#REF!</f>
        <v>0.45254055024680107</v>
      </c>
      <c r="K1916">
        <f ca="1">$L43-#REF!</f>
        <v>0.4076174676730514</v>
      </c>
      <c r="L1916">
        <f ca="1">$L44-#REF!</f>
        <v>0.44937876348529093</v>
      </c>
      <c r="M1916">
        <f ca="1">$L45-#REF!</f>
        <v>0.51808207382195648</v>
      </c>
      <c r="N1916">
        <f ca="1">$L46-#REF!</f>
        <v>0.46318696678644528</v>
      </c>
      <c r="O1916">
        <f ca="1">$L47-#REF!</f>
        <v>0.43347392520675576</v>
      </c>
      <c r="P1916">
        <f ca="1">$L48-#REF!</f>
        <v>-0.43958834536220259</v>
      </c>
      <c r="Q1916">
        <f ca="1">$L49-#REF!</f>
        <v>0.34117607448716619</v>
      </c>
      <c r="R1916">
        <f ca="1">$L50-#REF!</f>
        <v>0.50457790809903058</v>
      </c>
      <c r="S1916">
        <f ca="1">$L51-#REF!</f>
        <v>0.65939119025610582</v>
      </c>
      <c r="T1916">
        <f ca="1">$L52-#REF!</f>
        <v>0.81424936386768454</v>
      </c>
      <c r="U1916">
        <f ca="1">$L53-#REF!</f>
        <v>0.68561800228946412</v>
      </c>
      <c r="V1916">
        <f ca="1">$L54-#REF!</f>
        <v>0.52466785424969031</v>
      </c>
      <c r="W1916">
        <f ca="1">$L55-#REF!</f>
        <v>0.43546853415117392</v>
      </c>
      <c r="X1916">
        <f ca="1">$L56-#REF!</f>
        <v>0.34740476379953111</v>
      </c>
    </row>
    <row r="1917" spans="1:24" x14ac:dyDescent="0.25">
      <c r="A1917">
        <f ca="1">$L33-#REF!</f>
        <v>1.6500645726450325E-2</v>
      </c>
      <c r="B1917">
        <f ca="1">$L34-#REF!</f>
        <v>-5.8603298518854846E-2</v>
      </c>
      <c r="C1917">
        <f ca="1">$L35-#REF!</f>
        <v>-7.7715835273733241E-2</v>
      </c>
      <c r="D1917">
        <f ca="1">$L36-#REF!</f>
        <v>-7.7305211221791709E-2</v>
      </c>
      <c r="E1917">
        <f ca="1">$L37-#REF!</f>
        <v>-0.1221566297266049</v>
      </c>
      <c r="F1917">
        <f ca="1">$L38-#REF!</f>
        <v>-6.2651568583878325E-2</v>
      </c>
      <c r="G1917">
        <f ca="1">$L39-#REF!</f>
        <v>4.1796697616448164E-2</v>
      </c>
      <c r="H1917">
        <f ca="1">$L40-#REF!</f>
        <v>0.1857695416791465</v>
      </c>
      <c r="I1917">
        <f ca="1">$L41-#REF!</f>
        <v>0.29202616399841552</v>
      </c>
      <c r="J1917">
        <f ca="1">$L42-#REF!</f>
        <v>0.24900886625894125</v>
      </c>
      <c r="K1917">
        <f ca="1">$L43-#REF!</f>
        <v>0.11533382930277647</v>
      </c>
      <c r="L1917">
        <f ca="1">$L44-#REF!</f>
        <v>0.13258487035551991</v>
      </c>
      <c r="M1917">
        <f ca="1">$L45-#REF!</f>
        <v>1.8020759863833891E-2</v>
      </c>
      <c r="N1917">
        <f ca="1">$L46-#REF!</f>
        <v>-0.30780539962576847</v>
      </c>
      <c r="O1917">
        <f ca="1">$L47-#REF!</f>
        <v>0.17089689954686432</v>
      </c>
      <c r="P1917">
        <f ca="1">$L48-#REF!</f>
        <v>9.0532136565508292E-2</v>
      </c>
      <c r="Q1917">
        <f ca="1">$L49-#REF!</f>
        <v>-0.19046192790407812</v>
      </c>
      <c r="R1917">
        <f ca="1">$L50-#REF!</f>
        <v>-7.7276225994595826E-2</v>
      </c>
      <c r="S1917">
        <f ca="1">$L51-#REF!</f>
        <v>0.36430243830172349</v>
      </c>
      <c r="T1917">
        <f ca="1">$L52-#REF!</f>
        <v>0.29518072289156627</v>
      </c>
      <c r="U1917">
        <f ca="1">$L53-#REF!</f>
        <v>0.2126114723529241</v>
      </c>
      <c r="V1917">
        <f ca="1">$L54-#REF!</f>
        <v>0.21150681313868147</v>
      </c>
      <c r="W1917">
        <f ca="1">$L55-#REF!</f>
        <v>0.19002875978653988</v>
      </c>
      <c r="X1917">
        <f ca="1">$L56-#REF!</f>
        <v>0.27516159264161705</v>
      </c>
    </row>
    <row r="1918" spans="1:24" x14ac:dyDescent="0.25">
      <c r="A1918">
        <f ca="1">$L33-#REF!</f>
        <v>-6.8483920638181761E-2</v>
      </c>
      <c r="B1918">
        <f ca="1">$L34-#REF!</f>
        <v>-6.6967333169855564E-2</v>
      </c>
      <c r="C1918">
        <f ca="1">$L35-#REF!</f>
        <v>-6.128648149498192E-2</v>
      </c>
      <c r="D1918">
        <f ca="1">$L36-#REF!</f>
        <v>-8.7561110853375895E-2</v>
      </c>
      <c r="E1918">
        <f ca="1">$L37-#REF!</f>
        <v>-7.5955295463934425E-2</v>
      </c>
      <c r="F1918">
        <f ca="1">$L38-#REF!</f>
        <v>-2.2125829262958363E-2</v>
      </c>
      <c r="G1918">
        <f ca="1">$L39-#REF!</f>
        <v>0.21709292384367107</v>
      </c>
      <c r="H1918">
        <f ca="1">$L40-#REF!</f>
        <v>0.42733082814733325</v>
      </c>
      <c r="I1918">
        <f ca="1">$L41-#REF!</f>
        <v>0.44925010106901198</v>
      </c>
      <c r="J1918">
        <f ca="1">$L42-#REF!</f>
        <v>0.39418461055845333</v>
      </c>
      <c r="K1918">
        <f ca="1">$L43-#REF!</f>
        <v>0.16268023973790535</v>
      </c>
      <c r="L1918">
        <f ca="1">$L44-#REF!</f>
        <v>-0.36741512964448009</v>
      </c>
      <c r="M1918">
        <f ca="1">$L45-#REF!</f>
        <v>-0.16489271220626467</v>
      </c>
      <c r="N1918">
        <f ca="1">$L46-#REF!</f>
        <v>0.36988055078745463</v>
      </c>
      <c r="O1918">
        <f ca="1">$L47-#REF!</f>
        <v>0.29023375108524918</v>
      </c>
      <c r="P1918">
        <f ca="1">$L48-#REF!</f>
        <v>0.2215686794311858</v>
      </c>
      <c r="Q1918">
        <f ca="1">$L49-#REF!</f>
        <v>0.24436830210687471</v>
      </c>
      <c r="R1918">
        <f ca="1">$L50-#REF!</f>
        <v>-0.28329036519602968</v>
      </c>
      <c r="S1918">
        <f ca="1">$L51-#REF!</f>
        <v>-2.4824316651975709E-2</v>
      </c>
      <c r="T1918">
        <f ca="1">$L52-#REF!</f>
        <v>0.44214876033057848</v>
      </c>
      <c r="U1918">
        <f ca="1">$L53-#REF!</f>
        <v>0.11010226195762385</v>
      </c>
      <c r="V1918">
        <f ca="1">$L54-#REF!</f>
        <v>0.46441928949036915</v>
      </c>
      <c r="W1918">
        <f ca="1">$L55-#REF!</f>
        <v>0.35516865822326193</v>
      </c>
      <c r="X1918">
        <f ca="1">$L56-#REF!</f>
        <v>-0.1248682789107079</v>
      </c>
    </row>
    <row r="1919" spans="1:24" x14ac:dyDescent="0.25">
      <c r="A1919">
        <f ca="1">$L33-#REF!</f>
        <v>-0.28139222445557649</v>
      </c>
      <c r="B1919">
        <f ca="1">$L34-#REF!</f>
        <v>-0.39282329538945404</v>
      </c>
      <c r="C1919">
        <f ca="1">$L35-#REF!</f>
        <v>-0.34700076720926754</v>
      </c>
      <c r="D1919">
        <f ca="1">$L36-#REF!</f>
        <v>-0.3396272265558552</v>
      </c>
      <c r="E1919">
        <f ca="1">$L37-#REF!</f>
        <v>-0.33628587397633103</v>
      </c>
      <c r="F1919">
        <f ca="1">$L38-#REF!</f>
        <v>-0.29052409766122672</v>
      </c>
      <c r="G1919">
        <f ca="1">$L39-#REF!</f>
        <v>-5.5240803035510266E-2</v>
      </c>
      <c r="H1919">
        <f ca="1">$L40-#REF!</f>
        <v>0.50131744758849817</v>
      </c>
      <c r="I1919">
        <f ca="1">$L41-#REF!</f>
        <v>0.56219775947121586</v>
      </c>
      <c r="J1919">
        <f ca="1">$L42-#REF!</f>
        <v>0.50280326463165292</v>
      </c>
      <c r="K1919">
        <f ca="1">$L43-#REF!</f>
        <v>0.46984277417316711</v>
      </c>
      <c r="L1919">
        <f ca="1">$L44-#REF!</f>
        <v>5.5023832088796354E-4</v>
      </c>
      <c r="M1919">
        <f ca="1">$L45-#REF!</f>
        <v>-0.30125634856990102</v>
      </c>
      <c r="N1919">
        <f ca="1">$L46-#REF!</f>
        <v>0.54500845318808433</v>
      </c>
      <c r="O1919">
        <f ca="1">$L47-#REF!</f>
        <v>0.46949388489083754</v>
      </c>
      <c r="P1919">
        <f ca="1">$L48-#REF!</f>
        <v>0.41322550745165021</v>
      </c>
      <c r="Q1919">
        <f ca="1">$L49-#REF!</f>
        <v>0.4110349687735414</v>
      </c>
      <c r="R1919">
        <f ca="1">$L50-#REF!</f>
        <v>0.55358488077012535</v>
      </c>
      <c r="S1919">
        <f ca="1">$L51-#REF!</f>
        <v>0.75419968964475792</v>
      </c>
      <c r="T1919">
        <f ca="1">$L52-#REF!</f>
        <v>0.87012987012987009</v>
      </c>
      <c r="U1919">
        <f ca="1">$L53-#REF!</f>
        <v>0.77381733476360581</v>
      </c>
      <c r="V1919">
        <f ca="1">$L54-#REF!</f>
        <v>0.57185730601929485</v>
      </c>
      <c r="W1919">
        <f ca="1">$L55-#REF!</f>
        <v>0.44194551772739415</v>
      </c>
      <c r="X1919">
        <f ca="1">$L56-#REF!</f>
        <v>0.27576139444623815</v>
      </c>
    </row>
    <row r="1920" spans="1:24" x14ac:dyDescent="0.25">
      <c r="A1920">
        <f ca="1">$L33-#REF!</f>
        <v>0.18034734586724099</v>
      </c>
      <c r="B1920">
        <f ca="1">$L34-#REF!</f>
        <v>9.7151052909609764E-2</v>
      </c>
      <c r="C1920">
        <f ca="1">$L35-#REF!</f>
        <v>8.631152546186685E-2</v>
      </c>
      <c r="D1920">
        <f ca="1">$L36-#REF!</f>
        <v>6.4152034513995232E-2</v>
      </c>
      <c r="E1920">
        <f ca="1">$L37-#REF!</f>
        <v>6.2322756276559782E-2</v>
      </c>
      <c r="F1920">
        <f ca="1">$L38-#REF!</f>
        <v>0.12443805153049847</v>
      </c>
      <c r="G1920">
        <f ca="1">$L39-#REF!</f>
        <v>0.35746059415399439</v>
      </c>
      <c r="H1920">
        <f ca="1">$L40-#REF!</f>
        <v>0.56976675078444039</v>
      </c>
      <c r="I1920">
        <f ca="1">$L41-#REF!</f>
        <v>0.579276509745416</v>
      </c>
      <c r="J1920">
        <f ca="1">$L42-#REF!</f>
        <v>0.52627927156164112</v>
      </c>
      <c r="K1920">
        <f ca="1">$L43-#REF!</f>
        <v>0.47554613665005596</v>
      </c>
      <c r="L1920">
        <f ca="1">$L44-#REF!</f>
        <v>0.49401196446100076</v>
      </c>
      <c r="M1920">
        <f ca="1">$L45-#REF!</f>
        <v>0.57361438565967493</v>
      </c>
      <c r="N1920">
        <f ca="1">$L46-#REF!</f>
        <v>0.56913358693059135</v>
      </c>
      <c r="O1920">
        <f ca="1">$L47-#REF!</f>
        <v>0.47707300001907366</v>
      </c>
      <c r="P1920">
        <f ca="1">$L48-#REF!</f>
        <v>0.40632685629239929</v>
      </c>
      <c r="Q1920">
        <f ca="1">$L49-#REF!</f>
        <v>0.28540430849965459</v>
      </c>
      <c r="R1920">
        <f ca="1">$L50-#REF!</f>
        <v>0.21622248446253772</v>
      </c>
      <c r="S1920">
        <f ca="1">$L51-#REF!</f>
        <v>-0.11160117615610787</v>
      </c>
      <c r="T1920">
        <f ca="1">$L52-#REF!</f>
        <v>0.71871768355739396</v>
      </c>
      <c r="U1920">
        <f ca="1">$L53-#REF!</f>
        <v>0.48674212111134968</v>
      </c>
      <c r="V1920">
        <f ca="1">$L54-#REF!</f>
        <v>0.42172098938866587</v>
      </c>
      <c r="W1920">
        <f ca="1">$L55-#REF!</f>
        <v>0.35178851857349736</v>
      </c>
      <c r="X1920">
        <f ca="1">$L56-#REF!</f>
        <v>0.21682067986953596</v>
      </c>
    </row>
    <row r="1921" spans="1:24" x14ac:dyDescent="0.25">
      <c r="A1921">
        <f ca="1">$L33-#REF!</f>
        <v>-9.362166168501368E-2</v>
      </c>
      <c r="B1921">
        <f ca="1">$L34-#REF!</f>
        <v>-1.9446672012830762E-2</v>
      </c>
      <c r="C1921">
        <f ca="1">$L35-#REF!</f>
        <v>6.750139729289692E-2</v>
      </c>
      <c r="D1921">
        <f ca="1">$L36-#REF!</f>
        <v>6.5675803747175049E-2</v>
      </c>
      <c r="E1921">
        <f ca="1">$L37-#REF!</f>
        <v>8.795655026609317E-2</v>
      </c>
      <c r="F1921">
        <f ca="1">$L38-#REF!</f>
        <v>0.13317720104007197</v>
      </c>
      <c r="G1921">
        <f ca="1">$L39-#REF!</f>
        <v>0.25428300648829916</v>
      </c>
      <c r="H1921">
        <f ca="1">$L40-#REF!</f>
        <v>0.58952091079196134</v>
      </c>
      <c r="I1921">
        <f ca="1">$L41-#REF!</f>
        <v>0.6265916988651552</v>
      </c>
      <c r="J1921">
        <f ca="1">$L42-#REF!</f>
        <v>0.43895045077883899</v>
      </c>
      <c r="K1921">
        <f ca="1">$L43-#REF!</f>
        <v>-8.6975407645014657E-2</v>
      </c>
      <c r="L1921">
        <f ca="1">$L44-#REF!</f>
        <v>0.1742515370221866</v>
      </c>
      <c r="M1921">
        <f ca="1">$L45-#REF!</f>
        <v>0.27828910597555356</v>
      </c>
      <c r="N1921">
        <f ca="1">$L46-#REF!</f>
        <v>0.54067944885908004</v>
      </c>
      <c r="O1921">
        <f ca="1">$L47-#REF!</f>
        <v>-0.12953208913513647</v>
      </c>
      <c r="P1921">
        <f ca="1">$L48-#REF!</f>
        <v>-0.20473986051371773</v>
      </c>
      <c r="Q1921">
        <f ca="1">$L49-#REF!</f>
        <v>-0.27835897062039794</v>
      </c>
      <c r="R1921">
        <f ca="1">$L50-#REF!</f>
        <v>-0.31221598503074044</v>
      </c>
      <c r="S1921">
        <f ca="1">$L51-#REF!</f>
        <v>0.23688367232874075</v>
      </c>
      <c r="T1921">
        <f ca="1">$L52-#REF!</f>
        <v>0.35227272727272729</v>
      </c>
      <c r="U1921">
        <f ca="1">$L53-#REF!</f>
        <v>0.39178270272897375</v>
      </c>
      <c r="V1921">
        <f ca="1">$L54-#REF!</f>
        <v>0.23852397268596148</v>
      </c>
      <c r="W1921">
        <f ca="1">$L55-#REF!</f>
        <v>7.4521275303151779E-2</v>
      </c>
      <c r="X1921">
        <f ca="1">$L56-#REF!</f>
        <v>-7.9758086073242362E-2</v>
      </c>
    </row>
    <row r="1922" spans="1:24" x14ac:dyDescent="0.25">
      <c r="A1922">
        <f ca="1">$L33-#REF!</f>
        <v>-0.14993000578956633</v>
      </c>
      <c r="B1922">
        <f ca="1">$L34-#REF!</f>
        <v>0.12913152703930192</v>
      </c>
      <c r="C1922">
        <f ca="1">$L35-#REF!</f>
        <v>0.11760192867304912</v>
      </c>
      <c r="D1922">
        <f ca="1">$L36-#REF!</f>
        <v>0.10724911984655748</v>
      </c>
      <c r="E1922">
        <f ca="1">$L37-#REF!</f>
        <v>0.10964260512750348</v>
      </c>
      <c r="F1922">
        <f ca="1">$L38-#REF!</f>
        <v>0.15581471360649449</v>
      </c>
      <c r="G1922">
        <f ca="1">$L39-#REF!</f>
        <v>0.33463630248140558</v>
      </c>
      <c r="H1922">
        <f ca="1">$L40-#REF!</f>
        <v>0.58278889872819573</v>
      </c>
      <c r="I1922">
        <f ca="1">$L41-#REF!</f>
        <v>0.61039537544134359</v>
      </c>
      <c r="J1922">
        <f ca="1">$L42-#REF!</f>
        <v>0.49750997971751487</v>
      </c>
      <c r="K1922">
        <f ca="1">$L43-#REF!</f>
        <v>0.31898825744187309</v>
      </c>
      <c r="L1922">
        <f ca="1">$L44-#REF!</f>
        <v>0.51599719263040145</v>
      </c>
      <c r="M1922">
        <f ca="1">$L45-#REF!</f>
        <v>0.59921758507938805</v>
      </c>
      <c r="N1922">
        <f ca="1">$L46-#REF!</f>
        <v>2.1104552980866553E-2</v>
      </c>
      <c r="O1922">
        <f ca="1">$L47-#REF!</f>
        <v>0.4489075202286435</v>
      </c>
      <c r="P1922">
        <f ca="1">$L48-#REF!</f>
        <v>0.43055383473258413</v>
      </c>
      <c r="Q1922">
        <f ca="1">$L49-#REF!</f>
        <v>0.37771599706594405</v>
      </c>
      <c r="R1922">
        <f ca="1">$L50-#REF!</f>
        <v>0.49347121876072875</v>
      </c>
      <c r="S1922">
        <f ca="1">$L51-#REF!</f>
        <v>0.64100545891498217</v>
      </c>
      <c r="T1922">
        <f ca="1">$L52-#REF!</f>
        <v>0</v>
      </c>
      <c r="U1922">
        <f ca="1">$L53-#REF!</f>
        <v>0.62732054561278816</v>
      </c>
      <c r="V1922">
        <f ca="1">$L54-#REF!</f>
        <v>0.62855700442515428</v>
      </c>
      <c r="W1922">
        <f ca="1">$L55-#REF!</f>
        <v>0.50717602182045751</v>
      </c>
      <c r="X1922">
        <f ca="1">$L56-#REF!</f>
        <v>0.28560526305787926</v>
      </c>
    </row>
    <row r="1923" spans="1:24" x14ac:dyDescent="0.25">
      <c r="A1923">
        <f ca="1">$L33-#REF!</f>
        <v>0.22830855952280107</v>
      </c>
      <c r="B1923">
        <f ca="1">$L34-#REF!</f>
        <v>0.15570728345850984</v>
      </c>
      <c r="C1923">
        <f ca="1">$L35-#REF!</f>
        <v>0.12901540042224824</v>
      </c>
      <c r="D1923">
        <f ca="1">$L36-#REF!</f>
        <v>0.11866483666278305</v>
      </c>
      <c r="E1923">
        <f ca="1">$L37-#REF!</f>
        <v>0.12863811723851756</v>
      </c>
      <c r="F1923">
        <f ca="1">$L38-#REF!</f>
        <v>0.19138780064100791</v>
      </c>
      <c r="G1923">
        <f ca="1">$L39-#REF!</f>
        <v>0.41949983608220126</v>
      </c>
      <c r="H1923">
        <f ca="1">$L40-#REF!</f>
        <v>0.62357952153223961</v>
      </c>
      <c r="I1923">
        <f ca="1">$L41-#REF!</f>
        <v>0.62607671960787381</v>
      </c>
      <c r="J1923">
        <f ca="1">$L42-#REF!</f>
        <v>0.47437456400967892</v>
      </c>
      <c r="K1923">
        <f ca="1">$L43-#REF!</f>
        <v>-0.17163117900140179</v>
      </c>
      <c r="L1923">
        <f ca="1">$L44-#REF!</f>
        <v>0.37062371450521203</v>
      </c>
      <c r="M1923">
        <f ca="1">$L45-#REF!</f>
        <v>0.10044900434341031</v>
      </c>
      <c r="N1923">
        <f ca="1">$L46-#REF!</f>
        <v>-0.30780539962576847</v>
      </c>
      <c r="O1923">
        <f ca="1">$L47-#REF!</f>
        <v>0.28697846883681427</v>
      </c>
      <c r="P1923">
        <f ca="1">$L48-#REF!</f>
        <v>-0.14209900381791074</v>
      </c>
      <c r="Q1923">
        <f ca="1">$L49-#REF!</f>
        <v>0.40054159352412633</v>
      </c>
      <c r="R1923">
        <f ca="1">$L50-#REF!</f>
        <v>0.5343022527712491</v>
      </c>
      <c r="S1923">
        <f ca="1">$L51-#REF!</f>
        <v>2.8616730049481953E-2</v>
      </c>
      <c r="T1923">
        <f ca="1">$L52-#REF!</f>
        <v>0.2529606821411654</v>
      </c>
      <c r="U1923">
        <f ca="1">$L53-#REF!</f>
        <v>0.69471611070738415</v>
      </c>
      <c r="V1923">
        <f ca="1">$L54-#REF!</f>
        <v>0.48839836798906355</v>
      </c>
      <c r="W1923">
        <f ca="1">$L55-#REF!</f>
        <v>0.32106355743283321</v>
      </c>
      <c r="X1923">
        <f ca="1">$L56-#REF!</f>
        <v>0.34679725894491648</v>
      </c>
    </row>
    <row r="1924" spans="1:24" x14ac:dyDescent="0.25">
      <c r="A1924">
        <f ca="1">$L33-#REF!</f>
        <v>0.25167199215294395</v>
      </c>
      <c r="B1924">
        <f ca="1">$L34-#REF!</f>
        <v>0.1817957096092977</v>
      </c>
      <c r="C1924">
        <f ca="1">$L35-#REF!</f>
        <v>0.16408964261531944</v>
      </c>
      <c r="D1924">
        <f ca="1">$L36-#REF!</f>
        <v>0.15800734702808542</v>
      </c>
      <c r="E1924">
        <f ca="1">$L37-#REF!</f>
        <v>0.16275516936850976</v>
      </c>
      <c r="F1924">
        <f ca="1">$L38-#REF!</f>
        <v>0.20606323436914328</v>
      </c>
      <c r="G1924">
        <f ca="1">$L39-#REF!</f>
        <v>0.33997111116374562</v>
      </c>
      <c r="H1924">
        <f ca="1">$L40-#REF!</f>
        <v>0.60787427566431362</v>
      </c>
      <c r="I1924">
        <f ca="1">$L41-#REF!</f>
        <v>0.64573353920952725</v>
      </c>
      <c r="J1924">
        <f ca="1">$L42-#REF!</f>
        <v>0.58504216965536804</v>
      </c>
      <c r="K1924">
        <f ca="1">$L43-#REF!</f>
        <v>0.42632745217683243</v>
      </c>
      <c r="L1924">
        <f ca="1">$L44-#REF!</f>
        <v>0.42958440153226629</v>
      </c>
      <c r="M1924">
        <f ca="1">$L45-#REF!</f>
        <v>0.51684022902034743</v>
      </c>
      <c r="N1924">
        <f ca="1">$L46-#REF!</f>
        <v>-0.30780539962576847</v>
      </c>
      <c r="O1924">
        <f ca="1">$L47-#REF!</f>
        <v>0.22521261529311226</v>
      </c>
      <c r="P1924">
        <f ca="1">$L48-#REF!</f>
        <v>0.12581249851965393</v>
      </c>
      <c r="Q1924">
        <f ca="1">$L49-#REF!</f>
        <v>0.39049198620524239</v>
      </c>
      <c r="R1924">
        <f ca="1">$L50-#REF!</f>
        <v>0.4740006113124382</v>
      </c>
      <c r="S1924">
        <f ca="1">$L51-#REF!</f>
        <v>0.63851602965730048</v>
      </c>
      <c r="T1924">
        <f ca="1">$L52-#REF!</f>
        <v>0.76699484294421005</v>
      </c>
      <c r="U1924">
        <f ca="1">$L53-#REF!</f>
        <v>0.67244800554617534</v>
      </c>
      <c r="V1924">
        <f ca="1">$L54-#REF!</f>
        <v>0.50473034015815177</v>
      </c>
      <c r="W1924">
        <f ca="1">$L55-#REF!</f>
        <v>0.40998029588875462</v>
      </c>
      <c r="X1924">
        <f ca="1">$L56-#REF!</f>
        <v>0.31563572545980967</v>
      </c>
    </row>
    <row r="1925" spans="1:24" x14ac:dyDescent="0.25">
      <c r="A1925">
        <f ca="1">$L33-#REF!</f>
        <v>-0.47150447208994789</v>
      </c>
      <c r="B1925">
        <f ca="1">$L34-#REF!</f>
        <v>-0.53050861891548562</v>
      </c>
      <c r="C1925">
        <f ca="1">$L35-#REF!</f>
        <v>-0.56289549195354982</v>
      </c>
      <c r="D1925">
        <f ca="1">$L36-#REF!</f>
        <v>-0.55523462800396461</v>
      </c>
      <c r="E1925">
        <f ca="1">$L37-#REF!</f>
        <v>-0.56074283294656435</v>
      </c>
      <c r="F1925">
        <f ca="1">$L38-#REF!</f>
        <v>-0.52373483972152624</v>
      </c>
      <c r="G1925">
        <f ca="1">$L39-#REF!</f>
        <v>-0.48304603615047792</v>
      </c>
      <c r="H1925">
        <f ca="1">$L40-#REF!</f>
        <v>-0.1444895477760193</v>
      </c>
      <c r="I1925">
        <f ca="1">$L41-#REF!</f>
        <v>-7.832248724372104E-2</v>
      </c>
      <c r="J1925">
        <f ca="1">$L42-#REF!</f>
        <v>-0.12896319899321773</v>
      </c>
      <c r="K1925">
        <f ca="1">$L43-#REF!</f>
        <v>-0.27687216280725668</v>
      </c>
      <c r="L1925">
        <f ca="1">$L44-#REF!</f>
        <v>-0.22582220929049779</v>
      </c>
      <c r="M1925">
        <f ca="1">$L45-#REF!</f>
        <v>-7.5592631755741713E-2</v>
      </c>
      <c r="N1925">
        <f ca="1">$L46-#REF!</f>
        <v>-0.1440885854664764</v>
      </c>
      <c r="O1925">
        <f ca="1">$L47-#REF!</f>
        <v>-0.25500138385221882</v>
      </c>
      <c r="P1925">
        <f ca="1">$L48-#REF!</f>
        <v>-0.21834940730910513</v>
      </c>
      <c r="Q1925">
        <f ca="1">$L49-#REF!</f>
        <v>-0.2294852779413955</v>
      </c>
      <c r="R1925">
        <f ca="1">$L50-#REF!</f>
        <v>-9.5401825738704926E-2</v>
      </c>
      <c r="S1925">
        <f ca="1">$L51-#REF!</f>
        <v>-0.11160117615610787</v>
      </c>
      <c r="T1925">
        <f ca="1">$L52-#REF!</f>
        <v>0.18584070796460184</v>
      </c>
      <c r="U1925">
        <f ca="1">$L53-#REF!</f>
        <v>7.1924831986147297E-2</v>
      </c>
      <c r="V1925">
        <f ca="1">$L54-#REF!</f>
        <v>-2.0660795348364069E-2</v>
      </c>
      <c r="W1925">
        <f ca="1">$L55-#REF!</f>
        <v>-0.13729824735707885</v>
      </c>
      <c r="X1925">
        <f ca="1">$L56-#REF!</f>
        <v>-0.32570203887560217</v>
      </c>
    </row>
    <row r="1926" spans="1:24" x14ac:dyDescent="0.25">
      <c r="A1926">
        <f ca="1">$L33-#REF!</f>
        <v>-0.68831863138198335</v>
      </c>
      <c r="B1926">
        <f ca="1">$L34-#REF!</f>
        <v>-1.1682696857551245E-2</v>
      </c>
      <c r="C1926">
        <f ca="1">$L35-#REF!</f>
        <v>2.5105387505582777E-2</v>
      </c>
      <c r="D1926">
        <f ca="1">$L36-#REF!</f>
        <v>-3.0197525821806709E-2</v>
      </c>
      <c r="E1926">
        <f ca="1">$L37-#REF!</f>
        <v>1.0410907503059119E-2</v>
      </c>
      <c r="F1926">
        <f ca="1">$L38-#REF!</f>
        <v>5.1843679489159133E-2</v>
      </c>
      <c r="G1926">
        <f ca="1">$L39-#REF!</f>
        <v>0.26416442941320034</v>
      </c>
      <c r="H1926">
        <f ca="1">$L40-#REF!</f>
        <v>0.48682469396530975</v>
      </c>
      <c r="I1926">
        <f ca="1">$L41-#REF!</f>
        <v>0.52116632713543565</v>
      </c>
      <c r="J1926">
        <f ca="1">$L42-#REF!</f>
        <v>0.45988965650065344</v>
      </c>
      <c r="K1926">
        <f ca="1">$L43-#REF!</f>
        <v>0.29216537910446772</v>
      </c>
      <c r="L1926">
        <f ca="1">$L44-#REF!</f>
        <v>-3.2011402936405475E-2</v>
      </c>
      <c r="M1926">
        <f ca="1">$L45-#REF!</f>
        <v>0.22669396198910519</v>
      </c>
      <c r="N1926">
        <f ca="1">$L46-#REF!</f>
        <v>0.40648031465994583</v>
      </c>
      <c r="O1926">
        <f ca="1">$L47-#REF!</f>
        <v>-0.29636344618388477</v>
      </c>
      <c r="P1926">
        <f ca="1">$L48-#REF!</f>
        <v>-0.37126536399574295</v>
      </c>
      <c r="Q1926">
        <f ca="1">$L49-#REF!</f>
        <v>0.3513699960650904</v>
      </c>
      <c r="R1926">
        <f ca="1">$L50-#REF!</f>
        <v>0.45175917024876266</v>
      </c>
      <c r="S1926">
        <f ca="1">$L51-#REF!</f>
        <v>0.65237397912339523</v>
      </c>
      <c r="T1926">
        <f ca="1">$L52-#REF!</f>
        <v>0.79503105590062106</v>
      </c>
      <c r="U1926">
        <f ca="1">$L53-#REF!</f>
        <v>0.70060069632957611</v>
      </c>
      <c r="V1926">
        <f ca="1">$L54-#REF!</f>
        <v>0.45553884187474369</v>
      </c>
      <c r="W1926">
        <f ca="1">$L55-#REF!</f>
        <v>-9.6733194864361938E-2</v>
      </c>
      <c r="X1926">
        <f ca="1">$L56-#REF!</f>
        <v>-0.30206657468607884</v>
      </c>
    </row>
    <row r="1927" spans="1:24" x14ac:dyDescent="0.25">
      <c r="A1927">
        <f ca="1">$L33-#REF!</f>
        <v>0.29833320399065288</v>
      </c>
      <c r="B1927">
        <f ca="1">$L34-#REF!</f>
        <v>0.21386812220296456</v>
      </c>
      <c r="C1927">
        <f ca="1">$L35-#REF!</f>
        <v>0.1980926266049271</v>
      </c>
      <c r="D1927">
        <f ca="1">$L36-#REF!</f>
        <v>0.18914211311448551</v>
      </c>
      <c r="E1927">
        <f ca="1">$L37-#REF!</f>
        <v>0.1924834656940097</v>
      </c>
      <c r="F1927">
        <f ca="1">$L38-#REF!</f>
        <v>0.23614093178467035</v>
      </c>
      <c r="G1927">
        <f ca="1">$L39-#REF!</f>
        <v>0.46153348681998085</v>
      </c>
      <c r="H1927">
        <f ca="1">$L40-#REF!</f>
        <v>0.63172689724155184</v>
      </c>
      <c r="I1927">
        <f ca="1">$L41-#REF!</f>
        <v>0.65253382311095021</v>
      </c>
      <c r="J1927">
        <f ca="1">$L42-#REF!</f>
        <v>0.60191772080951278</v>
      </c>
      <c r="K1927">
        <f ca="1">$L43-#REF!</f>
        <v>0.56129118486518181</v>
      </c>
      <c r="L1927">
        <f ca="1">$L44-#REF!</f>
        <v>0.57363047658466337</v>
      </c>
      <c r="M1927">
        <f ca="1">$L45-#REF!</f>
        <v>0.65981150460028803</v>
      </c>
      <c r="N1927">
        <f ca="1">$L46-#REF!</f>
        <v>0.6755093945900269</v>
      </c>
      <c r="O1927">
        <f ca="1">$L47-#REF!</f>
        <v>0.59777013218821939</v>
      </c>
      <c r="P1927">
        <f ca="1">$L48-#REF!</f>
        <v>0.46697450224625126</v>
      </c>
      <c r="Q1927">
        <f ca="1">$L49-#REF!</f>
        <v>-0.43744987971130711</v>
      </c>
      <c r="R1927">
        <f ca="1">$L50-#REF!</f>
        <v>0.57432461563666781</v>
      </c>
      <c r="S1927">
        <f ca="1">$L51-#REF!</f>
        <v>0.83389381828215692</v>
      </c>
      <c r="T1927">
        <f ca="1">$L52-#REF!</f>
        <v>0.94104560622914346</v>
      </c>
      <c r="U1927">
        <f ca="1">$L53-#REF!</f>
        <v>0.84596580179527636</v>
      </c>
      <c r="V1927">
        <f ca="1">$L54-#REF!</f>
        <v>0.69583344111890044</v>
      </c>
      <c r="W1927">
        <f ca="1">$L55-#REF!</f>
        <v>0.57037104103612102</v>
      </c>
      <c r="X1927">
        <f ca="1">$L56-#REF!</f>
        <v>0.40184183977028742</v>
      </c>
    </row>
    <row r="1928" spans="1:24" x14ac:dyDescent="0.25">
      <c r="A1928">
        <f ca="1">$L33-#REF!</f>
        <v>-0.28831863138198338</v>
      </c>
      <c r="B1928">
        <f ca="1">$L34-#REF!</f>
        <v>-0.68944667201283072</v>
      </c>
      <c r="C1928">
        <f ca="1">$L35-#REF!</f>
        <v>-0.66855920876770902</v>
      </c>
      <c r="D1928">
        <f ca="1">$L36-#REF!</f>
        <v>-7.4172681101309784E-2</v>
      </c>
      <c r="E1928">
        <f ca="1">$L37-#REF!</f>
        <v>-0.71083132852178554</v>
      </c>
      <c r="F1928">
        <f ca="1">$L38-#REF!</f>
        <v>-0.66939855653568547</v>
      </c>
      <c r="G1928">
        <f ca="1">$L39-#REF!</f>
        <v>-0.35844426623897352</v>
      </c>
      <c r="H1928">
        <f ca="1">$L40-#REF!</f>
        <v>0.41179363806468866</v>
      </c>
      <c r="I1928">
        <f ca="1">$L41-#REF!</f>
        <v>-0.20628708901363257</v>
      </c>
      <c r="J1928">
        <f ca="1">$L42-#REF!</f>
        <v>-0.22135257952419118</v>
      </c>
      <c r="K1928">
        <f ca="1">$L43-#REF!</f>
        <v>-9.864207431168126E-2</v>
      </c>
      <c r="L1928">
        <f ca="1">$L44-#REF!</f>
        <v>0.19258487035551997</v>
      </c>
      <c r="M1928">
        <f ca="1">$L45-#REF!</f>
        <v>-0.18125634856990092</v>
      </c>
      <c r="N1928">
        <f ca="1">$L46-#REF!</f>
        <v>-0.14780539962576844</v>
      </c>
      <c r="O1928">
        <f ca="1">$L47-#REF!</f>
        <v>1.6680032076984763E-2</v>
      </c>
      <c r="P1928">
        <f ca="1">$L48-#REF!</f>
        <v>-3.958834536220257E-2</v>
      </c>
      <c r="Q1928">
        <f ca="1">$L49-#REF!</f>
        <v>-0.317449879711307</v>
      </c>
      <c r="R1928">
        <f ca="1">$L50-#REF!</f>
        <v>-0.31221598503074044</v>
      </c>
      <c r="S1928">
        <f ca="1">$L51-#REF!</f>
        <v>0.40839882384389214</v>
      </c>
      <c r="T1928">
        <f ca="1">$L52-#REF!</f>
        <v>0</v>
      </c>
      <c r="U1928">
        <f ca="1">$L53-#REF!</f>
        <v>1.9358460304731429E-2</v>
      </c>
      <c r="V1928">
        <f ca="1">$L54-#REF!</f>
        <v>-0.12632451216252327</v>
      </c>
      <c r="W1928">
        <f ca="1">$L55-#REF!</f>
        <v>0.30376369954557597</v>
      </c>
      <c r="X1928">
        <f ca="1">$L56-#REF!</f>
        <v>-0.41809141940657563</v>
      </c>
    </row>
    <row r="1929" spans="1:24" x14ac:dyDescent="0.25">
      <c r="A1929">
        <f ca="1">$L33-#REF!</f>
        <v>-0.1578838487732877</v>
      </c>
      <c r="B1929">
        <f ca="1">$L34-#REF!</f>
        <v>0.12946637146543011</v>
      </c>
      <c r="C1929">
        <f ca="1">$L35-#REF!</f>
        <v>0.11089731297142129</v>
      </c>
      <c r="D1929">
        <f ca="1">$L36-#REF!</f>
        <v>0.11180557976825542</v>
      </c>
      <c r="E1929">
        <f ca="1">$L37-#REF!</f>
        <v>0.10862519321734483</v>
      </c>
      <c r="F1929">
        <f ca="1">$L38-#REF!</f>
        <v>0.14734057389909699</v>
      </c>
      <c r="G1929">
        <f ca="1">$L39-#REF!</f>
        <v>0.37938182071754822</v>
      </c>
      <c r="H1929">
        <f ca="1">$L40-#REF!</f>
        <v>0.5983153771951234</v>
      </c>
      <c r="I1929">
        <f ca="1">$L41-#REF!</f>
        <v>0.61208247620375866</v>
      </c>
      <c r="J1929">
        <f ca="1">$L42-#REF!</f>
        <v>0.55647350743233048</v>
      </c>
      <c r="K1929">
        <f ca="1">$L43-#REF!</f>
        <v>0.28983618655788385</v>
      </c>
      <c r="L1929">
        <f ca="1">$L44-#REF!</f>
        <v>-0.11850208616621916</v>
      </c>
      <c r="M1929">
        <f ca="1">$L45-#REF!</f>
        <v>-0.10777808770033581</v>
      </c>
      <c r="N1929">
        <f ca="1">$L46-#REF!</f>
        <v>0.19165112211336199</v>
      </c>
      <c r="O1929">
        <f ca="1">$L47-#REF!</f>
        <v>0.11668003207698474</v>
      </c>
      <c r="P1929">
        <f ca="1">$L48-#REF!</f>
        <v>0.41965078507258002</v>
      </c>
      <c r="Q1929">
        <f ca="1">$L49-#REF!</f>
        <v>0.33483272898434507</v>
      </c>
      <c r="R1929">
        <f ca="1">$L50-#REF!</f>
        <v>0.2769144497518683</v>
      </c>
      <c r="S1929">
        <f ca="1">$L51-#REF!</f>
        <v>0.51176838906128341</v>
      </c>
      <c r="T1929">
        <f ca="1">$L52-#REF!</f>
        <v>0.69565217391304346</v>
      </c>
      <c r="U1929">
        <f ca="1">$L53-#REF!</f>
        <v>0.14283672117429658</v>
      </c>
      <c r="V1929">
        <f ca="1">$L54-#REF!</f>
        <v>-0.24632451216252338</v>
      </c>
      <c r="W1929">
        <f ca="1">$L55-#REF!</f>
        <v>-0.3034102134979022</v>
      </c>
      <c r="X1929">
        <f ca="1">$L56-#REF!</f>
        <v>0.16571292841951124</v>
      </c>
    </row>
    <row r="1930" spans="1:24" x14ac:dyDescent="0.25">
      <c r="A1930">
        <f ca="1">$L33-#REF!</f>
        <v>0.28093466290791413</v>
      </c>
      <c r="B1930">
        <f ca="1">$L34-#REF!</f>
        <v>0.21298378186711067</v>
      </c>
      <c r="C1930">
        <f ca="1">$L35-#REF!</f>
        <v>0.17849789225718105</v>
      </c>
      <c r="D1930">
        <f ca="1">$L36-#REF!</f>
        <v>0.17361648434524948</v>
      </c>
      <c r="E1930">
        <f ca="1">$L37-#REF!</f>
        <v>0.17622577250310459</v>
      </c>
      <c r="F1930">
        <f ca="1">$L38-#REF!</f>
        <v>0.22571125312756476</v>
      </c>
      <c r="G1930">
        <f ca="1">$L39-#REF!</f>
        <v>0.45886173668928415</v>
      </c>
      <c r="H1930">
        <f ca="1">$L40-#REF!</f>
        <v>0.65958280351124798</v>
      </c>
      <c r="I1930">
        <f ca="1">$L41-#REF!</f>
        <v>0.62732930922941277</v>
      </c>
      <c r="J1930">
        <f ca="1">$L42-#REF!</f>
        <v>0.58910130041724351</v>
      </c>
      <c r="K1930">
        <f ca="1">$L43-#REF!</f>
        <v>-8.7280434487376768E-2</v>
      </c>
      <c r="L1930">
        <f ca="1">$L44-#REF!</f>
        <v>0.52863172247850676</v>
      </c>
      <c r="M1930">
        <f ca="1">$L45-#REF!</f>
        <v>-0.30125634856990102</v>
      </c>
      <c r="N1930">
        <f ca="1">$L46-#REF!</f>
        <v>0.37667483463484647</v>
      </c>
      <c r="O1930">
        <f ca="1">$L47-#REF!</f>
        <v>0.54713391201841954</v>
      </c>
      <c r="P1930">
        <f ca="1">$L48-#REF!</f>
        <v>0.48574108362754853</v>
      </c>
      <c r="Q1930">
        <f ca="1">$L49-#REF!</f>
        <v>0.44468774839996672</v>
      </c>
      <c r="R1930">
        <f ca="1">$L50-#REF!</f>
        <v>0.59774009110395943</v>
      </c>
      <c r="S1930">
        <f ca="1">$L51-#REF!</f>
        <v>0.7932304490269082</v>
      </c>
      <c r="T1930">
        <f ca="1">$L52-#REF!</f>
        <v>0.91361639824304541</v>
      </c>
      <c r="U1930">
        <f ca="1">$L53-#REF!</f>
        <v>0.81224279412610767</v>
      </c>
      <c r="V1930">
        <f ca="1">$L54-#REF!</f>
        <v>0.58017621990189827</v>
      </c>
      <c r="W1930">
        <f ca="1">$L55-#REF!</f>
        <v>0.53591596894528315</v>
      </c>
      <c r="X1930">
        <f ca="1">$L56-#REF!</f>
        <v>0.40773581338991038</v>
      </c>
    </row>
    <row r="1931" spans="1:24" x14ac:dyDescent="0.25">
      <c r="A1931">
        <f ca="1">$L33-#REF!</f>
        <v>0.29768066858301484</v>
      </c>
      <c r="B1931">
        <f ca="1">$L34-#REF!</f>
        <v>0.22180289046529314</v>
      </c>
      <c r="C1931">
        <f ca="1">$L35-#REF!</f>
        <v>0.20199031870866466</v>
      </c>
      <c r="D1931">
        <f ca="1">$L36-#REF!</f>
        <v>0.19567681137331391</v>
      </c>
      <c r="E1931">
        <f ca="1">$L37-#REF!</f>
        <v>0.20076825145721333</v>
      </c>
      <c r="F1931">
        <f ca="1">$L38-#REF!</f>
        <v>0.24325107594593848</v>
      </c>
      <c r="G1931">
        <f ca="1">$L39-#REF!</f>
        <v>0.47595545374702575</v>
      </c>
      <c r="H1931">
        <f ca="1">$L40-#REF!</f>
        <v>0.68304320054281253</v>
      </c>
      <c r="I1931">
        <f ca="1">$L41-#REF!</f>
        <v>0.70496247346449126</v>
      </c>
      <c r="J1931">
        <f ca="1">$L42-#REF!</f>
        <v>0.65269712296093296</v>
      </c>
      <c r="K1931">
        <f ca="1">$L43-#REF!</f>
        <v>0.61400755816994268</v>
      </c>
      <c r="L1931">
        <f ca="1">$L44-#REF!</f>
        <v>0.62348441533276877</v>
      </c>
      <c r="M1931">
        <f ca="1">$L45-#REF!</f>
        <v>0.68999321390822288</v>
      </c>
      <c r="N1931">
        <f ca="1">$L46-#REF!</f>
        <v>0.67854391784010482</v>
      </c>
      <c r="O1931">
        <f ca="1">$L47-#REF!</f>
        <v>0.59112875451310654</v>
      </c>
      <c r="P1931">
        <f ca="1">$L48-#REF!</f>
        <v>0.54711098960454574</v>
      </c>
      <c r="Q1931">
        <f ca="1">$L49-#REF!</f>
        <v>0.55239961276331662</v>
      </c>
      <c r="R1931">
        <f ca="1">$L50-#REF!</f>
        <v>0.67868355994650842</v>
      </c>
      <c r="S1931">
        <f ca="1">$L51-#REF!</f>
        <v>0.87929836882114099</v>
      </c>
      <c r="T1931">
        <f ca="1">$L52-#REF!</f>
        <v>0.9912495624781239</v>
      </c>
      <c r="U1931">
        <f ca="1">$L53-#REF!</f>
        <v>-0.10064153969526868</v>
      </c>
      <c r="V1931">
        <f ca="1">$L54-#REF!</f>
        <v>5.7140661096139578E-2</v>
      </c>
      <c r="W1931">
        <f ca="1">$L55-#REF!</f>
        <v>0.60521277199919865</v>
      </c>
      <c r="X1931">
        <f ca="1">$L56-#REF!</f>
        <v>9.5090239676378419E-2</v>
      </c>
    </row>
    <row r="1932" spans="1:24" x14ac:dyDescent="0.25">
      <c r="A1932">
        <f ca="1">$L33-#REF!</f>
        <v>0.17331658874380276</v>
      </c>
      <c r="B1932">
        <f ca="1">$L34-#REF!</f>
        <v>0.1211193657230183</v>
      </c>
      <c r="C1932">
        <f ca="1">$L35-#REF!</f>
        <v>7.6849596263737385E-2</v>
      </c>
      <c r="D1932">
        <f ca="1">$L36-#REF!</f>
        <v>8.8846186823218501E-2</v>
      </c>
      <c r="E1932">
        <f ca="1">$L37-#REF!</f>
        <v>8.0866784685761584E-2</v>
      </c>
      <c r="F1932">
        <f ca="1">$L38-#REF!</f>
        <v>-0.14185138672436481</v>
      </c>
      <c r="G1932">
        <f ca="1">$L39-#REF!</f>
        <v>0.28029787212580637</v>
      </c>
      <c r="H1932">
        <f ca="1">$L40-#REF!</f>
        <v>0.42638483303324209</v>
      </c>
      <c r="I1932">
        <f ca="1">$L41-#REF!</f>
        <v>-2.4651868887846429E-2</v>
      </c>
      <c r="J1932">
        <f ca="1">$L42-#REF!</f>
        <v>0.16179207456385902</v>
      </c>
      <c r="K1932">
        <f ca="1">$L43-#REF!</f>
        <v>5.6578051474482138E-2</v>
      </c>
      <c r="L1932">
        <f ca="1">$L44-#REF!</f>
        <v>0.42503770054419915</v>
      </c>
      <c r="M1932">
        <f ca="1">$L45-#REF!</f>
        <v>-0.30125634856990102</v>
      </c>
      <c r="N1932">
        <f ca="1">$L46-#REF!</f>
        <v>0.46955309094026931</v>
      </c>
      <c r="O1932">
        <f ca="1">$L47-#REF!</f>
        <v>0.31856682452981494</v>
      </c>
      <c r="P1932">
        <f ca="1">$L48-#REF!</f>
        <v>0.29751857287679112</v>
      </c>
      <c r="Q1932">
        <f ca="1">$L49-#REF!</f>
        <v>0.24682684984844133</v>
      </c>
      <c r="R1932">
        <f ca="1">$L50-#REF!</f>
        <v>0.10790980113278159</v>
      </c>
      <c r="S1932">
        <f ca="1">$L51-#REF!</f>
        <v>0.26072586786904939</v>
      </c>
      <c r="T1932">
        <f ca="1">$L52-#REF!</f>
        <v>0.37861635220125789</v>
      </c>
      <c r="U1932">
        <f ca="1">$L53-#REF!</f>
        <v>0.29432701376385084</v>
      </c>
      <c r="V1932">
        <f ca="1">$L54-#REF!</f>
        <v>2.1600016139363465E-2</v>
      </c>
      <c r="W1932">
        <f ca="1">$L55-#REF!</f>
        <v>6.024168696695964E-2</v>
      </c>
      <c r="X1932">
        <f ca="1">$L56-#REF!</f>
        <v>-1.8594564060663787E-2</v>
      </c>
    </row>
    <row r="1933" spans="1:24" x14ac:dyDescent="0.25">
      <c r="A1933">
        <f ca="1">$L33-#REF!</f>
        <v>-0.21212815519150713</v>
      </c>
      <c r="B1933">
        <f ca="1">$L34-#REF!</f>
        <v>-0.29325619582235452</v>
      </c>
      <c r="C1933">
        <f ca="1">$L35-#REF!</f>
        <v>-0.31236873257723285</v>
      </c>
      <c r="D1933">
        <f ca="1">$L36-#REF!</f>
        <v>-0.31798220491083351</v>
      </c>
      <c r="E1933">
        <f ca="1">$L37-#REF!</f>
        <v>-0.36225989995035701</v>
      </c>
      <c r="F1933">
        <f ca="1">$L38-#REF!</f>
        <v>-0.27320808034520933</v>
      </c>
      <c r="G1933">
        <f ca="1">$L39-#REF!</f>
        <v>-0.23272998052468774</v>
      </c>
      <c r="H1933">
        <f ca="1">$L40-#REF!</f>
        <v>0.16798411425516491</v>
      </c>
      <c r="I1933">
        <f ca="1">$L41-#REF!</f>
        <v>0.18990338717684363</v>
      </c>
      <c r="J1933">
        <f ca="1">$L42-#REF!</f>
        <v>8.7218849047237312E-2</v>
      </c>
      <c r="K1933">
        <f ca="1">$L43-#REF!</f>
        <v>9.7548401878794877E-2</v>
      </c>
      <c r="L1933">
        <f ca="1">$L44-#REF!</f>
        <v>0.10877534654599619</v>
      </c>
      <c r="M1933">
        <f ca="1">$L45-#REF!</f>
        <v>0.17493412762057525</v>
      </c>
      <c r="N1933">
        <f ca="1">$L46-#REF!</f>
        <v>0.1683850765647078</v>
      </c>
      <c r="O1933">
        <f ca="1">$L47-#REF!</f>
        <v>9.2870508267461016E-2</v>
      </c>
      <c r="P1933">
        <f ca="1">$L48-#REF!</f>
        <v>-1.101691679077399E-2</v>
      </c>
      <c r="Q1933">
        <f ca="1">$L49-#REF!</f>
        <v>-5.6497498758926068E-2</v>
      </c>
      <c r="R1933">
        <f ca="1">$L50-#REF!</f>
        <v>0.11635544354068816</v>
      </c>
      <c r="S1933">
        <f ca="1">$L51-#REF!</f>
        <v>0.3645893000343684</v>
      </c>
      <c r="T1933">
        <f ca="1">$L52-#REF!</f>
        <v>0.47619047619047628</v>
      </c>
      <c r="U1933">
        <f ca="1">$L53-#REF!</f>
        <v>0.3755489364952076</v>
      </c>
      <c r="V1933">
        <f ca="1">$L54-#REF!</f>
        <v>-0.24632451216252338</v>
      </c>
      <c r="W1933">
        <f ca="1">$L55-#REF!</f>
        <v>-9.0522014740138212E-2</v>
      </c>
      <c r="X1933">
        <f ca="1">$L56-#REF!</f>
        <v>-6.1900943216099458E-2</v>
      </c>
    </row>
    <row r="1934" spans="1:24" x14ac:dyDescent="0.25">
      <c r="A1934">
        <f ca="1">$L33-#REF!</f>
        <v>-3.2339428609019838E-2</v>
      </c>
      <c r="B1934">
        <f ca="1">$L34-#REF!</f>
        <v>0.11616857928699591</v>
      </c>
      <c r="C1934">
        <f ca="1">$L35-#REF!</f>
        <v>0.15078221237613831</v>
      </c>
      <c r="D1934">
        <f ca="1">$L36-#REF!</f>
        <v>0.1443021889160212</v>
      </c>
      <c r="E1934">
        <f ca="1">$L37-#REF!</f>
        <v>0.1398445813568972</v>
      </c>
      <c r="F1934">
        <f ca="1">$L38-#REF!</f>
        <v>0.18127735334299722</v>
      </c>
      <c r="G1934">
        <f ca="1">$L39-#REF!</f>
        <v>0.41483129701925869</v>
      </c>
      <c r="H1934">
        <f ca="1">$L40-#REF!</f>
        <v>0.59733956527439402</v>
      </c>
      <c r="I1934">
        <f ca="1">$L41-#REF!</f>
        <v>0.62272504270213858</v>
      </c>
      <c r="J1934">
        <f ca="1">$L42-#REF!</f>
        <v>0.56332679655899764</v>
      </c>
      <c r="K1934">
        <f ca="1">$L43-#REF!</f>
        <v>0.52343764839195805</v>
      </c>
      <c r="L1934">
        <f ca="1">$L44-#REF!</f>
        <v>0.36915332789451472</v>
      </c>
      <c r="M1934">
        <f ca="1">$L45-#REF!</f>
        <v>0.46824105177671937</v>
      </c>
      <c r="N1934">
        <f ca="1">$L46-#REF!</f>
        <v>-2.8775936887466935E-2</v>
      </c>
      <c r="O1934">
        <f ca="1">$L47-#REF!</f>
        <v>-4.6371256353202606E-3</v>
      </c>
      <c r="P1934">
        <f ca="1">$L48-#REF!</f>
        <v>0.45902517283537103</v>
      </c>
      <c r="Q1934">
        <f ca="1">$L49-#REF!</f>
        <v>0.18126762462144852</v>
      </c>
      <c r="R1934">
        <f ca="1">$L50-#REF!</f>
        <v>-0.31221598503074044</v>
      </c>
      <c r="S1934">
        <f ca="1">$L51-#REF!</f>
        <v>0.40053053961512264</v>
      </c>
      <c r="T1934">
        <f ca="1">$L52-#REF!</f>
        <v>0.5615251299826689</v>
      </c>
      <c r="U1934">
        <f ca="1">$L53-#REF!</f>
        <v>0.49467908422154239</v>
      </c>
      <c r="V1934">
        <f ca="1">$L54-#REF!</f>
        <v>0.31173441331407969</v>
      </c>
      <c r="W1934">
        <f ca="1">$L55-#REF!</f>
        <v>0.14456092658197106</v>
      </c>
      <c r="X1934">
        <f ca="1">$L56-#REF!</f>
        <v>0.10662261872167383</v>
      </c>
    </row>
    <row r="1935" spans="1:24" x14ac:dyDescent="0.25">
      <c r="A1935">
        <f ca="1">$L33-#REF!</f>
        <v>-0.58840189532869447</v>
      </c>
      <c r="B1935">
        <f ca="1">$L34-#REF!</f>
        <v>-0.30816440723348026</v>
      </c>
      <c r="C1935">
        <f ca="1">$L35-#REF!</f>
        <v>-0.19988310552041519</v>
      </c>
      <c r="D1935">
        <f ca="1">$L36-#REF!</f>
        <v>-0.21465561199223401</v>
      </c>
      <c r="E1935">
        <f ca="1">$L37-#REF!</f>
        <v>-0.13554406790563239</v>
      </c>
      <c r="F1935">
        <f ca="1">$L38-#REF!</f>
        <v>2.6621426811525045E-2</v>
      </c>
      <c r="G1935">
        <f ca="1">$L39-#REF!</f>
        <v>0.23426181202913637</v>
      </c>
      <c r="H1935">
        <f ca="1">$L40-#REF!</f>
        <v>0.47530737661589595</v>
      </c>
      <c r="I1935">
        <f ca="1">$L41-#REF!</f>
        <v>0.46725162872158804</v>
      </c>
      <c r="J1935">
        <f ca="1">$L42-#REF!</f>
        <v>0.23316865278222004</v>
      </c>
      <c r="K1935">
        <f ca="1">$L43-#REF!</f>
        <v>0.24250696815293143</v>
      </c>
      <c r="L1935">
        <f ca="1">$L44-#REF!</f>
        <v>0.26788878376101533</v>
      </c>
      <c r="M1935">
        <f ca="1">$L45-#REF!</f>
        <v>0.31489685709204734</v>
      </c>
      <c r="N1935">
        <f ca="1">$L46-#REF!</f>
        <v>0.28669917989130067</v>
      </c>
      <c r="O1935">
        <f ca="1">$L47-#REF!</f>
        <v>-0.38331996792301526</v>
      </c>
      <c r="P1935">
        <f ca="1">$L48-#REF!</f>
        <v>0.11578217920066169</v>
      </c>
      <c r="Q1935">
        <f ca="1">$L49-#REF!</f>
        <v>0.18536444168752719</v>
      </c>
      <c r="R1935">
        <f ca="1">$L50-#REF!</f>
        <v>0.29644346542721134</v>
      </c>
      <c r="S1935">
        <f ca="1">$L51-#REF!</f>
        <v>0.36050540169568235</v>
      </c>
      <c r="T1935">
        <f ca="1">$L52-#REF!</f>
        <v>0.14238134887593679</v>
      </c>
      <c r="U1935">
        <f ca="1">$L53-#REF!</f>
        <v>0.22158993407658822</v>
      </c>
      <c r="V1935">
        <f ca="1">$L54-#REF!</f>
        <v>0.2499286102354783</v>
      </c>
      <c r="W1935">
        <f ca="1">$L55-#REF!</f>
        <v>0.26656136815506809</v>
      </c>
      <c r="X1935">
        <f ca="1">$L56-#REF!</f>
        <v>-0.15674254346985633</v>
      </c>
    </row>
    <row r="1936" spans="1:24" x14ac:dyDescent="0.25">
      <c r="A1936">
        <f ca="1">$L33-#REF!</f>
        <v>-9.0739206268518946E-2</v>
      </c>
      <c r="B1936">
        <f ca="1">$L34-#REF!</f>
        <v>-0.23692019697500924</v>
      </c>
      <c r="C1936">
        <f ca="1">$L35-#REF!</f>
        <v>2.3846237525785546E-2</v>
      </c>
      <c r="D1936">
        <f ca="1">$L36-#REF!</f>
        <v>5.756710709838761E-2</v>
      </c>
      <c r="E1936">
        <f ca="1">$L37-#REF!</f>
        <v>-1.9273083438578337E-2</v>
      </c>
      <c r="F1936">
        <f ca="1">$L38-#REF!</f>
        <v>0.10234123166401182</v>
      </c>
      <c r="G1936">
        <f ca="1">$L39-#REF!</f>
        <v>0.33480838126480861</v>
      </c>
      <c r="H1936">
        <f ca="1">$L40-#REF!</f>
        <v>0.41040180750493072</v>
      </c>
      <c r="I1936">
        <f ca="1">$L41-#REF!</f>
        <v>0.48980973398182881</v>
      </c>
      <c r="J1936">
        <f ca="1">$L42-#REF!</f>
        <v>0.50282291215508257</v>
      </c>
      <c r="K1936">
        <f ca="1">$L43-#REF!</f>
        <v>0.42771193476547442</v>
      </c>
      <c r="L1936">
        <f ca="1">$L44-#REF!</f>
        <v>-3.4586082745841629E-2</v>
      </c>
      <c r="M1936">
        <f ca="1">$L45-#REF!</f>
        <v>-0.30125634856990102</v>
      </c>
      <c r="N1936">
        <f ca="1">$L46-#REF!</f>
        <v>0.52880579553308182</v>
      </c>
      <c r="O1936">
        <f ca="1">$L47-#REF!</f>
        <v>0.37916112133568369</v>
      </c>
      <c r="P1936">
        <f ca="1">$L48-#REF!</f>
        <v>0.41215144283749483</v>
      </c>
      <c r="Q1936">
        <f ca="1">$L49-#REF!</f>
        <v>0.41428990848839031</v>
      </c>
      <c r="R1936">
        <f ca="1">$L50-#REF!</f>
        <v>0.42605935536260303</v>
      </c>
      <c r="S1936">
        <f ca="1">$L51-#REF!</f>
        <v>0.66600850614343832</v>
      </c>
      <c r="T1936">
        <f ca="1">$L52-#REF!</f>
        <v>0.80332829046898635</v>
      </c>
      <c r="U1936">
        <f ca="1">$L53-#REF!</f>
        <v>0.67394242399610804</v>
      </c>
      <c r="V1936">
        <f ca="1">$L54-#REF!</f>
        <v>0.28468910357121341</v>
      </c>
      <c r="W1936">
        <f ca="1">$L55-#REF!</f>
        <v>0.19865023509776958</v>
      </c>
      <c r="X1936">
        <f ca="1">$L56-#REF!</f>
        <v>6.4026583619142874E-2</v>
      </c>
    </row>
    <row r="1937" spans="1:24" x14ac:dyDescent="0.25">
      <c r="A1937">
        <f ca="1">$L33-#REF!</f>
        <v>0.15126470195134992</v>
      </c>
      <c r="B1937">
        <f ca="1">$L34-#REF!</f>
        <v>0.12777555020939146</v>
      </c>
      <c r="C1937">
        <f ca="1">$L35-#REF!</f>
        <v>0.1142185690100686</v>
      </c>
      <c r="D1937">
        <f ca="1">$L36-#REF!</f>
        <v>0.11138287445424573</v>
      </c>
      <c r="E1937">
        <f ca="1">$L37-#REF!</f>
        <v>0.10569644925599217</v>
      </c>
      <c r="F1937">
        <f ca="1">$L38-#REF!</f>
        <v>0.12837922124209217</v>
      </c>
      <c r="G1937">
        <f ca="1">$L39-#REF!</f>
        <v>0.35377795598324868</v>
      </c>
      <c r="H1937">
        <f ca="1">$L40-#REF!</f>
        <v>0.59873808250913307</v>
      </c>
      <c r="I1937">
        <f ca="1">$L41-#REF!</f>
        <v>0.60885179987525628</v>
      </c>
      <c r="J1937">
        <f ca="1">$L42-#REF!</f>
        <v>0.47114742047580871</v>
      </c>
      <c r="K1937">
        <f ca="1">$L43-#REF!</f>
        <v>-0.3786420743116814</v>
      </c>
      <c r="L1937">
        <f ca="1">$L44-#REF!</f>
        <v>-0.28060957408892451</v>
      </c>
      <c r="M1937">
        <f ca="1">$L45-#REF!</f>
        <v>5.6382540318987817E-2</v>
      </c>
      <c r="N1937">
        <f ca="1">$L46-#REF!</f>
        <v>-8.8360955181324141E-2</v>
      </c>
      <c r="O1937">
        <f ca="1">$L47-#REF!</f>
        <v>0.1958466987436514</v>
      </c>
      <c r="P1937">
        <f ca="1">$L48-#REF!</f>
        <v>-0.15903278980664703</v>
      </c>
      <c r="Q1937">
        <f ca="1">$L49-#REF!</f>
        <v>0.10630012028869285</v>
      </c>
      <c r="R1937">
        <f ca="1">$L50-#REF!</f>
        <v>0.42875623719148176</v>
      </c>
      <c r="S1937">
        <f ca="1">$L51-#REF!</f>
        <v>0.64603771273278099</v>
      </c>
      <c r="T1937">
        <f ca="1">$L52-#REF!</f>
        <v>0.81874999999999998</v>
      </c>
      <c r="U1937">
        <f ca="1">$L53-#REF!</f>
        <v>0.72505290474917572</v>
      </c>
      <c r="V1937">
        <f ca="1">$L54-#REF!</f>
        <v>0.60645326561525437</v>
      </c>
      <c r="W1937">
        <f ca="1">$L55-#REF!</f>
        <v>0.46681925510113154</v>
      </c>
      <c r="X1937">
        <f ca="1">$L56-#REF!</f>
        <v>0.32788080281564647</v>
      </c>
    </row>
    <row r="1938" spans="1:24" x14ac:dyDescent="0.25">
      <c r="A1938">
        <f ca="1">$L33-#REF!</f>
        <v>7.307185123698387E-2</v>
      </c>
      <c r="B1938">
        <f ca="1">$L34-#REF!</f>
        <v>5.2355555459325825E-2</v>
      </c>
      <c r="C1938">
        <f ca="1">$L35-#REF!</f>
        <v>0.1260543585626992</v>
      </c>
      <c r="D1938">
        <f ca="1">$L36-#REF!</f>
        <v>0.10896602966480562</v>
      </c>
      <c r="E1938">
        <f ca="1">$L37-#REF!</f>
        <v>0.11466985271344894</v>
      </c>
      <c r="F1938">
        <f ca="1">$L38-#REF!</f>
        <v>0.16589000235732826</v>
      </c>
      <c r="G1938">
        <f ca="1">$L39-#REF!</f>
        <v>0.37321958796284893</v>
      </c>
      <c r="H1938">
        <f ca="1">$L40-#REF!</f>
        <v>0.5831199964852084</v>
      </c>
      <c r="I1938">
        <f ca="1">$L41-#REF!</f>
        <v>0.63035145300459217</v>
      </c>
      <c r="J1938">
        <f ca="1">$L42-#REF!</f>
        <v>0.55942366077280503</v>
      </c>
      <c r="K1938">
        <f ca="1">$L43-#REF!</f>
        <v>0.46610986628906109</v>
      </c>
      <c r="L1938">
        <f ca="1">$L44-#REF!</f>
        <v>0.34132601109126071</v>
      </c>
      <c r="M1938">
        <f ca="1">$L45-#REF!</f>
        <v>0.5293207692161267</v>
      </c>
      <c r="N1938">
        <f ca="1">$L46-#REF!</f>
        <v>0.47113486362094092</v>
      </c>
      <c r="O1938">
        <f ca="1">$L47-#REF!</f>
        <v>8.0399235586940843E-2</v>
      </c>
      <c r="P1938">
        <f ca="1">$L48-#REF!</f>
        <v>0.12639207988248186</v>
      </c>
      <c r="Q1938">
        <f ca="1">$L49-#REF!</f>
        <v>0.13460546959682657</v>
      </c>
      <c r="R1938">
        <f ca="1">$L50-#REF!</f>
        <v>0.31316369772322511</v>
      </c>
      <c r="S1938">
        <f ca="1">$L51-#REF!</f>
        <v>0.19484499326677429</v>
      </c>
      <c r="T1938">
        <f ca="1">$L52-#REF!</f>
        <v>0.56024299696253799</v>
      </c>
      <c r="U1938">
        <f ca="1">$L53-#REF!</f>
        <v>0.13020557471580119</v>
      </c>
      <c r="V1938">
        <f ca="1">$L54-#REF!</f>
        <v>0.51101602108081112</v>
      </c>
      <c r="W1938">
        <f ca="1">$L55-#REF!</f>
        <v>0.29301783386889696</v>
      </c>
      <c r="X1938">
        <f ca="1">$L56-#REF!</f>
        <v>-0.53809141940657579</v>
      </c>
    </row>
    <row r="1939" spans="1:24" x14ac:dyDescent="0.25">
      <c r="A1939">
        <f ca="1">$L33-#REF!</f>
        <v>-0.49477024428520927</v>
      </c>
      <c r="B1939">
        <f ca="1">$L34-#REF!</f>
        <v>-0.54364022039992754</v>
      </c>
      <c r="C1939">
        <f ca="1">$L35-#REF!</f>
        <v>-0.49823662812254776</v>
      </c>
      <c r="D1939">
        <f ca="1">$L36-#REF!</f>
        <v>-0.53610816497227753</v>
      </c>
      <c r="E1939">
        <f ca="1">$L37-#REF!</f>
        <v>-0.46825068336049536</v>
      </c>
      <c r="F1939">
        <f ca="1">$L38-#REF!</f>
        <v>-0.45907597589052423</v>
      </c>
      <c r="G1939">
        <f ca="1">$L39-#REF!</f>
        <v>-0.32489587914219942</v>
      </c>
      <c r="H1939">
        <f ca="1">$L40-#REF!</f>
        <v>1.437428322597889E-2</v>
      </c>
      <c r="I1939">
        <f ca="1">$L41-#REF!</f>
        <v>3.6293556147657613E-2</v>
      </c>
      <c r="J1939">
        <f ca="1">$L42-#REF!</f>
        <v>-5.1029998879029925E-2</v>
      </c>
      <c r="K1939">
        <f ca="1">$L43-#REF!</f>
        <v>-0.12057755818264915</v>
      </c>
      <c r="L1939">
        <f ca="1">$L44-#REF!</f>
        <v>-7.7092548999318722E-2</v>
      </c>
      <c r="M1939">
        <f ca="1">$L45-#REF!</f>
        <v>-1.0933767924739657E-2</v>
      </c>
      <c r="N1939">
        <f ca="1">$L46-#REF!</f>
        <v>-4.9740883496736221E-2</v>
      </c>
      <c r="O1939">
        <f ca="1">$L47-#REF!</f>
        <v>-0.12525545179398301</v>
      </c>
      <c r="P1939">
        <f ca="1">$L48-#REF!</f>
        <v>-0.21378189374929935</v>
      </c>
      <c r="Q1939">
        <f ca="1">$L49-#REF!</f>
        <v>-0.21164342809840386</v>
      </c>
      <c r="R1939">
        <f ca="1">$L50-#REF!</f>
        <v>-5.4151468901708188E-2</v>
      </c>
      <c r="S1939">
        <f ca="1">$L51-#REF!</f>
        <v>-0.11160117615610787</v>
      </c>
      <c r="T1939">
        <f ca="1">$L52-#REF!</f>
        <v>0.22580645161290325</v>
      </c>
      <c r="U1939">
        <f ca="1">$L53-#REF!</f>
        <v>0.12516491191763457</v>
      </c>
      <c r="V1939">
        <f ca="1">$L54-#REF!</f>
        <v>-0.14955031861413626</v>
      </c>
      <c r="W1939">
        <f ca="1">$L55-#REF!</f>
        <v>-0.15042984884152077</v>
      </c>
      <c r="X1939">
        <f ca="1">$L56-#REF!</f>
        <v>-0.31228496779367249</v>
      </c>
    </row>
    <row r="1940" spans="1:24" x14ac:dyDescent="0.25">
      <c r="A1940">
        <f ca="1">$L33-#REF!</f>
        <v>-0.58873791859372337</v>
      </c>
      <c r="B1940">
        <f ca="1">$L34-#REF!</f>
        <v>-8.7056734905912508E-2</v>
      </c>
      <c r="C1940">
        <f ca="1">$L35-#REF!</f>
        <v>-0.56528876851613685</v>
      </c>
      <c r="D1940">
        <f ca="1">$L36-#REF!</f>
        <v>0.12092165852133169</v>
      </c>
      <c r="E1940">
        <f ca="1">$L37-#REF!</f>
        <v>0.15780598804005924</v>
      </c>
      <c r="F1940">
        <f ca="1">$L38-#REF!</f>
        <v>0.20552806820225988</v>
      </c>
      <c r="G1940">
        <f ca="1">$L39-#REF!</f>
        <v>0.43753057652832206</v>
      </c>
      <c r="H1940">
        <f ca="1">$L40-#REF!</f>
        <v>0.64776848083198424</v>
      </c>
      <c r="I1940">
        <f ca="1">$L41-#REF!</f>
        <v>0.67073597178301303</v>
      </c>
      <c r="J1940">
        <f ca="1">$L42-#REF!</f>
        <v>0.63244196974205613</v>
      </c>
      <c r="K1940">
        <f ca="1">$L43-#REF!</f>
        <v>0.57628455042626414</v>
      </c>
      <c r="L1940">
        <f ca="1">$L44-#REF!</f>
        <v>8.0173968888014646E-2</v>
      </c>
      <c r="M1940">
        <f ca="1">$L45-#REF!</f>
        <v>0.60859690090598995</v>
      </c>
      <c r="N1940">
        <f ca="1">$L46-#REF!</f>
        <v>-0.14533160507650233</v>
      </c>
      <c r="O1940">
        <f ca="1">$L47-#REF!</f>
        <v>0.3881685016786619</v>
      </c>
      <c r="P1940">
        <f ca="1">$L48-#REF!</f>
        <v>0.5132418433170427</v>
      </c>
      <c r="Q1940">
        <f ca="1">$L49-#REF!</f>
        <v>0.12125032993229878</v>
      </c>
      <c r="R1940">
        <f ca="1">$L50-#REF!</f>
        <v>0.47394753698183817</v>
      </c>
      <c r="S1940">
        <f ca="1">$L51-#REF!</f>
        <v>0.82865039617093617</v>
      </c>
      <c r="T1940">
        <f ca="1">$L52-#REF!</f>
        <v>0.90775681341719072</v>
      </c>
      <c r="U1940">
        <f ca="1">$L53-#REF!</f>
        <v>-0.10064153969526868</v>
      </c>
      <c r="V1940">
        <f ca="1">$L54-#REF!</f>
        <v>2.1031607934514085E-3</v>
      </c>
      <c r="W1940">
        <f ca="1">$L55-#REF!</f>
        <v>0.53256873099211688</v>
      </c>
      <c r="X1940">
        <f ca="1">$L56-#REF!</f>
        <v>0.37176183006931524</v>
      </c>
    </row>
    <row r="1941" spans="1:24" x14ac:dyDescent="0.25">
      <c r="A1941">
        <f ca="1">$L33-#REF!</f>
        <v>-9.7984914465988004E-2</v>
      </c>
      <c r="B1941">
        <f ca="1">$L34-#REF!</f>
        <v>-0.15379649940063286</v>
      </c>
      <c r="C1941">
        <f ca="1">$L35-#REF!</f>
        <v>-5.5532741564026794E-2</v>
      </c>
      <c r="D1941">
        <f ca="1">$L36-#REF!</f>
        <v>-6.8050701814773545E-2</v>
      </c>
      <c r="E1941">
        <f ca="1">$L37-#REF!</f>
        <v>2.0340339638300342E-3</v>
      </c>
      <c r="F1941">
        <f ca="1">$L38-#REF!</f>
        <v>-4.1688545028205737E-2</v>
      </c>
      <c r="G1941">
        <f ca="1">$L39-#REF!</f>
        <v>0.24220015263329342</v>
      </c>
      <c r="H1941">
        <f ca="1">$L40-#REF!</f>
        <v>0.43057384519932612</v>
      </c>
      <c r="I1941">
        <f ca="1">$L41-#REF!</f>
        <v>0.49622154159626375</v>
      </c>
      <c r="J1941">
        <f ca="1">$L42-#REF!</f>
        <v>0.38246790378996293</v>
      </c>
      <c r="K1941">
        <f ca="1">$L43-#REF!</f>
        <v>0.38775608449154064</v>
      </c>
      <c r="L1941">
        <f ca="1">$L44-#REF!</f>
        <v>0.38402330533825868</v>
      </c>
      <c r="M1941">
        <f ca="1">$L45-#REF!</f>
        <v>0.41911189078568012</v>
      </c>
      <c r="N1941">
        <f ca="1">$L46-#REF!</f>
        <v>0.3066940250002384</v>
      </c>
      <c r="O1941">
        <f ca="1">$L47-#REF!</f>
        <v>0.33129453150161076</v>
      </c>
      <c r="P1941">
        <f ca="1">$L48-#REF!</f>
        <v>-0.43958834536220259</v>
      </c>
      <c r="Q1941">
        <f ca="1">$L49-#REF!</f>
        <v>-1.7426864751583282E-2</v>
      </c>
      <c r="R1941">
        <f ca="1">$L50-#REF!</f>
        <v>0.44612693786914448</v>
      </c>
      <c r="S1941">
        <f ca="1">$L51-#REF!</f>
        <v>0.43730561325701062</v>
      </c>
      <c r="T1941">
        <f ca="1">$L52-#REF!</f>
        <v>0.58688147295742232</v>
      </c>
      <c r="U1941">
        <f ca="1">$L53-#REF!</f>
        <v>0.53572209666836768</v>
      </c>
      <c r="V1941">
        <f ca="1">$L54-#REF!</f>
        <v>0.22087917023103243</v>
      </c>
      <c r="W1941">
        <f ca="1">$L55-#REF!</f>
        <v>0.17382123694488549</v>
      </c>
      <c r="X1941">
        <f ca="1">$L56-#REF!</f>
        <v>1.4267613965115833E-2</v>
      </c>
    </row>
    <row r="1942" spans="1:24" x14ac:dyDescent="0.25">
      <c r="A1942">
        <f ca="1">$L33-#REF!</f>
        <v>0.27864302053542073</v>
      </c>
      <c r="B1942">
        <f ca="1">$L34-#REF!</f>
        <v>0.17332618934410138</v>
      </c>
      <c r="C1942">
        <f ca="1">$L35-#REF!</f>
        <v>0.16424315111429674</v>
      </c>
      <c r="D1942">
        <f ca="1">$L36-#REF!</f>
        <v>0.16275947229102058</v>
      </c>
      <c r="E1942">
        <f ca="1">$L37-#REF!</f>
        <v>0.15725126734842088</v>
      </c>
      <c r="F1942">
        <f ca="1">$L38-#REF!</f>
        <v>0.21107341986549433</v>
      </c>
      <c r="G1942">
        <f ca="1">$L39-#REF!</f>
        <v>0.42609850662238336</v>
      </c>
      <c r="H1942">
        <f ca="1">$L40-#REF!</f>
        <v>0.57969924278445262</v>
      </c>
      <c r="I1942">
        <f ca="1">$L41-#REF!</f>
        <v>0.61813768974742933</v>
      </c>
      <c r="J1942">
        <f ca="1">$L42-#REF!</f>
        <v>0.57841143227521874</v>
      </c>
      <c r="K1942">
        <f ca="1">$L43-#REF!</f>
        <v>0.5611809345378761</v>
      </c>
      <c r="L1942">
        <f ca="1">$L44-#REF!</f>
        <v>0.26208339542926623</v>
      </c>
      <c r="M1942">
        <f ca="1">$L45-#REF!</f>
        <v>0.59726872517641172</v>
      </c>
      <c r="N1942">
        <f ca="1">$L46-#REF!</f>
        <v>0.55768132603794829</v>
      </c>
      <c r="O1942">
        <f ca="1">$L47-#REF!</f>
        <v>0.45797796718022954</v>
      </c>
      <c r="P1942">
        <f ca="1">$L48-#REF!</f>
        <v>0.44064764283838737</v>
      </c>
      <c r="Q1942">
        <f ca="1">$L49-#REF!</f>
        <v>0.43275660996420912</v>
      </c>
      <c r="R1942">
        <f ca="1">$L50-#REF!</f>
        <v>0.62583711231439232</v>
      </c>
      <c r="S1942">
        <f ca="1">$L51-#REF!</f>
        <v>0.70373805688224023</v>
      </c>
      <c r="T1942">
        <f ca="1">$L52-#REF!</f>
        <v>0.82359882005899709</v>
      </c>
      <c r="U1942">
        <f ca="1">$L53-#REF!</f>
        <v>0.7483260119271502</v>
      </c>
      <c r="V1942">
        <f ca="1">$L54-#REF!</f>
        <v>0.58612386541859762</v>
      </c>
      <c r="W1942">
        <f ca="1">$L55-#REF!</f>
        <v>0.48866045470781783</v>
      </c>
      <c r="X1942">
        <f ca="1">$L56-#REF!</f>
        <v>-0.53809141940657579</v>
      </c>
    </row>
    <row r="1943" spans="1:24" x14ac:dyDescent="0.25">
      <c r="A1943">
        <f ca="1">$L33-#REF!</f>
        <v>9.4290064270190488E-2</v>
      </c>
      <c r="B1943">
        <f ca="1">$L34-#REF!</f>
        <v>-2.8866961867903246E-2</v>
      </c>
      <c r="C1943">
        <f ca="1">$L35-#REF!</f>
        <v>2.5933544855479218E-2</v>
      </c>
      <c r="D1943">
        <f ca="1">$L36-#REF!</f>
        <v>-8.6654347244982111E-3</v>
      </c>
      <c r="E1943">
        <f ca="1">$L37-#REF!</f>
        <v>1.4965772927489712E-2</v>
      </c>
      <c r="F1943">
        <f ca="1">$L38-#REF!</f>
        <v>6.6543472449821617E-2</v>
      </c>
      <c r="G1943">
        <f ca="1">$L39-#REF!</f>
        <v>0.18590355984798296</v>
      </c>
      <c r="H1943">
        <f ca="1">$L40-#REF!</f>
        <v>0.49179363806468857</v>
      </c>
      <c r="I1943">
        <f ca="1">$L41-#REF!</f>
        <v>0.51226363562404842</v>
      </c>
      <c r="J1943">
        <f ca="1">$L42-#REF!</f>
        <v>0.42531408714247532</v>
      </c>
      <c r="K1943">
        <f ca="1">$L43-#REF!</f>
        <v>0.41411154887672441</v>
      </c>
      <c r="L1943">
        <f ca="1">$L44-#REF!</f>
        <v>0.37026602977580975</v>
      </c>
      <c r="M1943">
        <f ca="1">$L45-#REF!</f>
        <v>0.24946828911125835</v>
      </c>
      <c r="N1943">
        <f ca="1">$L46-#REF!</f>
        <v>0.35886126704089816</v>
      </c>
      <c r="O1943">
        <f ca="1">$L47-#REF!</f>
        <v>0.19928872772915868</v>
      </c>
      <c r="P1943">
        <f ca="1">$L48-#REF!</f>
        <v>2.9976872029101709E-2</v>
      </c>
      <c r="Q1943">
        <f ca="1">$L49-#REF!</f>
        <v>3.0666062317678322E-2</v>
      </c>
      <c r="R1943">
        <f ca="1">$L50-#REF!</f>
        <v>3.7059377288100048E-2</v>
      </c>
      <c r="S1943">
        <f ca="1">$L51-#REF!</f>
        <v>0.36231186732215293</v>
      </c>
      <c r="T1943">
        <f ca="1">$L52-#REF!</f>
        <v>0.45072463768115933</v>
      </c>
      <c r="U1943">
        <f ca="1">$L53-#REF!</f>
        <v>-0.10064153969526868</v>
      </c>
      <c r="V1943">
        <f ca="1">$L54-#REF!</f>
        <v>-8.9802773032088612E-2</v>
      </c>
      <c r="W1943">
        <f ca="1">$L55-#REF!</f>
        <v>0.28753181548760492</v>
      </c>
      <c r="X1943">
        <f ca="1">$L56-#REF!</f>
        <v>0.21408249363690249</v>
      </c>
    </row>
    <row r="1944" spans="1:24" x14ac:dyDescent="0.25">
      <c r="A1944">
        <f ca="1">$L33-#REF!</f>
        <v>0.26441866676689413</v>
      </c>
      <c r="B1944">
        <f ca="1">$L34-#REF!</f>
        <v>0.19431858990130868</v>
      </c>
      <c r="C1944">
        <f ca="1">$L35-#REF!</f>
        <v>0.18032617918030186</v>
      </c>
      <c r="D1944">
        <f ca="1">$L36-#REF!</f>
        <v>0.16801715741779219</v>
      </c>
      <c r="E1944">
        <f ca="1">$L37-#REF!</f>
        <v>0.17647863603118799</v>
      </c>
      <c r="F1944">
        <f ca="1">$L38-#REF!</f>
        <v>0.21633598462225059</v>
      </c>
      <c r="G1944">
        <f ca="1">$L39-#REF!</f>
        <v>0.43783773454873814</v>
      </c>
      <c r="H1944">
        <f ca="1">$L40-#REF!</f>
        <v>0.64925720639867834</v>
      </c>
      <c r="I1944">
        <f ca="1">$L41-#REF!</f>
        <v>0.67550889365670996</v>
      </c>
      <c r="J1944">
        <f ca="1">$L42-#REF!</f>
        <v>0.63186522276017265</v>
      </c>
      <c r="K1944">
        <f ca="1">$L43-#REF!</f>
        <v>0.59418187212392315</v>
      </c>
      <c r="L1944">
        <f ca="1">$L44-#REF!</f>
        <v>0.56996179040278261</v>
      </c>
      <c r="M1944">
        <f ca="1">$L45-#REF!</f>
        <v>0.66290276919299773</v>
      </c>
      <c r="N1944">
        <f ca="1">$L46-#REF!</f>
        <v>0.63272236721156905</v>
      </c>
      <c r="O1944">
        <f ca="1">$L47-#REF!</f>
        <v>0.59698723963901701</v>
      </c>
      <c r="P1944">
        <f ca="1">$L48-#REF!</f>
        <v>0.54308199729238582</v>
      </c>
      <c r="Q1944">
        <f ca="1">$L49-#REF!</f>
        <v>0.52119525616896067</v>
      </c>
      <c r="R1944">
        <f ca="1">$L50-#REF!</f>
        <v>0.66809122253129183</v>
      </c>
      <c r="S1944">
        <f ca="1">$L51-#REF!</f>
        <v>0.86791831970840572</v>
      </c>
      <c r="T1944">
        <f ca="1">$L52-#REF!</f>
        <v>0</v>
      </c>
      <c r="U1944">
        <f ca="1">$L53-#REF!</f>
        <v>0.48068969307353798</v>
      </c>
      <c r="V1944">
        <f ca="1">$L54-#REF!</f>
        <v>0.62370305774688983</v>
      </c>
      <c r="W1944">
        <f ca="1">$L55-#REF!</f>
        <v>0.57453171845065676</v>
      </c>
      <c r="X1944">
        <f ca="1">$L56-#REF!</f>
        <v>0.40479948252331793</v>
      </c>
    </row>
    <row r="1945" spans="1:24" x14ac:dyDescent="0.25">
      <c r="A1945">
        <f ca="1">$L33-#REF!</f>
        <v>0.29466566181173387</v>
      </c>
      <c r="B1945">
        <f ca="1">$L34-#REF!</f>
        <v>0.17191458453167185</v>
      </c>
      <c r="C1945">
        <f ca="1">$L35-#REF!</f>
        <v>0.14337796400715996</v>
      </c>
      <c r="D1945">
        <f ca="1">$L36-#REF!</f>
        <v>0.16106292099293101</v>
      </c>
      <c r="E1945">
        <f ca="1">$L37-#REF!</f>
        <v>0.19477076571905208</v>
      </c>
      <c r="F1945">
        <f ca="1">$L38-#REF!</f>
        <v>0.19065379948525679</v>
      </c>
      <c r="G1945">
        <f ca="1">$L39-#REF!</f>
        <v>0.38993269711181178</v>
      </c>
      <c r="H1945">
        <f ca="1">$L40-#REF!</f>
        <v>0.34598211974008131</v>
      </c>
      <c r="I1945">
        <f ca="1">$L41-#REF!</f>
        <v>0.68386997904919455</v>
      </c>
      <c r="J1945">
        <f ca="1">$L42-#REF!</f>
        <v>0.64372595450722236</v>
      </c>
      <c r="K1945">
        <f ca="1">$L43-#REF!</f>
        <v>0.60748358013858039</v>
      </c>
      <c r="L1945">
        <f ca="1">$L44-#REF!</f>
        <v>0.62368434679531048</v>
      </c>
      <c r="M1945">
        <f ca="1">$L45-#REF!</f>
        <v>0.68382218546151263</v>
      </c>
      <c r="N1945">
        <f ca="1">$L46-#REF!</f>
        <v>0.68172339618574984</v>
      </c>
      <c r="O1945">
        <f ca="1">$L47-#REF!</f>
        <v>0.60411458705080678</v>
      </c>
      <c r="P1945">
        <f ca="1">$L48-#REF!</f>
        <v>0.28763678552784977</v>
      </c>
      <c r="Q1945">
        <f ca="1">$L49-#REF!</f>
        <v>0.10574383756617978</v>
      </c>
      <c r="R1945">
        <f ca="1">$L50-#REF!</f>
        <v>0.40820286313679882</v>
      </c>
      <c r="S1945">
        <f ca="1">$L51-#REF!</f>
        <v>-0.11160117615610787</v>
      </c>
      <c r="T1945">
        <f ca="1">$L52-#REF!</f>
        <v>0.92303664921465967</v>
      </c>
      <c r="U1945">
        <f ca="1">$L53-#REF!</f>
        <v>0.8252746906712235</v>
      </c>
      <c r="V1945">
        <f ca="1">$L54-#REF!</f>
        <v>0.71493203234009439</v>
      </c>
      <c r="W1945">
        <f ca="1">$L55-#REF!</f>
        <v>0.60622443252986913</v>
      </c>
      <c r="X1945">
        <f ca="1">$L56-#REF!</f>
        <v>0.4315420884468274</v>
      </c>
    </row>
    <row r="1946" spans="1:24" x14ac:dyDescent="0.25">
      <c r="A1946">
        <f ca="1">$L33-#REF!</f>
        <v>-0.2597472028105548</v>
      </c>
      <c r="B1946">
        <f ca="1">$L34-#REF!</f>
        <v>-0.26944667201283079</v>
      </c>
      <c r="C1946">
        <f ca="1">$L35-#REF!</f>
        <v>-0.35998778019628053</v>
      </c>
      <c r="D1946">
        <f ca="1">$L36-#REF!</f>
        <v>-0.29417268110130979</v>
      </c>
      <c r="E1946">
        <f ca="1">$L37-#REF!</f>
        <v>-0.36225989995035701</v>
      </c>
      <c r="F1946">
        <f ca="1">$L38-#REF!</f>
        <v>-0.2493985565356856</v>
      </c>
      <c r="G1946">
        <f ca="1">$L39-#REF!</f>
        <v>-8.9872837667544947E-2</v>
      </c>
      <c r="H1946">
        <f ca="1">$L40-#REF!</f>
        <v>0.12036506663611723</v>
      </c>
      <c r="I1946">
        <f ca="1">$L41-#REF!</f>
        <v>0.21371291098636735</v>
      </c>
      <c r="J1946">
        <f ca="1">$L42-#REF!</f>
        <v>8.7218849047237312E-2</v>
      </c>
      <c r="K1946">
        <f ca="1">$L43-#REF!</f>
        <v>0.1213579256883186</v>
      </c>
      <c r="L1946">
        <f ca="1">$L44-#REF!</f>
        <v>6.1156298926948516E-2</v>
      </c>
      <c r="M1946">
        <f ca="1">$L45-#REF!</f>
        <v>0.19874365143009898</v>
      </c>
      <c r="N1946">
        <f ca="1">$L46-#REF!</f>
        <v>0.12076602894566013</v>
      </c>
      <c r="O1946">
        <f ca="1">$L47-#REF!</f>
        <v>4.5251460648413344E-2</v>
      </c>
      <c r="P1946">
        <f ca="1">$L48-#REF!</f>
        <v>-1.101691679077399E-2</v>
      </c>
      <c r="Q1946">
        <f ca="1">$L49-#REF!</f>
        <v>-8.8784511398785071E-3</v>
      </c>
      <c r="R1946">
        <f ca="1">$L50-#REF!</f>
        <v>0.11635544354068816</v>
      </c>
      <c r="S1946">
        <f ca="1">$L51-#REF!</f>
        <v>0.17411310955817783</v>
      </c>
      <c r="T1946">
        <f ca="1">$L52-#REF!</f>
        <v>0.5</v>
      </c>
      <c r="U1946">
        <f ca="1">$L53-#REF!</f>
        <v>-0.10064153969526868</v>
      </c>
      <c r="V1946">
        <f ca="1">$L54-#REF!</f>
        <v>-0.10346736930538047</v>
      </c>
      <c r="W1946">
        <f ca="1">$L55-#REF!</f>
        <v>-0.30480772902585251</v>
      </c>
      <c r="X1946">
        <f ca="1">$L56-#REF!</f>
        <v>-3.8091419406575733E-2</v>
      </c>
    </row>
    <row r="1947" spans="1:24" x14ac:dyDescent="0.25">
      <c r="A1947">
        <f ca="1">$L33-#REF!</f>
        <v>-6.2449368516893033E-2</v>
      </c>
      <c r="B1947">
        <f ca="1">$L34-#REF!</f>
        <v>-0.16026725615747614</v>
      </c>
      <c r="C1947">
        <f ca="1">$L35-#REF!</f>
        <v>-0.11122958428926691</v>
      </c>
      <c r="D1947">
        <f ca="1">$L36-#REF!</f>
        <v>-0.12379715954359075</v>
      </c>
      <c r="E1947">
        <f ca="1">$L37-#REF!</f>
        <v>-0.50293146760384411</v>
      </c>
      <c r="F1947">
        <f ca="1">$L38-#REF!</f>
        <v>6.0059023436497966E-2</v>
      </c>
      <c r="G1947">
        <f ca="1">$L39-#REF!</f>
        <v>0.29935823723807786</v>
      </c>
      <c r="H1947">
        <f ca="1">$L40-#REF!</f>
        <v>0.56383814432338131</v>
      </c>
      <c r="I1947">
        <f ca="1">$L41-#REF!</f>
        <v>0.53290623504756351</v>
      </c>
      <c r="J1947">
        <f ca="1">$L42-#REF!</f>
        <v>0.3484944302115528</v>
      </c>
      <c r="K1947">
        <f ca="1">$L43-#REF!</f>
        <v>0.12344415656453556</v>
      </c>
      <c r="L1947">
        <f ca="1">$L44-#REF!</f>
        <v>0.27097151847791212</v>
      </c>
      <c r="M1947">
        <f ca="1">$L45-#REF!</f>
        <v>0.13685213543566221</v>
      </c>
      <c r="N1947">
        <f ca="1">$L46-#REF!</f>
        <v>-0.30780539962576847</v>
      </c>
      <c r="O1947">
        <f ca="1">$L47-#REF!</f>
        <v>-3.8396463055143215E-2</v>
      </c>
      <c r="P1947">
        <f ca="1">$L48-#REF!</f>
        <v>6.9451988434737599E-2</v>
      </c>
      <c r="Q1947">
        <f ca="1">$L49-#REF!</f>
        <v>6.1854709996620572E-2</v>
      </c>
      <c r="R1947">
        <f ca="1">$L50-#REF!</f>
        <v>0.16900793708330686</v>
      </c>
      <c r="S1947">
        <f ca="1">$L51-#REF!</f>
        <v>0.39604833705668768</v>
      </c>
      <c r="T1947">
        <f ca="1">$L52-#REF!</f>
        <v>0.45479833101529898</v>
      </c>
      <c r="U1947">
        <f ca="1">$L53-#REF!</f>
        <v>0.26931673568720693</v>
      </c>
      <c r="V1947">
        <f ca="1">$L54-#REF!</f>
        <v>0.18622068950646131</v>
      </c>
      <c r="W1947">
        <f ca="1">$L55-#REF!</f>
        <v>5.213643946212676E-2</v>
      </c>
      <c r="X1947">
        <f ca="1">$L56-#REF!</f>
        <v>-0.19594955570699296</v>
      </c>
    </row>
    <row r="1948" spans="1:24" x14ac:dyDescent="0.25">
      <c r="A1948">
        <f ca="1">$L33-#REF!</f>
        <v>0.281781036392103</v>
      </c>
      <c r="B1948">
        <f ca="1">$L34-#REF!</f>
        <v>0.18238057051208617</v>
      </c>
      <c r="C1948">
        <f ca="1">$L35-#REF!</f>
        <v>-0.11331003933249326</v>
      </c>
      <c r="D1948">
        <f ca="1">$L36-#REF!</f>
        <v>0.17260472753656395</v>
      </c>
      <c r="E1948">
        <f ca="1">$L37-#REF!</f>
        <v>0.16265704357123764</v>
      </c>
      <c r="F1948">
        <f ca="1">$L38-#REF!</f>
        <v>0.20076755642112504</v>
      </c>
      <c r="G1948">
        <f ca="1">$L39-#REF!</f>
        <v>0.44833314239890021</v>
      </c>
      <c r="H1948">
        <f ca="1">$L40-#REF!</f>
        <v>0.55807270783213048</v>
      </c>
      <c r="I1948">
        <f ca="1">$L41-#REF!</f>
        <v>0.58663649902623449</v>
      </c>
      <c r="J1948">
        <f ca="1">$L42-#REF!</f>
        <v>0.58638828426318412</v>
      </c>
      <c r="K1948">
        <f ca="1">$L43-#REF!</f>
        <v>0.52833466987436517</v>
      </c>
      <c r="L1948">
        <f ca="1">$L44-#REF!</f>
        <v>0.56530912284721424</v>
      </c>
      <c r="M1948">
        <f ca="1">$L45-#REF!</f>
        <v>-4.7934089433688487E-2</v>
      </c>
      <c r="N1948">
        <f ca="1">$L46-#REF!</f>
        <v>-0.30780539962576847</v>
      </c>
      <c r="O1948">
        <f ca="1">$L47-#REF!</f>
        <v>0.48046740749226713</v>
      </c>
      <c r="P1948">
        <f ca="1">$L48-#REF!</f>
        <v>0.4565910566311529</v>
      </c>
      <c r="Q1948">
        <f ca="1">$L49-#REF!</f>
        <v>0.38730095085347693</v>
      </c>
      <c r="R1948">
        <f ca="1">$L50-#REF!</f>
        <v>0.4236644136403559</v>
      </c>
      <c r="S1948">
        <f ca="1">$L51-#REF!</f>
        <v>0.59022606636880903</v>
      </c>
      <c r="T1948">
        <f ca="1">$L52-#REF!</f>
        <v>0.61212624584717612</v>
      </c>
      <c r="U1948">
        <f ca="1">$L53-#REF!</f>
        <v>0.61862756329476454</v>
      </c>
      <c r="V1948">
        <f ca="1">$L54-#REF!</f>
        <v>0.56845954099362284</v>
      </c>
      <c r="W1948">
        <f ca="1">$L55-#REF!</f>
        <v>0.41861419788444643</v>
      </c>
      <c r="X1948">
        <f ca="1">$L56-#REF!</f>
        <v>0.3705464543475771</v>
      </c>
    </row>
    <row r="1949" spans="1:24" x14ac:dyDescent="0.25">
      <c r="A1949">
        <f ca="1">$L33-#REF!</f>
        <v>-0.26297926486614626</v>
      </c>
      <c r="B1949">
        <f ca="1">$L34-#REF!</f>
        <v>-0.30338332359654119</v>
      </c>
      <c r="C1949">
        <f ca="1">$L35-#REF!</f>
        <v>-0.35869495537404394</v>
      </c>
      <c r="D1949">
        <f ca="1">$L36-#REF!</f>
        <v>-0.33263421956284822</v>
      </c>
      <c r="E1949">
        <f ca="1">$L37-#REF!</f>
        <v>-0.32476798010549601</v>
      </c>
      <c r="F1949">
        <f ca="1">$L38-#REF!</f>
        <v>-0.283335208119396</v>
      </c>
      <c r="G1949">
        <f ca="1">$L39-#REF!</f>
        <v>-5.2380917822683948E-2</v>
      </c>
      <c r="H1949">
        <f ca="1">$L40-#REF!</f>
        <v>0.18953119462577461</v>
      </c>
      <c r="I1949">
        <f ca="1">$L41-#REF!</f>
        <v>0.12547761686872028</v>
      </c>
      <c r="J1949">
        <f ca="1">$L42-#REF!</f>
        <v>0.12923565576992635</v>
      </c>
      <c r="K1949">
        <f ca="1">$L43-#REF!</f>
        <v>1.502308405935926E-2</v>
      </c>
      <c r="L1949">
        <f ca="1">$L44-#REF!</f>
        <v>-5.4241794182356973E-3</v>
      </c>
      <c r="M1949">
        <f ca="1">$L45-#REF!</f>
        <v>1.9110722445786488E-3</v>
      </c>
      <c r="N1949">
        <f ca="1">$L46-#REF!</f>
        <v>8.1334871867444147E-2</v>
      </c>
      <c r="O1949">
        <f ca="1">$L47-#REF!</f>
        <v>2.3919851081509624E-2</v>
      </c>
      <c r="P1949">
        <f ca="1">$L48-#REF!</f>
        <v>3.0999889931915048E-2</v>
      </c>
      <c r="Q1949">
        <f ca="1">$L49-#REF!</f>
        <v>-3.9259834462438303E-2</v>
      </c>
      <c r="R1949">
        <f ca="1">$L50-#REF!</f>
        <v>-5.8822319872369411E-2</v>
      </c>
      <c r="S1949">
        <f ca="1">$L51-#REF!</f>
        <v>-0.11160117615610787</v>
      </c>
      <c r="T1949">
        <f ca="1">$L52-#REF!</f>
        <v>0.17647058823529416</v>
      </c>
      <c r="U1949">
        <f ca="1">$L53-#REF!</f>
        <v>0.20252588111921099</v>
      </c>
      <c r="V1949">
        <f ca="1">$L54-#REF!</f>
        <v>-0.21012541713989896</v>
      </c>
      <c r="W1949">
        <f ca="1">$L55-#REF!</f>
        <v>7.1727500450553316E-2</v>
      </c>
      <c r="X1949">
        <f ca="1">$L56-#REF!</f>
        <v>-4.487874972331779E-2</v>
      </c>
    </row>
    <row r="1950" spans="1:24" x14ac:dyDescent="0.25">
      <c r="A1950">
        <f ca="1">$L33-#REF!</f>
        <v>0.2745296658316389</v>
      </c>
      <c r="B1950">
        <f ca="1">$L34-#REF!</f>
        <v>0.19572360662494015</v>
      </c>
      <c r="C1950">
        <f ca="1">$L35-#REF!</f>
        <v>0.17274110082981406</v>
      </c>
      <c r="D1950">
        <f ca="1">$L36-#REF!</f>
        <v>0.16635363468816389</v>
      </c>
      <c r="E1950">
        <f ca="1">$L37-#REF!</f>
        <v>0.168146999651589</v>
      </c>
      <c r="F1950">
        <f ca="1">$L38-#REF!</f>
        <v>0.21344974067793671</v>
      </c>
      <c r="G1950">
        <f ca="1">$L39-#REF!</f>
        <v>0.44827400001489642</v>
      </c>
      <c r="H1950">
        <f ca="1">$L40-#REF!</f>
        <v>0.65851190431855855</v>
      </c>
      <c r="I1950">
        <f ca="1">$L41-#REF!</f>
        <v>0.68043117724023738</v>
      </c>
      <c r="J1950">
        <f ca="1">$L42-#REF!</f>
        <v>0.5928579467915982</v>
      </c>
      <c r="K1950">
        <f ca="1">$L43-#REF!</f>
        <v>0.58265823528584182</v>
      </c>
      <c r="L1950">
        <f ca="1">$L44-#REF!</f>
        <v>0.5915631985288945</v>
      </c>
      <c r="M1950">
        <f ca="1">$L45-#REF!</f>
        <v>0.64688606629078005</v>
      </c>
      <c r="N1950">
        <f ca="1">$L46-#REF!</f>
        <v>0.53042989449187861</v>
      </c>
      <c r="O1950">
        <f ca="1">$L47-#REF!</f>
        <v>0.58572027975500329</v>
      </c>
      <c r="P1950">
        <f ca="1">$L48-#REF!</f>
        <v>-0.15011466115167627</v>
      </c>
      <c r="Q1950">
        <f ca="1">$L49-#REF!</f>
        <v>-0.43744987971130711</v>
      </c>
      <c r="R1950">
        <f ca="1">$L50-#REF!</f>
        <v>0.55620506760083854</v>
      </c>
      <c r="S1950">
        <f ca="1">$L51-#REF!</f>
        <v>0.78390965975720484</v>
      </c>
      <c r="T1950">
        <f ca="1">$L52-#REF!</f>
        <v>0.9326625386996904</v>
      </c>
      <c r="U1950">
        <f ca="1">$L53-#REF!</f>
        <v>0.86375474513445272</v>
      </c>
      <c r="V1950">
        <f ca="1">$L54-#REF!</f>
        <v>0.71884576647524756</v>
      </c>
      <c r="W1950">
        <f ca="1">$L55-#REF!</f>
        <v>0.58351602152700011</v>
      </c>
      <c r="X1950">
        <f ca="1">$L56-#REF!</f>
        <v>0.42707885923119515</v>
      </c>
    </row>
    <row r="1951" spans="1:24" x14ac:dyDescent="0.25">
      <c r="A1951">
        <f ca="1">$L33-#REF!</f>
        <v>0.23139801560739084</v>
      </c>
      <c r="B1951">
        <f ca="1">$L34-#REF!</f>
        <v>0.17978591358339119</v>
      </c>
      <c r="C1951">
        <f ca="1">$L35-#REF!</f>
        <v>0.1594927392842389</v>
      </c>
      <c r="D1951">
        <f ca="1">$L36-#REF!</f>
        <v>0.17276946765902076</v>
      </c>
      <c r="E1951">
        <f ca="1">$L37-#REF!</f>
        <v>0.13006595601186255</v>
      </c>
      <c r="F1951">
        <f ca="1">$L38-#REF!</f>
        <v>0.20101466660481027</v>
      </c>
      <c r="G1951">
        <f ca="1">$L39-#REF!</f>
        <v>0.42960768181297448</v>
      </c>
      <c r="H1951">
        <f ca="1">$L40-#REF!</f>
        <v>0.56782669591592827</v>
      </c>
      <c r="I1951">
        <f ca="1">$L41-#REF!</f>
        <v>0.64287465832993285</v>
      </c>
      <c r="J1951">
        <f ca="1">$L42-#REF!</f>
        <v>0.20410196593035412</v>
      </c>
      <c r="K1951">
        <f ca="1">$L43-#REF!</f>
        <v>0.51864245933648867</v>
      </c>
      <c r="L1951">
        <f ca="1">$L44-#REF!</f>
        <v>0.26658723163060843</v>
      </c>
      <c r="M1951">
        <f ca="1">$L45-#REF!</f>
        <v>-0.30125634856990102</v>
      </c>
      <c r="N1951">
        <f ca="1">$L46-#REF!</f>
        <v>0.58357594630103204</v>
      </c>
      <c r="O1951">
        <f ca="1">$L47-#REF!</f>
        <v>0.58126090574876754</v>
      </c>
      <c r="P1951">
        <f ca="1">$L48-#REF!</f>
        <v>0.53207635357522365</v>
      </c>
      <c r="Q1951">
        <f ca="1">$L49-#REF!</f>
        <v>0.52004716869483225</v>
      </c>
      <c r="R1951">
        <f ca="1">$L50-#REF!</f>
        <v>0.57916536089606008</v>
      </c>
      <c r="S1951">
        <f ca="1">$L51-#REF!</f>
        <v>0.82582503399737495</v>
      </c>
      <c r="T1951">
        <f ca="1">$L52-#REF!</f>
        <v>0.8453364817001181</v>
      </c>
      <c r="U1951">
        <f ca="1">$L53-#REF!</f>
        <v>0.75650131744758853</v>
      </c>
      <c r="V1951">
        <f ca="1">$L54-#REF!</f>
        <v>0.54588328004526887</v>
      </c>
      <c r="W1951">
        <f ca="1">$L55-#REF!</f>
        <v>0.49389356967544606</v>
      </c>
      <c r="X1951">
        <f ca="1">$L56-#REF!</f>
        <v>0.38988969039271587</v>
      </c>
    </row>
    <row r="1952" spans="1:24" x14ac:dyDescent="0.25">
      <c r="A1952">
        <f ca="1">$L33-#REF!</f>
        <v>0.14647785704578994</v>
      </c>
      <c r="B1952">
        <f ca="1">$L34-#REF!</f>
        <v>0.10126362327847011</v>
      </c>
      <c r="C1952">
        <f ca="1">$L35-#REF!</f>
        <v>0.14360360049007215</v>
      </c>
      <c r="D1952">
        <f ca="1">$L36-#REF!</f>
        <v>0.18587520397450821</v>
      </c>
      <c r="E1952">
        <f ca="1">$L37-#REF!</f>
        <v>0.1820337951813269</v>
      </c>
      <c r="F1952">
        <f ca="1">$L38-#REF!</f>
        <v>0.18755276030389939</v>
      </c>
      <c r="G1952">
        <f ca="1">$L39-#REF!</f>
        <v>0.47038254940348456</v>
      </c>
      <c r="H1952">
        <f ca="1">$L40-#REF!</f>
        <v>0.64151430845575008</v>
      </c>
      <c r="I1952">
        <f ca="1">$L41-#REF!</f>
        <v>0.67460676573497069</v>
      </c>
      <c r="J1952">
        <f ca="1">$L42-#REF!</f>
        <v>0.60916617546383744</v>
      </c>
      <c r="K1952">
        <f ca="1">$L43-#REF!</f>
        <v>0.50882799751593233</v>
      </c>
      <c r="L1952">
        <f ca="1">$L44-#REF!</f>
        <v>0.52564153436190453</v>
      </c>
      <c r="M1952">
        <f ca="1">$L45-#REF!</f>
        <v>0.61733902253943662</v>
      </c>
      <c r="N1952">
        <f ca="1">$L46-#REF!</f>
        <v>0.23648829550591549</v>
      </c>
      <c r="O1952">
        <f ca="1">$L47-#REF!</f>
        <v>0.43072632098360886</v>
      </c>
      <c r="P1952">
        <f ca="1">$L48-#REF!</f>
        <v>0.38323687411106155</v>
      </c>
      <c r="Q1952">
        <f ca="1">$L49-#REF!</f>
        <v>-0.43744987971130711</v>
      </c>
      <c r="R1952">
        <f ca="1">$L50-#REF!</f>
        <v>0.37653102215202089</v>
      </c>
      <c r="S1952">
        <f ca="1">$L51-#REF!</f>
        <v>0.65615620612641412</v>
      </c>
      <c r="T1952">
        <f ca="1">$L52-#REF!</f>
        <v>0.58898643256185146</v>
      </c>
      <c r="U1952">
        <f ca="1">$L53-#REF!</f>
        <v>0.71739517219619175</v>
      </c>
      <c r="V1952">
        <f ca="1">$L54-#REF!</f>
        <v>0.64832832103779581</v>
      </c>
      <c r="W1952">
        <f ca="1">$L55-#REF!</f>
        <v>0.47292571071876033</v>
      </c>
      <c r="X1952">
        <f ca="1">$L56-#REF!</f>
        <v>0.37491735952399091</v>
      </c>
    </row>
    <row r="1953" spans="1:24" x14ac:dyDescent="0.25">
      <c r="A1953">
        <f ca="1">$L33-#REF!</f>
        <v>0.16624867631032428</v>
      </c>
      <c r="B1953">
        <f ca="1">$L34-#REF!</f>
        <v>0.18728409721793848</v>
      </c>
      <c r="C1953">
        <f ca="1">$L35-#REF!</f>
        <v>0.1609600220015216</v>
      </c>
      <c r="D1953">
        <f ca="1">$L36-#REF!</f>
        <v>0.16255808812945943</v>
      </c>
      <c r="E1953">
        <f ca="1">$L37-#REF!</f>
        <v>0.15748597917052209</v>
      </c>
      <c r="F1953">
        <f ca="1">$L38-#REF!</f>
        <v>0.20613028961816054</v>
      </c>
      <c r="G1953">
        <f ca="1">$L39-#REF!</f>
        <v>0.46713265683794952</v>
      </c>
      <c r="H1953">
        <f ca="1">$L40-#REF!</f>
        <v>0.61126479191084249</v>
      </c>
      <c r="I1953">
        <f ca="1">$L41-#REF!</f>
        <v>0.45529944944790579</v>
      </c>
      <c r="J1953">
        <f ca="1">$L42-#REF!</f>
        <v>-0.34135257952419129</v>
      </c>
      <c r="K1953">
        <f ca="1">$L43-#REF!</f>
        <v>0.50477138722678017</v>
      </c>
      <c r="L1953">
        <f ca="1">$L44-#REF!</f>
        <v>0.16503679343244293</v>
      </c>
      <c r="M1953">
        <f ca="1">$L45-#REF!</f>
        <v>0.29249365143009892</v>
      </c>
      <c r="N1953">
        <f ca="1">$L46-#REF!</f>
        <v>0.56118498498961611</v>
      </c>
      <c r="O1953">
        <f ca="1">$L47-#REF!</f>
        <v>0.47004541669236932</v>
      </c>
      <c r="P1953">
        <f ca="1">$L48-#REF!</f>
        <v>0.39094050079164355</v>
      </c>
      <c r="Q1953">
        <f ca="1">$L49-#REF!</f>
        <v>0.49764627413484674</v>
      </c>
      <c r="R1953">
        <f ca="1">$L50-#REF!</f>
        <v>0.50388978420002872</v>
      </c>
      <c r="S1953">
        <f ca="1">$L51-#REF!</f>
        <v>0.63118728538235369</v>
      </c>
      <c r="T1953">
        <f ca="1">$L52-#REF!</f>
        <v>0.73197115384615385</v>
      </c>
      <c r="U1953">
        <f ca="1">$L53-#REF!</f>
        <v>0.41137769107396205</v>
      </c>
      <c r="V1953">
        <f ca="1">$L54-#REF!</f>
        <v>0.51088702629901506</v>
      </c>
      <c r="W1953">
        <f ca="1">$L55-#REF!</f>
        <v>0.31727331493019134</v>
      </c>
      <c r="X1953">
        <f ca="1">$L56-#REF!</f>
        <v>0.22032204213188578</v>
      </c>
    </row>
    <row r="1954" spans="1:24" x14ac:dyDescent="0.25">
      <c r="A1954">
        <f ca="1">$L33-#REF!</f>
        <v>0.29932206603580519</v>
      </c>
      <c r="B1954">
        <f ca="1">$L34-#REF!</f>
        <v>0.21554560342305534</v>
      </c>
      <c r="C1954">
        <f ca="1">$L35-#REF!</f>
        <v>0.20195061246380708</v>
      </c>
      <c r="D1954">
        <f ca="1">$L36-#REF!</f>
        <v>0.19721994745750723</v>
      </c>
      <c r="E1954">
        <f ca="1">$L37-#REF!</f>
        <v>8.7561962142526886E-2</v>
      </c>
      <c r="F1954">
        <f ca="1">$L38-#REF!</f>
        <v>0.24861512697788757</v>
      </c>
      <c r="G1954">
        <f ca="1">$L39-#REF!</f>
        <v>0.47625888979722153</v>
      </c>
      <c r="H1954">
        <f ca="1">$L40-#REF!</f>
        <v>0.67678591350057471</v>
      </c>
      <c r="I1954">
        <f ca="1">$L41-#REF!</f>
        <v>0.70157431023598116</v>
      </c>
      <c r="J1954">
        <f ca="1">$L42-#REF!</f>
        <v>0.65070215453010138</v>
      </c>
      <c r="K1954">
        <f ca="1">$L43-#REF!</f>
        <v>0.61937160920189172</v>
      </c>
      <c r="L1954">
        <f ca="1">$L44-#REF!</f>
        <v>0.63059855386909303</v>
      </c>
      <c r="M1954">
        <f ca="1">$L45-#REF!</f>
        <v>0.60053133626788313</v>
      </c>
      <c r="N1954">
        <f ca="1">$L46-#REF!</f>
        <v>0.48627979128131604</v>
      </c>
      <c r="O1954">
        <f ca="1">$L47-#REF!</f>
        <v>0.28319956418910125</v>
      </c>
      <c r="P1954">
        <f ca="1">$L48-#REF!</f>
        <v>0.38627790932771133</v>
      </c>
      <c r="Q1954">
        <f ca="1">$L49-#REF!</f>
        <v>0.55879818914766444</v>
      </c>
      <c r="R1954">
        <f ca="1">$L50-#REF!</f>
        <v>0.68248717100545464</v>
      </c>
      <c r="S1954">
        <f ca="1">$L51-#REF!</f>
        <v>0.86765285165232298</v>
      </c>
      <c r="T1954">
        <f ca="1">$L52-#REF!</f>
        <v>0.9854336790995365</v>
      </c>
      <c r="U1954">
        <f ca="1">$L53-#REF!</f>
        <v>0.89737214381830444</v>
      </c>
      <c r="V1954">
        <f ca="1">$L54-#REF!</f>
        <v>0.75014425852827338</v>
      </c>
      <c r="W1954">
        <f ca="1">$L55-#REF!</f>
        <v>0.57851982402140911</v>
      </c>
      <c r="X1954">
        <f ca="1">$L56-#REF!</f>
        <v>-0.53809141940657579</v>
      </c>
    </row>
    <row r="1955" spans="1:24" x14ac:dyDescent="0.25">
      <c r="A1955">
        <f ca="1">$L33-#REF!</f>
        <v>0.22689483825120965</v>
      </c>
      <c r="B1955">
        <f ca="1">$L34-#REF!</f>
        <v>9.9464933519340021E-2</v>
      </c>
      <c r="C1955">
        <f ca="1">$L35-#REF!</f>
        <v>0.12785690668628963</v>
      </c>
      <c r="D1955">
        <f ca="1">$L36-#REF!</f>
        <v>5.910452876038591E-2</v>
      </c>
      <c r="E1955">
        <f ca="1">$L37-#REF!</f>
        <v>7.2067047906356291E-2</v>
      </c>
      <c r="F1955">
        <f ca="1">$L38-#REF!</f>
        <v>0.14296464250219776</v>
      </c>
      <c r="G1955">
        <f ca="1">$L39-#REF!</f>
        <v>0.3348329436227222</v>
      </c>
      <c r="H1955">
        <f ca="1">$L40-#REF!</f>
        <v>0.65751823217172412</v>
      </c>
      <c r="I1955">
        <f ca="1">$L41-#REF!</f>
        <v>0.67342427598937393</v>
      </c>
      <c r="J1955">
        <f ca="1">$L42-#REF!</f>
        <v>0.54199077585764877</v>
      </c>
      <c r="K1955">
        <f ca="1">$L43-#REF!</f>
        <v>0.10963212893546237</v>
      </c>
      <c r="L1955">
        <f ca="1">$L44-#REF!</f>
        <v>0.19662576031342732</v>
      </c>
      <c r="M1955">
        <f ca="1">$L45-#REF!</f>
        <v>0.33554461354675563</v>
      </c>
      <c r="N1955">
        <f ca="1">$L46-#REF!</f>
        <v>-0.30780539962576847</v>
      </c>
      <c r="O1955">
        <f ca="1">$L47-#REF!</f>
        <v>0.46153872119304007</v>
      </c>
      <c r="P1955">
        <f ca="1">$L48-#REF!</f>
        <v>0.39384520845619786</v>
      </c>
      <c r="Q1955">
        <f ca="1">$L49-#REF!</f>
        <v>0.29736671680102</v>
      </c>
      <c r="R1955">
        <f ca="1">$L50-#REF!</f>
        <v>0.44364691334568773</v>
      </c>
      <c r="S1955">
        <f ca="1">$L51-#REF!</f>
        <v>0.22213303911749405</v>
      </c>
      <c r="T1955">
        <f ca="1">$L52-#REF!</f>
        <v>0.87312086590499094</v>
      </c>
      <c r="U1955">
        <f ca="1">$L53-#REF!</f>
        <v>0.79653224262583777</v>
      </c>
      <c r="V1955">
        <f ca="1">$L54-#REF!</f>
        <v>0.54020585464445192</v>
      </c>
      <c r="W1955">
        <f ca="1">$L55-#REF!</f>
        <v>0.43795492023108407</v>
      </c>
      <c r="X1955">
        <f ca="1">$L56-#REF!</f>
        <v>0.3157871133655229</v>
      </c>
    </row>
    <row r="1956" spans="1:24" x14ac:dyDescent="0.25">
      <c r="A1956">
        <f ca="1">$L33-#REF!</f>
        <v>0.15164257133382647</v>
      </c>
      <c r="B1956">
        <f ca="1">$L34-#REF!</f>
        <v>0.11125167910259115</v>
      </c>
      <c r="C1956">
        <f ca="1">$L35-#REF!</f>
        <v>0.16682391441366815</v>
      </c>
      <c r="D1956">
        <f ca="1">$L36-#REF!</f>
        <v>0.18545874469888418</v>
      </c>
      <c r="E1956">
        <f ca="1">$L37-#REF!</f>
        <v>0.15582240571681769</v>
      </c>
      <c r="F1956">
        <f ca="1">$L38-#REF!</f>
        <v>0.21083422716945505</v>
      </c>
      <c r="G1956">
        <f ca="1">$L39-#REF!</f>
        <v>0.4592472953517151</v>
      </c>
      <c r="H1956">
        <f ca="1">$L40-#REF!</f>
        <v>0.64814669335081865</v>
      </c>
      <c r="I1956">
        <f ca="1">$L41-#REF!</f>
        <v>0.67685549100576603</v>
      </c>
      <c r="J1956">
        <f ca="1">$L42-#REF!</f>
        <v>0.31723131960286982</v>
      </c>
      <c r="K1956">
        <f ca="1">$L43-#REF!</f>
        <v>6.4616897560287545E-2</v>
      </c>
      <c r="L1956">
        <f ca="1">$L44-#REF!</f>
        <v>-0.36741512964448009</v>
      </c>
      <c r="M1956">
        <f ca="1">$L45-#REF!</f>
        <v>0.26421406850090395</v>
      </c>
      <c r="N1956">
        <f ca="1">$L46-#REF!</f>
        <v>0.55834396991836344</v>
      </c>
      <c r="O1956">
        <f ca="1">$L47-#REF!</f>
        <v>0.52744627843973935</v>
      </c>
      <c r="P1956">
        <f ca="1">$L48-#REF!</f>
        <v>0.5371332841237334</v>
      </c>
      <c r="Q1956">
        <f ca="1">$L49-#REF!</f>
        <v>0.39766166248073942</v>
      </c>
      <c r="R1956">
        <f ca="1">$L50-#REF!</f>
        <v>0.5684823660846815</v>
      </c>
      <c r="S1956">
        <f ca="1">$L51-#REF!</f>
        <v>0.55571211191372716</v>
      </c>
      <c r="T1956">
        <f ca="1">$L52-#REF!</f>
        <v>0.113482056256062</v>
      </c>
      <c r="U1956">
        <f ca="1">$L53-#REF!</f>
        <v>0.39499376583334422</v>
      </c>
      <c r="V1956">
        <f ca="1">$L54-#REF!</f>
        <v>0.19693445970944556</v>
      </c>
      <c r="W1956">
        <f ca="1">$L55-#REF!</f>
        <v>0.4685745627851492</v>
      </c>
      <c r="X1956">
        <f ca="1">$L56-#REF!</f>
        <v>0.28344107331893348</v>
      </c>
    </row>
    <row r="1957" spans="1:24" x14ac:dyDescent="0.25">
      <c r="A1957">
        <f ca="1">$L33-#REF!</f>
        <v>0.29740018804042218</v>
      </c>
      <c r="B1957">
        <f ca="1">$L34-#REF!</f>
        <v>0.21722422611474779</v>
      </c>
      <c r="C1957">
        <f ca="1">$L35-#REF!</f>
        <v>0.19906376806504233</v>
      </c>
      <c r="D1957">
        <f ca="1">$L36-#REF!</f>
        <v>0.19249821702626874</v>
      </c>
      <c r="E1957">
        <f ca="1">$L37-#REF!</f>
        <v>0.19298333349027405</v>
      </c>
      <c r="F1957">
        <f ca="1">$L38-#REF!</f>
        <v>0.23600290331832899</v>
      </c>
      <c r="G1957">
        <f ca="1">$L39-#REF!</f>
        <v>0.46949607016216893</v>
      </c>
      <c r="H1957">
        <f ca="1">$L40-#REF!</f>
        <v>0.6794166148974401</v>
      </c>
      <c r="I1957">
        <f ca="1">$L41-#REF!</f>
        <v>0.69911437084038197</v>
      </c>
      <c r="J1957">
        <f ca="1">$L42-#REF!</f>
        <v>0.63040241888901083</v>
      </c>
      <c r="K1957">
        <f ca="1">$L43-#REF!</f>
        <v>0.5934302836699118</v>
      </c>
      <c r="L1957">
        <f ca="1">$L44-#REF!</f>
        <v>0.60656138574745899</v>
      </c>
      <c r="M1957">
        <f ca="1">$L45-#REF!</f>
        <v>0.67208544768525602</v>
      </c>
      <c r="N1957">
        <f ca="1">$L46-#REF!</f>
        <v>0.30342912909527242</v>
      </c>
      <c r="O1957">
        <f ca="1">$L47-#REF!</f>
        <v>-0.38331996792301526</v>
      </c>
      <c r="P1957">
        <f ca="1">$L48-#REF!</f>
        <v>0.51566395549466826</v>
      </c>
      <c r="Q1957">
        <f ca="1">$L49-#REF!</f>
        <v>0.5171677020087817</v>
      </c>
      <c r="R1957">
        <f ca="1">$L50-#REF!</f>
        <v>0.64208423712095741</v>
      </c>
      <c r="S1957">
        <f ca="1">$L51-#REF!</f>
        <v>0.83508241635420632</v>
      </c>
      <c r="T1957">
        <f ca="1">$L52-#REF!</f>
        <v>0.65503014915899715</v>
      </c>
      <c r="U1957">
        <f ca="1">$L53-#REF!</f>
        <v>0.1354739791876256</v>
      </c>
      <c r="V1957">
        <f ca="1">$L54-#REF!</f>
        <v>0.37157456749472828</v>
      </c>
      <c r="W1957">
        <f ca="1">$L55-#REF!</f>
        <v>-0.18677263812500478</v>
      </c>
      <c r="X1957">
        <f ca="1">$L56-#REF!</f>
        <v>0.18485367738809261</v>
      </c>
    </row>
    <row r="1958" spans="1:24" x14ac:dyDescent="0.25">
      <c r="A1958">
        <f ca="1">$L33-#REF!</f>
        <v>0.12011617705282501</v>
      </c>
      <c r="B1958">
        <f ca="1">$L34-#REF!</f>
        <v>0.21243630987015111</v>
      </c>
      <c r="C1958">
        <f ca="1">$L35-#REF!</f>
        <v>6.3534643326142948E-2</v>
      </c>
      <c r="D1958">
        <f ca="1">$L36-#REF!</f>
        <v>-0.17581806274669146</v>
      </c>
      <c r="E1958">
        <f ca="1">$L37-#REF!</f>
        <v>0.1886756509851939</v>
      </c>
      <c r="F1958">
        <f ca="1">$L38-#REF!</f>
        <v>0.24436443722730816</v>
      </c>
      <c r="G1958">
        <f ca="1">$L39-#REF!</f>
        <v>0.46076571297100566</v>
      </c>
      <c r="H1958">
        <f ca="1">$L40-#REF!</f>
        <v>0.68555663182768245</v>
      </c>
      <c r="I1958">
        <f ca="1">$L41-#REF!</f>
        <v>0.69351689079034717</v>
      </c>
      <c r="J1958">
        <f ca="1">$L42-#REF!</f>
        <v>0.65241041423880253</v>
      </c>
      <c r="K1958">
        <f ca="1">$L43-#REF!</f>
        <v>0.58126288559327854</v>
      </c>
      <c r="L1958">
        <f ca="1">$L44-#REF!</f>
        <v>0.60407284184349141</v>
      </c>
      <c r="M1958">
        <f ca="1">$L45-#REF!</f>
        <v>0.59716954985599735</v>
      </c>
      <c r="N1958">
        <f ca="1">$L46-#REF!</f>
        <v>0.34381325199288315</v>
      </c>
      <c r="O1958">
        <f ca="1">$L47-#REF!</f>
        <v>-0.38331996792301526</v>
      </c>
      <c r="P1958">
        <f ca="1">$L48-#REF!</f>
        <v>0.53486962909577185</v>
      </c>
      <c r="Q1958">
        <f ca="1">$L49-#REF!</f>
        <v>0.49394305168162428</v>
      </c>
      <c r="R1958">
        <f ca="1">$L50-#REF!</f>
        <v>0.55264887983412447</v>
      </c>
      <c r="S1958">
        <f ca="1">$L51-#REF!</f>
        <v>0.85513479057985886</v>
      </c>
      <c r="T1958">
        <f ca="1">$L52-#REF!</f>
        <v>0.91119691119691115</v>
      </c>
      <c r="U1958">
        <f ca="1">$L53-#REF!</f>
        <v>0.87767743862370962</v>
      </c>
      <c r="V1958">
        <f ca="1">$L54-#REF!</f>
        <v>0.72041145457344336</v>
      </c>
      <c r="W1958">
        <f ca="1">$L55-#REF!</f>
        <v>0.5391186149004914</v>
      </c>
      <c r="X1958">
        <f ca="1">$L56-#REF!</f>
        <v>1.1062129746973404E-2</v>
      </c>
    </row>
    <row r="1959" spans="1:24" x14ac:dyDescent="0.25">
      <c r="A1959">
        <f ca="1">$L33-#REF!</f>
        <v>-0.41290491979805904</v>
      </c>
      <c r="B1959">
        <f ca="1">$L34-#REF!</f>
        <v>8.9300372904426911E-2</v>
      </c>
      <c r="C1959">
        <f ca="1">$L35-#REF!</f>
        <v>-9.8842896710971601E-2</v>
      </c>
      <c r="D1959">
        <f ca="1">$L36-#REF!</f>
        <v>5.6300132137460879E-2</v>
      </c>
      <c r="E1959">
        <f ca="1">$L37-#REF!</f>
        <v>-0.34697790062580447</v>
      </c>
      <c r="F1959">
        <f ca="1">$L38-#REF!</f>
        <v>0.23523501320426712</v>
      </c>
      <c r="G1959">
        <f ca="1">$L39-#REF!</f>
        <v>0.38699308600688931</v>
      </c>
      <c r="H1959">
        <f ca="1">$L40-#REF!</f>
        <v>0.3915572314453033</v>
      </c>
      <c r="I1959">
        <f ca="1">$L41-#REF!</f>
        <v>0.58250723722750208</v>
      </c>
      <c r="J1959">
        <f ca="1">$L42-#REF!</f>
        <v>0.52271361432923658</v>
      </c>
      <c r="K1959">
        <f ca="1">$L43-#REF!</f>
        <v>0.46769362308784579</v>
      </c>
      <c r="L1959">
        <f ca="1">$L44-#REF!</f>
        <v>-4.6493143828877259E-2</v>
      </c>
      <c r="M1959">
        <f ca="1">$L45-#REF!</f>
        <v>0.16801079091000437</v>
      </c>
      <c r="N1959">
        <f ca="1">$L46-#REF!</f>
        <v>0.49243100699361686</v>
      </c>
      <c r="O1959">
        <f ca="1">$L47-#REF!</f>
        <v>0.340675303944597</v>
      </c>
      <c r="P1959">
        <f ca="1">$L48-#REF!</f>
        <v>0.44339037804205272</v>
      </c>
      <c r="Q1959">
        <f ca="1">$L49-#REF!</f>
        <v>-1.5464064108470232E-2</v>
      </c>
      <c r="R1959">
        <f ca="1">$L50-#REF!</f>
        <v>0.34499441686051252</v>
      </c>
      <c r="S1959">
        <f ca="1">$L51-#REF!</f>
        <v>0.21050284275642162</v>
      </c>
      <c r="T1959">
        <f ca="1">$L52-#REF!</f>
        <v>0</v>
      </c>
      <c r="U1959">
        <f ca="1">$L53-#REF!</f>
        <v>0.46496129718416396</v>
      </c>
      <c r="V1959">
        <f ca="1">$L54-#REF!</f>
        <v>0.46053127979965153</v>
      </c>
      <c r="W1959">
        <f ca="1">$L55-#REF!</f>
        <v>-8.8411241352769232E-2</v>
      </c>
      <c r="X1959">
        <f ca="1">$L56-#REF!</f>
        <v>-0.37378881893376242</v>
      </c>
    </row>
    <row r="1960" spans="1:24" x14ac:dyDescent="0.25">
      <c r="A1960">
        <f ca="1">$L33-#REF!</f>
        <v>0.29173284866949667</v>
      </c>
      <c r="B1960">
        <f ca="1">$L34-#REF!</f>
        <v>0.21060480803864928</v>
      </c>
      <c r="C1960">
        <f ca="1">$L35-#REF!</f>
        <v>0.19213577192727155</v>
      </c>
      <c r="D1960">
        <f ca="1">$L36-#REF!</f>
        <v>0.18330479637616767</v>
      </c>
      <c r="E1960">
        <f ca="1">$L37-#REF!</f>
        <v>0.18922015152969443</v>
      </c>
      <c r="F1960">
        <f ca="1">$L38-#REF!</f>
        <v>0.23258342544629637</v>
      </c>
      <c r="G1960">
        <f ca="1">$L39-#REF!</f>
        <v>0.46353771574300845</v>
      </c>
      <c r="H1960">
        <f ca="1">$L40-#REF!</f>
        <v>0.67184511811616865</v>
      </c>
      <c r="I1960">
        <f ca="1">$L41-#REF!</f>
        <v>0.63327533054878693</v>
      </c>
      <c r="J1960">
        <f ca="1">$L42-#REF!</f>
        <v>0.46431022613861439</v>
      </c>
      <c r="K1960">
        <f ca="1">$L43-#REF!</f>
        <v>0.56151236584275876</v>
      </c>
      <c r="L1960">
        <f ca="1">$L44-#REF!</f>
        <v>0.57981781758846718</v>
      </c>
      <c r="M1960">
        <f ca="1">$L45-#REF!</f>
        <v>0.62538457807102565</v>
      </c>
      <c r="N1960">
        <f ca="1">$L46-#REF!</f>
        <v>0.67031557849520962</v>
      </c>
      <c r="O1960">
        <f ca="1">$L47-#REF!</f>
        <v>0.59994901534596801</v>
      </c>
      <c r="P1960">
        <f ca="1">$L48-#REF!</f>
        <v>0.54368063790678067</v>
      </c>
      <c r="Q1960">
        <f ca="1">$L49-#REF!</f>
        <v>0.53874059647916905</v>
      </c>
      <c r="R1960">
        <f ca="1">$L50-#REF!</f>
        <v>0.59125891844416301</v>
      </c>
      <c r="S1960">
        <f ca="1">$L51-#REF!</f>
        <v>0.85686729231236058</v>
      </c>
      <c r="T1960">
        <f ca="1">$L52-#REF!</f>
        <v>0.97490347490347495</v>
      </c>
      <c r="U1960">
        <f ca="1">$L53-#REF!</f>
        <v>0.86139192233819339</v>
      </c>
      <c r="V1960">
        <f ca="1">$L54-#REF!</f>
        <v>0.65200238616437489</v>
      </c>
      <c r="W1960">
        <f ca="1">$L55-#REF!</f>
        <v>0.50664658242845884</v>
      </c>
      <c r="X1960">
        <f ca="1">$L56-#REF!</f>
        <v>-0.53809141940657579</v>
      </c>
    </row>
    <row r="1961" spans="1:24" x14ac:dyDescent="0.25">
      <c r="A1961">
        <f ca="1">$L33-#REF!</f>
        <v>0.19429433521919537</v>
      </c>
      <c r="B1961">
        <f ca="1">$L34-#REF!</f>
        <v>0.15393250283982152</v>
      </c>
      <c r="C1961">
        <f ca="1">$L35-#REF!</f>
        <v>0.10682389535802758</v>
      </c>
      <c r="D1961">
        <f ca="1">$L36-#REF!</f>
        <v>7.7634784517550681E-2</v>
      </c>
      <c r="E1961">
        <f ca="1">$L37-#REF!</f>
        <v>0.1359859602797861</v>
      </c>
      <c r="F1961">
        <f ca="1">$L38-#REF!</f>
        <v>0.2162203039751199</v>
      </c>
      <c r="G1961">
        <f ca="1">$L39-#REF!</f>
        <v>0.39609404417360011</v>
      </c>
      <c r="H1961">
        <f ca="1">$L40-#REF!</f>
        <v>0.67755002313345092</v>
      </c>
      <c r="I1961">
        <f ca="1">$L41-#REF!</f>
        <v>0.6999604551906895</v>
      </c>
      <c r="J1961">
        <f ca="1">$L42-#REF!</f>
        <v>-0.16109717677370017</v>
      </c>
      <c r="K1961">
        <f ca="1">$L43-#REF!</f>
        <v>0.15230095122859366</v>
      </c>
      <c r="L1961">
        <f ca="1">$L44-#REF!</f>
        <v>0.50439233597438038</v>
      </c>
      <c r="M1961">
        <f ca="1">$L45-#REF!</f>
        <v>0.51750593040848791</v>
      </c>
      <c r="N1961">
        <f ca="1">$L46-#REF!</f>
        <v>0.55417888328189358</v>
      </c>
      <c r="O1961">
        <f ca="1">$L47-#REF!</f>
        <v>0.11078612245026564</v>
      </c>
      <c r="P1961">
        <f ca="1">$L48-#REF!</f>
        <v>-0.11837027070601391</v>
      </c>
      <c r="Q1961">
        <f ca="1">$L49-#REF!</f>
        <v>0.15046760555391886</v>
      </c>
      <c r="R1961">
        <f ca="1">$L50-#REF!</f>
        <v>0.50163470259204934</v>
      </c>
      <c r="S1961">
        <f ca="1">$L51-#REF!</f>
        <v>0.73221021873583714</v>
      </c>
      <c r="T1961">
        <f ca="1">$L52-#REF!</f>
        <v>0.83840864440078589</v>
      </c>
      <c r="U1961">
        <f ca="1">$L53-#REF!</f>
        <v>-0.10064153969526868</v>
      </c>
      <c r="V1961">
        <f ca="1">$L54-#REF!</f>
        <v>0.64218236406537443</v>
      </c>
      <c r="W1961">
        <f ca="1">$L55-#REF!</f>
        <v>0.5569660571094267</v>
      </c>
      <c r="X1961">
        <f ca="1">$L56-#REF!</f>
        <v>0.34894197941464233</v>
      </c>
    </row>
    <row r="1962" spans="1:24" x14ac:dyDescent="0.25">
      <c r="A1962">
        <f ca="1">$L33-#REF!</f>
        <v>0.17278045992048305</v>
      </c>
      <c r="B1962">
        <f ca="1">$L34-#REF!</f>
        <v>8.9488853733599355E-2</v>
      </c>
      <c r="C1962">
        <f ca="1">$L35-#REF!</f>
        <v>0.10153166098564437</v>
      </c>
      <c r="D1962">
        <f ca="1">$L36-#REF!</f>
        <v>0.11495756554516358</v>
      </c>
      <c r="E1962">
        <f ca="1">$L37-#REF!</f>
        <v>0.11526992634623688</v>
      </c>
      <c r="F1962">
        <f ca="1">$L38-#REF!</f>
        <v>0.1679532392237259</v>
      </c>
      <c r="G1962">
        <f ca="1">$L39-#REF!</f>
        <v>0.38982055418508532</v>
      </c>
      <c r="H1962">
        <f ca="1">$L40-#REF!</f>
        <v>0.6000584584887475</v>
      </c>
      <c r="I1962">
        <f ca="1">$L41-#REF!</f>
        <v>0.62717028874491343</v>
      </c>
      <c r="J1962">
        <f ca="1">$L42-#REF!</f>
        <v>0.57340293756797656</v>
      </c>
      <c r="K1962">
        <f ca="1">$L43-#REF!</f>
        <v>0.48548600876923598</v>
      </c>
      <c r="L1962">
        <f ca="1">$L44-#REF!</f>
        <v>0.2790582584991807</v>
      </c>
      <c r="M1962">
        <f ca="1">$L45-#REF!</f>
        <v>0.41401842425571556</v>
      </c>
      <c r="N1962">
        <f ca="1">$L46-#REF!</f>
        <v>-0.11524806513853358</v>
      </c>
      <c r="O1962">
        <f ca="1">$L47-#REF!</f>
        <v>-0.34913563213764109</v>
      </c>
      <c r="P1962">
        <f ca="1">$L48-#REF!</f>
        <v>0.4453099670566637</v>
      </c>
      <c r="Q1962">
        <f ca="1">$L49-#REF!</f>
        <v>0.44917928515238825</v>
      </c>
      <c r="R1962">
        <f ca="1">$L50-#REF!</f>
        <v>0.56878790938726043</v>
      </c>
      <c r="S1962">
        <f ca="1">$L51-#REF!</f>
        <v>0.66944598957301371</v>
      </c>
      <c r="T1962">
        <f ca="1">$L52-#REF!</f>
        <v>0.70229337948939863</v>
      </c>
      <c r="U1962">
        <f ca="1">$L53-#REF!</f>
        <v>0.61117152824068977</v>
      </c>
      <c r="V1962">
        <f ca="1">$L54-#REF!</f>
        <v>0.5403479240122927</v>
      </c>
      <c r="W1962">
        <f ca="1">$L55-#REF!</f>
        <v>0.2814876285806257</v>
      </c>
      <c r="X1962">
        <f ca="1">$L56-#REF!</f>
        <v>-0.53809141940657579</v>
      </c>
    </row>
    <row r="1963" spans="1:24" x14ac:dyDescent="0.25">
      <c r="A1963">
        <f ca="1">$L33-#REF!</f>
        <v>-0.68831863138198335</v>
      </c>
      <c r="B1963">
        <f ca="1">$L34-#REF!</f>
        <v>7.9827950718087404E-3</v>
      </c>
      <c r="C1963">
        <f ca="1">$L35-#REF!</f>
        <v>0.15118304131936852</v>
      </c>
      <c r="D1963">
        <f ca="1">$L36-#REF!</f>
        <v>0.15392902562108657</v>
      </c>
      <c r="E1963">
        <f ca="1">$L37-#REF!</f>
        <v>0.15587713542805764</v>
      </c>
      <c r="F1963">
        <f ca="1">$L38-#REF!</f>
        <v>0.20392781058378495</v>
      </c>
      <c r="G1963">
        <f ca="1">$L39-#REF!</f>
        <v>0.43975845058443291</v>
      </c>
      <c r="H1963">
        <f ca="1">$L40-#REF!</f>
        <v>0.47758256178464686</v>
      </c>
      <c r="I1963">
        <f ca="1">$L41-#REF!</f>
        <v>0.64474739374498802</v>
      </c>
      <c r="J1963">
        <f ca="1">$L42-#REF!</f>
        <v>0.25948336613934059</v>
      </c>
      <c r="K1963">
        <f ca="1">$L43-#REF!</f>
        <v>0.53950491280082291</v>
      </c>
      <c r="L1963">
        <f ca="1">$L44-#REF!</f>
        <v>0.58138319846419284</v>
      </c>
      <c r="M1963">
        <f ca="1">$L45-#REF!</f>
        <v>0.12333438636566152</v>
      </c>
      <c r="N1963">
        <f ca="1">$L46-#REF!</f>
        <v>0.5546118765846112</v>
      </c>
      <c r="O1963">
        <f ca="1">$L47-#REF!</f>
        <v>0.52646756255417038</v>
      </c>
      <c r="P1963">
        <f ca="1">$L48-#REF!</f>
        <v>0.26156107992515376</v>
      </c>
      <c r="Q1963">
        <f ca="1">$L49-#REF!</f>
        <v>0.15850971624828886</v>
      </c>
      <c r="R1963">
        <f ca="1">$L50-#REF!</f>
        <v>0.57423472900618044</v>
      </c>
      <c r="S1963">
        <f ca="1">$L51-#REF!</f>
        <v>0.63239046438725688</v>
      </c>
      <c r="T1963">
        <f ca="1">$L52-#REF!</f>
        <v>0.87251828631138972</v>
      </c>
      <c r="U1963">
        <f ca="1">$L53-#REF!</f>
        <v>0.58274404024203541</v>
      </c>
      <c r="V1963">
        <f ca="1">$L54-#REF!</f>
        <v>0.45169011688658844</v>
      </c>
      <c r="W1963">
        <f ca="1">$L55-#REF!</f>
        <v>0.36287899038500476</v>
      </c>
      <c r="X1963">
        <f ca="1">$L56-#REF!</f>
        <v>0.40652718038443786</v>
      </c>
    </row>
    <row r="1964" spans="1:24" x14ac:dyDescent="0.25">
      <c r="A1964">
        <f ca="1">$L33-#REF!</f>
        <v>0.20762408938173976</v>
      </c>
      <c r="B1964">
        <f ca="1">$L34-#REF!</f>
        <v>0.13795189600626234</v>
      </c>
      <c r="C1964">
        <f ca="1">$L35-#REF!</f>
        <v>0.15129759314159871</v>
      </c>
      <c r="D1964">
        <f ca="1">$L36-#REF!</f>
        <v>0.13375094658365438</v>
      </c>
      <c r="E1964">
        <f ca="1">$L37-#REF!</f>
        <v>0.17384647577415713</v>
      </c>
      <c r="F1964">
        <f ca="1">$L38-#REF!</f>
        <v>0.21671122866717837</v>
      </c>
      <c r="G1964">
        <f ca="1">$L39-#REF!</f>
        <v>0.4476655189638904</v>
      </c>
      <c r="H1964">
        <f ca="1">$L40-#REF!</f>
        <v>0.65599411539165764</v>
      </c>
      <c r="I1964">
        <f ca="1">$L41-#REF!</f>
        <v>0.67791338831333636</v>
      </c>
      <c r="J1964">
        <f ca="1">$L42-#REF!</f>
        <v>0.60327749207485404</v>
      </c>
      <c r="K1964">
        <f ca="1">$L43-#REF!</f>
        <v>0.58603572998426134</v>
      </c>
      <c r="L1964">
        <f ca="1">$L44-#REF!</f>
        <v>0.60012663646530506</v>
      </c>
      <c r="M1964">
        <f ca="1">$L45-#REF!</f>
        <v>0.63191787577377445</v>
      </c>
      <c r="N1964">
        <f ca="1">$L46-#REF!</f>
        <v>0.37715880085155851</v>
      </c>
      <c r="O1964">
        <f ca="1">$L47-#REF!</f>
        <v>0.1088041370889179</v>
      </c>
      <c r="P1964">
        <f ca="1">$L48-#REF!</f>
        <v>-0.4372017105173337</v>
      </c>
      <c r="Q1964">
        <f ca="1">$L49-#REF!</f>
        <v>-0.28088663388791801</v>
      </c>
      <c r="R1964">
        <f ca="1">$L50-#REF!</f>
        <v>-0.31221598503074044</v>
      </c>
      <c r="S1964">
        <f ca="1">$L51-#REF!</f>
        <v>0.64734870451214988</v>
      </c>
      <c r="T1964">
        <f ca="1">$L52-#REF!</f>
        <v>0.1990453460620526</v>
      </c>
      <c r="U1964">
        <f ca="1">$L53-#REF!</f>
        <v>0.19482385409948078</v>
      </c>
      <c r="V1964">
        <f ca="1">$L54-#REF!</f>
        <v>0.65630078616683218</v>
      </c>
      <c r="W1964">
        <f ca="1">$L55-#REF!</f>
        <v>0.4686324346291082</v>
      </c>
      <c r="X1964">
        <f ca="1">$L56-#REF!</f>
        <v>0.33255297200153883</v>
      </c>
    </row>
    <row r="1965" spans="1:24" x14ac:dyDescent="0.25">
      <c r="A1965">
        <f ca="1">$L33-#REF!</f>
        <v>0.29659356253342595</v>
      </c>
      <c r="B1965">
        <f ca="1">$L34-#REF!</f>
        <v>0.21843361490282592</v>
      </c>
      <c r="C1965">
        <f ca="1">$L35-#REF!</f>
        <v>0.2035258765649646</v>
      </c>
      <c r="D1965">
        <f ca="1">$L36-#REF!</f>
        <v>0.19568633448117845</v>
      </c>
      <c r="E1965">
        <f ca="1">$L37-#REF!</f>
        <v>0.19581225297710136</v>
      </c>
      <c r="F1965">
        <f ca="1">$L38-#REF!</f>
        <v>0.23699768387984743</v>
      </c>
      <c r="G1965">
        <f ca="1">$L39-#REF!</f>
        <v>0.47116740826016074</v>
      </c>
      <c r="H1965">
        <f ca="1">$L40-#REF!</f>
        <v>0.67769519631351371</v>
      </c>
      <c r="I1965">
        <f ca="1">$L41-#REF!</f>
        <v>0.69961446923519244</v>
      </c>
      <c r="J1965">
        <f ca="1">$L42-#REF!</f>
        <v>0.38014136061926657</v>
      </c>
      <c r="K1965">
        <f ca="1">$L43-#REF!</f>
        <v>-0.3786420743116814</v>
      </c>
      <c r="L1965">
        <f ca="1">$L44-#REF!</f>
        <v>0.56110329726622976</v>
      </c>
      <c r="M1965">
        <f ca="1">$L45-#REF!</f>
        <v>0.67178347334451893</v>
      </c>
      <c r="N1965">
        <f ca="1">$L46-#REF!</f>
        <v>0.66251367037175812</v>
      </c>
      <c r="O1965">
        <f ca="1">$L47-#REF!</f>
        <v>0.6048076600759954</v>
      </c>
      <c r="P1965">
        <f ca="1">$L48-#REF!</f>
        <v>0.54631321288662249</v>
      </c>
      <c r="Q1965">
        <f ca="1">$L49-#REF!</f>
        <v>0.54869901962087198</v>
      </c>
      <c r="R1965">
        <f ca="1">$L50-#REF!</f>
        <v>0.49535265211989027</v>
      </c>
      <c r="S1965">
        <f ca="1">$L51-#REF!</f>
        <v>0.87751581617631857</v>
      </c>
      <c r="T1965">
        <f ca="1">$L52-#REF!</f>
        <v>0.98590155824882508</v>
      </c>
      <c r="U1965">
        <f ca="1">$L53-#REF!</f>
        <v>0.88550735963691041</v>
      </c>
      <c r="V1965">
        <f ca="1">$L54-#REF!</f>
        <v>0.74229779800319518</v>
      </c>
      <c r="W1965">
        <f ca="1">$L55-#REF!</f>
        <v>0.61189132754458664</v>
      </c>
      <c r="X1965">
        <f ca="1">$L56-#REF!</f>
        <v>0.43890585984150737</v>
      </c>
    </row>
    <row r="1966" spans="1:24" x14ac:dyDescent="0.25">
      <c r="A1966">
        <f ca="1">$L33-#REF!</f>
        <v>0.25398906092570889</v>
      </c>
      <c r="B1966">
        <f ca="1">$L34-#REF!</f>
        <v>0.19990428952563077</v>
      </c>
      <c r="C1966">
        <f ca="1">$L35-#REF!</f>
        <v>0.18079175277075238</v>
      </c>
      <c r="D1966">
        <f ca="1">$L36-#REF!</f>
        <v>0.19020231889869019</v>
      </c>
      <c r="E1966">
        <f ca="1">$L37-#REF!</f>
        <v>1.5659056093598994E-2</v>
      </c>
      <c r="F1966">
        <f ca="1">$L38-#REF!</f>
        <v>-0.74939855653568554</v>
      </c>
      <c r="G1966">
        <f ca="1">$L39-#REF!</f>
        <v>0.45932015683794952</v>
      </c>
      <c r="H1966">
        <f ca="1">$L40-#REF!</f>
        <v>0.62809171498776561</v>
      </c>
      <c r="I1966">
        <f ca="1">$L41-#REF!</f>
        <v>0.67765521867867506</v>
      </c>
      <c r="J1966">
        <f ca="1">$L42-#REF!</f>
        <v>0.58593107432196256</v>
      </c>
      <c r="K1966">
        <f ca="1">$L43-#REF!</f>
        <v>0.29443484876524162</v>
      </c>
      <c r="L1966">
        <f ca="1">$L44-#REF!</f>
        <v>0.56948390881705835</v>
      </c>
      <c r="M1966">
        <f ca="1">$L45-#REF!</f>
        <v>0.23179653604548356</v>
      </c>
      <c r="N1966">
        <f ca="1">$L46-#REF!</f>
        <v>0.48366094652807767</v>
      </c>
      <c r="O1966">
        <f ca="1">$L47-#REF!</f>
        <v>0.57641560900006161</v>
      </c>
      <c r="P1966">
        <f ca="1">$L48-#REF!</f>
        <v>0.50993088540702813</v>
      </c>
      <c r="Q1966">
        <f ca="1">$L49-#REF!</f>
        <v>0.50485781259638518</v>
      </c>
      <c r="R1966">
        <f ca="1">$L50-#REF!</f>
        <v>0.57239939958464414</v>
      </c>
      <c r="S1966">
        <f ca="1">$L51-#REF!</f>
        <v>0.55606709307466129</v>
      </c>
      <c r="T1966">
        <f ca="1">$L52-#REF!</f>
        <v>0.8671875</v>
      </c>
      <c r="U1966">
        <f ca="1">$L53-#REF!</f>
        <v>0.83625749876626976</v>
      </c>
      <c r="V1966">
        <f ca="1">$L54-#REF!</f>
        <v>0.6695408724528612</v>
      </c>
      <c r="W1966">
        <f ca="1">$L55-#REF!</f>
        <v>0.54924446877634525</v>
      </c>
      <c r="X1966">
        <f ca="1">$L56-#REF!</f>
        <v>0.39760569597803963</v>
      </c>
    </row>
    <row r="1967" spans="1:24" x14ac:dyDescent="0.25">
      <c r="A1967">
        <f ca="1">$L33-#REF!</f>
        <v>0.21842740036404834</v>
      </c>
      <c r="B1967">
        <f ca="1">$L34-#REF!</f>
        <v>0.195831105764947</v>
      </c>
      <c r="C1967">
        <f ca="1">$L35-#REF!</f>
        <v>0.12116301345451307</v>
      </c>
      <c r="D1967">
        <f ca="1">$L36-#REF!</f>
        <v>0.1552320808034521</v>
      </c>
      <c r="E1967">
        <f ca="1">$L37-#REF!</f>
        <v>0.13774010004964296</v>
      </c>
      <c r="F1967">
        <f ca="1">$L38-#REF!</f>
        <v>0.18512525298812393</v>
      </c>
      <c r="G1967">
        <f ca="1">$L39-#REF!</f>
        <v>0.43195255915785186</v>
      </c>
      <c r="H1967">
        <f ca="1">$L40-#REF!</f>
        <v>0.58861903489008549</v>
      </c>
      <c r="I1967">
        <f ca="1">$L41-#REF!</f>
        <v>0.62145100622446259</v>
      </c>
      <c r="J1967">
        <f ca="1">$L42-#REF!</f>
        <v>0.56440138872977696</v>
      </c>
      <c r="K1967">
        <f ca="1">$L43-#REF!</f>
        <v>0.59159602092641383</v>
      </c>
      <c r="L1967">
        <f ca="1">$L44-#REF!</f>
        <v>0.23377534654599608</v>
      </c>
      <c r="M1967">
        <f ca="1">$L45-#REF!</f>
        <v>0.63624365143009898</v>
      </c>
      <c r="N1967">
        <f ca="1">$L46-#REF!</f>
        <v>0.34298825116788234</v>
      </c>
      <c r="O1967">
        <f ca="1">$L47-#REF!</f>
        <v>9.7830825727778348E-2</v>
      </c>
      <c r="P1967">
        <f ca="1">$L48-#REF!</f>
        <v>0.40366562289176566</v>
      </c>
      <c r="Q1967">
        <f ca="1">$L49-#REF!</f>
        <v>0.37604218378075638</v>
      </c>
      <c r="R1967">
        <f ca="1">$L50-#REF!</f>
        <v>-0.22094614376089916</v>
      </c>
      <c r="S1967">
        <f ca="1">$L51-#REF!</f>
        <v>-0.11160117615610787</v>
      </c>
      <c r="T1967">
        <f ca="1">$L52-#REF!</f>
        <v>0.74305555555555558</v>
      </c>
      <c r="U1967">
        <f ca="1">$L53-#REF!</f>
        <v>0.63646163490790597</v>
      </c>
      <c r="V1967">
        <f ca="1">$L54-#REF!</f>
        <v>0.48780247196446075</v>
      </c>
      <c r="W1967">
        <f ca="1">$L55-#REF!</f>
        <v>0.4561049693868458</v>
      </c>
      <c r="X1967">
        <f ca="1">$L56-#REF!</f>
        <v>0.24365461233945601</v>
      </c>
    </row>
    <row r="1968" spans="1:24" x14ac:dyDescent="0.25">
      <c r="A1968">
        <f ca="1">$L33-#REF!</f>
        <v>-0.54996486605799033</v>
      </c>
      <c r="B1968">
        <f ca="1">$L34-#REF!</f>
        <v>-0.1582382657081022</v>
      </c>
      <c r="C1968">
        <f ca="1">$L35-#REF!</f>
        <v>-0.21938232610571265</v>
      </c>
      <c r="D1968">
        <f ca="1">$L36-#REF!</f>
        <v>6.8641095898106436E-2</v>
      </c>
      <c r="E1968">
        <f ca="1">$L37-#REF!</f>
        <v>6.731227918399374E-2</v>
      </c>
      <c r="F1968">
        <f ca="1">$L38-#REF!</f>
        <v>8.8313060510432306E-2</v>
      </c>
      <c r="G1968">
        <f ca="1">$L39-#REF!</f>
        <v>0.31576472383691673</v>
      </c>
      <c r="H1968">
        <f ca="1">$L40-#REF!</f>
        <v>0.5405969071831942</v>
      </c>
      <c r="I1968">
        <f ca="1">$L41-#REF!</f>
        <v>0.50355529277270716</v>
      </c>
      <c r="J1968">
        <f ca="1">$L42-#REF!</f>
        <v>0.38193988982782273</v>
      </c>
      <c r="K1968">
        <f ca="1">$L43-#REF!</f>
        <v>0.39485471494692925</v>
      </c>
      <c r="L1968">
        <f ca="1">$L44-#REF!</f>
        <v>0.30917564677116499</v>
      </c>
      <c r="M1968">
        <f ca="1">$L45-#REF!</f>
        <v>0.54054166660814917</v>
      </c>
      <c r="N1968">
        <f ca="1">$L46-#REF!</f>
        <v>0.5199821076713711</v>
      </c>
      <c r="O1968">
        <f ca="1">$L47-#REF!</f>
        <v>0.44505131053582891</v>
      </c>
      <c r="P1968">
        <f ca="1">$L48-#REF!</f>
        <v>0.40454475446266602</v>
      </c>
      <c r="Q1968">
        <f ca="1">$L49-#REF!</f>
        <v>0.36640300995594333</v>
      </c>
      <c r="R1968">
        <f ca="1">$L50-#REF!</f>
        <v>0.49163690463651</v>
      </c>
      <c r="S1968">
        <f ca="1">$L51-#REF!</f>
        <v>0.71034861952398554</v>
      </c>
      <c r="T1968">
        <f ca="1">$L52-#REF!</f>
        <v>0.67133683596030358</v>
      </c>
      <c r="U1968">
        <f ca="1">$L53-#REF!</f>
        <v>0.53683656888616738</v>
      </c>
      <c r="V1968">
        <f ca="1">$L54-#REF!</f>
        <v>0.42326101031266639</v>
      </c>
      <c r="W1968">
        <f ca="1">$L55-#REF!</f>
        <v>0.29393299318247035</v>
      </c>
      <c r="X1968">
        <f ca="1">$L56-#REF!</f>
        <v>-0.53809141940657579</v>
      </c>
    </row>
    <row r="1969" spans="1:24" x14ac:dyDescent="0.25">
      <c r="A1969">
        <f ca="1">$L33-#REF!</f>
        <v>4.4687101623749614E-2</v>
      </c>
      <c r="B1969">
        <f ca="1">$L34-#REF!</f>
        <v>-4.2992945559104295E-2</v>
      </c>
      <c r="C1969">
        <f ca="1">$L35-#REF!</f>
        <v>-0.32172874193724232</v>
      </c>
      <c r="D1969">
        <f ca="1">$L36-#REF!</f>
        <v>-0.31260019952882823</v>
      </c>
      <c r="E1969">
        <f ca="1">$L37-#REF!</f>
        <v>-0.16265770034815741</v>
      </c>
      <c r="F1969">
        <f ca="1">$L38-#REF!</f>
        <v>-9.0921898059027062E-2</v>
      </c>
      <c r="G1969">
        <f ca="1">$L39-#REF!</f>
        <v>0.16951642172171444</v>
      </c>
      <c r="H1969">
        <f ca="1">$L40-#REF!</f>
        <v>0.37811632438737497</v>
      </c>
      <c r="I1969">
        <f ca="1">$L41-#REF!</f>
        <v>0.33615353342698978</v>
      </c>
      <c r="J1969">
        <f ca="1">$L42-#REF!</f>
        <v>0.23194799377638203</v>
      </c>
      <c r="K1969">
        <f ca="1">$L43-#REF!</f>
        <v>1.3659317989710984E-2</v>
      </c>
      <c r="L1969">
        <f ca="1">$L44-#REF!</f>
        <v>-0.36741512964448009</v>
      </c>
      <c r="M1969">
        <f ca="1">$L45-#REF!</f>
        <v>0.18604913873558637</v>
      </c>
      <c r="N1969">
        <f ca="1">$L46-#REF!</f>
        <v>1.3890831853957675E-4</v>
      </c>
      <c r="O1969">
        <f ca="1">$L47-#REF!</f>
        <v>0.22110263649958922</v>
      </c>
      <c r="P1969">
        <f ca="1">$L48-#REF!</f>
        <v>0.17630027052641334</v>
      </c>
      <c r="Q1969">
        <f ca="1">$L49-#REF!</f>
        <v>0.17352473126330392</v>
      </c>
      <c r="R1969">
        <f ca="1">$L50-#REF!</f>
        <v>0.23979056697581158</v>
      </c>
      <c r="S1969">
        <f ca="1">$L51-#REF!</f>
        <v>0.51002044546551373</v>
      </c>
      <c r="T1969">
        <f ca="1">$L52-#REF!</f>
        <v>0.61506961506961511</v>
      </c>
      <c r="U1969">
        <f ca="1">$L53-#REF!</f>
        <v>0.51033307127934235</v>
      </c>
      <c r="V1969">
        <f ca="1">$L54-#REF!</f>
        <v>0.3777541119161007</v>
      </c>
      <c r="W1969">
        <f ca="1">$L55-#REF!</f>
        <v>0.23310030888218536</v>
      </c>
      <c r="X1969">
        <f ca="1">$L56-#REF!</f>
        <v>7.2883191568035299E-2</v>
      </c>
    </row>
    <row r="1970" spans="1:24" x14ac:dyDescent="0.25">
      <c r="A1970">
        <f ca="1">$L33-#REF!</f>
        <v>0.29029556878910301</v>
      </c>
      <c r="B1970">
        <f ca="1">$L34-#REF!</f>
        <v>0.20702894817536427</v>
      </c>
      <c r="C1970">
        <f ca="1">$L35-#REF!</f>
        <v>0.18791641142048587</v>
      </c>
      <c r="D1970">
        <f ca="1">$L36-#REF!</f>
        <v>0.18529695106293312</v>
      </c>
      <c r="E1970">
        <f ca="1">$L37-#REF!</f>
        <v>0.1890660196390356</v>
      </c>
      <c r="F1970">
        <f ca="1">$L38-#REF!</f>
        <v>0.22750477964908772</v>
      </c>
      <c r="G1970">
        <f ca="1">$L39-#REF!</f>
        <v>0.45632048996290842</v>
      </c>
      <c r="H1970">
        <f ca="1">$L40-#REF!</f>
        <v>0.66099808631105306</v>
      </c>
      <c r="I1970">
        <f ca="1">$L41-#REF!</f>
        <v>0.6957488391300799</v>
      </c>
      <c r="J1970">
        <f ca="1">$L42-#REF!</f>
        <v>0.6145926728282467</v>
      </c>
      <c r="K1970">
        <f ca="1">$L43-#REF!</f>
        <v>1.2290346560859255E-2</v>
      </c>
      <c r="L1970">
        <f ca="1">$L44-#REF!</f>
        <v>-0.36741512964448009</v>
      </c>
      <c r="M1970">
        <f ca="1">$L45-#REF!</f>
        <v>0.51953064886380296</v>
      </c>
      <c r="N1970">
        <f ca="1">$L46-#REF!</f>
        <v>0.61221170901409461</v>
      </c>
      <c r="O1970">
        <f ca="1">$L47-#REF!</f>
        <v>0.53028140076817376</v>
      </c>
      <c r="P1970">
        <f ca="1">$L48-#REF!</f>
        <v>0.52747752290127048</v>
      </c>
      <c r="Q1970">
        <f ca="1">$L49-#REF!</f>
        <v>0.37093335382162707</v>
      </c>
      <c r="R1970">
        <f ca="1">$L50-#REF!</f>
        <v>0.58641532378020911</v>
      </c>
      <c r="S1970">
        <f ca="1">$L51-#REF!</f>
        <v>0.76521661682934983</v>
      </c>
      <c r="T1970">
        <f ca="1">$L52-#REF!</f>
        <v>0.82805816937553467</v>
      </c>
      <c r="U1970">
        <f ca="1">$L53-#REF!</f>
        <v>0.76035076141679292</v>
      </c>
      <c r="V1970">
        <f ca="1">$L54-#REF!</f>
        <v>0.69122895233704895</v>
      </c>
      <c r="W1970">
        <f ca="1">$L55-#REF!</f>
        <v>0.59382357978509692</v>
      </c>
      <c r="X1970">
        <f ca="1">$L56-#REF!</f>
        <v>0.43966734877135411</v>
      </c>
    </row>
    <row r="1971" spans="1:24" x14ac:dyDescent="0.25">
      <c r="A1971">
        <f ca="1">$L33-#REF!</f>
        <v>0.29205290734917677</v>
      </c>
      <c r="B1971">
        <f ca="1">$L34-#REF!</f>
        <v>0.22704824561773357</v>
      </c>
      <c r="C1971">
        <f ca="1">$L35-#REF!</f>
        <v>0.18900826406790247</v>
      </c>
      <c r="D1971">
        <f ca="1">$L36-#REF!</f>
        <v>0.20232223652925452</v>
      </c>
      <c r="E1971">
        <f ca="1">$L37-#REF!</f>
        <v>0.20601409734572226</v>
      </c>
      <c r="F1971">
        <f ca="1">$L38-#REF!</f>
        <v>0.24744686933182228</v>
      </c>
      <c r="G1971">
        <f ca="1">$L39-#REF!</f>
        <v>0.46087574778135593</v>
      </c>
      <c r="H1971">
        <f ca="1">$L40-#REF!</f>
        <v>0.68127839095638154</v>
      </c>
      <c r="I1971">
        <f ca="1">$L41-#REF!</f>
        <v>0.68427021908310759</v>
      </c>
      <c r="J1971">
        <f ca="1">$L42-#REF!</f>
        <v>0.61623592380563696</v>
      </c>
      <c r="K1971">
        <f ca="1">$L43-#REF!</f>
        <v>0.60873962915835012</v>
      </c>
      <c r="L1971">
        <f ca="1">$L44-#REF!</f>
        <v>0.61330691732362363</v>
      </c>
      <c r="M1971">
        <f ca="1">$L45-#REF!</f>
        <v>0.69558907729760688</v>
      </c>
      <c r="N1971">
        <f ca="1">$L46-#REF!</f>
        <v>0.68868951800479583</v>
      </c>
      <c r="O1971">
        <f ca="1">$L47-#REF!</f>
        <v>0.58092819190874079</v>
      </c>
      <c r="P1971">
        <f ca="1">$L48-#REF!</f>
        <v>0.3322307923875345</v>
      </c>
      <c r="Q1971">
        <f ca="1">$L49-#REF!</f>
        <v>0.50506676942994766</v>
      </c>
      <c r="R1971">
        <f ca="1">$L50-#REF!</f>
        <v>0.60506407105057747</v>
      </c>
      <c r="S1971">
        <f ca="1">$L51-#REF!</f>
        <v>-0.11160117615610787</v>
      </c>
      <c r="T1971">
        <f ca="1">$L52-#REF!</f>
        <v>0.46933052926743779</v>
      </c>
      <c r="U1971">
        <f ca="1">$L53-#REF!</f>
        <v>0.3795547449174197</v>
      </c>
      <c r="V1971">
        <f ca="1">$L54-#REF!</f>
        <v>0.29415918920445877</v>
      </c>
      <c r="W1971">
        <f ca="1">$L55-#REF!</f>
        <v>0.6118464194894947</v>
      </c>
      <c r="X1971">
        <f ca="1">$L56-#REF!</f>
        <v>0.46190858059342427</v>
      </c>
    </row>
    <row r="1972" spans="1:24" x14ac:dyDescent="0.25">
      <c r="A1972">
        <f ca="1">$L33-#REF!</f>
        <v>-0.68831863138198335</v>
      </c>
      <c r="B1972">
        <f ca="1">$L34-#REF!</f>
        <v>1.0644744950094598E-2</v>
      </c>
      <c r="C1972">
        <f ca="1">$L35-#REF!</f>
        <v>0.17588975009465752</v>
      </c>
      <c r="D1972">
        <f ca="1">$L36-#REF!</f>
        <v>3.3150833373042643E-2</v>
      </c>
      <c r="E1972">
        <f ca="1">$L37-#REF!</f>
        <v>1.0590713123719731E-2</v>
      </c>
      <c r="F1972">
        <f ca="1">$L38-#REF!</f>
        <v>5.710220527233878E-2</v>
      </c>
      <c r="G1972">
        <f ca="1">$L39-#REF!</f>
        <v>0.26774161491897464</v>
      </c>
      <c r="H1972">
        <f ca="1">$L40-#REF!</f>
        <v>0.50895971221400305</v>
      </c>
      <c r="I1972">
        <f ca="1">$L41-#REF!</f>
        <v>0.19060473424690572</v>
      </c>
      <c r="J1972">
        <f ca="1">$L42-#REF!</f>
        <v>0.12284244333004946</v>
      </c>
      <c r="K1972">
        <f ca="1">$L43-#REF!</f>
        <v>0.22369413696307738</v>
      </c>
      <c r="L1972">
        <f ca="1">$L44-#REF!</f>
        <v>0.5548804518689785</v>
      </c>
      <c r="M1972">
        <f ca="1">$L45-#REF!</f>
        <v>0.35643791247631534</v>
      </c>
      <c r="N1972">
        <f ca="1">$L46-#REF!</f>
        <v>0.56827382840876683</v>
      </c>
      <c r="O1972">
        <f ca="1">$L47-#REF!</f>
        <v>0.10931588784133217</v>
      </c>
      <c r="P1972">
        <f ca="1">$L48-#REF!</f>
        <v>0.35827859216953939</v>
      </c>
      <c r="Q1972">
        <f ca="1">$L49-#REF!</f>
        <v>8.8705529125665983E-2</v>
      </c>
      <c r="R1972">
        <f ca="1">$L50-#REF!</f>
        <v>0.51307604137860441</v>
      </c>
      <c r="S1972">
        <f ca="1">$L51-#REF!</f>
        <v>0.73603721896832075</v>
      </c>
      <c r="T1972">
        <f ca="1">$L52-#REF!</f>
        <v>0.85678009141696299</v>
      </c>
      <c r="U1972">
        <f ca="1">$L53-#REF!</f>
        <v>0.81302021754190756</v>
      </c>
      <c r="V1972">
        <f ca="1">$L54-#REF!</f>
        <v>0.66581362902589714</v>
      </c>
      <c r="W1972">
        <f ca="1">$L55-#REF!</f>
        <v>0.40994958070352416</v>
      </c>
      <c r="X1972">
        <f ca="1">$L56-#REF!</f>
        <v>-0.11300254180373154</v>
      </c>
    </row>
    <row r="1973" spans="1:24" x14ac:dyDescent="0.25">
      <c r="A1973">
        <f ca="1">$L33-#REF!</f>
        <v>-0.61917866510879627</v>
      </c>
      <c r="B1973">
        <f ca="1">$L34-#REF!</f>
        <v>-0.16405038196224056</v>
      </c>
      <c r="C1973">
        <f ca="1">$L35-#REF!</f>
        <v>-0.17388804519266701</v>
      </c>
      <c r="D1973">
        <f ca="1">$L36-#REF!</f>
        <v>9.4528836605266911E-2</v>
      </c>
      <c r="E1973">
        <f ca="1">$L37-#REF!</f>
        <v>0.13159700200097998</v>
      </c>
      <c r="F1973">
        <f ca="1">$L38-#REF!</f>
        <v>0.17218660366667526</v>
      </c>
      <c r="G1973">
        <f ca="1">$L39-#REF!</f>
        <v>0.22691829699880045</v>
      </c>
      <c r="H1973">
        <f ca="1">$L40-#REF!</f>
        <v>0.62012416083028732</v>
      </c>
      <c r="I1973">
        <f ca="1">$L41-#REF!</f>
        <v>0.64288660407237075</v>
      </c>
      <c r="J1973">
        <f ca="1">$L42-#REF!</f>
        <v>0.59456647612504987</v>
      </c>
      <c r="K1973">
        <f ca="1">$L43-#REF!</f>
        <v>0.35913195604245013</v>
      </c>
      <c r="L1973">
        <f ca="1">$L44-#REF!</f>
        <v>0.57777879952921296</v>
      </c>
      <c r="M1973">
        <f ca="1">$L45-#REF!</f>
        <v>0.63719221804055426</v>
      </c>
      <c r="N1973">
        <f ca="1">$L46-#REF!</f>
        <v>0.57246441487676103</v>
      </c>
      <c r="O1973">
        <f ca="1">$L47-#REF!</f>
        <v>0.41516232550025622</v>
      </c>
      <c r="P1973">
        <f ca="1">$L48-#REF!</f>
        <v>-7.0279745024934503E-2</v>
      </c>
      <c r="Q1973">
        <f ca="1">$L49-#REF!</f>
        <v>0.22528199212680416</v>
      </c>
      <c r="R1973">
        <f ca="1">$L50-#REF!</f>
        <v>0.13550745510416673</v>
      </c>
      <c r="S1973">
        <f ca="1">$L51-#REF!</f>
        <v>0.56377825048807417</v>
      </c>
      <c r="T1973">
        <f ca="1">$L52-#REF!</f>
        <v>0.23693086003372676</v>
      </c>
      <c r="U1973">
        <f ca="1">$L53-#REF!</f>
        <v>-0.10064153969526868</v>
      </c>
      <c r="V1973">
        <f ca="1">$L54-#REF!</f>
        <v>0.45940904601622873</v>
      </c>
      <c r="W1973">
        <f ca="1">$L55-#REF!</f>
        <v>0.47367938251353547</v>
      </c>
      <c r="X1973">
        <f ca="1">$L56-#REF!</f>
        <v>0.34976692797959624</v>
      </c>
    </row>
    <row r="1974" spans="1:24" x14ac:dyDescent="0.25">
      <c r="A1974">
        <f ca="1">$L33-#REF!</f>
        <v>-0.55261925768678499</v>
      </c>
      <c r="B1974">
        <f ca="1">$L34-#REF!</f>
        <v>-0.45629427117775778</v>
      </c>
      <c r="C1974">
        <f ca="1">$L35-#REF!</f>
        <v>-0.44826693319359645</v>
      </c>
      <c r="D1974">
        <f ca="1">$L36-#REF!</f>
        <v>-0.4517927228549633</v>
      </c>
      <c r="E1974">
        <f ca="1">$L37-#REF!</f>
        <v>-0.44636368760320522</v>
      </c>
      <c r="F1974">
        <f ca="1">$L38-#REF!</f>
        <v>-0.42580774233944346</v>
      </c>
      <c r="G1974">
        <f ca="1">$L39-#REF!</f>
        <v>-0.17606430799262707</v>
      </c>
      <c r="H1974">
        <f ca="1">$L40-#REF!</f>
        <v>0.1072424898392188</v>
      </c>
      <c r="I1974">
        <f ca="1">$L41-#REF!</f>
        <v>-4.2028216362275606E-2</v>
      </c>
      <c r="J1974">
        <f ca="1">$L42-#REF!</f>
        <v>-0.15763650436761512</v>
      </c>
      <c r="K1974">
        <f ca="1">$L43-#REF!</f>
        <v>1.3161720348738859E-3</v>
      </c>
      <c r="L1974">
        <f ca="1">$L44-#REF!</f>
        <v>-0.26720636137725673</v>
      </c>
      <c r="M1974">
        <f ca="1">$L45-#REF!</f>
        <v>3.9035927004211657E-2</v>
      </c>
      <c r="N1974">
        <f ca="1">$L46-#REF!</f>
        <v>-1.5529825513033724E-2</v>
      </c>
      <c r="O1974">
        <f ca="1">$L47-#REF!</f>
        <v>-4.0940009676668776E-2</v>
      </c>
      <c r="P1974">
        <f ca="1">$L48-#REF!</f>
        <v>-0.35399335580061597</v>
      </c>
      <c r="Q1974">
        <f ca="1">$L49-#REF!</f>
        <v>-0.14099894025410464</v>
      </c>
      <c r="R1974">
        <f ca="1">$L50-#REF!</f>
        <v>-0.31221598503074044</v>
      </c>
      <c r="S1974">
        <f ca="1">$L51-#REF!</f>
        <v>-8.0285936072600705E-2</v>
      </c>
      <c r="T1974">
        <f ca="1">$L52-#REF!</f>
        <v>6.6805845511482165E-2</v>
      </c>
      <c r="U1974">
        <f ca="1">$L53-#REF!</f>
        <v>6.846075675567076E-2</v>
      </c>
      <c r="V1974">
        <f ca="1">$L54-#REF!</f>
        <v>-9.3923677089454594E-2</v>
      </c>
      <c r="W1974">
        <f ca="1">$L55-#REF!</f>
        <v>-0.12780206245859937</v>
      </c>
      <c r="X1974">
        <f ca="1">$L56-#REF!</f>
        <v>-0.35437534424999956</v>
      </c>
    </row>
    <row r="1975" spans="1:24" x14ac:dyDescent="0.25">
      <c r="A1975">
        <f ca="1">$L33-#REF!</f>
        <v>-3.5673634568726575E-2</v>
      </c>
      <c r="B1975">
        <f ca="1">$L34-#REF!</f>
        <v>-0.14293296901729222</v>
      </c>
      <c r="C1975">
        <f ca="1">$L35-#REF!</f>
        <v>-0.17734187288498129</v>
      </c>
      <c r="D1975">
        <f ca="1">$L36-#REF!</f>
        <v>-0.16765897810577127</v>
      </c>
      <c r="E1975">
        <f ca="1">$L37-#REF!</f>
        <v>-0.15666944196984167</v>
      </c>
      <c r="F1975">
        <f ca="1">$L38-#REF!</f>
        <v>-0.11332462409464034</v>
      </c>
      <c r="G1975">
        <f ca="1">$L39-#REF!</f>
        <v>-5.381711518734833E-2</v>
      </c>
      <c r="H1975">
        <f ca="1">$L40-#REF!</f>
        <v>0.3489000752858486</v>
      </c>
      <c r="I1975">
        <f ca="1">$L41-#REF!</f>
        <v>0.26438212704755282</v>
      </c>
      <c r="J1975">
        <f ca="1">$L42-#REF!</f>
        <v>-0.34135257952419129</v>
      </c>
      <c r="K1975">
        <f ca="1">$L43-#REF!</f>
        <v>-0.35506017501276499</v>
      </c>
      <c r="L1975">
        <f ca="1">$L44-#REF!</f>
        <v>-0.35976694608807469</v>
      </c>
      <c r="M1975">
        <f ca="1">$L45-#REF!</f>
        <v>0.11620700388389116</v>
      </c>
      <c r="N1975">
        <f ca="1">$L46-#REF!</f>
        <v>0.22183131165530229</v>
      </c>
      <c r="O1975">
        <f ca="1">$L47-#REF!</f>
        <v>0.18710705565888403</v>
      </c>
      <c r="P1975">
        <f ca="1">$L48-#REF!</f>
        <v>0.12765193507119443</v>
      </c>
      <c r="Q1975">
        <f ca="1">$L49-#REF!</f>
        <v>0.13616388701909438</v>
      </c>
      <c r="R1975">
        <f ca="1">$L50-#REF!</f>
        <v>0.22698095569583698</v>
      </c>
      <c r="S1975">
        <f ca="1">$L51-#REF!</f>
        <v>0.48559448987321013</v>
      </c>
      <c r="T1975">
        <f ca="1">$L52-#REF!</f>
        <v>0.5156150414276609</v>
      </c>
      <c r="U1975">
        <f ca="1">$L53-#REF!</f>
        <v>0.44237949280951144</v>
      </c>
      <c r="V1975">
        <f ca="1">$L54-#REF!</f>
        <v>0.32792660319757855</v>
      </c>
      <c r="W1975">
        <f ca="1">$L55-#REF!</f>
        <v>0.18335579642256772</v>
      </c>
      <c r="X1975">
        <f ca="1">$L56-#REF!</f>
        <v>0.16044267874511325</v>
      </c>
    </row>
    <row r="1976" spans="1:24" x14ac:dyDescent="0.25">
      <c r="A1976">
        <f ca="1">$L33-#REF!</f>
        <v>-0.12118813119394284</v>
      </c>
      <c r="B1976">
        <f ca="1">$L34-#REF!</f>
        <v>-6.35421966461516E-2</v>
      </c>
      <c r="C1976">
        <f ca="1">$L35-#REF!</f>
        <v>-0.40157161944841613</v>
      </c>
      <c r="D1976">
        <f ca="1">$L36-#REF!</f>
        <v>6.1281838855273274E-3</v>
      </c>
      <c r="E1976">
        <f ca="1">$L37-#REF!</f>
        <v>-0.52456581517090195</v>
      </c>
      <c r="F1976">
        <f ca="1">$L38-#REF!</f>
        <v>8.7382188105156799E-2</v>
      </c>
      <c r="G1976">
        <f ca="1">$L39-#REF!</f>
        <v>-0.26684592099640125</v>
      </c>
      <c r="H1976">
        <f ca="1">$L40-#REF!</f>
        <v>0.51992451433396281</v>
      </c>
      <c r="I1976">
        <f ca="1">$L41-#REF!</f>
        <v>-2.9047525267863694E-2</v>
      </c>
      <c r="J1976">
        <f ca="1">$L42-#REF!</f>
        <v>0.49467600264955824</v>
      </c>
      <c r="K1976">
        <f ca="1">$L43-#REF!</f>
        <v>-0.16878874599276461</v>
      </c>
      <c r="L1976">
        <f ca="1">$L44-#REF!</f>
        <v>0.39302112458643379</v>
      </c>
      <c r="M1976">
        <f ca="1">$L45-#REF!</f>
        <v>8.1970428413927432E-2</v>
      </c>
      <c r="N1976">
        <f ca="1">$L46-#REF!</f>
        <v>0.25556428822680766</v>
      </c>
      <c r="O1976">
        <f ca="1">$L47-#REF!</f>
        <v>0.20449500011007982</v>
      </c>
      <c r="P1976">
        <f ca="1">$L48-#REF!</f>
        <v>-5.7489812079013491E-2</v>
      </c>
      <c r="Q1976">
        <f ca="1">$L49-#REF!</f>
        <v>0.2639416208528147</v>
      </c>
      <c r="R1976">
        <f ca="1">$L50-#REF!</f>
        <v>-0.31221598503074044</v>
      </c>
      <c r="S1976">
        <f ca="1">$L51-#REF!</f>
        <v>0.44462296825908582</v>
      </c>
      <c r="T1976">
        <f ca="1">$L52-#REF!</f>
        <v>0.25611132004512971</v>
      </c>
      <c r="U1976">
        <f ca="1">$L53-#REF!</f>
        <v>0.60639117937204978</v>
      </c>
      <c r="V1976">
        <f ca="1">$L54-#REF!</f>
        <v>9.7868078826063298E-3</v>
      </c>
      <c r="W1976">
        <f ca="1">$L55-#REF!</f>
        <v>0.42744929563433109</v>
      </c>
      <c r="X1976">
        <f ca="1">$L56-#REF!</f>
        <v>-0.24136332613842987</v>
      </c>
    </row>
    <row r="1977" spans="1:24" x14ac:dyDescent="0.25">
      <c r="A1977">
        <f ca="1">$L33-#REF!</f>
        <v>0.14415890391968539</v>
      </c>
      <c r="B1977">
        <f ca="1">$L34-#REF!</f>
        <v>4.7626498718876586E-2</v>
      </c>
      <c r="C1977">
        <f ca="1">$L35-#REF!</f>
        <v>3.3006901630236923E-2</v>
      </c>
      <c r="D1977">
        <f ca="1">$L36-#REF!</f>
        <v>0.13779137538136027</v>
      </c>
      <c r="E1977">
        <f ca="1">$L37-#REF!</f>
        <v>0.1539696984358524</v>
      </c>
      <c r="F1977">
        <f ca="1">$L38-#REF!</f>
        <v>0.19861171304069436</v>
      </c>
      <c r="G1977">
        <f ca="1">$L39-#REF!</f>
        <v>0.37757627291378637</v>
      </c>
      <c r="H1977">
        <f ca="1">$L40-#REF!</f>
        <v>0.60706963292990046</v>
      </c>
      <c r="I1977">
        <f ca="1">$L41-#REF!</f>
        <v>0.67584384808521203</v>
      </c>
      <c r="J1977">
        <f ca="1">$L42-#REF!</f>
        <v>0.61756911495591138</v>
      </c>
      <c r="K1977">
        <f ca="1">$L43-#REF!</f>
        <v>0.53214098088729167</v>
      </c>
      <c r="L1977">
        <f ca="1">$L44-#REF!</f>
        <v>0.12616638511803591</v>
      </c>
      <c r="M1977">
        <f ca="1">$L45-#REF!</f>
        <v>-0.30125634856990102</v>
      </c>
      <c r="N1977">
        <f ca="1">$L46-#REF!</f>
        <v>0.2980996067927168</v>
      </c>
      <c r="O1977">
        <f ca="1">$L47-#REF!</f>
        <v>0.45493420409238911</v>
      </c>
      <c r="P1977">
        <f ca="1">$L48-#REF!</f>
        <v>0.47568764950300924</v>
      </c>
      <c r="Q1977">
        <f ca="1">$L49-#REF!</f>
        <v>0.5298158455775247</v>
      </c>
      <c r="R1977">
        <f ca="1">$L50-#REF!</f>
        <v>0.52668003550841236</v>
      </c>
      <c r="S1977">
        <f ca="1">$L51-#REF!</f>
        <v>0.1765888110069217</v>
      </c>
      <c r="T1977">
        <f ca="1">$L52-#REF!</f>
        <v>0.68292682926829262</v>
      </c>
      <c r="U1977">
        <f ca="1">$L53-#REF!</f>
        <v>0.66059080947032822</v>
      </c>
      <c r="V1977">
        <f ca="1">$L54-#REF!</f>
        <v>0.58486932609164866</v>
      </c>
      <c r="W1977">
        <f ca="1">$L55-#REF!</f>
        <v>0.43826947618228973</v>
      </c>
      <c r="X1977">
        <f ca="1">$L56-#REF!</f>
        <v>0.29438611589509306</v>
      </c>
    </row>
    <row r="1978" spans="1:24" x14ac:dyDescent="0.25">
      <c r="A1978">
        <f ca="1">$L33-#REF!</f>
        <v>6.7794624731272707E-2</v>
      </c>
      <c r="B1978">
        <f ca="1">$L34-#REF!</f>
        <v>-4.1647444213602919E-2</v>
      </c>
      <c r="C1978">
        <f ca="1">$L35-#REF!</f>
        <v>-0.11867503888353928</v>
      </c>
      <c r="D1978">
        <f ca="1">$L36-#REF!</f>
        <v>-9.9835486764115439E-2</v>
      </c>
      <c r="E1978">
        <f ca="1">$L37-#REF!</f>
        <v>-6.4962602653059753E-2</v>
      </c>
      <c r="F1978">
        <f ca="1">$L38-#REF!</f>
        <v>-2.8034335171464198E-2</v>
      </c>
      <c r="G1978">
        <f ca="1">$L39-#REF!</f>
        <v>0.23895599116128385</v>
      </c>
      <c r="H1978">
        <f ca="1">$L40-#REF!</f>
        <v>0.57274601901706956</v>
      </c>
      <c r="I1978">
        <f ca="1">$L41-#REF!</f>
        <v>0.56377726105071746</v>
      </c>
      <c r="J1978">
        <f ca="1">$L42-#REF!</f>
        <v>0.49841576024414846</v>
      </c>
      <c r="K1978">
        <f ca="1">$L43-#REF!</f>
        <v>7.82433825737755E-2</v>
      </c>
      <c r="L1978">
        <f ca="1">$L44-#REF!</f>
        <v>-0.36741512964448009</v>
      </c>
      <c r="M1978">
        <f ca="1">$L45-#REF!</f>
        <v>-0.17384322115677364</v>
      </c>
      <c r="N1978">
        <f ca="1">$L46-#REF!</f>
        <v>0.14264505082468204</v>
      </c>
      <c r="O1978">
        <f ca="1">$L47-#REF!</f>
        <v>0.38244579784275051</v>
      </c>
      <c r="P1978">
        <f ca="1">$L48-#REF!</f>
        <v>0.41562400985015263</v>
      </c>
      <c r="Q1978">
        <f ca="1">$L49-#REF!</f>
        <v>0.34247290021147281</v>
      </c>
      <c r="R1978">
        <f ca="1">$L50-#REF!</f>
        <v>0.51403884122408583</v>
      </c>
      <c r="S1978">
        <f ca="1">$L51-#REF!</f>
        <v>0.715297150742219</v>
      </c>
      <c r="T1978">
        <f ca="1">$L52-#REF!</f>
        <v>0.74839124839124838</v>
      </c>
      <c r="U1978">
        <f ca="1">$L53-#REF!</f>
        <v>0.55959012053639157</v>
      </c>
      <c r="V1978">
        <f ca="1">$L54-#REF!</f>
        <v>0.50464073880272764</v>
      </c>
      <c r="W1978">
        <f ca="1">$L55-#REF!</f>
        <v>0.37923345501533146</v>
      </c>
      <c r="X1978">
        <f ca="1">$L56-#REF!</f>
        <v>0.14208876077360444</v>
      </c>
    </row>
    <row r="1979" spans="1:24" x14ac:dyDescent="0.25">
      <c r="A1979">
        <f ca="1">$L33-#REF!</f>
        <v>-0.53508217167260419</v>
      </c>
      <c r="B1979">
        <f ca="1">$L34-#REF!</f>
        <v>-0.37182447914625216</v>
      </c>
      <c r="C1979">
        <f ca="1">$L35-#REF!</f>
        <v>-0.25883661959994164</v>
      </c>
      <c r="D1979">
        <f ca="1">$L36-#REF!</f>
        <v>-0.66339328876313275</v>
      </c>
      <c r="E1979">
        <f ca="1">$L37-#REF!</f>
        <v>-5.7674129050187206E-2</v>
      </c>
      <c r="F1979">
        <f ca="1">$L38-#REF!</f>
        <v>-0.22760199114598939</v>
      </c>
      <c r="G1979">
        <f ca="1">$L39-#REF!</f>
        <v>-4.8166855406741038E-2</v>
      </c>
      <c r="H1979">
        <f ca="1">$L40-#REF!</f>
        <v>0.25586233027076521</v>
      </c>
      <c r="I1979">
        <f ca="1">$L41-#REF!</f>
        <v>0.31741172208280066</v>
      </c>
      <c r="J1979">
        <f ca="1">$L42-#REF!</f>
        <v>-5.8175729191715098E-3</v>
      </c>
      <c r="K1979">
        <f ca="1">$L43-#REF!</f>
        <v>-0.3786420743116814</v>
      </c>
      <c r="L1979">
        <f ca="1">$L44-#REF!</f>
        <v>-6.7810477422343141E-3</v>
      </c>
      <c r="M1979">
        <f ca="1">$L45-#REF!</f>
        <v>3.5599661998130694E-2</v>
      </c>
      <c r="N1979">
        <f ca="1">$L46-#REF!</f>
        <v>3.8297638683346458E-2</v>
      </c>
      <c r="O1979">
        <f ca="1">$L47-#REF!</f>
        <v>-0.33840583318061102</v>
      </c>
      <c r="P1979">
        <f ca="1">$L48-#REF!</f>
        <v>-0.1767085567228367</v>
      </c>
      <c r="Q1979">
        <f ca="1">$L49-#REF!</f>
        <v>-0.22476824166639298</v>
      </c>
      <c r="R1979">
        <f ca="1">$L50-#REF!</f>
        <v>-0.26598084632532426</v>
      </c>
      <c r="S1979">
        <f ca="1">$L51-#REF!</f>
        <v>1.1252192403997774E-2</v>
      </c>
      <c r="T1979">
        <f ca="1">$L52-#REF!</f>
        <v>0.23645970937912819</v>
      </c>
      <c r="U1979">
        <f ca="1">$L53-#REF!</f>
        <v>-5.3085397026840675E-2</v>
      </c>
      <c r="V1979">
        <f ca="1">$L54-#REF!</f>
        <v>-0.23707748442144017</v>
      </c>
      <c r="W1979">
        <f ca="1">$L55-#REF!</f>
        <v>-2.0886234404225879E-2</v>
      </c>
      <c r="X1979">
        <f ca="1">$L56-#REF!</f>
        <v>0.15279365324864219</v>
      </c>
    </row>
    <row r="1980" spans="1:24" x14ac:dyDescent="0.25">
      <c r="A1980">
        <f ca="1">$L33-#REF!</f>
        <v>0.21197038595905704</v>
      </c>
      <c r="B1980">
        <f ca="1">$L34-#REF!</f>
        <v>0.10410824128196691</v>
      </c>
      <c r="C1980">
        <f ca="1">$L35-#REF!</f>
        <v>0.13521246753286886</v>
      </c>
      <c r="D1980">
        <f ca="1">$L36-#REF!</f>
        <v>9.6362000979615031E-2</v>
      </c>
      <c r="E1980">
        <f ca="1">$L37-#REF!</f>
        <v>0.13583052118919703</v>
      </c>
      <c r="F1980">
        <f ca="1">$L38-#REF!</f>
        <v>0.14727774404234908</v>
      </c>
      <c r="G1980">
        <f ca="1">$L39-#REF!</f>
        <v>0.37678694763385884</v>
      </c>
      <c r="H1980">
        <f ca="1">$L40-#REF!</f>
        <v>0.58124450511671177</v>
      </c>
      <c r="I1980">
        <f ca="1">$L41-#REF!</f>
        <v>0.60677649480139628</v>
      </c>
      <c r="J1980">
        <f ca="1">$L42-#REF!</f>
        <v>0.5629104262561555</v>
      </c>
      <c r="K1980">
        <f ca="1">$L43-#REF!</f>
        <v>0.48226833031259608</v>
      </c>
      <c r="L1980">
        <f ca="1">$L44-#REF!</f>
        <v>0.44400105532661815</v>
      </c>
      <c r="M1980">
        <f ca="1">$L45-#REF!</f>
        <v>0.28328122368443426</v>
      </c>
      <c r="N1980">
        <f ca="1">$L46-#REF!</f>
        <v>0.52239691251295983</v>
      </c>
      <c r="O1980">
        <f ca="1">$L47-#REF!</f>
        <v>-0.14271303150683035</v>
      </c>
      <c r="P1980">
        <f ca="1">$L48-#REF!</f>
        <v>0.37724691475340433</v>
      </c>
      <c r="Q1980">
        <f ca="1">$L49-#REF!</f>
        <v>0.43574376190719</v>
      </c>
      <c r="R1980">
        <f ca="1">$L50-#REF!</f>
        <v>0.40924355254151384</v>
      </c>
      <c r="S1980">
        <f ca="1">$L51-#REF!</f>
        <v>0.15718495101152208</v>
      </c>
      <c r="T1980">
        <f ca="1">$L52-#REF!</f>
        <v>0</v>
      </c>
      <c r="U1980">
        <f ca="1">$L53-#REF!</f>
        <v>0.54603476088276603</v>
      </c>
      <c r="V1980">
        <f ca="1">$L54-#REF!</f>
        <v>0.44298184621897951</v>
      </c>
      <c r="W1980">
        <f ca="1">$L55-#REF!</f>
        <v>0.30476080937216554</v>
      </c>
      <c r="X1980">
        <f ca="1">$L56-#REF!</f>
        <v>4.897505458186352E-2</v>
      </c>
    </row>
    <row r="1981" spans="1:24" x14ac:dyDescent="0.25">
      <c r="A1981">
        <f ca="1">$L33-#REF!</f>
        <v>-1.1550954614306608E-2</v>
      </c>
      <c r="B1981">
        <f ca="1">$L34-#REF!</f>
        <v>-0.60783051039666913</v>
      </c>
      <c r="C1981">
        <f ca="1">$L35-#REF!</f>
        <v>7.0026649818149433E-2</v>
      </c>
      <c r="D1981">
        <f ca="1">$L36-#REF!</f>
        <v>-7.7000963929592631E-2</v>
      </c>
      <c r="E1981">
        <f ca="1">$L37-#REF!</f>
        <v>-0.63931617700663412</v>
      </c>
      <c r="F1981">
        <f ca="1">$L38-#REF!</f>
        <v>7.8884271747142687E-2</v>
      </c>
      <c r="G1981">
        <f ca="1">$L39-#REF!</f>
        <v>0.33004058224587496</v>
      </c>
      <c r="H1981">
        <f ca="1">$L40-#REF!</f>
        <v>-0.27790333163228109</v>
      </c>
      <c r="I1981">
        <f ca="1">$L41-#REF!</f>
        <v>0.58239977967323608</v>
      </c>
      <c r="J1981">
        <f ca="1">$L42-#REF!</f>
        <v>0.46672822855661678</v>
      </c>
      <c r="K1981">
        <f ca="1">$L43-#REF!</f>
        <v>-0.33823803390764096</v>
      </c>
      <c r="L1981">
        <f ca="1">$L44-#REF!</f>
        <v>0.45076668853733814</v>
      </c>
      <c r="M1981">
        <f ca="1">$L45-#REF!</f>
        <v>0.52702647971292726</v>
      </c>
      <c r="N1981">
        <f ca="1">$L46-#REF!</f>
        <v>-0.30780539962576847</v>
      </c>
      <c r="O1981">
        <f ca="1">$L47-#REF!</f>
        <v>0.45506387046082314</v>
      </c>
      <c r="P1981">
        <f ca="1">$L48-#REF!</f>
        <v>0.38869448292062569</v>
      </c>
      <c r="Q1981">
        <f ca="1">$L49-#REF!</f>
        <v>-0.34654078880221617</v>
      </c>
      <c r="R1981">
        <f ca="1">$L50-#REF!</f>
        <v>0.42515775234299696</v>
      </c>
      <c r="S1981">
        <f ca="1">$L51-#REF!</f>
        <v>0.70658064202571036</v>
      </c>
      <c r="T1981">
        <f ca="1">$L52-#REF!</f>
        <v>0.16161616161616166</v>
      </c>
      <c r="U1981">
        <f ca="1">$L53-#REF!</f>
        <v>0.58622714717341817</v>
      </c>
      <c r="V1981">
        <f ca="1">$L54-#REF!</f>
        <v>0.57185730601929485</v>
      </c>
      <c r="W1981">
        <f ca="1">$L55-#REF!</f>
        <v>-0.1540140782322017</v>
      </c>
      <c r="X1981">
        <f ca="1">$L56-#REF!</f>
        <v>0.10837322705807073</v>
      </c>
    </row>
    <row r="1982" spans="1:24" x14ac:dyDescent="0.25">
      <c r="A1982">
        <f ca="1">$L33-#REF!</f>
        <v>0.17938564877365862</v>
      </c>
      <c r="B1982">
        <f ca="1">$L34-#REF!</f>
        <v>8.658445639183851E-2</v>
      </c>
      <c r="C1982">
        <f ca="1">$L35-#REF!</f>
        <v>6.3580869053302513E-2</v>
      </c>
      <c r="D1982">
        <f ca="1">$L36-#REF!</f>
        <v>5.7967396719701858E-2</v>
      </c>
      <c r="E1982">
        <f ca="1">$L37-#REF!</f>
        <v>-0.3861620678213965</v>
      </c>
      <c r="F1982">
        <f ca="1">$L38-#REF!</f>
        <v>-0.69492384836447929</v>
      </c>
      <c r="G1982">
        <f ca="1">$L39-#REF!</f>
        <v>-8.2646600869323739E-2</v>
      </c>
      <c r="H1982">
        <f ca="1">$L40-#REF!</f>
        <v>0.16261075868725672</v>
      </c>
      <c r="I1982">
        <f ca="1">$L41-#REF!</f>
        <v>0.18063898102527787</v>
      </c>
      <c r="J1982">
        <f ca="1">$L42-#REF!</f>
        <v>0.14113769284934952</v>
      </c>
      <c r="K1982">
        <f ca="1">$L43-#REF!</f>
        <v>1.0462984054077418E-2</v>
      </c>
      <c r="L1982">
        <f ca="1">$L44-#REF!</f>
        <v>-0.13395209462502489</v>
      </c>
      <c r="M1982">
        <f ca="1">$L45-#REF!</f>
        <v>0.15788762030169423</v>
      </c>
      <c r="N1982">
        <f ca="1">$L46-#REF!</f>
        <v>0.23305063150263622</v>
      </c>
      <c r="O1982">
        <f ca="1">$L47-#REF!</f>
        <v>0.10695240561784081</v>
      </c>
      <c r="P1982">
        <f ca="1">$L48-#REF!</f>
        <v>6.6248230513283768E-2</v>
      </c>
      <c r="Q1982">
        <f ca="1">$L49-#REF!</f>
        <v>6.0604594996864103E-2</v>
      </c>
      <c r="R1982">
        <f ca="1">$L50-#REF!</f>
        <v>-0.31221598503074044</v>
      </c>
      <c r="S1982">
        <f ca="1">$L51-#REF!</f>
        <v>0.32030543862988436</v>
      </c>
      <c r="T1982">
        <f ca="1">$L52-#REF!</f>
        <v>0.5330739299610896</v>
      </c>
      <c r="U1982">
        <f ca="1">$L53-#REF!</f>
        <v>0.47912499726971186</v>
      </c>
      <c r="V1982">
        <f ca="1">$L54-#REF!</f>
        <v>0.29842256954953889</v>
      </c>
      <c r="W1982">
        <f ca="1">$L55-#REF!</f>
        <v>0.2229854894288445</v>
      </c>
      <c r="X1982">
        <f ca="1">$L56-#REF!</f>
        <v>0.30626655724712076</v>
      </c>
    </row>
    <row r="1983" spans="1:24" x14ac:dyDescent="0.25">
      <c r="A1983">
        <f ca="1">$L33-#REF!</f>
        <v>5.669561363226161E-2</v>
      </c>
      <c r="B1983">
        <f ca="1">$L34-#REF!</f>
        <v>0.15647925391309517</v>
      </c>
      <c r="C1983">
        <f ca="1">$L35-#REF!</f>
        <v>8.8933668725168336E-2</v>
      </c>
      <c r="D1983">
        <f ca="1">$L36-#REF!</f>
        <v>0.10611221918359046</v>
      </c>
      <c r="E1983">
        <f ca="1">$L37-#REF!</f>
        <v>0.10660456891411182</v>
      </c>
      <c r="F1983">
        <f ca="1">$L38-#REF!</f>
        <v>0.13806583092870184</v>
      </c>
      <c r="G1983">
        <f ca="1">$L39-#REF!</f>
        <v>0.38326513547042818</v>
      </c>
      <c r="H1983">
        <f ca="1">$L40-#REF!</f>
        <v>0.58068252695357747</v>
      </c>
      <c r="I1983">
        <f ca="1">$L41-#REF!</f>
        <v>0.5840832813567377</v>
      </c>
      <c r="J1983">
        <f ca="1">$L42-#REF!</f>
        <v>0.56178132360971178</v>
      </c>
      <c r="K1983">
        <f ca="1">$L43-#REF!</f>
        <v>0.22107302540341828</v>
      </c>
      <c r="L1983">
        <f ca="1">$L44-#REF!</f>
        <v>-0.36741512964448009</v>
      </c>
      <c r="M1983">
        <f ca="1">$L45-#REF!</f>
        <v>-9.6128143441696068E-2</v>
      </c>
      <c r="N1983">
        <f ca="1">$L46-#REF!</f>
        <v>0.49133989951953072</v>
      </c>
      <c r="O1983">
        <f ca="1">$L47-#REF!</f>
        <v>0.52408743948439218</v>
      </c>
      <c r="P1983">
        <f ca="1">$L48-#REF!</f>
        <v>0.36098145520759795</v>
      </c>
      <c r="Q1983">
        <f ca="1">$L49-#REF!</f>
        <v>0.32465838239695499</v>
      </c>
      <c r="R1983">
        <f ca="1">$L50-#REF!</f>
        <v>0.14219996938521395</v>
      </c>
      <c r="S1983">
        <f ca="1">$L51-#REF!</f>
        <v>0.6604785959236642</v>
      </c>
      <c r="T1983">
        <f ca="1">$L52-#REF!</f>
        <v>0.59544159544159547</v>
      </c>
      <c r="U1983">
        <f ca="1">$L53-#REF!</f>
        <v>0.71274877369504464</v>
      </c>
      <c r="V1983">
        <f ca="1">$L54-#REF!</f>
        <v>0.44170967587166465</v>
      </c>
      <c r="W1983">
        <f ca="1">$L55-#REF!</f>
        <v>0.29327936906124547</v>
      </c>
      <c r="X1983">
        <f ca="1">$L56-#REF!</f>
        <v>0.20692282560766928</v>
      </c>
    </row>
    <row r="1984" spans="1:24" x14ac:dyDescent="0.25">
      <c r="A1984">
        <f ca="1">$L33-#REF!</f>
        <v>5.5981042885117571E-2</v>
      </c>
      <c r="B1984">
        <f ca="1">$L34-#REF!</f>
        <v>8.8859516912250691E-2</v>
      </c>
      <c r="C1984">
        <f ca="1">$L35-#REF!</f>
        <v>4.368834823554818E-2</v>
      </c>
      <c r="D1984">
        <f ca="1">$L36-#REF!</f>
        <v>6.5762172318885648E-2</v>
      </c>
      <c r="E1984">
        <f ca="1">$L37-#REF!</f>
        <v>2.1872254540103636E-2</v>
      </c>
      <c r="F1984">
        <f ca="1">$L38-#REF!</f>
        <v>0.11379362587473785</v>
      </c>
      <c r="G1984">
        <f ca="1">$L39-#REF!</f>
        <v>0.3219466132398538</v>
      </c>
      <c r="H1984">
        <f ca="1">$L40-#REF!</f>
        <v>0.54032784001908607</v>
      </c>
      <c r="I1984">
        <f ca="1">$L41-#REF!</f>
        <v>0.58667708036747479</v>
      </c>
      <c r="J1984">
        <f ca="1">$L42-#REF!</f>
        <v>2.0210938391118094E-2</v>
      </c>
      <c r="K1984">
        <f ca="1">$L43-#REF!</f>
        <v>0.16858919604662476</v>
      </c>
      <c r="L1984">
        <f ca="1">$L44-#REF!</f>
        <v>0.20750343713076419</v>
      </c>
      <c r="M1984">
        <f ca="1">$L45-#REF!</f>
        <v>0.22154495436169508</v>
      </c>
      <c r="N1984">
        <f ca="1">$L46-#REF!</f>
        <v>0.49186886747520875</v>
      </c>
      <c r="O1984">
        <f ca="1">$L47-#REF!</f>
        <v>0.44892758908024211</v>
      </c>
      <c r="P1984">
        <f ca="1">$L48-#REF!</f>
        <v>0.20373413020782999</v>
      </c>
      <c r="Q1984">
        <f ca="1">$L49-#REF!</f>
        <v>0.3833970258261522</v>
      </c>
      <c r="R1984">
        <f ca="1">$L50-#REF!</f>
        <v>0.28387522018098593</v>
      </c>
      <c r="S1984">
        <f ca="1">$L51-#REF!</f>
        <v>4.3121950879722704E-2</v>
      </c>
      <c r="T1984">
        <f ca="1">$L52-#REF!</f>
        <v>0</v>
      </c>
      <c r="U1984">
        <f ca="1">$L53-#REF!</f>
        <v>-1.5950985949340413E-2</v>
      </c>
      <c r="V1984">
        <f ca="1">$L54-#REF!</f>
        <v>-7.8572069165780745E-2</v>
      </c>
      <c r="W1984">
        <f ca="1">$L55-#REF!</f>
        <v>-5.2132065926736693E-2</v>
      </c>
      <c r="X1984">
        <f ca="1">$L56-#REF!</f>
        <v>-0.28401975816879071</v>
      </c>
    </row>
    <row r="1985" spans="1:24" x14ac:dyDescent="0.25">
      <c r="A1985">
        <f ca="1">$L33-#REF!</f>
        <v>0.16514671515267004</v>
      </c>
      <c r="B1985">
        <f ca="1">$L34-#REF!</f>
        <v>5.4708197363441124E-3</v>
      </c>
      <c r="C1985">
        <f ca="1">$L35-#REF!</f>
        <v>0.12695234238740635</v>
      </c>
      <c r="D1985">
        <f ca="1">$L36-#REF!</f>
        <v>0.11803854002080238</v>
      </c>
      <c r="E1985">
        <f ca="1">$L37-#REF!</f>
        <v>0.1246802226333299</v>
      </c>
      <c r="F1985">
        <f ca="1">$L38-#REF!</f>
        <v>0.15093147646761473</v>
      </c>
      <c r="G1985">
        <f ca="1">$L39-#REF!</f>
        <v>0.36340391857950827</v>
      </c>
      <c r="H1985">
        <f ca="1">$L40-#REF!</f>
        <v>0.55714017271815397</v>
      </c>
      <c r="I1985">
        <f ca="1">$L41-#REF!</f>
        <v>0.48334987468273699</v>
      </c>
      <c r="J1985">
        <f ca="1">$L42-#REF!</f>
        <v>0.15831738747250834</v>
      </c>
      <c r="K1985">
        <f ca="1">$L43-#REF!</f>
        <v>-0.3786420743116814</v>
      </c>
      <c r="L1985">
        <f ca="1">$L44-#REF!</f>
        <v>0.23984559642812714</v>
      </c>
      <c r="M1985">
        <f ca="1">$L45-#REF!</f>
        <v>7.3001077172673234E-2</v>
      </c>
      <c r="N1985">
        <f ca="1">$L46-#REF!</f>
        <v>0.30209559047324142</v>
      </c>
      <c r="O1985">
        <f ca="1">$L47-#REF!</f>
        <v>-0.10675231115733874</v>
      </c>
      <c r="P1985">
        <f ca="1">$L48-#REF!</f>
        <v>-0.11549593612127851</v>
      </c>
      <c r="Q1985">
        <f ca="1">$L49-#REF!</f>
        <v>0.35660952622928693</v>
      </c>
      <c r="R1985">
        <f ca="1">$L50-#REF!</f>
        <v>0.47194243081084369</v>
      </c>
      <c r="S1985">
        <f ca="1">$L51-#REF!</f>
        <v>0.70820080404191188</v>
      </c>
      <c r="T1985">
        <f ca="1">$L52-#REF!</f>
        <v>0.695049504950495</v>
      </c>
      <c r="U1985">
        <f ca="1">$L53-#REF!</f>
        <v>0.64589311377007785</v>
      </c>
      <c r="V1985">
        <f ca="1">$L54-#REF!</f>
        <v>0.50813093338203108</v>
      </c>
      <c r="W1985">
        <f ca="1">$L55-#REF!</f>
        <v>0.3993412573013515</v>
      </c>
      <c r="X1985">
        <f ca="1">$L56-#REF!</f>
        <v>0.25596798653401831</v>
      </c>
    </row>
    <row r="1986" spans="1:24" x14ac:dyDescent="0.25">
      <c r="A1986">
        <f ca="1">$L33-#REF!</f>
        <v>7.6638633575281556E-2</v>
      </c>
      <c r="B1986">
        <f ca="1">$L34-#REF!</f>
        <v>-8.7629113290700611E-3</v>
      </c>
      <c r="C1986">
        <f ca="1">$L35-#REF!</f>
        <v>-1.9328439536939912E-2</v>
      </c>
      <c r="D1986">
        <f ca="1">$L36-#REF!</f>
        <v>-2.9215416144044853E-2</v>
      </c>
      <c r="E1986">
        <f ca="1">$L37-#REF!</f>
        <v>-2.1600559291016369E-2</v>
      </c>
      <c r="F1986">
        <f ca="1">$L38-#REF!</f>
        <v>1.5558708421579359E-2</v>
      </c>
      <c r="G1986">
        <f ca="1">$L39-#REF!</f>
        <v>0.25078650299179572</v>
      </c>
      <c r="H1986">
        <f ca="1">$L40-#REF!</f>
        <v>0.46102440729545791</v>
      </c>
      <c r="I1986">
        <f ca="1">$L41-#REF!</f>
        <v>0.16243085970431614</v>
      </c>
      <c r="J1986">
        <f ca="1">$L42-#REF!</f>
        <v>-0.23878847696008865</v>
      </c>
      <c r="K1986">
        <f ca="1">$L43-#REF!</f>
        <v>0.21964852397891693</v>
      </c>
      <c r="L1986">
        <f ca="1">$L44-#REF!</f>
        <v>1.7200254970904605E-2</v>
      </c>
      <c r="M1986">
        <f ca="1">$L45-#REF!</f>
        <v>-0.30125634856990102</v>
      </c>
      <c r="N1986">
        <f ca="1">$L46-#REF!</f>
        <v>0.24775015592978711</v>
      </c>
      <c r="O1986">
        <f ca="1">$L47-#REF!</f>
        <v>0.37736379276074544</v>
      </c>
      <c r="P1986">
        <f ca="1">$L48-#REF!</f>
        <v>0.15442874865489142</v>
      </c>
      <c r="Q1986">
        <f ca="1">$L49-#REF!</f>
        <v>0.29759285533142793</v>
      </c>
      <c r="R1986">
        <f ca="1">$L50-#REF!</f>
        <v>-6.4352737167492458E-2</v>
      </c>
      <c r="S1986">
        <f ca="1">$L51-#REF!</f>
        <v>-6.4592629147560809E-2</v>
      </c>
      <c r="T1986">
        <f ca="1">$L52-#REF!</f>
        <v>0.16239316239316237</v>
      </c>
      <c r="U1986">
        <f ca="1">$L53-#REF!</f>
        <v>7.0298631244902321E-2</v>
      </c>
      <c r="V1986">
        <f ca="1">$L54-#REF!</f>
        <v>-1.1281777119788283E-2</v>
      </c>
      <c r="W1986">
        <f ca="1">$L55-#REF!</f>
        <v>0.38444746022933668</v>
      </c>
      <c r="X1986">
        <f ca="1">$L56-#REF!</f>
        <v>0.22686584555068923</v>
      </c>
    </row>
    <row r="1987" spans="1:24" x14ac:dyDescent="0.25">
      <c r="A1987">
        <f ca="1">$L33-#REF!</f>
        <v>-0.47149015241758213</v>
      </c>
      <c r="B1987">
        <f ca="1">$L34-#REF!</f>
        <v>-0.40051463317787939</v>
      </c>
      <c r="C1987">
        <f ca="1">$L35-#REF!</f>
        <v>-0.15587312462531436</v>
      </c>
      <c r="D1987">
        <f ca="1">$L36-#REF!</f>
        <v>-0.19223093352849427</v>
      </c>
      <c r="E1987">
        <f ca="1">$L37-#REF!</f>
        <v>-0.20183456476774031</v>
      </c>
      <c r="F1987">
        <f ca="1">$L38-#REF!</f>
        <v>-0.13289370216675356</v>
      </c>
      <c r="G1987">
        <f ca="1">$L39-#REF!</f>
        <v>7.7024989424456847E-2</v>
      </c>
      <c r="H1987">
        <f ca="1">$L40-#REF!</f>
        <v>0.22577422058896052</v>
      </c>
      <c r="I1987">
        <f ca="1">$L41-#REF!</f>
        <v>0.18296857441678804</v>
      </c>
      <c r="J1987">
        <f ca="1">$L42-#REF!</f>
        <v>-9.863413292224954E-2</v>
      </c>
      <c r="K1987">
        <f ca="1">$L43-#REF!</f>
        <v>-1.6182527386115142E-2</v>
      </c>
      <c r="L1987">
        <f ca="1">$L44-#REF!</f>
        <v>9.8604287831248083E-2</v>
      </c>
      <c r="M1987">
        <f ca="1">$L45-#REF!</f>
        <v>-0.19769647801973933</v>
      </c>
      <c r="N1987">
        <f ca="1">$L46-#REF!</f>
        <v>-0.1346662410497167</v>
      </c>
      <c r="O1987">
        <f ca="1">$L47-#REF!</f>
        <v>-0.18105459575473049</v>
      </c>
      <c r="P1987">
        <f ca="1">$L48-#REF!</f>
        <v>-0.30690226121980779</v>
      </c>
      <c r="Q1987">
        <f ca="1">$L49-#REF!</f>
        <v>-0.21576703181486701</v>
      </c>
      <c r="R1987">
        <f ca="1">$L50-#REF!</f>
        <v>7.9369775487058924E-2</v>
      </c>
      <c r="S1987">
        <f ca="1">$L51-#REF!</f>
        <v>0.40296193064000863</v>
      </c>
      <c r="T1987">
        <f ca="1">$L52-#REF!</f>
        <v>0.42718446601941751</v>
      </c>
      <c r="U1987">
        <f ca="1">$L53-#REF!</f>
        <v>0.1760574894309449</v>
      </c>
      <c r="V1987">
        <f ca="1">$L54-#REF!</f>
        <v>-0.24632451216252338</v>
      </c>
      <c r="W1987">
        <f ca="1">$L55-#REF!</f>
        <v>-0.31960199624730423</v>
      </c>
      <c r="X1987">
        <f ca="1">$L56-#REF!</f>
        <v>-0.30346358769136533</v>
      </c>
    </row>
    <row r="1988" spans="1:24" x14ac:dyDescent="0.25">
      <c r="A1988">
        <f ca="1">$L33-#REF!</f>
        <v>-0.17870324676659877</v>
      </c>
      <c r="B1988">
        <f ca="1">$L34-#REF!</f>
        <v>-0.36560051816667694</v>
      </c>
      <c r="C1988">
        <f ca="1">$L35-#REF!</f>
        <v>-0.38471305492155528</v>
      </c>
      <c r="D1988">
        <f ca="1">$L36-#REF!</f>
        <v>-0.36148037340900208</v>
      </c>
      <c r="E1988">
        <f ca="1">$L37-#REF!</f>
        <v>-0.37736979006024718</v>
      </c>
      <c r="F1988">
        <f ca="1">$L38-#REF!</f>
        <v>-0.30709086422799331</v>
      </c>
      <c r="G1988">
        <f ca="1">$L39-#REF!</f>
        <v>-0.51844426623897355</v>
      </c>
      <c r="H1988">
        <f ca="1">$L40-#REF!</f>
        <v>0.10525517652622707</v>
      </c>
      <c r="I1988">
        <f ca="1">$L41-#REF!</f>
        <v>0.10794368021713652</v>
      </c>
      <c r="J1988">
        <f ca="1">$L42-#REF!</f>
        <v>-2.4044887216499E-2</v>
      </c>
      <c r="K1988">
        <f ca="1">$L43-#REF!</f>
        <v>5.4050233380626311E-2</v>
      </c>
      <c r="L1988">
        <f ca="1">$L44-#REF!</f>
        <v>-9.8184360413710925E-2</v>
      </c>
      <c r="M1988">
        <f ca="1">$L45-#REF!</f>
        <v>0.14105134373779127</v>
      </c>
      <c r="N1988">
        <f ca="1">$L46-#REF!</f>
        <v>0.11527152345115455</v>
      </c>
      <c r="O1988">
        <f ca="1">$L47-#REF!</f>
        <v>2.0526185923138596E-2</v>
      </c>
      <c r="P1988">
        <f ca="1">$L48-#REF!</f>
        <v>-0.1222806530545103</v>
      </c>
      <c r="Q1988">
        <f ca="1">$L49-#REF!</f>
        <v>4.8578125963851804E-3</v>
      </c>
      <c r="R1988">
        <f ca="1">$L50-#REF!</f>
        <v>6.2784014969259561E-2</v>
      </c>
      <c r="S1988">
        <f ca="1">$L51-#REF!</f>
        <v>0.20570651615158442</v>
      </c>
      <c r="T1988">
        <f ca="1">$L52-#REF!</f>
        <v>0.40384615384615385</v>
      </c>
      <c r="U1988">
        <f ca="1">$L53-#REF!</f>
        <v>0.34166615261242361</v>
      </c>
      <c r="V1988">
        <f ca="1">$L54-#REF!</f>
        <v>0.15752164168363048</v>
      </c>
      <c r="W1988">
        <f ca="1">$L55-#REF!</f>
        <v>-0.12623630045442402</v>
      </c>
      <c r="X1988">
        <f ca="1">$L56-#REF!</f>
        <v>-0.13424526556042188</v>
      </c>
    </row>
    <row r="1989" spans="1:24" x14ac:dyDescent="0.25">
      <c r="A1989">
        <f ca="1">$L33-#REF!</f>
        <v>0.10555323491328122</v>
      </c>
      <c r="B1989">
        <f ca="1">$L34-#REF!</f>
        <v>8.6263634393854455E-2</v>
      </c>
      <c r="C1989">
        <f ca="1">$L35-#REF!</f>
        <v>8.4421292625048494E-2</v>
      </c>
      <c r="D1989">
        <f ca="1">$L36-#REF!</f>
        <v>7.7693614163314134E-2</v>
      </c>
      <c r="E1989">
        <f ca="1">$L37-#REF!</f>
        <v>8.8277306575707412E-2</v>
      </c>
      <c r="F1989">
        <f ca="1">$L38-#REF!</f>
        <v>0.12358194485707205</v>
      </c>
      <c r="G1989">
        <f ca="1">$L39-#REF!</f>
        <v>0.28712676440169499</v>
      </c>
      <c r="H1989">
        <f ca="1">$L40-#REF!</f>
        <v>0.46560979405354652</v>
      </c>
      <c r="I1989">
        <f ca="1">$L41-#REF!</f>
        <v>0.46190232602815007</v>
      </c>
      <c r="J1989">
        <f ca="1">$L42-#REF!</f>
        <v>0.30655828398555801</v>
      </c>
      <c r="K1989">
        <f ca="1">$L43-#REF!</f>
        <v>0.23361419309778936</v>
      </c>
      <c r="L1989">
        <f ca="1">$L44-#REF!</f>
        <v>0.35681885364242799</v>
      </c>
      <c r="M1989">
        <f ca="1">$L45-#REF!</f>
        <v>0.4190779132685391</v>
      </c>
      <c r="N1989">
        <f ca="1">$L46-#REF!</f>
        <v>0.15793276193412009</v>
      </c>
      <c r="O1989">
        <f ca="1">$L47-#REF!</f>
        <v>-7.8027488814380264E-2</v>
      </c>
      <c r="P1989">
        <f ca="1">$L48-#REF!</f>
        <v>0.2211358886210843</v>
      </c>
      <c r="Q1989">
        <f ca="1">$L49-#REF!</f>
        <v>0.28009886680679874</v>
      </c>
      <c r="R1989">
        <f ca="1">$L50-#REF!</f>
        <v>5.5472037253382123E-2</v>
      </c>
      <c r="S1989">
        <f ca="1">$L51-#REF!</f>
        <v>-0.11160117615610787</v>
      </c>
      <c r="T1989">
        <f ca="1">$L52-#REF!</f>
        <v>0.61838440111420612</v>
      </c>
      <c r="U1989">
        <f ca="1">$L53-#REF!</f>
        <v>0.49768715111253076</v>
      </c>
      <c r="V1989">
        <f ca="1">$L54-#REF!</f>
        <v>0.41774234020516465</v>
      </c>
      <c r="W1989">
        <f ca="1">$L55-#REF!</f>
        <v>0.33741272461521382</v>
      </c>
      <c r="X1989">
        <f ca="1">$L56-#REF!</f>
        <v>0.24240997335108441</v>
      </c>
    </row>
    <row r="1990" spans="1:24" x14ac:dyDescent="0.25">
      <c r="A1990">
        <f ca="1">$L33-#REF!</f>
        <v>-0.68831863138198335</v>
      </c>
      <c r="B1990">
        <f ca="1">$L34-#REF!</f>
        <v>-0.26944667201283079</v>
      </c>
      <c r="C1990">
        <f ca="1">$L35-#REF!</f>
        <v>-0.78855920876770913</v>
      </c>
      <c r="D1990">
        <f ca="1">$L36-#REF!</f>
        <v>-0.79417268110130979</v>
      </c>
      <c r="E1990">
        <f ca="1">$L37-#REF!</f>
        <v>-0.79083132852178561</v>
      </c>
      <c r="F1990">
        <f ca="1">$L38-#REF!</f>
        <v>-0.74939855653568554</v>
      </c>
      <c r="G1990">
        <f ca="1">$L39-#REF!</f>
        <v>-0.51844426623897355</v>
      </c>
      <c r="H1990">
        <f ca="1">$L40-#REF!</f>
        <v>0.19179363806468863</v>
      </c>
      <c r="I1990">
        <f ca="1">$L41-#REF!</f>
        <v>-0.28628708901363265</v>
      </c>
      <c r="J1990">
        <f ca="1">$L42-#REF!</f>
        <v>-0.34135257952419129</v>
      </c>
      <c r="K1990">
        <f ca="1">$L43-#REF!</f>
        <v>-0.3786420743116814</v>
      </c>
      <c r="L1990">
        <f ca="1">$L44-#REF!</f>
        <v>-0.36741512964448009</v>
      </c>
      <c r="M1990">
        <f ca="1">$L45-#REF!</f>
        <v>-0.30125634856990102</v>
      </c>
      <c r="N1990">
        <f ca="1">$L46-#REF!</f>
        <v>0.19219460037423153</v>
      </c>
      <c r="O1990">
        <f ca="1">$L47-#REF!</f>
        <v>-0.38331996792301526</v>
      </c>
      <c r="P1990">
        <f ca="1">$L48-#REF!</f>
        <v>-0.43958834536220259</v>
      </c>
      <c r="Q1990">
        <f ca="1">$L49-#REF!</f>
        <v>-0.43744987971130711</v>
      </c>
      <c r="R1990">
        <f ca="1">$L50-#REF!</f>
        <v>-0.31221598503074044</v>
      </c>
      <c r="S1990">
        <f ca="1">$L51-#REF!</f>
        <v>-0.11160117615610787</v>
      </c>
      <c r="T1990">
        <f ca="1">$L52-#REF!</f>
        <v>0</v>
      </c>
      <c r="U1990">
        <f ca="1">$L53-#REF!</f>
        <v>0.39935846030473132</v>
      </c>
      <c r="V1990">
        <f ca="1">$L54-#REF!</f>
        <v>-0.24632451216252338</v>
      </c>
      <c r="W1990">
        <f ca="1">$L55-#REF!</f>
        <v>-0.37623630045442402</v>
      </c>
      <c r="X1990">
        <f ca="1">$L56-#REF!</f>
        <v>-0.53809141940657579</v>
      </c>
    </row>
    <row r="1991" spans="1:24" x14ac:dyDescent="0.25">
      <c r="A1991">
        <f ca="1">$L33-#REF!</f>
        <v>0.23575544269209067</v>
      </c>
      <c r="B1991">
        <f ca="1">$L34-#REF!</f>
        <v>0.14166443909828036</v>
      </c>
      <c r="C1991">
        <f ca="1">$L35-#REF!</f>
        <v>0.11514449493599456</v>
      </c>
      <c r="D1991">
        <f ca="1">$L36-#REF!</f>
        <v>9.1012504083875387E-2</v>
      </c>
      <c r="E1991">
        <f ca="1">$L37-#REF!</f>
        <v>0.16102052333006625</v>
      </c>
      <c r="F1991">
        <f ca="1">$L38-#REF!</f>
        <v>0.20615699901986995</v>
      </c>
      <c r="G1991">
        <f ca="1">$L39-#REF!</f>
        <v>0.46118536339065608</v>
      </c>
      <c r="H1991">
        <f ca="1">$L40-#REF!</f>
        <v>0.56216400843505898</v>
      </c>
      <c r="I1991">
        <f ca="1">$L41-#REF!</f>
        <v>0.51000920728266363</v>
      </c>
      <c r="J1991">
        <f ca="1">$L42-#REF!</f>
        <v>0.58272149454988276</v>
      </c>
      <c r="K1991">
        <f ca="1">$L43-#REF!</f>
        <v>0.60654311087350377</v>
      </c>
      <c r="L1991">
        <f ca="1">$L44-#REF!</f>
        <v>-0.32482253705188746</v>
      </c>
      <c r="M1991">
        <f ca="1">$L45-#REF!</f>
        <v>-0.30125634856990102</v>
      </c>
      <c r="N1991">
        <f ca="1">$L46-#REF!</f>
        <v>0.57367608185571306</v>
      </c>
      <c r="O1991">
        <f ca="1">$L47-#REF!</f>
        <v>0.49260595800291068</v>
      </c>
      <c r="P1991">
        <f ca="1">$L48-#REF!</f>
        <v>0.48263387686001963</v>
      </c>
      <c r="Q1991">
        <f ca="1">$L49-#REF!</f>
        <v>0.47736493510350769</v>
      </c>
      <c r="R1991">
        <f ca="1">$L50-#REF!</f>
        <v>0.56370994089518545</v>
      </c>
      <c r="S1991">
        <f ca="1">$L51-#REF!</f>
        <v>0.85691734236241068</v>
      </c>
      <c r="T1991">
        <f ca="1">$L52-#REF!</f>
        <v>0.7592592592592593</v>
      </c>
      <c r="U1991">
        <f ca="1">$L53-#REF!</f>
        <v>0.76972883067510167</v>
      </c>
      <c r="V1991">
        <f ca="1">$L54-#REF!</f>
        <v>0.67774956191155067</v>
      </c>
      <c r="W1991">
        <f ca="1">$L55-#REF!</f>
        <v>0.53117110695298342</v>
      </c>
      <c r="X1991">
        <f ca="1">$L56-#REF!</f>
        <v>0.3119085805934243</v>
      </c>
    </row>
    <row r="1992" spans="1:24" x14ac:dyDescent="0.25">
      <c r="A1992">
        <f ca="1">$L33-#REF!</f>
        <v>0.17740336591896125</v>
      </c>
      <c r="B1992">
        <f ca="1">$L34-#REF!</f>
        <v>7.4682882643039683E-2</v>
      </c>
      <c r="C1992">
        <f ca="1">$L35-#REF!</f>
        <v>4.3424596900307033E-2</v>
      </c>
      <c r="D1992">
        <f ca="1">$L36-#REF!</f>
        <v>7.3573607697610566E-2</v>
      </c>
      <c r="E1992">
        <f ca="1">$L37-#REF!</f>
        <v>3.3730074986986297E-2</v>
      </c>
      <c r="F1992">
        <f ca="1">$L38-#REF!</f>
        <v>-0.74939855653568554</v>
      </c>
      <c r="G1992">
        <f ca="1">$L39-#REF!</f>
        <v>-0.50359946192048499</v>
      </c>
      <c r="H1992">
        <f ca="1">$L40-#REF!</f>
        <v>6.561280135753611E-2</v>
      </c>
      <c r="I1992">
        <f ca="1">$L41-#REF!</f>
        <v>0.3540637881793498</v>
      </c>
      <c r="J1992">
        <f ca="1">$L42-#REF!</f>
        <v>0.1944099036067129</v>
      </c>
      <c r="K1992">
        <f ca="1">$L43-#REF!</f>
        <v>0.3993606247436492</v>
      </c>
      <c r="L1992">
        <f ca="1">$L44-#REF!</f>
        <v>-0.27564724840291466</v>
      </c>
      <c r="M1992">
        <f ca="1">$L45-#REF!</f>
        <v>-0.19126984384655421</v>
      </c>
      <c r="N1992">
        <f ca="1">$L46-#REF!</f>
        <v>2.5527933707564898E-2</v>
      </c>
      <c r="O1992">
        <f ca="1">$L47-#REF!</f>
        <v>2.3562623170102159E-2</v>
      </c>
      <c r="P1992">
        <f ca="1">$L48-#REF!</f>
        <v>0.28848183007639389</v>
      </c>
      <c r="Q1992">
        <f ca="1">$L49-#REF!</f>
        <v>0.15634229302823405</v>
      </c>
      <c r="R1992">
        <f ca="1">$L50-#REF!</f>
        <v>0.39493651159544041</v>
      </c>
      <c r="S1992">
        <f ca="1">$L51-#REF!</f>
        <v>0.60567277795995156</v>
      </c>
      <c r="T1992">
        <f ca="1">$L52-#REF!</f>
        <v>0.68286099865047234</v>
      </c>
      <c r="U1992">
        <f ca="1">$L53-#REF!</f>
        <v>0.66521541037220766</v>
      </c>
      <c r="V1992">
        <f ca="1">$L54-#REF!</f>
        <v>0.5444986997133201</v>
      </c>
      <c r="W1992">
        <f ca="1">$L55-#REF!</f>
        <v>0.51377719482222917</v>
      </c>
      <c r="X1992">
        <f ca="1">$L56-#REF!</f>
        <v>0.35529589503337028</v>
      </c>
    </row>
    <row r="1993" spans="1:24" x14ac:dyDescent="0.25">
      <c r="A1993">
        <f ca="1">$L33-#REF!</f>
        <v>-0.37922772229107421</v>
      </c>
      <c r="B1993">
        <f ca="1">$L34-#REF!</f>
        <v>-0.45495035751651625</v>
      </c>
      <c r="C1993">
        <f ca="1">$L35-#REF!</f>
        <v>-0.45833807854657882</v>
      </c>
      <c r="D1993">
        <f ca="1">$L36-#REF!</f>
        <v>-0.48409897102759958</v>
      </c>
      <c r="E1993">
        <f ca="1">$L37-#REF!</f>
        <v>-0.42866916635962338</v>
      </c>
      <c r="F1993">
        <f ca="1">$L38-#REF!</f>
        <v>-0.21328062041774942</v>
      </c>
      <c r="G1993">
        <f ca="1">$L39-#REF!</f>
        <v>2.701027921557192E-2</v>
      </c>
      <c r="H1993">
        <f ca="1">$L40-#REF!</f>
        <v>0.24707619334724396</v>
      </c>
      <c r="I1993">
        <f ca="1">$L41-#REF!</f>
        <v>0.25081364808710449</v>
      </c>
      <c r="J1993">
        <f ca="1">$L42-#REF!</f>
        <v>0.20754176937015761</v>
      </c>
      <c r="K1993">
        <f ca="1">$L43-#REF!</f>
        <v>0.15747586180625478</v>
      </c>
      <c r="L1993">
        <f ca="1">$L44-#REF!</f>
        <v>0.18835882612947569</v>
      </c>
      <c r="M1993">
        <f ca="1">$L45-#REF!</f>
        <v>0.24567239835884591</v>
      </c>
      <c r="N1993">
        <f ca="1">$L46-#REF!</f>
        <v>-3.1370949574637264E-3</v>
      </c>
      <c r="O1993">
        <f ca="1">$L47-#REF!</f>
        <v>-0.1838113684144157</v>
      </c>
      <c r="P1993">
        <f ca="1">$L48-#REF!</f>
        <v>5.9183153409296252E-2</v>
      </c>
      <c r="Q1993">
        <f ca="1">$L49-#REF!</f>
        <v>5.5424813163385767E-2</v>
      </c>
      <c r="R1993">
        <f ca="1">$L50-#REF!</f>
        <v>0.16591669310193768</v>
      </c>
      <c r="S1993">
        <f ca="1">$L51-#REF!</f>
        <v>0.30658064202571034</v>
      </c>
      <c r="T1993">
        <f ca="1">$L52-#REF!</f>
        <v>0</v>
      </c>
      <c r="U1993">
        <f ca="1">$L53-#REF!</f>
        <v>0.18240514335141433</v>
      </c>
      <c r="V1993">
        <f ca="1">$L54-#REF!</f>
        <v>0.16792610208809089</v>
      </c>
      <c r="W1993">
        <f ca="1">$L55-#REF!</f>
        <v>0.110741586523463</v>
      </c>
      <c r="X1993">
        <f ca="1">$L56-#REF!</f>
        <v>-7.2735154050310336E-2</v>
      </c>
    </row>
    <row r="1994" spans="1:24" x14ac:dyDescent="0.25">
      <c r="A1994">
        <f ca="1">$L33-#REF!</f>
        <v>0.16978947672612471</v>
      </c>
      <c r="B1994">
        <f ca="1">$L34-#REF!</f>
        <v>9.8120895554736798E-2</v>
      </c>
      <c r="C1994">
        <f ca="1">$L35-#REF!</f>
        <v>-1.5586235794736197E-2</v>
      </c>
      <c r="D1994">
        <f ca="1">$L36-#REF!</f>
        <v>6.6638129709501004E-2</v>
      </c>
      <c r="E1994">
        <f ca="1">$L37-#REF!</f>
        <v>7.1330833640376567E-2</v>
      </c>
      <c r="F1994">
        <f ca="1">$L38-#REF!</f>
        <v>0.11546630832917926</v>
      </c>
      <c r="G1994">
        <f ca="1">$L39-#REF!</f>
        <v>0.34642059862589131</v>
      </c>
      <c r="H1994">
        <f ca="1">$L40-#REF!</f>
        <v>0.56206390833495889</v>
      </c>
      <c r="I1994">
        <f ca="1">$L41-#REF!</f>
        <v>0.58398318125663762</v>
      </c>
      <c r="J1994">
        <f ca="1">$L42-#REF!</f>
        <v>0.52891769074607897</v>
      </c>
      <c r="K1994">
        <f ca="1">$L43-#REF!</f>
        <v>0.48352008785048078</v>
      </c>
      <c r="L1994">
        <f ca="1">$L44-#REF!</f>
        <v>0.44474703251768205</v>
      </c>
      <c r="M1994">
        <f ca="1">$L45-#REF!</f>
        <v>0.47982473251118007</v>
      </c>
      <c r="N1994">
        <f ca="1">$L46-#REF!</f>
        <v>0.16651892469855578</v>
      </c>
      <c r="O1994">
        <f ca="1">$L47-#REF!</f>
        <v>0.36668003207698474</v>
      </c>
      <c r="P1994">
        <f ca="1">$L48-#REF!</f>
        <v>0.32527651950266229</v>
      </c>
      <c r="Q1994">
        <f ca="1">$L49-#REF!</f>
        <v>0.30579336353193615</v>
      </c>
      <c r="R1994">
        <f ca="1">$L50-#REF!</f>
        <v>0.27291915010439471</v>
      </c>
      <c r="S1994">
        <f ca="1">$L51-#REF!</f>
        <v>1.9479904924973201E-2</v>
      </c>
      <c r="T1994">
        <f ca="1">$L52-#REF!</f>
        <v>1.6216216216216273E-2</v>
      </c>
      <c r="U1994">
        <f ca="1">$L53-#REF!</f>
        <v>-0.10064153969526868</v>
      </c>
      <c r="V1994">
        <f ca="1">$L54-#REF!</f>
        <v>-0.15037856621657752</v>
      </c>
      <c r="W1994">
        <f ca="1">$L55-#REF!</f>
        <v>-0.24920927342739707</v>
      </c>
      <c r="X1994">
        <f ca="1">$L56-#REF!</f>
        <v>4.7043715728559421E-2</v>
      </c>
    </row>
    <row r="1995" spans="1:24" x14ac:dyDescent="0.25">
      <c r="A1995">
        <f ca="1">$L33-#REF!</f>
        <v>0.27852486994427655</v>
      </c>
      <c r="B1995">
        <f ca="1">$L34-#REF!</f>
        <v>0.16689285053358832</v>
      </c>
      <c r="C1995">
        <f ca="1">$L35-#REF!</f>
        <v>0.1796105525055004</v>
      </c>
      <c r="D1995">
        <f ca="1">$L36-#REF!</f>
        <v>0.17532334011884934</v>
      </c>
      <c r="E1995">
        <f ca="1">$L37-#REF!</f>
        <v>0.14816071391853269</v>
      </c>
      <c r="F1995">
        <f ca="1">$L38-#REF!</f>
        <v>0.21877120473752396</v>
      </c>
      <c r="G1995">
        <f ca="1">$L39-#REF!</f>
        <v>0.4510517549811856</v>
      </c>
      <c r="H1995">
        <f ca="1">$L40-#REF!</f>
        <v>0.6374169802397549</v>
      </c>
      <c r="I1995">
        <f ca="1">$L41-#REF!</f>
        <v>0.67657763247177849</v>
      </c>
      <c r="J1995">
        <f ca="1">$L42-#REF!</f>
        <v>0.62814344169596781</v>
      </c>
      <c r="K1995">
        <f ca="1">$L43-#REF!</f>
        <v>0.54708736865914087</v>
      </c>
      <c r="L1995">
        <f ca="1">$L44-#REF!</f>
        <v>0.1179960109390743</v>
      </c>
      <c r="M1995">
        <f ca="1">$L45-#REF!</f>
        <v>-0.30125634856990102</v>
      </c>
      <c r="N1995">
        <f ca="1">$L46-#REF!</f>
        <v>1.5802027429934418E-2</v>
      </c>
      <c r="O1995">
        <f ca="1">$L47-#REF!</f>
        <v>0.45355005860218367</v>
      </c>
      <c r="P1995">
        <f ca="1">$L48-#REF!</f>
        <v>6.8369214319495053E-2</v>
      </c>
      <c r="Q1995">
        <f ca="1">$L49-#REF!</f>
        <v>0.26812041206588122</v>
      </c>
      <c r="R1995">
        <f ca="1">$L50-#REF!</f>
        <v>0.59096703884193857</v>
      </c>
      <c r="S1995">
        <f ca="1">$L51-#REF!</f>
        <v>0.85391606522320251</v>
      </c>
      <c r="T1995">
        <f ca="1">$L52-#REF!</f>
        <v>0.94031830238726788</v>
      </c>
      <c r="U1995">
        <f ca="1">$L53-#REF!</f>
        <v>0.67522052927024856</v>
      </c>
      <c r="V1995">
        <f ca="1">$L54-#REF!</f>
        <v>0.66481607139185328</v>
      </c>
      <c r="W1995">
        <f ca="1">$L55-#REF!</f>
        <v>0.57336582156149107</v>
      </c>
      <c r="X1995">
        <f ca="1">$L56-#REF!</f>
        <v>0.41416322250323861</v>
      </c>
    </row>
    <row r="1996" spans="1:24" x14ac:dyDescent="0.25">
      <c r="A1996">
        <f ca="1">$L33-#REF!</f>
        <v>-0.29149323455658654</v>
      </c>
      <c r="B1996">
        <f ca="1">$L34-#REF!</f>
        <v>-0.51547841804457672</v>
      </c>
      <c r="C1996">
        <f ca="1">$L35-#REF!</f>
        <v>-0.21183963204813247</v>
      </c>
      <c r="D1996">
        <f ca="1">$L36-#REF!</f>
        <v>-0.15925204618067493</v>
      </c>
      <c r="E1996">
        <f ca="1">$L37-#REF!</f>
        <v>0.12451258682212973</v>
      </c>
      <c r="F1996">
        <f ca="1">$L38-#REF!</f>
        <v>-0.12505993219706124</v>
      </c>
      <c r="G1996">
        <f ca="1">$L39-#REF!</f>
        <v>0.34928060148589418</v>
      </c>
      <c r="H1996">
        <f ca="1">$L40-#REF!</f>
        <v>0.31613226240331299</v>
      </c>
      <c r="I1996">
        <f ca="1">$L41-#REF!</f>
        <v>0.60260179987525619</v>
      </c>
      <c r="J1996">
        <f ca="1">$L42-#REF!</f>
        <v>0.27769503952342778</v>
      </c>
      <c r="K1996">
        <f ca="1">$L43-#REF!</f>
        <v>-0.27282196849157558</v>
      </c>
      <c r="L1996">
        <f ca="1">$L44-#REF!</f>
        <v>-0.36741512964448009</v>
      </c>
      <c r="M1996">
        <f ca="1">$L45-#REF!</f>
        <v>0.23313518582163339</v>
      </c>
      <c r="N1996">
        <f ca="1">$L46-#REF!</f>
        <v>-7.500116682153557E-2</v>
      </c>
      <c r="O1996">
        <f ca="1">$L47-#REF!</f>
        <v>0.56376997916693183</v>
      </c>
      <c r="P1996">
        <f ca="1">$L48-#REF!</f>
        <v>0.19533228955843229</v>
      </c>
      <c r="Q1996">
        <f ca="1">$L49-#REF!</f>
        <v>0.50964006737863998</v>
      </c>
      <c r="R1996">
        <f ca="1">$L50-#REF!</f>
        <v>0.33857766576291032</v>
      </c>
      <c r="S1996">
        <f ca="1">$L51-#REF!</f>
        <v>0.69263162807669643</v>
      </c>
      <c r="T1996">
        <f ca="1">$L52-#REF!</f>
        <v>0.50264550264550267</v>
      </c>
      <c r="U1996">
        <f ca="1">$L53-#REF!</f>
        <v>0.72475528570155667</v>
      </c>
      <c r="V1996">
        <f ca="1">$L54-#REF!</f>
        <v>0.29335802752001633</v>
      </c>
      <c r="W1996">
        <f ca="1">$L55-#REF!</f>
        <v>0.47032454610642249</v>
      </c>
      <c r="X1996">
        <f ca="1">$L56-#REF!</f>
        <v>6.882125566969266E-3</v>
      </c>
    </row>
    <row r="1997" spans="1:24" x14ac:dyDescent="0.25">
      <c r="A1997">
        <f ca="1">$L33-#REF!</f>
        <v>-0.34216478522813726</v>
      </c>
      <c r="B1997">
        <f ca="1">$L34-#REF!</f>
        <v>-0.41944667201283081</v>
      </c>
      <c r="C1997">
        <f ca="1">$L35-#REF!</f>
        <v>-0.47702074722924759</v>
      </c>
      <c r="D1997">
        <f ca="1">$L36-#REF!</f>
        <v>-0.50186498879361741</v>
      </c>
      <c r="E1997">
        <f ca="1">$L37-#REF!</f>
        <v>-0.4254467131371702</v>
      </c>
      <c r="F1997">
        <f ca="1">$L38-#REF!</f>
        <v>-0.54170624884337792</v>
      </c>
      <c r="G1997">
        <f ca="1">$L39-#REF!</f>
        <v>-0.44152118931589657</v>
      </c>
      <c r="H1997">
        <f ca="1">$L40-#REF!</f>
        <v>-0.16205251578146518</v>
      </c>
      <c r="I1997">
        <f ca="1">$L41-#REF!</f>
        <v>-0.14397939670594029</v>
      </c>
      <c r="J1997">
        <f ca="1">$L42-#REF!</f>
        <v>-0.16442950260111433</v>
      </c>
      <c r="K1997">
        <f ca="1">$L43-#REF!</f>
        <v>-0.25941130508091215</v>
      </c>
      <c r="L1997">
        <f ca="1">$L44-#REF!</f>
        <v>-0.17895359118294152</v>
      </c>
      <c r="M1997">
        <f ca="1">$L45-#REF!</f>
        <v>-0.20125634856990104</v>
      </c>
      <c r="N1997">
        <f ca="1">$L46-#REF!</f>
        <v>-0.13088232270269151</v>
      </c>
      <c r="O1997">
        <f ca="1">$L47-#REF!</f>
        <v>-0.22178150638455374</v>
      </c>
      <c r="P1997">
        <f ca="1">$L48-#REF!</f>
        <v>-0.28574219151604874</v>
      </c>
      <c r="Q1997">
        <f ca="1">$L49-#REF!</f>
        <v>-0.33744987971130713</v>
      </c>
      <c r="R1997">
        <f ca="1">$L50-#REF!</f>
        <v>-8.1446754261509713E-2</v>
      </c>
      <c r="S1997">
        <f ca="1">$L51-#REF!</f>
        <v>-0.11160117615610787</v>
      </c>
      <c r="T1997">
        <f ca="1">$L52-#REF!</f>
        <v>0.21153846153846156</v>
      </c>
      <c r="U1997">
        <f ca="1">$L53-#REF!</f>
        <v>-5.0641539695268634E-2</v>
      </c>
      <c r="V1997">
        <f ca="1">$L54-#REF!</f>
        <v>-2.709374293175415E-2</v>
      </c>
      <c r="W1997">
        <f ca="1">$L55-#REF!</f>
        <v>-0.24931322353134711</v>
      </c>
      <c r="X1997">
        <f ca="1">$L56-#REF!</f>
        <v>-0.39962988094503721</v>
      </c>
    </row>
    <row r="1998" spans="1:24" x14ac:dyDescent="0.25">
      <c r="A1998">
        <f ca="1">$L33-#REF!</f>
        <v>8.7596002764358083E-2</v>
      </c>
      <c r="B1998">
        <f ca="1">$L34-#REF!</f>
        <v>5.9059425548144862E-2</v>
      </c>
      <c r="C1998">
        <f ca="1">$L35-#REF!</f>
        <v>9.0251766842046943E-2</v>
      </c>
      <c r="D1998">
        <f ca="1">$L36-#REF!</f>
        <v>0.11893707499625117</v>
      </c>
      <c r="E1998">
        <f ca="1">$L37-#REF!</f>
        <v>0.15733940318553147</v>
      </c>
      <c r="F1998">
        <f ca="1">$L38-#REF!</f>
        <v>0.20563193126919244</v>
      </c>
      <c r="G1998">
        <f ca="1">$L39-#REF!</f>
        <v>0.38628134351712401</v>
      </c>
      <c r="H1998">
        <f ca="1">$L40-#REF!</f>
        <v>0.62167168684517649</v>
      </c>
      <c r="I1998">
        <f ca="1">$L41-#REF!</f>
        <v>0.66721900854734295</v>
      </c>
      <c r="J1998">
        <f ca="1">$L42-#REF!</f>
        <v>0.60224498145141847</v>
      </c>
      <c r="K1998">
        <f ca="1">$L43-#REF!</f>
        <v>0.50169329154197717</v>
      </c>
      <c r="L1998">
        <f ca="1">$L44-#REF!</f>
        <v>0.35590804108722723</v>
      </c>
      <c r="M1998">
        <f ca="1">$L45-#REF!</f>
        <v>4.9353407527660043E-2</v>
      </c>
      <c r="N1998">
        <f ca="1">$L46-#REF!</f>
        <v>-0.30780539962576847</v>
      </c>
      <c r="O1998">
        <f ca="1">$L47-#REF!</f>
        <v>-6.9295577679112763E-2</v>
      </c>
      <c r="P1998">
        <f ca="1">$L48-#REF!</f>
        <v>-4.7820052679275804E-2</v>
      </c>
      <c r="Q1998">
        <f ca="1">$L49-#REF!</f>
        <v>-0.42754134312594116</v>
      </c>
      <c r="R1998">
        <f ca="1">$L50-#REF!</f>
        <v>5.4399868627796222E-2</v>
      </c>
      <c r="S1998">
        <f ca="1">$L51-#REF!</f>
        <v>0.6109597994536482</v>
      </c>
      <c r="T1998">
        <f ca="1">$L52-#REF!</f>
        <v>0.72256097560975618</v>
      </c>
      <c r="U1998">
        <f ca="1">$L53-#REF!</f>
        <v>0.5906694359144874</v>
      </c>
      <c r="V1998">
        <f ca="1">$L54-#REF!</f>
        <v>0.25519987808137906</v>
      </c>
      <c r="W1998">
        <f ca="1">$L55-#REF!</f>
        <v>3.6873455643136932E-2</v>
      </c>
      <c r="X1998">
        <f ca="1">$L56-#REF!</f>
        <v>0.12044516595927796</v>
      </c>
    </row>
    <row r="1999" spans="1:24" x14ac:dyDescent="0.25">
      <c r="A1999">
        <f ca="1">$L33-#REF!</f>
        <v>-0.25113270173374219</v>
      </c>
      <c r="B1999">
        <f ca="1">$L34-#REF!</f>
        <v>-0.37748687301785588</v>
      </c>
      <c r="C1999">
        <f ca="1">$L35-#REF!</f>
        <v>-0.44685066605414125</v>
      </c>
      <c r="D1999">
        <f ca="1">$L36-#REF!</f>
        <v>-0.41226313336261633</v>
      </c>
      <c r="E1999">
        <f ca="1">$L37-#REF!</f>
        <v>-0.42399715766751422</v>
      </c>
      <c r="F1999">
        <f ca="1">$L38-#REF!</f>
        <v>-0.36246388316885142</v>
      </c>
      <c r="G1999">
        <f ca="1">$L39-#REF!</f>
        <v>-0.41291662804801865</v>
      </c>
      <c r="H1999">
        <f ca="1">$L40-#REF!</f>
        <v>5.8627808918960023E-2</v>
      </c>
      <c r="I1999">
        <f ca="1">$L41-#REF!</f>
        <v>7.0496830584357295E-2</v>
      </c>
      <c r="J1999">
        <f ca="1">$L42-#REF!</f>
        <v>2.0456465701939375E-2</v>
      </c>
      <c r="K1999">
        <f ca="1">$L43-#REF!</f>
        <v>-6.782777829269282E-3</v>
      </c>
      <c r="L1999">
        <f ca="1">$L44-#REF!</f>
        <v>1.4494418094213368E-2</v>
      </c>
      <c r="M1999">
        <f ca="1">$L45-#REF!</f>
        <v>-6.5075444047287934E-2</v>
      </c>
      <c r="N1999">
        <f ca="1">$L46-#REF!</f>
        <v>5.9028771228502919E-2</v>
      </c>
      <c r="O1999">
        <f ca="1">$L47-#REF!</f>
        <v>-0.22754107345065344</v>
      </c>
      <c r="P1999">
        <f ca="1">$L48-#REF!</f>
        <v>-0.37426171219637339</v>
      </c>
      <c r="Q1999">
        <f ca="1">$L49-#REF!</f>
        <v>-0.17111822141984978</v>
      </c>
      <c r="R1999">
        <f ca="1">$L50-#REF!</f>
        <v>-6.5819608601680457E-4</v>
      </c>
      <c r="S1999">
        <f ca="1">$L51-#REF!</f>
        <v>-0.11160117615610787</v>
      </c>
      <c r="T1999">
        <f ca="1">$L52-#REF!</f>
        <v>0.2160804020100503</v>
      </c>
      <c r="U1999">
        <f ca="1">$L53-#REF!</f>
        <v>0.12548911357106307</v>
      </c>
      <c r="V1999">
        <f ca="1">$L54-#REF!</f>
        <v>-2.5218984524332355E-2</v>
      </c>
      <c r="W1999">
        <f ca="1">$L55-#REF!</f>
        <v>-4.9603134625278322E-2</v>
      </c>
      <c r="X1999">
        <f ca="1">$L56-#REF!</f>
        <v>0.32120506300548457</v>
      </c>
    </row>
    <row r="2000" spans="1:24" x14ac:dyDescent="0.25">
      <c r="A2000">
        <f ca="1">$L33-#REF!</f>
        <v>-0.53659449345094901</v>
      </c>
      <c r="B2000">
        <f ca="1">$L34-#REF!</f>
        <v>-0.73496391339214118</v>
      </c>
      <c r="C2000">
        <f ca="1">$L35-#REF!</f>
        <v>-0.62840595206272842</v>
      </c>
      <c r="D2000">
        <f ca="1">$L36-#REF!</f>
        <v>-0.75892363895571591</v>
      </c>
      <c r="E2000">
        <f ca="1">$L37-#REF!</f>
        <v>-0.65903056223826073</v>
      </c>
      <c r="F2000">
        <f ca="1">$L38-#REF!</f>
        <v>-0.72104606611422972</v>
      </c>
      <c r="G2000">
        <f ca="1">$L39-#REF!</f>
        <v>-0.41806112447652144</v>
      </c>
      <c r="H2000">
        <f ca="1">$L40-#REF!</f>
        <v>-0.23311057649469846</v>
      </c>
      <c r="I2000">
        <f ca="1">$L41-#REF!</f>
        <v>-0.19126793192551017</v>
      </c>
      <c r="J2000">
        <f ca="1">$L42-#REF!</f>
        <v>-0.2792836140069499</v>
      </c>
      <c r="K2000">
        <f ca="1">$L43-#REF!</f>
        <v>-0.2568029938519113</v>
      </c>
      <c r="L2000">
        <f ca="1">$L44-#REF!</f>
        <v>-0.28848792657934597</v>
      </c>
      <c r="M2000">
        <f ca="1">$L45-#REF!</f>
        <v>-0.20700347500668259</v>
      </c>
      <c r="N2000">
        <f ca="1">$L46-#REF!</f>
        <v>-0.25646440345718613</v>
      </c>
      <c r="O2000">
        <f ca="1">$L47-#REF!</f>
        <v>-0.27297514033680848</v>
      </c>
      <c r="P2000">
        <f ca="1">$L48-#REF!</f>
        <v>-0.42426267486411828</v>
      </c>
      <c r="Q2000">
        <f ca="1">$L49-#REF!</f>
        <v>-0.43744987971130711</v>
      </c>
      <c r="R2000">
        <f ca="1">$L50-#REF!</f>
        <v>-0.30685200035641103</v>
      </c>
      <c r="S2000">
        <f ca="1">$L51-#REF!</f>
        <v>-9.1677804508598304E-2</v>
      </c>
      <c r="T2000">
        <f ca="1">$L52-#REF!</f>
        <v>0.10804597701149432</v>
      </c>
      <c r="U2000">
        <f ca="1">$L53-#REF!</f>
        <v>8.9370043660340626E-3</v>
      </c>
      <c r="V2000">
        <f ca="1">$L54-#REF!</f>
        <v>-0.13061569990198696</v>
      </c>
      <c r="W2000">
        <f ca="1">$L55-#REF!</f>
        <v>-0.32029760313641642</v>
      </c>
      <c r="X2000">
        <f ca="1">$L56-#REF!</f>
        <v>-0.4361757105943152</v>
      </c>
    </row>
    <row r="2001" spans="1:24" x14ac:dyDescent="0.25">
      <c r="A2001">
        <f ca="1">$L33-#REF!</f>
        <v>0.22873683777301917</v>
      </c>
      <c r="B2001">
        <f ca="1">$L34-#REF!</f>
        <v>0.16471610662895253</v>
      </c>
      <c r="C2001">
        <f ca="1">$L35-#REF!</f>
        <v>0.1492323930985428</v>
      </c>
      <c r="D2001">
        <f ca="1">$L36-#REF!</f>
        <v>-4.7153500178551883E-2</v>
      </c>
      <c r="E2001">
        <f ca="1">$L37-#REF!</f>
        <v>6.4015742499468897E-2</v>
      </c>
      <c r="F2001">
        <f ca="1">$L38-#REF!</f>
        <v>0.18891144864834758</v>
      </c>
      <c r="G2001">
        <f ca="1">$L39-#REF!</f>
        <v>0.41934733562727838</v>
      </c>
      <c r="H2001">
        <f ca="1">$L40-#REF!</f>
        <v>0.6627630522689395</v>
      </c>
      <c r="I2001">
        <f ca="1">$L41-#REF!</f>
        <v>0.68882955173286808</v>
      </c>
      <c r="J2001">
        <f ca="1">$L42-#REF!</f>
        <v>0.63531927117565323</v>
      </c>
      <c r="K2001">
        <f ca="1">$L43-#REF!</f>
        <v>0.59854817970594432</v>
      </c>
      <c r="L2001">
        <f ca="1">$L44-#REF!</f>
        <v>0.60925672105536444</v>
      </c>
      <c r="M2001">
        <f ca="1">$L45-#REF!</f>
        <v>0.68163634194331824</v>
      </c>
      <c r="N2001">
        <f ca="1">$L46-#REF!</f>
        <v>0.66834804775629475</v>
      </c>
      <c r="O2001">
        <f ca="1">$L47-#REF!</f>
        <v>0.16722435556065507</v>
      </c>
      <c r="P2001">
        <f ca="1">$L48-#REF!</f>
        <v>0.21567344831327689</v>
      </c>
      <c r="Q2001">
        <f ca="1">$L49-#REF!</f>
        <v>0.39562425196313561</v>
      </c>
      <c r="R2001">
        <f ca="1">$L50-#REF!</f>
        <v>-0.31221598503074044</v>
      </c>
      <c r="S2001">
        <f ca="1">$L51-#REF!</f>
        <v>0.78938379014767646</v>
      </c>
      <c r="T2001">
        <f ca="1">$L52-#REF!</f>
        <v>0.91031622602384654</v>
      </c>
      <c r="U2001">
        <f ca="1">$L53-#REF!</f>
        <v>0.83922367544210819</v>
      </c>
      <c r="V2001">
        <f ca="1">$L54-#REF!</f>
        <v>0.69405910629263468</v>
      </c>
      <c r="W2001">
        <f ca="1">$L55-#REF!</f>
        <v>0.43299127860208197</v>
      </c>
      <c r="X2001">
        <f ca="1">$L56-#REF!</f>
        <v>0.40073698909523869</v>
      </c>
    </row>
    <row r="2002" spans="1:24" x14ac:dyDescent="0.25">
      <c r="A2002">
        <f ca="1">$L33-#REF!</f>
        <v>-0.44070785814132313</v>
      </c>
      <c r="B2002">
        <f ca="1">$L34-#REF!</f>
        <v>6.0266620776048468E-2</v>
      </c>
      <c r="C2002">
        <f ca="1">$L35-#REF!</f>
        <v>0.12238779383872005</v>
      </c>
      <c r="D2002">
        <f ca="1">$L36-#REF!</f>
        <v>0.15413313992388566</v>
      </c>
      <c r="E2002">
        <f ca="1">$L37-#REF!</f>
        <v>0.16920342386744114</v>
      </c>
      <c r="F2002">
        <f ca="1">$L38-#REF!</f>
        <v>0.20933298125753769</v>
      </c>
      <c r="G2002">
        <f ca="1">$L39-#REF!</f>
        <v>0.43290238884356336</v>
      </c>
      <c r="H2002">
        <f ca="1">$L40-#REF!</f>
        <v>0.6422714834165566</v>
      </c>
      <c r="I2002">
        <f ca="1">$L41-#REF!</f>
        <v>0.67505087797159757</v>
      </c>
      <c r="J2002">
        <f ca="1">$L42-#REF!</f>
        <v>0.61260050475035255</v>
      </c>
      <c r="K2002">
        <f ca="1">$L43-#REF!</f>
        <v>0.57227017590552098</v>
      </c>
      <c r="L2002">
        <f ca="1">$L44-#REF!</f>
        <v>0.51225472265786565</v>
      </c>
      <c r="M2002">
        <f ca="1">$L45-#REF!</f>
        <v>0.51933444204695389</v>
      </c>
      <c r="N2002">
        <f ca="1">$L46-#REF!</f>
        <v>-0.30780539962576847</v>
      </c>
      <c r="O2002">
        <f ca="1">$L47-#REF!</f>
        <v>-3.9705719443432264E-2</v>
      </c>
      <c r="P2002">
        <f ca="1">$L48-#REF!</f>
        <v>-4.9927181157163547E-2</v>
      </c>
      <c r="Q2002">
        <f ca="1">$L49-#REF!</f>
        <v>2.649451646593004E-2</v>
      </c>
      <c r="R2002">
        <f ca="1">$L50-#REF!</f>
        <v>-0.2136060805998109</v>
      </c>
      <c r="S2002">
        <f ca="1">$L51-#REF!</f>
        <v>0.12428066572052121</v>
      </c>
      <c r="T2002">
        <f ca="1">$L52-#REF!</f>
        <v>0.53431798436142475</v>
      </c>
      <c r="U2002">
        <f ca="1">$L53-#REF!</f>
        <v>0.59657826916659062</v>
      </c>
      <c r="V2002">
        <f ca="1">$L54-#REF!</f>
        <v>4.0817103823575729E-2</v>
      </c>
      <c r="W2002">
        <f ca="1">$L55-#REF!</f>
        <v>0.24496265697389918</v>
      </c>
      <c r="X2002">
        <f ca="1">$L56-#REF!</f>
        <v>2.6200500662929116E-2</v>
      </c>
    </row>
    <row r="2003" spans="1:24" x14ac:dyDescent="0.25">
      <c r="A2003">
        <f ca="1">$L33-#REF!</f>
        <v>-0.15690223095599837</v>
      </c>
      <c r="B2003">
        <f ca="1">$L34-#REF!</f>
        <v>-0.26039448883924188</v>
      </c>
      <c r="C2003">
        <f ca="1">$L35-#REF!</f>
        <v>-6.3319592154290644E-2</v>
      </c>
      <c r="D2003">
        <f ca="1">$L36-#REF!</f>
        <v>-6.5738176308977575E-2</v>
      </c>
      <c r="E2003">
        <f ca="1">$L37-#REF!</f>
        <v>-4.0032606477057198E-2</v>
      </c>
      <c r="F2003">
        <f ca="1">$L38-#REF!</f>
        <v>-6.054573575089206E-3</v>
      </c>
      <c r="G2003">
        <f ca="1">$L39-#REF!</f>
        <v>7.5804935038981669E-2</v>
      </c>
      <c r="H2003">
        <f ca="1">$L40-#REF!</f>
        <v>0.39147414924679724</v>
      </c>
      <c r="I2003">
        <f ca="1">$L41-#REF!</f>
        <v>0.40487372035803937</v>
      </c>
      <c r="J2003">
        <f ca="1">$L42-#REF!</f>
        <v>0.35726296893161275</v>
      </c>
      <c r="K2003">
        <f ca="1">$L43-#REF!</f>
        <v>0.25181585966062958</v>
      </c>
      <c r="L2003">
        <f ca="1">$L44-#REF!</f>
        <v>1.064663819364553E-2</v>
      </c>
      <c r="M2003">
        <f ca="1">$L45-#REF!</f>
        <v>2.6752171131909419E-2</v>
      </c>
      <c r="N2003">
        <f ca="1">$L46-#REF!</f>
        <v>0.35247149068307071</v>
      </c>
      <c r="O2003">
        <f ca="1">$L47-#REF!</f>
        <v>-0.38331996792301526</v>
      </c>
      <c r="P2003">
        <f ca="1">$L48-#REF!</f>
        <v>0.21323380586250451</v>
      </c>
      <c r="Q2003">
        <f ca="1">$L49-#REF!</f>
        <v>0.10674607343033293</v>
      </c>
      <c r="R2003">
        <f ca="1">$L50-#REF!</f>
        <v>5.3066230091730282E-2</v>
      </c>
      <c r="S2003">
        <f ca="1">$L51-#REF!</f>
        <v>0.47199839785880154</v>
      </c>
      <c r="T2003">
        <f ca="1">$L52-#REF!</f>
        <v>0.59850905218317352</v>
      </c>
      <c r="U2003">
        <f ca="1">$L53-#REF!</f>
        <v>0.38391650077331496</v>
      </c>
      <c r="V2003">
        <f ca="1">$L54-#REF!</f>
        <v>0.18285546653822204</v>
      </c>
      <c r="W2003">
        <f ca="1">$L55-#REF!</f>
        <v>0.19245379539222129</v>
      </c>
      <c r="X2003">
        <f ca="1">$L56-#REF!</f>
        <v>-8.8049444331998461E-3</v>
      </c>
    </row>
    <row r="2004" spans="1:24" x14ac:dyDescent="0.25">
      <c r="A2004">
        <f ca="1">$L33-#REF!</f>
        <v>0.15714497779049913</v>
      </c>
      <c r="B2004">
        <f ca="1">$L34-#REF!</f>
        <v>0.14381354732914331</v>
      </c>
      <c r="C2004">
        <f ca="1">$L35-#REF!</f>
        <v>0.16059333360517219</v>
      </c>
      <c r="D2004">
        <f ca="1">$L36-#REF!</f>
        <v>0.11011445748293744</v>
      </c>
      <c r="E2004">
        <f ca="1">$L37-#REF!</f>
        <v>0.14037505233564207</v>
      </c>
      <c r="F2004">
        <f ca="1">$L38-#REF!</f>
        <v>0.19576594994487273</v>
      </c>
      <c r="G2004">
        <f ca="1">$L39-#REF!</f>
        <v>0.3838488543991122</v>
      </c>
      <c r="H2004">
        <f ca="1">$L40-#REF!</f>
        <v>0.64991926119529675</v>
      </c>
      <c r="I2004">
        <f ca="1">$L41-#REF!</f>
        <v>0.60703295086672626</v>
      </c>
      <c r="J2004">
        <f ca="1">$L42-#REF!</f>
        <v>0.49214692197132215</v>
      </c>
      <c r="K2004">
        <f ca="1">$L43-#REF!</f>
        <v>0.43890528361453995</v>
      </c>
      <c r="L2004">
        <f ca="1">$L44-#REF!</f>
        <v>3.2385468560903741E-2</v>
      </c>
      <c r="M2004">
        <f ca="1">$L45-#REF!</f>
        <v>-4.4028033515065568E-2</v>
      </c>
      <c r="N2004">
        <f ca="1">$L46-#REF!</f>
        <v>0.20166618561849869</v>
      </c>
      <c r="O2004">
        <f ca="1">$L47-#REF!</f>
        <v>0.2318345684678122</v>
      </c>
      <c r="P2004">
        <f ca="1">$L48-#REF!</f>
        <v>0.32312351904457703</v>
      </c>
      <c r="Q2004">
        <f ca="1">$L49-#REF!</f>
        <v>0.44290904351900195</v>
      </c>
      <c r="R2004">
        <f ca="1">$L50-#REF!</f>
        <v>0.33384582952559055</v>
      </c>
      <c r="S2004">
        <f ca="1">$L51-#REF!</f>
        <v>-0.11160117615610787</v>
      </c>
      <c r="T2004">
        <f ca="1">$L52-#REF!</f>
        <v>0.42073778664007977</v>
      </c>
      <c r="U2004">
        <f ca="1">$L53-#REF!</f>
        <v>0.3948719199258679</v>
      </c>
      <c r="V2004">
        <f ca="1">$L54-#REF!</f>
        <v>0.53832154965203294</v>
      </c>
      <c r="W2004">
        <f ca="1">$L55-#REF!</f>
        <v>0.22097207442094979</v>
      </c>
      <c r="X2004">
        <f ca="1">$L56-#REF!</f>
        <v>0.21165932835015405</v>
      </c>
    </row>
    <row r="2005" spans="1:24" x14ac:dyDescent="0.25">
      <c r="A2005">
        <f ca="1">$L33-#REF!</f>
        <v>0.28285309831423483</v>
      </c>
      <c r="B2005">
        <f ca="1">$L34-#REF!</f>
        <v>0.19366554125437321</v>
      </c>
      <c r="C2005">
        <f ca="1">$L35-#REF!</f>
        <v>0.17858276271400195</v>
      </c>
      <c r="D2005">
        <f ca="1">$L36-#REF!</f>
        <v>0.18412862082057488</v>
      </c>
      <c r="E2005">
        <f ca="1">$L37-#REF!</f>
        <v>0.19955924804362046</v>
      </c>
      <c r="F2005">
        <f ca="1">$L38-#REF!</f>
        <v>0.24254192703530014</v>
      </c>
      <c r="G2005">
        <f ca="1">$L39-#REF!</f>
        <v>0.47318623593089626</v>
      </c>
      <c r="H2005">
        <f ca="1">$L40-#REF!</f>
        <v>0.68342414023455844</v>
      </c>
      <c r="I2005">
        <f ca="1">$L41-#REF!</f>
        <v>0.69821384093057071</v>
      </c>
      <c r="J2005">
        <f ca="1">$L42-#REF!</f>
        <v>0.52101567838033447</v>
      </c>
      <c r="K2005">
        <f ca="1">$L43-#REF!</f>
        <v>0.41026059152836819</v>
      </c>
      <c r="L2005">
        <f ca="1">$L44-#REF!</f>
        <v>-0.36741512964448009</v>
      </c>
      <c r="M2005">
        <f ca="1">$L45-#REF!</f>
        <v>0.16371575310399855</v>
      </c>
      <c r="N2005">
        <f ca="1">$L46-#REF!</f>
        <v>0.5706818911367858</v>
      </c>
      <c r="O2005">
        <f ca="1">$L47-#REF!</f>
        <v>0.19417538235596798</v>
      </c>
      <c r="P2005">
        <f ca="1">$L48-#REF!</f>
        <v>0.44199875941151101</v>
      </c>
      <c r="Q2005">
        <f ca="1">$L49-#REF!</f>
        <v>0.47296549536618826</v>
      </c>
      <c r="R2005">
        <f ca="1">$L50-#REF!</f>
        <v>0.55077223567601719</v>
      </c>
      <c r="S2005">
        <f ca="1">$L51-#REF!</f>
        <v>0.76936596581537386</v>
      </c>
      <c r="T2005">
        <f ca="1">$L52-#REF!</f>
        <v>0.60229386236825788</v>
      </c>
      <c r="U2005">
        <f ca="1">$L53-#REF!</f>
        <v>0.70531010320615728</v>
      </c>
      <c r="V2005">
        <f ca="1">$L54-#REF!</f>
        <v>0.62720307618217597</v>
      </c>
      <c r="W2005">
        <f ca="1">$L55-#REF!</f>
        <v>0.51279035794607197</v>
      </c>
      <c r="X2005">
        <f ca="1">$L56-#REF!</f>
        <v>0.35992469962628226</v>
      </c>
    </row>
    <row r="2006" spans="1:24" x14ac:dyDescent="0.25">
      <c r="A2006">
        <f ca="1">$L33-#REF!</f>
        <v>-0.19508845730074548</v>
      </c>
      <c r="B2006">
        <f ca="1">$L34-#REF!</f>
        <v>-0.21045247472076115</v>
      </c>
      <c r="C2006">
        <f ca="1">$L35-#REF!</f>
        <v>-0.25084160722032034</v>
      </c>
      <c r="D2006">
        <f ca="1">$L36-#REF!</f>
        <v>-0.2835343832289694</v>
      </c>
      <c r="E2006">
        <f ca="1">$L37-#REF!</f>
        <v>-0.2182974793921918</v>
      </c>
      <c r="F2006">
        <f ca="1">$L38-#REF!</f>
        <v>-0.25616838245444767</v>
      </c>
      <c r="G2006">
        <f ca="1">$L39-#REF!</f>
        <v>-2.5214092157735624E-2</v>
      </c>
      <c r="H2006">
        <f ca="1">$L40-#REF!</f>
        <v>7.0741022813231025E-3</v>
      </c>
      <c r="I2006">
        <f ca="1">$L41-#REF!</f>
        <v>0.11796823013530355</v>
      </c>
      <c r="J2006">
        <f ca="1">$L42-#REF!</f>
        <v>8.0310863415847478E-2</v>
      </c>
      <c r="K2006">
        <f ca="1">$L43-#REF!</f>
        <v>-0.3786420743116814</v>
      </c>
      <c r="L2006">
        <f ca="1">$L44-#REF!</f>
        <v>-0.25136097103712995</v>
      </c>
      <c r="M2006">
        <f ca="1">$L45-#REF!</f>
        <v>5.2708835182516789E-2</v>
      </c>
      <c r="N2006">
        <f ca="1">$L46-#REF!</f>
        <v>0.11772651526784861</v>
      </c>
      <c r="O2006">
        <f ca="1">$L47-#REF!</f>
        <v>-0.23438379771024931</v>
      </c>
      <c r="P2006">
        <f ca="1">$L48-#REF!</f>
        <v>-0.18233496044924324</v>
      </c>
      <c r="Q2006">
        <f ca="1">$L49-#REF!</f>
        <v>-0.13377483135540769</v>
      </c>
      <c r="R2006">
        <f ca="1">$L50-#REF!</f>
        <v>-7.237072390888355E-2</v>
      </c>
      <c r="S2006">
        <f ca="1">$L51-#REF!</f>
        <v>-0.10579846822574035</v>
      </c>
      <c r="T2006">
        <f ca="1">$L52-#REF!</f>
        <v>9.4777562862669251E-2</v>
      </c>
      <c r="U2006">
        <f ca="1">$L53-#REF!</f>
        <v>-8.9036123834533631E-2</v>
      </c>
      <c r="V2006">
        <f ca="1">$L54-#REF!</f>
        <v>-0.12059917367122741</v>
      </c>
      <c r="W2006">
        <f ca="1">$L55-#REF!</f>
        <v>-0.30273533333643554</v>
      </c>
      <c r="X2006">
        <f ca="1">$L56-#REF!</f>
        <v>-0.38141830528665305</v>
      </c>
    </row>
    <row r="2007" spans="1:24" x14ac:dyDescent="0.25">
      <c r="A2007">
        <f ca="1">$L33-#REF!</f>
        <v>8.8869697530483432E-2</v>
      </c>
      <c r="B2007">
        <f ca="1">$L34-#REF!</f>
        <v>2.277260296506492E-2</v>
      </c>
      <c r="C2007">
        <f ca="1">$L35-#REF!</f>
        <v>7.5278103345465031E-2</v>
      </c>
      <c r="D2007">
        <f ca="1">$L36-#REF!</f>
        <v>5.4633684946435529E-2</v>
      </c>
      <c r="E2007">
        <f ca="1">$L37-#REF!</f>
        <v>6.3280077313758148E-2</v>
      </c>
      <c r="F2007">
        <f ca="1">$L38-#REF!</f>
        <v>-3.587070507679968E-2</v>
      </c>
      <c r="G2007">
        <f ca="1">$L39-#REF!</f>
        <v>0.21895626426500525</v>
      </c>
      <c r="H2007">
        <f ca="1">$L40-#REF!</f>
        <v>0.37702794398864975</v>
      </c>
      <c r="I2007">
        <f ca="1">$L41-#REF!</f>
        <v>0.32202413998725155</v>
      </c>
      <c r="J2007">
        <f ca="1">$L42-#REF!</f>
        <v>0.35449180597536667</v>
      </c>
      <c r="K2007">
        <f ca="1">$L43-#REF!</f>
        <v>0.30393971171838052</v>
      </c>
      <c r="L2007">
        <f ca="1">$L44-#REF!</f>
        <v>0.26388460510353057</v>
      </c>
      <c r="M2007">
        <f ca="1">$L45-#REF!</f>
        <v>-0.25351099047971526</v>
      </c>
      <c r="N2007">
        <f ca="1">$L46-#REF!</f>
        <v>-0.30780539962576847</v>
      </c>
      <c r="O2007">
        <f ca="1">$L47-#REF!</f>
        <v>0.36380646885859397</v>
      </c>
      <c r="P2007">
        <f ca="1">$L48-#REF!</f>
        <v>0.30488557152550744</v>
      </c>
      <c r="Q2007">
        <f ca="1">$L49-#REF!</f>
        <v>0.28403553142927646</v>
      </c>
      <c r="R2007">
        <f ca="1">$L50-#REF!</f>
        <v>0.36063989472169106</v>
      </c>
      <c r="S2007">
        <f ca="1">$L51-#REF!</f>
        <v>0.55594966380852517</v>
      </c>
      <c r="T2007">
        <f ca="1">$L52-#REF!</f>
        <v>0.56145004420866496</v>
      </c>
      <c r="U2007">
        <f ca="1">$L53-#REF!</f>
        <v>0.43339913227643778</v>
      </c>
      <c r="V2007">
        <f ca="1">$L54-#REF!</f>
        <v>0.25765426767832539</v>
      </c>
      <c r="W2007">
        <f ca="1">$L55-#REF!</f>
        <v>0.20820224950136734</v>
      </c>
      <c r="X2007">
        <f ca="1">$L56-#REF!</f>
        <v>0.1533320996031502</v>
      </c>
    </row>
    <row r="2008" spans="1:24" x14ac:dyDescent="0.25">
      <c r="A2008">
        <f ca="1">$L33-#REF!</f>
        <v>0.239074107891944</v>
      </c>
      <c r="B2008">
        <f ca="1">$L34-#REF!</f>
        <v>0.1274180144558161</v>
      </c>
      <c r="C2008">
        <f ca="1">$L35-#REF!</f>
        <v>0.12563221037420502</v>
      </c>
      <c r="D2008">
        <f ca="1">$L36-#REF!</f>
        <v>0.15384712087888819</v>
      </c>
      <c r="E2008">
        <f ca="1">$L37-#REF!</f>
        <v>0.15265051966303286</v>
      </c>
      <c r="F2008">
        <f ca="1">$L38-#REF!</f>
        <v>0.18005688900886885</v>
      </c>
      <c r="G2008">
        <f ca="1">$L39-#REF!</f>
        <v>0.43122570075772615</v>
      </c>
      <c r="H2008">
        <f ca="1">$L40-#REF!</f>
        <v>0.64228868756963908</v>
      </c>
      <c r="I2008">
        <f ca="1">$L41-#REF!</f>
        <v>0.67287132682795148</v>
      </c>
      <c r="J2008">
        <f ca="1">$L42-#REF!</f>
        <v>0.4078223379675579</v>
      </c>
      <c r="K2008">
        <f ca="1">$L43-#REF!</f>
        <v>0.29957574747049681</v>
      </c>
      <c r="L2008">
        <f ca="1">$L44-#REF!</f>
        <v>0.43497760962944731</v>
      </c>
      <c r="M2008">
        <f ca="1">$L45-#REF!</f>
        <v>-0.30125634856990102</v>
      </c>
      <c r="N2008">
        <f ca="1">$L46-#REF!</f>
        <v>8.5346415555749622E-2</v>
      </c>
      <c r="O2008">
        <f ca="1">$L47-#REF!</f>
        <v>0.43846221029480653</v>
      </c>
      <c r="P2008">
        <f ca="1">$L48-#REF!</f>
        <v>0.52575818929126272</v>
      </c>
      <c r="Q2008">
        <f ca="1">$L49-#REF!</f>
        <v>0.50273163844050806</v>
      </c>
      <c r="R2008">
        <f ca="1">$L50-#REF!</f>
        <v>0.62012724929269192</v>
      </c>
      <c r="S2008">
        <f ca="1">$L51-#REF!</f>
        <v>0.85828331229273702</v>
      </c>
      <c r="T2008">
        <f ca="1">$L52-#REF!</f>
        <v>0.95585808580858089</v>
      </c>
      <c r="U2008">
        <f ca="1">$L53-#REF!</f>
        <v>0.8292264471034112</v>
      </c>
      <c r="V2008">
        <f ca="1">$L54-#REF!</f>
        <v>0.71283390367906074</v>
      </c>
      <c r="W2008">
        <f ca="1">$L55-#REF!</f>
        <v>0.58044686786240762</v>
      </c>
      <c r="X2008">
        <f ca="1">$L56-#REF!</f>
        <v>0.41941683141850677</v>
      </c>
    </row>
    <row r="2009" spans="1:24" x14ac:dyDescent="0.25">
      <c r="A2009">
        <f ca="1">$L33-#REF!</f>
        <v>0.11957717651382449</v>
      </c>
      <c r="B2009">
        <f ca="1">$L34-#REF!</f>
        <v>-1.6088918655077417E-2</v>
      </c>
      <c r="C2009">
        <f ca="1">$L35-#REF!</f>
        <v>0.12963370942520902</v>
      </c>
      <c r="D2009">
        <f ca="1">$L36-#REF!</f>
        <v>0.12239223546360675</v>
      </c>
      <c r="E2009">
        <f ca="1">$L37-#REF!</f>
        <v>0.1289895912991342</v>
      </c>
      <c r="F2009">
        <f ca="1">$L38-#REF!</f>
        <v>0.16879436165723258</v>
      </c>
      <c r="G2009">
        <f ca="1">$L39-#REF!</f>
        <v>0.40015565236094502</v>
      </c>
      <c r="H2009">
        <f ca="1">$L40-#REF!</f>
        <v>0.61202155829260885</v>
      </c>
      <c r="I2009">
        <f ca="1">$L41-#REF!</f>
        <v>0.62010281737627371</v>
      </c>
      <c r="J2009">
        <f ca="1">$L42-#REF!</f>
        <v>0.20484196667035487</v>
      </c>
      <c r="K2009">
        <f ca="1">$L43-#REF!</f>
        <v>0.35151665584704872</v>
      </c>
      <c r="L2009">
        <f ca="1">$L44-#REF!</f>
        <v>8.0692318462967982E-2</v>
      </c>
      <c r="M2009">
        <f ca="1">$L45-#REF!</f>
        <v>0.13464108732753488</v>
      </c>
      <c r="N2009">
        <f ca="1">$L46-#REF!</f>
        <v>0.3678152759949071</v>
      </c>
      <c r="O2009">
        <f ca="1">$L47-#REF!</f>
        <v>0.12990754530449794</v>
      </c>
      <c r="P2009">
        <f ca="1">$L48-#REF!</f>
        <v>0.25963835386449663</v>
      </c>
      <c r="Q2009">
        <f ca="1">$L49-#REF!</f>
        <v>0.21700677474534735</v>
      </c>
      <c r="R2009">
        <f ca="1">$L50-#REF!</f>
        <v>0.26531759250283704</v>
      </c>
      <c r="S2009">
        <f ca="1">$L51-#REF!</f>
        <v>0.58640452184959013</v>
      </c>
      <c r="T2009">
        <f ca="1">$L52-#REF!</f>
        <v>0</v>
      </c>
      <c r="U2009">
        <f ca="1">$L53-#REF!</f>
        <v>0.32467388562015664</v>
      </c>
      <c r="V2009">
        <f ca="1">$L54-#REF!</f>
        <v>0.32306905723104595</v>
      </c>
      <c r="W2009">
        <f ca="1">$L55-#REF!</f>
        <v>0.38281945860133504</v>
      </c>
      <c r="X2009">
        <f ca="1">$L56-#REF!</f>
        <v>0.22381334249818619</v>
      </c>
    </row>
    <row r="2010" spans="1:24" x14ac:dyDescent="0.25">
      <c r="A2010">
        <f ca="1">$L33-#REF!</f>
        <v>0.17509600276435805</v>
      </c>
      <c r="B2010">
        <f ca="1">$L34-#REF!</f>
        <v>8.9089913353022882E-2</v>
      </c>
      <c r="C2010">
        <f ca="1">$L35-#REF!</f>
        <v>6.9977376598144486E-2</v>
      </c>
      <c r="D2010">
        <f ca="1">$L36-#REF!</f>
        <v>6.924195304503164E-2</v>
      </c>
      <c r="E2010">
        <f ca="1">$L37-#REF!</f>
        <v>6.7705256844068029E-2</v>
      </c>
      <c r="F2010">
        <f ca="1">$L38-#REF!</f>
        <v>-0.31037416629178322</v>
      </c>
      <c r="G2010">
        <f ca="1">$L39-#REF!</f>
        <v>5.2287441078099628E-2</v>
      </c>
      <c r="H2010">
        <f ca="1">$L40-#REF!</f>
        <v>0.49179363806468862</v>
      </c>
      <c r="I2010">
        <f ca="1">$L41-#REF!</f>
        <v>0.572249496352221</v>
      </c>
      <c r="J2010">
        <f ca="1">$L42-#REF!</f>
        <v>0.51718400584166235</v>
      </c>
      <c r="K2010">
        <f ca="1">$L43-#REF!</f>
        <v>0.47989451105417225</v>
      </c>
      <c r="L2010">
        <f ca="1">$L44-#REF!</f>
        <v>0.154536089867715</v>
      </c>
      <c r="M2010">
        <f ca="1">$L45-#REF!</f>
        <v>-0.30125634856990102</v>
      </c>
      <c r="N2010">
        <f ca="1">$L46-#REF!</f>
        <v>0.204389722325451</v>
      </c>
      <c r="O2010">
        <f ca="1">$L47-#REF!</f>
        <v>0.31424100768674085</v>
      </c>
      <c r="P2010">
        <f ca="1">$L48-#REF!</f>
        <v>0.35553360585730959</v>
      </c>
      <c r="Q2010">
        <f ca="1">$L49-#REF!</f>
        <v>6.0111095898448985E-2</v>
      </c>
      <c r="R2010">
        <f ca="1">$L50-#REF!</f>
        <v>0.24388157594486931</v>
      </c>
      <c r="S2010">
        <f ca="1">$L51-#REF!</f>
        <v>0.66888662872194093</v>
      </c>
      <c r="T2010">
        <f ca="1">$L52-#REF!</f>
        <v>0.83902439024390241</v>
      </c>
      <c r="U2010">
        <f ca="1">$L53-#REF!</f>
        <v>0.35789504567058494</v>
      </c>
      <c r="V2010">
        <f ca="1">$L54-#REF!</f>
        <v>0.29513890247162294</v>
      </c>
      <c r="W2010">
        <f ca="1">$L55-#REF!</f>
        <v>0.28230028491142961</v>
      </c>
      <c r="X2010">
        <f ca="1">$L56-#REF!</f>
        <v>0.31556711717879016</v>
      </c>
    </row>
    <row r="2011" spans="1:24" x14ac:dyDescent="0.25">
      <c r="A2011">
        <f ca="1">$L33-#REF!</f>
        <v>5.7713114649762642E-2</v>
      </c>
      <c r="B2011">
        <f ca="1">$L34-#REF!</f>
        <v>-4.2173944740103525E-2</v>
      </c>
      <c r="C2011">
        <f ca="1">$L35-#REF!</f>
        <v>-7.8602498810999261E-2</v>
      </c>
      <c r="D2011">
        <f ca="1">$L36-#REF!</f>
        <v>6.441317748454875E-2</v>
      </c>
      <c r="E2011">
        <f ca="1">$L37-#REF!</f>
        <v>9.3728556038098931E-2</v>
      </c>
      <c r="F2011">
        <f ca="1">$L38-#REF!</f>
        <v>0.23617142903429997</v>
      </c>
      <c r="G2011">
        <f ca="1">$L39-#REF!</f>
        <v>0.46712571933101199</v>
      </c>
      <c r="H2011">
        <f ca="1">$L40-#REF!</f>
        <v>0.6759206221916727</v>
      </c>
      <c r="I2011">
        <f ca="1">$L41-#REF!</f>
        <v>0.62136081863427495</v>
      </c>
      <c r="J2011">
        <f ca="1">$L42-#REF!</f>
        <v>0.61102837285676104</v>
      </c>
      <c r="K2011">
        <f ca="1">$L43-#REF!</f>
        <v>0.60692791125830414</v>
      </c>
      <c r="L2011">
        <f ca="1">$L44-#REF!</f>
        <v>0.61959785736850692</v>
      </c>
      <c r="M2011">
        <f ca="1">$L45-#REF!</f>
        <v>0.68431363700008452</v>
      </c>
      <c r="N2011">
        <f ca="1">$L46-#REF!</f>
        <v>0.67487858305821424</v>
      </c>
      <c r="O2011">
        <f ca="1">$L47-#REF!</f>
        <v>0.49691091230786494</v>
      </c>
      <c r="P2011">
        <f ca="1">$L48-#REF!</f>
        <v>0.33530342952957226</v>
      </c>
      <c r="Q2011">
        <f ca="1">$L49-#REF!</f>
        <v>0.28982284756142013</v>
      </c>
      <c r="R2011">
        <f ca="1">$L50-#REF!</f>
        <v>0.40351273069797527</v>
      </c>
      <c r="S2011">
        <f ca="1">$L51-#REF!</f>
        <v>-0.11160117615610787</v>
      </c>
      <c r="T2011">
        <f ca="1">$L52-#REF!</f>
        <v>0.83261183261183258</v>
      </c>
      <c r="U2011">
        <f ca="1">$L53-#REF!</f>
        <v>0.52129208223835322</v>
      </c>
      <c r="V2011">
        <f ca="1">$L54-#REF!</f>
        <v>-6.7392333230344437E-2</v>
      </c>
      <c r="W2011">
        <f ca="1">$L55-#REF!</f>
        <v>0.24858332436520075</v>
      </c>
      <c r="X2011">
        <f ca="1">$L56-#REF!</f>
        <v>0.19639631508115873</v>
      </c>
    </row>
    <row r="2012" spans="1:24" x14ac:dyDescent="0.25">
      <c r="A2012">
        <f ca="1">$L33-#REF!</f>
        <v>-0.23054085360420556</v>
      </c>
      <c r="B2012">
        <f ca="1">$L34-#REF!</f>
        <v>-5.6113338679497443E-2</v>
      </c>
      <c r="C2012">
        <f ca="1">$L35-#REF!</f>
        <v>-2.8559208767709149E-2</v>
      </c>
      <c r="D2012">
        <f ca="1">$L36-#REF!</f>
        <v>-2.5283792212420914E-2</v>
      </c>
      <c r="E2012">
        <f ca="1">$L37-#REF!</f>
        <v>-2.6386884077341161E-2</v>
      </c>
      <c r="F2012">
        <f ca="1">$L38-#REF!</f>
        <v>3.9347767976477266E-3</v>
      </c>
      <c r="G2012">
        <f ca="1">$L39-#REF!</f>
        <v>0.25044462264991535</v>
      </c>
      <c r="H2012">
        <f ca="1">$L40-#REF!</f>
        <v>0.41623808250913308</v>
      </c>
      <c r="I2012">
        <f ca="1">$L41-#REF!</f>
        <v>0.47815735543081184</v>
      </c>
      <c r="J2012">
        <f ca="1">$L42-#REF!</f>
        <v>0.38975853158691981</v>
      </c>
      <c r="K2012">
        <f ca="1">$L43-#REF!</f>
        <v>0.37691348124387414</v>
      </c>
      <c r="L2012">
        <f ca="1">$L44-#REF!</f>
        <v>0.23702931479996436</v>
      </c>
      <c r="M2012">
        <f ca="1">$L45-#REF!</f>
        <v>0.39652142920787675</v>
      </c>
      <c r="N2012">
        <f ca="1">$L46-#REF!</f>
        <v>0.43441682259645376</v>
      </c>
      <c r="O2012">
        <f ca="1">$L47-#REF!</f>
        <v>0.35223558763254031</v>
      </c>
      <c r="P2012">
        <f ca="1">$L48-#REF!</f>
        <v>0.29152276574890851</v>
      </c>
      <c r="Q2012">
        <f ca="1">$L49-#REF!</f>
        <v>0.28699456473313734</v>
      </c>
      <c r="R2012">
        <f ca="1">$L50-#REF!</f>
        <v>0.22111734830259294</v>
      </c>
      <c r="S2012">
        <f ca="1">$L51-#REF!</f>
        <v>0.41284326828833662</v>
      </c>
      <c r="T2012">
        <f ca="1">$L52-#REF!</f>
        <v>0.54666666666666663</v>
      </c>
      <c r="U2012">
        <f ca="1">$L53-#REF!</f>
        <v>0.37713623808250918</v>
      </c>
      <c r="V2012">
        <f ca="1">$L54-#REF!</f>
        <v>-0.24632451216252338</v>
      </c>
      <c r="W2012">
        <f ca="1">$L55-#REF!</f>
        <v>-0.13401407823220179</v>
      </c>
      <c r="X2012">
        <f ca="1">$L56-#REF!</f>
        <v>-0.27809141940657572</v>
      </c>
    </row>
    <row r="2013" spans="1:24" x14ac:dyDescent="0.25">
      <c r="A2013">
        <f ca="1">$L33-#REF!</f>
        <v>4.1411098347746311E-2</v>
      </c>
      <c r="B2013">
        <f ca="1">$L34-#REF!</f>
        <v>-3.9716942283101048E-2</v>
      </c>
      <c r="C2013">
        <f ca="1">$L35-#REF!</f>
        <v>-3.1802452010952387E-2</v>
      </c>
      <c r="D2013">
        <f ca="1">$L36-#REF!</f>
        <v>-6.4442951371580098E-2</v>
      </c>
      <c r="E2013">
        <f ca="1">$L37-#REF!</f>
        <v>-6.11015987920559E-2</v>
      </c>
      <c r="F2013">
        <f ca="1">$L38-#REF!</f>
        <v>-0.10074990788703697</v>
      </c>
      <c r="G2013">
        <f ca="1">$L39-#REF!</f>
        <v>0.23831249051778322</v>
      </c>
      <c r="H2013">
        <f ca="1">$L40-#REF!</f>
        <v>0.2863882326592832</v>
      </c>
      <c r="I2013">
        <f ca="1">$L41-#REF!</f>
        <v>9.2091289364745754E-2</v>
      </c>
      <c r="J2013">
        <f ca="1">$L42-#REF!</f>
        <v>0.33432309615148437</v>
      </c>
      <c r="K2013">
        <f ca="1">$L43-#REF!</f>
        <v>0.3781146824450754</v>
      </c>
      <c r="L2013">
        <f ca="1">$L44-#REF!</f>
        <v>0.36231460008524963</v>
      </c>
      <c r="M2013">
        <f ca="1">$L45-#REF!</f>
        <v>0.42847338115982869</v>
      </c>
      <c r="N2013">
        <f ca="1">$L46-#REF!</f>
        <v>0.44895135713098833</v>
      </c>
      <c r="O2013">
        <f ca="1">$L47-#REF!</f>
        <v>0.34640976180671446</v>
      </c>
      <c r="P2013">
        <f ca="1">$L48-#REF!</f>
        <v>0.29014138436752712</v>
      </c>
      <c r="Q2013">
        <f ca="1">$L49-#REF!</f>
        <v>0.2922798500184226</v>
      </c>
      <c r="R2013">
        <f ca="1">$L50-#REF!</f>
        <v>0.12021644740169191</v>
      </c>
      <c r="S2013">
        <f ca="1">$L51-#REF!</f>
        <v>-0.11160117615610787</v>
      </c>
      <c r="T2013">
        <f ca="1">$L52-#REF!</f>
        <v>0.7567567567567568</v>
      </c>
      <c r="U2013">
        <f ca="1">$L53-#REF!</f>
        <v>0.27773683868310972</v>
      </c>
      <c r="V2013">
        <f ca="1">$L54-#REF!</f>
        <v>0.26718900135099016</v>
      </c>
      <c r="W2013">
        <f ca="1">$L55-#REF!</f>
        <v>0.35349342927530569</v>
      </c>
      <c r="X2013">
        <f ca="1">$L56-#REF!</f>
        <v>0.19163831032315398</v>
      </c>
    </row>
    <row r="2014" spans="1:24" x14ac:dyDescent="0.25">
      <c r="A2014">
        <f ca="1">$L33-#REF!</f>
        <v>0.2499529735562882</v>
      </c>
      <c r="B2014">
        <f ca="1">$L34-#REF!</f>
        <v>0.18528583827523509</v>
      </c>
      <c r="C2014">
        <f ca="1">$L35-#REF!</f>
        <v>0.14148194349566534</v>
      </c>
      <c r="D2014">
        <f ca="1">$L36-#REF!</f>
        <v>0.16467505552420458</v>
      </c>
      <c r="E2014">
        <f ca="1">$L37-#REF!</f>
        <v>0.16801640810372878</v>
      </c>
      <c r="F2014">
        <f ca="1">$L38-#REF!</f>
        <v>0.19710350107748312</v>
      </c>
      <c r="G2014">
        <f ca="1">$L39-#REF!</f>
        <v>0.44863392306143796</v>
      </c>
      <c r="H2014">
        <f ca="1">$L40-#REF!</f>
        <v>0.63418046934040884</v>
      </c>
      <c r="I2014">
        <f ca="1">$L41-#REF!</f>
        <v>0.60260179987525619</v>
      </c>
      <c r="J2014">
        <f ca="1">$L42-#REF!</f>
        <v>-0.34135257952419129</v>
      </c>
      <c r="K2014">
        <f ca="1">$L43-#REF!</f>
        <v>0.58432088865128162</v>
      </c>
      <c r="L2014">
        <f ca="1">$L44-#REF!</f>
        <v>0.31159721603453228</v>
      </c>
      <c r="M2014">
        <f ca="1">$L45-#REF!</f>
        <v>0.64524570904326772</v>
      </c>
      <c r="N2014">
        <f ca="1">$L46-#REF!</f>
        <v>0.64692711066229736</v>
      </c>
      <c r="O2014">
        <f ca="1">$L47-#REF!</f>
        <v>0.33272941479303408</v>
      </c>
      <c r="P2014">
        <f ca="1">$L48-#REF!</f>
        <v>0.51102893858841469</v>
      </c>
      <c r="Q2014">
        <f ca="1">$L49-#REF!</f>
        <v>0.52139785691420726</v>
      </c>
      <c r="R2014">
        <f ca="1">$L50-#REF!</f>
        <v>0.34622022896102911</v>
      </c>
      <c r="S2014">
        <f ca="1">$L51-#REF!</f>
        <v>5.3007877341834431E-2</v>
      </c>
      <c r="T2014">
        <f ca="1">$L52-#REF!</f>
        <v>0.4526748971193415</v>
      </c>
      <c r="U2014">
        <f ca="1">$L53-#REF!</f>
        <v>8.4543645489916441E-2</v>
      </c>
      <c r="V2014">
        <f ca="1">$L54-#REF!</f>
        <v>0.40799647549179757</v>
      </c>
      <c r="W2014">
        <f ca="1">$L55-#REF!</f>
        <v>0.36861966662376527</v>
      </c>
      <c r="X2014">
        <f ca="1">$L56-#REF!</f>
        <v>0.42898676989383577</v>
      </c>
    </row>
    <row r="2015" spans="1:24" x14ac:dyDescent="0.25">
      <c r="A2015">
        <f ca="1">$L33-#REF!</f>
        <v>0.18718337665014512</v>
      </c>
      <c r="B2015">
        <f ca="1">$L34-#REF!</f>
        <v>0.20511825435932451</v>
      </c>
      <c r="C2015">
        <f ca="1">$L35-#REF!</f>
        <v>0.17998162121890396</v>
      </c>
      <c r="D2015">
        <f ca="1">$L36-#REF!</f>
        <v>0.19645650229895792</v>
      </c>
      <c r="E2015">
        <f ca="1">$L37-#REF!</f>
        <v>0.17570146933631345</v>
      </c>
      <c r="F2015">
        <f ca="1">$L38-#REF!</f>
        <v>0.24123062686458213</v>
      </c>
      <c r="G2015">
        <f ca="1">$L39-#REF!</f>
        <v>0.44942721970480154</v>
      </c>
      <c r="H2015">
        <f ca="1">$L40-#REF!</f>
        <v>0.66769725252251999</v>
      </c>
      <c r="I2015">
        <f ca="1">$L41-#REF!</f>
        <v>0.69296324565838874</v>
      </c>
      <c r="J2015">
        <f ca="1">$L42-#REF!</f>
        <v>0.46520699209562133</v>
      </c>
      <c r="K2015">
        <f ca="1">$L43-#REF!</f>
        <v>-7.9445287163086964E-2</v>
      </c>
      <c r="L2015">
        <f ca="1">$L44-#REF!</f>
        <v>0.10514176459916114</v>
      </c>
      <c r="M2015">
        <f ca="1">$L45-#REF!</f>
        <v>-0.30125634856990102</v>
      </c>
      <c r="N2015">
        <f ca="1">$L46-#REF!</f>
        <v>0.46060156155227705</v>
      </c>
      <c r="O2015">
        <f ca="1">$L47-#REF!</f>
        <v>0.46005352605288835</v>
      </c>
      <c r="P2015">
        <f ca="1">$L48-#REF!</f>
        <v>0.41114793308491926</v>
      </c>
      <c r="Q2015">
        <f ca="1">$L49-#REF!</f>
        <v>0.52305882176124974</v>
      </c>
      <c r="R2015">
        <f ca="1">$L50-#REF!</f>
        <v>0.54052832554489538</v>
      </c>
      <c r="S2015">
        <f ca="1">$L51-#REF!</f>
        <v>0.76590886400453473</v>
      </c>
      <c r="T2015">
        <f ca="1">$L52-#REF!</f>
        <v>0.83266398929049534</v>
      </c>
      <c r="U2015">
        <f ca="1">$L53-#REF!</f>
        <v>0.77151374812266971</v>
      </c>
      <c r="V2015">
        <f ca="1">$L54-#REF!</f>
        <v>0.62783880778392909</v>
      </c>
      <c r="W2015">
        <f ca="1">$L55-#REF!</f>
        <v>0.49524964332067634</v>
      </c>
      <c r="X2015">
        <f ca="1">$L56-#REF!</f>
        <v>0.40769171312354474</v>
      </c>
    </row>
    <row r="2016" spans="1:24" x14ac:dyDescent="0.25">
      <c r="A2016">
        <f ca="1">$L33-#REF!</f>
        <v>1.7337246389589889E-3</v>
      </c>
      <c r="B2016">
        <f ca="1">$L34-#REF!</f>
        <v>1.3799401285598561E-2</v>
      </c>
      <c r="C2016">
        <f ca="1">$L35-#REF!</f>
        <v>0.17060309489721232</v>
      </c>
      <c r="D2016">
        <f ca="1">$L36-#REF!</f>
        <v>0.16498962256361166</v>
      </c>
      <c r="E2016">
        <f ca="1">$L37-#REF!</f>
        <v>0.16728385472428769</v>
      </c>
      <c r="F2016">
        <f ca="1">$L38-#REF!</f>
        <v>0.20348102461614687</v>
      </c>
      <c r="G2016">
        <f ca="1">$L39-#REF!</f>
        <v>0.44595363952018874</v>
      </c>
      <c r="H2016">
        <f ca="1">$L40-#REF!</f>
        <v>0.64990882131076189</v>
      </c>
      <c r="I2016">
        <f ca="1">$L41-#REF!</f>
        <v>0.68334641883977054</v>
      </c>
      <c r="J2016">
        <f ca="1">$L42-#REF!</f>
        <v>0.62618668749151551</v>
      </c>
      <c r="K2016">
        <f ca="1">$L43-#REF!</f>
        <v>0.57947310893439186</v>
      </c>
      <c r="L2016">
        <f ca="1">$L44-#REF!</f>
        <v>0.60117125779007485</v>
      </c>
      <c r="M2016">
        <f ca="1">$L45-#REF!</f>
        <v>0.58460752577564867</v>
      </c>
      <c r="N2016">
        <f ca="1">$L46-#REF!</f>
        <v>0.54350350089779176</v>
      </c>
      <c r="O2016">
        <f ca="1">$L47-#REF!</f>
        <v>0.45332924673667063</v>
      </c>
      <c r="P2016">
        <f ca="1">$L48-#REF!</f>
        <v>0.24313416772680263</v>
      </c>
      <c r="Q2016">
        <f ca="1">$L49-#REF!</f>
        <v>-0.43744987971130711</v>
      </c>
      <c r="R2016">
        <f ca="1">$L50-#REF!</f>
        <v>0.27417144952423333</v>
      </c>
      <c r="S2016">
        <f ca="1">$L51-#REF!</f>
        <v>0.49572866677582927</v>
      </c>
      <c r="T2016">
        <f ca="1">$L52-#REF!</f>
        <v>0.51204188481675383</v>
      </c>
      <c r="U2016">
        <f ca="1">$L53-#REF!</f>
        <v>0.45956788438850094</v>
      </c>
      <c r="V2016">
        <f ca="1">$L54-#REF!</f>
        <v>0.37880637788983262</v>
      </c>
      <c r="W2016">
        <f ca="1">$L55-#REF!</f>
        <v>0.11172181472882203</v>
      </c>
      <c r="X2016">
        <f ca="1">$L56-#REF!</f>
        <v>1.2693920907560385E-2</v>
      </c>
    </row>
    <row r="2017" spans="1:24" x14ac:dyDescent="0.25">
      <c r="A2017">
        <f ca="1">$L33-#REF!</f>
        <v>2.6563148868364306E-2</v>
      </c>
      <c r="B2017">
        <f ca="1">$L34-#REF!</f>
        <v>5.8091575553233216E-2</v>
      </c>
      <c r="C2017">
        <f ca="1">$L35-#REF!</f>
        <v>6.9577091649537015E-2</v>
      </c>
      <c r="D2017">
        <f ca="1">$L36-#REF!</f>
        <v>8.8998389830539967E-2</v>
      </c>
      <c r="E2017">
        <f ca="1">$L37-#REF!</f>
        <v>0.12432861584539102</v>
      </c>
      <c r="F2017">
        <f ca="1">$L38-#REF!</f>
        <v>0.13238169381201953</v>
      </c>
      <c r="G2017">
        <f ca="1">$L39-#REF!</f>
        <v>0.40506060163307095</v>
      </c>
      <c r="H2017">
        <f ca="1">$L40-#REF!</f>
        <v>0.58470045308555096</v>
      </c>
      <c r="I2017">
        <f ca="1">$L41-#REF!</f>
        <v>0.62052793184867605</v>
      </c>
      <c r="J2017">
        <f ca="1">$L42-#REF!</f>
        <v>0.55572669724910495</v>
      </c>
      <c r="K2017">
        <f ca="1">$L43-#REF!</f>
        <v>0.52260966421404875</v>
      </c>
      <c r="L2017">
        <f ca="1">$L44-#REF!</f>
        <v>0.56304384114828765</v>
      </c>
      <c r="M2017">
        <f ca="1">$L45-#REF!</f>
        <v>0.3079230672854536</v>
      </c>
      <c r="N2017">
        <f ca="1">$L46-#REF!</f>
        <v>-0.30780539962576847</v>
      </c>
      <c r="O2017">
        <f ca="1">$L47-#REF!</f>
        <v>-3.1442360134420033E-2</v>
      </c>
      <c r="P2017">
        <f ca="1">$L48-#REF!</f>
        <v>0.48530734309398654</v>
      </c>
      <c r="Q2017">
        <f ca="1">$L49-#REF!</f>
        <v>0.47075596173514628</v>
      </c>
      <c r="R2017">
        <f ca="1">$L50-#REF!</f>
        <v>0.59877149758400228</v>
      </c>
      <c r="S2017">
        <f ca="1">$L51-#REF!</f>
        <v>0.79521384470620093</v>
      </c>
      <c r="T2017">
        <f ca="1">$L52-#REF!</f>
        <v>0.86369958275382475</v>
      </c>
      <c r="U2017">
        <f ca="1">$L53-#REF!</f>
        <v>0.81034594291947404</v>
      </c>
      <c r="V2017">
        <f ca="1">$L54-#REF!</f>
        <v>0.44769495932565462</v>
      </c>
      <c r="W2017">
        <f ca="1">$L55-#REF!</f>
        <v>0.54726856741762053</v>
      </c>
      <c r="X2017">
        <f ca="1">$L56-#REF!</f>
        <v>0.35342457503014191</v>
      </c>
    </row>
    <row r="2018" spans="1:24" x14ac:dyDescent="0.25">
      <c r="A2018">
        <f ca="1">$L33-#REF!</f>
        <v>-0.24095021032935188</v>
      </c>
      <c r="B2018">
        <f ca="1">$L34-#REF!</f>
        <v>-0.32207825096019926</v>
      </c>
      <c r="C2018">
        <f ca="1">$L35-#REF!</f>
        <v>-0.3411907877150776</v>
      </c>
      <c r="D2018">
        <f ca="1">$L36-#REF!</f>
        <v>-0.34680426004867826</v>
      </c>
      <c r="E2018">
        <f ca="1">$L37-#REF!</f>
        <v>-0.34346290746915409</v>
      </c>
      <c r="F2018">
        <f ca="1">$L38-#REF!</f>
        <v>-0.31518803021989611</v>
      </c>
      <c r="G2018">
        <f ca="1">$L39-#REF!</f>
        <v>-8.4233739923184059E-2</v>
      </c>
      <c r="H2018">
        <f ca="1">$L40-#REF!</f>
        <v>0.13916205911732016</v>
      </c>
      <c r="I2018">
        <f ca="1">$L41-#REF!</f>
        <v>0.14792343730215685</v>
      </c>
      <c r="J2018">
        <f ca="1">$L42-#REF!</f>
        <v>9.28579467915982E-2</v>
      </c>
      <c r="K2018">
        <f ca="1">$L43-#REF!</f>
        <v>2.9252662530423912E-2</v>
      </c>
      <c r="L2018">
        <f ca="1">$L44-#REF!</f>
        <v>1.005922987098784E-3</v>
      </c>
      <c r="M2018">
        <f ca="1">$L45-#REF!</f>
        <v>0.11979628300904632</v>
      </c>
      <c r="N2018">
        <f ca="1">$L46-#REF!</f>
        <v>0.12640512669002102</v>
      </c>
      <c r="O2018">
        <f ca="1">$L47-#REF!</f>
        <v>6.4048453129616267E-2</v>
      </c>
      <c r="P2018">
        <f ca="1">$L48-#REF!</f>
        <v>-0.21590413483588677</v>
      </c>
      <c r="Q2018">
        <f ca="1">$L49-#REF!</f>
        <v>-4.2713037606043947E-2</v>
      </c>
      <c r="R2018">
        <f ca="1">$L50-#REF!</f>
        <v>0.12199454128504905</v>
      </c>
      <c r="S2018">
        <f ca="1">$L51-#REF!</f>
        <v>-0.11160117615610787</v>
      </c>
      <c r="T2018">
        <f ca="1">$L52-#REF!</f>
        <v>0.43421052631578949</v>
      </c>
      <c r="U2018">
        <f ca="1">$L53-#REF!</f>
        <v>0.21514793398894183</v>
      </c>
      <c r="V2018">
        <f ca="1">$L54-#REF!</f>
        <v>0.18788601415326611</v>
      </c>
      <c r="W2018">
        <f ca="1">$L55-#REF!</f>
        <v>7.1132120598207504E-2</v>
      </c>
      <c r="X2018">
        <f ca="1">$L56-#REF!</f>
        <v>-9.0722998353944206E-2</v>
      </c>
    </row>
    <row r="2019" spans="1:24" x14ac:dyDescent="0.25">
      <c r="A2019">
        <f ca="1">$L33-#REF!</f>
        <v>0.12689875992236441</v>
      </c>
      <c r="B2019">
        <f ca="1">$L34-#REF!</f>
        <v>-0.18249015027370033</v>
      </c>
      <c r="C2019">
        <f ca="1">$L35-#REF!</f>
        <v>6.1440791232290848E-2</v>
      </c>
      <c r="D2019">
        <f ca="1">$L36-#REF!</f>
        <v>0.16017514498564672</v>
      </c>
      <c r="E2019">
        <f ca="1">$L37-#REF!</f>
        <v>0.13960345408691005</v>
      </c>
      <c r="F2019">
        <f ca="1">$L38-#REF!</f>
        <v>0.18973187824692311</v>
      </c>
      <c r="G2019">
        <f ca="1">$L39-#REF!</f>
        <v>0.47068616854363515</v>
      </c>
      <c r="H2019">
        <f ca="1">$L40-#REF!</f>
        <v>0.62222842067338424</v>
      </c>
      <c r="I2019">
        <f ca="1">$L41-#REF!</f>
        <v>0.64849551968201957</v>
      </c>
      <c r="J2019">
        <f ca="1">$L42-#REF!</f>
        <v>0.64777785525841736</v>
      </c>
      <c r="K2019">
        <f ca="1">$L43-#REF!</f>
        <v>0.1278796648187534</v>
      </c>
      <c r="L2019">
        <f ca="1">$L44-#REF!</f>
        <v>0.18910660948595476</v>
      </c>
      <c r="M2019">
        <f ca="1">$L45-#REF!</f>
        <v>0.58352626012575115</v>
      </c>
      <c r="N2019">
        <f ca="1">$L46-#REF!</f>
        <v>0.61393373080901414</v>
      </c>
      <c r="O2019">
        <f ca="1">$L47-#REF!</f>
        <v>-0.38331996792301526</v>
      </c>
      <c r="P2019">
        <f ca="1">$L48-#REF!</f>
        <v>0.18867252420301478</v>
      </c>
      <c r="Q2019">
        <f ca="1">$L49-#REF!</f>
        <v>0.21037620724521461</v>
      </c>
      <c r="R2019">
        <f ca="1">$L50-#REF!</f>
        <v>0.45082749323012916</v>
      </c>
      <c r="S2019">
        <f ca="1">$L51-#REF!</f>
        <v>-9.6383784851760024E-2</v>
      </c>
      <c r="T2019">
        <f ca="1">$L52-#REF!</f>
        <v>0.7456521739130435</v>
      </c>
      <c r="U2019">
        <f ca="1">$L53-#REF!</f>
        <v>0.65370628639168782</v>
      </c>
      <c r="V2019">
        <f ca="1">$L54-#REF!</f>
        <v>0.51019722696791137</v>
      </c>
      <c r="W2019">
        <f ca="1">$L55-#REF!</f>
        <v>0.40419848215427162</v>
      </c>
      <c r="X2019">
        <f ca="1">$L56-#REF!</f>
        <v>0.10538684146298949</v>
      </c>
    </row>
    <row r="2020" spans="1:24" x14ac:dyDescent="0.25">
      <c r="A2020">
        <f ca="1">$L33-#REF!</f>
        <v>0.16023370714808341</v>
      </c>
      <c r="B2020">
        <f ca="1">$L34-#REF!</f>
        <v>0.17932838366645654</v>
      </c>
      <c r="C2020">
        <f ca="1">$L35-#REF!</f>
        <v>0.14907998945055365</v>
      </c>
      <c r="D2020">
        <f ca="1">$L36-#REF!</f>
        <v>0.14569368860915788</v>
      </c>
      <c r="E2020">
        <f ca="1">$L37-#REF!</f>
        <v>0.1490350411886821</v>
      </c>
      <c r="F2020">
        <f ca="1">$L38-#REF!</f>
        <v>0.1993764991436017</v>
      </c>
      <c r="G2020">
        <f ca="1">$L39-#REF!</f>
        <v>0.42142210347149417</v>
      </c>
      <c r="H2020">
        <f ca="1">$L40-#REF!</f>
        <v>0.63388717926736127</v>
      </c>
      <c r="I2020">
        <f ca="1">$L41-#REF!</f>
        <v>0.66248796666565468</v>
      </c>
      <c r="J2020">
        <f ca="1">$L42-#REF!</f>
        <v>0.59851379018627637</v>
      </c>
      <c r="K2020">
        <f ca="1">$L43-#REF!</f>
        <v>0.56122429539878627</v>
      </c>
      <c r="L2020">
        <f ca="1">$L44-#REF!</f>
        <v>0.45886549396353771</v>
      </c>
      <c r="M2020">
        <f ca="1">$L45-#REF!</f>
        <v>-4.9585969950747377E-2</v>
      </c>
      <c r="N2020">
        <f ca="1">$L46-#REF!</f>
        <v>0.2935309032695545</v>
      </c>
      <c r="O2020">
        <f ca="1">$L47-#REF!</f>
        <v>0.42737045523956829</v>
      </c>
      <c r="P2020">
        <f ca="1">$L48-#REF!</f>
        <v>0.20851855886942322</v>
      </c>
      <c r="Q2020">
        <f ca="1">$L49-#REF!</f>
        <v>0.40442094434214504</v>
      </c>
      <c r="R2020">
        <f ca="1">$L50-#REF!</f>
        <v>0.4895657521630235</v>
      </c>
      <c r="S2020">
        <f ca="1">$L51-#REF!</f>
        <v>0.51200684166126398</v>
      </c>
      <c r="T2020">
        <f ca="1">$L52-#REF!</f>
        <v>0.56347438752783963</v>
      </c>
      <c r="U2020">
        <f ca="1">$L53-#REF!</f>
        <v>-0.10064153969526868</v>
      </c>
      <c r="V2020">
        <f ca="1">$L54-#REF!</f>
        <v>0.28819664596665262</v>
      </c>
      <c r="W2020">
        <f ca="1">$L55-#REF!</f>
        <v>0.18946525856562052</v>
      </c>
      <c r="X2020">
        <f ca="1">$L56-#REF!</f>
        <v>1.6474282152444286E-2</v>
      </c>
    </row>
    <row r="2021" spans="1:24" x14ac:dyDescent="0.25">
      <c r="A2021">
        <f ca="1">$L33-#REF!</f>
        <v>1.5209408105300026E-3</v>
      </c>
      <c r="B2021">
        <f ca="1">$L34-#REF!</f>
        <v>0.16638220499251682</v>
      </c>
      <c r="C2021">
        <f ca="1">$L35-#REF!</f>
        <v>0.11161904435172045</v>
      </c>
      <c r="D2021">
        <f ca="1">$L36-#REF!</f>
        <v>0.18265441337284349</v>
      </c>
      <c r="E2021">
        <f ca="1">$L37-#REF!</f>
        <v>0.10221679982046039</v>
      </c>
      <c r="F2021">
        <f ca="1">$L38-#REF!</f>
        <v>0.22742853793846771</v>
      </c>
      <c r="G2021">
        <f ca="1">$L39-#REF!</f>
        <v>0.44947017226370023</v>
      </c>
      <c r="H2021">
        <f ca="1">$L40-#REF!</f>
        <v>0.59553695357270997</v>
      </c>
      <c r="I2021">
        <f ca="1">$L41-#REF!</f>
        <v>0.69054000546052063</v>
      </c>
      <c r="J2021">
        <f ca="1">$L42-#REF!</f>
        <v>0.53743529926368749</v>
      </c>
      <c r="K2021">
        <f ca="1">$L43-#REF!</f>
        <v>0.59105489538528833</v>
      </c>
      <c r="L2021">
        <f ca="1">$L44-#REF!</f>
        <v>0.5113727491433987</v>
      </c>
      <c r="M2021">
        <f ca="1">$L45-#REF!</f>
        <v>0.43136397228571399</v>
      </c>
      <c r="N2021">
        <f ca="1">$L46-#REF!</f>
        <v>0.68506447559704797</v>
      </c>
      <c r="O2021">
        <f ca="1">$L47-#REF!</f>
        <v>0.54003119072226102</v>
      </c>
      <c r="P2021">
        <f ca="1">$L48-#REF!</f>
        <v>0.52654356194617535</v>
      </c>
      <c r="Q2021">
        <f ca="1">$L49-#REF!</f>
        <v>0.55720252670580517</v>
      </c>
      <c r="R2021">
        <f ca="1">$L50-#REF!</f>
        <v>-0.10187730410382412</v>
      </c>
      <c r="S2021">
        <f ca="1">$L51-#REF!</f>
        <v>-2.0692085247016934E-2</v>
      </c>
      <c r="T2021">
        <f ca="1">$L52-#REF!</f>
        <v>0</v>
      </c>
      <c r="U2021">
        <f ca="1">$L53-#REF!</f>
        <v>0.53928715905695945</v>
      </c>
      <c r="V2021">
        <f ca="1">$L54-#REF!</f>
        <v>0.46668796555583669</v>
      </c>
      <c r="W2021">
        <f ca="1">$L55-#REF!</f>
        <v>0.23873696157766156</v>
      </c>
      <c r="X2021">
        <f ca="1">$L56-#REF!</f>
        <v>0.20165902622622289</v>
      </c>
    </row>
    <row r="2022" spans="1:24" x14ac:dyDescent="0.25">
      <c r="A2022">
        <f ca="1">$L33-#REF!</f>
        <v>-0.24791459097794305</v>
      </c>
      <c r="B2022">
        <f ca="1">$L34-#REF!</f>
        <v>-0.15530525787141661</v>
      </c>
      <c r="C2022">
        <f ca="1">$L35-#REF!</f>
        <v>-0.11987234008084049</v>
      </c>
      <c r="D2022">
        <f ca="1">$L36-#REF!</f>
        <v>-0.21639490332353203</v>
      </c>
      <c r="E2022">
        <f ca="1">$L37-#REF!</f>
        <v>-0.11608385377431085</v>
      </c>
      <c r="F2022">
        <f ca="1">$L38-#REF!</f>
        <v>-0.10697431411144315</v>
      </c>
      <c r="G2022">
        <f ca="1">$L39-#REF!</f>
        <v>0.15630320850850121</v>
      </c>
      <c r="H2022">
        <f ca="1">$L40-#REF!</f>
        <v>0.26351080978186037</v>
      </c>
      <c r="I2022">
        <f ca="1">$L41-#REF!</f>
        <v>0.37633917361262997</v>
      </c>
      <c r="J2022">
        <f ca="1">$L42-#REF!</f>
        <v>-0.17569601386762557</v>
      </c>
      <c r="K2022">
        <f ca="1">$L43-#REF!</f>
        <v>0.23145893578932869</v>
      </c>
      <c r="L2022">
        <f ca="1">$L44-#REF!</f>
        <v>-1.7920180149530562E-2</v>
      </c>
      <c r="M2022">
        <f ca="1">$L45-#REF!</f>
        <v>0.11894567163211922</v>
      </c>
      <c r="N2022">
        <f ca="1">$L46-#REF!</f>
        <v>0.13057843875806985</v>
      </c>
      <c r="O2022">
        <f ca="1">$L47-#REF!</f>
        <v>0.22072043611738879</v>
      </c>
      <c r="P2022">
        <f ca="1">$L48-#REF!</f>
        <v>0.17455306877921156</v>
      </c>
      <c r="Q2022">
        <f ca="1">$L49-#REF!</f>
        <v>0.1928531505917232</v>
      </c>
      <c r="R2022">
        <f ca="1">$L50-#REF!</f>
        <v>0.31202643921168383</v>
      </c>
      <c r="S2022">
        <f ca="1">$L51-#REF!</f>
        <v>0.49445942990449815</v>
      </c>
      <c r="T2022">
        <f ca="1">$L52-#REF!</f>
        <v>0.6141414141414141</v>
      </c>
      <c r="U2022">
        <f ca="1">$L53-#REF!</f>
        <v>0.51754027848654949</v>
      </c>
      <c r="V2022">
        <f ca="1">$L54-#REF!</f>
        <v>4.1805383425270737E-3</v>
      </c>
      <c r="W2022">
        <f ca="1">$L55-#REF!</f>
        <v>-0.37623630045442402</v>
      </c>
      <c r="X2022">
        <f ca="1">$L56-#REF!</f>
        <v>-0.24920253051768676</v>
      </c>
    </row>
    <row r="2023" spans="1:24" x14ac:dyDescent="0.25">
      <c r="A2023">
        <f ca="1">$L33-#REF!</f>
        <v>-0.66773796251024509</v>
      </c>
      <c r="B2023">
        <f ca="1">$L34-#REF!</f>
        <v>-0.72902035815763055</v>
      </c>
      <c r="C2023">
        <f ca="1">$L35-#REF!</f>
        <v>-0.74041514408560682</v>
      </c>
      <c r="D2023">
        <f ca="1">$L36-#REF!</f>
        <v>-0.75264383141369495</v>
      </c>
      <c r="E2023">
        <f ca="1">$L37-#REF!</f>
        <v>-0.75297759827555255</v>
      </c>
      <c r="F2023">
        <f ca="1">$L38-#REF!</f>
        <v>-0.71448492184255796</v>
      </c>
      <c r="G2023">
        <f ca="1">$L39-#REF!</f>
        <v>-0.49014584654033333</v>
      </c>
      <c r="H2023">
        <f ca="1">$L40-#REF!</f>
        <v>-0.28468559751046751</v>
      </c>
      <c r="I2023">
        <f ca="1">$L41-#REF!</f>
        <v>-0.25321101404119595</v>
      </c>
      <c r="J2023">
        <f ca="1">$L42-#REF!</f>
        <v>0.15515605700649593</v>
      </c>
      <c r="K2023">
        <f ca="1">$L43-#REF!</f>
        <v>0.6206229018000422</v>
      </c>
      <c r="L2023">
        <f ca="1">$L44-#REF!</f>
        <v>0.63221735841138171</v>
      </c>
      <c r="M2023">
        <f ca="1">$L45-#REF!</f>
        <v>0.69800862754182258</v>
      </c>
      <c r="N2023">
        <f ca="1">$L46-#REF!</f>
        <v>0.69182708843009333</v>
      </c>
      <c r="O2023">
        <f ca="1">$L47-#REF!</f>
        <v>0.61594500818870834</v>
      </c>
      <c r="P2023">
        <f ca="1">$L48-#REF!</f>
        <v>0.56004414269365921</v>
      </c>
      <c r="Q2023">
        <f ca="1">$L49-#REF!</f>
        <v>0.56181509640041649</v>
      </c>
      <c r="R2023">
        <f ca="1">$L50-#REF!</f>
        <v>0.11850801349921181</v>
      </c>
      <c r="S2023">
        <f ca="1">$L51-#REF!</f>
        <v>-9.8370746167133261E-2</v>
      </c>
      <c r="T2023">
        <f ca="1">$L52-#REF!</f>
        <v>0</v>
      </c>
      <c r="U2023">
        <f ca="1">$L53-#REF!</f>
        <v>-8.1530918600083102E-2</v>
      </c>
      <c r="V2023">
        <f ca="1">$L54-#REF!</f>
        <v>-0.22170121190526493</v>
      </c>
      <c r="W2023">
        <f ca="1">$L55-#REF!</f>
        <v>-0.348305392699922</v>
      </c>
      <c r="X2023">
        <f ca="1">$L56-#REF!</f>
        <v>-0.52706606108243004</v>
      </c>
    </row>
    <row r="2024" spans="1:24" x14ac:dyDescent="0.25">
      <c r="A2024">
        <f ca="1">$L33-#REF!</f>
        <v>0.18281213298946322</v>
      </c>
      <c r="B2024">
        <f ca="1">$L34-#REF!</f>
        <v>-2.9711991027360135E-2</v>
      </c>
      <c r="C2024">
        <f ca="1">$L35-#REF!</f>
        <v>3.6456584030774702E-2</v>
      </c>
      <c r="D2024">
        <f ca="1">$L36-#REF!</f>
        <v>7.4697699410148921E-3</v>
      </c>
      <c r="E2024">
        <f ca="1">$L37-#REF!</f>
        <v>-2.6459881901444493E-2</v>
      </c>
      <c r="F2024">
        <f ca="1">$L38-#REF!</f>
        <v>4.4663351234371235E-2</v>
      </c>
      <c r="G2024">
        <f ca="1">$L39-#REF!</f>
        <v>0.30404467880208774</v>
      </c>
      <c r="H2024">
        <f ca="1">$L40-#REF!</f>
        <v>0.46058706826051932</v>
      </c>
      <c r="I2024">
        <f ca="1">$L41-#REF!</f>
        <v>0.39280324579369519</v>
      </c>
      <c r="J2024">
        <f ca="1">$L42-#REF!</f>
        <v>-5.581878293543574E-2</v>
      </c>
      <c r="K2024">
        <f ca="1">$L43-#REF!</f>
        <v>0.34529980818989786</v>
      </c>
      <c r="L2024">
        <f ca="1">$L44-#REF!</f>
        <v>0.54351348690637269</v>
      </c>
      <c r="M2024">
        <f ca="1">$L45-#REF!</f>
        <v>1.9653316622771144E-2</v>
      </c>
      <c r="N2024">
        <f ca="1">$L46-#REF!</f>
        <v>0.324538251669241</v>
      </c>
      <c r="O2024">
        <f ca="1">$L47-#REF!</f>
        <v>0.21933322222227847</v>
      </c>
      <c r="P2024">
        <f ca="1">$L48-#REF!</f>
        <v>0.39806168622339433</v>
      </c>
      <c r="Q2024">
        <f ca="1">$L49-#REF!</f>
        <v>0.32628985496967833</v>
      </c>
      <c r="R2024">
        <f ca="1">$L50-#REF!</f>
        <v>0.3422375841417169</v>
      </c>
      <c r="S2024">
        <f ca="1">$L51-#REF!</f>
        <v>-0.11160117615610787</v>
      </c>
      <c r="T2024">
        <f ca="1">$L52-#REF!</f>
        <v>0.10549589387239422</v>
      </c>
      <c r="U2024">
        <f ca="1">$L53-#REF!</f>
        <v>0.69089352031736551</v>
      </c>
      <c r="V2024">
        <f ca="1">$L54-#REF!</f>
        <v>0.63680877905668065</v>
      </c>
      <c r="W2024">
        <f ca="1">$L55-#REF!</f>
        <v>0.40771821628594235</v>
      </c>
      <c r="X2024">
        <f ca="1">$L56-#REF!</f>
        <v>0.30524401963322212</v>
      </c>
    </row>
    <row r="2025" spans="1:24" x14ac:dyDescent="0.25">
      <c r="A2025">
        <f ca="1">$L33-#REF!</f>
        <v>-5.4588677941735053E-2</v>
      </c>
      <c r="B2025">
        <f ca="1">$L34-#REF!</f>
        <v>-6.2255777030937293E-2</v>
      </c>
      <c r="C2025">
        <f ca="1">$L35-#REF!</f>
        <v>-0.10878683422037341</v>
      </c>
      <c r="D2025">
        <f ca="1">$L36-#REF!</f>
        <v>0.17271816214752619</v>
      </c>
      <c r="E2025">
        <f ca="1">$L37-#REF!</f>
        <v>0.18795811793449996</v>
      </c>
      <c r="F2025">
        <f ca="1">$L38-#REF!</f>
        <v>0.23197754279178465</v>
      </c>
      <c r="G2025">
        <f ca="1">$L39-#REF!</f>
        <v>0.4251667011692003</v>
      </c>
      <c r="H2025">
        <f ca="1">$L40-#REF!</f>
        <v>0.66334045648165707</v>
      </c>
      <c r="I2025">
        <f ca="1">$L41-#REF!</f>
        <v>0.69819299375925925</v>
      </c>
      <c r="J2025">
        <f ca="1">$L42-#REF!</f>
        <v>0.63588487520938342</v>
      </c>
      <c r="K2025">
        <f ca="1">$L43-#REF!</f>
        <v>0.60945932248086909</v>
      </c>
      <c r="L2025">
        <f ca="1">$L44-#REF!</f>
        <v>0.60775300279214695</v>
      </c>
      <c r="M2025">
        <f ca="1">$L45-#REF!</f>
        <v>0.37955068712590861</v>
      </c>
      <c r="N2025">
        <f ca="1">$L46-#REF!</f>
        <v>0.44542791646321239</v>
      </c>
      <c r="O2025">
        <f ca="1">$L47-#REF!</f>
        <v>0.532355148476364</v>
      </c>
      <c r="P2025">
        <f ca="1">$L48-#REF!</f>
        <v>0.52730249788663341</v>
      </c>
      <c r="Q2025">
        <f ca="1">$L49-#REF!</f>
        <v>0.4973664679348388</v>
      </c>
      <c r="R2025">
        <f ca="1">$L50-#REF!</f>
        <v>0.52275556178767657</v>
      </c>
      <c r="S2025">
        <f ca="1">$L51-#REF!</f>
        <v>0.53971801680819631</v>
      </c>
      <c r="T2025">
        <f ca="1">$L52-#REF!</f>
        <v>0</v>
      </c>
      <c r="U2025">
        <f ca="1">$L53-#REF!</f>
        <v>0.15802374742320002</v>
      </c>
      <c r="V2025">
        <f ca="1">$L54-#REF!</f>
        <v>0.26117678116391224</v>
      </c>
      <c r="W2025">
        <f ca="1">$L55-#REF!</f>
        <v>0.25749365298582433</v>
      </c>
      <c r="X2025">
        <f ca="1">$L56-#REF!</f>
        <v>1.4934964452710364E-2</v>
      </c>
    </row>
    <row r="2026" spans="1:24" x14ac:dyDescent="0.25">
      <c r="A2026">
        <f ca="1">$L33-#REF!</f>
        <v>0.21969323805421836</v>
      </c>
      <c r="B2026">
        <f ca="1">$L34-#REF!</f>
        <v>0.11878280375373698</v>
      </c>
      <c r="C2026">
        <f ca="1">$L35-#REF!</f>
        <v>0.1065941047832305</v>
      </c>
      <c r="D2026">
        <f ca="1">$L36-#REF!</f>
        <v>0.14648013788978811</v>
      </c>
      <c r="E2026">
        <f ca="1">$L37-#REF!</f>
        <v>0.16268004635457442</v>
      </c>
      <c r="F2026">
        <f ca="1">$L38-#REF!</f>
        <v>0.20510193802415613</v>
      </c>
      <c r="G2026">
        <f ca="1">$L39-#REF!</f>
        <v>0.43308886927042306</v>
      </c>
      <c r="H2026">
        <f ca="1">$L40-#REF!</f>
        <v>0.64926149167497549</v>
      </c>
      <c r="I2026">
        <f ca="1">$L41-#REF!</f>
        <v>0.66128956776183723</v>
      </c>
      <c r="J2026">
        <f ca="1">$L42-#REF!</f>
        <v>0.51918154510488879</v>
      </c>
      <c r="K2026">
        <f ca="1">$L43-#REF!</f>
        <v>6.2505304521157323E-2</v>
      </c>
      <c r="L2026">
        <f ca="1">$L44-#REF!</f>
        <v>0.44663036986096005</v>
      </c>
      <c r="M2026">
        <f ca="1">$L45-#REF!</f>
        <v>-0.30125634856990102</v>
      </c>
      <c r="N2026">
        <f ca="1">$L46-#REF!</f>
        <v>-0.2949468437405065</v>
      </c>
      <c r="O2026">
        <f ca="1">$L47-#REF!</f>
        <v>0.37929130804137645</v>
      </c>
      <c r="P2026">
        <f ca="1">$L48-#REF!</f>
        <v>0.46347792565659068</v>
      </c>
      <c r="Q2026">
        <f ca="1">$L49-#REF!</f>
        <v>0.37956297884457812</v>
      </c>
      <c r="R2026">
        <f ca="1">$L50-#REF!</f>
        <v>0.53447046402959586</v>
      </c>
      <c r="S2026">
        <f ca="1">$L51-#REF!</f>
        <v>0.7509111878399356</v>
      </c>
      <c r="T2026">
        <f ca="1">$L52-#REF!</f>
        <v>0.96439169139465875</v>
      </c>
      <c r="U2026">
        <f ca="1">$L53-#REF!</f>
        <v>0.75395786683292121</v>
      </c>
      <c r="V2026">
        <f ca="1">$L54-#REF!</f>
        <v>0.56871010702639846</v>
      </c>
      <c r="W2026">
        <f ca="1">$L55-#REF!</f>
        <v>0.49616726037643649</v>
      </c>
      <c r="X2026">
        <f ca="1">$L56-#REF!</f>
        <v>0.33530126110776648</v>
      </c>
    </row>
    <row r="2027" spans="1:24" x14ac:dyDescent="0.25">
      <c r="A2027">
        <f ca="1">$L33-#REF!</f>
        <v>0.18845477761680055</v>
      </c>
      <c r="B2027">
        <f ca="1">$L34-#REF!</f>
        <v>7.4493336094181795E-2</v>
      </c>
      <c r="C2027">
        <f ca="1">$L35-#REF!</f>
        <v>0.12469575677748744</v>
      </c>
      <c r="D2027">
        <f ca="1">$L36-#REF!</f>
        <v>0.14786217905272342</v>
      </c>
      <c r="E2027">
        <f ca="1">$L37-#REF!</f>
        <v>0.13539485712880214</v>
      </c>
      <c r="F2027">
        <f ca="1">$L38-#REF!</f>
        <v>0.18979884922029333</v>
      </c>
      <c r="G2027">
        <f ca="1">$L39-#REF!</f>
        <v>0.41751033449065755</v>
      </c>
      <c r="H2027">
        <f ca="1">$L40-#REF!</f>
        <v>0.58802387722155935</v>
      </c>
      <c r="I2027">
        <f ca="1">$L41-#REF!</f>
        <v>0.62007691585057489</v>
      </c>
      <c r="J2027">
        <f ca="1">$L42-#REF!</f>
        <v>0.47786104025691933</v>
      </c>
      <c r="K2027">
        <f ca="1">$L43-#REF!</f>
        <v>0.43651803918649451</v>
      </c>
      <c r="L2027">
        <f ca="1">$L44-#REF!</f>
        <v>0.25033922787477408</v>
      </c>
      <c r="M2027">
        <f ca="1">$L45-#REF!</f>
        <v>0.41621426350954771</v>
      </c>
      <c r="N2027">
        <f ca="1">$L46-#REF!</f>
        <v>4.5254997617847237E-2</v>
      </c>
      <c r="O2027">
        <f ca="1">$L47-#REF!</f>
        <v>-0.38331996792301526</v>
      </c>
      <c r="P2027">
        <f ca="1">$L48-#REF!</f>
        <v>0.333415302793452</v>
      </c>
      <c r="Q2027">
        <f ca="1">$L49-#REF!</f>
        <v>-9.857675445796299E-2</v>
      </c>
      <c r="R2027">
        <f ca="1">$L50-#REF!</f>
        <v>0.54915410009289145</v>
      </c>
      <c r="S2027">
        <f ca="1">$L51-#REF!</f>
        <v>0.64924195315074251</v>
      </c>
      <c r="T2027">
        <f ca="1">$L52-#REF!</f>
        <v>0.71341710579651396</v>
      </c>
      <c r="U2027">
        <f ca="1">$L53-#REF!</f>
        <v>0.548324816202583</v>
      </c>
      <c r="V2027">
        <f ca="1">$L54-#REF!</f>
        <v>0.37061914410014385</v>
      </c>
      <c r="W2027">
        <f ca="1">$L55-#REF!</f>
        <v>0.33353264968744872</v>
      </c>
      <c r="X2027">
        <f ca="1">$L56-#REF!</f>
        <v>0.1222247540834932</v>
      </c>
    </row>
    <row r="2028" spans="1:24" x14ac:dyDescent="0.25">
      <c r="A2028">
        <f ca="1">$L33-#REF!</f>
        <v>-0.16561652728453047</v>
      </c>
      <c r="B2028">
        <f ca="1">$L34-#REF!</f>
        <v>-0.21352197655325159</v>
      </c>
      <c r="C2028">
        <f ca="1">$L35-#REF!</f>
        <v>-6.7208920456715004E-3</v>
      </c>
      <c r="D2028">
        <f ca="1">$L36-#REF!</f>
        <v>7.1829533738114348E-2</v>
      </c>
      <c r="E2028">
        <f ca="1">$L37-#REF!</f>
        <v>0.10064153969526865</v>
      </c>
      <c r="F2028">
        <f ca="1">$L38-#REF!</f>
        <v>0.12435559628823467</v>
      </c>
      <c r="G2028">
        <f ca="1">$L39-#REF!</f>
        <v>0.34866536831252148</v>
      </c>
      <c r="H2028">
        <f ca="1">$L40-#REF!</f>
        <v>0.58105166685760112</v>
      </c>
      <c r="I2028">
        <f ca="1">$L41-#REF!</f>
        <v>0.6040783594913508</v>
      </c>
      <c r="J2028">
        <f ca="1">$L42-#REF!</f>
        <v>0.53129415358765808</v>
      </c>
      <c r="K2028">
        <f ca="1">$L43-#REF!</f>
        <v>0.36443655248787565</v>
      </c>
      <c r="L2028">
        <f ca="1">$L44-#REF!</f>
        <v>0.28374766105319432</v>
      </c>
      <c r="M2028">
        <f ca="1">$L45-#REF!</f>
        <v>-0.30125634856990102</v>
      </c>
      <c r="N2028">
        <f ca="1">$L46-#REF!</f>
        <v>0.36218352617711086</v>
      </c>
      <c r="O2028">
        <f ca="1">$L47-#REF!</f>
        <v>0.25898346507809217</v>
      </c>
      <c r="P2028">
        <f ca="1">$L48-#REF!</f>
        <v>0.21600412418375536</v>
      </c>
      <c r="Q2028">
        <f ca="1">$L49-#REF!</f>
        <v>0.21592775041050905</v>
      </c>
      <c r="R2028">
        <f ca="1">$L50-#REF!</f>
        <v>0.33673196624279222</v>
      </c>
      <c r="S2028">
        <f ca="1">$L51-#REF!</f>
        <v>0.46757933325695966</v>
      </c>
      <c r="T2028">
        <f ca="1">$L52-#REF!</f>
        <v>0.55038759689922478</v>
      </c>
      <c r="U2028">
        <f ca="1">$L53-#REF!</f>
        <v>0.51840607935235039</v>
      </c>
      <c r="V2028">
        <f ca="1">$L54-#REF!</f>
        <v>0.44581280788177341</v>
      </c>
      <c r="W2028">
        <f ca="1">$L55-#REF!</f>
        <v>0.29375262534845531</v>
      </c>
      <c r="X2028">
        <f ca="1">$L56-#REF!</f>
        <v>0.17840913430328031</v>
      </c>
    </row>
    <row r="2029" spans="1:24" x14ac:dyDescent="0.25">
      <c r="A2029">
        <f ca="1">$L33-#REF!</f>
        <v>0.2474690398508933</v>
      </c>
      <c r="B2029">
        <f ca="1">$L34-#REF!</f>
        <v>0.22199168415155279</v>
      </c>
      <c r="C2029">
        <f ca="1">$L35-#REF!</f>
        <v>0.14123531178023604</v>
      </c>
      <c r="D2029">
        <f ca="1">$L36-#REF!</f>
        <v>0.12192320930964909</v>
      </c>
      <c r="E2029">
        <f ca="1">$L37-#REF!</f>
        <v>0.15865497284807739</v>
      </c>
      <c r="F2029">
        <f ca="1">$L38-#REF!</f>
        <v>0.24118363524513631</v>
      </c>
      <c r="G2029">
        <f ca="1">$L39-#REF!</f>
        <v>0.40107628170623194</v>
      </c>
      <c r="H2029">
        <f ca="1">$L40-#REF!</f>
        <v>0.60874569285920921</v>
      </c>
      <c r="I2029">
        <f ca="1">$L41-#REF!</f>
        <v>0.66748003427403857</v>
      </c>
      <c r="J2029">
        <f ca="1">$L42-#REF!</f>
        <v>0.64494879033882235</v>
      </c>
      <c r="K2029">
        <f ca="1">$L43-#REF!</f>
        <v>0.54515929555133225</v>
      </c>
      <c r="L2029">
        <f ca="1">$L44-#REF!</f>
        <v>0.46734514432812263</v>
      </c>
      <c r="M2029">
        <f ca="1">$L45-#REF!</f>
        <v>0.58744228156708522</v>
      </c>
      <c r="N2029">
        <f ca="1">$L46-#REF!</f>
        <v>0.64596172366190274</v>
      </c>
      <c r="O2029">
        <f ca="1">$L47-#REF!</f>
        <v>0.38637181289890254</v>
      </c>
      <c r="P2029">
        <f ca="1">$L48-#REF!</f>
        <v>-0.43958834536220259</v>
      </c>
      <c r="Q2029">
        <f ca="1">$L49-#REF!</f>
        <v>0.41700217508321341</v>
      </c>
      <c r="R2029">
        <f ca="1">$L50-#REF!</f>
        <v>0.4591881245583006</v>
      </c>
      <c r="S2029">
        <f ca="1">$L51-#REF!</f>
        <v>0.71630978274800172</v>
      </c>
      <c r="T2029">
        <f ca="1">$L52-#REF!</f>
        <v>0.7970890410958904</v>
      </c>
      <c r="U2029">
        <f ca="1">$L53-#REF!</f>
        <v>0.65107078907185456</v>
      </c>
      <c r="V2029">
        <f ca="1">$L54-#REF!</f>
        <v>0.49254535085117523</v>
      </c>
      <c r="W2029">
        <f ca="1">$L55-#REF!</f>
        <v>0.38403767214831563</v>
      </c>
      <c r="X2029">
        <f ca="1">$L56-#REF!</f>
        <v>0.33177159429205438</v>
      </c>
    </row>
    <row r="2030" spans="1:24" x14ac:dyDescent="0.25">
      <c r="A2030">
        <f ca="1">$L33-#REF!</f>
        <v>-0.38097918184069895</v>
      </c>
      <c r="B2030">
        <f ca="1">$L34-#REF!</f>
        <v>-0.48045584632475735</v>
      </c>
      <c r="C2030">
        <f ca="1">$L35-#REF!</f>
        <v>-0.40553168583192933</v>
      </c>
      <c r="D2030">
        <f ca="1">$L36-#REF!</f>
        <v>-0.34463139669764009</v>
      </c>
      <c r="E2030">
        <f ca="1">$L37-#REF!</f>
        <v>-0.5545927964116939</v>
      </c>
      <c r="F2030">
        <f ca="1">$L38-#REF!</f>
        <v>-0.35949029965495166</v>
      </c>
      <c r="G2030">
        <f ca="1">$L39-#REF!</f>
        <v>-0.25468279834906526</v>
      </c>
      <c r="H2030">
        <f ca="1">$L40-#REF!</f>
        <v>0.13445418852340429</v>
      </c>
      <c r="I2030">
        <f ca="1">$L41-#REF!</f>
        <v>-0.14867241011455012</v>
      </c>
      <c r="J2030">
        <f ca="1">$L42-#REF!</f>
        <v>-5.2361753836117853E-2</v>
      </c>
      <c r="K2030">
        <f ca="1">$L43-#REF!</f>
        <v>-0.30066042293553463</v>
      </c>
      <c r="L2030">
        <f ca="1">$L44-#REF!</f>
        <v>-0.26649769845181959</v>
      </c>
      <c r="M2030">
        <f ca="1">$L45-#REF!</f>
        <v>-0.20951322930384597</v>
      </c>
      <c r="N2030">
        <f ca="1">$L46-#REF!</f>
        <v>-0.18395218861659413</v>
      </c>
      <c r="O2030">
        <f ca="1">$L47-#REF!</f>
        <v>-0.25946675691384091</v>
      </c>
      <c r="P2030">
        <f ca="1">$L48-#REF!</f>
        <v>-0.32490944627963381</v>
      </c>
      <c r="Q2030">
        <f ca="1">$L49-#REF!</f>
        <v>-0.33423887053699519</v>
      </c>
      <c r="R2030">
        <f ca="1">$L50-#REF!</f>
        <v>-0.19983066392982307</v>
      </c>
      <c r="S2030">
        <f ca="1">$L51-#REF!</f>
        <v>-3.8030110184932298E-3</v>
      </c>
      <c r="T2030">
        <f ca="1">$L52-#REF!</f>
        <v>0.11238532110091737</v>
      </c>
      <c r="U2030">
        <f ca="1">$L53-#REF!</f>
        <v>-0.10064153969526868</v>
      </c>
      <c r="V2030">
        <f ca="1">$L54-#REF!</f>
        <v>-0.15916854885977116</v>
      </c>
      <c r="W2030">
        <f ca="1">$L55-#REF!</f>
        <v>-0.25697024540855251</v>
      </c>
      <c r="X2030">
        <f ca="1">$L56-#REF!</f>
        <v>-0.41194463041575008</v>
      </c>
    </row>
    <row r="2031" spans="1:24" x14ac:dyDescent="0.25">
      <c r="A2031">
        <f ca="1">$L33-#REF!</f>
        <v>0.21414442280520871</v>
      </c>
      <c r="B2031">
        <f ca="1">$L34-#REF!</f>
        <v>0.1340016038492382</v>
      </c>
      <c r="C2031">
        <f ca="1">$L35-#REF!</f>
        <v>0.10996295871997556</v>
      </c>
      <c r="D2031">
        <f ca="1">$L36-#REF!</f>
        <v>0.12602436323366556</v>
      </c>
      <c r="E2031">
        <f ca="1">$L37-#REF!</f>
        <v>0.16483369610875626</v>
      </c>
      <c r="F2031">
        <f ca="1">$L38-#REF!</f>
        <v>0.20922213311948681</v>
      </c>
      <c r="G2031">
        <f ca="1">$L39-#REF!</f>
        <v>0.45593997021422844</v>
      </c>
      <c r="H2031">
        <f ca="1">$L40-#REF!</f>
        <v>0.66322220949326005</v>
      </c>
      <c r="I2031">
        <f ca="1">$L41-#REF!</f>
        <v>0.65459961049375648</v>
      </c>
      <c r="J2031">
        <f ca="1">$L42-#REF!</f>
        <v>0.61037155840684321</v>
      </c>
      <c r="K2031">
        <f ca="1">$L43-#REF!</f>
        <v>0.48441211288043684</v>
      </c>
      <c r="L2031">
        <f ca="1">$L44-#REF!</f>
        <v>0.36558979646389428</v>
      </c>
      <c r="M2031">
        <f ca="1">$L45-#REF!</f>
        <v>0.45046778936113341</v>
      </c>
      <c r="N2031">
        <f ca="1">$L46-#REF!</f>
        <v>-2.386680413945852E-3</v>
      </c>
      <c r="O2031">
        <f ca="1">$L47-#REF!</f>
        <v>-0.29070913048459179</v>
      </c>
      <c r="P2031">
        <f ca="1">$L48-#REF!</f>
        <v>-0.43958834536220259</v>
      </c>
      <c r="Q2031">
        <f ca="1">$L49-#REF!</f>
        <v>0.2709245045251461</v>
      </c>
      <c r="R2031">
        <f ca="1">$L50-#REF!</f>
        <v>0.44541948294955513</v>
      </c>
      <c r="S2031">
        <f ca="1">$L51-#REF!</f>
        <v>0.46967961202123198</v>
      </c>
      <c r="T2031">
        <f ca="1">$L52-#REF!</f>
        <v>0.60197044334975369</v>
      </c>
      <c r="U2031">
        <f ca="1">$L53-#REF!</f>
        <v>0.57226486424561795</v>
      </c>
      <c r="V2031">
        <f ca="1">$L54-#REF!</f>
        <v>0.53298583266506283</v>
      </c>
      <c r="W2031">
        <f ca="1">$L55-#REF!</f>
        <v>0.38336961087562521</v>
      </c>
      <c r="X2031">
        <f ca="1">$L56-#REF!</f>
        <v>0.25107114216977894</v>
      </c>
    </row>
    <row r="2032" spans="1:24" x14ac:dyDescent="0.25">
      <c r="A2032">
        <f ca="1">$L33-#REF!</f>
        <v>-0.56331863138198335</v>
      </c>
      <c r="B2032">
        <f ca="1">$L34-#REF!</f>
        <v>-0.64444667201283079</v>
      </c>
      <c r="C2032">
        <f ca="1">$L35-#REF!</f>
        <v>-0.66355920876770913</v>
      </c>
      <c r="D2032">
        <f ca="1">$L36-#REF!</f>
        <v>-0.66917268110130979</v>
      </c>
      <c r="E2032">
        <f ca="1">$L37-#REF!</f>
        <v>-0.54083132852178561</v>
      </c>
      <c r="F2032">
        <f ca="1">$L38-#REF!</f>
        <v>-0.62439855653568554</v>
      </c>
      <c r="G2032">
        <f ca="1">$L39-#REF!</f>
        <v>-0.39344426623897355</v>
      </c>
      <c r="H2032">
        <f ca="1">$L40-#REF!</f>
        <v>-0.18320636193531137</v>
      </c>
      <c r="I2032">
        <f ca="1">$L41-#REF!</f>
        <v>-0.16128708901363265</v>
      </c>
      <c r="J2032">
        <f ca="1">$L42-#REF!</f>
        <v>-0.21635257952419129</v>
      </c>
      <c r="K2032">
        <f ca="1">$L43-#REF!</f>
        <v>-0.2536420743116814</v>
      </c>
      <c r="L2032">
        <f ca="1">$L44-#REF!</f>
        <v>-0.24241512964448009</v>
      </c>
      <c r="M2032">
        <f ca="1">$L45-#REF!</f>
        <v>-0.17625634856990102</v>
      </c>
      <c r="N2032">
        <f ca="1">$L46-#REF!</f>
        <v>-0.18280539962576847</v>
      </c>
      <c r="O2032">
        <f ca="1">$L47-#REF!</f>
        <v>-0.25831996792301526</v>
      </c>
      <c r="P2032">
        <f ca="1">$L48-#REF!</f>
        <v>-0.31458834536220259</v>
      </c>
      <c r="Q2032">
        <f ca="1">$L49-#REF!</f>
        <v>-0.31244987971130711</v>
      </c>
      <c r="R2032">
        <f ca="1">$L50-#REF!</f>
        <v>-6.2215985030740439E-2</v>
      </c>
      <c r="S2032">
        <f ca="1">$L51-#REF!</f>
        <v>-0.11160117615610787</v>
      </c>
      <c r="T2032">
        <f ca="1">$L52-#REF!</f>
        <v>0.125</v>
      </c>
      <c r="U2032">
        <f ca="1">$L53-#REF!</f>
        <v>2.4358460304731322E-2</v>
      </c>
      <c r="V2032">
        <f ca="1">$L54-#REF!</f>
        <v>3.6754878374766209E-3</v>
      </c>
      <c r="W2032">
        <f ca="1">$L55-#REF!</f>
        <v>-0.25123630045442402</v>
      </c>
      <c r="X2032">
        <f ca="1">$L56-#REF!</f>
        <v>-0.41309141940657573</v>
      </c>
    </row>
    <row r="2033" spans="1:24" x14ac:dyDescent="0.25">
      <c r="A2033">
        <f ca="1">$L33-#REF!</f>
        <v>2.7114018038177146E-2</v>
      </c>
      <c r="B2033">
        <f ca="1">$L34-#REF!</f>
        <v>0.10834101755005951</v>
      </c>
      <c r="C2033">
        <f ca="1">$L35-#REF!</f>
        <v>9.1012602115430885E-2</v>
      </c>
      <c r="D2033">
        <f ca="1">$L36-#REF!</f>
        <v>9.8780039683703566E-2</v>
      </c>
      <c r="E2033">
        <f ca="1">$L37-#REF!</f>
        <v>8.3388118400605116E-2</v>
      </c>
      <c r="F2033">
        <f ca="1">$L38-#REF!</f>
        <v>0.12036058708608069</v>
      </c>
      <c r="G2033">
        <f ca="1">$L39-#REF!</f>
        <v>0.35220693804291764</v>
      </c>
      <c r="H2033">
        <f ca="1">$L40-#REF!</f>
        <v>0.4616419877524674</v>
      </c>
      <c r="I2033">
        <f ca="1">$L41-#REF!</f>
        <v>0.33012682713266533</v>
      </c>
      <c r="J2033">
        <f ca="1">$L42-#REF!</f>
        <v>0.43295607346421194</v>
      </c>
      <c r="K2033">
        <f ca="1">$L43-#REF!</f>
        <v>0.32786996850723027</v>
      </c>
      <c r="L2033">
        <f ca="1">$L44-#REF!</f>
        <v>0.39975703806292401</v>
      </c>
      <c r="M2033">
        <f ca="1">$L45-#REF!</f>
        <v>0.39990333028826131</v>
      </c>
      <c r="N2033">
        <f ca="1">$L46-#REF!</f>
        <v>-0.30780539962576847</v>
      </c>
      <c r="O2033">
        <f ca="1">$L47-#REF!</f>
        <v>0.48197887239812659</v>
      </c>
      <c r="P2033">
        <f ca="1">$L48-#REF!</f>
        <v>0.42838667693931393</v>
      </c>
      <c r="Q2033">
        <f ca="1">$L49-#REF!</f>
        <v>0.29403986159110146</v>
      </c>
      <c r="R2033">
        <f ca="1">$L50-#REF!</f>
        <v>0.49599097304240858</v>
      </c>
      <c r="S2033">
        <f ca="1">$L51-#REF!</f>
        <v>0.60204735194380299</v>
      </c>
      <c r="T2033">
        <f ca="1">$L52-#REF!</f>
        <v>0.61730597680642285</v>
      </c>
      <c r="U2033">
        <f ca="1">$L53-#REF!</f>
        <v>0.59694989652239405</v>
      </c>
      <c r="V2033">
        <f ca="1">$L54-#REF!</f>
        <v>0.40755595170901987</v>
      </c>
      <c r="W2033">
        <f ca="1">$L55-#REF!</f>
        <v>0.20895549258750279</v>
      </c>
      <c r="X2033">
        <f ca="1">$L56-#REF!</f>
        <v>0.19607450387620751</v>
      </c>
    </row>
    <row r="2034" spans="1:24" x14ac:dyDescent="0.25">
      <c r="A2034">
        <f ca="1">$L33-#REF!</f>
        <v>0.19194026829439201</v>
      </c>
      <c r="B2034">
        <f ca="1">$L34-#REF!</f>
        <v>0.11243035064089092</v>
      </c>
      <c r="C2034">
        <f ca="1">$L35-#REF!</f>
        <v>0.20658642230025201</v>
      </c>
      <c r="D2034">
        <f ca="1">$L36-#REF!</f>
        <v>0.20097294996665135</v>
      </c>
      <c r="E2034">
        <f ca="1">$L37-#REF!</f>
        <v>9.104569413193607E-2</v>
      </c>
      <c r="F2034">
        <f ca="1">$L38-#REF!</f>
        <v>0.12924222016334352</v>
      </c>
      <c r="G2034">
        <f ca="1">$L39-#REF!</f>
        <v>0.46375638101021738</v>
      </c>
      <c r="H2034">
        <f ca="1">$L40-#REF!</f>
        <v>0.32609784518442969</v>
      </c>
      <c r="I2034">
        <f ca="1">$L41-#REF!</f>
        <v>0.50821129286338995</v>
      </c>
      <c r="J2034">
        <f ca="1">$L42-#REF!</f>
        <v>0.44020081853406112</v>
      </c>
      <c r="K2034">
        <f ca="1">$L43-#REF!</f>
        <v>0.4886718415459238</v>
      </c>
      <c r="L2034">
        <f ca="1">$L44-#REF!</f>
        <v>-0.36741512964448009</v>
      </c>
      <c r="M2034">
        <f ca="1">$L45-#REF!</f>
        <v>0.63240060935890152</v>
      </c>
      <c r="N2034">
        <f ca="1">$L46-#REF!</f>
        <v>0.42682243208944187</v>
      </c>
      <c r="O2034">
        <f ca="1">$L47-#REF!</f>
        <v>0.42574152075012395</v>
      </c>
      <c r="P2034">
        <f ca="1">$L48-#REF!</f>
        <v>0.41478058667663237</v>
      </c>
      <c r="Q2034">
        <f ca="1">$L49-#REF!</f>
        <v>-0.10088030042328122</v>
      </c>
      <c r="R2034">
        <f ca="1">$L50-#REF!</f>
        <v>0.44344744538997155</v>
      </c>
      <c r="S2034">
        <f ca="1">$L51-#REF!</f>
        <v>0.75085837076945849</v>
      </c>
      <c r="T2034">
        <f ca="1">$L52-#REF!</f>
        <v>0.85922330097087385</v>
      </c>
      <c r="U2034">
        <f ca="1">$L53-#REF!</f>
        <v>0.69709308813644655</v>
      </c>
      <c r="V2034">
        <f ca="1">$L54-#REF!</f>
        <v>0.46564959786983912</v>
      </c>
      <c r="W2034">
        <f ca="1">$L55-#REF!</f>
        <v>0.52344007495010669</v>
      </c>
      <c r="X2034">
        <f ca="1">$L56-#REF!</f>
        <v>0.45705421166138543</v>
      </c>
    </row>
    <row r="2035" spans="1:24" x14ac:dyDescent="0.25">
      <c r="A2035">
        <f ca="1">$L33-#REF!</f>
        <v>-0.52606697575284445</v>
      </c>
      <c r="B2035">
        <f ca="1">$L34-#REF!</f>
        <v>-0.60057249982740035</v>
      </c>
      <c r="C2035">
        <f ca="1">$L35-#REF!</f>
        <v>-0.62630755313857012</v>
      </c>
      <c r="D2035">
        <f ca="1">$L36-#REF!</f>
        <v>-0.65841109169733636</v>
      </c>
      <c r="E2035">
        <f ca="1">$L37-#REF!</f>
        <v>-0.65175848083966648</v>
      </c>
      <c r="F2035">
        <f ca="1">$L38-#REF!</f>
        <v>-0.74939855653568554</v>
      </c>
      <c r="G2035">
        <f ca="1">$L39-#REF!</f>
        <v>-0.32639128610652324</v>
      </c>
      <c r="H2035">
        <f ca="1">$L40-#REF!</f>
        <v>-0.2221136467035234</v>
      </c>
      <c r="I2035">
        <f ca="1">$L41-#REF!</f>
        <v>-0.26641953934475848</v>
      </c>
      <c r="J2035">
        <f ca="1">$L42-#REF!</f>
        <v>-0.18241218217319799</v>
      </c>
      <c r="K2035">
        <f ca="1">$L43-#REF!</f>
        <v>-0.18327783590108537</v>
      </c>
      <c r="L2035">
        <f ca="1">$L44-#REF!</f>
        <v>-0.17867340779017549</v>
      </c>
      <c r="M2035">
        <f ca="1">$L45-#REF!</f>
        <v>-3.9666944596391085E-2</v>
      </c>
      <c r="N2035">
        <f ca="1">$L46-#REF!</f>
        <v>-0.16211003538735791</v>
      </c>
      <c r="O2035">
        <f ca="1">$L47-#REF!</f>
        <v>-0.10517427255877687</v>
      </c>
      <c r="P2035">
        <f ca="1">$L48-#REF!</f>
        <v>-0.12501880893836148</v>
      </c>
      <c r="Q2035">
        <f ca="1">$L49-#REF!</f>
        <v>-9.307901878415481E-2</v>
      </c>
      <c r="R2035">
        <f ca="1">$L50-#REF!</f>
        <v>-4.2689651631907521E-3</v>
      </c>
      <c r="S2035">
        <f ca="1">$L51-#REF!</f>
        <v>0.17316703576442194</v>
      </c>
      <c r="T2035">
        <f ca="1">$L52-#REF!</f>
        <v>0.18211920529801318</v>
      </c>
      <c r="U2035">
        <f ca="1">$L53-#REF!</f>
        <v>9.8033956993473059E-2</v>
      </c>
      <c r="V2035">
        <f ca="1">$L54-#REF!</f>
        <v>-0.22645696249364922</v>
      </c>
      <c r="W2035">
        <f ca="1">$L55-#REF!</f>
        <v>-0.20073961171270216</v>
      </c>
      <c r="X2035">
        <f ca="1">$L56-#REF!</f>
        <v>-0.34934969755227113</v>
      </c>
    </row>
    <row r="2036" spans="1:24" x14ac:dyDescent="0.25">
      <c r="A2036">
        <f ca="1">$L33-#REF!</f>
        <v>-0.34334046544311875</v>
      </c>
      <c r="B2036">
        <f ca="1">$L34-#REF!</f>
        <v>5.4789135847431253E-2</v>
      </c>
      <c r="C2036">
        <f ca="1">$L35-#REF!</f>
        <v>0.10227048555543494</v>
      </c>
      <c r="D2036">
        <f ca="1">$L36-#REF!</f>
        <v>8.2464873483843029E-2</v>
      </c>
      <c r="E2036">
        <f ca="1">$L37-#REF!</f>
        <v>8.3622819949830118E-2</v>
      </c>
      <c r="F2036">
        <f ca="1">$L38-#REF!</f>
        <v>0.1632651989228297</v>
      </c>
      <c r="G2036">
        <f ca="1">$L39-#REF!</f>
        <v>0.38439416170862473</v>
      </c>
      <c r="H2036">
        <f ca="1">$L40-#REF!</f>
        <v>0.59790717518259262</v>
      </c>
      <c r="I2036">
        <f ca="1">$L41-#REF!</f>
        <v>0.3610928236501228</v>
      </c>
      <c r="J2036">
        <f ca="1">$L42-#REF!</f>
        <v>0.28856008423126722</v>
      </c>
      <c r="K2036">
        <f ca="1">$L43-#REF!</f>
        <v>0.39210028376692124</v>
      </c>
      <c r="L2036">
        <f ca="1">$L44-#REF!</f>
        <v>-0.23859416894579011</v>
      </c>
      <c r="M2036">
        <f ca="1">$L45-#REF!</f>
        <v>-0.30125634856990102</v>
      </c>
      <c r="N2036">
        <f ca="1">$L46-#REF!</f>
        <v>0.4563867401122228</v>
      </c>
      <c r="O2036">
        <f ca="1">$L47-#REF!</f>
        <v>-0.13331996792301526</v>
      </c>
      <c r="P2036">
        <f ca="1">$L48-#REF!</f>
        <v>-0.34897699165041207</v>
      </c>
      <c r="Q2036">
        <f ca="1">$L49-#REF!</f>
        <v>0.26124007662057058</v>
      </c>
      <c r="R2036">
        <f ca="1">$L50-#REF!</f>
        <v>0.30459624204349539</v>
      </c>
      <c r="S2036">
        <f ca="1">$L51-#REF!</f>
        <v>0.1678748063766432</v>
      </c>
      <c r="T2036">
        <f ca="1">$L52-#REF!</f>
        <v>0.37663755458515291</v>
      </c>
      <c r="U2036">
        <f ca="1">$L53-#REF!</f>
        <v>0.34695671357984048</v>
      </c>
      <c r="V2036">
        <f ca="1">$L54-#REF!</f>
        <v>0.25476719089424515</v>
      </c>
      <c r="W2036">
        <f ca="1">$L55-#REF!</f>
        <v>0.18053225849754101</v>
      </c>
      <c r="X2036">
        <f ca="1">$L56-#REF!</f>
        <v>-0.40708705259434869</v>
      </c>
    </row>
    <row r="2037" spans="1:24" x14ac:dyDescent="0.25">
      <c r="A2037">
        <f ca="1">$L33-#REF!</f>
        <v>0.20626826320491118</v>
      </c>
      <c r="B2037">
        <f ca="1">$L34-#REF!</f>
        <v>0.16929976673360797</v>
      </c>
      <c r="C2037">
        <f ca="1">$L35-#REF!</f>
        <v>7.2551902343401947E-2</v>
      </c>
      <c r="D2037">
        <f ca="1">$L36-#REF!</f>
        <v>9.6852959924331211E-2</v>
      </c>
      <c r="E2037">
        <f ca="1">$L37-#REF!</f>
        <v>0.11515157746112036</v>
      </c>
      <c r="F2037">
        <f ca="1">$L38-#REF!</f>
        <v>0.12168406454693548</v>
      </c>
      <c r="G2037">
        <f ca="1">$L39-#REF!</f>
        <v>0.32272382492911761</v>
      </c>
      <c r="H2037">
        <f ca="1">$L40-#REF!</f>
        <v>0.51230645857750912</v>
      </c>
      <c r="I2037">
        <f ca="1">$L41-#REF!</f>
        <v>0.50074994802340433</v>
      </c>
      <c r="J2037">
        <f ca="1">$L42-#REF!</f>
        <v>0.43143944326783146</v>
      </c>
      <c r="K2037">
        <f ca="1">$L43-#REF!</f>
        <v>-0.36154805721766425</v>
      </c>
      <c r="L2037">
        <f ca="1">$L44-#REF!</f>
        <v>-0.36741512964448009</v>
      </c>
      <c r="M2037">
        <f ca="1">$L45-#REF!</f>
        <v>0.38677783946428701</v>
      </c>
      <c r="N2037">
        <f ca="1">$L46-#REF!</f>
        <v>0.46641112459075573</v>
      </c>
      <c r="O2037">
        <f ca="1">$L47-#REF!</f>
        <v>0.45713587253282517</v>
      </c>
      <c r="P2037">
        <f ca="1">$L48-#REF!</f>
        <v>0.41012675435289714</v>
      </c>
      <c r="Q2037">
        <f ca="1">$L49-#REF!</f>
        <v>0.42223672997530259</v>
      </c>
      <c r="R2037">
        <f ca="1">$L50-#REF!</f>
        <v>0.19134526853051315</v>
      </c>
      <c r="S2037">
        <f ca="1">$L51-#REF!</f>
        <v>-1.9008583563515313E-2</v>
      </c>
      <c r="T2037">
        <f ca="1">$L52-#REF!</f>
        <v>0.8233618233618234</v>
      </c>
      <c r="U2037">
        <f ca="1">$L53-#REF!</f>
        <v>0.64081145175772281</v>
      </c>
      <c r="V2037">
        <f ca="1">$L54-#REF!</f>
        <v>0.30068403484602357</v>
      </c>
      <c r="W2037">
        <f ca="1">$L55-#REF!</f>
        <v>0.11450444028631668</v>
      </c>
      <c r="X2037">
        <f ca="1">$L56-#REF!</f>
        <v>0.33014219882704249</v>
      </c>
    </row>
    <row r="2038" spans="1:24" x14ac:dyDescent="0.25">
      <c r="A2038">
        <f ca="1">$L33-#REF!</f>
        <v>0.12901157939085031</v>
      </c>
      <c r="B2038">
        <f ca="1">$L34-#REF!</f>
        <v>0.13687651299887882</v>
      </c>
      <c r="C2038">
        <f ca="1">$L35-#REF!</f>
        <v>4.048060387866087E-2</v>
      </c>
      <c r="D2038">
        <f ca="1">$L36-#REF!</f>
        <v>0.11215050391039978</v>
      </c>
      <c r="E2038">
        <f ca="1">$L37-#REF!</f>
        <v>4.2892324873998938E-2</v>
      </c>
      <c r="F2038">
        <f ca="1">$L38-#REF!</f>
        <v>0.15224078772660948</v>
      </c>
      <c r="G2038">
        <f ca="1">$L39-#REF!</f>
        <v>0.30825362603268924</v>
      </c>
      <c r="H2038">
        <f ca="1">$L40-#REF!</f>
        <v>0.6191941064487636</v>
      </c>
      <c r="I2038">
        <f ca="1">$L41-#REF!</f>
        <v>0.52870120138449384</v>
      </c>
      <c r="J2038">
        <f ca="1">$L42-#REF!</f>
        <v>0.58370596848517642</v>
      </c>
      <c r="K2038">
        <f ca="1">$L43-#REF!</f>
        <v>0.42697853458761603</v>
      </c>
      <c r="L2038">
        <f ca="1">$L44-#REF!</f>
        <v>0.55998533873959488</v>
      </c>
      <c r="M2038">
        <f ca="1">$L45-#REF!</f>
        <v>0.36619095822166808</v>
      </c>
      <c r="N2038">
        <f ca="1">$L46-#REF!</f>
        <v>0.50484097039765075</v>
      </c>
      <c r="O2038">
        <f ca="1">$L47-#REF!</f>
        <v>-8.3554159960485985E-2</v>
      </c>
      <c r="P2038">
        <f ca="1">$L48-#REF!</f>
        <v>-0.43958834536220259</v>
      </c>
      <c r="Q2038">
        <f ca="1">$L49-#REF!</f>
        <v>-0.38124379071833292</v>
      </c>
      <c r="R2038">
        <f ca="1">$L50-#REF!</f>
        <v>-0.11549467355533072</v>
      </c>
      <c r="S2038">
        <f ca="1">$L51-#REF!</f>
        <v>0.12259086131461805</v>
      </c>
      <c r="T2038">
        <f ca="1">$L52-#REF!</f>
        <v>0.3911007025761124</v>
      </c>
      <c r="U2038">
        <f ca="1">$L53-#REF!</f>
        <v>0.46376127060918099</v>
      </c>
      <c r="V2038">
        <f ca="1">$L54-#REF!</f>
        <v>0.39536167050726584</v>
      </c>
      <c r="W2038">
        <f ca="1">$L55-#REF!</f>
        <v>0.31931405083363218</v>
      </c>
      <c r="X2038">
        <f ca="1">$L56-#REF!</f>
        <v>0.30265799511333058</v>
      </c>
    </row>
    <row r="2039" spans="1:24" x14ac:dyDescent="0.25">
      <c r="A2039">
        <f ca="1">$L33-#REF!</f>
        <v>-2.3841419792859364E-3</v>
      </c>
      <c r="B2039">
        <f ca="1">$L34-#REF!</f>
        <v>-7.9658618062927095E-2</v>
      </c>
      <c r="C2039">
        <f ca="1">$L35-#REF!</f>
        <v>-4.5463511914786897E-2</v>
      </c>
      <c r="D2039">
        <f ca="1">$L36-#REF!</f>
        <v>2.2306586546310958E-3</v>
      </c>
      <c r="E2039">
        <f ca="1">$L37-#REF!</f>
        <v>2.4197573212318441E-2</v>
      </c>
      <c r="F2039">
        <f ca="1">$L38-#REF!</f>
        <v>6.04922591354769E-2</v>
      </c>
      <c r="G2039">
        <f ca="1">$L39-#REF!</f>
        <v>0.28630846336924742</v>
      </c>
      <c r="H2039">
        <f ca="1">$L40-#REF!</f>
        <v>0.506180279040925</v>
      </c>
      <c r="I2039">
        <f ca="1">$L41-#REF!</f>
        <v>0.45359730404995113</v>
      </c>
      <c r="J2039">
        <f ca="1">$L42-#REF!</f>
        <v>0.42486450461196801</v>
      </c>
      <c r="K2039">
        <f ca="1">$L43-#REF!</f>
        <v>0.14736948638196024</v>
      </c>
      <c r="L2039">
        <f ca="1">$L44-#REF!</f>
        <v>0.23952128654049099</v>
      </c>
      <c r="M2039">
        <f ca="1">$L45-#REF!</f>
        <v>0.10593697191821705</v>
      </c>
      <c r="N2039">
        <f ca="1">$L46-#REF!</f>
        <v>-8.9436741950752463E-2</v>
      </c>
      <c r="O2039">
        <f ca="1">$L47-#REF!</f>
        <v>-4.6775330800343462E-2</v>
      </c>
      <c r="P2039">
        <f ca="1">$L48-#REF!</f>
        <v>-0.16277395872122635</v>
      </c>
      <c r="Q2039">
        <f ca="1">$L49-#REF!</f>
        <v>-0.24862521689820494</v>
      </c>
      <c r="R2039">
        <f ca="1">$L50-#REF!</f>
        <v>0.42702614727497568</v>
      </c>
      <c r="S2039">
        <f ca="1">$L51-#REF!</f>
        <v>0.36110274163451517</v>
      </c>
      <c r="T2039">
        <f ca="1">$L52-#REF!</f>
        <v>0</v>
      </c>
      <c r="U2039">
        <f ca="1">$L53-#REF!</f>
        <v>0.3161856921608649</v>
      </c>
      <c r="V2039">
        <f ca="1">$L54-#REF!</f>
        <v>-2.3460029182433506E-2</v>
      </c>
      <c r="W2039">
        <f ca="1">$L55-#REF!</f>
        <v>2.4534412455017196E-2</v>
      </c>
      <c r="X2039">
        <f ca="1">$L56-#REF!</f>
        <v>0.10738064225045696</v>
      </c>
    </row>
    <row r="2040" spans="1:24" x14ac:dyDescent="0.25">
      <c r="A2040">
        <f ca="1">$L33-#REF!</f>
        <v>-0.13167375120769143</v>
      </c>
      <c r="B2040">
        <f ca="1">$L34-#REF!</f>
        <v>-0.17630941711086998</v>
      </c>
      <c r="C2040">
        <f ca="1">$L35-#REF!</f>
        <v>0.11993752325843463</v>
      </c>
      <c r="D2040">
        <f ca="1">$L36-#REF!</f>
        <v>0.11759202478104312</v>
      </c>
      <c r="E2040">
        <f ca="1">$L37-#REF!</f>
        <v>0.11875472812309455</v>
      </c>
      <c r="F2040">
        <f ca="1">$L38-#REF!</f>
        <v>0.15964283779982638</v>
      </c>
      <c r="G2040">
        <f ca="1">$L39-#REF!</f>
        <v>0.38678449193096109</v>
      </c>
      <c r="H2040">
        <f ca="1">$L40-#REF!</f>
        <v>0.59647773392525505</v>
      </c>
      <c r="I2040">
        <f ca="1">$L41-#REF!</f>
        <v>0.40870201774018</v>
      </c>
      <c r="J2040">
        <f ca="1">$L42-#REF!</f>
        <v>0.29317901088975207</v>
      </c>
      <c r="K2040">
        <f ca="1">$L43-#REF!</f>
        <v>0.40567165117851467</v>
      </c>
      <c r="L2040">
        <f ca="1">$L44-#REF!</f>
        <v>0.44031907514854829</v>
      </c>
      <c r="M2040">
        <f ca="1">$L45-#REF!</f>
        <v>0.39754539434948893</v>
      </c>
      <c r="N2040">
        <f ca="1">$L46-#REF!</f>
        <v>-0.30780539962576847</v>
      </c>
      <c r="O2040">
        <f ca="1">$L47-#REF!</f>
        <v>0.43803079460421784</v>
      </c>
      <c r="P2040">
        <f ca="1">$L48-#REF!</f>
        <v>0.38666437794934427</v>
      </c>
      <c r="Q2040">
        <f ca="1">$L49-#REF!</f>
        <v>0.44762637301200447</v>
      </c>
      <c r="R2040">
        <f ca="1">$L50-#REF!</f>
        <v>0.48952693435923778</v>
      </c>
      <c r="S2040">
        <f ca="1">$L51-#REF!</f>
        <v>0.63622017460641933</v>
      </c>
      <c r="T2040">
        <f ca="1">$L52-#REF!</f>
        <v>0.75762527233115473</v>
      </c>
      <c r="U2040">
        <f ca="1">$L53-#REF!</f>
        <v>0.64609048644852218</v>
      </c>
      <c r="V2040">
        <f ca="1">$L54-#REF!</f>
        <v>0.48842494317516727</v>
      </c>
      <c r="W2040">
        <f ca="1">$L55-#REF!</f>
        <v>0.39010356882662178</v>
      </c>
      <c r="X2040">
        <f ca="1">$L56-#REF!</f>
        <v>0.21190858059342427</v>
      </c>
    </row>
    <row r="2041" spans="1:24" x14ac:dyDescent="0.25">
      <c r="A2041">
        <f ca="1">$L33-#REF!</f>
        <v>0.26005816478619115</v>
      </c>
      <c r="B2041">
        <f ca="1">$L34-#REF!</f>
        <v>0.16030319493767481</v>
      </c>
      <c r="C2041">
        <f ca="1">$L35-#REF!</f>
        <v>0.16460736919929458</v>
      </c>
      <c r="D2041">
        <f ca="1">$L36-#REF!</f>
        <v>0.14409235349155874</v>
      </c>
      <c r="E2041">
        <f ca="1">$L37-#REF!</f>
        <v>0.1554166757357982</v>
      </c>
      <c r="F2041">
        <f ca="1">$L38-#REF!</f>
        <v>0.19205966592306906</v>
      </c>
      <c r="G2041">
        <f ca="1">$L39-#REF!</f>
        <v>0.42301395621978111</v>
      </c>
      <c r="H2041">
        <f ca="1">$L40-#REF!</f>
        <v>0.64283142412110161</v>
      </c>
      <c r="I2041">
        <f ca="1">$L41-#REF!</f>
        <v>-3.1364257720391531E-2</v>
      </c>
      <c r="J2041">
        <f ca="1">$L42-#REF!</f>
        <v>0.44736482334967775</v>
      </c>
      <c r="K2041">
        <f ca="1">$L43-#REF!</f>
        <v>3.3279160387626794E-2</v>
      </c>
      <c r="L2041">
        <f ca="1">$L44-#REF!</f>
        <v>0.37712984108463116</v>
      </c>
      <c r="M2041">
        <f ca="1">$L45-#REF!</f>
        <v>-0.30125634856990102</v>
      </c>
      <c r="N2041">
        <f ca="1">$L46-#REF!</f>
        <v>0.13072573395592391</v>
      </c>
      <c r="O2041">
        <f ca="1">$L47-#REF!</f>
        <v>0.37293335831434504</v>
      </c>
      <c r="P2041">
        <f ca="1">$L48-#REF!</f>
        <v>0.4710023943929863</v>
      </c>
      <c r="Q2041">
        <f ca="1">$L49-#REF!</f>
        <v>0.44227337734031608</v>
      </c>
      <c r="R2041">
        <f ca="1">$L50-#REF!</f>
        <v>0.48980636728432075</v>
      </c>
      <c r="S2041">
        <f ca="1">$L51-#REF!</f>
        <v>5.1783602981731347E-2</v>
      </c>
      <c r="T2041">
        <f ca="1">$L52-#REF!</f>
        <v>0.43161255987227243</v>
      </c>
      <c r="U2041">
        <f ca="1">$L53-#REF!</f>
        <v>0.78387149915518373</v>
      </c>
      <c r="V2041">
        <f ca="1">$L54-#REF!</f>
        <v>0.63393094286674745</v>
      </c>
      <c r="W2041">
        <f ca="1">$L55-#REF!</f>
        <v>0.52583927165840194</v>
      </c>
      <c r="X2041">
        <f ca="1">$L56-#REF!</f>
        <v>0.37409591428155625</v>
      </c>
    </row>
    <row r="2042" spans="1:24" x14ac:dyDescent="0.25">
      <c r="A2042">
        <f ca="1">$L33-#REF!</f>
        <v>7.2316289252937233E-2</v>
      </c>
      <c r="B2042">
        <f ca="1">$L34-#REF!</f>
        <v>3.2517406855819275E-3</v>
      </c>
      <c r="C2042">
        <f ca="1">$L35-#REF!</f>
        <v>-0.15109889130739165</v>
      </c>
      <c r="D2042">
        <f ca="1">$L36-#REF!</f>
        <v>-0.35798220491083366</v>
      </c>
      <c r="E2042">
        <f ca="1">$L37-#REF!</f>
        <v>-0.16099005868051575</v>
      </c>
      <c r="F2042">
        <f ca="1">$L38-#REF!</f>
        <v>0.12298239584526677</v>
      </c>
      <c r="G2042">
        <f ca="1">$L39-#REF!</f>
        <v>0.35520652741182013</v>
      </c>
      <c r="H2042">
        <f ca="1">$L40-#REF!</f>
        <v>0.55846030473135533</v>
      </c>
      <c r="I2042">
        <f ca="1">$L41-#REF!</f>
        <v>0.59942719670065303</v>
      </c>
      <c r="J2042">
        <f ca="1">$L42-#REF!</f>
        <v>0.53610773793612621</v>
      </c>
      <c r="K2042">
        <f ca="1">$L43-#REF!</f>
        <v>-0.11197540764501479</v>
      </c>
      <c r="L2042">
        <f ca="1">$L44-#REF!</f>
        <v>-6.8367510596861081E-2</v>
      </c>
      <c r="M2042">
        <f ca="1">$L45-#REF!</f>
        <v>-0.20347857079212328</v>
      </c>
      <c r="N2042">
        <f ca="1">$L46-#REF!</f>
        <v>-0.30780539962576847</v>
      </c>
      <c r="O2042">
        <f ca="1">$L47-#REF!</f>
        <v>5.6045111442064033E-2</v>
      </c>
      <c r="P2042">
        <f ca="1">$L48-#REF!</f>
        <v>0.3845386387647815</v>
      </c>
      <c r="Q2042">
        <f ca="1">$L49-#REF!</f>
        <v>-1.8943241557515256E-3</v>
      </c>
      <c r="R2042">
        <f ca="1">$L50-#REF!</f>
        <v>0.16651417369941834</v>
      </c>
      <c r="S2042">
        <f ca="1">$L51-#REF!</f>
        <v>0.64395437939944766</v>
      </c>
      <c r="T2042">
        <f ca="1">$L52-#REF!</f>
        <v>0.74984126984126975</v>
      </c>
      <c r="U2042">
        <f ca="1">$L53-#REF!</f>
        <v>0.2796759206221916</v>
      </c>
      <c r="V2042">
        <f ca="1">$L54-#REF!</f>
        <v>0.12065961482160359</v>
      </c>
      <c r="W2042">
        <f ca="1">$L55-#REF!</f>
        <v>0.40598592176779819</v>
      </c>
      <c r="X2042">
        <f ca="1">$L56-#REF!</f>
        <v>2.2260409108845747E-3</v>
      </c>
    </row>
    <row r="2043" spans="1:24" x14ac:dyDescent="0.25">
      <c r="A2043">
        <f ca="1">$L33-#REF!</f>
        <v>0.22740260038462923</v>
      </c>
      <c r="B2043">
        <f ca="1">$L34-#REF!</f>
        <v>0.15194716915410603</v>
      </c>
      <c r="C2043">
        <f ca="1">$L35-#REF!</f>
        <v>0.13445537794217738</v>
      </c>
      <c r="D2043">
        <f ca="1">$L36-#REF!</f>
        <v>0.12316929620825259</v>
      </c>
      <c r="E2043">
        <f ca="1">$L37-#REF!</f>
        <v>0.12732102155925165</v>
      </c>
      <c r="F2043">
        <f ca="1">$L38-#REF!</f>
        <v>0.21413466874794487</v>
      </c>
      <c r="G2043">
        <f ca="1">$L39-#REF!</f>
        <v>0.46372753278857914</v>
      </c>
      <c r="H2043">
        <f ca="1">$L40-#REF!</f>
        <v>0.67234469154929155</v>
      </c>
      <c r="I2043">
        <f ca="1">$L41-#REF!</f>
        <v>0.69588471001392005</v>
      </c>
      <c r="J2043">
        <f ca="1">$L42-#REF!</f>
        <v>0.64000884673188652</v>
      </c>
      <c r="K2043">
        <f ca="1">$L43-#REF!</f>
        <v>0.60515047025882107</v>
      </c>
      <c r="L2043">
        <f ca="1">$L44-#REF!</f>
        <v>0.61718778769749727</v>
      </c>
      <c r="M2043">
        <f ca="1">$L45-#REF!</f>
        <v>0.63472420248358352</v>
      </c>
      <c r="N2043">
        <f ca="1">$L46-#REF!</f>
        <v>0.53093041885073067</v>
      </c>
      <c r="O2043">
        <f ca="1">$L47-#REF!</f>
        <v>0.55590207421636884</v>
      </c>
      <c r="P2043">
        <f ca="1">$L48-#REF!</f>
        <v>0.52637599823585246</v>
      </c>
      <c r="Q2043">
        <f ca="1">$L49-#REF!</f>
        <v>0.54067005545887115</v>
      </c>
      <c r="R2043">
        <f ca="1">$L50-#REF!</f>
        <v>0.66914544122533737</v>
      </c>
      <c r="S2043">
        <f ca="1">$L51-#REF!</f>
        <v>0.40784777035928921</v>
      </c>
      <c r="T2043">
        <f ca="1">$L52-#REF!</f>
        <v>0.70421393841166935</v>
      </c>
      <c r="U2043">
        <f ca="1">$L53-#REF!</f>
        <v>0.75106024312482855</v>
      </c>
      <c r="V2043">
        <f ca="1">$L54-#REF!</f>
        <v>0.66858634683261442</v>
      </c>
      <c r="W2043">
        <f ca="1">$L55-#REF!</f>
        <v>-0.37623630045442402</v>
      </c>
      <c r="X2043">
        <f ca="1">$L56-#REF!</f>
        <v>0.38411279453183594</v>
      </c>
    </row>
    <row r="2044" spans="1:24" x14ac:dyDescent="0.25">
      <c r="A2044">
        <f ca="1">$L33-#REF!</f>
        <v>0.24638286115533004</v>
      </c>
      <c r="B2044">
        <f ca="1">$L34-#REF!</f>
        <v>0.18204586530060207</v>
      </c>
      <c r="C2044">
        <f ca="1">$L35-#REF!</f>
        <v>0.16106765690393263</v>
      </c>
      <c r="D2044">
        <f ca="1">$L36-#REF!</f>
        <v>0.1405288114360036</v>
      </c>
      <c r="E2044">
        <f ca="1">$L37-#REF!</f>
        <v>0.14387016401552782</v>
      </c>
      <c r="F2044">
        <f ca="1">$L38-#REF!</f>
        <v>0.21888502555386663</v>
      </c>
      <c r="G2044">
        <f ca="1">$L39-#REF!</f>
        <v>0.39946618152222046</v>
      </c>
      <c r="H2044">
        <f ca="1">$L40-#REF!</f>
        <v>0.6134354291094648</v>
      </c>
      <c r="I2044">
        <f ca="1">$L41-#REF!</f>
        <v>0.65214574680726289</v>
      </c>
      <c r="J2044">
        <f ca="1">$L42-#REF!</f>
        <v>0.57655786823700272</v>
      </c>
      <c r="K2044">
        <f ca="1">$L43-#REF!</f>
        <v>0.26874598538981115</v>
      </c>
      <c r="L2044">
        <f ca="1">$L44-#REF!</f>
        <v>0.32288337781820647</v>
      </c>
      <c r="M2044">
        <f ca="1">$L45-#REF!</f>
        <v>0.47486305441517362</v>
      </c>
      <c r="N2044">
        <f ca="1">$L46-#REF!</f>
        <v>-0.30780539962576847</v>
      </c>
      <c r="O2044">
        <f ca="1">$L47-#REF!</f>
        <v>0.35735167386802952</v>
      </c>
      <c r="P2044">
        <f ca="1">$L48-#REF!</f>
        <v>0.40182956508555856</v>
      </c>
      <c r="Q2044">
        <f ca="1">$L49-#REF!</f>
        <v>0.20434116506481231</v>
      </c>
      <c r="R2044">
        <f ca="1">$L50-#REF!</f>
        <v>0.29599297019314019</v>
      </c>
      <c r="S2044">
        <f ca="1">$L51-#REF!</f>
        <v>0.46489136115732499</v>
      </c>
      <c r="T2044">
        <f ca="1">$L52-#REF!</f>
        <v>0.33022388059701502</v>
      </c>
      <c r="U2044">
        <f ca="1">$L53-#REF!</f>
        <v>0.48891069911070151</v>
      </c>
      <c r="V2044">
        <f ca="1">$L54-#REF!</f>
        <v>0.36748145798673038</v>
      </c>
      <c r="W2044">
        <f ca="1">$L55-#REF!</f>
        <v>0.2692860876052775</v>
      </c>
      <c r="X2044">
        <f ca="1">$L56-#REF!</f>
        <v>0.23429664029491681</v>
      </c>
    </row>
    <row r="2045" spans="1:24" x14ac:dyDescent="0.25">
      <c r="A2045">
        <f ca="1">$L33-#REF!</f>
        <v>-0.33841071241329085</v>
      </c>
      <c r="B2045">
        <f ca="1">$L34-#REF!</f>
        <v>6.2965851007427076E-2</v>
      </c>
      <c r="C2045">
        <f ca="1">$L35-#REF!</f>
        <v>2.8199538930265056E-2</v>
      </c>
      <c r="D2045">
        <f ca="1">$L36-#REF!</f>
        <v>2.1665256283588896E-2</v>
      </c>
      <c r="E2045">
        <f ca="1">$L37-#REF!</f>
        <v>1.2115264480056037E-2</v>
      </c>
      <c r="F2045">
        <f ca="1">$L38-#REF!</f>
        <v>4.7102364274627495E-2</v>
      </c>
      <c r="G2045">
        <f ca="1">$L39-#REF!</f>
        <v>0.27253179269288652</v>
      </c>
      <c r="H2045">
        <f ca="1">$L40-#REF!</f>
        <v>0.5149980579541914</v>
      </c>
      <c r="I2045">
        <f ca="1">$L41-#REF!</f>
        <v>0.43010333455911137</v>
      </c>
      <c r="J2045">
        <f ca="1">$L42-#REF!</f>
        <v>0.26177817554026545</v>
      </c>
      <c r="K2045">
        <f ca="1">$L43-#REF!</f>
        <v>6.4267686277637237E-2</v>
      </c>
      <c r="L2045">
        <f ca="1">$L44-#REF!</f>
        <v>-0.10222175947873424</v>
      </c>
      <c r="M2045">
        <f ca="1">$L45-#REF!</f>
        <v>0.39395543780210635</v>
      </c>
      <c r="N2045">
        <f ca="1">$L46-#REF!</f>
        <v>0.29164211418638625</v>
      </c>
      <c r="O2045">
        <f ca="1">$L47-#REF!</f>
        <v>0.29163399156133102</v>
      </c>
      <c r="P2045">
        <f ca="1">$L48-#REF!</f>
        <v>0.34402123106505345</v>
      </c>
      <c r="Q2045">
        <f ca="1">$L49-#REF!</f>
        <v>0.30196080168832462</v>
      </c>
      <c r="R2045">
        <f ca="1">$L50-#REF!</f>
        <v>0.21448751404844929</v>
      </c>
      <c r="S2045">
        <f ca="1">$L51-#REF!</f>
        <v>0.47679661389914074</v>
      </c>
      <c r="T2045">
        <f ca="1">$L52-#REF!</f>
        <v>0</v>
      </c>
      <c r="U2045">
        <f ca="1">$L53-#REF!</f>
        <v>6.0500265092944927E-2</v>
      </c>
      <c r="V2045">
        <f ca="1">$L54-#REF!</f>
        <v>0.36509353571961295</v>
      </c>
      <c r="W2045">
        <f ca="1">$L55-#REF!</f>
        <v>0.19650771427854097</v>
      </c>
      <c r="X2045">
        <f ca="1">$L56-#REF!</f>
        <v>0.21789384762841507</v>
      </c>
    </row>
    <row r="2046" spans="1:24" x14ac:dyDescent="0.25">
      <c r="A2046">
        <f ca="1">$L33-#REF!</f>
        <v>-0.33357270616625961</v>
      </c>
      <c r="B2046">
        <f ca="1">$L34-#REF!</f>
        <v>-0.49140256846537156</v>
      </c>
      <c r="C2046">
        <f ca="1">$L35-#REF!</f>
        <v>-0.5009273775117169</v>
      </c>
      <c r="D2046">
        <f ca="1">$L36-#REF!</f>
        <v>-0.58420144428443543</v>
      </c>
      <c r="E2046">
        <f ca="1">$L37-#REF!</f>
        <v>-0.46101349534824776</v>
      </c>
      <c r="F2046">
        <f ca="1">$L38-#REF!</f>
        <v>-8.2672046660787202E-3</v>
      </c>
      <c r="G2046">
        <f ca="1">$L39-#REF!</f>
        <v>0.10379926204482315</v>
      </c>
      <c r="H2046">
        <f ca="1">$L40-#REF!</f>
        <v>0.43771885378856207</v>
      </c>
      <c r="I2046">
        <f ca="1">$L41-#REF!</f>
        <v>0.39923544214648238</v>
      </c>
      <c r="J2046">
        <f ca="1">$L42-#REF!</f>
        <v>0.2434988106963264</v>
      </c>
      <c r="K2046">
        <f ca="1">$L43-#REF!</f>
        <v>0.10457940219838568</v>
      </c>
      <c r="L2046">
        <f ca="1">$L44-#REF!</f>
        <v>0.15607480324142592</v>
      </c>
      <c r="M2046">
        <f ca="1">$L45-#REF!</f>
        <v>-7.3068429106813881E-2</v>
      </c>
      <c r="N2046">
        <f ca="1">$L46-#REF!</f>
        <v>-0.30780539962576847</v>
      </c>
      <c r="O2046">
        <f ca="1">$L47-#REF!</f>
        <v>0.15071646544227713</v>
      </c>
      <c r="P2046">
        <f ca="1">$L48-#REF!</f>
        <v>5.9932268252370746E-2</v>
      </c>
      <c r="Q2046">
        <f ca="1">$L49-#REF!</f>
        <v>-1.2082689730520402E-3</v>
      </c>
      <c r="R2046">
        <f ca="1">$L50-#REF!</f>
        <v>0.10101507920703523</v>
      </c>
      <c r="S2046">
        <f ca="1">$L51-#REF!</f>
        <v>0.3112176157902008</v>
      </c>
      <c r="T2046">
        <f ca="1">$L52-#REF!</f>
        <v>0.50431447746883984</v>
      </c>
      <c r="U2046">
        <f ca="1">$L53-#REF!</f>
        <v>0.4698282589624494</v>
      </c>
      <c r="V2046">
        <f ca="1">$L54-#REF!</f>
        <v>-3.8270820887355561E-2</v>
      </c>
      <c r="W2046">
        <f ca="1">$L55-#REF!</f>
        <v>-0.1307904711159773</v>
      </c>
      <c r="X2046">
        <f ca="1">$L56-#REF!</f>
        <v>-0.36934741173639357</v>
      </c>
    </row>
    <row r="2047" spans="1:24" x14ac:dyDescent="0.25">
      <c r="A2047">
        <f ca="1">$L33-#REF!</f>
        <v>0.14180396056197458</v>
      </c>
      <c r="B2047">
        <f ca="1">$L34-#REF!</f>
        <v>0.13277165840164676</v>
      </c>
      <c r="C2047">
        <f ca="1">$L35-#REF!</f>
        <v>6.3454801740171762E-2</v>
      </c>
      <c r="D2047">
        <f ca="1">$L36-#REF!</f>
        <v>0.1217642716132261</v>
      </c>
      <c r="E2047">
        <f ca="1">$L37-#REF!</f>
        <v>0.13065145022894409</v>
      </c>
      <c r="F2047">
        <f ca="1">$L38-#REF!</f>
        <v>0.17354365011930564</v>
      </c>
      <c r="G2047">
        <f ca="1">$L39-#REF!</f>
        <v>0.42434615991397451</v>
      </c>
      <c r="H2047">
        <f ca="1">$L40-#REF!</f>
        <v>0.64392440280491048</v>
      </c>
      <c r="I2047">
        <f ca="1">$L41-#REF!</f>
        <v>0.6757677854755676</v>
      </c>
      <c r="J2047">
        <f ca="1">$L42-#REF!</f>
        <v>0.61778343915648593</v>
      </c>
      <c r="K2047">
        <f ca="1">$L43-#REF!</f>
        <v>0.58282902901581424</v>
      </c>
      <c r="L2047">
        <f ca="1">$L44-#REF!</f>
        <v>0.4898528213187423</v>
      </c>
      <c r="M2047">
        <f ca="1">$L45-#REF!</f>
        <v>0.52010967594848778</v>
      </c>
      <c r="N2047">
        <f ca="1">$L46-#REF!</f>
        <v>-0.30780539962576847</v>
      </c>
      <c r="O2047">
        <f ca="1">$L47-#REF!</f>
        <v>0.45118090773372732</v>
      </c>
      <c r="P2047">
        <f ca="1">$L48-#REF!</f>
        <v>0.32485999088998652</v>
      </c>
      <c r="Q2047">
        <f ca="1">$L49-#REF!</f>
        <v>0.35968964159634031</v>
      </c>
      <c r="R2047">
        <f ca="1">$L50-#REF!</f>
        <v>0.4490216098320734</v>
      </c>
      <c r="S2047">
        <f ca="1">$L51-#REF!</f>
        <v>0.70130016651756399</v>
      </c>
      <c r="T2047">
        <f ca="1">$L52-#REF!</f>
        <v>0.79188558085230598</v>
      </c>
      <c r="U2047">
        <f ca="1">$L53-#REF!</f>
        <v>0.7437834457104523</v>
      </c>
      <c r="V2047">
        <f ca="1">$L54-#REF!</f>
        <v>0.68420671959462787</v>
      </c>
      <c r="W2047">
        <f ca="1">$L55-#REF!</f>
        <v>0.18535155710541257</v>
      </c>
      <c r="X2047">
        <f ca="1">$L56-#REF!</f>
        <v>0.2497077633137979</v>
      </c>
    </row>
    <row r="2048" spans="1:24" x14ac:dyDescent="0.25">
      <c r="A2048">
        <f ca="1">$L33-#REF!</f>
        <v>-0.3311757742391262</v>
      </c>
      <c r="B2048">
        <f ca="1">$L34-#REF!</f>
        <v>-0.60873238629854509</v>
      </c>
      <c r="C2048">
        <f ca="1">$L35-#REF!</f>
        <v>-0.44927349448199483</v>
      </c>
      <c r="D2048">
        <f ca="1">$L36-#REF!</f>
        <v>-0.63345839538702409</v>
      </c>
      <c r="E2048">
        <f ca="1">$L37-#REF!</f>
        <v>-0.43368847137892841</v>
      </c>
      <c r="F2048">
        <f ca="1">$L38-#REF!</f>
        <v>-0.58868427082139996</v>
      </c>
      <c r="G2048">
        <f ca="1">$L39-#REF!</f>
        <v>-0.39344426623897355</v>
      </c>
      <c r="H2048">
        <f ca="1">$L40-#REF!</f>
        <v>-0.30820636193531137</v>
      </c>
      <c r="I2048">
        <f ca="1">$L41-#REF!</f>
        <v>-8.9858517585061137E-2</v>
      </c>
      <c r="J2048">
        <f ca="1">$L42-#REF!</f>
        <v>-5.5638293809905592E-2</v>
      </c>
      <c r="K2048">
        <f ca="1">$L43-#REF!</f>
        <v>-0.2179277885973957</v>
      </c>
      <c r="L2048">
        <f ca="1">$L44-#REF!</f>
        <v>-2.8129415358765786E-2</v>
      </c>
      <c r="M2048">
        <f ca="1">$L45-#REF!</f>
        <v>-0.14054206285561532</v>
      </c>
      <c r="N2048">
        <f ca="1">$L46-#REF!</f>
        <v>3.1480314659945829E-2</v>
      </c>
      <c r="O2048">
        <f ca="1">$L47-#REF!</f>
        <v>-0.20474853935158666</v>
      </c>
      <c r="P2048">
        <f ca="1">$L48-#REF!</f>
        <v>-8.2445488219345386E-2</v>
      </c>
      <c r="Q2048">
        <f ca="1">$L49-#REF!</f>
        <v>-0.25887845113987851</v>
      </c>
      <c r="R2048">
        <f ca="1">$L50-#REF!</f>
        <v>2.7069729254973862E-2</v>
      </c>
      <c r="S2048">
        <f ca="1">$L51-#REF!</f>
        <v>6.697025241532073E-2</v>
      </c>
      <c r="T2048">
        <f ca="1">$L52-#REF!</f>
        <v>0.3392857142857143</v>
      </c>
      <c r="U2048">
        <f ca="1">$L53-#REF!</f>
        <v>6.007274601901702E-2</v>
      </c>
      <c r="V2048">
        <f ca="1">$L54-#REF!</f>
        <v>7.5104059266048129E-2</v>
      </c>
      <c r="W2048">
        <f ca="1">$L55-#REF!</f>
        <v>-0.21552201474013832</v>
      </c>
      <c r="X2048">
        <f ca="1">$L56-#REF!</f>
        <v>3.333715202199572E-2</v>
      </c>
    </row>
    <row r="2049" spans="1:24" x14ac:dyDescent="0.25">
      <c r="A2049">
        <f ca="1">$L33-#REF!</f>
        <v>0.1260996412804006</v>
      </c>
      <c r="B2049">
        <f ca="1">$L34-#REF!</f>
        <v>9.3508360107083577E-2</v>
      </c>
      <c r="C2049">
        <f ca="1">$L35-#REF!</f>
        <v>0.10366063420159849</v>
      </c>
      <c r="D2049">
        <f ca="1">$L36-#REF!</f>
        <v>0.10375736886300141</v>
      </c>
      <c r="E2049">
        <f ca="1">$L37-#REF!</f>
        <v>0.10709872144252561</v>
      </c>
      <c r="F2049">
        <f ca="1">$L38-#REF!</f>
        <v>0.14781771755425016</v>
      </c>
      <c r="G2049">
        <f ca="1">$L39-#REF!</f>
        <v>0.39233374946409572</v>
      </c>
      <c r="H2049">
        <f ca="1">$L40-#REF!</f>
        <v>0.58829613628024902</v>
      </c>
      <c r="I2049">
        <f ca="1">$L41-#REF!</f>
        <v>0.61021540920192763</v>
      </c>
      <c r="J2049">
        <f ca="1">$L42-#REF!</f>
        <v>0.55229481519386725</v>
      </c>
      <c r="K2049">
        <f ca="1">$L43-#REF!</f>
        <v>0.49644714767261555</v>
      </c>
      <c r="L2049">
        <f ca="1">$L44-#REF!</f>
        <v>0.29425510590155846</v>
      </c>
      <c r="M2049">
        <f ca="1">$L45-#REF!</f>
        <v>1.0663708532168914E-2</v>
      </c>
      <c r="N2049">
        <f ca="1">$L46-#REF!</f>
        <v>-0.30780539962576847</v>
      </c>
      <c r="O2049">
        <f ca="1">$L47-#REF!</f>
        <v>0.50747232329754155</v>
      </c>
      <c r="P2049">
        <f ca="1">$L48-#REF!</f>
        <v>0.4562003769789823</v>
      </c>
      <c r="Q2049">
        <f ca="1">$L49-#REF!</f>
        <v>0.45619751500675143</v>
      </c>
      <c r="R2049">
        <f ca="1">$L50-#REF!</f>
        <v>0.50648494287789625</v>
      </c>
      <c r="S2049">
        <f ca="1">$L51-#REF!</f>
        <v>0.73065435560691849</v>
      </c>
      <c r="T2049">
        <f ca="1">$L52-#REF!</f>
        <v>0.27337615988579589</v>
      </c>
      <c r="U2049">
        <f ca="1">$L53-#REF!</f>
        <v>0.73233490570087689</v>
      </c>
      <c r="V2049">
        <f ca="1">$L54-#REF!</f>
        <v>0.57166263987173793</v>
      </c>
      <c r="W2049">
        <f ca="1">$L55-#REF!</f>
        <v>0.45816769669047247</v>
      </c>
      <c r="X2049">
        <f ca="1">$L56-#REF!</f>
        <v>0.28703349137143996</v>
      </c>
    </row>
    <row r="2050" spans="1:24" x14ac:dyDescent="0.25">
      <c r="A2050">
        <f ca="1">$L33-#REF!</f>
        <v>0.22396207037240257</v>
      </c>
      <c r="B2050">
        <f ca="1">$L34-#REF!</f>
        <v>0.13698607652518094</v>
      </c>
      <c r="C2050">
        <f ca="1">$L35-#REF!</f>
        <v>0.10617763333755402</v>
      </c>
      <c r="D2050">
        <f ca="1">$L36-#REF!</f>
        <v>0.13565188030219896</v>
      </c>
      <c r="E2050">
        <f ca="1">$L37-#REF!</f>
        <v>9.805756036710328E-2</v>
      </c>
      <c r="F2050">
        <f ca="1">$L38-#REF!</f>
        <v>0.1570341920023261</v>
      </c>
      <c r="G2050">
        <f ca="1">$L39-#REF!</f>
        <v>0.39968438873178669</v>
      </c>
      <c r="H2050">
        <f ca="1">$L40-#REF!</f>
        <v>0.57483457373720326</v>
      </c>
      <c r="I2050">
        <f ca="1">$L41-#REF!</f>
        <v>0.62014565952437906</v>
      </c>
      <c r="J2050">
        <f ca="1">$L42-#REF!</f>
        <v>0.16741935030037014</v>
      </c>
      <c r="K2050">
        <f ca="1">$L43-#REF!</f>
        <v>0.50439886136083323</v>
      </c>
      <c r="L2050">
        <f ca="1">$L44-#REF!</f>
        <v>-0.36741512964448009</v>
      </c>
      <c r="M2050">
        <f ca="1">$L45-#REF!</f>
        <v>-8.8586877511874773E-3</v>
      </c>
      <c r="N2050">
        <f ca="1">$L46-#REF!</f>
        <v>0.48751623780113207</v>
      </c>
      <c r="O2050">
        <f ca="1">$L47-#REF!</f>
        <v>0.37106599698926546</v>
      </c>
      <c r="P2050">
        <f ca="1">$L48-#REF!</f>
        <v>0.33234147919920093</v>
      </c>
      <c r="Q2050">
        <f ca="1">$L49-#REF!</f>
        <v>0.35787175771559343</v>
      </c>
      <c r="R2050">
        <f ca="1">$L50-#REF!</f>
        <v>0.40708226058329466</v>
      </c>
      <c r="S2050">
        <f ca="1">$L51-#REF!</f>
        <v>0.35623508115383373</v>
      </c>
      <c r="T2050">
        <f ca="1">$L52-#REF!</f>
        <v>0.48538011695906436</v>
      </c>
      <c r="U2050">
        <f ca="1">$L53-#REF!</f>
        <v>0.67713623808250911</v>
      </c>
      <c r="V2050">
        <f ca="1">$L54-#REF!</f>
        <v>0.53730121883162874</v>
      </c>
      <c r="W2050">
        <f ca="1">$L55-#REF!</f>
        <v>0.46586896270347072</v>
      </c>
      <c r="X2050">
        <f ca="1">$L56-#REF!</f>
        <v>0.39173314199693304</v>
      </c>
    </row>
    <row r="2051" spans="1:24" x14ac:dyDescent="0.25">
      <c r="A2051">
        <f ca="1">$L33-#REF!</f>
        <v>-0.55928637331746733</v>
      </c>
      <c r="B2051">
        <f ca="1">$L34-#REF!</f>
        <v>-0.63234989781928241</v>
      </c>
      <c r="C2051">
        <f ca="1">$L35-#REF!</f>
        <v>-0.69984953134835437</v>
      </c>
      <c r="D2051">
        <f ca="1">$L36-#REF!</f>
        <v>-0.66514042303679366</v>
      </c>
      <c r="E2051">
        <f ca="1">$L37-#REF!</f>
        <v>-0.69405713497339849</v>
      </c>
      <c r="F2051">
        <f ca="1">$L38-#REF!</f>
        <v>-0.66875339524536304</v>
      </c>
      <c r="G2051">
        <f ca="1">$L39-#REF!</f>
        <v>-0.5103797501099413</v>
      </c>
      <c r="H2051">
        <f ca="1">$L40-#REF!</f>
        <v>-0.29207732967724687</v>
      </c>
      <c r="I2051">
        <f ca="1">$L41-#REF!</f>
        <v>-0.11693225030395515</v>
      </c>
      <c r="J2051">
        <f ca="1">$L42-#REF!</f>
        <v>-0.19619128920161066</v>
      </c>
      <c r="K2051">
        <f ca="1">$L43-#REF!</f>
        <v>-0.3786420743116814</v>
      </c>
      <c r="L2051">
        <f ca="1">$L44-#REF!</f>
        <v>-0.24644738770899621</v>
      </c>
      <c r="M2051">
        <f ca="1">$L45-#REF!</f>
        <v>-0.29319183244086877</v>
      </c>
      <c r="N2051">
        <f ca="1">$L46-#REF!</f>
        <v>-9.8127980270929838E-2</v>
      </c>
      <c r="O2051">
        <f ca="1">$L47-#REF!</f>
        <v>-0.33493287114882164</v>
      </c>
      <c r="P2051">
        <f ca="1">$L48-#REF!</f>
        <v>-0.29442705503962197</v>
      </c>
      <c r="Q2051">
        <f ca="1">$L49-#REF!</f>
        <v>-0.43744987971130711</v>
      </c>
      <c r="R2051">
        <f ca="1">$L50-#REF!</f>
        <v>-0.17511921083719206</v>
      </c>
      <c r="S2051">
        <f ca="1">$L51-#REF!</f>
        <v>4.9689146424537367E-2</v>
      </c>
      <c r="T2051">
        <f ca="1">$L52-#REF!</f>
        <v>8.870967741935476E-2</v>
      </c>
      <c r="U2051">
        <f ca="1">$L53-#REF!</f>
        <v>-8.4512507437204176E-2</v>
      </c>
      <c r="V2051">
        <f ca="1">$L54-#REF!</f>
        <v>-0.14148580248510401</v>
      </c>
      <c r="W2051">
        <f ca="1">$L55-#REF!</f>
        <v>-0.19881694561571428</v>
      </c>
      <c r="X2051">
        <f ca="1">$L56-#REF!</f>
        <v>-0.38486561295496285</v>
      </c>
    </row>
    <row r="2052" spans="1:24" x14ac:dyDescent="0.25">
      <c r="A2052">
        <f ca="1">$L33-#REF!</f>
        <v>0.12409610258800294</v>
      </c>
      <c r="B2052">
        <f ca="1">$L34-#REF!</f>
        <v>6.957106332141208E-2</v>
      </c>
      <c r="C2052">
        <f ca="1">$L35-#REF!</f>
        <v>5.5915552487406789E-2</v>
      </c>
      <c r="D2052">
        <f ca="1">$L36-#REF!</f>
        <v>4.3480797752714739E-2</v>
      </c>
      <c r="E2052">
        <f ca="1">$L37-#REF!</f>
        <v>3.7272354970710964E-2</v>
      </c>
      <c r="F2052">
        <f ca="1">$L38-#REF!</f>
        <v>7.9387255196920137E-2</v>
      </c>
      <c r="G2052">
        <f ca="1">$L39-#REF!</f>
        <v>0.34240157277876182</v>
      </c>
      <c r="H2052">
        <f ca="1">$L40-#REF!</f>
        <v>0.52603647571816747</v>
      </c>
      <c r="I2052">
        <f ca="1">$L41-#REF!</f>
        <v>0.51725997783493494</v>
      </c>
      <c r="J2052">
        <f ca="1">$L42-#REF!</f>
        <v>-0.34135257952419129</v>
      </c>
      <c r="K2052">
        <f ca="1">$L43-#REF!</f>
        <v>0.42899776197754103</v>
      </c>
      <c r="L2052">
        <f ca="1">$L44-#REF!</f>
        <v>0.53572266026002202</v>
      </c>
      <c r="M2052">
        <f ca="1">$L45-#REF!</f>
        <v>0.63462359685983971</v>
      </c>
      <c r="N2052">
        <f ca="1">$L46-#REF!</f>
        <v>0.64649200828691911</v>
      </c>
      <c r="O2052">
        <f ca="1">$L47-#REF!</f>
        <v>0.39839899524205979</v>
      </c>
      <c r="P2052">
        <f ca="1">$L48-#REF!</f>
        <v>0.47855626582470057</v>
      </c>
      <c r="Q2052">
        <f ca="1">$L49-#REF!</f>
        <v>-2.6808679165604477E-2</v>
      </c>
      <c r="R2052">
        <f ca="1">$L50-#REF!</f>
        <v>0.4292574119678953</v>
      </c>
      <c r="S2052">
        <f ca="1">$L51-#REF!</f>
        <v>0.50026785522179118</v>
      </c>
      <c r="T2052">
        <f ca="1">$L52-#REF!</f>
        <v>0.94884038199181442</v>
      </c>
      <c r="U2052">
        <f ca="1">$L53-#REF!</f>
        <v>0.86456992005916511</v>
      </c>
      <c r="V2052">
        <f ca="1">$L54-#REF!</f>
        <v>0.70865502399027336</v>
      </c>
      <c r="W2052">
        <f ca="1">$L55-#REF!</f>
        <v>0.57055769681706303</v>
      </c>
      <c r="X2052">
        <f ca="1">$L56-#REF!</f>
        <v>0.43871622042971348</v>
      </c>
    </row>
    <row r="2053" spans="1:24" x14ac:dyDescent="0.25">
      <c r="A2053">
        <f ca="1">$L33-#REF!</f>
        <v>-3.407951032306511E-3</v>
      </c>
      <c r="B2053">
        <f ca="1">$L34-#REF!</f>
        <v>4.2411936881125906E-2</v>
      </c>
      <c r="C2053">
        <f ca="1">$L35-#REF!</f>
        <v>4.8765002558782661E-2</v>
      </c>
      <c r="D2053">
        <f ca="1">$L36-#REF!</f>
        <v>4.8852784501122709E-2</v>
      </c>
      <c r="E2053">
        <f ca="1">$L37-#REF!</f>
        <v>0.11376768326080655</v>
      </c>
      <c r="F2053">
        <f ca="1">$L38-#REF!</f>
        <v>0.15444028801011445</v>
      </c>
      <c r="G2053">
        <f ca="1">$L39-#REF!</f>
        <v>0.36296964482145977</v>
      </c>
      <c r="H2053">
        <f ca="1">$L40-#REF!</f>
        <v>0.51429458827373464</v>
      </c>
      <c r="I2053">
        <f ca="1">$L41-#REF!</f>
        <v>0.51074825876287822</v>
      </c>
      <c r="J2053">
        <f ca="1">$L42-#REF!</f>
        <v>0.33595642845756468</v>
      </c>
      <c r="K2053">
        <f ca="1">$L43-#REF!</f>
        <v>0.18958293519040909</v>
      </c>
      <c r="L2053">
        <f ca="1">$L44-#REF!</f>
        <v>0.13239482854632179</v>
      </c>
      <c r="M2053">
        <f ca="1">$L45-#REF!</f>
        <v>0.24416364382842659</v>
      </c>
      <c r="N2053">
        <f ca="1">$L46-#REF!</f>
        <v>-0.10256024569190314</v>
      </c>
      <c r="O2053">
        <f ca="1">$L47-#REF!</f>
        <v>-0.38331996792301526</v>
      </c>
      <c r="P2053">
        <f ca="1">$L48-#REF!</f>
        <v>0.30043445965490112</v>
      </c>
      <c r="Q2053">
        <f ca="1">$L49-#REF!</f>
        <v>0.30219284168740057</v>
      </c>
      <c r="R2053">
        <f ca="1">$L50-#REF!</f>
        <v>0.15566694921479352</v>
      </c>
      <c r="S2053">
        <f ca="1">$L51-#REF!</f>
        <v>0.30991155664510839</v>
      </c>
      <c r="T2053">
        <f ca="1">$L52-#REF!</f>
        <v>0.29836564044089686</v>
      </c>
      <c r="U2053">
        <f ca="1">$L53-#REF!</f>
        <v>-5.2751003777366745E-2</v>
      </c>
      <c r="V2053">
        <f ca="1">$L54-#REF!</f>
        <v>0.24854435898912997</v>
      </c>
      <c r="W2053">
        <f ca="1">$L55-#REF!</f>
        <v>-0.15768821987669701</v>
      </c>
      <c r="X2053">
        <f ca="1">$L56-#REF!</f>
        <v>-0.13596295114355789</v>
      </c>
    </row>
    <row r="2054" spans="1:24" x14ac:dyDescent="0.25">
      <c r="A2054">
        <f ca="1">$L33-#REF!</f>
        <v>0.11382561813068715</v>
      </c>
      <c r="B2054">
        <f ca="1">$L34-#REF!</f>
        <v>0.12626482896182811</v>
      </c>
      <c r="C2054">
        <f ca="1">$L35-#REF!</f>
        <v>0.14224001150519533</v>
      </c>
      <c r="D2054">
        <f ca="1">$L36-#REF!</f>
        <v>0.1229813150000547</v>
      </c>
      <c r="E2054">
        <f ca="1">$L37-#REF!</f>
        <v>0.12729732644897462</v>
      </c>
      <c r="F2054">
        <f ca="1">$L38-#REF!</f>
        <v>0.16093282747990895</v>
      </c>
      <c r="G2054">
        <f ca="1">$L39-#REF!</f>
        <v>0.39676041212359958</v>
      </c>
      <c r="H2054">
        <f ca="1">$L40-#REF!</f>
        <v>0.6186942228600103</v>
      </c>
      <c r="I2054">
        <f ca="1">$L41-#REF!</f>
        <v>0.61039907083042189</v>
      </c>
      <c r="J2054">
        <f ca="1">$L42-#REF!</f>
        <v>0.48613280059276776</v>
      </c>
      <c r="K2054">
        <f ca="1">$L43-#REF!</f>
        <v>0.27730334479163249</v>
      </c>
      <c r="L2054">
        <f ca="1">$L44-#REF!</f>
        <v>0.34993379823076359</v>
      </c>
      <c r="M2054">
        <f ca="1">$L45-#REF!</f>
        <v>0.35273975279462144</v>
      </c>
      <c r="N2054">
        <f ca="1">$L46-#REF!</f>
        <v>0.3237735477426526</v>
      </c>
      <c r="O2054">
        <f ca="1">$L47-#REF!</f>
        <v>0.28139738100486</v>
      </c>
      <c r="P2054">
        <f ca="1">$L48-#REF!</f>
        <v>0.25436876964754401</v>
      </c>
      <c r="Q2054">
        <f ca="1">$L49-#REF!</f>
        <v>0.24383666999629522</v>
      </c>
      <c r="R2054">
        <f ca="1">$L50-#REF!</f>
        <v>0.41195555493027325</v>
      </c>
      <c r="S2054">
        <f ca="1">$L51-#REF!</f>
        <v>0.56578673807391167</v>
      </c>
      <c r="T2054">
        <f ca="1">$L52-#REF!</f>
        <v>0</v>
      </c>
      <c r="U2054">
        <f ca="1">$L53-#REF!</f>
        <v>0.49097639402792825</v>
      </c>
      <c r="V2054">
        <f ca="1">$L54-#REF!</f>
        <v>0.48466963988426021</v>
      </c>
      <c r="W2054">
        <f ca="1">$L55-#REF!</f>
        <v>0.33623933307384113</v>
      </c>
      <c r="X2054">
        <f ca="1">$L56-#REF!</f>
        <v>0.22701579306905781</v>
      </c>
    </row>
    <row r="2055" spans="1:24" x14ac:dyDescent="0.25">
      <c r="A2055">
        <f ca="1">$L33-#REF!</f>
        <v>-0.68831863138198335</v>
      </c>
      <c r="B2055">
        <f ca="1">$L34-#REF!</f>
        <v>-0.71062314260106607</v>
      </c>
      <c r="C2055">
        <f ca="1">$L35-#REF!</f>
        <v>-0.72973567935594441</v>
      </c>
      <c r="D2055">
        <f ca="1">$L36-#REF!</f>
        <v>-0.79417268110130979</v>
      </c>
      <c r="E2055">
        <f ca="1">$L37-#REF!</f>
        <v>-0.7320077991100209</v>
      </c>
      <c r="F2055">
        <f ca="1">$L38-#REF!</f>
        <v>-0.69057502712392083</v>
      </c>
      <c r="G2055">
        <f ca="1">$L39-#REF!</f>
        <v>-0.51844426623897355</v>
      </c>
      <c r="H2055">
        <f ca="1">$L40-#REF!</f>
        <v>-0.24938283252354665</v>
      </c>
      <c r="I2055">
        <f ca="1">$L41-#REF!</f>
        <v>-0.22746355960186793</v>
      </c>
      <c r="J2055">
        <f ca="1">$L42-#REF!</f>
        <v>-0.34135257952419129</v>
      </c>
      <c r="K2055">
        <f ca="1">$L43-#REF!</f>
        <v>-0.31981854489991668</v>
      </c>
      <c r="L2055">
        <f ca="1">$L44-#REF!</f>
        <v>-0.30859160023271537</v>
      </c>
      <c r="M2055">
        <f ca="1">$L45-#REF!</f>
        <v>-0.2424328191581363</v>
      </c>
      <c r="N2055">
        <f ca="1">$L46-#REF!</f>
        <v>-0.24898187021400375</v>
      </c>
      <c r="O2055">
        <f ca="1">$L47-#REF!</f>
        <v>-0.38331996792301526</v>
      </c>
      <c r="P2055">
        <f ca="1">$L48-#REF!</f>
        <v>-0.38076481595043787</v>
      </c>
      <c r="Q2055">
        <f ca="1">$L49-#REF!</f>
        <v>-0.37862635029954239</v>
      </c>
      <c r="R2055">
        <f ca="1">$L50-#REF!</f>
        <v>-0.31221598503074044</v>
      </c>
      <c r="S2055">
        <f ca="1">$L51-#REF!</f>
        <v>-5.2777646744343154E-2</v>
      </c>
      <c r="T2055">
        <f ca="1">$L52-#REF!</f>
        <v>0</v>
      </c>
      <c r="U2055">
        <f ca="1">$L53-#REF!</f>
        <v>-4.1818010283503959E-2</v>
      </c>
      <c r="V2055">
        <f ca="1">$L54-#REF!</f>
        <v>-0.18750098275075866</v>
      </c>
      <c r="W2055">
        <f ca="1">$L55-#REF!</f>
        <v>-0.3174127710426593</v>
      </c>
      <c r="X2055">
        <f ca="1">$L56-#REF!</f>
        <v>-0.47926788999481101</v>
      </c>
    </row>
    <row r="2056" spans="1:24" x14ac:dyDescent="0.25">
      <c r="A2056">
        <f ca="1">$L33-#REF!</f>
        <v>-6.0092824930370492E-2</v>
      </c>
      <c r="B2056">
        <f ca="1">$L34-#REF!</f>
        <v>-3.2349897819282408E-2</v>
      </c>
      <c r="C2056">
        <f ca="1">$L35-#REF!</f>
        <v>-6.1139853928999482E-2</v>
      </c>
      <c r="D2056">
        <f ca="1">$L36-#REF!</f>
        <v>-6.6753326262600138E-2</v>
      </c>
      <c r="E2056">
        <f ca="1">$L37-#REF!</f>
        <v>-4.5670038199204954E-2</v>
      </c>
      <c r="F2056">
        <f ca="1">$L38-#REF!</f>
        <v>-2.1172750084072711E-2</v>
      </c>
      <c r="G2056">
        <f ca="1">$L39-#REF!</f>
        <v>0.20978154021263934</v>
      </c>
      <c r="H2056">
        <f ca="1">$L40-#REF!</f>
        <v>0.42647105741952734</v>
      </c>
      <c r="I2056">
        <f ca="1">$L41-#REF!</f>
        <v>0.45000323356701249</v>
      </c>
      <c r="J2056">
        <f ca="1">$L42-#REF!</f>
        <v>0.2965506462822603</v>
      </c>
      <c r="K2056">
        <f ca="1">$L43-#REF!</f>
        <v>9.1519216010899185E-2</v>
      </c>
      <c r="L2056">
        <f ca="1">$L44-#REF!</f>
        <v>0.12613325745229409</v>
      </c>
      <c r="M2056">
        <f ca="1">$L45-#REF!</f>
        <v>-0.30125634856990102</v>
      </c>
      <c r="N2056">
        <f ca="1">$L46-#REF!</f>
        <v>0.37767847134197347</v>
      </c>
      <c r="O2056">
        <f ca="1">$L47-#REF!</f>
        <v>0.35135745143182345</v>
      </c>
      <c r="P2056">
        <f ca="1">$L48-#REF!</f>
        <v>0.20154068689586191</v>
      </c>
      <c r="Q2056">
        <f ca="1">$L49-#REF!</f>
        <v>0.2972275396435316</v>
      </c>
      <c r="R2056">
        <f ca="1">$L50-#REF!</f>
        <v>0.38213885367893696</v>
      </c>
      <c r="S2056">
        <f ca="1">$L51-#REF!</f>
        <v>0.4932375335213115</v>
      </c>
      <c r="T2056">
        <f ca="1">$L52-#REF!</f>
        <v>0.57741935483870965</v>
      </c>
      <c r="U2056">
        <f ca="1">$L53-#REF!</f>
        <v>0.44210039578860233</v>
      </c>
      <c r="V2056">
        <f ca="1">$L54-#REF!</f>
        <v>0.3351271007407024</v>
      </c>
      <c r="W2056">
        <f ca="1">$L55-#REF!</f>
        <v>0.19876369954557593</v>
      </c>
      <c r="X2056">
        <f ca="1">$L56-#REF!</f>
        <v>3.3682774141811311E-2</v>
      </c>
    </row>
    <row r="2057" spans="1:24" x14ac:dyDescent="0.25">
      <c r="A2057">
        <f ca="1">$L33-#REF!</f>
        <v>5.4996876639407E-2</v>
      </c>
      <c r="B2057">
        <f ca="1">$L34-#REF!</f>
        <v>-3.2667111703858692E-2</v>
      </c>
      <c r="C2057">
        <f ca="1">$L35-#REF!</f>
        <v>-5.5938887912094198E-2</v>
      </c>
      <c r="D2057">
        <f ca="1">$L36-#REF!</f>
        <v>-5.6204766662807132E-2</v>
      </c>
      <c r="E2057">
        <f ca="1">$L37-#REF!</f>
        <v>-5.7616830601405322E-2</v>
      </c>
      <c r="F2057">
        <f ca="1">$L38-#REF!</f>
        <v>-1.7966589809601252E-2</v>
      </c>
      <c r="G2057">
        <f ca="1">$L39-#REF!</f>
        <v>0.22487124178241685</v>
      </c>
      <c r="H2057">
        <f ca="1">$L40-#REF!</f>
        <v>0.41847218827265059</v>
      </c>
      <c r="I2057">
        <f ca="1">$L41-#REF!</f>
        <v>0.44157981532385993</v>
      </c>
      <c r="J2057">
        <f ca="1">$L42-#REF!</f>
        <v>-0.34135257952419129</v>
      </c>
      <c r="K2057">
        <f ca="1">$L43-#REF!</f>
        <v>-0.22237350627840746</v>
      </c>
      <c r="L2057">
        <f ca="1">$L44-#REF!</f>
        <v>0.31588849483561499</v>
      </c>
      <c r="M2057">
        <f ca="1">$L45-#REF!</f>
        <v>0.37610550526254105</v>
      </c>
      <c r="N2057">
        <f ca="1">$L46-#REF!</f>
        <v>0.34757190281035755</v>
      </c>
      <c r="O2057">
        <f ca="1">$L47-#REF!</f>
        <v>0.31246137491715109</v>
      </c>
      <c r="P2057">
        <f ca="1">$L48-#REF!</f>
        <v>0.29184362136388176</v>
      </c>
      <c r="Q2057">
        <f ca="1">$L49-#REF!</f>
        <v>0.26843247322986935</v>
      </c>
      <c r="R2057">
        <f ca="1">$L50-#REF!</f>
        <v>0.33246613023961014</v>
      </c>
      <c r="S2057">
        <f ca="1">$L51-#REF!</f>
        <v>0.51763233543034493</v>
      </c>
      <c r="T2057">
        <f ca="1">$L52-#REF!</f>
        <v>0.5846702317290553</v>
      </c>
      <c r="U2057">
        <f ca="1">$L53-#REF!</f>
        <v>0.50601324343010268</v>
      </c>
      <c r="V2057">
        <f ca="1">$L54-#REF!</f>
        <v>0.46134037197294903</v>
      </c>
      <c r="W2057">
        <f ca="1">$L55-#REF!</f>
        <v>0.35578984333642566</v>
      </c>
      <c r="X2057">
        <f ca="1">$L56-#REF!</f>
        <v>0.19868814090239634</v>
      </c>
    </row>
    <row r="2058" spans="1:24" x14ac:dyDescent="0.25">
      <c r="A2058">
        <f ca="1">$L33-#REF!</f>
        <v>6.4872857979718701E-2</v>
      </c>
      <c r="B2058">
        <f ca="1">$L34-#REF!</f>
        <v>8.693630671057348E-2</v>
      </c>
      <c r="C2058">
        <f ca="1">$L35-#REF!</f>
        <v>2.6334408253567448E-2</v>
      </c>
      <c r="D2058">
        <f ca="1">$L36-#REF!</f>
        <v>1.8593276345498705E-2</v>
      </c>
      <c r="E2058">
        <f ca="1">$L37-#REF!</f>
        <v>4.0019735308001597E-2</v>
      </c>
      <c r="F2058">
        <f ca="1">$L38-#REF!</f>
        <v>0.10698442218771864</v>
      </c>
      <c r="G2058">
        <f ca="1">$L39-#REF!</f>
        <v>0.34113020184613285</v>
      </c>
      <c r="H2058">
        <f ca="1">$L40-#REF!</f>
        <v>0.50775108487319931</v>
      </c>
      <c r="I2058">
        <f ca="1">$L41-#REF!</f>
        <v>0.49669163439062269</v>
      </c>
      <c r="J2058">
        <f ca="1">$L42-#REF!</f>
        <v>0.36503039919921293</v>
      </c>
      <c r="K2058">
        <f ca="1">$L43-#REF!</f>
        <v>0.37986856398619095</v>
      </c>
      <c r="L2058">
        <f ca="1">$L44-#REF!</f>
        <v>0.45598912567466882</v>
      </c>
      <c r="M2058">
        <f ca="1">$L45-#REF!</f>
        <v>-0.30125634856990102</v>
      </c>
      <c r="N2058">
        <f ca="1">$L46-#REF!</f>
        <v>0.46347119611891241</v>
      </c>
      <c r="O2058">
        <f ca="1">$L47-#REF!</f>
        <v>0.39859492569400601</v>
      </c>
      <c r="P2058">
        <f ca="1">$L48-#REF!</f>
        <v>0.38487973974418033</v>
      </c>
      <c r="Q2058">
        <f ca="1">$L49-#REF!</f>
        <v>0.38276288624613969</v>
      </c>
      <c r="R2058">
        <f ca="1">$L50-#REF!</f>
        <v>0.47289039794798293</v>
      </c>
      <c r="S2058">
        <f ca="1">$L51-#REF!</f>
        <v>0.66605839831197722</v>
      </c>
      <c r="T2058">
        <f ca="1">$L52-#REF!</f>
        <v>0.7531914893617021</v>
      </c>
      <c r="U2058">
        <f ca="1">$L53-#REF!</f>
        <v>0.69403931136856112</v>
      </c>
      <c r="V2058">
        <f ca="1">$L54-#REF!</f>
        <v>0.5419733601779021</v>
      </c>
      <c r="W2058">
        <f ca="1">$L55-#REF!</f>
        <v>0.4141892314604696</v>
      </c>
      <c r="X2058">
        <f ca="1">$L56-#REF!</f>
        <v>0.17680219761470084</v>
      </c>
    </row>
    <row r="2059" spans="1:24" x14ac:dyDescent="0.25">
      <c r="A2059">
        <f ca="1">$L33-#REF!</f>
        <v>0.1288619853581047</v>
      </c>
      <c r="B2059">
        <f ca="1">$L34-#REF!</f>
        <v>-3.3763852629570851E-2</v>
      </c>
      <c r="C2059">
        <f ca="1">$L35-#REF!</f>
        <v>0.18060378682700451</v>
      </c>
      <c r="D2059">
        <f ca="1">$L36-#REF!</f>
        <v>0.17278767132159767</v>
      </c>
      <c r="E2059">
        <f ca="1">$L37-#REF!</f>
        <v>7.7010081169844341E-2</v>
      </c>
      <c r="F2059">
        <f ca="1">$L38-#REF!</f>
        <v>0.16690100293568005</v>
      </c>
      <c r="G2059">
        <f ca="1">$L39-#REF!</f>
        <v>0.44851608618393396</v>
      </c>
      <c r="H2059">
        <f ca="1">$L40-#REF!</f>
        <v>0.63232227242592209</v>
      </c>
      <c r="I2059">
        <f ca="1">$L41-#REF!</f>
        <v>0.44719308719782114</v>
      </c>
      <c r="J2059">
        <f ca="1">$L42-#REF!</f>
        <v>0.47142275087228447</v>
      </c>
      <c r="K2059">
        <f ca="1">$L43-#REF!</f>
        <v>0.36805396093060933</v>
      </c>
      <c r="L2059">
        <f ca="1">$L44-#REF!</f>
        <v>0.23390645625860362</v>
      </c>
      <c r="M2059">
        <f ca="1">$L45-#REF!</f>
        <v>0.40579210957987871</v>
      </c>
      <c r="N2059">
        <f ca="1">$L46-#REF!</f>
        <v>0.44990385147555312</v>
      </c>
      <c r="O2059">
        <f ca="1">$L47-#REF!</f>
        <v>0.26866241093161031</v>
      </c>
      <c r="P2059">
        <f ca="1">$L48-#REF!</f>
        <v>0.21239403349242297</v>
      </c>
      <c r="Q2059">
        <f ca="1">$L49-#REF!</f>
        <v>-0.43744987971130711</v>
      </c>
      <c r="R2059">
        <f ca="1">$L50-#REF!</f>
        <v>0.29571353038776177</v>
      </c>
      <c r="S2059">
        <f ca="1">$L51-#REF!</f>
        <v>0.35095388992318732</v>
      </c>
      <c r="T2059">
        <f ca="1">$L52-#REF!</f>
        <v>0.55726872246696035</v>
      </c>
      <c r="U2059">
        <f ca="1">$L53-#REF!</f>
        <v>0.42579017836640537</v>
      </c>
      <c r="V2059">
        <f ca="1">$L54-#REF!</f>
        <v>0.28671513541456917</v>
      </c>
      <c r="W2059">
        <f ca="1">$L55-#REF!</f>
        <v>0.17662713566892396</v>
      </c>
      <c r="X2059">
        <f ca="1">$L56-#REF!</f>
        <v>-0.16364208019952725</v>
      </c>
    </row>
    <row r="2060" spans="1:24" x14ac:dyDescent="0.25">
      <c r="A2060">
        <f ca="1">$L33-#REF!</f>
        <v>0.17772498232518172</v>
      </c>
      <c r="B2060">
        <f ca="1">$L34-#REF!</f>
        <v>0.16077139652299477</v>
      </c>
      <c r="C2060">
        <f ca="1">$L35-#REF!</f>
        <v>0.15038160120113819</v>
      </c>
      <c r="D2060">
        <f ca="1">$L36-#REF!</f>
        <v>0.11797685160897056</v>
      </c>
      <c r="E2060">
        <f ca="1">$L37-#REF!</f>
        <v>0.15247085216357265</v>
      </c>
      <c r="F2060">
        <f ca="1">$L38-#REF!</f>
        <v>0.18455782975714929</v>
      </c>
      <c r="G2060">
        <f ca="1">$L39-#REF!</f>
        <v>0.27283299232800462</v>
      </c>
      <c r="H2060">
        <f ca="1">$L40-#REF!</f>
        <v>0.47808647295565432</v>
      </c>
      <c r="I2060">
        <f ca="1">$L41-#REF!</f>
        <v>0.55109608855646086</v>
      </c>
      <c r="J2060">
        <f ca="1">$L42-#REF!</f>
        <v>0.43808667281225733</v>
      </c>
      <c r="K2060">
        <f ca="1">$L43-#REF!</f>
        <v>0.40017412506526562</v>
      </c>
      <c r="L2060">
        <f ca="1">$L44-#REF!</f>
        <v>0.45501477689757597</v>
      </c>
      <c r="M2060">
        <f ca="1">$L45-#REF!</f>
        <v>-0.30125634856990102</v>
      </c>
      <c r="N2060">
        <f ca="1">$L46-#REF!</f>
        <v>0.48284880598170815</v>
      </c>
      <c r="O2060">
        <f ca="1">$L47-#REF!</f>
        <v>0.3830351722639006</v>
      </c>
      <c r="P2060">
        <f ca="1">$L48-#REF!</f>
        <v>0.23081663906147343</v>
      </c>
      <c r="Q2060">
        <f ca="1">$L49-#REF!</f>
        <v>0.2771918648369795</v>
      </c>
      <c r="R2060">
        <f ca="1">$L50-#REF!</f>
        <v>0.40117965359854302</v>
      </c>
      <c r="S2060">
        <f ca="1">$L51-#REF!</f>
        <v>0.4634767054638298</v>
      </c>
      <c r="T2060">
        <f ca="1">$L52-#REF!</f>
        <v>0.69781931464174463</v>
      </c>
      <c r="U2060">
        <f ca="1">$L53-#REF!</f>
        <v>0.55481017370036989</v>
      </c>
      <c r="V2060">
        <f ca="1">$L54-#REF!</f>
        <v>0.39292782428607476</v>
      </c>
      <c r="W2060">
        <f ca="1">$L55-#REF!</f>
        <v>0.29105341917174415</v>
      </c>
      <c r="X2060">
        <f ca="1">$L56-#REF!</f>
        <v>0.21642571454981055</v>
      </c>
    </row>
    <row r="2061" spans="1:24" x14ac:dyDescent="0.25">
      <c r="A2061">
        <f ca="1">$L33-#REF!</f>
        <v>-0.42416768798575705</v>
      </c>
      <c r="B2061">
        <f ca="1">$L34-#REF!</f>
        <v>-0.48642780408830244</v>
      </c>
      <c r="C2061">
        <f ca="1">$L35-#REF!</f>
        <v>-0.50554034084318078</v>
      </c>
      <c r="D2061">
        <f ca="1">$L36-#REF!</f>
        <v>-0.60549343581829085</v>
      </c>
      <c r="E2061">
        <f ca="1">$L37-#REF!</f>
        <v>-0.54554830965386114</v>
      </c>
      <c r="F2061">
        <f ca="1">$L38-#REF!</f>
        <v>-0.48524761313945924</v>
      </c>
      <c r="G2061">
        <f ca="1">$L39-#REF!</f>
        <v>-0.2354253983144452</v>
      </c>
      <c r="H2061">
        <f ca="1">$L40-#REF!</f>
        <v>-0.30820636193531137</v>
      </c>
      <c r="I2061">
        <f ca="1">$L41-#REF!</f>
        <v>-0.13534369278721758</v>
      </c>
      <c r="J2061">
        <f ca="1">$L42-#REF!</f>
        <v>-0.32248465499588941</v>
      </c>
      <c r="K2061">
        <f ca="1">$L43-#REF!</f>
        <v>-0.22769867808526634</v>
      </c>
      <c r="L2061">
        <f ca="1">$L44-#REF!</f>
        <v>-0.21647173341806503</v>
      </c>
      <c r="M2061">
        <f ca="1">$L45-#REF!</f>
        <v>-0.16918087687178784</v>
      </c>
      <c r="N2061">
        <f ca="1">$L46-#REF!</f>
        <v>-0.17572992792765529</v>
      </c>
      <c r="O2061">
        <f ca="1">$L47-#REF!</f>
        <v>-0.2135086471682982</v>
      </c>
      <c r="P2061">
        <f ca="1">$L48-#REF!</f>
        <v>-0.28864494913578753</v>
      </c>
      <c r="Q2061">
        <f ca="1">$L49-#REF!</f>
        <v>-0.28650648348489205</v>
      </c>
      <c r="R2061">
        <f ca="1">$L50-#REF!</f>
        <v>-0.19900843786092914</v>
      </c>
      <c r="S2061">
        <f ca="1">$L51-#REF!</f>
        <v>2.0474295542005305E-2</v>
      </c>
      <c r="T2061">
        <f ca="1">$L52-#REF!</f>
        <v>0.13207547169811318</v>
      </c>
      <c r="U2061">
        <f ca="1">$L53-#REF!</f>
        <v>3.14339320028445E-2</v>
      </c>
      <c r="V2061">
        <f ca="1">$L54-#REF!</f>
        <v>-9.5381115936108318E-2</v>
      </c>
      <c r="W2061">
        <f ca="1">$L55-#REF!</f>
        <v>-0.24416082875631084</v>
      </c>
      <c r="X2061">
        <f ca="1">$L56-#REF!</f>
        <v>-0.14186500431223609</v>
      </c>
    </row>
    <row r="2062" spans="1:24" x14ac:dyDescent="0.25">
      <c r="A2062">
        <f ca="1">$L33-#REF!</f>
        <v>-0.17239506450300252</v>
      </c>
      <c r="B2062">
        <f ca="1">$L34-#REF!</f>
        <v>-0.34906450640773523</v>
      </c>
      <c r="C2062">
        <f ca="1">$L35-#REF!</f>
        <v>-0.26626621513713589</v>
      </c>
      <c r="D2062">
        <f ca="1">$L36-#REF!</f>
        <v>-0.38015994224780658</v>
      </c>
      <c r="E2062">
        <f ca="1">$L37-#REF!</f>
        <v>-0.26853833489121237</v>
      </c>
      <c r="F2062">
        <f ca="1">$L38-#REF!</f>
        <v>-0.48825205972039903</v>
      </c>
      <c r="G2062">
        <f ca="1">$L39-#REF!</f>
        <v>-0.51844426623897355</v>
      </c>
      <c r="H2062">
        <f ca="1">$L40-#REF!</f>
        <v>0.29688917946596255</v>
      </c>
      <c r="I2062">
        <f ca="1">$L41-#REF!</f>
        <v>6.4031382323947006E-2</v>
      </c>
      <c r="J2062">
        <f ca="1">$L42-#REF!</f>
        <v>2.8074172068165315E-2</v>
      </c>
      <c r="K2062">
        <f ca="1">$L43-#REF!</f>
        <v>2.900123779022945E-2</v>
      </c>
      <c r="L2062">
        <f ca="1">$L44-#REF!</f>
        <v>4.0228182457430761E-2</v>
      </c>
      <c r="M2062">
        <f ca="1">$L45-#REF!</f>
        <v>0.11912581703519454</v>
      </c>
      <c r="N2062">
        <f ca="1">$L46-#REF!</f>
        <v>-0.1039837435748131</v>
      </c>
      <c r="O2062">
        <f ca="1">$L47-#REF!</f>
        <v>8.1648184943226787E-2</v>
      </c>
      <c r="P2062">
        <f ca="1">$L48-#REF!</f>
        <v>3.1749234255631809E-2</v>
      </c>
      <c r="Q2062">
        <f ca="1">$L49-#REF!</f>
        <v>-1.7067714106211551E-2</v>
      </c>
      <c r="R2062">
        <f ca="1">$L50-#REF!</f>
        <v>0.10816618057435512</v>
      </c>
      <c r="S2062">
        <f ca="1">$L51-#REF!</f>
        <v>0.31515041620058004</v>
      </c>
      <c r="T2062">
        <f ca="1">$L52-#REF!</f>
        <v>0.40764331210191085</v>
      </c>
      <c r="U2062">
        <f ca="1">$L53-#REF!</f>
        <v>5.2224702342947849E-2</v>
      </c>
      <c r="V2062">
        <f ca="1">$L54-#REF!</f>
        <v>0.18679650694575689</v>
      </c>
      <c r="W2062">
        <f ca="1">$L55-#REF!</f>
        <v>0.21612038744366513</v>
      </c>
      <c r="X2062">
        <f ca="1">$L56-#REF!</f>
        <v>-2.2167852527594845E-2</v>
      </c>
    </row>
    <row r="2063" spans="1:24" x14ac:dyDescent="0.25">
      <c r="A2063">
        <f ca="1">$L33-#REF!</f>
        <v>0.23134622815473418</v>
      </c>
      <c r="B2063">
        <f ca="1">$L34-#REF!</f>
        <v>0.15218960201378334</v>
      </c>
      <c r="C2063">
        <f ca="1">$L35-#REF!</f>
        <v>0.17201250143436081</v>
      </c>
      <c r="D2063">
        <f ca="1">$L36-#REF!</f>
        <v>0.17527039430529442</v>
      </c>
      <c r="E2063">
        <f ca="1">$L37-#REF!</f>
        <v>0.18255457586461163</v>
      </c>
      <c r="F2063">
        <f ca="1">$L38-#REF!</f>
        <v>0.22053737249339275</v>
      </c>
      <c r="G2063">
        <f ca="1">$L39-#REF!</f>
        <v>0.44656312656536357</v>
      </c>
      <c r="H2063">
        <f ca="1">$L40-#REF!</f>
        <v>0.65680103086902575</v>
      </c>
      <c r="I2063">
        <f ca="1">$L41-#REF!</f>
        <v>0.67872030379070447</v>
      </c>
      <c r="J2063">
        <f ca="1">$L42-#REF!</f>
        <v>0.61084061909581855</v>
      </c>
      <c r="K2063">
        <f ca="1">$L43-#REF!</f>
        <v>0.55482268665431167</v>
      </c>
      <c r="L2063">
        <f ca="1">$L44-#REF!</f>
        <v>-0.36741512964448009</v>
      </c>
      <c r="M2063">
        <f ca="1">$L45-#REF!</f>
        <v>0.59820151244537745</v>
      </c>
      <c r="N2063">
        <f ca="1">$L46-#REF!</f>
        <v>0.62220938598290576</v>
      </c>
      <c r="O2063">
        <f ca="1">$L47-#REF!</f>
        <v>0.56443754809472746</v>
      </c>
      <c r="P2063">
        <f ca="1">$L48-#REF!</f>
        <v>0.50718346341059184</v>
      </c>
      <c r="Q2063">
        <f ca="1">$L49-#REF!</f>
        <v>0.48566495518272934</v>
      </c>
      <c r="R2063">
        <f ca="1">$L50-#REF!</f>
        <v>0.62667016578246804</v>
      </c>
      <c r="S2063">
        <f ca="1">$L51-#REF!</f>
        <v>0.78243529501195519</v>
      </c>
      <c r="T2063">
        <f ca="1">$L52-#REF!</f>
        <v>0.91325776244455392</v>
      </c>
      <c r="U2063">
        <f ca="1">$L53-#REF!</f>
        <v>0.82789468504598318</v>
      </c>
      <c r="V2063">
        <f ca="1">$L54-#REF!</f>
        <v>0.68122600533378019</v>
      </c>
      <c r="W2063">
        <f ca="1">$L55-#REF!</f>
        <v>0.55082136341940546</v>
      </c>
      <c r="X2063">
        <f ca="1">$L56-#REF!</f>
        <v>0.386009122732409</v>
      </c>
    </row>
    <row r="2064" spans="1:24" x14ac:dyDescent="0.25">
      <c r="A2064">
        <f ca="1">$L33-#REF!</f>
        <v>8.0053960247256084E-4</v>
      </c>
      <c r="B2064">
        <f ca="1">$L34-#REF!</f>
        <v>-8.0327501028374798E-2</v>
      </c>
      <c r="C2064">
        <f ca="1">$L35-#REF!</f>
        <v>-9.9440037783253193E-2</v>
      </c>
      <c r="D2064">
        <f ca="1">$L36-#REF!</f>
        <v>-5.3240038614263213E-2</v>
      </c>
      <c r="E2064">
        <f ca="1">$L37-#REF!</f>
        <v>-9.6530810387070565E-2</v>
      </c>
      <c r="F2064">
        <f ca="1">$L38-#REF!</f>
        <v>-5.509803840097055E-2</v>
      </c>
      <c r="G2064">
        <f ca="1">$L39-#REF!</f>
        <v>0.1914002933465187</v>
      </c>
      <c r="H2064">
        <f ca="1">$L40-#REF!</f>
        <v>0.1218454515361912</v>
      </c>
      <c r="I2064">
        <f ca="1">$L41-#REF!</f>
        <v>0.23702897316253319</v>
      </c>
      <c r="J2064">
        <f ca="1">$L42-#REF!</f>
        <v>0.27522773135663775</v>
      </c>
      <c r="K2064">
        <f ca="1">$L43-#REF!</f>
        <v>0.28457036092147925</v>
      </c>
      <c r="L2064">
        <f ca="1">$L44-#REF!</f>
        <v>-3.580891202789982E-2</v>
      </c>
      <c r="M2064">
        <f ca="1">$L45-#REF!</f>
        <v>0.18579028355445126</v>
      </c>
      <c r="N2064">
        <f ca="1">$L46-#REF!</f>
        <v>0.37095107705816938</v>
      </c>
      <c r="O2064">
        <f ca="1">$L47-#REF!</f>
        <v>0.29543650876092259</v>
      </c>
      <c r="P2064">
        <f ca="1">$L48-#REF!</f>
        <v>-0.33596140235702121</v>
      </c>
      <c r="Q2064">
        <f ca="1">$L49-#REF!</f>
        <v>0.25166929127314885</v>
      </c>
      <c r="R2064">
        <f ca="1">$L50-#REF!</f>
        <v>0.21628142429568448</v>
      </c>
      <c r="S2064">
        <f ca="1">$L51-#REF!</f>
        <v>0.35472006736720818</v>
      </c>
      <c r="T2064">
        <f ca="1">$L52-#REF!</f>
        <v>0.16580310880829019</v>
      </c>
      <c r="U2064">
        <f ca="1">$L53-#REF!</f>
        <v>-9.0278845394750507E-2</v>
      </c>
      <c r="V2064">
        <f ca="1">$L54-#REF!</f>
        <v>-0.24632451216252338</v>
      </c>
      <c r="W2064">
        <f ca="1">$L55-#REF!</f>
        <v>-0.10680624864095245</v>
      </c>
      <c r="X2064">
        <f ca="1">$L56-#REF!</f>
        <v>8.885158577477148E-2</v>
      </c>
    </row>
    <row r="2065" spans="1:24" x14ac:dyDescent="0.25">
      <c r="A2065">
        <f ca="1">$L33-#REF!</f>
        <v>0.12412201439199569</v>
      </c>
      <c r="B2065">
        <f ca="1">$L34-#REF!</f>
        <v>0.11374421117805242</v>
      </c>
      <c r="C2065">
        <f ca="1">$L35-#REF!</f>
        <v>0.10175418154568114</v>
      </c>
      <c r="D2065">
        <f ca="1">$L36-#REF!</f>
        <v>9.3291706363077653E-2</v>
      </c>
      <c r="E2065">
        <f ca="1">$L37-#REF!</f>
        <v>0.13746876644497602</v>
      </c>
      <c r="F2065">
        <f ca="1">$L38-#REF!</f>
        <v>0.185549211745416</v>
      </c>
      <c r="G2065">
        <f ca="1">$L39-#REF!</f>
        <v>0.40890616111145378</v>
      </c>
      <c r="H2065">
        <f ca="1">$L40-#REF!</f>
        <v>0.55978983939422333</v>
      </c>
      <c r="I2065">
        <f ca="1">$L41-#REF!</f>
        <v>0.50763503824182798</v>
      </c>
      <c r="J2065">
        <f ca="1">$L42-#REF!</f>
        <v>0.458267553429275</v>
      </c>
      <c r="K2065">
        <f ca="1">$L43-#REF!</f>
        <v>0.40435887535593495</v>
      </c>
      <c r="L2065">
        <f ca="1">$L44-#REF!</f>
        <v>0.4322050033089862</v>
      </c>
      <c r="M2065">
        <f ca="1">$L45-#REF!</f>
        <v>0.46654991923636679</v>
      </c>
      <c r="N2065">
        <f ca="1">$L46-#REF!</f>
        <v>0.48991539809502926</v>
      </c>
      <c r="O2065">
        <f ca="1">$L47-#REF!</f>
        <v>0.38163729703424965</v>
      </c>
      <c r="P2065">
        <f ca="1">$L48-#REF!</f>
        <v>0.34911061000341942</v>
      </c>
      <c r="Q2065">
        <f ca="1">$L49-#REF!</f>
        <v>0.42817215257739183</v>
      </c>
      <c r="R2065">
        <f ca="1">$L50-#REF!</f>
        <v>0.47648297033488157</v>
      </c>
      <c r="S2065">
        <f ca="1">$L51-#REF!</f>
        <v>-0.11160117615610787</v>
      </c>
      <c r="T2065">
        <f ca="1">$L52-#REF!</f>
        <v>0.70417853751187076</v>
      </c>
      <c r="U2065">
        <f ca="1">$L53-#REF!</f>
        <v>0.69755409183369621</v>
      </c>
      <c r="V2065">
        <f ca="1">$L54-#REF!</f>
        <v>0.59508099590965136</v>
      </c>
      <c r="W2065">
        <f ca="1">$L55-#REF!</f>
        <v>0.51645125889980203</v>
      </c>
      <c r="X2065">
        <f ca="1">$L56-#REF!</f>
        <v>0.37074048942533311</v>
      </c>
    </row>
    <row r="2066" spans="1:24" x14ac:dyDescent="0.25">
      <c r="A2066">
        <f ca="1">$L33-#REF!</f>
        <v>-0.33537745491139509</v>
      </c>
      <c r="B2066">
        <f ca="1">$L34-#REF!</f>
        <v>-4.8858436718713066E-2</v>
      </c>
      <c r="C2066">
        <f ca="1">$L35-#REF!</f>
        <v>-0.11576509112065028</v>
      </c>
      <c r="D2066">
        <f ca="1">$L36-#REF!</f>
        <v>-7.5422681101309813E-2</v>
      </c>
      <c r="E2066">
        <f ca="1">$L37-#REF!</f>
        <v>-0.11803721087472674</v>
      </c>
      <c r="F2066">
        <f ca="1">$L38-#REF!</f>
        <v>1.8983796405490888E-2</v>
      </c>
      <c r="G2066">
        <f ca="1">$L39-#REF!</f>
        <v>0.15802632199632061</v>
      </c>
      <c r="H2066">
        <f ca="1">$L40-#REF!</f>
        <v>0.24877893218233571</v>
      </c>
      <c r="I2066">
        <f ca="1">$L41-#REF!</f>
        <v>0.39385996980989679</v>
      </c>
      <c r="J2066">
        <f ca="1">$L42-#REF!</f>
        <v>0.17702977341698517</v>
      </c>
      <c r="K2066">
        <f ca="1">$L43-#REF!</f>
        <v>0.20407851392361276</v>
      </c>
      <c r="L2066">
        <f ca="1">$L44-#REF!</f>
        <v>-7.1210119974212116E-3</v>
      </c>
      <c r="M2066">
        <f ca="1">$L45-#REF!</f>
        <v>0.11969953378304021</v>
      </c>
      <c r="N2066">
        <f ca="1">$L46-#REF!</f>
        <v>-0.30780539962576847</v>
      </c>
      <c r="O2066">
        <f ca="1">$L47-#REF!</f>
        <v>0.21594473795933772</v>
      </c>
      <c r="P2066">
        <f ca="1">$L48-#REF!</f>
        <v>-7.3779521832790684E-2</v>
      </c>
      <c r="Q2066">
        <f ca="1">$L49-#REF!</f>
        <v>5.7035414406339968E-2</v>
      </c>
      <c r="R2066">
        <f ca="1">$L50-#REF!</f>
        <v>0.30175460320455372</v>
      </c>
      <c r="S2066">
        <f ca="1">$L51-#REF!</f>
        <v>0.37736941207918628</v>
      </c>
      <c r="T2066">
        <f ca="1">$L52-#REF!</f>
        <v>0.38786764705882359</v>
      </c>
      <c r="U2066">
        <f ca="1">$L53-#REF!</f>
        <v>0.25413787206943728</v>
      </c>
      <c r="V2066">
        <f ca="1">$L54-#REF!</f>
        <v>6.6175487837476621E-2</v>
      </c>
      <c r="W2066">
        <f ca="1">$L55-#REF!</f>
        <v>1.5307817192634854E-2</v>
      </c>
      <c r="X2066">
        <f ca="1">$L56-#REF!</f>
        <v>-0.10242965470069337</v>
      </c>
    </row>
    <row r="2067" spans="1:24" x14ac:dyDescent="0.25">
      <c r="A2067">
        <f ca="1">$L33-#REF!</f>
        <v>-9.9420105796554081E-2</v>
      </c>
      <c r="B2067">
        <f ca="1">$L34-#REF!</f>
        <v>-0.76944667201283079</v>
      </c>
      <c r="C2067">
        <f ca="1">$L35-#REF!</f>
        <v>-0.17971272134359814</v>
      </c>
      <c r="D2067">
        <f ca="1">$L36-#REF!</f>
        <v>-0.29720824051154393</v>
      </c>
      <c r="E2067">
        <f ca="1">$L37-#REF!</f>
        <v>3.4840831061909078E-2</v>
      </c>
      <c r="F2067">
        <f ca="1">$L38-#REF!</f>
        <v>7.7140905736647447E-2</v>
      </c>
      <c r="G2067">
        <f ca="1">$L39-#REF!</f>
        <v>0.29074914226059279</v>
      </c>
      <c r="H2067">
        <f ca="1">$L40-#REF!</f>
        <v>0.47236605783918995</v>
      </c>
      <c r="I2067">
        <f ca="1">$L41-#REF!</f>
        <v>9.1856883232681374E-2</v>
      </c>
      <c r="J2067">
        <f ca="1">$L42-#REF!</f>
        <v>9.9050093743343615E-3</v>
      </c>
      <c r="K2067">
        <f ca="1">$L43-#REF!</f>
        <v>-1.3507642394942398E-2</v>
      </c>
      <c r="L2067">
        <f ca="1">$L44-#REF!</f>
        <v>-0.33185571941030845</v>
      </c>
      <c r="M2067">
        <f ca="1">$L45-#REF!</f>
        <v>0.38911659158621348</v>
      </c>
      <c r="N2067">
        <f ca="1">$L46-#REF!</f>
        <v>8.248081026148224E-2</v>
      </c>
      <c r="O2067">
        <f ca="1">$L47-#REF!</f>
        <v>-0.13527139897245144</v>
      </c>
      <c r="P2067">
        <f ca="1">$L48-#REF!</f>
        <v>-3.8894503211291842E-2</v>
      </c>
      <c r="Q2067">
        <f ca="1">$L49-#REF!</f>
        <v>-0.16424953279023158</v>
      </c>
      <c r="R2067">
        <f ca="1">$L50-#REF!</f>
        <v>8.2406738299701909E-2</v>
      </c>
      <c r="S2067">
        <f ca="1">$L51-#REF!</f>
        <v>0.51719327310668484</v>
      </c>
      <c r="T2067">
        <f ca="1">$L52-#REF!</f>
        <v>0.54726799653078917</v>
      </c>
      <c r="U2067">
        <f ca="1">$L53-#REF!</f>
        <v>0.36163079334896375</v>
      </c>
      <c r="V2067">
        <f ca="1">$L54-#REF!</f>
        <v>6.330254768136212E-2</v>
      </c>
      <c r="W2067">
        <f ca="1">$L55-#REF!</f>
        <v>2.7926752451039927E-2</v>
      </c>
      <c r="X2067">
        <f ca="1">$L56-#REF!</f>
        <v>-0.39585377846988884</v>
      </c>
    </row>
    <row r="2068" spans="1:24" x14ac:dyDescent="0.25">
      <c r="A2068">
        <f ca="1">$L33-#REF!</f>
        <v>-0.45653055191178477</v>
      </c>
      <c r="B2068">
        <f ca="1">$L34-#REF!</f>
        <v>-0.47143342697971824</v>
      </c>
      <c r="C2068">
        <f ca="1">$L35-#REF!</f>
        <v>-0.57001616241009323</v>
      </c>
      <c r="D2068">
        <f ca="1">$L36-#REF!</f>
        <v>-0.48953691951190581</v>
      </c>
      <c r="E2068">
        <f ca="1">$L37-#REF!</f>
        <v>-0.6583809973959579</v>
      </c>
      <c r="F2068">
        <f ca="1">$L38-#REF!</f>
        <v>-0.41827272872111615</v>
      </c>
      <c r="G2068">
        <f ca="1">$L39-#REF!</f>
        <v>-0.27341115365619217</v>
      </c>
      <c r="H2068">
        <f ca="1">$L40-#REF!</f>
        <v>-0.20886861359094056</v>
      </c>
      <c r="I2068">
        <f ca="1">$L41-#REF!</f>
        <v>6.4706288469810969E-2</v>
      </c>
      <c r="J2068">
        <f ca="1">$L42-#REF!</f>
        <v>-0.25525986429240333</v>
      </c>
      <c r="K2068">
        <f ca="1">$L43-#REF!</f>
        <v>-8.0628829278568848E-2</v>
      </c>
      <c r="L2068">
        <f ca="1">$L44-#REF!</f>
        <v>-0.23496479851865237</v>
      </c>
      <c r="M2068">
        <f ca="1">$L45-#REF!</f>
        <v>-3.243103536788472E-3</v>
      </c>
      <c r="N2068">
        <f ca="1">$L46-#REF!</f>
        <v>-0.12237493604960958</v>
      </c>
      <c r="O2068">
        <f ca="1">$L47-#REF!</f>
        <v>-0.38331996792301526</v>
      </c>
      <c r="P2068">
        <f ca="1">$L48-#REF!</f>
        <v>-0.1614426499979642</v>
      </c>
      <c r="Q2068">
        <f ca="1">$L49-#REF!</f>
        <v>-0.29175451547289655</v>
      </c>
      <c r="R2068">
        <f ca="1">$L50-#REF!</f>
        <v>-6.0560355891667639E-2</v>
      </c>
      <c r="S2068">
        <f ca="1">$L51-#REF!</f>
        <v>7.6041218571371028E-3</v>
      </c>
      <c r="T2068">
        <f ca="1">$L52-#REF!</f>
        <v>0.3443708609271523</v>
      </c>
      <c r="U2068">
        <f ca="1">$L53-#REF!</f>
        <v>5.8298857655724623E-2</v>
      </c>
      <c r="V2068">
        <f ca="1">$L54-#REF!</f>
        <v>5.3311169765494215E-3</v>
      </c>
      <c r="W2068">
        <f ca="1">$L55-#REF!</f>
        <v>-0.13120318787164265</v>
      </c>
      <c r="X2068">
        <f ca="1">$L56-#REF!</f>
        <v>-0.32617088960525126</v>
      </c>
    </row>
    <row r="2069" spans="1:24" x14ac:dyDescent="0.25">
      <c r="A2069">
        <f ca="1">$L33-#REF!</f>
        <v>6.247001215113962E-2</v>
      </c>
      <c r="B2069">
        <f ca="1">$L34-#REF!</f>
        <v>-2.2338364967615182E-2</v>
      </c>
      <c r="C2069">
        <f ca="1">$L35-#REF!</f>
        <v>8.4965220419648546E-3</v>
      </c>
      <c r="D2069">
        <f ca="1">$L36-#REF!</f>
        <v>0.13222058914054086</v>
      </c>
      <c r="E2069">
        <f ca="1">$L37-#REF!</f>
        <v>0.13608770407548043</v>
      </c>
      <c r="F2069">
        <f ca="1">$L38-#REF!</f>
        <v>0.17699471370616507</v>
      </c>
      <c r="G2069">
        <f ca="1">$L39-#REF!</f>
        <v>0.41005205342453854</v>
      </c>
      <c r="H2069">
        <f ca="1">$L40-#REF!</f>
        <v>0.61660962124029328</v>
      </c>
      <c r="I2069">
        <f ca="1">$L41-#REF!</f>
        <v>0.64378651771612549</v>
      </c>
      <c r="J2069">
        <f ca="1">$L42-#REF!</f>
        <v>0.58977255191639755</v>
      </c>
      <c r="K2069">
        <f ca="1">$L43-#REF!</f>
        <v>0.37687843042017977</v>
      </c>
      <c r="L2069">
        <f ca="1">$L44-#REF!</f>
        <v>0.15729570106004143</v>
      </c>
      <c r="M2069">
        <f ca="1">$L45-#REF!</f>
        <v>-0.26024688484750358</v>
      </c>
      <c r="N2069">
        <f ca="1">$L46-#REF!</f>
        <v>-0.30780539962576847</v>
      </c>
      <c r="O2069">
        <f ca="1">$L47-#REF!</f>
        <v>0.27230568927992899</v>
      </c>
      <c r="P2069">
        <f ca="1">$L48-#REF!</f>
        <v>-0.14516142632960538</v>
      </c>
      <c r="Q2069">
        <f ca="1">$L49-#REF!</f>
        <v>-0.20348563155147548</v>
      </c>
      <c r="R2069">
        <f ca="1">$L50-#REF!</f>
        <v>0.29293648605232997</v>
      </c>
      <c r="S2069">
        <f ca="1">$L51-#REF!</f>
        <v>0.55296244108889736</v>
      </c>
      <c r="T2069">
        <f ca="1">$L52-#REF!</f>
        <v>0.69453207150368035</v>
      </c>
      <c r="U2069">
        <f ca="1">$L53-#REF!</f>
        <v>0.61860136251293318</v>
      </c>
      <c r="V2069">
        <f ca="1">$L54-#REF!</f>
        <v>0.32360188110771848</v>
      </c>
      <c r="W2069">
        <f ca="1">$L55-#REF!</f>
        <v>0.37507810543411435</v>
      </c>
      <c r="X2069">
        <f ca="1">$L56-#REF!</f>
        <v>0.22216094652402363</v>
      </c>
    </row>
    <row r="2070" spans="1:24" x14ac:dyDescent="0.25">
      <c r="A2070">
        <f ca="1">$L33-#REF!</f>
        <v>0.10254252854771784</v>
      </c>
      <c r="B2070">
        <f ca="1">$L34-#REF!</f>
        <v>-2.7208827841770394E-2</v>
      </c>
      <c r="C2070">
        <f ca="1">$L35-#REF!</f>
        <v>2.4563228256309605E-2</v>
      </c>
      <c r="D2070">
        <f ca="1">$L36-#REF!</f>
        <v>3.1252040632726519E-2</v>
      </c>
      <c r="E2070">
        <f ca="1">$L37-#REF!</f>
        <v>2.404857774652136E-2</v>
      </c>
      <c r="F2070">
        <f ca="1">$L38-#REF!</f>
        <v>6.2552234325474326E-2</v>
      </c>
      <c r="G2070">
        <f ca="1">$L39-#REF!</f>
        <v>0.30112222468076866</v>
      </c>
      <c r="H2070">
        <f ca="1">$L40-#REF!</f>
        <v>0.48324062107581928</v>
      </c>
      <c r="I2070">
        <f ca="1">$L41-#REF!</f>
        <v>0.50164495550892152</v>
      </c>
      <c r="J2070">
        <f ca="1">$L42-#REF!</f>
        <v>0.30656774853673435</v>
      </c>
      <c r="K2070">
        <f ca="1">$L43-#REF!</f>
        <v>-0.3786420743116814</v>
      </c>
      <c r="L2070">
        <f ca="1">$L44-#REF!</f>
        <v>-0.19225402829708693</v>
      </c>
      <c r="M2070">
        <f ca="1">$L45-#REF!</f>
        <v>0.48257493438264731</v>
      </c>
      <c r="N2070">
        <f ca="1">$L46-#REF!</f>
        <v>0.50531703739825029</v>
      </c>
      <c r="O2070">
        <f ca="1">$L47-#REF!</f>
        <v>0.40871283816954485</v>
      </c>
      <c r="P2070">
        <f ca="1">$L48-#REF!</f>
        <v>0.34307129142748694</v>
      </c>
      <c r="Q2070">
        <f ca="1">$L49-#REF!</f>
        <v>0.32822088771692959</v>
      </c>
      <c r="R2070">
        <f ca="1">$L50-#REF!</f>
        <v>0.44876819774606103</v>
      </c>
      <c r="S2070">
        <f ca="1">$L51-#REF!</f>
        <v>0.61774856022350555</v>
      </c>
      <c r="T2070">
        <f ca="1">$L52-#REF!</f>
        <v>0.75805506736965445</v>
      </c>
      <c r="U2070">
        <f ca="1">$L53-#REF!</f>
        <v>0.63925301215007402</v>
      </c>
      <c r="V2070">
        <f ca="1">$L54-#REF!</f>
        <v>0.48302522421708999</v>
      </c>
      <c r="W2070">
        <f ca="1">$L55-#REF!</f>
        <v>0.36248660522805987</v>
      </c>
      <c r="X2070">
        <f ca="1">$L56-#REF!</f>
        <v>0.23168010959166679</v>
      </c>
    </row>
    <row r="2071" spans="1:24" x14ac:dyDescent="0.25">
      <c r="A2071">
        <f ca="1">$L33-#REF!</f>
        <v>3.0531208873607663E-2</v>
      </c>
      <c r="B2071">
        <f ca="1">$L34-#REF!</f>
        <v>-4.4207055399412193E-2</v>
      </c>
      <c r="C2071">
        <f ca="1">$L35-#REF!</f>
        <v>-6.012470397537692E-2</v>
      </c>
      <c r="D2071">
        <f ca="1">$L36-#REF!</f>
        <v>-8.2301890885302653E-3</v>
      </c>
      <c r="E2071">
        <f ca="1">$L37-#REF!</f>
        <v>-6.5591711908367045E-2</v>
      </c>
      <c r="F2071">
        <f ca="1">$L38-#REF!</f>
        <v>-2.735382810118081E-2</v>
      </c>
      <c r="G2071">
        <f ca="1">$L39-#REF!</f>
        <v>0.27708289031054723</v>
      </c>
      <c r="H2071">
        <f ca="1">$L40-#REF!</f>
        <v>0.39786392560462475</v>
      </c>
      <c r="I2071">
        <f ca="1">$L41-#REF!</f>
        <v>0.2600387895806166</v>
      </c>
      <c r="J2071">
        <f ca="1">$L42-#REF!</f>
        <v>0.33276882622660747</v>
      </c>
      <c r="K2071">
        <f ca="1">$L43-#REF!</f>
        <v>0.34979243048065084</v>
      </c>
      <c r="L2071">
        <f ca="1">$L44-#REF!</f>
        <v>0.40574780965264456</v>
      </c>
      <c r="M2071">
        <f ca="1">$L45-#REF!</f>
        <v>0.27701841181348552</v>
      </c>
      <c r="N2071">
        <f ca="1">$L46-#REF!</f>
        <v>0.31519779526241049</v>
      </c>
      <c r="O2071">
        <f ca="1">$L47-#REF!</f>
        <v>0.43457140587890164</v>
      </c>
      <c r="P2071">
        <f ca="1">$L48-#REF!</f>
        <v>3.3255105117030559E-2</v>
      </c>
      <c r="Q2071">
        <f ca="1">$L49-#REF!</f>
        <v>-0.32882368162824005</v>
      </c>
      <c r="R2071">
        <f ca="1">$L50-#REF!</f>
        <v>-0.23553866873681062</v>
      </c>
      <c r="S2071">
        <f ca="1">$L51-#REF!</f>
        <v>-7.9652294366970411E-2</v>
      </c>
      <c r="T2071">
        <f ca="1">$L52-#REF!</f>
        <v>0</v>
      </c>
      <c r="U2071">
        <f ca="1">$L53-#REF!</f>
        <v>0.28274504177437987</v>
      </c>
      <c r="V2071">
        <f ca="1">$L54-#REF!</f>
        <v>0.53642309167134239</v>
      </c>
      <c r="W2071">
        <f ca="1">$L55-#REF!</f>
        <v>0.39692663884270063</v>
      </c>
      <c r="X2071">
        <f ca="1">$L56-#REF!</f>
        <v>0.22548685535380766</v>
      </c>
    </row>
    <row r="2072" spans="1:24" x14ac:dyDescent="0.25">
      <c r="A2072">
        <f ca="1">$L33-#REF!</f>
        <v>-0.17800072842604364</v>
      </c>
      <c r="B2072">
        <f ca="1">$L34-#REF!</f>
        <v>-0.24741655489068912</v>
      </c>
      <c r="C2072">
        <f ca="1">$L35-#REF!</f>
        <v>-0.14159880720608062</v>
      </c>
      <c r="D2072">
        <f ca="1">$L36-#REF!</f>
        <v>-0.17732940168134334</v>
      </c>
      <c r="E2072">
        <f ca="1">$L37-#REF!</f>
        <v>-0.20243199779116655</v>
      </c>
      <c r="F2072">
        <f ca="1">$L38-#REF!</f>
        <v>-0.23183023528638275</v>
      </c>
      <c r="G2072">
        <f ca="1">$L39-#REF!</f>
        <v>8.6053712401117921E-3</v>
      </c>
      <c r="H2072">
        <f ca="1">$L40-#REF!</f>
        <v>0.21047740828220118</v>
      </c>
      <c r="I2072">
        <f ca="1">$L41-#REF!</f>
        <v>0.2368584770767187</v>
      </c>
      <c r="J2072">
        <f ca="1">$L42-#REF!</f>
        <v>0.57052695198724201</v>
      </c>
      <c r="K2072">
        <f ca="1">$L43-#REF!</f>
        <v>0.56837409969835762</v>
      </c>
      <c r="L2072">
        <f ca="1">$L44-#REF!</f>
        <v>0.41005280119768384</v>
      </c>
      <c r="M2072">
        <f ca="1">$L45-#REF!</f>
        <v>0.51413684719139285</v>
      </c>
      <c r="N2072">
        <f ca="1">$L46-#REF!</f>
        <v>-3.1731779993866671E-2</v>
      </c>
      <c r="O2072">
        <f ca="1">$L47-#REF!</f>
        <v>0.10580440463694007</v>
      </c>
      <c r="P2072">
        <f ca="1">$L48-#REF!</f>
        <v>-6.814383894837106E-2</v>
      </c>
      <c r="Q2072">
        <f ca="1">$L49-#REF!</f>
        <v>5.3347666300962771E-2</v>
      </c>
      <c r="R2072">
        <f ca="1">$L50-#REF!</f>
        <v>-0.31221598503074044</v>
      </c>
      <c r="S2072">
        <f ca="1">$L51-#REF!</f>
        <v>0.1460675355003338</v>
      </c>
      <c r="T2072">
        <f ca="1">$L52-#REF!</f>
        <v>0.3100948131622977</v>
      </c>
      <c r="U2072">
        <f ca="1">$L53-#REF!</f>
        <v>0.20443375311008549</v>
      </c>
      <c r="V2072">
        <f ca="1">$L54-#REF!</f>
        <v>0.19650872821672927</v>
      </c>
      <c r="W2072">
        <f ca="1">$L55-#REF!</f>
        <v>0.22666386686292123</v>
      </c>
      <c r="X2072">
        <f ca="1">$L56-#REF!</f>
        <v>0.22376022588065236</v>
      </c>
    </row>
    <row r="2073" spans="1:24" x14ac:dyDescent="0.25">
      <c r="A2073">
        <f ca="1">$L33-#REF!</f>
        <v>0.12425345627660944</v>
      </c>
      <c r="B2073">
        <f ca="1">$L34-#REF!</f>
        <v>0.10367904886375517</v>
      </c>
      <c r="C2073">
        <f ca="1">$L35-#REF!</f>
        <v>0.12320549711464378</v>
      </c>
      <c r="D2073">
        <f ca="1">$L36-#REF!</f>
        <v>0.11355511589984359</v>
      </c>
      <c r="E2073">
        <f ca="1">$L37-#REF!</f>
        <v>9.1521612654684975E-2</v>
      </c>
      <c r="F2073">
        <f ca="1">$L38-#REF!</f>
        <v>0.16697975949660968</v>
      </c>
      <c r="G2073">
        <f ca="1">$L39-#REF!</f>
        <v>0.29182101634464813</v>
      </c>
      <c r="H2073">
        <f ca="1">$L40-#REF!</f>
        <v>0.50724923206699546</v>
      </c>
      <c r="I2073">
        <f ca="1">$L41-#REF!</f>
        <v>0.56780748999444119</v>
      </c>
      <c r="J2073">
        <f ca="1">$L42-#REF!</f>
        <v>0.54734407560845</v>
      </c>
      <c r="K2073">
        <f ca="1">$L43-#REF!</f>
        <v>0.45872816790285148</v>
      </c>
      <c r="L2073">
        <f ca="1">$L44-#REF!</f>
        <v>-0.10847625997896682</v>
      </c>
      <c r="M2073">
        <f ca="1">$L45-#REF!</f>
        <v>-0.30125634856990102</v>
      </c>
      <c r="N2073">
        <f ca="1">$L46-#REF!</f>
        <v>0.46958791063951411</v>
      </c>
      <c r="O2073">
        <f ca="1">$L47-#REF!</f>
        <v>0.43328902861677709</v>
      </c>
      <c r="P2073">
        <f ca="1">$L48-#REF!</f>
        <v>0.40816251968970052</v>
      </c>
      <c r="Q2073">
        <f ca="1">$L49-#REF!</f>
        <v>0.44144285385270676</v>
      </c>
      <c r="R2073">
        <f ca="1">$L50-#REF!</f>
        <v>0.58801469547675667</v>
      </c>
      <c r="S2073">
        <f ca="1">$L51-#REF!</f>
        <v>0.78459259547018967</v>
      </c>
      <c r="T2073">
        <f ca="1">$L52-#REF!</f>
        <v>0.72895040369088815</v>
      </c>
      <c r="U2073">
        <f ca="1">$L53-#REF!</f>
        <v>0.61100782593333569</v>
      </c>
      <c r="V2073">
        <f ca="1">$L54-#REF!</f>
        <v>0.4601345420473959</v>
      </c>
      <c r="W2073">
        <f ca="1">$L55-#REF!</f>
        <v>0.3134984169619543</v>
      </c>
      <c r="X2073">
        <f ca="1">$L56-#REF!</f>
        <v>0.21796394391522358</v>
      </c>
    </row>
    <row r="2074" spans="1:24" x14ac:dyDescent="0.25">
      <c r="A2074">
        <f ca="1">$L33-#REF!</f>
        <v>0.27731710744963173</v>
      </c>
      <c r="B2074">
        <f ca="1">$L34-#REF!</f>
        <v>0.18587978846826889</v>
      </c>
      <c r="C2074">
        <f ca="1">$L35-#REF!</f>
        <v>0.17707653006390595</v>
      </c>
      <c r="D2074">
        <f ca="1">$L36-#REF!</f>
        <v>0.16630841855504758</v>
      </c>
      <c r="E2074">
        <f ca="1">$L37-#REF!</f>
        <v>0.17995904948508723</v>
      </c>
      <c r="F2074">
        <f ca="1">$L38-#REF!</f>
        <v>0.22311003452960648</v>
      </c>
      <c r="G2074">
        <f ca="1">$L39-#REF!</f>
        <v>0.45750075094315701</v>
      </c>
      <c r="H2074">
        <f ca="1">$L40-#REF!</f>
        <v>0.659147589954723</v>
      </c>
      <c r="I2074">
        <f ca="1">$L41-#REF!</f>
        <v>0.68622150205165944</v>
      </c>
      <c r="J2074">
        <f ca="1">$L42-#REF!</f>
        <v>0.62943779848268155</v>
      </c>
      <c r="K2074">
        <f ca="1">$L43-#REF!</f>
        <v>0.35675311469175502</v>
      </c>
      <c r="L2074">
        <f ca="1">$L44-#REF!</f>
        <v>2.824648572380406E-4</v>
      </c>
      <c r="M2074">
        <f ca="1">$L45-#REF!</f>
        <v>0.16781581637855258</v>
      </c>
      <c r="N2074">
        <f ca="1">$L46-#REF!</f>
        <v>-0.30780539962576847</v>
      </c>
      <c r="O2074">
        <f ca="1">$L47-#REF!</f>
        <v>0.54623329668179577</v>
      </c>
      <c r="P2074">
        <f ca="1">$L48-#REF!</f>
        <v>0.44700959278212726</v>
      </c>
      <c r="Q2074">
        <f ca="1">$L49-#REF!</f>
        <v>0.53677692441240421</v>
      </c>
      <c r="R2074">
        <f ca="1">$L50-#REF!</f>
        <v>-6.3075091559950058E-2</v>
      </c>
      <c r="S2074">
        <f ca="1">$L51-#REF!</f>
        <v>-2.3972310176726519E-2</v>
      </c>
      <c r="T2074">
        <f ca="1">$L52-#REF!</f>
        <v>0.51890034364261162</v>
      </c>
      <c r="U2074">
        <f ca="1">$L53-#REF!</f>
        <v>0.71722787611229144</v>
      </c>
      <c r="V2074">
        <f ca="1">$L54-#REF!</f>
        <v>0.58872703422922923</v>
      </c>
      <c r="W2074">
        <f ca="1">$L55-#REF!</f>
        <v>0.45022418064523229</v>
      </c>
      <c r="X2074">
        <f ca="1">$L56-#REF!</f>
        <v>0.40177112354875072</v>
      </c>
    </row>
    <row r="2075" spans="1:24" x14ac:dyDescent="0.25">
      <c r="A2075">
        <f ca="1">$L33-#REF!</f>
        <v>-1.8593860739781531E-2</v>
      </c>
      <c r="B2075">
        <f ca="1">$L34-#REF!</f>
        <v>-7.9079699535766573E-2</v>
      </c>
      <c r="C2075">
        <f ca="1">$L35-#REF!</f>
        <v>-5.4614254639268806E-2</v>
      </c>
      <c r="D2075">
        <f ca="1">$L36-#REF!</f>
        <v>3.9924565133691026E-3</v>
      </c>
      <c r="E2075">
        <f ca="1">$L37-#REF!</f>
        <v>-5.6886374393345263E-2</v>
      </c>
      <c r="F2075">
        <f ca="1">$L38-#REF!</f>
        <v>-6.2792904806397432E-3</v>
      </c>
      <c r="G2075">
        <f ca="1">$L39-#REF!</f>
        <v>0.19944564201790721</v>
      </c>
      <c r="H2075">
        <f ca="1">$L40-#REF!</f>
        <v>0.50142666558762439</v>
      </c>
      <c r="I2075">
        <f ca="1">$L41-#REF!</f>
        <v>-5.6929290848495073E-2</v>
      </c>
      <c r="J2075">
        <f ca="1">$L42-#REF!</f>
        <v>0.19993182414553345</v>
      </c>
      <c r="K2075">
        <f ca="1">$L43-#REF!</f>
        <v>0.25667902660574976</v>
      </c>
      <c r="L2075">
        <f ca="1">$L44-#REF!</f>
        <v>9.5887622649097892E-2</v>
      </c>
      <c r="M2075">
        <f ca="1">$L45-#REF!</f>
        <v>0.30424823858606231</v>
      </c>
      <c r="N2075">
        <f ca="1">$L46-#REF!</f>
        <v>0.35503863707147926</v>
      </c>
      <c r="O2075">
        <f ca="1">$L47-#REF!</f>
        <v>0.22906535317790216</v>
      </c>
      <c r="P2075">
        <f ca="1">$L48-#REF!</f>
        <v>4.4356608766237815E-2</v>
      </c>
      <c r="Q2075">
        <f ca="1">$L49-#REF!</f>
        <v>0.19099048726116996</v>
      </c>
      <c r="R2075">
        <f ca="1">$L50-#REF!</f>
        <v>5.0169336070176929E-2</v>
      </c>
      <c r="S2075">
        <f ca="1">$L51-#REF!</f>
        <v>9.94079981558188E-2</v>
      </c>
      <c r="T2075">
        <f ca="1">$L52-#REF!</f>
        <v>0</v>
      </c>
      <c r="U2075">
        <f ca="1">$L53-#REF!</f>
        <v>0.46816579975427258</v>
      </c>
      <c r="V2075">
        <f ca="1">$L54-#REF!</f>
        <v>7.7069983250320662E-2</v>
      </c>
      <c r="W2075">
        <f ca="1">$L55-#REF!</f>
        <v>0.10082791972906224</v>
      </c>
      <c r="X2075">
        <f ca="1">$L56-#REF!</f>
        <v>-0.10001802491116291</v>
      </c>
    </row>
    <row r="2076" spans="1:24" x14ac:dyDescent="0.25">
      <c r="A2076">
        <f ca="1">$L33-#REF!</f>
        <v>0.24986491593137847</v>
      </c>
      <c r="B2076">
        <f ca="1">$L34-#REF!</f>
        <v>0.19393896754969897</v>
      </c>
      <c r="C2076">
        <f ca="1">$L35-#REF!</f>
        <v>0.13298144743771168</v>
      </c>
      <c r="D2076">
        <f ca="1">$L36-#REF!</f>
        <v>0.10359241637848098</v>
      </c>
      <c r="E2076">
        <f ca="1">$L37-#REF!</f>
        <v>0.10978683600508078</v>
      </c>
      <c r="F2076">
        <f ca="1">$L38-#REF!</f>
        <v>0.15502369738728161</v>
      </c>
      <c r="G2076">
        <f ca="1">$L39-#REF!</f>
        <v>0.36790856305251485</v>
      </c>
      <c r="H2076">
        <f ca="1">$L40-#REF!</f>
        <v>0.57862197853068964</v>
      </c>
      <c r="I2076">
        <f ca="1">$L41-#REF!</f>
        <v>0.6219392543054354</v>
      </c>
      <c r="J2076">
        <f ca="1">$L42-#REF!</f>
        <v>0.32531408714247545</v>
      </c>
      <c r="K2076">
        <f ca="1">$L43-#REF!</f>
        <v>0.30038788289231289</v>
      </c>
      <c r="L2076">
        <f ca="1">$L44-#REF!</f>
        <v>-4.9773665070062534E-2</v>
      </c>
      <c r="M2076">
        <f ca="1">$L45-#REF!</f>
        <v>-0.30125634856990102</v>
      </c>
      <c r="N2076">
        <f ca="1">$L46-#REF!</f>
        <v>0.32082037307989014</v>
      </c>
      <c r="O2076">
        <f ca="1">$L47-#REF!</f>
        <v>0.29523447810646647</v>
      </c>
      <c r="P2076">
        <f ca="1">$L48-#REF!</f>
        <v>0.5057278695688483</v>
      </c>
      <c r="Q2076">
        <f ca="1">$L49-#REF!</f>
        <v>0.4198967679349126</v>
      </c>
      <c r="R2076">
        <f ca="1">$L50-#REF!</f>
        <v>0.21940550807434755</v>
      </c>
      <c r="S2076">
        <f ca="1">$L51-#REF!</f>
        <v>0.73100462508022113</v>
      </c>
      <c r="T2076">
        <f ca="1">$L52-#REF!</f>
        <v>0.82643842130290057</v>
      </c>
      <c r="U2076">
        <f ca="1">$L53-#REF!</f>
        <v>0.74339079506459815</v>
      </c>
      <c r="V2076">
        <f ca="1">$L54-#REF!</f>
        <v>0.62243440367199876</v>
      </c>
      <c r="W2076">
        <f ca="1">$L55-#REF!</f>
        <v>0.46922256782898064</v>
      </c>
      <c r="X2076">
        <f ca="1">$L56-#REF!</f>
        <v>0.34588385401234961</v>
      </c>
    </row>
    <row r="2077" spans="1:24" x14ac:dyDescent="0.25">
      <c r="A2077">
        <f ca="1">$L33-#REF!</f>
        <v>4.8523473881174506E-2</v>
      </c>
      <c r="B2077">
        <f ca="1">$L34-#REF!</f>
        <v>-6.2679754719597663E-2</v>
      </c>
      <c r="C2077">
        <f ca="1">$L35-#REF!</f>
        <v>-5.9235900497032451E-2</v>
      </c>
      <c r="D2077">
        <f ca="1">$L36-#REF!</f>
        <v>-7.9886966815595511E-2</v>
      </c>
      <c r="E2077">
        <f ca="1">$L37-#REF!</f>
        <v>-6.9026817243590111E-2</v>
      </c>
      <c r="F2077">
        <f ca="1">$L38-#REF!</f>
        <v>-0.12533840615974573</v>
      </c>
      <c r="G2077">
        <f ca="1">$L39-#REF!</f>
        <v>0.20336024503922195</v>
      </c>
      <c r="H2077">
        <f ca="1">$L40-#REF!</f>
        <v>0.48878611926769616</v>
      </c>
      <c r="I2077">
        <f ca="1">$L41-#REF!</f>
        <v>0.49566779820441248</v>
      </c>
      <c r="J2077">
        <f ca="1">$L42-#REF!</f>
        <v>0.47067749566377864</v>
      </c>
      <c r="K2077">
        <f ca="1">$L43-#REF!</f>
        <v>0.23038048207929607</v>
      </c>
      <c r="L2077">
        <f ca="1">$L44-#REF!</f>
        <v>-0.36741512964448009</v>
      </c>
      <c r="M2077">
        <f ca="1">$L45-#REF!</f>
        <v>0.10475868902408392</v>
      </c>
      <c r="N2077">
        <f ca="1">$L46-#REF!</f>
        <v>0.3162547507501714</v>
      </c>
      <c r="O2077">
        <f ca="1">$L47-#REF!</f>
        <v>-0.35324477995309045</v>
      </c>
      <c r="P2077">
        <f ca="1">$L48-#REF!</f>
        <v>3.4095865164113226E-2</v>
      </c>
      <c r="Q2077">
        <f ca="1">$L49-#REF!</f>
        <v>6.6309518784933519E-2</v>
      </c>
      <c r="R2077">
        <f ca="1">$L50-#REF!</f>
        <v>0.42462612023241747</v>
      </c>
      <c r="S2077">
        <f ca="1">$L51-#REF!</f>
        <v>0.5274965682047944</v>
      </c>
      <c r="T2077">
        <f ca="1">$L52-#REF!</f>
        <v>0.6992481203007519</v>
      </c>
      <c r="U2077">
        <f ca="1">$L53-#REF!</f>
        <v>0.48582462571826518</v>
      </c>
      <c r="V2077">
        <f ca="1">$L54-#REF!</f>
        <v>0.30254766828860447</v>
      </c>
      <c r="W2077">
        <f ca="1">$L55-#REF!</f>
        <v>0.48842535368091433</v>
      </c>
      <c r="X2077">
        <f ca="1">$L56-#REF!</f>
        <v>0.19875068585658218</v>
      </c>
    </row>
    <row r="2078" spans="1:24" x14ac:dyDescent="0.25">
      <c r="A2078">
        <f ca="1">$L33-#REF!</f>
        <v>9.4997747051383835E-2</v>
      </c>
      <c r="B2078">
        <f ca="1">$L34-#REF!</f>
        <v>1.1835118424605662E-2</v>
      </c>
      <c r="C2078">
        <f ca="1">$L35-#REF!</f>
        <v>8.7330923480510581E-2</v>
      </c>
      <c r="D2078">
        <f ca="1">$L36-#REF!</f>
        <v>0.12953026905128429</v>
      </c>
      <c r="E2078">
        <f ca="1">$L37-#REF!</f>
        <v>0.13287162163080848</v>
      </c>
      <c r="F2078">
        <f ca="1">$L38-#REF!</f>
        <v>0.14480286767591155</v>
      </c>
      <c r="G2078">
        <f ca="1">$L39-#REF!</f>
        <v>0.25876834820660122</v>
      </c>
      <c r="H2078">
        <f ca="1">$L40-#REF!</f>
        <v>0.47104084050619421</v>
      </c>
      <c r="I2078">
        <f ca="1">$L41-#REF!</f>
        <v>0.50109846541159619</v>
      </c>
      <c r="J2078">
        <f ca="1">$L42-#REF!</f>
        <v>9.5066545602970454E-2</v>
      </c>
      <c r="K2078">
        <f ca="1">$L43-#REF!</f>
        <v>0.17273127258557192</v>
      </c>
      <c r="L2078">
        <f ca="1">$L44-#REF!</f>
        <v>0.35689819690689323</v>
      </c>
      <c r="M2078">
        <f ca="1">$L45-#REF!</f>
        <v>0.44747203393264223</v>
      </c>
      <c r="N2078">
        <f ca="1">$L46-#REF!</f>
        <v>8.3852789590915133E-2</v>
      </c>
      <c r="O2078">
        <f ca="1">$L47-#REF!</f>
        <v>0.20264137490506207</v>
      </c>
      <c r="P2078">
        <f ca="1">$L48-#REF!</f>
        <v>0.30303627315254816</v>
      </c>
      <c r="Q2078">
        <f ca="1">$L49-#REF!</f>
        <v>-0.34589341989442002</v>
      </c>
      <c r="R2078">
        <f ca="1">$L50-#REF!</f>
        <v>-0.21252117323013009</v>
      </c>
      <c r="S2078">
        <f ca="1">$L51-#REF!</f>
        <v>-0.11160117615610787</v>
      </c>
      <c r="T2078">
        <f ca="1">$L52-#REF!</f>
        <v>0.71617497456765</v>
      </c>
      <c r="U2078">
        <f ca="1">$L53-#REF!</f>
        <v>7.3315733956816675E-2</v>
      </c>
      <c r="V2078">
        <f ca="1">$L54-#REF!</f>
        <v>0.37727670859027418</v>
      </c>
      <c r="W2078">
        <f ca="1">$L55-#REF!</f>
        <v>-8.9359393028177858E-2</v>
      </c>
      <c r="X2078">
        <f ca="1">$L56-#REF!</f>
        <v>0.3734040027704334</v>
      </c>
    </row>
    <row r="2079" spans="1:24" x14ac:dyDescent="0.25">
      <c r="A2079">
        <f ca="1">$L33-#REF!</f>
        <v>0.20870370112422007</v>
      </c>
      <c r="B2079">
        <f ca="1">$L34-#REF!</f>
        <v>0.13191809225515932</v>
      </c>
      <c r="C2079">
        <f ca="1">$L35-#REF!</f>
        <v>0.12459215599655883</v>
      </c>
      <c r="D2079">
        <f ca="1">$L36-#REF!</f>
        <v>0.11587694669025347</v>
      </c>
      <c r="E2079">
        <f ca="1">$L37-#REF!</f>
        <v>0.11735725708615484</v>
      </c>
      <c r="F2079">
        <f ca="1">$L38-#REF!</f>
        <v>0.14514238639235411</v>
      </c>
      <c r="G2079">
        <f ca="1">$L39-#REF!</f>
        <v>0.35686590745829694</v>
      </c>
      <c r="H2079">
        <f ca="1">$L40-#REF!</f>
        <v>0.56958520134012292</v>
      </c>
      <c r="I2079">
        <f ca="1">$L41-#REF!</f>
        <v>0.6268642757506353</v>
      </c>
      <c r="J2079">
        <f ca="1">$L42-#REF!</f>
        <v>0.54574419466935709</v>
      </c>
      <c r="K2079">
        <f ca="1">$L43-#REF!</f>
        <v>0.52334303735084964</v>
      </c>
      <c r="L2079">
        <f ca="1">$L44-#REF!</f>
        <v>0.4291109249460906</v>
      </c>
      <c r="M2079">
        <f ca="1">$L45-#REF!</f>
        <v>0.53931437103307667</v>
      </c>
      <c r="N2079">
        <f ca="1">$L46-#REF!</f>
        <v>0.56254199491517443</v>
      </c>
      <c r="O2079">
        <f ca="1">$L47-#REF!</f>
        <v>0.44794554076184823</v>
      </c>
      <c r="P2079">
        <f ca="1">$L48-#REF!</f>
        <v>0.44254564967501825</v>
      </c>
      <c r="Q2079">
        <f ca="1">$L49-#REF!</f>
        <v>-0.43744987971130711</v>
      </c>
      <c r="R2079">
        <f ca="1">$L50-#REF!</f>
        <v>0.5432430720412198</v>
      </c>
      <c r="S2079">
        <f ca="1">$L51-#REF!</f>
        <v>0.75502413401758939</v>
      </c>
      <c r="T2079">
        <f ca="1">$L52-#REF!</f>
        <v>0.89143920595533499</v>
      </c>
      <c r="U2079">
        <f ca="1">$L53-#REF!</f>
        <v>0.75047508561490506</v>
      </c>
      <c r="V2079">
        <f ca="1">$L54-#REF!</f>
        <v>0.56819161686973474</v>
      </c>
      <c r="W2079">
        <f ca="1">$L55-#REF!</f>
        <v>0.48604657795748663</v>
      </c>
      <c r="X2079">
        <f ca="1">$L56-#REF!</f>
        <v>0.36141230267779151</v>
      </c>
    </row>
    <row r="2080" spans="1:24" x14ac:dyDescent="0.25">
      <c r="A2080">
        <f ca="1">$L33-#REF!</f>
        <v>0.14056486376364768</v>
      </c>
      <c r="B2080">
        <f ca="1">$L34-#REF!</f>
        <v>-0.18328162346914148</v>
      </c>
      <c r="C2080">
        <f ca="1">$L35-#REF!</f>
        <v>4.7605839775980152E-2</v>
      </c>
      <c r="D2080">
        <f ca="1">$L36-#REF!</f>
        <v>3.956518297636008E-2</v>
      </c>
      <c r="E2080">
        <f ca="1">$L37-#REF!</f>
        <v>6.1110419051029902E-2</v>
      </c>
      <c r="F2080">
        <f ca="1">$L38-#REF!</f>
        <v>8.9193676474023126E-2</v>
      </c>
      <c r="G2080">
        <f ca="1">$L39-#REF!</f>
        <v>0.25946835512024974</v>
      </c>
      <c r="H2080">
        <f ca="1">$L40-#REF!</f>
        <v>0.53888101670546529</v>
      </c>
      <c r="I2080">
        <f ca="1">$L41-#REF!</f>
        <v>0.46856727991840619</v>
      </c>
      <c r="J2080">
        <f ca="1">$L42-#REF!</f>
        <v>0.26787072144668245</v>
      </c>
      <c r="K2080">
        <f ca="1">$L43-#REF!</f>
        <v>5.2183168406765179E-2</v>
      </c>
      <c r="L2080">
        <f ca="1">$L44-#REF!</f>
        <v>0.20175962763707334</v>
      </c>
      <c r="M2080">
        <f ca="1">$L45-#REF!</f>
        <v>-7.0673824298056465E-2</v>
      </c>
      <c r="N2080">
        <f ca="1">$L46-#REF!</f>
        <v>-2.3824817101496643E-2</v>
      </c>
      <c r="O2080">
        <f ca="1">$L47-#REF!</f>
        <v>-0.35783453102981144</v>
      </c>
      <c r="P2080">
        <f ca="1">$L48-#REF!</f>
        <v>-0.43958834536220259</v>
      </c>
      <c r="Q2080">
        <f ca="1">$L49-#REF!</f>
        <v>0.21424914941490647</v>
      </c>
      <c r="R2080">
        <f ca="1">$L50-#REF!</f>
        <v>0.25817236448382269</v>
      </c>
      <c r="S2080">
        <f ca="1">$L51-#REF!</f>
        <v>0.35684542578563971</v>
      </c>
      <c r="T2080">
        <f ca="1">$L52-#REF!</f>
        <v>0.45024271844660191</v>
      </c>
      <c r="U2080">
        <f ca="1">$L53-#REF!</f>
        <v>0.34717399428531381</v>
      </c>
      <c r="V2080">
        <f ca="1">$L54-#REF!</f>
        <v>0.32042306065301057</v>
      </c>
      <c r="W2080">
        <f ca="1">$L55-#REF!</f>
        <v>0.19415204906013911</v>
      </c>
      <c r="X2080">
        <f ca="1">$L56-#REF!</f>
        <v>7.8413434962356254E-2</v>
      </c>
    </row>
    <row r="2081" spans="1:24" x14ac:dyDescent="0.25">
      <c r="A2081">
        <f ca="1">$L33-#REF!</f>
        <v>0.20847852164292763</v>
      </c>
      <c r="B2081">
        <f ca="1">$L34-#REF!</f>
        <v>0.18073126393022973</v>
      </c>
      <c r="C2081">
        <f ca="1">$L35-#REF!</f>
        <v>0.16043248755494802</v>
      </c>
      <c r="D2081">
        <f ca="1">$L36-#REF!</f>
        <v>0.15600525484175068</v>
      </c>
      <c r="E2081">
        <f ca="1">$L37-#REF!</f>
        <v>8.93584698174789E-2</v>
      </c>
      <c r="F2081">
        <f ca="1">$L38-#REF!</f>
        <v>0.17586834737890514</v>
      </c>
      <c r="G2081">
        <f ca="1">$L39-#REF!</f>
        <v>0.43173366970408694</v>
      </c>
      <c r="H2081">
        <f ca="1">$L40-#REF!</f>
        <v>0.61824678159968272</v>
      </c>
      <c r="I2081">
        <f ca="1">$L41-#REF!</f>
        <v>0.64965597148458798</v>
      </c>
      <c r="J2081">
        <f ca="1">$L42-#REF!</f>
        <v>0.61001159603927257</v>
      </c>
      <c r="K2081">
        <f ca="1">$L43-#REF!</f>
        <v>0.50273396364798639</v>
      </c>
      <c r="L2081">
        <f ca="1">$L44-#REF!</f>
        <v>0.54954809692728745</v>
      </c>
      <c r="M2081">
        <f ca="1">$L45-#REF!</f>
        <v>0.65010782699356284</v>
      </c>
      <c r="N2081">
        <f ca="1">$L46-#REF!</f>
        <v>0.64237253631729208</v>
      </c>
      <c r="O2081">
        <f ca="1">$L47-#REF!</f>
        <v>0.53008453978754222</v>
      </c>
      <c r="P2081">
        <f ca="1">$L48-#REF!</f>
        <v>0.51058959058085795</v>
      </c>
      <c r="Q2081">
        <f ca="1">$L49-#REF!</f>
        <v>0.44511239786876405</v>
      </c>
      <c r="R2081">
        <f ca="1">$L50-#REF!</f>
        <v>0.5916986057165905</v>
      </c>
      <c r="S2081">
        <f ca="1">$L51-#REF!</f>
        <v>0.83857675978695267</v>
      </c>
      <c r="T2081">
        <f ca="1">$L52-#REF!</f>
        <v>0.8944246737841044</v>
      </c>
      <c r="U2081">
        <f ca="1">$L53-#REF!</f>
        <v>0.79734185295004567</v>
      </c>
      <c r="V2081">
        <f ca="1">$L54-#REF!</f>
        <v>-0.24632451216252338</v>
      </c>
      <c r="W2081">
        <f ca="1">$L55-#REF!</f>
        <v>0.50988469598685715</v>
      </c>
      <c r="X2081">
        <f ca="1">$L56-#REF!</f>
        <v>0.43343882970374453</v>
      </c>
    </row>
    <row r="2082" spans="1:24" x14ac:dyDescent="0.25">
      <c r="A2082">
        <f ca="1">$L33-#REF!</f>
        <v>-0.26786408592743799</v>
      </c>
      <c r="B2082">
        <f ca="1">$L34-#REF!</f>
        <v>-0.37171939928555808</v>
      </c>
      <c r="C2082">
        <f ca="1">$L35-#REF!</f>
        <v>-0.36810466331316372</v>
      </c>
      <c r="D2082">
        <f ca="1">$L36-#REF!</f>
        <v>-0.39644540837403708</v>
      </c>
      <c r="E2082">
        <f ca="1">$L37-#REF!</f>
        <v>-0.38174041943087655</v>
      </c>
      <c r="F2082">
        <f ca="1">$L38-#REF!</f>
        <v>-0.36303492017204925</v>
      </c>
      <c r="G2082">
        <f ca="1">$L39-#REF!</f>
        <v>-0.51844426623897355</v>
      </c>
      <c r="H2082">
        <f ca="1">$L40-#REF!</f>
        <v>6.6793638064688632E-2</v>
      </c>
      <c r="I2082">
        <f ca="1">$L41-#REF!</f>
        <v>0.12280382007727642</v>
      </c>
      <c r="J2082">
        <f ca="1">$L42-#REF!</f>
        <v>6.773832956671777E-2</v>
      </c>
      <c r="K2082">
        <f ca="1">$L43-#REF!</f>
        <v>-0.16273298340259057</v>
      </c>
      <c r="L2082">
        <f ca="1">$L44-#REF!</f>
        <v>-1.5142402371752905E-2</v>
      </c>
      <c r="M2082">
        <f ca="1">$L45-#REF!</f>
        <v>8.5107287793735331E-2</v>
      </c>
      <c r="N2082">
        <f ca="1">$L46-#REF!</f>
        <v>-6.9169035989404937E-2</v>
      </c>
      <c r="O2082">
        <f ca="1">$L47-#REF!</f>
        <v>-0.19013814974119703</v>
      </c>
      <c r="P2082">
        <f ca="1">$L48-#REF!</f>
        <v>-9.8679254453111764E-2</v>
      </c>
      <c r="Q2082">
        <f ca="1">$L49-#REF!</f>
        <v>-0.18744987971130722</v>
      </c>
      <c r="R2082">
        <f ca="1">$L50-#REF!</f>
        <v>-0.27812507593983149</v>
      </c>
      <c r="S2082">
        <f ca="1">$L51-#REF!</f>
        <v>4.7489732934801188E-2</v>
      </c>
      <c r="T2082">
        <f ca="1">$L52-#REF!</f>
        <v>0.23863636363636354</v>
      </c>
      <c r="U2082">
        <f ca="1">$L53-#REF!</f>
        <v>-3.2459721513450557E-2</v>
      </c>
      <c r="V2082">
        <f ca="1">$L54-#REF!</f>
        <v>-0.13268814852615984</v>
      </c>
      <c r="W2082">
        <f ca="1">$L55-#REF!</f>
        <v>-0.12623630045442413</v>
      </c>
      <c r="X2082">
        <f ca="1">$L56-#REF!</f>
        <v>-0.26536414667930303</v>
      </c>
    </row>
    <row r="2083" spans="1:24" x14ac:dyDescent="0.25">
      <c r="A2083">
        <f ca="1">$L33-#REF!</f>
        <v>0.27874964171038608</v>
      </c>
      <c r="B2083">
        <f ca="1">$L34-#REF!</f>
        <v>0.20966979385062307</v>
      </c>
      <c r="C2083">
        <f ca="1">$L35-#REF!</f>
        <v>0.18493476713590529</v>
      </c>
      <c r="D2083">
        <f ca="1">$L36-#REF!</f>
        <v>0.18092772050511591</v>
      </c>
      <c r="E2083">
        <f ca="1">$L37-#REF!</f>
        <v>0.18828513734166821</v>
      </c>
      <c r="F2083">
        <f ca="1">$L38-#REF!</f>
        <v>0.22971790932776823</v>
      </c>
      <c r="G2083">
        <f ca="1">$L39-#REF!</f>
        <v>0.46227862532729153</v>
      </c>
      <c r="H2083">
        <f ca="1">$L40-#REF!</f>
        <v>0.67974544529360426</v>
      </c>
      <c r="I2083">
        <f ca="1">$L41-#REF!</f>
        <v>0.68961652544419871</v>
      </c>
      <c r="J2083">
        <f ca="1">$L42-#REF!</f>
        <v>0.63214139637942313</v>
      </c>
      <c r="K2083">
        <f ca="1">$L43-#REF!</f>
        <v>0.41493222287707365</v>
      </c>
      <c r="L2083">
        <f ca="1">$L44-#REF!</f>
        <v>-0.36741512964448009</v>
      </c>
      <c r="M2083">
        <f ca="1">$L45-#REF!</f>
        <v>0.256173370305601</v>
      </c>
      <c r="N2083">
        <f ca="1">$L46-#REF!</f>
        <v>0.66649178912925167</v>
      </c>
      <c r="O2083">
        <f ca="1">$L47-#REF!</f>
        <v>0.60302541360308914</v>
      </c>
      <c r="P2083">
        <f ca="1">$L48-#REF!</f>
        <v>0.39575302009964486</v>
      </c>
      <c r="Q2083">
        <f ca="1">$L49-#REF!</f>
        <v>0.53202803193527926</v>
      </c>
      <c r="R2083">
        <f ca="1">$L50-#REF!</f>
        <v>0.63798481818211095</v>
      </c>
      <c r="S2083">
        <f ca="1">$L51-#REF!</f>
        <v>0.8377964142053379</v>
      </c>
      <c r="T2083">
        <f ca="1">$L52-#REF!</f>
        <v>0.85542168674698793</v>
      </c>
      <c r="U2083">
        <f ca="1">$L53-#REF!</f>
        <v>0.87526207476256268</v>
      </c>
      <c r="V2083">
        <f ca="1">$L54-#REF!</f>
        <v>0.72074376092984616</v>
      </c>
      <c r="W2083">
        <f ca="1">$L55-#REF!</f>
        <v>0.58842233408372857</v>
      </c>
      <c r="X2083">
        <f ca="1">$L56-#REF!</f>
        <v>0.36231018701912709</v>
      </c>
    </row>
    <row r="2084" spans="1:24" x14ac:dyDescent="0.25">
      <c r="A2084">
        <f ca="1">$L33-#REF!</f>
        <v>0.202647100705244</v>
      </c>
      <c r="B2084">
        <f ca="1">$L34-#REF!</f>
        <v>0.15267170804947452</v>
      </c>
      <c r="C2084">
        <f ca="1">$L35-#REF!</f>
        <v>0.14913549528213507</v>
      </c>
      <c r="D2084">
        <f ca="1">$L36-#REF!</f>
        <v>9.6793050985917589E-2</v>
      </c>
      <c r="E2084">
        <f ca="1">$L37-#REF!</f>
        <v>0.10013440356544179</v>
      </c>
      <c r="F2084">
        <f ca="1">$L38-#REF!</f>
        <v>0.1415671755515418</v>
      </c>
      <c r="G2084">
        <f ca="1">$L39-#REF!</f>
        <v>0.4410572913934252</v>
      </c>
      <c r="H2084">
        <f ca="1">$L40-#REF!</f>
        <v>0.36157556952886311</v>
      </c>
      <c r="I2084">
        <f ca="1">$L41-#REF!</f>
        <v>0.18100263061253552</v>
      </c>
      <c r="J2084">
        <f ca="1">$L42-#REF!</f>
        <v>0.27546985038235078</v>
      </c>
      <c r="K2084">
        <f ca="1">$L43-#REF!</f>
        <v>0.31917724033006317</v>
      </c>
      <c r="L2084">
        <f ca="1">$L44-#REF!</f>
        <v>0.52355060244274731</v>
      </c>
      <c r="M2084">
        <f ca="1">$L45-#REF!</f>
        <v>0.63332309068243542</v>
      </c>
      <c r="N2084">
        <f ca="1">$L46-#REF!</f>
        <v>0.52397030130881095</v>
      </c>
      <c r="O2084">
        <f ca="1">$L47-#REF!</f>
        <v>0.2085803436034645</v>
      </c>
      <c r="P2084">
        <f ca="1">$L48-#REF!</f>
        <v>3.3931903858981149E-2</v>
      </c>
      <c r="Q2084">
        <f ca="1">$L49-#REF!</f>
        <v>4.2300899104892209E-2</v>
      </c>
      <c r="R2084">
        <f ca="1">$L50-#REF!</f>
        <v>0.24853167852066149</v>
      </c>
      <c r="S2084">
        <f ca="1">$L51-#REF!</f>
        <v>0.49899072415541862</v>
      </c>
      <c r="T2084">
        <f ca="1">$L52-#REF!</f>
        <v>0.55763239875389414</v>
      </c>
      <c r="U2084">
        <f ca="1">$L53-#REF!</f>
        <v>-0.10064153969526868</v>
      </c>
      <c r="V2084">
        <f ca="1">$L54-#REF!</f>
        <v>-4.6947565122024915E-2</v>
      </c>
      <c r="W2084">
        <f ca="1">$L55-#REF!</f>
        <v>0.51472943163280338</v>
      </c>
      <c r="X2084">
        <f ca="1">$L56-#REF!</f>
        <v>0.39025749025074513</v>
      </c>
    </row>
    <row r="2085" spans="1:24" x14ac:dyDescent="0.25">
      <c r="A2085">
        <f ca="1">$L33-#REF!</f>
        <v>0.22045634689777333</v>
      </c>
      <c r="B2085">
        <f ca="1">$L34-#REF!</f>
        <v>0.19058808037639599</v>
      </c>
      <c r="C2085">
        <f ca="1">$L35-#REF!</f>
        <v>0.18146685552421091</v>
      </c>
      <c r="D2085">
        <f ca="1">$L36-#REF!</f>
        <v>0.16542766642258244</v>
      </c>
      <c r="E2085">
        <f ca="1">$L37-#REF!</f>
        <v>0.16833461413677217</v>
      </c>
      <c r="F2085">
        <f ca="1">$L38-#REF!</f>
        <v>0.22801239046692084</v>
      </c>
      <c r="G2085">
        <f ca="1">$L39-#REF!</f>
        <v>0.39945321421280749</v>
      </c>
      <c r="H2085">
        <f ca="1">$L40-#REF!</f>
        <v>0.63618981530187368</v>
      </c>
      <c r="I2085">
        <f ca="1">$L41-#REF!</f>
        <v>0.6715756390489217</v>
      </c>
      <c r="J2085">
        <f ca="1">$L42-#REF!</f>
        <v>0.21685767243063064</v>
      </c>
      <c r="K2085">
        <f ca="1">$L43-#REF!</f>
        <v>0.28556296478475646</v>
      </c>
      <c r="L2085">
        <f ca="1">$L44-#REF!</f>
        <v>0.41147279390026359</v>
      </c>
      <c r="M2085">
        <f ca="1">$L45-#REF!</f>
        <v>0.51412158366294003</v>
      </c>
      <c r="N2085">
        <f ca="1">$L46-#REF!</f>
        <v>0.52234229802844523</v>
      </c>
      <c r="O2085">
        <f ca="1">$L47-#REF!</f>
        <v>0.55282251687281447</v>
      </c>
      <c r="P2085">
        <f ca="1">$L48-#REF!</f>
        <v>0.47744032535890946</v>
      </c>
      <c r="Q2085">
        <f ca="1">$L49-#REF!</f>
        <v>0.44091675799503516</v>
      </c>
      <c r="R2085">
        <f ca="1">$L50-#REF!</f>
        <v>0.52575100019949417</v>
      </c>
      <c r="S2085">
        <f ca="1">$L51-#REF!</f>
        <v>0.17206520090731525</v>
      </c>
      <c r="T2085">
        <f ca="1">$L52-#REF!</f>
        <v>0</v>
      </c>
      <c r="U2085">
        <f ca="1">$L53-#REF!</f>
        <v>0.15565733085208144</v>
      </c>
      <c r="V2085">
        <f ca="1">$L54-#REF!</f>
        <v>0.5286537675942099</v>
      </c>
      <c r="W2085">
        <f ca="1">$L55-#REF!</f>
        <v>0.30230409919805212</v>
      </c>
      <c r="X2085">
        <f ca="1">$L56-#REF!</f>
        <v>0.26512317659689949</v>
      </c>
    </row>
    <row r="2086" spans="1:24" x14ac:dyDescent="0.25">
      <c r="A2086">
        <f ca="1">$L33-#REF!</f>
        <v>-0.24253549885186293</v>
      </c>
      <c r="B2086">
        <f ca="1">$L34-#REF!</f>
        <v>-0.32848281659114409</v>
      </c>
      <c r="C2086">
        <f ca="1">$L35-#REF!</f>
        <v>-0.27048691961108273</v>
      </c>
      <c r="D2086">
        <f ca="1">$L36-#REF!</f>
        <v>-0.23995581363143029</v>
      </c>
      <c r="E2086">
        <f ca="1">$L37-#REF!</f>
        <v>-0.12095181044949649</v>
      </c>
      <c r="F2086">
        <f ca="1">$L38-#REF!</f>
        <v>-5.5422652921227777E-2</v>
      </c>
      <c r="G2086">
        <f ca="1">$L39-#REF!</f>
        <v>0.15625452894174929</v>
      </c>
      <c r="H2086">
        <f ca="1">$L40-#REF!</f>
        <v>-8.4109976393142771E-2</v>
      </c>
      <c r="I2086">
        <f ca="1">$L41-#REF!</f>
        <v>0.16431532062492149</v>
      </c>
      <c r="J2086">
        <f ca="1">$L42-#REF!</f>
        <v>0.23214139637942316</v>
      </c>
      <c r="K2086">
        <f ca="1">$L43-#REF!</f>
        <v>0.23099647990518601</v>
      </c>
      <c r="L2086">
        <f ca="1">$L44-#REF!</f>
        <v>0.19884993059648376</v>
      </c>
      <c r="M2086">
        <f ca="1">$L45-#REF!</f>
        <v>0.26500871167106282</v>
      </c>
      <c r="N2086">
        <f ca="1">$L46-#REF!</f>
        <v>0.32111026302483392</v>
      </c>
      <c r="O2086">
        <f ca="1">$L47-#REF!</f>
        <v>0.21668003207698472</v>
      </c>
      <c r="P2086">
        <f ca="1">$L48-#REF!</f>
        <v>-8.2630441573833258E-3</v>
      </c>
      <c r="Q2086">
        <f ca="1">$L49-#REF!</f>
        <v>0.12399590342122302</v>
      </c>
      <c r="R2086">
        <f ca="1">$L50-#REF!</f>
        <v>-0.31221598503074044</v>
      </c>
      <c r="S2086">
        <f ca="1">$L51-#REF!</f>
        <v>0.15586870336196434</v>
      </c>
      <c r="T2086">
        <f ca="1">$L52-#REF!</f>
        <v>0.28915662650602414</v>
      </c>
      <c r="U2086">
        <f ca="1">$L53-#REF!</f>
        <v>0.2126114723529241</v>
      </c>
      <c r="V2086">
        <f ca="1">$L54-#REF!</f>
        <v>1.6326090247115177E-2</v>
      </c>
      <c r="W2086">
        <f ca="1">$L55-#REF!</f>
        <v>-0.13045316792430361</v>
      </c>
      <c r="X2086">
        <f ca="1">$L56-#REF!</f>
        <v>-4.6525154346334807E-2</v>
      </c>
    </row>
    <row r="2087" spans="1:24" x14ac:dyDescent="0.25">
      <c r="A2087">
        <f ca="1">$L33-#REF!</f>
        <v>6.6211846377489419E-2</v>
      </c>
      <c r="B2087">
        <f ca="1">$L34-#REF!</f>
        <v>4.8510494379261498E-2</v>
      </c>
      <c r="C2087">
        <f ca="1">$L35-#REF!</f>
        <v>0.17766813884349347</v>
      </c>
      <c r="D2087">
        <f ca="1">$L36-#REF!</f>
        <v>9.5448406213352446E-2</v>
      </c>
      <c r="E2087">
        <f ca="1">$L37-#REF!</f>
        <v>0.11114560722780252</v>
      </c>
      <c r="F2087">
        <f ca="1">$L38-#REF!</f>
        <v>0.13445646817601126</v>
      </c>
      <c r="G2087">
        <f ca="1">$L39-#REF!</f>
        <v>-0.11152499111541503</v>
      </c>
      <c r="H2087">
        <f ca="1">$L40-#REF!</f>
        <v>0.51386942060175622</v>
      </c>
      <c r="I2087">
        <f ca="1">$L41-#REF!</f>
        <v>0.6156898467359555</v>
      </c>
      <c r="J2087">
        <f ca="1">$L42-#REF!</f>
        <v>0.62240359840002613</v>
      </c>
      <c r="K2087">
        <f ca="1">$L43-#REF!</f>
        <v>0.54475166539177822</v>
      </c>
      <c r="L2087">
        <f ca="1">$L44-#REF!</f>
        <v>0.35746131187117064</v>
      </c>
      <c r="M2087">
        <f ca="1">$L45-#REF!</f>
        <v>0.51834826428018133</v>
      </c>
      <c r="N2087">
        <f ca="1">$L46-#REF!</f>
        <v>0.39894913085199102</v>
      </c>
      <c r="O2087">
        <f ca="1">$L47-#REF!</f>
        <v>0.12244609467995016</v>
      </c>
      <c r="P2087">
        <f ca="1">$L48-#REF!</f>
        <v>-4.1730025757589773E-2</v>
      </c>
      <c r="Q2087">
        <f ca="1">$L49-#REF!</f>
        <v>0.41427993906958249</v>
      </c>
      <c r="R2087">
        <f ca="1">$L50-#REF!</f>
        <v>0.37888780409611295</v>
      </c>
      <c r="S2087">
        <f ca="1">$L51-#REF!</f>
        <v>-0.11160117615610787</v>
      </c>
      <c r="T2087">
        <f ca="1">$L52-#REF!</f>
        <v>0.62438220757825369</v>
      </c>
      <c r="U2087">
        <f ca="1">$L53-#REF!</f>
        <v>0.69672254597194716</v>
      </c>
      <c r="V2087">
        <f ca="1">$L54-#REF!</f>
        <v>0.33357664104999718</v>
      </c>
      <c r="W2087">
        <f ca="1">$L55-#REF!</f>
        <v>0.34287407845826129</v>
      </c>
      <c r="X2087">
        <f ca="1">$L56-#REF!</f>
        <v>-7.6136599337585653E-3</v>
      </c>
    </row>
    <row r="2088" spans="1:24" x14ac:dyDescent="0.25">
      <c r="A2088">
        <f ca="1">$L33-#REF!</f>
        <v>0.24132592706433392</v>
      </c>
      <c r="B2088">
        <f ca="1">$L34-#REF!</f>
        <v>0.15433493297067968</v>
      </c>
      <c r="C2088">
        <f ca="1">$L35-#REF!</f>
        <v>0.14878047609854222</v>
      </c>
      <c r="D2088">
        <f ca="1">$L36-#REF!</f>
        <v>0.14206769999066526</v>
      </c>
      <c r="E2088">
        <f ca="1">$L37-#REF!</f>
        <v>0.14174470665593517</v>
      </c>
      <c r="F2088">
        <f ca="1">$L38-#REF!</f>
        <v>0.20296494657900843</v>
      </c>
      <c r="G2088">
        <f ca="1">$L39-#REF!</f>
        <v>0.37382396388194988</v>
      </c>
      <c r="H2088">
        <f ca="1">$L40-#REF!</f>
        <v>0.56867161534574395</v>
      </c>
      <c r="I2088">
        <f ca="1">$L41-#REF!</f>
        <v>0.58656010776174294</v>
      </c>
      <c r="J2088">
        <f ca="1">$L42-#REF!</f>
        <v>0.55091565059673209</v>
      </c>
      <c r="K2088">
        <f ca="1">$L43-#REF!</f>
        <v>0.41725385826435379</v>
      </c>
      <c r="L2088">
        <f ca="1">$L44-#REF!</f>
        <v>0.50799710927087349</v>
      </c>
      <c r="M2088">
        <f ca="1">$L45-#REF!</f>
        <v>0.58698110104534262</v>
      </c>
      <c r="N2088">
        <f ca="1">$L46-#REF!</f>
        <v>-0.30780539962576847</v>
      </c>
      <c r="O2088">
        <f ca="1">$L47-#REF!</f>
        <v>0.36933668286481913</v>
      </c>
      <c r="P2088">
        <f ca="1">$L48-#REF!</f>
        <v>0.44974840802731741</v>
      </c>
      <c r="Q2088">
        <f ca="1">$L49-#REF!</f>
        <v>0.38922655854446425</v>
      </c>
      <c r="R2088">
        <f ca="1">$L50-#REF!</f>
        <v>0.52398775260209207</v>
      </c>
      <c r="S2088">
        <f ca="1">$L51-#REF!</f>
        <v>0.66267511552582692</v>
      </c>
      <c r="T2088">
        <f ca="1">$L52-#REF!</f>
        <v>0.69109563942836205</v>
      </c>
      <c r="U2088">
        <f ca="1">$L53-#REF!</f>
        <v>0.65311441486684196</v>
      </c>
      <c r="V2088">
        <f ca="1">$L54-#REF!</f>
        <v>0.58145122986752429</v>
      </c>
      <c r="W2088">
        <f ca="1">$L55-#REF!</f>
        <v>0.4574023950384305</v>
      </c>
      <c r="X2088">
        <f ca="1">$L56-#REF!</f>
        <v>0.32706065094886583</v>
      </c>
    </row>
    <row r="2089" spans="1:24" x14ac:dyDescent="0.25">
      <c r="A2089">
        <f ca="1">$L33-#REF!</f>
        <v>0.23118344330681329</v>
      </c>
      <c r="B2089">
        <f ca="1">$L34-#REF!</f>
        <v>0.15752428234401572</v>
      </c>
      <c r="C2089">
        <f ca="1">$L35-#REF!</f>
        <v>0.12264411073436554</v>
      </c>
      <c r="D2089">
        <f ca="1">$L36-#REF!</f>
        <v>0.13279827325553667</v>
      </c>
      <c r="E2089">
        <f ca="1">$L37-#REF!</f>
        <v>0.13613962583506087</v>
      </c>
      <c r="F2089">
        <f ca="1">$L38-#REF!</f>
        <v>0.14022799948091191</v>
      </c>
      <c r="G2089">
        <f ca="1">$L39-#REF!</f>
        <v>0.38280054703903477</v>
      </c>
      <c r="H2089">
        <f ca="1">$L40-#REF!</f>
        <v>0.60050733101074671</v>
      </c>
      <c r="I2089">
        <f ca="1">$L41-#REF!</f>
        <v>0.62408635496976983</v>
      </c>
      <c r="J2089">
        <f ca="1">$L42-#REF!</f>
        <v>0.41217439143016554</v>
      </c>
      <c r="K2089">
        <f ca="1">$L43-#REF!</f>
        <v>0.16409651489993687</v>
      </c>
      <c r="L2089">
        <f ca="1">$L44-#REF!</f>
        <v>0.41598735998207592</v>
      </c>
      <c r="M2089">
        <f ca="1">$L45-#REF!</f>
        <v>7.3017510351260806E-2</v>
      </c>
      <c r="N2089">
        <f ca="1">$L46-#REF!</f>
        <v>-0.30780539962576847</v>
      </c>
      <c r="O2089">
        <f ca="1">$L47-#REF!</f>
        <v>-0.1816602168856708</v>
      </c>
      <c r="P2089">
        <f ca="1">$L48-#REF!</f>
        <v>0.44920833513572272</v>
      </c>
      <c r="Q2089">
        <f ca="1">$L49-#REF!</f>
        <v>0.31524721572437753</v>
      </c>
      <c r="R2089">
        <f ca="1">$L50-#REF!</f>
        <v>1.2265342770089505E-2</v>
      </c>
      <c r="S2089">
        <f ca="1">$L51-#REF!</f>
        <v>0.23030753753683819</v>
      </c>
      <c r="T2089">
        <f ca="1">$L52-#REF!</f>
        <v>0.73112033195020754</v>
      </c>
      <c r="U2089">
        <f ca="1">$L53-#REF!</f>
        <v>0.17404725698522927</v>
      </c>
      <c r="V2089">
        <f ca="1">$L54-#REF!</f>
        <v>0.44745142144743516</v>
      </c>
      <c r="W2089">
        <f ca="1">$L55-#REF!</f>
        <v>0.38309979913063824</v>
      </c>
      <c r="X2089">
        <f ca="1">$L56-#REF!</f>
        <v>0.38556003287558194</v>
      </c>
    </row>
    <row r="2090" spans="1:24" x14ac:dyDescent="0.25">
      <c r="A2090">
        <f ca="1">$L33-#REF!</f>
        <v>-0.23421235118874678</v>
      </c>
      <c r="B2090">
        <f ca="1">$L34-#REF!</f>
        <v>1.0847289533527926E-3</v>
      </c>
      <c r="C2090">
        <f ca="1">$L35-#REF!</f>
        <v>4.8397312971421247E-2</v>
      </c>
      <c r="D2090">
        <f ca="1">$L36-#REF!</f>
        <v>4.2783840637820592E-2</v>
      </c>
      <c r="E2090">
        <f ca="1">$L37-#REF!</f>
        <v>4.25020048115477E-2</v>
      </c>
      <c r="F2090">
        <f ca="1">$L38-#REF!</f>
        <v>8.7557965203444804E-2</v>
      </c>
      <c r="G2090">
        <f ca="1">$L39-#REF!</f>
        <v>0.30160404293977039</v>
      </c>
      <c r="H2090">
        <f ca="1">$L40-#REF!</f>
        <v>0.4828564399970558</v>
      </c>
      <c r="I2090">
        <f ca="1">$L41-#REF!</f>
        <v>0.20646653417477312</v>
      </c>
      <c r="J2090">
        <f ca="1">$L42-#REF!</f>
        <v>1.3719884243924563E-2</v>
      </c>
      <c r="K2090">
        <f ca="1">$L43-#REF!</f>
        <v>0.15155116240329441</v>
      </c>
      <c r="L2090">
        <f ca="1">$L44-#REF!</f>
        <v>4.4420619147790386E-2</v>
      </c>
      <c r="M2090">
        <f ca="1">$L45-#REF!</f>
        <v>9.1255728724784935E-2</v>
      </c>
      <c r="N2090">
        <f ca="1">$L46-#REF!</f>
        <v>-0.28244308078518887</v>
      </c>
      <c r="O2090">
        <f ca="1">$L47-#REF!</f>
        <v>0.23141433159389291</v>
      </c>
      <c r="P2090">
        <f ca="1">$L48-#REF!</f>
        <v>0.15219909425132394</v>
      </c>
      <c r="Q2090">
        <f ca="1">$L49-#REF!</f>
        <v>-0.36619384106396413</v>
      </c>
      <c r="R2090">
        <f ca="1">$L50-#REF!</f>
        <v>-8.0331927059726027E-2</v>
      </c>
      <c r="S2090">
        <f ca="1">$L51-#REF!</f>
        <v>0.27245679485838481</v>
      </c>
      <c r="T2090">
        <f ca="1">$L52-#REF!</f>
        <v>0.27294685990338163</v>
      </c>
      <c r="U2090">
        <f ca="1">$L53-#REF!</f>
        <v>0.12037295305835449</v>
      </c>
      <c r="V2090">
        <f ca="1">$L54-#REF!</f>
        <v>-0.24632451216252338</v>
      </c>
      <c r="W2090">
        <f ca="1">$L55-#REF!</f>
        <v>0.24212118746828126</v>
      </c>
      <c r="X2090">
        <f ca="1">$L56-#REF!</f>
        <v>-9.2439245493532274E-2</v>
      </c>
    </row>
    <row r="2091" spans="1:24" x14ac:dyDescent="0.25">
      <c r="A2091">
        <f ca="1">$L33-#REF!</f>
        <v>0.15103498078531696</v>
      </c>
      <c r="B2091">
        <f ca="1">$L34-#REF!</f>
        <v>6.7055229127853666E-2</v>
      </c>
      <c r="C2091">
        <f ca="1">$L35-#REF!</f>
        <v>4.9843833057385906E-2</v>
      </c>
      <c r="D2091">
        <f ca="1">$L36-#REF!</f>
        <v>5.1834923461427818E-2</v>
      </c>
      <c r="E2091">
        <f ca="1">$L37-#REF!</f>
        <v>5.5176276040952016E-2</v>
      </c>
      <c r="F2091">
        <f ca="1">$L38-#REF!</f>
        <v>0.11086760316013192</v>
      </c>
      <c r="G2091">
        <f ca="1">$L39-#REF!</f>
        <v>0.34182189345684399</v>
      </c>
      <c r="H2091">
        <f ca="1">$L40-#REF!</f>
        <v>0.39426512095442251</v>
      </c>
      <c r="I2091">
        <f ca="1">$L41-#REF!</f>
        <v>0.36675473608142439</v>
      </c>
      <c r="J2091">
        <f ca="1">$L42-#REF!</f>
        <v>8.6404074468204195E-2</v>
      </c>
      <c r="K2091">
        <f ca="1">$L43-#REF!</f>
        <v>0.23542636675295736</v>
      </c>
      <c r="L2091">
        <f ca="1">$L44-#REF!</f>
        <v>0.19722365362548189</v>
      </c>
      <c r="M2091">
        <f ca="1">$L45-#REF!</f>
        <v>-0.30125634856990102</v>
      </c>
      <c r="N2091">
        <f ca="1">$L46-#REF!</f>
        <v>0.47356342166700716</v>
      </c>
      <c r="O2091">
        <f ca="1">$L47-#REF!</f>
        <v>0.39994999405417109</v>
      </c>
      <c r="P2091">
        <f ca="1">$L48-#REF!</f>
        <v>0.37695157859217004</v>
      </c>
      <c r="Q2091">
        <f ca="1">$L49-#REF!</f>
        <v>0.24696076667652561</v>
      </c>
      <c r="R2091">
        <f ca="1">$L50-#REF!</f>
        <v>0.4358828742848489</v>
      </c>
      <c r="S2091">
        <f ca="1">$L51-#REF!</f>
        <v>0.50817068696176282</v>
      </c>
      <c r="T2091">
        <f ca="1">$L52-#REF!</f>
        <v>0.34980988593155893</v>
      </c>
      <c r="U2091">
        <f ca="1">$L53-#REF!</f>
        <v>0.25487176828952218</v>
      </c>
      <c r="V2091">
        <f ca="1">$L54-#REF!</f>
        <v>0.44283898593633592</v>
      </c>
      <c r="W2091">
        <f ca="1">$L55-#REF!</f>
        <v>0.31482833832884594</v>
      </c>
      <c r="X2091">
        <f ca="1">$L56-#REF!</f>
        <v>0.19004546272270184</v>
      </c>
    </row>
    <row r="2092" spans="1:24" x14ac:dyDescent="0.25">
      <c r="A2092">
        <f ca="1">$L33-#REF!</f>
        <v>4.1411098347746311E-2</v>
      </c>
      <c r="B2092">
        <f ca="1">$L34-#REF!</f>
        <v>-1.2689915256073991E-2</v>
      </c>
      <c r="C2092">
        <f ca="1">$L35-#REF!</f>
        <v>-5.8829479037979443E-2</v>
      </c>
      <c r="D2092">
        <f ca="1">$L36-#REF!</f>
        <v>-3.7415924344553042E-2</v>
      </c>
      <c r="E2092">
        <f ca="1">$L37-#REF!</f>
        <v>-6.11015987920559E-2</v>
      </c>
      <c r="F2092">
        <f ca="1">$L38-#REF!</f>
        <v>-1.9668826805955886E-2</v>
      </c>
      <c r="G2092">
        <f ca="1">$L39-#REF!</f>
        <v>0.21128546349075616</v>
      </c>
      <c r="H2092">
        <f ca="1">$L40-#REF!</f>
        <v>0.44855039482144543</v>
      </c>
      <c r="I2092">
        <f ca="1">$L41-#REF!</f>
        <v>0.30830750558096193</v>
      </c>
      <c r="J2092">
        <f ca="1">$L42-#REF!</f>
        <v>0.38837715020553842</v>
      </c>
      <c r="K2092">
        <f ca="1">$L43-#REF!</f>
        <v>0.3781146824450754</v>
      </c>
      <c r="L2092">
        <f ca="1">$L44-#REF!</f>
        <v>0.36231460008524963</v>
      </c>
      <c r="M2092">
        <f ca="1">$L45-#REF!</f>
        <v>0.45550040818685578</v>
      </c>
      <c r="N2092">
        <f ca="1">$L46-#REF!</f>
        <v>0.42192433010396124</v>
      </c>
      <c r="O2092">
        <f ca="1">$L47-#REF!</f>
        <v>0.34640976180671446</v>
      </c>
      <c r="P2092">
        <f ca="1">$L48-#REF!</f>
        <v>0.31716841139455421</v>
      </c>
      <c r="Q2092">
        <f ca="1">$L49-#REF!</f>
        <v>0.2922798500184226</v>
      </c>
      <c r="R2092">
        <f ca="1">$L50-#REF!</f>
        <v>9.3189420374664933E-2</v>
      </c>
      <c r="S2092">
        <f ca="1">$L51-#REF!</f>
        <v>-0.11160117615610787</v>
      </c>
      <c r="T2092">
        <f ca="1">$L52-#REF!</f>
        <v>0.45945945945945943</v>
      </c>
      <c r="U2092">
        <f ca="1">$L53-#REF!</f>
        <v>0.62908819003446104</v>
      </c>
      <c r="V2092">
        <f ca="1">$L54-#REF!</f>
        <v>0.48340521756720634</v>
      </c>
      <c r="W2092">
        <f ca="1">$L55-#REF!</f>
        <v>0.38052045630233278</v>
      </c>
      <c r="X2092">
        <f ca="1">$L56-#REF!</f>
        <v>0.19163831032315398</v>
      </c>
    </row>
    <row r="2093" spans="1:24" x14ac:dyDescent="0.25">
      <c r="A2093">
        <f ca="1">$L33-#REF!</f>
        <v>7.4916662735663664E-2</v>
      </c>
      <c r="B2093">
        <f ca="1">$L34-#REF!</f>
        <v>6.7318033869522176E-2</v>
      </c>
      <c r="C2093">
        <f ca="1">$L35-#REF!</f>
        <v>0.14673490887934967</v>
      </c>
      <c r="D2093">
        <f ca="1">$L36-#REF!</f>
        <v>0.16612143654574901</v>
      </c>
      <c r="E2093">
        <f ca="1">$L37-#REF!</f>
        <v>0.14446278912527322</v>
      </c>
      <c r="F2093">
        <f ca="1">$L38-#REF!</f>
        <v>0.20354261993490264</v>
      </c>
      <c r="G2093">
        <f ca="1">$L39-#REF!</f>
        <v>0.42567338081984996</v>
      </c>
      <c r="H2093">
        <f ca="1">$L40-#REF!</f>
        <v>0.63444069688821803</v>
      </c>
      <c r="I2093">
        <f ca="1">$L41-#REF!</f>
        <v>0.4916540874569556</v>
      </c>
      <c r="J2093">
        <f ca="1">$L42-#REF!</f>
        <v>0.18364742047580873</v>
      </c>
      <c r="K2093">
        <f ca="1">$L43-#REF!</f>
        <v>-0.37570089784109317</v>
      </c>
      <c r="L2093">
        <f ca="1">$L44-#REF!</f>
        <v>-2.9179835526833009E-2</v>
      </c>
      <c r="M2093">
        <f ca="1">$L45-#REF!</f>
        <v>-0.14537399562872444</v>
      </c>
      <c r="N2093">
        <f ca="1">$L46-#REF!</f>
        <v>-0.30780539962576847</v>
      </c>
      <c r="O2093">
        <f ca="1">$L47-#REF!</f>
        <v>-0.2642023208641916</v>
      </c>
      <c r="P2093">
        <f ca="1">$L48-#REF!</f>
        <v>0.19423518404956214</v>
      </c>
      <c r="Q2093">
        <f ca="1">$L49-#REF!</f>
        <v>0.25960894381810468</v>
      </c>
      <c r="R2093">
        <f ca="1">$L50-#REF!</f>
        <v>0.25101930908690667</v>
      </c>
      <c r="S2093">
        <f ca="1">$L51-#REF!</f>
        <v>0.76781058854977446</v>
      </c>
      <c r="T2093">
        <f ca="1">$L52-#REF!</f>
        <v>0.42352941176470593</v>
      </c>
      <c r="U2093">
        <f ca="1">$L53-#REF!</f>
        <v>0.6125937544223784</v>
      </c>
      <c r="V2093">
        <f ca="1">$L54-#REF!</f>
        <v>0.63455784077865307</v>
      </c>
      <c r="W2093">
        <f ca="1">$L55-#REF!</f>
        <v>0.41788134660439946</v>
      </c>
      <c r="X2093">
        <f ca="1">$L56-#REF!</f>
        <v>0.20602622765224782</v>
      </c>
    </row>
    <row r="2094" spans="1:24" x14ac:dyDescent="0.25">
      <c r="A2094">
        <f ca="1">$L33-#REF!</f>
        <v>0.18388163212262792</v>
      </c>
      <c r="B2094">
        <f ca="1">$L34-#REF!</f>
        <v>0.12778652956819692</v>
      </c>
      <c r="C2094">
        <f ca="1">$L35-#REF!</f>
        <v>0.12316674643650691</v>
      </c>
      <c r="D2094">
        <f ca="1">$L36-#REF!</f>
        <v>8.3297674629915483E-2</v>
      </c>
      <c r="E2094">
        <f ca="1">$L37-#REF!</f>
        <v>0.10244930388928157</v>
      </c>
      <c r="F2094">
        <f ca="1">$L38-#REF!</f>
        <v>0.10830895334573734</v>
      </c>
      <c r="G2094">
        <f ca="1">$L39-#REF!</f>
        <v>0.39591673507854952</v>
      </c>
      <c r="H2094">
        <f ca="1">$L40-#REF!</f>
        <v>0.46649719537694156</v>
      </c>
      <c r="I2094">
        <f ca="1">$L41-#REF!</f>
        <v>0.50027417580850175</v>
      </c>
      <c r="J2094">
        <f ca="1">$L42-#REF!</f>
        <v>0.17775150479728435</v>
      </c>
      <c r="K2094">
        <f ca="1">$L43-#REF!</f>
        <v>0.13123934861321979</v>
      </c>
      <c r="L2094">
        <f ca="1">$L44-#REF!</f>
        <v>0.13456115494050014</v>
      </c>
      <c r="M2094">
        <f ca="1">$L45-#REF!</f>
        <v>0.14670149069228611</v>
      </c>
      <c r="N2094">
        <f ca="1">$L46-#REF!</f>
        <v>-0.1312573100342006</v>
      </c>
      <c r="O2094">
        <f ca="1">$L47-#REF!</f>
        <v>0.3623980821428609</v>
      </c>
      <c r="P2094">
        <f ca="1">$L48-#REF!</f>
        <v>0.25738135160749437</v>
      </c>
      <c r="Q2094">
        <f ca="1">$L49-#REF!</f>
        <v>0.15411797272611055</v>
      </c>
      <c r="R2094">
        <f ca="1">$L50-#REF!</f>
        <v>-0.20286157132850069</v>
      </c>
      <c r="S2094">
        <f ca="1">$L51-#REF!</f>
        <v>-0.11160117615610787</v>
      </c>
      <c r="T2094">
        <f ca="1">$L52-#REF!</f>
        <v>8.6956521739130488E-2</v>
      </c>
      <c r="U2094">
        <f ca="1">$L53-#REF!</f>
        <v>0.24191445503463915</v>
      </c>
      <c r="V2094">
        <f ca="1">$L54-#REF!</f>
        <v>0.47567812288358996</v>
      </c>
      <c r="W2094">
        <f ca="1">$L55-#REF!</f>
        <v>0.4379929485574337</v>
      </c>
      <c r="X2094">
        <f ca="1">$L56-#REF!</f>
        <v>0.29326562934177736</v>
      </c>
    </row>
    <row r="2095" spans="1:24" x14ac:dyDescent="0.25">
      <c r="A2095">
        <f ca="1">$L33-#REF!</f>
        <v>9.5287925995065775E-2</v>
      </c>
      <c r="B2095">
        <f ca="1">$L34-#REF!</f>
        <v>5.4167159653113472E-3</v>
      </c>
      <c r="C2095">
        <f ca="1">$L35-#REF!</f>
        <v>7.9200354073820894E-2</v>
      </c>
      <c r="D2095">
        <f ca="1">$L36-#REF!</f>
        <v>2.768524239595796E-2</v>
      </c>
      <c r="E2095">
        <f ca="1">$L37-#REF!</f>
        <v>4.8512933773296379E-2</v>
      </c>
      <c r="F2095">
        <f ca="1">$L38-#REF!</f>
        <v>0.12054679865557125</v>
      </c>
      <c r="G2095">
        <f ca="1">$L39-#REF!</f>
        <v>0.29029890315993356</v>
      </c>
      <c r="H2095">
        <f ca="1">$L40-#REF!</f>
        <v>0.58906139762753018</v>
      </c>
      <c r="I2095">
        <f ca="1">$L41-#REF!</f>
        <v>0.526827665084728</v>
      </c>
      <c r="J2095">
        <f ca="1">$L42-#REF!</f>
        <v>0.49580589042116391</v>
      </c>
      <c r="K2095">
        <f ca="1">$L43-#REF!</f>
        <v>0.42354371803804536</v>
      </c>
      <c r="L2095">
        <f ca="1">$L44-#REF!</f>
        <v>0.41728432390743248</v>
      </c>
      <c r="M2095">
        <f ca="1">$L45-#REF!</f>
        <v>0.56103873339731214</v>
      </c>
      <c r="N2095">
        <f ca="1">$L46-#REF!</f>
        <v>0.39164815228679983</v>
      </c>
      <c r="O2095">
        <f ca="1">$L47-#REF!</f>
        <v>0.32050516868900658</v>
      </c>
      <c r="P2095">
        <f ca="1">$L48-#REF!</f>
        <v>0.27297996064872637</v>
      </c>
      <c r="Q2095">
        <f ca="1">$L49-#REF!</f>
        <v>0.29697634979688964</v>
      </c>
      <c r="R2095">
        <f ca="1">$L50-#REF!</f>
        <v>0.55117199311133613</v>
      </c>
      <c r="S2095">
        <f ca="1">$L51-#REF!</f>
        <v>-0.11160117615610787</v>
      </c>
      <c r="T2095">
        <f ca="1">$L52-#REF!</f>
        <v>0.33114754098360655</v>
      </c>
      <c r="U2095">
        <f ca="1">$L53-#REF!</f>
        <v>0.71028742205336526</v>
      </c>
      <c r="V2095">
        <f ca="1">$L54-#REF!</f>
        <v>0.5099596408429411</v>
      </c>
      <c r="W2095">
        <f ca="1">$L55-#REF!</f>
        <v>0.35818992905377273</v>
      </c>
      <c r="X2095">
        <f ca="1">$L56-#REF!</f>
        <v>0.19087032922730407</v>
      </c>
    </row>
    <row r="2096" spans="1:24" x14ac:dyDescent="0.25">
      <c r="A2096">
        <f ca="1">$L33-#REF!</f>
        <v>-0.34352808358391679</v>
      </c>
      <c r="B2096">
        <f ca="1">$L34-#REF!</f>
        <v>-0.27857663978941505</v>
      </c>
      <c r="C2096">
        <f ca="1">$L35-#REF!</f>
        <v>9.5436494776866582E-2</v>
      </c>
      <c r="D2096">
        <f ca="1">$L36-#REF!</f>
        <v>0.17360390321662789</v>
      </c>
      <c r="E2096">
        <f ca="1">$L37-#REF!</f>
        <v>0.17909348350828957</v>
      </c>
      <c r="F2096">
        <f ca="1">$L38-#REF!</f>
        <v>0.22052625549438959</v>
      </c>
      <c r="G2096">
        <f ca="1">$L39-#REF!</f>
        <v>0.45577700121537662</v>
      </c>
      <c r="H2096">
        <f ca="1">$L40-#REF!</f>
        <v>0.66601490551903875</v>
      </c>
      <c r="I2096">
        <f ca="1">$L41-#REF!</f>
        <v>0.68793417844071747</v>
      </c>
      <c r="J2096">
        <f ca="1">$L42-#REF!</f>
        <v>0.63394280178622764</v>
      </c>
      <c r="K2096">
        <f ca="1">$L43-#REF!</f>
        <v>0.59557919314266872</v>
      </c>
      <c r="L2096">
        <f ca="1">$L44-#REF!</f>
        <v>0.60680613780987003</v>
      </c>
      <c r="M2096">
        <f ca="1">$L45-#REF!</f>
        <v>0.67081669117231169</v>
      </c>
      <c r="N2096">
        <f ca="1">$L46-#REF!</f>
        <v>-0.30780539962576847</v>
      </c>
      <c r="O2096">
        <f ca="1">$L47-#REF!</f>
        <v>-0.31994725041495931</v>
      </c>
      <c r="P2096">
        <f ca="1">$L48-#REF!</f>
        <v>-0.23872905427734759</v>
      </c>
      <c r="Q2096">
        <f ca="1">$L49-#REF!</f>
        <v>-0.41059703330958852</v>
      </c>
      <c r="R2096">
        <f ca="1">$L50-#REF!</f>
        <v>0.2001363243140501</v>
      </c>
      <c r="S2096">
        <f ca="1">$L51-#REF!</f>
        <v>0.2417822824905087</v>
      </c>
      <c r="T2096">
        <f ca="1">$L52-#REF!</f>
        <v>0.35123523093447906</v>
      </c>
      <c r="U2096">
        <f ca="1">$L53-#REF!</f>
        <v>0.24522312195886675</v>
      </c>
      <c r="V2096">
        <f ca="1">$L54-#REF!</f>
        <v>0.10813306034016201</v>
      </c>
      <c r="W2096">
        <f ca="1">$L55-#REF!</f>
        <v>-3.3593980368494814E-2</v>
      </c>
      <c r="X2096">
        <f ca="1">$L56-#REF!</f>
        <v>-0.22874662885877767</v>
      </c>
    </row>
    <row r="2097" spans="1:24" x14ac:dyDescent="0.25">
      <c r="A2097">
        <f ca="1">$L33-#REF!</f>
        <v>-3.0683163401687863E-2</v>
      </c>
      <c r="B2097">
        <f ca="1">$L34-#REF!</f>
        <v>-3.4368197960819857E-3</v>
      </c>
      <c r="C2097">
        <f ca="1">$L35-#REF!</f>
        <v>0.11538167793179824</v>
      </c>
      <c r="D2097">
        <f ca="1">$L36-#REF!</f>
        <v>9.4989880475044877E-2</v>
      </c>
      <c r="E2097">
        <f ca="1">$L37-#REF!</f>
        <v>0.11064650399052967</v>
      </c>
      <c r="F2097">
        <f ca="1">$L38-#REF!</f>
        <v>-4.0038950624355529E-2</v>
      </c>
      <c r="G2097">
        <f ca="1">$L39-#REF!</f>
        <v>0.15643258105166685</v>
      </c>
      <c r="H2097">
        <f ca="1">$L40-#REF!</f>
        <v>0.49721235727651131</v>
      </c>
      <c r="I2097">
        <f ca="1">$L41-#REF!</f>
        <v>0.47725970901592402</v>
      </c>
      <c r="J2097">
        <f ca="1">$L42-#REF!</f>
        <v>0.2522434795891092</v>
      </c>
      <c r="K2097">
        <f ca="1">$L43-#REF!</f>
        <v>7.2096841944476298E-2</v>
      </c>
      <c r="L2097">
        <f ca="1">$L44-#REF!</f>
        <v>-0.2294840951617213</v>
      </c>
      <c r="M2097">
        <f ca="1">$L45-#REF!</f>
        <v>0.26278306029709408</v>
      </c>
      <c r="N2097">
        <f ca="1">$L46-#REF!</f>
        <v>-2.9480276473059064E-2</v>
      </c>
      <c r="O2097">
        <f ca="1">$L47-#REF!</f>
        <v>0.11914308626417686</v>
      </c>
      <c r="P2097">
        <f ca="1">$L48-#REF!</f>
        <v>0.1540077137510979</v>
      </c>
      <c r="Q2097">
        <f ca="1">$L49-#REF!</f>
        <v>5.762401191430877E-2</v>
      </c>
      <c r="R2097">
        <f ca="1">$L50-#REF!</f>
        <v>0.16807958147172264</v>
      </c>
      <c r="S2097">
        <f ca="1">$L51-#REF!</f>
        <v>0.49923626226753748</v>
      </c>
      <c r="T2097">
        <f ca="1">$L52-#REF!</f>
        <v>9.8522167487684831E-2</v>
      </c>
      <c r="U2097">
        <f ca="1">$L53-#REF!</f>
        <v>-0.10064153969526868</v>
      </c>
      <c r="V2097">
        <f ca="1">$L54-#REF!</f>
        <v>0.30786267995570327</v>
      </c>
      <c r="W2097">
        <f ca="1">$L55-#REF!</f>
        <v>-1.4167334937182585E-2</v>
      </c>
      <c r="X2097">
        <f ca="1">$L56-#REF!</f>
        <v>5.3041585519532641E-2</v>
      </c>
    </row>
    <row r="2098" spans="1:24" x14ac:dyDescent="0.25">
      <c r="A2098">
        <f ca="1">$L33-#REF!</f>
        <v>2.9056373070740493E-3</v>
      </c>
      <c r="B2098">
        <f ca="1">$L34-#REF!</f>
        <v>-0.11830907721326409</v>
      </c>
      <c r="C2098">
        <f ca="1">$L35-#REF!</f>
        <v>-0.10275205817182617</v>
      </c>
      <c r="D2098">
        <f ca="1">$L36-#REF!</f>
        <v>-0.11089351894890823</v>
      </c>
      <c r="E2098">
        <f ca="1">$L37-#REF!</f>
        <v>1.3068996505299968E-2</v>
      </c>
      <c r="F2098">
        <f ca="1">$L38-#REF!</f>
        <v>6.0280027790786062E-2</v>
      </c>
      <c r="G2098">
        <f ca="1">$L39-#REF!</f>
        <v>0.26053731555950965</v>
      </c>
      <c r="H2098">
        <f ca="1">$L40-#REF!</f>
        <v>0.46933065503832533</v>
      </c>
      <c r="I2098">
        <f ca="1">$L41-#REF!</f>
        <v>0.42371652239842944</v>
      </c>
      <c r="J2098">
        <f ca="1">$L42-#REF!</f>
        <v>0.30147876753250791</v>
      </c>
      <c r="K2098">
        <f ca="1">$L43-#REF!</f>
        <v>0.29705312251027599</v>
      </c>
      <c r="L2098">
        <f ca="1">$L44-#REF!</f>
        <v>0.39350939184342171</v>
      </c>
      <c r="M2098">
        <f ca="1">$L45-#REF!</f>
        <v>0.40983068646079596</v>
      </c>
      <c r="N2098">
        <f ca="1">$L46-#REF!</f>
        <v>0.38811370474404017</v>
      </c>
      <c r="O2098">
        <f ca="1">$L47-#REF!</f>
        <v>0.31982196057102596</v>
      </c>
      <c r="P2098">
        <f ca="1">$L48-#REF!</f>
        <v>0.19132534188951283</v>
      </c>
      <c r="Q2098">
        <f ca="1">$L49-#REF!</f>
        <v>0.17540674722982685</v>
      </c>
      <c r="R2098">
        <f ca="1">$L50-#REF!</f>
        <v>0.12873742775365826</v>
      </c>
      <c r="S2098">
        <f ca="1">$L51-#REF!</f>
        <v>-0.11160117615610787</v>
      </c>
      <c r="T2098">
        <f ca="1">$L52-#REF!</f>
        <v>0.32972192127121702</v>
      </c>
      <c r="U2098">
        <f ca="1">$L53-#REF!</f>
        <v>0.36450833390530912</v>
      </c>
      <c r="V2098">
        <f ca="1">$L54-#REF!</f>
        <v>0.4113136243488526</v>
      </c>
      <c r="W2098">
        <f ca="1">$L55-#REF!</f>
        <v>0.27742928278862405</v>
      </c>
      <c r="X2098">
        <f ca="1">$L56-#REF!</f>
        <v>0.19430294679060739</v>
      </c>
    </row>
    <row r="2099" spans="1:24" x14ac:dyDescent="0.25">
      <c r="A2099">
        <f ca="1">$L33-#REF!</f>
        <v>7.9613858069493365E-2</v>
      </c>
      <c r="B2099">
        <f ca="1">$L34-#REF!</f>
        <v>-1.2062705768105059E-2</v>
      </c>
      <c r="C2099">
        <f ca="1">$L35-#REF!</f>
        <v>3.0006192076172694E-2</v>
      </c>
      <c r="D2099">
        <f ca="1">$L36-#REF!</f>
        <v>0.1130003146792809</v>
      </c>
      <c r="E2099">
        <f ca="1">$L37-#REF!</f>
        <v>-1.0240611222207568E-2</v>
      </c>
      <c r="F2099">
        <f ca="1">$L38-#REF!</f>
        <v>0.176761781017057</v>
      </c>
      <c r="G2099">
        <f ca="1">$L39-#REF!</f>
        <v>0.19463590253739771</v>
      </c>
      <c r="H2099">
        <f ca="1">$L40-#REF!</f>
        <v>0.5588822456596253</v>
      </c>
      <c r="I2099">
        <f ca="1">$L41-#REF!</f>
        <v>0.54493653967835043</v>
      </c>
      <c r="J2099">
        <f ca="1">$L42-#REF!</f>
        <v>0.50252927701589312</v>
      </c>
      <c r="K2099">
        <f ca="1">$L43-#REF!</f>
        <v>-0.12125810806695569</v>
      </c>
      <c r="L2099">
        <f ca="1">$L44-#REF!</f>
        <v>-0.36741512964448009</v>
      </c>
      <c r="M2099">
        <f ca="1">$L45-#REF!</f>
        <v>0.28735124636680781</v>
      </c>
      <c r="N2099">
        <f ca="1">$L46-#REF!</f>
        <v>0.17320725860207964</v>
      </c>
      <c r="O2099">
        <f ca="1">$L47-#REF!</f>
        <v>-0.18500773163609552</v>
      </c>
      <c r="P2099">
        <f ca="1">$L48-#REF!</f>
        <v>-0.27081197405418578</v>
      </c>
      <c r="Q2099">
        <f ca="1">$L49-#REF!</f>
        <v>0.24820412872751146</v>
      </c>
      <c r="R2099">
        <f ca="1">$L50-#REF!</f>
        <v>0.4557165044207363</v>
      </c>
      <c r="S2099">
        <f ca="1">$L51-#REF!</f>
        <v>0.72595156645992587</v>
      </c>
      <c r="T2099">
        <f ca="1">$L52-#REF!</f>
        <v>0.6371308016877637</v>
      </c>
      <c r="U2099">
        <f ca="1">$L53-#REF!</f>
        <v>0.6272065615705541</v>
      </c>
      <c r="V2099">
        <f ca="1">$L54-#REF!</f>
        <v>0.45409742876574666</v>
      </c>
      <c r="W2099">
        <f ca="1">$L55-#REF!</f>
        <v>0.38536707507300211</v>
      </c>
      <c r="X2099">
        <f ca="1">$L56-#REF!</f>
        <v>0.1876469772178968</v>
      </c>
    </row>
    <row r="2100" spans="1:24" x14ac:dyDescent="0.25">
      <c r="A2100">
        <f ca="1">$L33-#REF!</f>
        <v>0.2167446597572571</v>
      </c>
      <c r="B2100">
        <f ca="1">$L34-#REF!</f>
        <v>0.15311475762231444</v>
      </c>
      <c r="C2100">
        <f ca="1">$L35-#REF!</f>
        <v>0.1652754896686274</v>
      </c>
      <c r="D2100">
        <f ca="1">$L36-#REF!</f>
        <v>0.15296060259191432</v>
      </c>
      <c r="E2100">
        <f ca="1">$L37-#REF!</f>
        <v>0.16225876827642732</v>
      </c>
      <c r="F2100">
        <f ca="1">$L38-#REF!</f>
        <v>0.19550092224316773</v>
      </c>
      <c r="G2100">
        <f ca="1">$L39-#REF!</f>
        <v>0.42124300107301454</v>
      </c>
      <c r="H2100">
        <f ca="1">$L40-#REF!</f>
        <v>0.64376683240571619</v>
      </c>
      <c r="I2100">
        <f ca="1">$L41-#REF!</f>
        <v>0.67238752007050739</v>
      </c>
      <c r="J2100">
        <f ca="1">$L42-#REF!</f>
        <v>0.60764220826434179</v>
      </c>
      <c r="K2100">
        <f ca="1">$L43-#REF!</f>
        <v>0.52344281027506467</v>
      </c>
      <c r="L2100">
        <f ca="1">$L44-#REF!</f>
        <v>0.57115523521032263</v>
      </c>
      <c r="M2100">
        <f ca="1">$L45-#REF!</f>
        <v>-0.30125634856990102</v>
      </c>
      <c r="N2100">
        <f ca="1">$L46-#REF!</f>
        <v>0.57752594810319657</v>
      </c>
      <c r="O2100">
        <f ca="1">$L47-#REF!</f>
        <v>0.54408137235993337</v>
      </c>
      <c r="P2100">
        <f ca="1">$L48-#REF!</f>
        <v>0.46808105151047052</v>
      </c>
      <c r="Q2100">
        <f ca="1">$L49-#REF!</f>
        <v>0.472081021256675</v>
      </c>
      <c r="R2100">
        <f ca="1">$L50-#REF!</f>
        <v>0.1736365838449111</v>
      </c>
      <c r="S2100">
        <f ca="1">$L51-#REF!</f>
        <v>0.58311215221321455</v>
      </c>
      <c r="T2100">
        <f ca="1">$L52-#REF!</f>
        <v>0.89947877885331351</v>
      </c>
      <c r="U2100">
        <f ca="1">$L53-#REF!</f>
        <v>0.80740015799646625</v>
      </c>
      <c r="V2100">
        <f ca="1">$L54-#REF!</f>
        <v>0.65576037242422269</v>
      </c>
      <c r="W2100">
        <f ca="1">$L55-#REF!</f>
        <v>-9.8872190253381564E-2</v>
      </c>
      <c r="X2100">
        <f ca="1">$L56-#REF!</f>
        <v>0.13316695736185313</v>
      </c>
    </row>
    <row r="2101" spans="1:24" x14ac:dyDescent="0.25">
      <c r="A2101">
        <f ca="1">$L33-#REF!</f>
        <v>-0.44522470873004977</v>
      </c>
      <c r="B2101">
        <f ca="1">$L34-#REF!</f>
        <v>-0.44900468306255459</v>
      </c>
      <c r="C2101">
        <f ca="1">$L35-#REF!</f>
        <v>-0.42391832478980862</v>
      </c>
      <c r="D2101">
        <f ca="1">$L36-#REF!</f>
        <v>-0.50135500154329882</v>
      </c>
      <c r="E2101">
        <f ca="1">$L37-#REF!</f>
        <v>-0.53116282023449291</v>
      </c>
      <c r="F2101">
        <f ca="1">$L38-#REF!</f>
        <v>-0.63337645708817192</v>
      </c>
      <c r="G2101">
        <f ca="1">$L39-#REF!</f>
        <v>-0.31954923861466411</v>
      </c>
      <c r="H2101">
        <f ca="1">$L40-#REF!</f>
        <v>-0.12036105806790809</v>
      </c>
      <c r="I2101">
        <f ca="1">$L41-#REF!</f>
        <v>-0.19788929895838414</v>
      </c>
      <c r="J2101">
        <f ca="1">$L42-#REF!</f>
        <v>-0.20323103256286534</v>
      </c>
      <c r="K2101">
        <f ca="1">$L43-#REF!</f>
        <v>-0.14659787541665392</v>
      </c>
      <c r="L2101">
        <f ca="1">$L44-#REF!</f>
        <v>-0.1574703782632646</v>
      </c>
      <c r="M2101">
        <f ca="1">$L45-#REF!</f>
        <v>-0.10236132094559158</v>
      </c>
      <c r="N2101">
        <f ca="1">$L46-#REF!</f>
        <v>-3.7087167581569602E-2</v>
      </c>
      <c r="O2101">
        <f ca="1">$L47-#REF!</f>
        <v>-0.15127576902798778</v>
      </c>
      <c r="P2101">
        <f ca="1">$L48-#REF!</f>
        <v>-0.20754414646717512</v>
      </c>
      <c r="Q2101">
        <f ca="1">$L49-#REF!</f>
        <v>-0.19435595705937347</v>
      </c>
      <c r="R2101">
        <f ca="1">$L50-#REF!</f>
        <v>-6.9122062378806803E-2</v>
      </c>
      <c r="S2101">
        <f ca="1">$L51-#REF!</f>
        <v>-0.11160117615610787</v>
      </c>
      <c r="T2101">
        <f ca="1">$L52-#REF!</f>
        <v>2.7624309392265234E-2</v>
      </c>
      <c r="U2101">
        <f ca="1">$L53-#REF!</f>
        <v>8.1678902293681577E-2</v>
      </c>
      <c r="V2101">
        <f ca="1">$L54-#REF!</f>
        <v>0.23433847126289098</v>
      </c>
      <c r="W2101">
        <f ca="1">$L55-#REF!</f>
        <v>-1.7120278354976537E-2</v>
      </c>
      <c r="X2101">
        <f ca="1">$L56-#REF!</f>
        <v>-0.2342240160916586</v>
      </c>
    </row>
    <row r="2102" spans="1:24" x14ac:dyDescent="0.25">
      <c r="A2102">
        <f ca="1">$L33-#REF!</f>
        <v>-0.48461492767827968</v>
      </c>
      <c r="B2102">
        <f ca="1">$L34-#REF!</f>
        <v>-0.51636025225974436</v>
      </c>
      <c r="C2102">
        <f ca="1">$L35-#REF!</f>
        <v>-0.51078143098993134</v>
      </c>
      <c r="D2102">
        <f ca="1">$L36-#REF!</f>
        <v>-0.516394903323532</v>
      </c>
      <c r="E2102">
        <f ca="1">$L37-#REF!</f>
        <v>-0.51305355074400782</v>
      </c>
      <c r="F2102">
        <f ca="1">$L38-#REF!</f>
        <v>-0.57038621085667329</v>
      </c>
      <c r="G2102">
        <f ca="1">$L39-#REF!</f>
        <v>-0.23449364895502289</v>
      </c>
      <c r="H2102">
        <f ca="1">$L40-#REF!</f>
        <v>-6.1292781688397802E-2</v>
      </c>
      <c r="I2102">
        <f ca="1">$L41-#REF!</f>
        <v>-2.0854990248200478E-2</v>
      </c>
      <c r="J2102">
        <f ca="1">$L42-#REF!</f>
        <v>-0.11913035730196908</v>
      </c>
      <c r="K2102">
        <f ca="1">$L43-#REF!</f>
        <v>-0.14407417307711345</v>
      </c>
      <c r="L2102">
        <f ca="1">$L44-#REF!</f>
        <v>-9.5810191372875053E-2</v>
      </c>
      <c r="M2102">
        <f ca="1">$L45-#REF!</f>
        <v>-8.5206965853851679E-2</v>
      </c>
      <c r="N2102">
        <f ca="1">$L46-#REF!</f>
        <v>-3.6200461354163438E-2</v>
      </c>
      <c r="O2102">
        <f ca="1">$L47-#REF!</f>
        <v>-0.2228261407625215</v>
      </c>
      <c r="P2102">
        <f ca="1">$L48-#REF!</f>
        <v>-0.26057599968319023</v>
      </c>
      <c r="Q2102">
        <f ca="1">$L49-#REF!</f>
        <v>-0.16584494143970208</v>
      </c>
      <c r="R2102">
        <f ca="1">$L50-#REF!</f>
        <v>-8.999376280851823E-2</v>
      </c>
      <c r="S2102">
        <f ca="1">$L51-#REF!</f>
        <v>0.11062104606611434</v>
      </c>
      <c r="T2102">
        <f ca="1">$L52-#REF!</f>
        <v>0</v>
      </c>
      <c r="U2102">
        <f ca="1">$L53-#REF!</f>
        <v>0.10306216400843504</v>
      </c>
      <c r="V2102">
        <f ca="1">$L54-#REF!</f>
        <v>1.2934747096735921E-2</v>
      </c>
      <c r="W2102">
        <f ca="1">$L55-#REF!</f>
        <v>-0.20956963378775739</v>
      </c>
      <c r="X2102">
        <f ca="1">$L56-#REF!</f>
        <v>-0.30969635767818066</v>
      </c>
    </row>
    <row r="2103" spans="1:24" x14ac:dyDescent="0.25">
      <c r="A2103">
        <f ca="1">$L33-#REF!</f>
        <v>-0.68831863138198335</v>
      </c>
      <c r="B2103">
        <f ca="1">$L34-#REF!</f>
        <v>-0.67853758110373996</v>
      </c>
      <c r="C2103">
        <f ca="1">$L35-#REF!</f>
        <v>-0.78855920876770913</v>
      </c>
      <c r="D2103">
        <f ca="1">$L36-#REF!</f>
        <v>-0.70326359019221896</v>
      </c>
      <c r="E2103">
        <f ca="1">$L37-#REF!</f>
        <v>-0.69992223761269479</v>
      </c>
      <c r="F2103">
        <f ca="1">$L38-#REF!</f>
        <v>-0.74939855653568554</v>
      </c>
      <c r="G2103">
        <f ca="1">$L39-#REF!</f>
        <v>-0.42753517532988272</v>
      </c>
      <c r="H2103">
        <f ca="1">$L40-#REF!</f>
        <v>-0.30820636193531137</v>
      </c>
      <c r="I2103">
        <f ca="1">$L41-#REF!</f>
        <v>-0.19537799810454182</v>
      </c>
      <c r="J2103">
        <f ca="1">$L42-#REF!</f>
        <v>-0.34135257952419129</v>
      </c>
      <c r="K2103">
        <f ca="1">$L43-#REF!</f>
        <v>-0.28773298340259057</v>
      </c>
      <c r="L2103">
        <f ca="1">$L44-#REF!</f>
        <v>-0.27650603873538926</v>
      </c>
      <c r="M2103">
        <f ca="1">$L45-#REF!</f>
        <v>-0.30125634856990102</v>
      </c>
      <c r="N2103">
        <f ca="1">$L46-#REF!</f>
        <v>-0.30780539962576847</v>
      </c>
      <c r="O2103">
        <f ca="1">$L47-#REF!</f>
        <v>-0.29241087701392443</v>
      </c>
      <c r="P2103">
        <f ca="1">$L48-#REF!</f>
        <v>-0.43958834536220259</v>
      </c>
      <c r="Q2103">
        <f ca="1">$L49-#REF!</f>
        <v>-0.34654078880221628</v>
      </c>
      <c r="R2103">
        <f ca="1">$L50-#REF!</f>
        <v>-0.22130689412164961</v>
      </c>
      <c r="S2103">
        <f ca="1">$L51-#REF!</f>
        <v>-0.11160117615610787</v>
      </c>
      <c r="T2103">
        <f ca="1">$L52-#REF!</f>
        <v>9.0909090909090828E-2</v>
      </c>
      <c r="U2103">
        <f ca="1">$L53-#REF!</f>
        <v>-0.10064153969526868</v>
      </c>
      <c r="V2103">
        <f ca="1">$L54-#REF!</f>
        <v>-0.15541542125343255</v>
      </c>
      <c r="W2103">
        <f ca="1">$L55-#REF!</f>
        <v>-0.37623630045442402</v>
      </c>
      <c r="X2103">
        <f ca="1">$L56-#REF!</f>
        <v>-0.4471823284974849</v>
      </c>
    </row>
    <row r="2104" spans="1:24" x14ac:dyDescent="0.25">
      <c r="A2104">
        <f ca="1">$L33-#REF!</f>
        <v>8.4408641345289304E-2</v>
      </c>
      <c r="B2104">
        <f ca="1">$L34-#REF!</f>
        <v>3.5512005673119657E-2</v>
      </c>
      <c r="C2104">
        <f ca="1">$L35-#REF!</f>
        <v>6.5986245777745395E-2</v>
      </c>
      <c r="D2104">
        <f ca="1">$L36-#REF!</f>
        <v>1.7397566832574485E-2</v>
      </c>
      <c r="E2104">
        <f ca="1">$L37-#REF!</f>
        <v>0.13313561362697471</v>
      </c>
      <c r="F2104">
        <f ca="1">$L38-#REF!</f>
        <v>0.1621716913981987</v>
      </c>
      <c r="G2104">
        <f ca="1">$L39-#REF!</f>
        <v>0.38651441144697685</v>
      </c>
      <c r="H2104">
        <f ca="1">$L40-#REF!</f>
        <v>0.44633909261014315</v>
      </c>
      <c r="I2104">
        <f ca="1">$L41-#REF!</f>
        <v>0.59883687792851614</v>
      </c>
      <c r="J2104">
        <f ca="1">$L42-#REF!</f>
        <v>0.55534163535184178</v>
      </c>
      <c r="K2104">
        <f ca="1">$L43-#REF!</f>
        <v>0.54863065296104585</v>
      </c>
      <c r="L2104">
        <f ca="1">$L44-#REF!</f>
        <v>0.38878321746295796</v>
      </c>
      <c r="M2104">
        <f ca="1">$L45-#REF!</f>
        <v>0.21775191589290893</v>
      </c>
      <c r="N2104">
        <f ca="1">$L46-#REF!</f>
        <v>0.22690534417588443</v>
      </c>
      <c r="O2104">
        <f ca="1">$L47-#REF!</f>
        <v>-9.6543108418883028E-2</v>
      </c>
      <c r="P2104">
        <f ca="1">$L48-#REF!</f>
        <v>-9.8266031312615909E-2</v>
      </c>
      <c r="Q2104">
        <f ca="1">$L49-#REF!</f>
        <v>0.39808731037133749</v>
      </c>
      <c r="R2104">
        <f ca="1">$L50-#REF!</f>
        <v>0.38778401496925957</v>
      </c>
      <c r="S2104">
        <f ca="1">$L51-#REF!</f>
        <v>-0.11160117615610787</v>
      </c>
      <c r="T2104">
        <f ca="1">$L52-#REF!</f>
        <v>0.71157024793388435</v>
      </c>
      <c r="U2104">
        <f ca="1">$L53-#REF!</f>
        <v>0.69026755121382222</v>
      </c>
      <c r="V2104">
        <f ca="1">$L54-#REF!</f>
        <v>0.59582424816805513</v>
      </c>
      <c r="W2104">
        <f ca="1">$L55-#REF!</f>
        <v>0.26508601359516276</v>
      </c>
      <c r="X2104">
        <f ca="1">$L56-#REF!</f>
        <v>0.18752841530416803</v>
      </c>
    </row>
    <row r="2105" spans="1:24" x14ac:dyDescent="0.25">
      <c r="A2105">
        <f ca="1">$L33-#REF!</f>
        <v>0.24273346259145889</v>
      </c>
      <c r="B2105">
        <f ca="1">$L34-#REF!</f>
        <v>0.18663095822210285</v>
      </c>
      <c r="C2105">
        <f ca="1">$L35-#REF!</f>
        <v>0.15883609256017645</v>
      </c>
      <c r="D2105">
        <f ca="1">$L36-#REF!</f>
        <v>0.16905510235119275</v>
      </c>
      <c r="E2105">
        <f ca="1">$L37-#REF!</f>
        <v>0.15860687372540538</v>
      </c>
      <c r="F2105">
        <f ca="1">$L38-#REF!</f>
        <v>0.1979967447922</v>
      </c>
      <c r="G2105">
        <f ca="1">$L39-#REF!</f>
        <v>0.42077943141169039</v>
      </c>
      <c r="H2105">
        <f ca="1">$L40-#REF!</f>
        <v>0.63306023663465794</v>
      </c>
      <c r="I2105">
        <f ca="1">$L41-#REF!</f>
        <v>0.61463221640005483</v>
      </c>
      <c r="J2105">
        <f ca="1">$L42-#REF!</f>
        <v>0.540669892385921</v>
      </c>
      <c r="K2105">
        <f ca="1">$L43-#REF!</f>
        <v>0.22452442211324197</v>
      </c>
      <c r="L2105">
        <f ca="1">$L44-#REF!</f>
        <v>0.168846361673191</v>
      </c>
      <c r="M2105">
        <f ca="1">$L45-#REF!</f>
        <v>0.11294181281927163</v>
      </c>
      <c r="N2105">
        <f ca="1">$L46-#REF!</f>
        <v>-0.30780539962576847</v>
      </c>
      <c r="O2105">
        <f ca="1">$L47-#REF!</f>
        <v>0.49257380122918087</v>
      </c>
      <c r="P2105">
        <f ca="1">$L48-#REF!</f>
        <v>0.48942084769193428</v>
      </c>
      <c r="Q2105">
        <f ca="1">$L49-#REF!</f>
        <v>0.44048679036019445</v>
      </c>
      <c r="R2105">
        <f ca="1">$L50-#REF!</f>
        <v>0.60147145112860578</v>
      </c>
      <c r="S2105">
        <f ca="1">$L51-#REF!</f>
        <v>0.6825765562238717</v>
      </c>
      <c r="T2105">
        <f ca="1">$L52-#REF!</f>
        <v>0.76046986721144028</v>
      </c>
      <c r="U2105">
        <f ca="1">$L53-#REF!</f>
        <v>0.61182015591249439</v>
      </c>
      <c r="V2105">
        <f ca="1">$L54-#REF!</f>
        <v>0.59637211705095972</v>
      </c>
      <c r="W2105">
        <f ca="1">$L55-#REF!</f>
        <v>0.48842151364159231</v>
      </c>
      <c r="X2105">
        <f ca="1">$L56-#REF!</f>
        <v>0.32758784514909334</v>
      </c>
    </row>
    <row r="2106" spans="1:24" x14ac:dyDescent="0.25">
      <c r="A2106">
        <f ca="1">$L33-#REF!</f>
        <v>0.20378853733633667</v>
      </c>
      <c r="B2106">
        <f ca="1">$L34-#REF!</f>
        <v>0.12845340039846542</v>
      </c>
      <c r="C2106">
        <f ca="1">$L35-#REF!</f>
        <v>9.7755056257634795E-2</v>
      </c>
      <c r="D2106">
        <f ca="1">$L36-#REF!</f>
        <v>8.4900454307814011E-2</v>
      </c>
      <c r="E2106">
        <f ca="1">$L37-#REF!</f>
        <v>9.1138258733826263E-2</v>
      </c>
      <c r="F2106">
        <f ca="1">$L38-#REF!</f>
        <v>0.13329514368154827</v>
      </c>
      <c r="G2106">
        <f ca="1">$L39-#REF!</f>
        <v>0.35628419140041823</v>
      </c>
      <c r="H2106">
        <f ca="1">$L40-#REF!</f>
        <v>0.57521145124354456</v>
      </c>
      <c r="I2106">
        <f ca="1">$L41-#REF!</f>
        <v>0.583372577894405</v>
      </c>
      <c r="J2106">
        <f ca="1">$L42-#REF!</f>
        <v>0.52613474849898034</v>
      </c>
      <c r="K2106">
        <f ca="1">$L43-#REF!</f>
        <v>0.48884525371149024</v>
      </c>
      <c r="L2106">
        <f ca="1">$L44-#REF!</f>
        <v>0.39797227078998765</v>
      </c>
      <c r="M2106">
        <f ca="1">$L45-#REF!</f>
        <v>0.57564444795435676</v>
      </c>
      <c r="N2106">
        <f ca="1">$L46-#REF!</f>
        <v>0.51623515070008241</v>
      </c>
      <c r="O2106">
        <f ca="1">$L47-#REF!</f>
        <v>0.3074837974643852</v>
      </c>
      <c r="P2106">
        <f ca="1">$L48-#REF!</f>
        <v>-0.32373027150268052</v>
      </c>
      <c r="Q2106">
        <f ca="1">$L49-#REF!</f>
        <v>-0.43744987971130711</v>
      </c>
      <c r="R2106">
        <f ca="1">$L50-#REF!</f>
        <v>0.27938430461444425</v>
      </c>
      <c r="S2106">
        <f ca="1">$L51-#REF!</f>
        <v>0.56254799111398623</v>
      </c>
      <c r="T2106">
        <f ca="1">$L52-#REF!</f>
        <v>0.71107892831281672</v>
      </c>
      <c r="U2106">
        <f ca="1">$L53-#REF!</f>
        <v>0.60609271084781602</v>
      </c>
      <c r="V2106">
        <f ca="1">$L54-#REF!</f>
        <v>8.2422772413870526E-2</v>
      </c>
      <c r="W2106">
        <f ca="1">$L55-#REF!</f>
        <v>0.10529881902421467</v>
      </c>
      <c r="X2106">
        <f ca="1">$L56-#REF!</f>
        <v>0.18964210702354739</v>
      </c>
    </row>
    <row r="2107" spans="1:24" x14ac:dyDescent="0.25">
      <c r="A2107">
        <f ca="1">$L33-#REF!</f>
        <v>7.7289254707830407E-2</v>
      </c>
      <c r="B2107">
        <f ca="1">$L34-#REF!</f>
        <v>1.8614664241276585E-2</v>
      </c>
      <c r="C2107">
        <f ca="1">$L35-#REF!</f>
        <v>5.9743091341819848E-2</v>
      </c>
      <c r="D2107">
        <f ca="1">$L36-#REF!</f>
        <v>1.908033094688294E-2</v>
      </c>
      <c r="E2107">
        <f ca="1">$L37-#REF!</f>
        <v>5.5828036209868259E-2</v>
      </c>
      <c r="F2107">
        <f ca="1">$L38-#REF!</f>
        <v>7.3712067779758E-2</v>
      </c>
      <c r="G2107">
        <f ca="1">$L39-#REF!</f>
        <v>0.32328629235905493</v>
      </c>
      <c r="H2107">
        <f ca="1">$L40-#REF!</f>
        <v>0.52804774540313337</v>
      </c>
      <c r="I2107">
        <f ca="1">$L41-#REF!</f>
        <v>0.57899221000060619</v>
      </c>
      <c r="J2107">
        <f ca="1">$L42-#REF!</f>
        <v>0.1038829078799709</v>
      </c>
      <c r="K2107">
        <f ca="1">$L43-#REF!</f>
        <v>-0.31292465919667589</v>
      </c>
      <c r="L2107">
        <f ca="1">$L44-#REF!</f>
        <v>0.21089812336756814</v>
      </c>
      <c r="M2107">
        <f ca="1">$L45-#REF!</f>
        <v>-0.30125634856990102</v>
      </c>
      <c r="N2107">
        <f ca="1">$L46-#REF!</f>
        <v>0.59197554232384819</v>
      </c>
      <c r="O2107">
        <f ca="1">$L47-#REF!</f>
        <v>8.4368969645440384E-2</v>
      </c>
      <c r="P2107">
        <f ca="1">$L48-#REF!</f>
        <v>0.12448613437492773</v>
      </c>
      <c r="Q2107">
        <f ca="1">$L49-#REF!</f>
        <v>0.43111529005868199</v>
      </c>
      <c r="R2107">
        <f ca="1">$L50-#REF!</f>
        <v>0.55306331398349839</v>
      </c>
      <c r="S2107">
        <f ca="1">$L51-#REF!</f>
        <v>0.64798261354816378</v>
      </c>
      <c r="T2107">
        <f ca="1">$L52-#REF!</f>
        <v>0.71467688937568452</v>
      </c>
      <c r="U2107">
        <f ca="1">$L53-#REF!</f>
        <v>0.61677357531020771</v>
      </c>
      <c r="V2107">
        <f ca="1">$L54-#REF!</f>
        <v>0.42289783175861573</v>
      </c>
      <c r="W2107">
        <f ca="1">$L55-#REF!</f>
        <v>0.36417990984130438</v>
      </c>
      <c r="X2107">
        <f ca="1">$L56-#REF!</f>
        <v>0.22751646668323808</v>
      </c>
    </row>
    <row r="2108" spans="1:24" x14ac:dyDescent="0.25">
      <c r="A2108">
        <f ca="1">$L33-#REF!</f>
        <v>-0.46836978227712406</v>
      </c>
      <c r="B2108">
        <f ca="1">$L34-#REF!</f>
        <v>-0.26305281012024762</v>
      </c>
      <c r="C2108">
        <f ca="1">$L35-#REF!</f>
        <v>-0.26554130595440995</v>
      </c>
      <c r="D2108">
        <f ca="1">$L36-#REF!</f>
        <v>-0.62025963762304892</v>
      </c>
      <c r="E2108">
        <f ca="1">$L37-#REF!</f>
        <v>-0.64377250499237382</v>
      </c>
      <c r="F2108">
        <f ca="1">$L38-#REF!</f>
        <v>-0.53584356932340937</v>
      </c>
      <c r="G2108">
        <f ca="1">$L39-#REF!</f>
        <v>0.13628719156153796</v>
      </c>
      <c r="H2108">
        <f ca="1">$L40-#REF!</f>
        <v>0.36954299867849938</v>
      </c>
      <c r="I2108">
        <f ca="1">$L41-#REF!</f>
        <v>0.43494053246974335</v>
      </c>
      <c r="J2108">
        <f ca="1">$L42-#REF!</f>
        <v>0.39266276574435094</v>
      </c>
      <c r="K2108">
        <f ca="1">$L43-#REF!</f>
        <v>-0.2124016651045203</v>
      </c>
      <c r="L2108">
        <f ca="1">$L44-#REF!</f>
        <v>0.14793013889771939</v>
      </c>
      <c r="M2108">
        <f ca="1">$L45-#REF!</f>
        <v>-0.30125634856990102</v>
      </c>
      <c r="N2108">
        <f ca="1">$L46-#REF!</f>
        <v>-1.4966524945461579E-2</v>
      </c>
      <c r="O2108">
        <f ca="1">$L47-#REF!</f>
        <v>0.20235778143759853</v>
      </c>
      <c r="P2108">
        <f ca="1">$L48-#REF!</f>
        <v>9.8774825993296178E-2</v>
      </c>
      <c r="Q2108">
        <f ca="1">$L49-#REF!</f>
        <v>-9.6017654647368444E-2</v>
      </c>
      <c r="R2108">
        <f ca="1">$L50-#REF!</f>
        <v>-9.3545908304397685E-2</v>
      </c>
      <c r="S2108">
        <f ca="1">$L51-#REF!</f>
        <v>-3.4797922516149882E-4</v>
      </c>
      <c r="T2108">
        <f ca="1">$L52-#REF!</f>
        <v>0.37084398976982103</v>
      </c>
      <c r="U2108">
        <f ca="1">$L53-#REF!</f>
        <v>0.12058608178810737</v>
      </c>
      <c r="V2108">
        <f ca="1">$L54-#REF!</f>
        <v>0.10917420906509812</v>
      </c>
      <c r="W2108">
        <f ca="1">$L55-#REF!</f>
        <v>0.15445423662997498</v>
      </c>
      <c r="X2108">
        <f ca="1">$L56-#REF!</f>
        <v>8.5949501309536824E-2</v>
      </c>
    </row>
    <row r="2109" spans="1:24" x14ac:dyDescent="0.25">
      <c r="A2109">
        <f ca="1">$L33-#REF!</f>
        <v>-0.52165196471531683</v>
      </c>
      <c r="B2109">
        <f ca="1">$L34-#REF!</f>
        <v>-0.60278000534616416</v>
      </c>
      <c r="C2109">
        <f ca="1">$L35-#REF!</f>
        <v>-0.78855920876770913</v>
      </c>
      <c r="D2109">
        <f ca="1">$L36-#REF!</f>
        <v>-0.62750601443464316</v>
      </c>
      <c r="E2109">
        <f ca="1">$L37-#REF!</f>
        <v>-0.62416466185511899</v>
      </c>
      <c r="F2109">
        <f ca="1">$L38-#REF!</f>
        <v>-0.58273188986901903</v>
      </c>
      <c r="G2109">
        <f ca="1">$L39-#REF!</f>
        <v>-0.35177759957230692</v>
      </c>
      <c r="H2109">
        <f ca="1">$L40-#REF!</f>
        <v>0.35846030473135532</v>
      </c>
      <c r="I2109">
        <f ca="1">$L41-#REF!</f>
        <v>0.38037957765303404</v>
      </c>
      <c r="J2109">
        <f ca="1">$L42-#REF!</f>
        <v>0.32531408714247539</v>
      </c>
      <c r="K2109">
        <f ca="1">$L43-#REF!</f>
        <v>0.28802459235498529</v>
      </c>
      <c r="L2109">
        <f ca="1">$L44-#REF!</f>
        <v>0.2992515370221866</v>
      </c>
      <c r="M2109">
        <f ca="1">$L45-#REF!</f>
        <v>0.36541031809676566</v>
      </c>
      <c r="N2109">
        <f ca="1">$L46-#REF!</f>
        <v>0.5255279337075649</v>
      </c>
      <c r="O2109">
        <f ca="1">$L47-#REF!</f>
        <v>0.28334669874365143</v>
      </c>
      <c r="P2109">
        <f ca="1">$L48-#REF!</f>
        <v>0.22707832130446409</v>
      </c>
      <c r="Q2109">
        <f ca="1">$L49-#REF!</f>
        <v>0.22921678695535957</v>
      </c>
      <c r="R2109">
        <f ca="1">$L50-#REF!</f>
        <v>0.35445068163592625</v>
      </c>
      <c r="S2109">
        <f ca="1">$L51-#REF!</f>
        <v>0.55506549051055876</v>
      </c>
      <c r="T2109">
        <f ca="1">$L52-#REF!</f>
        <v>0.66666666666666674</v>
      </c>
      <c r="U2109">
        <f ca="1">$L53-#REF!</f>
        <v>0.56602512697139806</v>
      </c>
      <c r="V2109">
        <f ca="1">$L54-#REF!</f>
        <v>0.42034215450414331</v>
      </c>
      <c r="W2109">
        <f ca="1">$L55-#REF!</f>
        <v>0.45709703287890935</v>
      </c>
      <c r="X2109">
        <f ca="1">$L56-#REF!</f>
        <v>-0.3714247527399091</v>
      </c>
    </row>
    <row r="2110" spans="1:24" x14ac:dyDescent="0.25">
      <c r="A2110">
        <f ca="1">$L33-#REF!</f>
        <v>-0.16838795547210478</v>
      </c>
      <c r="B2110">
        <f ca="1">$L34-#REF!</f>
        <v>-0.27897873440451193</v>
      </c>
      <c r="C2110">
        <f ca="1">$L35-#REF!</f>
        <v>-0.40727671310046476</v>
      </c>
      <c r="D2110">
        <f ca="1">$L36-#REF!</f>
        <v>-0.38169434487947274</v>
      </c>
      <c r="E2110">
        <f ca="1">$L37-#REF!</f>
        <v>-0.3592888675165864</v>
      </c>
      <c r="F2110">
        <f ca="1">$L38-#REF!</f>
        <v>-0.20347134683031304</v>
      </c>
      <c r="G2110">
        <f ca="1">$L39-#REF!</f>
        <v>-0.2272830877294415</v>
      </c>
      <c r="H2110">
        <f ca="1">$L40-#REF!</f>
        <v>8.5207849503163513E-2</v>
      </c>
      <c r="I2110">
        <f ca="1">$L41-#REF!</f>
        <v>0.26483942745083872</v>
      </c>
      <c r="J2110">
        <f ca="1">$L42-#REF!</f>
        <v>-0.26509608039074251</v>
      </c>
      <c r="K2110">
        <f ca="1">$L43-#REF!</f>
        <v>-0.16720359944166419</v>
      </c>
      <c r="L2110">
        <f ca="1">$L44-#REF!</f>
        <v>-0.20970282461848355</v>
      </c>
      <c r="M2110">
        <f ca="1">$L45-#REF!</f>
        <v>-7.2486851169554445E-2</v>
      </c>
      <c r="N2110">
        <f ca="1">$L46-#REF!</f>
        <v>-5.1306266176895043E-2</v>
      </c>
      <c r="O2110">
        <f ca="1">$L47-#REF!</f>
        <v>-0.38331996792301526</v>
      </c>
      <c r="P2110">
        <f ca="1">$L48-#REF!</f>
        <v>-0.11896442855111078</v>
      </c>
      <c r="Q2110">
        <f ca="1">$L49-#REF!</f>
        <v>-0.18961625752759836</v>
      </c>
      <c r="R2110">
        <f ca="1">$L50-#REF!</f>
        <v>-2.798721553334016E-2</v>
      </c>
      <c r="S2110">
        <f ca="1">$L51-#REF!</f>
        <v>-5.8819387210993224E-3</v>
      </c>
      <c r="T2110">
        <f ca="1">$L52-#REF!</f>
        <v>0.28249566724436737</v>
      </c>
      <c r="U2110">
        <f ca="1">$L53-#REF!</f>
        <v>0.26850924020074518</v>
      </c>
      <c r="V2110">
        <f ca="1">$L54-#REF!</f>
        <v>-0.13020666120931723</v>
      </c>
      <c r="W2110">
        <f ca="1">$L55-#REF!</f>
        <v>-2.6149645341772443E-2</v>
      </c>
      <c r="X2110">
        <f ca="1">$L56-#REF!</f>
        <v>-0.1048158561483436</v>
      </c>
    </row>
    <row r="2111" spans="1:24" x14ac:dyDescent="0.25">
      <c r="A2111">
        <f ca="1">$L33-#REF!</f>
        <v>0.15199928769316109</v>
      </c>
      <c r="B2111">
        <f ca="1">$L34-#REF!</f>
        <v>0.12506199850740046</v>
      </c>
      <c r="C2111">
        <f ca="1">$L35-#REF!</f>
        <v>0.14930206290859144</v>
      </c>
      <c r="D2111">
        <f ca="1">$L36-#REF!</f>
        <v>0.15452674086400811</v>
      </c>
      <c r="E2111">
        <f ca="1">$L37-#REF!</f>
        <v>0.12896635933948605</v>
      </c>
      <c r="F2111">
        <f ca="1">$L38-#REF!</f>
        <v>0.17762456485159761</v>
      </c>
      <c r="G2111">
        <f ca="1">$L39-#REF!</f>
        <v>0.39412798809628657</v>
      </c>
      <c r="H2111">
        <f ca="1">$L40-#REF!</f>
        <v>0.59280519875833027</v>
      </c>
      <c r="I2111">
        <f ca="1">$L41-#REF!</f>
        <v>0.6306204254372344</v>
      </c>
      <c r="J2111">
        <f ca="1">$L42-#REF!</f>
        <v>0.57555493492667575</v>
      </c>
      <c r="K2111">
        <f ca="1">$L43-#REF!</f>
        <v>0.56933480430103534</v>
      </c>
      <c r="L2111">
        <f ca="1">$L44-#REF!</f>
        <v>0.49024382989309212</v>
      </c>
      <c r="M2111">
        <f ca="1">$L45-#REF!</f>
        <v>0.52099798669021458</v>
      </c>
      <c r="N2111">
        <f ca="1">$L46-#REF!</f>
        <v>-0.30780539962576847</v>
      </c>
      <c r="O2111">
        <f ca="1">$L47-#REF!</f>
        <v>0.46422338467814084</v>
      </c>
      <c r="P2111">
        <f ca="1">$L48-#REF!</f>
        <v>-9.7102796229254662E-2</v>
      </c>
      <c r="Q2111">
        <f ca="1">$L49-#REF!</f>
        <v>-0.21635161381535351</v>
      </c>
      <c r="R2111">
        <f ca="1">$L50-#REF!</f>
        <v>-0.25874777693825501</v>
      </c>
      <c r="S2111">
        <f ca="1">$L51-#REF!</f>
        <v>0.72871674291903665</v>
      </c>
      <c r="T2111">
        <f ca="1">$L52-#REF!</f>
        <v>0.8554913294797688</v>
      </c>
      <c r="U2111">
        <f ca="1">$L53-#REF!</f>
        <v>0.68259545452438453</v>
      </c>
      <c r="V2111">
        <f ca="1">$L54-#REF!</f>
        <v>4.9918262403950586E-2</v>
      </c>
      <c r="W2111">
        <f ca="1">$L55-#REF!</f>
        <v>0.46119144521031585</v>
      </c>
      <c r="X2111">
        <f ca="1">$L56-#REF!</f>
        <v>0.31234210660498496</v>
      </c>
    </row>
    <row r="2112" spans="1:24" x14ac:dyDescent="0.25">
      <c r="A2112">
        <f ca="1">$L33-#REF!</f>
        <v>0.21856912372005741</v>
      </c>
      <c r="B2112">
        <f ca="1">$L34-#REF!</f>
        <v>0.14764516472186312</v>
      </c>
      <c r="C2112">
        <f ca="1">$L35-#REF!</f>
        <v>0.12598160755882143</v>
      </c>
      <c r="D2112">
        <f ca="1">$L36-#REF!</f>
        <v>0.15353140053134323</v>
      </c>
      <c r="E2112">
        <f ca="1">$L37-#REF!</f>
        <v>0.170053025219711</v>
      </c>
      <c r="F2112">
        <f ca="1">$L38-#REF!</f>
        <v>0.20510824618540283</v>
      </c>
      <c r="G2112">
        <f ca="1">$L39-#REF!</f>
        <v>0.42033124396510807</v>
      </c>
      <c r="H2112">
        <f ca="1">$L40-#REF!</f>
        <v>0.62674261765652539</v>
      </c>
      <c r="I2112">
        <f ca="1">$L41-#REF!</f>
        <v>0.64866189057820411</v>
      </c>
      <c r="J2112">
        <f ca="1">$L42-#REF!</f>
        <v>0.57446374700642089</v>
      </c>
      <c r="K2112">
        <f ca="1">$L43-#REF!</f>
        <v>0.54695316378355674</v>
      </c>
      <c r="L2112">
        <f ca="1">$L44-#REF!</f>
        <v>0.46336718328068993</v>
      </c>
      <c r="M2112">
        <f ca="1">$L45-#REF!</f>
        <v>0.61073344734846635</v>
      </c>
      <c r="N2112">
        <f ca="1">$L46-#REF!</f>
        <v>0.17858915819736076</v>
      </c>
      <c r="O2112">
        <f ca="1">$L47-#REF!</f>
        <v>0.44236030418582828</v>
      </c>
      <c r="P2112">
        <f ca="1">$L48-#REF!</f>
        <v>-0.43958834536220259</v>
      </c>
      <c r="Q2112">
        <f ca="1">$L49-#REF!</f>
        <v>0.45753311348597181</v>
      </c>
      <c r="R2112">
        <f ca="1">$L50-#REF!</f>
        <v>-7.7522107479720104E-2</v>
      </c>
      <c r="S2112">
        <f ca="1">$L51-#REF!</f>
        <v>0.21705528642892613</v>
      </c>
      <c r="T2112">
        <f ca="1">$L52-#REF!</f>
        <v>0.62244897959183665</v>
      </c>
      <c r="U2112">
        <f ca="1">$L53-#REF!</f>
        <v>0.32452852833194212</v>
      </c>
      <c r="V2112">
        <f ca="1">$L54-#REF!</f>
        <v>0.62017208647693245</v>
      </c>
      <c r="W2112">
        <f ca="1">$L55-#REF!</f>
        <v>0.49111063832108615</v>
      </c>
      <c r="X2112">
        <f ca="1">$L56-#REF!</f>
        <v>0.35519089351859434</v>
      </c>
    </row>
    <row r="2113" spans="1:24" x14ac:dyDescent="0.25">
      <c r="A2113">
        <f ca="1">$L33-#REF!</f>
        <v>2.7817999948994199E-2</v>
      </c>
      <c r="B2113">
        <f ca="1">$L34-#REF!</f>
        <v>-2.9752914651228896E-2</v>
      </c>
      <c r="C2113">
        <f ca="1">$L35-#REF!</f>
        <v>2.4161639288827946E-2</v>
      </c>
      <c r="D2113">
        <f ca="1">$L36-#REF!</f>
        <v>4.5638861890445165E-2</v>
      </c>
      <c r="E2113">
        <f ca="1">$L37-#REF!</f>
        <v>4.3090932962313339E-2</v>
      </c>
      <c r="F2113">
        <f ca="1">$L38-#REF!</f>
        <v>7.3922998234632414E-2</v>
      </c>
      <c r="G2113">
        <f ca="1">$L39-#REF!</f>
        <v>0.34374654648187453</v>
      </c>
      <c r="H2113">
        <f ca="1">$L40-#REF!</f>
        <v>0.43737667693394655</v>
      </c>
      <c r="I2113">
        <f ca="1">$L41-#REF!</f>
        <v>0.35917816422547216</v>
      </c>
      <c r="J2113">
        <f ca="1">$L42-#REF!</f>
        <v>-0.16467413429450928</v>
      </c>
      <c r="K2113">
        <f ca="1">$L43-#REF!</f>
        <v>0.25622247221364253</v>
      </c>
      <c r="L2113">
        <f ca="1">$L44-#REF!</f>
        <v>-0.36741512964448009</v>
      </c>
      <c r="M2113">
        <f ca="1">$L45-#REF!</f>
        <v>0.39485672563504598</v>
      </c>
      <c r="N2113">
        <f ca="1">$L46-#REF!</f>
        <v>0.37181768635774148</v>
      </c>
      <c r="O2113">
        <f ca="1">$L47-#REF!</f>
        <v>0.31514881888499413</v>
      </c>
      <c r="P2113">
        <f ca="1">$L48-#REF!</f>
        <v>0.24592402212896347</v>
      </c>
      <c r="Q2113">
        <f ca="1">$L49-#REF!</f>
        <v>0.22450536174923474</v>
      </c>
      <c r="R2113">
        <f ca="1">$L50-#REF!</f>
        <v>0.33324926820836437</v>
      </c>
      <c r="S2113">
        <f ca="1">$L51-#REF!</f>
        <v>0.45259199227734326</v>
      </c>
      <c r="T2113">
        <f ca="1">$L52-#REF!</f>
        <v>0.5453474676089517</v>
      </c>
      <c r="U2113">
        <f ca="1">$L53-#REF!</f>
        <v>0.40937023886774665</v>
      </c>
      <c r="V2113">
        <f ca="1">$L54-#REF!</f>
        <v>0.3461372075076769</v>
      </c>
      <c r="W2113">
        <f ca="1">$L55-#REF!</f>
        <v>0.25391682086477502</v>
      </c>
      <c r="X2113">
        <f ca="1">$L56-#REF!</f>
        <v>0.14977666068765277</v>
      </c>
    </row>
    <row r="2114" spans="1:24" x14ac:dyDescent="0.25">
      <c r="A2114">
        <f ca="1">$L33-#REF!</f>
        <v>0.12604213919595006</v>
      </c>
      <c r="B2114">
        <f ca="1">$L34-#REF!</f>
        <v>7.6437741297151723E-2</v>
      </c>
      <c r="C2114">
        <f ca="1">$L35-#REF!</f>
        <v>-1.3311106023984692E-2</v>
      </c>
      <c r="D2114">
        <f ca="1">$L36-#REF!</f>
        <v>2.7777114578783596E-2</v>
      </c>
      <c r="E2114">
        <f ca="1">$L37-#REF!</f>
        <v>2.9950924834898585E-2</v>
      </c>
      <c r="F2114">
        <f ca="1">$L38-#REF!</f>
        <v>0.12392310137441365</v>
      </c>
      <c r="G2114">
        <f ca="1">$L39-#REF!</f>
        <v>0.33152654520294123</v>
      </c>
      <c r="H2114">
        <f ca="1">$L40-#REF!</f>
        <v>0.55577495738751415</v>
      </c>
      <c r="I2114">
        <f ca="1">$L41-#REF!</f>
        <v>0.58061308611771589</v>
      </c>
      <c r="J2114">
        <f ca="1">$L42-#REF!</f>
        <v>0.50628314727090507</v>
      </c>
      <c r="K2114">
        <f ca="1">$L43-#REF!</f>
        <v>0.49409581243671324</v>
      </c>
      <c r="L2114">
        <f ca="1">$L44-#REF!</f>
        <v>0.50649029942732371</v>
      </c>
      <c r="M2114">
        <f ca="1">$L45-#REF!</f>
        <v>0.54696314938689994</v>
      </c>
      <c r="N2114">
        <f ca="1">$L46-#REF!</f>
        <v>0.53749524252250946</v>
      </c>
      <c r="O2114">
        <f ca="1">$L47-#REF!</f>
        <v>0.44154868356560123</v>
      </c>
      <c r="P2114">
        <f ca="1">$L48-#REF!</f>
        <v>-5.13805228286357E-2</v>
      </c>
      <c r="Q2114">
        <f ca="1">$L49-#REF!</f>
        <v>3.3653447784314561E-2</v>
      </c>
      <c r="R2114">
        <f ca="1">$L50-#REF!</f>
        <v>0.41983305174684277</v>
      </c>
      <c r="S2114">
        <f ca="1">$L51-#REF!</f>
        <v>-0.11160117615610787</v>
      </c>
      <c r="T2114">
        <f ca="1">$L52-#REF!</f>
        <v>0.56509048453006416</v>
      </c>
      <c r="U2114">
        <f ca="1">$L53-#REF!</f>
        <v>0.6349101240525421</v>
      </c>
      <c r="V2114">
        <f ca="1">$L54-#REF!</f>
        <v>0.51899948083222269</v>
      </c>
      <c r="W2114">
        <f ca="1">$L55-#REF!</f>
        <v>0.39842803112759584</v>
      </c>
      <c r="X2114">
        <f ca="1">$L56-#REF!</f>
        <v>0.2815232916266992</v>
      </c>
    </row>
    <row r="2115" spans="1:24" x14ac:dyDescent="0.25">
      <c r="A2115">
        <f ca="1">$L33-#REF!</f>
        <v>-3.9075165082120944E-2</v>
      </c>
      <c r="B2115">
        <f ca="1">$L34-#REF!</f>
        <v>-6.6558088794123754E-2</v>
      </c>
      <c r="C2115">
        <f ca="1">$L35-#REF!</f>
        <v>3.8125798109869935E-2</v>
      </c>
      <c r="D2115">
        <f ca="1">$L36-#REF!</f>
        <v>0.10816569579002444</v>
      </c>
      <c r="E2115">
        <f ca="1">$L37-#REF!</f>
        <v>0.12251117491700393</v>
      </c>
      <c r="F2115">
        <f ca="1">$L38-#REF!</f>
        <v>0.14468672544505717</v>
      </c>
      <c r="G2115">
        <f ca="1">$L39-#REF!</f>
        <v>0.36876343664960964</v>
      </c>
      <c r="H2115">
        <f ca="1">$L40-#REF!</f>
        <v>0.58587892004543141</v>
      </c>
      <c r="I2115">
        <f ca="1">$L41-#REF!</f>
        <v>0.60779819296711013</v>
      </c>
      <c r="J2115">
        <f ca="1">$L42-#REF!</f>
        <v>0.54860615500125576</v>
      </c>
      <c r="K2115">
        <f ca="1">$L43-#REF!</f>
        <v>0.33937718290977664</v>
      </c>
      <c r="L2115">
        <f ca="1">$L44-#REF!</f>
        <v>0.18554222936514847</v>
      </c>
      <c r="M2115">
        <f ca="1">$L45-#REF!</f>
        <v>0.45527735156765059</v>
      </c>
      <c r="N2115">
        <f ca="1">$L46-#REF!</f>
        <v>-0.30780539962576847</v>
      </c>
      <c r="O2115">
        <f ca="1">$L47-#REF!</f>
        <v>0.47500190277849785</v>
      </c>
      <c r="P2115">
        <f ca="1">$L48-#REF!</f>
        <v>0.4311131677051977</v>
      </c>
      <c r="Q2115">
        <f ca="1">$L49-#REF!</f>
        <v>0.43737818081138891</v>
      </c>
      <c r="R2115">
        <f ca="1">$L50-#REF!</f>
        <v>0.26962720616595831</v>
      </c>
      <c r="S2115">
        <f ca="1">$L51-#REF!</f>
        <v>0.51976058450413976</v>
      </c>
      <c r="T2115">
        <f ca="1">$L52-#REF!</f>
        <v>0.59972489683631358</v>
      </c>
      <c r="U2115">
        <f ca="1">$L53-#REF!</f>
        <v>0.36153177529785374</v>
      </c>
      <c r="V2115">
        <f ca="1">$L54-#REF!</f>
        <v>0.22547741355962236</v>
      </c>
      <c r="W2115">
        <f ca="1">$L55-#REF!</f>
        <v>6.9430824717515383E-2</v>
      </c>
      <c r="X2115">
        <f ca="1">$L56-#REF!</f>
        <v>-4.5656756407951249E-2</v>
      </c>
    </row>
    <row r="2116" spans="1:24" x14ac:dyDescent="0.25">
      <c r="A2116">
        <f ca="1">$L33-#REF!</f>
        <v>0.2686642796374627</v>
      </c>
      <c r="B2116">
        <f ca="1">$L34-#REF!</f>
        <v>0.18635768862358645</v>
      </c>
      <c r="C2116">
        <f ca="1">$L35-#REF!</f>
        <v>0.17961993089051123</v>
      </c>
      <c r="D2116">
        <f ca="1">$L36-#REF!</f>
        <v>0.17695283451448277</v>
      </c>
      <c r="E2116">
        <f ca="1">$L37-#REF!</f>
        <v>-0.13378948998318807</v>
      </c>
      <c r="F2116">
        <f ca="1">$L38-#REF!</f>
        <v>0.22349478465465028</v>
      </c>
      <c r="G2116">
        <f ca="1">$L39-#REF!</f>
        <v>0.45385979975984792</v>
      </c>
      <c r="H2116">
        <f ca="1">$L40-#REF!</f>
        <v>0.66350842887199568</v>
      </c>
      <c r="I2116">
        <f ca="1">$L41-#REF!</f>
        <v>0.68601697698518882</v>
      </c>
      <c r="J2116">
        <f ca="1">$L42-#REF!</f>
        <v>0.55022078523715223</v>
      </c>
      <c r="K2116">
        <f ca="1">$L43-#REF!</f>
        <v>0.54769852674901398</v>
      </c>
      <c r="L2116">
        <f ca="1">$L44-#REF!</f>
        <v>0.57542517677861948</v>
      </c>
      <c r="M2116">
        <f ca="1">$L45-#REF!</f>
        <v>-1.9582807026000015E-2</v>
      </c>
      <c r="N2116">
        <f ca="1">$L46-#REF!</f>
        <v>0.14416867226580488</v>
      </c>
      <c r="O2116">
        <f ca="1">$L47-#REF!</f>
        <v>0.5854484469267196</v>
      </c>
      <c r="P2116">
        <f ca="1">$L48-#REF!</f>
        <v>0.52093021680633012</v>
      </c>
      <c r="Q2116">
        <f ca="1">$L49-#REF!</f>
        <v>0.45412348505003641</v>
      </c>
      <c r="R2116">
        <f ca="1">$L50-#REF!</f>
        <v>0.58996433317786301</v>
      </c>
      <c r="S2116">
        <f ca="1">$L51-#REF!</f>
        <v>0.65445657281266056</v>
      </c>
      <c r="T2116">
        <f ca="1">$L52-#REF!</f>
        <v>0</v>
      </c>
      <c r="U2116">
        <f ca="1">$L53-#REF!</f>
        <v>0.79859240255576258</v>
      </c>
      <c r="V2116">
        <f ca="1">$L54-#REF!</f>
        <v>0.20388173415450661</v>
      </c>
      <c r="W2116">
        <f ca="1">$L55-#REF!</f>
        <v>0.52535474256266501</v>
      </c>
      <c r="X2116">
        <f ca="1">$L56-#REF!</f>
        <v>0.41358801488924041</v>
      </c>
    </row>
    <row r="2117" spans="1:24" x14ac:dyDescent="0.25">
      <c r="A2117">
        <f ca="1">$L33-#REF!</f>
        <v>-0.6216519647153167</v>
      </c>
      <c r="B2117">
        <f ca="1">$L34-#REF!</f>
        <v>-0.66944667201283081</v>
      </c>
      <c r="C2117">
        <f ca="1">$L35-#REF!</f>
        <v>-0.68855920876770915</v>
      </c>
      <c r="D2117">
        <f ca="1">$L36-#REF!</f>
        <v>-0.69417268110130981</v>
      </c>
      <c r="E2117">
        <f ca="1">$L37-#REF!</f>
        <v>-0.69083132852178564</v>
      </c>
      <c r="F2117">
        <f ca="1">$L38-#REF!</f>
        <v>-0.64939855653568568</v>
      </c>
      <c r="G2117">
        <f ca="1">$L39-#REF!</f>
        <v>-0.4517775995723069</v>
      </c>
      <c r="H2117">
        <f ca="1">$L40-#REF!</f>
        <v>-0.20820636193531139</v>
      </c>
      <c r="I2117">
        <f ca="1">$L41-#REF!</f>
        <v>-0.18628708901363267</v>
      </c>
      <c r="J2117">
        <f ca="1">$L42-#REF!</f>
        <v>-0.27468591285752464</v>
      </c>
      <c r="K2117">
        <f ca="1">$L43-#REF!</f>
        <v>-0.27864207431168142</v>
      </c>
      <c r="L2117">
        <f ca="1">$L44-#REF!</f>
        <v>-0.26741512964448011</v>
      </c>
      <c r="M2117">
        <f ca="1">$L45-#REF!</f>
        <v>-0.20125634856990104</v>
      </c>
      <c r="N2117">
        <f ca="1">$L46-#REF!</f>
        <v>-0.20780539962576849</v>
      </c>
      <c r="O2117">
        <f ca="1">$L47-#REF!</f>
        <v>-0.28331996792301528</v>
      </c>
      <c r="P2117">
        <f ca="1">$L48-#REF!</f>
        <v>-0.37292167869553594</v>
      </c>
      <c r="Q2117">
        <f ca="1">$L49-#REF!</f>
        <v>-0.37078321304464046</v>
      </c>
      <c r="R2117">
        <f ca="1">$L50-#REF!</f>
        <v>-0.21221598503074046</v>
      </c>
      <c r="S2117">
        <f ca="1">$L51-#REF!</f>
        <v>-4.4934509489441221E-2</v>
      </c>
      <c r="T2117">
        <f ca="1">$L52-#REF!</f>
        <v>0</v>
      </c>
      <c r="U2117">
        <f ca="1">$L53-#REF!</f>
        <v>3.2691793638064626E-2</v>
      </c>
      <c r="V2117">
        <f ca="1">$L54-#REF!</f>
        <v>-0.1463245121625234</v>
      </c>
      <c r="W2117">
        <f ca="1">$L55-#REF!</f>
        <v>-0.27623630045442404</v>
      </c>
      <c r="X2117">
        <f ca="1">$L56-#REF!</f>
        <v>-0.47142475273990908</v>
      </c>
    </row>
    <row r="2118" spans="1:24" x14ac:dyDescent="0.25">
      <c r="A2118">
        <f ca="1">$L33-#REF!</f>
        <v>0.1866813686180166</v>
      </c>
      <c r="B2118">
        <f ca="1">$L34-#REF!</f>
        <v>0.13119435362819487</v>
      </c>
      <c r="C2118">
        <f ca="1">$L35-#REF!</f>
        <v>0.11940782419932382</v>
      </c>
      <c r="D2118">
        <f ca="1">$L36-#REF!</f>
        <v>8.3116696188067482E-2</v>
      </c>
      <c r="E2118">
        <f ca="1">$L37-#REF!</f>
        <v>0.10752031982986274</v>
      </c>
      <c r="F2118">
        <f ca="1">$L38-#REF!</f>
        <v>8.4850527713398655E-2</v>
      </c>
      <c r="G2118">
        <f ca="1">$L39-#REF!</f>
        <v>0.37578650299179567</v>
      </c>
      <c r="H2118">
        <f ca="1">$L40-#REF!</f>
        <v>0.59380829007934066</v>
      </c>
      <c r="I2118">
        <f ca="1">$L41-#REF!</f>
        <v>0.60015979743325376</v>
      </c>
      <c r="J2118">
        <f ca="1">$L42-#REF!</f>
        <v>0.5537939406223289</v>
      </c>
      <c r="K2118">
        <f ca="1">$L43-#REF!</f>
        <v>0.51833594766634061</v>
      </c>
      <c r="L2118">
        <f ca="1">$L44-#REF!</f>
        <v>0.50117461394526353</v>
      </c>
      <c r="M2118">
        <f ca="1">$L45-#REF!</f>
        <v>0.28070335838980598</v>
      </c>
      <c r="N2118">
        <f ca="1">$L46-#REF!</f>
        <v>-0.30780539962576847</v>
      </c>
      <c r="O2118">
        <f ca="1">$L47-#REF!</f>
        <v>-0.38286209246513969</v>
      </c>
      <c r="P2118">
        <f ca="1">$L48-#REF!</f>
        <v>-2.9331935105792351E-2</v>
      </c>
      <c r="Q2118">
        <f ca="1">$L49-#REF!</f>
        <v>4.3999371385097241E-3</v>
      </c>
      <c r="R2118">
        <f ca="1">$L50-#REF!</f>
        <v>0.47349830068354526</v>
      </c>
      <c r="S2118">
        <f ca="1">$L51-#REF!</f>
        <v>0.6438933293383976</v>
      </c>
      <c r="T2118">
        <f ca="1">$L52-#REF!</f>
        <v>0.44917582417582413</v>
      </c>
      <c r="U2118">
        <f ca="1">$L53-#REF!</f>
        <v>0.67637311231938335</v>
      </c>
      <c r="V2118">
        <f ca="1">$L54-#REF!</f>
        <v>0.46704545120744001</v>
      </c>
      <c r="W2118">
        <f ca="1">$L55-#REF!</f>
        <v>0.53768311346498987</v>
      </c>
      <c r="X2118">
        <f ca="1">$L56-#REF!</f>
        <v>0.41657891026375393</v>
      </c>
    </row>
    <row r="2119" spans="1:24" x14ac:dyDescent="0.25">
      <c r="A2119">
        <f ca="1">$L33-#REF!</f>
        <v>-0.44640112859491549</v>
      </c>
      <c r="B2119">
        <f ca="1">$L34-#REF!</f>
        <v>-0.127306203785406</v>
      </c>
      <c r="C2119">
        <f ca="1">$L35-#REF!</f>
        <v>5.1977589023020077E-3</v>
      </c>
      <c r="D2119">
        <f ca="1">$L36-#REF!</f>
        <v>-5.1697764713349942E-2</v>
      </c>
      <c r="E2119">
        <f ca="1">$L37-#REF!</f>
        <v>-0.12416466185511893</v>
      </c>
      <c r="F2119">
        <f ca="1">$L38-#REF!</f>
        <v>-6.9353963447614242E-2</v>
      </c>
      <c r="G2119">
        <f ca="1">$L39-#REF!</f>
        <v>0.35000612395054709</v>
      </c>
      <c r="H2119">
        <f ca="1">$L40-#REF!</f>
        <v>0.44430199926870201</v>
      </c>
      <c r="I2119">
        <f ca="1">$L41-#REF!</f>
        <v>0.4862881618224878</v>
      </c>
      <c r="J2119">
        <f ca="1">$L42-#REF!</f>
        <v>0.41895957209230816</v>
      </c>
      <c r="K2119">
        <f ca="1">$L43-#REF!</f>
        <v>0.26907252992466196</v>
      </c>
      <c r="L2119">
        <f ca="1">$L44-#REF!</f>
        <v>0.39847115798093802</v>
      </c>
      <c r="M2119">
        <f ca="1">$L45-#REF!</f>
        <v>0.53040474396075676</v>
      </c>
      <c r="N2119">
        <f ca="1">$L46-#REF!</f>
        <v>0.30423473415349578</v>
      </c>
      <c r="O2119">
        <f ca="1">$L47-#REF!</f>
        <v>0.33574357722748643</v>
      </c>
      <c r="P2119">
        <f ca="1">$L48-#REF!</f>
        <v>0.19140385084738493</v>
      </c>
      <c r="Q2119">
        <f ca="1">$L49-#REF!</f>
        <v>0.13222682040017558</v>
      </c>
      <c r="R2119">
        <f ca="1">$L50-#REF!</f>
        <v>-0.14387707756139811</v>
      </c>
      <c r="S2119">
        <f ca="1">$L51-#REF!</f>
        <v>8.2378756954260113E-2</v>
      </c>
      <c r="T2119">
        <f ca="1">$L52-#REF!</f>
        <v>0</v>
      </c>
      <c r="U2119">
        <f ca="1">$L53-#REF!</f>
        <v>0.51251342128577937</v>
      </c>
      <c r="V2119">
        <f ca="1">$L54-#REF!</f>
        <v>0.57530313555208079</v>
      </c>
      <c r="W2119">
        <f ca="1">$L55-#REF!</f>
        <v>0.31495656465148453</v>
      </c>
      <c r="X2119">
        <f ca="1">$L56-#REF!</f>
        <v>0.24117279464024702</v>
      </c>
    </row>
    <row r="2120" spans="1:24" x14ac:dyDescent="0.25">
      <c r="A2120">
        <f ca="1">$L33-#REF!</f>
        <v>0.27914340766356976</v>
      </c>
      <c r="B2120">
        <f ca="1">$L34-#REF!</f>
        <v>0.20669215662057489</v>
      </c>
      <c r="C2120">
        <f ca="1">$L35-#REF!</f>
        <v>9.9365592389196122E-2</v>
      </c>
      <c r="D2120">
        <f ca="1">$L36-#REF!</f>
        <v>3.8076053533541959E-2</v>
      </c>
      <c r="E2120">
        <f ca="1">$L37-#REF!</f>
        <v>7.9016827660426975E-2</v>
      </c>
      <c r="F2120">
        <f ca="1">$L38-#REF!</f>
        <v>0.197094574339224</v>
      </c>
      <c r="G2120">
        <f ca="1">$L39-#REF!</f>
        <v>0.4388948516207517</v>
      </c>
      <c r="H2120">
        <f ca="1">$L40-#REF!</f>
        <v>0.20372422374798577</v>
      </c>
      <c r="I2120">
        <f ca="1">$L41-#REF!</f>
        <v>9.3322455454914022E-2</v>
      </c>
      <c r="J2120">
        <f ca="1">$L42-#REF!</f>
        <v>0.46920418114102924</v>
      </c>
      <c r="K2120">
        <f ca="1">$L43-#REF!</f>
        <v>0.52808243761890428</v>
      </c>
      <c r="L2120">
        <f ca="1">$L44-#REF!</f>
        <v>0.51978660571343749</v>
      </c>
      <c r="M2120">
        <f ca="1">$L45-#REF!</f>
        <v>-0.30125634856990102</v>
      </c>
      <c r="N2120">
        <f ca="1">$L46-#REF!</f>
        <v>-0.17476129261203022</v>
      </c>
      <c r="O2120">
        <f ca="1">$L47-#REF!</f>
        <v>0.54220425478125089</v>
      </c>
      <c r="P2120">
        <f ca="1">$L48-#REF!</f>
        <v>0.48665894314105118</v>
      </c>
      <c r="Q2120">
        <f ca="1">$L49-#REF!</f>
        <v>0.49024354038992213</v>
      </c>
      <c r="R2120">
        <f ca="1">$L50-#REF!</f>
        <v>0.61981582986441497</v>
      </c>
      <c r="S2120">
        <f ca="1">$L51-#REF!</f>
        <v>0.8074154543572688</v>
      </c>
      <c r="T2120">
        <f ca="1">$L52-#REF!</f>
        <v>0.90527838033261032</v>
      </c>
      <c r="U2120">
        <f ca="1">$L53-#REF!</f>
        <v>0.81475976182316945</v>
      </c>
      <c r="V2120">
        <f ca="1">$L54-#REF!</f>
        <v>0.70595314510428786</v>
      </c>
      <c r="W2120">
        <f ca="1">$L55-#REF!</f>
        <v>0.58905654119416595</v>
      </c>
      <c r="X2120">
        <f ca="1">$L56-#REF!</f>
        <v>0.43515514603087907</v>
      </c>
    </row>
    <row r="2121" spans="1:24" x14ac:dyDescent="0.25">
      <c r="A2121">
        <f ca="1">$L33-#REF!</f>
        <v>0.20980469301479943</v>
      </c>
      <c r="B2121">
        <f ca="1">$L34-#REF!</f>
        <v>0.14342196069494403</v>
      </c>
      <c r="C2121">
        <f ca="1">$L35-#REF!</f>
        <v>0.10889387434221041</v>
      </c>
      <c r="D2121">
        <f ca="1">$L36-#REF!</f>
        <v>0.15086753337590197</v>
      </c>
      <c r="E2121">
        <f ca="1">$L37-#REF!</f>
        <v>0.13477188863639133</v>
      </c>
      <c r="F2121">
        <f ca="1">$L38-#REF!</f>
        <v>0.17687490190935462</v>
      </c>
      <c r="G2121">
        <f ca="1">$L39-#REF!</f>
        <v>0.41989353536960555</v>
      </c>
      <c r="H2121">
        <f ca="1">$L40-#REF!</f>
        <v>0.59393841018265114</v>
      </c>
      <c r="I2121">
        <f ca="1">$L41-#REF!</f>
        <v>0.65272095388180973</v>
      </c>
      <c r="J2121">
        <f ca="1">$L42-#REF!</f>
        <v>0.59430425693693467</v>
      </c>
      <c r="K2121">
        <f ca="1">$L43-#REF!</f>
        <v>0.3807413037044044</v>
      </c>
      <c r="L2121">
        <f ca="1">$L44-#REF!</f>
        <v>0.55684760493997032</v>
      </c>
      <c r="M2121">
        <f ca="1">$L45-#REF!</f>
        <v>0.423944723816158</v>
      </c>
      <c r="N2121">
        <f ca="1">$L46-#REF!</f>
        <v>0.40265036444929858</v>
      </c>
      <c r="O2121">
        <f ca="1">$L47-#REF!</f>
        <v>-0.38331996792301526</v>
      </c>
      <c r="P2121">
        <f ca="1">$L48-#REF!</f>
        <v>-4.5486468686599446E-2</v>
      </c>
      <c r="Q2121">
        <f ca="1">$L49-#REF!</f>
        <v>-0.3831603354753822</v>
      </c>
      <c r="R2121">
        <f ca="1">$L50-#REF!</f>
        <v>0.19917811684593517</v>
      </c>
      <c r="S2121">
        <f ca="1">$L51-#REF!</f>
        <v>0.65783582116292694</v>
      </c>
      <c r="T2121">
        <f ca="1">$L52-#REF!</f>
        <v>0.85656836461126007</v>
      </c>
      <c r="U2121">
        <f ca="1">$L53-#REF!</f>
        <v>0.75056489462108522</v>
      </c>
      <c r="V2121">
        <f ca="1">$L54-#REF!</f>
        <v>0.59214733770342831</v>
      </c>
      <c r="W2121">
        <f ca="1">$L55-#REF!</f>
        <v>0.50915243949195665</v>
      </c>
      <c r="X2121">
        <f ca="1">$L56-#REF!</f>
        <v>0.37276648944060925</v>
      </c>
    </row>
    <row r="2122" spans="1:24" x14ac:dyDescent="0.25">
      <c r="A2122">
        <f ca="1">$L33-#REF!</f>
        <v>0.23147303528468327</v>
      </c>
      <c r="B2122">
        <f ca="1">$L34-#REF!</f>
        <v>0.16232416132050256</v>
      </c>
      <c r="C2122">
        <f ca="1">$L35-#REF!</f>
        <v>0.16144079123229083</v>
      </c>
      <c r="D2122">
        <f ca="1">$L36-#REF!</f>
        <v>8.186898556535685E-2</v>
      </c>
      <c r="E2122">
        <f ca="1">$L37-#REF!</f>
        <v>5.6043671478214402E-2</v>
      </c>
      <c r="F2122">
        <f ca="1">$L38-#REF!</f>
        <v>0.21778894346431441</v>
      </c>
      <c r="G2122">
        <f ca="1">$L39-#REF!</f>
        <v>0.41332656709435978</v>
      </c>
      <c r="H2122">
        <f ca="1">$L40-#REF!</f>
        <v>0.52825197139802194</v>
      </c>
      <c r="I2122">
        <f ca="1">$L41-#REF!</f>
        <v>0.57881707765303403</v>
      </c>
      <c r="J2122">
        <f ca="1">$L42-#REF!</f>
        <v>0.50395992047580873</v>
      </c>
      <c r="K2122">
        <f ca="1">$L43-#REF!</f>
        <v>0.22604542568831859</v>
      </c>
      <c r="L2122">
        <f ca="1">$L44-#REF!</f>
        <v>0.23206403702218653</v>
      </c>
      <c r="M2122">
        <f ca="1">$L45-#REF!</f>
        <v>0.24405615143009896</v>
      </c>
      <c r="N2122">
        <f ca="1">$L46-#REF!</f>
        <v>-0.30780539962576847</v>
      </c>
      <c r="O2122">
        <f ca="1">$L47-#REF!</f>
        <v>0.50990919874365137</v>
      </c>
      <c r="P2122">
        <f ca="1">$L48-#REF!</f>
        <v>0.45207832130446407</v>
      </c>
      <c r="Q2122">
        <f ca="1">$L49-#REF!</f>
        <v>0.34692512028869293</v>
      </c>
      <c r="R2122">
        <f ca="1">$L50-#REF!</f>
        <v>0.52892984830259293</v>
      </c>
      <c r="S2122">
        <f ca="1">$L51-#REF!</f>
        <v>0.6514196571772255</v>
      </c>
      <c r="T2122">
        <f ca="1">$L52-#REF!</f>
        <v>0.72499999999999998</v>
      </c>
      <c r="U2122">
        <f ca="1">$L53-#REF!</f>
        <v>0.58112929363806465</v>
      </c>
      <c r="V2122">
        <f ca="1">$L54-#REF!</f>
        <v>0.26305048783747664</v>
      </c>
      <c r="W2122">
        <f ca="1">$L55-#REF!</f>
        <v>0.2820970328789093</v>
      </c>
      <c r="X2122">
        <f ca="1">$L56-#REF!</f>
        <v>0.23326274726009091</v>
      </c>
    </row>
    <row r="2123" spans="1:24" x14ac:dyDescent="0.25">
      <c r="A2123">
        <f ca="1">$L33-#REF!</f>
        <v>9.2383123003981521E-2</v>
      </c>
      <c r="B2123">
        <f ca="1">$L34-#REF!</f>
        <v>5.0102200167620375E-2</v>
      </c>
      <c r="C2123">
        <f ca="1">$L35-#REF!</f>
        <v>3.4207411069775706E-3</v>
      </c>
      <c r="D2123">
        <f ca="1">$L36-#REF!</f>
        <v>1.9110526918740323E-2</v>
      </c>
      <c r="E2123">
        <f ca="1">$L37-#REF!</f>
        <v>4.6261403307788329E-2</v>
      </c>
      <c r="F2123">
        <f ca="1">$L38-#REF!</f>
        <v>0.12152876176005376</v>
      </c>
      <c r="G2123">
        <f ca="1">$L39-#REF!</f>
        <v>0.36125498188132721</v>
      </c>
      <c r="H2123">
        <f ca="1">$L40-#REF!</f>
        <v>0.47625479094689416</v>
      </c>
      <c r="I2123">
        <f ca="1">$L41-#REF!</f>
        <v>0.4718582743948887</v>
      </c>
      <c r="J2123">
        <f ca="1">$L42-#REF!</f>
        <v>0.46065243300713704</v>
      </c>
      <c r="K2123">
        <f ca="1">$L43-#REF!</f>
        <v>0.48100704849533615</v>
      </c>
      <c r="L2123">
        <f ca="1">$L44-#REF!</f>
        <v>-0.36741512964448009</v>
      </c>
      <c r="M2123">
        <f ca="1">$L45-#REF!</f>
        <v>0.33157573163060028</v>
      </c>
      <c r="N2123">
        <f ca="1">$L46-#REF!</f>
        <v>0.23605424949703857</v>
      </c>
      <c r="O2123">
        <f ca="1">$L47-#REF!</f>
        <v>0.29587802706445343</v>
      </c>
      <c r="P2123">
        <f ca="1">$L48-#REF!</f>
        <v>0.24336904812150667</v>
      </c>
      <c r="Q2123">
        <f ca="1">$L49-#REF!</f>
        <v>0.1289661603889436</v>
      </c>
      <c r="R2123">
        <f ca="1">$L50-#REF!</f>
        <v>0.25294692223743004</v>
      </c>
      <c r="S2123">
        <f ca="1">$L51-#REF!</f>
        <v>0.49992764589902999</v>
      </c>
      <c r="T2123">
        <f ca="1">$L52-#REF!</f>
        <v>0.58897243107769426</v>
      </c>
      <c r="U2123">
        <f ca="1">$L53-#REF!</f>
        <v>0.57980958812428018</v>
      </c>
      <c r="V2123">
        <f ca="1">$L54-#REF!</f>
        <v>0.45542987380238892</v>
      </c>
      <c r="W2123">
        <f ca="1">$L55-#REF!</f>
        <v>0.36185893764081412</v>
      </c>
      <c r="X2123">
        <f ca="1">$L56-#REF!</f>
        <v>0.24636973347562982</v>
      </c>
    </row>
    <row r="2124" spans="1:24" x14ac:dyDescent="0.25">
      <c r="A2124">
        <f ca="1">$L33-#REF!</f>
        <v>-0.30284377104678789</v>
      </c>
      <c r="B2124">
        <f ca="1">$L34-#REF!</f>
        <v>-0.40631818039271905</v>
      </c>
      <c r="C2124">
        <f ca="1">$L35-#REF!</f>
        <v>-1.7609488097318077E-2</v>
      </c>
      <c r="D2124">
        <f ca="1">$L36-#REF!</f>
        <v>4.0091750928485353E-2</v>
      </c>
      <c r="E2124">
        <f ca="1">$L37-#REF!</f>
        <v>2.853552436462034E-2</v>
      </c>
      <c r="F2124">
        <f ca="1">$L38-#REF!</f>
        <v>2.8999953706400072E-2</v>
      </c>
      <c r="G2124">
        <f ca="1">$L39-#REF!</f>
        <v>0.26181644139603577</v>
      </c>
      <c r="H2124">
        <f ca="1">$L40-#REF!</f>
        <v>0.52047147791571291</v>
      </c>
      <c r="I2124">
        <f ca="1">$L41-#REF!</f>
        <v>0.55728832998078071</v>
      </c>
      <c r="J2124">
        <f ca="1">$L42-#REF!</f>
        <v>0.46311669421882551</v>
      </c>
      <c r="K2124">
        <f ca="1">$L43-#REF!</f>
        <v>0.28802459235498529</v>
      </c>
      <c r="L2124">
        <f ca="1">$L44-#REF!</f>
        <v>-0.36741512964448009</v>
      </c>
      <c r="M2124">
        <f ca="1">$L45-#REF!</f>
        <v>9.9116090908683674E-2</v>
      </c>
      <c r="N2124">
        <f ca="1">$L46-#REF!</f>
        <v>0.46500651843754626</v>
      </c>
      <c r="O2124">
        <f ca="1">$L47-#REF!</f>
        <v>0.30383087006581155</v>
      </c>
      <c r="P2124">
        <f ca="1">$L48-#REF!</f>
        <v>0.28108204569924994</v>
      </c>
      <c r="Q2124">
        <f ca="1">$L49-#REF!</f>
        <v>-0.41510351099622333</v>
      </c>
      <c r="R2124">
        <f ca="1">$L50-#REF!</f>
        <v>-2.7299783913422027E-2</v>
      </c>
      <c r="S2124">
        <f ca="1">$L51-#REF!</f>
        <v>6.5307576171638959E-2</v>
      </c>
      <c r="T2124">
        <f ca="1">$L52-#REF!</f>
        <v>0.23649906890130368</v>
      </c>
      <c r="U2124">
        <f ca="1">$L53-#REF!</f>
        <v>0.17123927967158425</v>
      </c>
      <c r="V2124">
        <f ca="1">$L54-#REF!</f>
        <v>1.2520925453863962E-2</v>
      </c>
      <c r="W2124">
        <f ca="1">$L55-#REF!</f>
        <v>5.5141650949241949E-3</v>
      </c>
      <c r="X2124">
        <f ca="1">$L56-#REF!</f>
        <v>-0.11909700599875445</v>
      </c>
    </row>
    <row r="2125" spans="1:24" x14ac:dyDescent="0.25">
      <c r="A2125">
        <f ca="1">$L33-#REF!</f>
        <v>0.25913899573666066</v>
      </c>
      <c r="B2125">
        <f ca="1">$L34-#REF!</f>
        <v>0.17970587036005059</v>
      </c>
      <c r="C2125">
        <f ca="1">$L35-#REF!</f>
        <v>0.1758475708933078</v>
      </c>
      <c r="D2125">
        <f ca="1">$L36-#REF!</f>
        <v>0.16684426805123256</v>
      </c>
      <c r="E2125">
        <f ca="1">$L37-#REF!</f>
        <v>0.17188053588499405</v>
      </c>
      <c r="F2125">
        <f ca="1">$L38-#REF!</f>
        <v>0.21331330787109407</v>
      </c>
      <c r="G2125">
        <f ca="1">$L39-#REF!</f>
        <v>0.44426759816780609</v>
      </c>
      <c r="H2125">
        <f ca="1">$L40-#REF!</f>
        <v>0.65281058721723095</v>
      </c>
      <c r="I2125">
        <f ca="1">$L41-#REF!</f>
        <v>0.64422138556263853</v>
      </c>
      <c r="J2125">
        <f ca="1">$L42-#REF!</f>
        <v>0.62474911539106293</v>
      </c>
      <c r="K2125">
        <f ca="1">$L43-#REF!</f>
        <v>0.58067995958662366</v>
      </c>
      <c r="L2125">
        <f ca="1">$L44-#REF!</f>
        <v>0.51224588730467246</v>
      </c>
      <c r="M2125">
        <f ca="1">$L45-#REF!</f>
        <v>0.54111653278603122</v>
      </c>
      <c r="N2125">
        <f ca="1">$L46-#REF!</f>
        <v>0.42778782071321458</v>
      </c>
      <c r="O2125">
        <f ca="1">$L47-#REF!</f>
        <v>0.40481562529732373</v>
      </c>
      <c r="P2125">
        <f ca="1">$L48-#REF!</f>
        <v>0.32312351904457703</v>
      </c>
      <c r="Q2125">
        <f ca="1">$L49-#REF!</f>
        <v>-0.43744987971130711</v>
      </c>
      <c r="R2125">
        <f ca="1">$L50-#REF!</f>
        <v>0.40642808276586972</v>
      </c>
      <c r="S2125">
        <f ca="1">$L51-#REF!</f>
        <v>0.5833140780811803</v>
      </c>
      <c r="T2125">
        <f ca="1">$L52-#REF!</f>
        <v>0.78474576271186436</v>
      </c>
      <c r="U2125">
        <f ca="1">$L53-#REF!</f>
        <v>0.64003642640642622</v>
      </c>
      <c r="V2125">
        <f ca="1">$L54-#REF!</f>
        <v>0.5231670132612054</v>
      </c>
      <c r="W2125">
        <f ca="1">$L55-#REF!</f>
        <v>0.53223827581676242</v>
      </c>
      <c r="X2125">
        <f ca="1">$L56-#REF!</f>
        <v>0.41106112296630559</v>
      </c>
    </row>
    <row r="2126" spans="1:24" x14ac:dyDescent="0.25">
      <c r="A2126">
        <f ca="1">$L33-#REF!</f>
        <v>0.17344607450036956</v>
      </c>
      <c r="B2126">
        <f ca="1">$L34-#REF!</f>
        <v>0.13790626916363985</v>
      </c>
      <c r="C2126">
        <f ca="1">$L35-#REF!</f>
        <v>0.11732314417346731</v>
      </c>
      <c r="D2126">
        <f ca="1">$L36-#REF!</f>
        <v>0.11244496595751372</v>
      </c>
      <c r="E2126">
        <f ca="1">$L37-#REF!</f>
        <v>8.784514206644968E-2</v>
      </c>
      <c r="F2126">
        <f ca="1">$L38-#REF!</f>
        <v>0.10574850228784383</v>
      </c>
      <c r="G2126">
        <f ca="1">$L39-#REF!</f>
        <v>0.3683204396433794</v>
      </c>
      <c r="H2126">
        <f ca="1">$L40-#REF!</f>
        <v>0.59841128512351216</v>
      </c>
      <c r="I2126">
        <f ca="1">$L41-#REF!</f>
        <v>0.6048893815746027</v>
      </c>
      <c r="J2126">
        <f ca="1">$L42-#REF!</f>
        <v>0.19467683224051463</v>
      </c>
      <c r="K2126">
        <f ca="1">$L43-#REF!</f>
        <v>0.25518145510008333</v>
      </c>
      <c r="L2126">
        <f ca="1">$L44-#REF!</f>
        <v>-0.36741512964448009</v>
      </c>
      <c r="M2126">
        <f ca="1">$L45-#REF!</f>
        <v>8.5508357312451988E-2</v>
      </c>
      <c r="N2126">
        <f ca="1">$L46-#REF!</f>
        <v>3.3371070962466831E-2</v>
      </c>
      <c r="O2126">
        <f ca="1">$L47-#REF!</f>
        <v>0.41447414972404356</v>
      </c>
      <c r="P2126">
        <f ca="1">$L48-#REF!</f>
        <v>0.34791165463779744</v>
      </c>
      <c r="Q2126">
        <f ca="1">$L49-#REF!</f>
        <v>0.38313835558281056</v>
      </c>
      <c r="R2126">
        <f ca="1">$L50-#REF!</f>
        <v>0.3458722502633772</v>
      </c>
      <c r="S2126">
        <f ca="1">$L51-#REF!</f>
        <v>0.65089882384389219</v>
      </c>
      <c r="T2126">
        <f ca="1">$L52-#REF!</f>
        <v>0.76911764705882357</v>
      </c>
      <c r="U2126">
        <f ca="1">$L53-#REF!</f>
        <v>0.66921140148120195</v>
      </c>
      <c r="V2126">
        <f ca="1">$L54-#REF!</f>
        <v>0.46323431136688842</v>
      </c>
      <c r="W2126">
        <f ca="1">$L55-#REF!</f>
        <v>0.3767048760161642</v>
      </c>
      <c r="X2126">
        <f ca="1">$L56-#REF!</f>
        <v>0.21264387471107132</v>
      </c>
    </row>
    <row r="2127" spans="1:24" x14ac:dyDescent="0.25">
      <c r="A2127">
        <f ca="1">$L33-#REF!</f>
        <v>1.6650312717395477E-2</v>
      </c>
      <c r="B2127">
        <f ca="1">$L34-#REF!</f>
        <v>0.14758970775646826</v>
      </c>
      <c r="C2127">
        <f ca="1">$L35-#REF!</f>
        <v>0.1302517938942252</v>
      </c>
      <c r="D2127">
        <f ca="1">$L36-#REF!</f>
        <v>0.12552563300694219</v>
      </c>
      <c r="E2127">
        <f ca="1">$L37-#REF!</f>
        <v>0.12753601841698992</v>
      </c>
      <c r="F2127">
        <f ca="1">$L38-#REF!</f>
        <v>0.1782855605894253</v>
      </c>
      <c r="G2127">
        <f ca="1">$L39-#REF!</f>
        <v>0.40214135931559614</v>
      </c>
      <c r="H2127">
        <f ca="1">$L40-#REF!</f>
        <v>0.61237926361925832</v>
      </c>
      <c r="I2127">
        <f ca="1">$L41-#REF!</f>
        <v>0.56331362083552439</v>
      </c>
      <c r="J2127">
        <f ca="1">$L42-#REF!</f>
        <v>0.49981867158494803</v>
      </c>
      <c r="K2127">
        <f ca="1">$L43-#REF!</f>
        <v>0.47894443855433455</v>
      </c>
      <c r="L2127">
        <f ca="1">$L44-#REF!</f>
        <v>0.52921308685951285</v>
      </c>
      <c r="M2127">
        <f ca="1">$L45-#REF!</f>
        <v>0.58294950768564469</v>
      </c>
      <c r="N2127">
        <f ca="1">$L46-#REF!</f>
        <v>0.4881129677211703</v>
      </c>
      <c r="O2127">
        <f ca="1">$L47-#REF!</f>
        <v>0.41703495665551182</v>
      </c>
      <c r="P2127">
        <f ca="1">$L48-#REF!</f>
        <v>0.48365921453132005</v>
      </c>
      <c r="Q2127">
        <f ca="1">$L49-#REF!</f>
        <v>0.41037620724521462</v>
      </c>
      <c r="R2127">
        <f ca="1">$L50-#REF!</f>
        <v>0.54803246217422852</v>
      </c>
      <c r="S2127">
        <f ca="1">$L51-#REF!</f>
        <v>0.71093653458036066</v>
      </c>
      <c r="T2127">
        <f ca="1">$L52-#REF!</f>
        <v>0.83007985803016859</v>
      </c>
      <c r="U2127">
        <f ca="1">$L53-#REF!</f>
        <v>0.7440789571991413</v>
      </c>
      <c r="V2127">
        <f ca="1">$L54-#REF!</f>
        <v>0.60327619768663365</v>
      </c>
      <c r="W2127">
        <f ca="1">$L55-#REF!</f>
        <v>0.46582226210103295</v>
      </c>
      <c r="X2127">
        <f ca="1">$L56-#REF!</f>
        <v>-0.53809141940657579</v>
      </c>
    </row>
    <row r="2128" spans="1:24" x14ac:dyDescent="0.25">
      <c r="A2128">
        <f ca="1">$L33-#REF!</f>
        <v>3.5621438748714707E-2</v>
      </c>
      <c r="B2128">
        <f ca="1">$L34-#REF!</f>
        <v>9.3479690754144057E-2</v>
      </c>
      <c r="C2128">
        <f ca="1">$L35-#REF!</f>
        <v>0.11262026206429594</v>
      </c>
      <c r="D2128">
        <f ca="1">$L36-#REF!</f>
        <v>0.11433863544315943</v>
      </c>
      <c r="E2128">
        <f ca="1">$L37-#REF!</f>
        <v>0.11257957361401293</v>
      </c>
      <c r="F2128">
        <f ca="1">$L38-#REF!</f>
        <v>0.15401234560011295</v>
      </c>
      <c r="G2128">
        <f ca="1">$L39-#REF!</f>
        <v>0.37221559987514818</v>
      </c>
      <c r="H2128">
        <f ca="1">$L40-#REF!</f>
        <v>0.57926574517339124</v>
      </c>
      <c r="I2128">
        <f ca="1">$L41-#REF!</f>
        <v>0.61393605411674668</v>
      </c>
      <c r="J2128">
        <f ca="1">$L42-#REF!</f>
        <v>0.54803218298776279</v>
      </c>
      <c r="K2128">
        <f ca="1">$L43-#REF!</f>
        <v>0.45463812970489492</v>
      </c>
      <c r="L2128">
        <f ca="1">$L44-#REF!</f>
        <v>0.42346787960002102</v>
      </c>
      <c r="M2128">
        <f ca="1">$L45-#REF!</f>
        <v>0.56453899730195101</v>
      </c>
      <c r="N2128">
        <f ca="1">$L46-#REF!</f>
        <v>0.29786881140387766</v>
      </c>
      <c r="O2128">
        <f ca="1">$L47-#REF!</f>
        <v>0.48311292974992071</v>
      </c>
      <c r="P2128">
        <f ca="1">$L48-#REF!</f>
        <v>0.43704538112807473</v>
      </c>
      <c r="Q2128">
        <f ca="1">$L49-#REF!</f>
        <v>0.42228872405024853</v>
      </c>
      <c r="R2128">
        <f ca="1">$L50-#REF!</f>
        <v>0.30110884761191176</v>
      </c>
      <c r="S2128">
        <f ca="1">$L51-#REF!</f>
        <v>0.24447150474921564</v>
      </c>
      <c r="T2128">
        <f ca="1">$L52-#REF!</f>
        <v>0</v>
      </c>
      <c r="U2128">
        <f ca="1">$L53-#REF!</f>
        <v>0.51268329294738346</v>
      </c>
      <c r="V2128">
        <f ca="1">$L54-#REF!</f>
        <v>2.9735417706778566E-2</v>
      </c>
      <c r="W2128">
        <f ca="1">$L55-#REF!</f>
        <v>0.35312295998548671</v>
      </c>
      <c r="X2128">
        <f ca="1">$L56-#REF!</f>
        <v>0.1453641113552987</v>
      </c>
    </row>
    <row r="2129" spans="1:24" x14ac:dyDescent="0.25">
      <c r="A2129">
        <f ca="1">$L33-#REF!</f>
        <v>-0.13150044956380164</v>
      </c>
      <c r="B2129">
        <f ca="1">$L34-#REF!</f>
        <v>-0.22399212655828535</v>
      </c>
      <c r="C2129">
        <f ca="1">$L35-#REF!</f>
        <v>-0.17492284513134557</v>
      </c>
      <c r="D2129">
        <f ca="1">$L36-#REF!</f>
        <v>-0.79417268110130979</v>
      </c>
      <c r="E2129">
        <f ca="1">$L37-#REF!</f>
        <v>-0.67719496488542208</v>
      </c>
      <c r="F2129">
        <f ca="1">$L38-#REF!</f>
        <v>-0.68121673835386742</v>
      </c>
      <c r="G2129">
        <f ca="1">$L39-#REF!</f>
        <v>-0.3820806298753372</v>
      </c>
      <c r="H2129">
        <f ca="1">$L40-#REF!</f>
        <v>-0.16047908920803866</v>
      </c>
      <c r="I2129">
        <f ca="1">$L41-#REF!</f>
        <v>0.25916745644091277</v>
      </c>
      <c r="J2129">
        <f ca="1">$L42-#REF!</f>
        <v>0.23819287502126324</v>
      </c>
      <c r="K2129">
        <f ca="1">$L43-#REF!</f>
        <v>0.24635792568831855</v>
      </c>
      <c r="L2129">
        <f ca="1">$L44-#REF!</f>
        <v>0.26894850671915627</v>
      </c>
      <c r="M2129">
        <f ca="1">$L45-#REF!</f>
        <v>-3.989271220626478E-2</v>
      </c>
      <c r="N2129">
        <f ca="1">$L46-#REF!</f>
        <v>-0.2509872178075867</v>
      </c>
      <c r="O2129">
        <f ca="1">$L47-#REF!</f>
        <v>-0.15604724065028808</v>
      </c>
      <c r="P2129">
        <f ca="1">$L48-#REF!</f>
        <v>-0.31458834536220259</v>
      </c>
      <c r="Q2129">
        <f ca="1">$L49-#REF!</f>
        <v>-0.31244987971130711</v>
      </c>
      <c r="R2129">
        <f ca="1">$L50-#REF!</f>
        <v>-0.17585234866710409</v>
      </c>
      <c r="S2129">
        <f ca="1">$L51-#REF!</f>
        <v>0.16112609657116483</v>
      </c>
      <c r="T2129">
        <f ca="1">$L52-#REF!</f>
        <v>0.625</v>
      </c>
      <c r="U2129">
        <f ca="1">$L53-#REF!</f>
        <v>0.52435846030473132</v>
      </c>
      <c r="V2129">
        <f ca="1">$L54-#REF!</f>
        <v>0.45822094238293115</v>
      </c>
      <c r="W2129">
        <f ca="1">$L55-#REF!</f>
        <v>-0.12623630045442413</v>
      </c>
      <c r="X2129">
        <f ca="1">$L56-#REF!</f>
        <v>-0.4244550557702122</v>
      </c>
    </row>
    <row r="2130" spans="1:24" x14ac:dyDescent="0.25">
      <c r="A2130">
        <f ca="1">$L33-#REF!</f>
        <v>-0.6139384660927274</v>
      </c>
      <c r="B2130">
        <f ca="1">$L34-#REF!</f>
        <v>-0.28184336622770678</v>
      </c>
      <c r="C2130">
        <f ca="1">$L35-#REF!</f>
        <v>-0.17974378177046393</v>
      </c>
      <c r="D2130">
        <f ca="1">$L36-#REF!</f>
        <v>-6.9654774765221666E-2</v>
      </c>
      <c r="E2130">
        <f ca="1">$L37-#REF!</f>
        <v>-0.12416466185511893</v>
      </c>
      <c r="F2130">
        <f ca="1">$L38-#REF!</f>
        <v>-8.5486710805658062E-2</v>
      </c>
      <c r="G2130">
        <f ca="1">$L39-#REF!</f>
        <v>-5.2879527946962601E-2</v>
      </c>
      <c r="H2130">
        <f ca="1">$L40-#REF!</f>
        <v>0.38876333503438559</v>
      </c>
      <c r="I2130">
        <f ca="1">$L41-#REF!</f>
        <v>0.38864404046295137</v>
      </c>
      <c r="J2130">
        <f ca="1">$L42-#REF!</f>
        <v>0.37214604306534038</v>
      </c>
      <c r="K2130">
        <f ca="1">$L43-#REF!</f>
        <v>0.32934690640457204</v>
      </c>
      <c r="L2130">
        <f ca="1">$L44-#REF!</f>
        <v>0.33506420919849511</v>
      </c>
      <c r="M2130">
        <f ca="1">$L45-#REF!</f>
        <v>7.2835963336802534E-3</v>
      </c>
      <c r="N2130">
        <f ca="1">$L46-#REF!</f>
        <v>0.37539019266073287</v>
      </c>
      <c r="O2130">
        <f ca="1">$L47-#REF!</f>
        <v>0.29987562436348608</v>
      </c>
      <c r="P2130">
        <f ca="1">$L48-#REF!</f>
        <v>-0.32113104508672052</v>
      </c>
      <c r="Q2130">
        <f ca="1">$L49-#REF!</f>
        <v>-2.1881717223263264E-3</v>
      </c>
      <c r="R2130">
        <f ca="1">$L50-#REF!</f>
        <v>5.4175199542262242E-2</v>
      </c>
      <c r="S2130">
        <f ca="1">$L51-#REF!</f>
        <v>0.28233821778328605</v>
      </c>
      <c r="T2130">
        <f ca="1">$L52-#REF!</f>
        <v>0.39118457300275478</v>
      </c>
      <c r="U2130">
        <f ca="1">$L53-#REF!</f>
        <v>0.15004716553889108</v>
      </c>
      <c r="V2130">
        <f ca="1">$L54-#REF!</f>
        <v>0.18342755395317911</v>
      </c>
      <c r="W2130">
        <f ca="1">$L55-#REF!</f>
        <v>-0.37623630045442402</v>
      </c>
      <c r="X2130">
        <f ca="1">$L56-#REF!</f>
        <v>-0.45544679130740223</v>
      </c>
    </row>
    <row r="2131" spans="1:24" x14ac:dyDescent="0.25">
      <c r="A2131">
        <f ca="1">$L33-#REF!</f>
        <v>0.2602621995517887</v>
      </c>
      <c r="B2131">
        <f ca="1">$L34-#REF!</f>
        <v>0.20114156328128688</v>
      </c>
      <c r="C2131">
        <f ca="1">$L35-#REF!</f>
        <v>0.18511417667038216</v>
      </c>
      <c r="D2131">
        <f ca="1">$L36-#REF!</f>
        <v>0.17703258422160256</v>
      </c>
      <c r="E2131">
        <f ca="1">$L37-#REF!</f>
        <v>0.18551585370774956</v>
      </c>
      <c r="F2131">
        <f ca="1">$L38-#REF!</f>
        <v>0.22838836242770394</v>
      </c>
      <c r="G2131">
        <f ca="1">$L39-#REF!</f>
        <v>0.46201644951585985</v>
      </c>
      <c r="H2131">
        <f ca="1">$L40-#REF!</f>
        <v>0.67040326373313786</v>
      </c>
      <c r="I2131">
        <f ca="1">$L41-#REF!</f>
        <v>0.67998193607892188</v>
      </c>
      <c r="J2131">
        <f ca="1">$L42-#REF!</f>
        <v>0.63129242253257545</v>
      </c>
      <c r="K2131">
        <f ca="1">$L43-#REF!</f>
        <v>0.48540564267721209</v>
      </c>
      <c r="L2131">
        <f ca="1">$L44-#REF!</f>
        <v>0.60543554908855157</v>
      </c>
      <c r="M2131">
        <f ca="1">$L45-#REF!</f>
        <v>0.57677738240500642</v>
      </c>
      <c r="N2131">
        <f ca="1">$L46-#REF!</f>
        <v>0.52744758268603742</v>
      </c>
      <c r="O2131">
        <f ca="1">$L47-#REF!</f>
        <v>0.58048093705436032</v>
      </c>
      <c r="P2131">
        <f ca="1">$L48-#REF!</f>
        <v>0.53017718322685536</v>
      </c>
      <c r="Q2131">
        <f ca="1">$L49-#REF!</f>
        <v>-1.0039726771647883E-3</v>
      </c>
      <c r="R2131">
        <f ca="1">$L50-#REF!</f>
        <v>-0.31221598503074044</v>
      </c>
      <c r="S2131">
        <f ca="1">$L51-#REF!</f>
        <v>0.79810676296359595</v>
      </c>
      <c r="T2131">
        <f ca="1">$L52-#REF!</f>
        <v>0.91382147264500202</v>
      </c>
      <c r="U2131">
        <f ca="1">$L53-#REF!</f>
        <v>0.63835475812455855</v>
      </c>
      <c r="V2131">
        <f ca="1">$L54-#REF!</f>
        <v>0.55972238211966507</v>
      </c>
      <c r="W2131">
        <f ca="1">$L55-#REF!</f>
        <v>0.45366908827449415</v>
      </c>
      <c r="X2131">
        <f ca="1">$L56-#REF!</f>
        <v>0.26445897137910918</v>
      </c>
    </row>
    <row r="2132" spans="1:24" x14ac:dyDescent="0.25">
      <c r="A2132">
        <f ca="1">$L33-#REF!</f>
        <v>-0.40422772229107434</v>
      </c>
      <c r="B2132">
        <f ca="1">$L34-#REF!</f>
        <v>-0.29785576292192173</v>
      </c>
      <c r="C2132">
        <f ca="1">$L35-#REF!</f>
        <v>-0.31696829967680007</v>
      </c>
      <c r="D2132">
        <f ca="1">$L36-#REF!</f>
        <v>-0.37939995382858249</v>
      </c>
      <c r="E2132">
        <f ca="1">$L37-#REF!</f>
        <v>-0.3078767830672402</v>
      </c>
      <c r="F2132">
        <f ca="1">$L38-#REF!</f>
        <v>-0.26644401108114019</v>
      </c>
      <c r="G2132">
        <f ca="1">$L39-#REF!</f>
        <v>-0.17753517532988272</v>
      </c>
      <c r="H2132">
        <f ca="1">$L40-#REF!</f>
        <v>1.5657274428324985E-2</v>
      </c>
      <c r="I2132">
        <f ca="1">$L41-#REF!</f>
        <v>0.15121291098636724</v>
      </c>
      <c r="J2132">
        <f ca="1">$L42-#REF!</f>
        <v>4.5011056839445063E-2</v>
      </c>
      <c r="K2132">
        <f ca="1">$L43-#REF!</f>
        <v>-9.4551165220772337E-2</v>
      </c>
      <c r="L2132">
        <f ca="1">$L44-#REF!</f>
        <v>-6.059694782629832E-2</v>
      </c>
      <c r="M2132">
        <f ca="1">$L45-#REF!</f>
        <v>-0.23875634856990113</v>
      </c>
      <c r="N2132">
        <f ca="1">$L46-#REF!</f>
        <v>0.16946732764695882</v>
      </c>
      <c r="O2132">
        <f ca="1">$L47-#REF!</f>
        <v>-4.2410877013924431E-2</v>
      </c>
      <c r="P2132">
        <f ca="1">$L48-#REF!</f>
        <v>-6.4588345362202593E-2</v>
      </c>
      <c r="Q2132">
        <f ca="1">$L49-#REF!</f>
        <v>-0.1647226069840344</v>
      </c>
      <c r="R2132">
        <f ca="1">$L50-#REF!</f>
        <v>-0.31221598503074044</v>
      </c>
      <c r="S2132">
        <f ca="1">$L51-#REF!</f>
        <v>0.25771700566207389</v>
      </c>
      <c r="T2132">
        <f ca="1">$L52-#REF!</f>
        <v>0.375</v>
      </c>
      <c r="U2132">
        <f ca="1">$L53-#REF!</f>
        <v>0.2914039148501858</v>
      </c>
      <c r="V2132">
        <f ca="1">$L54-#REF!</f>
        <v>0.1059482151102038</v>
      </c>
      <c r="W2132">
        <f ca="1">$L55-#REF!</f>
        <v>-4.6690845908969436E-2</v>
      </c>
      <c r="X2132">
        <f ca="1">$L56-#REF!</f>
        <v>-0.14604596486112126</v>
      </c>
    </row>
    <row r="2133" spans="1:24" x14ac:dyDescent="0.25">
      <c r="A2133">
        <f ca="1">$L33-#REF!</f>
        <v>-0.35015937595282104</v>
      </c>
      <c r="B2133">
        <f ca="1">$L34-#REF!</f>
        <v>-8.0718647193802867E-2</v>
      </c>
      <c r="C2133">
        <f ca="1">$L35-#REF!</f>
        <v>-9.1558174641545781E-2</v>
      </c>
      <c r="D2133">
        <f ca="1">$L36-#REF!</f>
        <v>-5.6840726602861019E-2</v>
      </c>
      <c r="E2133">
        <f ca="1">$L37-#REF!</f>
        <v>9.5823219435711426E-3</v>
      </c>
      <c r="F2133">
        <f ca="1">$L38-#REF!</f>
        <v>4.8946841602887287E-2</v>
      </c>
      <c r="G2133">
        <f ca="1">$L39-#REF!</f>
        <v>0.2767987534094235</v>
      </c>
      <c r="H2133">
        <f ca="1">$L40-#REF!</f>
        <v>0.49013903620326149</v>
      </c>
      <c r="I2133">
        <f ca="1">$L41-#REF!</f>
        <v>0.5058535521445886</v>
      </c>
      <c r="J2133">
        <f ca="1">$L42-#REF!</f>
        <v>0.39908175346443331</v>
      </c>
      <c r="K2133">
        <f ca="1">$L43-#REF!</f>
        <v>0.41246444068314791</v>
      </c>
      <c r="L2133">
        <f ca="1">$L44-#REF!</f>
        <v>0.16826222299254162</v>
      </c>
      <c r="M2133">
        <f ca="1">$L45-#REF!</f>
        <v>0.42573434429462842</v>
      </c>
      <c r="N2133">
        <f ca="1">$L46-#REF!</f>
        <v>0.35300121878167723</v>
      </c>
      <c r="O2133">
        <f ca="1">$L47-#REF!</f>
        <v>0.18855180043272413</v>
      </c>
      <c r="P2133">
        <f ca="1">$L48-#REF!</f>
        <v>-0.16864729055351591</v>
      </c>
      <c r="Q2133">
        <f ca="1">$L49-#REF!</f>
        <v>0.28023367768269491</v>
      </c>
      <c r="R2133">
        <f ca="1">$L50-#REF!</f>
        <v>0.29585019904371662</v>
      </c>
      <c r="S2133">
        <f ca="1">$L51-#REF!</f>
        <v>0.41270078868360255</v>
      </c>
      <c r="T2133">
        <f ca="1">$L52-#REF!</f>
        <v>0.48810754912099275</v>
      </c>
      <c r="U2133">
        <f ca="1">$L53-#REF!</f>
        <v>-0.10064153969526868</v>
      </c>
      <c r="V2133">
        <f ca="1">$L54-#REF!</f>
        <v>1.2207028685460086E-2</v>
      </c>
      <c r="W2133">
        <f ca="1">$L55-#REF!</f>
        <v>2.5004650941646278E-2</v>
      </c>
      <c r="X2133">
        <f ca="1">$L56-#REF!</f>
        <v>-0.11823619706945071</v>
      </c>
    </row>
    <row r="2134" spans="1:24" x14ac:dyDescent="0.25">
      <c r="A2134">
        <f ca="1">$L33-#REF!</f>
        <v>-2.4938349691842554E-2</v>
      </c>
      <c r="B2134">
        <f ca="1">$L34-#REF!</f>
        <v>5.6609666015338234E-2</v>
      </c>
      <c r="C2134">
        <f ca="1">$L35-#REF!</f>
        <v>3.8201354612572513E-2</v>
      </c>
      <c r="D2134">
        <f ca="1">$L36-#REF!</f>
        <v>4.8080840025450738E-2</v>
      </c>
      <c r="E2134">
        <f ca="1">$L37-#REF!</f>
        <v>7.6774305281031269E-2</v>
      </c>
      <c r="F2134">
        <f ca="1">$L38-#REF!</f>
        <v>0.14003806318262424</v>
      </c>
      <c r="G2134">
        <f ca="1">$L39-#REF!</f>
        <v>0.36958390277511094</v>
      </c>
      <c r="H2134">
        <f ca="1">$L40-#REF!</f>
        <v>0.58334293383933655</v>
      </c>
      <c r="I2134">
        <f ca="1">$L41-#REF!</f>
        <v>0.61160023493002935</v>
      </c>
      <c r="J2134">
        <f ca="1">$L42-#REF!</f>
        <v>0.53752065991242848</v>
      </c>
      <c r="K2134">
        <f ca="1">$L43-#REF!</f>
        <v>0.50727341864606501</v>
      </c>
      <c r="L2134">
        <f ca="1">$L44-#REF!</f>
        <v>0.52131726472171713</v>
      </c>
      <c r="M2134">
        <f ca="1">$L45-#REF!</f>
        <v>0.5050816795991131</v>
      </c>
      <c r="N2134">
        <f ca="1">$L46-#REF!</f>
        <v>0.44641995248690758</v>
      </c>
      <c r="O2134">
        <f ca="1">$L47-#REF!</f>
        <v>0.36668003207698474</v>
      </c>
      <c r="P2134">
        <f ca="1">$L48-#REF!</f>
        <v>0.39351024618709318</v>
      </c>
      <c r="Q2134">
        <f ca="1">$L49-#REF!</f>
        <v>0.41747969775348159</v>
      </c>
      <c r="R2134">
        <f ca="1">$L50-#REF!</f>
        <v>0.52158683187066801</v>
      </c>
      <c r="S2134">
        <f ca="1">$L51-#REF!</f>
        <v>-0.11160117615610787</v>
      </c>
      <c r="T2134">
        <f ca="1">$L52-#REF!</f>
        <v>0.83661971830985915</v>
      </c>
      <c r="U2134">
        <f ca="1">$L53-#REF!</f>
        <v>0.72048522086811162</v>
      </c>
      <c r="V2134">
        <f ca="1">$L54-#REF!</f>
        <v>0.54452055826001189</v>
      </c>
      <c r="W2134">
        <f ca="1">$L55-#REF!</f>
        <v>0.43221440377092807</v>
      </c>
      <c r="X2134">
        <f ca="1">$L56-#REF!</f>
        <v>0.27106351017088903</v>
      </c>
    </row>
    <row r="2135" spans="1:24" x14ac:dyDescent="0.25">
      <c r="A2135">
        <f ca="1">$L33-#REF!</f>
        <v>-0.59740954047289252</v>
      </c>
      <c r="B2135">
        <f ca="1">$L34-#REF!</f>
        <v>-0.50321290577906463</v>
      </c>
      <c r="C2135">
        <f ca="1">$L35-#REF!</f>
        <v>-0.54829946850796896</v>
      </c>
      <c r="D2135">
        <f ca="1">$L36-#REF!</f>
        <v>-0.66430255123117998</v>
      </c>
      <c r="E2135">
        <f ca="1">$L37-#REF!</f>
        <v>-0.45316899085944795</v>
      </c>
      <c r="F2135">
        <f ca="1">$L38-#REF!</f>
        <v>-0.73641154354867266</v>
      </c>
      <c r="G2135">
        <f ca="1">$L39-#REF!</f>
        <v>-0.17428842208312945</v>
      </c>
      <c r="H2135">
        <f ca="1">$L40-#REF!</f>
        <v>-0.30171285544180482</v>
      </c>
      <c r="I2135">
        <f ca="1">$L41-#REF!</f>
        <v>5.7868755142211459E-2</v>
      </c>
      <c r="J2135">
        <f ca="1">$L42-#REF!</f>
        <v>-0.26343050160211334</v>
      </c>
      <c r="K2135">
        <f ca="1">$L43-#REF!</f>
        <v>-0.11240830807791524</v>
      </c>
      <c r="L2135">
        <f ca="1">$L44-#REF!</f>
        <v>-0.14014240237175279</v>
      </c>
      <c r="M2135">
        <f ca="1">$L45-#REF!</f>
        <v>-0.18437323168678421</v>
      </c>
      <c r="N2135">
        <f ca="1">$L46-#REF!</f>
        <v>4.9337457517088623E-2</v>
      </c>
      <c r="O2135">
        <f ca="1">$L47-#REF!</f>
        <v>-0.38331996792301526</v>
      </c>
      <c r="P2135">
        <f ca="1">$L48-#REF!</f>
        <v>-9.5432501206358489E-2</v>
      </c>
      <c r="Q2135">
        <f ca="1">$L49-#REF!</f>
        <v>-0.42446286672429412</v>
      </c>
      <c r="R2135">
        <f ca="1">$L50-#REF!</f>
        <v>2.5446352631597224E-2</v>
      </c>
      <c r="S2135">
        <f ca="1">$L51-#REF!</f>
        <v>-2.0692085247017045E-2</v>
      </c>
      <c r="T2135">
        <f ca="1">$L52-#REF!</f>
        <v>0.24025974025974017</v>
      </c>
      <c r="U2135">
        <f ca="1">$L53-#REF!</f>
        <v>0.14611170705797805</v>
      </c>
      <c r="V2135">
        <f ca="1">$L54-#REF!</f>
        <v>-0.14242840826641956</v>
      </c>
      <c r="W2135">
        <f ca="1">$L55-#REF!</f>
        <v>-3.8573962792086358E-2</v>
      </c>
      <c r="X2135">
        <f ca="1">$L56-#REF!</f>
        <v>-0.53159791291306924</v>
      </c>
    </row>
    <row r="2136" spans="1:24" x14ac:dyDescent="0.25">
      <c r="A2136">
        <f ca="1">$L33-#REF!</f>
        <v>-5.8282001345353385E-2</v>
      </c>
      <c r="B2136">
        <f ca="1">$L34-#REF!</f>
        <v>-0.76944667201283079</v>
      </c>
      <c r="C2136">
        <f ca="1">$L35-#REF!</f>
        <v>-0.25192917213767252</v>
      </c>
      <c r="D2136">
        <f ca="1">$L36-#REF!</f>
        <v>6.846468153605284E-2</v>
      </c>
      <c r="E2136">
        <f ca="1">$L37-#REF!</f>
        <v>0.11942508173462464</v>
      </c>
      <c r="F2136">
        <f ca="1">$L38-#REF!</f>
        <v>0.22312891599178694</v>
      </c>
      <c r="G2136">
        <f ca="1">$L39-#REF!</f>
        <v>0.421116173321466</v>
      </c>
      <c r="H2136">
        <f ca="1">$L40-#REF!</f>
        <v>0.55443100070205131</v>
      </c>
      <c r="I2136">
        <f ca="1">$L41-#REF!</f>
        <v>0.68257737985083622</v>
      </c>
      <c r="J2136">
        <f ca="1">$L42-#REF!</f>
        <v>0.53410529593368417</v>
      </c>
      <c r="K2136">
        <f ca="1">$L43-#REF!</f>
        <v>0.38692569125608417</v>
      </c>
      <c r="L2136">
        <f ca="1">$L44-#REF!</f>
        <v>0.55749329526394487</v>
      </c>
      <c r="M2136">
        <f ca="1">$L45-#REF!</f>
        <v>0.67493412762057514</v>
      </c>
      <c r="N2136">
        <f ca="1">$L46-#REF!</f>
        <v>0.65739606557569674</v>
      </c>
      <c r="O2136">
        <f ca="1">$L47-#REF!</f>
        <v>0.46466538006233271</v>
      </c>
      <c r="P2136">
        <f ca="1">$L48-#REF!</f>
        <v>0.53660213082827357</v>
      </c>
      <c r="Q2136">
        <f ca="1">$L49-#REF!</f>
        <v>0.41969297743155004</v>
      </c>
      <c r="R2136">
        <f ca="1">$L50-#REF!</f>
        <v>0.34163016881541342</v>
      </c>
      <c r="S2136">
        <f ca="1">$L51-#REF!</f>
        <v>0.4689849044299727</v>
      </c>
      <c r="T2136">
        <f ca="1">$L52-#REF!</f>
        <v>0.69047619047619047</v>
      </c>
      <c r="U2136">
        <f ca="1">$L53-#REF!</f>
        <v>0.59532915627542726</v>
      </c>
      <c r="V2136">
        <f ca="1">$L54-#REF!</f>
        <v>0.47345570761769645</v>
      </c>
      <c r="W2136">
        <f ca="1">$L55-#REF!</f>
        <v>0.45160252738440382</v>
      </c>
      <c r="X2136">
        <f ca="1">$L56-#REF!</f>
        <v>0.43809905678390049</v>
      </c>
    </row>
    <row r="2137" spans="1:24" x14ac:dyDescent="0.25">
      <c r="A2137">
        <f ca="1">$L33-#REF!</f>
        <v>-0.68831863138198335</v>
      </c>
      <c r="B2137">
        <f ca="1">$L34-#REF!</f>
        <v>9.1985198656915207E-2</v>
      </c>
      <c r="C2137">
        <f ca="1">$L35-#REF!</f>
        <v>0.12522062187124389</v>
      </c>
      <c r="D2137">
        <f ca="1">$L36-#REF!</f>
        <v>0.11960714953764322</v>
      </c>
      <c r="E2137">
        <f ca="1">$L37-#REF!</f>
        <v>0.11525027270993109</v>
      </c>
      <c r="F2137">
        <f ca="1">$L38-#REF!</f>
        <v>0.17669844115484556</v>
      </c>
      <c r="G2137">
        <f ca="1">$L39-#REF!</f>
        <v>0.3930260955778086</v>
      </c>
      <c r="H2137">
        <f ca="1">$L40-#REF!</f>
        <v>0.6055734687036417</v>
      </c>
      <c r="I2137">
        <f ca="1">$L41-#REF!</f>
        <v>0.63211167926966216</v>
      </c>
      <c r="J2137">
        <f ca="1">$L42-#REF!</f>
        <v>0.54548344818943462</v>
      </c>
      <c r="K2137">
        <f ca="1">$L43-#REF!</f>
        <v>0.48278979635806457</v>
      </c>
      <c r="L2137">
        <f ca="1">$L44-#REF!</f>
        <v>0.18762721061725973</v>
      </c>
      <c r="M2137">
        <f ca="1">$L45-#REF!</f>
        <v>0.47703464450169253</v>
      </c>
      <c r="N2137">
        <f ca="1">$L46-#REF!</f>
        <v>0.49050098990463953</v>
      </c>
      <c r="O2137">
        <f ca="1">$L47-#REF!</f>
        <v>0.35340058634950205</v>
      </c>
      <c r="P2137">
        <f ca="1">$L48-#REF!</f>
        <v>0.37257485710123084</v>
      </c>
      <c r="Q2137">
        <f ca="1">$L49-#REF!</f>
        <v>0.41320446978830794</v>
      </c>
      <c r="R2137">
        <f ca="1">$L50-#REF!</f>
        <v>0.34906192105086076</v>
      </c>
      <c r="S2137">
        <f ca="1">$L51-#REF!</f>
        <v>0.72519636041048186</v>
      </c>
      <c r="T2137">
        <f ca="1">$L52-#REF!</f>
        <v>0.83833718244803701</v>
      </c>
      <c r="U2137">
        <f ca="1">$L53-#REF!</f>
        <v>0.79774183212921168</v>
      </c>
      <c r="V2137">
        <f ca="1">$L54-#REF!</f>
        <v>0.67977248552800784</v>
      </c>
      <c r="W2137">
        <f ca="1">$L55-#REF!</f>
        <v>0.47595769492663831</v>
      </c>
      <c r="X2137">
        <f ca="1">$L56-#REF!</f>
        <v>1.5411274973716804E-2</v>
      </c>
    </row>
    <row r="2138" spans="1:24" x14ac:dyDescent="0.25">
      <c r="A2138">
        <f ca="1">$L33-#REF!</f>
        <v>-2.6981422079657869E-2</v>
      </c>
      <c r="B2138">
        <f ca="1">$L34-#REF!</f>
        <v>-8.1946672012830762E-2</v>
      </c>
      <c r="C2138">
        <f ca="1">$L35-#REF!</f>
        <v>-4.7280139000267313E-2</v>
      </c>
      <c r="D2138">
        <f ca="1">$L36-#REF!</f>
        <v>8.0827318898690187E-2</v>
      </c>
      <c r="E2138">
        <f ca="1">$L37-#REF!</f>
        <v>3.7657043571237642E-2</v>
      </c>
      <c r="F2138">
        <f ca="1">$L38-#REF!</f>
        <v>0.1386828388131516</v>
      </c>
      <c r="G2138">
        <f ca="1">$L39-#REF!</f>
        <v>0.31585805934242178</v>
      </c>
      <c r="H2138">
        <f ca="1">$L40-#REF!</f>
        <v>0.23685177759957232</v>
      </c>
      <c r="I2138">
        <f ca="1">$L41-#REF!</f>
        <v>0.42446872493985571</v>
      </c>
      <c r="J2138">
        <f ca="1">$L42-#REF!</f>
        <v>0.47114742047580871</v>
      </c>
      <c r="K2138">
        <f ca="1">$L43-#REF!</f>
        <v>0.25362536754878368</v>
      </c>
      <c r="L2138">
        <f ca="1">$L44-#REF!</f>
        <v>-0.36741512964448009</v>
      </c>
      <c r="M2138">
        <f ca="1">$L45-#REF!</f>
        <v>-0.12538425554664523</v>
      </c>
      <c r="N2138">
        <f ca="1">$L46-#REF!</f>
        <v>-9.8402833466987305E-3</v>
      </c>
      <c r="O2138">
        <f ca="1">$L47-#REF!</f>
        <v>0.28528468323977541</v>
      </c>
      <c r="P2138">
        <f ca="1">$L48-#REF!</f>
        <v>0.24936514300989043</v>
      </c>
      <c r="Q2138">
        <f ca="1">$L49-#REF!</f>
        <v>-2.8568564554932729E-3</v>
      </c>
      <c r="R2138">
        <f ca="1">$L50-#REF!</f>
        <v>-8.4018310612135938E-2</v>
      </c>
      <c r="S2138">
        <f ca="1">$L51-#REF!</f>
        <v>0.57153835872761305</v>
      </c>
      <c r="T2138">
        <f ca="1">$L52-#REF!</f>
        <v>0.1991279069767441</v>
      </c>
      <c r="U2138">
        <f ca="1">$L53-#REF!</f>
        <v>0.39063753007217317</v>
      </c>
      <c r="V2138">
        <f ca="1">$L54-#REF!</f>
        <v>0.32198944132584872</v>
      </c>
      <c r="W2138">
        <f ca="1">$L55-#REF!</f>
        <v>0.27347300187115736</v>
      </c>
      <c r="X2138">
        <f ca="1">$L56-#REF!</f>
        <v>9.9989975942261444E-2</v>
      </c>
    </row>
    <row r="2139" spans="1:24" x14ac:dyDescent="0.25">
      <c r="A2139">
        <f ca="1">$L33-#REF!</f>
        <v>0.1584334271724539</v>
      </c>
      <c r="B2139">
        <f ca="1">$L34-#REF!</f>
        <v>0.13220017153703201</v>
      </c>
      <c r="C2139">
        <f ca="1">$L35-#REF!</f>
        <v>0.11354509132378215</v>
      </c>
      <c r="D2139">
        <f ca="1">$L36-#REF!</f>
        <v>0.11662329328112385</v>
      </c>
      <c r="E2139">
        <f ca="1">$L37-#REF!</f>
        <v>0.11767736315250532</v>
      </c>
      <c r="F2139">
        <f ca="1">$L38-#REF!</f>
        <v>0.14492898234812043</v>
      </c>
      <c r="G2139">
        <f ca="1">$L39-#REF!</f>
        <v>0.3731385333950612</v>
      </c>
      <c r="H2139">
        <f ca="1">$L40-#REF!</f>
        <v>0.60579180823852208</v>
      </c>
      <c r="I2139">
        <f ca="1">$L41-#REF!</f>
        <v>0.59202947091317426</v>
      </c>
      <c r="J2139">
        <f ca="1">$L42-#REF!</f>
        <v>0.39378008287288102</v>
      </c>
      <c r="K2139">
        <f ca="1">$L43-#REF!</f>
        <v>0.4525564618273854</v>
      </c>
      <c r="L2139">
        <f ca="1">$L44-#REF!</f>
        <v>0.1014778255247788</v>
      </c>
      <c r="M2139">
        <f ca="1">$L45-#REF!</f>
        <v>0.30350119946303583</v>
      </c>
      <c r="N2139">
        <f ca="1">$L46-#REF!</f>
        <v>-0.30780539962576847</v>
      </c>
      <c r="O2139">
        <f ca="1">$L47-#REF!</f>
        <v>0.41814389301019605</v>
      </c>
      <c r="P2139">
        <f ca="1">$L48-#REF!</f>
        <v>0.4364409318564616</v>
      </c>
      <c r="Q2139">
        <f ca="1">$L49-#REF!</f>
        <v>0.42485570125850075</v>
      </c>
      <c r="R2139">
        <f ca="1">$L50-#REF!</f>
        <v>0.52492948614949742</v>
      </c>
      <c r="S2139">
        <f ca="1">$L51-#REF!</f>
        <v>0.66470257498753349</v>
      </c>
      <c r="T2139">
        <f ca="1">$L52-#REF!</f>
        <v>0.71774931381518758</v>
      </c>
      <c r="U2139">
        <f ca="1">$L53-#REF!</f>
        <v>0.6587363194081165</v>
      </c>
      <c r="V2139">
        <f ca="1">$L54-#REF!</f>
        <v>0.54370293522997426</v>
      </c>
      <c r="W2139">
        <f ca="1">$L55-#REF!</f>
        <v>0.45770697493441403</v>
      </c>
      <c r="X2139">
        <f ca="1">$L56-#REF!</f>
        <v>0.25742550648546453</v>
      </c>
    </row>
    <row r="2140" spans="1:24" x14ac:dyDescent="0.25">
      <c r="A2140">
        <f ca="1">$L33-#REF!</f>
        <v>-0.42700351609590309</v>
      </c>
      <c r="B2140">
        <f ca="1">$L34-#REF!</f>
        <v>-5.638091624852673E-2</v>
      </c>
      <c r="C2140">
        <f ca="1">$L35-#REF!</f>
        <v>6.2849843324519733E-2</v>
      </c>
      <c r="D2140">
        <f ca="1">$L36-#REF!</f>
        <v>7.0045935465726905E-2</v>
      </c>
      <c r="E2140">
        <f ca="1">$L37-#REF!</f>
        <v>0.12206363304952098</v>
      </c>
      <c r="F2140">
        <f ca="1">$L38-#REF!</f>
        <v>0.20192509846004453</v>
      </c>
      <c r="G2140">
        <f ca="1">$L39-#REF!</f>
        <v>0.40896820173711523</v>
      </c>
      <c r="H2140">
        <f ca="1">$L40-#REF!</f>
        <v>0.55345034173676377</v>
      </c>
      <c r="I2140">
        <f ca="1">$L41-#REF!</f>
        <v>0.54121077605895485</v>
      </c>
      <c r="J2140">
        <f ca="1">$L42-#REF!</f>
        <v>0.48272940168844747</v>
      </c>
      <c r="K2140">
        <f ca="1">$L43-#REF!</f>
        <v>0.28233145258840397</v>
      </c>
      <c r="L2140">
        <f ca="1">$L44-#REF!</f>
        <v>-0.15904621418760567</v>
      </c>
      <c r="M2140">
        <f ca="1">$L45-#REF!</f>
        <v>0.12999898874863014</v>
      </c>
      <c r="N2140">
        <f ca="1">$L46-#REF!</f>
        <v>-0.12847149697845839</v>
      </c>
      <c r="O2140">
        <f ca="1">$L47-#REF!</f>
        <v>-0.38331996792301526</v>
      </c>
      <c r="P2140">
        <f ca="1">$L48-#REF!</f>
        <v>0.28714094584189648</v>
      </c>
      <c r="Q2140">
        <f ca="1">$L49-#REF!</f>
        <v>-0.14880769354563672</v>
      </c>
      <c r="R2140">
        <f ca="1">$L50-#REF!</f>
        <v>0.35729725151921687</v>
      </c>
      <c r="S2140">
        <f ca="1">$L51-#REF!</f>
        <v>0.54766440881400313</v>
      </c>
      <c r="T2140">
        <f ca="1">$L52-#REF!</f>
        <v>0.70538001707941933</v>
      </c>
      <c r="U2140">
        <f ca="1">$L53-#REF!</f>
        <v>0.59705273869926589</v>
      </c>
      <c r="V2140">
        <f ca="1">$L54-#REF!</f>
        <v>0.42318872438743393</v>
      </c>
      <c r="W2140">
        <f ca="1">$L55-#REF!</f>
        <v>0.29754679092046926</v>
      </c>
      <c r="X2140">
        <f ca="1">$L56-#REF!</f>
        <v>0.25524760706652416</v>
      </c>
    </row>
    <row r="2141" spans="1:24" x14ac:dyDescent="0.25">
      <c r="A2141">
        <f ca="1">$L33-#REF!</f>
        <v>3.8540245704511311E-2</v>
      </c>
      <c r="B2141">
        <f ca="1">$L34-#REF!</f>
        <v>2.569748580204026E-2</v>
      </c>
      <c r="C2141">
        <f ca="1">$L35-#REF!</f>
        <v>8.3974933872655033E-2</v>
      </c>
      <c r="D2141">
        <f ca="1">$L36-#REF!</f>
        <v>7.1532933466216753E-2</v>
      </c>
      <c r="E2141">
        <f ca="1">$L37-#REF!</f>
        <v>7.183938468003534E-2</v>
      </c>
      <c r="F2141">
        <f ca="1">$L38-#REF!</f>
        <v>0.1064436285932977</v>
      </c>
      <c r="G2141">
        <f ca="1">$L39-#REF!</f>
        <v>0.32905194013431932</v>
      </c>
      <c r="H2141">
        <f ca="1">$L40-#REF!</f>
        <v>0.47783309178244282</v>
      </c>
      <c r="I2141">
        <f ca="1">$L41-#REF!</f>
        <v>0.53237755438545686</v>
      </c>
      <c r="J2141">
        <f ca="1">$L42-#REF!</f>
        <v>0.45075667692497412</v>
      </c>
      <c r="K2141">
        <f ca="1">$L43-#REF!</f>
        <v>4.7761567569957419E-2</v>
      </c>
      <c r="L2141">
        <f ca="1">$L44-#REF!</f>
        <v>0.36323737414914664</v>
      </c>
      <c r="M2141">
        <f ca="1">$L45-#REF!</f>
        <v>0.38614881076242069</v>
      </c>
      <c r="N2141">
        <f ca="1">$L46-#REF!</f>
        <v>-3.3905551370836728E-2</v>
      </c>
      <c r="O2141">
        <f ca="1">$L47-#REF!</f>
        <v>-0.38331996792301526</v>
      </c>
      <c r="P2141">
        <f ca="1">$L48-#REF!</f>
        <v>-0.18996770803291574</v>
      </c>
      <c r="Q2141">
        <f ca="1">$L49-#REF!</f>
        <v>0.14676863318702366</v>
      </c>
      <c r="R2141">
        <f ca="1">$L50-#REF!</f>
        <v>-0.26214011249659774</v>
      </c>
      <c r="S2141">
        <f ca="1">$L51-#REF!</f>
        <v>0.1425718132217374</v>
      </c>
      <c r="T2141">
        <f ca="1">$L52-#REF!</f>
        <v>0.55918057663125953</v>
      </c>
      <c r="U2141">
        <f ca="1">$L53-#REF!</f>
        <v>0.32045102479638532</v>
      </c>
      <c r="V2141">
        <f ca="1">$L54-#REF!</f>
        <v>0.2984402829816345</v>
      </c>
      <c r="W2141">
        <f ca="1">$L55-#REF!</f>
        <v>0.26564533839231347</v>
      </c>
      <c r="X2141">
        <f ca="1">$L56-#REF!</f>
        <v>0.18876745767991898</v>
      </c>
    </row>
    <row r="2142" spans="1:24" x14ac:dyDescent="0.25">
      <c r="A2142">
        <f ca="1">$L33-#REF!</f>
        <v>0.19208482683127309</v>
      </c>
      <c r="B2142">
        <f ca="1">$L34-#REF!</f>
        <v>0.10423248264615098</v>
      </c>
      <c r="C2142">
        <f ca="1">$L35-#REF!</f>
        <v>8.8482097668409948E-2</v>
      </c>
      <c r="D2142">
        <f ca="1">$L36-#REF!</f>
        <v>0.1126476839323117</v>
      </c>
      <c r="E2142">
        <f ca="1">$L37-#REF!</f>
        <v>8.9572129691470867E-2</v>
      </c>
      <c r="F2142">
        <f ca="1">$L38-#REF!</f>
        <v>0.12524121291676396</v>
      </c>
      <c r="G2142">
        <f ca="1">$L39-#REF!</f>
        <v>0.32065275585516667</v>
      </c>
      <c r="H2142">
        <f ca="1">$L40-#REF!</f>
        <v>0.56739402231060598</v>
      </c>
      <c r="I2142">
        <f ca="1">$L41-#REF!</f>
        <v>0.5206293374993356</v>
      </c>
      <c r="J2142">
        <f ca="1">$L42-#REF!</f>
        <v>0.29745625813190857</v>
      </c>
      <c r="K2142">
        <f ca="1">$L43-#REF!</f>
        <v>-7.1245340401979163E-2</v>
      </c>
      <c r="L2142">
        <f ca="1">$L44-#REF!</f>
        <v>0.46207574451498196</v>
      </c>
      <c r="M2142">
        <f ca="1">$L45-#REF!</f>
        <v>0.56617880993153991</v>
      </c>
      <c r="N2142">
        <f ca="1">$L46-#REF!</f>
        <v>0.58316482131563396</v>
      </c>
      <c r="O2142">
        <f ca="1">$L47-#REF!</f>
        <v>0.37028233755248907</v>
      </c>
      <c r="P2142">
        <f ca="1">$L48-#REF!</f>
        <v>0.40719359507968023</v>
      </c>
      <c r="Q2142">
        <f ca="1">$L49-#REF!</f>
        <v>0.31038873700339026</v>
      </c>
      <c r="R2142">
        <f ca="1">$L50-#REF!</f>
        <v>-0.31221598503074044</v>
      </c>
      <c r="S2142">
        <f ca="1">$L51-#REF!</f>
        <v>0.14344205150959821</v>
      </c>
      <c r="T2142">
        <f ca="1">$L52-#REF!</f>
        <v>0.42459173871277611</v>
      </c>
      <c r="U2142">
        <f ca="1">$L53-#REF!</f>
        <v>0.49349871006457763</v>
      </c>
      <c r="V2142">
        <f ca="1">$L54-#REF!</f>
        <v>0.55722976257330759</v>
      </c>
      <c r="W2142">
        <f ca="1">$L55-#REF!</f>
        <v>0.43116043345527816</v>
      </c>
      <c r="X2142">
        <f ca="1">$L56-#REF!</f>
        <v>0.27170685148679596</v>
      </c>
    </row>
    <row r="2143" spans="1:24" x14ac:dyDescent="0.25">
      <c r="A2143">
        <f ca="1">$L33-#REF!</f>
        <v>-6.1749593725079654E-2</v>
      </c>
      <c r="B2143">
        <f ca="1">$L34-#REF!</f>
        <v>-5.187345025550863E-2</v>
      </c>
      <c r="C2143">
        <f ca="1">$L35-#REF!</f>
        <v>-3.0191007930889108E-2</v>
      </c>
      <c r="D2143">
        <f ca="1">$L36-#REF!</f>
        <v>-8.0783559762397733E-2</v>
      </c>
      <c r="E2143">
        <f ca="1">$L37-#REF!</f>
        <v>-1.9910826429735407E-2</v>
      </c>
      <c r="F2143">
        <f ca="1">$L38-#REF!</f>
        <v>-4.4377636033593515E-2</v>
      </c>
      <c r="G2143">
        <f ca="1">$L39-#REF!</f>
        <v>0.24201598480705153</v>
      </c>
      <c r="H2143">
        <f ca="1">$L40-#REF!</f>
        <v>0.38949238283456311</v>
      </c>
      <c r="I2143">
        <f ca="1">$L41-#REF!</f>
        <v>0.48254136286921256</v>
      </c>
      <c r="J2143">
        <f ca="1">$L42-#REF!</f>
        <v>0.22454700206576689</v>
      </c>
      <c r="K2143">
        <f ca="1">$L43-#REF!</f>
        <v>0.31591859514438553</v>
      </c>
      <c r="L2143">
        <f ca="1">$L44-#REF!</f>
        <v>0.26543005864003877</v>
      </c>
      <c r="M2143">
        <f ca="1">$L45-#REF!</f>
        <v>0.38389009494474335</v>
      </c>
      <c r="N2143">
        <f ca="1">$L46-#REF!</f>
        <v>-0.30780539962576847</v>
      </c>
      <c r="O2143">
        <f ca="1">$L47-#REF!</f>
        <v>0.35412773082175458</v>
      </c>
      <c r="P2143">
        <f ca="1">$L48-#REF!</f>
        <v>0.2999514035917723</v>
      </c>
      <c r="Q2143">
        <f ca="1">$L49-#REF!</f>
        <v>0.36589740062342091</v>
      </c>
      <c r="R2143">
        <f ca="1">$L50-#REF!</f>
        <v>0.42000158819101685</v>
      </c>
      <c r="S2143">
        <f ca="1">$L51-#REF!</f>
        <v>0.68965405396941515</v>
      </c>
      <c r="T2143">
        <f ca="1">$L52-#REF!</f>
        <v>0.53661087866108792</v>
      </c>
      <c r="U2143">
        <f ca="1">$L53-#REF!</f>
        <v>0.50919109628799486</v>
      </c>
      <c r="V2143">
        <f ca="1">$L54-#REF!</f>
        <v>0.30179264264919209</v>
      </c>
      <c r="W2143">
        <f ca="1">$L55-#REF!</f>
        <v>0.21372185854139186</v>
      </c>
      <c r="X2143">
        <f ca="1">$L56-#REF!</f>
        <v>1.4209835823549788E-2</v>
      </c>
    </row>
    <row r="2144" spans="1:24" x14ac:dyDescent="0.25">
      <c r="A2144">
        <f ca="1">$L33-#REF!</f>
        <v>0.19069838185053078</v>
      </c>
      <c r="B2144">
        <f ca="1">$L34-#REF!</f>
        <v>0.12129056806278361</v>
      </c>
      <c r="C2144">
        <f ca="1">$L35-#REF!</f>
        <v>9.9153456638718065E-2</v>
      </c>
      <c r="D2144">
        <f ca="1">$L36-#REF!</f>
        <v>6.9721458785268642E-2</v>
      </c>
      <c r="E2144">
        <f ca="1">$L37-#REF!</f>
        <v>5.3781147848724786E-2</v>
      </c>
      <c r="F2144">
        <f ca="1">$L38-#REF!</f>
        <v>0.15343698221667734</v>
      </c>
      <c r="G2144">
        <f ca="1">$L39-#REF!</f>
        <v>0.39119656551906046</v>
      </c>
      <c r="H2144">
        <f ca="1">$L40-#REF!</f>
        <v>0.63054600101364888</v>
      </c>
      <c r="I2144">
        <f ca="1">$L41-#REF!</f>
        <v>0.61919495257426904</v>
      </c>
      <c r="J2144">
        <f ca="1">$L42-#REF!</f>
        <v>0.55959260005992972</v>
      </c>
      <c r="K2144">
        <f ca="1">$L43-#REF!</f>
        <v>0.54007248145391407</v>
      </c>
      <c r="L2144">
        <f ca="1">$L44-#REF!</f>
        <v>0.2828684242307562</v>
      </c>
      <c r="M2144">
        <f ca="1">$L45-#REF!</f>
        <v>0.56263779131667746</v>
      </c>
      <c r="N2144">
        <f ca="1">$L46-#REF!</f>
        <v>0.62187323931563043</v>
      </c>
      <c r="O2144">
        <f ca="1">$L47-#REF!</f>
        <v>0.49267247064031178</v>
      </c>
      <c r="P2144">
        <f ca="1">$L48-#REF!</f>
        <v>0.41107328034668211</v>
      </c>
      <c r="Q2144">
        <f ca="1">$L49-#REF!</f>
        <v>0.50243669873859842</v>
      </c>
      <c r="R2144">
        <f ca="1">$L50-#REF!</f>
        <v>0.39440027205810646</v>
      </c>
      <c r="S2144">
        <f ca="1">$L51-#REF!</f>
        <v>0.5700623399119451</v>
      </c>
      <c r="T2144">
        <f ca="1">$L52-#REF!</f>
        <v>0</v>
      </c>
      <c r="U2144">
        <f ca="1">$L53-#REF!</f>
        <v>0.7632526001913098</v>
      </c>
      <c r="V2144">
        <f ca="1">$L54-#REF!</f>
        <v>0.62097227422689061</v>
      </c>
      <c r="W2144">
        <f ca="1">$L55-#REF!</f>
        <v>0.51450093962119037</v>
      </c>
      <c r="X2144">
        <f ca="1">$L56-#REF!</f>
        <v>0.28837360894881181</v>
      </c>
    </row>
    <row r="2145" spans="1:24" x14ac:dyDescent="0.25">
      <c r="A2145">
        <f ca="1">$L33-#REF!</f>
        <v>-0.52165196471531683</v>
      </c>
      <c r="B2145">
        <f ca="1">$L34-#REF!</f>
        <v>-0.76944667201283079</v>
      </c>
      <c r="C2145">
        <f ca="1">$L35-#REF!</f>
        <v>-0.6218925421010425</v>
      </c>
      <c r="D2145">
        <f ca="1">$L36-#REF!</f>
        <v>-0.62750601443464316</v>
      </c>
      <c r="E2145">
        <f ca="1">$L37-#REF!</f>
        <v>-0.62416466185511899</v>
      </c>
      <c r="F2145">
        <f ca="1">$L38-#REF!</f>
        <v>-0.58273188986901903</v>
      </c>
      <c r="G2145">
        <f ca="1">$L39-#REF!</f>
        <v>-0.51844426623897355</v>
      </c>
      <c r="H2145">
        <f ca="1">$L40-#REF!</f>
        <v>-0.14153969526864474</v>
      </c>
      <c r="I2145">
        <f ca="1">$L41-#REF!</f>
        <v>-0.11962042234696602</v>
      </c>
      <c r="J2145">
        <f ca="1">$L42-#REF!</f>
        <v>-0.17468591285752466</v>
      </c>
      <c r="K2145">
        <f ca="1">$L43-#REF!</f>
        <v>-0.3786420743116814</v>
      </c>
      <c r="L2145">
        <f ca="1">$L44-#REF!</f>
        <v>-0.20074846297781346</v>
      </c>
      <c r="M2145">
        <f ca="1">$L45-#REF!</f>
        <v>-0.13458968190323439</v>
      </c>
      <c r="N2145">
        <f ca="1">$L46-#REF!</f>
        <v>-0.14113873295910184</v>
      </c>
      <c r="O2145">
        <f ca="1">$L47-#REF!</f>
        <v>-0.21665330125634863</v>
      </c>
      <c r="P2145">
        <f ca="1">$L48-#REF!</f>
        <v>-0.43958834536220259</v>
      </c>
      <c r="Q2145">
        <f ca="1">$L49-#REF!</f>
        <v>-0.27078321304464048</v>
      </c>
      <c r="R2145">
        <f ca="1">$L50-#REF!</f>
        <v>-0.14554931836407381</v>
      </c>
      <c r="S2145">
        <f ca="1">$L51-#REF!</f>
        <v>-0.11160117615610787</v>
      </c>
      <c r="T2145">
        <f ca="1">$L52-#REF!</f>
        <v>0.16666666666666663</v>
      </c>
      <c r="U2145">
        <f ca="1">$L53-#REF!</f>
        <v>6.6025126971397952E-2</v>
      </c>
      <c r="V2145">
        <f ca="1">$L54-#REF!</f>
        <v>-7.9657845495856749E-2</v>
      </c>
      <c r="W2145">
        <f ca="1">$L55-#REF!</f>
        <v>-0.37623630045442402</v>
      </c>
      <c r="X2145">
        <f ca="1">$L56-#REF!</f>
        <v>-0.3714247527399091</v>
      </c>
    </row>
    <row r="2146" spans="1:24" x14ac:dyDescent="0.25">
      <c r="A2146">
        <f ca="1">$L33-#REF!</f>
        <v>-0.13693826328382386</v>
      </c>
      <c r="B2146">
        <f ca="1">$L34-#REF!</f>
        <v>-0.16668593581651173</v>
      </c>
      <c r="C2146">
        <f ca="1">$L35-#REF!</f>
        <v>-0.55773098790881326</v>
      </c>
      <c r="D2146">
        <f ca="1">$L36-#REF!</f>
        <v>-0.79417268110130979</v>
      </c>
      <c r="E2146">
        <f ca="1">$L37-#REF!</f>
        <v>5.8095051846312556E-2</v>
      </c>
      <c r="F2146">
        <f ca="1">$L38-#REF!</f>
        <v>7.7288560028731579E-2</v>
      </c>
      <c r="G2146">
        <f ca="1">$L39-#REF!</f>
        <v>0.34275205277943133</v>
      </c>
      <c r="H2146">
        <f ca="1">$L40-#REF!</f>
        <v>0.5522230859174494</v>
      </c>
      <c r="I2146">
        <f ca="1">$L41-#REF!</f>
        <v>0.54883561037287043</v>
      </c>
      <c r="J2146">
        <f ca="1">$L42-#REF!</f>
        <v>0.53288054931016449</v>
      </c>
      <c r="K2146">
        <f ca="1">$L43-#REF!</f>
        <v>0.48868921403187693</v>
      </c>
      <c r="L2146">
        <f ca="1">$L44-#REF!</f>
        <v>0.49454806053956901</v>
      </c>
      <c r="M2146">
        <f ca="1">$L45-#REF!</f>
        <v>0.12512401952825847</v>
      </c>
      <c r="N2146">
        <f ca="1">$L46-#REF!</f>
        <v>0.52501668626380205</v>
      </c>
      <c r="O2146">
        <f ca="1">$L47-#REF!</f>
        <v>0.24244690324262891</v>
      </c>
      <c r="P2146">
        <f ca="1">$L48-#REF!</f>
        <v>-0.28314662757079156</v>
      </c>
      <c r="Q2146">
        <f ca="1">$L49-#REF!</f>
        <v>0.39537220617826341</v>
      </c>
      <c r="R2146">
        <f ca="1">$L50-#REF!</f>
        <v>0.51063677570545585</v>
      </c>
      <c r="S2146">
        <f ca="1">$L51-#REF!</f>
        <v>0.56861354777027251</v>
      </c>
      <c r="T2146">
        <f ca="1">$L52-#REF!</f>
        <v>0.71855828220858897</v>
      </c>
      <c r="U2146">
        <f ca="1">$L53-#REF!</f>
        <v>0.56193514742129569</v>
      </c>
      <c r="V2146">
        <f ca="1">$L54-#REF!</f>
        <v>0.37100677618103489</v>
      </c>
      <c r="W2146">
        <f ca="1">$L55-#REF!</f>
        <v>1.0643130425084246E-3</v>
      </c>
      <c r="X2146">
        <f ca="1">$L56-#REF!</f>
        <v>0.11374907139097029</v>
      </c>
    </row>
    <row r="2147" spans="1:24" x14ac:dyDescent="0.25">
      <c r="A2147">
        <f ca="1">$L33-#REF!</f>
        <v>-0.56792551098886301</v>
      </c>
      <c r="B2147">
        <f ca="1">$L34-#REF!</f>
        <v>-0.64168254424870308</v>
      </c>
      <c r="C2147">
        <f ca="1">$L35-#REF!</f>
        <v>-0.65588107608957646</v>
      </c>
      <c r="D2147">
        <f ca="1">$L36-#REF!</f>
        <v>-0.68606457299320167</v>
      </c>
      <c r="E2147">
        <f ca="1">$L37-#REF!</f>
        <v>-0.75643329412375127</v>
      </c>
      <c r="F2147">
        <f ca="1">$L38-#REF!</f>
        <v>-0.54792435506148429</v>
      </c>
      <c r="G2147">
        <f ca="1">$L39-#REF!</f>
        <v>-0.48650323429794173</v>
      </c>
      <c r="H2147">
        <f ca="1">$L40-#REF!</f>
        <v>-0.30820636193531137</v>
      </c>
      <c r="I2147">
        <f ca="1">$L41-#REF!</f>
        <v>-0.15852296124950493</v>
      </c>
      <c r="J2147">
        <f ca="1">$L42-#REF!</f>
        <v>-0.21850245667406842</v>
      </c>
      <c r="K2147">
        <f ca="1">$L43-#REF!</f>
        <v>-0.3098460055156127</v>
      </c>
      <c r="L2147">
        <f ca="1">$L44-#REF!</f>
        <v>-0.36004412227347282</v>
      </c>
      <c r="M2147">
        <f ca="1">$L45-#REF!</f>
        <v>-0.20297625028980282</v>
      </c>
      <c r="N2147">
        <f ca="1">$L46-#REF!</f>
        <v>-0.19724028906065794</v>
      </c>
      <c r="O2147">
        <f ca="1">$L47-#REF!</f>
        <v>-0.33417991878296616</v>
      </c>
      <c r="P2147">
        <f ca="1">$L48-#REF!</f>
        <v>-0.35850726428112156</v>
      </c>
      <c r="Q2147">
        <f ca="1">$L49-#REF!</f>
        <v>-0.33916978143120891</v>
      </c>
      <c r="R2147">
        <f ca="1">$L50-#REF!</f>
        <v>-4.9316722131477531E-2</v>
      </c>
      <c r="S2147">
        <f ca="1">$L51-#REF!</f>
        <v>1.1248946694014994E-2</v>
      </c>
      <c r="T2147">
        <f ca="1">$L52-#REF!</f>
        <v>0.15233415233415237</v>
      </c>
      <c r="U2147">
        <f ca="1">$L53-#REF!</f>
        <v>5.906362000989096E-2</v>
      </c>
      <c r="V2147">
        <f ca="1">$L54-#REF!</f>
        <v>-0.13821640405441527</v>
      </c>
      <c r="W2147">
        <f ca="1">$L55-#REF!</f>
        <v>-0.12316504738317102</v>
      </c>
      <c r="X2147">
        <f ca="1">$L56-#REF!</f>
        <v>-0.42015530147045782</v>
      </c>
    </row>
    <row r="2148" spans="1:24" x14ac:dyDescent="0.25">
      <c r="A2148">
        <f ca="1">$L33-#REF!</f>
        <v>-6.3617436162859919E-2</v>
      </c>
      <c r="B2148">
        <f ca="1">$L34-#REF!</f>
        <v>-7.9406831375380599E-2</v>
      </c>
      <c r="C2148">
        <f ca="1">$L35-#REF!</f>
        <v>-1.4057216735836653E-2</v>
      </c>
      <c r="D2148">
        <f ca="1">$L36-#REF!</f>
        <v>1.2998633639726032E-2</v>
      </c>
      <c r="E2148">
        <f ca="1">$L37-#REF!</f>
        <v>2.5104926458294041E-2</v>
      </c>
      <c r="F2148">
        <f ca="1">$L38-#REF!</f>
        <v>8.0880327926465795E-2</v>
      </c>
      <c r="G2148">
        <f ca="1">$L39-#REF!</f>
        <v>0.35645613216740091</v>
      </c>
      <c r="H2148">
        <f ca="1">$L40-#REF!</f>
        <v>0.59617610818421052</v>
      </c>
      <c r="I2148">
        <f ca="1">$L41-#REF!</f>
        <v>0.62128263210190515</v>
      </c>
      <c r="J2148">
        <f ca="1">$L42-#REF!</f>
        <v>0.5638267033443346</v>
      </c>
      <c r="K2148">
        <f ca="1">$L43-#REF!</f>
        <v>0.34327027628592816</v>
      </c>
      <c r="L2148">
        <f ca="1">$L44-#REF!</f>
        <v>0.39991554764635656</v>
      </c>
      <c r="M2148">
        <f ca="1">$L45-#REF!</f>
        <v>0.52663209764523844</v>
      </c>
      <c r="N2148">
        <f ca="1">$L46-#REF!</f>
        <v>0.44597946093200047</v>
      </c>
      <c r="O2148">
        <f ca="1">$L47-#REF!</f>
        <v>-0.38331996792301526</v>
      </c>
      <c r="P2148">
        <f ca="1">$L48-#REF!</f>
        <v>-0.15193894297176447</v>
      </c>
      <c r="Q2148">
        <f ca="1">$L49-#REF!</f>
        <v>0.16414374578670082</v>
      </c>
      <c r="R2148">
        <f ca="1">$L50-#REF!</f>
        <v>0.31726608668240691</v>
      </c>
      <c r="S2148">
        <f ca="1">$L51-#REF!</f>
        <v>0.57365778798731837</v>
      </c>
      <c r="T2148">
        <f ca="1">$L52-#REF!</f>
        <v>0.56494023904382462</v>
      </c>
      <c r="U2148">
        <f ca="1">$L53-#REF!</f>
        <v>0.32645009377086676</v>
      </c>
      <c r="V2148">
        <f ca="1">$L54-#REF!</f>
        <v>0.36244042807652044</v>
      </c>
      <c r="W2148">
        <f ca="1">$L55-#REF!</f>
        <v>0.19029756408740856</v>
      </c>
      <c r="X2148">
        <f ca="1">$L56-#REF!</f>
        <v>4.5175512864340572E-2</v>
      </c>
    </row>
    <row r="2149" spans="1:24" x14ac:dyDescent="0.25">
      <c r="A2149">
        <f ca="1">$L33-#REF!</f>
        <v>-0.3309303152307807</v>
      </c>
      <c r="B2149">
        <f ca="1">$L34-#REF!</f>
        <v>-0.22992777166918824</v>
      </c>
      <c r="C2149">
        <f ca="1">$L35-#REF!</f>
        <v>-9.4401133166334611E-2</v>
      </c>
      <c r="D2149">
        <f ca="1">$L36-#REF!</f>
        <v>0.10960738762721252</v>
      </c>
      <c r="E2149">
        <f ca="1">$L37-#REF!</f>
        <v>0.11638516632357521</v>
      </c>
      <c r="F2149">
        <f ca="1">$L38-#REF!</f>
        <v>-2.7749071999603137E-2</v>
      </c>
      <c r="G2149">
        <f ca="1">$L39-#REF!</f>
        <v>0.23069662723181683</v>
      </c>
      <c r="H2149">
        <f ca="1">$L40-#REF!</f>
        <v>0.59901013291004945</v>
      </c>
      <c r="I2149">
        <f ca="1">$L41-#REF!</f>
        <v>0.6174929797148897</v>
      </c>
      <c r="J2149">
        <f ca="1">$L42-#REF!</f>
        <v>0.28751339985725199</v>
      </c>
      <c r="K2149">
        <f ca="1">$L43-#REF!</f>
        <v>-9.341870661408691E-2</v>
      </c>
      <c r="L2149">
        <f ca="1">$L44-#REF!</f>
        <v>0.20646803186754736</v>
      </c>
      <c r="M2149">
        <f ca="1">$L45-#REF!</f>
        <v>0.44101169266721235</v>
      </c>
      <c r="N2149">
        <f ca="1">$L46-#REF!</f>
        <v>0.37947982374192912</v>
      </c>
      <c r="O2149">
        <f ca="1">$L47-#REF!</f>
        <v>0.5032779702213146</v>
      </c>
      <c r="P2149">
        <f ca="1">$L48-#REF!</f>
        <v>0.46762814948315823</v>
      </c>
      <c r="Q2149">
        <f ca="1">$L49-#REF!</f>
        <v>0.30481816152580626</v>
      </c>
      <c r="R2149">
        <f ca="1">$L50-#REF!</f>
        <v>0.44036133455688842</v>
      </c>
      <c r="S2149">
        <f ca="1">$L51-#REF!</f>
        <v>0.79905174480609142</v>
      </c>
      <c r="T2149">
        <f ca="1">$L52-#REF!</f>
        <v>0</v>
      </c>
      <c r="U2149">
        <f ca="1">$L53-#REF!</f>
        <v>-1.8167312891145038E-2</v>
      </c>
      <c r="V2149">
        <f ca="1">$L54-#REF!</f>
        <v>-7.106678020376056E-2</v>
      </c>
      <c r="W2149">
        <f ca="1">$L55-#REF!</f>
        <v>-5.6648671588444666E-2</v>
      </c>
      <c r="X2149">
        <f ca="1">$L56-#REF!</f>
        <v>-0.20475808607324247</v>
      </c>
    </row>
    <row r="2150" spans="1:24" x14ac:dyDescent="0.25">
      <c r="A2150">
        <f ca="1">$L33-#REF!</f>
        <v>-0.25412595838334023</v>
      </c>
      <c r="B2150">
        <f ca="1">$L34-#REF!</f>
        <v>-0.41259456889207091</v>
      </c>
      <c r="C2150">
        <f ca="1">$L35-#REF!</f>
        <v>-0.3828604299346019</v>
      </c>
      <c r="D2150">
        <f ca="1">$L36-#REF!</f>
        <v>-0.47666928897105199</v>
      </c>
      <c r="E2150">
        <f ca="1">$L37-#REF!</f>
        <v>-0.14496972743630393</v>
      </c>
      <c r="F2150">
        <f ca="1">$L38-#REF!</f>
        <v>-0.54994129737693398</v>
      </c>
      <c r="G2150">
        <f ca="1">$L39-#REF!</f>
        <v>0.24274976361177272</v>
      </c>
      <c r="H2150">
        <f ca="1">$L40-#REF!</f>
        <v>0.45027396370919337</v>
      </c>
      <c r="I2150">
        <f ca="1">$L41-#REF!</f>
        <v>0.37992729361866046</v>
      </c>
      <c r="J2150">
        <f ca="1">$L42-#REF!</f>
        <v>0.38184959143917374</v>
      </c>
      <c r="K2150">
        <f ca="1">$L43-#REF!</f>
        <v>0.23058451998953977</v>
      </c>
      <c r="L2150">
        <f ca="1">$L44-#REF!</f>
        <v>0.39649260441250772</v>
      </c>
      <c r="M2150">
        <f ca="1">$L45-#REF!</f>
        <v>-0.2483391165481913</v>
      </c>
      <c r="N2150">
        <f ca="1">$L46-#REF!</f>
        <v>-0.30780539962576847</v>
      </c>
      <c r="O2150">
        <f ca="1">$L47-#REF!</f>
        <v>0.25711422474998336</v>
      </c>
      <c r="P2150">
        <f ca="1">$L48-#REF!</f>
        <v>0.24426511461066036</v>
      </c>
      <c r="Q2150">
        <f ca="1">$L49-#REF!</f>
        <v>0.23283505923034825</v>
      </c>
      <c r="R2150">
        <f ca="1">$L50-#REF!</f>
        <v>0.40420192541702077</v>
      </c>
      <c r="S2150">
        <f ca="1">$L51-#REF!</f>
        <v>0.55732691068242679</v>
      </c>
      <c r="T2150">
        <f ca="1">$L52-#REF!</f>
        <v>0.40298507462686561</v>
      </c>
      <c r="U2150">
        <f ca="1">$L53-#REF!</f>
        <v>0.24942630290988732</v>
      </c>
      <c r="V2150">
        <f ca="1">$L54-#REF!</f>
        <v>0.14037833722689319</v>
      </c>
      <c r="W2150">
        <f ca="1">$L55-#REF!</f>
        <v>-1.6670493127422636E-2</v>
      </c>
      <c r="X2150">
        <f ca="1">$L56-#REF!</f>
        <v>-0.36034379389775623</v>
      </c>
    </row>
    <row r="2151" spans="1:24" x14ac:dyDescent="0.25">
      <c r="A2151">
        <f ca="1">$L33-#REF!</f>
        <v>-0.68831863138198335</v>
      </c>
      <c r="B2151">
        <f ca="1">$L34-#REF!</f>
        <v>-0.60278000534616416</v>
      </c>
      <c r="C2151">
        <f ca="1">$L35-#REF!</f>
        <v>-0.6218925421010425</v>
      </c>
      <c r="D2151">
        <f ca="1">$L36-#REF!</f>
        <v>-0.79417268110130979</v>
      </c>
      <c r="E2151">
        <f ca="1">$L37-#REF!</f>
        <v>-0.62416466185511899</v>
      </c>
      <c r="F2151">
        <f ca="1">$L38-#REF!</f>
        <v>-0.58273188986901903</v>
      </c>
      <c r="G2151">
        <f ca="1">$L39-#REF!</f>
        <v>-0.35177759957230692</v>
      </c>
      <c r="H2151">
        <f ca="1">$L40-#REF!</f>
        <v>-0.30820636193531137</v>
      </c>
      <c r="I2151">
        <f ca="1">$L41-#REF!</f>
        <v>-0.11962042234696602</v>
      </c>
      <c r="J2151">
        <f ca="1">$L42-#REF!</f>
        <v>-0.17468591285752466</v>
      </c>
      <c r="K2151">
        <f ca="1">$L43-#REF!</f>
        <v>-0.21197540764501477</v>
      </c>
      <c r="L2151">
        <f ca="1">$L44-#REF!</f>
        <v>-0.36741512964448009</v>
      </c>
      <c r="M2151">
        <f ca="1">$L45-#REF!</f>
        <v>-0.13458968190323439</v>
      </c>
      <c r="N2151">
        <f ca="1">$L46-#REF!</f>
        <v>-0.14113873295910184</v>
      </c>
      <c r="O2151">
        <f ca="1">$L47-#REF!</f>
        <v>-0.21665330125634863</v>
      </c>
      <c r="P2151">
        <f ca="1">$L48-#REF!</f>
        <v>-0.43958834536220259</v>
      </c>
      <c r="Q2151">
        <f ca="1">$L49-#REF!</f>
        <v>-0.27078321304464048</v>
      </c>
      <c r="R2151">
        <f ca="1">$L50-#REF!</f>
        <v>-0.14554931836407381</v>
      </c>
      <c r="S2151">
        <f ca="1">$L51-#REF!</f>
        <v>-0.11160117615610787</v>
      </c>
      <c r="T2151">
        <f ca="1">$L52-#REF!</f>
        <v>0.16666666666666663</v>
      </c>
      <c r="U2151">
        <f ca="1">$L53-#REF!</f>
        <v>6.6025126971397952E-2</v>
      </c>
      <c r="V2151">
        <f ca="1">$L54-#REF!</f>
        <v>-0.24632451216252338</v>
      </c>
      <c r="W2151">
        <f ca="1">$L55-#REF!</f>
        <v>-0.20956963378775739</v>
      </c>
      <c r="X2151">
        <f ca="1">$L56-#REF!</f>
        <v>-0.3714247527399091</v>
      </c>
    </row>
    <row r="2152" spans="1:24" x14ac:dyDescent="0.25">
      <c r="A2152">
        <f ca="1">$L33-#REF!</f>
        <v>0.27166469500401075</v>
      </c>
      <c r="B2152">
        <f ca="1">$L34-#REF!</f>
        <v>0.1901198140230175</v>
      </c>
      <c r="C2152">
        <f ca="1">$L35-#REF!</f>
        <v>0.18101144567164057</v>
      </c>
      <c r="D2152">
        <f ca="1">$L36-#REF!</f>
        <v>0.17331377158731046</v>
      </c>
      <c r="E2152">
        <f ca="1">$L37-#REF!</f>
        <v>0.17540460311639697</v>
      </c>
      <c r="F2152">
        <f ca="1">$L38-#REF!</f>
        <v>0.22642470315585253</v>
      </c>
      <c r="G2152">
        <f ca="1">$L39-#REF!</f>
        <v>0.44028853909658294</v>
      </c>
      <c r="H2152">
        <f ca="1">$L40-#REF!</f>
        <v>0.66053061180374661</v>
      </c>
      <c r="I2152">
        <f ca="1">$L41-#REF!</f>
        <v>0.67327939702221562</v>
      </c>
      <c r="J2152">
        <f ca="1">$L42-#REF!</f>
        <v>0.55610469433991871</v>
      </c>
      <c r="K2152">
        <f ca="1">$L43-#REF!</f>
        <v>0.57092024332066538</v>
      </c>
      <c r="L2152">
        <f ca="1">$L44-#REF!</f>
        <v>0.59298503709165995</v>
      </c>
      <c r="M2152">
        <f ca="1">$L45-#REF!</f>
        <v>-0.30125634856990102</v>
      </c>
      <c r="N2152">
        <f ca="1">$L46-#REF!</f>
        <v>0.51795533401324778</v>
      </c>
      <c r="O2152">
        <f ca="1">$L47-#REF!</f>
        <v>0.58124860231458375</v>
      </c>
      <c r="P2152">
        <f ca="1">$L48-#REF!</f>
        <v>0.51997814067364567</v>
      </c>
      <c r="Q2152">
        <f ca="1">$L49-#REF!</f>
        <v>0.35996571011778833</v>
      </c>
      <c r="R2152">
        <f ca="1">$L50-#REF!</f>
        <v>0.42267355227647091</v>
      </c>
      <c r="S2152">
        <f ca="1">$L51-#REF!</f>
        <v>0.58535588928782711</v>
      </c>
      <c r="T2152">
        <f ca="1">$L52-#REF!</f>
        <v>0.68820341809087116</v>
      </c>
      <c r="U2152">
        <f ca="1">$L53-#REF!</f>
        <v>0.78681156576533995</v>
      </c>
      <c r="V2152">
        <f ca="1">$L54-#REF!</f>
        <v>0.66947373710800595</v>
      </c>
      <c r="W2152">
        <f ca="1">$L55-#REF!</f>
        <v>0.47328433314290819</v>
      </c>
      <c r="X2152">
        <f ca="1">$L56-#REF!</f>
        <v>0.41647298242752179</v>
      </c>
    </row>
    <row r="2153" spans="1:24" x14ac:dyDescent="0.25">
      <c r="A2153">
        <f ca="1">$L33-#REF!</f>
        <v>-6.8915646307356471E-2</v>
      </c>
      <c r="B2153">
        <f ca="1">$L34-#REF!</f>
        <v>7.850108918119908E-2</v>
      </c>
      <c r="C2153">
        <f ca="1">$L35-#REF!</f>
        <v>7.7112433023335647E-2</v>
      </c>
      <c r="D2153">
        <f ca="1">$L36-#REF!</f>
        <v>4.7245229346451367E-2</v>
      </c>
      <c r="E2153">
        <f ca="1">$L37-#REF!</f>
        <v>7.2041805806572601E-2</v>
      </c>
      <c r="F2153">
        <f ca="1">$L38-#REF!</f>
        <v>7.1496965852374111E-2</v>
      </c>
      <c r="G2153">
        <f ca="1">$L39-#REF!</f>
        <v>0.30245125614908619</v>
      </c>
      <c r="H2153">
        <f ca="1">$L40-#REF!</f>
        <v>0.521084682840808</v>
      </c>
      <c r="I2153">
        <f ca="1">$L41-#REF!</f>
        <v>0.50382485128487486</v>
      </c>
      <c r="J2153">
        <f ca="1">$L42-#REF!</f>
        <v>0.47021458465491317</v>
      </c>
      <c r="K2153">
        <f ca="1">$L43-#REF!</f>
        <v>0.33964150777787089</v>
      </c>
      <c r="L2153">
        <f ca="1">$L44-#REF!</f>
        <v>0.34247293005701246</v>
      </c>
      <c r="M2153">
        <f ca="1">$L45-#REF!</f>
        <v>-0.30125634856990102</v>
      </c>
      <c r="N2153">
        <f ca="1">$L46-#REF!</f>
        <v>0.14368713768766439</v>
      </c>
      <c r="O2153">
        <f ca="1">$L47-#REF!</f>
        <v>0.43291137536056684</v>
      </c>
      <c r="P2153">
        <f ca="1">$L48-#REF!</f>
        <v>0.33279971433928995</v>
      </c>
      <c r="Q2153">
        <f ca="1">$L49-#REF!</f>
        <v>0.45060982178123021</v>
      </c>
      <c r="R2153">
        <f ca="1">$L50-#REF!</f>
        <v>0.56091834332746848</v>
      </c>
      <c r="S2153">
        <f ca="1">$L51-#REF!</f>
        <v>0.67477942085881748</v>
      </c>
      <c r="T2153">
        <f ca="1">$L52-#REF!</f>
        <v>0.62126865671641784</v>
      </c>
      <c r="U2153">
        <f ca="1">$L53-#REF!</f>
        <v>0.50570174388682099</v>
      </c>
      <c r="V2153">
        <f ca="1">$L54-#REF!</f>
        <v>0.39173518933001394</v>
      </c>
      <c r="W2153">
        <f ca="1">$L55-#REF!</f>
        <v>0.28980847566497897</v>
      </c>
      <c r="X2153">
        <f ca="1">$L56-#REF!</f>
        <v>0.10183395372775261</v>
      </c>
    </row>
    <row r="2154" spans="1:24" x14ac:dyDescent="0.25">
      <c r="A2154">
        <f ca="1">$L33-#REF!</f>
        <v>0.28664659810341298</v>
      </c>
      <c r="B2154">
        <f ca="1">$L34-#REF!</f>
        <v>0.12206932242388689</v>
      </c>
      <c r="C2154">
        <f ca="1">$L35-#REF!</f>
        <v>0.18501520013354258</v>
      </c>
      <c r="D2154">
        <f ca="1">$L36-#REF!</f>
        <v>0.20165485714625625</v>
      </c>
      <c r="E2154">
        <f ca="1">$L37-#REF!</f>
        <v>0.20499620972578045</v>
      </c>
      <c r="F2154">
        <f ca="1">$L38-#REF!</f>
        <v>0.24503816112773583</v>
      </c>
      <c r="G2154">
        <f ca="1">$L39-#REF!</f>
        <v>0.47738327200859254</v>
      </c>
      <c r="H2154">
        <f ca="1">$L40-#REF!</f>
        <v>0.68762117631225472</v>
      </c>
      <c r="I2154">
        <f ca="1">$L41-#REF!</f>
        <v>0.70954044923393345</v>
      </c>
      <c r="J2154">
        <f ca="1">$L42-#REF!</f>
        <v>-0.12299374781348205</v>
      </c>
      <c r="K2154">
        <f ca="1">$L43-#REF!</f>
        <v>-8.9351392809595254E-2</v>
      </c>
      <c r="L2154">
        <f ca="1">$L44-#REF!</f>
        <v>0.628412408603086</v>
      </c>
      <c r="M2154">
        <f ca="1">$L45-#REF!</f>
        <v>0.69457118967766507</v>
      </c>
      <c r="N2154">
        <f ca="1">$L46-#REF!</f>
        <v>0.68802213862179762</v>
      </c>
      <c r="O2154">
        <f ca="1">$L47-#REF!</f>
        <v>0.6111167497404062</v>
      </c>
      <c r="P2154">
        <f ca="1">$L48-#REF!</f>
        <v>0.2878108201454469</v>
      </c>
      <c r="Q2154">
        <f ca="1">$L49-#REF!</f>
        <v>-0.26359730669322645</v>
      </c>
      <c r="R2154">
        <f ca="1">$L50-#REF!</f>
        <v>-0.31221598503074044</v>
      </c>
      <c r="S2154">
        <f ca="1">$L51-#REF!</f>
        <v>0.86892733566586711</v>
      </c>
      <c r="T2154">
        <f ca="1">$L52-#REF!</f>
        <v>0.95966620305980532</v>
      </c>
      <c r="U2154">
        <f ca="1">$L53-#REF!</f>
        <v>0.89518599855229741</v>
      </c>
      <c r="V2154">
        <f ca="1">$L54-#REF!</f>
        <v>0.74950302608504271</v>
      </c>
      <c r="W2154">
        <f ca="1">$L55-#REF!</f>
        <v>0.61820041720899743</v>
      </c>
      <c r="X2154">
        <f ca="1">$L56-#REF!</f>
        <v>0.45773611884099036</v>
      </c>
    </row>
    <row r="2155" spans="1:24" x14ac:dyDescent="0.25">
      <c r="A2155">
        <f ca="1">$L33-#REF!</f>
        <v>0.14139466140689583</v>
      </c>
      <c r="B2155">
        <f ca="1">$L34-#REF!</f>
        <v>7.0692337544076278E-2</v>
      </c>
      <c r="C2155">
        <f ca="1">$L35-#REF!</f>
        <v>2.8121938061135332E-2</v>
      </c>
      <c r="D2155">
        <f ca="1">$L36-#REF!</f>
        <v>-8.7686845765487242E-3</v>
      </c>
      <c r="E2155">
        <f ca="1">$L37-#REF!</f>
        <v>0.10491150379793637</v>
      </c>
      <c r="F2155">
        <f ca="1">$L38-#REF!</f>
        <v>6.2069731909144998E-2</v>
      </c>
      <c r="G2155">
        <f ca="1">$L39-#REF!</f>
        <v>0.32169474331793346</v>
      </c>
      <c r="H2155">
        <f ca="1">$L40-#REF!</f>
        <v>0.4763288248587807</v>
      </c>
      <c r="I2155">
        <f ca="1">$L41-#REF!</f>
        <v>0.25063732453979914</v>
      </c>
      <c r="J2155">
        <f ca="1">$L42-#REF!</f>
        <v>0.31459876713089124</v>
      </c>
      <c r="K2155">
        <f ca="1">$L43-#REF!</f>
        <v>0.24690093176998673</v>
      </c>
      <c r="L2155">
        <f ca="1">$L44-#REF!</f>
        <v>5.3957589729976885E-2</v>
      </c>
      <c r="M2155">
        <f ca="1">$L45-#REF!</f>
        <v>-0.30125634856990102</v>
      </c>
      <c r="N2155">
        <f ca="1">$L46-#REF!</f>
        <v>0.32903213295459643</v>
      </c>
      <c r="O2155">
        <f ca="1">$L47-#REF!</f>
        <v>0.44899975405787096</v>
      </c>
      <c r="P2155">
        <f ca="1">$L48-#REF!</f>
        <v>0.3571101776612553</v>
      </c>
      <c r="Q2155">
        <f ca="1">$L49-#REF!</f>
        <v>0.28105576755194223</v>
      </c>
      <c r="R2155">
        <f ca="1">$L50-#REF!</f>
        <v>0.28900034859219614</v>
      </c>
      <c r="S2155">
        <f ca="1">$L51-#REF!</f>
        <v>0.49222158665883564</v>
      </c>
      <c r="T2155">
        <f ca="1">$L52-#REF!</f>
        <v>0.60469157254561257</v>
      </c>
      <c r="U2155">
        <f ca="1">$L53-#REF!</f>
        <v>0.40153048463140384</v>
      </c>
      <c r="V2155">
        <f ca="1">$L54-#REF!</f>
        <v>0.3557606311910822</v>
      </c>
      <c r="W2155">
        <f ca="1">$L55-#REF!</f>
        <v>0.34226934680882531</v>
      </c>
      <c r="X2155">
        <f ca="1">$L56-#REF!</f>
        <v>0.16303803324329397</v>
      </c>
    </row>
    <row r="2156" spans="1:24" x14ac:dyDescent="0.25">
      <c r="A2156">
        <f ca="1">$L33-#REF!</f>
        <v>-6.7628976209569647E-2</v>
      </c>
      <c r="B2156">
        <f ca="1">$L34-#REF!</f>
        <v>-0.1625501202886929</v>
      </c>
      <c r="C2156">
        <f ca="1">$L35-#REF!</f>
        <v>-0.1678695535952954</v>
      </c>
      <c r="D2156">
        <f ca="1">$L36-#REF!</f>
        <v>-0.17348302592889606</v>
      </c>
      <c r="E2156">
        <f ca="1">$L37-#REF!</f>
        <v>-0.1770382250735098</v>
      </c>
      <c r="F2156">
        <f ca="1">$L38-#REF!</f>
        <v>-0.12870890136327184</v>
      </c>
      <c r="G2156">
        <f ca="1">$L39-#REF!</f>
        <v>-0.11844426623897353</v>
      </c>
      <c r="H2156">
        <f ca="1">$L40-#REF!</f>
        <v>0.32627639668537828</v>
      </c>
      <c r="I2156">
        <f ca="1">$L41-#REF!</f>
        <v>0.37578187650360872</v>
      </c>
      <c r="J2156">
        <f ca="1">$L42-#REF!</f>
        <v>0.16209569633787768</v>
      </c>
      <c r="K2156">
        <f ca="1">$L43-#REF!</f>
        <v>0.13170275327452552</v>
      </c>
      <c r="L2156">
        <f ca="1">$L44-#REF!</f>
        <v>0.19810211173483022</v>
      </c>
      <c r="M2156">
        <f ca="1">$L45-#REF!</f>
        <v>7.8053996257685165E-2</v>
      </c>
      <c r="N2156">
        <f ca="1">$L46-#REF!</f>
        <v>0.31288425554664528</v>
      </c>
      <c r="O2156">
        <f ca="1">$L47-#REF!</f>
        <v>0.24426623897353644</v>
      </c>
      <c r="P2156">
        <f ca="1">$L48-#REF!</f>
        <v>0.16041165463779739</v>
      </c>
      <c r="Q2156">
        <f ca="1">$L49-#REF!</f>
        <v>0.19703287890938254</v>
      </c>
      <c r="R2156">
        <f ca="1">$L50-#REF!</f>
        <v>-0.31221598503074044</v>
      </c>
      <c r="S2156">
        <f ca="1">$L51-#REF!</f>
        <v>9.5295375568029916E-2</v>
      </c>
      <c r="T2156">
        <f ca="1">$L52-#REF!</f>
        <v>0.57931034482758625</v>
      </c>
      <c r="U2156">
        <f ca="1">$L53-#REF!</f>
        <v>0.3407377706495589</v>
      </c>
      <c r="V2156">
        <f ca="1">$L54-#REF!</f>
        <v>0.22953755680299381</v>
      </c>
      <c r="W2156">
        <f ca="1">$L55-#REF!</f>
        <v>0.18928094092488629</v>
      </c>
      <c r="X2156">
        <f ca="1">$L56-#REF!</f>
        <v>0.11708099438652769</v>
      </c>
    </row>
    <row r="2157" spans="1:24" x14ac:dyDescent="0.25">
      <c r="A2157">
        <f ca="1">$L33-#REF!</f>
        <v>6.334249818612292E-2</v>
      </c>
      <c r="B2157">
        <f ca="1">$L34-#REF!</f>
        <v>-6.1576354679802603E-3</v>
      </c>
      <c r="C2157">
        <f ca="1">$L35-#REF!</f>
        <v>0.11094245236185894</v>
      </c>
      <c r="D2157">
        <f ca="1">$L36-#REF!</f>
        <v>0.14602665444686294</v>
      </c>
      <c r="E2157">
        <f ca="1">$L37-#REF!</f>
        <v>9.2059036926719379E-2</v>
      </c>
      <c r="F2157">
        <f ca="1">$L38-#REF!</f>
        <v>0.20990376904570973</v>
      </c>
      <c r="G2157">
        <f ca="1">$L39-#REF!</f>
        <v>0.44085805934242178</v>
      </c>
      <c r="H2157">
        <f ca="1">$L40-#REF!</f>
        <v>0.65026539886203083</v>
      </c>
      <c r="I2157">
        <f ca="1">$L41-#REF!</f>
        <v>0.66886241264749691</v>
      </c>
      <c r="J2157">
        <f ca="1">$L42-#REF!</f>
        <v>0.15449459655554287</v>
      </c>
      <c r="K2157">
        <f ca="1">$L43-#REF!</f>
        <v>0.34311872303051127</v>
      </c>
      <c r="L2157">
        <f ca="1">$L44-#REF!</f>
        <v>0.44570779394355975</v>
      </c>
      <c r="M2157">
        <f ca="1">$L45-#REF!</f>
        <v>0.44625195707793952</v>
      </c>
      <c r="N2157">
        <f ca="1">$L46-#REF!</f>
        <v>0.47126436781609193</v>
      </c>
      <c r="O2157">
        <f ca="1">$L47-#REF!</f>
        <v>0.28362355367166908</v>
      </c>
      <c r="P2157">
        <f ca="1">$L48-#REF!</f>
        <v>-0.20786077061137209</v>
      </c>
      <c r="Q2157">
        <f ca="1">$L49-#REF!</f>
        <v>0.17550693091992209</v>
      </c>
      <c r="R2157">
        <f ca="1">$L50-#REF!</f>
        <v>-0.12783060297093984</v>
      </c>
      <c r="S2157">
        <f ca="1">$L51-#REF!</f>
        <v>-0.11160117615610787</v>
      </c>
      <c r="T2157">
        <f ca="1">$L52-#REF!</f>
        <v>0.58720930232558133</v>
      </c>
      <c r="U2157">
        <f ca="1">$L53-#REF!</f>
        <v>0.59204949020506348</v>
      </c>
      <c r="V2157">
        <f ca="1">$L54-#REF!</f>
        <v>0.47377515561156297</v>
      </c>
      <c r="W2157">
        <f ca="1">$L55-#REF!</f>
        <v>0.384561041738267</v>
      </c>
      <c r="X2157">
        <f ca="1">$L56-#REF!</f>
        <v>0.28001489288578307</v>
      </c>
    </row>
    <row r="2158" spans="1:24" x14ac:dyDescent="0.25">
      <c r="A2158">
        <f ca="1">$L33-#REF!</f>
        <v>0.27004743303278489</v>
      </c>
      <c r="B2158">
        <f ca="1">$L34-#REF!</f>
        <v>0.20541585744514251</v>
      </c>
      <c r="C2158">
        <f ca="1">$L35-#REF!</f>
        <v>0.14309829319615575</v>
      </c>
      <c r="D2158">
        <f ca="1">$L36-#REF!</f>
        <v>0.17283438881228014</v>
      </c>
      <c r="E2158">
        <f ca="1">$L37-#REF!</f>
        <v>0.17853237925511933</v>
      </c>
      <c r="F2158">
        <f ca="1">$L38-#REF!</f>
        <v>0.23803270819330105</v>
      </c>
      <c r="G2158">
        <f ca="1">$L39-#REF!</f>
        <v>0.44856280367461637</v>
      </c>
      <c r="H2158">
        <f ca="1">$L40-#REF!</f>
        <v>0.65958625393271686</v>
      </c>
      <c r="I2158">
        <f ca="1">$L41-#REF!</f>
        <v>0.703500813578669</v>
      </c>
      <c r="J2158">
        <f ca="1">$L42-#REF!</f>
        <v>0.6272255822982753</v>
      </c>
      <c r="K2158">
        <f ca="1">$L43-#REF!</f>
        <v>0.55694315742437517</v>
      </c>
      <c r="L2158">
        <f ca="1">$L44-#REF!</f>
        <v>0.41184645715834783</v>
      </c>
      <c r="M2158">
        <f ca="1">$L45-#REF!</f>
        <v>0.55027546604125366</v>
      </c>
      <c r="N2158">
        <f ca="1">$L46-#REF!</f>
        <v>0.5625795178919063</v>
      </c>
      <c r="O2158">
        <f ca="1">$L47-#REF!</f>
        <v>0.52712779327101456</v>
      </c>
      <c r="P2158">
        <f ca="1">$L48-#REF!</f>
        <v>0.49128361064722398</v>
      </c>
      <c r="Q2158">
        <f ca="1">$L49-#REF!</f>
        <v>0.47378342743716106</v>
      </c>
      <c r="R2158">
        <f ca="1">$L50-#REF!</f>
        <v>0.31543523256548894</v>
      </c>
      <c r="S2158">
        <f ca="1">$L51-#REF!</f>
        <v>-0.11160117615610787</v>
      </c>
      <c r="T2158">
        <f ca="1">$L52-#REF!</f>
        <v>0.90102120974076982</v>
      </c>
      <c r="U2158">
        <f ca="1">$L53-#REF!</f>
        <v>0.74303481537150273</v>
      </c>
      <c r="V2158">
        <f ca="1">$L54-#REF!</f>
        <v>0.6460556920794247</v>
      </c>
      <c r="W2158">
        <f ca="1">$L55-#REF!</f>
        <v>0.53185482287629082</v>
      </c>
      <c r="X2158">
        <f ca="1">$L56-#REF!</f>
        <v>0.24274125930512885</v>
      </c>
    </row>
    <row r="2159" spans="1:24" x14ac:dyDescent="0.25">
      <c r="A2159">
        <f ca="1">$L33-#REF!</f>
        <v>0.1292992346229794</v>
      </c>
      <c r="B2159">
        <f ca="1">$L34-#REF!</f>
        <v>-2.2548408985535423E-2</v>
      </c>
      <c r="C2159">
        <f ca="1">$L35-#REF!</f>
        <v>0.13823979867645958</v>
      </c>
      <c r="D2159">
        <f ca="1">$L36-#REF!</f>
        <v>0.14379257944459589</v>
      </c>
      <c r="E2159">
        <f ca="1">$L37-#REF!</f>
        <v>0.17442921738392159</v>
      </c>
      <c r="F2159">
        <f ca="1">$L38-#REF!</f>
        <v>0.19104809358838387</v>
      </c>
      <c r="G2159">
        <f ca="1">$L39-#REF!</f>
        <v>0.45550114319030682</v>
      </c>
      <c r="H2159">
        <f ca="1">$L40-#REF!</f>
        <v>0.62107403508702119</v>
      </c>
      <c r="I2159">
        <f ca="1">$L41-#REF!</f>
        <v>0.69262109957197526</v>
      </c>
      <c r="J2159">
        <f ca="1">$L42-#REF!</f>
        <v>0.58668712270905932</v>
      </c>
      <c r="K2159">
        <f ca="1">$L43-#REF!</f>
        <v>0.35833063040295882</v>
      </c>
      <c r="L2159">
        <f ca="1">$L44-#REF!</f>
        <v>0.46509107382946535</v>
      </c>
      <c r="M2159">
        <f ca="1">$L45-#REF!</f>
        <v>-8.5375455269652845E-2</v>
      </c>
      <c r="N2159">
        <f ca="1">$L46-#REF!</f>
        <v>-0.30780539962576847</v>
      </c>
      <c r="O2159">
        <f ca="1">$L47-#REF!</f>
        <v>0.39087358046408149</v>
      </c>
      <c r="P2159">
        <f ca="1">$L48-#REF!</f>
        <v>0.49961760997278498</v>
      </c>
      <c r="Q2159">
        <f ca="1">$L49-#REF!</f>
        <v>0.48314565378745222</v>
      </c>
      <c r="R2159">
        <f ca="1">$L50-#REF!</f>
        <v>0.58108426310821737</v>
      </c>
      <c r="S2159">
        <f ca="1">$L51-#REF!</f>
        <v>0.53852289332280034</v>
      </c>
      <c r="T2159">
        <f ca="1">$L52-#REF!</f>
        <v>0.54218362282878418</v>
      </c>
      <c r="U2159">
        <f ca="1">$L53-#REF!</f>
        <v>0.35469344789778345</v>
      </c>
      <c r="V2159">
        <f ca="1">$L54-#REF!</f>
        <v>0.49064819255211684</v>
      </c>
      <c r="W2159">
        <f ca="1">$L55-#REF!</f>
        <v>0.40912350103440975</v>
      </c>
      <c r="X2159">
        <f ca="1">$L56-#REF!</f>
        <v>0.21376962277704709</v>
      </c>
    </row>
    <row r="2160" spans="1:24" x14ac:dyDescent="0.25">
      <c r="A2160">
        <f ca="1">$L33-#REF!</f>
        <v>0.25819521771066223</v>
      </c>
      <c r="B2160">
        <f ca="1">$L34-#REF!</f>
        <v>0.1780222869174462</v>
      </c>
      <c r="C2160">
        <f ca="1">$L35-#REF!</f>
        <v>0.16081996983783048</v>
      </c>
      <c r="D2160">
        <f ca="1">$L36-#REF!</f>
        <v>0.15329627782896715</v>
      </c>
      <c r="E2160">
        <f ca="1">$L37-#REF!</f>
        <v>0.15663763040849138</v>
      </c>
      <c r="F2160">
        <f ca="1">$L38-#REF!</f>
        <v>0.1990255122322227</v>
      </c>
      <c r="G2160">
        <f ca="1">$L39-#REF!</f>
        <v>0.42806958285367208</v>
      </c>
      <c r="H2160">
        <f ca="1">$L40-#REF!</f>
        <v>0.63639726748207159</v>
      </c>
      <c r="I2160">
        <f ca="1">$L41-#REF!</f>
        <v>0.47111501222801011</v>
      </c>
      <c r="J2160">
        <f ca="1">$L42-#REF!</f>
        <v>0.17249651312146291</v>
      </c>
      <c r="K2160">
        <f ca="1">$L43-#REF!</f>
        <v>-0.3786420743116814</v>
      </c>
      <c r="L2160">
        <f ca="1">$L44-#REF!</f>
        <v>0.14643396300117412</v>
      </c>
      <c r="M2160">
        <f ca="1">$L45-#REF!</f>
        <v>0.41125559030306935</v>
      </c>
      <c r="N2160">
        <f ca="1">$L46-#REF!</f>
        <v>0.41616785729877787</v>
      </c>
      <c r="O2160">
        <f ca="1">$L47-#REF!</f>
        <v>0.37981279234441545</v>
      </c>
      <c r="P2160">
        <f ca="1">$L48-#REF!</f>
        <v>0.30062177880207624</v>
      </c>
      <c r="Q2160">
        <f ca="1">$L49-#REF!</f>
        <v>0.19865327215115702</v>
      </c>
      <c r="R2160">
        <f ca="1">$L50-#REF!</f>
        <v>0.25702947819753075</v>
      </c>
      <c r="S2160">
        <f ca="1">$L51-#REF!</f>
        <v>0.38983148860033906</v>
      </c>
      <c r="T2160">
        <f ca="1">$L52-#REF!</f>
        <v>0.64756446991404015</v>
      </c>
      <c r="U2160">
        <f ca="1">$L53-#REF!</f>
        <v>0.56507001713376659</v>
      </c>
      <c r="V2160">
        <f ca="1">$L54-#REF!</f>
        <v>0.50630203989096279</v>
      </c>
      <c r="W2160">
        <f ca="1">$L55-#REF!</f>
        <v>0.47858700422561418</v>
      </c>
      <c r="X2160">
        <f ca="1">$L56-#REF!</f>
        <v>0.40937753952370126</v>
      </c>
    </row>
    <row r="2161" spans="1:24" x14ac:dyDescent="0.25">
      <c r="A2161">
        <f ca="1">$L33-#REF!</f>
        <v>2.5324547028811206E-2</v>
      </c>
      <c r="B2161">
        <f ca="1">$L34-#REF!</f>
        <v>-4.0810989853910212E-2</v>
      </c>
      <c r="C2161">
        <f ca="1">$L35-#REF!</f>
        <v>-5.9923526608788608E-2</v>
      </c>
      <c r="D2161">
        <f ca="1">$L36-#REF!</f>
        <v>-2.8055739572074412E-2</v>
      </c>
      <c r="E2161">
        <f ca="1">$L37-#REF!</f>
        <v>2.326162500145279E-2</v>
      </c>
      <c r="F2161">
        <f ca="1">$L38-#REF!</f>
        <v>1.6718384993549801E-2</v>
      </c>
      <c r="G2161">
        <f ca="1">$L39-#REF!</f>
        <v>-2.6690143300442837E-2</v>
      </c>
      <c r="H2161">
        <f ca="1">$L40-#REF!</f>
        <v>0.54186860058342923</v>
      </c>
      <c r="I2161">
        <f ca="1">$L41-#REF!</f>
        <v>0.63425264112129986</v>
      </c>
      <c r="J2161">
        <f ca="1">$L42-#REF!</f>
        <v>0.58968190323442937</v>
      </c>
      <c r="K2161">
        <f ca="1">$L43-#REF!</f>
        <v>0.52240740095068738</v>
      </c>
      <c r="L2161">
        <f ca="1">$L44-#REF!</f>
        <v>0.53963134711713912</v>
      </c>
      <c r="M2161">
        <f ca="1">$L45-#REF!</f>
        <v>0.5683088688214033</v>
      </c>
      <c r="N2161">
        <f ca="1">$L46-#REF!</f>
        <v>0.65021558987947892</v>
      </c>
      <c r="O2161">
        <f ca="1">$L47-#REF!</f>
        <v>0.45326174122241203</v>
      </c>
      <c r="P2161">
        <f ca="1">$L48-#REF!</f>
        <v>0.33552409841590836</v>
      </c>
      <c r="Q2161">
        <f ca="1">$L49-#REF!</f>
        <v>0.25070604232767341</v>
      </c>
      <c r="R2161">
        <f ca="1">$L50-#REF!</f>
        <v>0.34145717838755041</v>
      </c>
      <c r="S2161">
        <f ca="1">$L51-#REF!</f>
        <v>-0.11160117615610787</v>
      </c>
      <c r="T2161">
        <f ca="1">$L52-#REF!</f>
        <v>0.82458770614692656</v>
      </c>
      <c r="U2161">
        <f ca="1">$L53-#REF!</f>
        <v>0.71794916495240746</v>
      </c>
      <c r="V2161">
        <f ca="1">$L54-#REF!</f>
        <v>0.38186139488395343</v>
      </c>
      <c r="W2161">
        <f ca="1">$L55-#REF!</f>
        <v>0.28943086596236761</v>
      </c>
      <c r="X2161">
        <f ca="1">$L56-#REF!</f>
        <v>0.20103901537603297</v>
      </c>
    </row>
    <row r="2162" spans="1:24" x14ac:dyDescent="0.25">
      <c r="A2162">
        <f ca="1">$L33-#REF!</f>
        <v>0.13068589350489443</v>
      </c>
      <c r="B2162">
        <f ca="1">$L34-#REF!</f>
        <v>6.7657400385359306E-2</v>
      </c>
      <c r="C2162">
        <f ca="1">$L35-#REF!</f>
        <v>7.8208817300284006E-3</v>
      </c>
      <c r="D2162">
        <f ca="1">$L36-#REF!</f>
        <v>3.840650441905219E-2</v>
      </c>
      <c r="E2162">
        <f ca="1">$L37-#REF!</f>
        <v>3.2698083242920256E-2</v>
      </c>
      <c r="F2162">
        <f ca="1">$L38-#REF!</f>
        <v>4.6981533962051958E-2</v>
      </c>
      <c r="G2162">
        <f ca="1">$L39-#REF!</f>
        <v>0.34128424054835677</v>
      </c>
      <c r="H2162">
        <f ca="1">$L40-#REF!</f>
        <v>0.49722350231808232</v>
      </c>
      <c r="I2162">
        <f ca="1">$L41-#REF!</f>
        <v>0.50104322772844878</v>
      </c>
      <c r="J2162">
        <f ca="1">$L42-#REF!</f>
        <v>0.52742570101879516</v>
      </c>
      <c r="K2162">
        <f ca="1">$L43-#REF!</f>
        <v>-0.22479592046552754</v>
      </c>
      <c r="L2162">
        <f ca="1">$L44-#REF!</f>
        <v>0.19367084320619865</v>
      </c>
      <c r="M2162">
        <f ca="1">$L45-#REF!</f>
        <v>0.39105134373779127</v>
      </c>
      <c r="N2162">
        <f ca="1">$L46-#REF!</f>
        <v>-0.29423073899228425</v>
      </c>
      <c r="O2162">
        <f ca="1">$L47-#REF!</f>
        <v>0.19586555243897569</v>
      </c>
      <c r="P2162">
        <f ca="1">$L48-#REF!</f>
        <v>-0.29026707839387678</v>
      </c>
      <c r="Q2162">
        <f ca="1">$L49-#REF!</f>
        <v>-0.43744987971130711</v>
      </c>
      <c r="R2162">
        <f ca="1">$L50-#REF!</f>
        <v>-0.23529290810766346</v>
      </c>
      <c r="S2162">
        <f ca="1">$L51-#REF!</f>
        <v>-9.3501628644795609E-2</v>
      </c>
      <c r="T2162">
        <f ca="1">$L52-#REF!</f>
        <v>4.5248868778280604E-2</v>
      </c>
      <c r="U2162">
        <f ca="1">$L53-#REF!</f>
        <v>0.32469782682056847</v>
      </c>
      <c r="V2162">
        <f ca="1">$L54-#REF!</f>
        <v>0.53648091770173001</v>
      </c>
      <c r="W2162">
        <f ca="1">$L55-#REF!</f>
        <v>0.42466867692114163</v>
      </c>
      <c r="X2162">
        <f ca="1">$L56-#REF!</f>
        <v>0.34878640864772292</v>
      </c>
    </row>
    <row r="2163" spans="1:24" x14ac:dyDescent="0.25">
      <c r="A2163">
        <f ca="1">$L33-#REF!</f>
        <v>-0.30349478314350103</v>
      </c>
      <c r="B2163">
        <f ca="1">$L34-#REF!</f>
        <v>-0.37649274247353537</v>
      </c>
      <c r="C2163">
        <f ca="1">$L35-#REF!</f>
        <v>-0.39018522502787178</v>
      </c>
      <c r="D2163">
        <f ca="1">$L36-#REF!</f>
        <v>-0.40121875156201436</v>
      </c>
      <c r="E2163">
        <f ca="1">$L37-#REF!</f>
        <v>-0.39787739898249019</v>
      </c>
      <c r="F2163">
        <f ca="1">$L38-#REF!</f>
        <v>-0.35644462699639018</v>
      </c>
      <c r="G2163">
        <f ca="1">$L39-#REF!</f>
        <v>-0.12549033669967813</v>
      </c>
      <c r="H2163">
        <f ca="1">$L40-#REF!</f>
        <v>7.9327513403442018E-2</v>
      </c>
      <c r="I2163">
        <f ca="1">$L41-#REF!</f>
        <v>0.10666684052566278</v>
      </c>
      <c r="J2163">
        <f ca="1">$L42-#REF!</f>
        <v>4.3471268714291078E-2</v>
      </c>
      <c r="K2163">
        <f ca="1">$L43-#REF!</f>
        <v>1.1601828127343006E-2</v>
      </c>
      <c r="L2163">
        <f ca="1">$L44-#REF!</f>
        <v>2.2828772794544316E-2</v>
      </c>
      <c r="M2163">
        <f ca="1">$L45-#REF!</f>
        <v>9.4407608069665305E-2</v>
      </c>
      <c r="N2163">
        <f ca="1">$L46-#REF!</f>
        <v>8.7858557013797856E-2</v>
      </c>
      <c r="O2163">
        <f ca="1">$L47-#REF!</f>
        <v>4.2139074157381273E-3</v>
      </c>
      <c r="P2163">
        <f ca="1">$L48-#REF!</f>
        <v>4.8216532686577884E-2</v>
      </c>
      <c r="Q2163">
        <f ca="1">$L49-#REF!</f>
        <v>0.12894578424533243</v>
      </c>
      <c r="R2163">
        <f ca="1">$L50-#REF!</f>
        <v>0.10241816131072301</v>
      </c>
      <c r="S2163">
        <f ca="1">$L51-#REF!</f>
        <v>-0.11160117615610787</v>
      </c>
      <c r="T2163">
        <f ca="1">$L52-#REF!</f>
        <v>0.38211382113821135</v>
      </c>
      <c r="U2163">
        <f ca="1">$L53-#REF!</f>
        <v>0.29502241694429765</v>
      </c>
      <c r="V2163">
        <f ca="1">$L54-#REF!</f>
        <v>0.14662941737677204</v>
      </c>
      <c r="W2163">
        <f ca="1">$L55-#REF!</f>
        <v>1.6717629084871399E-2</v>
      </c>
      <c r="X2163">
        <f ca="1">$L56-#REF!</f>
        <v>-0.15055754406782235</v>
      </c>
    </row>
    <row r="2164" spans="1:24" x14ac:dyDescent="0.25">
      <c r="A2164">
        <f ca="1">$L33-#REF!</f>
        <v>-0.21095237623795055</v>
      </c>
      <c r="B2164">
        <f ca="1">$L34-#REF!</f>
        <v>-0.46903514937908597</v>
      </c>
      <c r="C2164">
        <f ca="1">$L35-#REF!</f>
        <v>-0.20831229518746222</v>
      </c>
      <c r="D2164">
        <f ca="1">$L36-#REF!</f>
        <v>-0.30034552060748265</v>
      </c>
      <c r="E2164">
        <f ca="1">$L37-#REF!</f>
        <v>-0.28260087584688848</v>
      </c>
      <c r="F2164">
        <f ca="1">$L38-#REF!</f>
        <v>-0.24116810386078846</v>
      </c>
      <c r="G2164">
        <f ca="1">$L39-#REF!</f>
        <v>-2.4617105745146417E-2</v>
      </c>
      <c r="H2164">
        <f ca="1">$L40-#REF!</f>
        <v>4.9818329422713359E-2</v>
      </c>
      <c r="I2164">
        <f ca="1">$L41-#REF!</f>
        <v>0.25898040069830147</v>
      </c>
      <c r="J2164">
        <f ca="1">$L42-#REF!</f>
        <v>0.26358569208074695</v>
      </c>
      <c r="K2164">
        <f ca="1">$L43-#REF!</f>
        <v>6.9917596470211563E-2</v>
      </c>
      <c r="L2164">
        <f ca="1">$L44-#REF!</f>
        <v>0.20048610492342117</v>
      </c>
      <c r="M2164">
        <f ca="1">$L45-#REF!</f>
        <v>0.19257081192392611</v>
      </c>
      <c r="N2164">
        <f ca="1">$L46-#REF!</f>
        <v>0.12429336580633021</v>
      </c>
      <c r="O2164">
        <f ca="1">$L47-#REF!</f>
        <v>7.3470155533774784E-2</v>
      </c>
      <c r="P2164">
        <f ca="1">$L48-#REF!</f>
        <v>7.2757333650143086E-2</v>
      </c>
      <c r="Q2164">
        <f ca="1">$L49-#REF!</f>
        <v>4.40316017701744E-2</v>
      </c>
      <c r="R2164">
        <f ca="1">$L50-#REF!</f>
        <v>-8.1763310133621148E-2</v>
      </c>
      <c r="S2164">
        <f ca="1">$L51-#REF!</f>
        <v>0.1065058197286658</v>
      </c>
      <c r="T2164">
        <f ca="1">$L52-#REF!</f>
        <v>0.30452674897119336</v>
      </c>
      <c r="U2164">
        <f ca="1">$L53-#REF!</f>
        <v>-0.10064153969526868</v>
      </c>
      <c r="V2164">
        <f ca="1">$L54-#REF!</f>
        <v>3.3510878783978737E-2</v>
      </c>
      <c r="W2164">
        <f ca="1">$L55-#REF!</f>
        <v>-9.2285683170473365E-2</v>
      </c>
      <c r="X2164">
        <f ca="1">$L56-#REF!</f>
        <v>-0.14920253051768678</v>
      </c>
    </row>
    <row r="2165" spans="1:24" x14ac:dyDescent="0.25">
      <c r="A2165">
        <f ca="1">$L33-#REF!</f>
        <v>8.9689667373203302E-2</v>
      </c>
      <c r="B2165">
        <f ca="1">$L34-#REF!</f>
        <v>0.11955747736476259</v>
      </c>
      <c r="C2165">
        <f ca="1">$L35-#REF!</f>
        <v>9.0071496626481701E-2</v>
      </c>
      <c r="D2165">
        <f ca="1">$L36-#REF!</f>
        <v>9.0682090682922545E-2</v>
      </c>
      <c r="E2165">
        <f ca="1">$L37-#REF!</f>
        <v>9.7135476457467493E-2</v>
      </c>
      <c r="F2165">
        <f ca="1">$L38-#REF!</f>
        <v>1.8236298236098625E-2</v>
      </c>
      <c r="G2165">
        <f ca="1">$L39-#REF!</f>
        <v>0.32387938521330861</v>
      </c>
      <c r="H2165">
        <f ca="1">$L40-#REF!</f>
        <v>0.54034135590701227</v>
      </c>
      <c r="I2165">
        <f ca="1">$L41-#REF!</f>
        <v>0.50313199812329679</v>
      </c>
      <c r="J2165">
        <f ca="1">$L42-#REF!</f>
        <v>0.12648974412726099</v>
      </c>
      <c r="K2165">
        <f ca="1">$L43-#REF!</f>
        <v>0.43463593398707379</v>
      </c>
      <c r="L2165">
        <f ca="1">$L44-#REF!</f>
        <v>0.54855997408995971</v>
      </c>
      <c r="M2165">
        <f ca="1">$L45-#REF!</f>
        <v>0.64376439831806576</v>
      </c>
      <c r="N2165">
        <f ca="1">$L46-#REF!</f>
        <v>0.60609501531199084</v>
      </c>
      <c r="O2165">
        <f ca="1">$L47-#REF!</f>
        <v>0.53265513581142454</v>
      </c>
      <c r="P2165">
        <f ca="1">$L48-#REF!</f>
        <v>0.49817099073738247</v>
      </c>
      <c r="Q2165">
        <f ca="1">$L49-#REF!</f>
        <v>0.46089036925134846</v>
      </c>
      <c r="R2165">
        <f ca="1">$L50-#REF!</f>
        <v>0.50417405646303548</v>
      </c>
      <c r="S2165">
        <f ca="1">$L51-#REF!</f>
        <v>0.54088845039990874</v>
      </c>
      <c r="T2165">
        <f ca="1">$L52-#REF!</f>
        <v>0.74481327800829877</v>
      </c>
      <c r="U2165">
        <f ca="1">$L53-#REF!</f>
        <v>0.5466613648690466</v>
      </c>
      <c r="V2165">
        <f ca="1">$L54-#REF!</f>
        <v>-7.5162686436382353E-2</v>
      </c>
      <c r="W2165">
        <f ca="1">$L55-#REF!</f>
        <v>-0.37623630045442402</v>
      </c>
      <c r="X2165">
        <f ca="1">$L56-#REF!</f>
        <v>0.11439820714944082</v>
      </c>
    </row>
    <row r="2166" spans="1:24" x14ac:dyDescent="0.25">
      <c r="A2166">
        <f ca="1">$L33-#REF!</f>
        <v>-0.50746756755219624</v>
      </c>
      <c r="B2166">
        <f ca="1">$L34-#REF!</f>
        <v>-0.58327645924687332</v>
      </c>
      <c r="C2166">
        <f ca="1">$L35-#REF!</f>
        <v>-0.59175069812941128</v>
      </c>
      <c r="D2166">
        <f ca="1">$L36-#REF!</f>
        <v>-0.60268331939918207</v>
      </c>
      <c r="E2166">
        <f ca="1">$L37-#REF!</f>
        <v>-0.58870366894731752</v>
      </c>
      <c r="F2166">
        <f ca="1">$L38-#REF!</f>
        <v>-0.5525900458973878</v>
      </c>
      <c r="G2166">
        <f ca="1">$L39-#REF!</f>
        <v>-0.32695490453684584</v>
      </c>
      <c r="H2166">
        <f ca="1">$L40-#REF!</f>
        <v>-0.11139785129701352</v>
      </c>
      <c r="I2166">
        <f ca="1">$L41-#REF!</f>
        <v>-0.17458496135405821</v>
      </c>
      <c r="J2166">
        <f ca="1">$L42-#REF!</f>
        <v>-0.22965045186461686</v>
      </c>
      <c r="K2166">
        <f ca="1">$L43-#REF!</f>
        <v>-0.27757824452444746</v>
      </c>
      <c r="L2166">
        <f ca="1">$L44-#REF!</f>
        <v>-0.28230874666575656</v>
      </c>
      <c r="M2166">
        <f ca="1">$L45-#REF!</f>
        <v>-0.21083081665500747</v>
      </c>
      <c r="N2166">
        <f ca="1">$L46-#REF!</f>
        <v>-0.21206071877470467</v>
      </c>
      <c r="O2166">
        <f ca="1">$L47-#REF!</f>
        <v>-0.20778805302939818</v>
      </c>
      <c r="P2166">
        <f ca="1">$L48-#REF!</f>
        <v>-0.32256706876645791</v>
      </c>
      <c r="Q2166">
        <f ca="1">$L49-#REF!</f>
        <v>-0.43744987971130711</v>
      </c>
      <c r="R2166">
        <f ca="1">$L50-#REF!</f>
        <v>-0.22710960205201691</v>
      </c>
      <c r="S2166">
        <f ca="1">$L51-#REF!</f>
        <v>-1.0537346368873934E-2</v>
      </c>
      <c r="T2166">
        <f ca="1">$L52-#REF!</f>
        <v>4.2553191489361764E-2</v>
      </c>
      <c r="U2166">
        <f ca="1">$L53-#REF!</f>
        <v>-8.4684092886758044E-2</v>
      </c>
      <c r="V2166">
        <f ca="1">$L54-#REF!</f>
        <v>-0.10802663982209793</v>
      </c>
      <c r="W2166">
        <f ca="1">$L55-#REF!</f>
        <v>-0.22198098130548782</v>
      </c>
      <c r="X2166">
        <f ca="1">$L56-#REF!</f>
        <v>-0.42107014281083105</v>
      </c>
    </row>
    <row r="2167" spans="1:24" x14ac:dyDescent="0.25">
      <c r="A2167">
        <f ca="1">$L33-#REF!</f>
        <v>0.19557649970415891</v>
      </c>
      <c r="B2167">
        <f ca="1">$L34-#REF!</f>
        <v>9.5721867313011938E-2</v>
      </c>
      <c r="C2167">
        <f ca="1">$L35-#REF!</f>
        <v>0.13154066638834577</v>
      </c>
      <c r="D2167">
        <f ca="1">$L36-#REF!</f>
        <v>7.8486494928652756E-2</v>
      </c>
      <c r="E2167">
        <f ca="1">$L37-#REF!</f>
        <v>0.15049201729594222</v>
      </c>
      <c r="F2167">
        <f ca="1">$L38-#REF!</f>
        <v>0.17694351587380255</v>
      </c>
      <c r="G2167">
        <f ca="1">$L39-#REF!</f>
        <v>0.39041965386090161</v>
      </c>
      <c r="H2167">
        <f ca="1">$L40-#REF!</f>
        <v>0.65933421234683598</v>
      </c>
      <c r="I2167">
        <f ca="1">$L41-#REF!</f>
        <v>0.6250737099876158</v>
      </c>
      <c r="J2167">
        <f ca="1">$L42-#REF!</f>
        <v>0.60995828189902968</v>
      </c>
      <c r="K2167">
        <f ca="1">$L43-#REF!</f>
        <v>0.54769999809780678</v>
      </c>
      <c r="L2167">
        <f ca="1">$L44-#REF!</f>
        <v>0.54020035100470842</v>
      </c>
      <c r="M2167">
        <f ca="1">$L45-#REF!</f>
        <v>0.65754514955743981</v>
      </c>
      <c r="N2167">
        <f ca="1">$L46-#REF!</f>
        <v>0.59107100486861353</v>
      </c>
      <c r="O2167">
        <f ca="1">$L47-#REF!</f>
        <v>-0.1710852613062861</v>
      </c>
      <c r="P2167">
        <f ca="1">$L48-#REF!</f>
        <v>0.33694099296488855</v>
      </c>
      <c r="Q2167">
        <f ca="1">$L49-#REF!</f>
        <v>0.43021553851590888</v>
      </c>
      <c r="R2167">
        <f ca="1">$L50-#REF!</f>
        <v>0.61787140573080768</v>
      </c>
      <c r="S2167">
        <f ca="1">$L51-#REF!</f>
        <v>0.74482828701492831</v>
      </c>
      <c r="T2167">
        <f ca="1">$L52-#REF!</f>
        <v>0.90761548064918851</v>
      </c>
      <c r="U2167">
        <f ca="1">$L53-#REF!</f>
        <v>-0.10064153969526868</v>
      </c>
      <c r="V2167">
        <f ca="1">$L54-#REF!</f>
        <v>0.62633466386743919</v>
      </c>
      <c r="W2167">
        <f ca="1">$L55-#REF!</f>
        <v>0.54760889305369087</v>
      </c>
      <c r="X2167">
        <f ca="1">$L56-#REF!</f>
        <v>0.32458024101789368</v>
      </c>
    </row>
    <row r="2168" spans="1:24" x14ac:dyDescent="0.25">
      <c r="A2168">
        <f ca="1">$L33-#REF!</f>
        <v>0.2765251186180166</v>
      </c>
      <c r="B2168">
        <f ca="1">$L34-#REF!</f>
        <v>0.2019074946538359</v>
      </c>
      <c r="C2168">
        <f ca="1">$L35-#REF!</f>
        <v>0.1827949578989575</v>
      </c>
      <c r="D2168">
        <f ca="1">$L36-#REF!</f>
        <v>0.17718148556535684</v>
      </c>
      <c r="E2168">
        <f ca="1">$L37-#REF!</f>
        <v>0.18182492147821439</v>
      </c>
      <c r="F2168">
        <f ca="1">$L38-#REF!</f>
        <v>0.1373201934643144</v>
      </c>
      <c r="G2168">
        <f ca="1">$L39-#REF!</f>
        <v>0.45290990042769314</v>
      </c>
      <c r="H2168">
        <f ca="1">$L40-#REF!</f>
        <v>0.66314780473135526</v>
      </c>
      <c r="I2168">
        <f ca="1">$L41-#REF!</f>
        <v>6.5275410986367355E-2</v>
      </c>
      <c r="J2168">
        <f ca="1">$L42-#REF!</f>
        <v>-0.34135257952419129</v>
      </c>
      <c r="K2168">
        <f ca="1">$L43-#REF!</f>
        <v>-0.16640249097834803</v>
      </c>
      <c r="L2168">
        <f ca="1">$L44-#REF!</f>
        <v>0.59742862035551991</v>
      </c>
      <c r="M2168">
        <f ca="1">$L45-#REF!</f>
        <v>0.67139990143009898</v>
      </c>
      <c r="N2168">
        <f ca="1">$L46-#REF!</f>
        <v>0.35886126704089821</v>
      </c>
      <c r="O2168">
        <f ca="1">$L47-#REF!</f>
        <v>0.51641961541031811</v>
      </c>
      <c r="P2168">
        <f ca="1">$L48-#REF!</f>
        <v>0.30520332130446409</v>
      </c>
      <c r="Q2168">
        <f ca="1">$L49-#REF!</f>
        <v>0.42322720362202626</v>
      </c>
      <c r="R2168">
        <f ca="1">$L50-#REF!</f>
        <v>0.10705484830259293</v>
      </c>
      <c r="S2168">
        <f ca="1">$L51-#REF!</f>
        <v>0.36105507384389213</v>
      </c>
      <c r="T2168">
        <f ca="1">$L52-#REF!</f>
        <v>0.89713541666666663</v>
      </c>
      <c r="U2168">
        <f ca="1">$L53-#REF!</f>
        <v>0.69883762697139806</v>
      </c>
      <c r="V2168">
        <f ca="1">$L54-#REF!</f>
        <v>0.26930048783747662</v>
      </c>
      <c r="W2168">
        <f ca="1">$L55-#REF!</f>
        <v>0.28131578287890929</v>
      </c>
      <c r="X2168">
        <f ca="1">$L56-#REF!</f>
        <v>0.26920024726009095</v>
      </c>
    </row>
    <row r="2169" spans="1:24" x14ac:dyDescent="0.25">
      <c r="A2169">
        <f ca="1">$L33-#REF!</f>
        <v>-0.60723755030090243</v>
      </c>
      <c r="B2169">
        <f ca="1">$L34-#REF!</f>
        <v>-0.74241964498580371</v>
      </c>
      <c r="C2169">
        <f ca="1">$L35-#REF!</f>
        <v>-0.76153218174068205</v>
      </c>
      <c r="D2169">
        <f ca="1">$L36-#REF!</f>
        <v>-0.7671456540742827</v>
      </c>
      <c r="E2169">
        <f ca="1">$L37-#REF!</f>
        <v>-0.76380430149475853</v>
      </c>
      <c r="F2169">
        <f ca="1">$L38-#REF!</f>
        <v>-0.72237152950865857</v>
      </c>
      <c r="G2169">
        <f ca="1">$L39-#REF!</f>
        <v>-0.43736318515789263</v>
      </c>
      <c r="H2169">
        <f ca="1">$L40-#REF!</f>
        <v>0.12422607049712098</v>
      </c>
      <c r="I2169">
        <f ca="1">$L41-#REF!</f>
        <v>3.8037235310691586E-2</v>
      </c>
      <c r="J2169">
        <f ca="1">$L42-#REF!</f>
        <v>9.9987718271600246E-3</v>
      </c>
      <c r="K2169">
        <f ca="1">$L43-#REF!</f>
        <v>-8.134477701438414E-2</v>
      </c>
      <c r="L2169">
        <f ca="1">$L44-#REF!</f>
        <v>-7.0117832347182829E-2</v>
      </c>
      <c r="M2169">
        <f ca="1">$L45-#REF!</f>
        <v>2.3067975754423209E-2</v>
      </c>
      <c r="N2169">
        <f ca="1">$L46-#REF!</f>
        <v>1.6518924698555759E-2</v>
      </c>
      <c r="O2169">
        <f ca="1">$L47-#REF!</f>
        <v>-0.11304969765274497</v>
      </c>
      <c r="P2169">
        <f ca="1">$L48-#REF!</f>
        <v>-8.8236994010851277E-2</v>
      </c>
      <c r="Q2169">
        <f ca="1">$L49-#REF!</f>
        <v>-0.14015258241400985</v>
      </c>
      <c r="R2169">
        <f ca="1">$L50-#REF!</f>
        <v>9.3189420374664933E-2</v>
      </c>
      <c r="S2169">
        <f ca="1">$L51-#REF!</f>
        <v>0.18569612114118939</v>
      </c>
      <c r="T2169">
        <f ca="1">$L52-#REF!</f>
        <v>0.2432432432432432</v>
      </c>
      <c r="U2169">
        <f ca="1">$L53-#REF!</f>
        <v>3.4493595439866409E-2</v>
      </c>
      <c r="V2169">
        <f ca="1">$L54-#REF!</f>
        <v>-5.7135322973334235E-2</v>
      </c>
      <c r="W2169">
        <f ca="1">$L55-#REF!</f>
        <v>2.1420779239543775E-3</v>
      </c>
      <c r="X2169">
        <f ca="1">$L56-#REF!</f>
        <v>-0.53809141940657579</v>
      </c>
    </row>
    <row r="2170" spans="1:24" x14ac:dyDescent="0.25">
      <c r="A2170">
        <f ca="1">$L33-#REF!</f>
        <v>0.25480933070332468</v>
      </c>
      <c r="B2170">
        <f ca="1">$L34-#REF!</f>
        <v>0.21396565026205075</v>
      </c>
      <c r="C2170">
        <f ca="1">$L35-#REF!</f>
        <v>0.18300477227494488</v>
      </c>
      <c r="D2170">
        <f ca="1">$L36-#REF!</f>
        <v>0.15843395396978022</v>
      </c>
      <c r="E2170">
        <f ca="1">$L37-#REF!</f>
        <v>0.19495066199954139</v>
      </c>
      <c r="F2170">
        <f ca="1">$L38-#REF!</f>
        <v>0.18662040081028597</v>
      </c>
      <c r="G2170">
        <f ca="1">$L39-#REF!</f>
        <v>0.46970739252879895</v>
      </c>
      <c r="H2170">
        <f ca="1">$L40-#REF!</f>
        <v>0.62781259541066015</v>
      </c>
      <c r="I2170">
        <f ca="1">$L41-#REF!</f>
        <v>0.69949490150769433</v>
      </c>
      <c r="J2170">
        <f ca="1">$L42-#REF!</f>
        <v>0.62547206502557173</v>
      </c>
      <c r="K2170">
        <f ca="1">$L43-#REF!</f>
        <v>5.9746551280735694E-2</v>
      </c>
      <c r="L2170">
        <f ca="1">$L44-#REF!</f>
        <v>0.61836686087684689</v>
      </c>
      <c r="M2170">
        <f ca="1">$L45-#REF!</f>
        <v>-3.5853504968005323E-2</v>
      </c>
      <c r="N2170">
        <f ca="1">$L46-#REF!</f>
        <v>-0.30780539962576847</v>
      </c>
      <c r="O2170">
        <f ca="1">$L47-#REF!</f>
        <v>0.54795965293006532</v>
      </c>
      <c r="P2170">
        <f ca="1">$L48-#REF!</f>
        <v>0.54856331340556996</v>
      </c>
      <c r="Q2170">
        <f ca="1">$L49-#REF!</f>
        <v>0.50093874588110998</v>
      </c>
      <c r="R2170">
        <f ca="1">$L50-#REF!</f>
        <v>0.66645700075125003</v>
      </c>
      <c r="S2170">
        <f ca="1">$L51-#REF!</f>
        <v>0.62773531673488736</v>
      </c>
      <c r="T2170">
        <f ca="1">$L52-#REF!</f>
        <v>0.73696682464454977</v>
      </c>
      <c r="U2170">
        <f ca="1">$L53-#REF!</f>
        <v>0.4088371332905133</v>
      </c>
      <c r="V2170">
        <f ca="1">$L54-#REF!</f>
        <v>0.36031055892752401</v>
      </c>
      <c r="W2170">
        <f ca="1">$L55-#REF!</f>
        <v>0.34888218295789825</v>
      </c>
      <c r="X2170">
        <f ca="1">$L56-#REF!</f>
        <v>-0.10918146679994062</v>
      </c>
    </row>
    <row r="2171" spans="1:24" x14ac:dyDescent="0.25">
      <c r="A2171">
        <f ca="1">$L33-#REF!</f>
        <v>0.22570253263918061</v>
      </c>
      <c r="B2171">
        <f ca="1">$L34-#REF!</f>
        <v>0.13796073539457665</v>
      </c>
      <c r="C2171">
        <f ca="1">$L35-#REF!</f>
        <v>8.9747669539169156E-2</v>
      </c>
      <c r="D2171">
        <f ca="1">$L36-#REF!</f>
        <v>0.12381673688810818</v>
      </c>
      <c r="E2171">
        <f ca="1">$L37-#REF!</f>
        <v>0.14170835401789694</v>
      </c>
      <c r="F2171">
        <f ca="1">$L38-#REF!</f>
        <v>0.21620990907278001</v>
      </c>
      <c r="G2171">
        <f ca="1">$L39-#REF!</f>
        <v>0.39293139513668784</v>
      </c>
      <c r="H2171">
        <f ca="1">$L40-#REF!</f>
        <v>0.65872485499590561</v>
      </c>
      <c r="I2171">
        <f ca="1">$L41-#REF!</f>
        <v>0.68064412791758433</v>
      </c>
      <c r="J2171">
        <f ca="1">$L42-#REF!</f>
        <v>0.47478498661337487</v>
      </c>
      <c r="K2171">
        <f ca="1">$L43-#REF!</f>
        <v>-0.3786420743116814</v>
      </c>
      <c r="L2171">
        <f ca="1">$L44-#REF!</f>
        <v>0.59025682802747759</v>
      </c>
      <c r="M2171">
        <f ca="1">$L45-#REF!</f>
        <v>0.65906111174755933</v>
      </c>
      <c r="N2171">
        <f ca="1">$L46-#REF!</f>
        <v>0.25568666386629502</v>
      </c>
      <c r="O2171">
        <f ca="1">$L47-#REF!</f>
        <v>0.54525146064841334</v>
      </c>
      <c r="P2171">
        <f ca="1">$L48-#REF!</f>
        <v>0.52072911495525775</v>
      </c>
      <c r="Q2171">
        <f ca="1">$L49-#REF!</f>
        <v>0.52948133721990986</v>
      </c>
      <c r="R2171">
        <f ca="1">$L50-#REF!</f>
        <v>0.56476814195338654</v>
      </c>
      <c r="S2171">
        <f ca="1">$L51-#REF!</f>
        <v>0.74421892966399794</v>
      </c>
      <c r="T2171">
        <f ca="1">$L52-#REF!</f>
        <v>0.81878306878306883</v>
      </c>
      <c r="U2171">
        <f ca="1">$L53-#REF!</f>
        <v>0.78163359257986365</v>
      </c>
      <c r="V2171">
        <f ca="1">$L54-#REF!</f>
        <v>0.63595062011260894</v>
      </c>
      <c r="W2171">
        <f ca="1">$L55-#REF!</f>
        <v>0.49810232388420028</v>
      </c>
      <c r="X2171">
        <f ca="1">$L56-#REF!</f>
        <v>0.32566519435003805</v>
      </c>
    </row>
    <row r="2172" spans="1:24" x14ac:dyDescent="0.25">
      <c r="A2172">
        <f ca="1">$L33-#REF!</f>
        <v>-0.50459770114942515</v>
      </c>
      <c r="B2172">
        <f ca="1">$L34-#REF!</f>
        <v>0.20497193263833202</v>
      </c>
      <c r="C2172">
        <f ca="1">$L35-#REF!</f>
        <v>0.1463245121625234</v>
      </c>
      <c r="D2172">
        <f ca="1">$L36-#REF!</f>
        <v>3.5017375033413733E-3</v>
      </c>
      <c r="E2172">
        <f ca="1">$L37-#REF!</f>
        <v>0.18358727612937717</v>
      </c>
      <c r="F2172">
        <f ca="1">$L38-#REF!</f>
        <v>0.14129911788291905</v>
      </c>
      <c r="G2172">
        <f ca="1">$L39-#REF!</f>
        <v>0.45597433841218926</v>
      </c>
      <c r="H2172">
        <f ca="1">$L40-#REF!</f>
        <v>0.44993317294840957</v>
      </c>
      <c r="I2172">
        <f ca="1">$L41-#REF!</f>
        <v>0.56022453889334412</v>
      </c>
      <c r="J2172">
        <f ca="1">$L42-#REF!</f>
        <v>-0.34135257952419129</v>
      </c>
      <c r="K2172">
        <f ca="1">$L43-#REF!</f>
        <v>-0.26468858593958844</v>
      </c>
      <c r="L2172">
        <f ca="1">$L44-#REF!</f>
        <v>0.26979417268110129</v>
      </c>
      <c r="M2172">
        <f ca="1">$L45-#REF!</f>
        <v>0.66851109329056413</v>
      </c>
      <c r="N2172">
        <f ca="1">$L46-#REF!</f>
        <v>0.34568297246725477</v>
      </c>
      <c r="O2172">
        <f ca="1">$L47-#REF!</f>
        <v>0.43063352044907777</v>
      </c>
      <c r="P2172">
        <f ca="1">$L48-#REF!</f>
        <v>0.46506281742849509</v>
      </c>
      <c r="Q2172">
        <f ca="1">$L49-#REF!</f>
        <v>0.33464314354450686</v>
      </c>
      <c r="R2172">
        <f ca="1">$L50-#REF!</f>
        <v>0.63197006148088741</v>
      </c>
      <c r="S2172">
        <f ca="1">$L51-#REF!</f>
        <v>0.74653835872761309</v>
      </c>
      <c r="T2172">
        <f ca="1">$L52-#REF!</f>
        <v>0.94186046511627908</v>
      </c>
      <c r="U2172">
        <f ca="1">$L53-#REF!</f>
        <v>1.5637530072173167E-2</v>
      </c>
      <c r="V2172">
        <f ca="1">$L54-#REF!</f>
        <v>-6.4929163325314065E-2</v>
      </c>
      <c r="W2172">
        <f ca="1">$L55-#REF!</f>
        <v>-0.2808874632451217</v>
      </c>
      <c r="X2172">
        <f ca="1">$L56-#REF!</f>
        <v>-0.22646351242983148</v>
      </c>
    </row>
    <row r="2173" spans="1:24" x14ac:dyDescent="0.25">
      <c r="A2173">
        <f ca="1">$L33-#REF!</f>
        <v>-5.1451542774388459E-2</v>
      </c>
      <c r="B2173">
        <f ca="1">$L34-#REF!</f>
        <v>-0.10844983656979276</v>
      </c>
      <c r="C2173">
        <f ca="1">$L35-#REF!</f>
        <v>9.0396487434822495E-2</v>
      </c>
      <c r="D2173">
        <f ca="1">$L36-#REF!</f>
        <v>0.10772605307590538</v>
      </c>
      <c r="E2173">
        <f ca="1">$L37-#REF!</f>
        <v>0.10434272211112577</v>
      </c>
      <c r="F2173">
        <f ca="1">$L38-#REF!</f>
        <v>0.13944638017317515</v>
      </c>
      <c r="G2173">
        <f ca="1">$L39-#REF!</f>
        <v>0.37158737933064667</v>
      </c>
      <c r="H2173">
        <f ca="1">$L40-#REF!</f>
        <v>0.59052781527987852</v>
      </c>
      <c r="I2173">
        <f ca="1">$L41-#REF!</f>
        <v>0.59622873377117747</v>
      </c>
      <c r="J2173">
        <f ca="1">$L42-#REF!</f>
        <v>0.54116324326061882</v>
      </c>
      <c r="K2173">
        <f ca="1">$L43-#REF!</f>
        <v>0.47855729277692621</v>
      </c>
      <c r="L2173">
        <f ca="1">$L44-#REF!</f>
        <v>0.21209436402640602</v>
      </c>
      <c r="M2173">
        <f ca="1">$L45-#REF!</f>
        <v>0.47524681598706103</v>
      </c>
      <c r="N2173">
        <f ca="1">$L46-#REF!</f>
        <v>0.29148257505777586</v>
      </c>
      <c r="O2173">
        <f ca="1">$L47-#REF!</f>
        <v>3.3214842203566963E-2</v>
      </c>
      <c r="P2173">
        <f ca="1">$L48-#REF!</f>
        <v>0.24000026223273407</v>
      </c>
      <c r="Q2173">
        <f ca="1">$L49-#REF!</f>
        <v>0.33232860130135111</v>
      </c>
      <c r="R2173">
        <f ca="1">$L50-#REF!</f>
        <v>0.33770490104520895</v>
      </c>
      <c r="S2173">
        <f ca="1">$L51-#REF!</f>
        <v>0.27645262131224657</v>
      </c>
      <c r="T2173">
        <f ca="1">$L52-#REF!</f>
        <v>4.5490506329114E-2</v>
      </c>
      <c r="U2173">
        <f ca="1">$L53-#REF!</f>
        <v>-0.10064153969526868</v>
      </c>
      <c r="V2173">
        <f ca="1">$L54-#REF!</f>
        <v>0.14133371568557784</v>
      </c>
      <c r="W2173">
        <f ca="1">$L55-#REF!</f>
        <v>0.2732890160012722</v>
      </c>
      <c r="X2173">
        <f ca="1">$L56-#REF!</f>
        <v>0.20993073249215843</v>
      </c>
    </row>
    <row r="2174" spans="1:24" x14ac:dyDescent="0.25">
      <c r="A2174">
        <f ca="1">$L33-#REF!</f>
        <v>-0.14574437395624085</v>
      </c>
      <c r="B2174">
        <f ca="1">$L34-#REF!</f>
        <v>-0.14766449379500898</v>
      </c>
      <c r="C2174">
        <f ca="1">$L35-#REF!</f>
        <v>-7.1727525599392356E-2</v>
      </c>
      <c r="D2174">
        <f ca="1">$L36-#REF!</f>
        <v>-4.56578296161613E-2</v>
      </c>
      <c r="E2174">
        <f ca="1">$L37-#REF!</f>
        <v>-2.6474892878221273E-2</v>
      </c>
      <c r="F2174">
        <f ca="1">$L38-#REF!</f>
        <v>1.4957879107878741E-2</v>
      </c>
      <c r="G2174">
        <f ca="1">$L39-#REF!</f>
        <v>0.26967454564221455</v>
      </c>
      <c r="H2174">
        <f ca="1">$L40-#REF!</f>
        <v>0.48321277997888001</v>
      </c>
      <c r="I2174">
        <f ca="1">$L41-#REF!</f>
        <v>0.48863040273554226</v>
      </c>
      <c r="J2174">
        <f ca="1">$L42-#REF!</f>
        <v>0.13587514324808592</v>
      </c>
      <c r="K2174">
        <f ca="1">$L43-#REF!</f>
        <v>0.13422921281703143</v>
      </c>
      <c r="L2174">
        <f ca="1">$L44-#REF!</f>
        <v>0.14215582745122946</v>
      </c>
      <c r="M2174">
        <f ca="1">$L45-#REF!</f>
        <v>-8.5414764411485211E-2</v>
      </c>
      <c r="N2174">
        <f ca="1">$L46-#REF!</f>
        <v>0.18724410532472657</v>
      </c>
      <c r="O2174">
        <f ca="1">$L47-#REF!</f>
        <v>0.34209257333111015</v>
      </c>
      <c r="P2174">
        <f ca="1">$L48-#REF!</f>
        <v>0.1788935028226159</v>
      </c>
      <c r="Q2174">
        <f ca="1">$L49-#REF!</f>
        <v>-0.15692182690602663</v>
      </c>
      <c r="R2174">
        <f ca="1">$L50-#REF!</f>
        <v>-0.20066482991522905</v>
      </c>
      <c r="S2174">
        <f ca="1">$L51-#REF!</f>
        <v>0.26727671163267097</v>
      </c>
      <c r="T2174">
        <f ca="1">$L52-#REF!</f>
        <v>0.43696369636963694</v>
      </c>
      <c r="U2174">
        <f ca="1">$L53-#REF!</f>
        <v>0.42477100155885672</v>
      </c>
      <c r="V2174">
        <f ca="1">$L54-#REF!</f>
        <v>-0.24632451216252338</v>
      </c>
      <c r="W2174">
        <f ca="1">$L55-#REF!</f>
        <v>0.22442376555217664</v>
      </c>
      <c r="X2174">
        <f ca="1">$L56-#REF!</f>
        <v>8.0390428778242762E-2</v>
      </c>
    </row>
    <row r="2175" spans="1:24" x14ac:dyDescent="0.25">
      <c r="A2175">
        <f ca="1">$L33-#REF!</f>
        <v>0.28302992527463011</v>
      </c>
      <c r="B2175">
        <f ca="1">$L34-#REF!</f>
        <v>0.20362527973210676</v>
      </c>
      <c r="C2175">
        <f ca="1">$L35-#REF!</f>
        <v>0.18472816736326886</v>
      </c>
      <c r="D2175">
        <f ca="1">$L36-#REF!</f>
        <v>0.1791146950296682</v>
      </c>
      <c r="E2175">
        <f ca="1">$L37-#REF!</f>
        <v>0.1822406232231519</v>
      </c>
      <c r="F2175">
        <f ca="1">$L38-#REF!</f>
        <v>0.22388881959529244</v>
      </c>
      <c r="G2175">
        <f ca="1">$L39-#REF!</f>
        <v>0.45484310989200449</v>
      </c>
      <c r="H2175">
        <f ca="1">$L40-#REF!</f>
        <v>0.66529643858170717</v>
      </c>
      <c r="I2175">
        <f ca="1">$L41-#REF!</f>
        <v>0.66394987781101189</v>
      </c>
      <c r="J2175">
        <f ca="1">$L42-#REF!</f>
        <v>0.61233117747710131</v>
      </c>
      <c r="K2175">
        <f ca="1">$L43-#REF!</f>
        <v>0.59184478480077019</v>
      </c>
      <c r="L2175">
        <f ca="1">$L44-#REF!</f>
        <v>0.54146035506038848</v>
      </c>
      <c r="M2175">
        <f ca="1">$L45-#REF!</f>
        <v>0.64100991597124501</v>
      </c>
      <c r="N2175">
        <f ca="1">$L46-#REF!</f>
        <v>0.64630920614760512</v>
      </c>
      <c r="O2175">
        <f ca="1">$L47-#REF!</f>
        <v>0.56993294030619635</v>
      </c>
      <c r="P2175">
        <f ca="1">$L48-#REF!</f>
        <v>0.49319924619316147</v>
      </c>
      <c r="Q2175">
        <f ca="1">$L49-#REF!</f>
        <v>-0.43744987971130711</v>
      </c>
      <c r="R2175">
        <f ca="1">$L50-#REF!</f>
        <v>0.58201064142337422</v>
      </c>
      <c r="S2175">
        <f ca="1">$L51-#REF!</f>
        <v>0.84079003452894163</v>
      </c>
      <c r="T2175">
        <f ca="1">$L52-#REF!</f>
        <v>0.9532529082292116</v>
      </c>
      <c r="U2175">
        <f ca="1">$L53-#REF!</f>
        <v>0.84916457835729486</v>
      </c>
      <c r="V2175">
        <f ca="1">$L54-#REF!</f>
        <v>0.70779009361085021</v>
      </c>
      <c r="W2175">
        <f ca="1">$L55-#REF!</f>
        <v>0.39735266981701073</v>
      </c>
      <c r="X2175">
        <f ca="1">$L56-#REF!</f>
        <v>0.23506670209277802</v>
      </c>
    </row>
    <row r="2176" spans="1:24" x14ac:dyDescent="0.25">
      <c r="A2176">
        <f ca="1">$L33-#REF!</f>
        <v>0.25205403942547</v>
      </c>
      <c r="B2176">
        <f ca="1">$L34-#REF!</f>
        <v>0.16160922860828725</v>
      </c>
      <c r="C2176">
        <f ca="1">$L35-#REF!</f>
        <v>0.1511923440273219</v>
      </c>
      <c r="D2176">
        <f ca="1">$L36-#REF!</f>
        <v>0.12570309529620571</v>
      </c>
      <c r="E2176">
        <f ca="1">$L37-#REF!</f>
        <v>0.1433301621614442</v>
      </c>
      <c r="F2176">
        <f ca="1">$L38-#REF!</f>
        <v>0.18662628818481131</v>
      </c>
      <c r="G2176">
        <f ca="1">$L39-#REF!</f>
        <v>0.40950604432003268</v>
      </c>
      <c r="H2176">
        <f ca="1">$L40-#REF!</f>
        <v>0.61912283061127249</v>
      </c>
      <c r="I2176">
        <f ca="1">$L41-#REF!</f>
        <v>0.65905452589319968</v>
      </c>
      <c r="J2176">
        <f ca="1">$L42-#REF!</f>
        <v>-0.34135257952419129</v>
      </c>
      <c r="K2176">
        <f ca="1">$L43-#REF!</f>
        <v>0.35055047227216957</v>
      </c>
      <c r="L2176">
        <f ca="1">$L44-#REF!</f>
        <v>0.32575257221887399</v>
      </c>
      <c r="M2176">
        <f ca="1">$L45-#REF!</f>
        <v>0.20681818559158965</v>
      </c>
      <c r="N2176">
        <f ca="1">$L46-#REF!</f>
        <v>0.51952379292081541</v>
      </c>
      <c r="O2176">
        <f ca="1">$L47-#REF!</f>
        <v>0.25022040474779222</v>
      </c>
      <c r="P2176">
        <f ca="1">$L48-#REF!</f>
        <v>3.8051406190592441E-2</v>
      </c>
      <c r="Q2176">
        <f ca="1">$L49-#REF!</f>
        <v>0.27435136252471776</v>
      </c>
      <c r="R2176">
        <f ca="1">$L50-#REF!</f>
        <v>0.16790823857174408</v>
      </c>
      <c r="S2176">
        <f ca="1">$L51-#REF!</f>
        <v>0.11262242632836417</v>
      </c>
      <c r="T2176">
        <f ca="1">$L52-#REF!</f>
        <v>0.19503105590062109</v>
      </c>
      <c r="U2176">
        <f ca="1">$L53-#REF!</f>
        <v>0.38942057210597358</v>
      </c>
      <c r="V2176">
        <f ca="1">$L54-#REF!</f>
        <v>0.1480854257256754</v>
      </c>
      <c r="W2176">
        <f ca="1">$L55-#REF!</f>
        <v>0.34550282998035858</v>
      </c>
      <c r="X2176">
        <f ca="1">$L56-#REF!</f>
        <v>0.1755731768667162</v>
      </c>
    </row>
    <row r="2177" spans="1:24" x14ac:dyDescent="0.25">
      <c r="A2177">
        <f ca="1">$L33-#REF!</f>
        <v>-0.14530787869381134</v>
      </c>
      <c r="B2177">
        <f ca="1">$L34-#REF!</f>
        <v>-0.20062946771175552</v>
      </c>
      <c r="C2177">
        <f ca="1">$L35-#REF!</f>
        <v>5.6602081554871508E-2</v>
      </c>
      <c r="D2177">
        <f ca="1">$L36-#REF!</f>
        <v>5.744022212449662E-2</v>
      </c>
      <c r="E2177">
        <f ca="1">$L37-#REF!</f>
        <v>8.1211682230902582E-2</v>
      </c>
      <c r="F2177">
        <f ca="1">$L38-#REF!</f>
        <v>0.11189176604495957</v>
      </c>
      <c r="G2177">
        <f ca="1">$L39-#REF!</f>
        <v>0.33746971225565014</v>
      </c>
      <c r="H2177">
        <f ca="1">$L40-#REF!</f>
        <v>0.56813772408619401</v>
      </c>
      <c r="I2177">
        <f ca="1">$L41-#REF!</f>
        <v>0.57392796474980823</v>
      </c>
      <c r="J2177">
        <f ca="1">$L42-#REF!</f>
        <v>0.48015279681989476</v>
      </c>
      <c r="K2177">
        <f ca="1">$L43-#REF!</f>
        <v>0.37834717300014653</v>
      </c>
      <c r="L2177">
        <f ca="1">$L44-#REF!</f>
        <v>0.17559562304369197</v>
      </c>
      <c r="M2177">
        <f ca="1">$L45-#REF!</f>
        <v>0.35358236110751834</v>
      </c>
      <c r="N2177">
        <f ca="1">$L46-#REF!</f>
        <v>-0.30780539962576847</v>
      </c>
      <c r="O2177">
        <f ca="1">$L47-#REF!</f>
        <v>-0.18869631200903669</v>
      </c>
      <c r="P2177">
        <f ca="1">$L48-#REF!</f>
        <v>-0.31915823783532082</v>
      </c>
      <c r="Q2177">
        <f ca="1">$L49-#REF!</f>
        <v>0.10125979770804777</v>
      </c>
      <c r="R2177">
        <f ca="1">$L50-#REF!</f>
        <v>0.13724638056065741</v>
      </c>
      <c r="S2177">
        <f ca="1">$L51-#REF!</f>
        <v>0.35829129696217177</v>
      </c>
      <c r="T2177">
        <f ca="1">$L52-#REF!</f>
        <v>0.30430107526881722</v>
      </c>
      <c r="U2177">
        <f ca="1">$L53-#REF!</f>
        <v>4.2369212992903416E-2</v>
      </c>
      <c r="V2177">
        <f ca="1">$L54-#REF!</f>
        <v>0.19883677816005729</v>
      </c>
      <c r="W2177">
        <f ca="1">$L55-#REF!</f>
        <v>0.17430133395417818</v>
      </c>
      <c r="X2177">
        <f ca="1">$L56-#REF!</f>
        <v>6.1908580593424301E-2</v>
      </c>
    </row>
    <row r="2178" spans="1:24" x14ac:dyDescent="0.25">
      <c r="A2178">
        <f ca="1">$L33-#REF!</f>
        <v>0.21635890228208463</v>
      </c>
      <c r="B2178">
        <f ca="1">$L34-#REF!</f>
        <v>0.15224007497512104</v>
      </c>
      <c r="C2178">
        <f ca="1">$L35-#REF!</f>
        <v>0.13135574516567142</v>
      </c>
      <c r="D2178">
        <f ca="1">$L36-#REF!</f>
        <v>0.15196481003972492</v>
      </c>
      <c r="E2178">
        <f ca="1">$L37-#REF!</f>
        <v>7.6638550996286664E-2</v>
      </c>
      <c r="F2178">
        <f ca="1">$L38-#REF!</f>
        <v>0.15775948740478216</v>
      </c>
      <c r="G2178">
        <f ca="1">$L39-#REF!</f>
        <v>0.38056352965046658</v>
      </c>
      <c r="H2178">
        <f ca="1">$L40-#REF!</f>
        <v>0.59540809589601396</v>
      </c>
      <c r="I2178">
        <f ca="1">$L41-#REF!</f>
        <v>0.61980787909409241</v>
      </c>
      <c r="J2178">
        <f ca="1">$L42-#REF!</f>
        <v>0.51690397611011063</v>
      </c>
      <c r="K2178">
        <f ca="1">$L43-#REF!</f>
        <v>0.47784268826804932</v>
      </c>
      <c r="L2178">
        <f ca="1">$L44-#REF!</f>
        <v>5.923263789627109E-2</v>
      </c>
      <c r="M2178">
        <f ca="1">$L45-#REF!</f>
        <v>0.33588043385391186</v>
      </c>
      <c r="N2178">
        <f ca="1">$L46-#REF!</f>
        <v>-0.30780539962576847</v>
      </c>
      <c r="O2178">
        <f ca="1">$L47-#REF!</f>
        <v>2.1357565741052853E-2</v>
      </c>
      <c r="P2178">
        <f ca="1">$L48-#REF!</f>
        <v>-8.2749224171557612E-2</v>
      </c>
      <c r="Q2178">
        <f ca="1">$L49-#REF!</f>
        <v>0.41265642787196716</v>
      </c>
      <c r="R2178">
        <f ca="1">$L50-#REF!</f>
        <v>0.40677763651426307</v>
      </c>
      <c r="S2178">
        <f ca="1">$L51-#REF!</f>
        <v>0.64282830648032019</v>
      </c>
      <c r="T2178">
        <f ca="1">$L52-#REF!</f>
        <v>0.28454996456413884</v>
      </c>
      <c r="U2178">
        <f ca="1">$L53-#REF!</f>
        <v>0.53188858078665913</v>
      </c>
      <c r="V2178">
        <f ca="1">$L54-#REF!</f>
        <v>0.56267619655469847</v>
      </c>
      <c r="W2178">
        <f ca="1">$L55-#REF!</f>
        <v>0.5064709993329608</v>
      </c>
      <c r="X2178">
        <f ca="1">$L56-#REF!</f>
        <v>0.32264564650412586</v>
      </c>
    </row>
    <row r="2179" spans="1:24" x14ac:dyDescent="0.25">
      <c r="A2179">
        <f ca="1">$L33-#REF!</f>
        <v>-0.68831863138198335</v>
      </c>
      <c r="B2179">
        <f ca="1">$L34-#REF!</f>
        <v>-0.71944667201283075</v>
      </c>
      <c r="C2179">
        <f ca="1">$L35-#REF!</f>
        <v>-0.78855920876770913</v>
      </c>
      <c r="D2179">
        <f ca="1">$L36-#REF!</f>
        <v>-0.79417268110130979</v>
      </c>
      <c r="E2179">
        <f ca="1">$L37-#REF!</f>
        <v>-0.79083132852178561</v>
      </c>
      <c r="F2179">
        <f ca="1">$L38-#REF!</f>
        <v>-0.6993985565356855</v>
      </c>
      <c r="G2179">
        <f ca="1">$L39-#REF!</f>
        <v>-0.51844426623897355</v>
      </c>
      <c r="H2179">
        <f ca="1">$L40-#REF!</f>
        <v>-0.30820636193531137</v>
      </c>
      <c r="I2179">
        <f ca="1">$L41-#REF!</f>
        <v>-0.2362870890136326</v>
      </c>
      <c r="J2179">
        <f ca="1">$L42-#REF!</f>
        <v>-0.34135257952419129</v>
      </c>
      <c r="K2179">
        <f ca="1">$L43-#REF!</f>
        <v>-0.3786420743116814</v>
      </c>
      <c r="L2179">
        <f ca="1">$L44-#REF!</f>
        <v>-0.36741512964448009</v>
      </c>
      <c r="M2179">
        <f ca="1">$L45-#REF!</f>
        <v>-0.25125634856990098</v>
      </c>
      <c r="N2179">
        <f ca="1">$L46-#REF!</f>
        <v>-0.30780539962576847</v>
      </c>
      <c r="O2179">
        <f ca="1">$L47-#REF!</f>
        <v>-0.38331996792301526</v>
      </c>
      <c r="P2179">
        <f ca="1">$L48-#REF!</f>
        <v>-0.43958834536220259</v>
      </c>
      <c r="Q2179">
        <f ca="1">$L49-#REF!</f>
        <v>-0.38744987971130707</v>
      </c>
      <c r="R2179">
        <f ca="1">$L50-#REF!</f>
        <v>-0.31221598503074044</v>
      </c>
      <c r="S2179">
        <f ca="1">$L51-#REF!</f>
        <v>-0.11160117615610787</v>
      </c>
      <c r="T2179">
        <f ca="1">$L52-#REF!</f>
        <v>0</v>
      </c>
      <c r="U2179">
        <f ca="1">$L53-#REF!</f>
        <v>-5.0641539695268634E-2</v>
      </c>
      <c r="V2179">
        <f ca="1">$L54-#REF!</f>
        <v>-0.24632451216252338</v>
      </c>
      <c r="W2179">
        <f ca="1">$L55-#REF!</f>
        <v>-0.37623630045442402</v>
      </c>
      <c r="X2179">
        <f ca="1">$L56-#REF!</f>
        <v>-0.53809141940657579</v>
      </c>
    </row>
    <row r="2180" spans="1:24" x14ac:dyDescent="0.25">
      <c r="A2180">
        <f ca="1">$L33-#REF!</f>
        <v>0.12923333166651543</v>
      </c>
      <c r="B2180">
        <f ca="1">$L34-#REF!</f>
        <v>5.9652635146522581E-2</v>
      </c>
      <c r="C2180">
        <f ca="1">$L35-#REF!</f>
        <v>5.5551645735755023E-2</v>
      </c>
      <c r="D2180">
        <f ca="1">$L36-#REF!</f>
        <v>3.2617157235872635E-2</v>
      </c>
      <c r="E2180">
        <f ca="1">$L37-#REF!</f>
        <v>5.3279525981678566E-2</v>
      </c>
      <c r="F2180">
        <f ca="1">$L38-#REF!</f>
        <v>8.4319688268009563E-2</v>
      </c>
      <c r="G2180">
        <f ca="1">$L39-#REF!</f>
        <v>0.3164287129758071</v>
      </c>
      <c r="H2180">
        <f ca="1">$L40-#REF!</f>
        <v>0.52089294522404195</v>
      </c>
      <c r="I2180">
        <f ca="1">$L41-#REF!</f>
        <v>0.24950967773001631</v>
      </c>
      <c r="J2180">
        <f ca="1">$L42-#REF!</f>
        <v>0.17134949899774865</v>
      </c>
      <c r="K2180">
        <f ca="1">$L43-#REF!</f>
        <v>0.27378286795159806</v>
      </c>
      <c r="L2180">
        <f ca="1">$L44-#REF!</f>
        <v>0.11872805742249448</v>
      </c>
      <c r="M2180">
        <f ca="1">$L45-#REF!</f>
        <v>0.26687298168414053</v>
      </c>
      <c r="N2180">
        <f ca="1">$L46-#REF!</f>
        <v>0.39311838790309989</v>
      </c>
      <c r="O2180">
        <f ca="1">$L47-#REF!</f>
        <v>9.3585343855275727E-2</v>
      </c>
      <c r="P2180">
        <f ca="1">$L48-#REF!</f>
        <v>0.21514606572324774</v>
      </c>
      <c r="Q2180">
        <f ca="1">$L49-#REF!</f>
        <v>0.31774642513857743</v>
      </c>
      <c r="R2180">
        <f ca="1">$L50-#REF!</f>
        <v>0.19471242143577228</v>
      </c>
      <c r="S2180">
        <f ca="1">$L51-#REF!</f>
        <v>0.33759050975613236</v>
      </c>
      <c r="T2180">
        <f ca="1">$L52-#REF!</f>
        <v>0</v>
      </c>
      <c r="U2180">
        <f ca="1">$L53-#REF!</f>
        <v>0.44439310233706386</v>
      </c>
      <c r="V2180">
        <f ca="1">$L54-#REF!</f>
        <v>0.33219742779128725</v>
      </c>
      <c r="W2180">
        <f ca="1">$L55-#REF!</f>
        <v>0.38126947321763138</v>
      </c>
      <c r="X2180">
        <f ca="1">$L56-#REF!</f>
        <v>0.17668918105531806</v>
      </c>
    </row>
    <row r="2181" spans="1:24" x14ac:dyDescent="0.25">
      <c r="A2181">
        <f ca="1">$L33-#REF!</f>
        <v>-9.1368740314445251E-2</v>
      </c>
      <c r="B2181">
        <f ca="1">$L34-#REF!</f>
        <v>8.8941127551439403E-2</v>
      </c>
      <c r="C2181">
        <f ca="1">$L35-#REF!</f>
        <v>0.12647347097085293</v>
      </c>
      <c r="D2181">
        <f ca="1">$L36-#REF!</f>
        <v>8.1644312362742472E-2</v>
      </c>
      <c r="E2181">
        <f ca="1">$L37-#REF!</f>
        <v>7.8449717229848392E-2</v>
      </c>
      <c r="F2181">
        <f ca="1">$L38-#REF!</f>
        <v>0.14384763082814883</v>
      </c>
      <c r="G2181">
        <f ca="1">$L39-#REF!</f>
        <v>0.36608732417496981</v>
      </c>
      <c r="H2181">
        <f ca="1">$L40-#REF!</f>
        <v>0.54582413915401329</v>
      </c>
      <c r="I2181">
        <f ca="1">$L41-#REF!</f>
        <v>0.62656694148745662</v>
      </c>
      <c r="J2181">
        <f ca="1">$L42-#REF!</f>
        <v>0.57368010021437077</v>
      </c>
      <c r="K2181">
        <f ca="1">$L43-#REF!</f>
        <v>-3.4415494790984158E-2</v>
      </c>
      <c r="L2181">
        <f ca="1">$L44-#REF!</f>
        <v>0.34064587253416917</v>
      </c>
      <c r="M2181">
        <f ca="1">$L45-#REF!</f>
        <v>0.12358025273728857</v>
      </c>
      <c r="N2181">
        <f ca="1">$L46-#REF!</f>
        <v>-9.4297774353437225E-2</v>
      </c>
      <c r="O2181">
        <f ca="1">$L47-#REF!</f>
        <v>-0.22645722282497605</v>
      </c>
      <c r="P2181">
        <f ca="1">$L48-#REF!</f>
        <v>0.1617188441802811</v>
      </c>
      <c r="Q2181">
        <f ca="1">$L49-#REF!</f>
        <v>0.23357408543030511</v>
      </c>
      <c r="R2181">
        <f ca="1">$L50-#REF!</f>
        <v>0.47863368817187391</v>
      </c>
      <c r="S2181">
        <f ca="1">$L51-#REF!</f>
        <v>-0.11160117615610787</v>
      </c>
      <c r="T2181">
        <f ca="1">$L52-#REF!</f>
        <v>0.19172113289760351</v>
      </c>
      <c r="U2181">
        <f ca="1">$L53-#REF!</f>
        <v>0.26101423372521071</v>
      </c>
      <c r="V2181">
        <f ca="1">$L54-#REF!</f>
        <v>0.23951426779390372</v>
      </c>
      <c r="W2181">
        <f ca="1">$L55-#REF!</f>
        <v>-0.25205329391847631</v>
      </c>
      <c r="X2181">
        <f ca="1">$L56-#REF!</f>
        <v>-5.8788587162567019E-2</v>
      </c>
    </row>
    <row r="2182" spans="1:24" x14ac:dyDescent="0.25">
      <c r="A2182">
        <f ca="1">$L33-#REF!</f>
        <v>0.14452808394648375</v>
      </c>
      <c r="B2182">
        <f ca="1">$L34-#REF!</f>
        <v>0.10427595572439555</v>
      </c>
      <c r="C2182">
        <f ca="1">$L35-#REF!</f>
        <v>8.5163418969517152E-2</v>
      </c>
      <c r="D2182">
        <f ca="1">$L36-#REF!</f>
        <v>0.12699520211036902</v>
      </c>
      <c r="E2182">
        <f ca="1">$L37-#REF!</f>
        <v>0.10332925541982024</v>
      </c>
      <c r="F2182">
        <f ca="1">$L38-#REF!</f>
        <v>0.1724992536832925</v>
      </c>
      <c r="G2182">
        <f ca="1">$L39-#REF!</f>
        <v>0.38885500383401916</v>
      </c>
      <c r="H2182">
        <f ca="1">$L40-#REF!</f>
        <v>0.5852242949989952</v>
      </c>
      <c r="I2182">
        <f ca="1">$L41-#REF!</f>
        <v>0.56042823945352072</v>
      </c>
      <c r="J2182">
        <f ca="1">$L42-#REF!</f>
        <v>0.52872041317653862</v>
      </c>
      <c r="K2182">
        <f ca="1">$L43-#REF!</f>
        <v>0.47610245123576389</v>
      </c>
      <c r="L2182">
        <f ca="1">$L44-#REF!</f>
        <v>0.47638049079347611</v>
      </c>
      <c r="M2182">
        <f ca="1">$L45-#REF!</f>
        <v>0.2002035054446975</v>
      </c>
      <c r="N2182">
        <f ca="1">$L46-#REF!</f>
        <v>0.33963985584868411</v>
      </c>
      <c r="O2182">
        <f ca="1">$L47-#REF!</f>
        <v>0.53565813426676578</v>
      </c>
      <c r="P2182">
        <f ca="1">$L48-#REF!</f>
        <v>-0.43958834536220259</v>
      </c>
      <c r="Q2182">
        <f ca="1">$L49-#REF!</f>
        <v>0.27349902539818194</v>
      </c>
      <c r="R2182">
        <f ca="1">$L50-#REF!</f>
        <v>0.57975481788896754</v>
      </c>
      <c r="S2182">
        <f ca="1">$L51-#REF!</f>
        <v>0.7613915245738192</v>
      </c>
      <c r="T2182">
        <f ca="1">$L52-#REF!</f>
        <v>0.87080291970802925</v>
      </c>
      <c r="U2182">
        <f ca="1">$L53-#REF!</f>
        <v>0.73001539461130061</v>
      </c>
      <c r="V2182">
        <f ca="1">$L54-#REF!</f>
        <v>0.61790906447981242</v>
      </c>
      <c r="W2182">
        <f ca="1">$L55-#REF!</f>
        <v>0.45077099881564897</v>
      </c>
      <c r="X2182">
        <f ca="1">$L56-#REF!</f>
        <v>0.35679909154232936</v>
      </c>
    </row>
    <row r="2183" spans="1:24" x14ac:dyDescent="0.25">
      <c r="A2183">
        <f ca="1">$L33-#REF!</f>
        <v>7.4013207183039026E-2</v>
      </c>
      <c r="B2183">
        <f ca="1">$L34-#REF!</f>
        <v>1.8537764176625171E-3</v>
      </c>
      <c r="C2183">
        <f ca="1">$L35-#REF!</f>
        <v>-8.9007639260982735E-2</v>
      </c>
      <c r="D2183">
        <f ca="1">$L36-#REF!</f>
        <v>-2.2872232670816534E-2</v>
      </c>
      <c r="E2183">
        <f ca="1">$L37-#REF!</f>
        <v>-1.9530880091292335E-2</v>
      </c>
      <c r="F2183">
        <f ca="1">$L38-#REF!</f>
        <v>-0.52069900496617882</v>
      </c>
      <c r="G2183">
        <f ca="1">$L39-#REF!</f>
        <v>-0.40633664292058791</v>
      </c>
      <c r="H2183">
        <f ca="1">$L40-#REF!</f>
        <v>0.20300440039652723</v>
      </c>
      <c r="I2183">
        <f ca="1">$L41-#REF!</f>
        <v>-0.28628708901363265</v>
      </c>
      <c r="J2183">
        <f ca="1">$L42-#REF!</f>
        <v>0.53308688235921675</v>
      </c>
      <c r="K2183">
        <f ca="1">$L43-#REF!</f>
        <v>0.2760664458676908</v>
      </c>
      <c r="L2183">
        <f ca="1">$L44-#REF!</f>
        <v>0.54738307663354679</v>
      </c>
      <c r="M2183">
        <f ca="1">$L45-#REF!</f>
        <v>0.43416966039870886</v>
      </c>
      <c r="N2183">
        <f ca="1">$L46-#REF!</f>
        <v>0.61596141651772929</v>
      </c>
      <c r="O2183">
        <f ca="1">$L47-#REF!</f>
        <v>0.1009849648124107</v>
      </c>
      <c r="P2183">
        <f ca="1">$L48-#REF!</f>
        <v>0.18821434522075703</v>
      </c>
      <c r="Q2183">
        <f ca="1">$L49-#REF!</f>
        <v>0.40559944764295297</v>
      </c>
      <c r="R2183">
        <f ca="1">$L50-#REF!</f>
        <v>0.44563154860154652</v>
      </c>
      <c r="S2183">
        <f ca="1">$L51-#REF!</f>
        <v>0.64624635747617909</v>
      </c>
      <c r="T2183">
        <f ca="1">$L52-#REF!</f>
        <v>0.75336322869955152</v>
      </c>
      <c r="U2183">
        <f ca="1">$L53-#REF!</f>
        <v>0.65720599393701828</v>
      </c>
      <c r="V2183">
        <f ca="1">$L54-#REF!</f>
        <v>0.47564858200788024</v>
      </c>
      <c r="W2183">
        <f ca="1">$L55-#REF!</f>
        <v>0.36367401344692124</v>
      </c>
      <c r="X2183">
        <f ca="1">$L56-#REF!</f>
        <v>0.23320902902391755</v>
      </c>
    </row>
    <row r="2184" spans="1:24" x14ac:dyDescent="0.25">
      <c r="A2184">
        <f ca="1">$L33-#REF!</f>
        <v>0.20555539795365077</v>
      </c>
      <c r="B2184">
        <f ca="1">$L34-#REF!</f>
        <v>0.16670518303462395</v>
      </c>
      <c r="C2184">
        <f ca="1">$L35-#REF!</f>
        <v>0.15535796120640646</v>
      </c>
      <c r="D2184">
        <f ca="1">$L36-#REF!</f>
        <v>0.14111636117651591</v>
      </c>
      <c r="E2184">
        <f ca="1">$L37-#REF!</f>
        <v>0.16171396914861991</v>
      </c>
      <c r="F2184">
        <f ca="1">$L38-#REF!</f>
        <v>0.1850276729725111</v>
      </c>
      <c r="G2184">
        <f ca="1">$L39-#REF!</f>
        <v>0.43668946974031897</v>
      </c>
      <c r="H2184">
        <f ca="1">$L40-#REF!</f>
        <v>0.62621986757288539</v>
      </c>
      <c r="I2184">
        <f ca="1">$L41-#REF!</f>
        <v>0.66884664696565987</v>
      </c>
      <c r="J2184">
        <f ca="1">$L42-#REF!</f>
        <v>0.59393646275363443</v>
      </c>
      <c r="K2184">
        <f ca="1">$L43-#REF!</f>
        <v>0.27278156675820642</v>
      </c>
      <c r="L2184">
        <f ca="1">$L44-#REF!</f>
        <v>0.31334414559279344</v>
      </c>
      <c r="M2184">
        <f ca="1">$L45-#REF!</f>
        <v>0.12497315962682032</v>
      </c>
      <c r="N2184">
        <f ca="1">$L46-#REF!</f>
        <v>0.3953870076218588</v>
      </c>
      <c r="O2184">
        <f ca="1">$L47-#REF!</f>
        <v>0.1041692469173644</v>
      </c>
      <c r="P2184">
        <f ca="1">$L48-#REF!</f>
        <v>0.27223218958171458</v>
      </c>
      <c r="Q2184">
        <f ca="1">$L49-#REF!</f>
        <v>0.40465538344658764</v>
      </c>
      <c r="R2184">
        <f ca="1">$L50-#REF!</f>
        <v>0.55577366121602401</v>
      </c>
      <c r="S2184">
        <f ca="1">$L51-#REF!</f>
        <v>0.35518053221317603</v>
      </c>
      <c r="T2184">
        <f ca="1">$L52-#REF!</f>
        <v>0</v>
      </c>
      <c r="U2184">
        <f ca="1">$L53-#REF!</f>
        <v>0.71299090206486937</v>
      </c>
      <c r="V2184">
        <f ca="1">$L54-#REF!</f>
        <v>0.54573761035688995</v>
      </c>
      <c r="W2184">
        <f ca="1">$L55-#REF!</f>
        <v>0.29675765985618857</v>
      </c>
      <c r="X2184">
        <f ca="1">$L56-#REF!</f>
        <v>0.26001039250024049</v>
      </c>
    </row>
    <row r="2185" spans="1:24" x14ac:dyDescent="0.25">
      <c r="A2185">
        <f ca="1">$L33-#REF!</f>
        <v>-6.8375075408323993E-2</v>
      </c>
      <c r="B2185">
        <f ca="1">$L34-#REF!</f>
        <v>-8.9296154609256023E-2</v>
      </c>
      <c r="C2185">
        <f ca="1">$L35-#REF!</f>
        <v>-0.12534189926629805</v>
      </c>
      <c r="D2185">
        <f ca="1">$L36-#REF!</f>
        <v>0.11081320789210504</v>
      </c>
      <c r="E2185">
        <f ca="1">$L37-#REF!</f>
        <v>0.15554684645469602</v>
      </c>
      <c r="F2185">
        <f ca="1">$L38-#REF!</f>
        <v>0.20356475484719305</v>
      </c>
      <c r="G2185">
        <f ca="1">$L39-#REF!</f>
        <v>0.403474830656605</v>
      </c>
      <c r="H2185">
        <f ca="1">$L40-#REF!</f>
        <v>0.65604575471567639</v>
      </c>
      <c r="I2185">
        <f ca="1">$L41-#REF!</f>
        <v>0.62340246884149431</v>
      </c>
      <c r="J2185">
        <f ca="1">$L42-#REF!</f>
        <v>0.62289953712679647</v>
      </c>
      <c r="K2185">
        <f ca="1">$L43-#REF!</f>
        <v>0.54045482126686983</v>
      </c>
      <c r="L2185">
        <f ca="1">$L44-#REF!</f>
        <v>0.37858675182306456</v>
      </c>
      <c r="M2185">
        <f ca="1">$L45-#REF!</f>
        <v>0.46920461097854677</v>
      </c>
      <c r="N2185">
        <f ca="1">$L46-#REF!</f>
        <v>0.29896788353509701</v>
      </c>
      <c r="O2185">
        <f ca="1">$L47-#REF!</f>
        <v>0.17829809416541365</v>
      </c>
      <c r="P2185">
        <f ca="1">$L48-#REF!</f>
        <v>-0.43958834536220259</v>
      </c>
      <c r="Q2185">
        <f ca="1">$L49-#REF!</f>
        <v>-7.5267377359472754E-2</v>
      </c>
      <c r="R2185">
        <f ca="1">$L50-#REF!</f>
        <v>0.32089784375571295</v>
      </c>
      <c r="S2185">
        <f ca="1">$L51-#REF!</f>
        <v>0.61934896495395797</v>
      </c>
      <c r="T2185">
        <f ca="1">$L52-#REF!</f>
        <v>0.71589840075258704</v>
      </c>
      <c r="U2185">
        <f ca="1">$L53-#REF!</f>
        <v>0.72344124487669748</v>
      </c>
      <c r="V2185">
        <f ca="1">$L54-#REF!</f>
        <v>0.26261245867472965</v>
      </c>
      <c r="W2185">
        <f ca="1">$L55-#REF!</f>
        <v>0.29074394413635679</v>
      </c>
      <c r="X2185">
        <f ca="1">$L56-#REF!</f>
        <v>0.14958496817573846</v>
      </c>
    </row>
    <row r="2186" spans="1:24" x14ac:dyDescent="0.25">
      <c r="A2186">
        <f ca="1">$L33-#REF!</f>
        <v>-0.2117561313819834</v>
      </c>
      <c r="B2186">
        <f ca="1">$L34-#REF!</f>
        <v>-0.31241542201283079</v>
      </c>
      <c r="C2186">
        <f ca="1">$L35-#REF!</f>
        <v>-0.26512170876770913</v>
      </c>
      <c r="D2186">
        <f ca="1">$L36-#REF!</f>
        <v>7.3014818898690187E-2</v>
      </c>
      <c r="E2186">
        <f ca="1">$L37-#REF!</f>
        <v>-0.13067507852178556</v>
      </c>
      <c r="F2186">
        <f ca="1">$L38-#REF!</f>
        <v>4.35701934643144E-2</v>
      </c>
      <c r="G2186">
        <f ca="1">$L39-#REF!</f>
        <v>0.34874323376102645</v>
      </c>
      <c r="H2186">
        <f ca="1">$L40-#REF!</f>
        <v>0.29726238806468863</v>
      </c>
      <c r="I2186">
        <f ca="1">$L41-#REF!</f>
        <v>0.56918166098636735</v>
      </c>
      <c r="J2186">
        <f ca="1">$L42-#REF!</f>
        <v>0.47895992047580871</v>
      </c>
      <c r="K2186">
        <f ca="1">$L43-#REF!</f>
        <v>0.2697954256883186</v>
      </c>
      <c r="L2186">
        <f ca="1">$L44-#REF!</f>
        <v>0.49195987035551991</v>
      </c>
      <c r="M2186">
        <f ca="1">$L45-#REF!</f>
        <v>-0.18797509856990102</v>
      </c>
      <c r="N2186">
        <f ca="1">$L46-#REF!</f>
        <v>-0.30780539962576847</v>
      </c>
      <c r="O2186">
        <f ca="1">$L47-#REF!</f>
        <v>0.56199253207698474</v>
      </c>
      <c r="P2186">
        <f ca="1">$L48-#REF!</f>
        <v>0.36900540463779741</v>
      </c>
      <c r="Q2186">
        <f ca="1">$L49-#REF!</f>
        <v>0.36333137028869289</v>
      </c>
      <c r="R2186">
        <f ca="1">$L50-#REF!</f>
        <v>0.64090901496925956</v>
      </c>
      <c r="S2186">
        <f ca="1">$L51-#REF!</f>
        <v>0.65793007384389213</v>
      </c>
      <c r="T2186">
        <f ca="1">$L52-#REF!</f>
        <v>0.85546875</v>
      </c>
      <c r="U2186">
        <f ca="1">$L53-#REF!</f>
        <v>0.85248346030473132</v>
      </c>
      <c r="V2186">
        <f ca="1">$L54-#REF!</f>
        <v>0.49586298783747662</v>
      </c>
      <c r="W2186">
        <f ca="1">$L55-#REF!</f>
        <v>-0.34889255045442402</v>
      </c>
      <c r="X2186">
        <f ca="1">$L56-#REF!</f>
        <v>-0.24512266940657573</v>
      </c>
    </row>
    <row r="2187" spans="1:24" x14ac:dyDescent="0.25">
      <c r="A2187">
        <f ca="1">$L33-#REF!</f>
        <v>-0.15283476041424143</v>
      </c>
      <c r="B2187">
        <f ca="1">$L34-#REF!</f>
        <v>-1.2027317174121088E-2</v>
      </c>
      <c r="C2187">
        <f ca="1">$L35-#REF!</f>
        <v>2.0473049296806989E-2</v>
      </c>
      <c r="D2187">
        <f ca="1">$L36-#REF!</f>
        <v>6.1311189866432136E-2</v>
      </c>
      <c r="E2187">
        <f ca="1">$L37-#REF!</f>
        <v>9.9491252123375673E-2</v>
      </c>
      <c r="F2187">
        <f ca="1">$L38-#REF!</f>
        <v>0.21189176604495957</v>
      </c>
      <c r="G2187">
        <f ca="1">$L39-#REF!</f>
        <v>0.44413637892231678</v>
      </c>
      <c r="H2187">
        <f ca="1">$L40-#REF!</f>
        <v>0.6543742832259789</v>
      </c>
      <c r="I2187">
        <f ca="1">$L41-#REF!</f>
        <v>0.67629355614765763</v>
      </c>
      <c r="J2187">
        <f ca="1">$L42-#REF!</f>
        <v>0.60703451725000224</v>
      </c>
      <c r="K2187">
        <f ca="1">$L43-#REF!</f>
        <v>0.4845837321399315</v>
      </c>
      <c r="L2187">
        <f ca="1">$L44-#REF!</f>
        <v>-3.5802226418673588E-2</v>
      </c>
      <c r="M2187">
        <f ca="1">$L45-#REF!</f>
        <v>-0.30125634856990102</v>
      </c>
      <c r="N2187">
        <f ca="1">$L46-#REF!</f>
        <v>0.52058169714842506</v>
      </c>
      <c r="O2187">
        <f ca="1">$L47-#REF!</f>
        <v>0.58055099981892022</v>
      </c>
      <c r="P2187">
        <f ca="1">$L48-#REF!</f>
        <v>0.52428262237973289</v>
      </c>
      <c r="Q2187">
        <f ca="1">$L49-#REF!</f>
        <v>0.43738882996611228</v>
      </c>
      <c r="R2187">
        <f ca="1">$L50-#REF!</f>
        <v>0.58068724077571121</v>
      </c>
      <c r="S2187">
        <f ca="1">$L51-#REF!</f>
        <v>0.85226979158582761</v>
      </c>
      <c r="T2187">
        <f ca="1">$L52-#REF!</f>
        <v>0.96387096774193548</v>
      </c>
      <c r="U2187">
        <f ca="1">$L53-#REF!</f>
        <v>0.44903587965957009</v>
      </c>
      <c r="V2187">
        <f ca="1">$L54-#REF!</f>
        <v>-0.21277612506574917</v>
      </c>
      <c r="W2187">
        <f ca="1">$L55-#REF!</f>
        <v>0.47666692535202759</v>
      </c>
      <c r="X2187">
        <f ca="1">$L56-#REF!</f>
        <v>0.28900535478697265</v>
      </c>
    </row>
    <row r="2188" spans="1:24" x14ac:dyDescent="0.25">
      <c r="A2188">
        <f ca="1">$L33-#REF!</f>
        <v>-0.6639453723290587</v>
      </c>
      <c r="B2188">
        <f ca="1">$L34-#REF!</f>
        <v>-0.74994806477049092</v>
      </c>
      <c r="C2188">
        <f ca="1">$L35-#REF!</f>
        <v>-0.75791854024403227</v>
      </c>
      <c r="D2188">
        <f ca="1">$L36-#REF!</f>
        <v>-0.76144287608738226</v>
      </c>
      <c r="E2188">
        <f ca="1">$L37-#REF!</f>
        <v>-0.76785082712902797</v>
      </c>
      <c r="F2188">
        <f ca="1">$L38-#REF!</f>
        <v>-0.71945426684209224</v>
      </c>
      <c r="G2188">
        <f ca="1">$L39-#REF!</f>
        <v>-0.48153618824454458</v>
      </c>
      <c r="H2188">
        <f ca="1">$L40-#REF!</f>
        <v>-0.28452948171247017</v>
      </c>
      <c r="I2188">
        <f ca="1">$L41-#REF!</f>
        <v>-0.25843193581029</v>
      </c>
      <c r="J2188">
        <f ca="1">$L42-#REF!</f>
        <v>-0.30583725918992954</v>
      </c>
      <c r="K2188">
        <f ca="1">$L43-#REF!</f>
        <v>-0.35705433057909097</v>
      </c>
      <c r="L2188">
        <f ca="1">$L44-#REF!</f>
        <v>-0.35836220485339376</v>
      </c>
      <c r="M2188">
        <f ca="1">$L45-#REF!</f>
        <v>-0.28384687781781193</v>
      </c>
      <c r="N2188">
        <f ca="1">$L46-#REF!</f>
        <v>-0.30780539962576847</v>
      </c>
      <c r="O2188">
        <f ca="1">$L47-#REF!</f>
        <v>-0.36939239132134394</v>
      </c>
      <c r="P2188">
        <f ca="1">$L48-#REF!</f>
        <v>-0.43192817823128349</v>
      </c>
      <c r="Q2188">
        <f ca="1">$L49-#REF!</f>
        <v>-0.42561143959988657</v>
      </c>
      <c r="R2188">
        <f ca="1">$L50-#REF!</f>
        <v>-0.30316306023965411</v>
      </c>
      <c r="S2188">
        <f ca="1">$L51-#REF!</f>
        <v>-0.1032446301951051</v>
      </c>
      <c r="T2188">
        <f ca="1">$L52-#REF!</f>
        <v>2.4373259052924756E-2</v>
      </c>
      <c r="U2188">
        <f ca="1">$L53-#REF!</f>
        <v>-8.8106720753764467E-2</v>
      </c>
      <c r="V2188">
        <f ca="1">$L54-#REF!</f>
        <v>-0.22404038959984929</v>
      </c>
      <c r="W2188">
        <f ca="1">$L55-#REF!</f>
        <v>-0.35186304140149927</v>
      </c>
      <c r="X2188">
        <f ca="1">$L56-#REF!</f>
        <v>-0.51859281216423581</v>
      </c>
    </row>
    <row r="2189" spans="1:24" x14ac:dyDescent="0.25">
      <c r="A2189">
        <f ca="1">$L33-#REF!</f>
        <v>0.22966244117322165</v>
      </c>
      <c r="B2189">
        <f ca="1">$L34-#REF!</f>
        <v>0.15799812293985063</v>
      </c>
      <c r="C2189">
        <f ca="1">$L35-#REF!</f>
        <v>0.14046287325121828</v>
      </c>
      <c r="D2189">
        <f ca="1">$L36-#REF!</f>
        <v>0.13484940091761763</v>
      </c>
      <c r="E2189">
        <f ca="1">$L37-#REF!</f>
        <v>0.10979958630471282</v>
      </c>
      <c r="F2189">
        <f ca="1">$L38-#REF!</f>
        <v>0.15754150655579707</v>
      </c>
      <c r="G2189">
        <f ca="1">$L39-#REF!</f>
        <v>0.39953680631623151</v>
      </c>
      <c r="H2189">
        <f ca="1">$L40-#REF!</f>
        <v>0.60346556235490945</v>
      </c>
      <c r="I2189">
        <f ca="1">$L41-#REF!</f>
        <v>0.65377600246901724</v>
      </c>
      <c r="J2189">
        <f ca="1">$L42-#REF!</f>
        <v>0.57820578009725976</v>
      </c>
      <c r="K2189">
        <f ca="1">$L43-#REF!</f>
        <v>0.53302984997853942</v>
      </c>
      <c r="L2189">
        <f ca="1">$L44-#REF!</f>
        <v>0.54425679464574073</v>
      </c>
      <c r="M2189">
        <f ca="1">$L45-#REF!</f>
        <v>0.61357014985281189</v>
      </c>
      <c r="N2189">
        <f ca="1">$L46-#REF!</f>
        <v>0.60859838586319048</v>
      </c>
      <c r="O2189">
        <f ca="1">$L47-#REF!</f>
        <v>0.53150653049969765</v>
      </c>
      <c r="P2189">
        <f ca="1">$L48-#REF!</f>
        <v>0.47997001425924851</v>
      </c>
      <c r="Q2189">
        <f ca="1">$L49-#REF!</f>
        <v>0.48526305404263609</v>
      </c>
      <c r="R2189">
        <f ca="1">$L50-#REF!</f>
        <v>0.61365152285569491</v>
      </c>
      <c r="S2189">
        <f ca="1">$L51-#REF!</f>
        <v>0.80953447053158922</v>
      </c>
      <c r="T2189">
        <f ca="1">$L52-#REF!</f>
        <v>0.92113564668769721</v>
      </c>
      <c r="U2189">
        <f ca="1">$L53-#REF!</f>
        <v>0.82364868112492062</v>
      </c>
      <c r="V2189">
        <f ca="1">$L54-#REF!</f>
        <v>0.67481113452517372</v>
      </c>
      <c r="W2189">
        <f ca="1">$L55-#REF!</f>
        <v>0.53543562383579679</v>
      </c>
      <c r="X2189">
        <f ca="1">$L56-#REF!</f>
        <v>-0.53809141940657579</v>
      </c>
    </row>
    <row r="2190" spans="1:24" x14ac:dyDescent="0.25">
      <c r="A2190">
        <f ca="1">$L33-#REF!</f>
        <v>-5.4410154262703569E-2</v>
      </c>
      <c r="B2190">
        <f ca="1">$L34-#REF!</f>
        <v>-0.12428538169025014</v>
      </c>
      <c r="C2190">
        <f ca="1">$L35-#REF!</f>
        <v>-0.1741556078674841</v>
      </c>
      <c r="D2190">
        <f ca="1">$L36-#REF!</f>
        <v>-0.18577058057617854</v>
      </c>
      <c r="E2190">
        <f ca="1">$L37-#REF!</f>
        <v>-0.11941347405816971</v>
      </c>
      <c r="F2190">
        <f ca="1">$L38-#REF!</f>
        <v>1.5391778979227944E-3</v>
      </c>
      <c r="G2190">
        <f ca="1">$L39-#REF!</f>
        <v>0.23249346819463484</v>
      </c>
      <c r="H2190">
        <f ca="1">$L40-#REF!</f>
        <v>0.45998568607669166</v>
      </c>
      <c r="I2190">
        <f ca="1">$L41-#REF!</f>
        <v>0.48415552163903053</v>
      </c>
      <c r="J2190">
        <f ca="1">$L42-#REF!</f>
        <v>0.43209078131601875</v>
      </c>
      <c r="K2190">
        <f ca="1">$L43-#REF!</f>
        <v>0.35729190918419257</v>
      </c>
      <c r="L2190">
        <f ca="1">$L44-#REF!</f>
        <v>2.7933707564822163E-2</v>
      </c>
      <c r="M2190">
        <f ca="1">$L45-#REF!</f>
        <v>0.29964387648636304</v>
      </c>
      <c r="N2190">
        <f ca="1">$L46-#REF!</f>
        <v>0.467138336308215</v>
      </c>
      <c r="O2190">
        <f ca="1">$L47-#REF!</f>
        <v>0.43588483327728478</v>
      </c>
      <c r="P2190">
        <f ca="1">$L48-#REF!</f>
        <v>0.36236214225970287</v>
      </c>
      <c r="Q2190">
        <f ca="1">$L49-#REF!</f>
        <v>0.23621853739296894</v>
      </c>
      <c r="R2190">
        <f ca="1">$L50-#REF!</f>
        <v>0.18890929628958958</v>
      </c>
      <c r="S2190">
        <f ca="1">$L51-#REF!</f>
        <v>0.31750610066309692</v>
      </c>
      <c r="T2190">
        <f ca="1">$L52-#REF!</f>
        <v>0</v>
      </c>
      <c r="U2190">
        <f ca="1">$L53-#REF!</f>
        <v>0.31646273637374855</v>
      </c>
      <c r="V2190">
        <f ca="1">$L54-#REF!</f>
        <v>0.27205508273620127</v>
      </c>
      <c r="W2190">
        <f ca="1">$L55-#REF!</f>
        <v>0.10838485483439808</v>
      </c>
      <c r="X2190">
        <f ca="1">$L56-#REF!</f>
        <v>-1.1459761492097154E-2</v>
      </c>
    </row>
    <row r="2191" spans="1:24" x14ac:dyDescent="0.25">
      <c r="A2191">
        <f ca="1">$L33-#REF!</f>
        <v>0.22943694125445011</v>
      </c>
      <c r="B2191">
        <f ca="1">$L34-#REF!</f>
        <v>0.14907754013167346</v>
      </c>
      <c r="C2191">
        <f ca="1">$L35-#REF!</f>
        <v>8.9995748957117885E-2</v>
      </c>
      <c r="D2191">
        <f ca="1">$L36-#REF!</f>
        <v>0.12512017055126512</v>
      </c>
      <c r="E2191">
        <f ca="1">$L37-#REF!</f>
        <v>0.12846152313078935</v>
      </c>
      <c r="F2191">
        <f ca="1">$L38-#REF!</f>
        <v>0.12377592463264644</v>
      </c>
      <c r="G2191">
        <f ca="1">$L39-#REF!</f>
        <v>0.40161722492167212</v>
      </c>
      <c r="H2191">
        <f ca="1">$L40-#REF!</f>
        <v>0.60954921070112211</v>
      </c>
      <c r="I2191">
        <f ca="1">$L41-#REF!</f>
        <v>0.59534242674347726</v>
      </c>
      <c r="J2191">
        <f ca="1">$L42-#REF!</f>
        <v>6.3720441229075386E-2</v>
      </c>
      <c r="K2191">
        <f ca="1">$L43-#REF!</f>
        <v>-0.3786420743116814</v>
      </c>
      <c r="L2191">
        <f ca="1">$L44-#REF!</f>
        <v>0.10222360978672673</v>
      </c>
      <c r="M2191">
        <f ca="1">$L45-#REF!</f>
        <v>-0.2805030818519918</v>
      </c>
      <c r="N2191">
        <f ca="1">$L46-#REF!</f>
        <v>0.27251742896762116</v>
      </c>
      <c r="O2191">
        <f ca="1">$L47-#REF!</f>
        <v>0.46218349095477107</v>
      </c>
      <c r="P2191">
        <f ca="1">$L48-#REF!</f>
        <v>0.46433171612895807</v>
      </c>
      <c r="Q2191">
        <f ca="1">$L49-#REF!</f>
        <v>0.42112045080368132</v>
      </c>
      <c r="R2191">
        <f ca="1">$L50-#REF!</f>
        <v>0.61092006416218803</v>
      </c>
      <c r="S2191">
        <f ca="1">$L51-#REF!</f>
        <v>0.51945185996994903</v>
      </c>
      <c r="T2191">
        <f ca="1">$L52-#REF!</f>
        <v>0.85549577248270559</v>
      </c>
      <c r="U2191">
        <f ca="1">$L53-#REF!</f>
        <v>0.83094954408643773</v>
      </c>
      <c r="V2191">
        <f ca="1">$L54-#REF!</f>
        <v>0.74983229029712306</v>
      </c>
      <c r="W2191">
        <f ca="1">$L55-#REF!</f>
        <v>0.58533172414204027</v>
      </c>
      <c r="X2191">
        <f ca="1">$L56-#REF!</f>
        <v>0.45806538305307071</v>
      </c>
    </row>
    <row r="2192" spans="1:24" x14ac:dyDescent="0.25">
      <c r="A2192">
        <f ca="1">$L33-#REF!</f>
        <v>-0.47639810158065893</v>
      </c>
      <c r="B2192">
        <f ca="1">$L34-#REF!</f>
        <v>-0.52689700313865862</v>
      </c>
      <c r="C2192">
        <f ca="1">$L35-#REF!</f>
        <v>-0.5302810630723449</v>
      </c>
      <c r="D2192">
        <f ca="1">$L36-#REF!</f>
        <v>-0.52678857514104493</v>
      </c>
      <c r="E2192">
        <f ca="1">$L37-#REF!</f>
        <v>-0.53172536825688499</v>
      </c>
      <c r="F2192">
        <f ca="1">$L38-#REF!</f>
        <v>-0.52423299362177844</v>
      </c>
      <c r="G2192">
        <f ca="1">$L39-#REF!</f>
        <v>-0.26347737882175504</v>
      </c>
      <c r="H2192">
        <f ca="1">$L40-#REF!</f>
        <v>-4.0822255975046517E-2</v>
      </c>
      <c r="I2192">
        <f ca="1">$L41-#REF!</f>
        <v>-0.10747914199376507</v>
      </c>
      <c r="J2192">
        <f ca="1">$L42-#REF!</f>
        <v>-0.34135257952419129</v>
      </c>
      <c r="K2192">
        <f ca="1">$L43-#REF!</f>
        <v>-0.26440366371565494</v>
      </c>
      <c r="L2192">
        <f ca="1">$L44-#REF!</f>
        <v>-0.2746998978564007</v>
      </c>
      <c r="M2192">
        <f ca="1">$L45-#REF!</f>
        <v>-0.22261396446394077</v>
      </c>
      <c r="N2192">
        <f ca="1">$L46-#REF!</f>
        <v>-0.2184014261158348</v>
      </c>
      <c r="O2192">
        <f ca="1">$L47-#REF!</f>
        <v>-0.25831996792301526</v>
      </c>
      <c r="P2192">
        <f ca="1">$L48-#REF!</f>
        <v>-0.34852874271319612</v>
      </c>
      <c r="Q2192">
        <f ca="1">$L49-#REF!</f>
        <v>-0.36211875388349257</v>
      </c>
      <c r="R2192">
        <f ca="1">$L50-#REF!</f>
        <v>-0.22860671350756168</v>
      </c>
      <c r="S2192">
        <f ca="1">$L51-#REF!</f>
        <v>-4.7031639732266761E-2</v>
      </c>
      <c r="T2192">
        <f ca="1">$L52-#REF!</f>
        <v>3.3940397350993301E-2</v>
      </c>
      <c r="U2192">
        <f ca="1">$L53-#REF!</f>
        <v>9.3067069576254546E-2</v>
      </c>
      <c r="V2192">
        <f ca="1">$L54-#REF!</f>
        <v>-7.9139161360333166E-3</v>
      </c>
      <c r="W2192">
        <f ca="1">$L55-#REF!</f>
        <v>-0.13120318787164265</v>
      </c>
      <c r="X2192">
        <f ca="1">$L56-#REF!</f>
        <v>-0.30050863794962218</v>
      </c>
    </row>
    <row r="2193" spans="1:24" x14ac:dyDescent="0.25">
      <c r="A2193">
        <f ca="1">$L33-#REF!</f>
        <v>-0.35225305761149167</v>
      </c>
      <c r="B2193">
        <f ca="1">$L34-#REF!</f>
        <v>-0.42928273758660129</v>
      </c>
      <c r="C2193">
        <f ca="1">$L35-#REF!</f>
        <v>-0.44839527434147963</v>
      </c>
      <c r="D2193">
        <f ca="1">$L36-#REF!</f>
        <v>-0.44991038601934263</v>
      </c>
      <c r="E2193">
        <f ca="1">$L37-#REF!</f>
        <v>-0.44656903343981846</v>
      </c>
      <c r="F2193">
        <f ca="1">$L38-#REF!</f>
        <v>-0.39693954014224303</v>
      </c>
      <c r="G2193">
        <f ca="1">$L39-#REF!</f>
        <v>-0.17008361050126863</v>
      </c>
      <c r="H2193">
        <f ca="1">$L40-#REF!</f>
        <v>-0.18935390291891796</v>
      </c>
      <c r="I2193">
        <f ca="1">$L41-#REF!</f>
        <v>-8.5467416882485159E-2</v>
      </c>
      <c r="J2193">
        <f ca="1">$L42-#REF!</f>
        <v>-9.3853664094372125E-3</v>
      </c>
      <c r="K2193">
        <f ca="1">$L43-#REF!</f>
        <v>-3.8478139885451901E-2</v>
      </c>
      <c r="L2193">
        <f ca="1">$L44-#REF!</f>
        <v>-2.725119521825059E-2</v>
      </c>
      <c r="M2193">
        <f ca="1">$L45-#REF!</f>
        <v>4.3005946512066129E-2</v>
      </c>
      <c r="N2193">
        <f ca="1">$L46-#REF!</f>
        <v>4.8751977423411863E-2</v>
      </c>
      <c r="O2193">
        <f ca="1">$L47-#REF!</f>
        <v>-3.4959312185310343E-2</v>
      </c>
      <c r="P2193">
        <f ca="1">$L48-#REF!</f>
        <v>-8.3030968313022258E-2</v>
      </c>
      <c r="Q2193">
        <f ca="1">$L49-#REF!</f>
        <v>-0.20384332233425795</v>
      </c>
      <c r="R2193">
        <f ca="1">$L50-#REF!</f>
        <v>-0.31221598503074044</v>
      </c>
      <c r="S2193">
        <f ca="1">$L51-#REF!</f>
        <v>0.17528406974553146</v>
      </c>
      <c r="T2193">
        <f ca="1">$L52-#REF!</f>
        <v>0.3401639344262295</v>
      </c>
      <c r="U2193">
        <f ca="1">$L53-#REF!</f>
        <v>0.25591583735391166</v>
      </c>
      <c r="V2193">
        <f ca="1">$L54-#REF!</f>
        <v>0.10203614357518154</v>
      </c>
      <c r="W2193">
        <f ca="1">$L55-#REF!</f>
        <v>-2.3777284060981452E-2</v>
      </c>
      <c r="X2193">
        <f ca="1">$L56-#REF!</f>
        <v>-0.202025845636084</v>
      </c>
    </row>
    <row r="2194" spans="1:24" x14ac:dyDescent="0.25">
      <c r="A2194">
        <f ca="1">$L33-#REF!</f>
        <v>0.17897254738460519</v>
      </c>
      <c r="B2194">
        <f ca="1">$L34-#REF!</f>
        <v>0.15092803524712239</v>
      </c>
      <c r="C2194">
        <f ca="1">$L35-#REF!</f>
        <v>7.4048129249464911E-2</v>
      </c>
      <c r="D2194">
        <f ca="1">$L36-#REF!</f>
        <v>8.0144258789400569E-2</v>
      </c>
      <c r="E2194">
        <f ca="1">$L37-#REF!</f>
        <v>9.8317773742070749E-2</v>
      </c>
      <c r="F2194">
        <f ca="1">$L38-#REF!</f>
        <v>0.14209246610287801</v>
      </c>
      <c r="G2194">
        <f ca="1">$L39-#REF!</f>
        <v>0.34104051127859081</v>
      </c>
      <c r="H2194">
        <f ca="1">$L40-#REF!</f>
        <v>0.55127841558225299</v>
      </c>
      <c r="I2194">
        <f ca="1">$L41-#REF!</f>
        <v>0.28358020216513385</v>
      </c>
      <c r="J2194">
        <f ca="1">$L42-#REF!</f>
        <v>0.33624304889110923</v>
      </c>
      <c r="K2194">
        <f ca="1">$L43-#REF!</f>
        <v>0.17248985386942711</v>
      </c>
      <c r="L2194">
        <f ca="1">$L44-#REF!</f>
        <v>-0.36741512964448009</v>
      </c>
      <c r="M2194">
        <f ca="1">$L45-#REF!</f>
        <v>0.40053912371737455</v>
      </c>
      <c r="N2194">
        <f ca="1">$L46-#REF!</f>
        <v>0.33310014291911827</v>
      </c>
      <c r="O2194">
        <f ca="1">$L47-#REF!</f>
        <v>0.35126238961016193</v>
      </c>
      <c r="P2194">
        <f ca="1">$L48-#REF!</f>
        <v>0.30826489429431575</v>
      </c>
      <c r="Q2194">
        <f ca="1">$L49-#REF!</f>
        <v>0.31274528031991844</v>
      </c>
      <c r="R2194">
        <f ca="1">$L50-#REF!</f>
        <v>0.37474732488338913</v>
      </c>
      <c r="S2194">
        <f ca="1">$L51-#REF!</f>
        <v>0.59253621650587496</v>
      </c>
      <c r="T2194">
        <f ca="1">$L52-#REF!</f>
        <v>0.60655737704918034</v>
      </c>
      <c r="U2194">
        <f ca="1">$L53-#REF!</f>
        <v>0.54260592322432533</v>
      </c>
      <c r="V2194">
        <f ca="1">$L54-#REF!</f>
        <v>0.38443270875863195</v>
      </c>
      <c r="W2194">
        <f ca="1">$L55-#REF!</f>
        <v>0.31150764958460797</v>
      </c>
      <c r="X2194">
        <f ca="1">$L56-#REF!</f>
        <v>0.25191638699467322</v>
      </c>
    </row>
    <row r="2195" spans="1:24" x14ac:dyDescent="0.25">
      <c r="A2195">
        <f ca="1">$L33-#REF!</f>
        <v>-0.45414141619210996</v>
      </c>
      <c r="B2195">
        <f ca="1">$L34-#REF!</f>
        <v>-0.52894034289890668</v>
      </c>
      <c r="C2195">
        <f ca="1">$L35-#REF!</f>
        <v>-0.54805287965378502</v>
      </c>
      <c r="D2195">
        <f ca="1">$L36-#REF!</f>
        <v>-0.55366635198738567</v>
      </c>
      <c r="E2195">
        <f ca="1">$L37-#REF!</f>
        <v>-0.5503249994078615</v>
      </c>
      <c r="F2195">
        <f ca="1">$L38-#REF!</f>
        <v>-0.52155045526986288</v>
      </c>
      <c r="G2195">
        <f ca="1">$L39-#REF!</f>
        <v>-0.28426705104910011</v>
      </c>
      <c r="H2195">
        <f ca="1">$L40-#REF!</f>
        <v>-7.4029146745437924E-2</v>
      </c>
      <c r="I2195">
        <f ca="1">$L41-#REF!</f>
        <v>-4.5780759899708534E-2</v>
      </c>
      <c r="J2195">
        <f ca="1">$L42-#REF!</f>
        <v>-0.10717536433431785</v>
      </c>
      <c r="K2195">
        <f ca="1">$L43-#REF!</f>
        <v>-0.14446485912180795</v>
      </c>
      <c r="L2195">
        <f ca="1">$L44-#REF!</f>
        <v>-0.13323791445460664</v>
      </c>
      <c r="M2195">
        <f ca="1">$L45-#REF!</f>
        <v>-0.30125634856990102</v>
      </c>
      <c r="N2195">
        <f ca="1">$L46-#REF!</f>
        <v>-6.7299070511844361E-2</v>
      </c>
      <c r="O2195">
        <f ca="1">$L47-#REF!</f>
        <v>-0.15547186665719248</v>
      </c>
      <c r="P2195">
        <f ca="1">$L48-#REF!</f>
        <v>-0.19908201624827848</v>
      </c>
      <c r="Q2195">
        <f ca="1">$L49-#REF!</f>
        <v>-0.20327266452143367</v>
      </c>
      <c r="R2195">
        <f ca="1">$L50-#REF!</f>
        <v>-7.1709655916816328E-2</v>
      </c>
      <c r="S2195">
        <f ca="1">$L51-#REF!</f>
        <v>0.12257603903376557</v>
      </c>
      <c r="T2195">
        <f ca="1">$L52-#REF!</f>
        <v>0.22151898734177222</v>
      </c>
      <c r="U2195">
        <f ca="1">$L53-#REF!</f>
        <v>0.13353567549460477</v>
      </c>
      <c r="V2195">
        <f ca="1">$L54-#REF!</f>
        <v>-5.818183048599268E-3</v>
      </c>
      <c r="W2195">
        <f ca="1">$L55-#REF!</f>
        <v>-0.13572997134049991</v>
      </c>
      <c r="X2195">
        <f ca="1">$L56-#REF!</f>
        <v>-0.30391420421670229</v>
      </c>
    </row>
    <row r="2196" spans="1:24" x14ac:dyDescent="0.25">
      <c r="A2196">
        <f ca="1">$L33-#REF!</f>
        <v>-6.3697037032841131E-2</v>
      </c>
      <c r="B2196">
        <f ca="1">$L34-#REF!</f>
        <v>-0.11354354385945034</v>
      </c>
      <c r="C2196">
        <f ca="1">$L35-#REF!</f>
        <v>-0.10641995548819352</v>
      </c>
      <c r="D2196">
        <f ca="1">$L36-#REF!</f>
        <v>-0.16046935113158226</v>
      </c>
      <c r="E2196">
        <f ca="1">$L37-#REF!</f>
        <v>-0.36600791782551922</v>
      </c>
      <c r="F2196">
        <f ca="1">$L38-#REF!</f>
        <v>-0.45979209841257757</v>
      </c>
      <c r="G2196">
        <f ca="1">$L39-#REF!</f>
        <v>-0.13902953364563353</v>
      </c>
      <c r="H2196">
        <f ca="1">$L40-#REF!</f>
        <v>0.11560796702533449</v>
      </c>
      <c r="I2196">
        <f ca="1">$L41-#REF!</f>
        <v>0.15165438424570132</v>
      </c>
      <c r="J2196">
        <f ca="1">$L42-#REF!</f>
        <v>6.9343686873386989E-2</v>
      </c>
      <c r="K2196">
        <f ca="1">$L43-#REF!</f>
        <v>4.3154091177723286E-2</v>
      </c>
      <c r="L2196">
        <f ca="1">$L44-#REF!</f>
        <v>-0.13330816698050429</v>
      </c>
      <c r="M2196">
        <f ca="1">$L45-#REF!</f>
        <v>0.11044899956329779</v>
      </c>
      <c r="N2196">
        <f ca="1">$L46-#REF!</f>
        <v>0.10995443892115386</v>
      </c>
      <c r="O2196">
        <f ca="1">$L47-#REF!</f>
        <v>3.141262541704537E-2</v>
      </c>
      <c r="P2196">
        <f ca="1">$L48-#REF!</f>
        <v>-2.6873915493383138E-2</v>
      </c>
      <c r="Q2196">
        <f ca="1">$L49-#REF!</f>
        <v>-3.5835348934314171E-2</v>
      </c>
      <c r="R2196">
        <f ca="1">$L50-#REF!</f>
        <v>-0.31221598503074044</v>
      </c>
      <c r="S2196">
        <f ca="1">$L51-#REF!</f>
        <v>5.2879146750047568E-2</v>
      </c>
      <c r="T2196">
        <f ca="1">$L52-#REF!</f>
        <v>0.21291624621594341</v>
      </c>
      <c r="U2196">
        <f ca="1">$L53-#REF!</f>
        <v>0.24244625041573031</v>
      </c>
      <c r="V2196">
        <f ca="1">$L54-#REF!</f>
        <v>0.16941716291315778</v>
      </c>
      <c r="W2196">
        <f ca="1">$L55-#REF!</f>
        <v>7.3814153632356994E-2</v>
      </c>
      <c r="X2196">
        <f ca="1">$L56-#REF!</f>
        <v>-0.10216810961848294</v>
      </c>
    </row>
    <row r="2197" spans="1:24" x14ac:dyDescent="0.25">
      <c r="A2197">
        <f ca="1">$L33-#REF!</f>
        <v>-0.52760434566769776</v>
      </c>
      <c r="B2197">
        <f ca="1">$L34-#REF!</f>
        <v>-0.58641095772711649</v>
      </c>
      <c r="C2197">
        <f ca="1">$L35-#REF!</f>
        <v>-0.59659492305342332</v>
      </c>
      <c r="D2197">
        <f ca="1">$L36-#REF!</f>
        <v>-0.61560125252988118</v>
      </c>
      <c r="E2197">
        <f ca="1">$L37-#REF!</f>
        <v>-0.60779561423607131</v>
      </c>
      <c r="F2197">
        <f ca="1">$L38-#REF!</f>
        <v>-0.57082712796425694</v>
      </c>
      <c r="G2197">
        <f ca="1">$L39-#REF!</f>
        <v>-0.33540855195325925</v>
      </c>
      <c r="H2197">
        <f ca="1">$L40-#REF!</f>
        <v>-0.30820636193531137</v>
      </c>
      <c r="I2197">
        <f ca="1">$L41-#REF!</f>
        <v>-0.16128708901363265</v>
      </c>
      <c r="J2197">
        <f ca="1">$L42-#REF!</f>
        <v>-0.25206686523847688</v>
      </c>
      <c r="K2197">
        <f ca="1">$L43-#REF!</f>
        <v>-0.26257064574025279</v>
      </c>
      <c r="L2197">
        <f ca="1">$L44-#REF!</f>
        <v>-0.27366512964448009</v>
      </c>
      <c r="M2197">
        <f ca="1">$L45-#REF!</f>
        <v>-0.23875634856990102</v>
      </c>
      <c r="N2197">
        <f ca="1">$L46-#REF!</f>
        <v>-0.20066254248291138</v>
      </c>
      <c r="O2197">
        <f ca="1">$L47-#REF!</f>
        <v>-0.25385568220872956</v>
      </c>
      <c r="P2197">
        <f ca="1">$L48-#REF!</f>
        <v>-0.31458834536220259</v>
      </c>
      <c r="Q2197">
        <f ca="1">$L49-#REF!</f>
        <v>-0.32137845113987851</v>
      </c>
      <c r="R2197">
        <f ca="1">$L50-#REF!</f>
        <v>-0.18721598503074044</v>
      </c>
      <c r="S2197">
        <f ca="1">$L51-#REF!</f>
        <v>-8.9226047275364762E-3</v>
      </c>
      <c r="T2197">
        <f ca="1">$L52-#REF!</f>
        <v>0.1071428571428571</v>
      </c>
      <c r="U2197">
        <f ca="1">$L53-#REF!</f>
        <v>-4.7070111123840075E-2</v>
      </c>
      <c r="V2197">
        <f ca="1">$L54-#REF!</f>
        <v>-7.6681655019666173E-2</v>
      </c>
      <c r="W2197">
        <f ca="1">$L55-#REF!</f>
        <v>-0.19320058616870972</v>
      </c>
      <c r="X2197">
        <f ca="1">$L56-#REF!</f>
        <v>-0.32826999083514713</v>
      </c>
    </row>
    <row r="2198" spans="1:24" x14ac:dyDescent="0.25">
      <c r="A2198">
        <f ca="1">$L33-#REF!</f>
        <v>-7.6296773458486122E-2</v>
      </c>
      <c r="B2198">
        <f ca="1">$L34-#REF!</f>
        <v>-0.10961060643906026</v>
      </c>
      <c r="C2198">
        <f ca="1">$L35-#REF!</f>
        <v>-0.11642806122672553</v>
      </c>
      <c r="D2198">
        <f ca="1">$L36-#REF!</f>
        <v>-0.19717814558218413</v>
      </c>
      <c r="E2198">
        <f ca="1">$L37-#REF!</f>
        <v>-0.79083132852178561</v>
      </c>
      <c r="F2198">
        <f ca="1">$L38-#REF!</f>
        <v>-7.8633529213281206E-2</v>
      </c>
      <c r="G2198">
        <f ca="1">$L39-#REF!</f>
        <v>0.14549015999053466</v>
      </c>
      <c r="H2198">
        <f ca="1">$L40-#REF!</f>
        <v>0.28195757249091813</v>
      </c>
      <c r="I2198">
        <f ca="1">$L41-#REF!</f>
        <v>0.35442329350002855</v>
      </c>
      <c r="J2198">
        <f ca="1">$L42-#REF!</f>
        <v>0.33077856801679234</v>
      </c>
      <c r="K2198">
        <f ca="1">$L43-#REF!</f>
        <v>0.28256011148066834</v>
      </c>
      <c r="L2198">
        <f ca="1">$L44-#REF!</f>
        <v>0.24050836762327948</v>
      </c>
      <c r="M2198">
        <f ca="1">$L45-#REF!</f>
        <v>0.34901687547381482</v>
      </c>
      <c r="N2198">
        <f ca="1">$L46-#REF!</f>
        <v>0.3547629063851605</v>
      </c>
      <c r="O2198">
        <f ca="1">$L47-#REF!</f>
        <v>0.28881117961796837</v>
      </c>
      <c r="P2198">
        <f ca="1">$L48-#REF!</f>
        <v>0.1615045508126608</v>
      </c>
      <c r="Q2198">
        <f ca="1">$L49-#REF!</f>
        <v>0.23468126782967652</v>
      </c>
      <c r="R2198">
        <f ca="1">$L50-#REF!</f>
        <v>0.33942335923155464</v>
      </c>
      <c r="S2198">
        <f ca="1">$L51-#REF!</f>
        <v>0.56189609160345499</v>
      </c>
      <c r="T2198">
        <f ca="1">$L52-#REF!</f>
        <v>0.5901639344262295</v>
      </c>
      <c r="U2198">
        <f ca="1">$L53-#REF!</f>
        <v>0.57012348762713572</v>
      </c>
      <c r="V2198">
        <f ca="1">$L54-#REF!</f>
        <v>0.42034215450414331</v>
      </c>
      <c r="W2198">
        <f ca="1">$L55-#REF!</f>
        <v>0.27403692358929183</v>
      </c>
      <c r="X2198">
        <f ca="1">$L56-#REF!</f>
        <v>6.3001476768287656E-2</v>
      </c>
    </row>
    <row r="2199" spans="1:24" x14ac:dyDescent="0.25">
      <c r="A2199">
        <f ca="1">$L33-#REF!</f>
        <v>0.2298704075377942</v>
      </c>
      <c r="B2199">
        <f ca="1">$L34-#REF!</f>
        <v>0.18210217627946471</v>
      </c>
      <c r="C2199">
        <f ca="1">$L35-#REF!</f>
        <v>0.16140107717351404</v>
      </c>
      <c r="D2199">
        <f ca="1">$L36-#REF!</f>
        <v>0.16770182247295548</v>
      </c>
      <c r="E2199">
        <f ca="1">$L37-#REF!</f>
        <v>0.17580886210569652</v>
      </c>
      <c r="F2199">
        <f ca="1">$L38-#REF!</f>
        <v>0.20373885410768217</v>
      </c>
      <c r="G2199">
        <f ca="1">$L39-#REF!</f>
        <v>0.41642467736706301</v>
      </c>
      <c r="H2199">
        <f ca="1">$L40-#REF!</f>
        <v>0.65763954751663467</v>
      </c>
      <c r="I2199">
        <f ca="1">$L41-#REF!</f>
        <v>0.55485667587913934</v>
      </c>
      <c r="J2199">
        <f ca="1">$L42-#REF!</f>
        <v>0.47675703127803271</v>
      </c>
      <c r="K2199">
        <f ca="1">$L43-#REF!</f>
        <v>-0.3786420743116814</v>
      </c>
      <c r="L2199">
        <f ca="1">$L44-#REF!</f>
        <v>0.24179853199173912</v>
      </c>
      <c r="M2199">
        <f ca="1">$L45-#REF!</f>
        <v>0.5041447634237447</v>
      </c>
      <c r="N2199">
        <f ca="1">$L46-#REF!</f>
        <v>0.62785782515580424</v>
      </c>
      <c r="O2199">
        <f ca="1">$L47-#REF!</f>
        <v>0.5332805086456901</v>
      </c>
      <c r="P2199">
        <f ca="1">$L48-#REF!</f>
        <v>0.48574922413740029</v>
      </c>
      <c r="Q2199">
        <f ca="1">$L49-#REF!</f>
        <v>0.52283606151188589</v>
      </c>
      <c r="R2199">
        <f ca="1">$L50-#REF!</f>
        <v>0.59723596095813958</v>
      </c>
      <c r="S2199">
        <f ca="1">$L51-#REF!</f>
        <v>0.82485632980100099</v>
      </c>
      <c r="T2199">
        <f ca="1">$L52-#REF!</f>
        <v>0.88641779189833203</v>
      </c>
      <c r="U2199">
        <f ca="1">$L53-#REF!</f>
        <v>0.2377222410831269</v>
      </c>
      <c r="V2199">
        <f ca="1">$L54-#REF!</f>
        <v>0.2524840660741724</v>
      </c>
      <c r="W2199">
        <f ca="1">$L55-#REF!</f>
        <v>0.45299324680530595</v>
      </c>
      <c r="X2199">
        <f ca="1">$L56-#REF!</f>
        <v>-0.12983089518099994</v>
      </c>
    </row>
    <row r="2200" spans="1:24" x14ac:dyDescent="0.25">
      <c r="A2200">
        <f ca="1">$L33-#REF!</f>
        <v>0.10482422576087375</v>
      </c>
      <c r="B2200">
        <f ca="1">$L34-#REF!</f>
        <v>7.3981899415740654E-2</v>
      </c>
      <c r="C2200">
        <f ca="1">$L35-#REF!</f>
        <v>6.4012219803719406E-2</v>
      </c>
      <c r="D2200">
        <f ca="1">$L36-#REF!</f>
        <v>1.1303318440447629E-4</v>
      </c>
      <c r="E2200">
        <f ca="1">$L37-#REF!</f>
        <v>6.4025814335357228E-2</v>
      </c>
      <c r="F2200">
        <f ca="1">$L38-#REF!</f>
        <v>9.1744300607171536E-2</v>
      </c>
      <c r="G2200">
        <f ca="1">$L39-#REF!</f>
        <v>0.31927001947531219</v>
      </c>
      <c r="H2200">
        <f ca="1">$L40-#REF!</f>
        <v>0.50665078092183147</v>
      </c>
      <c r="I2200">
        <f ca="1">$L41-#REF!</f>
        <v>0.5514271967006531</v>
      </c>
      <c r="J2200">
        <f ca="1">$L42-#REF!</f>
        <v>0.50550456333295157</v>
      </c>
      <c r="K2200">
        <f ca="1">$L43-#REF!</f>
        <v>0.42364363997403287</v>
      </c>
      <c r="L2200">
        <f ca="1">$L44-#REF!</f>
        <v>0.47029915606980566</v>
      </c>
      <c r="M2200">
        <f ca="1">$L45-#REF!</f>
        <v>0.5570293657158133</v>
      </c>
      <c r="N2200">
        <f ca="1">$L46-#REF!</f>
        <v>0.48648031465994579</v>
      </c>
      <c r="O2200">
        <f ca="1">$L47-#REF!</f>
        <v>0.44753717493412759</v>
      </c>
      <c r="P2200">
        <f ca="1">$L48-#REF!</f>
        <v>-1.9016916790773997E-2</v>
      </c>
      <c r="Q2200">
        <f ca="1">$L49-#REF!</f>
        <v>-0.43744987971130711</v>
      </c>
      <c r="R2200">
        <f ca="1">$L50-#REF!</f>
        <v>0.49349830068354528</v>
      </c>
      <c r="S2200">
        <f ca="1">$L51-#REF!</f>
        <v>0.7363988238438921</v>
      </c>
      <c r="T2200">
        <f ca="1">$L52-#REF!</f>
        <v>0.8342857142857143</v>
      </c>
      <c r="U2200">
        <f ca="1">$L53-#REF!</f>
        <v>0.71421560316187416</v>
      </c>
      <c r="V2200">
        <f ca="1">$L54-#REF!</f>
        <v>0.59253263069461948</v>
      </c>
      <c r="W2200">
        <f ca="1">$L55-#REF!</f>
        <v>0.46147798525986172</v>
      </c>
      <c r="X2200">
        <f ca="1">$L56-#REF!</f>
        <v>0.27448000916485282</v>
      </c>
    </row>
    <row r="2201" spans="1:24" x14ac:dyDescent="0.25">
      <c r="A2201">
        <f ca="1">$L33-#REF!</f>
        <v>0.29517366502300557</v>
      </c>
      <c r="B2201">
        <f ca="1">$L34-#REF!</f>
        <v>0.22138238154549644</v>
      </c>
      <c r="C2201">
        <f ca="1">$L35-#REF!</f>
        <v>0.20190300693295116</v>
      </c>
      <c r="D2201">
        <f ca="1">$L36-#REF!</f>
        <v>0.17427926313933584</v>
      </c>
      <c r="E2201">
        <f ca="1">$L37-#REF!</f>
        <v>0.16991702070785489</v>
      </c>
      <c r="F2201">
        <f ca="1">$L38-#REF!</f>
        <v>0.22088757699329459</v>
      </c>
      <c r="G2201">
        <f ca="1">$L39-#REF!</f>
        <v>0.46578170588134926</v>
      </c>
      <c r="H2201">
        <f ca="1">$L40-#REF!</f>
        <v>0.67051704232000775</v>
      </c>
      <c r="I2201">
        <f ca="1">$L41-#REF!</f>
        <v>0.56661093006193597</v>
      </c>
      <c r="J2201">
        <f ca="1">$L42-#REF!</f>
        <v>0.52621895385805373</v>
      </c>
      <c r="K2201">
        <f ca="1">$L43-#REF!</f>
        <v>0.4118935089605123</v>
      </c>
      <c r="L2201">
        <f ca="1">$L44-#REF!</f>
        <v>0.56435302882947447</v>
      </c>
      <c r="M2201">
        <f ca="1">$L45-#REF!</f>
        <v>0.30952868444550619</v>
      </c>
      <c r="N2201">
        <f ca="1">$L46-#REF!</f>
        <v>-0.30780539962576847</v>
      </c>
      <c r="O2201">
        <f ca="1">$L47-#REF!</f>
        <v>0.24067122796840079</v>
      </c>
      <c r="P2201">
        <f ca="1">$L48-#REF!</f>
        <v>-5.9177486961615733E-2</v>
      </c>
      <c r="Q2201">
        <f ca="1">$L49-#REF!</f>
        <v>0.22726031838113603</v>
      </c>
      <c r="R2201">
        <f ca="1">$L50-#REF!</f>
        <v>0.64853236419890004</v>
      </c>
      <c r="S2201">
        <f ca="1">$L51-#REF!</f>
        <v>0.86088598451887377</v>
      </c>
      <c r="T2201">
        <f ca="1">$L52-#REF!</f>
        <v>0.91929567131327949</v>
      </c>
      <c r="U2201">
        <f ca="1">$L53-#REF!</f>
        <v>0.8245235373406814</v>
      </c>
      <c r="V2201">
        <f ca="1">$L54-#REF!</f>
        <v>0.72359478350878992</v>
      </c>
      <c r="W2201">
        <f ca="1">$L55-#REF!</f>
        <v>0.5669038316072047</v>
      </c>
      <c r="X2201">
        <f ca="1">$L56-#REF!</f>
        <v>0.43659676841440737</v>
      </c>
    </row>
    <row r="2202" spans="1:24" x14ac:dyDescent="0.25">
      <c r="A2202">
        <f ca="1">$L33-#REF!</f>
        <v>-0.61203858958470025</v>
      </c>
      <c r="B2202">
        <f ca="1">$L34-#REF!</f>
        <v>-0.7046608830891109</v>
      </c>
      <c r="C2202">
        <f ca="1">$L35-#REF!</f>
        <v>-0.66839201963500272</v>
      </c>
      <c r="D2202">
        <f ca="1">$L36-#REF!</f>
        <v>-0.73147675633641951</v>
      </c>
      <c r="E2202">
        <f ca="1">$L37-#REF!</f>
        <v>-0.75425870574226639</v>
      </c>
      <c r="F2202">
        <f ca="1">$L38-#REF!</f>
        <v>-0.67625331097664709</v>
      </c>
      <c r="G2202">
        <f ca="1">$L39-#REF!</f>
        <v>-0.47664698306238007</v>
      </c>
      <c r="H2202">
        <f ca="1">$L40-#REF!</f>
        <v>-0.27058880707637722</v>
      </c>
      <c r="I2202">
        <f ca="1">$L41-#REF!</f>
        <v>-0.17865908483390436</v>
      </c>
      <c r="J2202">
        <f ca="1">$L42-#REF!</f>
        <v>-0.27865665475930101</v>
      </c>
      <c r="K2202">
        <f ca="1">$L43-#REF!</f>
        <v>-0.3786420743116814</v>
      </c>
      <c r="L2202">
        <f ca="1">$L44-#REF!</f>
        <v>-0.36428033340623556</v>
      </c>
      <c r="M2202">
        <f ca="1">$L45-#REF!</f>
        <v>-0.24587494836091472</v>
      </c>
      <c r="N2202">
        <f ca="1">$L46-#REF!</f>
        <v>-0.22734562951082593</v>
      </c>
      <c r="O2202">
        <f ca="1">$L47-#REF!</f>
        <v>-0.29868046949041338</v>
      </c>
      <c r="P2202">
        <f ca="1">$L48-#REF!</f>
        <v>-0.36121843940608978</v>
      </c>
      <c r="Q2202">
        <f ca="1">$L49-#REF!</f>
        <v>-0.3601249058346091</v>
      </c>
      <c r="R2202">
        <f ca="1">$L50-#REF!</f>
        <v>-0.26205924521882829</v>
      </c>
      <c r="S2202">
        <f ca="1">$L51-#REF!</f>
        <v>-7.084882505892931E-2</v>
      </c>
      <c r="T2202">
        <f ca="1">$L52-#REF!</f>
        <v>1.6718913270637459E-2</v>
      </c>
      <c r="U2202">
        <f ca="1">$L53-#REF!</f>
        <v>2.7885106072756405E-2</v>
      </c>
      <c r="V2202">
        <f ca="1">$L54-#REF!</f>
        <v>-0.21079682146241896</v>
      </c>
      <c r="W2202">
        <f ca="1">$L55-#REF!</f>
        <v>-0.3292143568807564</v>
      </c>
      <c r="X2202">
        <f ca="1">$L56-#REF!</f>
        <v>-0.48375495127700424</v>
      </c>
    </row>
    <row r="2203" spans="1:24" x14ac:dyDescent="0.25">
      <c r="A2203">
        <f ca="1">$L33-#REF!</f>
        <v>0.12565047540109248</v>
      </c>
      <c r="B2203">
        <f ca="1">$L34-#REF!</f>
        <v>0.17682599420610812</v>
      </c>
      <c r="C2203">
        <f ca="1">$L35-#REF!</f>
        <v>0.15502709076217669</v>
      </c>
      <c r="D2203">
        <f ca="1">$L36-#REF!</f>
        <v>0.15747271849573519</v>
      </c>
      <c r="E2203">
        <f ca="1">$L37-#REF!</f>
        <v>0.15074019599131044</v>
      </c>
      <c r="F2203">
        <f ca="1">$L38-#REF!</f>
        <v>0.20426161807814919</v>
      </c>
      <c r="G2203">
        <f ca="1">$L39-#REF!</f>
        <v>0.42379884994638578</v>
      </c>
      <c r="H2203">
        <f ca="1">$L40-#REF!</f>
        <v>0.58433897050256645</v>
      </c>
      <c r="I2203">
        <f ca="1">$L41-#REF!</f>
        <v>0.60424346840745535</v>
      </c>
      <c r="J2203">
        <f ca="1">$L42-#REF!</f>
        <v>0.57134050308158435</v>
      </c>
      <c r="K2203">
        <f ca="1">$L43-#REF!</f>
        <v>-0.23559304811960613</v>
      </c>
      <c r="L2203">
        <f ca="1">$L44-#REF!</f>
        <v>-0.27943662057799257</v>
      </c>
      <c r="M2203">
        <f ca="1">$L45-#REF!</f>
        <v>-0.16358005575593193</v>
      </c>
      <c r="N2203">
        <f ca="1">$L46-#REF!</f>
        <v>-0.10028357289641987</v>
      </c>
      <c r="O2203">
        <f ca="1">$L47-#REF!</f>
        <v>0.35207291320525874</v>
      </c>
      <c r="P2203">
        <f ca="1">$L48-#REF!</f>
        <v>0.48116383731073226</v>
      </c>
      <c r="Q2203">
        <f ca="1">$L49-#REF!</f>
        <v>0.49539095306236647</v>
      </c>
      <c r="R2203">
        <f ca="1">$L50-#REF!</f>
        <v>8.8052651638164892E-2</v>
      </c>
      <c r="S2203">
        <f ca="1">$L51-#REF!</f>
        <v>0.57342232955242145</v>
      </c>
      <c r="T2203">
        <f ca="1">$L52-#REF!</f>
        <v>0</v>
      </c>
      <c r="U2203">
        <f ca="1">$L53-#REF!</f>
        <v>0.47289774841755877</v>
      </c>
      <c r="V2203">
        <f ca="1">$L54-#REF!</f>
        <v>0.39504553484889371</v>
      </c>
      <c r="W2203">
        <f ca="1">$L55-#REF!</f>
        <v>0.28595308839715422</v>
      </c>
      <c r="X2203">
        <f ca="1">$L56-#REF!</f>
        <v>0.15297641135232287</v>
      </c>
    </row>
    <row r="2204" spans="1:24" x14ac:dyDescent="0.25">
      <c r="A2204">
        <f ca="1">$L33-#REF!</f>
        <v>0.12819513008590649</v>
      </c>
      <c r="B2204">
        <f ca="1">$L34-#REF!</f>
        <v>3.7892777528453631E-2</v>
      </c>
      <c r="C2204">
        <f ca="1">$L35-#REF!</f>
        <v>-0.77021058491449812</v>
      </c>
      <c r="D2204">
        <f ca="1">$L36-#REF!</f>
        <v>1.316676843997458E-2</v>
      </c>
      <c r="E2204">
        <f ca="1">$L37-#REF!</f>
        <v>2.5682432946104283E-2</v>
      </c>
      <c r="F2204">
        <f ca="1">$L38-#REF!</f>
        <v>-0.74939855653568554</v>
      </c>
      <c r="G2204">
        <f ca="1">$L39-#REF!</f>
        <v>0.28889518330231084</v>
      </c>
      <c r="H2204">
        <f ca="1">$L40-#REF!</f>
        <v>0.50830739953257853</v>
      </c>
      <c r="I2204">
        <f ca="1">$L41-#REF!</f>
        <v>0.12655694768361503</v>
      </c>
      <c r="J2204">
        <f ca="1">$L42-#REF!</f>
        <v>4.3968521393239812E-2</v>
      </c>
      <c r="K2204">
        <f ca="1">$L43-#REF!</f>
        <v>0.4378716871562085</v>
      </c>
      <c r="L2204">
        <f ca="1">$L44-#REF!</f>
        <v>4.5428907052767586E-2</v>
      </c>
      <c r="M2204">
        <f ca="1">$L45-#REF!</f>
        <v>9.3239064274135641E-2</v>
      </c>
      <c r="N2204">
        <f ca="1">$L46-#REF!</f>
        <v>0.49953404991551592</v>
      </c>
      <c r="O2204">
        <f ca="1">$L47-#REF!</f>
        <v>2.0349756847626965E-2</v>
      </c>
      <c r="P2204">
        <f ca="1">$L48-#REF!</f>
        <v>0.3677511041790818</v>
      </c>
      <c r="Q2204">
        <f ca="1">$L49-#REF!</f>
        <v>-5.2128778793876007E-2</v>
      </c>
      <c r="R2204">
        <f ca="1">$L50-#REF!</f>
        <v>0.49512346451054395</v>
      </c>
      <c r="S2204">
        <f ca="1">$L51-#REF!</f>
        <v>0.29206854861453435</v>
      </c>
      <c r="T2204">
        <f ca="1">$L52-#REF!</f>
        <v>0.39449541284403666</v>
      </c>
      <c r="U2204">
        <f ca="1">$L53-#REF!</f>
        <v>0.70669790984601577</v>
      </c>
      <c r="V2204">
        <f ca="1">$L54-#REF!</f>
        <v>0.16651952453472429</v>
      </c>
      <c r="W2204">
        <f ca="1">$L55-#REF!</f>
        <v>0.43110314908686037</v>
      </c>
      <c r="X2204">
        <f ca="1">$L56-#REF!</f>
        <v>-0.17111894234235564</v>
      </c>
    </row>
    <row r="2205" spans="1:24" x14ac:dyDescent="0.25">
      <c r="A2205">
        <f ca="1">$L33-#REF!</f>
        <v>-0.68831863138198335</v>
      </c>
      <c r="B2205">
        <f ca="1">$L34-#REF!</f>
        <v>-0.10777942401841148</v>
      </c>
      <c r="C2205">
        <f ca="1">$L35-#REF!</f>
        <v>0.18842021222984925</v>
      </c>
      <c r="D2205">
        <f ca="1">$L36-#REF!</f>
        <v>0.18071395998693573</v>
      </c>
      <c r="E2205">
        <f ca="1">$L37-#REF!</f>
        <v>-0.47133359570002076</v>
      </c>
      <c r="F2205">
        <f ca="1">$L38-#REF!</f>
        <v>0.1585191274545481</v>
      </c>
      <c r="G2205">
        <f ca="1">$L39-#REF!</f>
        <v>0.45853515475858486</v>
      </c>
      <c r="H2205">
        <f ca="1">$L40-#REF!</f>
        <v>0.6694706523653513</v>
      </c>
      <c r="I2205">
        <f ca="1">$L41-#REF!</f>
        <v>0.69487789180255155</v>
      </c>
      <c r="J2205">
        <f ca="1">$L42-#REF!</f>
        <v>0.64050999459509717</v>
      </c>
      <c r="K2205">
        <f ca="1">$L43-#REF!</f>
        <v>0.60112771989829417</v>
      </c>
      <c r="L2205">
        <f ca="1">$L44-#REF!</f>
        <v>0.60921549470152614</v>
      </c>
      <c r="M2205">
        <f ca="1">$L45-#REF!</f>
        <v>0.67886224229162673</v>
      </c>
      <c r="N2205">
        <f ca="1">$L46-#REF!</f>
        <v>0.66917402137178994</v>
      </c>
      <c r="O2205">
        <f ca="1">$L47-#REF!</f>
        <v>0.59610102963540823</v>
      </c>
      <c r="P2205">
        <f ca="1">$L48-#REF!</f>
        <v>0.53843746559001227</v>
      </c>
      <c r="Q2205">
        <f ca="1">$L49-#REF!</f>
        <v>0.54231991449866845</v>
      </c>
      <c r="R2205">
        <f ca="1">$L50-#REF!</f>
        <v>0.66755380917923512</v>
      </c>
      <c r="S2205">
        <f ca="1">$L51-#REF!</f>
        <v>0.86816861805386769</v>
      </c>
      <c r="T2205">
        <f ca="1">$L52-#REF!</f>
        <v>0.97802581095221486</v>
      </c>
      <c r="U2205">
        <f ca="1">$L53-#REF!</f>
        <v>0.87912825451470689</v>
      </c>
      <c r="V2205">
        <f ca="1">$L54-#REF!</f>
        <v>0.73239889209279574</v>
      </c>
      <c r="W2205">
        <f ca="1">$L55-#REF!</f>
        <v>0.60353349375555154</v>
      </c>
      <c r="X2205">
        <f ca="1">$L56-#REF!</f>
        <v>-0.4097342516353864</v>
      </c>
    </row>
    <row r="2206" spans="1:24" x14ac:dyDescent="0.25">
      <c r="A2206">
        <f ca="1">$L33-#REF!</f>
        <v>0.15827227770892568</v>
      </c>
      <c r="B2206">
        <f ca="1">$L34-#REF!</f>
        <v>0.12543969162353286</v>
      </c>
      <c r="C2206">
        <f ca="1">$L35-#REF!</f>
        <v>-7.549102694952739E-2</v>
      </c>
      <c r="D2206">
        <f ca="1">$L36-#REF!</f>
        <v>-8.6786317464946167E-2</v>
      </c>
      <c r="E2206">
        <f ca="1">$L37-#REF!</f>
        <v>5.8600489660032562E-2</v>
      </c>
      <c r="F2206">
        <f ca="1">$L38-#REF!</f>
        <v>9.1510534373405283E-2</v>
      </c>
      <c r="G2206">
        <f ca="1">$L39-#REF!</f>
        <v>0.3366693701246628</v>
      </c>
      <c r="H2206">
        <f ca="1">$L40-#REF!</f>
        <v>0.54122545624650686</v>
      </c>
      <c r="I2206">
        <f ca="1">$L41-#REF!</f>
        <v>0.35575836553182189</v>
      </c>
      <c r="J2206">
        <f ca="1">$L42-#REF!</f>
        <v>0.44557923865762689</v>
      </c>
      <c r="K2206">
        <f ca="1">$L43-#REF!</f>
        <v>0.47078974387013678</v>
      </c>
      <c r="L2206">
        <f ca="1">$L44-#REF!</f>
        <v>0.48485759762824721</v>
      </c>
      <c r="M2206">
        <f ca="1">$L45-#REF!</f>
        <v>0.55101637870282627</v>
      </c>
      <c r="N2206">
        <f ca="1">$L46-#REF!</f>
        <v>0.48480823673786788</v>
      </c>
      <c r="O2206">
        <f ca="1">$L47-#REF!</f>
        <v>0.26156639571334833</v>
      </c>
      <c r="P2206">
        <f ca="1">$L48-#REF!</f>
        <v>0.40700256372870647</v>
      </c>
      <c r="Q2206">
        <f ca="1">$L49-#REF!</f>
        <v>0.40345921119778377</v>
      </c>
      <c r="R2206">
        <f ca="1">$L50-#REF!</f>
        <v>-0.16164780321255867</v>
      </c>
      <c r="S2206">
        <f ca="1">$L51-#REF!</f>
        <v>5.0330642025710359E-2</v>
      </c>
      <c r="T2206">
        <f ca="1">$L52-#REF!</f>
        <v>0</v>
      </c>
      <c r="U2206">
        <f ca="1">$L53-#REF!</f>
        <v>-4.9505176058905143E-2</v>
      </c>
      <c r="V2206">
        <f ca="1">$L54-#REF!</f>
        <v>-8.7233603071614318E-2</v>
      </c>
      <c r="W2206">
        <f ca="1">$L55-#REF!</f>
        <v>-0.18021357318169673</v>
      </c>
      <c r="X2206">
        <f ca="1">$L56-#REF!</f>
        <v>0.31134039877524244</v>
      </c>
    </row>
    <row r="2207" spans="1:24" x14ac:dyDescent="0.25">
      <c r="A2207">
        <f ca="1">$L33-#REF!</f>
        <v>-0.20419164725499933</v>
      </c>
      <c r="B2207">
        <f ca="1">$L34-#REF!</f>
        <v>-0.2773831799493387</v>
      </c>
      <c r="C2207">
        <f ca="1">$L35-#REF!</f>
        <v>-0.28855920876770913</v>
      </c>
      <c r="D2207">
        <f ca="1">$L36-#REF!</f>
        <v>-0.29417268110130979</v>
      </c>
      <c r="E2207">
        <f ca="1">$L37-#REF!</f>
        <v>-0.29876783645829352</v>
      </c>
      <c r="F2207">
        <f ca="1">$L38-#REF!</f>
        <v>-0.25733506447219351</v>
      </c>
      <c r="G2207">
        <f ca="1">$L39-#REF!</f>
        <v>-2.6380774175481458E-2</v>
      </c>
      <c r="H2207">
        <f ca="1">$L40-#REF!</f>
        <v>0.18385713012818072</v>
      </c>
      <c r="I2207">
        <f ca="1">$L41-#REF!</f>
        <v>0.21371291098636735</v>
      </c>
      <c r="J2207">
        <f ca="1">$L42-#REF!</f>
        <v>4.753630936469766E-2</v>
      </c>
      <c r="K2207">
        <f ca="1">$L43-#REF!</f>
        <v>-3.7372233041840119E-2</v>
      </c>
      <c r="L2207">
        <f ca="1">$L44-#REF!</f>
        <v>-0.15312941535876579</v>
      </c>
      <c r="M2207">
        <f ca="1">$L45-#REF!</f>
        <v>-0.26157380888736126</v>
      </c>
      <c r="N2207">
        <f ca="1">$L46-#REF!</f>
        <v>-7.7646669467038354E-2</v>
      </c>
      <c r="O2207">
        <f ca="1">$L47-#REF!</f>
        <v>0.14842606382301654</v>
      </c>
      <c r="P2207">
        <f ca="1">$L48-#REF!</f>
        <v>-0.15387405964791689</v>
      </c>
      <c r="Q2207">
        <f ca="1">$L49-#REF!</f>
        <v>-0.43744987971130711</v>
      </c>
      <c r="R2207">
        <f ca="1">$L50-#REF!</f>
        <v>0.21953004671529136</v>
      </c>
      <c r="S2207">
        <f ca="1">$L51-#REF!</f>
        <v>0.41220834765341596</v>
      </c>
      <c r="T2207">
        <f ca="1">$L52-#REF!</f>
        <v>0.52380952380952384</v>
      </c>
      <c r="U2207">
        <f ca="1">$L53-#REF!</f>
        <v>0.42316798411425516</v>
      </c>
      <c r="V2207">
        <f ca="1">$L54-#REF!</f>
        <v>0.28542151958350842</v>
      </c>
      <c r="W2207">
        <f ca="1">$L55-#REF!</f>
        <v>0.16344623922811563</v>
      </c>
      <c r="X2207">
        <f ca="1">$L56-#REF!</f>
        <v>-1.4281895597051897E-2</v>
      </c>
    </row>
    <row r="2208" spans="1:24" x14ac:dyDescent="0.25">
      <c r="A2208">
        <f ca="1">$L33-#REF!</f>
        <v>-0.32468226774561987</v>
      </c>
      <c r="B2208">
        <f ca="1">$L34-#REF!</f>
        <v>-0.40581030837646725</v>
      </c>
      <c r="C2208">
        <f ca="1">$L35-#REF!</f>
        <v>-0.37946829967680007</v>
      </c>
      <c r="D2208">
        <f ca="1">$L36-#REF!</f>
        <v>-0.43053631746494625</v>
      </c>
      <c r="E2208">
        <f ca="1">$L37-#REF!</f>
        <v>-0.42719496488542208</v>
      </c>
      <c r="F2208">
        <f ca="1">$L38-#REF!</f>
        <v>-0.34030764744477654</v>
      </c>
      <c r="G2208">
        <f ca="1">$L39-#REF!</f>
        <v>-0.15480790260261001</v>
      </c>
      <c r="H2208">
        <f ca="1">$L40-#REF!</f>
        <v>0.10088454715559769</v>
      </c>
      <c r="I2208">
        <f ca="1">$L41-#REF!</f>
        <v>7.734927462273089E-2</v>
      </c>
      <c r="J2208">
        <f ca="1">$L42-#REF!</f>
        <v>2.2283784112172245E-2</v>
      </c>
      <c r="K2208">
        <f ca="1">$L43-#REF!</f>
        <v>-1.5005710675317863E-2</v>
      </c>
      <c r="L2208">
        <f ca="1">$L44-#REF!</f>
        <v>4.1675779446428973E-2</v>
      </c>
      <c r="M2208">
        <f ca="1">$L45-#REF!</f>
        <v>6.2380015066462513E-2</v>
      </c>
      <c r="N2208">
        <f ca="1">$L46-#REF!</f>
        <v>5.5830964010595063E-2</v>
      </c>
      <c r="O2208">
        <f ca="1">$L47-#REF!</f>
        <v>-1.9683604286651724E-2</v>
      </c>
      <c r="P2208">
        <f ca="1">$L48-#REF!</f>
        <v>-3.0497436271293532E-2</v>
      </c>
      <c r="Q2208">
        <f ca="1">$L49-#REF!</f>
        <v>-7.3813516074943575E-2</v>
      </c>
      <c r="R2208">
        <f ca="1">$L50-#REF!</f>
        <v>-8.4943257758013258E-2</v>
      </c>
      <c r="S2208">
        <f ca="1">$L51-#REF!</f>
        <v>0.29748973293480119</v>
      </c>
      <c r="T2208">
        <f ca="1">$L52-#REF!</f>
        <v>0</v>
      </c>
      <c r="U2208">
        <f ca="1">$L53-#REF!</f>
        <v>0.26299482394109486</v>
      </c>
      <c r="V2208">
        <f ca="1">$L54-#REF!</f>
        <v>0.16276639692838568</v>
      </c>
      <c r="W2208">
        <f ca="1">$L55-#REF!</f>
        <v>-0.23987266409078767</v>
      </c>
      <c r="X2208">
        <f ca="1">$L56-#REF!</f>
        <v>-0.12900051031566667</v>
      </c>
    </row>
    <row r="2209" spans="1:24" x14ac:dyDescent="0.25">
      <c r="A2209">
        <f ca="1">$L33-#REF!</f>
        <v>0.15834803528468325</v>
      </c>
      <c r="B2209">
        <f ca="1">$L34-#REF!</f>
        <v>0.12833110576494702</v>
      </c>
      <c r="C2209">
        <f ca="1">$L35-#REF!</f>
        <v>8.0329680121179747E-2</v>
      </c>
      <c r="D2209">
        <f ca="1">$L36-#REF!</f>
        <v>5.6938430009801283E-2</v>
      </c>
      <c r="E2209">
        <f ca="1">$L37-#REF!</f>
        <v>-9.305355074400784E-2</v>
      </c>
      <c r="F2209">
        <f ca="1">$L38-#REF!</f>
        <v>-9.3843000980130042E-2</v>
      </c>
      <c r="G2209">
        <f ca="1">$L39-#REF!</f>
        <v>0.15488906709435979</v>
      </c>
      <c r="H2209">
        <f ca="1">$L40-#REF!</f>
        <v>0.35846030473135532</v>
      </c>
      <c r="I2209">
        <f ca="1">$L41-#REF!</f>
        <v>0.34704624431970066</v>
      </c>
      <c r="J2209">
        <f ca="1">$L42-#REF!</f>
        <v>0.26309186492025316</v>
      </c>
      <c r="K2209">
        <f ca="1">$L43-#REF!</f>
        <v>0.45469125902165197</v>
      </c>
      <c r="L2209">
        <f ca="1">$L44-#REF!</f>
        <v>0.25925153702218656</v>
      </c>
      <c r="M2209">
        <f ca="1">$L45-#REF!</f>
        <v>-6.5700793014345393E-2</v>
      </c>
      <c r="N2209">
        <f ca="1">$L46-#REF!</f>
        <v>0.30997237815200934</v>
      </c>
      <c r="O2209">
        <f ca="1">$L47-#REF!</f>
        <v>0.20112447652142917</v>
      </c>
      <c r="P2209">
        <f ca="1">$L48-#REF!</f>
        <v>0.17152276574890857</v>
      </c>
      <c r="Q2209">
        <f ca="1">$L49-#REF!</f>
        <v>0.14699456473313732</v>
      </c>
      <c r="R2209">
        <f ca="1">$L50-#REF!</f>
        <v>0.51445068163592622</v>
      </c>
      <c r="S2209">
        <f ca="1">$L51-#REF!</f>
        <v>0.65284326828833661</v>
      </c>
      <c r="T2209">
        <f ca="1">$L52-#REF!</f>
        <v>0</v>
      </c>
      <c r="U2209">
        <f ca="1">$L53-#REF!</f>
        <v>0.4326917936380647</v>
      </c>
      <c r="V2209">
        <f ca="1">$L54-#REF!</f>
        <v>0.34034215450414329</v>
      </c>
      <c r="W2209">
        <f ca="1">$L55-#REF!</f>
        <v>0.26154147732335375</v>
      </c>
      <c r="X2209">
        <f ca="1">$L56-#REF!</f>
        <v>2.6353025037868683E-2</v>
      </c>
    </row>
    <row r="2210" spans="1:24" x14ac:dyDescent="0.25">
      <c r="A2210">
        <f ca="1">$L33-#REF!</f>
        <v>0.22298571644410353</v>
      </c>
      <c r="B2210">
        <f ca="1">$L34-#REF!</f>
        <v>0.14359680624803878</v>
      </c>
      <c r="C2210">
        <f ca="1">$L35-#REF!</f>
        <v>0.12274513905837779</v>
      </c>
      <c r="D2210">
        <f ca="1">$L36-#REF!</f>
        <v>0.11713166672477714</v>
      </c>
      <c r="E2210">
        <f ca="1">$L37-#REF!</f>
        <v>0.12047301930430133</v>
      </c>
      <c r="F2210">
        <f ca="1">$L38-#REF!</f>
        <v>0.16364492172518397</v>
      </c>
      <c r="G2210">
        <f ca="1">$L39-#REF!</f>
        <v>0.39286008158711339</v>
      </c>
      <c r="H2210">
        <f ca="1">$L40-#REF!</f>
        <v>0.60483711632555814</v>
      </c>
      <c r="I2210">
        <f ca="1">$L41-#REF!</f>
        <v>0.62501725881245429</v>
      </c>
      <c r="J2210">
        <f ca="1">$L42-#REF!</f>
        <v>0.57169089873667822</v>
      </c>
      <c r="K2210">
        <f ca="1">$L43-#REF!</f>
        <v>0.53266227351440554</v>
      </c>
      <c r="L2210">
        <f ca="1">$L44-#REF!</f>
        <v>0.54562834861638942</v>
      </c>
      <c r="M2210">
        <f ca="1">$L45-#REF!</f>
        <v>0.61004799925618591</v>
      </c>
      <c r="N2210">
        <f ca="1">$L46-#REF!</f>
        <v>0.60523807863510104</v>
      </c>
      <c r="O2210">
        <f ca="1">$L47-#REF!</f>
        <v>0.37668003207698469</v>
      </c>
      <c r="P2210">
        <f ca="1">$L48-#REF!</f>
        <v>0.28215078507258001</v>
      </c>
      <c r="Q2210">
        <f ca="1">$L49-#REF!</f>
        <v>0.26863707681043197</v>
      </c>
      <c r="R2210">
        <f ca="1">$L50-#REF!</f>
        <v>0.36256662366491171</v>
      </c>
      <c r="S2210">
        <f ca="1">$L51-#REF!</f>
        <v>-0.11160117615610787</v>
      </c>
      <c r="T2210">
        <f ca="1">$L52-#REF!</f>
        <v>0.21913043478260863</v>
      </c>
      <c r="U2210">
        <f ca="1">$L53-#REF!</f>
        <v>0.567184547261253</v>
      </c>
      <c r="V2210">
        <f ca="1">$L54-#REF!</f>
        <v>0.4215015747939983</v>
      </c>
      <c r="W2210">
        <f ca="1">$L55-#REF!</f>
        <v>0.27245935171948898</v>
      </c>
      <c r="X2210">
        <f ca="1">$L56-#REF!</f>
        <v>0.11060423276733727</v>
      </c>
    </row>
    <row r="2211" spans="1:24" x14ac:dyDescent="0.25">
      <c r="A2211">
        <f ca="1">$L33-#REF!</f>
        <v>-0.63117577423912619</v>
      </c>
      <c r="B2211">
        <f ca="1">$L34-#REF!</f>
        <v>-0.58373238629854507</v>
      </c>
      <c r="C2211">
        <f ca="1">$L35-#REF!</f>
        <v>-0.65998778019628046</v>
      </c>
      <c r="D2211">
        <f ca="1">$L36-#REF!</f>
        <v>-0.65131553824416677</v>
      </c>
      <c r="E2211">
        <f ca="1">$L37-#REF!</f>
        <v>-0.63368847137892836</v>
      </c>
      <c r="F2211">
        <f ca="1">$L38-#REF!</f>
        <v>-0.64939855653568546</v>
      </c>
      <c r="G2211">
        <f ca="1">$L39-#REF!</f>
        <v>-0.30415855195325925</v>
      </c>
      <c r="H2211">
        <f ca="1">$L40-#REF!</f>
        <v>-0.27963493336388279</v>
      </c>
      <c r="I2211">
        <f ca="1">$L41-#REF!</f>
        <v>-4.3429946156489652E-2</v>
      </c>
      <c r="J2211">
        <f ca="1">$L42-#REF!</f>
        <v>-0.29849543666704836</v>
      </c>
      <c r="K2211">
        <f ca="1">$L43-#REF!</f>
        <v>-0.17864207431168133</v>
      </c>
      <c r="L2211">
        <f ca="1">$L44-#REF!</f>
        <v>-0.23884370107305142</v>
      </c>
      <c r="M2211">
        <f ca="1">$L45-#REF!</f>
        <v>-0.17268491999847235</v>
      </c>
      <c r="N2211">
        <f ca="1">$L46-#REF!</f>
        <v>-0.15066254248291122</v>
      </c>
      <c r="O2211">
        <f ca="1">$L47-#REF!</f>
        <v>-0.29760568220872952</v>
      </c>
      <c r="P2211">
        <f ca="1">$L48-#REF!</f>
        <v>-0.1967312025050596</v>
      </c>
      <c r="Q2211">
        <f ca="1">$L49-#REF!</f>
        <v>-0.43744987971130711</v>
      </c>
      <c r="R2211">
        <f ca="1">$L50-#REF!</f>
        <v>-8.3644556459311792E-2</v>
      </c>
      <c r="S2211">
        <f ca="1">$L51-#REF!</f>
        <v>-2.588689044182213E-2</v>
      </c>
      <c r="T2211">
        <f ca="1">$L52-#REF!</f>
        <v>0.14285714285714302</v>
      </c>
      <c r="U2211">
        <f ca="1">$L53-#REF!</f>
        <v>5.6501317447588573E-2</v>
      </c>
      <c r="V2211">
        <f ca="1">$L54-#REF!</f>
        <v>-0.17489594073395187</v>
      </c>
      <c r="W2211">
        <f ca="1">$L55-#REF!</f>
        <v>-0.16195058616870972</v>
      </c>
      <c r="X2211">
        <f ca="1">$L56-#REF!</f>
        <v>-0.5095199908351471</v>
      </c>
    </row>
    <row r="2212" spans="1:24" x14ac:dyDescent="0.25">
      <c r="A2212">
        <f ca="1">$L33-#REF!</f>
        <v>0.24029914927992446</v>
      </c>
      <c r="B2212">
        <f ca="1">$L34-#REF!</f>
        <v>0.17214969398327568</v>
      </c>
      <c r="C2212">
        <f ca="1">$L35-#REF!</f>
        <v>0.15822859136207668</v>
      </c>
      <c r="D2212">
        <f ca="1">$L36-#REF!</f>
        <v>0.16234905802912497</v>
      </c>
      <c r="E2212">
        <f ca="1">$L37-#REF!</f>
        <v>0.1436268155405116</v>
      </c>
      <c r="F2212">
        <f ca="1">$L38-#REF!</f>
        <v>0.17467671925925274</v>
      </c>
      <c r="G2212">
        <f ca="1">$L39-#REF!</f>
        <v>0.43418389729120166</v>
      </c>
      <c r="H2212">
        <f ca="1">$L40-#REF!</f>
        <v>0.62819856992711565</v>
      </c>
      <c r="I2212">
        <f ca="1">$L41-#REF!</f>
        <v>0.64557533798182487</v>
      </c>
      <c r="J2212">
        <f ca="1">$L42-#REF!</f>
        <v>0.60932879620585412</v>
      </c>
      <c r="K2212">
        <f ca="1">$L43-#REF!</f>
        <v>0.55841178681745551</v>
      </c>
      <c r="L2212">
        <f ca="1">$L44-#REF!</f>
        <v>0.56898980221794693</v>
      </c>
      <c r="M2212">
        <f ca="1">$L45-#REF!</f>
        <v>0.63839322962607559</v>
      </c>
      <c r="N2212">
        <f ca="1">$L46-#REF!</f>
        <v>-0.10598839767898072</v>
      </c>
      <c r="O2212">
        <f ca="1">$L47-#REF!</f>
        <v>-0.37488388745578627</v>
      </c>
      <c r="P2212">
        <f ca="1">$L48-#REF!</f>
        <v>-0.43958834536220259</v>
      </c>
      <c r="Q2212">
        <f ca="1">$L49-#REF!</f>
        <v>-0.38229089204096323</v>
      </c>
      <c r="R2212">
        <f ca="1">$L50-#REF!</f>
        <v>0.44638232775316611</v>
      </c>
      <c r="S2212">
        <f ca="1">$L51-#REF!</f>
        <v>0.82610161423973894</v>
      </c>
      <c r="T2212">
        <f ca="1">$L52-#REF!</f>
        <v>0.92926670992861782</v>
      </c>
      <c r="U2212">
        <f ca="1">$L53-#REF!</f>
        <v>0.84355054336767743</v>
      </c>
      <c r="V2212">
        <f ca="1">$L54-#REF!</f>
        <v>0.70176114650068233</v>
      </c>
      <c r="W2212">
        <f ca="1">$L55-#REF!</f>
        <v>0.56730685334181219</v>
      </c>
      <c r="X2212">
        <f ca="1">$L56-#REF!</f>
        <v>0.40026030025598103</v>
      </c>
    </row>
    <row r="2213" spans="1:24" x14ac:dyDescent="0.25">
      <c r="A2213">
        <f ca="1">$L33-#REF!</f>
        <v>-0.68831863138198335</v>
      </c>
      <c r="B2213">
        <f ca="1">$L34-#REF!</f>
        <v>-0.76944667201283079</v>
      </c>
      <c r="C2213">
        <f ca="1">$L35-#REF!</f>
        <v>-0.78855920876770913</v>
      </c>
      <c r="D2213">
        <f ca="1">$L36-#REF!</f>
        <v>-0.79417268110130979</v>
      </c>
      <c r="E2213">
        <f ca="1">$L37-#REF!</f>
        <v>-0.79083132852178561</v>
      </c>
      <c r="F2213">
        <f ca="1">$L38-#REF!</f>
        <v>-0.74939855653568554</v>
      </c>
      <c r="G2213">
        <f ca="1">$L39-#REF!</f>
        <v>-0.51844426623897355</v>
      </c>
      <c r="H2213">
        <f ca="1">$L40-#REF!</f>
        <v>-0.30820636193531137</v>
      </c>
      <c r="I2213">
        <f ca="1">$L41-#REF!</f>
        <v>-0.28628708901363265</v>
      </c>
      <c r="J2213">
        <f ca="1">$L42-#REF!</f>
        <v>-0.34135257952419129</v>
      </c>
      <c r="K2213">
        <f ca="1">$L43-#REF!</f>
        <v>-0.3786420743116814</v>
      </c>
      <c r="L2213">
        <f ca="1">$L44-#REF!</f>
        <v>-0.36741512964448009</v>
      </c>
      <c r="M2213">
        <f ca="1">$L45-#REF!</f>
        <v>-0.30125634856990102</v>
      </c>
      <c r="N2213">
        <f ca="1">$L46-#REF!</f>
        <v>-0.30780539962576847</v>
      </c>
      <c r="O2213">
        <f ca="1">$L47-#REF!</f>
        <v>-0.38331996792301526</v>
      </c>
      <c r="P2213">
        <f ca="1">$L48-#REF!</f>
        <v>-0.43958834536220259</v>
      </c>
      <c r="Q2213">
        <f ca="1">$L49-#REF!</f>
        <v>-0.43744987971130711</v>
      </c>
      <c r="R2213">
        <f ca="1">$L50-#REF!</f>
        <v>-0.31221598503074044</v>
      </c>
      <c r="S2213">
        <f ca="1">$L51-#REF!</f>
        <v>-0.11160117615610787</v>
      </c>
      <c r="T2213">
        <f ca="1">$L52-#REF!</f>
        <v>0</v>
      </c>
      <c r="U2213">
        <f ca="1">$L53-#REF!</f>
        <v>-0.10064153969526868</v>
      </c>
      <c r="V2213">
        <f ca="1">$L54-#REF!</f>
        <v>-0.24632451216252338</v>
      </c>
      <c r="W2213">
        <f ca="1">$L55-#REF!</f>
        <v>-0.37623630045442402</v>
      </c>
      <c r="X2213">
        <f ca="1">$L56-#REF!</f>
        <v>-0.53809141940657579</v>
      </c>
    </row>
    <row r="2214" spans="1:24" x14ac:dyDescent="0.25">
      <c r="A2214">
        <f ca="1">$L33-#REF!</f>
        <v>-0.68831863138198335</v>
      </c>
      <c r="B2214">
        <f ca="1">$L34-#REF!</f>
        <v>-0.65833556090171974</v>
      </c>
      <c r="C2214">
        <f ca="1">$L35-#REF!</f>
        <v>-0.78855920876770913</v>
      </c>
      <c r="D2214">
        <f ca="1">$L36-#REF!</f>
        <v>-0.79417268110130979</v>
      </c>
      <c r="E2214">
        <f ca="1">$L37-#REF!</f>
        <v>-0.79083132852178561</v>
      </c>
      <c r="F2214">
        <f ca="1">$L38-#REF!</f>
        <v>-0.74939855653568554</v>
      </c>
      <c r="G2214">
        <f ca="1">$L39-#REF!</f>
        <v>-0.51844426623897355</v>
      </c>
      <c r="H2214">
        <f ca="1">$L40-#REF!</f>
        <v>-0.19709525082420032</v>
      </c>
      <c r="I2214">
        <f ca="1">$L41-#REF!</f>
        <v>-0.28628708901363265</v>
      </c>
      <c r="J2214">
        <f ca="1">$L42-#REF!</f>
        <v>-0.34135257952419129</v>
      </c>
      <c r="K2214">
        <f ca="1">$L43-#REF!</f>
        <v>-0.3786420743116814</v>
      </c>
      <c r="L2214">
        <f ca="1">$L44-#REF!</f>
        <v>-0.36741512964448009</v>
      </c>
      <c r="M2214">
        <f ca="1">$L45-#REF!</f>
        <v>-0.30125634856990102</v>
      </c>
      <c r="N2214">
        <f ca="1">$L46-#REF!</f>
        <v>-0.30780539962576847</v>
      </c>
      <c r="O2214">
        <f ca="1">$L47-#REF!</f>
        <v>-0.38331996792301526</v>
      </c>
      <c r="P2214">
        <f ca="1">$L48-#REF!</f>
        <v>-0.43958834536220259</v>
      </c>
      <c r="Q2214">
        <f ca="1">$L49-#REF!</f>
        <v>-0.32633876860019606</v>
      </c>
      <c r="R2214">
        <f ca="1">$L50-#REF!</f>
        <v>-0.31221598503074044</v>
      </c>
      <c r="S2214">
        <f ca="1">$L51-#REF!</f>
        <v>-0.11160117615610787</v>
      </c>
      <c r="T2214">
        <f ca="1">$L52-#REF!</f>
        <v>0</v>
      </c>
      <c r="U2214">
        <f ca="1">$L53-#REF!</f>
        <v>-0.10064153969526868</v>
      </c>
      <c r="V2214">
        <f ca="1">$L54-#REF!</f>
        <v>-0.24632451216252338</v>
      </c>
      <c r="W2214">
        <f ca="1">$L55-#REF!</f>
        <v>-0.37623630045442402</v>
      </c>
      <c r="X2214">
        <f ca="1">$L56-#REF!</f>
        <v>-0.53809141940657579</v>
      </c>
    </row>
    <row r="2215" spans="1:24" x14ac:dyDescent="0.25">
      <c r="A2215">
        <f ca="1">$L33-#REF!</f>
        <v>0.26470909923488134</v>
      </c>
      <c r="B2215">
        <f ca="1">$L34-#REF!</f>
        <v>0.18527885147330392</v>
      </c>
      <c r="C2215">
        <f ca="1">$L35-#REF!</f>
        <v>0.16390259089273226</v>
      </c>
      <c r="D2215">
        <f ca="1">$L36-#REF!</f>
        <v>0.19733835455234044</v>
      </c>
      <c r="E2215">
        <f ca="1">$L37-#REF!</f>
        <v>0.17860839983135529</v>
      </c>
      <c r="F2215">
        <f ca="1">$L38-#REF!</f>
        <v>0.21721151703533872</v>
      </c>
      <c r="G2215">
        <f ca="1">$L39-#REF!</f>
        <v>0.47306676941467668</v>
      </c>
      <c r="H2215">
        <f ca="1">$L40-#REF!</f>
        <v>0.68104094989264563</v>
      </c>
      <c r="I2215">
        <f ca="1">$L41-#REF!</f>
        <v>0.67862519168812174</v>
      </c>
      <c r="J2215">
        <f ca="1">$L42-#REF!</f>
        <v>0.62016411543902317</v>
      </c>
      <c r="K2215">
        <f ca="1">$L43-#REF!</f>
        <v>0.20256901793506449</v>
      </c>
      <c r="L2215">
        <f ca="1">$L44-#REF!</f>
        <v>0.34339415162320525</v>
      </c>
      <c r="M2215">
        <f ca="1">$L45-#REF!</f>
        <v>0.57140918623485282</v>
      </c>
      <c r="N2215">
        <f ca="1">$L46-#REF!</f>
        <v>0.56768978996110198</v>
      </c>
      <c r="O2215">
        <f ca="1">$L47-#REF!</f>
        <v>0.13733651198643576</v>
      </c>
      <c r="P2215">
        <f ca="1">$L48-#REF!</f>
        <v>-7.4562878469163651E-2</v>
      </c>
      <c r="Q2215">
        <f ca="1">$L49-#REF!</f>
        <v>-0.43744987971130711</v>
      </c>
      <c r="R2215">
        <f ca="1">$L50-#REF!</f>
        <v>0.50442238508810511</v>
      </c>
      <c r="S2215">
        <f ca="1">$L51-#REF!</f>
        <v>0.70673498683200753</v>
      </c>
      <c r="T2215">
        <f ca="1">$L52-#REF!</f>
        <v>0.91624221844934917</v>
      </c>
      <c r="U2215">
        <f ca="1">$L53-#REF!</f>
        <v>0.80201833579992088</v>
      </c>
      <c r="V2215">
        <f ca="1">$L54-#REF!</f>
        <v>0.61219274873164753</v>
      </c>
      <c r="W2215">
        <f ca="1">$L55-#REF!</f>
        <v>0.48284689139617021</v>
      </c>
      <c r="X2215">
        <f ca="1">$L56-#REF!</f>
        <v>0.40644734686393924</v>
      </c>
    </row>
    <row r="2216" spans="1:24" x14ac:dyDescent="0.25">
      <c r="A2216">
        <f ca="1">$L33-#REF!</f>
        <v>4.8523473881174506E-2</v>
      </c>
      <c r="B2216">
        <f ca="1">$L34-#REF!</f>
        <v>-4.5762461486514999E-2</v>
      </c>
      <c r="C2216">
        <f ca="1">$L35-#REF!</f>
        <v>-0.61750657718876178</v>
      </c>
      <c r="D2216">
        <f ca="1">$L36-#REF!</f>
        <v>-0.14943583899604665</v>
      </c>
      <c r="E2216">
        <f ca="1">$L37-#REF!</f>
        <v>-8.0305012732311942E-2</v>
      </c>
      <c r="F2216">
        <f ca="1">$L38-#REF!</f>
        <v>-0.13097750390410667</v>
      </c>
      <c r="G2216">
        <f ca="1">$L39-#REF!</f>
        <v>-0.33423373992318406</v>
      </c>
      <c r="H2216">
        <f ca="1">$L40-#REF!</f>
        <v>0.42863574332784654</v>
      </c>
      <c r="I2216">
        <f ca="1">$L41-#REF!</f>
        <v>0.45055501624952526</v>
      </c>
      <c r="J2216">
        <f ca="1">$L42-#REF!</f>
        <v>-3.8721000576822817E-2</v>
      </c>
      <c r="K2216">
        <f ca="1">$L43-#REF!</f>
        <v>8.1884241477792274E-2</v>
      </c>
      <c r="L2216">
        <f ca="1">$L44-#REF!</f>
        <v>0.36942697561867782</v>
      </c>
      <c r="M2216">
        <f ca="1">$L45-#REF!</f>
        <v>0.42242786195641474</v>
      </c>
      <c r="N2216">
        <f ca="1">$L46-#REF!</f>
        <v>-0.22885803120471593</v>
      </c>
      <c r="O2216">
        <f ca="1">$L47-#REF!</f>
        <v>0.3403642426033005</v>
      </c>
      <c r="P2216">
        <f ca="1">$L48-#REF!</f>
        <v>0.29725375990095532</v>
      </c>
      <c r="Q2216">
        <f ca="1">$L49-#REF!</f>
        <v>-0.26639724813235977</v>
      </c>
      <c r="R2216">
        <f ca="1">$L50-#REF!</f>
        <v>-0.31221598503074044</v>
      </c>
      <c r="S2216">
        <f ca="1">$L51-#REF!</f>
        <v>0.61208303437020795</v>
      </c>
      <c r="T2216">
        <f ca="1">$L52-#REF!</f>
        <v>0.60526315789473684</v>
      </c>
      <c r="U2216">
        <f ca="1">$L53-#REF!</f>
        <v>8.3568986620520813E-2</v>
      </c>
      <c r="V2216">
        <f ca="1">$L54-#REF!</f>
        <v>0.47735969836379238</v>
      </c>
      <c r="W2216">
        <f ca="1">$L55-#REF!</f>
        <v>0.255342646913997</v>
      </c>
      <c r="X2216">
        <f ca="1">$L56-#REF!</f>
        <v>-0.2749335246697337</v>
      </c>
    </row>
    <row r="2217" spans="1:24" x14ac:dyDescent="0.25">
      <c r="A2217">
        <f ca="1">$L33-#REF!</f>
        <v>-0.47044153640991643</v>
      </c>
      <c r="B2217">
        <f ca="1">$L34-#REF!</f>
        <v>-0.51805002396813815</v>
      </c>
      <c r="C2217">
        <f ca="1">$L35-#REF!</f>
        <v>-0.5259893763654746</v>
      </c>
      <c r="D2217">
        <f ca="1">$L36-#REF!</f>
        <v>-0.54277603305661715</v>
      </c>
      <c r="E2217">
        <f ca="1">$L37-#REF!</f>
        <v>-0.77965814416424373</v>
      </c>
      <c r="F2217">
        <f ca="1">$L38-#REF!</f>
        <v>-0.52593486938484779</v>
      </c>
      <c r="G2217">
        <f ca="1">$L39-#REF!</f>
        <v>-0.25587443383673902</v>
      </c>
      <c r="H2217">
        <f ca="1">$L40-#REF!</f>
        <v>-6.2396306069389618E-2</v>
      </c>
      <c r="I2217">
        <f ca="1">$L41-#REF!</f>
        <v>-4.0477033147710895E-2</v>
      </c>
      <c r="J2217">
        <f ca="1">$L42-#REF!</f>
        <v>-8.9955931479498652E-2</v>
      </c>
      <c r="K2217">
        <f ca="1">$L43-#REF!</f>
        <v>-0.1775247558759272</v>
      </c>
      <c r="L2217">
        <f ca="1">$L44-#REF!</f>
        <v>-0.36741512964448009</v>
      </c>
      <c r="M2217">
        <f ca="1">$L45-#REF!</f>
        <v>-8.3379253597834047E-2</v>
      </c>
      <c r="N2217">
        <f ca="1">$L46-#REF!</f>
        <v>-8.9928304653701496E-2</v>
      </c>
      <c r="O2217">
        <f ca="1">$L47-#REF!</f>
        <v>-0.19337583384480295</v>
      </c>
      <c r="P2217">
        <f ca="1">$L48-#REF!</f>
        <v>-0.36137605485940938</v>
      </c>
      <c r="Q2217">
        <f ca="1">$L49-#REF!</f>
        <v>-0.19163982384538536</v>
      </c>
      <c r="R2217">
        <f ca="1">$L50-#REF!</f>
        <v>-0.13344503531007001</v>
      </c>
      <c r="S2217">
        <f ca="1">$L51-#REF!</f>
        <v>6.7169773564562552E-2</v>
      </c>
      <c r="T2217">
        <f ca="1">$L52-#REF!</f>
        <v>0.11731843575418988</v>
      </c>
      <c r="U2217">
        <f ca="1">$L53-#REF!</f>
        <v>0.13958192399188207</v>
      </c>
      <c r="V2217">
        <f ca="1">$L54-#REF!</f>
        <v>1.0658728060940259E-2</v>
      </c>
      <c r="W2217">
        <f ca="1">$L55-#REF!</f>
        <v>-0.13601283676727327</v>
      </c>
      <c r="X2217">
        <f ca="1">$L56-#REF!</f>
        <v>-0.33138750879205053</v>
      </c>
    </row>
    <row r="2218" spans="1:24" x14ac:dyDescent="0.25">
      <c r="A2218">
        <f ca="1">$L33-#REF!</f>
        <v>0.2716356020276276</v>
      </c>
      <c r="B2218">
        <f ca="1">$L34-#REF!</f>
        <v>0.19508422043568183</v>
      </c>
      <c r="C2218">
        <f ca="1">$L35-#REF!</f>
        <v>0.16338587132382401</v>
      </c>
      <c r="D2218">
        <f ca="1">$L36-#REF!</f>
        <v>0.17035821134720278</v>
      </c>
      <c r="E2218">
        <f ca="1">$L37-#REF!</f>
        <v>0.17713205820590316</v>
      </c>
      <c r="F2218">
        <f ca="1">$L38-#REF!</f>
        <v>0.21856483019200318</v>
      </c>
      <c r="G2218">
        <f ca="1">$L39-#REF!</f>
        <v>0.44951912048871523</v>
      </c>
      <c r="H2218">
        <f ca="1">$L40-#REF!</f>
        <v>0.65289203623402503</v>
      </c>
      <c r="I2218">
        <f ca="1">$L41-#REF!</f>
        <v>0.67023465011680217</v>
      </c>
      <c r="J2218">
        <f ca="1">$L42-#REF!</f>
        <v>0.62432247768404669</v>
      </c>
      <c r="K2218">
        <f ca="1">$L43-#REF!</f>
        <v>0.39252497374323847</v>
      </c>
      <c r="L2218">
        <f ca="1">$L44-#REF!</f>
        <v>0.41176107172851761</v>
      </c>
      <c r="M2218">
        <f ca="1">$L45-#REF!</f>
        <v>0.64039124868410358</v>
      </c>
      <c r="N2218">
        <f ca="1">$L46-#REF!</f>
        <v>0.62812137382960909</v>
      </c>
      <c r="O2218">
        <f ca="1">$L47-#REF!</f>
        <v>-0.38331996792301526</v>
      </c>
      <c r="P2218">
        <f ca="1">$L48-#REF!</f>
        <v>0.26864964090782029</v>
      </c>
      <c r="Q2218">
        <f ca="1">$L49-#REF!</f>
        <v>0.3588887930575716</v>
      </c>
      <c r="R2218">
        <f ca="1">$L50-#REF!</f>
        <v>0.63858493030106733</v>
      </c>
      <c r="S2218">
        <f ca="1">$L51-#REF!</f>
        <v>0.3781013410063635</v>
      </c>
      <c r="T2218">
        <f ca="1">$L52-#REF!</f>
        <v>0.78832951945080088</v>
      </c>
      <c r="U2218">
        <f ca="1">$L53-#REF!</f>
        <v>0.83757356327955967</v>
      </c>
      <c r="V2218">
        <f ca="1">$L54-#REF!</f>
        <v>0.67472811941642397</v>
      </c>
      <c r="W2218">
        <f ca="1">$L55-#REF!</f>
        <v>0.55740214348150274</v>
      </c>
      <c r="X2218">
        <f ca="1">$L56-#REF!</f>
        <v>0.43101613208083844</v>
      </c>
    </row>
    <row r="2219" spans="1:24" x14ac:dyDescent="0.25">
      <c r="A2219">
        <f ca="1">$L33-#REF!</f>
        <v>-0.65383587276129362</v>
      </c>
      <c r="B2219">
        <f ca="1">$L34-#REF!</f>
        <v>-0.73496391339214107</v>
      </c>
      <c r="C2219">
        <f ca="1">$L35-#REF!</f>
        <v>-0.78855920876770913</v>
      </c>
      <c r="D2219">
        <f ca="1">$L36-#REF!</f>
        <v>-0.75968992248062006</v>
      </c>
      <c r="E2219">
        <f ca="1">$L37-#REF!</f>
        <v>-0.79083132852178561</v>
      </c>
      <c r="F2219">
        <f ca="1">$L38-#REF!</f>
        <v>-0.71491579791499582</v>
      </c>
      <c r="G2219">
        <f ca="1">$L39-#REF!</f>
        <v>-0.48396150761828383</v>
      </c>
      <c r="H2219">
        <f ca="1">$L40-#REF!</f>
        <v>-0.30820636193531137</v>
      </c>
      <c r="I2219">
        <f ca="1">$L41-#REF!</f>
        <v>-0.25180433039294292</v>
      </c>
      <c r="J2219">
        <f ca="1">$L42-#REF!</f>
        <v>-0.34135257952419129</v>
      </c>
      <c r="K2219">
        <f ca="1">$L43-#REF!</f>
        <v>-0.34415931569099167</v>
      </c>
      <c r="L2219">
        <f ca="1">$L44-#REF!</f>
        <v>-0.33293237102379036</v>
      </c>
      <c r="M2219">
        <f ca="1">$L45-#REF!</f>
        <v>-0.30125634856990102</v>
      </c>
      <c r="N2219">
        <f ca="1">$L46-#REF!</f>
        <v>-0.27332264100507875</v>
      </c>
      <c r="O2219">
        <f ca="1">$L47-#REF!</f>
        <v>-0.38331996792301526</v>
      </c>
      <c r="P2219">
        <f ca="1">$L48-#REF!</f>
        <v>-0.40510558674151287</v>
      </c>
      <c r="Q2219">
        <f ca="1">$L49-#REF!</f>
        <v>-0.43744987971130711</v>
      </c>
      <c r="R2219">
        <f ca="1">$L50-#REF!</f>
        <v>-0.27773322641005072</v>
      </c>
      <c r="S2219">
        <f ca="1">$L51-#REF!</f>
        <v>-7.7118417535418149E-2</v>
      </c>
      <c r="T2219">
        <f ca="1">$L52-#REF!</f>
        <v>0</v>
      </c>
      <c r="U2219">
        <f ca="1">$L53-#REF!</f>
        <v>-6.6158781074578954E-2</v>
      </c>
      <c r="V2219">
        <f ca="1">$L54-#REF!</f>
        <v>-0.14287623630045432</v>
      </c>
      <c r="W2219">
        <f ca="1">$L55-#REF!</f>
        <v>-0.30727078321304468</v>
      </c>
      <c r="X2219">
        <f ca="1">$L56-#REF!</f>
        <v>-0.43464314354450667</v>
      </c>
    </row>
    <row r="2220" spans="1:24" x14ac:dyDescent="0.25">
      <c r="A2220">
        <f ca="1">$L33-#REF!</f>
        <v>-0.12396219573841899</v>
      </c>
      <c r="B2220">
        <f ca="1">$L34-#REF!</f>
        <v>-0.20509023636926635</v>
      </c>
      <c r="C2220">
        <f ca="1">$L35-#REF!</f>
        <v>-0.22420277312414474</v>
      </c>
      <c r="D2220">
        <f ca="1">$L36-#REF!</f>
        <v>-0.2298162454577454</v>
      </c>
      <c r="E2220">
        <f ca="1">$L37-#REF!</f>
        <v>-0.21657390277921129</v>
      </c>
      <c r="F2220">
        <f ca="1">$L38-#REF!</f>
        <v>-0.18504212089212119</v>
      </c>
      <c r="G2220">
        <f ca="1">$L39-#REF!</f>
        <v>4.5912169404590863E-2</v>
      </c>
      <c r="H2220">
        <f ca="1">$L40-#REF!</f>
        <v>0.26605106380726296</v>
      </c>
      <c r="I2220">
        <f ca="1">$L41-#REF!</f>
        <v>0.27806934662993177</v>
      </c>
      <c r="J2220">
        <f ca="1">$L42-#REF!</f>
        <v>0.22300385611937312</v>
      </c>
      <c r="K2220">
        <f ca="1">$L43-#REF!</f>
        <v>0.18571436133188302</v>
      </c>
      <c r="L2220">
        <f ca="1">$L44-#REF!</f>
        <v>-0.36741512964448009</v>
      </c>
      <c r="M2220">
        <f ca="1">$L45-#REF!</f>
        <v>0.2730010771726733</v>
      </c>
      <c r="N2220">
        <f ca="1">$L46-#REF!</f>
        <v>0.25655103601779594</v>
      </c>
      <c r="O2220">
        <f ca="1">$L47-#REF!</f>
        <v>0.19093745781955906</v>
      </c>
      <c r="P2220">
        <f ca="1">$L48-#REF!</f>
        <v>0.12476809028136182</v>
      </c>
      <c r="Q2220">
        <f ca="1">$L49-#REF!</f>
        <v>0.13680754603126721</v>
      </c>
      <c r="R2220">
        <f ca="1">$L50-#REF!</f>
        <v>0.25214045061282397</v>
      </c>
      <c r="S2220">
        <f ca="1">$L51-#REF!</f>
        <v>0.46265624958646645</v>
      </c>
      <c r="T2220">
        <f ca="1">$L52-#REF!</f>
        <v>0.56435643564356441</v>
      </c>
      <c r="U2220">
        <f ca="1">$L53-#REF!</f>
        <v>0.46371489594829574</v>
      </c>
      <c r="V2220">
        <f ca="1">$L54-#REF!</f>
        <v>0.32793291358005094</v>
      </c>
      <c r="W2220">
        <f ca="1">$L55-#REF!</f>
        <v>0.18812013518914039</v>
      </c>
      <c r="X2220">
        <f ca="1">$L56-#REF!</f>
        <v>2.6265016236988681E-2</v>
      </c>
    </row>
    <row r="2221" spans="1:24" x14ac:dyDescent="0.25">
      <c r="A2221">
        <f ca="1">$L33-#REF!</f>
        <v>0.27434074931018415</v>
      </c>
      <c r="B2221">
        <f ca="1">$L34-#REF!</f>
        <v>0.16953329155729674</v>
      </c>
      <c r="C2221">
        <f ca="1">$L35-#REF!</f>
        <v>0.10397266737072437</v>
      </c>
      <c r="D2221">
        <f ca="1">$L36-#REF!</f>
        <v>0.11566338447246068</v>
      </c>
      <c r="E2221">
        <f ca="1">$L37-#REF!</f>
        <v>0.18822149479333278</v>
      </c>
      <c r="F2221">
        <f ca="1">$L38-#REF!</f>
        <v>0.22874351996704664</v>
      </c>
      <c r="G2221">
        <f ca="1">$L39-#REF!</f>
        <v>0.45878706345137255</v>
      </c>
      <c r="H2221">
        <f ca="1">$L40-#REF!</f>
        <v>0.60162970363845913</v>
      </c>
      <c r="I2221">
        <f ca="1">$L41-#REF!</f>
        <v>0.61262001481150397</v>
      </c>
      <c r="J2221">
        <f ca="1">$L42-#REF!</f>
        <v>0.590341409546847</v>
      </c>
      <c r="K2221">
        <f ca="1">$L43-#REF!</f>
        <v>0.43465482914915654</v>
      </c>
      <c r="L2221">
        <f ca="1">$L44-#REF!</f>
        <v>5.2658255952731103E-4</v>
      </c>
      <c r="M2221">
        <f ca="1">$L45-#REF!</f>
        <v>-0.30125634856990102</v>
      </c>
      <c r="N2221">
        <f ca="1">$L46-#REF!</f>
        <v>0.24683940911740099</v>
      </c>
      <c r="O2221">
        <f ca="1">$L47-#REF!</f>
        <v>0.45274560584747658</v>
      </c>
      <c r="P2221">
        <f ca="1">$L48-#REF!</f>
        <v>0.50667759270701418</v>
      </c>
      <c r="Q2221">
        <f ca="1">$L49-#REF!</f>
        <v>0.51519128604461273</v>
      </c>
      <c r="R2221">
        <f ca="1">$L50-#REF!</f>
        <v>0.54388601861224684</v>
      </c>
      <c r="S2221">
        <f ca="1">$L51-#REF!</f>
        <v>0.71535692949052243</v>
      </c>
      <c r="T2221">
        <f ca="1">$L52-#REF!</f>
        <v>0.86703096539162117</v>
      </c>
      <c r="U2221">
        <f ca="1">$L53-#REF!</f>
        <v>0.67713623808250911</v>
      </c>
      <c r="V2221">
        <f ca="1">$L54-#REF!</f>
        <v>0.59702703610705776</v>
      </c>
      <c r="W2221">
        <f ca="1">$L55-#REF!</f>
        <v>0.49170541174958327</v>
      </c>
      <c r="X2221">
        <f ca="1">$L56-#REF!</f>
        <v>0.33622552048413468</v>
      </c>
    </row>
    <row r="2222" spans="1:24" x14ac:dyDescent="0.25">
      <c r="A2222">
        <f ca="1">$L33-#REF!</f>
        <v>0.24414890108554907</v>
      </c>
      <c r="B2222">
        <f ca="1">$L34-#REF!</f>
        <v>0.17514207257591383</v>
      </c>
      <c r="C2222">
        <f ca="1">$L35-#REF!</f>
        <v>0.20018537997687957</v>
      </c>
      <c r="D2222">
        <f ca="1">$L36-#REF!</f>
        <v>0.1798532929246642</v>
      </c>
      <c r="E2222">
        <f ca="1">$L37-#REF!</f>
        <v>0.1805972429067858</v>
      </c>
      <c r="F2222">
        <f ca="1">$L38-#REF!</f>
        <v>0.23761443047730141</v>
      </c>
      <c r="G2222">
        <f ca="1">$L39-#REF!</f>
        <v>0.44778949999479267</v>
      </c>
      <c r="H2222">
        <f ca="1">$L40-#REF!</f>
        <v>0.67447762074867135</v>
      </c>
      <c r="I2222">
        <f ca="1">$L41-#REF!</f>
        <v>0.70245749973095606</v>
      </c>
      <c r="J2222">
        <f ca="1">$L42-#REF!</f>
        <v>0.61622317805156623</v>
      </c>
      <c r="K2222">
        <f ca="1">$L43-#REF!</f>
        <v>0.61010251443290731</v>
      </c>
      <c r="L2222">
        <f ca="1">$L44-#REF!</f>
        <v>0.53821257598322558</v>
      </c>
      <c r="M2222">
        <f ca="1">$L45-#REF!</f>
        <v>0.63813759082403831</v>
      </c>
      <c r="N2222">
        <f ca="1">$L46-#REF!</f>
        <v>0.63245434063397177</v>
      </c>
      <c r="O2222">
        <f ca="1">$L47-#REF!</f>
        <v>-0.38331996792301526</v>
      </c>
      <c r="P2222">
        <f ca="1">$L48-#REF!</f>
        <v>0.49114758537372816</v>
      </c>
      <c r="Q2222">
        <f ca="1">$L49-#REF!</f>
        <v>0.50540726314583573</v>
      </c>
      <c r="R2222">
        <f ca="1">$L50-#REF!</f>
        <v>0.61072773791298252</v>
      </c>
      <c r="S2222">
        <f ca="1">$L51-#REF!</f>
        <v>0.85203518748025575</v>
      </c>
      <c r="T2222">
        <f ca="1">$L52-#REF!</f>
        <v>0.92121212121212126</v>
      </c>
      <c r="U2222">
        <f ca="1">$L53-#REF!</f>
        <v>0.83269179363806467</v>
      </c>
      <c r="V2222">
        <f ca="1">$L54-#REF!</f>
        <v>0.60129453545652423</v>
      </c>
      <c r="W2222">
        <f ca="1">$L55-#REF!</f>
        <v>0.53372040950228594</v>
      </c>
      <c r="X2222">
        <f ca="1">$L56-#REF!</f>
        <v>0.39783931652416021</v>
      </c>
    </row>
    <row r="2223" spans="1:24" x14ac:dyDescent="0.25">
      <c r="A2223">
        <f ca="1">$L33-#REF!</f>
        <v>-0.2054288975416792</v>
      </c>
      <c r="B2223">
        <f ca="1">$L34-#REF!</f>
        <v>-0.47667100661359119</v>
      </c>
      <c r="C2223">
        <f ca="1">$L35-#REF!</f>
        <v>-0.16878734564983847</v>
      </c>
      <c r="D2223">
        <f ca="1">$L36-#REF!</f>
        <v>8.1086877199829932E-3</v>
      </c>
      <c r="E2223">
        <f ca="1">$L37-#REF!</f>
        <v>0.10270479315121819</v>
      </c>
      <c r="F2223">
        <f ca="1">$L38-#REF!</f>
        <v>-5.7383347410210339E-2</v>
      </c>
      <c r="G2223">
        <f ca="1">$L39-#REF!</f>
        <v>0.13935041056711012</v>
      </c>
      <c r="H2223">
        <f ca="1">$L40-#REF!</f>
        <v>-0.18653335813302996</v>
      </c>
      <c r="I2223">
        <f ca="1">$L41-#REF!</f>
        <v>-0.28628708901363265</v>
      </c>
      <c r="J2223">
        <f ca="1">$L42-#REF!</f>
        <v>0.3278489413883563</v>
      </c>
      <c r="K2223">
        <f ca="1">$L43-#REF!</f>
        <v>0.26394347701911708</v>
      </c>
      <c r="L2223">
        <f ca="1">$L44-#REF!</f>
        <v>0.50710958518441729</v>
      </c>
      <c r="M2223">
        <f ca="1">$L45-#REF!</f>
        <v>0.3755497350802891</v>
      </c>
      <c r="N2223">
        <f ca="1">$L46-#REF!</f>
        <v>0.11044555094457376</v>
      </c>
      <c r="O2223">
        <f ca="1">$L47-#REF!</f>
        <v>-4.111464472909887E-2</v>
      </c>
      <c r="P2223">
        <f ca="1">$L48-#REF!</f>
        <v>-1.7535113423039039E-2</v>
      </c>
      <c r="Q2223">
        <f ca="1">$L49-#REF!</f>
        <v>-4.5814898722713937E-2</v>
      </c>
      <c r="R2223">
        <f ca="1">$L50-#REF!</f>
        <v>6.8012151851388869E-2</v>
      </c>
      <c r="S2223">
        <f ca="1">$L51-#REF!</f>
        <v>0.3484748694712686</v>
      </c>
      <c r="T2223">
        <f ca="1">$L52-#REF!</f>
        <v>0.31178707224334601</v>
      </c>
      <c r="U2223">
        <f ca="1">$L53-#REF!</f>
        <v>0.38224819414503552</v>
      </c>
      <c r="V2223">
        <f ca="1">$L54-#REF!</f>
        <v>0.3012040049477428</v>
      </c>
      <c r="W2223">
        <f ca="1">$L55-#REF!</f>
        <v>0.26254696950755319</v>
      </c>
      <c r="X2223">
        <f ca="1">$L56-#REF!</f>
        <v>-0.25292031674497878</v>
      </c>
    </row>
    <row r="2224" spans="1:24" x14ac:dyDescent="0.25">
      <c r="A2224">
        <f ca="1">$L33-#REF!</f>
        <v>-0.1883186313819834</v>
      </c>
      <c r="B2224">
        <f ca="1">$L34-#REF!</f>
        <v>-0.25220529270248593</v>
      </c>
      <c r="C2224">
        <f ca="1">$L35-#REF!</f>
        <v>-0.25407645014701952</v>
      </c>
      <c r="D2224">
        <f ca="1">$L36-#REF!</f>
        <v>-0.27693130179096492</v>
      </c>
      <c r="E2224">
        <f ca="1">$L37-#REF!</f>
        <v>-0.29083132852178561</v>
      </c>
      <c r="F2224">
        <f ca="1">$L38-#REF!</f>
        <v>-0.23215717722534074</v>
      </c>
      <c r="G2224">
        <f ca="1">$L39-#REF!</f>
        <v>-1.2028869286286881E-3</v>
      </c>
      <c r="H2224">
        <f ca="1">$L40-#REF!</f>
        <v>0.20903501737503349</v>
      </c>
      <c r="I2224">
        <f ca="1">$L41-#REF!</f>
        <v>0.23095429029671222</v>
      </c>
      <c r="J2224">
        <f ca="1">$L42-#REF!</f>
        <v>0.17588879978615357</v>
      </c>
      <c r="K2224">
        <f ca="1">$L43-#REF!</f>
        <v>0.13859930499866346</v>
      </c>
      <c r="L2224">
        <f ca="1">$L44-#REF!</f>
        <v>-0.1950013365410318</v>
      </c>
      <c r="M2224">
        <f ca="1">$L45-#REF!</f>
        <v>-0.11160117615610787</v>
      </c>
      <c r="N2224">
        <f ca="1">$L46-#REF!</f>
        <v>-0.30780539962576847</v>
      </c>
      <c r="O2224">
        <f ca="1">$L47-#REF!</f>
        <v>0.1339214113873296</v>
      </c>
      <c r="P2224">
        <f ca="1">$L48-#REF!</f>
        <v>-0.24993317294840944</v>
      </c>
      <c r="Q2224">
        <f ca="1">$L49-#REF!</f>
        <v>7.9791499599037752E-2</v>
      </c>
      <c r="R2224">
        <f ca="1">$L50-#REF!</f>
        <v>0.20502539427960442</v>
      </c>
      <c r="S2224">
        <f ca="1">$L51-#REF!</f>
        <v>0.12977813418871975</v>
      </c>
      <c r="T2224">
        <f ca="1">$L52-#REF!</f>
        <v>0.22413793103448287</v>
      </c>
      <c r="U2224">
        <f ca="1">$L53-#REF!</f>
        <v>0.41659983961507618</v>
      </c>
      <c r="V2224">
        <f ca="1">$L54-#REF!</f>
        <v>0.27091686714782148</v>
      </c>
      <c r="W2224">
        <f ca="1">$L55-#REF!</f>
        <v>0.14100507885592084</v>
      </c>
      <c r="X2224">
        <f ca="1">$L56-#REF!</f>
        <v>-2.0850040096230871E-2</v>
      </c>
    </row>
    <row r="2225" spans="1:24" x14ac:dyDescent="0.25">
      <c r="A2225">
        <f ca="1">$L33-#REF!</f>
        <v>-1.6816040708408309E-2</v>
      </c>
      <c r="B2225">
        <f ca="1">$L34-#REF!</f>
        <v>-0.13939485854132819</v>
      </c>
      <c r="C2225">
        <f ca="1">$L35-#REF!</f>
        <v>-0.11394780980397859</v>
      </c>
      <c r="D2225">
        <f ca="1">$L36-#REF!</f>
        <v>-0.12059755156763105</v>
      </c>
      <c r="E2225">
        <f ca="1">$L37-#REF!</f>
        <v>-0.12969143214872864</v>
      </c>
      <c r="F2225">
        <f ca="1">$L38-#REF!</f>
        <v>-9.4476276742939513E-2</v>
      </c>
      <c r="G2225">
        <f ca="1">$L39-#REF!</f>
        <v>0.14891324671439432</v>
      </c>
      <c r="H2225">
        <f ca="1">$L40-#REF!</f>
        <v>0.35707861215795283</v>
      </c>
      <c r="I2225">
        <f ca="1">$L41-#REF!</f>
        <v>0.36449011305890616</v>
      </c>
      <c r="J2225">
        <f ca="1">$L42-#REF!</f>
        <v>0.23999457073487601</v>
      </c>
      <c r="K2225">
        <f ca="1">$L43-#REF!</f>
        <v>7.420766662096101E-2</v>
      </c>
      <c r="L2225">
        <f ca="1">$L44-#REF!</f>
        <v>-3.8917720318055293E-2</v>
      </c>
      <c r="M2225">
        <f ca="1">$L45-#REF!</f>
        <v>0.25832914365807824</v>
      </c>
      <c r="N2225">
        <f ca="1">$L46-#REF!</f>
        <v>0.2828681755037652</v>
      </c>
      <c r="O2225">
        <f ca="1">$L47-#REF!</f>
        <v>8.5073814460404407E-2</v>
      </c>
      <c r="P2225">
        <f ca="1">$L48-#REF!</f>
        <v>0.21326139557043988</v>
      </c>
      <c r="Q2225">
        <f ca="1">$L49-#REF!</f>
        <v>7.8612296454495967E-2</v>
      </c>
      <c r="R2225">
        <f ca="1">$L50-#REF!</f>
        <v>0.20799126885526986</v>
      </c>
      <c r="S2225">
        <f ca="1">$L51-#REF!</f>
        <v>0.51534182902523928</v>
      </c>
      <c r="T2225">
        <f ca="1">$L52-#REF!</f>
        <v>0.67150259067357509</v>
      </c>
      <c r="U2225">
        <f ca="1">$L53-#REF!</f>
        <v>0.49624965201457588</v>
      </c>
      <c r="V2225">
        <f ca="1">$L54-#REF!</f>
        <v>-0.24632451216252338</v>
      </c>
      <c r="W2225">
        <f ca="1">$L55-#REF!</f>
        <v>0.11391913996008374</v>
      </c>
      <c r="X2225">
        <f ca="1">$L56-#REF!</f>
        <v>8.5742777484615951E-2</v>
      </c>
    </row>
    <row r="2226" spans="1:24" x14ac:dyDescent="0.25">
      <c r="A2226">
        <f ca="1">$L33-#REF!</f>
        <v>-0.29642673949009152</v>
      </c>
      <c r="B2226">
        <f ca="1">$L34-#REF!</f>
        <v>-0.3775547801209389</v>
      </c>
      <c r="C2226">
        <f ca="1">$L35-#REF!</f>
        <v>-0.38991056011906045</v>
      </c>
      <c r="D2226">
        <f ca="1">$L36-#REF!</f>
        <v>-0.3955240324526611</v>
      </c>
      <c r="E2226">
        <f ca="1">$L37-#REF!</f>
        <v>-0.39218267987313693</v>
      </c>
      <c r="F2226">
        <f ca="1">$L38-#REF!</f>
        <v>-0.35074990788703692</v>
      </c>
      <c r="G2226">
        <f ca="1">$L39-#REF!</f>
        <v>-0.21439021218491949</v>
      </c>
      <c r="H2226">
        <f ca="1">$L40-#REF!</f>
        <v>-5.144960517855468E-2</v>
      </c>
      <c r="I2226">
        <f ca="1">$L41-#REF!</f>
        <v>-2.9530332256875957E-2</v>
      </c>
      <c r="J2226">
        <f ca="1">$L42-#REF!</f>
        <v>-0.22648771465932649</v>
      </c>
      <c r="K2226">
        <f ca="1">$L43-#REF!</f>
        <v>-0.16918261485222197</v>
      </c>
      <c r="L2226">
        <f ca="1">$L44-#REF!</f>
        <v>-0.15119891342826397</v>
      </c>
      <c r="M2226">
        <f ca="1">$L45-#REF!</f>
        <v>-0.2201752674888201</v>
      </c>
      <c r="N2226">
        <f ca="1">$L46-#REF!</f>
        <v>-0.20645404827441727</v>
      </c>
      <c r="O2226">
        <f ca="1">$L47-#REF!</f>
        <v>-0.16034699495004234</v>
      </c>
      <c r="P2226">
        <f ca="1">$L48-#REF!</f>
        <v>-0.3112099669838243</v>
      </c>
      <c r="Q2226">
        <f ca="1">$L49-#REF!</f>
        <v>-0.2077201499815774</v>
      </c>
      <c r="R2226">
        <f ca="1">$L50-#REF!</f>
        <v>-0.10275652557128101</v>
      </c>
      <c r="S2226">
        <f ca="1">$L51-#REF!</f>
        <v>-0.11160117615610787</v>
      </c>
      <c r="T2226">
        <f ca="1">$L52-#REF!</f>
        <v>3.3783783783783772E-2</v>
      </c>
      <c r="U2226">
        <f ca="1">$L53-#REF!</f>
        <v>0.15611521706148801</v>
      </c>
      <c r="V2226">
        <f ca="1">$L54-#REF!</f>
        <v>-9.7675863513874805E-2</v>
      </c>
      <c r="W2226">
        <f ca="1">$L55-#REF!</f>
        <v>-0.13974981396793762</v>
      </c>
      <c r="X2226">
        <f ca="1">$L56-#REF!</f>
        <v>-0.13268601400117036</v>
      </c>
    </row>
    <row r="2227" spans="1:24" x14ac:dyDescent="0.25">
      <c r="A2227">
        <f ca="1">$L33-#REF!</f>
        <v>-0.17101759331969973</v>
      </c>
      <c r="B2227">
        <f ca="1">$L34-#REF!</f>
        <v>-0.30404874813739835</v>
      </c>
      <c r="C2227">
        <f ca="1">$L35-#REF!</f>
        <v>-0.26087754786805528</v>
      </c>
      <c r="D2227">
        <f ca="1">$L36-#REF!</f>
        <v>-0.26822112400788423</v>
      </c>
      <c r="E2227">
        <f ca="1">$L37-#REF!</f>
        <v>-0.2994818475529275</v>
      </c>
      <c r="F2227">
        <f ca="1">$L38-#REF!</f>
        <v>-0.24420824511700046</v>
      </c>
      <c r="G2227">
        <f ca="1">$L39-#REF!</f>
        <v>-1.1432281766898811E-3</v>
      </c>
      <c r="H2227">
        <f ca="1">$L40-#REF!</f>
        <v>0.21601509135188579</v>
      </c>
      <c r="I2227">
        <f ca="1">$L41-#REF!</f>
        <v>0.27599664801058876</v>
      </c>
      <c r="J2227">
        <f ca="1">$L42-#REF!</f>
        <v>-0.34135257952419129</v>
      </c>
      <c r="K2227">
        <f ca="1">$L43-#REF!</f>
        <v>-0.35442062102448413</v>
      </c>
      <c r="L2227">
        <f ca="1">$L44-#REF!</f>
        <v>-0.11135976632268085</v>
      </c>
      <c r="M2227">
        <f ca="1">$L45-#REF!</f>
        <v>0.22642531232975288</v>
      </c>
      <c r="N2227">
        <f ca="1">$L46-#REF!</f>
        <v>0.51399390833270897</v>
      </c>
      <c r="O2227">
        <f ca="1">$L47-#REF!</f>
        <v>0.36754508398009894</v>
      </c>
      <c r="P2227">
        <f ca="1">$L48-#REF!</f>
        <v>0.29916597989731297</v>
      </c>
      <c r="Q2227">
        <f ca="1">$L49-#REF!</f>
        <v>0.39819025869699737</v>
      </c>
      <c r="R2227">
        <f ca="1">$L50-#REF!</f>
        <v>0.45248989732220068</v>
      </c>
      <c r="S2227">
        <f ca="1">$L51-#REF!</f>
        <v>0.50950609027987825</v>
      </c>
      <c r="T2227">
        <f ca="1">$L52-#REF!</f>
        <v>0.75259515570934254</v>
      </c>
      <c r="U2227">
        <f ca="1">$L53-#REF!</f>
        <v>0.67098475788258594</v>
      </c>
      <c r="V2227">
        <f ca="1">$L54-#REF!</f>
        <v>0.56855438057104069</v>
      </c>
      <c r="W2227">
        <f ca="1">$L55-#REF!</f>
        <v>0.37289864764246178</v>
      </c>
      <c r="X2227">
        <f ca="1">$L56-#REF!</f>
        <v>-2.7710796569205498E-2</v>
      </c>
    </row>
    <row r="2228" spans="1:24" x14ac:dyDescent="0.25">
      <c r="A2228">
        <f ca="1">$L33-#REF!</f>
        <v>-0.31880274635929046</v>
      </c>
      <c r="B2228">
        <f ca="1">$L34-#REF!</f>
        <v>9.4774205445565612E-2</v>
      </c>
      <c r="C2228">
        <f ca="1">$L35-#REF!</f>
        <v>0.18496575341080823</v>
      </c>
      <c r="D2228">
        <f ca="1">$L36-#REF!</f>
        <v>0.17103155490474162</v>
      </c>
      <c r="E2228">
        <f ca="1">$L37-#REF!</f>
        <v>0.18269363365673177</v>
      </c>
      <c r="F2228">
        <f ca="1">$L38-#REF!</f>
        <v>0.2222353315127259</v>
      </c>
      <c r="G2228">
        <f ca="1">$L39-#REF!</f>
        <v>0.43995210289869663</v>
      </c>
      <c r="H2228">
        <f ca="1">$L40-#REF!</f>
        <v>0.65737608889676125</v>
      </c>
      <c r="I2228">
        <f ca="1">$L41-#REF!</f>
        <v>0.66870534668984694</v>
      </c>
      <c r="J2228">
        <f ca="1">$L42-#REF!</f>
        <v>0.61704378961347894</v>
      </c>
      <c r="K2228">
        <f ca="1">$L43-#REF!</f>
        <v>0.52982993779119303</v>
      </c>
      <c r="L2228">
        <f ca="1">$L44-#REF!</f>
        <v>0.28424901559001309</v>
      </c>
      <c r="M2228">
        <f ca="1">$L45-#REF!</f>
        <v>0.55502201754205061</v>
      </c>
      <c r="N2228">
        <f ca="1">$L46-#REF!</f>
        <v>0.40664240672824059</v>
      </c>
      <c r="O2228">
        <f ca="1">$L47-#REF!</f>
        <v>4.1793496524791141E-2</v>
      </c>
      <c r="P2228">
        <f ca="1">$L48-#REF!</f>
        <v>0.33423918867713176</v>
      </c>
      <c r="Q2228">
        <f ca="1">$L49-#REF!</f>
        <v>-0.43744987971130711</v>
      </c>
      <c r="R2228">
        <f ca="1">$L50-#REF!</f>
        <v>-8.9447452504265446E-2</v>
      </c>
      <c r="S2228">
        <f ca="1">$L51-#REF!</f>
        <v>0.54611440629472419</v>
      </c>
      <c r="T2228">
        <f ca="1">$L52-#REF!</f>
        <v>0.2322239031770047</v>
      </c>
      <c r="U2228">
        <f ca="1">$L53-#REF!</f>
        <v>0.7318092923773486</v>
      </c>
      <c r="V2228">
        <f ca="1">$L54-#REF!</f>
        <v>0.59179954230041154</v>
      </c>
      <c r="W2228">
        <f ca="1">$L55-#REF!</f>
        <v>0.48079849530956997</v>
      </c>
      <c r="X2228">
        <f ca="1">$L56-#REF!</f>
        <v>0.33861054731051959</v>
      </c>
    </row>
    <row r="2229" spans="1:24" x14ac:dyDescent="0.25">
      <c r="A2229">
        <f ca="1">$L33-#REF!</f>
        <v>-0.17395081529002943</v>
      </c>
      <c r="B2229">
        <f ca="1">$L34-#REF!</f>
        <v>5.813953488372095E-2</v>
      </c>
      <c r="C2229">
        <f ca="1">$L35-#REF!</f>
        <v>2.7532745255279323E-2</v>
      </c>
      <c r="D2229">
        <f ca="1">$L36-#REF!</f>
        <v>9.6631916599839607E-2</v>
      </c>
      <c r="E2229">
        <f ca="1">$L37-#REF!</f>
        <v>4.5375568029938501E-2</v>
      </c>
      <c r="F2229">
        <f ca="1">$L38-#REF!</f>
        <v>6.9566960705693709E-2</v>
      </c>
      <c r="G2229">
        <f ca="1">$L39-#REF!</f>
        <v>0.36661320502539424</v>
      </c>
      <c r="H2229">
        <f ca="1">$L40-#REF!</f>
        <v>0.51650628174284952</v>
      </c>
      <c r="I2229">
        <f ca="1">$L41-#REF!</f>
        <v>7.8655439721999509E-2</v>
      </c>
      <c r="J2229">
        <f ca="1">$L42-#REF!</f>
        <v>-0.34135257952419129</v>
      </c>
      <c r="K2229">
        <f ca="1">$L43-#REF!</f>
        <v>-0.26657310879444007</v>
      </c>
      <c r="L2229">
        <f ca="1">$L44-#REF!</f>
        <v>0.48028601978080726</v>
      </c>
      <c r="M2229">
        <f ca="1">$L45-#REF!</f>
        <v>0.60104250200481157</v>
      </c>
      <c r="N2229">
        <f ca="1">$L46-#REF!</f>
        <v>0.51978080727078324</v>
      </c>
      <c r="O2229">
        <f ca="1">$L47-#REF!</f>
        <v>0.47874899759422607</v>
      </c>
      <c r="P2229">
        <f ca="1">$L48-#REF!</f>
        <v>0.37363004544239509</v>
      </c>
      <c r="Q2229">
        <f ca="1">$L49-#REF!</f>
        <v>-0.1960705693664796</v>
      </c>
      <c r="R2229">
        <f ca="1">$L50-#REF!</f>
        <v>0.27973803795776531</v>
      </c>
      <c r="S2229">
        <f ca="1">$L51-#REF!</f>
        <v>0.52058273188986903</v>
      </c>
      <c r="T2229">
        <f ca="1">$L52-#REF!</f>
        <v>8.6206896551724088E-2</v>
      </c>
      <c r="U2229">
        <f ca="1">$L53-#REF!</f>
        <v>0.4194734028334669</v>
      </c>
      <c r="V2229">
        <f ca="1">$L54-#REF!</f>
        <v>0.28815824645816623</v>
      </c>
      <c r="W2229">
        <f ca="1">$L55-#REF!</f>
        <v>8.3533814488104707E-2</v>
      </c>
      <c r="X2229">
        <f ca="1">$L56-#REF!</f>
        <v>-0.10705693664795507</v>
      </c>
    </row>
    <row r="2230" spans="1:24" x14ac:dyDescent="0.25">
      <c r="A2230">
        <f ca="1">$L33-#REF!</f>
        <v>2.673997997960359E-2</v>
      </c>
      <c r="B2230">
        <f ca="1">$L34-#REF!</f>
        <v>5.0210676950198985E-2</v>
      </c>
      <c r="C2230">
        <f ca="1">$L35-#REF!</f>
        <v>6.3559817381975248E-2</v>
      </c>
      <c r="D2230">
        <f ca="1">$L36-#REF!</f>
        <v>6.1553198069113996E-2</v>
      </c>
      <c r="E2230">
        <f ca="1">$L37-#REF!</f>
        <v>6.3992837393453322E-2</v>
      </c>
      <c r="F2230">
        <f ca="1">$L38-#REF!</f>
        <v>0.10091704310362909</v>
      </c>
      <c r="G2230">
        <f ca="1">$L39-#REF!</f>
        <v>0.33457647316589567</v>
      </c>
      <c r="H2230">
        <f ca="1">$L40-#REF!</f>
        <v>-0.1855733592301716</v>
      </c>
      <c r="I2230">
        <f ca="1">$L41-#REF!</f>
        <v>0.56763536364642142</v>
      </c>
      <c r="J2230">
        <f ca="1">$L42-#REF!</f>
        <v>0.47650134292846874</v>
      </c>
      <c r="K2230">
        <f ca="1">$L43-#REF!</f>
        <v>0.33010454426361163</v>
      </c>
      <c r="L2230">
        <f ca="1">$L44-#REF!</f>
        <v>0.36297260705524942</v>
      </c>
      <c r="M2230">
        <f ca="1">$L45-#REF!</f>
        <v>0.43724680742649213</v>
      </c>
      <c r="N2230">
        <f ca="1">$L46-#REF!</f>
        <v>0.25306024509920899</v>
      </c>
      <c r="O2230">
        <f ca="1">$L47-#REF!</f>
        <v>-0.2751143773008331</v>
      </c>
      <c r="P2230">
        <f ca="1">$L48-#REF!</f>
        <v>0.29891481063419056</v>
      </c>
      <c r="Q2230">
        <f ca="1">$L49-#REF!</f>
        <v>0.30736526907138001</v>
      </c>
      <c r="R2230">
        <f ca="1">$L50-#REF!</f>
        <v>0.47588140000081952</v>
      </c>
      <c r="S2230">
        <f ca="1">$L51-#REF!</f>
        <v>0.73691099697283713</v>
      </c>
      <c r="T2230">
        <f ca="1">$L52-#REF!</f>
        <v>0.84941388638412985</v>
      </c>
      <c r="U2230">
        <f ca="1">$L53-#REF!</f>
        <v>0.74787063343367632</v>
      </c>
      <c r="V2230">
        <f ca="1">$L54-#REF!</f>
        <v>0.47775123175091216</v>
      </c>
      <c r="W2230">
        <f ca="1">$L55-#REF!</f>
        <v>-0.37623630045442402</v>
      </c>
      <c r="X2230">
        <f ca="1">$L56-#REF!</f>
        <v>0.21303572216240529</v>
      </c>
    </row>
    <row r="2231" spans="1:24" x14ac:dyDescent="0.25">
      <c r="A2231">
        <f ca="1">$L33-#REF!</f>
        <v>0.2325738635470227</v>
      </c>
      <c r="B2231">
        <f ca="1">$L34-#REF!</f>
        <v>6.6253125147412634E-2</v>
      </c>
      <c r="C2231">
        <f ca="1">$L35-#REF!</f>
        <v>0.13233328616129691</v>
      </c>
      <c r="D2231">
        <f ca="1">$L36-#REF!</f>
        <v>0.12773401261065773</v>
      </c>
      <c r="E2231">
        <f ca="1">$L37-#REF!</f>
        <v>0.13006116640722049</v>
      </c>
      <c r="F2231">
        <f ca="1">$L38-#REF!</f>
        <v>0.21307608849474036</v>
      </c>
      <c r="G2231">
        <f ca="1">$L39-#REF!</f>
        <v>0.40346242747299399</v>
      </c>
      <c r="H2231">
        <f ca="1">$L40-#REF!</f>
        <v>0.44737173137097663</v>
      </c>
      <c r="I2231">
        <f ca="1">$L41-#REF!</f>
        <v>0.41452427001273656</v>
      </c>
      <c r="J2231">
        <f ca="1">$L42-#REF!</f>
        <v>0.38481374907621435</v>
      </c>
      <c r="K2231">
        <f ca="1">$L43-#REF!</f>
        <v>0.12338632325424154</v>
      </c>
      <c r="L2231">
        <f ca="1">$L44-#REF!</f>
        <v>7.7818136075600952E-2</v>
      </c>
      <c r="M2231">
        <f ca="1">$L45-#REF!</f>
        <v>0.24641099422928758</v>
      </c>
      <c r="N2231">
        <f ca="1">$L46-#REF!</f>
        <v>0.28347249084076293</v>
      </c>
      <c r="O2231">
        <f ca="1">$L47-#REF!</f>
        <v>0.41485447426765409</v>
      </c>
      <c r="P2231">
        <f ca="1">$L48-#REF!</f>
        <v>-2.1738446782080811E-2</v>
      </c>
      <c r="Q2231">
        <f ca="1">$L49-#REF!</f>
        <v>-1.757158356526245E-2</v>
      </c>
      <c r="R2231">
        <f ca="1">$L50-#REF!</f>
        <v>1.7398619431734152E-2</v>
      </c>
      <c r="S2231">
        <f ca="1">$L51-#REF!</f>
        <v>0.31233391512178266</v>
      </c>
      <c r="T2231">
        <f ca="1">$L52-#REF!</f>
        <v>0</v>
      </c>
      <c r="U2231">
        <f ca="1">$L53-#REF!</f>
        <v>0.14175196943252033</v>
      </c>
      <c r="V2231">
        <f ca="1">$L54-#REF!</f>
        <v>0.14515621806060042</v>
      </c>
      <c r="W2231">
        <f ca="1">$L55-#REF!</f>
        <v>8.5224145793040496E-2</v>
      </c>
      <c r="X2231">
        <f ca="1">$L56-#REF!</f>
        <v>0.35237511203358651</v>
      </c>
    </row>
    <row r="2232" spans="1:24" x14ac:dyDescent="0.25">
      <c r="A2232">
        <f ca="1">$L33-#REF!</f>
        <v>0.12204214567629598</v>
      </c>
      <c r="B2232">
        <f ca="1">$L34-#REF!</f>
        <v>0.19262548339882513</v>
      </c>
      <c r="C2232">
        <f ca="1">$L35-#REF!</f>
        <v>0.14668593461804477</v>
      </c>
      <c r="D2232">
        <f ca="1">$L36-#REF!</f>
        <v>0.1891760700550269</v>
      </c>
      <c r="E2232">
        <f ca="1">$L37-#REF!</f>
        <v>0.15828985556702105</v>
      </c>
      <c r="F2232">
        <f ca="1">$L38-#REF!</f>
        <v>0.22377443143841247</v>
      </c>
      <c r="G2232">
        <f ca="1">$L39-#REF!</f>
        <v>0.455653791115328</v>
      </c>
      <c r="H2232">
        <f ca="1">$L40-#REF!</f>
        <v>0.63906468339308831</v>
      </c>
      <c r="I2232">
        <f ca="1">$L41-#REF!</f>
        <v>0.69706166214270404</v>
      </c>
      <c r="J2232">
        <f ca="1">$L42-#REF!</f>
        <v>0.59481763324176617</v>
      </c>
      <c r="K2232">
        <f ca="1">$L43-#REF!</f>
        <v>0.5010989062618616</v>
      </c>
      <c r="L2232">
        <f ca="1">$L44-#REF!</f>
        <v>0.51972640597069109</v>
      </c>
      <c r="M2232">
        <f ca="1">$L45-#REF!</f>
        <v>0.61363726845137556</v>
      </c>
      <c r="N2232">
        <f ca="1">$L46-#REF!</f>
        <v>0.59691245421326944</v>
      </c>
      <c r="O2232">
        <f ca="1">$L47-#REF!</f>
        <v>-0.24363449151228456</v>
      </c>
      <c r="P2232">
        <f ca="1">$L48-#REF!</f>
        <v>0.41702590070625256</v>
      </c>
      <c r="Q2232">
        <f ca="1">$L49-#REF!</f>
        <v>0.5218470675597382</v>
      </c>
      <c r="R2232">
        <f ca="1">$L50-#REF!</f>
        <v>0.44819104549654909</v>
      </c>
      <c r="S2232">
        <f ca="1">$L51-#REF!</f>
        <v>0.3139307387375091</v>
      </c>
      <c r="T2232">
        <f ca="1">$L52-#REF!</f>
        <v>0.28214616096207212</v>
      </c>
      <c r="U2232">
        <f ca="1">$L53-#REF!</f>
        <v>0.67919194781629466</v>
      </c>
      <c r="V2232">
        <f ca="1">$L54-#REF!</f>
        <v>-0.24632451216252338</v>
      </c>
      <c r="W2232">
        <f ca="1">$L55-#REF!</f>
        <v>0.40174704829673236</v>
      </c>
      <c r="X2232">
        <f ca="1">$L56-#REF!</f>
        <v>0.25839331694865086</v>
      </c>
    </row>
    <row r="2233" spans="1:24" x14ac:dyDescent="0.25">
      <c r="A2233">
        <f ca="1">$L33-#REF!</f>
        <v>-5.9435135685998453E-3</v>
      </c>
      <c r="B2233">
        <f ca="1">$L34-#REF!</f>
        <v>-0.18697730349256689</v>
      </c>
      <c r="C2233">
        <f ca="1">$L35-#REF!</f>
        <v>-5.1518680963750646E-2</v>
      </c>
      <c r="D2233">
        <f ca="1">$L36-#REF!</f>
        <v>0.11534664029360064</v>
      </c>
      <c r="E2233">
        <f ca="1">$L37-#REF!</f>
        <v>0.16110081096926057</v>
      </c>
      <c r="F2233">
        <f ca="1">$L38-#REF!</f>
        <v>0.22703876674423901</v>
      </c>
      <c r="G2233">
        <f ca="1">$L39-#REF!</f>
        <v>0.44856798635292089</v>
      </c>
      <c r="H2233">
        <f ca="1">$L40-#REF!</f>
        <v>0.62487563617967445</v>
      </c>
      <c r="I2233">
        <f ca="1">$L41-#REF!</f>
        <v>0.68826522012868596</v>
      </c>
      <c r="J2233">
        <f ca="1">$L42-#REF!</f>
        <v>0.62000463065488509</v>
      </c>
      <c r="K2233">
        <f ca="1">$L43-#REF!</f>
        <v>6.9048783369751177E-2</v>
      </c>
      <c r="L2233">
        <f ca="1">$L44-#REF!</f>
        <v>0.2489844933526924</v>
      </c>
      <c r="M2233">
        <f ca="1">$L45-#REF!</f>
        <v>0.61863055058184258</v>
      </c>
      <c r="N2233">
        <f ca="1">$L46-#REF!</f>
        <v>0.37739723939402414</v>
      </c>
      <c r="O2233">
        <f ca="1">$L47-#REF!</f>
        <v>0.33392791143607992</v>
      </c>
      <c r="P2233">
        <f ca="1">$L48-#REF!</f>
        <v>-0.43958834536220259</v>
      </c>
      <c r="Q2233">
        <f ca="1">$L49-#REF!</f>
        <v>-0.27628117094599147</v>
      </c>
      <c r="R2233">
        <f ca="1">$L50-#REF!</f>
        <v>0.58599325153853377</v>
      </c>
      <c r="S2233">
        <f ca="1">$L51-#REF!</f>
        <v>0.47463822063936806</v>
      </c>
      <c r="T2233">
        <f ca="1">$L52-#REF!</f>
        <v>0.61922714420358149</v>
      </c>
      <c r="U2233">
        <f ca="1">$L53-#REF!</f>
        <v>0.1632604395695757</v>
      </c>
      <c r="V2233">
        <f ca="1">$L54-#REF!</f>
        <v>-0.23501442733688716</v>
      </c>
      <c r="W2233">
        <f ca="1">$L55-#REF!</f>
        <v>-0.25088286030362295</v>
      </c>
      <c r="X2233">
        <f ca="1">$L56-#REF!</f>
        <v>0.16596136098927722</v>
      </c>
    </row>
    <row r="2234" spans="1:24" x14ac:dyDescent="0.25">
      <c r="A2234">
        <f ca="1">$L33-#REF!</f>
        <v>5.7491424483938403E-2</v>
      </c>
      <c r="B2234">
        <f ca="1">$L34-#REF!</f>
        <v>2.1056121283258622E-2</v>
      </c>
      <c r="C2234">
        <f ca="1">$L35-#REF!</f>
        <v>7.5301767071511705E-3</v>
      </c>
      <c r="D2234">
        <f ca="1">$L36-#REF!</f>
        <v>-9.2564799839913725E-3</v>
      </c>
      <c r="E2234">
        <f ca="1">$L37-#REF!</f>
        <v>-0.64837322796312646</v>
      </c>
      <c r="F2234">
        <f ca="1">$L38-#REF!</f>
        <v>-0.74939855653568554</v>
      </c>
      <c r="G2234">
        <f ca="1">$L39-#REF!</f>
        <v>0.19663953264370804</v>
      </c>
      <c r="H2234">
        <f ca="1">$L40-#REF!</f>
        <v>0.44039699001999588</v>
      </c>
      <c r="I2234">
        <f ca="1">$L41-#REF!</f>
        <v>0.46231626294167461</v>
      </c>
      <c r="J2234">
        <f ca="1">$L42-#REF!</f>
        <v>0.39887088416295952</v>
      </c>
      <c r="K2234">
        <f ca="1">$L43-#REF!</f>
        <v>0.35599479719669846</v>
      </c>
      <c r="L2234">
        <f ca="1">$L44-#REF!</f>
        <v>0.35604855750635789</v>
      </c>
      <c r="M2234">
        <f ca="1">$L45-#REF!</f>
        <v>0.43338052293847884</v>
      </c>
      <c r="N2234">
        <f ca="1">$L46-#REF!</f>
        <v>0.41845158361445495</v>
      </c>
      <c r="O2234">
        <f ca="1">$L47-#REF!</f>
        <v>0.33455712704905177</v>
      </c>
      <c r="P2234">
        <f ca="1">$L48-#REF!</f>
        <v>0.29225523005679183</v>
      </c>
      <c r="Q2234">
        <f ca="1">$L49-#REF!</f>
        <v>0.29160039961830181</v>
      </c>
      <c r="R2234">
        <f ca="1">$L50-#REF!</f>
        <v>0.37214155686870087</v>
      </c>
      <c r="S2234">
        <f ca="1">$L51-#REF!</f>
        <v>0.3185664216092553</v>
      </c>
      <c r="T2234">
        <f ca="1">$L52-#REF!</f>
        <v>0.6899441340782122</v>
      </c>
      <c r="U2234">
        <f ca="1">$L53-#REF!</f>
        <v>0.28483332063992683</v>
      </c>
      <c r="V2234">
        <f ca="1">$L54-#REF!</f>
        <v>0.32909448225088445</v>
      </c>
      <c r="W2234">
        <f ca="1">$L55-#REF!</f>
        <v>0.38354023585842512</v>
      </c>
      <c r="X2234">
        <f ca="1">$L56-#REF!</f>
        <v>0.21609852472750249</v>
      </c>
    </row>
    <row r="2235" spans="1:24" x14ac:dyDescent="0.25">
      <c r="A2235">
        <f ca="1">$L33-#REF!</f>
        <v>-1.8897143778677628E-2</v>
      </c>
      <c r="B2235">
        <f ca="1">$L34-#REF!</f>
        <v>-0.34795906870704574</v>
      </c>
      <c r="C2235">
        <f ca="1">$L35-#REF!</f>
        <v>-0.30095590298258512</v>
      </c>
      <c r="D2235">
        <f ca="1">$L36-#REF!</f>
        <v>-0.48012309432445033</v>
      </c>
      <c r="E2235">
        <f ca="1">$L37-#REF!</f>
        <v>-8.8351989678810416E-2</v>
      </c>
      <c r="F2235">
        <f ca="1">$L38-#REF!</f>
        <v>-7.9977068932379825E-2</v>
      </c>
      <c r="G2235">
        <f ca="1">$L39-#REF!</f>
        <v>-0.11348558855302315</v>
      </c>
      <c r="H2235">
        <f ca="1">$L40-#REF!</f>
        <v>0.41080190252749854</v>
      </c>
      <c r="I2235">
        <f ca="1">$L41-#REF!</f>
        <v>6.9084811812813562E-2</v>
      </c>
      <c r="J2235">
        <f ca="1">$L42-#REF!</f>
        <v>0.3198044452691971</v>
      </c>
      <c r="K2235">
        <f ca="1">$L43-#REF!</f>
        <v>-2.327017348523519E-2</v>
      </c>
      <c r="L2235">
        <f ca="1">$L44-#REF!</f>
        <v>0.30200635795882569</v>
      </c>
      <c r="M2235">
        <f ca="1">$L45-#REF!</f>
        <v>0.47560315556233035</v>
      </c>
      <c r="N2235">
        <f ca="1">$L46-#REF!</f>
        <v>4.7566501200677735E-2</v>
      </c>
      <c r="O2235">
        <f ca="1">$L47-#REF!</f>
        <v>0.27783705687037313</v>
      </c>
      <c r="P2235">
        <f ca="1">$L48-#REF!</f>
        <v>-9.2480907345673713E-2</v>
      </c>
      <c r="Q2235">
        <f ca="1">$L49-#REF!</f>
        <v>0.24023607070191599</v>
      </c>
      <c r="R2235">
        <f ca="1">$L50-#REF!</f>
        <v>0.1588583951345488</v>
      </c>
      <c r="S2235">
        <f ca="1">$L51-#REF!</f>
        <v>0.57434923706703267</v>
      </c>
      <c r="T2235">
        <f ca="1">$L52-#REF!</f>
        <v>0.46280991735537191</v>
      </c>
      <c r="U2235">
        <f ca="1">$L53-#REF!</f>
        <v>-0.10064153969526868</v>
      </c>
      <c r="V2235">
        <f ca="1">$L54-#REF!</f>
        <v>0.4230969754407824</v>
      </c>
      <c r="W2235">
        <f ca="1">$L55-#REF!</f>
        <v>-2.0864399627977814E-2</v>
      </c>
      <c r="X2235">
        <f ca="1">$L56-#REF!</f>
        <v>0.23876808472565567</v>
      </c>
    </row>
    <row r="2236" spans="1:24" x14ac:dyDescent="0.25">
      <c r="A2236">
        <f ca="1">$L33-#REF!</f>
        <v>8.396549118069066E-2</v>
      </c>
      <c r="B2236">
        <f ca="1">$L34-#REF!</f>
        <v>3.1388982583269526E-2</v>
      </c>
      <c r="C2236">
        <f ca="1">$L35-#REF!</f>
        <v>3.0382295410563809E-2</v>
      </c>
      <c r="D2236">
        <f ca="1">$L36-#REF!</f>
        <v>-9.6401093357577211E-2</v>
      </c>
      <c r="E2236">
        <f ca="1">$L37-#REF!</f>
        <v>-0.7246753396638469</v>
      </c>
      <c r="F2236">
        <f ca="1">$L38-#REF!</f>
        <v>-0.72711443397301156</v>
      </c>
      <c r="G2236">
        <f ca="1">$L39-#REF!</f>
        <v>-0.51844426623897355</v>
      </c>
      <c r="H2236">
        <f ca="1">$L40-#REF!</f>
        <v>-0.26712001096038107</v>
      </c>
      <c r="I2236">
        <f ca="1">$L41-#REF!</f>
        <v>8.6275585081074802E-2</v>
      </c>
      <c r="J2236">
        <f ca="1">$L42-#REF!</f>
        <v>0.51937165445909561</v>
      </c>
      <c r="K2236">
        <f ca="1">$L43-#REF!</f>
        <v>0.4409958086966751</v>
      </c>
      <c r="L2236">
        <f ca="1">$L44-#REF!</f>
        <v>0.46266843581512995</v>
      </c>
      <c r="M2236">
        <f ca="1">$L45-#REF!</f>
        <v>0.56086064307355299</v>
      </c>
      <c r="N2236">
        <f ca="1">$L46-#REF!</f>
        <v>0.55988262265835409</v>
      </c>
      <c r="O2236">
        <f ca="1">$L47-#REF!</f>
        <v>0.46556582594885104</v>
      </c>
      <c r="P2236">
        <f ca="1">$L48-#REF!</f>
        <v>0.39815538722832666</v>
      </c>
      <c r="Q2236">
        <f ca="1">$L49-#REF!</f>
        <v>0.43023814257281545</v>
      </c>
      <c r="R2236">
        <f ca="1">$L50-#REF!</f>
        <v>0.53806256650129303</v>
      </c>
      <c r="S2236">
        <f ca="1">$L51-#REF!</f>
        <v>0.68575258428957464</v>
      </c>
      <c r="T2236">
        <f ca="1">$L52-#REF!</f>
        <v>0.81476323119777161</v>
      </c>
      <c r="U2236">
        <f ca="1">$L53-#REF!</f>
        <v>0.73013840459442492</v>
      </c>
      <c r="V2236">
        <f ca="1">$L54-#REF!</f>
        <v>0.57331337084583311</v>
      </c>
      <c r="W2236">
        <f ca="1">$L55-#REF!</f>
        <v>0.41972470233109127</v>
      </c>
      <c r="X2236">
        <f ca="1">$L56-#REF!</f>
        <v>0.28851025190261648</v>
      </c>
    </row>
    <row r="2237" spans="1:24" x14ac:dyDescent="0.25">
      <c r="A2237">
        <f ca="1">$L33-#REF!</f>
        <v>-0.38970752027087235</v>
      </c>
      <c r="B2237">
        <f ca="1">$L34-#REF!</f>
        <v>-0.46389111645727532</v>
      </c>
      <c r="C2237">
        <f ca="1">$L35-#REF!</f>
        <v>-0.48300365321215366</v>
      </c>
      <c r="D2237">
        <f ca="1">$L36-#REF!</f>
        <v>-0.48861712554575432</v>
      </c>
      <c r="E2237">
        <f ca="1">$L37-#REF!</f>
        <v>-0.48527577296623015</v>
      </c>
      <c r="F2237">
        <f ca="1">$L38-#REF!</f>
        <v>-0.52717633431346345</v>
      </c>
      <c r="G2237">
        <f ca="1">$L39-#REF!</f>
        <v>-0.43511093290564029</v>
      </c>
      <c r="H2237">
        <f ca="1">$L40-#REF!</f>
        <v>-0.30820636193531137</v>
      </c>
      <c r="I2237">
        <f ca="1">$L41-#REF!</f>
        <v>-0.25850931123585508</v>
      </c>
      <c r="J2237">
        <f ca="1">$L42-#REF!</f>
        <v>-7.0519246190858031E-2</v>
      </c>
      <c r="K2237">
        <f ca="1">$L43-#REF!</f>
        <v>0.23246903679942965</v>
      </c>
      <c r="L2237">
        <f ca="1">$L44-#REF!</f>
        <v>0.23675153702218654</v>
      </c>
      <c r="M2237">
        <f ca="1">$L45-#REF!</f>
        <v>0.30291031809676561</v>
      </c>
      <c r="N2237">
        <f ca="1">$L46-#REF!</f>
        <v>0.27552793370756484</v>
      </c>
      <c r="O2237">
        <f ca="1">$L47-#REF!</f>
        <v>0.17223558763254027</v>
      </c>
      <c r="P2237">
        <f ca="1">$L48-#REF!</f>
        <v>0.10207832130446404</v>
      </c>
      <c r="Q2237">
        <f ca="1">$L49-#REF!</f>
        <v>0.1458834536220262</v>
      </c>
      <c r="R2237">
        <f ca="1">$L50-#REF!</f>
        <v>-0.22193820725296276</v>
      </c>
      <c r="S2237">
        <f ca="1">$L51-#REF!</f>
        <v>-0.10465673171166345</v>
      </c>
      <c r="T2237">
        <f ca="1">$L52-#REF!</f>
        <v>2.7777777777777568E-2</v>
      </c>
      <c r="U2237">
        <f ca="1">$L53-#REF!</f>
        <v>-7.286376191749111E-2</v>
      </c>
      <c r="V2237">
        <f ca="1">$L54-#REF!</f>
        <v>-0.21160228994030128</v>
      </c>
      <c r="W2237">
        <f ca="1">$L55-#REF!</f>
        <v>-0.29290296712109076</v>
      </c>
      <c r="X2237">
        <f ca="1">$L56-#REF!</f>
        <v>-0.26031364162879794</v>
      </c>
    </row>
    <row r="2238" spans="1:24" x14ac:dyDescent="0.25">
      <c r="A2238">
        <f ca="1">$L33-#REF!</f>
        <v>0.16495592781197124</v>
      </c>
      <c r="B2238">
        <f ca="1">$L34-#REF!</f>
        <v>8.5087333024952611E-2</v>
      </c>
      <c r="C2238">
        <f ca="1">$L35-#REF!</f>
        <v>0.11005540080407926</v>
      </c>
      <c r="D2238">
        <f ca="1">$L36-#REF!</f>
        <v>0.12333361612790933</v>
      </c>
      <c r="E2238">
        <f ca="1">$L37-#REF!</f>
        <v>0.1285641374731766</v>
      </c>
      <c r="F2238">
        <f ca="1">$L38-#REF!</f>
        <v>0.17062663238119097</v>
      </c>
      <c r="G2238">
        <f ca="1">$L39-#REF!</f>
        <v>0.39969175391215994</v>
      </c>
      <c r="H2238">
        <f ca="1">$L40-#REF!</f>
        <v>0.6092999352939078</v>
      </c>
      <c r="I2238">
        <f ca="1">$L41-#REF!</f>
        <v>0.58650888075966712</v>
      </c>
      <c r="J2238">
        <f ca="1">$L42-#REF!</f>
        <v>0.28144339024910847</v>
      </c>
      <c r="K2238">
        <f ca="1">$L43-#REF!</f>
        <v>-0.11163955541999371</v>
      </c>
      <c r="L2238">
        <f ca="1">$L44-#REF!</f>
        <v>-0.19613049488377476</v>
      </c>
      <c r="M2238">
        <f ca="1">$L45-#REF!</f>
        <v>0.30327765646788235</v>
      </c>
      <c r="N2238">
        <f ca="1">$L46-#REF!</f>
        <v>0.29798805125584366</v>
      </c>
      <c r="O2238">
        <f ca="1">$L47-#REF!</f>
        <v>0.22247348295859687</v>
      </c>
      <c r="P2238">
        <f ca="1">$L48-#REF!</f>
        <v>-0.313643760979331</v>
      </c>
      <c r="Q2238">
        <f ca="1">$L49-#REF!</f>
        <v>-0.43744987971130711</v>
      </c>
      <c r="R2238">
        <f ca="1">$L50-#REF!</f>
        <v>0.24131046333198003</v>
      </c>
      <c r="S2238">
        <f ca="1">$L51-#REF!</f>
        <v>0.49104366011593242</v>
      </c>
      <c r="T2238">
        <f ca="1">$L52-#REF!</f>
        <v>0.6013853904282116</v>
      </c>
      <c r="U2238">
        <f ca="1">$L53-#REF!</f>
        <v>0.50389246534251475</v>
      </c>
      <c r="V2238">
        <f ca="1">$L54-#REF!</f>
        <v>0.35820949287525999</v>
      </c>
      <c r="W2238">
        <f ca="1">$L55-#REF!</f>
        <v>0.27111886327353568</v>
      </c>
      <c r="X2238">
        <f ca="1">$L56-#REF!</f>
        <v>0.31140480225589279</v>
      </c>
    </row>
    <row r="2239" spans="1:24" x14ac:dyDescent="0.25">
      <c r="A2239">
        <f ca="1">$L33-#REF!</f>
        <v>-0.4060605668658544</v>
      </c>
      <c r="B2239">
        <f ca="1">$L34-#REF!</f>
        <v>0.14299572430053331</v>
      </c>
      <c r="C2239">
        <f ca="1">$L35-#REF!</f>
        <v>0.17342235805256734</v>
      </c>
      <c r="D2239">
        <f ca="1">$L36-#REF!</f>
        <v>0.15052777972818326</v>
      </c>
      <c r="E2239">
        <f ca="1">$L37-#REF!</f>
        <v>0.19649586041830655</v>
      </c>
      <c r="F2239">
        <f ca="1">$L38-#REF!</f>
        <v>0.18723738816477523</v>
      </c>
      <c r="G2239">
        <f ca="1">$L39-#REF!</f>
        <v>0.47118707016655642</v>
      </c>
      <c r="H2239">
        <f ca="1">$L40-#REF!</f>
        <v>0.6341899514287439</v>
      </c>
      <c r="I2239">
        <f ca="1">$L41-#REF!</f>
        <v>0.70219217365917841</v>
      </c>
      <c r="J2239">
        <f ca="1">$L42-#REF!</f>
        <v>0.59989166010714512</v>
      </c>
      <c r="K2239">
        <f ca="1">$L43-#REF!</f>
        <v>0.41168050633347986</v>
      </c>
      <c r="L2239">
        <f ca="1">$L44-#REF!</f>
        <v>0.44594892565505906</v>
      </c>
      <c r="M2239">
        <f ca="1">$L45-#REF!</f>
        <v>0.59275286801996074</v>
      </c>
      <c r="N2239">
        <f ca="1">$L46-#REF!</f>
        <v>0.58966003816224999</v>
      </c>
      <c r="O2239">
        <f ca="1">$L47-#REF!</f>
        <v>-0.38331996792301526</v>
      </c>
      <c r="P2239">
        <f ca="1">$L48-#REF!</f>
        <v>-0.14004917485529012</v>
      </c>
      <c r="Q2239">
        <f ca="1">$L49-#REF!</f>
        <v>8.3287447477633003E-2</v>
      </c>
      <c r="R2239">
        <f ca="1">$L50-#REF!</f>
        <v>0.50575636519967426</v>
      </c>
      <c r="S2239">
        <f ca="1">$L51-#REF!</f>
        <v>0.14300711877476768</v>
      </c>
      <c r="T2239">
        <f ca="1">$L52-#REF!</f>
        <v>0.86751152073732718</v>
      </c>
      <c r="U2239">
        <f ca="1">$L53-#REF!</f>
        <v>0.70350592574251936</v>
      </c>
      <c r="V2239">
        <f ca="1">$L54-#REF!</f>
        <v>0.5370856260863246</v>
      </c>
      <c r="W2239">
        <f ca="1">$L55-#REF!</f>
        <v>0.46708167189580641</v>
      </c>
      <c r="X2239">
        <f ca="1">$L56-#REF!</f>
        <v>0.30061825801277908</v>
      </c>
    </row>
    <row r="2240" spans="1:24" x14ac:dyDescent="0.25">
      <c r="A2240">
        <f ca="1">$L33-#REF!</f>
        <v>0.22423280894723469</v>
      </c>
      <c r="B2240">
        <f ca="1">$L34-#REF!</f>
        <v>0.15956567366618157</v>
      </c>
      <c r="C2240">
        <f ca="1">$L35-#REF!</f>
        <v>0.15177000933928672</v>
      </c>
      <c r="D2240">
        <f ca="1">$L36-#REF!</f>
        <v>0.16158863577111818</v>
      </c>
      <c r="E2240">
        <f ca="1">$L37-#REF!</f>
        <v>0.18550612003788516</v>
      </c>
      <c r="F2240">
        <f ca="1">$L38-#REF!</f>
        <v>0.21562201959600164</v>
      </c>
      <c r="G2240">
        <f ca="1">$L39-#REF!</f>
        <v>0.44863392306143796</v>
      </c>
      <c r="H2240">
        <f ca="1">$L40-#REF!</f>
        <v>0.66813108662435938</v>
      </c>
      <c r="I2240">
        <f ca="1">$L41-#REF!</f>
        <v>0.67153184102751962</v>
      </c>
      <c r="J2240">
        <f ca="1">$L42-#REF!</f>
        <v>0.63807128878856589</v>
      </c>
      <c r="K2240">
        <f ca="1">$L43-#REF!</f>
        <v>0.57197520963893589</v>
      </c>
      <c r="L2240">
        <f ca="1">$L44-#REF!</f>
        <v>0.58114454113741287</v>
      </c>
      <c r="M2240">
        <f ca="1">$L45-#REF!</f>
        <v>0.64215928929018129</v>
      </c>
      <c r="N2240">
        <f ca="1">$L46-#REF!</f>
        <v>0.67779130819316158</v>
      </c>
      <c r="O2240">
        <f ca="1">$L47-#REF!</f>
        <v>0.54877879750908354</v>
      </c>
      <c r="P2240">
        <f ca="1">$L48-#REF!</f>
        <v>-0.43958834536220259</v>
      </c>
      <c r="Q2240">
        <f ca="1">$L49-#REF!</f>
        <v>0.29814682810762294</v>
      </c>
      <c r="R2240">
        <f ca="1">$L50-#REF!</f>
        <v>0.53140541414621434</v>
      </c>
      <c r="S2240">
        <f ca="1">$L51-#REF!</f>
        <v>0.78140293907022962</v>
      </c>
      <c r="T2240">
        <f ca="1">$L52-#REF!</f>
        <v>0.92592592592592593</v>
      </c>
      <c r="U2240">
        <f ca="1">$L53-#REF!</f>
        <v>0.8304284191524679</v>
      </c>
      <c r="V2240">
        <f ca="1">$L54-#REF!</f>
        <v>0.6744573808415919</v>
      </c>
      <c r="W2240">
        <f ca="1">$L55-#REF!</f>
        <v>0.40257028390771588</v>
      </c>
      <c r="X2240">
        <f ca="1">$L56-#REF!</f>
        <v>0.33227895096379467</v>
      </c>
    </row>
    <row r="2241" spans="1:24" x14ac:dyDescent="0.25">
      <c r="A2241">
        <f ca="1">$L33-#REF!</f>
        <v>-0.36285279287266664</v>
      </c>
      <c r="B2241">
        <f ca="1">$L34-#REF!</f>
        <v>-0.33217959126748919</v>
      </c>
      <c r="C2241">
        <f ca="1">$L35-#REF!</f>
        <v>-0.40470827709069046</v>
      </c>
      <c r="D2241">
        <f ca="1">$L36-#REF!</f>
        <v>-0.42895528979696196</v>
      </c>
      <c r="E2241">
        <f ca="1">$L37-#REF!</f>
        <v>-0.36971331609942537</v>
      </c>
      <c r="F2241">
        <f ca="1">$L38-#REF!</f>
        <v>-0.44380849442388443</v>
      </c>
      <c r="G2241">
        <f ca="1">$L39-#REF!</f>
        <v>-7.4966005369408339E-2</v>
      </c>
      <c r="H2241">
        <f ca="1">$L40-#REF!</f>
        <v>0.10794270638767012</v>
      </c>
      <c r="I2241">
        <f ca="1">$L41-#REF!</f>
        <v>5.1601109744131346E-2</v>
      </c>
      <c r="J2241">
        <f ca="1">$L42-#REF!</f>
        <v>-0.13514139939996761</v>
      </c>
      <c r="K2241">
        <f ca="1">$L43-#REF!</f>
        <v>-0.32522592524335836</v>
      </c>
      <c r="L2241">
        <f ca="1">$L44-#REF!</f>
        <v>-0.35250829734634348</v>
      </c>
      <c r="M2241">
        <f ca="1">$L45-#REF!</f>
        <v>-0.30125634856990102</v>
      </c>
      <c r="N2241">
        <f ca="1">$L46-#REF!</f>
        <v>-0.20469980956365663</v>
      </c>
      <c r="O2241">
        <f ca="1">$L47-#REF!</f>
        <v>-0.18083549587332581</v>
      </c>
      <c r="P2241">
        <f ca="1">$L48-#REF!</f>
        <v>-0.2532529416354945</v>
      </c>
      <c r="Q2241">
        <f ca="1">$L49-#REF!</f>
        <v>-0.23248093561192817</v>
      </c>
      <c r="R2241">
        <f ca="1">$L50-#REF!</f>
        <v>-6.3768780061796315E-2</v>
      </c>
      <c r="S2241">
        <f ca="1">$L51-#REF!</f>
        <v>0.21386466235320889</v>
      </c>
      <c r="T2241">
        <f ca="1">$L52-#REF!</f>
        <v>0.40621118012422364</v>
      </c>
      <c r="U2241">
        <f ca="1">$L53-#REF!</f>
        <v>0.31302305657802332</v>
      </c>
      <c r="V2241">
        <f ca="1">$L54-#REF!</f>
        <v>0.12261958721635868</v>
      </c>
      <c r="W2241">
        <f ca="1">$L55-#REF!</f>
        <v>4.3639475943091477E-2</v>
      </c>
      <c r="X2241">
        <f ca="1">$L56-#REF!</f>
        <v>-0.198960984623967</v>
      </c>
    </row>
    <row r="2242" spans="1:24" x14ac:dyDescent="0.25">
      <c r="A2242">
        <f ca="1">$L33-#REF!</f>
        <v>-0.40260434566769771</v>
      </c>
      <c r="B2242">
        <f ca="1">$L34-#REF!</f>
        <v>-0.60143862372309231</v>
      </c>
      <c r="C2242">
        <f ca="1">$L35-#REF!</f>
        <v>-0.57024934961277962</v>
      </c>
      <c r="D2242">
        <f ca="1">$L36-#REF!</f>
        <v>-0.39980648391821116</v>
      </c>
      <c r="E2242">
        <f ca="1">$L37-#REF!</f>
        <v>-0.29586150960830471</v>
      </c>
      <c r="F2242">
        <f ca="1">$L38-#REF!</f>
        <v>-0.23531404949343204</v>
      </c>
      <c r="G2242">
        <f ca="1">$L39-#REF!</f>
        <v>0.10932233335861197</v>
      </c>
      <c r="H2242">
        <f ca="1">$L40-#REF!</f>
        <v>0.26121013705865243</v>
      </c>
      <c r="I2242">
        <f ca="1">$L41-#REF!</f>
        <v>0.26502075806886233</v>
      </c>
      <c r="J2242">
        <f ca="1">$L42-#REF!</f>
        <v>0.22605184703516484</v>
      </c>
      <c r="K2242">
        <f ca="1">$L43-#REF!</f>
        <v>0.13544243273057216</v>
      </c>
      <c r="L2242">
        <f ca="1">$L44-#REF!</f>
        <v>0.23620660073781363</v>
      </c>
      <c r="M2242">
        <f ca="1">$L45-#REF!</f>
        <v>-0.21574327009907612</v>
      </c>
      <c r="N2242">
        <f ca="1">$L46-#REF!</f>
        <v>-0.30780539962576847</v>
      </c>
      <c r="O2242">
        <f ca="1">$L47-#REF!</f>
        <v>-0.28573445484454441</v>
      </c>
      <c r="P2242">
        <f ca="1">$L48-#REF!</f>
        <v>0.13888247958749561</v>
      </c>
      <c r="Q2242">
        <f ca="1">$L49-#REF!</f>
        <v>6.6574265157908208E-2</v>
      </c>
      <c r="R2242">
        <f ca="1">$L50-#REF!</f>
        <v>0.14251238519058751</v>
      </c>
      <c r="S2242">
        <f ca="1">$L51-#REF!</f>
        <v>0.21536059446763456</v>
      </c>
      <c r="T2242">
        <f ca="1">$L52-#REF!</f>
        <v>0.29175050301810868</v>
      </c>
      <c r="U2242">
        <f ca="1">$L53-#REF!</f>
        <v>0.12370453676348381</v>
      </c>
      <c r="V2242">
        <f ca="1">$L54-#REF!</f>
        <v>-4.2099160049847373E-2</v>
      </c>
      <c r="W2242">
        <f ca="1">$L55-#REF!</f>
        <v>-0.15893247751679829</v>
      </c>
      <c r="X2242">
        <f ca="1">$L56-#REF!</f>
        <v>-0.34593850190154557</v>
      </c>
    </row>
    <row r="2243" spans="1:24" x14ac:dyDescent="0.25">
      <c r="A2243">
        <f ca="1">$L33-#REF!</f>
        <v>-0.2692710123343644</v>
      </c>
      <c r="B2243">
        <f ca="1">$L34-#REF!</f>
        <v>-0.54087524344140225</v>
      </c>
      <c r="C2243">
        <f ca="1">$L35-#REF!</f>
        <v>-0.13141635162485202</v>
      </c>
      <c r="D2243">
        <f ca="1">$L36-#REF!</f>
        <v>-0.14655363348226216</v>
      </c>
      <c r="E2243">
        <f ca="1">$L37-#REF!</f>
        <v>-0.79083132852178561</v>
      </c>
      <c r="F2243">
        <f ca="1">$L38-#REF!</f>
        <v>-8.2731889869018971E-2</v>
      </c>
      <c r="G2243">
        <f ca="1">$L39-#REF!</f>
        <v>0.1291747813800741</v>
      </c>
      <c r="H2243">
        <f ca="1">$L40-#REF!</f>
        <v>-3.201588574483516E-2</v>
      </c>
      <c r="I2243">
        <f ca="1">$L41-#REF!</f>
        <v>0.10418910146255778</v>
      </c>
      <c r="J2243">
        <f ca="1">$L42-#REF!</f>
        <v>0.30626646809485636</v>
      </c>
      <c r="K2243">
        <f ca="1">$L43-#REF!</f>
        <v>0.26897697330736625</v>
      </c>
      <c r="L2243">
        <f ca="1">$L44-#REF!</f>
        <v>-0.3578913201206706</v>
      </c>
      <c r="M2243">
        <f ca="1">$L45-#REF!</f>
        <v>0.34636269904914663</v>
      </c>
      <c r="N2243">
        <f ca="1">$L46-#REF!</f>
        <v>0.34933745751708867</v>
      </c>
      <c r="O2243">
        <f ca="1">$L47-#REF!</f>
        <v>-0.24046282506587235</v>
      </c>
      <c r="P2243">
        <f ca="1">$L48-#REF!</f>
        <v>7.4697368923511698E-2</v>
      </c>
      <c r="Q2243">
        <f ca="1">$L49-#REF!</f>
        <v>0.21969297743155003</v>
      </c>
      <c r="R2243">
        <f ca="1">$L50-#REF!</f>
        <v>0.28778401496925954</v>
      </c>
      <c r="S2243">
        <f ca="1">$L51-#REF!</f>
        <v>-6.3982128537060312E-2</v>
      </c>
      <c r="T2243">
        <f ca="1">$L52-#REF!</f>
        <v>0.65714285714285714</v>
      </c>
      <c r="U2243">
        <f ca="1">$L53-#REF!</f>
        <v>0.54697750792377897</v>
      </c>
      <c r="V2243">
        <f ca="1">$L54-#REF!</f>
        <v>-0.17965784549585684</v>
      </c>
      <c r="W2243">
        <f ca="1">$L55-#REF!</f>
        <v>0.20471608049795692</v>
      </c>
      <c r="X2243">
        <f ca="1">$L56-#REF!</f>
        <v>0.11905143773628141</v>
      </c>
    </row>
    <row r="2244" spans="1:24" x14ac:dyDescent="0.25">
      <c r="A2244">
        <f ca="1">$L33-#REF!</f>
        <v>-0.65801560107895307</v>
      </c>
      <c r="B2244">
        <f ca="1">$L34-#REF!</f>
        <v>-0.73914364170980051</v>
      </c>
      <c r="C2244">
        <f ca="1">$L35-#REF!</f>
        <v>-0.72795314816164847</v>
      </c>
      <c r="D2244">
        <f ca="1">$L36-#REF!</f>
        <v>-0.79417268110130979</v>
      </c>
      <c r="E2244">
        <f ca="1">$L37-#REF!</f>
        <v>-0.77567981337027048</v>
      </c>
      <c r="F2244">
        <f ca="1">$L38-#REF!</f>
        <v>-0.74939855653568554</v>
      </c>
      <c r="G2244">
        <f ca="1">$L39-#REF!</f>
        <v>-0.50329275108745841</v>
      </c>
      <c r="H2244">
        <f ca="1">$L40-#REF!</f>
        <v>-0.27790333163228109</v>
      </c>
      <c r="I2244">
        <f ca="1">$L41-#REF!</f>
        <v>-0.24083254355908712</v>
      </c>
      <c r="J2244">
        <f ca="1">$L42-#REF!</f>
        <v>-0.32620106437267615</v>
      </c>
      <c r="K2244">
        <f ca="1">$L43-#REF!</f>
        <v>-0.33318752885713587</v>
      </c>
      <c r="L2244">
        <f ca="1">$L44-#REF!</f>
        <v>-0.33711209934144981</v>
      </c>
      <c r="M2244">
        <f ca="1">$L45-#REF!</f>
        <v>-0.2558018031153555</v>
      </c>
      <c r="N2244">
        <f ca="1">$L46-#REF!</f>
        <v>-0.26235085417122295</v>
      </c>
      <c r="O2244">
        <f ca="1">$L47-#REF!</f>
        <v>-0.35301693761998498</v>
      </c>
      <c r="P2244">
        <f ca="1">$L48-#REF!</f>
        <v>-0.40928531505917232</v>
      </c>
      <c r="Q2244">
        <f ca="1">$L49-#REF!</f>
        <v>-0.40714684940827683</v>
      </c>
      <c r="R2244">
        <f ca="1">$L50-#REF!</f>
        <v>-0.28191295472771016</v>
      </c>
      <c r="S2244">
        <f ca="1">$L51-#REF!</f>
        <v>-8.1298145853077597E-2</v>
      </c>
      <c r="T2244">
        <f ca="1">$L52-#REF!</f>
        <v>1.5151515151515138E-2</v>
      </c>
      <c r="U2244">
        <f ca="1">$L53-#REF!</f>
        <v>-5.5186994240723153E-2</v>
      </c>
      <c r="V2244">
        <f ca="1">$L54-#REF!</f>
        <v>-0.18571845155646272</v>
      </c>
      <c r="W2244">
        <f ca="1">$L55-#REF!</f>
        <v>-0.31563023984836336</v>
      </c>
      <c r="X2244">
        <f ca="1">$L56-#REF!</f>
        <v>-0.52293990425506065</v>
      </c>
    </row>
    <row r="2245" spans="1:24" x14ac:dyDescent="0.25">
      <c r="A2245">
        <f ca="1">$L33-#REF!</f>
        <v>0.17855356592743366</v>
      </c>
      <c r="B2245">
        <f ca="1">$L34-#REF!</f>
        <v>0.12545243112618271</v>
      </c>
      <c r="C2245">
        <f ca="1">$L35-#REF!</f>
        <v>-3.0991944193718118E-2</v>
      </c>
      <c r="D2245">
        <f ca="1">$L36-#REF!</f>
        <v>0.10465018885384714</v>
      </c>
      <c r="E2245">
        <f ca="1">$L37-#REF!</f>
        <v>9.818212439301259E-2</v>
      </c>
      <c r="F2245">
        <f ca="1">$L38-#REF!</f>
        <v>0.14185704884548034</v>
      </c>
      <c r="G2245">
        <f ca="1">$L39-#REF!</f>
        <v>0.38570371582380669</v>
      </c>
      <c r="H2245">
        <f ca="1">$L40-#REF!</f>
        <v>0.58024655286289495</v>
      </c>
      <c r="I2245">
        <f ca="1">$L41-#REF!</f>
        <v>0.6116949737666364</v>
      </c>
      <c r="J2245">
        <f ca="1">$L42-#REF!</f>
        <v>0.57400616487042755</v>
      </c>
      <c r="K2245">
        <f ca="1">$L43-#REF!</f>
        <v>0.49747900192150246</v>
      </c>
      <c r="L2245">
        <f ca="1">$L44-#REF!</f>
        <v>0.491048995916058</v>
      </c>
      <c r="M2245">
        <f ca="1">$L45-#REF!</f>
        <v>0.36298131959153396</v>
      </c>
      <c r="N2245">
        <f ca="1">$L46-#REF!</f>
        <v>0.62044572145046473</v>
      </c>
      <c r="O2245">
        <f ca="1">$L47-#REF!</f>
        <v>0.55025626526084126</v>
      </c>
      <c r="P2245">
        <f ca="1">$L48-#REF!</f>
        <v>0.31349461427905301</v>
      </c>
      <c r="Q2245">
        <f ca="1">$L49-#REF!</f>
        <v>0.37028554629766153</v>
      </c>
      <c r="R2245">
        <f ca="1">$L50-#REF!</f>
        <v>0.4565620418750892</v>
      </c>
      <c r="S2245">
        <f ca="1">$L51-#REF!</f>
        <v>0.46323066240891458</v>
      </c>
      <c r="T2245">
        <f ca="1">$L52-#REF!</f>
        <v>0</v>
      </c>
      <c r="U2245">
        <f ca="1">$L53-#REF!</f>
        <v>-1.7065621167933198E-3</v>
      </c>
      <c r="V2245">
        <f ca="1">$L54-#REF!</f>
        <v>0.2570387165370282</v>
      </c>
      <c r="W2245">
        <f ca="1">$L55-#REF!</f>
        <v>0.52118522420925317</v>
      </c>
      <c r="X2245">
        <f ca="1">$L56-#REF!</f>
        <v>0.35961037431539739</v>
      </c>
    </row>
    <row r="2246" spans="1:24" x14ac:dyDescent="0.25">
      <c r="A2246">
        <f ca="1">$L33-#REF!</f>
        <v>-0.23498529804865004</v>
      </c>
      <c r="B2246">
        <f ca="1">$L34-#REF!</f>
        <v>-0.5294466720128308</v>
      </c>
      <c r="C2246">
        <f ca="1">$L35-#REF!</f>
        <v>-0.33078143098993129</v>
      </c>
      <c r="D2246">
        <f ca="1">$L36-#REF!</f>
        <v>-0.33639490332353195</v>
      </c>
      <c r="E2246">
        <f ca="1">$L37-#REF!</f>
        <v>-0.33305355074400778</v>
      </c>
      <c r="F2246">
        <f ca="1">$L38-#REF!</f>
        <v>-0.5316207787579077</v>
      </c>
      <c r="G2246">
        <f ca="1">$L39-#REF!</f>
        <v>-5.6222044016751349E-2</v>
      </c>
      <c r="H2246">
        <f ca="1">$L40-#REF!</f>
        <v>0.15401586028691083</v>
      </c>
      <c r="I2246">
        <f ca="1">$L41-#REF!</f>
        <v>5.1490688764145198E-2</v>
      </c>
      <c r="J2246">
        <f ca="1">$L42-#REF!</f>
        <v>-0.34135257952419129</v>
      </c>
      <c r="K2246">
        <f ca="1">$L43-#REF!</f>
        <v>-0.13419762986723693</v>
      </c>
      <c r="L2246">
        <f ca="1">$L44-#REF!</f>
        <v>-0.12297068520003562</v>
      </c>
      <c r="M2246">
        <f ca="1">$L45-#REF!</f>
        <v>1.4299206985654567E-2</v>
      </c>
      <c r="N2246">
        <f ca="1">$L46-#REF!</f>
        <v>-7.6694288514657316E-2</v>
      </c>
      <c r="O2246">
        <f ca="1">$L47-#REF!</f>
        <v>7.0013365410318107E-2</v>
      </c>
      <c r="P2246">
        <f ca="1">$L48-#REF!</f>
        <v>1.3744987971130773E-2</v>
      </c>
      <c r="Q2246">
        <f ca="1">$L49-#REF!</f>
        <v>1.5883453622026256E-2</v>
      </c>
      <c r="R2246">
        <f ca="1">$L50-#REF!</f>
        <v>-8.1104873919629283E-2</v>
      </c>
      <c r="S2246">
        <f ca="1">$L51-#REF!</f>
        <v>0.34617660162166997</v>
      </c>
      <c r="T2246">
        <f ca="1">$L52-#REF!</f>
        <v>0.44888888888888889</v>
      </c>
      <c r="U2246">
        <f ca="1">$L53-#REF!</f>
        <v>0.13046957141584248</v>
      </c>
      <c r="V2246">
        <f ca="1">$L54-#REF!</f>
        <v>0.21589771005969882</v>
      </c>
      <c r="W2246">
        <f ca="1">$L55-#REF!</f>
        <v>8.1541477323353817E-2</v>
      </c>
      <c r="X2246">
        <f ca="1">$L56-#REF!</f>
        <v>-8.0313641628797894E-2</v>
      </c>
    </row>
    <row r="2247" spans="1:24" x14ac:dyDescent="0.25">
      <c r="A2247">
        <f ca="1">$L33-#REF!</f>
        <v>-0.34851280613926489</v>
      </c>
      <c r="B2247">
        <f ca="1">$L34-#REF!</f>
        <v>-0.520255733501504</v>
      </c>
      <c r="C2247">
        <f ca="1">$L35-#REF!</f>
        <v>-0.72059804371916536</v>
      </c>
      <c r="D2247">
        <f ca="1">$L36-#REF!</f>
        <v>-0.58705294000098618</v>
      </c>
      <c r="E2247">
        <f ca="1">$L37-#REF!</f>
        <v>-0.5092779304635332</v>
      </c>
      <c r="F2247">
        <f ca="1">$L38-#REF!</f>
        <v>-0.64583868598552385</v>
      </c>
      <c r="G2247">
        <f ca="1">$L39-#REF!</f>
        <v>-8.4787308310170895E-2</v>
      </c>
      <c r="H2247">
        <f ca="1">$L40-#REF!</f>
        <v>-3.9992421942109946E-3</v>
      </c>
      <c r="I2247">
        <f ca="1">$L41-#REF!</f>
        <v>-0.16978223464470066</v>
      </c>
      <c r="J2247">
        <f ca="1">$L42-#REF!</f>
        <v>5.3469426948300591E-2</v>
      </c>
      <c r="K2247">
        <f ca="1">$L43-#REF!</f>
        <v>-0.17152233321135779</v>
      </c>
      <c r="L2247">
        <f ca="1">$L44-#REF!</f>
        <v>-0.3253439322334768</v>
      </c>
      <c r="M2247">
        <f ca="1">$L45-#REF!</f>
        <v>-6.177414792265179E-2</v>
      </c>
      <c r="N2247">
        <f ca="1">$L46-#REF!</f>
        <v>4.4945409435720118E-2</v>
      </c>
      <c r="O2247">
        <f ca="1">$L47-#REF!</f>
        <v>-0.35419375433078226</v>
      </c>
      <c r="P2247">
        <f ca="1">$L48-#REF!</f>
        <v>-0.24541358808064917</v>
      </c>
      <c r="Q2247">
        <f ca="1">$L49-#REF!</f>
        <v>-9.1171562559203556E-2</v>
      </c>
      <c r="R2247">
        <f ca="1">$L50-#REF!</f>
        <v>-0.27338103357442978</v>
      </c>
      <c r="S2247">
        <f ca="1">$L51-#REF!</f>
        <v>0.13111727044583388</v>
      </c>
      <c r="T2247">
        <f ca="1">$L52-#REF!</f>
        <v>0.24271844660194175</v>
      </c>
      <c r="U2247">
        <f ca="1">$L53-#REF!</f>
        <v>-4.2389112510802573E-2</v>
      </c>
      <c r="V2247">
        <f ca="1">$L54-#REF!</f>
        <v>8.3772575216117473E-2</v>
      </c>
      <c r="W2247">
        <f ca="1">$L55-#REF!</f>
        <v>-0.15617157553533012</v>
      </c>
      <c r="X2247">
        <f ca="1">$L56-#REF!</f>
        <v>-0.53809141940657579</v>
      </c>
    </row>
    <row r="2248" spans="1:24" x14ac:dyDescent="0.25">
      <c r="A2248">
        <f ca="1">$L33-#REF!</f>
        <v>-4.9170828452555992E-2</v>
      </c>
      <c r="B2248">
        <f ca="1">$L34-#REF!</f>
        <v>3.6145871262801749E-2</v>
      </c>
      <c r="C2248">
        <f ca="1">$L35-#REF!</f>
        <v>2.6354239967310789E-2</v>
      </c>
      <c r="D2248">
        <f ca="1">$L36-#REF!</f>
        <v>2.3403883479249432E-2</v>
      </c>
      <c r="E2248">
        <f ca="1">$L37-#REF!</f>
        <v>1.6092772676616518E-2</v>
      </c>
      <c r="F2248">
        <f ca="1">$L38-#REF!</f>
        <v>5.7525544662716532E-2</v>
      </c>
      <c r="G2248">
        <f ca="1">$L39-#REF!</f>
        <v>0.28581671911388928</v>
      </c>
      <c r="H2248">
        <f ca="1">$L40-#REF!</f>
        <v>0.40950335843752483</v>
      </c>
      <c r="I2248">
        <f ca="1">$L41-#REF!</f>
        <v>0.1797581839557415</v>
      </c>
      <c r="J2248">
        <f ca="1">$L42-#REF!</f>
        <v>0.34839442447048247</v>
      </c>
      <c r="K2248">
        <f ca="1">$L43-#REF!</f>
        <v>0.1806122532515676</v>
      </c>
      <c r="L2248">
        <f ca="1">$L44-#REF!</f>
        <v>0.21847035637416173</v>
      </c>
      <c r="M2248">
        <f ca="1">$L45-#REF!</f>
        <v>0.34055457020506569</v>
      </c>
      <c r="N2248">
        <f ca="1">$L46-#REF!</f>
        <v>-0.23856438764174714</v>
      </c>
      <c r="O2248">
        <f ca="1">$L47-#REF!</f>
        <v>-0.38331996792301526</v>
      </c>
      <c r="P2248">
        <f ca="1">$L48-#REF!</f>
        <v>-0.31841657439016535</v>
      </c>
      <c r="Q2248">
        <f ca="1">$L49-#REF!</f>
        <v>-0.1205390940921327</v>
      </c>
      <c r="R2248">
        <f ca="1">$L50-#REF!</f>
        <v>0.19910225731280151</v>
      </c>
      <c r="S2248">
        <f ca="1">$L51-#REF!</f>
        <v>0.5195572792367017</v>
      </c>
      <c r="T2248">
        <f ca="1">$L52-#REF!</f>
        <v>0.56857523302263646</v>
      </c>
      <c r="U2248">
        <f ca="1">$L53-#REF!</f>
        <v>0.53051691569754089</v>
      </c>
      <c r="V2248">
        <f ca="1">$L54-#REF!</f>
        <v>0.34222408970165774</v>
      </c>
      <c r="W2248">
        <f ca="1">$L55-#REF!</f>
        <v>0.28155331339377837</v>
      </c>
      <c r="X2248">
        <f ca="1">$L56-#REF!</f>
        <v>0.11304040482777844</v>
      </c>
    </row>
    <row r="2249" spans="1:24" x14ac:dyDescent="0.25">
      <c r="A2249">
        <f ca="1">$L33-#REF!</f>
        <v>-0.6098872588329638</v>
      </c>
      <c r="B2249">
        <f ca="1">$L34-#REF!</f>
        <v>-0.57990418835270008</v>
      </c>
      <c r="C2249">
        <f ca="1">$L35-#REF!</f>
        <v>-0.72973567935594441</v>
      </c>
      <c r="D2249">
        <f ca="1">$L36-#REF!</f>
        <v>-0.62423804057843402</v>
      </c>
      <c r="E2249">
        <f ca="1">$L37-#REF!</f>
        <v>-0.64050453113616479</v>
      </c>
      <c r="F2249">
        <f ca="1">$L38-#REF!</f>
        <v>-0.56639202058797311</v>
      </c>
      <c r="G2249">
        <f ca="1">$L39-#REF!</f>
        <v>-0.374653416565771</v>
      </c>
      <c r="H2249">
        <f ca="1">$L40-#REF!</f>
        <v>-0.11866387827518066</v>
      </c>
      <c r="I2249">
        <f ca="1">$L41-#REF!</f>
        <v>-0.20785571646461298</v>
      </c>
      <c r="J2249">
        <f ca="1">$L42-#REF!</f>
        <v>-0.11259440958955069</v>
      </c>
      <c r="K2249">
        <f ca="1">$L43-#REF!</f>
        <v>-0.33289044032475323</v>
      </c>
      <c r="L2249">
        <f ca="1">$L44-#REF!</f>
        <v>-0.18440859369676765</v>
      </c>
      <c r="M2249">
        <f ca="1">$L45-#REF!</f>
        <v>-0.25550471458297286</v>
      </c>
      <c r="N2249">
        <f ca="1">$L46-#REF!</f>
        <v>-0.16401454995256592</v>
      </c>
      <c r="O2249">
        <f ca="1">$L47-#REF!</f>
        <v>-0.34410428164850537</v>
      </c>
      <c r="P2249">
        <f ca="1">$L48-#REF!</f>
        <v>-0.26965370483932682</v>
      </c>
      <c r="Q2249">
        <f ca="1">$L49-#REF!</f>
        <v>-0.36555445487470573</v>
      </c>
      <c r="R2249">
        <f ca="1">$L50-#REF!</f>
        <v>-0.12267350137060973</v>
      </c>
      <c r="S2249">
        <f ca="1">$L51-#REF!</f>
        <v>-8.5457385306434652E-2</v>
      </c>
      <c r="T2249">
        <f ca="1">$L52-#REF!</f>
        <v>1.3071895424836666E-2</v>
      </c>
      <c r="U2249">
        <f ca="1">$L53-#REF!</f>
        <v>4.9685257690352147E-2</v>
      </c>
      <c r="V2249">
        <f ca="1">$L54-#REF!</f>
        <v>-0.24632451216252338</v>
      </c>
      <c r="W2249">
        <f ca="1">$L55-#REF!</f>
        <v>-0.21937355535638481</v>
      </c>
      <c r="X2249">
        <f ca="1">$L56-#REF!</f>
        <v>-0.49887573313206585</v>
      </c>
    </row>
    <row r="2250" spans="1:24" x14ac:dyDescent="0.25">
      <c r="A2250">
        <f ca="1">$L33-#REF!</f>
        <v>-0.16956420816896151</v>
      </c>
      <c r="B2250">
        <f ca="1">$L34-#REF!</f>
        <v>0.10104165070479132</v>
      </c>
      <c r="C2250">
        <f ca="1">$L35-#REF!</f>
        <v>8.2636828033423204E-2</v>
      </c>
      <c r="D2250">
        <f ca="1">$L36-#REF!</f>
        <v>7.6315641616312269E-2</v>
      </c>
      <c r="E2250">
        <f ca="1">$L37-#REF!</f>
        <v>7.9656994195836467E-2</v>
      </c>
      <c r="F2250">
        <f ca="1">$L38-#REF!</f>
        <v>0.12108976618193648</v>
      </c>
      <c r="G2250">
        <f ca="1">$L39-#REF!</f>
        <v>0.2359789467829656</v>
      </c>
      <c r="H2250">
        <f ca="1">$L40-#REF!</f>
        <v>-5.0598435537576036E-2</v>
      </c>
      <c r="I2250">
        <f ca="1">$L41-#REF!</f>
        <v>-0.23674710316791425</v>
      </c>
      <c r="J2250">
        <f ca="1">$L42-#REF!</f>
        <v>-5.6143803869555753E-2</v>
      </c>
      <c r="K2250">
        <f ca="1">$L43-#REF!</f>
        <v>-7.4325018402268794E-2</v>
      </c>
      <c r="L2250">
        <f ca="1">$L44-#REF!</f>
        <v>8.9768168303149043E-2</v>
      </c>
      <c r="M2250">
        <f ca="1">$L45-#REF!</f>
        <v>-3.7278995420573335E-2</v>
      </c>
      <c r="N2250">
        <f ca="1">$L46-#REF!</f>
        <v>0.17131703491067884</v>
      </c>
      <c r="O2250">
        <f ca="1">$L47-#REF!</f>
        <v>-4.1494065587558748E-2</v>
      </c>
      <c r="P2250">
        <f ca="1">$L48-#REF!</f>
        <v>-1.4959895256045463E-2</v>
      </c>
      <c r="Q2250">
        <f ca="1">$L49-#REF!</f>
        <v>-0.11402454354711744</v>
      </c>
      <c r="R2250">
        <f ca="1">$L50-#REF!</f>
        <v>-0.1416568909047673</v>
      </c>
      <c r="S2250">
        <f ca="1">$L51-#REF!</f>
        <v>-0.11160117615610787</v>
      </c>
      <c r="T2250">
        <f ca="1">$L52-#REF!</f>
        <v>0.14932767162066529</v>
      </c>
      <c r="U2250">
        <f ca="1">$L53-#REF!</f>
        <v>-2.4916132759670639E-2</v>
      </c>
      <c r="V2250">
        <f ca="1">$L54-#REF!</f>
        <v>-1.2071150520626683E-2</v>
      </c>
      <c r="W2250">
        <f ca="1">$L55-#REF!</f>
        <v>6.5377287655979388E-2</v>
      </c>
      <c r="X2250">
        <f ca="1">$L56-#REF!</f>
        <v>-5.7553556703107966E-2</v>
      </c>
    </row>
    <row r="2251" spans="1:24" x14ac:dyDescent="0.25">
      <c r="A2251">
        <f ca="1">$L33-#REF!</f>
        <v>8.3022832032650762E-2</v>
      </c>
      <c r="B2251">
        <f ca="1">$L34-#REF!</f>
        <v>1.7138693840827751E-2</v>
      </c>
      <c r="C2251">
        <f ca="1">$L35-#REF!</f>
        <v>2.2416400988388402E-2</v>
      </c>
      <c r="D2251">
        <f ca="1">$L36-#REF!</f>
        <v>6.4059026215763371E-2</v>
      </c>
      <c r="E2251">
        <f ca="1">$L37-#REF!</f>
        <v>-1.3392304131541688E-2</v>
      </c>
      <c r="F2251">
        <f ca="1">$L38-#REF!</f>
        <v>0.10730876053748514</v>
      </c>
      <c r="G2251">
        <f ca="1">$L39-#REF!</f>
        <v>0.31539719717566062</v>
      </c>
      <c r="H2251">
        <f ca="1">$L40-#REF!</f>
        <v>0.47533022343054232</v>
      </c>
      <c r="I2251">
        <f ca="1">$L41-#REF!</f>
        <v>0.58718852074246497</v>
      </c>
      <c r="J2251">
        <f ca="1">$L42-#REF!</f>
        <v>0.44370839608556484</v>
      </c>
      <c r="K2251">
        <f ca="1">$L43-#REF!</f>
        <v>-0.3786420743116814</v>
      </c>
      <c r="L2251">
        <f ca="1">$L44-#REF!</f>
        <v>0.12496291913600777</v>
      </c>
      <c r="M2251">
        <f ca="1">$L45-#REF!</f>
        <v>0.41215828557644046</v>
      </c>
      <c r="N2251">
        <f ca="1">$L46-#REF!</f>
        <v>0.52451167354496331</v>
      </c>
      <c r="O2251">
        <f ca="1">$L47-#REF!</f>
        <v>0.27064344671113111</v>
      </c>
      <c r="P2251">
        <f ca="1">$L48-#REF!</f>
        <v>0.33632628878413889</v>
      </c>
      <c r="Q2251">
        <f ca="1">$L49-#REF!</f>
        <v>0.30035499833747342</v>
      </c>
      <c r="R2251">
        <f ca="1">$L50-#REF!</f>
        <v>0.23351572228633277</v>
      </c>
      <c r="S2251">
        <f ca="1">$L51-#REF!</f>
        <v>0.58199638481950189</v>
      </c>
      <c r="T2251">
        <f ca="1">$L52-#REF!</f>
        <v>0.64634146341463417</v>
      </c>
      <c r="U2251">
        <f ca="1">$L53-#REF!</f>
        <v>0.68899260664619466</v>
      </c>
      <c r="V2251">
        <f ca="1">$L54-#REF!</f>
        <v>0.23995597564235471</v>
      </c>
      <c r="W2251">
        <f ca="1">$L55-#REF!</f>
        <v>0.2685807727163077</v>
      </c>
      <c r="X2251">
        <f ca="1">$L56-#REF!</f>
        <v>0.11587199522757063</v>
      </c>
    </row>
    <row r="2252" spans="1:24" x14ac:dyDescent="0.25">
      <c r="A2252">
        <f ca="1">$L33-#REF!</f>
        <v>-0.38219618240239156</v>
      </c>
      <c r="B2252">
        <f ca="1">$L34-#REF!</f>
        <v>-0.15720177405364713</v>
      </c>
      <c r="C2252">
        <f ca="1">$L35-#REF!</f>
        <v>-0.27835512713505606</v>
      </c>
      <c r="D2252">
        <f ca="1">$L36-#REF!</f>
        <v>-0.18873050423056156</v>
      </c>
      <c r="E2252">
        <f ca="1">$L37-#REF!</f>
        <v>-0.26702180471226189</v>
      </c>
      <c r="F2252">
        <f ca="1">$L38-#REF!</f>
        <v>-0.16436454293024344</v>
      </c>
      <c r="G2252">
        <f ca="1">$L39-#REF!</f>
        <v>8.69979106317747E-2</v>
      </c>
      <c r="H2252">
        <f ca="1">$L40-#REF!</f>
        <v>6.5943297928634181E-2</v>
      </c>
      <c r="I2252">
        <f ca="1">$L41-#REF!</f>
        <v>-0.28628708901363265</v>
      </c>
      <c r="J2252">
        <f ca="1">$L42-#REF!</f>
        <v>0.10762701231254335</v>
      </c>
      <c r="K2252">
        <f ca="1">$L43-#REF!</f>
        <v>0.41047357194682199</v>
      </c>
      <c r="L2252">
        <f ca="1">$L44-#REF!</f>
        <v>0.34687058464123416</v>
      </c>
      <c r="M2252">
        <f ca="1">$L45-#REF!</f>
        <v>0.45384569224642551</v>
      </c>
      <c r="N2252">
        <f ca="1">$L46-#REF!</f>
        <v>0.45409936227899339</v>
      </c>
      <c r="O2252">
        <f ca="1">$L47-#REF!</f>
        <v>0.34457118853956975</v>
      </c>
      <c r="P2252">
        <f ca="1">$L48-#REF!</f>
        <v>0.3495273008963008</v>
      </c>
      <c r="Q2252">
        <f ca="1">$L49-#REF!</f>
        <v>0.25642767130910105</v>
      </c>
      <c r="R2252">
        <f ca="1">$L50-#REF!</f>
        <v>0.48370238231619833</v>
      </c>
      <c r="S2252">
        <f ca="1">$L51-#REF!</f>
        <v>0.58907909595273567</v>
      </c>
      <c r="T2252">
        <f ca="1">$L52-#REF!</f>
        <v>0.78231292517006801</v>
      </c>
      <c r="U2252">
        <f ca="1">$L53-#REF!</f>
        <v>0.67486866438636395</v>
      </c>
      <c r="V2252">
        <f ca="1">$L54-#REF!</f>
        <v>0.46115848103475554</v>
      </c>
      <c r="W2252">
        <f ca="1">$L55-#REF!</f>
        <v>0.41968206689251475</v>
      </c>
      <c r="X2252">
        <f ca="1">$L56-#REF!</f>
        <v>0.15578613161383242</v>
      </c>
    </row>
    <row r="2253" spans="1:24" x14ac:dyDescent="0.25">
      <c r="A2253">
        <f ca="1">$L33-#REF!</f>
        <v>-0.58347992170456409</v>
      </c>
      <c r="B2253">
        <f ca="1">$L34-#REF!</f>
        <v>-0.60815634943218566</v>
      </c>
      <c r="C2253">
        <f ca="1">$L35-#REF!</f>
        <v>-0.65952695070319312</v>
      </c>
      <c r="D2253">
        <f ca="1">$L36-#REF!</f>
        <v>-0.6086888101335679</v>
      </c>
      <c r="E2253">
        <f ca="1">$L37-#REF!</f>
        <v>-0.63437971561855988</v>
      </c>
      <c r="F2253">
        <f ca="1">$L38-#REF!</f>
        <v>-0.56230178234213724</v>
      </c>
      <c r="G2253">
        <f ca="1">$L39-#REF!</f>
        <v>-0.37650878236800589</v>
      </c>
      <c r="H2253">
        <f ca="1">$L40-#REF!</f>
        <v>-0.16949668451595656</v>
      </c>
      <c r="I2253">
        <f ca="1">$L41-#REF!</f>
        <v>-0.10241612127169719</v>
      </c>
      <c r="J2253">
        <f ca="1">$L42-#REF!</f>
        <v>-0.19457838597580424</v>
      </c>
      <c r="K2253">
        <f ca="1">$L43-#REF!</f>
        <v>-0.19315820334393952</v>
      </c>
      <c r="L2253">
        <f ca="1">$L44-#REF!</f>
        <v>-0.22064093609609303</v>
      </c>
      <c r="M2253">
        <f ca="1">$L45-#REF!</f>
        <v>-9.4804735666675244E-2</v>
      </c>
      <c r="N2253">
        <f ca="1">$L46-#REF!</f>
        <v>-0.18683765769028471</v>
      </c>
      <c r="O2253">
        <f ca="1">$L47-#REF!</f>
        <v>-0.17686835501978948</v>
      </c>
      <c r="P2253">
        <f ca="1">$L48-#REF!</f>
        <v>-0.32668511955575108</v>
      </c>
      <c r="Q2253">
        <f ca="1">$L49-#REF!</f>
        <v>-0.22615955713066194</v>
      </c>
      <c r="R2253">
        <f ca="1">$L50-#REF!</f>
        <v>-0.31221598503074044</v>
      </c>
      <c r="S2253">
        <f ca="1">$L51-#REF!</f>
        <v>9.96891464245373E-2</v>
      </c>
      <c r="T2253">
        <f ca="1">$L52-#REF!</f>
        <v>0.14999999999999991</v>
      </c>
      <c r="U2253">
        <f ca="1">$L53-#REF!</f>
        <v>0.12839071836924743</v>
      </c>
      <c r="V2253">
        <f ca="1">$L54-#REF!</f>
        <v>-0.109227737968975</v>
      </c>
      <c r="W2253">
        <f ca="1">$L55-#REF!</f>
        <v>-0.15042984884152077</v>
      </c>
      <c r="X2253">
        <f ca="1">$L56-#REF!</f>
        <v>-0.37196238714851121</v>
      </c>
    </row>
    <row r="2254" spans="1:24" x14ac:dyDescent="0.25">
      <c r="A2254">
        <f ca="1">$L33-#REF!</f>
        <v>-0.49991283428053407</v>
      </c>
      <c r="B2254">
        <f ca="1">$L34-#REF!</f>
        <v>-0.27669304882442503</v>
      </c>
      <c r="C2254">
        <f ca="1">$L35-#REF!</f>
        <v>-0.716095440651767</v>
      </c>
      <c r="D2254">
        <f ca="1">$L36-#REF!</f>
        <v>-0.43185384052159959</v>
      </c>
      <c r="E2254">
        <f ca="1">$L37-#REF!</f>
        <v>-0.60242553142033628</v>
      </c>
      <c r="F2254">
        <f ca="1">$L38-#REF!</f>
        <v>-0.63345652755017823</v>
      </c>
      <c r="G2254">
        <f ca="1">$L39-#REF!</f>
        <v>6.1265878688562703E-2</v>
      </c>
      <c r="H2254">
        <f ca="1">$L40-#REF!</f>
        <v>-0.20675708657299241</v>
      </c>
      <c r="I2254">
        <f ca="1">$L41-#REF!</f>
        <v>0.10501725881245427</v>
      </c>
      <c r="J2254">
        <f ca="1">$L42-#REF!</f>
        <v>-6.5990260683611579E-2</v>
      </c>
      <c r="K2254">
        <f ca="1">$L43-#REF!</f>
        <v>-0.27719279894936244</v>
      </c>
      <c r="L2254">
        <f ca="1">$L44-#REF!</f>
        <v>0.21229501528305617</v>
      </c>
      <c r="M2254">
        <f ca="1">$L45-#REF!</f>
        <v>-0.21429982683077053</v>
      </c>
      <c r="N2254">
        <f ca="1">$L46-#REF!</f>
        <v>0.14146996269307222</v>
      </c>
      <c r="O2254">
        <f ca="1">$L47-#REF!</f>
        <v>-0.25288518531431947</v>
      </c>
      <c r="P2254">
        <f ca="1">$L48-#REF!</f>
        <v>-0.38161733086944893</v>
      </c>
      <c r="Q2254">
        <f ca="1">$L49-#REF!</f>
        <v>0.14226026521622914</v>
      </c>
      <c r="R2254">
        <f ca="1">$L50-#REF!</f>
        <v>-0.21076670966842148</v>
      </c>
      <c r="S2254">
        <f ca="1">$L51-#REF!</f>
        <v>0.33767418616273281</v>
      </c>
      <c r="T2254">
        <f ca="1">$L52-#REF!</f>
        <v>0.21739130434782616</v>
      </c>
      <c r="U2254">
        <f ca="1">$L53-#REF!</f>
        <v>-1.368501795613819E-2</v>
      </c>
      <c r="V2254">
        <f ca="1">$L54-#REF!</f>
        <v>0.31889287914182451</v>
      </c>
      <c r="W2254">
        <f ca="1">$L55-#REF!</f>
        <v>-0.37623630045442402</v>
      </c>
      <c r="X2254">
        <f ca="1">$L56-#REF!</f>
        <v>-0.19026533245005389</v>
      </c>
    </row>
    <row r="2255" spans="1:24" x14ac:dyDescent="0.25">
      <c r="A2255">
        <f ca="1">$L33-#REF!</f>
        <v>-0.57413178017091071</v>
      </c>
      <c r="B2255">
        <f ca="1">$L34-#REF!</f>
        <v>-0.57913525332770976</v>
      </c>
      <c r="C2255">
        <f ca="1">$L35-#REF!</f>
        <v>-0.71243464129366085</v>
      </c>
      <c r="D2255">
        <f ca="1">$L36-#REF!</f>
        <v>-0.724968528852175</v>
      </c>
      <c r="E2255">
        <f ca="1">$L37-#REF!</f>
        <v>-0.63166177834877524</v>
      </c>
      <c r="F2255">
        <f ca="1">$L38-#REF!</f>
        <v>-0.60753004442495895</v>
      </c>
      <c r="G2255">
        <f ca="1">$L39-#REF!</f>
        <v>-0.48730239772686301</v>
      </c>
      <c r="H2255">
        <f ca="1">$L40-#REF!</f>
        <v>-0.13173577370001732</v>
      </c>
      <c r="I2255">
        <f ca="1">$L41-#REF!</f>
        <v>-0.11327670839079529</v>
      </c>
      <c r="J2255">
        <f ca="1">$L42-#REF!</f>
        <v>-0.34135257952419129</v>
      </c>
      <c r="K2255">
        <f ca="1">$L43-#REF!</f>
        <v>-0.25407460026323858</v>
      </c>
      <c r="L2255">
        <f ca="1">$L44-#REF!</f>
        <v>-0.18748433379672924</v>
      </c>
      <c r="M2255">
        <f ca="1">$L45-#REF!</f>
        <v>-0.25627364960796351</v>
      </c>
      <c r="N2255">
        <f ca="1">$L46-#REF!</f>
        <v>-0.22822062453926339</v>
      </c>
      <c r="O2255">
        <f ca="1">$L47-#REF!</f>
        <v>-0.20684937968772121</v>
      </c>
      <c r="P2255">
        <f ca="1">$L48-#REF!</f>
        <v>-0.35308315505078403</v>
      </c>
      <c r="Q2255">
        <f ca="1">$L49-#REF!</f>
        <v>-0.42014884164902333</v>
      </c>
      <c r="R2255">
        <f ca="1">$L50-#REF!</f>
        <v>-0.13574539679544639</v>
      </c>
      <c r="S2255">
        <f ca="1">$L51-#REF!</f>
        <v>4.0647958791989014E-2</v>
      </c>
      <c r="T2255">
        <f ca="1">$L52-#REF!</f>
        <v>3.4602076124568004E-3</v>
      </c>
      <c r="U2255">
        <f ca="1">$L53-#REF!</f>
        <v>4.1226972415457919E-2</v>
      </c>
      <c r="V2255">
        <f ca="1">$L54-#REF!</f>
        <v>-5.6013093477402354E-2</v>
      </c>
      <c r="W2255">
        <f ca="1">$L55-#REF!</f>
        <v>-0.33471380910494319</v>
      </c>
      <c r="X2255">
        <f ca="1">$L56-#REF!</f>
        <v>-0.45850664432007066</v>
      </c>
    </row>
    <row r="2256" spans="1:24" x14ac:dyDescent="0.25">
      <c r="A2256">
        <f ca="1">$L33-#REF!</f>
        <v>0.20239175113167779</v>
      </c>
      <c r="B2256">
        <f ca="1">$L34-#REF!</f>
        <v>0.12126371050083043</v>
      </c>
      <c r="C2256">
        <f ca="1">$L35-#REF!</f>
        <v>0.11854461636890286</v>
      </c>
      <c r="D2256">
        <f ca="1">$L36-#REF!</f>
        <v>0.1320568270954115</v>
      </c>
      <c r="E2256">
        <f ca="1">$L37-#REF!</f>
        <v>0.10534353486619252</v>
      </c>
      <c r="F2256">
        <f ca="1">$L38-#REF!</f>
        <v>0.14131182597797559</v>
      </c>
      <c r="G2256">
        <f ca="1">$L39-#REF!</f>
        <v>0.37226611627468764</v>
      </c>
      <c r="H2256">
        <f ca="1">$L40-#REF!</f>
        <v>0.58250402057834982</v>
      </c>
      <c r="I2256">
        <f ca="1">$L41-#REF!</f>
        <v>0.61808449568582091</v>
      </c>
      <c r="J2256">
        <f ca="1">$L42-#REF!</f>
        <v>0.58487692867253005</v>
      </c>
      <c r="K2256">
        <f ca="1">$L43-#REF!</f>
        <v>0.51753278907629674</v>
      </c>
      <c r="L2256">
        <f ca="1">$L44-#REF!</f>
        <v>0.5232952528691811</v>
      </c>
      <c r="M2256">
        <f ca="1">$L45-#REF!</f>
        <v>0.58945403394376017</v>
      </c>
      <c r="N2256">
        <f ca="1">$L46-#REF!</f>
        <v>0.58290498288789272</v>
      </c>
      <c r="O2256">
        <f ca="1">$L47-#REF!</f>
        <v>0.52651609765075524</v>
      </c>
      <c r="P2256">
        <f ca="1">$L48-#REF!</f>
        <v>0.48664116283451875</v>
      </c>
      <c r="Q2256">
        <f ca="1">$L49-#REF!</f>
        <v>0.45326050280235408</v>
      </c>
      <c r="R2256">
        <f ca="1">$L50-#REF!</f>
        <v>0.57849439748292075</v>
      </c>
      <c r="S2256">
        <f ca="1">$L51-#REF!</f>
        <v>0.18348079105700688</v>
      </c>
      <c r="T2256">
        <f ca="1">$L52-#REF!</f>
        <v>0</v>
      </c>
      <c r="U2256">
        <f ca="1">$L53-#REF!</f>
        <v>0.3911617389932559</v>
      </c>
      <c r="V2256">
        <f ca="1">$L54-#REF!</f>
        <v>0.67717275559703949</v>
      </c>
      <c r="W2256">
        <f ca="1">$L55-#REF!</f>
        <v>0.51993856293355412</v>
      </c>
      <c r="X2256">
        <f ca="1">$L56-#REF!</f>
        <v>0.34988672266992699</v>
      </c>
    </row>
    <row r="2257" spans="1:24" x14ac:dyDescent="0.25">
      <c r="A2257">
        <f ca="1">$L33-#REF!</f>
        <v>-0.68831863138198335</v>
      </c>
      <c r="B2257">
        <f ca="1">$L34-#REF!</f>
        <v>-0.66367744124360006</v>
      </c>
      <c r="C2257">
        <f ca="1">$L35-#REF!</f>
        <v>-0.72605920876770924</v>
      </c>
      <c r="D2257">
        <f ca="1">$L36-#REF!</f>
        <v>-0.76532652725515604</v>
      </c>
      <c r="E2257">
        <f ca="1">$L37-#REF!</f>
        <v>-0.59852363621409344</v>
      </c>
      <c r="F2257">
        <f ca="1">$L38-#REF!</f>
        <v>-0.66286009499722409</v>
      </c>
      <c r="G2257">
        <f ca="1">$L39-#REF!</f>
        <v>-0.40786734316205053</v>
      </c>
      <c r="H2257">
        <f ca="1">$L40-#REF!</f>
        <v>-0.16397559270454209</v>
      </c>
      <c r="I2257">
        <f ca="1">$L41-#REF!</f>
        <v>-0.23821016593670963</v>
      </c>
      <c r="J2257">
        <f ca="1">$L42-#REF!</f>
        <v>-0.17789104106265285</v>
      </c>
      <c r="K2257">
        <f ca="1">$L43-#REF!</f>
        <v>-0.30652668969629682</v>
      </c>
      <c r="L2257">
        <f ca="1">$L44-#REF!</f>
        <v>-0.33856897579832634</v>
      </c>
      <c r="M2257">
        <f ca="1">$L45-#REF!</f>
        <v>-0.13298711780067018</v>
      </c>
      <c r="N2257">
        <f ca="1">$L46-#REF!</f>
        <v>-0.24049770731807618</v>
      </c>
      <c r="O2257">
        <f ca="1">$L47-#REF!</f>
        <v>-0.28716612176916911</v>
      </c>
      <c r="P2257">
        <f ca="1">$L48-#REF!</f>
        <v>-0.34343449920835645</v>
      </c>
      <c r="Q2257">
        <f ca="1">$L49-#REF!</f>
        <v>-0.38937295663438409</v>
      </c>
      <c r="R2257">
        <f ca="1">$L50-#REF!</f>
        <v>-0.17279290810766357</v>
      </c>
      <c r="S2257">
        <f ca="1">$L51-#REF!</f>
        <v>-6.8331945386877146E-2</v>
      </c>
      <c r="T2257">
        <f ca="1">$L52-#REF!</f>
        <v>7.2115384615384581E-2</v>
      </c>
      <c r="U2257">
        <f ca="1">$L53-#REF!</f>
        <v>1.9550767997039031E-2</v>
      </c>
      <c r="V2257">
        <f ca="1">$L54-#REF!</f>
        <v>-0.19343989677790807</v>
      </c>
      <c r="W2257">
        <f ca="1">$L55-#REF!</f>
        <v>-0.24162091583903944</v>
      </c>
      <c r="X2257">
        <f ca="1">$L56-#REF!</f>
        <v>-0.45155295786811428</v>
      </c>
    </row>
    <row r="2258" spans="1:24" x14ac:dyDescent="0.25">
      <c r="A2258">
        <f ca="1">$L33-#REF!</f>
        <v>-1.8167644157825402E-2</v>
      </c>
      <c r="B2258">
        <f ca="1">$L34-#REF!</f>
        <v>-5.051519698379478E-2</v>
      </c>
      <c r="C2258">
        <f ca="1">$L35-#REF!</f>
        <v>-5.4529011322877602E-2</v>
      </c>
      <c r="D2258">
        <f ca="1">$L36-#REF!</f>
        <v>-7.0595445328952094E-2</v>
      </c>
      <c r="E2258">
        <f ca="1">$L37-#REF!</f>
        <v>-7.4222733864410473E-2</v>
      </c>
      <c r="F2258">
        <f ca="1">$L38-#REF!</f>
        <v>-7.1117488010714658E-2</v>
      </c>
      <c r="G2258">
        <f ca="1">$L39-#REF!</f>
        <v>0.22139313213501016</v>
      </c>
      <c r="H2258">
        <f ca="1">$L40-#REF!</f>
        <v>0.43163103643867234</v>
      </c>
      <c r="I2258">
        <f ca="1">$L41-#REF!</f>
        <v>0.42799862527208166</v>
      </c>
      <c r="J2258">
        <f ca="1">$L42-#REF!</f>
        <v>0.33460560862911876</v>
      </c>
      <c r="K2258">
        <f ca="1">$L43-#REF!</f>
        <v>0.36003388387647189</v>
      </c>
      <c r="L2258">
        <f ca="1">$L44-#REF!</f>
        <v>0.34570914445540379</v>
      </c>
      <c r="M2258">
        <f ca="1">$L45-#REF!</f>
        <v>0.43858104980408269</v>
      </c>
      <c r="N2258">
        <f ca="1">$L46-#REF!</f>
        <v>-0.30780539962576847</v>
      </c>
      <c r="O2258">
        <f ca="1">$L47-#REF!</f>
        <v>-0.35312252309142411</v>
      </c>
      <c r="P2258">
        <f ca="1">$L48-#REF!</f>
        <v>0.14113174755301228</v>
      </c>
      <c r="Q2258">
        <f ca="1">$L49-#REF!</f>
        <v>0.12352573004479045</v>
      </c>
      <c r="R2258">
        <f ca="1">$L50-#REF!</f>
        <v>0.23133802193790065</v>
      </c>
      <c r="S2258">
        <f ca="1">$L51-#REF!</f>
        <v>0.45285875415748095</v>
      </c>
      <c r="T2258">
        <f ca="1">$L52-#REF!</f>
        <v>0.55981416957026719</v>
      </c>
      <c r="U2258">
        <f ca="1">$L53-#REF!</f>
        <v>0.48820863452075919</v>
      </c>
      <c r="V2258">
        <f ca="1">$L54-#REF!</f>
        <v>0.30071381536360903</v>
      </c>
      <c r="W2258">
        <f ca="1">$L55-#REF!</f>
        <v>0.16267194577089533</v>
      </c>
      <c r="X2258">
        <f ca="1">$L56-#REF!</f>
        <v>4.9597314623621713E-2</v>
      </c>
    </row>
    <row r="2259" spans="1:24" x14ac:dyDescent="0.25">
      <c r="A2259">
        <f ca="1">$L33-#REF!</f>
        <v>-0.24783486308153785</v>
      </c>
      <c r="B2259">
        <f ca="1">$L34-#REF!</f>
        <v>-0.51228562809176148</v>
      </c>
      <c r="C2259">
        <f ca="1">$L35-#REF!</f>
        <v>-0.59314227687719356</v>
      </c>
      <c r="D2259">
        <f ca="1">$L36-#REF!</f>
        <v>-0.629309536607357</v>
      </c>
      <c r="E2259">
        <f ca="1">$L37-#REF!</f>
        <v>-0.67752770025953235</v>
      </c>
      <c r="F2259">
        <f ca="1">$L38-#REF!</f>
        <v>-0.72775629046312029</v>
      </c>
      <c r="G2259">
        <f ca="1">$L39-#REF!</f>
        <v>-0.51844426623897355</v>
      </c>
      <c r="H2259">
        <f ca="1">$L40-#REF!</f>
        <v>8.7891823040265882E-3</v>
      </c>
      <c r="I2259">
        <f ca="1">$L41-#REF!</f>
        <v>0.27004645649877984</v>
      </c>
      <c r="J2259">
        <f ca="1">$L42-#REF!</f>
        <v>0.10549656115053818</v>
      </c>
      <c r="K2259">
        <f ca="1">$L43-#REF!</f>
        <v>0.11531082193274889</v>
      </c>
      <c r="L2259">
        <f ca="1">$L44-#REF!</f>
        <v>0.16091077742108323</v>
      </c>
      <c r="M2259">
        <f ca="1">$L45-#REF!</f>
        <v>0.18824078701253055</v>
      </c>
      <c r="N2259">
        <f ca="1">$L46-#REF!</f>
        <v>0.13267836867467708</v>
      </c>
      <c r="O2259">
        <f ca="1">$L47-#REF!</f>
        <v>0.2035673649859599</v>
      </c>
      <c r="P2259">
        <f ca="1">$L48-#REF!</f>
        <v>-5.0664093293456558E-2</v>
      </c>
      <c r="Q2259">
        <f ca="1">$L49-#REF!</f>
        <v>-1.5425691296284905E-2</v>
      </c>
      <c r="R2259">
        <f ca="1">$L50-#REF!</f>
        <v>0.16327733132826661</v>
      </c>
      <c r="S2259">
        <f ca="1">$L51-#REF!</f>
        <v>0.40590359787317282</v>
      </c>
      <c r="T2259">
        <f ca="1">$L52-#REF!</f>
        <v>0.42838956078930612</v>
      </c>
      <c r="U2259">
        <f ca="1">$L53-#REF!</f>
        <v>0.36594025533974084</v>
      </c>
      <c r="V2259">
        <f ca="1">$L54-#REF!</f>
        <v>0.29855136307617808</v>
      </c>
      <c r="W2259">
        <f ca="1">$L55-#REF!</f>
        <v>9.2255106292870703E-2</v>
      </c>
      <c r="X2259">
        <f ca="1">$L56-#REF!</f>
        <v>-8.2967294645277245E-2</v>
      </c>
    </row>
    <row r="2260" spans="1:24" x14ac:dyDescent="0.25">
      <c r="A2260">
        <f ca="1">$L33-#REF!</f>
        <v>-0.66880643626003233</v>
      </c>
      <c r="B2260">
        <f ca="1">$L34-#REF!</f>
        <v>-0.71091008664697719</v>
      </c>
      <c r="C2260">
        <f ca="1">$L35-#REF!</f>
        <v>-0.69587628193844087</v>
      </c>
      <c r="D2260">
        <f ca="1">$L36-#REF!</f>
        <v>-0.72100194939399276</v>
      </c>
      <c r="E2260">
        <f ca="1">$L37-#REF!</f>
        <v>-0.74205084071690763</v>
      </c>
      <c r="F2260">
        <f ca="1">$L38-#REF!</f>
        <v>-0.70549611751129548</v>
      </c>
      <c r="G2260">
        <f ca="1">$L39-#REF!</f>
        <v>-0.46478572965360776</v>
      </c>
      <c r="H2260">
        <f ca="1">$L40-#REF!</f>
        <v>-0.25942587413043339</v>
      </c>
      <c r="I2260">
        <f ca="1">$L41-#REF!</f>
        <v>-0.23750660120875466</v>
      </c>
      <c r="J2260">
        <f ca="1">$L42-#REF!</f>
        <v>-0.29257209171931331</v>
      </c>
      <c r="K2260">
        <f ca="1">$L43-#REF!</f>
        <v>-0.31034939138485218</v>
      </c>
      <c r="L2260">
        <f ca="1">$L44-#REF!</f>
        <v>-0.27473220281521182</v>
      </c>
      <c r="M2260">
        <f ca="1">$L45-#REF!</f>
        <v>-0.19881732417965714</v>
      </c>
      <c r="N2260">
        <f ca="1">$L46-#REF!</f>
        <v>-0.27365905816235392</v>
      </c>
      <c r="O2260">
        <f ca="1">$L47-#REF!</f>
        <v>-0.35892972402057632</v>
      </c>
      <c r="P2260">
        <f ca="1">$L48-#REF!</f>
        <v>-0.43471029658171478</v>
      </c>
      <c r="Q2260">
        <f ca="1">$L49-#REF!</f>
        <v>-0.43744987971130711</v>
      </c>
      <c r="R2260">
        <f ca="1">$L50-#REF!</f>
        <v>-0.2878257411283015</v>
      </c>
      <c r="S2260">
        <f ca="1">$L51-#REF!</f>
        <v>-9.6967029814644556E-2</v>
      </c>
      <c r="T2260">
        <f ca="1">$L52-#REF!</f>
        <v>3.9024390243902363E-2</v>
      </c>
      <c r="U2260">
        <f ca="1">$L53-#REF!</f>
        <v>-5.1861051890390697E-2</v>
      </c>
      <c r="V2260">
        <f ca="1">$L54-#REF!</f>
        <v>-0.19266597557715759</v>
      </c>
      <c r="W2260">
        <f ca="1">$L55-#REF!</f>
        <v>-0.30306556874710699</v>
      </c>
      <c r="X2260">
        <f ca="1">$L56-#REF!</f>
        <v>-0.50882312672364893</v>
      </c>
    </row>
    <row r="2261" spans="1:24" x14ac:dyDescent="0.25">
      <c r="A2261">
        <f ca="1">$L33-#REF!</f>
        <v>4.4075734815199663E-2</v>
      </c>
      <c r="B2261">
        <f ca="1">$L34-#REF!</f>
        <v>-2.2967798773394138E-2</v>
      </c>
      <c r="C2261">
        <f ca="1">$L35-#REF!</f>
        <v>-4.2080335528272533E-2</v>
      </c>
      <c r="D2261">
        <f ca="1">$L36-#REF!</f>
        <v>-6.1778314904126747E-2</v>
      </c>
      <c r="E2261">
        <f ca="1">$L37-#REF!</f>
        <v>-4.435245528234899E-2</v>
      </c>
      <c r="F2261">
        <f ca="1">$L38-#REF!</f>
        <v>-2.919683296248976E-3</v>
      </c>
      <c r="G2261">
        <f ca="1">$L39-#REF!</f>
        <v>0.21395009995820952</v>
      </c>
      <c r="H2261">
        <f ca="1">$L40-#REF!</f>
        <v>0.24108941271257589</v>
      </c>
      <c r="I2261">
        <f ca="1">$L41-#REF!</f>
        <v>0.24892417859200111</v>
      </c>
      <c r="J2261">
        <f ca="1">$L42-#REF!</f>
        <v>0.26428122329271009</v>
      </c>
      <c r="K2261">
        <f ca="1">$L43-#REF!</f>
        <v>0.36783679892775523</v>
      </c>
      <c r="L2261">
        <f ca="1">$L44-#REF!</f>
        <v>0.36497923655270298</v>
      </c>
      <c r="M2261">
        <f ca="1">$L45-#REF!</f>
        <v>-0.30125634856990102</v>
      </c>
      <c r="N2261">
        <f ca="1">$L46-#REF!</f>
        <v>-5.4284272865205097E-2</v>
      </c>
      <c r="O2261">
        <f ca="1">$L47-#REF!</f>
        <v>-0.27064391158498713</v>
      </c>
      <c r="P2261">
        <f ca="1">$L48-#REF!</f>
        <v>0.15196095041244523</v>
      </c>
      <c r="Q2261">
        <f ca="1">$L49-#REF!</f>
        <v>0.30902899352812951</v>
      </c>
      <c r="R2261">
        <f ca="1">$L50-#REF!</f>
        <v>0.26524880370165388</v>
      </c>
      <c r="S2261">
        <f ca="1">$L51-#REF!</f>
        <v>0.42361009144952588</v>
      </c>
      <c r="T2261">
        <f ca="1">$L52-#REF!</f>
        <v>0.16901408450704225</v>
      </c>
      <c r="U2261">
        <f ca="1">$L53-#REF!</f>
        <v>0.63175282650191433</v>
      </c>
      <c r="V2261">
        <f ca="1">$L54-#REF!</f>
        <v>0.50015436107691325</v>
      </c>
      <c r="W2261">
        <f ca="1">$L55-#REF!</f>
        <v>0.35615806574275904</v>
      </c>
      <c r="X2261">
        <f ca="1">$L56-#REF!</f>
        <v>0.20838745383286089</v>
      </c>
    </row>
    <row r="2262" spans="1:24" x14ac:dyDescent="0.25">
      <c r="A2262">
        <f ca="1">$L33-#REF!</f>
        <v>0.12164129992883516</v>
      </c>
      <c r="B2262">
        <f ca="1">$L34-#REF!</f>
        <v>3.6506390379842379E-2</v>
      </c>
      <c r="C2262">
        <f ca="1">$L35-#REF!</f>
        <v>2.0828312697660056E-2</v>
      </c>
      <c r="D2262">
        <f ca="1">$L36-#REF!</f>
        <v>2.0938938818552827E-2</v>
      </c>
      <c r="E2262">
        <f ca="1">$L37-#REF!</f>
        <v>8.5528144861156577E-2</v>
      </c>
      <c r="F2262">
        <f ca="1">$L38-#REF!</f>
        <v>-0.2244987282586392</v>
      </c>
      <c r="G2262">
        <f ca="1">$L39-#REF!</f>
        <v>0.36936340405295548</v>
      </c>
      <c r="H2262">
        <f ca="1">$L40-#REF!</f>
        <v>0.55498768500229601</v>
      </c>
      <c r="I2262">
        <f ca="1">$L41-#REF!</f>
        <v>0.58205864653301875</v>
      </c>
      <c r="J2262">
        <f ca="1">$L42-#REF!</f>
        <v>0.43998685951416017</v>
      </c>
      <c r="K2262">
        <f ca="1">$L43-#REF!</f>
        <v>0.44219364406267464</v>
      </c>
      <c r="L2262">
        <f ca="1">$L44-#REF!</f>
        <v>0.47116529393880557</v>
      </c>
      <c r="M2262">
        <f ca="1">$L45-#REF!</f>
        <v>0.37819413797846763</v>
      </c>
      <c r="N2262">
        <f ca="1">$L46-#REF!</f>
        <v>-0.30780539962576847</v>
      </c>
      <c r="O2262">
        <f ca="1">$L47-#REF!</f>
        <v>0.41347453694246844</v>
      </c>
      <c r="P2262">
        <f ca="1">$L48-#REF!</f>
        <v>0.3554889299669331</v>
      </c>
      <c r="Q2262">
        <f ca="1">$L49-#REF!</f>
        <v>0.3209931655090707</v>
      </c>
      <c r="R2262">
        <f ca="1">$L50-#REF!</f>
        <v>0.41359969899902488</v>
      </c>
      <c r="S2262">
        <f ca="1">$L51-#REF!</f>
        <v>0.63596608200073246</v>
      </c>
      <c r="T2262">
        <f ca="1">$L52-#REF!</f>
        <v>0.75672581568402975</v>
      </c>
      <c r="U2262">
        <f ca="1">$L53-#REF!</f>
        <v>0.6515049972251663</v>
      </c>
      <c r="V2262">
        <f ca="1">$L54-#REF!</f>
        <v>0.48807731954898204</v>
      </c>
      <c r="W2262">
        <f ca="1">$L55-#REF!</f>
        <v>0.39937904012943404</v>
      </c>
      <c r="X2262">
        <f ca="1">$L56-#REF!</f>
        <v>0.26099272484070535</v>
      </c>
    </row>
    <row r="2263" spans="1:24" x14ac:dyDescent="0.25">
      <c r="A2263">
        <f ca="1">$L33-#REF!</f>
        <v>0.15691946385611183</v>
      </c>
      <c r="B2263">
        <f ca="1">$L34-#REF!</f>
        <v>7.579142322526447E-2</v>
      </c>
      <c r="C2263">
        <f ca="1">$L35-#REF!</f>
        <v>5.9059838851338448E-2</v>
      </c>
      <c r="D2263">
        <f ca="1">$L36-#REF!</f>
        <v>5.2255890327261606E-2</v>
      </c>
      <c r="E2263">
        <f ca="1">$L37-#REF!</f>
        <v>5.5597242906785804E-2</v>
      </c>
      <c r="F2263">
        <f ca="1">$L38-#REF!</f>
        <v>9.8220491083362005E-2</v>
      </c>
      <c r="G2263">
        <f ca="1">$L39-#REF!</f>
        <v>0.33036525757055024</v>
      </c>
      <c r="H2263">
        <f ca="1">$L40-#REF!</f>
        <v>0.53941268568373624</v>
      </c>
      <c r="I2263">
        <f ca="1">$L41-#REF!</f>
        <v>0.24347481574827207</v>
      </c>
      <c r="J2263">
        <f ca="1">$L42-#REF!</f>
        <v>-0.24611448428609606</v>
      </c>
      <c r="K2263">
        <f ca="1">$L43-#REF!</f>
        <v>0.23564363997403287</v>
      </c>
      <c r="L2263">
        <f ca="1">$L44-#REF!</f>
        <v>0.32425153702218656</v>
      </c>
      <c r="M2263">
        <f ca="1">$L45-#REF!</f>
        <v>0.46183888952533703</v>
      </c>
      <c r="N2263">
        <f ca="1">$L46-#REF!</f>
        <v>0.26838507656470773</v>
      </c>
      <c r="O2263">
        <f ca="1">$L47-#REF!</f>
        <v>4.4060984457937158E-2</v>
      </c>
      <c r="P2263">
        <f ca="1">$L48-#REF!</f>
        <v>-2.0540726314583591E-2</v>
      </c>
      <c r="Q2263">
        <f ca="1">$L49-#REF!</f>
        <v>-0.43744987971130711</v>
      </c>
      <c r="R2263">
        <f ca="1">$L50-#REF!</f>
        <v>-0.19793027074502623</v>
      </c>
      <c r="S2263">
        <f ca="1">$L51-#REF!</f>
        <v>-0.10445831901325076</v>
      </c>
      <c r="T2263">
        <f ca="1">$L52-#REF!</f>
        <v>4.8809523809523747E-2</v>
      </c>
      <c r="U2263">
        <f ca="1">$L53-#REF!</f>
        <v>-2.9212968266697281E-2</v>
      </c>
      <c r="V2263">
        <f ca="1">$L54-#REF!</f>
        <v>0.44534215450414327</v>
      </c>
      <c r="W2263">
        <f ca="1">$L55-#REF!</f>
        <v>0.45352560430748073</v>
      </c>
      <c r="X2263">
        <f ca="1">$L56-#REF!</f>
        <v>0.30119429487913851</v>
      </c>
    </row>
    <row r="2264" spans="1:24" x14ac:dyDescent="0.25">
      <c r="A2264">
        <f ca="1">$L33-#REF!</f>
        <v>0.27473555581013481</v>
      </c>
      <c r="B2264">
        <f ca="1">$L34-#REF!</f>
        <v>0.18375529843051899</v>
      </c>
      <c r="C2264">
        <f ca="1">$L35-#REF!</f>
        <v>0.14945392752128919</v>
      </c>
      <c r="D2264">
        <f ca="1">$L36-#REF!</f>
        <v>0.14260892809409248</v>
      </c>
      <c r="E2264">
        <f ca="1">$L37-#REF!</f>
        <v>0.14471875358002062</v>
      </c>
      <c r="F2264">
        <f ca="1">$L38-#REF!</f>
        <v>0.18738305265971669</v>
      </c>
      <c r="G2264">
        <f ca="1">$L39-#REF!</f>
        <v>0.41546377973803794</v>
      </c>
      <c r="H2264">
        <f ca="1">$L40-#REF!</f>
        <v>0.62570168404170012</v>
      </c>
      <c r="I2264">
        <f ca="1">$L41-#REF!</f>
        <v>0.61231718028029181</v>
      </c>
      <c r="J2264">
        <f ca="1">$L42-#REF!</f>
        <v>0.56464085233130956</v>
      </c>
      <c r="K2264">
        <f ca="1">$L43-#REF!</f>
        <v>0.35329552831557637</v>
      </c>
      <c r="L2264">
        <f ca="1">$L44-#REF!</f>
        <v>-9.5247641959750995E-2</v>
      </c>
      <c r="M2264">
        <f ca="1">$L45-#REF!</f>
        <v>0.59652690266162611</v>
      </c>
      <c r="N2264">
        <f ca="1">$L46-#REF!</f>
        <v>0.23981364799327909</v>
      </c>
      <c r="O2264">
        <f ca="1">$L47-#REF!</f>
        <v>-1.5914385000190934E-2</v>
      </c>
      <c r="P2264">
        <f ca="1">$L48-#REF!</f>
        <v>0.39579753312712418</v>
      </c>
      <c r="Q2264">
        <f ca="1">$L49-#REF!</f>
        <v>0.13767327299805254</v>
      </c>
      <c r="R2264">
        <f ca="1">$L50-#REF!</f>
        <v>0.28548516439454691</v>
      </c>
      <c r="S2264">
        <f ca="1">$L51-#REF!</f>
        <v>-0.11119066712490921</v>
      </c>
      <c r="T2264">
        <f ca="1">$L52-#REF!</f>
        <v>0</v>
      </c>
      <c r="U2264">
        <f ca="1">$L53-#REF!</f>
        <v>0.80699392828502692</v>
      </c>
      <c r="V2264">
        <f ca="1">$L54-#REF!</f>
        <v>0.65392179325619582</v>
      </c>
      <c r="W2264">
        <f ca="1">$L55-#REF!</f>
        <v>0.53550425783785838</v>
      </c>
      <c r="X2264">
        <f ca="1">$L56-#REF!</f>
        <v>0.39417459044564102</v>
      </c>
    </row>
    <row r="2265" spans="1:24" x14ac:dyDescent="0.25">
      <c r="A2265">
        <f ca="1">$L33-#REF!</f>
        <v>-0.44693932103715578</v>
      </c>
      <c r="B2265">
        <f ca="1">$L34-#REF!</f>
        <v>-0.45048115477145145</v>
      </c>
      <c r="C2265">
        <f ca="1">$L35-#REF!</f>
        <v>-0.31442127773322637</v>
      </c>
      <c r="D2265">
        <f ca="1">$L36-#REF!</f>
        <v>-0.41486233627372349</v>
      </c>
      <c r="E2265">
        <f ca="1">$L37-#REF!</f>
        <v>-0.48048650093557865</v>
      </c>
      <c r="F2265">
        <f ca="1">$L38-#REF!</f>
        <v>-0.69767441860465107</v>
      </c>
      <c r="G2265">
        <f ca="1">$L39-#REF!</f>
        <v>-0.3287890938251804</v>
      </c>
      <c r="H2265">
        <f ca="1">$L40-#REF!</f>
        <v>-0.21337877572841468</v>
      </c>
      <c r="I2265">
        <f ca="1">$L41-#REF!</f>
        <v>-0.17421812349639121</v>
      </c>
      <c r="J2265">
        <f ca="1">$L42-#REF!</f>
        <v>-2.2387062282811954E-2</v>
      </c>
      <c r="K2265">
        <f ca="1">$L43-#REF!</f>
        <v>2.6530339481422027E-2</v>
      </c>
      <c r="L2265">
        <f ca="1">$L44-#REF!</f>
        <v>7.2240042769313062E-2</v>
      </c>
      <c r="M2265">
        <f ca="1">$L45-#REF!</f>
        <v>9.0884790163059392E-3</v>
      </c>
      <c r="N2265">
        <f ca="1">$L46-#REF!</f>
        <v>-6.081261694733997E-3</v>
      </c>
      <c r="O2265">
        <f ca="1">$L47-#REF!</f>
        <v>2.1852445870088166E-2</v>
      </c>
      <c r="P2265">
        <f ca="1">$L48-#REF!</f>
        <v>-1.7174552258754305E-2</v>
      </c>
      <c r="Q2265">
        <f ca="1">$L49-#REF!</f>
        <v>-0.11848436246992777</v>
      </c>
      <c r="R2265">
        <f ca="1">$L50-#REF!</f>
        <v>-0.11394012296177491</v>
      </c>
      <c r="S2265">
        <f ca="1">$L51-#REF!</f>
        <v>2.632985832665069E-2</v>
      </c>
      <c r="T2265">
        <f ca="1">$L52-#REF!</f>
        <v>0.14655172413793105</v>
      </c>
      <c r="U2265">
        <f ca="1">$L53-#REF!</f>
        <v>-5.7538091419406578E-2</v>
      </c>
      <c r="V2265">
        <f ca="1">$L54-#REF!</f>
        <v>-0.24632451216252338</v>
      </c>
      <c r="W2265">
        <f ca="1">$L55-#REF!</f>
        <v>-0.22968457631649297</v>
      </c>
      <c r="X2265">
        <f ca="1">$L56-#REF!</f>
        <v>-0.38291900561347231</v>
      </c>
    </row>
    <row r="2266" spans="1:24" x14ac:dyDescent="0.25">
      <c r="A2266">
        <f ca="1">$L33-#REF!</f>
        <v>0.22556726743394773</v>
      </c>
      <c r="B2266">
        <f ca="1">$L34-#REF!</f>
        <v>0.15412706318630809</v>
      </c>
      <c r="C2266">
        <f ca="1">$L35-#REF!</f>
        <v>0.13609095269623056</v>
      </c>
      <c r="D2266">
        <f ca="1">$L36-#REF!</f>
        <v>0.13047748036262991</v>
      </c>
      <c r="E2266">
        <f ca="1">$L37-#REF!</f>
        <v>0.13274240667735326</v>
      </c>
      <c r="F2266">
        <f ca="1">$L38-#REF!</f>
        <v>0.17525160492825412</v>
      </c>
      <c r="G2266">
        <f ca="1">$L39-#REF!</f>
        <v>0.40943517401936874</v>
      </c>
      <c r="H2266">
        <f ca="1">$L40-#REF!</f>
        <v>0.61859665205823011</v>
      </c>
      <c r="I2266">
        <f ca="1">$L41-#REF!</f>
        <v>0.64051592497990884</v>
      </c>
      <c r="J2266">
        <f ca="1">$L42-#REF!</f>
        <v>0.58006830314534585</v>
      </c>
      <c r="K2266">
        <f ca="1">$L43-#REF!</f>
        <v>-0.12568190208347896</v>
      </c>
      <c r="L2266">
        <f ca="1">$L44-#REF!</f>
        <v>0.47112093063539073</v>
      </c>
      <c r="M2266">
        <f ca="1">$L45-#REF!</f>
        <v>-0.30125634856990102</v>
      </c>
      <c r="N2266">
        <f ca="1">$L46-#REF!</f>
        <v>-0.17325211652566086</v>
      </c>
      <c r="O2266">
        <f ca="1">$L47-#REF!</f>
        <v>-0.2627602262653187</v>
      </c>
      <c r="P2266">
        <f ca="1">$L48-#REF!</f>
        <v>-0.30503506226209498</v>
      </c>
      <c r="Q2266">
        <f ca="1">$L49-#REF!</f>
        <v>2.6489840417864063E-2</v>
      </c>
      <c r="R2266">
        <f ca="1">$L50-#REF!</f>
        <v>0.47680446706829077</v>
      </c>
      <c r="S2266">
        <f ca="1">$L51-#REF!</f>
        <v>-4.0557042679250976E-2</v>
      </c>
      <c r="T2266">
        <f ca="1">$L52-#REF!</f>
        <v>0.84284176533907429</v>
      </c>
      <c r="U2266">
        <f ca="1">$L53-#REF!</f>
        <v>0.72174812661258925</v>
      </c>
      <c r="V2266">
        <f ca="1">$L54-#REF!</f>
        <v>0.6675613866534077</v>
      </c>
      <c r="W2266">
        <f ca="1">$L55-#REF!</f>
        <v>0.56133097618712602</v>
      </c>
      <c r="X2266">
        <f ca="1">$L56-#REF!</f>
        <v>0.40055228349977517</v>
      </c>
    </row>
    <row r="2267" spans="1:24" x14ac:dyDescent="0.25">
      <c r="A2267">
        <f ca="1">$L33-#REF!</f>
        <v>-0.68831863138198335</v>
      </c>
      <c r="B2267">
        <f ca="1">$L34-#REF!</f>
        <v>-0.76944667201283079</v>
      </c>
      <c r="C2267">
        <f ca="1">$L35-#REF!</f>
        <v>-0.78855920876770913</v>
      </c>
      <c r="D2267">
        <f ca="1">$L36-#REF!</f>
        <v>-0.79417268110130979</v>
      </c>
      <c r="E2267">
        <f ca="1">$L37-#REF!</f>
        <v>-0.62416466185511899</v>
      </c>
      <c r="F2267">
        <f ca="1">$L38-#REF!</f>
        <v>-0.74939855653568554</v>
      </c>
      <c r="G2267">
        <f ca="1">$L39-#REF!</f>
        <v>-0.51844426623897355</v>
      </c>
      <c r="H2267">
        <f ca="1">$L40-#REF!</f>
        <v>-0.30820636193531137</v>
      </c>
      <c r="I2267">
        <f ca="1">$L41-#REF!</f>
        <v>-0.28628708901363265</v>
      </c>
      <c r="J2267">
        <f ca="1">$L42-#REF!</f>
        <v>-0.17468591285752466</v>
      </c>
      <c r="K2267">
        <f ca="1">$L43-#REF!</f>
        <v>-0.3786420743116814</v>
      </c>
      <c r="L2267">
        <f ca="1">$L44-#REF!</f>
        <v>-0.36741512964448009</v>
      </c>
      <c r="M2267">
        <f ca="1">$L45-#REF!</f>
        <v>-0.30125634856990102</v>
      </c>
      <c r="N2267">
        <f ca="1">$L46-#REF!</f>
        <v>-0.30780539962576847</v>
      </c>
      <c r="O2267">
        <f ca="1">$L47-#REF!</f>
        <v>-0.38331996792301526</v>
      </c>
      <c r="P2267">
        <f ca="1">$L48-#REF!</f>
        <v>-0.27292167869553596</v>
      </c>
      <c r="Q2267">
        <f ca="1">$L49-#REF!</f>
        <v>-0.43744987971130711</v>
      </c>
      <c r="R2267">
        <f ca="1">$L50-#REF!</f>
        <v>-0.31221598503074044</v>
      </c>
      <c r="S2267">
        <f ca="1">$L51-#REF!</f>
        <v>-0.11160117615610787</v>
      </c>
      <c r="T2267">
        <f ca="1">$L52-#REF!</f>
        <v>0</v>
      </c>
      <c r="U2267">
        <f ca="1">$L53-#REF!</f>
        <v>-0.10064153969526868</v>
      </c>
      <c r="V2267">
        <f ca="1">$L54-#REF!</f>
        <v>-7.9657845495856749E-2</v>
      </c>
      <c r="W2267">
        <f ca="1">$L55-#REF!</f>
        <v>-0.37623630045442402</v>
      </c>
      <c r="X2267">
        <f ca="1">$L56-#REF!</f>
        <v>-0.53809141940657579</v>
      </c>
    </row>
    <row r="2268" spans="1:24" x14ac:dyDescent="0.25">
      <c r="A2268">
        <f ca="1">$L33-#REF!</f>
        <v>-0.14725582944961629</v>
      </c>
      <c r="B2268">
        <f ca="1">$L34-#REF!</f>
        <v>-0.28152396669882118</v>
      </c>
      <c r="C2268">
        <f ca="1">$L35-#REF!</f>
        <v>-0.60981524741505222</v>
      </c>
      <c r="D2268">
        <f ca="1">$L36-#REF!</f>
        <v>-0.38354466177763835</v>
      </c>
      <c r="E2268">
        <f ca="1">$L37-#REF!</f>
        <v>-0.41401973431888717</v>
      </c>
      <c r="F2268">
        <f ca="1">$L38-#REF!</f>
        <v>-0.50302174494148266</v>
      </c>
      <c r="G2268">
        <f ca="1">$L39-#REF!</f>
        <v>-0.26723653677037451</v>
      </c>
      <c r="H2268">
        <f ca="1">$L40-#REF!</f>
        <v>6.860523226758708E-2</v>
      </c>
      <c r="I2268">
        <f ca="1">$L41-#REF!</f>
        <v>-0.24280882814406757</v>
      </c>
      <c r="J2268">
        <f ca="1">$L42-#REF!</f>
        <v>-2.251199981404628E-2</v>
      </c>
      <c r="K2268">
        <f ca="1">$L43-#REF!</f>
        <v>-0.22888362020540121</v>
      </c>
      <c r="L2268">
        <f ca="1">$L44-#REF!</f>
        <v>-0.17417841466863482</v>
      </c>
      <c r="M2268">
        <f ca="1">$L45-#REF!</f>
        <v>-0.16599064808680919</v>
      </c>
      <c r="N2268">
        <f ca="1">$L46-#REF!</f>
        <v>-8.0752259529150217E-2</v>
      </c>
      <c r="O2268">
        <f ca="1">$L47-#REF!</f>
        <v>-0.19491417082156604</v>
      </c>
      <c r="P2268">
        <f ca="1">$L48-#REF!</f>
        <v>-0.24152071251196117</v>
      </c>
      <c r="Q2268">
        <f ca="1">$L49-#REF!</f>
        <v>-0.3215078507257999</v>
      </c>
      <c r="R2268">
        <f ca="1">$L50-#REF!</f>
        <v>-0.13347202367808353</v>
      </c>
      <c r="S2268">
        <f ca="1">$L51-#REF!</f>
        <v>-8.7446586784127311E-2</v>
      </c>
      <c r="T2268">
        <f ca="1">$L52-#REF!</f>
        <v>7.7294685990338063E-2</v>
      </c>
      <c r="U2268">
        <f ca="1">$L53-#REF!</f>
        <v>2.9793242913426998E-2</v>
      </c>
      <c r="V2268">
        <f ca="1">$L54-#REF!</f>
        <v>-0.24632451216252338</v>
      </c>
      <c r="W2268">
        <f ca="1">$L55-#REF!</f>
        <v>-0.20715417485055931</v>
      </c>
      <c r="X2268">
        <f ca="1">$L56-#REF!</f>
        <v>-0.31586919718435352</v>
      </c>
    </row>
    <row r="2269" spans="1:24" x14ac:dyDescent="0.25">
      <c r="A2269">
        <f ca="1">$L33-#REF!</f>
        <v>0.14702273407986396</v>
      </c>
      <c r="B2269">
        <f ca="1">$L34-#REF!</f>
        <v>8.9991078991185275E-2</v>
      </c>
      <c r="C2269">
        <f ca="1">$L35-#REF!</f>
        <v>7.087854223630688E-2</v>
      </c>
      <c r="D2269">
        <f ca="1">$L36-#REF!</f>
        <v>6.5265069902706224E-2</v>
      </c>
      <c r="E2269">
        <f ca="1">$L37-#REF!</f>
        <v>7.6638550996286664E-2</v>
      </c>
      <c r="F2269">
        <f ca="1">$L38-#REF!</f>
        <v>0.12208738723941479</v>
      </c>
      <c r="G2269">
        <f ca="1">$L39-#REF!</f>
        <v>0.35705774179315497</v>
      </c>
      <c r="H2269">
        <f ca="1">$L40-#REF!</f>
        <v>0.56729564609681715</v>
      </c>
      <c r="I2269">
        <f ca="1">$L41-#REF!</f>
        <v>0.47274905556468061</v>
      </c>
      <c r="J2269">
        <f ca="1">$L42-#REF!</f>
        <v>0.53013336425090907</v>
      </c>
      <c r="K2269">
        <f ca="1">$L43-#REF!</f>
        <v>0.49685993372044712</v>
      </c>
      <c r="L2269">
        <f ca="1">$L44-#REF!</f>
        <v>0.19081780208242755</v>
      </c>
      <c r="M2269">
        <f ca="1">$L45-#REF!</f>
        <v>0.54613320966303069</v>
      </c>
      <c r="N2269">
        <f ca="1">$L46-#REF!</f>
        <v>7.3720704791902181E-2</v>
      </c>
      <c r="O2269">
        <f ca="1">$L47-#REF!</f>
        <v>0.46808565456694462</v>
      </c>
      <c r="P2269">
        <f ca="1">$L48-#REF!</f>
        <v>0.42788153415586971</v>
      </c>
      <c r="Q2269">
        <f ca="1">$L49-#REF!</f>
        <v>0.44206819257784952</v>
      </c>
      <c r="R2269">
        <f ca="1">$L50-#REF!</f>
        <v>0.4146916454913479</v>
      </c>
      <c r="S2269">
        <f ca="1">$L51-#REF!</f>
        <v>0.49080846239810899</v>
      </c>
      <c r="T2269">
        <f ca="1">$L52-#REF!</f>
        <v>0.14457831325301207</v>
      </c>
      <c r="U2269">
        <f ca="1">$L53-#REF!</f>
        <v>-0.10064153969526868</v>
      </c>
      <c r="V2269">
        <f ca="1">$L54-#REF!</f>
        <v>0.37616544767683407</v>
      </c>
      <c r="W2269">
        <f ca="1">$L55-#REF!</f>
        <v>0.2864143019552145</v>
      </c>
      <c r="X2269">
        <f ca="1">$L56-#REF!</f>
        <v>0.10849492597495042</v>
      </c>
    </row>
    <row r="2270" spans="1:24" x14ac:dyDescent="0.25">
      <c r="A2270">
        <f ca="1">$L33-#REF!</f>
        <v>-3.5321785956115903E-2</v>
      </c>
      <c r="B2270">
        <f ca="1">$L34-#REF!</f>
        <v>-0.10856339125573297</v>
      </c>
      <c r="C2270">
        <f ca="1">$L35-#REF!</f>
        <v>2.2166343282764039E-2</v>
      </c>
      <c r="D2270">
        <f ca="1">$L36-#REF!</f>
        <v>4.6521325207838443E-2</v>
      </c>
      <c r="E2270">
        <f ca="1">$L37-#REF!</f>
        <v>1.9894223528687582E-2</v>
      </c>
      <c r="F2270">
        <f ca="1">$L38-#REF!</f>
        <v>6.7636143779771812E-2</v>
      </c>
      <c r="G2270">
        <f ca="1">$L39-#REF!</f>
        <v>0.34906362019635767</v>
      </c>
      <c r="H2270">
        <f ca="1">$L40-#REF!</f>
        <v>0.54352865383755933</v>
      </c>
      <c r="I2270">
        <f ca="1">$L41-#REF!</f>
        <v>4.4943194898039329E-2</v>
      </c>
      <c r="J2270">
        <f ca="1">$L42-#REF!</f>
        <v>0.18703858766823778</v>
      </c>
      <c r="K2270">
        <f ca="1">$L43-#REF!</f>
        <v>0.14501723168200947</v>
      </c>
      <c r="L2270">
        <f ca="1">$L44-#REF!</f>
        <v>0.32816846657003096</v>
      </c>
      <c r="M2270">
        <f ca="1">$L45-#REF!</f>
        <v>0.28707172713987816</v>
      </c>
      <c r="N2270">
        <f ca="1">$L46-#REF!</f>
        <v>-1.9161866502740099E-2</v>
      </c>
      <c r="O2270">
        <f ca="1">$L47-#REF!</f>
        <v>0.27598602576783648</v>
      </c>
      <c r="P2270">
        <f ca="1">$L48-#REF!</f>
        <v>0.2575725379185545</v>
      </c>
      <c r="Q2270">
        <f ca="1">$L49-#REF!</f>
        <v>2.3117943632541382E-2</v>
      </c>
      <c r="R2270">
        <f ca="1">$L50-#REF!</f>
        <v>0.40860420424370753</v>
      </c>
      <c r="S2270">
        <f ca="1">$L51-#REF!</f>
        <v>-0.11160117615610787</v>
      </c>
      <c r="T2270">
        <f ca="1">$L52-#REF!</f>
        <v>0.49526813880126186</v>
      </c>
      <c r="U2270">
        <f ca="1">$L53-#REF!</f>
        <v>-1.0736176919243334E-2</v>
      </c>
      <c r="V2270">
        <f ca="1">$L54-#REF!</f>
        <v>0.32780797995104127</v>
      </c>
      <c r="W2270">
        <f ca="1">$L55-#REF!</f>
        <v>0.24206022951403028</v>
      </c>
      <c r="X2270">
        <f ca="1">$L56-#REF!</f>
        <v>8.8091545893108858E-2</v>
      </c>
    </row>
    <row r="2271" spans="1:24" x14ac:dyDescent="0.25">
      <c r="A2271">
        <f ca="1">$L33-#REF!</f>
        <v>0.17975524724598493</v>
      </c>
      <c r="B2271">
        <f ca="1">$L34-#REF!</f>
        <v>0.10214523651839177</v>
      </c>
      <c r="C2271">
        <f ca="1">$L35-#REF!</f>
        <v>0.16394738753835944</v>
      </c>
      <c r="D2271">
        <f ca="1">$L36-#REF!</f>
        <v>0.16185194510801296</v>
      </c>
      <c r="E2271">
        <f ca="1">$L37-#REF!</f>
        <v>0.14056708836475793</v>
      </c>
      <c r="F2271">
        <f ca="1">$L38-#REF!</f>
        <v>0.1872769052057392</v>
      </c>
      <c r="G2271">
        <f ca="1">$L39-#REF!</f>
        <v>0.43406233006709505</v>
      </c>
      <c r="H2271">
        <f ca="1">$L40-#REF!</f>
        <v>0.62846909980611343</v>
      </c>
      <c r="I2271">
        <f ca="1">$L41-#REF!</f>
        <v>0.64687034282453792</v>
      </c>
      <c r="J2271">
        <f ca="1">$L42-#REF!</f>
        <v>0.53287785143447186</v>
      </c>
      <c r="K2271">
        <f ca="1">$L43-#REF!</f>
        <v>-0.3786420743116814</v>
      </c>
      <c r="L2271">
        <f ca="1">$L44-#REF!</f>
        <v>0.41534652382957449</v>
      </c>
      <c r="M2271">
        <f ca="1">$L45-#REF!</f>
        <v>0.18247276312754845</v>
      </c>
      <c r="N2271">
        <f ca="1">$L46-#REF!</f>
        <v>0.54267832948592898</v>
      </c>
      <c r="O2271">
        <f ca="1">$L47-#REF!</f>
        <v>0.48563341818076666</v>
      </c>
      <c r="P2271">
        <f ca="1">$L48-#REF!</f>
        <v>-1.5936224070575156E-3</v>
      </c>
      <c r="Q2271">
        <f ca="1">$L49-#REF!</f>
        <v>0.30661344482695146</v>
      </c>
      <c r="R2271">
        <f ca="1">$L50-#REF!</f>
        <v>0.51188251980655064</v>
      </c>
      <c r="S2271">
        <f ca="1">$L51-#REF!</f>
        <v>0.71777437353606455</v>
      </c>
      <c r="T2271">
        <f ca="1">$L52-#REF!</f>
        <v>0.84432717678100266</v>
      </c>
      <c r="U2271">
        <f ca="1">$L53-#REF!</f>
        <v>0.69443321844017547</v>
      </c>
      <c r="V2271">
        <f ca="1">$L54-#REF!</f>
        <v>0.58481005248127604</v>
      </c>
      <c r="W2271">
        <f ca="1">$L55-#REF!</f>
        <v>0.46984989127820576</v>
      </c>
      <c r="X2271">
        <f ca="1">$L56-#REF!</f>
        <v>0.31327181718093522</v>
      </c>
    </row>
    <row r="2272" spans="1:24" x14ac:dyDescent="0.25">
      <c r="A2272">
        <f ca="1">$L33-#REF!</f>
        <v>0.12594690534118042</v>
      </c>
      <c r="B2272">
        <f ca="1">$L34-#REF!</f>
        <v>0.15286971216796019</v>
      </c>
      <c r="C2272">
        <f ca="1">$L35-#REF!</f>
        <v>0.12387016976336429</v>
      </c>
      <c r="D2272">
        <f ca="1">$L36-#REF!</f>
        <v>0.14509285562185403</v>
      </c>
      <c r="E2272">
        <f ca="1">$L37-#REF!</f>
        <v>0.18868844548951383</v>
      </c>
      <c r="F2272">
        <f ca="1">$L38-#REF!</f>
        <v>0.2350647203004726</v>
      </c>
      <c r="G2272">
        <f ca="1">$L39-#REF!</f>
        <v>0.46107550777232587</v>
      </c>
      <c r="H2272">
        <f ca="1">$L40-#REF!</f>
        <v>0.67131341207598805</v>
      </c>
      <c r="I2272">
        <f ca="1">$L41-#REF!</f>
        <v>0.69323268499766677</v>
      </c>
      <c r="J2272">
        <f ca="1">$L42-#REF!</f>
        <v>0.56754572556055449</v>
      </c>
      <c r="K2272">
        <f ca="1">$L43-#REF!</f>
        <v>0.53449351890865759</v>
      </c>
      <c r="L2272">
        <f ca="1">$L44-#REF!</f>
        <v>0.24628543532727126</v>
      </c>
      <c r="M2272">
        <f ca="1">$L45-#REF!</f>
        <v>0.45439336894422327</v>
      </c>
      <c r="N2272">
        <f ca="1">$L46-#REF!</f>
        <v>0.67171437438553094</v>
      </c>
      <c r="O2272">
        <f ca="1">$L47-#REF!</f>
        <v>0.59690602077754973</v>
      </c>
      <c r="P2272">
        <f ca="1">$L48-#REF!</f>
        <v>0.54346250209542457</v>
      </c>
      <c r="Q2272">
        <f ca="1">$L49-#REF!</f>
        <v>0.50181565701185671</v>
      </c>
      <c r="R2272">
        <f ca="1">$L50-#REF!</f>
        <v>0.58043938220089797</v>
      </c>
      <c r="S2272">
        <f ca="1">$L51-#REF!</f>
        <v>-0.11160117615610787</v>
      </c>
      <c r="T2272">
        <f ca="1">$L52-#REF!</f>
        <v>0.76483050847457623</v>
      </c>
      <c r="U2272">
        <f ca="1">$L53-#REF!</f>
        <v>0.7906013981578387</v>
      </c>
      <c r="V2272">
        <f ca="1">$L54-#REF!</f>
        <v>0.52768678727250484</v>
      </c>
      <c r="W2272">
        <f ca="1">$L55-#REF!</f>
        <v>0.51712528146647996</v>
      </c>
      <c r="X2272">
        <f ca="1">$L56-#REF!</f>
        <v>0.33690858059342427</v>
      </c>
    </row>
    <row r="2273" spans="1:24" x14ac:dyDescent="0.25">
      <c r="A2273">
        <f ca="1">$L33-#REF!</f>
        <v>-0.68831863138198335</v>
      </c>
      <c r="B2273">
        <f ca="1">$L34-#REF!</f>
        <v>-0.76407032792680929</v>
      </c>
      <c r="C2273">
        <f ca="1">$L35-#REF!</f>
        <v>-0.78855920876770913</v>
      </c>
      <c r="D2273">
        <f ca="1">$L36-#REF!</f>
        <v>-0.73503289615507317</v>
      </c>
      <c r="E2273">
        <f ca="1">$L37-#REF!</f>
        <v>-0.78545498443576411</v>
      </c>
      <c r="F2273">
        <f ca="1">$L38-#REF!</f>
        <v>-0.74402221244966404</v>
      </c>
      <c r="G2273">
        <f ca="1">$L39-#REF!</f>
        <v>-0.51306792215295205</v>
      </c>
      <c r="H2273">
        <f ca="1">$L40-#REF!</f>
        <v>-0.27057195333316075</v>
      </c>
      <c r="I2273">
        <f ca="1">$L41-#REF!</f>
        <v>-0.25940536858352514</v>
      </c>
      <c r="J2273">
        <f ca="1">$L42-#REF!</f>
        <v>-0.33597623543816979</v>
      </c>
      <c r="K2273">
        <f ca="1">$L43-#REF!</f>
        <v>-0.3732657302256599</v>
      </c>
      <c r="L2273">
        <f ca="1">$L44-#REF!</f>
        <v>-0.35128609738641559</v>
      </c>
      <c r="M2273">
        <f ca="1">$L45-#REF!</f>
        <v>-0.25286925179570741</v>
      </c>
      <c r="N2273">
        <f ca="1">$L46-#REF!</f>
        <v>-0.30780539962576847</v>
      </c>
      <c r="O2273">
        <f ca="1">$L47-#REF!</f>
        <v>-0.37794362383699376</v>
      </c>
      <c r="P2273">
        <f ca="1">$L48-#REF!</f>
        <v>-0.43421200127618109</v>
      </c>
      <c r="Q2273">
        <f ca="1">$L49-#REF!</f>
        <v>-0.37831009476507049</v>
      </c>
      <c r="R2273">
        <f ca="1">$L50-#REF!</f>
        <v>-0.30683964094471894</v>
      </c>
      <c r="S2273">
        <f ca="1">$L51-#REF!</f>
        <v>-0.11160117615610787</v>
      </c>
      <c r="T2273">
        <f ca="1">$L52-#REF!</f>
        <v>5.3763440860215006E-3</v>
      </c>
      <c r="U2273">
        <f ca="1">$L53-#REF!</f>
        <v>-4.6878098835053561E-2</v>
      </c>
      <c r="V2273">
        <f ca="1">$L54-#REF!</f>
        <v>-0.24632451216252338</v>
      </c>
      <c r="W2273">
        <f ca="1">$L55-#REF!</f>
        <v>-0.37623630045442402</v>
      </c>
      <c r="X2273">
        <f ca="1">$L56-#REF!</f>
        <v>-0.53271507532055429</v>
      </c>
    </row>
    <row r="2274" spans="1:24" x14ac:dyDescent="0.25">
      <c r="A2274">
        <f ca="1">$L33-#REF!</f>
        <v>-0.10324400451631177</v>
      </c>
      <c r="B2274">
        <f ca="1">$L34-#REF!</f>
        <v>-0.19332726902775607</v>
      </c>
      <c r="C2274">
        <f ca="1">$L35-#REF!</f>
        <v>-0.21243980578263447</v>
      </c>
      <c r="D2274">
        <f ca="1">$L36-#REF!</f>
        <v>-0.20909805423563818</v>
      </c>
      <c r="E2274">
        <f ca="1">$L37-#REF!</f>
        <v>-0.22068207479044227</v>
      </c>
      <c r="F2274">
        <f ca="1">$L38-#REF!</f>
        <v>-0.17029407892374526</v>
      </c>
      <c r="G2274">
        <f ca="1">$L39-#REF!</f>
        <v>6.9615435253563729E-2</v>
      </c>
      <c r="H2274">
        <f ca="1">$L40-#REF!</f>
        <v>0.27686826493036026</v>
      </c>
      <c r="I2274">
        <f ca="1">$L41-#REF!</f>
        <v>0.30177261247890463</v>
      </c>
      <c r="J2274">
        <f ca="1">$L42-#REF!</f>
        <v>0.25267727122207734</v>
      </c>
      <c r="K2274">
        <f ca="1">$L43-#REF!</f>
        <v>0.20643255255399023</v>
      </c>
      <c r="L2274">
        <f ca="1">$L44-#REF!</f>
        <v>0.21467442259432584</v>
      </c>
      <c r="M2274">
        <f ca="1">$L45-#REF!</f>
        <v>0.29575857680323331</v>
      </c>
      <c r="N2274">
        <f ca="1">$L46-#REF!</f>
        <v>0.28025430186676881</v>
      </c>
      <c r="O2274">
        <f ca="1">$L47-#REF!</f>
        <v>0.21369495745011907</v>
      </c>
      <c r="P2274">
        <f ca="1">$L48-#REF!</f>
        <v>0.14250120687660334</v>
      </c>
      <c r="Q2274">
        <f ca="1">$L49-#REF!</f>
        <v>-0.18968868568145636</v>
      </c>
      <c r="R2274">
        <f ca="1">$L50-#REF!</f>
        <v>-0.18684285070238216</v>
      </c>
      <c r="S2274">
        <f ca="1">$L51-#REF!</f>
        <v>-0.10861610152924217</v>
      </c>
      <c r="T2274">
        <f ca="1">$L52-#REF!</f>
        <v>0</v>
      </c>
      <c r="U2274">
        <f ca="1">$L53-#REF!</f>
        <v>-8.5716166560940277E-2</v>
      </c>
      <c r="V2274">
        <f ca="1">$L54-#REF!</f>
        <v>-0.24333943753565768</v>
      </c>
      <c r="W2274">
        <f ca="1">$L55-#REF!</f>
        <v>-8.9669136275319472E-2</v>
      </c>
      <c r="X2274">
        <f ca="1">$L56-#REF!</f>
        <v>2.3102610444170613E-2</v>
      </c>
    </row>
    <row r="2275" spans="1:24" x14ac:dyDescent="0.25">
      <c r="A2275">
        <f ca="1">$L33-#REF!</f>
        <v>-0.5066761193046887</v>
      </c>
      <c r="B2275">
        <f ca="1">$L34-#REF!</f>
        <v>4.8910815909874533E-2</v>
      </c>
      <c r="C2275">
        <f ca="1">$L35-#REF!</f>
        <v>6.8445622150165225E-2</v>
      </c>
      <c r="D2275">
        <f ca="1">$L36-#REF!</f>
        <v>0.11210751213540515</v>
      </c>
      <c r="E2275">
        <f ca="1">$L37-#REF!</f>
        <v>7.4869154570001789E-2</v>
      </c>
      <c r="F2275">
        <f ca="1">$L38-#REF!</f>
        <v>0.16171255457542549</v>
      </c>
      <c r="G2275">
        <f ca="1">$L39-#REF!</f>
        <v>0.33566201395426315</v>
      </c>
      <c r="H2275">
        <f ca="1">$L40-#REF!</f>
        <v>0.28986127091493019</v>
      </c>
      <c r="I2275">
        <f ca="1">$L41-#REF!</f>
        <v>0.52434093031003881</v>
      </c>
      <c r="J2275">
        <f ca="1">$L42-#REF!</f>
        <v>-0.26309170995897391</v>
      </c>
      <c r="K2275">
        <f ca="1">$L43-#REF!</f>
        <v>0.51121299815208676</v>
      </c>
      <c r="L2275">
        <f ca="1">$L44-#REF!</f>
        <v>0.3842756916115585</v>
      </c>
      <c r="M2275">
        <f ca="1">$L45-#REF!</f>
        <v>0.50937167075377043</v>
      </c>
      <c r="N2275">
        <f ca="1">$L46-#REF!</f>
        <v>0.45161489022930401</v>
      </c>
      <c r="O2275">
        <f ca="1">$L47-#REF!</f>
        <v>0.48141433159389291</v>
      </c>
      <c r="P2275">
        <f ca="1">$L48-#REF!</f>
        <v>0.43867252420301478</v>
      </c>
      <c r="Q2275">
        <f ca="1">$L49-#REF!</f>
        <v>0.37511050676212282</v>
      </c>
      <c r="R2275">
        <f ca="1">$L50-#REF!</f>
        <v>6.9426527046554165E-2</v>
      </c>
      <c r="S2275">
        <f ca="1">$L51-#REF!</f>
        <v>-0.11160117615610787</v>
      </c>
      <c r="T2275">
        <f ca="1">$L52-#REF!</f>
        <v>0.30531400966183575</v>
      </c>
      <c r="U2275">
        <f ca="1">$L53-#REF!</f>
        <v>0.70032464387961058</v>
      </c>
      <c r="V2275">
        <f ca="1">$L54-#REF!</f>
        <v>0.52952089846549588</v>
      </c>
      <c r="W2275">
        <f ca="1">$L55-#REF!</f>
        <v>0.42569606669533444</v>
      </c>
      <c r="X2275">
        <f ca="1">$L56-#REF!</f>
        <v>0.26867186561757883</v>
      </c>
    </row>
    <row r="2276" spans="1:24" x14ac:dyDescent="0.25">
      <c r="A2276">
        <f ca="1">$L33-#REF!</f>
        <v>4.176266943102469E-2</v>
      </c>
      <c r="B2276">
        <f ca="1">$L34-#REF!</f>
        <v>0.11266714912538063</v>
      </c>
      <c r="C2276">
        <f ca="1">$L35-#REF!</f>
        <v>8.298550667944532E-2</v>
      </c>
      <c r="D2276">
        <f ca="1">$L36-#REF!</f>
        <v>0.10501431076860888</v>
      </c>
      <c r="E2276">
        <f ca="1">$L37-#REF!</f>
        <v>7.5835338144881054E-2</v>
      </c>
      <c r="F2276">
        <f ca="1">$L38-#REF!</f>
        <v>0.12052014265130626</v>
      </c>
      <c r="G2276">
        <f ca="1">$L39-#REF!</f>
        <v>0.37992971750086385</v>
      </c>
      <c r="H2276">
        <f ca="1">$L40-#REF!</f>
        <v>0.54463916651997324</v>
      </c>
      <c r="I2276">
        <f ca="1">$L41-#REF!</f>
        <v>0.57143648822213966</v>
      </c>
      <c r="J2276">
        <f ca="1">$L42-#REF!</f>
        <v>0.52856611966280054</v>
      </c>
      <c r="K2276">
        <f ca="1">$L43-#REF!</f>
        <v>0.53680508015986328</v>
      </c>
      <c r="L2276">
        <f ca="1">$L44-#REF!</f>
        <v>0.39762552076202395</v>
      </c>
      <c r="M2276">
        <f ca="1">$L45-#REF!</f>
        <v>0.46053226931627789</v>
      </c>
      <c r="N2276">
        <f ca="1">$L46-#REF!</f>
        <v>0.44097508817910958</v>
      </c>
      <c r="O2276">
        <f ca="1">$L47-#REF!</f>
        <v>0.46302149549161886</v>
      </c>
      <c r="P2276">
        <f ca="1">$L48-#REF!</f>
        <v>0.38154986601991125</v>
      </c>
      <c r="Q2276">
        <f ca="1">$L49-#REF!</f>
        <v>-0.43744987971130711</v>
      </c>
      <c r="R2276">
        <f ca="1">$L50-#REF!</f>
        <v>0.20404417757088561</v>
      </c>
      <c r="S2276">
        <f ca="1">$L51-#REF!</f>
        <v>0.64612240107966445</v>
      </c>
      <c r="T2276">
        <f ca="1">$L52-#REF!</f>
        <v>0.74227642276422756</v>
      </c>
      <c r="U2276">
        <f ca="1">$L53-#REF!</f>
        <v>0.62374870420717032</v>
      </c>
      <c r="V2276">
        <f ca="1">$L54-#REF!</f>
        <v>0.54879743905698875</v>
      </c>
      <c r="W2276">
        <f ca="1">$L55-#REF!</f>
        <v>0.43839784588703939</v>
      </c>
      <c r="X2276">
        <f ca="1">$L56-#REF!</f>
        <v>0.26028256433326169</v>
      </c>
    </row>
    <row r="2277" spans="1:24" x14ac:dyDescent="0.25">
      <c r="A2277">
        <f ca="1">$L33-#REF!</f>
        <v>-3.5699727107449952E-2</v>
      </c>
      <c r="B2277">
        <f ca="1">$L34-#REF!</f>
        <v>-0.12345028429458874</v>
      </c>
      <c r="C2277">
        <f ca="1">$L35-#REF!</f>
        <v>-9.510442963976462E-3</v>
      </c>
      <c r="D2277">
        <f ca="1">$L36-#REF!</f>
        <v>2.8223465798148356E-2</v>
      </c>
      <c r="E2277">
        <f ca="1">$L37-#REF!</f>
        <v>3.1564818377672554E-2</v>
      </c>
      <c r="F2277">
        <f ca="1">$L38-#REF!</f>
        <v>9.4671280911635292E-2</v>
      </c>
      <c r="G2277">
        <f ca="1">$L39-#REF!</f>
        <v>0.32562557120834734</v>
      </c>
      <c r="H2277">
        <f ca="1">$L40-#REF!</f>
        <v>0.5382716633506609</v>
      </c>
      <c r="I2277">
        <f ca="1">$L41-#REF!</f>
        <v>0.56259912411099111</v>
      </c>
      <c r="J2277">
        <f ca="1">$L42-#REF!</f>
        <v>0.50933977447942103</v>
      </c>
      <c r="K2277">
        <f ca="1">$L43-#REF!</f>
        <v>0.47325437361125661</v>
      </c>
      <c r="L2277">
        <f ca="1">$L44-#REF!</f>
        <v>0.48387927131879505</v>
      </c>
      <c r="M2277">
        <f ca="1">$L45-#REF!</f>
        <v>0.52415003312787145</v>
      </c>
      <c r="N2277">
        <f ca="1">$L46-#REF!</f>
        <v>-0.30780539962576847</v>
      </c>
      <c r="O2277">
        <f ca="1">$L47-#REF!</f>
        <v>0.34515685326903772</v>
      </c>
      <c r="P2277">
        <f ca="1">$L48-#REF!</f>
        <v>0.45986981237410085</v>
      </c>
      <c r="Q2277">
        <f ca="1">$L49-#REF!</f>
        <v>-0.2875401867552565</v>
      </c>
      <c r="R2277">
        <f ca="1">$L50-#REF!</f>
        <v>-0.17434723126794693</v>
      </c>
      <c r="S2277">
        <f ca="1">$L51-#REF!</f>
        <v>0.45131273112866038</v>
      </c>
      <c r="T2277">
        <f ca="1">$L52-#REF!</f>
        <v>0.81637567730282967</v>
      </c>
      <c r="U2277">
        <f ca="1">$L53-#REF!</f>
        <v>0.71573413760756099</v>
      </c>
      <c r="V2277">
        <f ca="1">$L54-#REF!</f>
        <v>0.53814267627817503</v>
      </c>
      <c r="W2277">
        <f ca="1">$L55-#REF!</f>
        <v>0.38715924439807448</v>
      </c>
      <c r="X2277">
        <f ca="1">$L56-#REF!</f>
        <v>0.17172194603592877</v>
      </c>
    </row>
    <row r="2278" spans="1:24" x14ac:dyDescent="0.25">
      <c r="A2278">
        <f ca="1">$L33-#REF!</f>
        <v>0.17103620732769403</v>
      </c>
      <c r="B2278">
        <f ca="1">$L34-#REF!</f>
        <v>0.18797268282587892</v>
      </c>
      <c r="C2278">
        <f ca="1">$L35-#REF!</f>
        <v>0.20498917832906505</v>
      </c>
      <c r="D2278">
        <f ca="1">$L36-#REF!</f>
        <v>0.19679506083417406</v>
      </c>
      <c r="E2278">
        <f ca="1">$L37-#REF!</f>
        <v>0.20271705857498859</v>
      </c>
      <c r="F2278">
        <f ca="1">$L38-#REF!</f>
        <v>0.18931112088366925</v>
      </c>
      <c r="G2278">
        <f ca="1">$L39-#REF!</f>
        <v>0.41703960472876839</v>
      </c>
      <c r="H2278">
        <f ca="1">$L40-#REF!</f>
        <v>0.62985815419372093</v>
      </c>
      <c r="I2278">
        <f ca="1">$L41-#REF!</f>
        <v>0.68016452388959314</v>
      </c>
      <c r="J2278">
        <f ca="1">$L42-#REF!</f>
        <v>0.65284096886290544</v>
      </c>
      <c r="K2278">
        <f ca="1">$L43-#REF!</f>
        <v>0.47748695794638313</v>
      </c>
      <c r="L2278">
        <f ca="1">$L44-#REF!</f>
        <v>0.56806874132326191</v>
      </c>
      <c r="M2278">
        <f ca="1">$L45-#REF!</f>
        <v>0.49874365143009902</v>
      </c>
      <c r="N2278">
        <f ca="1">$L46-#REF!</f>
        <v>0.25477524553552183</v>
      </c>
      <c r="O2278">
        <f ca="1">$L47-#REF!</f>
        <v>0.26313164498021052</v>
      </c>
      <c r="P2278">
        <f ca="1">$L48-#REF!</f>
        <v>0.40621810625070065</v>
      </c>
      <c r="Q2278">
        <f ca="1">$L49-#REF!</f>
        <v>0.38964689448224127</v>
      </c>
      <c r="R2278">
        <f ca="1">$L50-#REF!</f>
        <v>8.133240206603376E-2</v>
      </c>
      <c r="S2278">
        <f ca="1">$L51-#REF!</f>
        <v>0.12775366255356957</v>
      </c>
      <c r="T2278">
        <f ca="1">$L52-#REF!</f>
        <v>0</v>
      </c>
      <c r="U2278">
        <f ca="1">$L53-#REF!</f>
        <v>8.2584266756344227E-2</v>
      </c>
      <c r="V2278">
        <f ca="1">$L54-#REF!</f>
        <v>0.11690129428908957</v>
      </c>
      <c r="W2278">
        <f ca="1">$L55-#REF!</f>
        <v>0.3573120866423502</v>
      </c>
      <c r="X2278">
        <f ca="1">$L56-#REF!</f>
        <v>0.15868277414181137</v>
      </c>
    </row>
    <row r="2279" spans="1:24" x14ac:dyDescent="0.25">
      <c r="A2279">
        <f ca="1">$L33-#REF!</f>
        <v>-9.0249302729065506E-2</v>
      </c>
      <c r="B2279">
        <f ca="1">$L34-#REF!</f>
        <v>-0.16567308710717041</v>
      </c>
      <c r="C2279">
        <f ca="1">$L35-#REF!</f>
        <v>-0.18873472434471664</v>
      </c>
      <c r="D2279">
        <f ca="1">$L36-#REF!</f>
        <v>-0.18666939018424092</v>
      </c>
      <c r="E2279">
        <f ca="1">$L37-#REF!</f>
        <v>-0.1874965325586439</v>
      </c>
      <c r="F2279">
        <f ca="1">$L38-#REF!</f>
        <v>-0.13290009229698441</v>
      </c>
      <c r="G2279">
        <f ca="1">$L39-#REF!</f>
        <v>6.0318348943123878E-2</v>
      </c>
      <c r="H2279">
        <f ca="1">$L40-#REF!</f>
        <v>0.22426401981106864</v>
      </c>
      <c r="I2279">
        <f ca="1">$L41-#REF!</f>
        <v>0.25408149369808297</v>
      </c>
      <c r="J2279">
        <f ca="1">$L42-#REF!</f>
        <v>0.14482556878647124</v>
      </c>
      <c r="K2279">
        <f ca="1">$L43-#REF!</f>
        <v>-0.35516686588693369</v>
      </c>
      <c r="L2279">
        <f ca="1">$L44-#REF!</f>
        <v>-0.36741512964448009</v>
      </c>
      <c r="M2279">
        <f ca="1">$L45-#REF!</f>
        <v>-0.28304660745537702</v>
      </c>
      <c r="N2279">
        <f ca="1">$L46-#REF!</f>
        <v>-0.27006955056916471</v>
      </c>
      <c r="O2279">
        <f ca="1">$L47-#REF!</f>
        <v>-0.28568942821261611</v>
      </c>
      <c r="P2279">
        <f ca="1">$L48-#REF!</f>
        <v>-0.30663529577905213</v>
      </c>
      <c r="Q2279">
        <f ca="1">$L49-#REF!</f>
        <v>9.0193823667367723E-2</v>
      </c>
      <c r="R2279">
        <f ca="1">$L50-#REF!</f>
        <v>0.25579630105965007</v>
      </c>
      <c r="S2279">
        <f ca="1">$L51-#REF!</f>
        <v>0.43951773564731472</v>
      </c>
      <c r="T2279">
        <f ca="1">$L52-#REF!</f>
        <v>0.5478279947345327</v>
      </c>
      <c r="U2279">
        <f ca="1">$L53-#REF!</f>
        <v>0.44389553797037412</v>
      </c>
      <c r="V2279">
        <f ca="1">$L54-#REF!</f>
        <v>0.3052331885834178</v>
      </c>
      <c r="W2279">
        <f ca="1">$L55-#REF!</f>
        <v>0.22183302819849388</v>
      </c>
      <c r="X2279">
        <f ca="1">$L56-#REF!</f>
        <v>0.14181204702607014</v>
      </c>
    </row>
    <row r="2280" spans="1:24" x14ac:dyDescent="0.25">
      <c r="A2280">
        <f ca="1">$L33-#REF!</f>
        <v>-6.3318631381983403E-2</v>
      </c>
      <c r="B2280">
        <f ca="1">$L34-#REF!</f>
        <v>-0.11079282585898462</v>
      </c>
      <c r="C2280">
        <f ca="1">$L35-#REF!</f>
        <v>-0.19240536261386307</v>
      </c>
      <c r="D2280">
        <f ca="1">$L36-#REF!</f>
        <v>-0.13551883494746367</v>
      </c>
      <c r="E2280">
        <f ca="1">$L37-#REF!</f>
        <v>-0.16102363621409332</v>
      </c>
      <c r="F2280">
        <f ca="1">$L38-#REF!</f>
        <v>-0.11959086422799331</v>
      </c>
      <c r="G2280">
        <f ca="1">$L39-#REF!</f>
        <v>0.1017480414533341</v>
      </c>
      <c r="H2280">
        <f ca="1">$L40-#REF!</f>
        <v>0.35044748421853478</v>
      </c>
      <c r="I2280">
        <f ca="1">$L41-#REF!</f>
        <v>0.16563598790944423</v>
      </c>
      <c r="J2280">
        <f ca="1">$L42-#REF!</f>
        <v>-0.34135257952419129</v>
      </c>
      <c r="K2280">
        <f ca="1">$L43-#REF!</f>
        <v>5.4050233380626311E-2</v>
      </c>
      <c r="L2280">
        <f ca="1">$L44-#REF!</f>
        <v>0.29123871650936606</v>
      </c>
      <c r="M2280">
        <f ca="1">$L45-#REF!</f>
        <v>0.3045128821993297</v>
      </c>
      <c r="N2280">
        <f ca="1">$L46-#REF!</f>
        <v>0.35565613883576996</v>
      </c>
      <c r="O2280">
        <f ca="1">$L47-#REF!</f>
        <v>0.25129541669236932</v>
      </c>
      <c r="P2280">
        <f ca="1">$L48-#REF!</f>
        <v>0.22387319309933584</v>
      </c>
      <c r="Q2280">
        <f ca="1">$L49-#REF!</f>
        <v>0.17312704336561596</v>
      </c>
      <c r="R2280">
        <f ca="1">$L50-#REF!</f>
        <v>0.351245553430798</v>
      </c>
      <c r="S2280">
        <f ca="1">$L51-#REF!</f>
        <v>0.52782190076696911</v>
      </c>
      <c r="T2280">
        <f ca="1">$L52-#REF!</f>
        <v>0.65384615384615385</v>
      </c>
      <c r="U2280">
        <f ca="1">$L53-#REF!</f>
        <v>0.51474307568934674</v>
      </c>
      <c r="V2280">
        <f ca="1">$L54-#REF!</f>
        <v>0.42194471860670735</v>
      </c>
      <c r="W2280">
        <f ca="1">$L55-#REF!</f>
        <v>0.26318677646865291</v>
      </c>
      <c r="X2280">
        <f ca="1">$L56-#REF!</f>
        <v>0.11094704213188583</v>
      </c>
    </row>
    <row r="2281" spans="1:24" x14ac:dyDescent="0.25">
      <c r="A2281">
        <f ca="1">$L33-#REF!</f>
        <v>0.2063329083262824</v>
      </c>
      <c r="B2281">
        <f ca="1">$L34-#REF!</f>
        <v>0.18420000545880619</v>
      </c>
      <c r="C2281">
        <f ca="1">$L35-#REF!</f>
        <v>0.18421226611073493</v>
      </c>
      <c r="D2281">
        <f ca="1">$L36-#REF!</f>
        <v>0.18799911792624285</v>
      </c>
      <c r="E2281">
        <f ca="1">$L37-#REF!</f>
        <v>0.19004387407140724</v>
      </c>
      <c r="F2281">
        <f ca="1">$L38-#REF!</f>
        <v>0.21624163795377954</v>
      </c>
      <c r="G2281">
        <f ca="1">$L39-#REF!</f>
        <v>0.44136124429587248</v>
      </c>
      <c r="H2281">
        <f ca="1">$L40-#REF!</f>
        <v>0.65970287631428348</v>
      </c>
      <c r="I2281">
        <f ca="1">$L41-#REF!</f>
        <v>0.68324289477891198</v>
      </c>
      <c r="J2281">
        <f ca="1">$L42-#REF!</f>
        <v>0.61845293101065479</v>
      </c>
      <c r="K2281">
        <f ca="1">$L43-#REF!</f>
        <v>0.44534495972397498</v>
      </c>
      <c r="L2281">
        <f ca="1">$L44-#REF!</f>
        <v>0.47213106160349394</v>
      </c>
      <c r="M2281">
        <f ca="1">$L45-#REF!</f>
        <v>0.40149891885311356</v>
      </c>
      <c r="N2281">
        <f ca="1">$L46-#REF!</f>
        <v>0.36091421139530122</v>
      </c>
      <c r="O2281">
        <f ca="1">$L47-#REF!</f>
        <v>0.26108845995380808</v>
      </c>
      <c r="P2281">
        <f ca="1">$L48-#REF!</f>
        <v>0.27613288640441003</v>
      </c>
      <c r="Q2281">
        <f ca="1">$L49-#REF!</f>
        <v>0.12365222725789871</v>
      </c>
      <c r="R2281">
        <f ca="1">$L50-#REF!</f>
        <v>0.22716813166293864</v>
      </c>
      <c r="S2281">
        <f ca="1">$L51-#REF!</f>
        <v>-8.858658944622122E-2</v>
      </c>
      <c r="T2281">
        <f ca="1">$L52-#REF!</f>
        <v>0</v>
      </c>
      <c r="U2281">
        <f ca="1">$L53-#REF!</f>
        <v>0.57456105349760001</v>
      </c>
      <c r="V2281">
        <f ca="1">$L54-#REF!</f>
        <v>0.50245992868026423</v>
      </c>
      <c r="W2281">
        <f ca="1">$L55-#REF!</f>
        <v>0.42473614687134587</v>
      </c>
      <c r="X2281">
        <f ca="1">$L56-#REF!</f>
        <v>4.8294318032646277E-2</v>
      </c>
    </row>
    <row r="2282" spans="1:24" x14ac:dyDescent="0.25">
      <c r="A2282">
        <f ca="1">$L33-#REF!</f>
        <v>0.24025279718944517</v>
      </c>
      <c r="B2282">
        <f ca="1">$L34-#REF!</f>
        <v>0.14126761370145496</v>
      </c>
      <c r="C2282">
        <f ca="1">$L35-#REF!</f>
        <v>0.12215507694657655</v>
      </c>
      <c r="D2282">
        <f ca="1">$L36-#REF!</f>
        <v>0.1165416046129759</v>
      </c>
      <c r="E2282">
        <f ca="1">$L37-#REF!</f>
        <v>0.13774010004964296</v>
      </c>
      <c r="F2282">
        <f ca="1">$L38-#REF!</f>
        <v>0.1613157291786001</v>
      </c>
      <c r="G2282">
        <f ca="1">$L39-#REF!</f>
        <v>0.41012716233245505</v>
      </c>
      <c r="H2282">
        <f ca="1">$L40-#REF!</f>
        <v>0.60250792377897433</v>
      </c>
      <c r="I2282">
        <f ca="1">$L41-#REF!</f>
        <v>0.62442719670065305</v>
      </c>
      <c r="J2282">
        <f ca="1">$L42-#REF!</f>
        <v>0.56936170619009441</v>
      </c>
      <c r="K2282">
        <f ca="1">$L43-#REF!</f>
        <v>0.44278649711689</v>
      </c>
      <c r="L2282">
        <f ca="1">$L44-#REF!</f>
        <v>-0.36741512964448009</v>
      </c>
      <c r="M2282">
        <f ca="1">$L45-#REF!</f>
        <v>0.60945793714438468</v>
      </c>
      <c r="N2282">
        <f ca="1">$L46-#REF!</f>
        <v>0.42433745751708868</v>
      </c>
      <c r="O2282">
        <f ca="1">$L47-#REF!</f>
        <v>-0.36546282506587235</v>
      </c>
      <c r="P2282">
        <f ca="1">$L48-#REF!</f>
        <v>0.41755451178065456</v>
      </c>
      <c r="Q2282">
        <f ca="1">$L49-#REF!</f>
        <v>0.49112154886012149</v>
      </c>
      <c r="R2282">
        <f ca="1">$L50-#REF!</f>
        <v>0.59849830068354526</v>
      </c>
      <c r="S2282">
        <f ca="1">$L51-#REF!</f>
        <v>0.79911310955817783</v>
      </c>
      <c r="T2282">
        <f ca="1">$L52-#REF!</f>
        <v>0.9107142857142857</v>
      </c>
      <c r="U2282">
        <f ca="1">$L53-#REF!</f>
        <v>0.82792988887615993</v>
      </c>
      <c r="V2282">
        <f ca="1">$L54-#REF!</f>
        <v>0.66438977355176232</v>
      </c>
      <c r="W2282">
        <f ca="1">$L55-#REF!</f>
        <v>0.53447798525986168</v>
      </c>
      <c r="X2282">
        <f ca="1">$L56-#REF!</f>
        <v>0.39048000916485281</v>
      </c>
    </row>
    <row r="2283" spans="1:24" x14ac:dyDescent="0.25">
      <c r="A2283">
        <f ca="1">$L33-#REF!</f>
        <v>-0.68831863138198335</v>
      </c>
      <c r="B2283">
        <f ca="1">$L34-#REF!</f>
        <v>-0.6881487670562646</v>
      </c>
      <c r="C2283">
        <f ca="1">$L35-#REF!</f>
        <v>-0.38733284187961514</v>
      </c>
      <c r="D2283">
        <f ca="1">$L36-#REF!</f>
        <v>-0.25487784206196384</v>
      </c>
      <c r="E2283">
        <f ca="1">$L37-#REF!</f>
        <v>-8.5874762349072264E-2</v>
      </c>
      <c r="F2283">
        <f ca="1">$L38-#REF!</f>
        <v>6.2989396319178825E-3</v>
      </c>
      <c r="G2283">
        <f ca="1">$L39-#REF!</f>
        <v>0.4799205779102344</v>
      </c>
      <c r="H2283">
        <f ca="1">$L40-#REF!</f>
        <v>0.53645383223944587</v>
      </c>
      <c r="I2283">
        <f ca="1">$L41-#REF!</f>
        <v>0.71228214961692438</v>
      </c>
      <c r="J2283">
        <f ca="1">$L42-#REF!</f>
        <v>0.65650127842164419</v>
      </c>
      <c r="K2283">
        <f ca="1">$L43-#REF!</f>
        <v>0.61619696503425625</v>
      </c>
      <c r="L2283">
        <f ca="1">$L44-#REF!</f>
        <v>0.62752610694213207</v>
      </c>
      <c r="M2283">
        <f ca="1">$L45-#REF!</f>
        <v>0.69373598663704839</v>
      </c>
      <c r="N2283">
        <f ca="1">$L46-#REF!</f>
        <v>0.68437651146263212</v>
      </c>
      <c r="O2283">
        <f ca="1">$L47-#REF!</f>
        <v>0.59480982257264137</v>
      </c>
      <c r="P2283">
        <f ca="1">$L48-#REF!</f>
        <v>0.55106060711608051</v>
      </c>
      <c r="Q2283">
        <f ca="1">$L49-#REF!</f>
        <v>0.5575424554956423</v>
      </c>
      <c r="R2283">
        <f ca="1">$L50-#REF!</f>
        <v>0.68272525155587171</v>
      </c>
      <c r="S2283">
        <f ca="1">$L51-#REF!</f>
        <v>0.8723538570579954</v>
      </c>
      <c r="T2283">
        <f ca="1">$L52-#REF!</f>
        <v>0.99167092488502806</v>
      </c>
      <c r="U2283">
        <f ca="1">$L53-#REF!</f>
        <v>0.88878104589492035</v>
      </c>
      <c r="V2283">
        <f ca="1">$L54-#REF!</f>
        <v>0.74422224307508522</v>
      </c>
      <c r="W2283">
        <f ca="1">$L55-#REF!</f>
        <v>0.61451484926453359</v>
      </c>
      <c r="X2283">
        <f ca="1">$L56-#REF!</f>
        <v>-6.5633575768353991E-2</v>
      </c>
    </row>
    <row r="2284" spans="1:24" x14ac:dyDescent="0.25">
      <c r="A2284">
        <f ca="1">$L33-#REF!</f>
        <v>-0.27813899066342057</v>
      </c>
      <c r="B2284">
        <f ca="1">$L34-#REF!</f>
        <v>-0.44908739057570501</v>
      </c>
      <c r="C2284">
        <f ca="1">$L35-#REF!</f>
        <v>-0.59694244230064331</v>
      </c>
      <c r="D2284">
        <f ca="1">$L36-#REF!</f>
        <v>-0.45285531583184868</v>
      </c>
      <c r="E2284">
        <f ca="1">$L37-#REF!</f>
        <v>-0.79083132852178561</v>
      </c>
      <c r="F2284">
        <f ca="1">$L38-#REF!</f>
        <v>-0.35418897569736224</v>
      </c>
      <c r="G2284">
        <f ca="1">$L39-#REF!</f>
        <v>-5.4372409951548351E-2</v>
      </c>
      <c r="H2284">
        <f ca="1">$L40-#REF!</f>
        <v>0.35945830872337126</v>
      </c>
      <c r="I2284">
        <f ca="1">$L41-#REF!</f>
        <v>7.898237206421177E-2</v>
      </c>
      <c r="J2284">
        <f ca="1">$L42-#REF!</f>
        <v>5.9528096973656686E-3</v>
      </c>
      <c r="K2284">
        <f ca="1">$L43-#REF!</f>
        <v>-9.4210936587130423E-2</v>
      </c>
      <c r="L2284">
        <f ca="1">$L44-#REF!</f>
        <v>0.10264475059504097</v>
      </c>
      <c r="M2284">
        <f ca="1">$L45-#REF!</f>
        <v>-0.14556772581540989</v>
      </c>
      <c r="N2284">
        <f ca="1">$L46-#REF!</f>
        <v>2.1535917739501031E-2</v>
      </c>
      <c r="O2284">
        <f ca="1">$L47-#REF!</f>
        <v>-0.35637386013858408</v>
      </c>
      <c r="P2284">
        <f ca="1">$L48-#REF!</f>
        <v>-0.16413924356579535</v>
      </c>
      <c r="Q2284">
        <f ca="1">$L49-#REF!</f>
        <v>-0.24882712522028916</v>
      </c>
      <c r="R2284">
        <f ca="1">$L50-#REF!</f>
        <v>0.17880197904111583</v>
      </c>
      <c r="S2284">
        <f ca="1">$L51-#REF!</f>
        <v>0.39139283581994005</v>
      </c>
      <c r="T2284">
        <f ca="1">$L52-#REF!</f>
        <v>0.18562874251497008</v>
      </c>
      <c r="U2284">
        <f ca="1">$L53-#REF!</f>
        <v>0.37241235252030025</v>
      </c>
      <c r="V2284">
        <f ca="1">$L54-#REF!</f>
        <v>0.11295692496322518</v>
      </c>
      <c r="W2284">
        <f ca="1">$L55-#REF!</f>
        <v>0.13274573547371971</v>
      </c>
      <c r="X2284">
        <f ca="1">$L56-#REF!</f>
        <v>-0.3225225571311266</v>
      </c>
    </row>
    <row r="2285" spans="1:24" x14ac:dyDescent="0.25">
      <c r="A2285">
        <f ca="1">$L33-#REF!</f>
        <v>-0.32028889160503177</v>
      </c>
      <c r="B2285">
        <f ca="1">$L34-#REF!</f>
        <v>-0.24900057535855566</v>
      </c>
      <c r="C2285">
        <f ca="1">$L35-#REF!</f>
        <v>-7.1087089808601317E-2</v>
      </c>
      <c r="D2285">
        <f ca="1">$L36-#REF!</f>
        <v>-8.0418034261161092E-2</v>
      </c>
      <c r="E2285">
        <f ca="1">$L37-#REF!</f>
        <v>-7.7076681681636894E-2</v>
      </c>
      <c r="F2285">
        <f ca="1">$L38-#REF!</f>
        <v>-3.5643909695536879E-2</v>
      </c>
      <c r="G2285">
        <f ca="1">$L39-#REF!</f>
        <v>0.19531038060117517</v>
      </c>
      <c r="H2285">
        <f ca="1">$L40-#REF!</f>
        <v>0.40183081278587823</v>
      </c>
      <c r="I2285">
        <f ca="1">$L41-#REF!</f>
        <v>0.17096198161833764</v>
      </c>
      <c r="J2285">
        <f ca="1">$L42-#REF!</f>
        <v>0.17165857289216557</v>
      </c>
      <c r="K2285">
        <f ca="1">$L43-#REF!</f>
        <v>0.30165532345783536</v>
      </c>
      <c r="L2285">
        <f ca="1">$L44-#REF!</f>
        <v>-6.8203341054465794E-3</v>
      </c>
      <c r="M2285">
        <f ca="1">$L45-#REF!</f>
        <v>-0.24177679466655522</v>
      </c>
      <c r="N2285">
        <f ca="1">$L46-#REF!</f>
        <v>0.42825407992813491</v>
      </c>
      <c r="O2285">
        <f ca="1">$L47-#REF!</f>
        <v>0.37504434434464273</v>
      </c>
      <c r="P2285">
        <f ca="1">$L48-#REF!</f>
        <v>0.32249343902441452</v>
      </c>
      <c r="Q2285">
        <f ca="1">$L49-#REF!</f>
        <v>0.32091443255635088</v>
      </c>
      <c r="R2285">
        <f ca="1">$L50-#REF!</f>
        <v>0.4052561339283674</v>
      </c>
      <c r="S2285">
        <f ca="1">$L51-#REF!</f>
        <v>0.46832447440151298</v>
      </c>
      <c r="T2285">
        <f ca="1">$L52-#REF!</f>
        <v>7.8066914498141293E-2</v>
      </c>
      <c r="U2285">
        <f ca="1">$L53-#REF!</f>
        <v>-2.2574625197127385E-2</v>
      </c>
      <c r="V2285">
        <f ca="1">$L54-#REF!</f>
        <v>-0.13108287647479089</v>
      </c>
      <c r="W2285">
        <f ca="1">$L55-#REF!</f>
        <v>-0.37623630045442402</v>
      </c>
      <c r="X2285">
        <f ca="1">$L56-#REF!</f>
        <v>-0.28902078743631548</v>
      </c>
    </row>
    <row r="2286" spans="1:24" x14ac:dyDescent="0.25">
      <c r="A2286">
        <f ca="1">$L33-#REF!</f>
        <v>-3.8486981550333588E-2</v>
      </c>
      <c r="B2286">
        <f ca="1">$L34-#REF!</f>
        <v>-0.11961502218118095</v>
      </c>
      <c r="C2286">
        <f ca="1">$L35-#REF!</f>
        <v>-0.13872755893605934</v>
      </c>
      <c r="D2286">
        <f ca="1">$L36-#REF!</f>
        <v>-7.0266957195585927E-2</v>
      </c>
      <c r="E2286">
        <f ca="1">$L37-#REF!</f>
        <v>1.051547282501572E-2</v>
      </c>
      <c r="F2286">
        <f ca="1">$L38-#REF!</f>
        <v>4.8581241444112383E-2</v>
      </c>
      <c r="G2286">
        <f ca="1">$L39-#REF!</f>
        <v>0.27953553174082446</v>
      </c>
      <c r="H2286">
        <f ca="1">$L40-#REF!</f>
        <v>0.33489128116233174</v>
      </c>
      <c r="I2286">
        <f ca="1">$L41-#REF!</f>
        <v>0.19856139583485222</v>
      </c>
      <c r="J2286">
        <f ca="1">$L42-#REF!</f>
        <v>0.14686290869129692</v>
      </c>
      <c r="K2286">
        <f ca="1">$L43-#REF!</f>
        <v>0.10957341390380682</v>
      </c>
      <c r="L2286">
        <f ca="1">$L44-#REF!</f>
        <v>0.12416736193801148</v>
      </c>
      <c r="M2286">
        <f ca="1">$L45-#REF!</f>
        <v>0.20042715311360065</v>
      </c>
      <c r="N2286">
        <f ca="1">$L46-#REF!</f>
        <v>0.1938781020577332</v>
      </c>
      <c r="O2286">
        <f ca="1">$L47-#REF!</f>
        <v>0.12173053712748977</v>
      </c>
      <c r="P2286">
        <f ca="1">$L48-#REF!</f>
        <v>6.5462159688302435E-2</v>
      </c>
      <c r="Q2286">
        <f ca="1">$L49-#REF!</f>
        <v>-8.391452617595363E-2</v>
      </c>
      <c r="R2286">
        <f ca="1">$L50-#REF!</f>
        <v>-0.30884898166373709</v>
      </c>
      <c r="S2286">
        <f ca="1">$L51-#REF!</f>
        <v>-0.11160117615610787</v>
      </c>
      <c r="T2286">
        <f ca="1">$L52-#REF!</f>
        <v>8.0808080808080662E-2</v>
      </c>
      <c r="U2286">
        <f ca="1">$L53-#REF!</f>
        <v>6.434162528789622E-2</v>
      </c>
      <c r="V2286">
        <f ca="1">$L54-#REF!</f>
        <v>-7.7974343812355018E-2</v>
      </c>
      <c r="W2286">
        <f ca="1">$L55-#REF!</f>
        <v>-0.20788613210425566</v>
      </c>
      <c r="X2286">
        <f ca="1">$L56-#REF!</f>
        <v>-0.13068401199916829</v>
      </c>
    </row>
    <row r="2287" spans="1:24" x14ac:dyDescent="0.25">
      <c r="A2287">
        <f ca="1">$L33-#REF!</f>
        <v>-0.14777809084144283</v>
      </c>
      <c r="B2287">
        <f ca="1">$L34-#REF!</f>
        <v>-0.22890613147229019</v>
      </c>
      <c r="C2287">
        <f ca="1">$L35-#REF!</f>
        <v>-0.19396461417311453</v>
      </c>
      <c r="D2287">
        <f ca="1">$L36-#REF!</f>
        <v>-0.19056907749770616</v>
      </c>
      <c r="E2287">
        <f ca="1">$L37-#REF!</f>
        <v>-0.22326376095421807</v>
      </c>
      <c r="F2287">
        <f ca="1">$L38-#REF!</f>
        <v>-0.19984900698613606</v>
      </c>
      <c r="G2287">
        <f ca="1">$L39-#REF!</f>
        <v>4.0114292319585021E-2</v>
      </c>
      <c r="H2287">
        <f ca="1">$L40-#REF!</f>
        <v>0.24134318761423817</v>
      </c>
      <c r="I2287">
        <f ca="1">$L41-#REF!</f>
        <v>0.2632624605359169</v>
      </c>
      <c r="J2287">
        <f ca="1">$L42-#REF!</f>
        <v>0.20819697002535825</v>
      </c>
      <c r="K2287">
        <f ca="1">$L43-#REF!</f>
        <v>0.17090747523786814</v>
      </c>
      <c r="L2287">
        <f ca="1">$L44-#REF!</f>
        <v>0.22717946495011454</v>
      </c>
      <c r="M2287">
        <f ca="1">$L45-#REF!</f>
        <v>0.21225716494361252</v>
      </c>
      <c r="N2287">
        <f ca="1">$L46-#REF!</f>
        <v>-0.30780539962576847</v>
      </c>
      <c r="O2287">
        <f ca="1">$L47-#REF!</f>
        <v>0.15722057261752531</v>
      </c>
      <c r="P2287">
        <f ca="1">$L48-#REF!</f>
        <v>2.8880123106265865E-2</v>
      </c>
      <c r="Q2287">
        <f ca="1">$L49-#REF!</f>
        <v>0.11209966983824243</v>
      </c>
      <c r="R2287">
        <f ca="1">$L50-#REF!</f>
        <v>0.2373335645188091</v>
      </c>
      <c r="S2287">
        <f ca="1">$L51-#REF!</f>
        <v>0.4289393643844327</v>
      </c>
      <c r="T2287">
        <f ca="1">$L52-#REF!</f>
        <v>0.54054054054054057</v>
      </c>
      <c r="U2287">
        <f ca="1">$L53-#REF!</f>
        <v>0.48494404589031692</v>
      </c>
      <c r="V2287">
        <f ca="1">$L54-#REF!</f>
        <v>0.34827008243207125</v>
      </c>
      <c r="W2287">
        <f ca="1">$L55-#REF!</f>
        <v>0.20034027612215255</v>
      </c>
      <c r="X2287">
        <f ca="1">$L56-#REF!</f>
        <v>1.145813014297381E-2</v>
      </c>
    </row>
    <row r="2288" spans="1:24" x14ac:dyDescent="0.25">
      <c r="A2288">
        <f ca="1">$L33-#REF!</f>
        <v>7.5274749232673799E-2</v>
      </c>
      <c r="B2288">
        <f ca="1">$L34-#REF!</f>
        <v>-7.0353244951002758E-3</v>
      </c>
      <c r="C2288">
        <f ca="1">$L35-#REF!</f>
        <v>-4.0332258413099203E-2</v>
      </c>
      <c r="D2288">
        <f ca="1">$L36-#REF!</f>
        <v>-4.1217598358993024E-2</v>
      </c>
      <c r="E2288">
        <f ca="1">$L37-#REF!</f>
        <v>-1.7781683131714715E-2</v>
      </c>
      <c r="F2288">
        <f ca="1">$L38-#REF!</f>
        <v>1.0426915851069474E-5</v>
      </c>
      <c r="G2288">
        <f ca="1">$L39-#REF!</f>
        <v>0.23096471721256312</v>
      </c>
      <c r="H2288">
        <f ca="1">$L40-#REF!</f>
        <v>0.46957141584246642</v>
      </c>
      <c r="I2288">
        <f ca="1">$L41-#REF!</f>
        <v>0.46193986134097731</v>
      </c>
      <c r="J2288">
        <f ca="1">$L42-#REF!</f>
        <v>-0.10376392704192183</v>
      </c>
      <c r="K2288">
        <f ca="1">$L43-#REF!</f>
        <v>-5.3582972656834982E-2</v>
      </c>
      <c r="L2288">
        <f ca="1">$L44-#REF!</f>
        <v>-3.880992869885358E-2</v>
      </c>
      <c r="M2288">
        <f ca="1">$L45-#REF!</f>
        <v>-0.12867951641860076</v>
      </c>
      <c r="N2288">
        <f ca="1">$L46-#REF!</f>
        <v>8.462958855390057E-2</v>
      </c>
      <c r="O2288">
        <f ca="1">$L47-#REF!</f>
        <v>-1.0979542391100439E-2</v>
      </c>
      <c r="P2288">
        <f ca="1">$L48-#REF!</f>
        <v>-0.32020300257260448</v>
      </c>
      <c r="Q2288">
        <f ca="1">$L49-#REF!</f>
        <v>-0.17740259838743011</v>
      </c>
      <c r="R2288">
        <f ca="1">$L50-#REF!</f>
        <v>-0.31221598503074044</v>
      </c>
      <c r="S2288">
        <f ca="1">$L51-#REF!</f>
        <v>-7.3776117054452972E-2</v>
      </c>
      <c r="T2288">
        <f ca="1">$L52-#REF!</f>
        <v>0.19385342789598103</v>
      </c>
      <c r="U2288">
        <f ca="1">$L53-#REF!</f>
        <v>0.14167524517470764</v>
      </c>
      <c r="V2288">
        <f ca="1">$L54-#REF!</f>
        <v>0.41797808831028987</v>
      </c>
      <c r="W2288">
        <f ca="1">$L55-#REF!</f>
        <v>0.37435471609403936</v>
      </c>
      <c r="X2288">
        <f ca="1">$L56-#REF!</f>
        <v>0.23614025908042188</v>
      </c>
    </row>
    <row r="2289" spans="1:24" x14ac:dyDescent="0.25">
      <c r="A2289">
        <f ca="1">$L33-#REF!</f>
        <v>-0.68008817870708627</v>
      </c>
      <c r="B2289">
        <f ca="1">$L34-#REF!</f>
        <v>-0.64187465555192547</v>
      </c>
      <c r="C2289">
        <f ca="1">$L35-#REF!</f>
        <v>-0.76798307708046631</v>
      </c>
      <c r="D2289">
        <f ca="1">$L36-#REF!</f>
        <v>-0.66248543830295592</v>
      </c>
      <c r="E2289">
        <f ca="1">$L37-#REF!</f>
        <v>-0.77848564950943988</v>
      </c>
      <c r="F2289">
        <f ca="1">$L38-#REF!</f>
        <v>-0.62594176641222887</v>
      </c>
      <c r="G2289">
        <f ca="1">$L39-#REF!</f>
        <v>-0.51432903990152501</v>
      </c>
      <c r="H2289">
        <f ca="1">$L40-#REF!</f>
        <v>-0.2341322878612373</v>
      </c>
      <c r="I2289">
        <f ca="1">$L41-#REF!</f>
        <v>-0.27805663633873556</v>
      </c>
      <c r="J2289">
        <f ca="1">$L42-#REF!</f>
        <v>-0.22612624207563159</v>
      </c>
      <c r="K2289">
        <f ca="1">$L43-#REF!</f>
        <v>-0.3786420743116814</v>
      </c>
      <c r="L2289">
        <f ca="1">$L44-#REF!</f>
        <v>-0.25630401853336904</v>
      </c>
      <c r="M2289">
        <f ca="1">$L45-#REF!</f>
        <v>-0.28479544322010675</v>
      </c>
      <c r="N2289">
        <f ca="1">$L46-#REF!</f>
        <v>-0.21727042020190024</v>
      </c>
      <c r="O2289">
        <f ca="1">$L47-#REF!</f>
        <v>-0.37097428891066953</v>
      </c>
      <c r="P2289">
        <f ca="1">$L48-#REF!</f>
        <v>-0.39020562931281999</v>
      </c>
      <c r="Q2289">
        <f ca="1">$L49-#REF!</f>
        <v>-0.35103012662488742</v>
      </c>
      <c r="R2289">
        <f ca="1">$L50-#REF!</f>
        <v>-0.28340940066860054</v>
      </c>
      <c r="S2289">
        <f ca="1">$L51-#REF!</f>
        <v>-4.9006504499682357E-4</v>
      </c>
      <c r="T2289">
        <f ca="1">$L52-#REF!</f>
        <v>4.1152263374485409E-3</v>
      </c>
      <c r="U2289">
        <f ca="1">$L53-#REF!</f>
        <v>3.1045703103085187E-2</v>
      </c>
      <c r="V2289">
        <f ca="1">$L54-#REF!</f>
        <v>-0.23397883315017765</v>
      </c>
      <c r="W2289">
        <f ca="1">$L55-#REF!</f>
        <v>-0.2404338313186215</v>
      </c>
      <c r="X2289">
        <f ca="1">$L56-#REF!</f>
        <v>-0.52986096673167871</v>
      </c>
    </row>
    <row r="2290" spans="1:24" x14ac:dyDescent="0.25">
      <c r="A2290">
        <f ca="1">$L33-#REF!</f>
        <v>-0.5733761026463513</v>
      </c>
      <c r="B2290">
        <f ca="1">$L34-#REF!</f>
        <v>-0.6717455225875435</v>
      </c>
      <c r="C2290">
        <f ca="1">$L35-#REF!</f>
        <v>-0.6966051857792035</v>
      </c>
      <c r="D2290">
        <f ca="1">$L36-#REF!</f>
        <v>-0.72520716385993056</v>
      </c>
      <c r="E2290">
        <f ca="1">$L37-#REF!</f>
        <v>-0.71037155840684318</v>
      </c>
      <c r="F2290">
        <f ca="1">$L38-#REF!</f>
        <v>-0.70916867147821439</v>
      </c>
      <c r="G2290">
        <f ca="1">$L39-#REF!</f>
        <v>-0.42074311681368626</v>
      </c>
      <c r="H2290">
        <f ca="1">$L40-#REF!</f>
        <v>-0.2449879711307138</v>
      </c>
      <c r="I2290">
        <f ca="1">$L41-#REF!</f>
        <v>-0.23456295108259828</v>
      </c>
      <c r="J2290">
        <f ca="1">$L42-#REF!</f>
        <v>-0.24939855653568566</v>
      </c>
      <c r="K2290">
        <f ca="1">$L43-#REF!</f>
        <v>-0.2694466720128309</v>
      </c>
      <c r="L2290">
        <f ca="1">$L44-#REF!</f>
        <v>-0.31569099171344572</v>
      </c>
      <c r="M2290">
        <f ca="1">$L45-#REF!</f>
        <v>-0.243785084202085</v>
      </c>
      <c r="N2290">
        <f ca="1">$L46-#REF!</f>
        <v>-0.25608126169473411</v>
      </c>
      <c r="O2290">
        <f ca="1">$L47-#REF!</f>
        <v>-0.29711307137129117</v>
      </c>
      <c r="P2290">
        <f ca="1">$L48-#REF!</f>
        <v>-0.33614006950013364</v>
      </c>
      <c r="Q2290">
        <f ca="1">$L49-#REF!</f>
        <v>-0.32825447741245661</v>
      </c>
      <c r="R2290">
        <f ca="1">$L50-#REF!</f>
        <v>-0.31221598503074044</v>
      </c>
      <c r="S2290">
        <f ca="1">$L51-#REF!</f>
        <v>1.4835605453087486E-2</v>
      </c>
      <c r="T2290">
        <f ca="1">$L52-#REF!</f>
        <v>0.11494252873563215</v>
      </c>
      <c r="U2290">
        <f ca="1">$L53-#REF!</f>
        <v>-2.9403902699813855E-3</v>
      </c>
      <c r="V2290">
        <f ca="1">$L54-#REF!</f>
        <v>-0.12563485699010968</v>
      </c>
      <c r="W2290">
        <f ca="1">$L55-#REF!</f>
        <v>-0.27278802459235507</v>
      </c>
      <c r="X2290">
        <f ca="1">$L56-#REF!</f>
        <v>-0.4461373964180701</v>
      </c>
    </row>
    <row r="2291" spans="1:24" x14ac:dyDescent="0.25">
      <c r="A2291">
        <f ca="1">$L33-#REF!</f>
        <v>1.1681368618016608E-2</v>
      </c>
      <c r="B2291">
        <f ca="1">$L34-#REF!</f>
        <v>-5.4988840687529544E-2</v>
      </c>
      <c r="C2291">
        <f ca="1">$L35-#REF!</f>
        <v>-4.7595353346022412E-2</v>
      </c>
      <c r="D2291">
        <f ca="1">$L36-#REF!</f>
        <v>-4.5979910016972464E-2</v>
      </c>
      <c r="E2291">
        <f ca="1">$L37-#REF!</f>
        <v>-6.3120485148291661E-2</v>
      </c>
      <c r="F2291">
        <f ca="1">$L38-#REF!</f>
        <v>-7.2298818368904394E-3</v>
      </c>
      <c r="G2291">
        <f ca="1">$L39-#REF!</f>
        <v>0.21890513135138789</v>
      </c>
      <c r="H2291">
        <f ca="1">$L40-#REF!</f>
        <v>0.44962496336589342</v>
      </c>
      <c r="I2291">
        <f ca="1">$L41-#REF!</f>
        <v>0.44142375435986131</v>
      </c>
      <c r="J2291">
        <f ca="1">$L42-#REF!</f>
        <v>0.39479199878906168</v>
      </c>
      <c r="K2291">
        <f ca="1">$L43-#REF!</f>
        <v>0.36473141966422223</v>
      </c>
      <c r="L2291">
        <f ca="1">$L44-#REF!</f>
        <v>0.38318727999407409</v>
      </c>
      <c r="M2291">
        <f ca="1">$L45-#REF!</f>
        <v>0.44211714540600261</v>
      </c>
      <c r="N2291">
        <f ca="1">$L46-#REF!</f>
        <v>0.44038737145856888</v>
      </c>
      <c r="O2291">
        <f ca="1">$L47-#REF!</f>
        <v>0.34559569472758711</v>
      </c>
      <c r="P2291">
        <f ca="1">$L48-#REF!</f>
        <v>0.31221888355346006</v>
      </c>
      <c r="Q2291">
        <f ca="1">$L49-#REF!</f>
        <v>0.31556216848146401</v>
      </c>
      <c r="R2291">
        <f ca="1">$L50-#REF!</f>
        <v>0.43356714749938002</v>
      </c>
      <c r="S2291">
        <f ca="1">$L51-#REF!</f>
        <v>0.61008557083184389</v>
      </c>
      <c r="T2291">
        <f ca="1">$L52-#REF!</f>
        <v>0.75542168674698795</v>
      </c>
      <c r="U2291">
        <f ca="1">$L53-#REF!</f>
        <v>0.62465966512400839</v>
      </c>
      <c r="V2291">
        <f ca="1">$L54-#REF!</f>
        <v>0.54162729506639229</v>
      </c>
      <c r="W2291">
        <f ca="1">$L55-#REF!</f>
        <v>-0.37623630045442402</v>
      </c>
      <c r="X2291">
        <f ca="1">$L56-#REF!</f>
        <v>0.21612544806330378</v>
      </c>
    </row>
    <row r="2292" spans="1:24" x14ac:dyDescent="0.25">
      <c r="A2292">
        <f ca="1">$L33-#REF!</f>
        <v>4.4312947565385008E-2</v>
      </c>
      <c r="B2292">
        <f ca="1">$L34-#REF!</f>
        <v>-4.1025619381251849E-2</v>
      </c>
      <c r="C2292">
        <f ca="1">$L35-#REF!</f>
        <v>-0.12329605087297232</v>
      </c>
      <c r="D2292">
        <f ca="1">$L36-#REF!</f>
        <v>-0.11417268110130982</v>
      </c>
      <c r="E2292">
        <f ca="1">$L37-#REF!</f>
        <v>-5.1883960100732984E-2</v>
      </c>
      <c r="F2292">
        <f ca="1">$L38-#REF!</f>
        <v>-3.9924872325159344E-2</v>
      </c>
      <c r="G2292">
        <f ca="1">$L39-#REF!</f>
        <v>0.14681889165576328</v>
      </c>
      <c r="H2292">
        <f ca="1">$L40-#REF!</f>
        <v>0.10231995385416226</v>
      </c>
      <c r="I2292">
        <f ca="1">$L41-#REF!</f>
        <v>-0.15576077322415893</v>
      </c>
      <c r="J2292">
        <f ca="1">$L42-#REF!</f>
        <v>-0.10766836899787546</v>
      </c>
      <c r="K2292">
        <f ca="1">$L43-#REF!</f>
        <v>0.28241055726726594</v>
      </c>
      <c r="L2292">
        <f ca="1">$L44-#REF!</f>
        <v>0.34626908088183567</v>
      </c>
      <c r="M2292">
        <f ca="1">$L45-#REF!</f>
        <v>0.46295417774588843</v>
      </c>
      <c r="N2292">
        <f ca="1">$L46-#REF!</f>
        <v>0.3658788109005473</v>
      </c>
      <c r="O2292">
        <f ca="1">$L47-#REF!</f>
        <v>0.12825897944540576</v>
      </c>
      <c r="P2292">
        <f ca="1">$L48-#REF!</f>
        <v>0.3372537599009553</v>
      </c>
      <c r="Q2292">
        <f ca="1">$L49-#REF!</f>
        <v>-0.17850251129025452</v>
      </c>
      <c r="R2292">
        <f ca="1">$L50-#REF!</f>
        <v>-0.12484756397810892</v>
      </c>
      <c r="S2292">
        <f ca="1">$L51-#REF!</f>
        <v>0.15997777121231316</v>
      </c>
      <c r="T2292">
        <f ca="1">$L52-#REF!</f>
        <v>0</v>
      </c>
      <c r="U2292">
        <f ca="1">$L53-#REF!</f>
        <v>3.4095302409994477E-2</v>
      </c>
      <c r="V2292">
        <f ca="1">$L54-#REF!</f>
        <v>-0.21685082795199717</v>
      </c>
      <c r="W2292">
        <f ca="1">$L55-#REF!</f>
        <v>-0.26044682677021347</v>
      </c>
      <c r="X2292">
        <f ca="1">$L56-#REF!</f>
        <v>2.4013843751318986E-2</v>
      </c>
    </row>
    <row r="2293" spans="1:24" x14ac:dyDescent="0.25">
      <c r="A2293">
        <f ca="1">$L33-#REF!</f>
        <v>-0.67566040353388224</v>
      </c>
      <c r="B2293">
        <f ca="1">$L34-#REF!</f>
        <v>-0.73147198846852701</v>
      </c>
      <c r="C2293">
        <f ca="1">$L35-#REF!</f>
        <v>-0.75058452522340535</v>
      </c>
      <c r="D2293">
        <f ca="1">$L36-#REF!</f>
        <v>-0.78151445325320856</v>
      </c>
      <c r="E2293">
        <f ca="1">$L37-#REF!</f>
        <v>-0.79083132852178561</v>
      </c>
      <c r="F2293">
        <f ca="1">$L38-#REF!</f>
        <v>-0.71142387299138177</v>
      </c>
      <c r="G2293">
        <f ca="1">$L39-#REF!</f>
        <v>-0.46781135484656844</v>
      </c>
      <c r="H2293">
        <f ca="1">$L40-#REF!</f>
        <v>-0.2322569948467037</v>
      </c>
      <c r="I2293">
        <f ca="1">$L41-#REF!</f>
        <v>-0.23565417762122753</v>
      </c>
      <c r="J2293">
        <f ca="1">$L42-#REF!</f>
        <v>-0.30337789597988751</v>
      </c>
      <c r="K2293">
        <f ca="1">$L43-#REF!</f>
        <v>-0.30269270722307373</v>
      </c>
      <c r="L2293">
        <f ca="1">$L44-#REF!</f>
        <v>-0.31678221825207498</v>
      </c>
      <c r="M2293">
        <f ca="1">$L45-#REF!</f>
        <v>-0.25062343717749591</v>
      </c>
      <c r="N2293">
        <f ca="1">$L46-#REF!</f>
        <v>-0.20653957684095825</v>
      </c>
      <c r="O2293">
        <f ca="1">$L47-#REF!</f>
        <v>-0.29471237298630637</v>
      </c>
      <c r="P2293">
        <f ca="1">$L48-#REF!</f>
        <v>-0.40161366181789881</v>
      </c>
      <c r="Q2293">
        <f ca="1">$L49-#REF!</f>
        <v>-0.37415874047080078</v>
      </c>
      <c r="R2293">
        <f ca="1">$L50-#REF!</f>
        <v>-0.23626661794213277</v>
      </c>
      <c r="S2293">
        <f ca="1">$L51-#REF!</f>
        <v>-8.6284720459905317E-2</v>
      </c>
      <c r="T2293">
        <f ca="1">$L52-#REF!</f>
        <v>8.8607594936708889E-2</v>
      </c>
      <c r="U2293">
        <f ca="1">$L53-#REF!</f>
        <v>-2.4692172606661011E-2</v>
      </c>
      <c r="V2293">
        <f ca="1">$L54-#REF!</f>
        <v>-0.18303337292201705</v>
      </c>
      <c r="W2293">
        <f ca="1">$L55-#REF!</f>
        <v>-0.30028693336581636</v>
      </c>
      <c r="X2293">
        <f ca="1">$L56-#REF!</f>
        <v>-0.46214205231796807</v>
      </c>
    </row>
    <row r="2294" spans="1:24" x14ac:dyDescent="0.25">
      <c r="A2294">
        <f ca="1">$L33-#REF!</f>
        <v>0.14983165763535761</v>
      </c>
      <c r="B2294">
        <f ca="1">$L34-#REF!</f>
        <v>1.6680495617227037E-2</v>
      </c>
      <c r="C2294">
        <f ca="1">$L35-#REF!</f>
        <v>-1.8617012235917274E-2</v>
      </c>
      <c r="D2294">
        <f ca="1">$L36-#REF!</f>
        <v>3.9353330459383828E-2</v>
      </c>
      <c r="E2294">
        <f ca="1">$L37-#REF!</f>
        <v>6.8565327498907036E-3</v>
      </c>
      <c r="F2294">
        <f ca="1">$L38-#REF!</f>
        <v>1.3607223811135216E-2</v>
      </c>
      <c r="G2294">
        <f ca="1">$L39-#REF!</f>
        <v>0.28271180312518829</v>
      </c>
      <c r="H2294">
        <f ca="1">$L40-#REF!</f>
        <v>0.50104219297798336</v>
      </c>
      <c r="I2294">
        <f ca="1">$L41-#REF!</f>
        <v>0.53799036763376618</v>
      </c>
      <c r="J2294">
        <f ca="1">$L42-#REF!</f>
        <v>-0.31245084542014501</v>
      </c>
      <c r="K2294">
        <f ca="1">$L43-#REF!</f>
        <v>-0.26650334598798198</v>
      </c>
      <c r="L2294">
        <f ca="1">$L44-#REF!</f>
        <v>-0.30961166143638752</v>
      </c>
      <c r="M2294">
        <f ca="1">$L45-#REF!</f>
        <v>-0.23998467226932307</v>
      </c>
      <c r="N2294">
        <f ca="1">$L46-#REF!</f>
        <v>-0.16214065974137537</v>
      </c>
      <c r="O2294">
        <f ca="1">$L47-#REF!</f>
        <v>-0.38331996792301526</v>
      </c>
      <c r="P2294">
        <f ca="1">$L48-#REF!</f>
        <v>-0.21993516617145126</v>
      </c>
      <c r="Q2294">
        <f ca="1">$L49-#REF!</f>
        <v>-0.27097589127200072</v>
      </c>
      <c r="R2294">
        <f ca="1">$L50-#REF!</f>
        <v>-0.27753390410588497</v>
      </c>
      <c r="S2294">
        <f ca="1">$L51-#REF!</f>
        <v>-9.5416205057841985E-2</v>
      </c>
      <c r="T2294">
        <f ca="1">$L52-#REF!</f>
        <v>0.12023121387283231</v>
      </c>
      <c r="U2294">
        <f ca="1">$L53-#REF!</f>
        <v>-5.2086626400470903E-2</v>
      </c>
      <c r="V2294">
        <f ca="1">$L54-#REF!</f>
        <v>-0.22435919424344819</v>
      </c>
      <c r="W2294">
        <f ca="1">$L55-#REF!</f>
        <v>-0.23519583802667832</v>
      </c>
      <c r="X2294">
        <f ca="1">$L56-#REF!</f>
        <v>0.28156175978417575</v>
      </c>
    </row>
    <row r="2295" spans="1:24" x14ac:dyDescent="0.25">
      <c r="A2295">
        <f ca="1">$L33-#REF!</f>
        <v>0.13333245896069573</v>
      </c>
      <c r="B2295">
        <f ca="1">$L34-#REF!</f>
        <v>5.843494792486395E-2</v>
      </c>
      <c r="C2295">
        <f ca="1">$L35-#REF!</f>
        <v>9.3060728926994893E-2</v>
      </c>
      <c r="D2295">
        <f ca="1">$L36-#REF!</f>
        <v>0.16377124413233504</v>
      </c>
      <c r="E2295">
        <f ca="1">$L37-#REF!</f>
        <v>0.1632185157149745</v>
      </c>
      <c r="F2295">
        <f ca="1">$L38-#REF!</f>
        <v>0.20776655249858231</v>
      </c>
      <c r="G2295">
        <f ca="1">$L39-#REF!</f>
        <v>0.44027847519404828</v>
      </c>
      <c r="H2295">
        <f ca="1">$L40-#REF!</f>
        <v>0.613133201927617</v>
      </c>
      <c r="I2295">
        <f ca="1">$L41-#REF!</f>
        <v>0.61713970226362591</v>
      </c>
      <c r="J2295">
        <f ca="1">$L42-#REF!</f>
        <v>0.56129539555369035</v>
      </c>
      <c r="K2295">
        <f ca="1">$L43-#REF!</f>
        <v>0.13148253628021894</v>
      </c>
      <c r="L2295">
        <f ca="1">$L44-#REF!</f>
        <v>0.51654125664835482</v>
      </c>
      <c r="M2295">
        <f ca="1">$L45-#REF!</f>
        <v>0.60294925890673445</v>
      </c>
      <c r="N2295">
        <f ca="1">$L46-#REF!</f>
        <v>0.58783322965772067</v>
      </c>
      <c r="O2295">
        <f ca="1">$L47-#REF!</f>
        <v>0.43365822522340219</v>
      </c>
      <c r="P2295">
        <f ca="1">$L48-#REF!</f>
        <v>0.46150199731692515</v>
      </c>
      <c r="Q2295">
        <f ca="1">$L49-#REF!</f>
        <v>2.283049412046867E-2</v>
      </c>
      <c r="R2295">
        <f ca="1">$L50-#REF!</f>
        <v>0.18466875017175177</v>
      </c>
      <c r="S2295">
        <f ca="1">$L51-#REF!</f>
        <v>0.65631159642956194</v>
      </c>
      <c r="T2295">
        <f ca="1">$L52-#REF!</f>
        <v>0</v>
      </c>
      <c r="U2295">
        <f ca="1">$L53-#REF!</f>
        <v>0.14780082790597748</v>
      </c>
      <c r="V2295">
        <f ca="1">$L54-#REF!</f>
        <v>0.54027984920819305</v>
      </c>
      <c r="W2295">
        <f ca="1">$L55-#REF!</f>
        <v>0.38077304533996847</v>
      </c>
      <c r="X2295">
        <f ca="1">$L56-#REF!</f>
        <v>0.23449425037535576</v>
      </c>
    </row>
    <row r="2296" spans="1:24" x14ac:dyDescent="0.25">
      <c r="A2296">
        <f ca="1">$L33-#REF!</f>
        <v>0.20622296904196996</v>
      </c>
      <c r="B2296">
        <f ca="1">$L34-#REF!</f>
        <v>0.11661586110852588</v>
      </c>
      <c r="C2296">
        <f ca="1">$L35-#REF!</f>
        <v>0.10386262483059502</v>
      </c>
      <c r="D2296">
        <f ca="1">$L36-#REF!</f>
        <v>8.4470668130274706E-2</v>
      </c>
      <c r="E2296">
        <f ca="1">$L37-#REF!</f>
        <v>9.6821029718807919E-2</v>
      </c>
      <c r="F2296">
        <f ca="1">$L38-#REF!</f>
        <v>0.12818490928307433</v>
      </c>
      <c r="G2296">
        <f ca="1">$L39-#REF!</f>
        <v>0.37397756735933063</v>
      </c>
      <c r="H2296">
        <f ca="1">$L40-#REF!</f>
        <v>0.58368552995658052</v>
      </c>
      <c r="I2296">
        <f ca="1">$L41-#REF!</f>
        <v>0.60454491946543465</v>
      </c>
      <c r="J2296">
        <f ca="1">$L42-#REF!</f>
        <v>0.55424890431258667</v>
      </c>
      <c r="K2296">
        <f ca="1">$L43-#REF!</f>
        <v>0.50689051710326294</v>
      </c>
      <c r="L2296">
        <f ca="1">$L44-#REF!</f>
        <v>0.52818635419229787</v>
      </c>
      <c r="M2296">
        <f ca="1">$L45-#REF!</f>
        <v>0.58533612625786791</v>
      </c>
      <c r="N2296">
        <f ca="1">$L46-#REF!</f>
        <v>0.58779608421100948</v>
      </c>
      <c r="O2296">
        <f ca="1">$L47-#REF!</f>
        <v>0.50221262349192908</v>
      </c>
      <c r="P2296">
        <f ca="1">$L48-#REF!</f>
        <v>0.45601313847457536</v>
      </c>
      <c r="Q2296">
        <f ca="1">$L49-#REF!</f>
        <v>0.451262361942111</v>
      </c>
      <c r="R2296">
        <f ca="1">$L50-#REF!</f>
        <v>0.57172678126496701</v>
      </c>
      <c r="S2296">
        <f ca="1">$L51-#REF!</f>
        <v>0.68331138346233411</v>
      </c>
      <c r="T2296">
        <f ca="1">$L52-#REF!</f>
        <v>0</v>
      </c>
      <c r="U2296">
        <f ca="1">$L53-#REF!</f>
        <v>0.73772623984898145</v>
      </c>
      <c r="V2296">
        <f ca="1">$L54-#REF!</f>
        <v>0.59045344226248986</v>
      </c>
      <c r="W2296">
        <f ca="1">$L55-#REF!</f>
        <v>0.47379019663089661</v>
      </c>
      <c r="X2296">
        <f ca="1">$L56-#REF!</f>
        <v>0.30928536914668342</v>
      </c>
    </row>
    <row r="2297" spans="1:24" x14ac:dyDescent="0.25">
      <c r="A2297">
        <f ca="1">$L33-#REF!</f>
        <v>-1.4917957981309959E-2</v>
      </c>
      <c r="B2297">
        <f ca="1">$L34-#REF!</f>
        <v>-0.14370204626820501</v>
      </c>
      <c r="C2297">
        <f ca="1">$L35-#REF!</f>
        <v>-0.29438671459521493</v>
      </c>
      <c r="D2297">
        <f ca="1">$L36-#REF!</f>
        <v>-0.16376605069467939</v>
      </c>
      <c r="E2297">
        <f ca="1">$L37-#REF!</f>
        <v>-0.22957776726822432</v>
      </c>
      <c r="F2297">
        <f ca="1">$L38-#REF!</f>
        <v>-0.30987511701224607</v>
      </c>
      <c r="G2297">
        <f ca="1">$L39-#REF!</f>
        <v>0.10626435846965115</v>
      </c>
      <c r="H2297">
        <f ca="1">$L40-#REF!</f>
        <v>0.32349526976632037</v>
      </c>
      <c r="I2297">
        <f ca="1">$L41-#REF!</f>
        <v>0.28869348596694233</v>
      </c>
      <c r="J2297">
        <f ca="1">$L42-#REF!</f>
        <v>-7.1474309645921386E-2</v>
      </c>
      <c r="K2297">
        <f ca="1">$L43-#REF!</f>
        <v>-0.3786420743116814</v>
      </c>
      <c r="L2297">
        <f ca="1">$L44-#REF!</f>
        <v>1.3833251603901253E-2</v>
      </c>
      <c r="M2297">
        <f ca="1">$L45-#REF!</f>
        <v>2.5342978029425645E-2</v>
      </c>
      <c r="N2297">
        <f ca="1">$L46-#REF!</f>
        <v>0.19672710490673606</v>
      </c>
      <c r="O2297">
        <f ca="1">$L47-#REF!</f>
        <v>8.7024502421455097E-2</v>
      </c>
      <c r="P2297">
        <f ca="1">$L48-#REF!</f>
        <v>-8.4190661576377668E-4</v>
      </c>
      <c r="Q2297">
        <f ca="1">$L49-#REF!</f>
        <v>1.7613575352147914E-2</v>
      </c>
      <c r="R2297">
        <f ca="1">$L50-#REF!</f>
        <v>0.19646052364576827</v>
      </c>
      <c r="S2297">
        <f ca="1">$L51-#REF!</f>
        <v>0.32196525741032578</v>
      </c>
      <c r="T2297">
        <f ca="1">$L52-#REF!</f>
        <v>0.55944055944055937</v>
      </c>
      <c r="U2297">
        <f ca="1">$L53-#REF!</f>
        <v>0.38783294877921981</v>
      </c>
      <c r="V2297">
        <f ca="1">$L54-#REF!</f>
        <v>0.23386196802395676</v>
      </c>
      <c r="W2297">
        <f ca="1">$L55-#REF!</f>
        <v>0.26789734367922008</v>
      </c>
      <c r="X2297">
        <f ca="1">$L56-#REF!</f>
        <v>6.2012180697024355E-2</v>
      </c>
    </row>
    <row r="2298" spans="1:24" x14ac:dyDescent="0.25">
      <c r="A2298">
        <f ca="1">$L33-#REF!</f>
        <v>0.10827952595323986</v>
      </c>
      <c r="B2298">
        <f ca="1">$L34-#REF!</f>
        <v>-8.1282249617366548E-2</v>
      </c>
      <c r="C2298">
        <f ca="1">$L35-#REF!</f>
        <v>0.18096595069366575</v>
      </c>
      <c r="D2298">
        <f ca="1">$L36-#REF!</f>
        <v>0.16330428558898075</v>
      </c>
      <c r="E2298">
        <f ca="1">$L37-#REF!</f>
        <v>0.14396668706999327</v>
      </c>
      <c r="F2298">
        <f ca="1">$L38-#REF!</f>
        <v>0.22296147181300327</v>
      </c>
      <c r="G2298">
        <f ca="1">$L39-#REF!</f>
        <v>0.44045013489497398</v>
      </c>
      <c r="H2298">
        <f ca="1">$L40-#REF!</f>
        <v>0.63013523976560992</v>
      </c>
      <c r="I2298">
        <f ca="1">$L41-#REF!</f>
        <v>0.68890780822237019</v>
      </c>
      <c r="J2298">
        <f ca="1">$L42-#REF!</f>
        <v>0.56013572664164857</v>
      </c>
      <c r="K2298">
        <f ca="1">$L43-#REF!</f>
        <v>0.18478811704196851</v>
      </c>
      <c r="L2298">
        <f ca="1">$L44-#REF!</f>
        <v>-4.6366228156173861E-2</v>
      </c>
      <c r="M2298">
        <f ca="1">$L45-#REF!</f>
        <v>0.4308485415789296</v>
      </c>
      <c r="N2298">
        <f ca="1">$L46-#REF!</f>
        <v>-0.30780539962576847</v>
      </c>
      <c r="O2298">
        <f ca="1">$L47-#REF!</f>
        <v>-0.37410664403924476</v>
      </c>
      <c r="P2298">
        <f ca="1">$L48-#REF!</f>
        <v>0.4888312152331199</v>
      </c>
      <c r="Q2298">
        <f ca="1">$L49-#REF!</f>
        <v>0.52002708697898348</v>
      </c>
      <c r="R2298">
        <f ca="1">$L50-#REF!</f>
        <v>0.46949911064608452</v>
      </c>
      <c r="S2298">
        <f ca="1">$L51-#REF!</f>
        <v>0.65097855453134779</v>
      </c>
      <c r="T2298">
        <f ca="1">$L52-#REF!</f>
        <v>0.74911410347271445</v>
      </c>
      <c r="U2298">
        <f ca="1">$L53-#REF!</f>
        <v>0.58823159992202401</v>
      </c>
      <c r="V2298">
        <f ca="1">$L54-#REF!</f>
        <v>0.42483069690905706</v>
      </c>
      <c r="W2298">
        <f ca="1">$L55-#REF!</f>
        <v>0.31830657693749659</v>
      </c>
      <c r="X2298">
        <f ca="1">$L56-#REF!</f>
        <v>0.17700425741837111</v>
      </c>
    </row>
    <row r="2299" spans="1:24" x14ac:dyDescent="0.25">
      <c r="A2299">
        <f ca="1">$L33-#REF!</f>
        <v>-3.9881131381983403E-2</v>
      </c>
      <c r="B2299">
        <f ca="1">$L34-#REF!</f>
        <v>8.9928327987169238E-2</v>
      </c>
      <c r="C2299">
        <f ca="1">$L35-#REF!</f>
        <v>5.5190791232290842E-2</v>
      </c>
      <c r="D2299">
        <f ca="1">$L36-#REF!</f>
        <v>1.8327318898690215E-2</v>
      </c>
      <c r="E2299">
        <f ca="1">$L37-#REF!</f>
        <v>-0.14239382852178561</v>
      </c>
      <c r="F2299">
        <f ca="1">$L38-#REF!</f>
        <v>8.1330610130981057E-2</v>
      </c>
      <c r="G2299">
        <f ca="1">$L39-#REF!</f>
        <v>0.32530573376102645</v>
      </c>
      <c r="H2299">
        <f ca="1">$L40-#REF!</f>
        <v>0.53814780473135526</v>
      </c>
      <c r="I2299">
        <f ca="1">$L41-#REF!</f>
        <v>0.57308791098636735</v>
      </c>
      <c r="J2299">
        <f ca="1">$L42-#REF!</f>
        <v>-0.17729007952419129</v>
      </c>
      <c r="K2299">
        <f ca="1">$L43-#REF!</f>
        <v>0.24375375902165197</v>
      </c>
      <c r="L2299">
        <f ca="1">$L44-#REF!</f>
        <v>0.24716820368885328</v>
      </c>
      <c r="M2299">
        <f ca="1">$L45-#REF!</f>
        <v>0.39926448476343229</v>
      </c>
      <c r="N2299">
        <f ca="1">$L46-#REF!</f>
        <v>0.5645904337075649</v>
      </c>
      <c r="O2299">
        <f ca="1">$L47-#REF!</f>
        <v>7.7617532076984741E-2</v>
      </c>
      <c r="P2299">
        <f ca="1">$L48-#REF!</f>
        <v>-0.29375501202886922</v>
      </c>
      <c r="Q2299">
        <f ca="1">$L49-#REF!</f>
        <v>8.338345362202626E-2</v>
      </c>
      <c r="R2299">
        <f ca="1">$L50-#REF!</f>
        <v>-4.9243183640738097E-3</v>
      </c>
      <c r="S2299">
        <f ca="1">$L51-#REF!</f>
        <v>0.2295446571772255</v>
      </c>
      <c r="T2299">
        <f ca="1">$L52-#REF!</f>
        <v>9.895833333333337E-2</v>
      </c>
      <c r="U2299">
        <f ca="1">$L53-#REF!</f>
        <v>-3.8141539695268678E-2</v>
      </c>
      <c r="V2299">
        <f ca="1">$L54-#REF!</f>
        <v>-0.24632451216252338</v>
      </c>
      <c r="W2299">
        <f ca="1">$L55-#REF!</f>
        <v>-0.20956963378775739</v>
      </c>
      <c r="X2299">
        <f ca="1">$L56-#REF!</f>
        <v>-0.28548725273990899</v>
      </c>
    </row>
    <row r="2300" spans="1:24" x14ac:dyDescent="0.25">
      <c r="A2300">
        <f ca="1">$L33-#REF!</f>
        <v>0.28245594454280709</v>
      </c>
      <c r="B2300">
        <f ca="1">$L34-#REF!</f>
        <v>0.20357601345620663</v>
      </c>
      <c r="C2300">
        <f ca="1">$L35-#REF!</f>
        <v>0.18446347670132823</v>
      </c>
      <c r="D2300">
        <f ca="1">$L36-#REF!</f>
        <v>0.17946312515252219</v>
      </c>
      <c r="E2300">
        <f ca="1">$L37-#REF!</f>
        <v>0.183417598516841</v>
      </c>
      <c r="F2300">
        <f ca="1">$L38-#REF!</f>
        <v>0.22444162331307793</v>
      </c>
      <c r="G2300">
        <f ca="1">$L39-#REF!</f>
        <v>0.45457841923006387</v>
      </c>
      <c r="H2300">
        <f ca="1">$L40-#REF!</f>
        <v>0.66645131229317833</v>
      </c>
      <c r="I2300">
        <f ca="1">$L41-#REF!</f>
        <v>0.68980120037937775</v>
      </c>
      <c r="J2300">
        <f ca="1">$L42-#REF!</f>
        <v>0.63207885313470913</v>
      </c>
      <c r="K2300">
        <f ca="1">$L43-#REF!</f>
        <v>0.57026452695543495</v>
      </c>
      <c r="L2300">
        <f ca="1">$L44-#REF!</f>
        <v>0.60070258954620048</v>
      </c>
      <c r="M2300">
        <f ca="1">$L45-#REF!</f>
        <v>-0.30125634856990102</v>
      </c>
      <c r="N2300">
        <f ca="1">$L46-#REF!</f>
        <v>0.58959905571860105</v>
      </c>
      <c r="O2300">
        <f ca="1">$L47-#REF!</f>
        <v>0.57846216982478771</v>
      </c>
      <c r="P2300">
        <f ca="1">$L48-#REF!</f>
        <v>0.53139060415751949</v>
      </c>
      <c r="Q2300">
        <f ca="1">$L49-#REF!</f>
        <v>0.53148533385909957</v>
      </c>
      <c r="R2300">
        <f ca="1">$L50-#REF!</f>
        <v>0.66223731560281773</v>
      </c>
      <c r="S2300">
        <f ca="1">$L51-#REF!</f>
        <v>0.85856027898388809</v>
      </c>
      <c r="T2300">
        <f ca="1">$L52-#REF!</f>
        <v>0.97220519108931125</v>
      </c>
      <c r="U2300">
        <f ca="1">$L53-#REF!</f>
        <v>0.87197239858390563</v>
      </c>
      <c r="V2300">
        <f ca="1">$L54-#REF!</f>
        <v>0.72240632781295178</v>
      </c>
      <c r="W2300">
        <f ca="1">$L55-#REF!</f>
        <v>0.60066948331831249</v>
      </c>
      <c r="X2300">
        <f ca="1">$L56-#REF!</f>
        <v>0.43717937560670855</v>
      </c>
    </row>
    <row r="2301" spans="1:24" x14ac:dyDescent="0.25">
      <c r="A2301">
        <f ca="1">$L33-#REF!</f>
        <v>9.6517434191787072E-2</v>
      </c>
      <c r="B2301">
        <f ca="1">$L34-#REF!</f>
        <v>2.1946770610120042E-2</v>
      </c>
      <c r="C2301">
        <f ca="1">$L35-#REF!</f>
        <v>6.7588332215897412E-2</v>
      </c>
      <c r="D2301">
        <f ca="1">$L36-#REF!</f>
        <v>0.1500896139806574</v>
      </c>
      <c r="E2301">
        <f ca="1">$L37-#REF!</f>
        <v>0.20138178623231273</v>
      </c>
      <c r="F2301">
        <f ca="1">$L38-#REF!</f>
        <v>0.22437193526759308</v>
      </c>
      <c r="G2301">
        <f ca="1">$L39-#REF!</f>
        <v>0.46926065179381332</v>
      </c>
      <c r="H2301">
        <f ca="1">$L40-#REF!</f>
        <v>0.68400675281878698</v>
      </c>
      <c r="I2301">
        <f ca="1">$L41-#REF!</f>
        <v>0.68830307492079357</v>
      </c>
      <c r="J2301">
        <f ca="1">$L42-#REF!</f>
        <v>0.63938512539384151</v>
      </c>
      <c r="K2301">
        <f ca="1">$L43-#REF!</f>
        <v>0.3959480896227448</v>
      </c>
      <c r="L2301">
        <f ca="1">$L44-#REF!</f>
        <v>0.58504388674896257</v>
      </c>
      <c r="M2301">
        <f ca="1">$L45-#REF!</f>
        <v>0.68030102847927931</v>
      </c>
      <c r="N2301">
        <f ca="1">$L46-#REF!</f>
        <v>0.66678476430865774</v>
      </c>
      <c r="O2301">
        <f ca="1">$L47-#REF!</f>
        <v>0.38471281896223064</v>
      </c>
      <c r="P2301">
        <f ca="1">$L48-#REF!</f>
        <v>0.40344444152304326</v>
      </c>
      <c r="Q2301">
        <f ca="1">$L49-#REF!</f>
        <v>0.46951733340344698</v>
      </c>
      <c r="R2301">
        <f ca="1">$L50-#REF!</f>
        <v>0.23368565431352178</v>
      </c>
      <c r="S2301">
        <f ca="1">$L51-#REF!</f>
        <v>-0.11160117615610787</v>
      </c>
      <c r="T2301">
        <f ca="1">$L52-#REF!</f>
        <v>7.7868852459016424E-2</v>
      </c>
      <c r="U2301">
        <f ca="1">$L53-#REF!</f>
        <v>0.51329288653423955</v>
      </c>
      <c r="V2301">
        <f ca="1">$L54-#REF!</f>
        <v>0.37293778291944379</v>
      </c>
      <c r="W2301">
        <f ca="1">$L55-#REF!</f>
        <v>0.25818992905377269</v>
      </c>
      <c r="X2301">
        <f ca="1">$L56-#REF!</f>
        <v>0.33362989206883409</v>
      </c>
    </row>
    <row r="2302" spans="1:24" x14ac:dyDescent="0.25">
      <c r="A2302">
        <f ca="1">$L33-#REF!</f>
        <v>0.1666999559786114</v>
      </c>
      <c r="B2302">
        <f ca="1">$L34-#REF!</f>
        <v>8.5571915347764038E-2</v>
      </c>
      <c r="C2302">
        <f ca="1">$L35-#REF!</f>
        <v>-1.9042480143173834E-2</v>
      </c>
      <c r="D2302">
        <f ca="1">$L36-#REF!</f>
        <v>6.4563378378244107E-2</v>
      </c>
      <c r="E2302">
        <f ca="1">$L37-#REF!</f>
        <v>6.7904730957768306E-2</v>
      </c>
      <c r="F2302">
        <f ca="1">$L38-#REF!</f>
        <v>0.10933750294386832</v>
      </c>
      <c r="G2302">
        <f ca="1">$L39-#REF!</f>
        <v>0.34029179324058034</v>
      </c>
      <c r="H2302">
        <f ca="1">$L40-#REF!</f>
        <v>0.20108731836208643</v>
      </c>
      <c r="I2302">
        <f ca="1">$L41-#REF!</f>
        <v>-0.27141720053779617</v>
      </c>
      <c r="J2302">
        <f ca="1">$L42-#REF!</f>
        <v>9.730913051298351E-2</v>
      </c>
      <c r="K2302">
        <f ca="1">$L43-#REF!</f>
        <v>-0.18161605200684861</v>
      </c>
      <c r="L2302">
        <f ca="1">$L44-#REF!</f>
        <v>3.7789331322062636E-2</v>
      </c>
      <c r="M2302">
        <f ca="1">$L45-#REF!</f>
        <v>0.12997041722935554</v>
      </c>
      <c r="N2302">
        <f ca="1">$L46-#REF!</f>
        <v>0.24238047398017953</v>
      </c>
      <c r="O2302">
        <f ca="1">$L47-#REF!</f>
        <v>0.47913356367549775</v>
      </c>
      <c r="P2302">
        <f ca="1">$L48-#REF!</f>
        <v>0.4191477141173513</v>
      </c>
      <c r="Q2302">
        <f ca="1">$L49-#REF!</f>
        <v>0.21682521322549586</v>
      </c>
      <c r="R2302">
        <f ca="1">$L50-#REF!</f>
        <v>0.21194758374249378</v>
      </c>
      <c r="S2302">
        <f ca="1">$L51-#REF!</f>
        <v>-0.11160117615610787</v>
      </c>
      <c r="T2302">
        <f ca="1">$L52-#REF!</f>
        <v>9.2936802973977772E-2</v>
      </c>
      <c r="U2302">
        <f ca="1">$L53-#REF!</f>
        <v>0.39749972424525182</v>
      </c>
      <c r="V2302">
        <f ca="1">$L54-#REF!</f>
        <v>-8.2755738928322553E-2</v>
      </c>
      <c r="W2302">
        <f ca="1">$L55-#REF!</f>
        <v>-9.7425891532490927E-2</v>
      </c>
      <c r="X2302">
        <f ca="1">$L56-#REF!</f>
        <v>0.18681564379045035</v>
      </c>
    </row>
    <row r="2303" spans="1:24" x14ac:dyDescent="0.25">
      <c r="A2303">
        <f ca="1">$L33-#REF!</f>
        <v>0.26252882624513524</v>
      </c>
      <c r="B2303">
        <f ca="1">$L34-#REF!</f>
        <v>0.18140078561428788</v>
      </c>
      <c r="C2303">
        <f ca="1">$L35-#REF!</f>
        <v>8.2627231910256949E-2</v>
      </c>
      <c r="D2303">
        <f ca="1">$L36-#REF!</f>
        <v>0.19057308161055458</v>
      </c>
      <c r="E2303">
        <f ca="1">$L37-#REF!</f>
        <v>0.20069409520702794</v>
      </c>
      <c r="F2303">
        <f ca="1">$L38-#REF!</f>
        <v>0.24043195193889066</v>
      </c>
      <c r="G2303">
        <f ca="1">$L39-#REF!</f>
        <v>0.38155573376102647</v>
      </c>
      <c r="H2303">
        <f ca="1">$L40-#REF!</f>
        <v>0.5850139770477395</v>
      </c>
      <c r="I2303">
        <f ca="1">$L41-#REF!</f>
        <v>0.664560368613486</v>
      </c>
      <c r="J2303">
        <f ca="1">$L42-#REF!</f>
        <v>-0.16169156257503881</v>
      </c>
      <c r="K2303">
        <f ca="1">$L43-#REF!</f>
        <v>0.55356131551882704</v>
      </c>
      <c r="L2303">
        <f ca="1">$L44-#REF!</f>
        <v>0.50207639577924867</v>
      </c>
      <c r="M2303">
        <f ca="1">$L45-#REF!</f>
        <v>0.28179449888772606</v>
      </c>
      <c r="N2303">
        <f ca="1">$L46-#REF!</f>
        <v>-4.3398619964751584E-2</v>
      </c>
      <c r="O2303">
        <f ca="1">$L47-#REF!</f>
        <v>0.56074782868715423</v>
      </c>
      <c r="P2303">
        <f ca="1">$L48-#REF!</f>
        <v>-0.19043580298932128</v>
      </c>
      <c r="Q2303">
        <f ca="1">$L49-#REF!</f>
        <v>0.22187215418699796</v>
      </c>
      <c r="R2303">
        <f ca="1">$L50-#REF!</f>
        <v>0.10303825225739516</v>
      </c>
      <c r="S2303">
        <f ca="1">$L51-#REF!</f>
        <v>0.49178865435236668</v>
      </c>
      <c r="T2303">
        <f ca="1">$L52-#REF!</f>
        <v>0</v>
      </c>
      <c r="U2303">
        <f ca="1">$L53-#REF!</f>
        <v>0.82817201962676523</v>
      </c>
      <c r="V2303">
        <f ca="1">$L54-#REF!</f>
        <v>0.69943819970188337</v>
      </c>
      <c r="W2303">
        <f ca="1">$L55-#REF!</f>
        <v>0.50850946225744043</v>
      </c>
      <c r="X2303">
        <f ca="1">$L56-#REF!</f>
        <v>0.37546790262732255</v>
      </c>
    </row>
    <row r="2304" spans="1:24" x14ac:dyDescent="0.25">
      <c r="A2304">
        <f ca="1">$L33-#REF!</f>
        <v>-2.3310339508019917E-2</v>
      </c>
      <c r="B2304">
        <f ca="1">$L34-#REF!</f>
        <v>-9.3244350288120975E-2</v>
      </c>
      <c r="C2304">
        <f ca="1">$L35-#REF!</f>
        <v>-0.16791244259855495</v>
      </c>
      <c r="D2304">
        <f ca="1">$L36-#REF!</f>
        <v>-3.1320276457860369E-2</v>
      </c>
      <c r="E2304">
        <f ca="1">$L37-#REF!</f>
        <v>-9.7368011586015657E-3</v>
      </c>
      <c r="F2304">
        <f ca="1">$L38-#REF!</f>
        <v>8.6836932684878243E-2</v>
      </c>
      <c r="G2304">
        <f ca="1">$L39-#REF!</f>
        <v>0.31405987969800819</v>
      </c>
      <c r="H2304">
        <f ca="1">$L40-#REF!</f>
        <v>0.54005234453235029</v>
      </c>
      <c r="I2304">
        <f ca="1">$L41-#REF!</f>
        <v>0.56031324266132587</v>
      </c>
      <c r="J2304">
        <f ca="1">$L42-#REF!</f>
        <v>0.43725438564993802</v>
      </c>
      <c r="K2304">
        <f ca="1">$L43-#REF!</f>
        <v>0.41281729550589741</v>
      </c>
      <c r="L2304">
        <f ca="1">$L44-#REF!</f>
        <v>0.32163959672367909</v>
      </c>
      <c r="M2304">
        <f ca="1">$L45-#REF!</f>
        <v>0.46740036784800942</v>
      </c>
      <c r="N2304">
        <f ca="1">$L46-#REF!</f>
        <v>0.31574352243061626</v>
      </c>
      <c r="O2304">
        <f ca="1">$L47-#REF!</f>
        <v>-0.23738298616513798</v>
      </c>
      <c r="P2304">
        <f ca="1">$L48-#REF!</f>
        <v>0.32823918365935623</v>
      </c>
      <c r="Q2304">
        <f ca="1">$L49-#REF!</f>
        <v>0.22258328778454695</v>
      </c>
      <c r="R2304">
        <f ca="1">$L50-#REF!</f>
        <v>0.33247721563260946</v>
      </c>
      <c r="S2304">
        <f ca="1">$L51-#REF!</f>
        <v>0.55713845900143766</v>
      </c>
      <c r="T2304">
        <f ca="1">$L52-#REF!</f>
        <v>0</v>
      </c>
      <c r="U2304">
        <f ca="1">$L53-#REF!</f>
        <v>0.55773325300788223</v>
      </c>
      <c r="V2304">
        <f ca="1">$L54-#REF!</f>
        <v>0.40956271835157282</v>
      </c>
      <c r="W2304">
        <f ca="1">$L55-#REF!</f>
        <v>-2.9221375081289747E-2</v>
      </c>
      <c r="X2304">
        <f ca="1">$L56-#REF!</f>
        <v>-0.13469175108153436</v>
      </c>
    </row>
    <row r="2305" spans="1:24" x14ac:dyDescent="0.25">
      <c r="A2305">
        <f ca="1">$L33-#REF!</f>
        <v>0.12206784204796828</v>
      </c>
      <c r="B2305">
        <f ca="1">$L34-#REF!</f>
        <v>0.10615719272146876</v>
      </c>
      <c r="C2305">
        <f ca="1">$L35-#REF!</f>
        <v>2.5450453068039641E-2</v>
      </c>
      <c r="D2305">
        <f ca="1">$L36-#REF!</f>
        <v>5.8484323729608045E-2</v>
      </c>
      <c r="E2305">
        <f ca="1">$L37-#REF!</f>
        <v>3.4047898531354481E-2</v>
      </c>
      <c r="F2305">
        <f ca="1">$L38-#REF!</f>
        <v>0.12378984926141584</v>
      </c>
      <c r="G2305">
        <f ca="1">$L39-#REF!</f>
        <v>0.23397119269822453</v>
      </c>
      <c r="H2305">
        <f ca="1">$L40-#REF!</f>
        <v>0.47561006318546162</v>
      </c>
      <c r="I2305">
        <f ca="1">$L41-#REF!</f>
        <v>0.50115252451293735</v>
      </c>
      <c r="J2305">
        <f ca="1">$L42-#REF!</f>
        <v>0.43884065719078458</v>
      </c>
      <c r="K2305">
        <f ca="1">$L43-#REF!</f>
        <v>0.35686517206513019</v>
      </c>
      <c r="L2305">
        <f ca="1">$L44-#REF!</f>
        <v>0.421232213350689</v>
      </c>
      <c r="M2305">
        <f ca="1">$L45-#REF!</f>
        <v>0.13111080118855312</v>
      </c>
      <c r="N2305">
        <f ca="1">$L46-#REF!</f>
        <v>0.42770184675104311</v>
      </c>
      <c r="O2305">
        <f ca="1">$L47-#REF!</f>
        <v>-0.38331996792301526</v>
      </c>
      <c r="P2305">
        <f ca="1">$L48-#REF!</f>
        <v>0.15219909425132394</v>
      </c>
      <c r="Q2305">
        <f ca="1">$L49-#REF!</f>
        <v>0.19056944396019049</v>
      </c>
      <c r="R2305">
        <f ca="1">$L50-#REF!</f>
        <v>0.1358516478195011</v>
      </c>
      <c r="S2305">
        <f ca="1">$L51-#REF!</f>
        <v>0.43912346152505155</v>
      </c>
      <c r="T2305">
        <f ca="1">$L52-#REF!</f>
        <v>0.56763285024154597</v>
      </c>
      <c r="U2305">
        <f ca="1">$L53-#REF!</f>
        <v>0.58414106900038343</v>
      </c>
      <c r="V2305">
        <f ca="1">$L54-#REF!</f>
        <v>0.48072862793409493</v>
      </c>
      <c r="W2305">
        <f ca="1">$L55-#REF!</f>
        <v>0.46917432756489963</v>
      </c>
      <c r="X2305">
        <f ca="1">$L56-#REF!</f>
        <v>0.27229505402337595</v>
      </c>
    </row>
    <row r="2306" spans="1:24" x14ac:dyDescent="0.25">
      <c r="A2306">
        <f ca="1">$L33-#REF!</f>
        <v>-9.5520847448465396E-2</v>
      </c>
      <c r="B2306">
        <f ca="1">$L34-#REF!</f>
        <v>-0.18080401273305238</v>
      </c>
      <c r="C2306">
        <f ca="1">$L35-#REF!</f>
        <v>-0.19437638328294463</v>
      </c>
      <c r="D2306">
        <f ca="1">$L36-#REF!</f>
        <v>-0.20830010492402448</v>
      </c>
      <c r="E2306">
        <f ca="1">$L37-#REF!</f>
        <v>-0.20218866924200724</v>
      </c>
      <c r="F2306">
        <f ca="1">$L38-#REF!</f>
        <v>-0.16352598035840027</v>
      </c>
      <c r="G2306">
        <f ca="1">$L39-#REF!</f>
        <v>6.8813351489558305E-2</v>
      </c>
      <c r="H2306">
        <f ca="1">$L40-#REF!</f>
        <v>0.23472992615333127</v>
      </c>
      <c r="I2306">
        <f ca="1">$L41-#REF!</f>
        <v>0.24695390821628421</v>
      </c>
      <c r="J2306">
        <f ca="1">$L42-#REF!</f>
        <v>0.20296875011569787</v>
      </c>
      <c r="K2306">
        <f ca="1">$L43-#REF!</f>
        <v>0.18506983704565932</v>
      </c>
      <c r="L2306">
        <f ca="1">$L44-#REF!</f>
        <v>0.20045190636660021</v>
      </c>
      <c r="M2306">
        <f ca="1">$L45-#REF!</f>
        <v>0.273535895197412</v>
      </c>
      <c r="N2306">
        <f ca="1">$L46-#REF!</f>
        <v>0.26698684414154455</v>
      </c>
      <c r="O2306">
        <f ca="1">$L47-#REF!</f>
        <v>0.17900690188307888</v>
      </c>
      <c r="P2306">
        <f ca="1">$L48-#REF!</f>
        <v>0.10611802582893309</v>
      </c>
      <c r="Q2306">
        <f ca="1">$L49-#REF!</f>
        <v>0.13318723940226629</v>
      </c>
      <c r="R2306">
        <f ca="1">$L50-#REF!</f>
        <v>4.6509776742112652E-2</v>
      </c>
      <c r="S2306">
        <f ca="1">$L51-#REF!</f>
        <v>-0.11160117615610787</v>
      </c>
      <c r="T2306">
        <f ca="1">$L52-#REF!</f>
        <v>9.4182825484764421E-2</v>
      </c>
      <c r="U2306">
        <f ca="1">$L53-#REF!</f>
        <v>7.3917013019612066E-3</v>
      </c>
      <c r="V2306">
        <f ca="1">$L54-#REF!</f>
        <v>-0.13967631271654002</v>
      </c>
      <c r="W2306">
        <f ca="1">$L55-#REF!</f>
        <v>0.11960857489183641</v>
      </c>
      <c r="X2306">
        <f ca="1">$L56-#REF!</f>
        <v>4.0855949014476922E-2</v>
      </c>
    </row>
    <row r="2307" spans="1:24" x14ac:dyDescent="0.25">
      <c r="A2307">
        <f ca="1">$L33-#REF!</f>
        <v>8.5874917005113377E-2</v>
      </c>
      <c r="B2307">
        <f ca="1">$L34-#REF!</f>
        <v>-0.76944667201283079</v>
      </c>
      <c r="C2307">
        <f ca="1">$L35-#REF!</f>
        <v>-0.78855920876770913</v>
      </c>
      <c r="D2307">
        <f ca="1">$L36-#REF!</f>
        <v>-1.9979132714213033E-2</v>
      </c>
      <c r="E2307">
        <f ca="1">$L37-#REF!</f>
        <v>-0.69405713497339849</v>
      </c>
      <c r="F2307">
        <f ca="1">$L38-#REF!</f>
        <v>-0.71714049201955654</v>
      </c>
      <c r="G2307">
        <f ca="1">$L39-#REF!</f>
        <v>2.9942830535220011E-2</v>
      </c>
      <c r="H2307">
        <f ca="1">$L40-#REF!</f>
        <v>4.6632347742108005E-2</v>
      </c>
      <c r="I2307">
        <f ca="1">$L41-#REF!</f>
        <v>-0.22177095998137464</v>
      </c>
      <c r="J2307">
        <f ca="1">$L42-#REF!</f>
        <v>0.27155064628226033</v>
      </c>
      <c r="K2307">
        <f ca="1">$L43-#REF!</f>
        <v>-0.28186788076329428</v>
      </c>
      <c r="L2307">
        <f ca="1">$L44-#REF!</f>
        <v>-0.33515706512835097</v>
      </c>
      <c r="M2307">
        <f ca="1">$L45-#REF!</f>
        <v>0.56971139336558285</v>
      </c>
      <c r="N2307">
        <f ca="1">$L46-#REF!</f>
        <v>-0.24328927059351046</v>
      </c>
      <c r="O2307">
        <f ca="1">$L47-#REF!</f>
        <v>0.22958325788343636</v>
      </c>
      <c r="P2307">
        <f ca="1">$L48-#REF!</f>
        <v>-0.18152382923317034</v>
      </c>
      <c r="Q2307">
        <f ca="1">$L49-#REF!</f>
        <v>-0.43744987971130711</v>
      </c>
      <c r="R2307">
        <f ca="1">$L50-#REF!</f>
        <v>0.59100982142087244</v>
      </c>
      <c r="S2307">
        <f ca="1">$L51-#REF!</f>
        <v>-7.9343111639978758E-2</v>
      </c>
      <c r="T2307">
        <f ca="1">$L52-#REF!</f>
        <v>0.61290322580645162</v>
      </c>
      <c r="U2307">
        <f ca="1">$L53-#REF!</f>
        <v>0.18968104094989269</v>
      </c>
      <c r="V2307">
        <f ca="1">$L54-#REF!</f>
        <v>-8.5034189581878139E-2</v>
      </c>
      <c r="W2307">
        <f ca="1">$L55-#REF!</f>
        <v>0.36569918341654373</v>
      </c>
      <c r="X2307">
        <f ca="1">$L56-#REF!</f>
        <v>-0.53809141940657579</v>
      </c>
    </row>
    <row r="2308" spans="1:24" x14ac:dyDescent="0.25">
      <c r="A2308">
        <f ca="1">$L33-#REF!</f>
        <v>0.24333887058188147</v>
      </c>
      <c r="B2308">
        <f ca="1">$L34-#REF!</f>
        <v>0.16535301376878747</v>
      </c>
      <c r="C2308">
        <f ca="1">$L35-#REF!</f>
        <v>0.14231274724171739</v>
      </c>
      <c r="D2308">
        <f ca="1">$L36-#REF!</f>
        <v>0.16812111308565011</v>
      </c>
      <c r="E2308">
        <f ca="1">$L37-#REF!</f>
        <v>0.15339490871309264</v>
      </c>
      <c r="F2308">
        <f ca="1">$L38-#REF!</f>
        <v>0.19954095642582265</v>
      </c>
      <c r="G2308">
        <f ca="1">$L39-#REF!</f>
        <v>0.41635541954264466</v>
      </c>
      <c r="H2308">
        <f ca="1">$L40-#REF!</f>
        <v>0.63680542125400519</v>
      </c>
      <c r="I2308">
        <f ca="1">$L41-#REF!</f>
        <v>0.6681512456289439</v>
      </c>
      <c r="J2308">
        <f ca="1">$L42-#REF!</f>
        <v>0.433981277506445</v>
      </c>
      <c r="K2308">
        <f ca="1">$L43-#REF!</f>
        <v>0.55301542765218348</v>
      </c>
      <c r="L2308">
        <f ca="1">$L44-#REF!</f>
        <v>0.46526358206015461</v>
      </c>
      <c r="M2308">
        <f ca="1">$L45-#REF!</f>
        <v>-0.30125634856990102</v>
      </c>
      <c r="N2308">
        <f ca="1">$L46-#REF!</f>
        <v>0.6238521023380964</v>
      </c>
      <c r="O2308">
        <f ca="1">$L47-#REF!</f>
        <v>0.46506966287038615</v>
      </c>
      <c r="P2308">
        <f ca="1">$L48-#REF!</f>
        <v>0.51327889737149734</v>
      </c>
      <c r="Q2308">
        <f ca="1">$L49-#REF!</f>
        <v>0.35673708022584916</v>
      </c>
      <c r="R2308">
        <f ca="1">$L50-#REF!</f>
        <v>0.39791755778151405</v>
      </c>
      <c r="S2308">
        <f ca="1">$L51-#REF!</f>
        <v>0.51447894953124484</v>
      </c>
      <c r="T2308">
        <f ca="1">$L52-#REF!</f>
        <v>0.75019638648860953</v>
      </c>
      <c r="U2308">
        <f ca="1">$L53-#REF!</f>
        <v>0.71554070696616101</v>
      </c>
      <c r="V2308">
        <f ca="1">$L54-#REF!</f>
        <v>0.56593000472671462</v>
      </c>
      <c r="W2308">
        <f ca="1">$L55-#REF!</f>
        <v>0.4226639352093623</v>
      </c>
      <c r="X2308">
        <f ca="1">$L56-#REF!</f>
        <v>0.20582059944652714</v>
      </c>
    </row>
    <row r="2309" spans="1:24" x14ac:dyDescent="0.25">
      <c r="A2309">
        <f ca="1">$L33-#REF!</f>
        <v>0.25385823936631591</v>
      </c>
      <c r="B2309">
        <f ca="1">$L34-#REF!</f>
        <v>0.15232203547016243</v>
      </c>
      <c r="C2309">
        <f ca="1">$L35-#REF!</f>
        <v>0.14851562116426364</v>
      </c>
      <c r="D2309">
        <f ca="1">$L36-#REF!</f>
        <v>7.4874937946309228E-2</v>
      </c>
      <c r="E2309">
        <f ca="1">$L37-#REF!</f>
        <v>5.9508807532636154E-2</v>
      </c>
      <c r="F2309">
        <f ca="1">$L38-#REF!</f>
        <v>1.5907565913293953E-2</v>
      </c>
      <c r="G2309">
        <f ca="1">$L39-#REF!</f>
        <v>0.26216797865898561</v>
      </c>
      <c r="H2309">
        <f ca="1">$L40-#REF!</f>
        <v>0.42478683534360018</v>
      </c>
      <c r="I2309">
        <f ca="1">$L41-#REF!</f>
        <v>0.48412107425167344</v>
      </c>
      <c r="J2309">
        <f ca="1">$L42-#REF!</f>
        <v>0.45626646809485633</v>
      </c>
      <c r="K2309">
        <f ca="1">$L43-#REF!</f>
        <v>0.247208265824373</v>
      </c>
      <c r="L2309">
        <f ca="1">$L44-#REF!</f>
        <v>0.13428555062762876</v>
      </c>
      <c r="M2309">
        <f ca="1">$L45-#REF!</f>
        <v>0.27187290313077922</v>
      </c>
      <c r="N2309">
        <f ca="1">$L46-#REF!</f>
        <v>-0.30780539962576847</v>
      </c>
      <c r="O2309">
        <f ca="1">$L47-#REF!</f>
        <v>0.20001336541031806</v>
      </c>
      <c r="P2309">
        <f ca="1">$L48-#REF!</f>
        <v>0.33932321926364772</v>
      </c>
      <c r="Q2309">
        <f ca="1">$L49-#REF!</f>
        <v>0.26833243321386296</v>
      </c>
      <c r="R2309">
        <f ca="1">$L50-#REF!</f>
        <v>0.37315816462912349</v>
      </c>
      <c r="S2309">
        <f ca="1">$L51-#REF!</f>
        <v>0.43091583064661315</v>
      </c>
      <c r="T2309">
        <f ca="1">$L52-#REF!</f>
        <v>0.62244897959183665</v>
      </c>
      <c r="U2309">
        <f ca="1">$L53-#REF!</f>
        <v>0.48779383445439117</v>
      </c>
      <c r="V2309">
        <f ca="1">$L54-#REF!</f>
        <v>0.3506142633476807</v>
      </c>
      <c r="W2309">
        <f ca="1">$L55-#REF!</f>
        <v>0.52512424376326305</v>
      </c>
      <c r="X2309">
        <f ca="1">$L56-#REF!</f>
        <v>0.33435756018526097</v>
      </c>
    </row>
    <row r="2310" spans="1:24" x14ac:dyDescent="0.25">
      <c r="A2310">
        <f ca="1">$L33-#REF!</f>
        <v>-7.403291709626908E-2</v>
      </c>
      <c r="B2310">
        <f ca="1">$L34-#REF!</f>
        <v>-5.1589529155687902E-2</v>
      </c>
      <c r="C2310">
        <f ca="1">$L35-#REF!</f>
        <v>-6.7130637339137683E-2</v>
      </c>
      <c r="D2310">
        <f ca="1">$L36-#REF!</f>
        <v>-0.17631553824416693</v>
      </c>
      <c r="E2310">
        <f ca="1">$L37-#REF!</f>
        <v>-7.2974185664642754E-2</v>
      </c>
      <c r="F2310">
        <f ca="1">$L38-#REF!</f>
        <v>-0.13154141367854272</v>
      </c>
      <c r="G2310">
        <f ca="1">$L39-#REF!</f>
        <v>0.19941287661816931</v>
      </c>
      <c r="H2310">
        <f ca="1">$L40-#REF!</f>
        <v>0.29179363806468867</v>
      </c>
      <c r="I2310">
        <f ca="1">$L41-#REF!</f>
        <v>0.42085576812922454</v>
      </c>
      <c r="J2310">
        <f ca="1">$L42-#REF!</f>
        <v>0.36579027761866589</v>
      </c>
      <c r="K2310">
        <f ca="1">$L43-#REF!</f>
        <v>0.22135792568831864</v>
      </c>
      <c r="L2310">
        <f ca="1">$L44-#REF!</f>
        <v>0.33615629892694848</v>
      </c>
      <c r="M2310">
        <f ca="1">$L45-#REF!</f>
        <v>0.30945793714438474</v>
      </c>
      <c r="N2310">
        <f ca="1">$L46-#REF!</f>
        <v>0.40648031465994583</v>
      </c>
      <c r="O2310">
        <f ca="1">$L47-#REF!</f>
        <v>0.32739431779127048</v>
      </c>
      <c r="P2310">
        <f ca="1">$L48-#REF!</f>
        <v>0.17469736892351173</v>
      </c>
      <c r="Q2310">
        <f ca="1">$L49-#REF!</f>
        <v>0.27326440600297863</v>
      </c>
      <c r="R2310">
        <f ca="1">$L50-#REF!</f>
        <v>0.29135544354068815</v>
      </c>
      <c r="S2310">
        <f ca="1">$L51-#REF!</f>
        <v>5.6255966701035054E-2</v>
      </c>
      <c r="T2310">
        <f ca="1">$L52-#REF!</f>
        <v>0</v>
      </c>
      <c r="U2310">
        <f ca="1">$L53-#REF!</f>
        <v>0.11007274601901706</v>
      </c>
      <c r="V2310">
        <f ca="1">$L54-#REF!</f>
        <v>0.46438977355176236</v>
      </c>
      <c r="W2310">
        <f ca="1">$L55-#REF!</f>
        <v>0.23447798525986174</v>
      </c>
      <c r="X2310">
        <f ca="1">$L56-#REF!</f>
        <v>0.18333715202199574</v>
      </c>
    </row>
    <row r="2311" spans="1:24" x14ac:dyDescent="0.25">
      <c r="A2311">
        <f ca="1">$L33-#REF!</f>
        <v>-0.68831863138198335</v>
      </c>
      <c r="B2311">
        <f ca="1">$L34-#REF!</f>
        <v>-0.46834777091392965</v>
      </c>
      <c r="C2311">
        <f ca="1">$L35-#REF!</f>
        <v>-0.32592184613034647</v>
      </c>
      <c r="D2311">
        <f ca="1">$L36-#REF!</f>
        <v>-0.39746938439801316</v>
      </c>
      <c r="E2311">
        <f ca="1">$L37-#REF!</f>
        <v>-0.35896319665365373</v>
      </c>
      <c r="F2311">
        <f ca="1">$L38-#REF!</f>
        <v>-0.27027767741480641</v>
      </c>
      <c r="G2311">
        <f ca="1">$L39-#REF!</f>
        <v>5.6281008486301187E-2</v>
      </c>
      <c r="H2311">
        <f ca="1">$L40-#REF!</f>
        <v>0.49509034136139196</v>
      </c>
      <c r="I2311">
        <f ca="1">$L41-#REF!</f>
        <v>0.46096565823911462</v>
      </c>
      <c r="J2311">
        <f ca="1">$L42-#REF!</f>
        <v>0.44875731058569879</v>
      </c>
      <c r="K2311">
        <f ca="1">$L43-#REF!</f>
        <v>0.39937990371029664</v>
      </c>
      <c r="L2311">
        <f ca="1">$L44-#REF!</f>
        <v>0.39192552969617922</v>
      </c>
      <c r="M2311">
        <f ca="1">$L45-#REF!</f>
        <v>0.50863376132020888</v>
      </c>
      <c r="N2311">
        <f ca="1">$L46-#REF!</f>
        <v>0.43944734762697879</v>
      </c>
      <c r="O2311">
        <f ca="1">$L47-#REF!</f>
        <v>0.33865805405500671</v>
      </c>
      <c r="P2311">
        <f ca="1">$L48-#REF!</f>
        <v>0.32854352276966559</v>
      </c>
      <c r="Q2311">
        <f ca="1">$L49-#REF!</f>
        <v>0.32518748292605554</v>
      </c>
      <c r="R2311">
        <f ca="1">$L50-#REF!</f>
        <v>0.4888829160681607</v>
      </c>
      <c r="S2311">
        <f ca="1">$L51-#REF!</f>
        <v>0.59389332933839767</v>
      </c>
      <c r="T2311">
        <f ca="1">$L52-#REF!</f>
        <v>0.70109890109890105</v>
      </c>
      <c r="U2311">
        <f ca="1">$L53-#REF!</f>
        <v>0.50045736140363251</v>
      </c>
      <c r="V2311">
        <f ca="1">$L54-#REF!</f>
        <v>0.24048867465066337</v>
      </c>
      <c r="W2311">
        <f ca="1">$L55-#REF!</f>
        <v>0.1314560072378837</v>
      </c>
      <c r="X2311">
        <f ca="1">$L56-#REF!</f>
        <v>-0.45457493589009218</v>
      </c>
    </row>
    <row r="2312" spans="1:24" x14ac:dyDescent="0.25">
      <c r="A2312">
        <f ca="1">$L33-#REF!</f>
        <v>-0.3836311313819834</v>
      </c>
      <c r="B2312">
        <f ca="1">$L34-#REF!</f>
        <v>-0.45694667201283079</v>
      </c>
      <c r="C2312">
        <f ca="1">$L35-#REF!</f>
        <v>-0.46824670876770902</v>
      </c>
      <c r="D2312">
        <f ca="1">$L36-#REF!</f>
        <v>-0.48948518110130979</v>
      </c>
      <c r="E2312">
        <f ca="1">$L37-#REF!</f>
        <v>-0.4705188285217855</v>
      </c>
      <c r="F2312">
        <f ca="1">$L38-#REF!</f>
        <v>-0.4368985565356856</v>
      </c>
      <c r="G2312">
        <f ca="1">$L39-#REF!</f>
        <v>-0.20594426623897355</v>
      </c>
      <c r="H2312">
        <f ca="1">$L40-#REF!</f>
        <v>-3.5188619353113681E-3</v>
      </c>
      <c r="I2312">
        <f ca="1">$L41-#REF!</f>
        <v>3.4025410986367466E-2</v>
      </c>
      <c r="J2312">
        <f ca="1">$L42-#REF!</f>
        <v>-3.6665079524191291E-2</v>
      </c>
      <c r="K2312">
        <f ca="1">$L43-#REF!</f>
        <v>-6.6142074311681398E-2</v>
      </c>
      <c r="L2312">
        <f ca="1">$L44-#REF!</f>
        <v>-5.4915129644480087E-2</v>
      </c>
      <c r="M2312">
        <f ca="1">$L45-#REF!</f>
        <v>1.9056151430099089E-2</v>
      </c>
      <c r="N2312">
        <f ca="1">$L46-#REF!</f>
        <v>1.2507100374231639E-2</v>
      </c>
      <c r="O2312">
        <f ca="1">$L47-#REF!</f>
        <v>-7.0819967923015259E-2</v>
      </c>
      <c r="P2312">
        <f ca="1">$L48-#REF!</f>
        <v>-0.12708834536220259</v>
      </c>
      <c r="Q2312">
        <f ca="1">$L49-#REF!</f>
        <v>-0.117137379711307</v>
      </c>
      <c r="R2312">
        <f ca="1">$L50-#REF!</f>
        <v>2.840149692595606E-4</v>
      </c>
      <c r="S2312">
        <f ca="1">$L51-#REF!</f>
        <v>0.20089882384389213</v>
      </c>
      <c r="T2312">
        <f ca="1">$L52-#REF!</f>
        <v>0.3125</v>
      </c>
      <c r="U2312">
        <f ca="1">$L53-#REF!</f>
        <v>0.18842096030473132</v>
      </c>
      <c r="V2312">
        <f ca="1">$L54-#REF!</f>
        <v>7.3987987837476732E-2</v>
      </c>
      <c r="W2312">
        <f ca="1">$L55-#REF!</f>
        <v>-0.37623630045442402</v>
      </c>
      <c r="X2312">
        <f ca="1">$L56-#REF!</f>
        <v>-0.22559141940657573</v>
      </c>
    </row>
    <row r="2313" spans="1:24" x14ac:dyDescent="0.25">
      <c r="A2313">
        <f ca="1">$L33-#REF!</f>
        <v>-0.48706076974676332</v>
      </c>
      <c r="B2313">
        <f ca="1">$L34-#REF!</f>
        <v>-0.59963535125811385</v>
      </c>
      <c r="C2313">
        <f ca="1">$L35-#REF!</f>
        <v>-0.57472273078028768</v>
      </c>
      <c r="D2313">
        <f ca="1">$L36-#REF!</f>
        <v>-0.79417268110130979</v>
      </c>
      <c r="E2313">
        <f ca="1">$L37-#REF!</f>
        <v>-0.58957346688656553</v>
      </c>
      <c r="F2313">
        <f ca="1">$L38-#REF!</f>
        <v>-0.57329792760486797</v>
      </c>
      <c r="G2313">
        <f ca="1">$L39-#REF!</f>
        <v>-0.31089709642765284</v>
      </c>
      <c r="H2313">
        <f ca="1">$L40-#REF!</f>
        <v>-0.1321057330044938</v>
      </c>
      <c r="I2313">
        <f ca="1">$L41-#REF!</f>
        <v>-7.8739919202311937E-2</v>
      </c>
      <c r="J2313">
        <f ca="1">$L42-#REF!</f>
        <v>-0.17154125876947435</v>
      </c>
      <c r="K2313">
        <f ca="1">$L43-#REF!</f>
        <v>-0.18367352085256194</v>
      </c>
      <c r="L2313">
        <f ca="1">$L44-#REF!</f>
        <v>-0.35483651329227883</v>
      </c>
      <c r="M2313">
        <f ca="1">$L45-#REF!</f>
        <v>-0.10628779511078157</v>
      </c>
      <c r="N2313">
        <f ca="1">$L46-#REF!</f>
        <v>-0.12541546251885027</v>
      </c>
      <c r="O2313">
        <f ca="1">$L47-#REF!</f>
        <v>-0.19464072263999643</v>
      </c>
      <c r="P2313">
        <f ca="1">$L48-#REF!</f>
        <v>-0.23204117555088188</v>
      </c>
      <c r="Q2313">
        <f ca="1">$L49-#REF!</f>
        <v>-0.30537440801319393</v>
      </c>
      <c r="R2313">
        <f ca="1">$L50-#REF!</f>
        <v>-0.1424046642760235</v>
      </c>
      <c r="S2313">
        <f ca="1">$L51-#REF!</f>
        <v>4.5631528246407815E-2</v>
      </c>
      <c r="T2313">
        <f ca="1">$L52-#REF!</f>
        <v>1.2578616352201255E-2</v>
      </c>
      <c r="U2313">
        <f ca="1">$L53-#REF!</f>
        <v>6.2880472883347638E-2</v>
      </c>
      <c r="V2313">
        <f ca="1">$L54-#REF!</f>
        <v>-3.2488034175101932E-2</v>
      </c>
      <c r="W2313">
        <f ca="1">$L55-#REF!</f>
        <v>-0.20642497969970708</v>
      </c>
      <c r="X2313">
        <f ca="1">$L56-#REF!</f>
        <v>-0.33054424959525502</v>
      </c>
    </row>
    <row r="2314" spans="1:24" x14ac:dyDescent="0.25">
      <c r="A2314">
        <f ca="1">$L33-#REF!</f>
        <v>-7.3694125453129644E-2</v>
      </c>
      <c r="B2314">
        <f ca="1">$L34-#REF!</f>
        <v>-0.35047433999702049</v>
      </c>
      <c r="C2314">
        <f ca="1">$L35-#REF!</f>
        <v>-4.3499920230159778E-2</v>
      </c>
      <c r="D2314">
        <f ca="1">$L36-#REF!</f>
        <v>2.9937990835449096E-2</v>
      </c>
      <c r="E2314">
        <f ca="1">$L37-#REF!</f>
        <v>-1.6127771209532654E-2</v>
      </c>
      <c r="F2314">
        <f ca="1">$L38-#REF!</f>
        <v>3.9138992871429024E-2</v>
      </c>
      <c r="G2314">
        <f ca="1">$L39-#REF!</f>
        <v>0.29578498277288412</v>
      </c>
      <c r="H2314">
        <f ca="1">$L40-#REF!</f>
        <v>0.46847347996192179</v>
      </c>
      <c r="I2314">
        <f ca="1">$L41-#REF!</f>
        <v>0.52991844458320525</v>
      </c>
      <c r="J2314">
        <f ca="1">$L42-#REF!</f>
        <v>0.35232330980387194</v>
      </c>
      <c r="K2314">
        <f ca="1">$L43-#REF!</f>
        <v>0.22610100869227118</v>
      </c>
      <c r="L2314">
        <f ca="1">$L44-#REF!</f>
        <v>0.4290275581025555</v>
      </c>
      <c r="M2314">
        <f ca="1">$L45-#REF!</f>
        <v>0.43787408621270768</v>
      </c>
      <c r="N2314">
        <f ca="1">$L46-#REF!</f>
        <v>0.23172029207383626</v>
      </c>
      <c r="O2314">
        <f ca="1">$L47-#REF!</f>
        <v>3.169979492283459E-2</v>
      </c>
      <c r="P2314">
        <f ca="1">$L48-#REF!</f>
        <v>0.31535236610024797</v>
      </c>
      <c r="Q2314">
        <f ca="1">$L49-#REF!</f>
        <v>0.38270822305549135</v>
      </c>
      <c r="R2314">
        <f ca="1">$L50-#REF!</f>
        <v>0.36367334303250065</v>
      </c>
      <c r="S2314">
        <f ca="1">$L51-#REF!</f>
        <v>-0.11160117615610787</v>
      </c>
      <c r="T2314">
        <f ca="1">$L52-#REF!</f>
        <v>0.68181818181818188</v>
      </c>
      <c r="U2314">
        <f ca="1">$L53-#REF!</f>
        <v>0.29066280813081824</v>
      </c>
      <c r="V2314">
        <f ca="1">$L54-#REF!</f>
        <v>0.33075058665170587</v>
      </c>
      <c r="W2314">
        <f ca="1">$L55-#REF!</f>
        <v>0.26210362049419261</v>
      </c>
      <c r="X2314">
        <f ca="1">$L56-#REF!</f>
        <v>5.8746525257455939E-2</v>
      </c>
    </row>
    <row r="2315" spans="1:24" x14ac:dyDescent="0.25">
      <c r="A2315">
        <f ca="1">$L33-#REF!</f>
        <v>0.26039931733596533</v>
      </c>
      <c r="B2315">
        <f ca="1">$L34-#REF!</f>
        <v>0.2049123023461436</v>
      </c>
      <c r="C2315">
        <f ca="1">$L35-#REF!</f>
        <v>0.16015873995023955</v>
      </c>
      <c r="D2315">
        <f ca="1">$L36-#REF!</f>
        <v>0.18018629325766455</v>
      </c>
      <c r="E2315">
        <f ca="1">$L37-#REF!</f>
        <v>0.15788662019616312</v>
      </c>
      <c r="F2315">
        <f ca="1">$L38-#REF!</f>
        <v>0.22496041782328877</v>
      </c>
      <c r="G2315">
        <f ca="1">$L39-#REF!</f>
        <v>0.43027368247897518</v>
      </c>
      <c r="H2315">
        <f ca="1">$L40-#REF!</f>
        <v>-0.30820636193531137</v>
      </c>
      <c r="I2315">
        <f ca="1">$L41-#REF!</f>
        <v>0.68807188534534169</v>
      </c>
      <c r="J2315">
        <f ca="1">$L42-#REF!</f>
        <v>0.60736536919375739</v>
      </c>
      <c r="K2315">
        <f ca="1">$L43-#REF!</f>
        <v>0.59571690004729294</v>
      </c>
      <c r="L2315">
        <f ca="1">$L44-#REF!</f>
        <v>0.58130281907346859</v>
      </c>
      <c r="M2315">
        <f ca="1">$L45-#REF!</f>
        <v>0.67310262578907332</v>
      </c>
      <c r="N2315">
        <f ca="1">$L46-#REF!</f>
        <v>0.64091254909218021</v>
      </c>
      <c r="O2315">
        <f ca="1">$L47-#REF!</f>
        <v>0.59103900643595908</v>
      </c>
      <c r="P2315">
        <f ca="1">$L48-#REF!</f>
        <v>0.50912960335574609</v>
      </c>
      <c r="Q2315">
        <f ca="1">$L49-#REF!</f>
        <v>0.53690909464766723</v>
      </c>
      <c r="R2315">
        <f ca="1">$L50-#REF!</f>
        <v>0.43137375855900312</v>
      </c>
      <c r="S2315">
        <f ca="1">$L51-#REF!</f>
        <v>9.3527028972097304E-2</v>
      </c>
      <c r="T2315">
        <f ca="1">$L52-#REF!</f>
        <v>0.97435897435897434</v>
      </c>
      <c r="U2315">
        <f ca="1">$L53-#REF!</f>
        <v>0.84807640902268</v>
      </c>
      <c r="V2315">
        <f ca="1">$L54-#REF!</f>
        <v>0.72803446219645096</v>
      </c>
      <c r="W2315">
        <f ca="1">$L55-#REF!</f>
        <v>0.57248164826352466</v>
      </c>
      <c r="X2315">
        <f ca="1">$L56-#REF!</f>
        <v>0.43626755495239861</v>
      </c>
    </row>
    <row r="2316" spans="1:24" x14ac:dyDescent="0.25">
      <c r="A2316">
        <f ca="1">$L33-#REF!</f>
        <v>-0.67576843057877056</v>
      </c>
      <c r="B2316">
        <f ca="1">$L34-#REF!</f>
        <v>-0.73932619008512002</v>
      </c>
      <c r="C2316">
        <f ca="1">$L35-#REF!</f>
        <v>-0.75141061439019907</v>
      </c>
      <c r="D2316">
        <f ca="1">$L36-#REF!</f>
        <v>-0.76539088725927507</v>
      </c>
      <c r="E2316">
        <f ca="1">$L37-#REF!</f>
        <v>-0.76355555877613634</v>
      </c>
      <c r="F2316">
        <f ca="1">$L38-#REF!</f>
        <v>-0.72128610673648885</v>
      </c>
      <c r="G2316">
        <f ca="1">$L39-#REF!</f>
        <v>-0.49083382447190527</v>
      </c>
      <c r="H2316">
        <f ca="1">$L40-#REF!</f>
        <v>-0.28310596032888558</v>
      </c>
      <c r="I2316">
        <f ca="1">$L41-#REF!</f>
        <v>-0.25298722288244124</v>
      </c>
      <c r="J2316">
        <f ca="1">$L42-#REF!</f>
        <v>0.15446402020807115</v>
      </c>
      <c r="K2316">
        <f ca="1">$L43-#REF!</f>
        <v>0.62102325366689959</v>
      </c>
      <c r="L2316">
        <f ca="1">$L44-#REF!</f>
        <v>0.63208286232339139</v>
      </c>
      <c r="M2316">
        <f ca="1">$L45-#REF!</f>
        <v>0.69840897940867996</v>
      </c>
      <c r="N2316">
        <f ca="1">$L46-#REF!</f>
        <v>0.69185992835281251</v>
      </c>
      <c r="O2316">
        <f ca="1">$L47-#REF!</f>
        <v>0.61634536005556573</v>
      </c>
      <c r="P2316">
        <f ca="1">$L48-#REF!</f>
        <v>0.55990964660566889</v>
      </c>
      <c r="Q2316">
        <f ca="1">$L49-#REF!</f>
        <v>0.56221544826727388</v>
      </c>
      <c r="R2316">
        <f ca="1">$L50-#REF!</f>
        <v>0.1123154741392729</v>
      </c>
      <c r="S2316">
        <f ca="1">$L51-#REF!</f>
        <v>-0.10423839168488969</v>
      </c>
      <c r="T2316">
        <f ca="1">$L52-#REF!</f>
        <v>0</v>
      </c>
      <c r="U2316">
        <f ca="1">$L53-#REF!</f>
        <v>-8.1063226442256608E-2</v>
      </c>
      <c r="V2316">
        <f ca="1">$L54-#REF!</f>
        <v>-0.22390148672744969</v>
      </c>
      <c r="W2316">
        <f ca="1">$L55-#REF!</f>
        <v>-0.34829118666593673</v>
      </c>
      <c r="X2316">
        <f ca="1">$L56-#REF!</f>
        <v>-0.52353318647484892</v>
      </c>
    </row>
    <row r="2317" spans="1:24" x14ac:dyDescent="0.25">
      <c r="A2317">
        <f ca="1">$L33-#REF!</f>
        <v>-0.44375341399067919</v>
      </c>
      <c r="B2317">
        <f ca="1">$L34-#REF!</f>
        <v>-0.5194466720128309</v>
      </c>
      <c r="C2317">
        <f ca="1">$L35-#REF!</f>
        <v>-0.53312442615901356</v>
      </c>
      <c r="D2317">
        <f ca="1">$L36-#REF!</f>
        <v>-0.62025963762304892</v>
      </c>
      <c r="E2317">
        <f ca="1">$L37-#REF!</f>
        <v>-0.5462661111304814</v>
      </c>
      <c r="F2317">
        <f ca="1">$L38-#REF!</f>
        <v>-0.49939855653568571</v>
      </c>
      <c r="G2317">
        <f ca="1">$L39-#REF!</f>
        <v>-0.27387904884766934</v>
      </c>
      <c r="H2317">
        <f ca="1">$L40-#REF!</f>
        <v>-0.30820636193531137</v>
      </c>
      <c r="I2317">
        <f ca="1">$L41-#REF!</f>
        <v>-9.1131759701544857E-3</v>
      </c>
      <c r="J2317">
        <f ca="1">$L42-#REF!</f>
        <v>-6.9613449089408697E-2</v>
      </c>
      <c r="K2317">
        <f ca="1">$L43-#REF!</f>
        <v>-0.10146816126820324</v>
      </c>
      <c r="L2317">
        <f ca="1">$L44-#REF!</f>
        <v>-9.0241216601001928E-2</v>
      </c>
      <c r="M2317">
        <f ca="1">$L45-#REF!</f>
        <v>-8.9299826830770535E-2</v>
      </c>
      <c r="N2317">
        <f ca="1">$L46-#REF!</f>
        <v>-5.2370617017072907E-2</v>
      </c>
      <c r="O2317">
        <f ca="1">$L47-#REF!</f>
        <v>-0.11158083748823266</v>
      </c>
      <c r="P2317">
        <f ca="1">$L48-#REF!</f>
        <v>-0.16784921492742</v>
      </c>
      <c r="Q2317">
        <f ca="1">$L49-#REF!</f>
        <v>-0.16027596666782895</v>
      </c>
      <c r="R2317">
        <f ca="1">$L50-#REF!</f>
        <v>-5.1346419813349198E-2</v>
      </c>
      <c r="S2317">
        <f ca="1">$L51-#REF!</f>
        <v>8.4050997756935586E-2</v>
      </c>
      <c r="T2317">
        <f ca="1">$L52-#REF!</f>
        <v>0.27173913043478259</v>
      </c>
      <c r="U2317">
        <f ca="1">$L53-#REF!</f>
        <v>0.26348889508733997</v>
      </c>
      <c r="V2317">
        <f ca="1">$L54-#REF!</f>
        <v>6.8892879141824404E-2</v>
      </c>
      <c r="W2317">
        <f ca="1">$L55-#REF!</f>
        <v>-0.15341021349790218</v>
      </c>
      <c r="X2317">
        <f ca="1">$L56-#REF!</f>
        <v>-0.32070011505874957</v>
      </c>
    </row>
    <row r="2318" spans="1:24" x14ac:dyDescent="0.25">
      <c r="A2318">
        <f ca="1">$L33-#REF!</f>
        <v>0.24031814812396352</v>
      </c>
      <c r="B2318">
        <f ca="1">$L34-#REF!</f>
        <v>0.1564453682433449</v>
      </c>
      <c r="C2318">
        <f ca="1">$L35-#REF!</f>
        <v>0.18033374640154975</v>
      </c>
      <c r="D2318">
        <f ca="1">$L36-#REF!</f>
        <v>0.11525092365623821</v>
      </c>
      <c r="E2318">
        <f ca="1">$L37-#REF!</f>
        <v>0.17623180048095913</v>
      </c>
      <c r="F2318">
        <f ca="1">$L38-#REF!</f>
        <v>0.16642943980466207</v>
      </c>
      <c r="G2318">
        <f ca="1">$L39-#REF!</f>
        <v>0.42025655718280136</v>
      </c>
      <c r="H2318">
        <f ca="1">$L40-#REF!</f>
        <v>0.64879272315160541</v>
      </c>
      <c r="I2318">
        <f ca="1">$L41-#REF!</f>
        <v>0.62679616807694372</v>
      </c>
      <c r="J2318">
        <f ca="1">$L42-#REF!</f>
        <v>0.63120002797809605</v>
      </c>
      <c r="K2318">
        <f ca="1">$L43-#REF!</f>
        <v>0.52986661736260954</v>
      </c>
      <c r="L2318">
        <f ca="1">$L44-#REF!</f>
        <v>0.58409447694289407</v>
      </c>
      <c r="M2318">
        <f ca="1">$L45-#REF!</f>
        <v>0.64384886643467354</v>
      </c>
      <c r="N2318">
        <f ca="1">$L46-#REF!</f>
        <v>0.60893750979783623</v>
      </c>
      <c r="O2318">
        <f ca="1">$L47-#REF!</f>
        <v>0.58923263957927208</v>
      </c>
      <c r="P2318">
        <f ca="1">$L48-#REF!</f>
        <v>0.46800543322883126</v>
      </c>
      <c r="Q2318">
        <f ca="1">$L49-#REF!</f>
        <v>0.52229394462538092</v>
      </c>
      <c r="R2318">
        <f ca="1">$L50-#REF!</f>
        <v>-0.31221598503074044</v>
      </c>
      <c r="S2318">
        <f ca="1">$L51-#REF!</f>
        <v>0.56085994003785378</v>
      </c>
      <c r="T2318">
        <f ca="1">$L52-#REF!</f>
        <v>0.83714547118023785</v>
      </c>
      <c r="U2318">
        <f ca="1">$L53-#REF!</f>
        <v>0.80603732581250809</v>
      </c>
      <c r="V2318">
        <f ca="1">$L54-#REF!</f>
        <v>0.72165352992347842</v>
      </c>
      <c r="W2318">
        <f ca="1">$L55-#REF!</f>
        <v>0.55148556596826581</v>
      </c>
      <c r="X2318">
        <f ca="1">$L56-#REF!</f>
        <v>0.38871553393285702</v>
      </c>
    </row>
    <row r="2319" spans="1:24" x14ac:dyDescent="0.25">
      <c r="A2319">
        <f ca="1">$L33-#REF!</f>
        <v>-0.5742501903173447</v>
      </c>
      <c r="B2319">
        <f ca="1">$L34-#REF!</f>
        <v>-0.7048078887428687</v>
      </c>
      <c r="C2319">
        <f ca="1">$L35-#REF!</f>
        <v>-0.66308392359660651</v>
      </c>
      <c r="D2319">
        <f ca="1">$L36-#REF!</f>
        <v>-0.73713846056899035</v>
      </c>
      <c r="E2319">
        <f ca="1">$L37-#REF!</f>
        <v>-0.62733322966246996</v>
      </c>
      <c r="F2319">
        <f ca="1">$L38-#REF!</f>
        <v>-0.73038714969157903</v>
      </c>
      <c r="G2319">
        <f ca="1">$L39-#REF!</f>
        <v>-0.45760776433783279</v>
      </c>
      <c r="H2319">
        <f ca="1">$L40-#REF!</f>
        <v>-0.19033563950185128</v>
      </c>
      <c r="I2319">
        <f ca="1">$L41-#REF!</f>
        <v>-0.23685743121895575</v>
      </c>
      <c r="J2319">
        <f ca="1">$L42-#REF!</f>
        <v>-0.18165676203369696</v>
      </c>
      <c r="K2319">
        <f ca="1">$L43-#REF!</f>
        <v>-0.35963066746757488</v>
      </c>
      <c r="L2319">
        <f ca="1">$L44-#REF!</f>
        <v>-0.20771931215398576</v>
      </c>
      <c r="M2319">
        <f ca="1">$L45-#REF!</f>
        <v>-0.27844266035697329</v>
      </c>
      <c r="N2319">
        <f ca="1">$L46-#REF!</f>
        <v>-0.1405050193976316</v>
      </c>
      <c r="O2319">
        <f ca="1">$L47-#REF!</f>
        <v>-0.35290171697244488</v>
      </c>
      <c r="P2319">
        <f ca="1">$L48-#REF!</f>
        <v>-0.4243792198869174</v>
      </c>
      <c r="Q2319">
        <f ca="1">$L49-#REF!</f>
        <v>-0.27775406222081278</v>
      </c>
      <c r="R2319">
        <f ca="1">$L50-#REF!</f>
        <v>-0.31221598503074044</v>
      </c>
      <c r="S2319">
        <f ca="1">$L51-#REF!</f>
        <v>4.8094641334386456E-2</v>
      </c>
      <c r="T2319">
        <f ca="1">$L52-#REF!</f>
        <v>5.323193916349811E-2</v>
      </c>
      <c r="U2319">
        <f ca="1">$L53-#REF!</f>
        <v>1.7229182738191406E-2</v>
      </c>
      <c r="V2319">
        <f ca="1">$L54-#REF!</f>
        <v>-0.18548801026138262</v>
      </c>
      <c r="W2319">
        <f ca="1">$L55-#REF!</f>
        <v>-0.30779523581564072</v>
      </c>
      <c r="X2319">
        <f ca="1">$L56-#REF!</f>
        <v>-0.4810571988742563</v>
      </c>
    </row>
    <row r="2320" spans="1:24" x14ac:dyDescent="0.25">
      <c r="A2320">
        <f ca="1">$L33-#REF!</f>
        <v>-4.168401599736804E-2</v>
      </c>
      <c r="B2320">
        <f ca="1">$L34-#REF!</f>
        <v>-0.14685051816667691</v>
      </c>
      <c r="C2320">
        <f ca="1">$L35-#REF!</f>
        <v>-0.16115536261386301</v>
      </c>
      <c r="D2320">
        <f ca="1">$L36-#REF!</f>
        <v>1.3519626590997869E-2</v>
      </c>
      <c r="E2320">
        <f ca="1">$L37-#REF!</f>
        <v>-0.13938902082947791</v>
      </c>
      <c r="F2320">
        <f ca="1">$L38-#REF!</f>
        <v>-0.10036009499722404</v>
      </c>
      <c r="G2320">
        <f ca="1">$L39-#REF!</f>
        <v>0.28924804145333416</v>
      </c>
      <c r="H2320">
        <f ca="1">$L40-#REF!</f>
        <v>0.49948594575699634</v>
      </c>
      <c r="I2320">
        <f ca="1">$L41-#REF!</f>
        <v>0.51659752637098277</v>
      </c>
      <c r="J2320">
        <f ca="1">$L42-#REF!</f>
        <v>0.46153203586042407</v>
      </c>
      <c r="K2320">
        <f ca="1">$L43-#REF!</f>
        <v>0.42905023338062631</v>
      </c>
      <c r="L2320">
        <f ca="1">$L44-#REF!</f>
        <v>0.44027717804782762</v>
      </c>
      <c r="M2320">
        <f ca="1">$L45-#REF!</f>
        <v>0.49682057450702199</v>
      </c>
      <c r="N2320">
        <f ca="1">$L46-#REF!</f>
        <v>0.49988690806653924</v>
      </c>
      <c r="O2320">
        <f ca="1">$L47-#REF!</f>
        <v>0.42918003207698474</v>
      </c>
      <c r="P2320">
        <f ca="1">$L48-#REF!</f>
        <v>0.3777193469454897</v>
      </c>
      <c r="Q2320">
        <f ca="1">$L49-#REF!</f>
        <v>0.38226165875023133</v>
      </c>
      <c r="R2320">
        <f ca="1">$L50-#REF!</f>
        <v>0.5123032457384904</v>
      </c>
      <c r="S2320">
        <f ca="1">$L51-#REF!</f>
        <v>0.71051420845927671</v>
      </c>
      <c r="T2320">
        <f ca="1">$L52-#REF!</f>
        <v>0.81490384615384615</v>
      </c>
      <c r="U2320">
        <f ca="1">$L53-#REF!</f>
        <v>0.72387769107396216</v>
      </c>
      <c r="V2320">
        <f ca="1">$L54-#REF!</f>
        <v>0.56617548783747662</v>
      </c>
      <c r="W2320">
        <f ca="1">$L55-#REF!</f>
        <v>0.4242444687763452</v>
      </c>
      <c r="X2320">
        <f ca="1">$L56-#REF!</f>
        <v>-0.53809141940657579</v>
      </c>
    </row>
    <row r="2321" spans="1:24" x14ac:dyDescent="0.25">
      <c r="A2321">
        <f ca="1">$L33-#REF!</f>
        <v>-5.0888177173871174E-3</v>
      </c>
      <c r="B2321">
        <f ca="1">$L34-#REF!</f>
        <v>-8.6216858348234476E-2</v>
      </c>
      <c r="C2321">
        <f ca="1">$L35-#REF!</f>
        <v>-0.10222380504100112</v>
      </c>
      <c r="D2321">
        <f ca="1">$L36-#REF!</f>
        <v>-0.10939007240565765</v>
      </c>
      <c r="E2321">
        <f ca="1">$L37-#REF!</f>
        <v>-9.9837539701909839E-2</v>
      </c>
      <c r="F2321">
        <f ca="1">$L38-#REF!</f>
        <v>-5.8404767715809824E-2</v>
      </c>
      <c r="G2321">
        <f ca="1">$L39-#REF!</f>
        <v>0.17099672754984629</v>
      </c>
      <c r="H2321">
        <f ca="1">$L40-#REF!</f>
        <v>0.38278742688456441</v>
      </c>
      <c r="I2321">
        <f ca="1">$L41-#REF!</f>
        <v>0.4031539047751872</v>
      </c>
      <c r="J2321">
        <f ca="1">$L42-#REF!</f>
        <v>0.34964120929568449</v>
      </c>
      <c r="K2321">
        <f ca="1">$L43-#REF!</f>
        <v>0.33874923003614471</v>
      </c>
      <c r="L2321">
        <f ca="1">$L44-#REF!</f>
        <v>0.3297898392996193</v>
      </c>
      <c r="M2321">
        <f ca="1">$L45-#REF!</f>
        <v>0.38507905515680702</v>
      </c>
      <c r="N2321">
        <f ca="1">$L46-#REF!</f>
        <v>2.4492737020194277E-2</v>
      </c>
      <c r="O2321">
        <f ca="1">$L47-#REF!</f>
        <v>-4.7916241214940647E-2</v>
      </c>
      <c r="P2321">
        <f ca="1">$L48-#REF!</f>
        <v>-9.4867848467792615E-2</v>
      </c>
      <c r="Q2321">
        <f ca="1">$L49-#REF!</f>
        <v>-0.14086602877963006</v>
      </c>
      <c r="R2321">
        <f ca="1">$L50-#REF!</f>
        <v>-0.31221598503074044</v>
      </c>
      <c r="S2321">
        <f ca="1">$L51-#REF!</f>
        <v>0.57783981763271197</v>
      </c>
      <c r="T2321">
        <f ca="1">$L52-#REF!</f>
        <v>0.68322981366459623</v>
      </c>
      <c r="U2321">
        <f ca="1">$L53-#REF!</f>
        <v>0.62140814974572511</v>
      </c>
      <c r="V2321">
        <f ca="1">$L54-#REF!</f>
        <v>0.44001089156418466</v>
      </c>
      <c r="W2321">
        <f ca="1">$L55-#REF!</f>
        <v>0.30854630824122814</v>
      </c>
      <c r="X2321">
        <f ca="1">$L56-#REF!</f>
        <v>0.15134957438224411</v>
      </c>
    </row>
    <row r="2322" spans="1:24" x14ac:dyDescent="0.25">
      <c r="A2322">
        <f ca="1">$L33-#REF!</f>
        <v>-0.55614471833850532</v>
      </c>
      <c r="B2322">
        <f ca="1">$L34-#REF!</f>
        <v>-0.20075101983891777</v>
      </c>
      <c r="C2322">
        <f ca="1">$L35-#REF!</f>
        <v>-0.21812442615901353</v>
      </c>
      <c r="D2322">
        <f ca="1">$L36-#REF!</f>
        <v>-0.1072161593621794</v>
      </c>
      <c r="E2322">
        <f ca="1">$L37-#REF!</f>
        <v>-0.12648350243482914</v>
      </c>
      <c r="F2322">
        <f ca="1">$L38-#REF!</f>
        <v>-0.17548551305742477</v>
      </c>
      <c r="G2322">
        <f ca="1">$L39-#REF!</f>
        <v>7.6338342456678587E-2</v>
      </c>
      <c r="H2322">
        <f ca="1">$L40-#REF!</f>
        <v>0.28657624676034077</v>
      </c>
      <c r="I2322">
        <f ca="1">$L41-#REF!</f>
        <v>-7.585230640493712E-2</v>
      </c>
      <c r="J2322">
        <f ca="1">$L42-#REF!</f>
        <v>0.22038655091059128</v>
      </c>
      <c r="K2322">
        <f ca="1">$L43-#REF!</f>
        <v>0.29787966481875339</v>
      </c>
      <c r="L2322">
        <f ca="1">$L44-#REF!</f>
        <v>0.20823704426856338</v>
      </c>
      <c r="M2322">
        <f ca="1">$L45-#REF!</f>
        <v>0.28135234708227286</v>
      </c>
      <c r="N2322">
        <f ca="1">$L46-#REF!</f>
        <v>0.29219460037423151</v>
      </c>
      <c r="O2322">
        <f ca="1">$L47-#REF!</f>
        <v>0.25668003207698475</v>
      </c>
      <c r="P2322">
        <f ca="1">$L48-#REF!</f>
        <v>0.25432469811605829</v>
      </c>
      <c r="Q2322">
        <f ca="1">$L49-#REF!</f>
        <v>0.22168055507130152</v>
      </c>
      <c r="R2322">
        <f ca="1">$L50-#REF!</f>
        <v>0.26169705844752039</v>
      </c>
      <c r="S2322">
        <f ca="1">$L51-#REF!</f>
        <v>0.45535534558302254</v>
      </c>
      <c r="T2322">
        <f ca="1">$L52-#REF!</f>
        <v>0.54434782608695653</v>
      </c>
      <c r="U2322">
        <f ca="1">$L53-#REF!</f>
        <v>0.49588019943516604</v>
      </c>
      <c r="V2322">
        <f ca="1">$L54-#REF!</f>
        <v>0.3362841834896505</v>
      </c>
      <c r="W2322">
        <f ca="1">$L55-#REF!</f>
        <v>-0.37623630045442402</v>
      </c>
      <c r="X2322">
        <f ca="1">$L56-#REF!</f>
        <v>-6.3308810710923591E-2</v>
      </c>
    </row>
    <row r="2323" spans="1:24" x14ac:dyDescent="0.25">
      <c r="A2323">
        <f ca="1">$L33-#REF!</f>
        <v>-0.52702830880133811</v>
      </c>
      <c r="B2323">
        <f ca="1">$L34-#REF!</f>
        <v>-0.64041441394831466</v>
      </c>
      <c r="C2323">
        <f ca="1">$L35-#REF!</f>
        <v>-0.67565598296125751</v>
      </c>
      <c r="D2323">
        <f ca="1">$L36-#REF!</f>
        <v>-0.61675332626260004</v>
      </c>
      <c r="E2323">
        <f ca="1">$L37-#REF!</f>
        <v>-0.69405713497339849</v>
      </c>
      <c r="F2323">
        <f ca="1">$L38-#REF!</f>
        <v>-0.5719792016969758</v>
      </c>
      <c r="G2323">
        <f ca="1">$L39-#REF!</f>
        <v>-0.40554104043252193</v>
      </c>
      <c r="H2323">
        <f ca="1">$L40-#REF!</f>
        <v>-0.19530313612885974</v>
      </c>
      <c r="I2323">
        <f ca="1">$L41-#REF!</f>
        <v>-0.1088677341749229</v>
      </c>
      <c r="J2323">
        <f ca="1">$L42-#REF!</f>
        <v>-0.22844935371773967</v>
      </c>
      <c r="K2323">
        <f ca="1">$L43-#REF!</f>
        <v>-0.21735175173103616</v>
      </c>
      <c r="L2323">
        <f ca="1">$L44-#REF!</f>
        <v>-0.25451190383802846</v>
      </c>
      <c r="M2323">
        <f ca="1">$L45-#REF!</f>
        <v>-0.1883531227634494</v>
      </c>
      <c r="N2323">
        <f ca="1">$L46-#REF!</f>
        <v>-0.13038604478705873</v>
      </c>
      <c r="O2323">
        <f ca="1">$L47-#REF!</f>
        <v>-0.27041674211656364</v>
      </c>
      <c r="P2323">
        <f ca="1">$L48-#REF!</f>
        <v>-0.32668511955575097</v>
      </c>
      <c r="Q2323">
        <f ca="1">$L49-#REF!</f>
        <v>-0.27615955713066187</v>
      </c>
      <c r="R2323">
        <f ca="1">$L50-#REF!</f>
        <v>-0.31221598503074044</v>
      </c>
      <c r="S2323">
        <f ca="1">$L51-#REF!</f>
        <v>-3.0956014865785364E-2</v>
      </c>
      <c r="T2323">
        <f ca="1">$L52-#REF!</f>
        <v>0.16129032258064524</v>
      </c>
      <c r="U2323">
        <f ca="1">$L53-#REF!</f>
        <v>1.2261686111182946E-2</v>
      </c>
      <c r="V2323">
        <f ca="1">$L54-#REF!</f>
        <v>-0.11729225409800725</v>
      </c>
      <c r="W2323">
        <f ca="1">$L55-#REF!</f>
        <v>-0.21494597787377878</v>
      </c>
      <c r="X2323">
        <f ca="1">$L56-#REF!</f>
        <v>-0.42518819360012411</v>
      </c>
    </row>
    <row r="2324" spans="1:24" x14ac:dyDescent="0.25">
      <c r="A2324">
        <f ca="1">$L33-#REF!</f>
        <v>-0.16952163890078037</v>
      </c>
      <c r="B2324">
        <f ca="1">$L34-#REF!</f>
        <v>-0.25064967953162776</v>
      </c>
      <c r="C2324">
        <f ca="1">$L35-#REF!</f>
        <v>-0.2697622162865061</v>
      </c>
      <c r="D2324">
        <f ca="1">$L36-#REF!</f>
        <v>-0.27537568862010675</v>
      </c>
      <c r="E2324">
        <f ca="1">$L37-#REF!</f>
        <v>-0.27203433604058258</v>
      </c>
      <c r="F2324">
        <f ca="1">$L38-#REF!</f>
        <v>-0.23060156405448257</v>
      </c>
      <c r="G2324">
        <f ca="1">$L39-#REF!</f>
        <v>3.5272624222948412E-4</v>
      </c>
      <c r="H2324">
        <f ca="1">$L40-#REF!</f>
        <v>-0.30820636193531137</v>
      </c>
      <c r="I2324">
        <f ca="1">$L41-#REF!</f>
        <v>-0.12087355517904619</v>
      </c>
      <c r="J2324">
        <f ca="1">$L42-#REF!</f>
        <v>6.4662458069793649E-2</v>
      </c>
      <c r="K2324">
        <f ca="1">$L43-#REF!</f>
        <v>-2.7022246876212686E-3</v>
      </c>
      <c r="L2324">
        <f ca="1">$L44-#REF!</f>
        <v>4.6118704941986111E-2</v>
      </c>
      <c r="M2324">
        <f ca="1">$L45-#REF!</f>
        <v>0.14987147097897124</v>
      </c>
      <c r="N2324">
        <f ca="1">$L46-#REF!</f>
        <v>6.061565300581051E-2</v>
      </c>
      <c r="O2324">
        <f ca="1">$L47-#REF!</f>
        <v>7.5326648618338155E-2</v>
      </c>
      <c r="P2324">
        <f ca="1">$L48-#REF!</f>
        <v>-4.8610901753180058E-2</v>
      </c>
      <c r="Q2324">
        <f ca="1">$L49-#REF!</f>
        <v>2.8715533822527561E-2</v>
      </c>
      <c r="R2324">
        <f ca="1">$L50-#REF!</f>
        <v>0.13139303752565057</v>
      </c>
      <c r="S2324">
        <f ca="1">$L51-#REF!</f>
        <v>0.32448904940780199</v>
      </c>
      <c r="T2324">
        <f ca="1">$L52-#REF!</f>
        <v>0.46616541353383467</v>
      </c>
      <c r="U2324">
        <f ca="1">$L53-#REF!</f>
        <v>0.29033590391375386</v>
      </c>
      <c r="V2324">
        <f ca="1">$L54-#REF!</f>
        <v>0.43788601415326611</v>
      </c>
      <c r="W2324">
        <f ca="1">$L55-#REF!</f>
        <v>0.16511708300422262</v>
      </c>
      <c r="X2324">
        <f ca="1">$L56-#REF!</f>
        <v>-1.9294426925372699E-2</v>
      </c>
    </row>
    <row r="2325" spans="1:24" x14ac:dyDescent="0.25">
      <c r="A2325">
        <f ca="1">$L33-#REF!</f>
        <v>0.28080250876053442</v>
      </c>
      <c r="B2325">
        <f ca="1">$L34-#REF!</f>
        <v>0.19492387430545902</v>
      </c>
      <c r="C2325">
        <f ca="1">$L35-#REF!</f>
        <v>0.1876878221111507</v>
      </c>
      <c r="D2325">
        <f ca="1">$L36-#REF!</f>
        <v>0.18444964668966407</v>
      </c>
      <c r="E2325">
        <f ca="1">$L37-#REF!</f>
        <v>0.18779099926918827</v>
      </c>
      <c r="F2325">
        <f ca="1">$L38-#REF!</f>
        <v>0.21497198978260418</v>
      </c>
      <c r="G2325">
        <f ca="1">$L39-#REF!</f>
        <v>0.46492865537622835</v>
      </c>
      <c r="H2325">
        <f ca="1">$L40-#REF!</f>
        <v>-0.3010804711989693</v>
      </c>
      <c r="I2325">
        <f ca="1">$L41-#REF!</f>
        <v>0.68995994186522724</v>
      </c>
      <c r="J2325">
        <f ca="1">$L42-#REF!</f>
        <v>0.6348944513546686</v>
      </c>
      <c r="K2325">
        <f ca="1">$L43-#REF!</f>
        <v>0.59760495656717849</v>
      </c>
      <c r="L2325">
        <f ca="1">$L44-#REF!</f>
        <v>0.59458011976169567</v>
      </c>
      <c r="M2325">
        <f ca="1">$L45-#REF!</f>
        <v>0.68686716686952887</v>
      </c>
      <c r="N2325">
        <f ca="1">$L46-#REF!</f>
        <v>0.66844163125309142</v>
      </c>
      <c r="O2325">
        <f ca="1">$L47-#REF!</f>
        <v>0.59292706295584463</v>
      </c>
      <c r="P2325">
        <f ca="1">$L48-#REF!</f>
        <v>0.51765631021974512</v>
      </c>
      <c r="Q2325">
        <f ca="1">$L49-#REF!</f>
        <v>0.5411724480796668</v>
      </c>
      <c r="R2325">
        <f ca="1">$L50-#REF!</f>
        <v>0.66403104584811945</v>
      </c>
      <c r="S2325">
        <f ca="1">$L51-#REF!</f>
        <v>0.85514466707429593</v>
      </c>
      <c r="T2325">
        <f ca="1">$L52-#REF!</f>
        <v>0.98337292161520184</v>
      </c>
      <c r="U2325">
        <f ca="1">$L53-#REF!</f>
        <v>-0.10064153969526868</v>
      </c>
      <c r="V2325">
        <f ca="1">$L54-#REF!</f>
        <v>0.73229781562845053</v>
      </c>
      <c r="W2325">
        <f ca="1">$L55-#REF!</f>
        <v>0.58100835512752369</v>
      </c>
      <c r="X2325">
        <f ca="1">$L56-#REF!</f>
        <v>0.44053090838439812</v>
      </c>
    </row>
    <row r="2326" spans="1:24" x14ac:dyDescent="0.25">
      <c r="A2326">
        <f ca="1">$L33-#REF!</f>
        <v>-0.15353602268633121</v>
      </c>
      <c r="B2326">
        <f ca="1">$L34-#REF!</f>
        <v>-0.23466406331717857</v>
      </c>
      <c r="C2326">
        <f ca="1">$L35-#REF!</f>
        <v>-0.24942877398510041</v>
      </c>
      <c r="D2326">
        <f ca="1">$L36-#REF!</f>
        <v>-0.25939007240565759</v>
      </c>
      <c r="E2326">
        <f ca="1">$L37-#REF!</f>
        <v>-0.25604871982613342</v>
      </c>
      <c r="F2326">
        <f ca="1">$L38-#REF!</f>
        <v>-0.21461594784003341</v>
      </c>
      <c r="G2326">
        <f ca="1">$L39-#REF!</f>
        <v>2.0686168543635197E-2</v>
      </c>
      <c r="H2326">
        <f ca="1">$L40-#REF!</f>
        <v>0.24396755110816692</v>
      </c>
      <c r="I2326">
        <f ca="1">$L41-#REF!</f>
        <v>-0.22541752379624125</v>
      </c>
      <c r="J2326">
        <f ca="1">$L42-#REF!</f>
        <v>-0.34135257952419129</v>
      </c>
      <c r="K2326">
        <f ca="1">$L43-#REF!</f>
        <v>6.0488360470927316E-2</v>
      </c>
      <c r="L2326">
        <f ca="1">$L44-#REF!</f>
        <v>0.20215008774682425</v>
      </c>
      <c r="M2326">
        <f ca="1">$L45-#REF!</f>
        <v>0.27265669490835986</v>
      </c>
      <c r="N2326">
        <f ca="1">$L46-#REF!</f>
        <v>0.26610764385249241</v>
      </c>
      <c r="O2326">
        <f ca="1">$L47-#REF!</f>
        <v>0.19059307555524563</v>
      </c>
      <c r="P2326">
        <f ca="1">$L48-#REF!</f>
        <v>0.13432469811605829</v>
      </c>
      <c r="Q2326">
        <f ca="1">$L49-#REF!</f>
        <v>6.6897946375649442E-2</v>
      </c>
      <c r="R2326">
        <f ca="1">$L50-#REF!</f>
        <v>-0.26004207198726215</v>
      </c>
      <c r="S2326">
        <f ca="1">$L51-#REF!</f>
        <v>-6.8122915286542574E-2</v>
      </c>
      <c r="T2326">
        <f ca="1">$L52-#REF!</f>
        <v>3.9130434782608692E-2</v>
      </c>
      <c r="U2326">
        <f ca="1">$L53-#REF!</f>
        <v>-5.2815452738746882E-2</v>
      </c>
      <c r="V2326">
        <f ca="1">$L54-#REF!</f>
        <v>-0.20284625129295808</v>
      </c>
      <c r="W2326">
        <f ca="1">$L55-#REF!</f>
        <v>-0.13275803958485877</v>
      </c>
      <c r="X2326">
        <f ca="1">$L56-#REF!</f>
        <v>1.0390153760330145E-3</v>
      </c>
    </row>
    <row r="2327" spans="1:24" x14ac:dyDescent="0.25">
      <c r="A2327">
        <f ca="1">$L33-#REF!</f>
        <v>-0.15498529804865002</v>
      </c>
      <c r="B2327">
        <f ca="1">$L34-#REF!</f>
        <v>-0.29537259793875659</v>
      </c>
      <c r="C2327">
        <f ca="1">$L35-#REF!</f>
        <v>-0.27374439395289429</v>
      </c>
      <c r="D2327">
        <f ca="1">$L36-#REF!</f>
        <v>-0.17195045887908753</v>
      </c>
      <c r="E2327">
        <f ca="1">$L37-#REF!</f>
        <v>-9.0831328521785604E-2</v>
      </c>
      <c r="F2327">
        <f ca="1">$L38-#REF!</f>
        <v>-0.11236151949864853</v>
      </c>
      <c r="G2327">
        <f ca="1">$L39-#REF!</f>
        <v>-0.14437019216489944</v>
      </c>
      <c r="H2327">
        <f ca="1">$L40-#REF!</f>
        <v>0.21401586028691089</v>
      </c>
      <c r="I2327">
        <f ca="1">$L41-#REF!</f>
        <v>0.28037957765303401</v>
      </c>
      <c r="J2327">
        <f ca="1">$L42-#REF!</f>
        <v>0.36975853158691985</v>
      </c>
      <c r="K2327">
        <f ca="1">$L43-#REF!</f>
        <v>0.31395051828091119</v>
      </c>
      <c r="L2327">
        <f ca="1">$L44-#REF!</f>
        <v>0.34369598146663105</v>
      </c>
      <c r="M2327">
        <f ca="1">$L45-#REF!</f>
        <v>0.43578068846713608</v>
      </c>
      <c r="N2327">
        <f ca="1">$L46-#REF!</f>
        <v>0.35886126704089821</v>
      </c>
      <c r="O2327">
        <f ca="1">$L47-#REF!</f>
        <v>0.3574207728177255</v>
      </c>
      <c r="P2327">
        <f ca="1">$L48-#REF!</f>
        <v>0.23448572871187151</v>
      </c>
      <c r="Q2327">
        <f ca="1">$L49-#REF!</f>
        <v>0.28477234251091516</v>
      </c>
      <c r="R2327">
        <f ca="1">$L50-#REF!</f>
        <v>-3.0734503549258885E-2</v>
      </c>
      <c r="S2327">
        <f ca="1">$L51-#REF!</f>
        <v>-0.10789747245240422</v>
      </c>
      <c r="T2327">
        <f ca="1">$L52-#REF!</f>
        <v>2.9629629629629672E-2</v>
      </c>
      <c r="U2327">
        <f ca="1">$L53-#REF!</f>
        <v>-0.10064153969526868</v>
      </c>
      <c r="V2327">
        <f ca="1">$L54-#REF!</f>
        <v>7.9601413763402573E-2</v>
      </c>
      <c r="W2327">
        <f ca="1">$L55-#REF!</f>
        <v>0.29783777361965008</v>
      </c>
      <c r="X2327">
        <f ca="1">$L56-#REF!</f>
        <v>0.18783450651935024</v>
      </c>
    </row>
    <row r="2328" spans="1:24" x14ac:dyDescent="0.25">
      <c r="A2328">
        <f ca="1">$L33-#REF!</f>
        <v>8.6620961300101496E-2</v>
      </c>
      <c r="B2328">
        <f ca="1">$L34-#REF!</f>
        <v>-3.0034111553611798E-5</v>
      </c>
      <c r="C2328">
        <f ca="1">$L35-#REF!</f>
        <v>-1.6726278149828605E-2</v>
      </c>
      <c r="D2328">
        <f ca="1">$L36-#REF!</f>
        <v>-1.95782730930254E-2</v>
      </c>
      <c r="E2328">
        <f ca="1">$L37-#REF!</f>
        <v>-3.8673924310532598E-2</v>
      </c>
      <c r="F2328">
        <f ca="1">$L38-#REF!</f>
        <v>2.3124743429795896E-2</v>
      </c>
      <c r="G2328">
        <f ca="1">$L39-#REF!</f>
        <v>0.25822124981211375</v>
      </c>
      <c r="H2328">
        <f ca="1">$L40-#REF!</f>
        <v>0.41702663771950393</v>
      </c>
      <c r="I2328">
        <f ca="1">$L41-#REF!</f>
        <v>0.42375778499396138</v>
      </c>
      <c r="J2328">
        <f ca="1">$L42-#REF!</f>
        <v>3.6969822961138377E-2</v>
      </c>
      <c r="K2328">
        <f ca="1">$L43-#REF!</f>
        <v>-0.3786420743116814</v>
      </c>
      <c r="L2328">
        <f ca="1">$L44-#REF!</f>
        <v>9.4787148574366986E-2</v>
      </c>
      <c r="M2328">
        <f ca="1">$L45-#REF!</f>
        <v>0.47678990617638822</v>
      </c>
      <c r="N2328">
        <f ca="1">$L46-#REF!</f>
        <v>0.46368234631831162</v>
      </c>
      <c r="O2328">
        <f ca="1">$L47-#REF!</f>
        <v>0.38506111595686043</v>
      </c>
      <c r="P2328">
        <f ca="1">$L48-#REF!</f>
        <v>0.33707717068888471</v>
      </c>
      <c r="Q2328">
        <f ca="1">$L49-#REF!</f>
        <v>0.33438305090657344</v>
      </c>
      <c r="R2328">
        <f ca="1">$L50-#REF!</f>
        <v>0.45720065287053668</v>
      </c>
      <c r="S2328">
        <f ca="1">$L51-#REF!</f>
        <v>0.60155035991569061</v>
      </c>
      <c r="T2328">
        <f ca="1">$L52-#REF!</f>
        <v>0.70452191922678631</v>
      </c>
      <c r="U2328">
        <f ca="1">$L53-#REF!</f>
        <v>0.58834706921049595</v>
      </c>
      <c r="V2328">
        <f ca="1">$L54-#REF!</f>
        <v>0.46372036184507065</v>
      </c>
      <c r="W2328">
        <f ca="1">$L55-#REF!</f>
        <v>0.37799221179963188</v>
      </c>
      <c r="X2328">
        <f ca="1">$L56-#REF!</f>
        <v>0.23581261925410771</v>
      </c>
    </row>
    <row r="2329" spans="1:24" x14ac:dyDescent="0.25">
      <c r="A2329">
        <f ca="1">$L33-#REF!</f>
        <v>0.15821602208336313</v>
      </c>
      <c r="B2329">
        <f ca="1">$L34-#REF!</f>
        <v>8.6988971551525685E-2</v>
      </c>
      <c r="C2329">
        <f ca="1">$L35-#REF!</f>
        <v>5.7975444697637379E-2</v>
      </c>
      <c r="D2329">
        <f ca="1">$L36-#REF!</f>
        <v>5.2361972364036724E-2</v>
      </c>
      <c r="E2329">
        <f ca="1">$L37-#REF!</f>
        <v>6.0653819993065877E-2</v>
      </c>
      <c r="F2329">
        <f ca="1">$L38-#REF!</f>
        <v>8.7235106830651027E-2</v>
      </c>
      <c r="G2329">
        <f ca="1">$L39-#REF!</f>
        <v>0.323139892176868</v>
      </c>
      <c r="H2329">
        <f ca="1">$L40-#REF!</f>
        <v>0.35020947964884702</v>
      </c>
      <c r="I2329">
        <f ca="1">$L41-#REF!</f>
        <v>0.40678221791706043</v>
      </c>
      <c r="J2329">
        <f ca="1">$L42-#REF!</f>
        <v>0.34181573730749187</v>
      </c>
      <c r="K2329">
        <f ca="1">$L43-#REF!</f>
        <v>0.47284307420317007</v>
      </c>
      <c r="L2329">
        <f ca="1">$L44-#REF!</f>
        <v>0.48902051391987633</v>
      </c>
      <c r="M2329">
        <f ca="1">$L45-#REF!</f>
        <v>0.55022879994495044</v>
      </c>
      <c r="N2329">
        <f ca="1">$L46-#REF!</f>
        <v>0.53377875879007308</v>
      </c>
      <c r="O2329">
        <f ca="1">$L47-#REF!</f>
        <v>0.4582641904928263</v>
      </c>
      <c r="P2329">
        <f ca="1">$L48-#REF!</f>
        <v>0.38219383285561925</v>
      </c>
      <c r="Q2329">
        <f ca="1">$L49-#REF!</f>
        <v>0.15660952622928698</v>
      </c>
      <c r="R2329">
        <f ca="1">$L50-#REF!</f>
        <v>-0.29241400483272062</v>
      </c>
      <c r="S2329">
        <f ca="1">$L51-#REF!</f>
        <v>-0.11160117615610787</v>
      </c>
      <c r="T2329">
        <f ca="1">$L52-#REF!</f>
        <v>4.9504950495049549E-3</v>
      </c>
      <c r="U2329">
        <f ca="1">$L53-#REF!</f>
        <v>-8.0839559497248858E-2</v>
      </c>
      <c r="V2329">
        <f ca="1">$L54-#REF!</f>
        <v>-0.23147302701400851</v>
      </c>
      <c r="W2329">
        <f ca="1">$L55-#REF!</f>
        <v>-0.34653333015739429</v>
      </c>
      <c r="X2329">
        <f ca="1">$L56-#REF!</f>
        <v>-0.28561617188182314</v>
      </c>
    </row>
    <row r="2330" spans="1:24" x14ac:dyDescent="0.25">
      <c r="A2330">
        <f ca="1">$L33-#REF!</f>
        <v>0.20676930069806512</v>
      </c>
      <c r="B2330">
        <f ca="1">$L34-#REF!</f>
        <v>2.982561422125049E-2</v>
      </c>
      <c r="C2330">
        <f ca="1">$L35-#REF!</f>
        <v>4.1034484379652875E-2</v>
      </c>
      <c r="D2330">
        <f ca="1">$L36-#REF!</f>
        <v>-0.26476091639542743</v>
      </c>
      <c r="E2330">
        <f ca="1">$L37-#REF!</f>
        <v>-0.79083132852178561</v>
      </c>
      <c r="F2330">
        <f ca="1">$L38-#REF!</f>
        <v>-1.9259078063884494E-2</v>
      </c>
      <c r="G2330">
        <f ca="1">$L39-#REF!</f>
        <v>0.23352662521038972</v>
      </c>
      <c r="H2330">
        <f ca="1">$L40-#REF!</f>
        <v>0.4001017035589276</v>
      </c>
      <c r="I2330">
        <f ca="1">$L41-#REF!</f>
        <v>0.45173595525562144</v>
      </c>
      <c r="J2330">
        <f ca="1">$L42-#REF!</f>
        <v>3.0387869232631037E-2</v>
      </c>
      <c r="K2330">
        <f ca="1">$L43-#REF!</f>
        <v>6.101832593088985E-2</v>
      </c>
      <c r="L2330">
        <f ca="1">$L44-#REF!</f>
        <v>0.46521070419421001</v>
      </c>
      <c r="M2330">
        <f ca="1">$L45-#REF!</f>
        <v>0.46648167447436822</v>
      </c>
      <c r="N2330">
        <f ca="1">$L46-#REF!</f>
        <v>0.4944990272996409</v>
      </c>
      <c r="O2330">
        <f ca="1">$L47-#REF!</f>
        <v>0.45900871612792471</v>
      </c>
      <c r="P2330">
        <f ca="1">$L48-#REF!</f>
        <v>0.3633225097014724</v>
      </c>
      <c r="Q2330">
        <f ca="1">$L49-#REF!</f>
        <v>0.41094308572228899</v>
      </c>
      <c r="R2330">
        <f ca="1">$L50-#REF!</f>
        <v>0.51434556742529347</v>
      </c>
      <c r="S2330">
        <f ca="1">$L51-#REF!</f>
        <v>0.61550616162436511</v>
      </c>
      <c r="T2330">
        <f ca="1">$L52-#REF!</f>
        <v>0.73802304426925414</v>
      </c>
      <c r="U2330">
        <f ca="1">$L53-#REF!</f>
        <v>0.66891576776379746</v>
      </c>
      <c r="V2330">
        <f ca="1">$L54-#REF!</f>
        <v>0.47956996934141838</v>
      </c>
      <c r="W2330">
        <f ca="1">$L55-#REF!</f>
        <v>0.42667455460925097</v>
      </c>
      <c r="X2330">
        <f ca="1">$L56-#REF!</f>
        <v>0.34608080618469172</v>
      </c>
    </row>
    <row r="2331" spans="1:24" x14ac:dyDescent="0.25">
      <c r="A2331">
        <f ca="1">$L33-#REF!</f>
        <v>-0.40260434566769771</v>
      </c>
      <c r="B2331">
        <f ca="1">$L34-#REF!</f>
        <v>-0.51230381486997356</v>
      </c>
      <c r="C2331">
        <f ca="1">$L35-#REF!</f>
        <v>-0.47427349448199474</v>
      </c>
      <c r="D2331">
        <f ca="1">$L36-#REF!</f>
        <v>-0.56560125252988114</v>
      </c>
      <c r="E2331">
        <f ca="1">$L37-#REF!</f>
        <v>-0.47654561423607122</v>
      </c>
      <c r="F2331">
        <f ca="1">$L38-#REF!</f>
        <v>-0.49225569939282837</v>
      </c>
      <c r="G2331">
        <f ca="1">$L39-#REF!</f>
        <v>-0.23272998052468785</v>
      </c>
      <c r="H2331">
        <f ca="1">$L40-#REF!</f>
        <v>-5.106350479245414E-2</v>
      </c>
      <c r="I2331">
        <f ca="1">$L41-#REF!</f>
        <v>-5.7280329934694674E-4</v>
      </c>
      <c r="J2331">
        <f ca="1">$L42-#REF!</f>
        <v>-0.11278115095276264</v>
      </c>
      <c r="K2331">
        <f ca="1">$L43-#REF!</f>
        <v>-6.4356360025967008E-2</v>
      </c>
      <c r="L2331">
        <f ca="1">$L44-#REF!</f>
        <v>-0.36741512964448009</v>
      </c>
      <c r="M2331">
        <f ca="1">$L45-#REF!</f>
        <v>-1.5542062855615324E-2</v>
      </c>
      <c r="N2331">
        <f ca="1">$L46-#REF!</f>
        <v>-5.0662542482911244E-2</v>
      </c>
      <c r="O2331">
        <f ca="1">$L47-#REF!</f>
        <v>-0.3261771107801581</v>
      </c>
      <c r="P2331">
        <f ca="1">$L48-#REF!</f>
        <v>-0.18244548821934536</v>
      </c>
      <c r="Q2331">
        <f ca="1">$L49-#REF!</f>
        <v>-0.35173559399702137</v>
      </c>
      <c r="R2331">
        <f ca="1">$L50-#REF!</f>
        <v>-5.5073127887883211E-2</v>
      </c>
      <c r="S2331">
        <f ca="1">$L51-#REF!</f>
        <v>0.14554168098674936</v>
      </c>
      <c r="T2331">
        <f ca="1">$L52-#REF!</f>
        <v>2.8571428571428581E-2</v>
      </c>
      <c r="U2331">
        <f ca="1">$L53-#REF!</f>
        <v>-1.4927253980982935E-2</v>
      </c>
      <c r="V2331">
        <f ca="1">$L54-#REF!</f>
        <v>1.0818344980333849E-2</v>
      </c>
      <c r="W2331">
        <f ca="1">$L55-#REF!</f>
        <v>-9.0522014740138323E-2</v>
      </c>
      <c r="X2331">
        <f ca="1">$L56-#REF!</f>
        <v>-0.2809485622637185</v>
      </c>
    </row>
    <row r="2332" spans="1:24" x14ac:dyDescent="0.25">
      <c r="A2332">
        <f ca="1">$L33-#REF!</f>
        <v>-0.64948367992567291</v>
      </c>
      <c r="B2332">
        <f ca="1">$L34-#REF!</f>
        <v>-0.7403204584205979</v>
      </c>
      <c r="C2332">
        <f ca="1">$L35-#REF!</f>
        <v>-0.74972425731139858</v>
      </c>
      <c r="D2332">
        <f ca="1">$L36-#REF!</f>
        <v>-0.75533772964499923</v>
      </c>
      <c r="E2332">
        <f ca="1">$L37-#REF!</f>
        <v>-0.76170511492955273</v>
      </c>
      <c r="F2332">
        <f ca="1">$L38-#REF!</f>
        <v>-0.70085486721529744</v>
      </c>
      <c r="G2332">
        <f ca="1">$L39-#REF!</f>
        <v>-0.479609314782663</v>
      </c>
      <c r="H2332">
        <f ca="1">$L40-#REF!</f>
        <v>-0.26937141047900082</v>
      </c>
      <c r="I2332">
        <f ca="1">$L41-#REF!</f>
        <v>-0.25716087542139976</v>
      </c>
      <c r="J2332">
        <f ca="1">$L42-#REF!</f>
        <v>-0.30251762806788074</v>
      </c>
      <c r="K2332">
        <f ca="1">$L43-#REF!</f>
        <v>-0.35922459858352618</v>
      </c>
      <c r="L2332">
        <f ca="1">$L44-#REF!</f>
        <v>-0.34799765391632487</v>
      </c>
      <c r="M2332">
        <f ca="1">$L45-#REF!</f>
        <v>-0.2818388728417458</v>
      </c>
      <c r="N2332">
        <f ca="1">$L46-#REF!</f>
        <v>-0.29809666176169081</v>
      </c>
      <c r="O2332">
        <f ca="1">$L47-#REF!</f>
        <v>-0.37361123005893759</v>
      </c>
      <c r="P2332">
        <f ca="1">$L48-#REF!</f>
        <v>-0.41046213176996971</v>
      </c>
      <c r="Q2332">
        <f ca="1">$L49-#REF!</f>
        <v>-0.32094502534237512</v>
      </c>
      <c r="R2332">
        <f ca="1">$L50-#REF!</f>
        <v>-4.0371324836565692E-2</v>
      </c>
      <c r="S2332">
        <f ca="1">$L51-#REF!</f>
        <v>2.4321153940979445E-2</v>
      </c>
      <c r="T2332">
        <f ca="1">$L52-#REF!</f>
        <v>0</v>
      </c>
      <c r="U2332">
        <f ca="1">$L53-#REF!</f>
        <v>-7.1515326103035792E-2</v>
      </c>
      <c r="V2332">
        <f ca="1">$L54-#REF!</f>
        <v>-0.21719829857029049</v>
      </c>
      <c r="W2332">
        <f ca="1">$L55-#REF!</f>
        <v>-0.3568188247262688</v>
      </c>
      <c r="X2332">
        <f ca="1">$L56-#REF!</f>
        <v>-0.50896520581434279</v>
      </c>
    </row>
    <row r="2333" spans="1:24" x14ac:dyDescent="0.25">
      <c r="A2333">
        <f ca="1">$L33-#REF!</f>
        <v>0.24025279718944517</v>
      </c>
      <c r="B2333">
        <f ca="1">$L34-#REF!</f>
        <v>0.16805332798716924</v>
      </c>
      <c r="C2333">
        <f ca="1">$L35-#REF!</f>
        <v>0.14001221980371942</v>
      </c>
      <c r="D2333">
        <f ca="1">$L36-#REF!</f>
        <v>0.13439874747011876</v>
      </c>
      <c r="E2333">
        <f ca="1">$L37-#REF!</f>
        <v>0.14666867147821439</v>
      </c>
      <c r="F2333">
        <f ca="1">$L38-#REF!</f>
        <v>0.17917287203574297</v>
      </c>
      <c r="G2333">
        <f ca="1">$L39-#REF!</f>
        <v>0.41012716233245505</v>
      </c>
      <c r="H2333">
        <f ca="1">$L40-#REF!</f>
        <v>0.62036506663611723</v>
      </c>
      <c r="I2333">
        <f ca="1">$L41-#REF!</f>
        <v>0.65121291098636735</v>
      </c>
      <c r="J2333">
        <f ca="1">$L42-#REF!</f>
        <v>0.58721884904723731</v>
      </c>
      <c r="K2333">
        <f ca="1">$L43-#REF!</f>
        <v>0.54992935425974721</v>
      </c>
      <c r="L2333">
        <f ca="1">$L44-#REF!</f>
        <v>0.56115629892694852</v>
      </c>
      <c r="M2333">
        <f ca="1">$L45-#REF!</f>
        <v>0.62731508000152758</v>
      </c>
      <c r="N2333">
        <f ca="1">$L46-#REF!</f>
        <v>0.62969460037423153</v>
      </c>
      <c r="O2333">
        <f ca="1">$L47-#REF!</f>
        <v>0.54525146064841334</v>
      </c>
      <c r="P2333">
        <f ca="1">$L48-#REF!</f>
        <v>0.48898308320922601</v>
      </c>
      <c r="Q2333">
        <f ca="1">$L49-#REF!</f>
        <v>0.50005012028869289</v>
      </c>
      <c r="R2333">
        <f ca="1">$L50-#REF!</f>
        <v>0.12528401496925956</v>
      </c>
      <c r="S2333">
        <f ca="1">$L51-#REF!</f>
        <v>-0.11160117615610787</v>
      </c>
      <c r="T2333">
        <f ca="1">$L52-#REF!</f>
        <v>8.9285714285713969E-3</v>
      </c>
      <c r="U2333">
        <f ca="1">$L53-#REF!</f>
        <v>-0.10064153969526868</v>
      </c>
      <c r="V2333">
        <f ca="1">$L54-#REF!</f>
        <v>-0.23739594073395198</v>
      </c>
      <c r="W2333">
        <f ca="1">$L55-#REF!</f>
        <v>4.3406556688433073E-2</v>
      </c>
      <c r="X2333">
        <f ca="1">$L56-#REF!</f>
        <v>0.39048000916485281</v>
      </c>
    </row>
    <row r="2334" spans="1:24" x14ac:dyDescent="0.25">
      <c r="A2334">
        <f ca="1">$L33-#REF!</f>
        <v>-0.16524170830506041</v>
      </c>
      <c r="B2334">
        <f ca="1">$L34-#REF!</f>
        <v>-0.24776835033450914</v>
      </c>
      <c r="C2334">
        <f ca="1">$L35-#REF!</f>
        <v>-0.24730046750896792</v>
      </c>
      <c r="D2334">
        <f ca="1">$L36-#REF!</f>
        <v>1.1421724493095753E-2</v>
      </c>
      <c r="E2334">
        <f ca="1">$L37-#REF!</f>
        <v>1.4763077072619951E-2</v>
      </c>
      <c r="F2334">
        <f ca="1">$L38-#REF!</f>
        <v>6.3188856051726972E-2</v>
      </c>
      <c r="G2334">
        <f ca="1">$L39-#REF!</f>
        <v>0.30952776173305441</v>
      </c>
      <c r="H2334">
        <f ca="1">$L40-#REF!</f>
        <v>0.50997545624650686</v>
      </c>
      <c r="I2334">
        <f ca="1">$L41-#REF!</f>
        <v>0.52070591797937427</v>
      </c>
      <c r="J2334">
        <f ca="1">$L42-#REF!</f>
        <v>0.4908152526436409</v>
      </c>
      <c r="K2334">
        <f ca="1">$L43-#REF!</f>
        <v>0.429749534079927</v>
      </c>
      <c r="L2334">
        <f ca="1">$L44-#REF!</f>
        <v>0.38782962560027517</v>
      </c>
      <c r="M2334">
        <f ca="1">$L45-#REF!</f>
        <v>-0.30125634856990102</v>
      </c>
      <c r="N2334">
        <f ca="1">$L46-#REF!</f>
        <v>-0.28542777724814605</v>
      </c>
      <c r="O2334">
        <f ca="1">$L47-#REF!</f>
        <v>0.23905765445460708</v>
      </c>
      <c r="P2334">
        <f ca="1">$L48-#REF!</f>
        <v>-0.15147645725031456</v>
      </c>
      <c r="Q2334">
        <f ca="1">$L49-#REF!</f>
        <v>0.37933333707190964</v>
      </c>
      <c r="R2334">
        <f ca="1">$L50-#REF!</f>
        <v>0.50596583315107768</v>
      </c>
      <c r="S2334">
        <f ca="1">$L51-#REF!</f>
        <v>0.64364357908864744</v>
      </c>
      <c r="T2334">
        <f ca="1">$L52-#REF!</f>
        <v>0.69930069930069927</v>
      </c>
      <c r="U2334">
        <f ca="1">$L53-#REF!</f>
        <v>0.6210367819830529</v>
      </c>
      <c r="V2334">
        <f ca="1">$L54-#REF!</f>
        <v>0.39703213119411995</v>
      </c>
      <c r="W2334">
        <f ca="1">$L55-#REF!</f>
        <v>0.16362383940571579</v>
      </c>
      <c r="X2334">
        <f ca="1">$L56-#REF!</f>
        <v>4.565923250766879E-3</v>
      </c>
    </row>
    <row r="2335" spans="1:24" x14ac:dyDescent="0.25">
      <c r="A2335">
        <f ca="1">$L33-#REF!</f>
        <v>0.16655028247569451</v>
      </c>
      <c r="B2335">
        <f ca="1">$L34-#REF!</f>
        <v>0.12193909577743141</v>
      </c>
      <c r="C2335">
        <f ca="1">$L35-#REF!</f>
        <v>0.1730512781236766</v>
      </c>
      <c r="D2335">
        <f ca="1">$L36-#REF!</f>
        <v>0.16743780579007594</v>
      </c>
      <c r="E2335">
        <f ca="1">$L37-#REF!</f>
        <v>0.17077915836960017</v>
      </c>
      <c r="F2335">
        <f ca="1">$L38-#REF!</f>
        <v>0.2112756007676852</v>
      </c>
      <c r="G2335">
        <f ca="1">$L39-#REF!</f>
        <v>0.44410255024042722</v>
      </c>
      <c r="H2335">
        <f ca="1">$L40-#REF!</f>
        <v>0.6543404545440894</v>
      </c>
      <c r="I2335">
        <f ca="1">$L41-#REF!</f>
        <v>0.67906871622981302</v>
      </c>
      <c r="J2335">
        <f ca="1">$L42-#REF!</f>
        <v>0.62025790736719444</v>
      </c>
      <c r="K2335">
        <f ca="1">$L43-#REF!</f>
        <v>-0.3786420743116814</v>
      </c>
      <c r="L2335">
        <f ca="1">$L44-#REF!</f>
        <v>0.21591820368885328</v>
      </c>
      <c r="M2335">
        <f ca="1">$L45-#REF!</f>
        <v>0.29612192858365705</v>
      </c>
      <c r="N2335">
        <f ca="1">$L46-#REF!</f>
        <v>0.62758785880119783</v>
      </c>
      <c r="O2335">
        <f ca="1">$L47-#REF!</f>
        <v>0.52398340286350154</v>
      </c>
      <c r="P2335">
        <f ca="1">$L48-#REF!</f>
        <v>0.46209704789622441</v>
      </c>
      <c r="Q2335">
        <f ca="1">$L49-#REF!</f>
        <v>0.46610817272314986</v>
      </c>
      <c r="R2335">
        <f ca="1">$L50-#REF!</f>
        <v>-0.2859987565663209</v>
      </c>
      <c r="S2335">
        <f ca="1">$L51-#REF!</f>
        <v>0.34158234444314317</v>
      </c>
      <c r="T2335">
        <f ca="1">$L52-#REF!</f>
        <v>0.89513108614232206</v>
      </c>
      <c r="U2335">
        <f ca="1">$L53-#REF!</f>
        <v>9.4115014611847458E-2</v>
      </c>
      <c r="V2335">
        <f ca="1">$L54-#REF!</f>
        <v>0.62446200469140922</v>
      </c>
      <c r="W2335">
        <f ca="1">$L55-#REF!</f>
        <v>0.48986856845943366</v>
      </c>
      <c r="X2335">
        <f ca="1">$L56-#REF!</f>
        <v>0.35984865549979128</v>
      </c>
    </row>
    <row r="2336" spans="1:24" x14ac:dyDescent="0.25">
      <c r="A2336">
        <f ca="1">$L33-#REF!</f>
        <v>0.24244186805047971</v>
      </c>
      <c r="B2336">
        <f ca="1">$L34-#REF!</f>
        <v>0.17039441765799784</v>
      </c>
      <c r="C2336">
        <f ca="1">$L35-#REF!</f>
        <v>0.15355202846271082</v>
      </c>
      <c r="D2336">
        <f ca="1">$L36-#REF!</f>
        <v>0.13545274455135761</v>
      </c>
      <c r="E2336">
        <f ca="1">$L37-#REF!</f>
        <v>0.13765902335108612</v>
      </c>
      <c r="F2336">
        <f ca="1">$L38-#REF!</f>
        <v>0.17909179533718614</v>
      </c>
      <c r="G2336">
        <f ca="1">$L39-#REF!</f>
        <v>0.41004608563389822</v>
      </c>
      <c r="H2336">
        <f ca="1">$L40-#REF!</f>
        <v>0.62482428505674315</v>
      </c>
      <c r="I2336">
        <f ca="1">$L41-#REF!</f>
        <v>0.65582414821678736</v>
      </c>
      <c r="J2336">
        <f ca="1">$L42-#REF!</f>
        <v>-0.21649446374666581</v>
      </c>
      <c r="K2336">
        <f ca="1">$L43-#REF!</f>
        <v>0.28197086552940831</v>
      </c>
      <c r="L2336">
        <f ca="1">$L44-#REF!</f>
        <v>0.27503662971987858</v>
      </c>
      <c r="M2336">
        <f ca="1">$L45-#REF!</f>
        <v>0.61815341306460525</v>
      </c>
      <c r="N2336">
        <f ca="1">$L46-#REF!</f>
        <v>0.6116043620087378</v>
      </c>
      <c r="O2336">
        <f ca="1">$L47-#REF!</f>
        <v>0.47139058826313684</v>
      </c>
      <c r="P2336">
        <f ca="1">$L48-#REF!</f>
        <v>0.41285206326435814</v>
      </c>
      <c r="Q2336">
        <f ca="1">$L49-#REF!</f>
        <v>-0.33756338708928668</v>
      </c>
      <c r="R2336">
        <f ca="1">$L50-#REF!</f>
        <v>0.59924826014519605</v>
      </c>
      <c r="S2336">
        <f ca="1">$L51-#REF!</f>
        <v>0.74537952758963555</v>
      </c>
      <c r="T2336">
        <f ca="1">$L52-#REF!</f>
        <v>0.8547105561861521</v>
      </c>
      <c r="U2336">
        <f ca="1">$L53-#REF!</f>
        <v>-0.10064153969526868</v>
      </c>
      <c r="V2336">
        <f ca="1">$L54-#REF!</f>
        <v>0.60952111780342444</v>
      </c>
      <c r="W2336">
        <f ca="1">$L55-#REF!</f>
        <v>0.48641977219029786</v>
      </c>
      <c r="X2336">
        <f ca="1">$L56-#REF!</f>
        <v>0.38699371112690895</v>
      </c>
    </row>
    <row r="2337" spans="1:24" x14ac:dyDescent="0.25">
      <c r="A2337">
        <f ca="1">$L33-#REF!</f>
        <v>-0.26244262060031226</v>
      </c>
      <c r="B2337">
        <f ca="1">$L34-#REF!</f>
        <v>-0.46486446177024321</v>
      </c>
      <c r="C2337">
        <f ca="1">$L35-#REF!</f>
        <v>-0.38155112251433987</v>
      </c>
      <c r="D2337">
        <f ca="1">$L36-#REF!</f>
        <v>-3.4064864389719507E-2</v>
      </c>
      <c r="E2337">
        <f ca="1">$L37-#REF!</f>
        <v>3.9357350723497414E-2</v>
      </c>
      <c r="F2337">
        <f ca="1">$L38-#REF!</f>
        <v>8.0790122709597428E-2</v>
      </c>
      <c r="G2337">
        <f ca="1">$L39-#REF!</f>
        <v>0.32791691974485393</v>
      </c>
      <c r="H2337">
        <f ca="1">$L40-#REF!</f>
        <v>0.53815482404851611</v>
      </c>
      <c r="I2337">
        <f ca="1">$L41-#REF!</f>
        <v>0.54390159023165041</v>
      </c>
      <c r="J2337">
        <f ca="1">$L42-#REF!</f>
        <v>0.48883609972109177</v>
      </c>
      <c r="K2337">
        <f ca="1">$L43-#REF!</f>
        <v>0.45693744051311647</v>
      </c>
      <c r="L2337">
        <f ca="1">$L44-#REF!</f>
        <v>0.19323177062506169</v>
      </c>
      <c r="M2337">
        <f ca="1">$L45-#REF!</f>
        <v>0.23782720938158142</v>
      </c>
      <c r="N2337">
        <f ca="1">$L46-#REF!</f>
        <v>0.10728893999687306</v>
      </c>
      <c r="O2337">
        <f ca="1">$L47-#REF!</f>
        <v>0.21236736361337288</v>
      </c>
      <c r="P2337">
        <f ca="1">$L48-#REF!</f>
        <v>0.11027688374830952</v>
      </c>
      <c r="Q2337">
        <f ca="1">$L49-#REF!</f>
        <v>0.12589243834799207</v>
      </c>
      <c r="R2337">
        <f ca="1">$L50-#REF!</f>
        <v>0.30233927103394964</v>
      </c>
      <c r="S2337">
        <f ca="1">$L51-#REF!</f>
        <v>0.39244195052852826</v>
      </c>
      <c r="T2337">
        <f ca="1">$L52-#REF!</f>
        <v>0.49056603773584906</v>
      </c>
      <c r="U2337">
        <f ca="1">$L53-#REF!</f>
        <v>0.3710565735122785</v>
      </c>
      <c r="V2337">
        <f ca="1">$L54-#REF!</f>
        <v>-0.24632451216252338</v>
      </c>
      <c r="W2337">
        <f ca="1">$L55-#REF!</f>
        <v>0.17362892865608809</v>
      </c>
      <c r="X2337">
        <f ca="1">$L56-#REF!</f>
        <v>-3.1352874932182195E-2</v>
      </c>
    </row>
    <row r="2338" spans="1:24" x14ac:dyDescent="0.25">
      <c r="A2338">
        <f ca="1">$L33-#REF!</f>
        <v>9.4015753476060754E-2</v>
      </c>
      <c r="B2338">
        <f ca="1">$L34-#REF!</f>
        <v>2.8660583507673976E-2</v>
      </c>
      <c r="C2338">
        <f ca="1">$L35-#REF!</f>
        <v>2.2166343282764039E-2</v>
      </c>
      <c r="D2338">
        <f ca="1">$L36-#REF!</f>
        <v>5.4407760539068734E-2</v>
      </c>
      <c r="E2338">
        <f ca="1">$L37-#REF!</f>
        <v>5.459453898610081E-2</v>
      </c>
      <c r="F2338">
        <f ca="1">$L38-#REF!</f>
        <v>5.5017847249803353E-2</v>
      </c>
      <c r="G2338">
        <f ca="1">$L39-#REF!</f>
        <v>0.2859721375465154</v>
      </c>
      <c r="H2338">
        <f ca="1">$L40-#REF!</f>
        <v>0.51198291251263817</v>
      </c>
      <c r="I2338">
        <f ca="1">$L41-#REF!</f>
        <v>0.59383909395166701</v>
      </c>
      <c r="J2338">
        <f ca="1">$L42-#REF!</f>
        <v>0.44729095359883708</v>
      </c>
      <c r="K2338">
        <f ca="1">$L43-#REF!</f>
        <v>0.37845571748642587</v>
      </c>
      <c r="L2338">
        <f ca="1">$L44-#REF!</f>
        <v>-3.3030271600316019E-2</v>
      </c>
      <c r="M2338">
        <f ca="1">$L45-#REF!</f>
        <v>0.38959538644587183</v>
      </c>
      <c r="N2338">
        <f ca="1">$L46-#REF!</f>
        <v>0.23162677703038298</v>
      </c>
      <c r="O2338">
        <f ca="1">$L47-#REF!</f>
        <v>0.24444028444291538</v>
      </c>
      <c r="P2338">
        <f ca="1">$L48-#REF!</f>
        <v>0.36482805842328636</v>
      </c>
      <c r="Q2338">
        <f ca="1">$L49-#REF!</f>
        <v>0.42059428432654777</v>
      </c>
      <c r="R2338">
        <f ca="1">$L50-#REF!</f>
        <v>-2.1995164841466019E-2</v>
      </c>
      <c r="S2338">
        <f ca="1">$L51-#REF!</f>
        <v>9.0291568323387361E-2</v>
      </c>
      <c r="T2338">
        <f ca="1">$L52-#REF!</f>
        <v>0</v>
      </c>
      <c r="U2338">
        <f ca="1">$L53-#REF!</f>
        <v>0.58074647292302783</v>
      </c>
      <c r="V2338">
        <f ca="1">$L54-#REF!</f>
        <v>-0.17061473298271257</v>
      </c>
      <c r="W2338">
        <f ca="1">$L55-#REF!</f>
        <v>-0.32891768846704228</v>
      </c>
      <c r="X2338">
        <f ca="1">$L56-#REF!</f>
        <v>0.25055211371645264</v>
      </c>
    </row>
    <row r="2339" spans="1:24" x14ac:dyDescent="0.25">
      <c r="A2339">
        <f ca="1">$L33-#REF!</f>
        <v>0.17840254605055952</v>
      </c>
      <c r="B2339">
        <f ca="1">$L34-#REF!</f>
        <v>0.17495234679338345</v>
      </c>
      <c r="C2339">
        <f ca="1">$L35-#REF!</f>
        <v>0.16565174789623197</v>
      </c>
      <c r="D2339">
        <f ca="1">$L36-#REF!</f>
        <v>0.15676762961005569</v>
      </c>
      <c r="E2339">
        <f ca="1">$L37-#REF!</f>
        <v>0.16337962814215551</v>
      </c>
      <c r="F2339">
        <f ca="1">$L38-#REF!</f>
        <v>0.20481240012825552</v>
      </c>
      <c r="G2339">
        <f ca="1">$L39-#REF!</f>
        <v>0.4284077370316724</v>
      </c>
      <c r="H2339">
        <f ca="1">$L40-#REF!</f>
        <v>0.64436927175234193</v>
      </c>
      <c r="I2339">
        <f ca="1">$L41-#REF!</f>
        <v>0.62704079324311301</v>
      </c>
      <c r="J2339">
        <f ca="1">$L42-#REF!</f>
        <v>0.47794423159600496</v>
      </c>
      <c r="K2339">
        <f ca="1">$L43-#REF!</f>
        <v>-0.28951697210399541</v>
      </c>
      <c r="L2339">
        <f ca="1">$L44-#REF!</f>
        <v>-0.33552633160686751</v>
      </c>
      <c r="M2339">
        <f ca="1">$L45-#REF!</f>
        <v>-0.30125634856990102</v>
      </c>
      <c r="N2339">
        <f ca="1">$L46-#REF!</f>
        <v>0.5752690075696526</v>
      </c>
      <c r="O2339">
        <f ca="1">$L47-#REF!</f>
        <v>0.55535542046619157</v>
      </c>
      <c r="P2339">
        <f ca="1">$L48-#REF!</f>
        <v>0.50072236600329212</v>
      </c>
      <c r="Q2339">
        <f ca="1">$L49-#REF!</f>
        <v>0.51103744653562666</v>
      </c>
      <c r="R2339">
        <f ca="1">$L50-#REF!</f>
        <v>0.62645940335846639</v>
      </c>
      <c r="S2339">
        <f ca="1">$L51-#REF!</f>
        <v>0.76329661615787414</v>
      </c>
      <c r="T2339">
        <f ca="1">$L52-#REF!</f>
        <v>0.89043336058871625</v>
      </c>
      <c r="U2339">
        <f ca="1">$L53-#REF!</f>
        <v>0.79306246684602322</v>
      </c>
      <c r="V2339">
        <f ca="1">$L54-#REF!</f>
        <v>0.65473844777206369</v>
      </c>
      <c r="W2339">
        <f ca="1">$L55-#REF!</f>
        <v>0.52646198245645093</v>
      </c>
      <c r="X2339">
        <f ca="1">$L56-#REF!</f>
        <v>0.36460686350429916</v>
      </c>
    </row>
    <row r="2340" spans="1:24" x14ac:dyDescent="0.25">
      <c r="A2340">
        <f ca="1">$L33-#REF!</f>
        <v>-0.11375722787321146</v>
      </c>
      <c r="B2340">
        <f ca="1">$L34-#REF!</f>
        <v>-0.34400807552160273</v>
      </c>
      <c r="C2340">
        <f ca="1">$L35-#REF!</f>
        <v>-0.29733113859227056</v>
      </c>
      <c r="D2340">
        <f ca="1">$L36-#REF!</f>
        <v>-0.32048847057499397</v>
      </c>
      <c r="E2340">
        <f ca="1">$L37-#REF!</f>
        <v>-0.33907694255687326</v>
      </c>
      <c r="F2340">
        <f ca="1">$L38-#REF!</f>
        <v>-0.33273188986901897</v>
      </c>
      <c r="G2340">
        <f ca="1">$L39-#REF!</f>
        <v>-7.5461810098622628E-2</v>
      </c>
      <c r="H2340">
        <f ca="1">$L40-#REF!</f>
        <v>-0.26434671281250433</v>
      </c>
      <c r="I2340">
        <f ca="1">$L41-#REF!</f>
        <v>-0.16786603638205377</v>
      </c>
      <c r="J2340">
        <f ca="1">$L42-#REF!</f>
        <v>-0.14837012338384037</v>
      </c>
      <c r="K2340">
        <f ca="1">$L43-#REF!</f>
        <v>-0.14618593396080415</v>
      </c>
      <c r="L2340">
        <f ca="1">$L44-#REF!</f>
        <v>-0.1832046033286906</v>
      </c>
      <c r="M2340">
        <f ca="1">$L45-#REF!</f>
        <v>-5.1256348569901022E-2</v>
      </c>
      <c r="N2340">
        <f ca="1">$L46-#REF!</f>
        <v>-0.12359487330997898</v>
      </c>
      <c r="O2340">
        <f ca="1">$L47-#REF!</f>
        <v>-0.14209189774757658</v>
      </c>
      <c r="P2340">
        <f ca="1">$L48-#REF!</f>
        <v>-0.11941290676571137</v>
      </c>
      <c r="Q2340">
        <f ca="1">$L49-#REF!</f>
        <v>-0.23130952883411404</v>
      </c>
      <c r="R2340">
        <f ca="1">$L50-#REF!</f>
        <v>-0.20695282713600349</v>
      </c>
      <c r="S2340">
        <f ca="1">$L51-#REF!</f>
        <v>0.16910057822985702</v>
      </c>
      <c r="T2340">
        <f ca="1">$L52-#REF!</f>
        <v>0.14912280701754388</v>
      </c>
      <c r="U2340">
        <f ca="1">$L53-#REF!</f>
        <v>-0.10064153969526868</v>
      </c>
      <c r="V2340">
        <f ca="1">$L54-#REF!</f>
        <v>-9.72017051449795E-2</v>
      </c>
      <c r="W2340">
        <f ca="1">$L55-#REF!</f>
        <v>-0.29728893203337137</v>
      </c>
      <c r="X2340">
        <f ca="1">$L56-#REF!</f>
        <v>-0.20475808607324236</v>
      </c>
    </row>
    <row r="2341" spans="1:24" x14ac:dyDescent="0.25">
      <c r="A2341">
        <f ca="1">$L33-#REF!</f>
        <v>6.1681368618016597E-2</v>
      </c>
      <c r="B2341">
        <f ca="1">$L34-#REF!</f>
        <v>0.17761831750498894</v>
      </c>
      <c r="C2341">
        <f ca="1">$L35-#REF!</f>
        <v>0.16793974301426148</v>
      </c>
      <c r="D2341">
        <f ca="1">$L36-#REF!</f>
        <v>0.1827665222529879</v>
      </c>
      <c r="E2341">
        <f ca="1">$L37-#REF!</f>
        <v>0.1431309356291578</v>
      </c>
      <c r="F2341">
        <f ca="1">$L38-#REF!</f>
        <v>0.23120940992133746</v>
      </c>
      <c r="G2341">
        <f ca="1">$L39-#REF!</f>
        <v>0.4212831970733954</v>
      </c>
      <c r="H2341">
        <f ca="1">$L40-#REF!</f>
        <v>0.6178942669955062</v>
      </c>
      <c r="I2341">
        <f ca="1">$L41-#REF!</f>
        <v>0.53394351895282433</v>
      </c>
      <c r="J2341">
        <f ca="1">$L42-#REF!</f>
        <v>0.54491576429132238</v>
      </c>
      <c r="K2341">
        <f ca="1">$L43-#REF!</f>
        <v>0.12817134287909426</v>
      </c>
      <c r="L2341">
        <f ca="1">$L44-#REF!</f>
        <v>0.5015576166867568</v>
      </c>
      <c r="M2341">
        <f ca="1">$L45-#REF!</f>
        <v>3.2076984763432237E-2</v>
      </c>
      <c r="N2341">
        <f ca="1">$L46-#REF!</f>
        <v>0.46368306997590869</v>
      </c>
      <c r="O2341">
        <f ca="1">$L47-#REF!</f>
        <v>-0.38331996792301526</v>
      </c>
      <c r="P2341">
        <f ca="1">$L48-#REF!</f>
        <v>-6.0657527752139728E-2</v>
      </c>
      <c r="Q2341">
        <f ca="1">$L49-#REF!</f>
        <v>0.29525452280441616</v>
      </c>
      <c r="R2341">
        <f ca="1">$L50-#REF!</f>
        <v>0.47814040909923861</v>
      </c>
      <c r="S2341">
        <f ca="1">$L51-#REF!</f>
        <v>0.65307387625479363</v>
      </c>
      <c r="T2341">
        <f ca="1">$L52-#REF!</f>
        <v>0.80712788259958068</v>
      </c>
      <c r="U2341">
        <f ca="1">$L53-#REF!</f>
        <v>0.70229347078691162</v>
      </c>
      <c r="V2341">
        <f ca="1">$L54-#REF!</f>
        <v>0.56761678762783307</v>
      </c>
      <c r="W2341">
        <f ca="1">$L55-#REF!</f>
        <v>0.31925636201937052</v>
      </c>
      <c r="X2341">
        <f ca="1">$L56-#REF!</f>
        <v>-0.20633041311726757</v>
      </c>
    </row>
    <row r="2342" spans="1:24" x14ac:dyDescent="0.25">
      <c r="A2342">
        <f ca="1">$L33-#REF!</f>
        <v>0.20584195255962245</v>
      </c>
      <c r="B2342">
        <f ca="1">$L34-#REF!</f>
        <v>0.17763361995797217</v>
      </c>
      <c r="C2342">
        <f ca="1">$L35-#REF!</f>
        <v>9.8302105100903994E-2</v>
      </c>
      <c r="D2342">
        <f ca="1">$L36-#REF!</f>
        <v>0.15290761086949312</v>
      </c>
      <c r="E2342">
        <f ca="1">$L37-#REF!</f>
        <v>0.1708475035950027</v>
      </c>
      <c r="F2342">
        <f ca="1">$L38-#REF!</f>
        <v>0.15571093251540929</v>
      </c>
      <c r="G2342">
        <f ca="1">$L39-#REF!</f>
        <v>0.42681120821358121</v>
      </c>
      <c r="H2342">
        <f ca="1">$L40-#REF!</f>
        <v>0.64252356507198793</v>
      </c>
      <c r="I2342">
        <f ca="1">$L41-#REF!</f>
        <v>0.6133479474827177</v>
      </c>
      <c r="J2342">
        <f ca="1">$L42-#REF!</f>
        <v>0.60937734748310801</v>
      </c>
      <c r="K2342">
        <f ca="1">$L43-#REF!</f>
        <v>0.54836522495839157</v>
      </c>
      <c r="L2342">
        <f ca="1">$L44-#REF!</f>
        <v>0.58148997984457096</v>
      </c>
      <c r="M2342">
        <f ca="1">$L45-#REF!</f>
        <v>0.64947357843739828</v>
      </c>
      <c r="N2342">
        <f ca="1">$L46-#REF!</f>
        <v>0.59365445438883002</v>
      </c>
      <c r="O2342">
        <f ca="1">$L47-#REF!</f>
        <v>0.56740995908428404</v>
      </c>
      <c r="P2342">
        <f ca="1">$L48-#REF!</f>
        <v>0.53668902690057108</v>
      </c>
      <c r="Q2342">
        <f ca="1">$L49-#REF!</f>
        <v>0.46218515678504324</v>
      </c>
      <c r="R2342">
        <f ca="1">$L50-#REF!</f>
        <v>0.63851394197655886</v>
      </c>
      <c r="S2342">
        <f ca="1">$L51-#REF!</f>
        <v>0.78803386034024248</v>
      </c>
      <c r="T2342">
        <f ca="1">$L52-#REF!</f>
        <v>0</v>
      </c>
      <c r="U2342">
        <f ca="1">$L53-#REF!</f>
        <v>0.71140225592516937</v>
      </c>
      <c r="V2342">
        <f ca="1">$L54-#REF!</f>
        <v>0.64966088929733068</v>
      </c>
      <c r="W2342">
        <f ca="1">$L55-#REF!</f>
        <v>0.51609946596893364</v>
      </c>
      <c r="X2342">
        <f ca="1">$L56-#REF!</f>
        <v>0.39439033241824178</v>
      </c>
    </row>
    <row r="2343" spans="1:24" x14ac:dyDescent="0.25">
      <c r="A2343">
        <f ca="1">$L33-#REF!</f>
        <v>-0.30943664380434371</v>
      </c>
      <c r="B2343">
        <f ca="1">$L34-#REF!</f>
        <v>-0.71665164095693012</v>
      </c>
      <c r="C2343">
        <f ca="1">$L35-#REF!</f>
        <v>-0.65191324603478995</v>
      </c>
      <c r="D2343">
        <f ca="1">$L36-#REF!</f>
        <v>-0.39665715315099925</v>
      </c>
      <c r="E2343">
        <f ca="1">$L37-#REF!</f>
        <v>-0.7411418875279967</v>
      </c>
      <c r="F2343">
        <f ca="1">$L38-#REF!</f>
        <v>-0.7028147056040086</v>
      </c>
      <c r="G2343">
        <f ca="1">$L39-#REF!</f>
        <v>-0.12092873828866302</v>
      </c>
      <c r="H2343">
        <f ca="1">$L40-#REF!</f>
        <v>-9.3920647649597067E-2</v>
      </c>
      <c r="I2343">
        <f ca="1">$L41-#REF!</f>
        <v>-0.28628708901363265</v>
      </c>
      <c r="J2343">
        <f ca="1">$L42-#REF!</f>
        <v>-9.0544428782285413E-3</v>
      </c>
      <c r="K2343">
        <f ca="1">$L43-#REF!</f>
        <v>1.8873453638629134E-2</v>
      </c>
      <c r="L2343">
        <f ca="1">$L44-#REF!</f>
        <v>-0.24319152716000791</v>
      </c>
      <c r="M2343">
        <f ca="1">$L45-#REF!</f>
        <v>-0.10870976471896932</v>
      </c>
      <c r="N2343">
        <f ca="1">$L46-#REF!</f>
        <v>-9.9730865464277785E-2</v>
      </c>
      <c r="O2343">
        <f ca="1">$L47-#REF!</f>
        <v>1.7731997788480447E-3</v>
      </c>
      <c r="P2343">
        <f ca="1">$L48-#REF!</f>
        <v>-0.42095480498953175</v>
      </c>
      <c r="Q2343">
        <f ca="1">$L49-#REF!</f>
        <v>-0.11446851325167973</v>
      </c>
      <c r="R2343">
        <f ca="1">$L50-#REF!</f>
        <v>8.5299542919570093E-2</v>
      </c>
      <c r="S2343">
        <f ca="1">$L51-#REF!</f>
        <v>-2.7750244479089137E-2</v>
      </c>
      <c r="T2343">
        <f ca="1">$L52-#REF!</f>
        <v>7.7639751552795122E-2</v>
      </c>
      <c r="U2343">
        <f ca="1">$L53-#REF!</f>
        <v>0.29687398825504185</v>
      </c>
      <c r="V2343">
        <f ca="1">$L54-#REF!</f>
        <v>-6.3094698497927149E-2</v>
      </c>
      <c r="W2343">
        <f ca="1">$L55-#REF!</f>
        <v>-0.16816176629293333</v>
      </c>
      <c r="X2343">
        <f ca="1">$L56-#REF!</f>
        <v>-0.17163179207738316</v>
      </c>
    </row>
    <row r="2344" spans="1:24" x14ac:dyDescent="0.25">
      <c r="A2344">
        <f ca="1">$L33-#REF!</f>
        <v>0.2866049160186282</v>
      </c>
      <c r="B2344">
        <f ca="1">$L34-#REF!</f>
        <v>0.20608849618288788</v>
      </c>
      <c r="C2344">
        <f ca="1">$L35-#REF!</f>
        <v>0.18728176982556302</v>
      </c>
      <c r="D2344">
        <f ca="1">$L36-#REF!</f>
        <v>0.18166829749196237</v>
      </c>
      <c r="E2344">
        <f ca="1">$L37-#REF!</f>
        <v>0.18470383967393303</v>
      </c>
      <c r="F2344">
        <f ca="1">$L38-#REF!</f>
        <v>0.22583080126247954</v>
      </c>
      <c r="G2344">
        <f ca="1">$L39-#REF!</f>
        <v>0.45647928116163805</v>
      </c>
      <c r="H2344">
        <f ca="1">$L40-#REF!</f>
        <v>0.66794042705551426</v>
      </c>
      <c r="I2344">
        <f ca="1">$L41-#REF!</f>
        <v>0.68924807918208597</v>
      </c>
      <c r="J2344">
        <f ca="1">$L42-#REF!</f>
        <v>0.5106351880599066</v>
      </c>
      <c r="K2344">
        <f ca="1">$L43-#REF!</f>
        <v>0.40698483700330335</v>
      </c>
      <c r="L2344">
        <f ca="1">$L44-#REF!</f>
        <v>0.57662156760322636</v>
      </c>
      <c r="M2344">
        <f ca="1">$L45-#REF!</f>
        <v>0.64278034867780542</v>
      </c>
      <c r="N2344">
        <f ca="1">$L46-#REF!</f>
        <v>0.63470224563417033</v>
      </c>
      <c r="O2344">
        <f ca="1">$L47-#REF!</f>
        <v>0.55582376296383484</v>
      </c>
      <c r="P2344">
        <f ca="1">$L48-#REF!</f>
        <v>0.50047281671730814</v>
      </c>
      <c r="Q2344">
        <f ca="1">$L49-#REF!</f>
        <v>0.50383452395841766</v>
      </c>
      <c r="R2344">
        <f ca="1">$L50-#REF!</f>
        <v>0.62601031466344914</v>
      </c>
      <c r="S2344">
        <f ca="1">$L51-#REF!</f>
        <v>0.83763429785000831</v>
      </c>
      <c r="T2344">
        <f ca="1">$L52-#REF!</f>
        <v>0.94862385321100917</v>
      </c>
      <c r="U2344">
        <f ca="1">$L53-#REF!</f>
        <v>0.82841044807231545</v>
      </c>
      <c r="V2344">
        <f ca="1">$L54-#REF!</f>
        <v>0.64939414227172743</v>
      </c>
      <c r="W2344">
        <f ca="1">$L55-#REF!</f>
        <v>0.42896247630398576</v>
      </c>
      <c r="X2344">
        <f ca="1">$L56-#REF!</f>
        <v>-0.53809141940657579</v>
      </c>
    </row>
    <row r="2345" spans="1:24" x14ac:dyDescent="0.25">
      <c r="A2345">
        <f ca="1">$L33-#REF!</f>
        <v>9.8632869772751014E-2</v>
      </c>
      <c r="B2345">
        <f ca="1">$L34-#REF!</f>
        <v>0.11681198849525237</v>
      </c>
      <c r="C2345">
        <f ca="1">$L35-#REF!</f>
        <v>0.10635995982351486</v>
      </c>
      <c r="D2345">
        <f ca="1">$L36-#REF!</f>
        <v>0.10016912028437149</v>
      </c>
      <c r="E2345">
        <f ca="1">$L37-#REF!</f>
        <v>0.1040878400694384</v>
      </c>
      <c r="F2345">
        <f ca="1">$L38-#REF!</f>
        <v>0.1455206120555384</v>
      </c>
      <c r="G2345">
        <f ca="1">$L39-#REF!</f>
        <v>0.37532016794116502</v>
      </c>
      <c r="H2345">
        <f ca="1">$L40-#REF!</f>
        <v>0.57862966577831454</v>
      </c>
      <c r="I2345">
        <f ca="1">$L41-#REF!</f>
        <v>0.60459050913879231</v>
      </c>
      <c r="J2345">
        <f ca="1">$L42-#REF!</f>
        <v>0.19790839045271397</v>
      </c>
      <c r="K2345">
        <f ca="1">$L43-#REF!</f>
        <v>0.33844799497238326</v>
      </c>
      <c r="L2345">
        <f ca="1">$L44-#REF!</f>
        <v>0.51480196042480397</v>
      </c>
      <c r="M2345">
        <f ca="1">$L45-#REF!</f>
        <v>0.59943649207675032</v>
      </c>
      <c r="N2345">
        <f ca="1">$L46-#REF!</f>
        <v>0.46413455418485505</v>
      </c>
      <c r="O2345">
        <f ca="1">$L47-#REF!</f>
        <v>0.42210728380908635</v>
      </c>
      <c r="P2345">
        <f ca="1">$L48-#REF!</f>
        <v>-0.43958834536220259</v>
      </c>
      <c r="Q2345">
        <f ca="1">$L49-#REF!</f>
        <v>0.20169561682448967</v>
      </c>
      <c r="R2345">
        <f ca="1">$L50-#REF!</f>
        <v>0.48050918817942123</v>
      </c>
      <c r="S2345">
        <f ca="1">$L51-#REF!</f>
        <v>0.68516556749285284</v>
      </c>
      <c r="T2345">
        <f ca="1">$L52-#REF!</f>
        <v>0.80946882217090066</v>
      </c>
      <c r="U2345">
        <f ca="1">$L53-#REF!</f>
        <v>0.6025917166557706</v>
      </c>
      <c r="V2345">
        <f ca="1">$L54-#REF!</f>
        <v>0.47653922917696856</v>
      </c>
      <c r="W2345">
        <f ca="1">$L55-#REF!</f>
        <v>0.31083067414141891</v>
      </c>
      <c r="X2345">
        <f ca="1">$L56-#REF!</f>
        <v>0.16167763371120719</v>
      </c>
    </row>
    <row r="2346" spans="1:24" x14ac:dyDescent="0.25">
      <c r="A2346">
        <f ca="1">$L33-#REF!</f>
        <v>-0.11424455730790933</v>
      </c>
      <c r="B2346">
        <f ca="1">$L34-#REF!</f>
        <v>-0.47315037571653451</v>
      </c>
      <c r="C2346">
        <f ca="1">$L35-#REF!</f>
        <v>-0.51078143098993134</v>
      </c>
      <c r="D2346">
        <f ca="1">$L36-#REF!</f>
        <v>-0.22009860702723574</v>
      </c>
      <c r="E2346">
        <f ca="1">$L37-#REF!</f>
        <v>-0.79083132852178561</v>
      </c>
      <c r="F2346">
        <f ca="1">$L38-#REF!</f>
        <v>-0.17532448246161153</v>
      </c>
      <c r="G2346">
        <f ca="1">$L39-#REF!</f>
        <v>-0.51844426623897355</v>
      </c>
      <c r="H2346">
        <f ca="1">$L40-#REF!</f>
        <v>0.28438623065728125</v>
      </c>
      <c r="I2346">
        <f ca="1">$L41-#REF!</f>
        <v>-4.5546348272891946E-2</v>
      </c>
      <c r="J2346">
        <f ca="1">$L42-#REF!</f>
        <v>1.0499272327660458E-2</v>
      </c>
      <c r="K2346">
        <f ca="1">$L43-#REF!</f>
        <v>0.15839496272535558</v>
      </c>
      <c r="L2346">
        <f ca="1">$L44-#REF!</f>
        <v>-0.3488966111259616</v>
      </c>
      <c r="M2346">
        <f ca="1">$L45-#REF!</f>
        <v>0.27281772550417305</v>
      </c>
      <c r="N2346">
        <f ca="1">$L46-#REF!</f>
        <v>-0.30780539962576847</v>
      </c>
      <c r="O2346">
        <f ca="1">$L47-#REF!</f>
        <v>0.20927262466957736</v>
      </c>
      <c r="P2346">
        <f ca="1">$L48-#REF!</f>
        <v>-5.0699456473313753E-2</v>
      </c>
      <c r="Q2346">
        <f ca="1">$L49-#REF!</f>
        <v>-0.27078321304464037</v>
      </c>
      <c r="R2346">
        <f ca="1">$L50-#REF!</f>
        <v>0.24333957052481509</v>
      </c>
      <c r="S2346">
        <f ca="1">$L51-#REF!</f>
        <v>-9.3082657637589383E-2</v>
      </c>
      <c r="T2346">
        <f ca="1">$L52-#REF!</f>
        <v>0.59259259259259256</v>
      </c>
      <c r="U2346">
        <f ca="1">$L53-#REF!</f>
        <v>-0.10064153969526868</v>
      </c>
      <c r="V2346">
        <f ca="1">$L54-#REF!</f>
        <v>0.32774956191155069</v>
      </c>
      <c r="W2346">
        <f ca="1">$L55-#REF!</f>
        <v>0.14228221806409452</v>
      </c>
      <c r="X2346">
        <f ca="1">$L56-#REF!</f>
        <v>-0.48253586385102015</v>
      </c>
    </row>
    <row r="2347" spans="1:24" x14ac:dyDescent="0.25">
      <c r="A2347">
        <f ca="1">$L33-#REF!</f>
        <v>-0.52257960850010332</v>
      </c>
      <c r="B2347">
        <f ca="1">$L34-#REF!</f>
        <v>-0.6241158123962568</v>
      </c>
      <c r="C2347">
        <f ca="1">$L35-#REF!</f>
        <v>-0.60426731019009627</v>
      </c>
      <c r="D2347">
        <f ca="1">$L36-#REF!</f>
        <v>-0.63461795011800737</v>
      </c>
      <c r="E2347">
        <f ca="1">$L37-#REF!</f>
        <v>-0.64488203971535396</v>
      </c>
      <c r="F2347">
        <f ca="1">$L38-#REF!</f>
        <v>-0.57685681256537036</v>
      </c>
      <c r="G2347">
        <f ca="1">$L39-#REF!</f>
        <v>-0.34219194712951162</v>
      </c>
      <c r="H2347">
        <f ca="1">$L40-#REF!</f>
        <v>-0.17648094449560814</v>
      </c>
      <c r="I2347">
        <f ca="1">$L41-#REF!</f>
        <v>-0.11498220342303278</v>
      </c>
      <c r="J2347">
        <f ca="1">$L42-#REF!</f>
        <v>5.2586814415202632E-2</v>
      </c>
      <c r="K2347">
        <f ca="1">$L43-#REF!</f>
        <v>-2.3045290143468677E-2</v>
      </c>
      <c r="L2347">
        <f ca="1">$L44-#REF!</f>
        <v>-0.36741512964448009</v>
      </c>
      <c r="M2347">
        <f ca="1">$L45-#REF!</f>
        <v>3.0221697193859032E-2</v>
      </c>
      <c r="N2347">
        <f ca="1">$L46-#REF!</f>
        <v>2.1817358568418266E-2</v>
      </c>
      <c r="O2347">
        <f ca="1">$L47-#REF!</f>
        <v>1.5566859535240729E-2</v>
      </c>
      <c r="P2347">
        <f ca="1">$L48-#REF!</f>
        <v>-2.8951363296649046E-2</v>
      </c>
      <c r="Q2347">
        <f ca="1">$L49-#REF!</f>
        <v>-2.248389331674927E-2</v>
      </c>
      <c r="R2347">
        <f ca="1">$L50-#REF!</f>
        <v>-0.15142439566772248</v>
      </c>
      <c r="S2347">
        <f ca="1">$L51-#REF!</f>
        <v>7.0217005662074006E-2</v>
      </c>
      <c r="T2347">
        <f ca="1">$L52-#REF!</f>
        <v>0.15275200989486692</v>
      </c>
      <c r="U2347">
        <f ca="1">$L53-#REF!</f>
        <v>3.5412882073438734E-2</v>
      </c>
      <c r="V2347">
        <f ca="1">$L54-#REF!</f>
        <v>-5.8322038445763891E-2</v>
      </c>
      <c r="W2347">
        <f ca="1">$L55-#REF!</f>
        <v>-0.20307612729425084</v>
      </c>
      <c r="X2347">
        <f ca="1">$L56-#REF!</f>
        <v>-0.39461584735957517</v>
      </c>
    </row>
    <row r="2348" spans="1:24" x14ac:dyDescent="0.25">
      <c r="A2348">
        <f ca="1">$L33-#REF!</f>
        <v>-0.58170098432315975</v>
      </c>
      <c r="B2348">
        <f ca="1">$L34-#REF!</f>
        <v>-0.68121137789518371</v>
      </c>
      <c r="C2348">
        <f ca="1">$L35-#REF!</f>
        <v>-0.74076509112065025</v>
      </c>
      <c r="D2348">
        <f ca="1">$L36-#REF!</f>
        <v>-0.73534915168954507</v>
      </c>
      <c r="E2348">
        <f ca="1">$L37-#REF!</f>
        <v>-0.71362544616884438</v>
      </c>
      <c r="F2348">
        <f ca="1">$L38-#REF!</f>
        <v>-0.71631032124156802</v>
      </c>
      <c r="G2348">
        <f ca="1">$L39-#REF!</f>
        <v>-0.47432661918014996</v>
      </c>
      <c r="H2348">
        <f ca="1">$L40-#REF!</f>
        <v>-0.21997106781766429</v>
      </c>
      <c r="I2348">
        <f ca="1">$L41-#REF!</f>
        <v>-0.19069885371951489</v>
      </c>
      <c r="J2348">
        <f ca="1">$L42-#REF!</f>
        <v>-0.28620552070066185</v>
      </c>
      <c r="K2348">
        <f ca="1">$L43-#REF!</f>
        <v>-0.33084795666462252</v>
      </c>
      <c r="L2348">
        <f ca="1">$L44-#REF!</f>
        <v>-0.29756218846800941</v>
      </c>
      <c r="M2348">
        <f ca="1">$L45-#REF!</f>
        <v>-0.25346223092284215</v>
      </c>
      <c r="N2348">
        <f ca="1">$L46-#REF!</f>
        <v>-0.25633481139047432</v>
      </c>
      <c r="O2348">
        <f ca="1">$L47-#REF!</f>
        <v>-0.34287879145242695</v>
      </c>
      <c r="P2348">
        <f ca="1">$L48-#REF!</f>
        <v>-0.32561775712690844</v>
      </c>
      <c r="Q2348">
        <f ca="1">$L49-#REF!</f>
        <v>-0.36392046794660116</v>
      </c>
      <c r="R2348">
        <f ca="1">$L50-#REF!</f>
        <v>-0.28280422032485808</v>
      </c>
      <c r="S2348">
        <f ca="1">$L51-#REF!</f>
        <v>-0.11160117615610787</v>
      </c>
      <c r="T2348">
        <f ca="1">$L52-#REF!</f>
        <v>2.5735294117647078E-2</v>
      </c>
      <c r="U2348">
        <f ca="1">$L53-#REF!</f>
        <v>-8.5935657342327443E-2</v>
      </c>
      <c r="V2348">
        <f ca="1">$L54-#REF!</f>
        <v>-0.1985303945154645</v>
      </c>
      <c r="W2348">
        <f ca="1">$L55-#REF!</f>
        <v>-0.27697159457207099</v>
      </c>
      <c r="X2348">
        <f ca="1">$L56-#REF!</f>
        <v>-0.44250318411245798</v>
      </c>
    </row>
    <row r="2349" spans="1:24" x14ac:dyDescent="0.25">
      <c r="A2349">
        <f ca="1">$L33-#REF!</f>
        <v>0.11588848835911691</v>
      </c>
      <c r="B2349">
        <f ca="1">$L34-#REF!</f>
        <v>7.6831645139272792E-2</v>
      </c>
      <c r="C2349">
        <f ca="1">$L35-#REF!</f>
        <v>2.5356648837468826E-2</v>
      </c>
      <c r="D2349">
        <f ca="1">$L36-#REF!</f>
        <v>6.6668742846910267E-2</v>
      </c>
      <c r="E2349">
        <f ca="1">$L37-#REF!</f>
        <v>-7.6598074861869148E-3</v>
      </c>
      <c r="F2349">
        <f ca="1">$L38-#REF!</f>
        <v>0.10658849848049565</v>
      </c>
      <c r="G2349">
        <f ca="1">$L39-#REF!</f>
        <v>0.31812531304905234</v>
      </c>
      <c r="H2349">
        <f ca="1">$L40-#REF!</f>
        <v>0.48467389696436503</v>
      </c>
      <c r="I2349">
        <f ca="1">$L41-#REF!</f>
        <v>0.56160935111581722</v>
      </c>
      <c r="J2349">
        <f ca="1">$L42-#REF!</f>
        <v>0.45314580235283136</v>
      </c>
      <c r="K2349">
        <f ca="1">$L43-#REF!</f>
        <v>0.19255533669155483</v>
      </c>
      <c r="L2349">
        <f ca="1">$L44-#REF!</f>
        <v>0.34132273443318983</v>
      </c>
      <c r="M2349">
        <f ca="1">$L45-#REF!</f>
        <v>0.53045886178608603</v>
      </c>
      <c r="N2349">
        <f ca="1">$L46-#REF!</f>
        <v>0.51420107286614092</v>
      </c>
      <c r="O2349">
        <f ca="1">$L47-#REF!</f>
        <v>0.43059588968216272</v>
      </c>
      <c r="P2349">
        <f ca="1">$L48-#REF!</f>
        <v>-0.43958834536220259</v>
      </c>
      <c r="Q2349">
        <f ca="1">$L49-#REF!</f>
        <v>-0.15913272760774722</v>
      </c>
      <c r="R2349">
        <f ca="1">$L50-#REF!</f>
        <v>0.4369749534805864</v>
      </c>
      <c r="S2349">
        <f ca="1">$L51-#REF!</f>
        <v>0.47739558759793743</v>
      </c>
      <c r="T2349">
        <f ca="1">$L52-#REF!</f>
        <v>0.63915857605177995</v>
      </c>
      <c r="U2349">
        <f ca="1">$L53-#REF!</f>
        <v>0.48835522405877663</v>
      </c>
      <c r="V2349">
        <f ca="1">$L54-#REF!</f>
        <v>0.4122515396174119</v>
      </c>
      <c r="W2349">
        <f ca="1">$L55-#REF!</f>
        <v>0.19657923352615847</v>
      </c>
      <c r="X2349">
        <f ca="1">$L56-#REF!</f>
        <v>0.14961084596559254</v>
      </c>
    </row>
    <row r="2350" spans="1:24" x14ac:dyDescent="0.25">
      <c r="A2350">
        <f ca="1">$L33-#REF!</f>
        <v>-0.10295277772344685</v>
      </c>
      <c r="B2350">
        <f ca="1">$L34-#REF!</f>
        <v>-0.18408081835429421</v>
      </c>
      <c r="C2350">
        <f ca="1">$L35-#REF!</f>
        <v>-0.20319335510917261</v>
      </c>
      <c r="D2350">
        <f ca="1">$L36-#REF!</f>
        <v>-0.20880682744277326</v>
      </c>
      <c r="E2350">
        <f ca="1">$L37-#REF!</f>
        <v>-0.20546547486324906</v>
      </c>
      <c r="F2350">
        <f ca="1">$L38-#REF!</f>
        <v>-0.17622782482836857</v>
      </c>
      <c r="G2350">
        <f ca="1">$L39-#REF!</f>
        <v>6.6921587419563E-2</v>
      </c>
      <c r="H2350">
        <f ca="1">$L40-#REF!</f>
        <v>-0.30820636193531137</v>
      </c>
      <c r="I2350">
        <f ca="1">$L41-#REF!</f>
        <v>-0.2618968451111936</v>
      </c>
      <c r="J2350">
        <f ca="1">$L42-#REF!</f>
        <v>-0.31696233562175224</v>
      </c>
      <c r="K2350">
        <f ca="1">$L43-#REF!</f>
        <v>-0.35425183040924235</v>
      </c>
      <c r="L2350">
        <f ca="1">$L44-#REF!</f>
        <v>-0.34302488574204104</v>
      </c>
      <c r="M2350">
        <f ca="1">$L45-#REF!</f>
        <v>-0.25247586076502293</v>
      </c>
      <c r="N2350">
        <f ca="1">$L46-#REF!</f>
        <v>-0.28341515572332943</v>
      </c>
      <c r="O2350">
        <f ca="1">$L47-#REF!</f>
        <v>-0.35892972402057621</v>
      </c>
      <c r="P2350">
        <f ca="1">$L48-#REF!</f>
        <v>-0.41519810145976355</v>
      </c>
      <c r="Q2350">
        <f ca="1">$L49-#REF!</f>
        <v>-0.41305963580886806</v>
      </c>
      <c r="R2350">
        <f ca="1">$L50-#REF!</f>
        <v>-0.28782574112830139</v>
      </c>
      <c r="S2350">
        <f ca="1">$L51-#REF!</f>
        <v>-8.7210932253668827E-2</v>
      </c>
      <c r="T2350">
        <f ca="1">$L52-#REF!</f>
        <v>1.2195121951219523E-2</v>
      </c>
      <c r="U2350">
        <f ca="1">$L53-#REF!</f>
        <v>-7.6251295792829632E-2</v>
      </c>
      <c r="V2350">
        <f ca="1">$L54-#REF!</f>
        <v>-0.20973914630886481</v>
      </c>
      <c r="W2350">
        <f ca="1">$L55-#REF!</f>
        <v>-7.1358251673936168E-2</v>
      </c>
      <c r="X2350">
        <f ca="1">$L56-#REF!</f>
        <v>4.7274434251960817E-2</v>
      </c>
    </row>
    <row r="2351" spans="1:24" x14ac:dyDescent="0.25">
      <c r="A2351">
        <f ca="1">$L33-#REF!</f>
        <v>-0.65498529804865013</v>
      </c>
      <c r="B2351">
        <f ca="1">$L34-#REF!</f>
        <v>-0.70278000534616414</v>
      </c>
      <c r="C2351">
        <f ca="1">$L35-#REF!</f>
        <v>-0.72189254210104248</v>
      </c>
      <c r="D2351">
        <f ca="1">$L36-#REF!</f>
        <v>-0.76083934776797657</v>
      </c>
      <c r="E2351">
        <f ca="1">$L37-#REF!</f>
        <v>-0.7574979951884524</v>
      </c>
      <c r="F2351">
        <f ca="1">$L38-#REF!</f>
        <v>-0.74939855653568554</v>
      </c>
      <c r="G2351">
        <f ca="1">$L39-#REF!</f>
        <v>-0.4517775995723069</v>
      </c>
      <c r="H2351">
        <f ca="1">$L40-#REF!</f>
        <v>-0.20820636193531139</v>
      </c>
      <c r="I2351">
        <f ca="1">$L41-#REF!</f>
        <v>-0.25295375568029943</v>
      </c>
      <c r="J2351">
        <f ca="1">$L42-#REF!</f>
        <v>-0.34135257952419129</v>
      </c>
      <c r="K2351">
        <f ca="1">$L43-#REF!</f>
        <v>-0.34530874097834818</v>
      </c>
      <c r="L2351">
        <f ca="1">$L44-#REF!</f>
        <v>-0.33408179631114687</v>
      </c>
      <c r="M2351">
        <f ca="1">$L45-#REF!</f>
        <v>-0.20125634856990104</v>
      </c>
      <c r="N2351">
        <f ca="1">$L46-#REF!</f>
        <v>-0.27447206629243526</v>
      </c>
      <c r="O2351">
        <f ca="1">$L47-#REF!</f>
        <v>-0.34998663458968204</v>
      </c>
      <c r="P2351">
        <f ca="1">$L48-#REF!</f>
        <v>-0.43958834536220259</v>
      </c>
      <c r="Q2351">
        <f ca="1">$L49-#REF!</f>
        <v>-0.4041165463779739</v>
      </c>
      <c r="R2351">
        <f ca="1">$L50-#REF!</f>
        <v>-0.27888265169740722</v>
      </c>
      <c r="S2351">
        <f ca="1">$L51-#REF!</f>
        <v>-1.1601176156107895E-2</v>
      </c>
      <c r="T2351">
        <f ca="1">$L52-#REF!</f>
        <v>3.3333333333333215E-2</v>
      </c>
      <c r="U2351">
        <f ca="1">$L53-#REF!</f>
        <v>-6.7308206361935463E-2</v>
      </c>
      <c r="V2351">
        <f ca="1">$L54-#REF!</f>
        <v>-0.21299117882919016</v>
      </c>
      <c r="W2351">
        <f ca="1">$L55-#REF!</f>
        <v>-0.37623630045442402</v>
      </c>
      <c r="X2351">
        <f ca="1">$L56-#REF!</f>
        <v>-0.47142475273990908</v>
      </c>
    </row>
    <row r="2352" spans="1:24" x14ac:dyDescent="0.25">
      <c r="A2352">
        <f ca="1">$L33-#REF!</f>
        <v>4.2931368618016608E-2</v>
      </c>
      <c r="B2352">
        <f ca="1">$L34-#REF!</f>
        <v>0.11180332798716924</v>
      </c>
      <c r="C2352">
        <f ca="1">$L35-#REF!</f>
        <v>-3.2309208767709152E-2</v>
      </c>
      <c r="D2352">
        <f ca="1">$L36-#REF!</f>
        <v>6.8327318898690204E-2</v>
      </c>
      <c r="E2352">
        <f ca="1">$L37-#REF!</f>
        <v>1.541867147821438E-2</v>
      </c>
      <c r="F2352">
        <f ca="1">$L38-#REF!</f>
        <v>7.5601443464314411E-2</v>
      </c>
      <c r="G2352">
        <f ca="1">$L39-#REF!</f>
        <v>0.38780573376102645</v>
      </c>
      <c r="H2352">
        <f ca="1">$L40-#REF!</f>
        <v>0.41054363806468863</v>
      </c>
      <c r="I2352">
        <f ca="1">$L41-#REF!</f>
        <v>0.6387129109863674</v>
      </c>
      <c r="J2352">
        <f ca="1">$L42-#REF!</f>
        <v>-0.34135257952419129</v>
      </c>
      <c r="K2352">
        <f ca="1">$L43-#REF!</f>
        <v>0.44635792568831861</v>
      </c>
      <c r="L2352">
        <f ca="1">$L44-#REF!</f>
        <v>0.16383487035551991</v>
      </c>
      <c r="M2352">
        <f ca="1">$L45-#REF!</f>
        <v>0.52999365143009902</v>
      </c>
      <c r="N2352">
        <f ca="1">$L46-#REF!</f>
        <v>0.44844460037423151</v>
      </c>
      <c r="O2352">
        <f ca="1">$L47-#REF!</f>
        <v>4.1800320769846966E-3</v>
      </c>
      <c r="P2352">
        <f ca="1">$L48-#REF!</f>
        <v>0.39166165463779745</v>
      </c>
      <c r="Q2352">
        <f ca="1">$L49-#REF!</f>
        <v>0.3250501202886929</v>
      </c>
      <c r="R2352">
        <f ca="1">$L50-#REF!</f>
        <v>0.56903401496925954</v>
      </c>
      <c r="S2352">
        <f ca="1">$L51-#REF!</f>
        <v>0.60089882384389215</v>
      </c>
      <c r="T2352">
        <f ca="1">$L52-#REF!</f>
        <v>0.83750000000000002</v>
      </c>
      <c r="U2352">
        <f ca="1">$L53-#REF!</f>
        <v>0.45560846030473134</v>
      </c>
      <c r="V2352">
        <f ca="1">$L54-#REF!</f>
        <v>0.52242548783747667</v>
      </c>
      <c r="W2352">
        <f ca="1">$L55-#REF!</f>
        <v>0.26751369954557597</v>
      </c>
      <c r="X2352">
        <f ca="1">$L56-#REF!</f>
        <v>0.11190858059342429</v>
      </c>
    </row>
    <row r="2353" spans="1:24" x14ac:dyDescent="0.25">
      <c r="A2353">
        <f ca="1">$L33-#REF!</f>
        <v>0.18409516172146487</v>
      </c>
      <c r="B2353">
        <f ca="1">$L34-#REF!</f>
        <v>9.0898155573376133E-2</v>
      </c>
      <c r="C2353">
        <f ca="1">$L35-#REF!</f>
        <v>6.6613205025394279E-2</v>
      </c>
      <c r="D2353">
        <f ca="1">$L36-#REF!</f>
        <v>0.12910318096765572</v>
      </c>
      <c r="E2353">
        <f ca="1">$L37-#REF!</f>
        <v>0.14623763699545578</v>
      </c>
      <c r="F2353">
        <f ca="1">$L38-#REF!</f>
        <v>0.17646351242983166</v>
      </c>
      <c r="G2353">
        <f ca="1">$L39-#REF!</f>
        <v>0.42034883720930233</v>
      </c>
      <c r="H2353">
        <f ca="1">$L40-#REF!</f>
        <v>0.61248329323710238</v>
      </c>
      <c r="I2353">
        <f ca="1">$L41-#REF!</f>
        <v>0.65250601443464318</v>
      </c>
      <c r="J2353">
        <f ca="1">$L42-#REF!</f>
        <v>0.58450948944132597</v>
      </c>
      <c r="K2353">
        <f ca="1">$L43-#REF!</f>
        <v>0.48946137396418066</v>
      </c>
      <c r="L2353">
        <f ca="1">$L44-#REF!</f>
        <v>0.54810211173483026</v>
      </c>
      <c r="M2353">
        <f ca="1">$L45-#REF!</f>
        <v>-0.30125634856990102</v>
      </c>
      <c r="N2353">
        <f ca="1">$L46-#REF!</f>
        <v>0.5559877038225074</v>
      </c>
      <c r="O2353">
        <f ca="1">$L47-#REF!</f>
        <v>0.54081796311146746</v>
      </c>
      <c r="P2353">
        <f ca="1">$L48-#REF!</f>
        <v>0.44575648222400427</v>
      </c>
      <c r="Q2353">
        <f ca="1">$L49-#REF!</f>
        <v>0.48668805132317566</v>
      </c>
      <c r="R2353">
        <f ca="1">$L50-#REF!</f>
        <v>0.62657711841753538</v>
      </c>
      <c r="S2353">
        <f ca="1">$L51-#REF!</f>
        <v>0.81339882384389217</v>
      </c>
      <c r="T2353">
        <f ca="1">$L52-#REF!</f>
        <v>0.93879310344827582</v>
      </c>
      <c r="U2353">
        <f ca="1">$L53-#REF!</f>
        <v>0.82522052927024858</v>
      </c>
      <c r="V2353">
        <f ca="1">$L54-#REF!</f>
        <v>0.55970997059609728</v>
      </c>
      <c r="W2353">
        <f ca="1">$L55-#REF!</f>
        <v>0.49359128575247252</v>
      </c>
      <c r="X2353">
        <f ca="1">$L56-#REF!</f>
        <v>0.31966720128307946</v>
      </c>
    </row>
    <row r="2354" spans="1:24" x14ac:dyDescent="0.25">
      <c r="A2354">
        <f ca="1">$L33-#REF!</f>
        <v>-0.12783476041424147</v>
      </c>
      <c r="B2354">
        <f ca="1">$L34-#REF!</f>
        <v>-0.66460796233541142</v>
      </c>
      <c r="C2354">
        <f ca="1">$L35-#REF!</f>
        <v>-0.34904307973545112</v>
      </c>
      <c r="D2354">
        <f ca="1">$L36-#REF!</f>
        <v>-0.73772106819808403</v>
      </c>
      <c r="E2354">
        <f ca="1">$L37-#REF!</f>
        <v>-0.37147648981210812</v>
      </c>
      <c r="F2354">
        <f ca="1">$L38-#REF!</f>
        <v>-0.68488242750342754</v>
      </c>
      <c r="G2354">
        <f ca="1">$L39-#REF!</f>
        <v>-0.30473458881961879</v>
      </c>
      <c r="H2354">
        <f ca="1">$L40-#REF!</f>
        <v>-2.1916039354666128E-2</v>
      </c>
      <c r="I2354">
        <f ca="1">$L41-#REF!</f>
        <v>-4.4351605142664896E-2</v>
      </c>
      <c r="J2354">
        <f ca="1">$L42-#REF!</f>
        <v>-8.328806339515904E-2</v>
      </c>
      <c r="K2354">
        <f ca="1">$L43-#REF!</f>
        <v>-0.3786420743116814</v>
      </c>
      <c r="L2354">
        <f ca="1">$L44-#REF!</f>
        <v>-0.31902803287028647</v>
      </c>
      <c r="M2354">
        <f ca="1">$L45-#REF!</f>
        <v>-0.10367570340861076</v>
      </c>
      <c r="N2354">
        <f ca="1">$L46-#REF!</f>
        <v>-9.0063464141897587E-2</v>
      </c>
      <c r="O2354">
        <f ca="1">$L47-#REF!</f>
        <v>-0.1696102905036605</v>
      </c>
      <c r="P2354">
        <f ca="1">$L48-#REF!</f>
        <v>-0.20571737762026709</v>
      </c>
      <c r="Q2354">
        <f ca="1">$L49-#REF!</f>
        <v>-0.19148213777582324</v>
      </c>
      <c r="R2354">
        <f ca="1">$L50-#REF!</f>
        <v>-0.1025385656759018</v>
      </c>
      <c r="S2354">
        <f ca="1">$L51-#REF!</f>
        <v>7.7914952876150134E-2</v>
      </c>
      <c r="T2354">
        <f ca="1">$L52-#REF!</f>
        <v>0.25806451612903225</v>
      </c>
      <c r="U2354">
        <f ca="1">$L53-#REF!</f>
        <v>0.13322942804666682</v>
      </c>
      <c r="V2354">
        <f ca="1">$L54-#REF!</f>
        <v>-5.6808383130265372E-2</v>
      </c>
      <c r="W2354">
        <f ca="1">$L55-#REF!</f>
        <v>-0.2633330746479724</v>
      </c>
      <c r="X2354">
        <f ca="1">$L56-#REF!</f>
        <v>-0.21551077424528547</v>
      </c>
    </row>
    <row r="2355" spans="1:24" x14ac:dyDescent="0.25">
      <c r="A2355">
        <f ca="1">$L33-#REF!</f>
        <v>0.17654623348288145</v>
      </c>
      <c r="B2355">
        <f ca="1">$L34-#REF!</f>
        <v>0.18126874929082584</v>
      </c>
      <c r="C2355">
        <f ca="1">$L35-#REF!</f>
        <v>0.17169516325136874</v>
      </c>
      <c r="D2355">
        <f ca="1">$L36-#REF!</f>
        <v>0.15654274020234679</v>
      </c>
      <c r="E2355">
        <f ca="1">$L37-#REF!</f>
        <v>0.16703830581843696</v>
      </c>
      <c r="F2355">
        <f ca="1">$L38-#REF!</f>
        <v>0.20529142756606322</v>
      </c>
      <c r="G2355">
        <f ca="1">$L39-#REF!</f>
        <v>0.43783554298201216</v>
      </c>
      <c r="H2355">
        <f ca="1">$L40-#REF!</f>
        <v>0.64807344728567429</v>
      </c>
      <c r="I2355">
        <f ca="1">$L41-#REF!</f>
        <v>0.66283850717078707</v>
      </c>
      <c r="J2355">
        <f ca="1">$L42-#REF!</f>
        <v>0.28424360489552258</v>
      </c>
      <c r="K2355">
        <f ca="1">$L43-#REF!</f>
        <v>0.50371086686478916</v>
      </c>
      <c r="L2355">
        <f ca="1">$L44-#REF!</f>
        <v>0.549913964155202</v>
      </c>
      <c r="M2355">
        <f ca="1">$L45-#REF!</f>
        <v>0.21305207750323096</v>
      </c>
      <c r="N2355">
        <f ca="1">$L46-#REF!</f>
        <v>0.610318606733532</v>
      </c>
      <c r="O2355">
        <f ca="1">$L47-#REF!</f>
        <v>0.48869910997841559</v>
      </c>
      <c r="P2355">
        <f ca="1">$L48-#REF!</f>
        <v>0.415737568787241</v>
      </c>
      <c r="Q2355">
        <f ca="1">$L49-#REF!</f>
        <v>0.40674725860347827</v>
      </c>
      <c r="R2355">
        <f ca="1">$L50-#REF!</f>
        <v>0.62021644740169202</v>
      </c>
      <c r="S2355">
        <f ca="1">$L51-#REF!</f>
        <v>-0.11160117615610787</v>
      </c>
      <c r="T2355">
        <f ca="1">$L52-#REF!</f>
        <v>0.62480127186009549</v>
      </c>
      <c r="U2355">
        <f ca="1">$L53-#REF!</f>
        <v>0.75865893725226707</v>
      </c>
      <c r="V2355">
        <f ca="1">$L54-#REF!</f>
        <v>-0.14060114173327054</v>
      </c>
      <c r="W2355">
        <f ca="1">$L55-#REF!</f>
        <v>0.15158563913222145</v>
      </c>
      <c r="X2355">
        <f ca="1">$L56-#REF!</f>
        <v>0.21151112431361507</v>
      </c>
    </row>
    <row r="2356" spans="1:24" x14ac:dyDescent="0.25">
      <c r="A2356">
        <f ca="1">$L33-#REF!</f>
        <v>0.2605609204387449</v>
      </c>
      <c r="B2356">
        <f ca="1">$L34-#REF!</f>
        <v>0.2021919834493541</v>
      </c>
      <c r="C2356">
        <f ca="1">$L35-#REF!</f>
        <v>0.17905283605021802</v>
      </c>
      <c r="D2356">
        <f ca="1">$L36-#REF!</f>
        <v>0.17554020405275181</v>
      </c>
      <c r="E2356">
        <f ca="1">$L37-#REF!</f>
        <v>0.16189976391518918</v>
      </c>
      <c r="F2356">
        <f ca="1">$L38-#REF!</f>
        <v>0.20875970676963654</v>
      </c>
      <c r="G2356">
        <f ca="1">$L39-#REF!</f>
        <v>0.44531623796270714</v>
      </c>
      <c r="H2356">
        <f ca="1">$L40-#REF!</f>
        <v>0.64750092097785394</v>
      </c>
      <c r="I2356">
        <f ca="1">$L41-#REF!</f>
        <v>0.68202523591633935</v>
      </c>
      <c r="J2356">
        <f ca="1">$L42-#REF!</f>
        <v>0.61628047369709726</v>
      </c>
      <c r="K2356">
        <f ca="1">$L43-#REF!</f>
        <v>0.43140694529616175</v>
      </c>
      <c r="L2356">
        <f ca="1">$L44-#REF!</f>
        <v>0.40586918408101014</v>
      </c>
      <c r="M2356">
        <f ca="1">$L45-#REF!</f>
        <v>0.47692992593990291</v>
      </c>
      <c r="N2356">
        <f ca="1">$L46-#REF!</f>
        <v>0.47773381606050602</v>
      </c>
      <c r="O2356">
        <f ca="1">$L47-#REF!</f>
        <v>0.46104277717502395</v>
      </c>
      <c r="P2356">
        <f ca="1">$L48-#REF!</f>
        <v>0.41020157060418394</v>
      </c>
      <c r="Q2356">
        <f ca="1">$L49-#REF!</f>
        <v>0.44157673093295058</v>
      </c>
      <c r="R2356">
        <f ca="1">$L50-#REF!</f>
        <v>0.35655152197206069</v>
      </c>
      <c r="S2356">
        <f ca="1">$L51-#REF!</f>
        <v>-0.11160117615610787</v>
      </c>
      <c r="T2356">
        <f ca="1">$L52-#REF!</f>
        <v>0.2461484593837534</v>
      </c>
      <c r="U2356">
        <f ca="1">$L53-#REF!</f>
        <v>0.6796455751506697</v>
      </c>
      <c r="V2356">
        <f ca="1">$L54-#REF!</f>
        <v>0.68889957747333097</v>
      </c>
      <c r="W2356">
        <f ca="1">$L55-#REF!</f>
        <v>0.58209703287890935</v>
      </c>
      <c r="X2356">
        <f ca="1">$L56-#REF!</f>
        <v>0.42549401476709375</v>
      </c>
    </row>
    <row r="2357" spans="1:24" x14ac:dyDescent="0.25">
      <c r="A2357">
        <f ca="1">$L33-#REF!</f>
        <v>-0.67233284097345791</v>
      </c>
      <c r="B2357">
        <f ca="1">$L34-#REF!</f>
        <v>-0.7428036879986214</v>
      </c>
      <c r="C2357">
        <f ca="1">$L35-#REF!</f>
        <v>-0.74770663327925457</v>
      </c>
      <c r="D2357">
        <f ca="1">$L36-#REF!</f>
        <v>-0.75953680188283734</v>
      </c>
      <c r="E2357">
        <f ca="1">$L37-#REF!</f>
        <v>-0.76330024504043581</v>
      </c>
      <c r="F2357">
        <f ca="1">$L38-#REF!</f>
        <v>-0.72009127412005514</v>
      </c>
      <c r="G2357">
        <f ca="1">$L39-#REF!</f>
        <v>-0.50601087369900921</v>
      </c>
      <c r="H2357">
        <f ca="1">$L40-#REF!</f>
        <v>-0.30731826246817118</v>
      </c>
      <c r="I2357">
        <f ca="1">$L41-#REF!</f>
        <v>-0.26852509967082638</v>
      </c>
      <c r="J2357">
        <f ca="1">$L42-#REF!</f>
        <v>-0.3404644800570511</v>
      </c>
      <c r="K2357">
        <f ca="1">$L43-#REF!</f>
        <v>-0.37242537804169928</v>
      </c>
      <c r="L2357">
        <f ca="1">$L44-#REF!</f>
        <v>-0.35675793603879646</v>
      </c>
      <c r="M2357">
        <f ca="1">$L45-#REF!</f>
        <v>-0.28704675709565608</v>
      </c>
      <c r="N2357">
        <f ca="1">$L46-#REF!</f>
        <v>-0.29181960921724293</v>
      </c>
      <c r="O2357">
        <f ca="1">$L47-#REF!</f>
        <v>-0.37887947058731375</v>
      </c>
      <c r="P2357">
        <f ca="1">$L48-#REF!</f>
        <v>-0.4378121464279221</v>
      </c>
      <c r="Q2357">
        <f ca="1">$L49-#REF!</f>
        <v>-0.43034508397418469</v>
      </c>
      <c r="R2357">
        <f ca="1">$L50-#REF!</f>
        <v>-0.30155879142505682</v>
      </c>
      <c r="S2357">
        <f ca="1">$L51-#REF!</f>
        <v>-0.11160117615610787</v>
      </c>
      <c r="T2357">
        <f ca="1">$L52-#REF!</f>
        <v>2.5754884547069201E-2</v>
      </c>
      <c r="U2357">
        <f ca="1">$L53-#REF!</f>
        <v>-5.6236566338252802E-2</v>
      </c>
      <c r="V2357">
        <f ca="1">$L54-#REF!</f>
        <v>-0.1983671409369463</v>
      </c>
      <c r="W2357">
        <f ca="1">$L55-#REF!</f>
        <v>-0.32561463082742581</v>
      </c>
      <c r="X2357">
        <f ca="1">$L56-#REF!</f>
        <v>-0.51322463432664689</v>
      </c>
    </row>
    <row r="2358" spans="1:24" x14ac:dyDescent="0.25">
      <c r="A2358">
        <f ca="1">$L33-#REF!</f>
        <v>0.19260920366956297</v>
      </c>
      <c r="B2358">
        <f ca="1">$L34-#REF!</f>
        <v>0.18055332798716922</v>
      </c>
      <c r="C2358">
        <f ca="1">$L35-#REF!</f>
        <v>0.12484285308796093</v>
      </c>
      <c r="D2358">
        <f ca="1">$L36-#REF!</f>
        <v>0.14757989621827783</v>
      </c>
      <c r="E2358">
        <f ca="1">$L37-#REF!</f>
        <v>0.13339547560192572</v>
      </c>
      <c r="F2358">
        <f ca="1">$L38-#REF!</f>
        <v>0.1789519589282319</v>
      </c>
      <c r="G2358">
        <f ca="1">$L39-#REF!</f>
        <v>0.38567944510123264</v>
      </c>
      <c r="H2358">
        <f ca="1">$L40-#REF!</f>
        <v>0.53766992672448244</v>
      </c>
      <c r="I2358">
        <f ca="1">$L41-#REF!</f>
        <v>0.53484693160492403</v>
      </c>
      <c r="J2358">
        <f ca="1">$L42-#REF!</f>
        <v>0.53390515243457159</v>
      </c>
      <c r="K2358">
        <f ca="1">$L43-#REF!</f>
        <v>0.49558472981202994</v>
      </c>
      <c r="L2358">
        <f ca="1">$L44-#REF!</f>
        <v>0.49753332396376732</v>
      </c>
      <c r="M2358">
        <f ca="1">$L45-#REF!</f>
        <v>0.57554777514143918</v>
      </c>
      <c r="N2358">
        <f ca="1">$L46-#REF!</f>
        <v>0.50147295088969546</v>
      </c>
      <c r="O2358">
        <f ca="1">$L47-#REF!</f>
        <v>0.5414223001182219</v>
      </c>
      <c r="P2358">
        <f ca="1">$L48-#REF!</f>
        <v>0.51556629381305519</v>
      </c>
      <c r="Q2358">
        <f ca="1">$L49-#REF!</f>
        <v>0.35327176977322894</v>
      </c>
      <c r="R2358">
        <f ca="1">$L50-#REF!</f>
        <v>0.39860875723730077</v>
      </c>
      <c r="S2358">
        <f ca="1">$L51-#REF!</f>
        <v>0.47345037023564468</v>
      </c>
      <c r="T2358">
        <f ca="1">$L52-#REF!</f>
        <v>0.62113402061855671</v>
      </c>
      <c r="U2358">
        <f ca="1">$L53-#REF!</f>
        <v>1.2245058242875584E-2</v>
      </c>
      <c r="V2358">
        <f ca="1">$L54-#REF!</f>
        <v>0.34130435381685803</v>
      </c>
      <c r="W2358">
        <f ca="1">$L55-#REF!</f>
        <v>-0.37623630045442402</v>
      </c>
      <c r="X2358">
        <f ca="1">$L56-#REF!</f>
        <v>0.24180548780991912</v>
      </c>
    </row>
    <row r="2359" spans="1:24" x14ac:dyDescent="0.25">
      <c r="A2359">
        <f ca="1">$L33-#REF!</f>
        <v>-0.17334041787435811</v>
      </c>
      <c r="B2359">
        <f ca="1">$L34-#REF!</f>
        <v>-0.27108065894093536</v>
      </c>
      <c r="C2359">
        <f ca="1">$L35-#REF!</f>
        <v>-0.28910387107707736</v>
      </c>
      <c r="D2359">
        <f ca="1">$L36-#REF!</f>
        <v>-0.13131865060022049</v>
      </c>
      <c r="E2359">
        <f ca="1">$L37-#REF!</f>
        <v>-0.13614723266121914</v>
      </c>
      <c r="F2359">
        <f ca="1">$L38-#REF!</f>
        <v>-8.0825571786230288E-2</v>
      </c>
      <c r="G2359">
        <f ca="1">$L39-#REF!</f>
        <v>0.1427757773340112</v>
      </c>
      <c r="H2359">
        <f ca="1">$L40-#REF!</f>
        <v>0.36254527205161674</v>
      </c>
      <c r="I2359">
        <f ca="1">$L41-#REF!</f>
        <v>0.3561421048861495</v>
      </c>
      <c r="J2359">
        <f ca="1">$L42-#REF!</f>
        <v>0.31496550326447975</v>
      </c>
      <c r="K2359">
        <f ca="1">$L43-#REF!</f>
        <v>0.27522502808483279</v>
      </c>
      <c r="L2359">
        <f ca="1">$L44-#REF!</f>
        <v>0.11896831262131513</v>
      </c>
      <c r="M2359">
        <f ca="1">$L45-#REF!</f>
        <v>0.27690269282443453</v>
      </c>
      <c r="N2359">
        <f ca="1">$L46-#REF!</f>
        <v>0.24802248708447122</v>
      </c>
      <c r="O2359">
        <f ca="1">$L47-#REF!</f>
        <v>0.17060160070443575</v>
      </c>
      <c r="P2359">
        <f ca="1">$L48-#REF!</f>
        <v>0.19603256967047716</v>
      </c>
      <c r="Q2359">
        <f ca="1">$L49-#REF!</f>
        <v>9.4140534232048045E-2</v>
      </c>
      <c r="R2359">
        <f ca="1">$L50-#REF!</f>
        <v>0.17416745723505478</v>
      </c>
      <c r="S2359">
        <f ca="1">$L51-#REF!</f>
        <v>0.28600230968267204</v>
      </c>
      <c r="T2359">
        <f ca="1">$L52-#REF!</f>
        <v>0.41503267973856206</v>
      </c>
      <c r="U2359">
        <f ca="1">$L53-#REF!</f>
        <v>0.25338896139405598</v>
      </c>
      <c r="V2359">
        <f ca="1">$L54-#REF!</f>
        <v>-6.8181063746886039E-4</v>
      </c>
      <c r="W2359">
        <f ca="1">$L55-#REF!</f>
        <v>7.4744091702438786E-2</v>
      </c>
      <c r="X2359">
        <f ca="1">$L56-#REF!</f>
        <v>-0.53809141940657579</v>
      </c>
    </row>
    <row r="2360" spans="1:24" x14ac:dyDescent="0.25">
      <c r="A2360">
        <f ca="1">$L33-#REF!</f>
        <v>-0.63759786256190876</v>
      </c>
      <c r="B2360">
        <f ca="1">$L34-#REF!</f>
        <v>-0.71392077772559104</v>
      </c>
      <c r="C2360">
        <f ca="1">$L35-#REF!</f>
        <v>-0.74798259371164932</v>
      </c>
      <c r="D2360">
        <f ca="1">$L36-#REF!</f>
        <v>-0.72690092456100019</v>
      </c>
      <c r="E2360">
        <f ca="1">$L37-#REF!</f>
        <v>-0.71661883519557101</v>
      </c>
      <c r="F2360">
        <f ca="1">$L38-#REF!</f>
        <v>-0.67198264623136095</v>
      </c>
      <c r="G2360">
        <f ca="1">$L39-#REF!</f>
        <v>-0.46932520590795379</v>
      </c>
      <c r="H2360">
        <f ca="1">$L40-#REF!</f>
        <v>-0.23559557709815182</v>
      </c>
      <c r="I2360">
        <f ca="1">$L41-#REF!</f>
        <v>-0.27400732393087779</v>
      </c>
      <c r="J2360">
        <f ca="1">$L42-#REF!</f>
        <v>-0.27888594845104664</v>
      </c>
      <c r="K2360">
        <f ca="1">$L43-#REF!</f>
        <v>-0.30656519230420676</v>
      </c>
      <c r="L2360">
        <f ca="1">$L44-#REF!</f>
        <v>-0.26330407785590559</v>
      </c>
      <c r="M2360">
        <f ca="1">$L45-#REF!</f>
        <v>-0.16991625246739173</v>
      </c>
      <c r="N2360">
        <f ca="1">$L46-#REF!</f>
        <v>-0.204228250666879</v>
      </c>
      <c r="O2360">
        <f ca="1">$L47-#REF!</f>
        <v>-0.28988697272814068</v>
      </c>
      <c r="P2360">
        <f ca="1">$L48-#REF!</f>
        <v>-0.31412118038622816</v>
      </c>
      <c r="Q2360">
        <f ca="1">$L49-#REF!</f>
        <v>-0.32266077132903259</v>
      </c>
      <c r="R2360">
        <f ca="1">$L50-#REF!</f>
        <v>-0.2401391030232658</v>
      </c>
      <c r="S2360">
        <f ca="1">$L51-#REF!</f>
        <v>-8.6507743160913031E-2</v>
      </c>
      <c r="T2360">
        <f ca="1">$L52-#REF!</f>
        <v>5.3390282968499569E-3</v>
      </c>
      <c r="U2360">
        <f ca="1">$L53-#REF!</f>
        <v>-0.10064153969526868</v>
      </c>
      <c r="V2360">
        <f ca="1">$L54-#REF!</f>
        <v>-0.20094277163929863</v>
      </c>
      <c r="W2360">
        <f ca="1">$L55-#REF!</f>
        <v>-0.32177821182655419</v>
      </c>
      <c r="X2360">
        <f ca="1">$L56-#REF!</f>
        <v>-0.48790455341618594</v>
      </c>
    </row>
    <row r="2361" spans="1:24" x14ac:dyDescent="0.25">
      <c r="A2361">
        <f ca="1">$L33-#REF!</f>
        <v>0.22590084311569819</v>
      </c>
      <c r="B2361">
        <f ca="1">$L34-#REF!</f>
        <v>0.10845131871359892</v>
      </c>
      <c r="C2361">
        <f ca="1">$L35-#REF!</f>
        <v>0.12411467067587663</v>
      </c>
      <c r="D2361">
        <f ca="1">$L36-#REF!</f>
        <v>0.12468357855865927</v>
      </c>
      <c r="E2361">
        <f ca="1">$L37-#REF!</f>
        <v>0.1241609435029439</v>
      </c>
      <c r="F2361">
        <f ca="1">$L38-#REF!</f>
        <v>0.14395538473170233</v>
      </c>
      <c r="G2361">
        <f ca="1">$L39-#REF!</f>
        <v>0.32622343082439587</v>
      </c>
      <c r="H2361">
        <f ca="1">$L40-#REF!</f>
        <v>0.60292192245417864</v>
      </c>
      <c r="I2361">
        <f ca="1">$L41-#REF!</f>
        <v>0.60243006709146785</v>
      </c>
      <c r="J2361">
        <f ca="1">$L42-#REF!</f>
        <v>0.53963660131043001</v>
      </c>
      <c r="K2361">
        <f ca="1">$L43-#REF!</f>
        <v>0.43279532908862772</v>
      </c>
      <c r="L2361">
        <f ca="1">$L44-#REF!</f>
        <v>0.22300218102012576</v>
      </c>
      <c r="M2361">
        <f ca="1">$L45-#REF!</f>
        <v>0.57664164215652869</v>
      </c>
      <c r="N2361">
        <f ca="1">$L46-#REF!</f>
        <v>0.47890248290900739</v>
      </c>
      <c r="O2361">
        <f ca="1">$L47-#REF!</f>
        <v>0.49689641538455814</v>
      </c>
      <c r="P2361">
        <f ca="1">$L48-#REF!</f>
        <v>0.41435292202574181</v>
      </c>
      <c r="Q2361">
        <f ca="1">$L49-#REF!</f>
        <v>0.30211735367354603</v>
      </c>
      <c r="R2361">
        <f ca="1">$L50-#REF!</f>
        <v>0.50849498869414367</v>
      </c>
      <c r="S2361">
        <f ca="1">$L51-#REF!</f>
        <v>-6.6006122060281003E-2</v>
      </c>
      <c r="T2361">
        <f ca="1">$L52-#REF!</f>
        <v>0</v>
      </c>
      <c r="U2361">
        <f ca="1">$L53-#REF!</f>
        <v>0.36999215427691057</v>
      </c>
      <c r="V2361">
        <f ca="1">$L54-#REF!</f>
        <v>0.205762041160506</v>
      </c>
      <c r="W2361">
        <f ca="1">$L55-#REF!</f>
        <v>0.40274360680987276</v>
      </c>
      <c r="X2361">
        <f ca="1">$L56-#REF!</f>
        <v>0.30889467023793737</v>
      </c>
    </row>
    <row r="2362" spans="1:24" x14ac:dyDescent="0.25">
      <c r="A2362">
        <f ca="1">$L33-#REF!</f>
        <v>-0.15481512149047094</v>
      </c>
      <c r="B2362">
        <f ca="1">$L34-#REF!</f>
        <v>5.5058752364961189E-2</v>
      </c>
      <c r="C2362">
        <f ca="1">$L35-#REF!</f>
        <v>4.7433133287172774E-2</v>
      </c>
      <c r="D2362">
        <f ca="1">$L36-#REF!</f>
        <v>4.4372309326258769E-2</v>
      </c>
      <c r="E2362">
        <f ca="1">$L37-#REF!</f>
        <v>4.7075499812611304E-2</v>
      </c>
      <c r="F2362">
        <f ca="1">$L38-#REF!</f>
        <v>0.13062696994804127</v>
      </c>
      <c r="G2362">
        <f ca="1">$L39-#REF!</f>
        <v>0.42412114537557655</v>
      </c>
      <c r="H2362">
        <f ca="1">$L40-#REF!</f>
        <v>0.63435904967923873</v>
      </c>
      <c r="I2362">
        <f ca="1">$L41-#REF!</f>
        <v>0.66074545725311906</v>
      </c>
      <c r="J2362">
        <f ca="1">$L42-#REF!</f>
        <v>0.57696267254983546</v>
      </c>
      <c r="K2362">
        <f ca="1">$L43-#REF!</f>
        <v>0.55562723009163706</v>
      </c>
      <c r="L2362">
        <f ca="1">$L44-#REF!</f>
        <v>0.37285289843465202</v>
      </c>
      <c r="M2362">
        <f ca="1">$L45-#REF!</f>
        <v>0.49453178161516598</v>
      </c>
      <c r="N2362">
        <f ca="1">$L46-#REF!</f>
        <v>-8.0619694456655622E-2</v>
      </c>
      <c r="O2362">
        <f ca="1">$L47-#REF!</f>
        <v>7.2327766601553933E-2</v>
      </c>
      <c r="P2362">
        <f ca="1">$L48-#REF!</f>
        <v>-0.10774405691293643</v>
      </c>
      <c r="Q2362">
        <f ca="1">$L49-#REF!</f>
        <v>0.13370519367733358</v>
      </c>
      <c r="R2362">
        <f ca="1">$L50-#REF!</f>
        <v>0.59269786308668138</v>
      </c>
      <c r="S2362">
        <f ca="1">$L51-#REF!</f>
        <v>-0.11160117615610787</v>
      </c>
      <c r="T2362">
        <f ca="1">$L52-#REF!</f>
        <v>0.66687938736439056</v>
      </c>
      <c r="U2362">
        <f ca="1">$L53-#REF!</f>
        <v>3.3788814917128374E-3</v>
      </c>
      <c r="V2362">
        <f ca="1">$L54-#REF!</f>
        <v>-8.0402367937890351E-2</v>
      </c>
      <c r="W2362">
        <f ca="1">$L55-#REF!</f>
        <v>0.14641845385317009</v>
      </c>
      <c r="X2362">
        <f ca="1">$L56-#REF!</f>
        <v>0.28386135659852951</v>
      </c>
    </row>
    <row r="2363" spans="1:24" x14ac:dyDescent="0.25">
      <c r="A2363">
        <f ca="1">$L33-#REF!</f>
        <v>6.1281368618016585E-2</v>
      </c>
      <c r="B2363">
        <f ca="1">$L34-#REF!</f>
        <v>4.4153327987169227E-2</v>
      </c>
      <c r="C2363">
        <f ca="1">$L35-#REF!</f>
        <v>0.14024079123229083</v>
      </c>
      <c r="D2363">
        <f ca="1">$L36-#REF!</f>
        <v>0.11862731889869019</v>
      </c>
      <c r="E2363">
        <f ca="1">$L37-#REF!</f>
        <v>0.1611686714782144</v>
      </c>
      <c r="F2363">
        <f ca="1">$L38-#REF!</f>
        <v>0.1626014434643144</v>
      </c>
      <c r="G2363">
        <f ca="1">$L39-#REF!</f>
        <v>0.37035573376102643</v>
      </c>
      <c r="H2363">
        <f ca="1">$L40-#REF!</f>
        <v>0.64539363806468864</v>
      </c>
      <c r="I2363">
        <f ca="1">$L41-#REF!</f>
        <v>0.64491291098636738</v>
      </c>
      <c r="J2363">
        <f ca="1">$L42-#REF!</f>
        <v>0.53864742047580871</v>
      </c>
      <c r="K2363">
        <f ca="1">$L43-#REF!</f>
        <v>0.36135792568831859</v>
      </c>
      <c r="L2363">
        <f ca="1">$L44-#REF!</f>
        <v>0.36538487035551992</v>
      </c>
      <c r="M2363">
        <f ca="1">$L45-#REF!</f>
        <v>0.32114365143009899</v>
      </c>
      <c r="N2363">
        <f ca="1">$L46-#REF!</f>
        <v>0.46339460037423152</v>
      </c>
      <c r="O2363">
        <f ca="1">$L47-#REF!</f>
        <v>0.49508003207698476</v>
      </c>
      <c r="P2363">
        <f ca="1">$L48-#REF!</f>
        <v>-3.2388345362202586E-2</v>
      </c>
      <c r="Q2363">
        <f ca="1">$L49-#REF!</f>
        <v>0.19295012028869285</v>
      </c>
      <c r="R2363">
        <f ca="1">$L50-#REF!</f>
        <v>0.38778401496925957</v>
      </c>
      <c r="S2363">
        <f ca="1">$L51-#REF!</f>
        <v>0.61319882384389213</v>
      </c>
      <c r="T2363">
        <f ca="1">$L52-#REF!</f>
        <v>0.48719999999999997</v>
      </c>
      <c r="U2363">
        <f ca="1">$L53-#REF!</f>
        <v>0.39295846030473136</v>
      </c>
      <c r="V2363">
        <f ca="1">$L54-#REF!</f>
        <v>-0.10472451216252332</v>
      </c>
      <c r="W2363">
        <f ca="1">$L55-#REF!</f>
        <v>-0.37623630045442402</v>
      </c>
      <c r="X2363">
        <f ca="1">$L56-#REF!</f>
        <v>2.6708580593424236E-2</v>
      </c>
    </row>
    <row r="2364" spans="1:24" x14ac:dyDescent="0.25">
      <c r="A2364">
        <f ca="1">$L33-#REF!</f>
        <v>-0.56869509369177318</v>
      </c>
      <c r="B2364">
        <f ca="1">$L34-#REF!</f>
        <v>-0.64164299534821656</v>
      </c>
      <c r="C2364">
        <f ca="1">$L35-#REF!</f>
        <v>-0.65591781550532902</v>
      </c>
      <c r="D2364">
        <f ca="1">$L36-#REF!</f>
        <v>-0.66724858927265296</v>
      </c>
      <c r="E2364">
        <f ca="1">$L37-#REF!</f>
        <v>-0.66971249661044785</v>
      </c>
      <c r="F2364">
        <f ca="1">$L38-#REF!</f>
        <v>-0.6437604177371985</v>
      </c>
      <c r="G2364">
        <f ca="1">$L39-#REF!</f>
        <v>-0.4256480660454649</v>
      </c>
      <c r="H2364">
        <f ca="1">$L40-#REF!</f>
        <v>-0.21470649387303675</v>
      </c>
      <c r="I2364">
        <f ca="1">$L41-#REF!</f>
        <v>-0.17625102603535847</v>
      </c>
      <c r="J2364">
        <f ca="1">$L42-#REF!</f>
        <v>-0.21935416277689601</v>
      </c>
      <c r="K2364">
        <f ca="1">$L43-#REF!</f>
        <v>-0.23131161428881231</v>
      </c>
      <c r="L2364">
        <f ca="1">$L44-#REF!</f>
        <v>-0.18701227978961155</v>
      </c>
      <c r="M2364">
        <f ca="1">$L45-#REF!</f>
        <v>-0.13334360338562812</v>
      </c>
      <c r="N2364">
        <f ca="1">$L46-#REF!</f>
        <v>-0.13136068153270841</v>
      </c>
      <c r="O2364">
        <f ca="1">$L47-#REF!</f>
        <v>-0.19684798270004056</v>
      </c>
      <c r="P2364">
        <f ca="1">$L48-#REF!</f>
        <v>-0.26463892149027024</v>
      </c>
      <c r="Q2364">
        <f ca="1">$L49-#REF!</f>
        <v>-0.25168156235709827</v>
      </c>
      <c r="R2364">
        <f ca="1">$L50-#REF!</f>
        <v>-0.17376933185104126</v>
      </c>
      <c r="S2364">
        <f ca="1">$L51-#REF!</f>
        <v>-3.2086706985556379E-2</v>
      </c>
      <c r="T2364">
        <f ca="1">$L52-#REF!</f>
        <v>8.2680974579997235E-3</v>
      </c>
      <c r="U2364">
        <f ca="1">$L53-#REF!</f>
        <v>-0.10064153969526868</v>
      </c>
      <c r="V2364">
        <f ca="1">$L54-#REF!</f>
        <v>-0.15141730836271683</v>
      </c>
      <c r="W2364">
        <f ca="1">$L55-#REF!</f>
        <v>-0.27112591255751128</v>
      </c>
      <c r="X2364">
        <f ca="1">$L56-#REF!</f>
        <v>-0.41283853876623805</v>
      </c>
    </row>
    <row r="2365" spans="1:24" x14ac:dyDescent="0.25">
      <c r="A2365">
        <f ca="1">$L33-#REF!</f>
        <v>0.13922206373460261</v>
      </c>
      <c r="B2365">
        <f ca="1">$L34-#REF!</f>
        <v>2.1578404977930371E-2</v>
      </c>
      <c r="C2365">
        <f ca="1">$L35-#REF!</f>
        <v>1.2144706762427238E-2</v>
      </c>
      <c r="D2365">
        <f ca="1">$L36-#REF!</f>
        <v>1.1370653698514227E-2</v>
      </c>
      <c r="E2365">
        <f ca="1">$L37-#REF!</f>
        <v>-9.9250372767349937E-3</v>
      </c>
      <c r="F2365">
        <f ca="1">$L38-#REF!</f>
        <v>5.5704831057803189E-2</v>
      </c>
      <c r="G2365">
        <f ca="1">$L39-#REF!</f>
        <v>0.2774202300214752</v>
      </c>
      <c r="H2365">
        <f ca="1">$L40-#REF!</f>
        <v>0.48633829270613166</v>
      </c>
      <c r="I2365">
        <f ca="1">$L41-#REF!</f>
        <v>0.54081365889661814</v>
      </c>
      <c r="J2365">
        <f ca="1">$L42-#REF!</f>
        <v>0.40171825197602873</v>
      </c>
      <c r="K2365">
        <f ca="1">$L43-#REF!</f>
        <v>0.31251498684098034</v>
      </c>
      <c r="L2365">
        <f ca="1">$L44-#REF!</f>
        <v>0.12576568865732374</v>
      </c>
      <c r="M2365">
        <f ca="1">$L45-#REF!</f>
        <v>0.40265918156648262</v>
      </c>
      <c r="N2365">
        <f ca="1">$L46-#REF!</f>
        <v>0.37983208387621131</v>
      </c>
      <c r="O2365">
        <f ca="1">$L47-#REF!</f>
        <v>-0.38331996792301526</v>
      </c>
      <c r="P2365">
        <f ca="1">$L48-#REF!</f>
        <v>0.16313932731707592</v>
      </c>
      <c r="Q2365">
        <f ca="1">$L49-#REF!</f>
        <v>0.31749952635996437</v>
      </c>
      <c r="R2365">
        <f ca="1">$L50-#REF!</f>
        <v>0.44185352662786048</v>
      </c>
      <c r="S2365">
        <f ca="1">$L51-#REF!</f>
        <v>0.64290828270882838</v>
      </c>
      <c r="T2365">
        <f ca="1">$L52-#REF!</f>
        <v>0.78706555213374396</v>
      </c>
      <c r="U2365">
        <f ca="1">$L53-#REF!</f>
        <v>0.69434306215250963</v>
      </c>
      <c r="V2365">
        <f ca="1">$L54-#REF!</f>
        <v>0.51918362686079389</v>
      </c>
      <c r="W2365">
        <f ca="1">$L55-#REF!</f>
        <v>0.47022212453457735</v>
      </c>
      <c r="X2365">
        <f ca="1">$L56-#REF!</f>
        <v>0.31276647764577797</v>
      </c>
    </row>
    <row r="2366" spans="1:24" x14ac:dyDescent="0.25">
      <c r="A2366">
        <f ca="1">$L33-#REF!</f>
        <v>-0.59627883038695839</v>
      </c>
      <c r="B2366">
        <f ca="1">$L34-#REF!</f>
        <v>-0.6649690600725322</v>
      </c>
      <c r="C2366">
        <f ca="1">$L35-#REF!</f>
        <v>-0.61691741772293296</v>
      </c>
      <c r="D2366">
        <f ca="1">$L36-#REF!</f>
        <v>-0.67974482040479223</v>
      </c>
      <c r="E2366">
        <f ca="1">$L37-#REF!</f>
        <v>-0.64157759717850205</v>
      </c>
      <c r="F2366">
        <f ca="1">$L38-#REF!</f>
        <v>-0.74939855653568554</v>
      </c>
      <c r="G2366">
        <f ca="1">$L39-#REF!</f>
        <v>-0.34929003738325215</v>
      </c>
      <c r="H2366">
        <f ca="1">$L40-#REF!</f>
        <v>-0.21616656094028641</v>
      </c>
      <c r="I2366">
        <f ca="1">$L41-#REF!</f>
        <v>-0.12459554672507545</v>
      </c>
      <c r="J2366">
        <f ca="1">$L42-#REF!</f>
        <v>-0.26423815166349474</v>
      </c>
      <c r="K2366">
        <f ca="1">$L43-#REF!</f>
        <v>-0.28162714893854701</v>
      </c>
      <c r="L2366">
        <f ca="1">$L44-#REF!</f>
        <v>-0.2853255774056741</v>
      </c>
      <c r="M2366">
        <f ca="1">$L45-#REF!</f>
        <v>-0.12712699533607019</v>
      </c>
      <c r="N2366">
        <f ca="1">$L46-#REF!</f>
        <v>-0.20084022549641511</v>
      </c>
      <c r="O2366">
        <f ca="1">$L47-#REF!</f>
        <v>-0.22660355001256749</v>
      </c>
      <c r="P2366">
        <f ca="1">$L48-#REF!</f>
        <v>-0.35003610655623241</v>
      </c>
      <c r="Q2366">
        <f ca="1">$L49-#REF!</f>
        <v>-0.42749963095508825</v>
      </c>
      <c r="R2366">
        <f ca="1">$L50-#REF!</f>
        <v>-0.22017618403571548</v>
      </c>
      <c r="S2366">
        <f ca="1">$L51-#REF!</f>
        <v>-4.6360020267545154E-3</v>
      </c>
      <c r="T2366">
        <f ca="1">$L52-#REF!</f>
        <v>4.4776119402985093E-2</v>
      </c>
      <c r="U2366">
        <f ca="1">$L53-#REF!</f>
        <v>8.0950500105726353E-2</v>
      </c>
      <c r="V2366">
        <f ca="1">$L54-#REF!</f>
        <v>-0.16423495992371739</v>
      </c>
      <c r="W2366">
        <f ca="1">$L55-#REF!</f>
        <v>-0.26429600194696123</v>
      </c>
      <c r="X2366">
        <f ca="1">$L56-#REF!</f>
        <v>-0.46097699154587918</v>
      </c>
    </row>
    <row r="2367" spans="1:24" x14ac:dyDescent="0.25">
      <c r="A2367">
        <f ca="1">$L33-#REF!</f>
        <v>-0.58831863138198326</v>
      </c>
      <c r="B2367">
        <f ca="1">$L34-#REF!</f>
        <v>-0.6694466720128307</v>
      </c>
      <c r="C2367">
        <f ca="1">$L35-#REF!</f>
        <v>-0.78855920876770913</v>
      </c>
      <c r="D2367">
        <f ca="1">$L36-#REF!</f>
        <v>-0.6941726811013097</v>
      </c>
      <c r="E2367">
        <f ca="1">$L37-#REF!</f>
        <v>-0.69083132852178553</v>
      </c>
      <c r="F2367">
        <f ca="1">$L38-#REF!</f>
        <v>-0.74939855653568554</v>
      </c>
      <c r="G2367">
        <f ca="1">$L39-#REF!</f>
        <v>-0.41844426623897346</v>
      </c>
      <c r="H2367">
        <f ca="1">$L40-#REF!</f>
        <v>-0.20820636193531128</v>
      </c>
      <c r="I2367">
        <f ca="1">$L41-#REF!</f>
        <v>-0.28628708901363265</v>
      </c>
      <c r="J2367">
        <f ca="1">$L42-#REF!</f>
        <v>-0.2413525795241912</v>
      </c>
      <c r="K2367">
        <f ca="1">$L43-#REF!</f>
        <v>-0.3786420743116814</v>
      </c>
      <c r="L2367">
        <f ca="1">$L44-#REF!</f>
        <v>-0.26741512964448</v>
      </c>
      <c r="M2367">
        <f ca="1">$L45-#REF!</f>
        <v>-0.20125634856990093</v>
      </c>
      <c r="N2367">
        <f ca="1">$L46-#REF!</f>
        <v>-0.30780539962576847</v>
      </c>
      <c r="O2367">
        <f ca="1">$L47-#REF!</f>
        <v>-0.28331996792301517</v>
      </c>
      <c r="P2367">
        <f ca="1">$L48-#REF!</f>
        <v>-0.43958834536220259</v>
      </c>
      <c r="Q2367">
        <f ca="1">$L49-#REF!</f>
        <v>-0.33744987971130702</v>
      </c>
      <c r="R2367">
        <f ca="1">$L50-#REF!</f>
        <v>-0.31221598503074044</v>
      </c>
      <c r="S2367">
        <f ca="1">$L51-#REF!</f>
        <v>-1.1601176156107784E-2</v>
      </c>
      <c r="T2367">
        <f ca="1">$L52-#REF!</f>
        <v>0</v>
      </c>
      <c r="U2367">
        <f ca="1">$L53-#REF!</f>
        <v>-6.4153969526858923E-4</v>
      </c>
      <c r="V2367">
        <f ca="1">$L54-#REF!</f>
        <v>-0.14632451216252329</v>
      </c>
      <c r="W2367">
        <f ca="1">$L55-#REF!</f>
        <v>-0.37623630045442402</v>
      </c>
      <c r="X2367">
        <f ca="1">$L56-#REF!</f>
        <v>-0.43809141940657564</v>
      </c>
    </row>
    <row r="2368" spans="1:24" x14ac:dyDescent="0.25">
      <c r="A2368">
        <f ca="1">$L33-#REF!</f>
        <v>-6.5713614911877549E-3</v>
      </c>
      <c r="B2368">
        <f ca="1">$L34-#REF!</f>
        <v>6.8306838127574876E-2</v>
      </c>
      <c r="C2368">
        <f ca="1">$L35-#REF!</f>
        <v>4.763423897020036E-2</v>
      </c>
      <c r="D2368">
        <f ca="1">$L36-#REF!</f>
        <v>-0.37295583242736285</v>
      </c>
      <c r="E2368">
        <f ca="1">$L37-#REF!</f>
        <v>-3.1080938506184985E-2</v>
      </c>
      <c r="F2368">
        <f ca="1">$L38-#REF!</f>
        <v>8.5234828799727824E-2</v>
      </c>
      <c r="G2368">
        <f ca="1">$L39-#REF!</f>
        <v>0.26158693500907637</v>
      </c>
      <c r="H2368">
        <f ca="1">$L40-#REF!</f>
        <v>0.47494496411773074</v>
      </c>
      <c r="I2368">
        <f ca="1">$L41-#REF!</f>
        <v>0.50154442424689782</v>
      </c>
      <c r="J2368">
        <f ca="1">$L42-#REF!</f>
        <v>-4.3791005850336573E-3</v>
      </c>
      <c r="K2368">
        <f ca="1">$L43-#REF!</f>
        <v>-6.0389344202476991E-2</v>
      </c>
      <c r="L2368">
        <f ca="1">$L44-#REF!</f>
        <v>0.19732746005910801</v>
      </c>
      <c r="M2368">
        <f ca="1">$L45-#REF!</f>
        <v>0.45225379183571524</v>
      </c>
      <c r="N2368">
        <f ca="1">$L46-#REF!</f>
        <v>0.40670318071744527</v>
      </c>
      <c r="O2368">
        <f ca="1">$L47-#REF!</f>
        <v>0.35770967326263214</v>
      </c>
      <c r="P2368">
        <f ca="1">$L48-#REF!</f>
        <v>-0.38810628607983122</v>
      </c>
      <c r="Q2368">
        <f ca="1">$L49-#REF!</f>
        <v>-5.0554403892274391E-2</v>
      </c>
      <c r="R2368">
        <f ca="1">$L50-#REF!</f>
        <v>0.29152816473525023</v>
      </c>
      <c r="S2368">
        <f ca="1">$L51-#REF!</f>
        <v>0.48590272399989837</v>
      </c>
      <c r="T2368">
        <f ca="1">$L52-#REF!</f>
        <v>0.48049921996879874</v>
      </c>
      <c r="U2368">
        <f ca="1">$L53-#REF!</f>
        <v>-0.10064153969526868</v>
      </c>
      <c r="V2368">
        <f ca="1">$L54-#REF!</f>
        <v>0.19673321014636902</v>
      </c>
      <c r="W2368">
        <f ca="1">$L55-#REF!</f>
        <v>-3.4582634307778082E-2</v>
      </c>
      <c r="X2368">
        <f ca="1">$L56-#REF!</f>
        <v>-0.36336443032701254</v>
      </c>
    </row>
    <row r="2369" spans="1:24" x14ac:dyDescent="0.25">
      <c r="A2369">
        <f ca="1">$L33-#REF!</f>
        <v>0.16051857792034216</v>
      </c>
      <c r="B2369">
        <f ca="1">$L34-#REF!</f>
        <v>0.17822774659182039</v>
      </c>
      <c r="C2369">
        <f ca="1">$L35-#REF!</f>
        <v>0.17655707030205828</v>
      </c>
      <c r="D2369">
        <f ca="1">$L36-#REF!</f>
        <v>0.1694901095963646</v>
      </c>
      <c r="E2369">
        <f ca="1">$L37-#REF!</f>
        <v>0.17719192729216787</v>
      </c>
      <c r="F2369">
        <f ca="1">$L38-#REF!</f>
        <v>0.22589214113873302</v>
      </c>
      <c r="G2369">
        <f ca="1">$L39-#REF!</f>
        <v>0.45684643143544507</v>
      </c>
      <c r="H2369">
        <f ca="1">$L40-#REF!</f>
        <v>0.66563084736701417</v>
      </c>
      <c r="I2369">
        <f ca="1">$L41-#REF!</f>
        <v>0.68028267842822787</v>
      </c>
      <c r="J2369">
        <f ca="1">$L42-#REF!</f>
        <v>0.57579858326650635</v>
      </c>
      <c r="K2369">
        <f ca="1">$L43-#REF!</f>
        <v>-4.7246725474472173E-2</v>
      </c>
      <c r="L2369">
        <f ca="1">$L44-#REF!</f>
        <v>-0.36741512964448009</v>
      </c>
      <c r="M2369">
        <f ca="1">$L45-#REF!</f>
        <v>0.64496458166265713</v>
      </c>
      <c r="N2369">
        <f ca="1">$L46-#REF!</f>
        <v>0.65585739107190599</v>
      </c>
      <c r="O2369">
        <f ca="1">$L47-#REF!</f>
        <v>0.58761026463512422</v>
      </c>
      <c r="P2369">
        <f ca="1">$L48-#REF!</f>
        <v>0.52843491045175095</v>
      </c>
      <c r="Q2369">
        <f ca="1">$L49-#REF!</f>
        <v>0.53057337610264632</v>
      </c>
      <c r="R2369">
        <f ca="1">$L50-#REF!</f>
        <v>0.57005145682972469</v>
      </c>
      <c r="S2369">
        <f ca="1">$L51-#REF!</f>
        <v>0.86078254477412464</v>
      </c>
      <c r="T2369">
        <f ca="1">$L52-#REF!</f>
        <v>0.97529069767441856</v>
      </c>
      <c r="U2369">
        <f ca="1">$L53-#REF!</f>
        <v>0.86592822774659184</v>
      </c>
      <c r="V2369">
        <f ca="1">$L54-#REF!</f>
        <v>0.61704758086073241</v>
      </c>
      <c r="W2369">
        <f ca="1">$L55-#REF!</f>
        <v>0.46242649024325039</v>
      </c>
      <c r="X2369">
        <f ca="1">$L56-#REF!</f>
        <v>0.29185044105854052</v>
      </c>
    </row>
    <row r="2370" spans="1:24" x14ac:dyDescent="0.25">
      <c r="A2370">
        <f ca="1">$L33-#REF!</f>
        <v>-0.55758468642785508</v>
      </c>
      <c r="B2370">
        <f ca="1">$L34-#REF!</f>
        <v>-0.64100630504035372</v>
      </c>
      <c r="C2370">
        <f ca="1">$L35-#REF!</f>
        <v>-0.65323810785027792</v>
      </c>
      <c r="D2370">
        <f ca="1">$L36-#REF!</f>
        <v>-0.64279653431231898</v>
      </c>
      <c r="E2370">
        <f ca="1">$L37-#REF!</f>
        <v>-0.64862949365940026</v>
      </c>
      <c r="F2370">
        <f ca="1">$L38-#REF!</f>
        <v>-0.61407745561825444</v>
      </c>
      <c r="G2370">
        <f ca="1">$L39-#REF!</f>
        <v>-0.40605894513805618</v>
      </c>
      <c r="H2370">
        <f ca="1">$L40-#REF!</f>
        <v>-0.2806834261554948</v>
      </c>
      <c r="I2370">
        <f ca="1">$L41-#REF!</f>
        <v>-0.28628708901363265</v>
      </c>
      <c r="J2370">
        <f ca="1">$L42-#REF!</f>
        <v>-0.2266736804416225</v>
      </c>
      <c r="K2370">
        <f ca="1">$L43-#REF!</f>
        <v>-0.25249528532085574</v>
      </c>
      <c r="L2370">
        <f ca="1">$L44-#REF!</f>
        <v>-0.22521329478209473</v>
      </c>
      <c r="M2370">
        <f ca="1">$L45-#REF!</f>
        <v>-0.14299946783595607</v>
      </c>
      <c r="N2370">
        <f ca="1">$L46-#REF!</f>
        <v>-0.17248429870833726</v>
      </c>
      <c r="O2370">
        <f ca="1">$L47-#REF!</f>
        <v>-0.25717317893218961</v>
      </c>
      <c r="P2370">
        <f ca="1">$L48-#REF!</f>
        <v>-0.29968008848146865</v>
      </c>
      <c r="Q2370">
        <f ca="1">$L49-#REF!</f>
        <v>-0.29066088888561903</v>
      </c>
      <c r="R2370">
        <f ca="1">$L50-#REF!</f>
        <v>-0.16313341622340094</v>
      </c>
      <c r="S2370">
        <f ca="1">$L51-#REF!</f>
        <v>-7.719750643133716E-2</v>
      </c>
      <c r="T2370">
        <f ca="1">$L52-#REF!</f>
        <v>1.1467889908256867E-2</v>
      </c>
      <c r="U2370">
        <f ca="1">$L53-#REF!</f>
        <v>-7.5412181897103525E-2</v>
      </c>
      <c r="V2370">
        <f ca="1">$L54-#REF!</f>
        <v>-0.12017772317169773</v>
      </c>
      <c r="W2370">
        <f ca="1">$L55-#REF!</f>
        <v>-0.25238308944524968</v>
      </c>
      <c r="X2370">
        <f ca="1">$L56-#REF!</f>
        <v>-0.39359600656253907</v>
      </c>
    </row>
    <row r="2371" spans="1:24" x14ac:dyDescent="0.25">
      <c r="A2371">
        <f ca="1">$L33-#REF!</f>
        <v>-0.40260434566769771</v>
      </c>
      <c r="B2371">
        <f ca="1">$L34-#REF!</f>
        <v>-0.34087524344140219</v>
      </c>
      <c r="C2371">
        <f ca="1">$L35-#REF!</f>
        <v>-0.57244199265049289</v>
      </c>
      <c r="D2371">
        <f ca="1">$L36-#REF!</f>
        <v>-0.49746938439801303</v>
      </c>
      <c r="E2371">
        <f ca="1">$L37-#REF!</f>
        <v>-0.31464085233130934</v>
      </c>
      <c r="F2371">
        <f ca="1">$L38-#REF!</f>
        <v>-0.28419709133422028</v>
      </c>
      <c r="G2371">
        <f ca="1">$L39-#REF!</f>
        <v>-0.45251020030490752</v>
      </c>
      <c r="H2371">
        <f ca="1">$L40-#REF!</f>
        <v>0.12769107396212453</v>
      </c>
      <c r="I2371">
        <f ca="1">$L41-#REF!</f>
        <v>0.14594734322079961</v>
      </c>
      <c r="J2371">
        <f ca="1">$L42-#REF!</f>
        <v>-0.12889836706997881</v>
      </c>
      <c r="K2371">
        <f ca="1">$L43-#REF!</f>
        <v>-8.5601781271388289E-2</v>
      </c>
      <c r="L2371">
        <f ca="1">$L44-#REF!</f>
        <v>0.10511234288299254</v>
      </c>
      <c r="M2371">
        <f ca="1">$L45-#REF!</f>
        <v>0.1639451166315643</v>
      </c>
      <c r="N2371">
        <f ca="1">$L46-#REF!</f>
        <v>-0.30780539962576847</v>
      </c>
      <c r="O2371">
        <f ca="1">$L47-#REF!</f>
        <v>9.6533511930464666E-2</v>
      </c>
      <c r="P2371">
        <f ca="1">$L48-#REF!</f>
        <v>1.8287112513255321E-2</v>
      </c>
      <c r="Q2371">
        <f ca="1">$L49-#REF!</f>
        <v>3.8740596479169165E-2</v>
      </c>
      <c r="R2371">
        <f ca="1">$L50-#REF!</f>
        <v>-0.25360792642268182</v>
      </c>
      <c r="S2371">
        <f ca="1">$L51-#REF!</f>
        <v>0.35360028904535745</v>
      </c>
      <c r="T2371">
        <f ca="1">$L52-#REF!</f>
        <v>0.42490842490842495</v>
      </c>
      <c r="U2371">
        <f ca="1">$L53-#REF!</f>
        <v>0.16675772770399877</v>
      </c>
      <c r="V2371">
        <f ca="1">$L54-#REF!</f>
        <v>-4.5662704042814806E-3</v>
      </c>
      <c r="W2371">
        <f ca="1">$L55-#REF!</f>
        <v>0.30508238086425732</v>
      </c>
      <c r="X2371">
        <f ca="1">$L56-#REF!</f>
        <v>-1.0618891934048247E-2</v>
      </c>
    </row>
    <row r="2372" spans="1:24" x14ac:dyDescent="0.25">
      <c r="A2372">
        <f ca="1">$L33-#REF!</f>
        <v>-0.63591816299790849</v>
      </c>
      <c r="B2372">
        <f ca="1">$L34-#REF!</f>
        <v>-0.64591037224702286</v>
      </c>
      <c r="C2372">
        <f ca="1">$L35-#REF!</f>
        <v>-0.67790347106279103</v>
      </c>
      <c r="D2372">
        <f ca="1">$L36-#REF!</f>
        <v>-0.68937174433315984</v>
      </c>
      <c r="E2372">
        <f ca="1">$L37-#REF!</f>
        <v>-0.68017559081686751</v>
      </c>
      <c r="F2372">
        <f ca="1">$L38-#REF!</f>
        <v>-0.64547583990805091</v>
      </c>
      <c r="G2372">
        <f ca="1">$L39-#REF!</f>
        <v>-0.46077447701180729</v>
      </c>
      <c r="H2372">
        <f ca="1">$L40-#REF!</f>
        <v>-0.25375671322336757</v>
      </c>
      <c r="I2372">
        <f ca="1">$L41-#REF!</f>
        <v>-0.17650957144922985</v>
      </c>
      <c r="J2372">
        <f ca="1">$L42-#REF!</f>
        <v>-0.23684438280287989</v>
      </c>
      <c r="K2372">
        <f ca="1">$L43-#REF!</f>
        <v>-0.26681537641940967</v>
      </c>
      <c r="L2372">
        <f ca="1">$L44-#REF!</f>
        <v>-0.25207555119014746</v>
      </c>
      <c r="M2372">
        <f ca="1">$L45-#REF!</f>
        <v>-0.20992145395631789</v>
      </c>
      <c r="N2372">
        <f ca="1">$L46-#REF!</f>
        <v>-0.19305130126511272</v>
      </c>
      <c r="O2372">
        <f ca="1">$L47-#REF!</f>
        <v>-0.25656352764198487</v>
      </c>
      <c r="P2372">
        <f ca="1">$L48-#REF!</f>
        <v>-0.35264455145119566</v>
      </c>
      <c r="Q2372">
        <f ca="1">$L49-#REF!</f>
        <v>-0.34026018416095583</v>
      </c>
      <c r="R2372">
        <f ca="1">$L50-#REF!</f>
        <v>-0.20887874849678267</v>
      </c>
      <c r="S2372">
        <f ca="1">$L51-#REF!</f>
        <v>-5.6566047350487314E-2</v>
      </c>
      <c r="T2372">
        <f ca="1">$L52-#REF!</f>
        <v>3.6592505854800894E-2</v>
      </c>
      <c r="U2372">
        <f ca="1">$L53-#REF!</f>
        <v>-0.10064153969526868</v>
      </c>
      <c r="V2372">
        <f ca="1">$L54-#REF!</f>
        <v>-0.19216760349741802</v>
      </c>
      <c r="W2372">
        <f ca="1">$L55-#REF!</f>
        <v>-0.29017072668393218</v>
      </c>
      <c r="X2372">
        <f ca="1">$L56-#REF!</f>
        <v>-0.42772842174849618</v>
      </c>
    </row>
    <row r="2373" spans="1:24" x14ac:dyDescent="0.25">
      <c r="A2373">
        <f ca="1">$L33-#REF!</f>
        <v>4.7841557075024854E-2</v>
      </c>
      <c r="B2373">
        <f ca="1">$L34-#REF!</f>
        <v>-3.6820052460416169E-2</v>
      </c>
      <c r="C2373">
        <f ca="1">$L35-#REF!</f>
        <v>-4.6117120035867792E-2</v>
      </c>
      <c r="D2373">
        <f ca="1">$L36-#REF!</f>
        <v>-5.6834636342770334E-2</v>
      </c>
      <c r="E2373">
        <f ca="1">$L37-#REF!</f>
        <v>-4.7996621022767139E-2</v>
      </c>
      <c r="F2373">
        <f ca="1">$L38-#REF!</f>
        <v>-2.8943118765760167E-2</v>
      </c>
      <c r="G2373">
        <f ca="1">$L39-#REF!</f>
        <v>0.21221925947755571</v>
      </c>
      <c r="H2373">
        <f ca="1">$L40-#REF!</f>
        <v>0.42245716378121789</v>
      </c>
      <c r="I2373">
        <f ca="1">$L41-#REF!</f>
        <v>0.44280596163418834</v>
      </c>
      <c r="J2373">
        <f ca="1">$L42-#REF!</f>
        <v>0.32688456221118367</v>
      </c>
      <c r="K2373">
        <f ca="1">$L43-#REF!</f>
        <v>0.2405177215265597</v>
      </c>
      <c r="L2373">
        <f ca="1">$L44-#REF!</f>
        <v>0.14652283659030596</v>
      </c>
      <c r="M2373">
        <f ca="1">$L45-#REF!</f>
        <v>-0.30125634856990102</v>
      </c>
      <c r="N2373">
        <f ca="1">$L46-#REF!</f>
        <v>-0.29406374277457092</v>
      </c>
      <c r="O2373">
        <f ca="1">$L47-#REF!</f>
        <v>0.20089675763646653</v>
      </c>
      <c r="P2373">
        <f ca="1">$L48-#REF!</f>
        <v>0.17014860006378879</v>
      </c>
      <c r="Q2373">
        <f ca="1">$L49-#REF!</f>
        <v>0.16090112146654922</v>
      </c>
      <c r="R2373">
        <f ca="1">$L50-#REF!</f>
        <v>0.29202429765477195</v>
      </c>
      <c r="S2373">
        <f ca="1">$L51-#REF!</f>
        <v>0.55820644064797542</v>
      </c>
      <c r="T2373">
        <f ca="1">$L52-#REF!</f>
        <v>0.72359638790734193</v>
      </c>
      <c r="U2373">
        <f ca="1">$L53-#REF!</f>
        <v>0.61588771040288603</v>
      </c>
      <c r="V2373">
        <f ca="1">$L54-#REF!</f>
        <v>0.47884235081352688</v>
      </c>
      <c r="W2373">
        <f ca="1">$L55-#REF!</f>
        <v>0.34736008745291796</v>
      </c>
      <c r="X2373">
        <f ca="1">$L56-#REF!</f>
        <v>0.22044803877952557</v>
      </c>
    </row>
    <row r="2374" spans="1:24" x14ac:dyDescent="0.25">
      <c r="A2374">
        <f ca="1">$L33-#REF!</f>
        <v>-0.68831863138198335</v>
      </c>
      <c r="B2374">
        <f ca="1">$L34-#REF!</f>
        <v>-0.52176261545505398</v>
      </c>
      <c r="C2374">
        <f ca="1">$L35-#REF!</f>
        <v>-0.7329765661543497</v>
      </c>
      <c r="D2374">
        <f ca="1">$L36-#REF!</f>
        <v>-0.64839013600135853</v>
      </c>
      <c r="E2374">
        <f ca="1">$L37-#REF!</f>
        <v>-0.66113849575728034</v>
      </c>
      <c r="F2374">
        <f ca="1">$L38-#REF!</f>
        <v>-0.6543229836444131</v>
      </c>
      <c r="G2374">
        <f ca="1">$L39-#REF!</f>
        <v>-0.27466074600494128</v>
      </c>
      <c r="H2374">
        <f ca="1">$L40-#REF!</f>
        <v>-0.12244331951697873</v>
      </c>
      <c r="I2374">
        <f ca="1">$L41-#REF!</f>
        <v>-7.9558663855173295E-2</v>
      </c>
      <c r="J2374">
        <f ca="1">$L42-#REF!</f>
        <v>-0.2667548223325773</v>
      </c>
      <c r="K2374">
        <f ca="1">$L43-#REF!</f>
        <v>-0.16752554578900947</v>
      </c>
      <c r="L2374">
        <f ca="1">$L44-#REF!</f>
        <v>-0.14703482735291495</v>
      </c>
      <c r="M2374">
        <f ca="1">$L45-#REF!</f>
        <v>-7.3074973630846807E-2</v>
      </c>
      <c r="N2374">
        <f ca="1">$L46-#REF!</f>
        <v>0.25582209915531395</v>
      </c>
      <c r="O2374">
        <f ca="1">$L47-#REF!</f>
        <v>-5.6162483768943949E-2</v>
      </c>
      <c r="P2374">
        <f ca="1">$L48-#REF!</f>
        <v>8.1620820898158253E-2</v>
      </c>
      <c r="Q2374">
        <f ca="1">$L49-#REF!</f>
        <v>0.24514397694398299</v>
      </c>
      <c r="R2374">
        <f ca="1">$L50-#REF!</f>
        <v>1.981716952801138E-2</v>
      </c>
      <c r="S2374">
        <f ca="1">$L51-#REF!</f>
        <v>0.19556605933877269</v>
      </c>
      <c r="T2374">
        <f ca="1">$L52-#REF!</f>
        <v>0.26182350073135063</v>
      </c>
      <c r="U2374">
        <f ca="1">$L53-#REF!</f>
        <v>0.28892452563871474</v>
      </c>
      <c r="V2374">
        <f ca="1">$L54-#REF!</f>
        <v>-1.5217734980660813E-2</v>
      </c>
      <c r="W2374">
        <f ca="1">$L55-#REF!</f>
        <v>8.5977253909300999E-2</v>
      </c>
      <c r="X2374">
        <f ca="1">$L56-#REF!</f>
        <v>-0.36012944963573218</v>
      </c>
    </row>
    <row r="2375" spans="1:24" x14ac:dyDescent="0.25">
      <c r="A2375">
        <f ca="1">$L33-#REF!</f>
        <v>-0.68831863138198335</v>
      </c>
      <c r="B2375">
        <f ca="1">$L34-#REF!</f>
        <v>-0.69252359508975392</v>
      </c>
      <c r="C2375">
        <f ca="1">$L35-#REF!</f>
        <v>-0.78855920876770913</v>
      </c>
      <c r="D2375">
        <f ca="1">$L36-#REF!</f>
        <v>-0.79417268110130979</v>
      </c>
      <c r="E2375">
        <f ca="1">$L37-#REF!</f>
        <v>-0.71390825159870874</v>
      </c>
      <c r="F2375">
        <f ca="1">$L38-#REF!</f>
        <v>-0.74939855653568554</v>
      </c>
      <c r="G2375">
        <f ca="1">$L39-#REF!</f>
        <v>-0.44152118931589668</v>
      </c>
      <c r="H2375">
        <f ca="1">$L40-#REF!</f>
        <v>-0.30820636193531137</v>
      </c>
      <c r="I2375">
        <f ca="1">$L41-#REF!</f>
        <v>-0.20936401209055577</v>
      </c>
      <c r="J2375">
        <f ca="1">$L42-#REF!</f>
        <v>-0.34135257952419129</v>
      </c>
      <c r="K2375">
        <f ca="1">$L43-#REF!</f>
        <v>-0.30171899738860453</v>
      </c>
      <c r="L2375">
        <f ca="1">$L44-#REF!</f>
        <v>-0.36741512964448009</v>
      </c>
      <c r="M2375">
        <f ca="1">$L45-#REF!</f>
        <v>-0.22433327164682415</v>
      </c>
      <c r="N2375">
        <f ca="1">$L46-#REF!</f>
        <v>-0.30780539962576847</v>
      </c>
      <c r="O2375">
        <f ca="1">$L47-#REF!</f>
        <v>-0.30639689099993839</v>
      </c>
      <c r="P2375">
        <f ca="1">$L48-#REF!</f>
        <v>-0.43958834536220259</v>
      </c>
      <c r="Q2375">
        <f ca="1">$L49-#REF!</f>
        <v>-0.36052680278823024</v>
      </c>
      <c r="R2375">
        <f ca="1">$L50-#REF!</f>
        <v>-0.31221598503074044</v>
      </c>
      <c r="S2375">
        <f ca="1">$L51-#REF!</f>
        <v>-3.4678099233031001E-2</v>
      </c>
      <c r="T2375">
        <f ca="1">$L52-#REF!</f>
        <v>0</v>
      </c>
      <c r="U2375">
        <f ca="1">$L53-#REF!</f>
        <v>-2.3718462772191806E-2</v>
      </c>
      <c r="V2375">
        <f ca="1">$L54-#REF!</f>
        <v>-0.24632451216252338</v>
      </c>
      <c r="W2375">
        <f ca="1">$L55-#REF!</f>
        <v>-0.29931322353134715</v>
      </c>
      <c r="X2375">
        <f ca="1">$L56-#REF!</f>
        <v>-0.53809141940657579</v>
      </c>
    </row>
    <row r="2376" spans="1:24" x14ac:dyDescent="0.25">
      <c r="A2376">
        <f ca="1">$L33-#REF!</f>
        <v>-0.40736625042960245</v>
      </c>
      <c r="B2376">
        <f ca="1">$L34-#REF!</f>
        <v>-0.464684767250926</v>
      </c>
      <c r="C2376">
        <f ca="1">$L35-#REF!</f>
        <v>-0.48855920876770909</v>
      </c>
      <c r="D2376">
        <f ca="1">$L36-#REF!</f>
        <v>-0.47512506205369076</v>
      </c>
      <c r="E2376">
        <f ca="1">$L37-#REF!</f>
        <v>-0.49559323328369032</v>
      </c>
      <c r="F2376">
        <f ca="1">$L38-#REF!</f>
        <v>-0.41606522320235234</v>
      </c>
      <c r="G2376">
        <f ca="1">$L39-#REF!</f>
        <v>-0.22320617100087825</v>
      </c>
      <c r="H2376">
        <f ca="1">$L40-#REF!</f>
        <v>-1.2968266697216069E-2</v>
      </c>
      <c r="I2376">
        <f ca="1">$L41-#REF!</f>
        <v>2.3236720510176889E-2</v>
      </c>
      <c r="J2376">
        <f ca="1">$L42-#REF!</f>
        <v>-6.9924008095619827E-2</v>
      </c>
      <c r="K2376">
        <f ca="1">$L43-#REF!</f>
        <v>-0.25483255050215758</v>
      </c>
      <c r="L2376">
        <f ca="1">$L44-#REF!</f>
        <v>-0.18646274869209911</v>
      </c>
      <c r="M2376">
        <f ca="1">$L45-#REF!</f>
        <v>-0.10601825333180592</v>
      </c>
      <c r="N2376">
        <f ca="1">$L46-#REF!</f>
        <v>-0.10780539962576852</v>
      </c>
      <c r="O2376">
        <f ca="1">$L47-#REF!</f>
        <v>-0.11665330125634865</v>
      </c>
      <c r="P2376">
        <f ca="1">$L48-#REF!</f>
        <v>-0.15863596440982164</v>
      </c>
      <c r="Q2376">
        <f ca="1">$L49-#REF!</f>
        <v>-0.14697368923511667</v>
      </c>
      <c r="R2376">
        <f ca="1">$L50-#REF!</f>
        <v>-0.12650169931645483</v>
      </c>
      <c r="S2376">
        <f ca="1">$L51-#REF!</f>
        <v>2.1732157177225431E-2</v>
      </c>
      <c r="T2376">
        <f ca="1">$L52-#REF!</f>
        <v>0</v>
      </c>
      <c r="U2376">
        <f ca="1">$L53-#REF!</f>
        <v>0.14697750792377895</v>
      </c>
      <c r="V2376">
        <f ca="1">$L54-#REF!</f>
        <v>1.2945354565242484E-3</v>
      </c>
      <c r="W2376">
        <f ca="1">$L55-#REF!</f>
        <v>-6.1950586168709743E-2</v>
      </c>
      <c r="X2376">
        <f ca="1">$L56-#REF!</f>
        <v>-0.43332951464467101</v>
      </c>
    </row>
    <row r="2377" spans="1:24" x14ac:dyDescent="0.25">
      <c r="A2377">
        <f ca="1">$L33-#REF!</f>
        <v>-0.68831863138198335</v>
      </c>
      <c r="B2377">
        <f ca="1">$L34-#REF!</f>
        <v>-0.76455669646270852</v>
      </c>
      <c r="C2377">
        <f ca="1">$L35-#REF!</f>
        <v>-0.78122424544252589</v>
      </c>
      <c r="D2377">
        <f ca="1">$L36-#REF!</f>
        <v>-0.7917276933262487</v>
      </c>
      <c r="E2377">
        <f ca="1">$L37-#REF!</f>
        <v>-0.79083132852178561</v>
      </c>
      <c r="F2377">
        <f ca="1">$L38-#REF!</f>
        <v>-0.74939855653568554</v>
      </c>
      <c r="G2377">
        <f ca="1">$L39-#REF!</f>
        <v>-0.51844426623897355</v>
      </c>
      <c r="H2377">
        <f ca="1">$L40-#REF!</f>
        <v>-0.30576137416025029</v>
      </c>
      <c r="I2377">
        <f ca="1">$L41-#REF!</f>
        <v>-0.28384210123857156</v>
      </c>
      <c r="J2377">
        <f ca="1">$L42-#REF!</f>
        <v>-0.34135257952419129</v>
      </c>
      <c r="K2377">
        <f ca="1">$L43-#REF!</f>
        <v>-0.37619708653662032</v>
      </c>
      <c r="L2377">
        <f ca="1">$L44-#REF!</f>
        <v>-0.36252515409435782</v>
      </c>
      <c r="M2377">
        <f ca="1">$L45-#REF!</f>
        <v>-0.29636637301977875</v>
      </c>
      <c r="N2377">
        <f ca="1">$L46-#REF!</f>
        <v>-0.3029154240756462</v>
      </c>
      <c r="O2377">
        <f ca="1">$L47-#REF!</f>
        <v>-0.38331996792301526</v>
      </c>
      <c r="P2377">
        <f ca="1">$L48-#REF!</f>
        <v>-0.43714335758714151</v>
      </c>
      <c r="Q2377">
        <f ca="1">$L49-#REF!</f>
        <v>-0.43500489193624603</v>
      </c>
      <c r="R2377">
        <f ca="1">$L50-#REF!</f>
        <v>-0.30732600948061817</v>
      </c>
      <c r="S2377">
        <f ca="1">$L51-#REF!</f>
        <v>-0.1067112006059856</v>
      </c>
      <c r="T2377">
        <f ca="1">$L52-#REF!</f>
        <v>0</v>
      </c>
      <c r="U2377">
        <f ca="1">$L53-#REF!</f>
        <v>-9.3306576370085437E-2</v>
      </c>
      <c r="V2377">
        <f ca="1">$L54-#REF!</f>
        <v>-0.2438795243874623</v>
      </c>
      <c r="W2377">
        <f ca="1">$L55-#REF!</f>
        <v>-0.36890133712924078</v>
      </c>
      <c r="X2377">
        <f ca="1">$L56-#REF!</f>
        <v>-0.5356464316315146</v>
      </c>
    </row>
    <row r="2378" spans="1:24" x14ac:dyDescent="0.25">
      <c r="A2378">
        <f ca="1">$L33-#REF!</f>
        <v>-0.39218901842068726</v>
      </c>
      <c r="B2378">
        <f ca="1">$L34-#REF!</f>
        <v>-0.36800652799842937</v>
      </c>
      <c r="C2378">
        <f ca="1">$L35-#REF!</f>
        <v>-0.41682203505033733</v>
      </c>
      <c r="D2378">
        <f ca="1">$L36-#REF!</f>
        <v>-0.413434607293929</v>
      </c>
      <c r="E2378">
        <f ca="1">$L37-#REF!</f>
        <v>-0.45239748513744715</v>
      </c>
      <c r="F2378">
        <f ca="1">$L38-#REF!</f>
        <v>-0.39836345302533455</v>
      </c>
      <c r="G2378">
        <f ca="1">$L39-#REF!</f>
        <v>-0.42213463527587725</v>
      </c>
      <c r="H2378">
        <f ca="1">$L40-#REF!</f>
        <v>-0.23169871117023488</v>
      </c>
      <c r="I2378">
        <f ca="1">$L41-#REF!</f>
        <v>-0.28628708901363265</v>
      </c>
      <c r="J2378">
        <f ca="1">$L42-#REF!</f>
        <v>-0.13433187745398434</v>
      </c>
      <c r="K2378">
        <f ca="1">$L43-#REF!</f>
        <v>-0.14821903200745101</v>
      </c>
      <c r="L2378">
        <f ca="1">$L44-#REF!</f>
        <v>-0.10548893702521811</v>
      </c>
      <c r="M2378">
        <f ca="1">$L45-#REF!</f>
        <v>9.8383615426498539E-2</v>
      </c>
      <c r="N2378">
        <f ca="1">$L46-#REF!</f>
        <v>-5.2179837069512791E-2</v>
      </c>
      <c r="O2378">
        <f ca="1">$L47-#REF!</f>
        <v>-0.12859449537576051</v>
      </c>
      <c r="P2378">
        <f ca="1">$L48-#REF!</f>
        <v>-0.14345873240090645</v>
      </c>
      <c r="Q2378">
        <f ca="1">$L49-#REF!</f>
        <v>-0.12781891661499745</v>
      </c>
      <c r="R2378">
        <f ca="1">$L50-#REF!</f>
        <v>-0.14929969340157756</v>
      </c>
      <c r="S2378">
        <f ca="1">$L51-#REF!</f>
        <v>-1.4391455184010526E-2</v>
      </c>
      <c r="T2378">
        <f ca="1">$L52-#REF!</f>
        <v>5.9405940594059459E-2</v>
      </c>
      <c r="U2378">
        <f ca="1">$L53-#REF!</f>
        <v>-1.0632538795178559E-2</v>
      </c>
      <c r="V2378">
        <f ca="1">$L54-#REF!</f>
        <v>-0.16621650136144328</v>
      </c>
      <c r="W2378">
        <f ca="1">$L55-#REF!</f>
        <v>-0.28172684950932958</v>
      </c>
      <c r="X2378">
        <f ca="1">$L56-#REF!</f>
        <v>-0.39497710797543256</v>
      </c>
    </row>
    <row r="2379" spans="1:24" x14ac:dyDescent="0.25">
      <c r="A2379">
        <f ca="1">$L33-#REF!</f>
        <v>-0.47000877222705389</v>
      </c>
      <c r="B2379">
        <f ca="1">$L34-#REF!</f>
        <v>-0.44198188328043653</v>
      </c>
      <c r="C2379">
        <f ca="1">$L35-#REF!</f>
        <v>-0.55616484257052612</v>
      </c>
      <c r="D2379">
        <f ca="1">$L36-#REF!</f>
        <v>-0.6744543712421549</v>
      </c>
      <c r="E2379">
        <f ca="1">$L37-#REF!</f>
        <v>-0.50562006091615197</v>
      </c>
      <c r="F2379">
        <f ca="1">$L38-#REF!</f>
        <v>-0.36911686639484059</v>
      </c>
      <c r="G2379">
        <f ca="1">$L39-#REF!</f>
        <v>-0.29661328032348067</v>
      </c>
      <c r="H2379">
        <f ca="1">$L40-#REF!</f>
        <v>1.6527929942660169E-3</v>
      </c>
      <c r="I2379">
        <f ca="1">$L41-#REF!</f>
        <v>8.3431220845522236E-2</v>
      </c>
      <c r="J2379">
        <f ca="1">$L42-#REF!</f>
        <v>-0.23571877670729002</v>
      </c>
      <c r="K2379">
        <f ca="1">$L43-#REF!</f>
        <v>-0.21314911656520252</v>
      </c>
      <c r="L2379">
        <f ca="1">$L44-#REF!</f>
        <v>-0.21248555217969145</v>
      </c>
      <c r="M2379">
        <f ca="1">$L45-#REF!</f>
        <v>-0.29421409504877427</v>
      </c>
      <c r="N2379">
        <f ca="1">$L46-#REF!</f>
        <v>-0.21977723061168408</v>
      </c>
      <c r="O2379">
        <f ca="1">$L47-#REF!</f>
        <v>-0.22839039045822662</v>
      </c>
      <c r="P2379">
        <f ca="1">$L48-#REF!</f>
        <v>-0.43958834536220259</v>
      </c>
      <c r="Q2379">
        <f ca="1">$L49-#REF!</f>
        <v>-0.27899917548595499</v>
      </c>
      <c r="R2379">
        <f ca="1">$L50-#REF!</f>
        <v>-0.2171455624955293</v>
      </c>
      <c r="S2379">
        <f ca="1">$L51-#REF!</f>
        <v>-0.11160117615610787</v>
      </c>
      <c r="T2379">
        <f ca="1">$L52-#REF!</f>
        <v>0.17605633802816889</v>
      </c>
      <c r="U2379">
        <f ca="1">$L53-#REF!</f>
        <v>0.18809085467092834</v>
      </c>
      <c r="V2379">
        <f ca="1">$L54-#REF!</f>
        <v>-0.1266062023033685</v>
      </c>
      <c r="W2379">
        <f ca="1">$L55-#REF!</f>
        <v>-0.14384193425724101</v>
      </c>
      <c r="X2379">
        <f ca="1">$L56-#REF!</f>
        <v>-0.2211900109558716</v>
      </c>
    </row>
    <row r="2380" spans="1:24" x14ac:dyDescent="0.25">
      <c r="A2380">
        <f ca="1">$L33-#REF!</f>
        <v>9.1681368618016623E-2</v>
      </c>
      <c r="B2380">
        <f ca="1">$L34-#REF!</f>
        <v>1.0553327987169264E-2</v>
      </c>
      <c r="C2380">
        <f ca="1">$L35-#REF!</f>
        <v>-1.855920876770914E-2</v>
      </c>
      <c r="D2380">
        <f ca="1">$L36-#REF!</f>
        <v>-1.4172681101309786E-2</v>
      </c>
      <c r="E2380">
        <f ca="1">$L37-#REF!</f>
        <v>-1.0831328521785588E-2</v>
      </c>
      <c r="F2380">
        <f ca="1">$L38-#REF!</f>
        <v>2.0601443464314417E-2</v>
      </c>
      <c r="G2380">
        <f ca="1">$L39-#REF!</f>
        <v>0.26155573376102648</v>
      </c>
      <c r="H2380">
        <f ca="1">$L40-#REF!</f>
        <v>0.47179363806468866</v>
      </c>
      <c r="I2380">
        <f ca="1">$L41-#REF!</f>
        <v>0.49371291098636738</v>
      </c>
      <c r="J2380">
        <f ca="1">$L42-#REF!</f>
        <v>0.42864742047580873</v>
      </c>
      <c r="K2380">
        <f ca="1">$L43-#REF!</f>
        <v>0.40135792568831863</v>
      </c>
      <c r="L2380">
        <f ca="1">$L44-#REF!</f>
        <v>0.40258487035551993</v>
      </c>
      <c r="M2380">
        <f ca="1">$L45-#REF!</f>
        <v>0.478743651430099</v>
      </c>
      <c r="N2380">
        <f ca="1">$L46-#REF!</f>
        <v>0.46219460037423155</v>
      </c>
      <c r="O2380">
        <f ca="1">$L47-#REF!</f>
        <v>0.39668003207698477</v>
      </c>
      <c r="P2380">
        <f ca="1">$L48-#REF!</f>
        <v>0.33041165463779743</v>
      </c>
      <c r="Q2380">
        <f ca="1">$L49-#REF!</f>
        <v>0.2625501202886929</v>
      </c>
      <c r="R2380">
        <f ca="1">$L50-#REF!</f>
        <v>-0.2722159850307404</v>
      </c>
      <c r="S2380">
        <f ca="1">$L51-#REF!</f>
        <v>-9.1601176156107855E-2</v>
      </c>
      <c r="T2380">
        <f ca="1">$L52-#REF!</f>
        <v>0</v>
      </c>
      <c r="U2380">
        <f ca="1">$L53-#REF!</f>
        <v>-8.064153969526866E-2</v>
      </c>
      <c r="V2380">
        <f ca="1">$L54-#REF!</f>
        <v>-0.21632451216252335</v>
      </c>
      <c r="W2380">
        <f ca="1">$L55-#REF!</f>
        <v>-0.30623630045442396</v>
      </c>
      <c r="X2380">
        <f ca="1">$L56-#REF!</f>
        <v>0.23190858059342428</v>
      </c>
    </row>
    <row r="2381" spans="1:24" x14ac:dyDescent="0.25">
      <c r="A2381">
        <f ca="1">$L33-#REF!</f>
        <v>-0.39692790290516217</v>
      </c>
      <c r="B2381">
        <f ca="1">$L34-#REF!</f>
        <v>-0.54096985082077786</v>
      </c>
      <c r="C2381">
        <f ca="1">$L35-#REF!</f>
        <v>-0.76206914254254354</v>
      </c>
      <c r="D2381">
        <f ca="1">$L36-#REF!</f>
        <v>-0.49615943606819723</v>
      </c>
      <c r="E2381">
        <f ca="1">$L37-#REF!</f>
        <v>-0.5656657656078784</v>
      </c>
      <c r="F2381">
        <f ca="1">$L38-#REF!</f>
        <v>-0.74939855653568554</v>
      </c>
      <c r="G2381">
        <f ca="1">$L39-#REF!</f>
        <v>-0.24029857087473516</v>
      </c>
      <c r="H2381">
        <f ca="1">$L40-#REF!</f>
        <v>-0.11615338180286106</v>
      </c>
      <c r="I2381">
        <f ca="1">$L41-#REF!</f>
        <v>-0.25648576451032135</v>
      </c>
      <c r="J2381">
        <f ca="1">$L42-#REF!</f>
        <v>-4.9961851047370054E-2</v>
      </c>
      <c r="K2381">
        <f ca="1">$L43-#REF!</f>
        <v>-0.23625796835141655</v>
      </c>
      <c r="L2381">
        <f ca="1">$L44-#REF!</f>
        <v>-0.2150972488497781</v>
      </c>
      <c r="M2381">
        <f ca="1">$L45-#REF!</f>
        <v>-8.2713302212285122E-2</v>
      </c>
      <c r="N2381">
        <f ca="1">$L46-#REF!</f>
        <v>-0.20846765128139766</v>
      </c>
      <c r="O2381">
        <f ca="1">$L47-#REF!</f>
        <v>-0.267425928187916</v>
      </c>
      <c r="P2381">
        <f ca="1">$L48-#REF!</f>
        <v>-0.20780026589200395</v>
      </c>
      <c r="Q2381">
        <f ca="1">$L49-#REF!</f>
        <v>-0.20235054196296276</v>
      </c>
      <c r="R2381">
        <f ca="1">$L50-#REF!</f>
        <v>-0.1731431373486213</v>
      </c>
      <c r="S2381">
        <f ca="1">$L51-#REF!</f>
        <v>0.1632332609299848</v>
      </c>
      <c r="T2381">
        <f ca="1">$L52-#REF!</f>
        <v>0.12251655629139069</v>
      </c>
      <c r="U2381">
        <f ca="1">$L53-#REF!</f>
        <v>7.1543890768307472E-2</v>
      </c>
      <c r="V2381">
        <f ca="1">$L54-#REF!</f>
        <v>3.5132441479860721E-2</v>
      </c>
      <c r="W2381">
        <f ca="1">$L55-#REF!</f>
        <v>-0.31001113489151</v>
      </c>
      <c r="X2381">
        <f ca="1">$L56-#REF!</f>
        <v>-0.31954837304895983</v>
      </c>
    </row>
    <row r="2382" spans="1:24" x14ac:dyDescent="0.25">
      <c r="A2382">
        <f ca="1">$L33-#REF!</f>
        <v>-0.30370324676659882</v>
      </c>
      <c r="B2382">
        <f ca="1">$L34-#REF!</f>
        <v>-0.53867744124360006</v>
      </c>
      <c r="C2382">
        <f ca="1">$L35-#REF!</f>
        <v>-0.48086690107540142</v>
      </c>
      <c r="D2382">
        <f ca="1">$L36-#REF!</f>
        <v>-0.48648037340900208</v>
      </c>
      <c r="E2382">
        <f ca="1">$L37-#REF!</f>
        <v>-0.52160055929101645</v>
      </c>
      <c r="F2382">
        <f ca="1">$L38-#REF!</f>
        <v>-0.48016778730491644</v>
      </c>
      <c r="G2382">
        <f ca="1">$L39-#REF!</f>
        <v>-0.21075195854666584</v>
      </c>
      <c r="H2382">
        <f ca="1">$L40-#REF!</f>
        <v>-0.30820636193531137</v>
      </c>
      <c r="I2382">
        <f ca="1">$L41-#REF!</f>
        <v>-0.24782555055209432</v>
      </c>
      <c r="J2382">
        <f ca="1">$L42-#REF!</f>
        <v>-0.34135257952419129</v>
      </c>
      <c r="K2382">
        <f ca="1">$L43-#REF!</f>
        <v>-0.3786420743116814</v>
      </c>
      <c r="L2382">
        <f ca="1">$L44-#REF!</f>
        <v>-0.36741512964448009</v>
      </c>
      <c r="M2382">
        <f ca="1">$L45-#REF!</f>
        <v>-0.2627948101083627</v>
      </c>
      <c r="N2382">
        <f ca="1">$L46-#REF!</f>
        <v>-0.30780539962576847</v>
      </c>
      <c r="O2382">
        <f ca="1">$L47-#REF!</f>
        <v>-0.38331996792301526</v>
      </c>
      <c r="P2382">
        <f ca="1">$L48-#REF!</f>
        <v>-0.43958834536220259</v>
      </c>
      <c r="Q2382">
        <f ca="1">$L49-#REF!</f>
        <v>-0.39898834124976879</v>
      </c>
      <c r="R2382">
        <f ca="1">$L50-#REF!</f>
        <v>-0.31221598503074044</v>
      </c>
      <c r="S2382">
        <f ca="1">$L51-#REF!</f>
        <v>-0.11160117615610787</v>
      </c>
      <c r="T2382">
        <f ca="1">$L52-#REF!</f>
        <v>3.8461538461538325E-2</v>
      </c>
      <c r="U2382">
        <f ca="1">$L53-#REF!</f>
        <v>-0.10064153969526868</v>
      </c>
      <c r="V2382">
        <f ca="1">$L54-#REF!</f>
        <v>-0.20786297370098505</v>
      </c>
      <c r="W2382">
        <f ca="1">$L55-#REF!</f>
        <v>-0.37623630045442402</v>
      </c>
      <c r="X2382">
        <f ca="1">$L56-#REF!</f>
        <v>-0.53809141940657579</v>
      </c>
    </row>
    <row r="2383" spans="1:24" x14ac:dyDescent="0.25">
      <c r="A2383">
        <f ca="1">$L33-#REF!</f>
        <v>0.21544705899458563</v>
      </c>
      <c r="B2383">
        <f ca="1">$L34-#REF!</f>
        <v>8.0762533008089749E-2</v>
      </c>
      <c r="C2383">
        <f ca="1">$L35-#REF!</f>
        <v>0.13863744395195612</v>
      </c>
      <c r="D2383">
        <f ca="1">$L36-#REF!</f>
        <v>7.6120205927978885E-2</v>
      </c>
      <c r="E2383">
        <f ca="1">$L37-#REF!</f>
        <v>0.13469168403051565</v>
      </c>
      <c r="F2383">
        <f ca="1">$L38-#REF!</f>
        <v>9.9973828401552917E-2</v>
      </c>
      <c r="G2383">
        <f ca="1">$L39-#REF!</f>
        <v>0.38866870447232355</v>
      </c>
      <c r="H2383">
        <f ca="1">$L40-#REF!</f>
        <v>0.6081116296964878</v>
      </c>
      <c r="I2383">
        <f ca="1">$L41-#REF!</f>
        <v>0.28275056789013303</v>
      </c>
      <c r="J2383">
        <f ca="1">$L42-#REF!</f>
        <v>-0.34135257952419129</v>
      </c>
      <c r="K2383">
        <f ca="1">$L43-#REF!</f>
        <v>-0.24056676050415005</v>
      </c>
      <c r="L2383">
        <f ca="1">$L44-#REF!</f>
        <v>0.26271039336807223</v>
      </c>
      <c r="M2383">
        <f ca="1">$L45-#REF!</f>
        <v>0.4217562037313542</v>
      </c>
      <c r="N2383">
        <f ca="1">$L46-#REF!</f>
        <v>-0.13458364230359265</v>
      </c>
      <c r="O2383">
        <f ca="1">$L47-#REF!</f>
        <v>-3.6039633194981824E-2</v>
      </c>
      <c r="P2383">
        <f ca="1">$L48-#REF!</f>
        <v>0.4491145835080903</v>
      </c>
      <c r="Q2383">
        <f ca="1">$L49-#REF!</f>
        <v>-0.10606912657323175</v>
      </c>
      <c r="R2383">
        <f ca="1">$L50-#REF!</f>
        <v>0.25682167187302524</v>
      </c>
      <c r="S2383">
        <f ca="1">$L51-#REF!</f>
        <v>8.9235643927574215E-2</v>
      </c>
      <c r="T2383">
        <f ca="1">$L52-#REF!</f>
        <v>0.35815899581589961</v>
      </c>
      <c r="U2383">
        <f ca="1">$L53-#REF!</f>
        <v>0.6307392134428067</v>
      </c>
      <c r="V2383">
        <f ca="1">$L54-#REF!</f>
        <v>0.58631147110107495</v>
      </c>
      <c r="W2383">
        <f ca="1">$L55-#REF!</f>
        <v>0.35347081251628726</v>
      </c>
      <c r="X2383">
        <f ca="1">$L56-#REF!</f>
        <v>0.38743159314572551</v>
      </c>
    </row>
    <row r="2384" spans="1:24" x14ac:dyDescent="0.25">
      <c r="A2384">
        <f ca="1">$L33-#REF!</f>
        <v>5.4538511475159479E-2</v>
      </c>
      <c r="B2384">
        <f ca="1">$L34-#REF!</f>
        <v>1.9818994157406733E-3</v>
      </c>
      <c r="C2384">
        <f ca="1">$L35-#REF!</f>
        <v>-4.5702065910566275E-2</v>
      </c>
      <c r="D2384">
        <f ca="1">$L36-#REF!</f>
        <v>-5.1315538244166931E-2</v>
      </c>
      <c r="E2384">
        <f ca="1">$L37-#REF!</f>
        <v>-4.7974185664642732E-2</v>
      </c>
      <c r="F2384">
        <f ca="1">$L38-#REF!</f>
        <v>-6.5414136785427179E-3</v>
      </c>
      <c r="G2384">
        <f ca="1">$L39-#REF!</f>
        <v>0.22441287661816933</v>
      </c>
      <c r="H2384">
        <f ca="1">$L40-#REF!</f>
        <v>0.4632222094932601</v>
      </c>
      <c r="I2384">
        <f ca="1">$L41-#REF!</f>
        <v>0.45657005384351024</v>
      </c>
      <c r="J2384">
        <f ca="1">$L42-#REF!</f>
        <v>0.40150456333295159</v>
      </c>
      <c r="K2384">
        <f ca="1">$L43-#REF!</f>
        <v>-7.2135028831098458E-3</v>
      </c>
      <c r="L2384">
        <f ca="1">$L44-#REF!</f>
        <v>0.40401344178409138</v>
      </c>
      <c r="M2384">
        <f ca="1">$L45-#REF!</f>
        <v>0.44160079428724186</v>
      </c>
      <c r="N2384">
        <f ca="1">$L46-#REF!</f>
        <v>0.40648031465994583</v>
      </c>
      <c r="O2384">
        <f ca="1">$L47-#REF!</f>
        <v>0.13096574636269903</v>
      </c>
      <c r="P2384">
        <f ca="1">$L48-#REF!</f>
        <v>7.4697368923511698E-2</v>
      </c>
      <c r="Q2384">
        <f ca="1">$L49-#REF!</f>
        <v>7.683583457440718E-2</v>
      </c>
      <c r="R2384">
        <f ca="1">$L50-#REF!</f>
        <v>-0.31221598503074044</v>
      </c>
      <c r="S2384">
        <f ca="1">$L51-#REF!</f>
        <v>-2.588689044182213E-2</v>
      </c>
      <c r="T2384">
        <f ca="1">$L52-#REF!</f>
        <v>0.4285714285714286</v>
      </c>
      <c r="U2384">
        <f ca="1">$L53-#REF!</f>
        <v>0.41364417459044561</v>
      </c>
      <c r="V2384">
        <f ca="1">$L54-#REF!</f>
        <v>0.26796120212319091</v>
      </c>
      <c r="W2384">
        <f ca="1">$L55-#REF!</f>
        <v>0.13804941383129027</v>
      </c>
      <c r="X2384">
        <f ca="1">$L56-#REF!</f>
        <v>-5.2377133692289968E-2</v>
      </c>
    </row>
    <row r="2385" spans="1:24" x14ac:dyDescent="0.25">
      <c r="A2385">
        <f ca="1">$L33-#REF!</f>
        <v>-0.15070801191295685</v>
      </c>
      <c r="B2385">
        <f ca="1">$L34-#REF!</f>
        <v>-0.17829622953495469</v>
      </c>
      <c r="C2385">
        <f ca="1">$L35-#REF!</f>
        <v>-0.17970965124558533</v>
      </c>
      <c r="D2385">
        <f ca="1">$L36-#REF!</f>
        <v>-0.15125232711900896</v>
      </c>
      <c r="E2385">
        <f ca="1">$L37-#REF!</f>
        <v>-0.16605256745983876</v>
      </c>
      <c r="F2385">
        <f ca="1">$L38-#REF!</f>
        <v>-0.11665519370382721</v>
      </c>
      <c r="G2385">
        <f ca="1">$L39-#REF!</f>
        <v>0.10500706119465475</v>
      </c>
      <c r="H2385">
        <f ca="1">$L40-#REF!</f>
        <v>0.32630691240097182</v>
      </c>
      <c r="I2385">
        <f ca="1">$L41-#REF!</f>
        <v>0.31371291098636733</v>
      </c>
      <c r="J2385">
        <f ca="1">$L42-#REF!</f>
        <v>0.21395715498908308</v>
      </c>
      <c r="K2385">
        <f ca="1">$L43-#REF!</f>
        <v>0.18551721772371682</v>
      </c>
      <c r="L2385">
        <f ca="1">$L44-#REF!</f>
        <v>0.23214239247941365</v>
      </c>
      <c r="M2385">
        <f ca="1">$L45-#REF!</f>
        <v>0.22927462488142641</v>
      </c>
      <c r="N2385">
        <f ca="1">$L46-#REF!</f>
        <v>0.17980521984325804</v>
      </c>
      <c r="O2385">
        <f ca="1">$L47-#REF!</f>
        <v>0.12951189048406436</v>
      </c>
      <c r="P2385">
        <f ca="1">$L48-#REF!</f>
        <v>6.5721389151071674E-2</v>
      </c>
      <c r="Q2385">
        <f ca="1">$L49-#REF!</f>
        <v>0.12007224418249818</v>
      </c>
      <c r="R2385">
        <f ca="1">$L50-#REF!</f>
        <v>-0.12372040980950161</v>
      </c>
      <c r="S2385">
        <f ca="1">$L51-#REF!</f>
        <v>-1.7353388545488513E-2</v>
      </c>
      <c r="T2385">
        <f ca="1">$L52-#REF!</f>
        <v>0.4278761061946903</v>
      </c>
      <c r="U2385">
        <f ca="1">$L53-#REF!</f>
        <v>-0.10064153969526868</v>
      </c>
      <c r="V2385">
        <f ca="1">$L54-#REF!</f>
        <v>-0.13083778649880673</v>
      </c>
      <c r="W2385">
        <f ca="1">$L55-#REF!</f>
        <v>0.22951591193495646</v>
      </c>
      <c r="X2385">
        <f ca="1">$L56-#REF!</f>
        <v>0.1052714124518313</v>
      </c>
    </row>
    <row r="2386" spans="1:24" x14ac:dyDescent="0.25">
      <c r="A2386">
        <f ca="1">$L33-#REF!</f>
        <v>0.30553444208128494</v>
      </c>
      <c r="B2386">
        <f ca="1">$L34-#REF!</f>
        <v>-0.58721278895436013</v>
      </c>
      <c r="C2386">
        <f ca="1">$L35-#REF!</f>
        <v>-0.78855920876770913</v>
      </c>
      <c r="D2386">
        <f ca="1">$L36-#REF!</f>
        <v>-0.58439007240565755</v>
      </c>
      <c r="E2386">
        <f ca="1">$L37-#REF!</f>
        <v>-7.7150668851620696E-2</v>
      </c>
      <c r="F2386">
        <f ca="1">$L38-#REF!</f>
        <v>5.8884801785153956E-2</v>
      </c>
      <c r="G2386">
        <f ca="1">$L39-#REF!</f>
        <v>0.39381210557511936</v>
      </c>
      <c r="H2386">
        <f ca="1">$L40-#REF!</f>
        <v>0.68377264855944131</v>
      </c>
      <c r="I2386">
        <f ca="1">$L41-#REF!</f>
        <v>0.70520466510930591</v>
      </c>
      <c r="J2386">
        <f ca="1">$L42-#REF!</f>
        <v>0.63413467684762281</v>
      </c>
      <c r="K2386">
        <f ca="1">$L43-#REF!</f>
        <v>0.53293963483374585</v>
      </c>
      <c r="L2386">
        <f ca="1">$L44-#REF!</f>
        <v>0.55769731413363088</v>
      </c>
      <c r="M2386">
        <f ca="1">$L45-#REF!</f>
        <v>0.62940332159501655</v>
      </c>
      <c r="N2386">
        <f ca="1">$L46-#REF!</f>
        <v>0.6707178387550411</v>
      </c>
      <c r="O2386">
        <f ca="1">$L47-#REF!</f>
        <v>0.61094539939332659</v>
      </c>
      <c r="P2386">
        <f ca="1">$L48-#REF!</f>
        <v>0.54343264414304482</v>
      </c>
      <c r="Q2386">
        <f ca="1">$L49-#REF!</f>
        <v>0.548757016840417</v>
      </c>
      <c r="R2386">
        <f ca="1">$L50-#REF!</f>
        <v>0.64625477958695066</v>
      </c>
      <c r="S2386">
        <f ca="1">$L51-#REF!</f>
        <v>0.83903600525318744</v>
      </c>
      <c r="T2386">
        <f ca="1">$L52-#REF!</f>
        <v>0.97586206896551719</v>
      </c>
      <c r="U2386">
        <f ca="1">$L53-#REF!</f>
        <v>0.83766430738119313</v>
      </c>
      <c r="V2386">
        <f ca="1">$L54-#REF!</f>
        <v>0.740144753204793</v>
      </c>
      <c r="W2386">
        <f ca="1">$L55-#REF!</f>
        <v>0.6115822902502237</v>
      </c>
      <c r="X2386">
        <f ca="1">$L56-#REF!</f>
        <v>0.44271817579582307</v>
      </c>
    </row>
    <row r="2387" spans="1:24" x14ac:dyDescent="0.25">
      <c r="A2387">
        <f ca="1">$L33-#REF!</f>
        <v>-0.5590410648420594</v>
      </c>
      <c r="B2387">
        <f ca="1">$L34-#REF!</f>
        <v>-0.64016910547290684</v>
      </c>
      <c r="C2387">
        <f ca="1">$L35-#REF!</f>
        <v>-0.65547936085896386</v>
      </c>
      <c r="D2387">
        <f ca="1">$L36-#REF!</f>
        <v>-0.66109283319256451</v>
      </c>
      <c r="E2387">
        <f ca="1">$L37-#REF!</f>
        <v>-0.66155376198186167</v>
      </c>
      <c r="F2387">
        <f ca="1">$L38-#REF!</f>
        <v>-0.61631870862694038</v>
      </c>
      <c r="G2387">
        <f ca="1">$L39-#REF!</f>
        <v>-0.3891666996990496</v>
      </c>
      <c r="H2387">
        <f ca="1">$L40-#REF!</f>
        <v>-0.26638126687827712</v>
      </c>
      <c r="I2387">
        <f ca="1">$L41-#REF!</f>
        <v>-0.24826427532541973</v>
      </c>
      <c r="J2387">
        <f ca="1">$L42-#REF!</f>
        <v>-0.33755029815536997</v>
      </c>
      <c r="K2387">
        <f ca="1">$L43-#REF!</f>
        <v>-0.37483979294286007</v>
      </c>
      <c r="L2387">
        <f ca="1">$L44-#REF!</f>
        <v>-0.36361284827565876</v>
      </c>
      <c r="M2387">
        <f ca="1">$L45-#REF!</f>
        <v>-0.30125634856990102</v>
      </c>
      <c r="N2387">
        <f ca="1">$L46-#REF!</f>
        <v>-0.30400311825694715</v>
      </c>
      <c r="O2387">
        <f ca="1">$L47-#REF!</f>
        <v>-0.37951768655419393</v>
      </c>
      <c r="P2387">
        <f ca="1">$L48-#REF!</f>
        <v>-0.43958834536220259</v>
      </c>
      <c r="Q2387">
        <f ca="1">$L49-#REF!</f>
        <v>-0.43744987971130711</v>
      </c>
      <c r="R2387">
        <f ca="1">$L50-#REF!</f>
        <v>-0.31221598503074044</v>
      </c>
      <c r="S2387">
        <f ca="1">$L51-#REF!</f>
        <v>-0.10779889478728655</v>
      </c>
      <c r="T2387">
        <f ca="1">$L52-#REF!</f>
        <v>0</v>
      </c>
      <c r="U2387">
        <f ca="1">$L53-#REF!</f>
        <v>-0.10064153969526868</v>
      </c>
      <c r="V2387">
        <f ca="1">$L54-#REF!</f>
        <v>-0.24252223079370205</v>
      </c>
      <c r="W2387">
        <f ca="1">$L55-#REF!</f>
        <v>-0.24695873391450007</v>
      </c>
      <c r="X2387">
        <f ca="1">$L56-#REF!</f>
        <v>-0.40501157149783046</v>
      </c>
    </row>
    <row r="2388" spans="1:24" x14ac:dyDescent="0.25">
      <c r="A2388">
        <f ca="1">$L33-#REF!</f>
        <v>-0.55126279381853172</v>
      </c>
      <c r="B2388">
        <f ca="1">$L34-#REF!</f>
        <v>-0.50929438774887137</v>
      </c>
      <c r="C2388">
        <f ca="1">$L35-#REF!</f>
        <v>-0.4700312899859832</v>
      </c>
      <c r="D2388">
        <f ca="1">$L36-#REF!</f>
        <v>-0.58731988922313716</v>
      </c>
      <c r="E2388">
        <f ca="1">$L37-#REF!</f>
        <v>-0.61951153156747085</v>
      </c>
      <c r="F2388">
        <f ca="1">$L38-#REF!</f>
        <v>-0.53493155145954341</v>
      </c>
      <c r="G2388">
        <f ca="1">$L39-#REF!</f>
        <v>-0.35981482461460812</v>
      </c>
      <c r="H2388">
        <f ca="1">$L40-#REF!</f>
        <v>-0.30820636193531137</v>
      </c>
      <c r="I2388">
        <f ca="1">$L41-#REF!</f>
        <v>-0.19364749510500312</v>
      </c>
      <c r="J2388">
        <f ca="1">$L42-#REF!</f>
        <v>-0.24744395008256681</v>
      </c>
      <c r="K2388">
        <f ca="1">$L43-#REF!</f>
        <v>-0.33676390172284887</v>
      </c>
      <c r="L2388">
        <f ca="1">$L44-#REF!</f>
        <v>-0.32680599258864251</v>
      </c>
      <c r="M2388">
        <f ca="1">$L45-#REF!</f>
        <v>-0.1845050795343679</v>
      </c>
      <c r="N2388">
        <f ca="1">$L46-#REF!</f>
        <v>-8.5724181351656714E-2</v>
      </c>
      <c r="O2388">
        <f ca="1">$L47-#REF!</f>
        <v>-0.13585803898900506</v>
      </c>
      <c r="P2388">
        <f ca="1">$L48-#REF!</f>
        <v>-0.20227870069215181</v>
      </c>
      <c r="Q2388">
        <f ca="1">$L49-#REF!</f>
        <v>-0.31181536194480952</v>
      </c>
      <c r="R2388">
        <f ca="1">$L50-#REF!</f>
        <v>-0.10282512208657801</v>
      </c>
      <c r="S2388">
        <f ca="1">$L51-#REF!</f>
        <v>0.15362725023983126</v>
      </c>
      <c r="T2388">
        <f ca="1">$L52-#REF!</f>
        <v>0.27284263959390875</v>
      </c>
      <c r="U2388">
        <f ca="1">$L53-#REF!</f>
        <v>0.19377470395955365</v>
      </c>
      <c r="V2388">
        <f ca="1">$L54-#REF!</f>
        <v>5.1898838091283706E-2</v>
      </c>
      <c r="W2388">
        <f ca="1">$L55-#REF!</f>
        <v>-3.9941884210769163E-2</v>
      </c>
      <c r="X2388">
        <f ca="1">$L56-#REF!</f>
        <v>-0.23732999808677885</v>
      </c>
    </row>
    <row r="2389" spans="1:24" x14ac:dyDescent="0.25">
      <c r="A2389">
        <f ca="1">$L33-#REF!</f>
        <v>0.11027471900164831</v>
      </c>
      <c r="B2389">
        <f ca="1">$L34-#REF!</f>
        <v>4.1295015966708898E-2</v>
      </c>
      <c r="C2389">
        <f ca="1">$L35-#REF!</f>
        <v>-5.9505131155352387E-3</v>
      </c>
      <c r="D2389">
        <f ca="1">$L36-#REF!</f>
        <v>-7.0882821243277161E-3</v>
      </c>
      <c r="E2389">
        <f ca="1">$L37-#REF!</f>
        <v>1.0319566618879367E-2</v>
      </c>
      <c r="F2389">
        <f ca="1">$L38-#REF!</f>
        <v>-5.3106996433383791E-2</v>
      </c>
      <c r="G2389">
        <f ca="1">$L39-#REF!</f>
        <v>0.24626161611396763</v>
      </c>
      <c r="H2389">
        <f ca="1">$L40-#REF!</f>
        <v>0.31199824164525131</v>
      </c>
      <c r="I2389">
        <f ca="1">$L41-#REF!</f>
        <v>0.32752365267434691</v>
      </c>
      <c r="J2389">
        <f ca="1">$L42-#REF!</f>
        <v>8.1281691575552983E-2</v>
      </c>
      <c r="K2389">
        <f ca="1">$L43-#REF!</f>
        <v>0.38926073898755131</v>
      </c>
      <c r="L2389">
        <f ca="1">$L44-#REF!</f>
        <v>0.50662579107163241</v>
      </c>
      <c r="M2389">
        <f ca="1">$L45-#REF!</f>
        <v>0.16613495577792514</v>
      </c>
      <c r="N2389">
        <f ca="1">$L46-#REF!</f>
        <v>0.47160636508011389</v>
      </c>
      <c r="O2389">
        <f ca="1">$L47-#REF!</f>
        <v>7.2562385018161257E-2</v>
      </c>
      <c r="P2389">
        <f ca="1">$L48-#REF!</f>
        <v>0.26757277995749051</v>
      </c>
      <c r="Q2389">
        <f ca="1">$L49-#REF!</f>
        <v>0.49285702565953687</v>
      </c>
      <c r="R2389">
        <f ca="1">$L50-#REF!</f>
        <v>-0.31221598503074044</v>
      </c>
      <c r="S2389">
        <f ca="1">$L51-#REF!</f>
        <v>0.27330930977739598</v>
      </c>
      <c r="T2389">
        <f ca="1">$L52-#REF!</f>
        <v>0.59846547314578014</v>
      </c>
      <c r="U2389">
        <f ca="1">$L53-#REF!</f>
        <v>0.29130219432007665</v>
      </c>
      <c r="V2389">
        <f ca="1">$L54-#REF!</f>
        <v>0.42439160036944595</v>
      </c>
      <c r="W2389">
        <f ca="1">$L55-#REF!</f>
        <v>0.37056676859928439</v>
      </c>
      <c r="X2389">
        <f ca="1">$L56-#REF!</f>
        <v>0.23300832483894859</v>
      </c>
    </row>
    <row r="2390" spans="1:24" x14ac:dyDescent="0.25">
      <c r="A2390">
        <f ca="1">$L33-#REF!</f>
        <v>0.19414764992822856</v>
      </c>
      <c r="B2390">
        <f ca="1">$L34-#REF!</f>
        <v>8.0264310646128767E-2</v>
      </c>
      <c r="C2390">
        <f ca="1">$L35-#REF!</f>
        <v>0.1266623711937552</v>
      </c>
      <c r="D2390">
        <f ca="1">$L36-#REF!</f>
        <v>1.3149091538381896E-2</v>
      </c>
      <c r="E2390">
        <f ca="1">$L37-#REF!</f>
        <v>-0.23399125145049465</v>
      </c>
      <c r="F2390">
        <f ca="1">$L38-#REF!</f>
        <v>-0.1752174390019669</v>
      </c>
      <c r="G2390">
        <f ca="1">$L39-#REF!</f>
        <v>4.9956504473935903E-2</v>
      </c>
      <c r="H2390">
        <f ca="1">$L40-#REF!</f>
        <v>0.13495356099339773</v>
      </c>
      <c r="I2390">
        <f ca="1">$L41-#REF!</f>
        <v>0.2088959553023596</v>
      </c>
      <c r="J2390">
        <f ca="1">$L42-#REF!</f>
        <v>0.14805011797099177</v>
      </c>
      <c r="K2390">
        <f ca="1">$L43-#REF!</f>
        <v>0.14736948638196024</v>
      </c>
      <c r="L2390">
        <f ca="1">$L44-#REF!</f>
        <v>0.23952128654049104</v>
      </c>
      <c r="M2390">
        <f ca="1">$L45-#REF!</f>
        <v>0.27870511578462692</v>
      </c>
      <c r="N2390">
        <f ca="1">$L46-#REF!</f>
        <v>0.27600962927596567</v>
      </c>
      <c r="O2390">
        <f ca="1">$L47-#REF!</f>
        <v>0.17930045596908495</v>
      </c>
      <c r="P2390">
        <f ca="1">$L48-#REF!</f>
        <v>0.11725173170908837</v>
      </c>
      <c r="Q2390">
        <f ca="1">$L49-#REF!</f>
        <v>2.6904648227035866E-2</v>
      </c>
      <c r="R2390">
        <f ca="1">$L50-#REF!</f>
        <v>-0.31221598503074044</v>
      </c>
      <c r="S2390">
        <f ca="1">$L51-#REF!</f>
        <v>8.6857398025009691E-2</v>
      </c>
      <c r="T2390">
        <f ca="1">$L52-#REF!</f>
        <v>0.11368015414258192</v>
      </c>
      <c r="U2390">
        <f ca="1">$L53-#REF!</f>
        <v>5.7354606740184111E-2</v>
      </c>
      <c r="V2390">
        <f ca="1">$L54-#REF!</f>
        <v>0.53016874409951897</v>
      </c>
      <c r="W2390">
        <f ca="1">$L55-#REF!</f>
        <v>0.33859992305231973</v>
      </c>
      <c r="X2390">
        <f ca="1">$L56-#REF!</f>
        <v>0.31547312779958997</v>
      </c>
    </row>
    <row r="2391" spans="1:24" x14ac:dyDescent="0.25">
      <c r="A2391">
        <f ca="1">$L33-#REF!</f>
        <v>4.0363539160652218E-2</v>
      </c>
      <c r="B2391">
        <f ca="1">$L34-#REF!</f>
        <v>-0.17642341619887728</v>
      </c>
      <c r="C2391">
        <f ca="1">$L35-#REF!</f>
        <v>-0.27305533279871685</v>
      </c>
      <c r="D2391">
        <f ca="1">$L36-#REF!</f>
        <v>-0.71277733226410045</v>
      </c>
      <c r="E2391">
        <f ca="1">$L37-#REF!</f>
        <v>-5.0521251002405787E-2</v>
      </c>
      <c r="F2391">
        <f ca="1">$L38-#REF!</f>
        <v>-9.0483827853515053E-2</v>
      </c>
      <c r="G2391">
        <f ca="1">$L39-#REF!</f>
        <v>0.25674953221063884</v>
      </c>
      <c r="H2391">
        <f ca="1">$L40-#REF!</f>
        <v>0.30807270783213048</v>
      </c>
      <c r="I2391">
        <f ca="1">$L41-#REF!</f>
        <v>0.29123229083132862</v>
      </c>
      <c r="J2391">
        <f ca="1">$L42-#REF!</f>
        <v>0.40670943597968467</v>
      </c>
      <c r="K2391">
        <f ca="1">$L43-#REF!</f>
        <v>0.25314087142475272</v>
      </c>
      <c r="L2391">
        <f ca="1">$L44-#REF!</f>
        <v>0.35739107190590752</v>
      </c>
      <c r="M2391">
        <f ca="1">$L45-#REF!</f>
        <v>0.45455760491847108</v>
      </c>
      <c r="N2391">
        <f ca="1">$L46-#REF!</f>
        <v>0.22320235231221602</v>
      </c>
      <c r="O2391">
        <f ca="1">$L47-#REF!</f>
        <v>0.35699010959636457</v>
      </c>
      <c r="P2391">
        <f ca="1">$L48-#REF!</f>
        <v>0.18444266238973539</v>
      </c>
      <c r="Q2391">
        <f ca="1">$L49-#REF!</f>
        <v>-0.43744987971130711</v>
      </c>
      <c r="R2391">
        <f ca="1">$L50-#REF!</f>
        <v>0.41259021651964717</v>
      </c>
      <c r="S2391">
        <f ca="1">$L51-#REF!</f>
        <v>0.37289494787489985</v>
      </c>
      <c r="T2391">
        <f ca="1">$L52-#REF!</f>
        <v>0.73643410852713176</v>
      </c>
      <c r="U2391">
        <f ca="1">$L53-#REF!</f>
        <v>0.66680032076984763</v>
      </c>
      <c r="V2391">
        <f ca="1">$L54-#REF!</f>
        <v>0.42421812349639132</v>
      </c>
      <c r="W2391">
        <f ca="1">$L55-#REF!</f>
        <v>0.37182571504945194</v>
      </c>
      <c r="X2391">
        <f ca="1">$L56-#REF!</f>
        <v>0.20609462710505216</v>
      </c>
    </row>
    <row r="2392" spans="1:24" x14ac:dyDescent="0.25">
      <c r="A2392">
        <f ca="1">$L33-#REF!</f>
        <v>-0.60556968327539162</v>
      </c>
      <c r="B2392">
        <f ca="1">$L34-#REF!</f>
        <v>-0.67688005209698232</v>
      </c>
      <c r="C2392">
        <f ca="1">$L35-#REF!</f>
        <v>-0.69038249067514257</v>
      </c>
      <c r="D2392">
        <f ca="1">$L36-#REF!</f>
        <v>-0.70020353664128177</v>
      </c>
      <c r="E2392">
        <f ca="1">$L37-#REF!</f>
        <v>-0.69686218406175759</v>
      </c>
      <c r="F2392">
        <f ca="1">$L38-#REF!</f>
        <v>-0.70732282021030013</v>
      </c>
      <c r="G2392">
        <f ca="1">$L39-#REF!</f>
        <v>-0.51844426623897355</v>
      </c>
      <c r="H2392">
        <f ca="1">$L40-#REF!</f>
        <v>-0.29698616558187518</v>
      </c>
      <c r="I2392">
        <f ca="1">$L41-#REF!</f>
        <v>-0.26665174539511927</v>
      </c>
      <c r="J2392">
        <f ca="1">$L42-#REF!</f>
        <v>-0.3329374322591141</v>
      </c>
      <c r="K2392">
        <f ca="1">$L43-#REF!</f>
        <v>-0.26363506168896056</v>
      </c>
      <c r="L2392">
        <f ca="1">$L44-#REF!</f>
        <v>-0.23277277340324587</v>
      </c>
      <c r="M2392">
        <f ca="1">$L45-#REF!</f>
        <v>-0.16941904141702591</v>
      </c>
      <c r="N2392">
        <f ca="1">$L46-#REF!</f>
        <v>-0.16194284703109807</v>
      </c>
      <c r="O2392">
        <f ca="1">$L47-#REF!</f>
        <v>-0.25148266077014014</v>
      </c>
      <c r="P2392">
        <f ca="1">$L48-#REF!</f>
        <v>-0.29793336640007073</v>
      </c>
      <c r="Q2392">
        <f ca="1">$L49-#REF!</f>
        <v>-0.2593292626005077</v>
      </c>
      <c r="R2392">
        <f ca="1">$L50-#REF!</f>
        <v>-0.17056100606860858</v>
      </c>
      <c r="S2392">
        <f ca="1">$L51-#REF!</f>
        <v>9.0159346433310583E-3</v>
      </c>
      <c r="T2392">
        <f ca="1">$L52-#REF!</f>
        <v>0.1107994389901823</v>
      </c>
      <c r="U2392">
        <f ca="1">$L53-#REF!</f>
        <v>2.4183144736708795E-2</v>
      </c>
      <c r="V2392">
        <f ca="1">$L54-#REF!</f>
        <v>-0.1186947786421868</v>
      </c>
      <c r="W2392">
        <f ca="1">$L55-#REF!</f>
        <v>-0.25842423874334408</v>
      </c>
      <c r="X2392">
        <f ca="1">$L56-#REF!</f>
        <v>-0.44412227494654771</v>
      </c>
    </row>
    <row r="2393" spans="1:24" x14ac:dyDescent="0.25">
      <c r="A2393">
        <f ca="1">$L33-#REF!</f>
        <v>-9.7409540472892464E-2</v>
      </c>
      <c r="B2393">
        <f ca="1">$L34-#REF!</f>
        <v>-0.74671939928555808</v>
      </c>
      <c r="C2393">
        <f ca="1">$L35-#REF!</f>
        <v>-0.17492284513134557</v>
      </c>
      <c r="D2393">
        <f ca="1">$L36-#REF!</f>
        <v>-0.79417268110130979</v>
      </c>
      <c r="E2393">
        <f ca="1">$L37-#REF!</f>
        <v>-0.15446769215814926</v>
      </c>
      <c r="F2393">
        <f ca="1">$L38-#REF!</f>
        <v>-0.74939855653568554</v>
      </c>
      <c r="G2393">
        <f ca="1">$L39-#REF!</f>
        <v>0.1179193701246628</v>
      </c>
      <c r="H2393">
        <f ca="1">$L40-#REF!</f>
        <v>-0.30820636193531137</v>
      </c>
      <c r="I2393">
        <f ca="1">$L41-#REF!</f>
        <v>0.32734927462273095</v>
      </c>
      <c r="J2393">
        <f ca="1">$L42-#REF!</f>
        <v>-0.34135257952419129</v>
      </c>
      <c r="K2393">
        <f ca="1">$L43-#REF!</f>
        <v>0.23499428932468219</v>
      </c>
      <c r="L2393">
        <f ca="1">$L44-#REF!</f>
        <v>-0.36741512964448009</v>
      </c>
      <c r="M2393">
        <f ca="1">$L45-#REF!</f>
        <v>0.31238001506646257</v>
      </c>
      <c r="N2393">
        <f ca="1">$L46-#REF!</f>
        <v>-0.30780539962576847</v>
      </c>
      <c r="O2393">
        <f ca="1">$L47-#REF!</f>
        <v>0.20758912298607568</v>
      </c>
      <c r="P2393">
        <f ca="1">$L48-#REF!</f>
        <v>-0.41686107263492989</v>
      </c>
      <c r="Q2393">
        <f ca="1">$L49-#REF!</f>
        <v>0.1080046657432383</v>
      </c>
      <c r="R2393">
        <f ca="1">$L50-#REF!</f>
        <v>-0.24403416684892232</v>
      </c>
      <c r="S2393">
        <f ca="1">$L51-#REF!</f>
        <v>0.38839882384389213</v>
      </c>
      <c r="T2393">
        <f ca="1">$L52-#REF!</f>
        <v>0.13636363636363635</v>
      </c>
      <c r="U2393">
        <f ca="1">$L53-#REF!</f>
        <v>0.37663118757745861</v>
      </c>
      <c r="V2393">
        <f ca="1">$L54-#REF!</f>
        <v>-0.10996087579888703</v>
      </c>
      <c r="W2393">
        <f ca="1">$L55-#REF!</f>
        <v>0.10103642681830327</v>
      </c>
      <c r="X2393">
        <f ca="1">$L56-#REF!</f>
        <v>-0.40172778304293938</v>
      </c>
    </row>
    <row r="2394" spans="1:24" x14ac:dyDescent="0.25">
      <c r="A2394">
        <f ca="1">$L33-#REF!</f>
        <v>-0.10187003325114224</v>
      </c>
      <c r="B2394">
        <f ca="1">$L34-#REF!</f>
        <v>-3.8138260797877493E-2</v>
      </c>
      <c r="C2394">
        <f ca="1">$L35-#REF!</f>
        <v>-0.13902649848733531</v>
      </c>
      <c r="D2394">
        <f ca="1">$L36-#REF!</f>
        <v>-0.12361193343775836</v>
      </c>
      <c r="E2394">
        <f ca="1">$L37-#REF!</f>
        <v>-0.14363506683954264</v>
      </c>
      <c r="F2394">
        <f ca="1">$L38-#REF!</f>
        <v>-1.8090145320732332E-2</v>
      </c>
      <c r="G2394">
        <f ca="1">$L39-#REF!</f>
        <v>7.0340780489998422E-2</v>
      </c>
      <c r="H2394">
        <f ca="1">$L40-#REF!</f>
        <v>-0.14231851146802166</v>
      </c>
      <c r="I2394">
        <f ca="1">$L41-#REF!</f>
        <v>-0.20918428527531496</v>
      </c>
      <c r="J2394">
        <f ca="1">$L42-#REF!</f>
        <v>-6.7988093542882932E-2</v>
      </c>
      <c r="K2394">
        <f ca="1">$L43-#REF!</f>
        <v>0.18444203783785129</v>
      </c>
      <c r="L2394">
        <f ca="1">$L44-#REF!</f>
        <v>0.36389328157047318</v>
      </c>
      <c r="M2394">
        <f ca="1">$L45-#REF!</f>
        <v>0.34360346451421114</v>
      </c>
      <c r="N2394">
        <f ca="1">$L46-#REF!</f>
        <v>0.4164936657947923</v>
      </c>
      <c r="O2394">
        <f ca="1">$L47-#REF!</f>
        <v>0.15873610684333983</v>
      </c>
      <c r="P2394">
        <f ca="1">$L48-#REF!</f>
        <v>0.26835557987144226</v>
      </c>
      <c r="Q2394">
        <f ca="1">$L49-#REF!</f>
        <v>0.22843797075598266</v>
      </c>
      <c r="R2394">
        <f ca="1">$L50-#REF!</f>
        <v>-0.13464589157279649</v>
      </c>
      <c r="S2394">
        <f ca="1">$L51-#REF!</f>
        <v>-1.1133886436481721E-2</v>
      </c>
      <c r="T2394">
        <f ca="1">$L52-#REF!</f>
        <v>1.8691588785046731E-2</v>
      </c>
      <c r="U2394">
        <f ca="1">$L53-#REF!</f>
        <v>1.6180890211273335E-2</v>
      </c>
      <c r="V2394">
        <f ca="1">$L54-#REF!</f>
        <v>-0.1622123626298132</v>
      </c>
      <c r="W2394">
        <f ca="1">$L55-#REF!</f>
        <v>-0.23838583316470441</v>
      </c>
      <c r="X2394">
        <f ca="1">$L56-#REF!</f>
        <v>-0.53809141940657579</v>
      </c>
    </row>
    <row r="2395" spans="1:24" x14ac:dyDescent="0.25">
      <c r="A2395">
        <f ca="1">$L33-#REF!</f>
        <v>-0.63886808193143385</v>
      </c>
      <c r="B2395">
        <f ca="1">$L34-#REF!</f>
        <v>-0.72549062805678677</v>
      </c>
      <c r="C2395">
        <f ca="1">$L35-#REF!</f>
        <v>-0.78306470327320365</v>
      </c>
      <c r="D2395">
        <f ca="1">$L36-#REF!</f>
        <v>-0.76395290088152956</v>
      </c>
      <c r="E2395">
        <f ca="1">$L37-#REF!</f>
        <v>-0.72215000984046707</v>
      </c>
      <c r="F2395">
        <f ca="1">$L38-#REF!</f>
        <v>-0.70818976532689426</v>
      </c>
      <c r="G2395">
        <f ca="1">$L39-#REF!</f>
        <v>-0.51844426623897355</v>
      </c>
      <c r="H2395">
        <f ca="1">$L40-#REF!</f>
        <v>-0.28348108721003662</v>
      </c>
      <c r="I2395">
        <f ca="1">$L41-#REF!</f>
        <v>-0.23408928681583041</v>
      </c>
      <c r="J2395">
        <f ca="1">$L42-#REF!</f>
        <v>-0.26168224985386168</v>
      </c>
      <c r="K2395">
        <f ca="1">$L43-#REF!</f>
        <v>-0.33743328310289011</v>
      </c>
      <c r="L2395">
        <f ca="1">$L44-#REF!</f>
        <v>-0.33170084393019439</v>
      </c>
      <c r="M2395">
        <f ca="1">$L45-#REF!</f>
        <v>-0.22158601889957141</v>
      </c>
      <c r="N2395">
        <f ca="1">$L46-#REF!</f>
        <v>-0.20615704797741685</v>
      </c>
      <c r="O2395">
        <f ca="1">$L47-#REF!</f>
        <v>-0.30364963825268565</v>
      </c>
      <c r="P2395">
        <f ca="1">$L48-#REF!</f>
        <v>-0.37365427942813678</v>
      </c>
      <c r="Q2395">
        <f ca="1">$L49-#REF!</f>
        <v>-0.36327405553548298</v>
      </c>
      <c r="R2395">
        <f ca="1">$L50-#REF!</f>
        <v>-0.27924895206370748</v>
      </c>
      <c r="S2395">
        <f ca="1">$L51-#REF!</f>
        <v>-6.4897879452811114E-2</v>
      </c>
      <c r="T2395">
        <f ca="1">$L52-#REF!</f>
        <v>4.1208791208791284E-2</v>
      </c>
      <c r="U2395">
        <f ca="1">$L53-#REF!</f>
        <v>-5.9432748486477394E-2</v>
      </c>
      <c r="V2395">
        <f ca="1">$L54-#REF!</f>
        <v>-0.19687396271197388</v>
      </c>
      <c r="W2395">
        <f ca="1">$L55-#REF!</f>
        <v>-0.36524728946541307</v>
      </c>
      <c r="X2395">
        <f ca="1">$L56-#REF!</f>
        <v>-0.49413537545053171</v>
      </c>
    </row>
    <row r="2396" spans="1:24" x14ac:dyDescent="0.25">
      <c r="A2396">
        <f ca="1">$L33-#REF!</f>
        <v>0.11499890416304032</v>
      </c>
      <c r="B2396">
        <f ca="1">$L34-#REF!</f>
        <v>-0.74338032130193021</v>
      </c>
      <c r="C2396">
        <f ca="1">$L35-#REF!</f>
        <v>-0.75572237735267866</v>
      </c>
      <c r="D2396">
        <f ca="1">$L36-#REF!</f>
        <v>-0.76844485442561583</v>
      </c>
      <c r="E2396">
        <f ca="1">$L37-#REF!</f>
        <v>-0.7667961220221241</v>
      </c>
      <c r="F2396">
        <f ca="1">$L38-#REF!</f>
        <v>-0.72502482600081763</v>
      </c>
      <c r="G2396">
        <f ca="1">$L39-#REF!</f>
        <v>-0.49474758377451844</v>
      </c>
      <c r="H2396">
        <f ca="1">$L40-#REF!</f>
        <v>-0.28721787175250835</v>
      </c>
      <c r="I2396">
        <f ca="1">$L41-#REF!</f>
        <v>-0.25818959409149311</v>
      </c>
      <c r="J2396">
        <f ca="1">$L42-#REF!</f>
        <v>-0.3281501421511378</v>
      </c>
      <c r="K2396">
        <f ca="1">$L43-#REF!</f>
        <v>-0.36103882448094338</v>
      </c>
      <c r="L2396">
        <f ca="1">$L44-#REF!</f>
        <v>-0.34811925963770951</v>
      </c>
      <c r="M2396">
        <f ca="1">$L45-#REF!</f>
        <v>-0.27620556996461998</v>
      </c>
      <c r="N2396">
        <f ca="1">$L46-#REF!</f>
        <v>-0.28106200084445498</v>
      </c>
      <c r="O2396">
        <f ca="1">$L47-#REF!</f>
        <v>-0.36977900651475526</v>
      </c>
      <c r="P2396">
        <f ca="1">$L48-#REF!</f>
        <v>-0.42469328781311655</v>
      </c>
      <c r="Q2396">
        <f ca="1">$L49-#REF!</f>
        <v>-0.41984662988056909</v>
      </c>
      <c r="R2396">
        <f ca="1">$L50-#REF!</f>
        <v>-0.29258159098876335</v>
      </c>
      <c r="S2396">
        <f ca="1">$L51-#REF!</f>
        <v>-0.10178397913511927</v>
      </c>
      <c r="T2396">
        <f ca="1">$L52-#REF!</f>
        <v>0</v>
      </c>
      <c r="U2396">
        <f ca="1">$L53-#REF!</f>
        <v>-8.3038289864530657E-2</v>
      </c>
      <c r="V2396">
        <f ca="1">$L54-#REF!</f>
        <v>-0.22465897390930734</v>
      </c>
      <c r="W2396">
        <f ca="1">$L55-#REF!</f>
        <v>-0.35253961798996891</v>
      </c>
      <c r="X2396">
        <f ca="1">$L56-#REF!</f>
        <v>-0.52590455413914183</v>
      </c>
    </row>
    <row r="2397" spans="1:24" x14ac:dyDescent="0.25">
      <c r="A2397">
        <f ca="1">$L33-#REF!</f>
        <v>-0.64342067219831001</v>
      </c>
      <c r="B2397">
        <f ca="1">$L34-#REF!</f>
        <v>-0.72454871282915745</v>
      </c>
      <c r="C2397">
        <f ca="1">$L35-#REF!</f>
        <v>-0.75182451489015811</v>
      </c>
      <c r="D2397">
        <f ca="1">$L36-#REF!</f>
        <v>-0.7411114566115139</v>
      </c>
      <c r="E2397">
        <f ca="1">$L37-#REF!</f>
        <v>-0.75001500199117332</v>
      </c>
      <c r="F2397">
        <f ca="1">$L38-#REF!</f>
        <v>-0.71266386265813453</v>
      </c>
      <c r="G2397">
        <f ca="1">$L39-#REF!</f>
        <v>-0.46538304174917766</v>
      </c>
      <c r="H2397">
        <f ca="1">$L40-#REF!</f>
        <v>-0.27147166805776035</v>
      </c>
      <c r="I2397">
        <f ca="1">$L41-#REF!</f>
        <v>-0.24547076248302035</v>
      </c>
      <c r="J2397">
        <f ca="1">$L42-#REF!</f>
        <v>-0.30461788564664027</v>
      </c>
      <c r="K2397">
        <f ca="1">$L43-#REF!</f>
        <v>-0.34190738043413038</v>
      </c>
      <c r="L2397">
        <f ca="1">$L44-#REF!</f>
        <v>-0.33068043576692907</v>
      </c>
      <c r="M2397">
        <f ca="1">$L45-#REF!</f>
        <v>-0.26044002203928873</v>
      </c>
      <c r="N2397">
        <f ca="1">$L46-#REF!</f>
        <v>-0.27107070574821746</v>
      </c>
      <c r="O2397">
        <f ca="1">$L47-#REF!</f>
        <v>-0.34658527404546424</v>
      </c>
      <c r="P2397">
        <f ca="1">$L48-#REF!</f>
        <v>-0.41509854944383517</v>
      </c>
      <c r="Q2397">
        <f ca="1">$L49-#REF!</f>
        <v>-0.43744987971130711</v>
      </c>
      <c r="R2397">
        <f ca="1">$L50-#REF!</f>
        <v>-0.28772618911237302</v>
      </c>
      <c r="S2397">
        <f ca="1">$L51-#REF!</f>
        <v>-7.4866482278556856E-2</v>
      </c>
      <c r="T2397">
        <f ca="1">$L52-#REF!</f>
        <v>3.6734693877551017E-2</v>
      </c>
      <c r="U2397">
        <f ca="1">$L53-#REF!</f>
        <v>-6.3906845817717661E-2</v>
      </c>
      <c r="V2397">
        <f ca="1">$L54-#REF!</f>
        <v>-0.20958981828497236</v>
      </c>
      <c r="W2397">
        <f ca="1">$L55-#REF!</f>
        <v>-0.33950160657687301</v>
      </c>
      <c r="X2397">
        <f ca="1">$L56-#REF!</f>
        <v>-0.50135672552902477</v>
      </c>
    </row>
    <row r="2398" spans="1:24" x14ac:dyDescent="0.25">
      <c r="A2398">
        <f ca="1">$L33-#REF!</f>
        <v>-0.23981364799327914</v>
      </c>
      <c r="B2398">
        <f ca="1">$L34-#REF!</f>
        <v>-0.34021079161415968</v>
      </c>
      <c r="C2398">
        <f ca="1">$L35-#REF!</f>
        <v>-0.34005422537900487</v>
      </c>
      <c r="D2398">
        <f ca="1">$L36-#REF!</f>
        <v>-0.37158131897506397</v>
      </c>
      <c r="E2398">
        <f ca="1">$L37-#REF!</f>
        <v>-0.35760873715965935</v>
      </c>
      <c r="F2398">
        <f ca="1">$L38-#REF!</f>
        <v>-0.43112613128651628</v>
      </c>
      <c r="G2398">
        <f ca="1">$L39-#REF!</f>
        <v>-0.40415855195325934</v>
      </c>
      <c r="H2398">
        <f ca="1">$L40-#REF!</f>
        <v>-0.30820636193531137</v>
      </c>
      <c r="I2398">
        <f ca="1">$L41-#REF!</f>
        <v>-0.12150303585748645</v>
      </c>
      <c r="J2398">
        <f ca="1">$L42-#REF!</f>
        <v>-9.1266659029287656E-3</v>
      </c>
      <c r="K2398">
        <f ca="1">$L43-#REF!</f>
        <v>-4.3758353381448845E-2</v>
      </c>
      <c r="L2398">
        <f ca="1">$L44-#REF!</f>
        <v>8.0001527475465073E-3</v>
      </c>
      <c r="M2398">
        <f ca="1">$L45-#REF!</f>
        <v>5.2232023523122173E-2</v>
      </c>
      <c r="N2398">
        <f ca="1">$L46-#REF!</f>
        <v>7.4254401038683304E-2</v>
      </c>
      <c r="O2398">
        <f ca="1">$L47-#REF!</f>
        <v>2.0002291213197299E-2</v>
      </c>
      <c r="P2398">
        <f ca="1">$L48-#REF!</f>
        <v>-3.8259441707717556E-2</v>
      </c>
      <c r="Q2398">
        <f ca="1">$L49-#REF!</f>
        <v>-4.4094397983732381E-2</v>
      </c>
      <c r="R2398">
        <f ca="1">$L50-#REF!</f>
        <v>-0.16736548669187001</v>
      </c>
      <c r="S2398">
        <f ca="1">$L51-#REF!</f>
        <v>1.929583381066946E-2</v>
      </c>
      <c r="T2398">
        <f ca="1">$L52-#REF!</f>
        <v>0.11893687707641187</v>
      </c>
      <c r="U2398">
        <f ca="1">$L53-#REF!</f>
        <v>3.2248825753236288E-2</v>
      </c>
      <c r="V2398">
        <f ca="1">$L54-#REF!</f>
        <v>-8.8184977278802479E-2</v>
      </c>
      <c r="W2398">
        <f ca="1">$L55-#REF!</f>
        <v>-0.22075457287967315</v>
      </c>
      <c r="X2398">
        <f ca="1">$L56-#REF!</f>
        <v>-0.2955665024630541</v>
      </c>
    </row>
    <row r="2399" spans="1:24" x14ac:dyDescent="0.25">
      <c r="A2399">
        <f ca="1">$L33-#REF!</f>
        <v>-0.30275525110029328</v>
      </c>
      <c r="B2399">
        <f ca="1">$L34-#REF!</f>
        <v>-0.38388329173114066</v>
      </c>
      <c r="C2399">
        <f ca="1">$L35-#REF!</f>
        <v>-0.41355920876770913</v>
      </c>
      <c r="D2399">
        <f ca="1">$L36-#REF!</f>
        <v>-0.40332761067877454</v>
      </c>
      <c r="E2399">
        <f ca="1">$L37-#REF!</f>
        <v>-0.40086653978939124</v>
      </c>
      <c r="F2399">
        <f ca="1">$L38-#REF!</f>
        <v>-0.35679292273286872</v>
      </c>
      <c r="G2399">
        <f ca="1">$L39-#REF!</f>
        <v>-0.13112032257700168</v>
      </c>
      <c r="H2399">
        <f ca="1">$L40-#REF!</f>
        <v>7.9117581726660502E-2</v>
      </c>
      <c r="I2399">
        <f ca="1">$L41-#REF!</f>
        <v>0.10191713633847999</v>
      </c>
      <c r="J2399">
        <f ca="1">$L42-#REF!</f>
        <v>-3.5894833045318153E-2</v>
      </c>
      <c r="K2399">
        <f ca="1">$L43-#REF!</f>
        <v>-2.3888553184920891E-2</v>
      </c>
      <c r="L2399">
        <f ca="1">$L44-#REF!</f>
        <v>2.0789095707632543E-2</v>
      </c>
      <c r="M2399">
        <f ca="1">$L45-#REF!</f>
        <v>6.1419707768127108E-2</v>
      </c>
      <c r="N2399">
        <f ca="1">$L46-#REF!</f>
        <v>-9.3896948921543211E-2</v>
      </c>
      <c r="O2399">
        <f ca="1">$L47-#REF!</f>
        <v>-0.36219320735963512</v>
      </c>
      <c r="P2399">
        <f ca="1">$L48-#REF!</f>
        <v>-0.43958834536220259</v>
      </c>
      <c r="Q2399">
        <f ca="1">$L49-#REF!</f>
        <v>-0.29396396421834947</v>
      </c>
      <c r="R2399">
        <f ca="1">$L50-#REF!</f>
        <v>6.2784014969259561E-2</v>
      </c>
      <c r="S2399">
        <f ca="1">$L51-#REF!</f>
        <v>0.26956079567487801</v>
      </c>
      <c r="T2399">
        <f ca="1">$L52-#REF!</f>
        <v>0.38028169014084501</v>
      </c>
      <c r="U2399">
        <f ca="1">$L53-#REF!</f>
        <v>0.27611902368501295</v>
      </c>
      <c r="V2399">
        <f ca="1">$L54-#REF!</f>
        <v>0.13395717797832163</v>
      </c>
      <c r="W2399">
        <f ca="1">$L55-#REF!</f>
        <v>8.4467981371252332E-3</v>
      </c>
      <c r="X2399">
        <f ca="1">$L56-#REF!</f>
        <v>-0.15604916588544898</v>
      </c>
    </row>
    <row r="2400" spans="1:24" x14ac:dyDescent="0.25">
      <c r="A2400">
        <f ca="1">$L33-#REF!</f>
        <v>2.3423160493364403E-2</v>
      </c>
      <c r="B2400">
        <f ca="1">$L34-#REF!</f>
        <v>-8.998089571900772E-2</v>
      </c>
      <c r="C2400">
        <f ca="1">$L35-#REF!</f>
        <v>-7.8486865974164405E-2</v>
      </c>
      <c r="D2400">
        <f ca="1">$L36-#REF!</f>
        <v>-0.23101185750642947</v>
      </c>
      <c r="E2400">
        <f ca="1">$L37-#REF!</f>
        <v>-0.1480934320276287</v>
      </c>
      <c r="F2400">
        <f ca="1">$L38-#REF!</f>
        <v>-6.3811466941918193E-2</v>
      </c>
      <c r="G2400">
        <f ca="1">$L39-#REF!</f>
        <v>0.14877888345496076</v>
      </c>
      <c r="H2400">
        <f ca="1">$L40-#REF!</f>
        <v>0.24716369927782161</v>
      </c>
      <c r="I2400">
        <f ca="1">$L41-#REF!</f>
        <v>-0.16274785696021032</v>
      </c>
      <c r="J2400">
        <f ca="1">$L42-#REF!</f>
        <v>-0.19944940757093588</v>
      </c>
      <c r="K2400">
        <f ca="1">$L43-#REF!</f>
        <v>-0.20334992072236591</v>
      </c>
      <c r="L2400">
        <f ca="1">$L44-#REF!</f>
        <v>0.26586255538612646</v>
      </c>
      <c r="M2400">
        <f ca="1">$L45-#REF!</f>
        <v>0.33369078554250853</v>
      </c>
      <c r="N2400">
        <f ca="1">$L46-#REF!</f>
        <v>0.38557245234974624</v>
      </c>
      <c r="O2400">
        <f ca="1">$L47-#REF!</f>
        <v>7.5222046545543431E-2</v>
      </c>
      <c r="P2400">
        <f ca="1">$L48-#REF!</f>
        <v>0.21594866075911068</v>
      </c>
      <c r="Q2400">
        <f ca="1">$L49-#REF!</f>
        <v>4.6690354011564295E-2</v>
      </c>
      <c r="R2400">
        <f ca="1">$L50-#REF!</f>
        <v>7.8435100111162726E-2</v>
      </c>
      <c r="S2400">
        <f ca="1">$L51-#REF!</f>
        <v>-0.11160117615610787</v>
      </c>
      <c r="T2400">
        <f ca="1">$L52-#REF!</f>
        <v>0.27768503060656646</v>
      </c>
      <c r="U2400">
        <f ca="1">$L53-#REF!</f>
        <v>0.1553406528478587</v>
      </c>
      <c r="V2400">
        <f ca="1">$L54-#REF!</f>
        <v>1.1883612489674733E-2</v>
      </c>
      <c r="W2400">
        <f ca="1">$L55-#REF!</f>
        <v>-0.11635872672042302</v>
      </c>
      <c r="X2400">
        <f ca="1">$L56-#REF!</f>
        <v>-0.28544812502705436</v>
      </c>
    </row>
    <row r="2401" spans="1:24" x14ac:dyDescent="0.25">
      <c r="A2401">
        <f ca="1">$L33-#REF!</f>
        <v>-0.68831863138198335</v>
      </c>
      <c r="B2401">
        <f ca="1">$L34-#REF!</f>
        <v>-0.10651425788012117</v>
      </c>
      <c r="C2401">
        <f ca="1">$L35-#REF!</f>
        <v>0.1911280988772496</v>
      </c>
      <c r="D2401">
        <f ca="1">$L36-#REF!</f>
        <v>0.18526841209086056</v>
      </c>
      <c r="E2401">
        <f ca="1">$L37-#REF!</f>
        <v>0.18860976467038476</v>
      </c>
      <c r="F2401">
        <f ca="1">$L38-#REF!</f>
        <v>0.23016564388287897</v>
      </c>
      <c r="G2401">
        <f ca="1">$L39-#REF!</f>
        <v>0.46099682695319683</v>
      </c>
      <c r="H2401">
        <f ca="1">$L40-#REF!</f>
        <v>0.67123473125685906</v>
      </c>
      <c r="I2401">
        <f ca="1">$L41-#REF!</f>
        <v>0.69327711140493187</v>
      </c>
      <c r="J2401">
        <f ca="1">$L42-#REF!</f>
        <v>0.63796540644158495</v>
      </c>
      <c r="K2401">
        <f ca="1">$L43-#REF!</f>
        <v>0.60079901888048903</v>
      </c>
      <c r="L2401">
        <f ca="1">$L44-#REF!</f>
        <v>0.61202596354769034</v>
      </c>
      <c r="M2401">
        <f ca="1">$L45-#REF!</f>
        <v>0.67818474462226941</v>
      </c>
      <c r="N2401">
        <f ca="1">$L46-#REF!</f>
        <v>0.67175880079279615</v>
      </c>
      <c r="O2401">
        <f ca="1">$L47-#REF!</f>
        <v>0.59612112526915517</v>
      </c>
      <c r="P2401">
        <f ca="1">$L48-#REF!</f>
        <v>0.53985274782996784</v>
      </c>
      <c r="Q2401">
        <f ca="1">$L49-#REF!</f>
        <v>0.54199121348086332</v>
      </c>
      <c r="R2401">
        <f ca="1">$L50-#REF!</f>
        <v>0.66734821538782407</v>
      </c>
      <c r="S2401">
        <f ca="1">$L51-#REF!</f>
        <v>0.86796302426245675</v>
      </c>
      <c r="T2401">
        <f ca="1">$L52-#REF!</f>
        <v>0.97931798596577624</v>
      </c>
      <c r="U2401">
        <f ca="1">$L53-#REF!</f>
        <v>0.87892266072329583</v>
      </c>
      <c r="V2401">
        <f ca="1">$L54-#REF!</f>
        <v>0.73323968825604124</v>
      </c>
      <c r="W2401">
        <f ca="1">$L55-#REF!</f>
        <v>0.60332789996414049</v>
      </c>
      <c r="X2401">
        <f ca="1">$L56-#REF!</f>
        <v>0.44134967378559464</v>
      </c>
    </row>
    <row r="2402" spans="1:24" x14ac:dyDescent="0.25">
      <c r="A2402">
        <f ca="1">$L33-#REF!</f>
        <v>0.20057025750690549</v>
      </c>
      <c r="B2402">
        <f ca="1">$L34-#REF!</f>
        <v>0.12839076273735567</v>
      </c>
      <c r="C2402">
        <f ca="1">$L35-#REF!</f>
        <v>9.9583967966071607E-2</v>
      </c>
      <c r="D2402">
        <f ca="1">$L36-#REF!</f>
        <v>9.993619287333598E-2</v>
      </c>
      <c r="E2402">
        <f ca="1">$L37-#REF!</f>
        <v>0.1301231830367528</v>
      </c>
      <c r="F2402">
        <f ca="1">$L38-#REF!</f>
        <v>0.16260740916155525</v>
      </c>
      <c r="G2402">
        <f ca="1">$L39-#REF!</f>
        <v>0.36746177402948282</v>
      </c>
      <c r="H2402">
        <f ca="1">$L40-#REF!</f>
        <v>0.46509714291181764</v>
      </c>
      <c r="I2402">
        <f ca="1">$L41-#REF!</f>
        <v>0.60931320927122934</v>
      </c>
      <c r="J2402">
        <f ca="1">$L42-#REF!</f>
        <v>0.52665636902167001</v>
      </c>
      <c r="K2402">
        <f ca="1">$L43-#REF!</f>
        <v>0.29399028959585027</v>
      </c>
      <c r="L2402">
        <f ca="1">$L44-#REF!</f>
        <v>7.8520739110180648E-2</v>
      </c>
      <c r="M2402">
        <f ca="1">$L45-#REF!</f>
        <v>0.42432157835030776</v>
      </c>
      <c r="N2402">
        <f ca="1">$L46-#REF!</f>
        <v>0.20971883601927249</v>
      </c>
      <c r="O2402">
        <f ca="1">$L47-#REF!</f>
        <v>0.22741828711054174</v>
      </c>
      <c r="P2402">
        <f ca="1">$L48-#REF!</f>
        <v>0.36727220646479219</v>
      </c>
      <c r="Q2402">
        <f ca="1">$L49-#REF!</f>
        <v>0.42086481081814853</v>
      </c>
      <c r="R2402">
        <f ca="1">$L50-#REF!</f>
        <v>0.45213897395509106</v>
      </c>
      <c r="S2402">
        <f ca="1">$L51-#REF!</f>
        <v>0.70047936075664374</v>
      </c>
      <c r="T2402">
        <f ca="1">$L52-#REF!</f>
        <v>0</v>
      </c>
      <c r="U2402">
        <f ca="1">$L53-#REF!</f>
        <v>0.13500350131889993</v>
      </c>
      <c r="V2402">
        <f ca="1">$L54-#REF!</f>
        <v>0.53443611423568693</v>
      </c>
      <c r="W2402">
        <f ca="1">$L55-#REF!</f>
        <v>0.40452432594378629</v>
      </c>
      <c r="X2402">
        <f ca="1">$L56-#REF!</f>
        <v>0.34557748439655622</v>
      </c>
    </row>
    <row r="2403" spans="1:24" x14ac:dyDescent="0.25">
      <c r="A2403">
        <f ca="1">$L33-#REF!</f>
        <v>0.24672668583856042</v>
      </c>
      <c r="B2403">
        <f ca="1">$L34-#REF!</f>
        <v>0.17768323735272815</v>
      </c>
      <c r="C2403">
        <f ca="1">$L35-#REF!</f>
        <v>0.16914471872473796</v>
      </c>
      <c r="D2403">
        <f ca="1">$L36-#REF!</f>
        <v>0.17259469049989865</v>
      </c>
      <c r="E2403">
        <f ca="1">$L37-#REF!</f>
        <v>0.16687259897066151</v>
      </c>
      <c r="F2403">
        <f ca="1">$L38-#REF!</f>
        <v>0.20528422292050774</v>
      </c>
      <c r="G2403">
        <f ca="1">$L39-#REF!</f>
        <v>0.4226433470540778</v>
      </c>
      <c r="H2403">
        <f ca="1">$L40-#REF!</f>
        <v>0.61324378912209043</v>
      </c>
      <c r="I2403">
        <f ca="1">$L41-#REF!</f>
        <v>0.62232318288969068</v>
      </c>
      <c r="J2403">
        <f ca="1">$L42-#REF!</f>
        <v>0.40638155944861837</v>
      </c>
      <c r="K2403">
        <f ca="1">$L43-#REF!</f>
        <v>0.42951502538620379</v>
      </c>
      <c r="L2403">
        <f ca="1">$L44-#REF!</f>
        <v>0.56838547458512712</v>
      </c>
      <c r="M2403">
        <f ca="1">$L45-#REF!</f>
        <v>0.63076782061438896</v>
      </c>
      <c r="N2403">
        <f ca="1">$L46-#REF!</f>
        <v>0.62723991759477538</v>
      </c>
      <c r="O2403">
        <f ca="1">$L47-#REF!</f>
        <v>0.55927821938816302</v>
      </c>
      <c r="P2403">
        <f ca="1">$L48-#REF!</f>
        <v>0.50074398092178529</v>
      </c>
      <c r="Q2403">
        <f ca="1">$L49-#REF!</f>
        <v>0.50212715956361742</v>
      </c>
      <c r="R2403">
        <f ca="1">$L50-#REF!</f>
        <v>0.62358461919886676</v>
      </c>
      <c r="S2403">
        <f ca="1">$L51-#REF!</f>
        <v>-0.11160117615610787</v>
      </c>
      <c r="T2403">
        <f ca="1">$L52-#REF!</f>
        <v>0.41691842900302112</v>
      </c>
      <c r="U2403">
        <f ca="1">$L53-#REF!</f>
        <v>0.59422250864309989</v>
      </c>
      <c r="V2403">
        <f ca="1">$L54-#REF!</f>
        <v>0.58902291986164579</v>
      </c>
      <c r="W2403">
        <f ca="1">$L55-#REF!</f>
        <v>0.49158847295947328</v>
      </c>
      <c r="X2403">
        <f ca="1">$L56-#REF!</f>
        <v>0.36296598240611311</v>
      </c>
    </row>
    <row r="2404" spans="1:24" x14ac:dyDescent="0.25">
      <c r="A2404">
        <f ca="1">$L33-#REF!</f>
        <v>-0.67860989351790568</v>
      </c>
      <c r="B2404">
        <f ca="1">$L34-#REF!</f>
        <v>-0.75002919628467557</v>
      </c>
      <c r="C2404">
        <f ca="1">$L35-#REF!</f>
        <v>-0.75943299517547624</v>
      </c>
      <c r="D2404">
        <f ca="1">$L36-#REF!</f>
        <v>-0.77475520537315457</v>
      </c>
      <c r="E2404">
        <f ca="1">$L37-#REF!</f>
        <v>-0.77141385279363039</v>
      </c>
      <c r="F2404">
        <f ca="1">$L38-#REF!</f>
        <v>-0.72998108080753044</v>
      </c>
      <c r="G2404">
        <f ca="1">$L39-#REF!</f>
        <v>-0.50873552837489588</v>
      </c>
      <c r="H2404">
        <f ca="1">$L40-#REF!</f>
        <v>-0.28878888620715615</v>
      </c>
      <c r="I2404">
        <f ca="1">$L41-#REF!</f>
        <v>-0.26686961328547743</v>
      </c>
      <c r="J2404">
        <f ca="1">$L42-#REF!</f>
        <v>-0.32193510379603607</v>
      </c>
      <c r="K2404">
        <f ca="1">$L43-#REF!</f>
        <v>-0.36893333644760373</v>
      </c>
      <c r="L2404">
        <f ca="1">$L44-#REF!</f>
        <v>-0.34799765391632487</v>
      </c>
      <c r="M2404">
        <f ca="1">$L45-#REF!</f>
        <v>-0.29154761070582336</v>
      </c>
      <c r="N2404">
        <f ca="1">$L46-#REF!</f>
        <v>-0.28838792389761325</v>
      </c>
      <c r="O2404">
        <f ca="1">$L47-#REF!</f>
        <v>-0.38331996792301526</v>
      </c>
      <c r="P2404">
        <f ca="1">$L48-#REF!</f>
        <v>-0.42987960749812493</v>
      </c>
      <c r="Q2404">
        <f ca="1">$L49-#REF!</f>
        <v>-0.42774114184722944</v>
      </c>
      <c r="R2404">
        <f ca="1">$L50-#REF!</f>
        <v>-0.30250724716666277</v>
      </c>
      <c r="S2404">
        <f ca="1">$L51-#REF!</f>
        <v>-0.11160117615610787</v>
      </c>
      <c r="T2404">
        <f ca="1">$L52-#REF!</f>
        <v>0</v>
      </c>
      <c r="U2404">
        <f ca="1">$L53-#REF!</f>
        <v>-9.0932801831191012E-2</v>
      </c>
      <c r="V2404">
        <f ca="1">$L54-#REF!</f>
        <v>-0.23661577429844571</v>
      </c>
      <c r="W2404">
        <f ca="1">$L55-#REF!</f>
        <v>-0.36652756259034636</v>
      </c>
      <c r="X2404">
        <f ca="1">$L56-#REF!</f>
        <v>-0.52838268154249812</v>
      </c>
    </row>
    <row r="2405" spans="1:24" x14ac:dyDescent="0.25">
      <c r="A2405">
        <f ca="1">$L33-#REF!</f>
        <v>-0.58704478639814406</v>
      </c>
      <c r="B2405">
        <f ca="1">$L34-#REF!</f>
        <v>-0.63927365724636898</v>
      </c>
      <c r="C2405">
        <f ca="1">$L35-#REF!</f>
        <v>-0.64697862698179109</v>
      </c>
      <c r="D2405">
        <f ca="1">$L36-#REF!</f>
        <v>-0.38540152957079454</v>
      </c>
      <c r="E2405">
        <f ca="1">$L37-#REF!</f>
        <v>-5.2698366990636625E-2</v>
      </c>
      <c r="F2405">
        <f ca="1">$L38-#REF!</f>
        <v>6.2123086153965196E-2</v>
      </c>
      <c r="G2405">
        <f ca="1">$L39-#REF!</f>
        <v>-3.6411184294617094E-2</v>
      </c>
      <c r="H2405">
        <f ca="1">$L40-#REF!</f>
        <v>0.61694732334258962</v>
      </c>
      <c r="I2405">
        <f ca="1">$L41-#REF!</f>
        <v>0.66713201232358776</v>
      </c>
      <c r="J2405">
        <f ca="1">$L42-#REF!</f>
        <v>0.61631267175916005</v>
      </c>
      <c r="K2405">
        <f ca="1">$L43-#REF!</f>
        <v>0.56020069138956707</v>
      </c>
      <c r="L2405">
        <f ca="1">$L44-#REF!</f>
        <v>0.49119441468659286</v>
      </c>
      <c r="M2405">
        <f ca="1">$L45-#REF!</f>
        <v>0.58783674985205225</v>
      </c>
      <c r="N2405">
        <f ca="1">$L46-#REF!</f>
        <v>0.61861579309873882</v>
      </c>
      <c r="O2405">
        <f ca="1">$L47-#REF!</f>
        <v>0.56705711554235005</v>
      </c>
      <c r="P2405">
        <f ca="1">$L48-#REF!</f>
        <v>0.421175961628101</v>
      </c>
      <c r="Q2405">
        <f ca="1">$L49-#REF!</f>
        <v>0.47623286317480734</v>
      </c>
      <c r="R2405">
        <f ca="1">$L50-#REF!</f>
        <v>0.58936206174028438</v>
      </c>
      <c r="S2405">
        <f ca="1">$L51-#REF!</f>
        <v>0.84188130055344279</v>
      </c>
      <c r="T2405">
        <f ca="1">$L52-#REF!</f>
        <v>0.95240509537993534</v>
      </c>
      <c r="U2405">
        <f ca="1">$L53-#REF!</f>
        <v>0.85030592212106948</v>
      </c>
      <c r="V2405">
        <f ca="1">$L54-#REF!</f>
        <v>0.70398919593051168</v>
      </c>
      <c r="W2405">
        <f ca="1">$L55-#REF!</f>
        <v>0.57458441061725352</v>
      </c>
      <c r="X2405">
        <f ca="1">$L56-#REF!</f>
        <v>-0.53809141940657579</v>
      </c>
    </row>
    <row r="2406" spans="1:24" x14ac:dyDescent="0.25">
      <c r="A2406">
        <f ca="1">$L33-#REF!</f>
        <v>-0.35877317683652882</v>
      </c>
      <c r="B2406">
        <f ca="1">$L34-#REF!</f>
        <v>-0.31165446422062304</v>
      </c>
      <c r="C2406">
        <f ca="1">$L35-#REF!</f>
        <v>-0.25771505292355323</v>
      </c>
      <c r="D2406">
        <f ca="1">$L36-#REF!</f>
        <v>-0.32014670707533577</v>
      </c>
      <c r="E2406">
        <f ca="1">$L37-#REF!</f>
        <v>-0.29083132852178561</v>
      </c>
      <c r="F2406">
        <f ca="1">$L38-#REF!</f>
        <v>-0.41985310199023101</v>
      </c>
      <c r="G2406">
        <f ca="1">$L39-#REF!</f>
        <v>-0.12883387662858392</v>
      </c>
      <c r="H2406">
        <f ca="1">$L40-#REF!</f>
        <v>0.11711831338936396</v>
      </c>
      <c r="I2406">
        <f ca="1">$L41-#REF!</f>
        <v>8.7089534362990717E-2</v>
      </c>
      <c r="J2406">
        <f ca="1">$L42-#REF!</f>
        <v>-3.1287644459256247E-2</v>
      </c>
      <c r="K2406">
        <f ca="1">$L43-#REF!</f>
        <v>6.7786497116889999E-2</v>
      </c>
      <c r="L2406">
        <f ca="1">$L44-#REF!</f>
        <v>-0.16936318159253205</v>
      </c>
      <c r="M2406">
        <f ca="1">$L45-#REF!</f>
        <v>-0.12268491999847242</v>
      </c>
      <c r="N2406">
        <f ca="1">$L46-#REF!</f>
        <v>-0.30780539962576847</v>
      </c>
      <c r="O2406">
        <f ca="1">$L47-#REF!</f>
        <v>-1.1566721169768535E-2</v>
      </c>
      <c r="P2406">
        <f ca="1">$L48-#REF!</f>
        <v>-0.25290003367389091</v>
      </c>
      <c r="Q2406">
        <f ca="1">$L49-#REF!</f>
        <v>-0.11277455503598244</v>
      </c>
      <c r="R2406">
        <f ca="1">$L50-#REF!</f>
        <v>-0.1450081928229483</v>
      </c>
      <c r="S2406">
        <f ca="1">$L51-#REF!</f>
        <v>0.15300921345428176</v>
      </c>
      <c r="T2406">
        <f ca="1">$L52-#REF!</f>
        <v>0.26948051948051943</v>
      </c>
      <c r="U2406">
        <f ca="1">$L53-#REF!</f>
        <v>0.1168909278371989</v>
      </c>
      <c r="V2406">
        <f ca="1">$L54-#REF!</f>
        <v>-0.14080503164304292</v>
      </c>
      <c r="W2406">
        <f ca="1">$L55-#REF!</f>
        <v>-0.14409344331156682</v>
      </c>
      <c r="X2406">
        <f ca="1">$L56-#REF!</f>
        <v>-0.34977973109488741</v>
      </c>
    </row>
    <row r="2407" spans="1:24" x14ac:dyDescent="0.25">
      <c r="A2407">
        <f ca="1">$L33-#REF!</f>
        <v>-1.0956777549541274E-2</v>
      </c>
      <c r="B2407">
        <f ca="1">$L34-#REF!</f>
        <v>-0.14021316042637796</v>
      </c>
      <c r="C2407">
        <f ca="1">$L35-#REF!</f>
        <v>-9.8719636575195752E-2</v>
      </c>
      <c r="D2407">
        <f ca="1">$L36-#REF!</f>
        <v>0.10957063440671158</v>
      </c>
      <c r="E2407">
        <f ca="1">$L37-#REF!</f>
        <v>5.9601153284817854E-3</v>
      </c>
      <c r="F2407">
        <f ca="1">$L38-#REF!</f>
        <v>-3.1038485234437807E-2</v>
      </c>
      <c r="G2407">
        <f ca="1">$L39-#REF!</f>
        <v>0.20348086745086608</v>
      </c>
      <c r="H2407">
        <f ca="1">$L40-#REF!</f>
        <v>0.40124105339445693</v>
      </c>
      <c r="I2407">
        <f ca="1">$L41-#REF!</f>
        <v>0.56932788424839942</v>
      </c>
      <c r="J2407">
        <f ca="1">$L42-#REF!</f>
        <v>0.55526061120664649</v>
      </c>
      <c r="K2407">
        <f ca="1">$L43-#REF!</f>
        <v>0.50905846044767689</v>
      </c>
      <c r="L2407">
        <f ca="1">$L44-#REF!</f>
        <v>0.4757221252574807</v>
      </c>
      <c r="M2407">
        <f ca="1">$L45-#REF!</f>
        <v>-0.30125634856990102</v>
      </c>
      <c r="N2407">
        <f ca="1">$L46-#REF!</f>
        <v>-0.21154871513378981</v>
      </c>
      <c r="O2407">
        <f ca="1">$L47-#REF!</f>
        <v>-0.11594028877863016</v>
      </c>
      <c r="P2407">
        <f ca="1">$L48-#REF!</f>
        <v>0.20925300936150509</v>
      </c>
      <c r="Q2407">
        <f ca="1">$L49-#REF!</f>
        <v>0.15256794560063586</v>
      </c>
      <c r="R2407">
        <f ca="1">$L50-#REF!</f>
        <v>0.27601930908690664</v>
      </c>
      <c r="S2407">
        <f ca="1">$L51-#REF!</f>
        <v>0.37681237108096888</v>
      </c>
      <c r="T2407">
        <f ca="1">$L52-#REF!</f>
        <v>0.60071301247771847</v>
      </c>
      <c r="U2407">
        <f ca="1">$L53-#REF!</f>
        <v>0.52859197189118412</v>
      </c>
      <c r="V2407">
        <f ca="1">$L54-#REF!</f>
        <v>0.40608190494977608</v>
      </c>
      <c r="W2407">
        <f ca="1">$L55-#REF!</f>
        <v>0.47224854803042449</v>
      </c>
      <c r="X2407">
        <f ca="1">$L56-#REF!</f>
        <v>0.36565189610144566</v>
      </c>
    </row>
    <row r="2408" spans="1:24" x14ac:dyDescent="0.25">
      <c r="A2408">
        <f ca="1">$L33-#REF!</f>
        <v>2.5852061049578601E-2</v>
      </c>
      <c r="B2408">
        <f ca="1">$L34-#REF!</f>
        <v>5.4224825571710294E-2</v>
      </c>
      <c r="C2408">
        <f ca="1">$L35-#REF!</f>
        <v>-2.7299011992711619E-3</v>
      </c>
      <c r="D2408">
        <f ca="1">$L36-#REF!</f>
        <v>4.1576111169221608E-2</v>
      </c>
      <c r="E2408">
        <f ca="1">$L37-#REF!</f>
        <v>0.12945852655067813</v>
      </c>
      <c r="F2408">
        <f ca="1">$L38-#REF!</f>
        <v>0.17008614555771212</v>
      </c>
      <c r="G2408">
        <f ca="1">$L39-#REF!</f>
        <v>0.38493737627310376</v>
      </c>
      <c r="H2408">
        <f ca="1">$L40-#REF!</f>
        <v>0.57987737397451145</v>
      </c>
      <c r="I2408">
        <f ca="1">$L41-#REF!</f>
        <v>0.35703014126011934</v>
      </c>
      <c r="J2408">
        <f ca="1">$L42-#REF!</f>
        <v>0.36798719503297456</v>
      </c>
      <c r="K2408">
        <f ca="1">$L43-#REF!</f>
        <v>0.3041276519363057</v>
      </c>
      <c r="L2408">
        <f ca="1">$L44-#REF!</f>
        <v>-0.24422672384737865</v>
      </c>
      <c r="M2408">
        <f ca="1">$L45-#REF!</f>
        <v>-0.30125634856990102</v>
      </c>
      <c r="N2408">
        <f ca="1">$L46-#REF!</f>
        <v>-8.397287144541421E-2</v>
      </c>
      <c r="O2408">
        <f ca="1">$L47-#REF!</f>
        <v>0.33165587748761277</v>
      </c>
      <c r="P2408">
        <f ca="1">$L48-#REF!</f>
        <v>0.17152276574890851</v>
      </c>
      <c r="Q2408">
        <f ca="1">$L49-#REF!</f>
        <v>0.1285726645721067</v>
      </c>
      <c r="R2408">
        <f ca="1">$L50-#REF!</f>
        <v>0.24897564137827721</v>
      </c>
      <c r="S2408">
        <f ca="1">$L51-#REF!</f>
        <v>0.2595743471933285</v>
      </c>
      <c r="T2408">
        <f ca="1">$L52-#REF!</f>
        <v>0.46457326892109496</v>
      </c>
      <c r="U2408">
        <f ca="1">$L53-#REF!</f>
        <v>0.24476908832405508</v>
      </c>
      <c r="V2408">
        <f ca="1">$L54-#REF!</f>
        <v>0.32130833807902248</v>
      </c>
      <c r="W2408">
        <f ca="1">$L55-#REF!</f>
        <v>0.19300685574525389</v>
      </c>
      <c r="X2408">
        <f ca="1">$L56-#REF!</f>
        <v>0.23082967560147583</v>
      </c>
    </row>
    <row r="2409" spans="1:24" x14ac:dyDescent="0.25">
      <c r="A2409">
        <f ca="1">$L33-#REF!</f>
        <v>-0.53395621527460091</v>
      </c>
      <c r="B2409">
        <f ca="1">$L34-#REF!</f>
        <v>-0.24260103442893813</v>
      </c>
      <c r="C2409">
        <f ca="1">$L35-#REF!</f>
        <v>-0.4764786718549574</v>
      </c>
      <c r="D2409">
        <f ca="1">$L36-#REF!</f>
        <v>-0.32437402338318899</v>
      </c>
      <c r="E2409">
        <f ca="1">$L37-#REF!</f>
        <v>-0.53579777147480578</v>
      </c>
      <c r="F2409">
        <f ca="1">$L38-#REF!</f>
        <v>-0.47423077130078634</v>
      </c>
      <c r="G2409">
        <f ca="1">$L39-#REF!</f>
        <v>-7.2135541406758819E-2</v>
      </c>
      <c r="H2409">
        <f ca="1">$L40-#REF!</f>
        <v>-0.21760233508967386</v>
      </c>
      <c r="I2409">
        <f ca="1">$L41-#REF!</f>
        <v>-0.13528037760423672</v>
      </c>
      <c r="J2409">
        <f ca="1">$L42-#REF!</f>
        <v>-0.34135257952419129</v>
      </c>
      <c r="K2409">
        <f ca="1">$L43-#REF!</f>
        <v>-0.18065549713047335</v>
      </c>
      <c r="L2409">
        <f ca="1">$L44-#REF!</f>
        <v>-0.27681110279884258</v>
      </c>
      <c r="M2409">
        <f ca="1">$L45-#REF!</f>
        <v>3.4314121228756655E-2</v>
      </c>
      <c r="N2409">
        <f ca="1">$L46-#REF!</f>
        <v>-0.18028862110227861</v>
      </c>
      <c r="O2409">
        <f ca="1">$L47-#REF!</f>
        <v>-0.23902466590959248</v>
      </c>
      <c r="P2409">
        <f ca="1">$L48-#REF!</f>
        <v>-0.21140042589911545</v>
      </c>
      <c r="Q2409">
        <f ca="1">$L49-#REF!</f>
        <v>-0.18912773206030042</v>
      </c>
      <c r="R2409">
        <f ca="1">$L50-#REF!</f>
        <v>9.7179988123621941E-2</v>
      </c>
      <c r="S2409">
        <f ca="1">$L51-#REF!</f>
        <v>0.15685519968281825</v>
      </c>
      <c r="T2409">
        <f ca="1">$L52-#REF!</f>
        <v>0.3825503355704698</v>
      </c>
      <c r="U2409">
        <f ca="1">$L53-#REF!</f>
        <v>0.14432490325775138</v>
      </c>
      <c r="V2409">
        <f ca="1">$L54-#REF!</f>
        <v>6.5756024750228348E-2</v>
      </c>
      <c r="W2409">
        <f ca="1">$L55-#REF!</f>
        <v>-0.31583361589066572</v>
      </c>
      <c r="X2409">
        <f ca="1">$L56-#REF!</f>
        <v>-0.19916524490993154</v>
      </c>
    </row>
    <row r="2410" spans="1:24" x14ac:dyDescent="0.25">
      <c r="A2410">
        <f ca="1">$L33-#REF!</f>
        <v>0.18868365694753605</v>
      </c>
      <c r="B2410">
        <f ca="1">$L34-#REF!</f>
        <v>0.10583936917710059</v>
      </c>
      <c r="C2410">
        <f ca="1">$L35-#REF!</f>
        <v>9.5308068120162681E-2</v>
      </c>
      <c r="D2410">
        <f ca="1">$L36-#REF!</f>
        <v>8.7978348646973945E-2</v>
      </c>
      <c r="E2410">
        <f ca="1">$L37-#REF!</f>
        <v>8.2166383148694927E-2</v>
      </c>
      <c r="F2410">
        <f ca="1">$L38-#REF!</f>
        <v>0.13218039083273547</v>
      </c>
      <c r="G2410">
        <f ca="1">$L39-#REF!</f>
        <v>0.3625625987495848</v>
      </c>
      <c r="H2410">
        <f ca="1">$L40-#REF!</f>
        <v>0.55106137261846433</v>
      </c>
      <c r="I2410">
        <f ca="1">$L41-#REF!</f>
        <v>0.57240856316028044</v>
      </c>
      <c r="J2410">
        <f ca="1">$L42-#REF!</f>
        <v>0.35258334724926405</v>
      </c>
      <c r="K2410">
        <f ca="1">$L43-#REF!</f>
        <v>-0.18756655943753953</v>
      </c>
      <c r="L2410">
        <f ca="1">$L44-#REF!</f>
        <v>-0.35826181156667691</v>
      </c>
      <c r="M2410">
        <f ca="1">$L45-#REF!</f>
        <v>-0.12276664605273857</v>
      </c>
      <c r="N2410">
        <f ca="1">$L46-#REF!</f>
        <v>-0.30780539962576847</v>
      </c>
      <c r="O2410">
        <f ca="1">$L47-#REF!</f>
        <v>-0.2460201967559672</v>
      </c>
      <c r="P2410">
        <f ca="1">$L48-#REF!</f>
        <v>-0.24279200668943368</v>
      </c>
      <c r="Q2410">
        <f ca="1">$L49-#REF!</f>
        <v>-0.3768091474458608</v>
      </c>
      <c r="R2410">
        <f ca="1">$L50-#REF!</f>
        <v>-0.23155236947009972</v>
      </c>
      <c r="S2410">
        <f ca="1">$L51-#REF!</f>
        <v>0.39869630668142075</v>
      </c>
      <c r="T2410">
        <f ca="1">$L52-#REF!</f>
        <v>0.76086956521739135</v>
      </c>
      <c r="U2410">
        <f ca="1">$L53-#REF!</f>
        <v>0.64592596602555519</v>
      </c>
      <c r="V2410">
        <f ca="1">$L54-#REF!</f>
        <v>0.51568921781459331</v>
      </c>
      <c r="W2410">
        <f ca="1">$L55-#REF!</f>
        <v>0.40122365377898561</v>
      </c>
      <c r="X2410">
        <f ca="1">$L56-#REF!</f>
        <v>0.25824725336230303</v>
      </c>
    </row>
    <row r="2411" spans="1:24" x14ac:dyDescent="0.25">
      <c r="A2411">
        <f ca="1">$L33-#REF!</f>
        <v>-0.26000004731118703</v>
      </c>
      <c r="B2411">
        <f ca="1">$L34-#REF!</f>
        <v>-9.5110388826990105E-2</v>
      </c>
      <c r="C2411">
        <f ca="1">$L35-#REF!</f>
        <v>-0.10006363354647022</v>
      </c>
      <c r="D2411">
        <f ca="1">$L36-#REF!</f>
        <v>-0.13399568995086739</v>
      </c>
      <c r="E2411">
        <f ca="1">$L37-#REF!</f>
        <v>-8.4636638256298913E-2</v>
      </c>
      <c r="F2411">
        <f ca="1">$L38-#REF!</f>
        <v>-0.28656669812860597</v>
      </c>
      <c r="G2411">
        <f ca="1">$L39-#REF!</f>
        <v>0.35766192845129191</v>
      </c>
      <c r="H2411">
        <f ca="1">$L40-#REF!</f>
        <v>0.62719186815318417</v>
      </c>
      <c r="I2411">
        <f ca="1">$L41-#REF!</f>
        <v>0.63937662780052662</v>
      </c>
      <c r="J2411">
        <f ca="1">$L42-#REF!</f>
        <v>-9.7989747665784277E-2</v>
      </c>
      <c r="K2411">
        <f ca="1">$L43-#REF!</f>
        <v>-0.3786420743116814</v>
      </c>
      <c r="L2411">
        <f ca="1">$L44-#REF!</f>
        <v>-0.16122043937899344</v>
      </c>
      <c r="M2411">
        <f ca="1">$L45-#REF!</f>
        <v>-0.11630059635751178</v>
      </c>
      <c r="N2411">
        <f ca="1">$L46-#REF!</f>
        <v>0.59130964462201918</v>
      </c>
      <c r="O2411">
        <f ca="1">$L47-#REF!</f>
        <v>0.55030835066105555</v>
      </c>
      <c r="P2411">
        <f ca="1">$L48-#REF!</f>
        <v>0.47280103516877087</v>
      </c>
      <c r="Q2411">
        <f ca="1">$L49-#REF!</f>
        <v>0.52184215568692294</v>
      </c>
      <c r="R2411">
        <f ca="1">$L50-#REF!</f>
        <v>0.62229728930554273</v>
      </c>
      <c r="S2411">
        <f ca="1">$L51-#REF!</f>
        <v>0.80609793888813996</v>
      </c>
      <c r="T2411">
        <f ca="1">$L52-#REF!</f>
        <v>0.95663716814159294</v>
      </c>
      <c r="U2411">
        <f ca="1">$L53-#REF!</f>
        <v>0.81440270809234194</v>
      </c>
      <c r="V2411">
        <f ca="1">$L54-#REF!</f>
        <v>0.70588787721800761</v>
      </c>
      <c r="W2411">
        <f ca="1">$L55-#REF!</f>
        <v>0.58040086768716892</v>
      </c>
      <c r="X2411">
        <f ca="1">$L56-#REF!</f>
        <v>0.37606787262882246</v>
      </c>
    </row>
    <row r="2412" spans="1:24" x14ac:dyDescent="0.25">
      <c r="A2412">
        <f ca="1">$L33-#REF!</f>
        <v>0.2698306175536741</v>
      </c>
      <c r="B2412">
        <f ca="1">$L34-#REF!</f>
        <v>0.18717634991664148</v>
      </c>
      <c r="C2412">
        <f ca="1">$L35-#REF!</f>
        <v>0.16324414893170444</v>
      </c>
      <c r="D2412">
        <f ca="1">$L36-#REF!</f>
        <v>0.16425771491443442</v>
      </c>
      <c r="E2412">
        <f ca="1">$L37-#REF!</f>
        <v>0.16747857588820714</v>
      </c>
      <c r="F2412">
        <f ca="1">$L38-#REF!</f>
        <v>0.20854987305705278</v>
      </c>
      <c r="G2412">
        <f ca="1">$L39-#REF!</f>
        <v>0.14542431758302021</v>
      </c>
      <c r="H2412">
        <f ca="1">$L40-#REF!</f>
        <v>0.64998305086892993</v>
      </c>
      <c r="I2412">
        <f ca="1">$L41-#REF!</f>
        <v>0.67206297926494396</v>
      </c>
      <c r="J2412">
        <f ca="1">$L42-#REF!</f>
        <v>0.61627453911987651</v>
      </c>
      <c r="K2412">
        <f ca="1">$L43-#REF!</f>
        <v>0.57271948083331015</v>
      </c>
      <c r="L2412">
        <f ca="1">$L44-#REF!</f>
        <v>0.59113575797701556</v>
      </c>
      <c r="M2412">
        <f ca="1">$L45-#REF!</f>
        <v>0.29272710391624246</v>
      </c>
      <c r="N2412">
        <f ca="1">$L46-#REF!</f>
        <v>7.0417750828083214E-2</v>
      </c>
      <c r="O2412">
        <f ca="1">$L47-#REF!</f>
        <v>0.57494977261839364</v>
      </c>
      <c r="P2412">
        <f ca="1">$L48-#REF!</f>
        <v>0.51896254225929306</v>
      </c>
      <c r="Q2412">
        <f ca="1">$L49-#REF!</f>
        <v>0.5212214995159401</v>
      </c>
      <c r="R2412">
        <f ca="1">$L50-#REF!</f>
        <v>0.30779365429771965</v>
      </c>
      <c r="S2412">
        <f ca="1">$L51-#REF!</f>
        <v>0.25489412467126782</v>
      </c>
      <c r="T2412">
        <f ca="1">$L52-#REF!</f>
        <v>0.9584303960157442</v>
      </c>
      <c r="U2412">
        <f ca="1">$L53-#REF!</f>
        <v>0.85839131434923288</v>
      </c>
      <c r="V2412">
        <f ca="1">$L54-#REF!</f>
        <v>-0.24632451216252338</v>
      </c>
      <c r="W2412">
        <f ca="1">$L55-#REF!</f>
        <v>0.46479510769080851</v>
      </c>
      <c r="X2412">
        <f ca="1">$L56-#REF!</f>
        <v>0.42009799339766557</v>
      </c>
    </row>
    <row r="2413" spans="1:24" x14ac:dyDescent="0.25">
      <c r="A2413">
        <f ca="1">$L33-#REF!</f>
        <v>-4.0318631381983383E-2</v>
      </c>
      <c r="B2413">
        <f ca="1">$L34-#REF!</f>
        <v>-0.1950466720128308</v>
      </c>
      <c r="C2413">
        <f ca="1">$L35-#REF!</f>
        <v>-0.2125592087677092</v>
      </c>
      <c r="D2413">
        <f ca="1">$L36-#REF!</f>
        <v>-0.26857268110130983</v>
      </c>
      <c r="E2413">
        <f ca="1">$L37-#REF!</f>
        <v>-0.56683132852178564</v>
      </c>
      <c r="F2413">
        <f ca="1">$L38-#REF!</f>
        <v>-0.4973985565356856</v>
      </c>
      <c r="G2413">
        <f ca="1">$L39-#REF!</f>
        <v>8.3955733761026441E-2</v>
      </c>
      <c r="H2413">
        <f ca="1">$L40-#REF!</f>
        <v>0.33819363806468861</v>
      </c>
      <c r="I2413">
        <f ca="1">$L41-#REF!</f>
        <v>0.2641129109863673</v>
      </c>
      <c r="J2413">
        <f ca="1">$L42-#REF!</f>
        <v>0.16184742047580869</v>
      </c>
      <c r="K2413">
        <f ca="1">$L43-#REF!</f>
        <v>0.18695792568831859</v>
      </c>
      <c r="L2413">
        <f ca="1">$L44-#REF!</f>
        <v>0.27418487035551992</v>
      </c>
      <c r="M2413">
        <f ca="1">$L45-#REF!</f>
        <v>-0.30125634856990102</v>
      </c>
      <c r="N2413">
        <f ca="1">$L46-#REF!</f>
        <v>0.19379460037423152</v>
      </c>
      <c r="O2413">
        <f ca="1">$L47-#REF!</f>
        <v>0.19508003207698471</v>
      </c>
      <c r="P2413">
        <f ca="1">$L48-#REF!</f>
        <v>0.16521165463779741</v>
      </c>
      <c r="Q2413">
        <f ca="1">$L49-#REF!</f>
        <v>0.14175012028869288</v>
      </c>
      <c r="R2413">
        <f ca="1">$L50-#REF!</f>
        <v>0.28698401496925957</v>
      </c>
      <c r="S2413">
        <f ca="1">$L51-#REF!</f>
        <v>0.39159882384389211</v>
      </c>
      <c r="T2413">
        <f ca="1">$L52-#REF!</f>
        <v>0.58319999999999994</v>
      </c>
      <c r="U2413">
        <f ca="1">$L53-#REF!</f>
        <v>-9.504153969526874E-2</v>
      </c>
      <c r="V2413">
        <f ca="1">$L54-#REF!</f>
        <v>0.26247548783747665</v>
      </c>
      <c r="W2413">
        <f ca="1">$L55-#REF!</f>
        <v>0.17816369954557593</v>
      </c>
      <c r="X2413">
        <f ca="1">$L56-#REF!</f>
        <v>0.1259085805934243</v>
      </c>
    </row>
    <row r="2414" spans="1:24" x14ac:dyDescent="0.25">
      <c r="A2414">
        <f ca="1">$L33-#REF!</f>
        <v>-0.60498529804865009</v>
      </c>
      <c r="B2414">
        <f ca="1">$L34-#REF!</f>
        <v>-0.68611333867949742</v>
      </c>
      <c r="C2414">
        <f ca="1">$L35-#REF!</f>
        <v>-0.70522587543437576</v>
      </c>
      <c r="D2414">
        <f ca="1">$L36-#REF!</f>
        <v>-0.71083934776797641</v>
      </c>
      <c r="E2414">
        <f ca="1">$L37-#REF!</f>
        <v>-0.70749799518845224</v>
      </c>
      <c r="F2414">
        <f ca="1">$L38-#REF!</f>
        <v>-0.66606522320235229</v>
      </c>
      <c r="G2414">
        <f ca="1">$L39-#REF!</f>
        <v>-0.43511093290564018</v>
      </c>
      <c r="H2414">
        <f ca="1">$L40-#REF!</f>
        <v>-0.224873028601978</v>
      </c>
      <c r="I2414">
        <f ca="1">$L41-#REF!</f>
        <v>-0.20295375568029927</v>
      </c>
      <c r="J2414">
        <f ca="1">$L42-#REF!</f>
        <v>-0.25801924619085792</v>
      </c>
      <c r="K2414">
        <f ca="1">$L43-#REF!</f>
        <v>-0.29530874097834803</v>
      </c>
      <c r="L2414">
        <f ca="1">$L44-#REF!</f>
        <v>-0.28408179631114672</v>
      </c>
      <c r="M2414">
        <f ca="1">$L45-#REF!</f>
        <v>-0.21792301523656765</v>
      </c>
      <c r="N2414">
        <f ca="1">$L46-#REF!</f>
        <v>-0.2244720662924351</v>
      </c>
      <c r="O2414">
        <f ca="1">$L47-#REF!</f>
        <v>-0.29998663458968189</v>
      </c>
      <c r="P2414">
        <f ca="1">$L48-#REF!</f>
        <v>-0.35625501202886922</v>
      </c>
      <c r="Q2414">
        <f ca="1">$L49-#REF!</f>
        <v>-0.35411654637797374</v>
      </c>
      <c r="R2414">
        <f ca="1">$L50-#REF!</f>
        <v>-0.22888265169740707</v>
      </c>
      <c r="S2414">
        <f ca="1">$L51-#REF!</f>
        <v>-0.11160117615610787</v>
      </c>
      <c r="T2414">
        <f ca="1">$L52-#REF!</f>
        <v>8.333333333333337E-2</v>
      </c>
      <c r="U2414">
        <f ca="1">$L53-#REF!</f>
        <v>-1.7308206361935308E-2</v>
      </c>
      <c r="V2414">
        <f ca="1">$L54-#REF!</f>
        <v>-0.16299117882919001</v>
      </c>
      <c r="W2414">
        <f ca="1">$L55-#REF!</f>
        <v>-0.29290296712109065</v>
      </c>
      <c r="X2414">
        <f ca="1">$L56-#REF!</f>
        <v>-0.45475808607324236</v>
      </c>
    </row>
    <row r="2415" spans="1:24" x14ac:dyDescent="0.25">
      <c r="A2415">
        <f ca="1">$L33-#REF!</f>
        <v>-0.6216519647153167</v>
      </c>
      <c r="B2415">
        <f ca="1">$L34-#REF!</f>
        <v>-0.76944667201283079</v>
      </c>
      <c r="C2415">
        <f ca="1">$L35-#REF!</f>
        <v>-0.72189254210104248</v>
      </c>
      <c r="D2415">
        <f ca="1">$L36-#REF!</f>
        <v>-0.72750601443464313</v>
      </c>
      <c r="E2415">
        <f ca="1">$L37-#REF!</f>
        <v>-0.72416466185511896</v>
      </c>
      <c r="F2415">
        <f ca="1">$L38-#REF!</f>
        <v>-0.74939855653568554</v>
      </c>
      <c r="G2415">
        <f ca="1">$L39-#REF!</f>
        <v>-0.4517775995723069</v>
      </c>
      <c r="H2415">
        <f ca="1">$L40-#REF!</f>
        <v>-0.30820636193531137</v>
      </c>
      <c r="I2415">
        <f ca="1">$L41-#REF!</f>
        <v>-0.21962042234696599</v>
      </c>
      <c r="J2415">
        <f ca="1">$L42-#REF!</f>
        <v>-0.27468591285752464</v>
      </c>
      <c r="K2415">
        <f ca="1">$L43-#REF!</f>
        <v>-0.3786420743116814</v>
      </c>
      <c r="L2415">
        <f ca="1">$L44-#REF!</f>
        <v>-0.36741512964448009</v>
      </c>
      <c r="M2415">
        <f ca="1">$L45-#REF!</f>
        <v>-0.23458968190323437</v>
      </c>
      <c r="N2415">
        <f ca="1">$L46-#REF!</f>
        <v>-0.30780539962576847</v>
      </c>
      <c r="O2415">
        <f ca="1">$L47-#REF!</f>
        <v>-0.31665330125634861</v>
      </c>
      <c r="P2415">
        <f ca="1">$L48-#REF!</f>
        <v>-0.37292167869553594</v>
      </c>
      <c r="Q2415">
        <f ca="1">$L49-#REF!</f>
        <v>-0.43744987971130711</v>
      </c>
      <c r="R2415">
        <f ca="1">$L50-#REF!</f>
        <v>-0.31221598503074044</v>
      </c>
      <c r="S2415">
        <f ca="1">$L51-#REF!</f>
        <v>-4.4934509489441221E-2</v>
      </c>
      <c r="T2415">
        <f ca="1">$L52-#REF!</f>
        <v>0</v>
      </c>
      <c r="U2415">
        <f ca="1">$L53-#REF!</f>
        <v>-3.3974873028602026E-2</v>
      </c>
      <c r="V2415">
        <f ca="1">$L54-#REF!</f>
        <v>-0.17965784549585673</v>
      </c>
      <c r="W2415">
        <f ca="1">$L55-#REF!</f>
        <v>-0.37623630045442402</v>
      </c>
      <c r="X2415">
        <f ca="1">$L56-#REF!</f>
        <v>-0.53809141940657579</v>
      </c>
    </row>
    <row r="2416" spans="1:24" x14ac:dyDescent="0.25">
      <c r="A2416">
        <f ca="1">$L33-#REF!</f>
        <v>-0.38993153460778979</v>
      </c>
      <c r="B2416">
        <f ca="1">$L34-#REF!</f>
        <v>-0.76944667201283079</v>
      </c>
      <c r="C2416">
        <f ca="1">$L35-#REF!</f>
        <v>-0.36113985392899939</v>
      </c>
      <c r="D2416">
        <f ca="1">$L36-#REF!</f>
        <v>-0.66917268110130979</v>
      </c>
      <c r="E2416">
        <f ca="1">$L37-#REF!</f>
        <v>-0.68196036077985012</v>
      </c>
      <c r="F2416">
        <f ca="1">$L38-#REF!</f>
        <v>-0.55585016943891152</v>
      </c>
      <c r="G2416">
        <f ca="1">$L39-#REF!</f>
        <v>-0.22812168559381218</v>
      </c>
      <c r="H2416">
        <f ca="1">$L40-#REF!</f>
        <v>-9.8528942580472734E-2</v>
      </c>
      <c r="I2416">
        <f ca="1">$L41-#REF!</f>
        <v>-9.2738701916858512E-2</v>
      </c>
      <c r="J2416">
        <f ca="1">$L42-#REF!</f>
        <v>-8.7320321459675165E-2</v>
      </c>
      <c r="K2416">
        <f ca="1">$L43-#REF!</f>
        <v>-0.18509368721490727</v>
      </c>
      <c r="L2416">
        <f ca="1">$L44-#REF!</f>
        <v>-0.14160867803157684</v>
      </c>
      <c r="M2416">
        <f ca="1">$L45-#REF!</f>
        <v>-0.20044989695699778</v>
      </c>
      <c r="N2416">
        <f ca="1">$L46-#REF!</f>
        <v>0.14380750360003791</v>
      </c>
      <c r="O2416">
        <f ca="1">$L47-#REF!</f>
        <v>-0.37122319372946688</v>
      </c>
      <c r="P2416">
        <f ca="1">$L48-#REF!</f>
        <v>-6.4588345362202593E-2</v>
      </c>
      <c r="Q2416">
        <f ca="1">$L49-#REF!</f>
        <v>-0.38503052487259737</v>
      </c>
      <c r="R2416">
        <f ca="1">$L50-#REF!</f>
        <v>-0.1025385656759018</v>
      </c>
      <c r="S2416">
        <f ca="1">$L51-#REF!</f>
        <v>6.9850436747117883E-2</v>
      </c>
      <c r="T2416">
        <f ca="1">$L52-#REF!</f>
        <v>0.16532258064516137</v>
      </c>
      <c r="U2416">
        <f ca="1">$L53-#REF!</f>
        <v>0.16951975062731195</v>
      </c>
      <c r="V2416">
        <f ca="1">$L54-#REF!</f>
        <v>-6.8905157323813637E-2</v>
      </c>
      <c r="W2416">
        <f ca="1">$L55-#REF!</f>
        <v>-0.2633330746479724</v>
      </c>
      <c r="X2416">
        <f ca="1">$L56-#REF!</f>
        <v>-0.24373658069689824</v>
      </c>
    </row>
    <row r="2417" spans="1:24" x14ac:dyDescent="0.25">
      <c r="A2417">
        <f ca="1">$L33-#REF!</f>
        <v>-0.56244450550785752</v>
      </c>
      <c r="B2417">
        <f ca="1">$L34-#REF!</f>
        <v>-0.52469142725758611</v>
      </c>
      <c r="C2417">
        <f ca="1">$L35-#REF!</f>
        <v>-0.68366410387260435</v>
      </c>
      <c r="D2417">
        <f ca="1">$L36-#REF!</f>
        <v>-0.5843824713111001</v>
      </c>
      <c r="E2417">
        <f ca="1">$L37-#REF!</f>
        <v>-0.70691524460570176</v>
      </c>
      <c r="F2417">
        <f ca="1">$L38-#REF!</f>
        <v>-0.49765030478743394</v>
      </c>
      <c r="G2417">
        <f ca="1">$L39-#REF!</f>
        <v>-0.2946680424627498</v>
      </c>
      <c r="H2417">
        <f ca="1">$L40-#REF!</f>
        <v>-0.20331125704020658</v>
      </c>
      <c r="I2417">
        <f ca="1">$L41-#REF!</f>
        <v>-4.852485125139494E-2</v>
      </c>
      <c r="J2417">
        <f ca="1">$L42-#REF!</f>
        <v>-0.25743649560810744</v>
      </c>
      <c r="K2417">
        <f ca="1">$L43-#REF!</f>
        <v>-0.14087983654944369</v>
      </c>
      <c r="L2417">
        <f ca="1">$L44-#REF!</f>
        <v>-0.31147107370042426</v>
      </c>
      <c r="M2417">
        <f ca="1">$L45-#REF!</f>
        <v>-4.2515089828642272E-2</v>
      </c>
      <c r="N2417">
        <f ca="1">$L46-#REF!</f>
        <v>-4.9064140884509722E-2</v>
      </c>
      <c r="O2417">
        <f ca="1">$L47-#REF!</f>
        <v>-0.28541787002091745</v>
      </c>
      <c r="P2417">
        <f ca="1">$L48-#REF!</f>
        <v>-0.18784009361395093</v>
      </c>
      <c r="Q2417">
        <f ca="1">$L49-#REF!</f>
        <v>-0.31856876083018826</v>
      </c>
      <c r="R2417">
        <f ca="1">$L50-#REF!</f>
        <v>-6.0467733282488778E-2</v>
      </c>
      <c r="S2417">
        <f ca="1">$L51-#REF!</f>
        <v>-2.0692085247017045E-2</v>
      </c>
      <c r="T2417">
        <f ca="1">$L52-#REF!</f>
        <v>0.16783216783216781</v>
      </c>
      <c r="U2417">
        <f ca="1">$L53-#REF!</f>
        <v>7.4183635129906111E-2</v>
      </c>
      <c r="V2417">
        <f ca="1">$L54-#REF!</f>
        <v>-0.20436647020448162</v>
      </c>
      <c r="W2417">
        <f ca="1">$L55-#REF!</f>
        <v>-0.20840413262225621</v>
      </c>
      <c r="X2417">
        <f ca="1">$L56-#REF!</f>
        <v>-0.53809141940657579</v>
      </c>
    </row>
    <row r="2418" spans="1:24" x14ac:dyDescent="0.25">
      <c r="A2418">
        <f ca="1">$L33-#REF!</f>
        <v>-0.6472227409710245</v>
      </c>
      <c r="B2418">
        <f ca="1">$L34-#REF!</f>
        <v>-0.75848776790324179</v>
      </c>
      <c r="C2418">
        <f ca="1">$L35-#REF!</f>
        <v>-0.78307975671291463</v>
      </c>
      <c r="D2418">
        <f ca="1">$L36-#REF!</f>
        <v>-0.78047405096432343</v>
      </c>
      <c r="E2418">
        <f ca="1">$L37-#REF!</f>
        <v>-0.75247516413822391</v>
      </c>
      <c r="F2418">
        <f ca="1">$L38-#REF!</f>
        <v>-0.73843965242609655</v>
      </c>
      <c r="G2418">
        <f ca="1">$L39-#REF!</f>
        <v>-0.43625248541705586</v>
      </c>
      <c r="H2418">
        <f ca="1">$L40-#REF!</f>
        <v>-0.30272690988051687</v>
      </c>
      <c r="I2418">
        <f ca="1">$L41-#REF!</f>
        <v>-0.26710900682185179</v>
      </c>
      <c r="J2418">
        <f ca="1">$L42-#REF!</f>
        <v>-0.31943477130501319</v>
      </c>
      <c r="K2418">
        <f ca="1">$L43-#REF!</f>
        <v>-0.37042289622948965</v>
      </c>
      <c r="L2418">
        <f ca="1">$L44-#REF!</f>
        <v>-0.28522334882256239</v>
      </c>
      <c r="M2418">
        <f ca="1">$L45-#REF!</f>
        <v>-0.29303717048770928</v>
      </c>
      <c r="N2418">
        <f ca="1">$L46-#REF!</f>
        <v>-0.24479170099563163</v>
      </c>
      <c r="O2418">
        <f ca="1">$L47-#REF!</f>
        <v>-0.3257857213476727</v>
      </c>
      <c r="P2418">
        <f ca="1">$L48-#REF!</f>
        <v>-0.43958834536220259</v>
      </c>
      <c r="Q2418">
        <f ca="1">$L49-#REF!</f>
        <v>-0.40183344135514265</v>
      </c>
      <c r="R2418">
        <f ca="1">$L50-#REF!</f>
        <v>-0.29029817681156234</v>
      </c>
      <c r="S2418">
        <f ca="1">$L51-#REF!</f>
        <v>-5.954638163555992E-2</v>
      </c>
      <c r="T2418">
        <f ca="1">$L52-#REF!</f>
        <v>4.3835616438356206E-2</v>
      </c>
      <c r="U2418">
        <f ca="1">$L53-#REF!</f>
        <v>-1.0230580791159127E-2</v>
      </c>
      <c r="V2418">
        <f ca="1">$L54-#REF!</f>
        <v>-0.20796834777896167</v>
      </c>
      <c r="W2418">
        <f ca="1">$L55-#REF!</f>
        <v>-0.35157876620784867</v>
      </c>
      <c r="X2418">
        <f ca="1">$L56-#REF!</f>
        <v>-0.48877635091342503</v>
      </c>
    </row>
    <row r="2419" spans="1:24" x14ac:dyDescent="0.25">
      <c r="A2419">
        <f ca="1">$L33-#REF!</f>
        <v>-0.57421074756455592</v>
      </c>
      <c r="B2419">
        <f ca="1">$L34-#REF!</f>
        <v>-0.55782841475142009</v>
      </c>
      <c r="C2419">
        <f ca="1">$L35-#REF!</f>
        <v>-0.73254261125733577</v>
      </c>
      <c r="D2419">
        <f ca="1">$L36-#REF!</f>
        <v>-0.59085317902662104</v>
      </c>
      <c r="E2419">
        <f ca="1">$L37-#REF!</f>
        <v>-0.59373589283713835</v>
      </c>
      <c r="F2419">
        <f ca="1">$L38-#REF!</f>
        <v>-0.63944005031161932</v>
      </c>
      <c r="G2419">
        <f ca="1">$L39-#REF!</f>
        <v>-0.29437787619747979</v>
      </c>
      <c r="H2419">
        <f ca="1">$L40-#REF!</f>
        <v>-0.19409847811788394</v>
      </c>
      <c r="I2419">
        <f ca="1">$L41-#REF!</f>
        <v>-0.28628708901363265</v>
      </c>
      <c r="J2419">
        <f ca="1">$L42-#REF!</f>
        <v>-7.9941791142448593E-2</v>
      </c>
      <c r="K2419">
        <f ca="1">$L43-#REF!</f>
        <v>-0.26245950169757348</v>
      </c>
      <c r="L2419">
        <f ca="1">$L44-#REF!</f>
        <v>-0.23256035786024776</v>
      </c>
      <c r="M2419">
        <f ca="1">$L45-#REF!</f>
        <v>-3.9845560188158324E-2</v>
      </c>
      <c r="N2419">
        <f ca="1">$L46-#REF!</f>
        <v>-0.24349004692867304</v>
      </c>
      <c r="O2419">
        <f ca="1">$L47-#REF!</f>
        <v>-0.10531166916782853</v>
      </c>
      <c r="P2419">
        <f ca="1">$L48-#REF!</f>
        <v>-0.37734768146178777</v>
      </c>
      <c r="Q2419">
        <f ca="1">$L49-#REF!</f>
        <v>-0.22583162244989641</v>
      </c>
      <c r="R2419">
        <f ca="1">$L50-#REF!</f>
        <v>-0.18151059083986909</v>
      </c>
      <c r="S2419">
        <f ca="1">$L51-#REF!</f>
        <v>0.10416645869866392</v>
      </c>
      <c r="T2419">
        <f ca="1">$L52-#REF!</f>
        <v>0.10580912863070535</v>
      </c>
      <c r="U2419">
        <f ca="1">$L53-#REF!</f>
        <v>-3.2176809404812268E-2</v>
      </c>
      <c r="V2419">
        <f ca="1">$L54-#REF!</f>
        <v>-3.0556877307751584E-2</v>
      </c>
      <c r="W2419">
        <f ca="1">$L55-#REF!</f>
        <v>-0.33889190211417519</v>
      </c>
      <c r="X2419">
        <f ca="1">$L56-#REF!</f>
        <v>-0.29327814139827696</v>
      </c>
    </row>
    <row r="2420" spans="1:24" x14ac:dyDescent="0.25">
      <c r="A2420">
        <f ca="1">$L33-#REF!</f>
        <v>-0.67612350943076382</v>
      </c>
      <c r="B2420">
        <f ca="1">$L34-#REF!</f>
        <v>-0.67188569640307461</v>
      </c>
      <c r="C2420">
        <f ca="1">$L35-#REF!</f>
        <v>-0.77636408681648961</v>
      </c>
      <c r="D2420">
        <f ca="1">$L36-#REF!</f>
        <v>-0.78197755915009026</v>
      </c>
      <c r="E2420">
        <f ca="1">$L37-#REF!</f>
        <v>-0.76644108461934657</v>
      </c>
      <c r="F2420">
        <f ca="1">$L38-#REF!</f>
        <v>-0.73720343458446602</v>
      </c>
      <c r="G2420">
        <f ca="1">$L39-#REF!</f>
        <v>-0.50624914428775403</v>
      </c>
      <c r="H2420">
        <f ca="1">$L40-#REF!</f>
        <v>-0.28381611803287232</v>
      </c>
      <c r="I2420">
        <f ca="1">$L41-#REF!</f>
        <v>-0.20092123535509598</v>
      </c>
      <c r="J2420">
        <f ca="1">$L42-#REF!</f>
        <v>-0.24379160391443511</v>
      </c>
      <c r="K2420">
        <f ca="1">$L43-#REF!</f>
        <v>-0.28108109870192521</v>
      </c>
      <c r="L2420">
        <f ca="1">$L44-#REF!</f>
        <v>-0.24546391013228486</v>
      </c>
      <c r="M2420">
        <f ca="1">$L45-#REF!</f>
        <v>-0.16711000710648627</v>
      </c>
      <c r="N2420">
        <f ca="1">$L46-#REF!</f>
        <v>-0.17365905816235372</v>
      </c>
      <c r="O2420">
        <f ca="1">$L47-#REF!</f>
        <v>-0.24917362645960051</v>
      </c>
      <c r="P2420">
        <f ca="1">$L48-#REF!</f>
        <v>-0.23227127219147092</v>
      </c>
      <c r="Q2420">
        <f ca="1">$L49-#REF!</f>
        <v>-0.3276937821503314</v>
      </c>
      <c r="R2420">
        <f ca="1">$L50-#REF!</f>
        <v>-0.2390452533234233</v>
      </c>
      <c r="S2420">
        <f ca="1">$L51-#REF!</f>
        <v>-9.940605420488835E-2</v>
      </c>
      <c r="T2420">
        <f ca="1">$L52-#REF!</f>
        <v>2.4390243902439046E-2</v>
      </c>
      <c r="U2420">
        <f ca="1">$L53-#REF!</f>
        <v>-8.8446417744049155E-2</v>
      </c>
      <c r="V2420">
        <f ca="1">$L54-#REF!</f>
        <v>-0.24632451216252338</v>
      </c>
      <c r="W2420">
        <f ca="1">$L55-#REF!</f>
        <v>-0.31526069069832641</v>
      </c>
      <c r="X2420">
        <f ca="1">$L56-#REF!</f>
        <v>-0.47711580965047812</v>
      </c>
    </row>
    <row r="2421" spans="1:24" x14ac:dyDescent="0.25">
      <c r="A2421">
        <f ca="1">$L33-#REF!</f>
        <v>-0.33347992170456403</v>
      </c>
      <c r="B2421">
        <f ca="1">$L34-#REF!</f>
        <v>-0.47912409136766942</v>
      </c>
      <c r="C2421">
        <f ca="1">$L35-#REF!</f>
        <v>-0.49823662812254776</v>
      </c>
      <c r="D2421">
        <f ca="1">$L36-#REF!</f>
        <v>-0.7175597778755034</v>
      </c>
      <c r="E2421">
        <f ca="1">$L37-#REF!</f>
        <v>-0.50050874787662425</v>
      </c>
      <c r="F2421">
        <f ca="1">$L38-#REF!</f>
        <v>-0.45907597589052423</v>
      </c>
      <c r="G2421">
        <f ca="1">$L39-#REF!</f>
        <v>-0.30070233075510266</v>
      </c>
      <c r="H2421">
        <f ca="1">$L40-#REF!</f>
        <v>-0.30820636193531137</v>
      </c>
      <c r="I2421">
        <f ca="1">$L41-#REF!</f>
        <v>-2.4190314820084269E-2</v>
      </c>
      <c r="J2421">
        <f ca="1">$L42-#REF!</f>
        <v>-9.5384837588707416E-2</v>
      </c>
      <c r="K2421">
        <f ca="1">$L43-#REF!</f>
        <v>-0.16090013882781051</v>
      </c>
      <c r="L2421">
        <f ca="1">$L44-#REF!</f>
        <v>-0.32709254899931872</v>
      </c>
      <c r="M2421">
        <f ca="1">$L45-#REF!</f>
        <v>-4.7224090505384897E-2</v>
      </c>
      <c r="N2421">
        <f ca="1">$L46-#REF!</f>
        <v>-9.0063464141897587E-2</v>
      </c>
      <c r="O2421">
        <f ca="1">$L47-#REF!</f>
        <v>-0.13331996792301526</v>
      </c>
      <c r="P2421">
        <f ca="1">$L48-#REF!</f>
        <v>-0.18958834536220259</v>
      </c>
      <c r="Q2421">
        <f ca="1">$L49-#REF!</f>
        <v>-0.42535310551775873</v>
      </c>
      <c r="R2421">
        <f ca="1">$L50-#REF!</f>
        <v>-6.6248243095256565E-2</v>
      </c>
      <c r="S2421">
        <f ca="1">$L51-#REF!</f>
        <v>0.13839882384389213</v>
      </c>
      <c r="T2421">
        <f ca="1">$L52-#REF!</f>
        <v>0.25</v>
      </c>
      <c r="U2421">
        <f ca="1">$L53-#REF!</f>
        <v>-8.8544765501720302E-2</v>
      </c>
      <c r="V2421">
        <f ca="1">$L54-#REF!</f>
        <v>3.6754878374766209E-3</v>
      </c>
      <c r="W2421">
        <f ca="1">$L55-#REF!</f>
        <v>-0.13026855851894015</v>
      </c>
      <c r="X2421">
        <f ca="1">$L56-#REF!</f>
        <v>-0.31228496779367249</v>
      </c>
    </row>
    <row r="2422" spans="1:24" x14ac:dyDescent="0.25">
      <c r="A2422">
        <f ca="1">$L33-#REF!</f>
        <v>-0.26326008337261569</v>
      </c>
      <c r="B2422">
        <f ca="1">$L34-#REF!</f>
        <v>-0.35024292494023124</v>
      </c>
      <c r="C2422">
        <f ca="1">$L35-#REF!</f>
        <v>-0.36115874038363416</v>
      </c>
      <c r="D2422">
        <f ca="1">$L36-#REF!</f>
        <v>-0.3737979738413566</v>
      </c>
      <c r="E2422">
        <f ca="1">$L37-#REF!</f>
        <v>-0.38099526294801511</v>
      </c>
      <c r="F2422">
        <f ca="1">$L38-#REF!</f>
        <v>-0.31028848627807432</v>
      </c>
      <c r="G2422">
        <f ca="1">$L39-#REF!</f>
        <v>-8.7530917292837684E-2</v>
      </c>
      <c r="H2422">
        <f ca="1">$L40-#REF!</f>
        <v>9.9287783263751872E-2</v>
      </c>
      <c r="I2422">
        <f ca="1">$L41-#REF!</f>
        <v>3.8068882883322885E-2</v>
      </c>
      <c r="J2422">
        <f ca="1">$L42-#REF!</f>
        <v>-0.34135257952419129</v>
      </c>
      <c r="K2422">
        <f ca="1">$L43-#REF!</f>
        <v>6.0467995945929887E-2</v>
      </c>
      <c r="L2422">
        <f ca="1">$L44-#REF!</f>
        <v>2.836941368104684E-2</v>
      </c>
      <c r="M2422">
        <f ca="1">$L45-#REF!</f>
        <v>0.11911835869005216</v>
      </c>
      <c r="N2422">
        <f ca="1">$L46-#REF!</f>
        <v>-7.361336215504255E-2</v>
      </c>
      <c r="O2422">
        <f ca="1">$L47-#REF!</f>
        <v>0.19279244425497072</v>
      </c>
      <c r="P2422">
        <f ca="1">$L48-#REF!</f>
        <v>9.0856619508991765E-2</v>
      </c>
      <c r="Q2422">
        <f ca="1">$L49-#REF!</f>
        <v>0.10938852778283809</v>
      </c>
      <c r="R2422">
        <f ca="1">$L50-#REF!</f>
        <v>0.20651937796691766</v>
      </c>
      <c r="S2422">
        <f ca="1">$L51-#REF!</f>
        <v>0.34156041634974688</v>
      </c>
      <c r="T2422">
        <f ca="1">$L52-#REF!</f>
        <v>0.46135831381733017</v>
      </c>
      <c r="U2422">
        <f ca="1">$L53-#REF!</f>
        <v>0.45556454929770557</v>
      </c>
      <c r="V2422">
        <f ca="1">$L54-#REF!</f>
        <v>0.33330078057752349</v>
      </c>
      <c r="W2422">
        <f ca="1">$L55-#REF!</f>
        <v>0.19636323116150106</v>
      </c>
      <c r="X2422">
        <f ca="1">$L56-#REF!</f>
        <v>-9.7810388961610817E-2</v>
      </c>
    </row>
    <row r="2423" spans="1:24" x14ac:dyDescent="0.25">
      <c r="A2423">
        <f ca="1">$L33-#REF!</f>
        <v>-0.67136947883961051</v>
      </c>
      <c r="B2423">
        <f ca="1">$L34-#REF!</f>
        <v>-0.35701729348175737</v>
      </c>
      <c r="C2423">
        <f ca="1">$L35-#REF!</f>
        <v>-0.42697728786375433</v>
      </c>
      <c r="D2423">
        <f ca="1">$L36-#REF!</f>
        <v>-0.78287324607306119</v>
      </c>
      <c r="E2423">
        <f ca="1">$L37-#REF!</f>
        <v>-0.44619856016020376</v>
      </c>
      <c r="F2423">
        <f ca="1">$L38-#REF!</f>
        <v>-0.30872059043399075</v>
      </c>
      <c r="G2423">
        <f ca="1">$L39-#REF!</f>
        <v>-0.51844426623897355</v>
      </c>
      <c r="H2423">
        <f ca="1">$L40-#REF!</f>
        <v>1.3827536369773408E-2</v>
      </c>
      <c r="I2423">
        <f ca="1">$L41-#REF!</f>
        <v>0.15439087708806221</v>
      </c>
      <c r="J2423">
        <f ca="1">$L42-#REF!</f>
        <v>-0.3187537094676941</v>
      </c>
      <c r="K2423">
        <f ca="1">$L43-#REF!</f>
        <v>-0.1244047861760883</v>
      </c>
      <c r="L2423">
        <f ca="1">$L44-#REF!</f>
        <v>7.8912553971339117E-2</v>
      </c>
      <c r="M2423">
        <f ca="1">$L45-#REF!</f>
        <v>-0.21086086834391238</v>
      </c>
      <c r="N2423">
        <f ca="1">$L46-#REF!</f>
        <v>-0.13266415668791531</v>
      </c>
      <c r="O2423">
        <f ca="1">$L47-#REF!</f>
        <v>5.7357998178679592E-2</v>
      </c>
      <c r="P2423">
        <f ca="1">$L48-#REF!</f>
        <v>-0.27009681993847379</v>
      </c>
      <c r="Q2423">
        <f ca="1">$L49-#REF!</f>
        <v>-0.35270411699944282</v>
      </c>
      <c r="R2423">
        <f ca="1">$L50-#REF!</f>
        <v>0.13411169858507876</v>
      </c>
      <c r="S2423">
        <f ca="1">$L51-#REF!</f>
        <v>0.13698639446536098</v>
      </c>
      <c r="T2423">
        <f ca="1">$L52-#REF!</f>
        <v>1.6949152542372947E-2</v>
      </c>
      <c r="U2423">
        <f ca="1">$L53-#REF!</f>
        <v>0.32873699137817758</v>
      </c>
      <c r="V2423">
        <f ca="1">$L54-#REF!</f>
        <v>9.2658538684934122E-2</v>
      </c>
      <c r="W2423">
        <f ca="1">$L55-#REF!</f>
        <v>-0.36493686542617543</v>
      </c>
      <c r="X2423">
        <f ca="1">$L56-#REF!</f>
        <v>-0.18215921601674528</v>
      </c>
    </row>
    <row r="2424" spans="1:24" x14ac:dyDescent="0.25">
      <c r="A2424">
        <f ca="1">$L33-#REF!</f>
        <v>5.0997607934255895E-2</v>
      </c>
      <c r="B2424">
        <f ca="1">$L34-#REF!</f>
        <v>-0.18468883725499599</v>
      </c>
      <c r="C2424">
        <f ca="1">$L35-#REF!</f>
        <v>-6.348798369648409E-2</v>
      </c>
      <c r="D2424">
        <f ca="1">$L36-#REF!</f>
        <v>6.1240424311795577E-2</v>
      </c>
      <c r="E2424">
        <f ca="1">$L37-#REF!</f>
        <v>7.6690038999581905E-2</v>
      </c>
      <c r="F2424">
        <f ca="1">$L38-#REF!</f>
        <v>4.9746742609613565E-2</v>
      </c>
      <c r="G2424">
        <f ca="1">$L39-#REF!</f>
        <v>0.26431926652455917</v>
      </c>
      <c r="H2424">
        <f ca="1">$L40-#REF!</f>
        <v>0.50803295430400486</v>
      </c>
      <c r="I2424">
        <f ca="1">$L41-#REF!</f>
        <v>0.4957641930376494</v>
      </c>
      <c r="J2424">
        <f ca="1">$L42-#REF!</f>
        <v>0.25408901591740418</v>
      </c>
      <c r="K2424">
        <f ca="1">$L43-#REF!</f>
        <v>-0.19060788627749337</v>
      </c>
      <c r="L2424">
        <f ca="1">$L44-#REF!</f>
        <v>0.42389541166606126</v>
      </c>
      <c r="M2424">
        <f ca="1">$L45-#REF!</f>
        <v>0.23578068846713596</v>
      </c>
      <c r="N2424">
        <f ca="1">$L46-#REF!</f>
        <v>0.20430286248249357</v>
      </c>
      <c r="O2424">
        <f ca="1">$L47-#REF!</f>
        <v>0.31468573008268275</v>
      </c>
      <c r="P2424">
        <f ca="1">$L48-#REF!</f>
        <v>0.2406110848372276</v>
      </c>
      <c r="Q2424">
        <f ca="1">$L49-#REF!</f>
        <v>0.2740885818271544</v>
      </c>
      <c r="R2424">
        <f ca="1">$L50-#REF!</f>
        <v>0.37154469872994328</v>
      </c>
      <c r="S2424">
        <f ca="1">$L51-#REF!</f>
        <v>0.58640452184959013</v>
      </c>
      <c r="T2424">
        <f ca="1">$L52-#REF!</f>
        <v>0.69373219373219364</v>
      </c>
      <c r="U2424">
        <f ca="1">$L53-#REF!</f>
        <v>-0.10064153969526868</v>
      </c>
      <c r="V2424">
        <f ca="1">$L54-#REF!</f>
        <v>0.48017121433320309</v>
      </c>
      <c r="W2424">
        <f ca="1">$L55-#REF!</f>
        <v>0.31464689042876687</v>
      </c>
      <c r="X2424">
        <f ca="1">$L56-#REF!</f>
        <v>0.15350402218886583</v>
      </c>
    </row>
    <row r="2425" spans="1:24" x14ac:dyDescent="0.25">
      <c r="A2425">
        <f ca="1">$L33-#REF!</f>
        <v>-0.45290409709334473</v>
      </c>
      <c r="B2425">
        <f ca="1">$L34-#REF!</f>
        <v>-0.26074656965868537</v>
      </c>
      <c r="C2425">
        <f ca="1">$L35-#REF!</f>
        <v>-0.21025828758040108</v>
      </c>
      <c r="D2425">
        <f ca="1">$L36-#REF!</f>
        <v>-0.11965886329168854</v>
      </c>
      <c r="E2425">
        <f ca="1">$L37-#REF!</f>
        <v>-0.10096438891073134</v>
      </c>
      <c r="F2425">
        <f ca="1">$L38-#REF!</f>
        <v>-8.4096611806924126E-2</v>
      </c>
      <c r="G2425">
        <f ca="1">$L39-#REF!</f>
        <v>0.16118725883779206</v>
      </c>
      <c r="H2425">
        <f ca="1">$L40-#REF!</f>
        <v>0.32536579773715535</v>
      </c>
      <c r="I2425">
        <f ca="1">$L41-#REF!</f>
        <v>0.34319090484511866</v>
      </c>
      <c r="J2425">
        <f ca="1">$L42-#REF!</f>
        <v>-3.5313684948961033E-2</v>
      </c>
      <c r="K2425">
        <f ca="1">$L43-#REF!</f>
        <v>-0.2261343977507807</v>
      </c>
      <c r="L2425">
        <f ca="1">$L44-#REF!</f>
        <v>-0.1749893363998537</v>
      </c>
      <c r="M2425">
        <f ca="1">$L45-#REF!</f>
        <v>-3.1041404864680988E-2</v>
      </c>
      <c r="N2425">
        <f ca="1">$L46-#REF!</f>
        <v>-0.18088625940058933</v>
      </c>
      <c r="O2425">
        <f ca="1">$L47-#REF!</f>
        <v>-2.3033376316055176E-2</v>
      </c>
      <c r="P2425">
        <f ca="1">$L48-#REF!</f>
        <v>9.2653210420806598E-2</v>
      </c>
      <c r="Q2425">
        <f ca="1">$L49-#REF!</f>
        <v>0.11423896368685049</v>
      </c>
      <c r="R2425">
        <f ca="1">$L50-#REF!</f>
        <v>0.20364890749740694</v>
      </c>
      <c r="S2425">
        <f ca="1">$L51-#REF!</f>
        <v>0.36536914114174268</v>
      </c>
      <c r="T2425">
        <f ca="1">$L52-#REF!</f>
        <v>0.40634595701125897</v>
      </c>
      <c r="U2425">
        <f ca="1">$L53-#REF!</f>
        <v>-1.2616974700386474E-2</v>
      </c>
      <c r="V2425">
        <f ca="1">$L54-#REF!</f>
        <v>0.27158746327248173</v>
      </c>
      <c r="W2425">
        <f ca="1">$L55-#REF!</f>
        <v>0.16624066986287384</v>
      </c>
      <c r="X2425">
        <f ca="1">$L56-#REF!</f>
        <v>-0.53809141940657579</v>
      </c>
    </row>
    <row r="2426" spans="1:24" x14ac:dyDescent="0.25">
      <c r="A2426">
        <f ca="1">$L33-#REF!</f>
        <v>-6.1050901860268236E-2</v>
      </c>
      <c r="B2426">
        <f ca="1">$L34-#REF!</f>
        <v>-0.16526855216676148</v>
      </c>
      <c r="C2426">
        <f ca="1">$L35-#REF!</f>
        <v>-0.13380384867974873</v>
      </c>
      <c r="D2426">
        <f ca="1">$L36-#REF!</f>
        <v>3.8152772444594529E-2</v>
      </c>
      <c r="E2426">
        <f ca="1">$L37-#REF!</f>
        <v>3.9844867190144018E-2</v>
      </c>
      <c r="F2426">
        <f ca="1">$L38-#REF!</f>
        <v>8.8424423123467794E-2</v>
      </c>
      <c r="G2426">
        <f ca="1">$L39-#REF!</f>
        <v>0.32762500259005334</v>
      </c>
      <c r="H2426">
        <f ca="1">$L40-#REF!</f>
        <v>0.50047972932362206</v>
      </c>
      <c r="I2426">
        <f ca="1">$L41-#REF!</f>
        <v>0.46247596761088633</v>
      </c>
      <c r="J2426">
        <f ca="1">$L42-#REF!</f>
        <v>0.43709711811187246</v>
      </c>
      <c r="K2426">
        <f ca="1">$L43-#REF!</f>
        <v>0.44598684267567429</v>
      </c>
      <c r="L2426">
        <f ca="1">$L44-#REF!</f>
        <v>-0.33992749907823483</v>
      </c>
      <c r="M2426">
        <f ca="1">$L45-#REF!</f>
        <v>-0.30125634856990102</v>
      </c>
      <c r="N2426">
        <f ca="1">$L46-#REF!</f>
        <v>6.8225386520465725E-2</v>
      </c>
      <c r="O2426">
        <f ca="1">$L47-#REF!</f>
        <v>0.44350795950964006</v>
      </c>
      <c r="P2426">
        <f ca="1">$L48-#REF!</f>
        <v>0.38339131379117841</v>
      </c>
      <c r="Q2426">
        <f ca="1">$L49-#REF!</f>
        <v>0.38388052160809916</v>
      </c>
      <c r="R2426">
        <f ca="1">$L50-#REF!</f>
        <v>0.45963668126942447</v>
      </c>
      <c r="S2426">
        <f ca="1">$L51-#REF!</f>
        <v>0.6926868942122264</v>
      </c>
      <c r="T2426">
        <f ca="1">$L52-#REF!</f>
        <v>0.37877954920285872</v>
      </c>
      <c r="U2426">
        <f ca="1">$L53-#REF!</f>
        <v>0.24295384238279616</v>
      </c>
      <c r="V2426">
        <f ca="1">$L54-#REF!</f>
        <v>0.32816696667200107</v>
      </c>
      <c r="W2426">
        <f ca="1">$L55-#REF!</f>
        <v>0.27027277046366283</v>
      </c>
      <c r="X2426">
        <f ca="1">$L56-#REF!</f>
        <v>0.13425602424378164</v>
      </c>
    </row>
    <row r="2427" spans="1:24" x14ac:dyDescent="0.25">
      <c r="A2427">
        <f ca="1">$L33-#REF!</f>
        <v>-0.60407950094720086</v>
      </c>
      <c r="B2427">
        <f ca="1">$L34-#REF!</f>
        <v>-0.68520754157804831</v>
      </c>
      <c r="C2427">
        <f ca="1">$L35-#REF!</f>
        <v>-0.6907331218111874</v>
      </c>
      <c r="D2427">
        <f ca="1">$L36-#REF!</f>
        <v>-0.71536833327522287</v>
      </c>
      <c r="E2427">
        <f ca="1">$L37-#REF!</f>
        <v>-0.70387480678265524</v>
      </c>
      <c r="F2427">
        <f ca="1">$L38-#REF!</f>
        <v>-0.64342029566612036</v>
      </c>
      <c r="G2427">
        <f ca="1">$L39-#REF!</f>
        <v>-0.4260529618911475</v>
      </c>
      <c r="H2427">
        <f ca="1">$L40-#REF!</f>
        <v>-0.1995107097613984</v>
      </c>
      <c r="I2427">
        <f ca="1">$L41-#REF!</f>
        <v>-0.18030882814406746</v>
      </c>
      <c r="J2427">
        <f ca="1">$L42-#REF!</f>
        <v>-0.26254823169810437</v>
      </c>
      <c r="K2427">
        <f ca="1">$L43-#REF!</f>
        <v>-0.26722903083342053</v>
      </c>
      <c r="L2427">
        <f ca="1">$L44-#REF!</f>
        <v>-0.28589339051404539</v>
      </c>
      <c r="M2427">
        <f ca="1">$L45-#REF!</f>
        <v>-0.23603895726555313</v>
      </c>
      <c r="N2427">
        <f ca="1">$L46-#REF!</f>
        <v>-0.19367496484315982</v>
      </c>
      <c r="O2427">
        <f ca="1">$L47-#REF!</f>
        <v>-0.29092866357518921</v>
      </c>
      <c r="P2427">
        <f ca="1">$L48-#REF!</f>
        <v>-0.3336100844926374</v>
      </c>
      <c r="Q2427">
        <f ca="1">$L49-#REF!</f>
        <v>-0.36408031449391587</v>
      </c>
      <c r="R2427">
        <f ca="1">$L50-#REF!</f>
        <v>-0.21167250676987093</v>
      </c>
      <c r="S2427">
        <f ca="1">$L51-#REF!</f>
        <v>-5.6229152865426846E-3</v>
      </c>
      <c r="T2427">
        <f ca="1">$L52-#REF!</f>
        <v>1.3586956521739135E-2</v>
      </c>
      <c r="U2427">
        <f ca="1">$L53-#REF!</f>
        <v>-0.10064153969526868</v>
      </c>
      <c r="V2427">
        <f ca="1">$L54-#REF!</f>
        <v>-0.18925929477121894</v>
      </c>
      <c r="W2427">
        <f ca="1">$L55-#REF!</f>
        <v>-0.28384499610659797</v>
      </c>
      <c r="X2427">
        <f ca="1">$L56-#REF!</f>
        <v>-0.44570011505874968</v>
      </c>
    </row>
    <row r="2428" spans="1:24" x14ac:dyDescent="0.25">
      <c r="A2428">
        <f ca="1">$L33-#REF!</f>
        <v>-3.6211224851862567E-3</v>
      </c>
      <c r="B2428">
        <f ca="1">$L34-#REF!</f>
        <v>-6.8379056354467754E-2</v>
      </c>
      <c r="C2428">
        <f ca="1">$L35-#REF!</f>
        <v>-0.12307878172144579</v>
      </c>
      <c r="D2428">
        <f ca="1">$L36-#REF!</f>
        <v>-0.79417268110130979</v>
      </c>
      <c r="E2428">
        <f ca="1">$L37-#REF!</f>
        <v>-5.631175556804896E-2</v>
      </c>
      <c r="F2428">
        <f ca="1">$L38-#REF!</f>
        <v>-9.7441261162020121E-2</v>
      </c>
      <c r="G2428">
        <f ca="1">$L39-#REF!</f>
        <v>0.15059487966849977</v>
      </c>
      <c r="H2428">
        <f ca="1">$L40-#REF!</f>
        <v>0.36367975906112993</v>
      </c>
      <c r="I2428">
        <f ca="1">$L41-#REF!</f>
        <v>0.42901540208957017</v>
      </c>
      <c r="J2428">
        <f ca="1">$L42-#REF!</f>
        <v>0.30775774076050622</v>
      </c>
      <c r="K2428">
        <f ca="1">$L43-#REF!</f>
        <v>0.28683835273458197</v>
      </c>
      <c r="L2428">
        <f ca="1">$L44-#REF!</f>
        <v>0.36568095576477261</v>
      </c>
      <c r="M2428">
        <f ca="1">$L45-#REF!</f>
        <v>0.35070094680376446</v>
      </c>
      <c r="N2428">
        <f ca="1">$L46-#REF!</f>
        <v>0.36621595268739876</v>
      </c>
      <c r="O2428">
        <f ca="1">$L47-#REF!</f>
        <v>0.31490067264637978</v>
      </c>
      <c r="P2428">
        <f ca="1">$L48-#REF!</f>
        <v>0.27642588951324226</v>
      </c>
      <c r="Q2428">
        <f ca="1">$L49-#REF!</f>
        <v>0.23230100996840819</v>
      </c>
      <c r="R2428">
        <f ca="1">$L50-#REF!</f>
        <v>0.33831782279844108</v>
      </c>
      <c r="S2428">
        <f ca="1">$L51-#REF!</f>
        <v>0.62932409074780671</v>
      </c>
      <c r="T2428">
        <f ca="1">$L52-#REF!</f>
        <v>0.6790035587188612</v>
      </c>
      <c r="U2428">
        <f ca="1">$L53-#REF!</f>
        <v>0.58547945674601243</v>
      </c>
      <c r="V2428">
        <f ca="1">$L54-#REF!</f>
        <v>0.43837299673427377</v>
      </c>
      <c r="W2428">
        <f ca="1">$L55-#REF!</f>
        <v>0.34404839705447277</v>
      </c>
      <c r="X2428">
        <f ca="1">$L56-#REF!</f>
        <v>0.14375911440125344</v>
      </c>
    </row>
    <row r="2429" spans="1:24" x14ac:dyDescent="0.25">
      <c r="A2429">
        <f ca="1">$L33-#REF!</f>
        <v>-0.62746213250895555</v>
      </c>
      <c r="B2429">
        <f ca="1">$L34-#REF!</f>
        <v>-0.76944667201283079</v>
      </c>
      <c r="C2429">
        <f ca="1">$L35-#REF!</f>
        <v>-0.73972374670910657</v>
      </c>
      <c r="D2429">
        <f ca="1">$L36-#REF!</f>
        <v>-0.75360168185262455</v>
      </c>
      <c r="E2429">
        <f ca="1">$L37-#REF!</f>
        <v>-0.68113936759015536</v>
      </c>
      <c r="F2429">
        <f ca="1">$L38-#REF!</f>
        <v>-0.64872237321487436</v>
      </c>
      <c r="G2429">
        <f ca="1">$L39-#REF!</f>
        <v>-0.49289956300831983</v>
      </c>
      <c r="H2429">
        <f ca="1">$L40-#REF!</f>
        <v>-0.25110643706679137</v>
      </c>
      <c r="I2429">
        <f ca="1">$L41-#REF!</f>
        <v>-0.19162142410003391</v>
      </c>
      <c r="J2429">
        <f ca="1">$L42-#REF!</f>
        <v>-0.30003026547460454</v>
      </c>
      <c r="K2429">
        <f ca="1">$L43-#REF!</f>
        <v>-0.36737235229815779</v>
      </c>
      <c r="L2429">
        <f ca="1">$L44-#REF!</f>
        <v>-0.32083361198858218</v>
      </c>
      <c r="M2429">
        <f ca="1">$L45-#REF!</f>
        <v>-0.19832622084638485</v>
      </c>
      <c r="N2429">
        <f ca="1">$L46-#REF!</f>
        <v>-0.22891734553110277</v>
      </c>
      <c r="O2429">
        <f ca="1">$L47-#REF!</f>
        <v>-0.37129893110859002</v>
      </c>
      <c r="P2429">
        <f ca="1">$L48-#REF!</f>
        <v>-0.23072283071156396</v>
      </c>
      <c r="Q2429">
        <f ca="1">$L49-#REF!</f>
        <v>-0.43444462050770083</v>
      </c>
      <c r="R2429">
        <f ca="1">$L50-#REF!</f>
        <v>-0.25211080095861416</v>
      </c>
      <c r="S2429">
        <f ca="1">$L51-#REF!</f>
        <v>6.4206487254861333E-2</v>
      </c>
      <c r="T2429">
        <f ca="1">$L52-#REF!</f>
        <v>5.5597295266716751E-2</v>
      </c>
      <c r="U2429">
        <f ca="1">$L53-#REF!</f>
        <v>-6.8335003256500881E-2</v>
      </c>
      <c r="V2429">
        <f ca="1">$L54-#REF!</f>
        <v>-0.10282338519032197</v>
      </c>
      <c r="W2429">
        <f ca="1">$L55-#REF!</f>
        <v>-0.34242713441385308</v>
      </c>
      <c r="X2429">
        <f ca="1">$L56-#REF!</f>
        <v>-0.43516129168305956</v>
      </c>
    </row>
    <row r="2430" spans="1:24" x14ac:dyDescent="0.25">
      <c r="A2430">
        <f ca="1">$L33-#REF!</f>
        <v>-6.1317444575725855E-4</v>
      </c>
      <c r="B2430">
        <f ca="1">$L34-#REF!</f>
        <v>6.158554363476948E-2</v>
      </c>
      <c r="C2430">
        <f ca="1">$L35-#REF!</f>
        <v>-1.9985901732863659E-2</v>
      </c>
      <c r="D2430">
        <f ca="1">$L36-#REF!</f>
        <v>1.0561046709341076E-2</v>
      </c>
      <c r="E2430">
        <f ca="1">$L37-#REF!</f>
        <v>2.4421794423645005E-2</v>
      </c>
      <c r="F2430">
        <f ca="1">$L38-#REF!</f>
        <v>1.5229977323617472E-2</v>
      </c>
      <c r="G2430">
        <f ca="1">$L39-#REF!</f>
        <v>0.29089169694314349</v>
      </c>
      <c r="H2430">
        <f ca="1">$L40-#REF!</f>
        <v>0.50112960124680561</v>
      </c>
      <c r="I2430">
        <f ca="1">$L41-#REF!</f>
        <v>0.32712513978321156</v>
      </c>
      <c r="J2430">
        <f ca="1">$L42-#REF!</f>
        <v>0.48244755196824785</v>
      </c>
      <c r="K2430">
        <f ca="1">$L43-#REF!</f>
        <v>-0.18534818871010361</v>
      </c>
      <c r="L2430">
        <f ca="1">$L44-#REF!</f>
        <v>-8.4048923201350711E-2</v>
      </c>
      <c r="M2430">
        <f ca="1">$L45-#REF!</f>
        <v>-0.30125634856990102</v>
      </c>
      <c r="N2430">
        <f ca="1">$L46-#REF!</f>
        <v>0.43578434396397508</v>
      </c>
      <c r="O2430">
        <f ca="1">$L47-#REF!</f>
        <v>0.47072342458191568</v>
      </c>
      <c r="P2430">
        <f ca="1">$L48-#REF!</f>
        <v>0.42365951788566064</v>
      </c>
      <c r="Q2430">
        <f ca="1">$L49-#REF!</f>
        <v>0.15952579418744367</v>
      </c>
      <c r="R2430">
        <f ca="1">$L50-#REF!</f>
        <v>0.12696876184631412</v>
      </c>
      <c r="S2430">
        <f ca="1">$L51-#REF!</f>
        <v>0.50575582581627865</v>
      </c>
      <c r="T2430">
        <f ca="1">$L52-#REF!</f>
        <v>0.66206443129520043</v>
      </c>
      <c r="U2430">
        <f ca="1">$L53-#REF!</f>
        <v>0.49041697444016852</v>
      </c>
      <c r="V2430">
        <f ca="1">$L54-#REF!</f>
        <v>0.38615412031610902</v>
      </c>
      <c r="W2430">
        <f ca="1">$L55-#REF!</f>
        <v>0.28714305523262396</v>
      </c>
      <c r="X2430">
        <f ca="1">$L56-#REF!</f>
        <v>0.2048408619872441</v>
      </c>
    </row>
    <row r="2431" spans="1:24" x14ac:dyDescent="0.25">
      <c r="A2431">
        <f ca="1">$L33-#REF!</f>
        <v>-3.3074602306178646E-2</v>
      </c>
      <c r="B2431">
        <f ca="1">$L34-#REF!</f>
        <v>-7.7857886966101769E-2</v>
      </c>
      <c r="C2431">
        <f ca="1">$L35-#REF!</f>
        <v>-7.8278834935933489E-2</v>
      </c>
      <c r="D2431">
        <f ca="1">$L36-#REF!</f>
        <v>-0.15346655441387472</v>
      </c>
      <c r="E2431">
        <f ca="1">$L37-#REF!</f>
        <v>-7.8474111491671439E-2</v>
      </c>
      <c r="F2431">
        <f ca="1">$L38-#REF!</f>
        <v>-7.0270830678987761E-2</v>
      </c>
      <c r="G2431">
        <f ca="1">$L39-#REF!</f>
        <v>0.15652977322104722</v>
      </c>
      <c r="H2431">
        <f ca="1">$L40-#REF!</f>
        <v>0.3896129527064332</v>
      </c>
      <c r="I2431">
        <f ca="1">$L41-#REF!</f>
        <v>0.3419579784837713</v>
      </c>
      <c r="J2431">
        <f ca="1">$L42-#REF!</f>
        <v>0.27858511517985857</v>
      </c>
      <c r="K2431">
        <f ca="1">$L43-#REF!</f>
        <v>0.27037142516910778</v>
      </c>
      <c r="L2431">
        <f ca="1">$L44-#REF!</f>
        <v>0.30859733141470991</v>
      </c>
      <c r="M2431">
        <f ca="1">$L45-#REF!</f>
        <v>0.37890979888596604</v>
      </c>
      <c r="N2431">
        <f ca="1">$L46-#REF!</f>
        <v>-0.30780539962576847</v>
      </c>
      <c r="O2431">
        <f ca="1">$L47-#REF!</f>
        <v>-0.14655984331242333</v>
      </c>
      <c r="P2431">
        <f ca="1">$L48-#REF!</f>
        <v>0.19696409492855549</v>
      </c>
      <c r="Q2431">
        <f ca="1">$L49-#REF!</f>
        <v>0.26763838612462232</v>
      </c>
      <c r="R2431">
        <f ca="1">$L50-#REF!</f>
        <v>0.32329803366084836</v>
      </c>
      <c r="S2431">
        <f ca="1">$L51-#REF!</f>
        <v>0.56129602010557433</v>
      </c>
      <c r="T2431">
        <f ca="1">$L52-#REF!</f>
        <v>0.6936656282450675</v>
      </c>
      <c r="U2431">
        <f ca="1">$L53-#REF!</f>
        <v>0.5712172349672443</v>
      </c>
      <c r="V2431">
        <f ca="1">$L54-#REF!</f>
        <v>0.42034215450414325</v>
      </c>
      <c r="W2431">
        <f ca="1">$L55-#REF!</f>
        <v>0.31223721979479718</v>
      </c>
      <c r="X2431">
        <f ca="1">$L56-#REF!</f>
        <v>0.13999788485095283</v>
      </c>
    </row>
    <row r="2432" spans="1:24" x14ac:dyDescent="0.25">
      <c r="A2432">
        <f ca="1">$L33-#REF!</f>
        <v>-0.36331863138198345</v>
      </c>
      <c r="B2432">
        <f ca="1">$L34-#REF!</f>
        <v>-0.36840500534616405</v>
      </c>
      <c r="C2432">
        <f ca="1">$L35-#REF!</f>
        <v>-0.35314254210104257</v>
      </c>
      <c r="D2432">
        <f ca="1">$L36-#REF!</f>
        <v>-0.42646434776797648</v>
      </c>
      <c r="E2432">
        <f ca="1">$L37-#REF!</f>
        <v>-0.40020632852178561</v>
      </c>
      <c r="F2432">
        <f ca="1">$L38-#REF!</f>
        <v>-0.39314855653568564</v>
      </c>
      <c r="G2432">
        <f ca="1">$L39-#REF!</f>
        <v>-0.17990259957230692</v>
      </c>
      <c r="H2432">
        <f ca="1">$L40-#REF!</f>
        <v>7.9293638064688698E-2</v>
      </c>
      <c r="I2432">
        <f ca="1">$L41-#REF!</f>
        <v>7.2046244319700636E-2</v>
      </c>
      <c r="J2432">
        <f ca="1">$L42-#REF!</f>
        <v>3.1564087142475383E-2</v>
      </c>
      <c r="K2432">
        <f ca="1">$L43-#REF!</f>
        <v>2.5524592354985276E-2</v>
      </c>
      <c r="L2432">
        <f ca="1">$L44-#REF!</f>
        <v>2.3765370221865423E-3</v>
      </c>
      <c r="M2432">
        <f ca="1">$L45-#REF!</f>
        <v>9.7701984763432281E-2</v>
      </c>
      <c r="N2432">
        <f ca="1">$L46-#REF!</f>
        <v>0.11927793370756479</v>
      </c>
      <c r="O2432">
        <f ca="1">$L47-#REF!</f>
        <v>-0.17602830125634861</v>
      </c>
      <c r="P2432">
        <f ca="1">$L48-#REF!</f>
        <v>-0.17917167869553596</v>
      </c>
      <c r="Q2432">
        <f ca="1">$L49-#REF!</f>
        <v>-9.1616546377973784E-2</v>
      </c>
      <c r="R2432">
        <f ca="1">$L50-#REF!</f>
        <v>-9.0909850307404616E-3</v>
      </c>
      <c r="S2432">
        <f ca="1">$L51-#REF!</f>
        <v>0.27902382384389213</v>
      </c>
      <c r="T2432">
        <f ca="1">$L52-#REF!</f>
        <v>0.3666666666666667</v>
      </c>
      <c r="U2432">
        <f ca="1">$L53-#REF!</f>
        <v>0.21706679363806458</v>
      </c>
      <c r="V2432">
        <f ca="1">$L54-#REF!</f>
        <v>-0.20882451216252351</v>
      </c>
      <c r="W2432">
        <f ca="1">$L55-#REF!</f>
        <v>-0.37623630045442402</v>
      </c>
      <c r="X2432">
        <f ca="1">$L56-#REF!</f>
        <v>-0.50059141940657592</v>
      </c>
    </row>
    <row r="2433" spans="1:24" x14ac:dyDescent="0.25">
      <c r="A2433">
        <f ca="1">$L33-#REF!</f>
        <v>1.3296407008273448E-2</v>
      </c>
      <c r="B2433">
        <f ca="1">$L34-#REF!</f>
        <v>-8.7821043206900068E-2</v>
      </c>
      <c r="C2433">
        <f ca="1">$L35-#REF!</f>
        <v>-7.8074697250632069E-2</v>
      </c>
      <c r="D2433">
        <f ca="1">$L36-#REF!</f>
        <v>-6.965586881642763E-2</v>
      </c>
      <c r="E2433">
        <f ca="1">$L37-#REF!</f>
        <v>-7.399256760041939E-2</v>
      </c>
      <c r="F2433">
        <f ca="1">$L38-#REF!</f>
        <v>-3.9708326194144716E-2</v>
      </c>
      <c r="G2433">
        <f ca="1">$L39-#REF!</f>
        <v>0.17866984548991183</v>
      </c>
      <c r="H2433">
        <f ca="1">$L40-#REF!</f>
        <v>0.17273088985182128</v>
      </c>
      <c r="I2433">
        <f ca="1">$L41-#REF!</f>
        <v>0.17995596102608147</v>
      </c>
      <c r="J2433">
        <f ca="1">$L42-#REF!</f>
        <v>0.32504932675063003</v>
      </c>
      <c r="K2433">
        <f ca="1">$L43-#REF!</f>
        <v>0.33515194210346294</v>
      </c>
      <c r="L2433">
        <f ca="1">$L44-#REF!</f>
        <v>6.4541449651257188E-2</v>
      </c>
      <c r="M2433">
        <f ca="1">$L45-#REF!</f>
        <v>-0.29013641211239505</v>
      </c>
      <c r="N2433">
        <f ca="1">$L46-#REF!</f>
        <v>0.20675642192572746</v>
      </c>
      <c r="O2433">
        <f ca="1">$L47-#REF!</f>
        <v>0.13508087931023866</v>
      </c>
      <c r="P2433">
        <f ca="1">$L48-#REF!</f>
        <v>-0.16145755372863102</v>
      </c>
      <c r="Q2433">
        <f ca="1">$L49-#REF!</f>
        <v>8.5849034771086352E-2</v>
      </c>
      <c r="R2433">
        <f ca="1">$L50-#REF!</f>
        <v>-7.8432559031269999E-2</v>
      </c>
      <c r="S2433">
        <f ca="1">$L51-#REF!</f>
        <v>-0.11160117615610787</v>
      </c>
      <c r="T2433">
        <f ca="1">$L52-#REF!</f>
        <v>0.17368281705056932</v>
      </c>
      <c r="U2433">
        <f ca="1">$L53-#REF!</f>
        <v>0.14571800491685738</v>
      </c>
      <c r="V2433">
        <f ca="1">$L54-#REF!</f>
        <v>4.7294762394002987E-2</v>
      </c>
      <c r="W2433">
        <f ca="1">$L55-#REF!</f>
        <v>0.25204010939466259</v>
      </c>
      <c r="X2433">
        <f ca="1">$L56-#REF!</f>
        <v>0.18073304445363075</v>
      </c>
    </row>
    <row r="2434" spans="1:24" x14ac:dyDescent="0.25">
      <c r="A2434">
        <f ca="1">$L33-#REF!</f>
        <v>-8.1863138198340346E-4</v>
      </c>
      <c r="B2434">
        <f ca="1">$L34-#REF!</f>
        <v>-2.3352922012830762E-2</v>
      </c>
      <c r="C2434">
        <f ca="1">$L35-#REF!</f>
        <v>-1.902795876770913E-2</v>
      </c>
      <c r="D2434">
        <f ca="1">$L36-#REF!</f>
        <v>-9.1047681101309813E-2</v>
      </c>
      <c r="E2434">
        <f ca="1">$L37-#REF!</f>
        <v>8.4168671478214385E-2</v>
      </c>
      <c r="F2434">
        <f ca="1">$L38-#REF!</f>
        <v>-2.28360565356856E-2</v>
      </c>
      <c r="G2434">
        <f ca="1">$L39-#REF!</f>
        <v>0.29405573376102645</v>
      </c>
      <c r="H2434">
        <f ca="1">$L40-#REF!</f>
        <v>0.51991863806468863</v>
      </c>
      <c r="I2434">
        <f ca="1">$L41-#REF!</f>
        <v>0.40511916098636735</v>
      </c>
      <c r="J2434">
        <f ca="1">$L42-#REF!</f>
        <v>0.34224117047580871</v>
      </c>
      <c r="K2434">
        <f ca="1">$L43-#REF!</f>
        <v>0.5237016756883186</v>
      </c>
      <c r="L2434">
        <f ca="1">$L44-#REF!</f>
        <v>0.53492862035551991</v>
      </c>
      <c r="M2434">
        <f ca="1">$L45-#REF!</f>
        <v>0.22218115143009898</v>
      </c>
      <c r="N2434">
        <f ca="1">$L46-#REF!</f>
        <v>0.48516335037423153</v>
      </c>
      <c r="O2434">
        <f ca="1">$L47-#REF!</f>
        <v>0.51511753207698474</v>
      </c>
      <c r="P2434">
        <f ca="1">$L48-#REF!</f>
        <v>0.36509915463779741</v>
      </c>
      <c r="Q2434">
        <f ca="1">$L49-#REF!</f>
        <v>0.20708137028869289</v>
      </c>
      <c r="R2434">
        <f ca="1">$L50-#REF!</f>
        <v>0.20731526496925956</v>
      </c>
      <c r="S2434">
        <f ca="1">$L51-#REF!</f>
        <v>0.12668007384389213</v>
      </c>
      <c r="T2434">
        <f ca="1">$L52-#REF!</f>
        <v>0</v>
      </c>
      <c r="U2434">
        <f ca="1">$L53-#REF!</f>
        <v>3.9983460304731322E-2</v>
      </c>
      <c r="V2434">
        <f ca="1">$L54-#REF!</f>
        <v>-0.15257451216252338</v>
      </c>
      <c r="W2434">
        <f ca="1">$L55-#REF!</f>
        <v>-0.25514255045442402</v>
      </c>
      <c r="X2434">
        <f ca="1">$L56-#REF!</f>
        <v>-0.39746641940657573</v>
      </c>
    </row>
    <row r="2435" spans="1:24" x14ac:dyDescent="0.25">
      <c r="A2435">
        <f ca="1">$L33-#REF!</f>
        <v>-0.38673132979468189</v>
      </c>
      <c r="B2435">
        <f ca="1">$L34-#REF!</f>
        <v>-0.26278000534616408</v>
      </c>
      <c r="C2435">
        <f ca="1">$L35-#REF!</f>
        <v>-0.17840047860897898</v>
      </c>
      <c r="D2435">
        <f ca="1">$L36-#REF!</f>
        <v>-0.28560125252988122</v>
      </c>
      <c r="E2435">
        <f ca="1">$L37-#REF!</f>
        <v>-0.30130751899797614</v>
      </c>
      <c r="F2435">
        <f ca="1">$L38-#REF!</f>
        <v>-5.0985858122987171E-2</v>
      </c>
      <c r="G2435">
        <f ca="1">$L39-#REF!</f>
        <v>0.18187319407848679</v>
      </c>
      <c r="H2435">
        <f ca="1">$L40-#REF!</f>
        <v>0.30258728885833941</v>
      </c>
      <c r="I2435">
        <f ca="1">$L41-#REF!</f>
        <v>0.32069703797049431</v>
      </c>
      <c r="J2435">
        <f ca="1">$L42-#REF!</f>
        <v>0.35134583317422141</v>
      </c>
      <c r="K2435">
        <f ca="1">$L43-#REF!</f>
        <v>3.5961100291493131E-2</v>
      </c>
      <c r="L2435">
        <f ca="1">$L44-#REF!</f>
        <v>3.4489632260281788E-2</v>
      </c>
      <c r="M2435">
        <f ca="1">$L45-#REF!</f>
        <v>-0.16347857079212336</v>
      </c>
      <c r="N2435">
        <f ca="1">$L46-#REF!</f>
        <v>-0.30780539962576847</v>
      </c>
      <c r="O2435">
        <f ca="1">$L47-#REF!</f>
        <v>-0.2264945710976185</v>
      </c>
      <c r="P2435">
        <f ca="1">$L48-#REF!</f>
        <v>-0.21736612313998049</v>
      </c>
      <c r="Q2435">
        <f ca="1">$L49-#REF!</f>
        <v>-9.1418133679561087E-2</v>
      </c>
      <c r="R2435">
        <f ca="1">$L50-#REF!</f>
        <v>-0.13062868344343881</v>
      </c>
      <c r="S2435">
        <f ca="1">$L51-#REF!</f>
        <v>0.27316072860579688</v>
      </c>
      <c r="T2435">
        <f ca="1">$L52-#REF!</f>
        <v>0.30349206349206348</v>
      </c>
      <c r="U2435">
        <f ca="1">$L53-#REF!</f>
        <v>0.19459655554282651</v>
      </c>
      <c r="V2435">
        <f ca="1">$L54-#REF!</f>
        <v>-4.6959432797443967E-2</v>
      </c>
      <c r="W2435">
        <f ca="1">$L55-#REF!</f>
        <v>3.6462112243988654E-2</v>
      </c>
      <c r="X2435">
        <f ca="1">$L56-#REF!</f>
        <v>-2.1900943216099589E-2</v>
      </c>
    </row>
    <row r="2436" spans="1:24" x14ac:dyDescent="0.25">
      <c r="A2436">
        <f ca="1">$L33-#REF!</f>
        <v>4.2153471622308425E-2</v>
      </c>
      <c r="B2436">
        <f ca="1">$L34-#REF!</f>
        <v>-0.10077714411583508</v>
      </c>
      <c r="C2436">
        <f ca="1">$L35-#REF!</f>
        <v>-0.1121643589823014</v>
      </c>
      <c r="D2436">
        <f ca="1">$L36-#REF!</f>
        <v>-0.1160610931184772</v>
      </c>
      <c r="E2436">
        <f ca="1">$L37-#REF!</f>
        <v>-0.11615321693380276</v>
      </c>
      <c r="F2436">
        <f ca="1">$L38-#REF!</f>
        <v>-7.9870659539977462E-2</v>
      </c>
      <c r="G2436">
        <f ca="1">$L39-#REF!</f>
        <v>0.13391624878248565</v>
      </c>
      <c r="H2436">
        <f ca="1">$L40-#REF!</f>
        <v>0.35960479686297192</v>
      </c>
      <c r="I2436">
        <f ca="1">$L41-#REF!</f>
        <v>0.13431376935546602</v>
      </c>
      <c r="J2436">
        <f ca="1">$L42-#REF!</f>
        <v>0.18654441618396317</v>
      </c>
      <c r="K2436">
        <f ca="1">$L43-#REF!</f>
        <v>0.25311758234067916</v>
      </c>
      <c r="L2436">
        <f ca="1">$L44-#REF!</f>
        <v>0.28666212357440402</v>
      </c>
      <c r="M2436">
        <f ca="1">$L45-#REF!</f>
        <v>-0.30125634856990102</v>
      </c>
      <c r="N2436">
        <f ca="1">$L46-#REF!</f>
        <v>-0.13098136529100446</v>
      </c>
      <c r="O2436">
        <f ca="1">$L47-#REF!</f>
        <v>0.24414784323578304</v>
      </c>
      <c r="P2436">
        <f ca="1">$L48-#REF!</f>
        <v>0.21363053875796906</v>
      </c>
      <c r="Q2436">
        <f ca="1">$L49-#REF!</f>
        <v>0.18658445505264137</v>
      </c>
      <c r="R2436">
        <f ca="1">$L50-#REF!</f>
        <v>0.33499431539844415</v>
      </c>
      <c r="S2436">
        <f ca="1">$L51-#REF!</f>
        <v>0.50384946762071614</v>
      </c>
      <c r="T2436">
        <f ca="1">$L52-#REF!</f>
        <v>0.6489270386266095</v>
      </c>
      <c r="U2436">
        <f ca="1">$L53-#REF!</f>
        <v>0.37747004828756392</v>
      </c>
      <c r="V2436">
        <f ca="1">$L54-#REF!</f>
        <v>0.38114329899627492</v>
      </c>
      <c r="W2436">
        <f ca="1">$L55-#REF!</f>
        <v>0.25724009439536138</v>
      </c>
      <c r="X2436">
        <f ca="1">$L56-#REF!</f>
        <v>0.20010600548612817</v>
      </c>
    </row>
    <row r="2437" spans="1:24" x14ac:dyDescent="0.25">
      <c r="A2437">
        <f ca="1">$L33-#REF!</f>
        <v>-0.32319745119231008</v>
      </c>
      <c r="B2437">
        <f ca="1">$L34-#REF!</f>
        <v>-0.47545299445750944</v>
      </c>
      <c r="C2437">
        <f ca="1">$L35-#REF!</f>
        <v>-0.35810610023240885</v>
      </c>
      <c r="D2437">
        <f ca="1">$L36-#REF!</f>
        <v>-0.48648037340900219</v>
      </c>
      <c r="E2437">
        <f ca="1">$L37-#REF!</f>
        <v>-0.43414007457025772</v>
      </c>
      <c r="F2437">
        <f ca="1">$L38-#REF!</f>
        <v>-0.42958822987604389</v>
      </c>
      <c r="G2437">
        <f ca="1">$L39-#REF!</f>
        <v>-0.51844426623897355</v>
      </c>
      <c r="H2437">
        <f ca="1">$L40-#REF!</f>
        <v>-0.14961837458020077</v>
      </c>
      <c r="I2437">
        <f ca="1">$L41-#REF!</f>
        <v>7.6199739226620267E-2</v>
      </c>
      <c r="J2437">
        <f ca="1">$L42-#REF!</f>
        <v>3.4832878853047866E-2</v>
      </c>
      <c r="K2437">
        <f ca="1">$L43-#REF!</f>
        <v>-1.2994023732123994E-2</v>
      </c>
      <c r="L2437">
        <f ca="1">$L44-#REF!</f>
        <v>-6.9733359359970049E-2</v>
      </c>
      <c r="M2437">
        <f ca="1">$L45-#REF!</f>
        <v>2.1188330039161096E-2</v>
      </c>
      <c r="N2437">
        <f ca="1">$L46-#REF!</f>
        <v>1.30586678136414E-2</v>
      </c>
      <c r="O2437">
        <f ca="1">$L47-#REF!</f>
        <v>-1.3456954224385087E-2</v>
      </c>
      <c r="P2437">
        <f ca="1">$L48-#REF!</f>
        <v>-0.13505726000919949</v>
      </c>
      <c r="Q2437">
        <f ca="1">$L49-#REF!</f>
        <v>-1.2265475074847654E-2</v>
      </c>
      <c r="R2437">
        <f ca="1">$L50-#REF!</f>
        <v>2.3400453325423953E-2</v>
      </c>
      <c r="S2437">
        <f ca="1">$L51-#REF!</f>
        <v>9.124392394926617E-2</v>
      </c>
      <c r="T2437">
        <f ca="1">$L52-#REF!</f>
        <v>0.39726027397260277</v>
      </c>
      <c r="U2437">
        <f ca="1">$L53-#REF!</f>
        <v>0.23760925061031613</v>
      </c>
      <c r="V2437">
        <f ca="1">$L54-#REF!</f>
        <v>8.3496351904916E-2</v>
      </c>
      <c r="W2437">
        <f ca="1">$L55-#REF!</f>
        <v>1.9970232738410587E-2</v>
      </c>
      <c r="X2437">
        <f ca="1">$L56-#REF!</f>
        <v>-8.5509754496143675E-2</v>
      </c>
    </row>
    <row r="2438" spans="1:24" x14ac:dyDescent="0.25">
      <c r="A2438">
        <f ca="1">$L33-#REF!</f>
        <v>-2.6527040888381981E-2</v>
      </c>
      <c r="B2438">
        <f ca="1">$L34-#REF!</f>
        <v>-9.6686160129832582E-2</v>
      </c>
      <c r="C2438">
        <f ca="1">$L35-#REF!</f>
        <v>-0.10300162193041482</v>
      </c>
      <c r="D2438">
        <f ca="1">$L36-#REF!</f>
        <v>-8.7896020528488356E-2</v>
      </c>
      <c r="E2438">
        <f ca="1">$L37-#REF!</f>
        <v>3.8060876878426575E-3</v>
      </c>
      <c r="F2438">
        <f ca="1">$L38-#REF!</f>
        <v>0.12506823200788539</v>
      </c>
      <c r="G2438">
        <f ca="1">$L39-#REF!</f>
        <v>0.28289637970861936</v>
      </c>
      <c r="H2438">
        <f ca="1">$L40-#REF!</f>
        <v>0.42183629498120295</v>
      </c>
      <c r="I2438">
        <f ca="1">$L41-#REF!</f>
        <v>0.45655264285717784</v>
      </c>
      <c r="J2438">
        <f ca="1">$L42-#REF!</f>
        <v>0.40453407495478494</v>
      </c>
      <c r="K2438">
        <f ca="1">$L43-#REF!</f>
        <v>0.29716536017948253</v>
      </c>
      <c r="L2438">
        <f ca="1">$L44-#REF!</f>
        <v>0.31570491910628162</v>
      </c>
      <c r="M2438">
        <f ca="1">$L45-#REF!</f>
        <v>0.39587954417842319</v>
      </c>
      <c r="N2438">
        <f ca="1">$L46-#REF!</f>
        <v>0.2418594388873333</v>
      </c>
      <c r="O2438">
        <f ca="1">$L47-#REF!</f>
        <v>-0.38331996792301526</v>
      </c>
      <c r="P2438">
        <f ca="1">$L48-#REF!</f>
        <v>-0.28175775425921656</v>
      </c>
      <c r="Q2438">
        <f ca="1">$L49-#REF!</f>
        <v>-6.4506552471818912E-2</v>
      </c>
      <c r="R2438">
        <f ca="1">$L50-#REF!</f>
        <v>0.33677853050856488</v>
      </c>
      <c r="S2438">
        <f ca="1">$L51-#REF!</f>
        <v>0.55079979885912667</v>
      </c>
      <c r="T2438">
        <f ca="1">$L52-#REF!</f>
        <v>0.74162096282754419</v>
      </c>
      <c r="U2438">
        <f ca="1">$L53-#REF!</f>
        <v>0.60076004470448763</v>
      </c>
      <c r="V2438">
        <f ca="1">$L54-#REF!</f>
        <v>0.44776445797763509</v>
      </c>
      <c r="W2438">
        <f ca="1">$L55-#REF!</f>
        <v>0.38915065871681304</v>
      </c>
      <c r="X2438">
        <f ca="1">$L56-#REF!</f>
        <v>0.30285922044717195</v>
      </c>
    </row>
    <row r="2439" spans="1:24" x14ac:dyDescent="0.25">
      <c r="A2439">
        <f ca="1">$L33-#REF!</f>
        <v>-0.20476599980303606</v>
      </c>
      <c r="B2439">
        <f ca="1">$L34-#REF!</f>
        <v>-0.11648614569704127</v>
      </c>
      <c r="C2439">
        <f ca="1">$L35-#REF!</f>
        <v>9.0141449127027692E-2</v>
      </c>
      <c r="D2439">
        <f ca="1">$L36-#REF!</f>
        <v>9.0695739951321755E-2</v>
      </c>
      <c r="E2439">
        <f ca="1">$L37-#REF!</f>
        <v>9.362590832031964E-2</v>
      </c>
      <c r="F2439">
        <f ca="1">$L38-#REF!</f>
        <v>0.13382512767484073</v>
      </c>
      <c r="G2439">
        <f ca="1">$L39-#REF!</f>
        <v>0.34093073376102645</v>
      </c>
      <c r="H2439">
        <f ca="1">$L40-#REF!</f>
        <v>0.57213903280153078</v>
      </c>
      <c r="I2439">
        <f ca="1">$L41-#REF!</f>
        <v>0.59529185835478837</v>
      </c>
      <c r="J2439">
        <f ca="1">$L42-#REF!</f>
        <v>0.54351584152844024</v>
      </c>
      <c r="K2439">
        <f ca="1">$L43-#REF!</f>
        <v>0.5119829256883186</v>
      </c>
      <c r="L2439">
        <f ca="1">$L44-#REF!</f>
        <v>0.48455855456604624</v>
      </c>
      <c r="M2439">
        <f ca="1">$L45-#REF!</f>
        <v>0.50301996721957265</v>
      </c>
      <c r="N2439">
        <f ca="1">$L46-#REF!</f>
        <v>0.48742486353212627</v>
      </c>
      <c r="O2439">
        <f ca="1">$L47-#REF!</f>
        <v>0.39916358470856367</v>
      </c>
      <c r="P2439">
        <f ca="1">$L48-#REF!</f>
        <v>0.27628336516411323</v>
      </c>
      <c r="Q2439">
        <f ca="1">$L49-#REF!</f>
        <v>-0.12453869550078078</v>
      </c>
      <c r="R2439">
        <f ca="1">$L50-#REF!</f>
        <v>0.32347480444294374</v>
      </c>
      <c r="S2439">
        <f ca="1">$L51-#REF!</f>
        <v>5.3694876475471109E-2</v>
      </c>
      <c r="T2439">
        <f ca="1">$L52-#REF!</f>
        <v>0.12129934210526316</v>
      </c>
      <c r="U2439">
        <f ca="1">$L53-#REF!</f>
        <v>7.4111749778415503E-2</v>
      </c>
      <c r="V2439">
        <f ca="1">$L54-#REF!</f>
        <v>-0.24632451216252338</v>
      </c>
      <c r="W2439">
        <f ca="1">$L55-#REF!</f>
        <v>0.41035909428241807</v>
      </c>
      <c r="X2439">
        <f ca="1">$L56-#REF!</f>
        <v>0.32662897533026636</v>
      </c>
    </row>
    <row r="2440" spans="1:24" x14ac:dyDescent="0.25">
      <c r="A2440">
        <f ca="1">$L33-#REF!</f>
        <v>-0.42688072288525142</v>
      </c>
      <c r="B2440">
        <f ca="1">$L34-#REF!</f>
        <v>-0.46879307724158892</v>
      </c>
      <c r="C2440">
        <f ca="1">$L35-#REF!</f>
        <v>-0.44868992772195759</v>
      </c>
      <c r="D2440">
        <f ca="1">$L36-#REF!</f>
        <v>-0.56541451116666919</v>
      </c>
      <c r="E2440">
        <f ca="1">$L37-#REF!</f>
        <v>-0.62089668799890985</v>
      </c>
      <c r="F2440">
        <f ca="1">$L38-#REF!</f>
        <v>-0.55332012516313656</v>
      </c>
      <c r="G2440">
        <f ca="1">$L39-#REF!</f>
        <v>-0.32236583486642456</v>
      </c>
      <c r="H2440">
        <f ca="1">$L40-#REF!</f>
        <v>-0.10559198285034399</v>
      </c>
      <c r="I2440">
        <f ca="1">$L41-#REF!</f>
        <v>-7.713676221624699E-2</v>
      </c>
      <c r="J2440">
        <f ca="1">$L42-#REF!</f>
        <v>-0.1452741481516423</v>
      </c>
      <c r="K2440">
        <f ca="1">$L43-#REF!</f>
        <v>-0.16295579980187747</v>
      </c>
      <c r="L2440">
        <f ca="1">$L44-#REF!</f>
        <v>-2.1009900886310162E-2</v>
      </c>
      <c r="M2440">
        <f ca="1">$L45-#REF!</f>
        <v>4.5148880188268903E-2</v>
      </c>
      <c r="N2440">
        <f ca="1">$L46-#REF!</f>
        <v>-2.0223700279363266E-2</v>
      </c>
      <c r="O2440">
        <f ca="1">$L47-#REF!</f>
        <v>-4.9986634589681889E-2</v>
      </c>
      <c r="P2440">
        <f ca="1">$L48-#REF!</f>
        <v>-8.0111221179196113E-2</v>
      </c>
      <c r="Q2440">
        <f ca="1">$L49-#REF!</f>
        <v>2.6602407870392253E-2</v>
      </c>
      <c r="R2440">
        <f ca="1">$L50-#REF!</f>
        <v>0.1256925117012857</v>
      </c>
      <c r="S2440">
        <f ca="1">$L51-#REF!</f>
        <v>0.38513084998768299</v>
      </c>
      <c r="T2440">
        <f ca="1">$L52-#REF!</f>
        <v>0.19607843137254899</v>
      </c>
      <c r="U2440">
        <f ca="1">$L53-#REF!</f>
        <v>0.40916238187335879</v>
      </c>
      <c r="V2440">
        <f ca="1">$L54-#REF!</f>
        <v>-0.24632451216252338</v>
      </c>
      <c r="W2440">
        <f ca="1">$L55-#REF!</f>
        <v>-0.17362192136945664</v>
      </c>
      <c r="X2440">
        <f ca="1">$L56-#REF!</f>
        <v>-0.27011756319742547</v>
      </c>
    </row>
    <row r="2441" spans="1:24" x14ac:dyDescent="0.25">
      <c r="A2441">
        <f ca="1">$L33-#REF!</f>
        <v>3.1495610104084748E-2</v>
      </c>
      <c r="B2441">
        <f ca="1">$L34-#REF!</f>
        <v>7.643111268903019E-3</v>
      </c>
      <c r="C2441">
        <f ca="1">$L35-#REF!</f>
        <v>-3.6237227343560552E-2</v>
      </c>
      <c r="D2441">
        <f ca="1">$L36-#REF!</f>
        <v>-0.38550395045115493</v>
      </c>
      <c r="E2441">
        <f ca="1">$L37-#REF!</f>
        <v>-0.51683752047224996</v>
      </c>
      <c r="F2441">
        <f ca="1">$L38-#REF!</f>
        <v>-0.47540474848614994</v>
      </c>
      <c r="G2441">
        <f ca="1">$L39-#REF!</f>
        <v>-0.29398606190460819</v>
      </c>
      <c r="H2441">
        <f ca="1">$L40-#REF!</f>
        <v>8.033852970555555E-2</v>
      </c>
      <c r="I2441">
        <f ca="1">$L41-#REF!</f>
        <v>0.10535377785943234</v>
      </c>
      <c r="J2441">
        <f ca="1">$L42-#REF!</f>
        <v>3.9452374036180182E-2</v>
      </c>
      <c r="K2441">
        <f ca="1">$L43-#REF!</f>
        <v>6.8726346740950239E-2</v>
      </c>
      <c r="L2441">
        <f ca="1">$L44-#REF!</f>
        <v>5.8281464782764525E-2</v>
      </c>
      <c r="M2441">
        <f ca="1">$L45-#REF!</f>
        <v>-4.0427262788793605E-3</v>
      </c>
      <c r="N2441">
        <f ca="1">$L46-#REF!</f>
        <v>-0.15300663801586134</v>
      </c>
      <c r="O2441">
        <f ca="1">$L47-#REF!</f>
        <v>-0.21304133015211746</v>
      </c>
      <c r="P2441">
        <f ca="1">$L48-#REF!</f>
        <v>-0.23061001718882801</v>
      </c>
      <c r="Q2441">
        <f ca="1">$L49-#REF!</f>
        <v>-0.23775947723452695</v>
      </c>
      <c r="R2441">
        <f ca="1">$L50-#REF!</f>
        <v>-0.31221598503074044</v>
      </c>
      <c r="S2441">
        <f ca="1">$L51-#REF!</f>
        <v>1.378582074791701E-2</v>
      </c>
      <c r="T2441">
        <f ca="1">$L52-#REF!</f>
        <v>0.17182662538699689</v>
      </c>
      <c r="U2441">
        <f ca="1">$L53-#REF!</f>
        <v>0.13000861510349293</v>
      </c>
      <c r="V2441">
        <f ca="1">$L54-#REF!</f>
        <v>-5.7470022998436732E-2</v>
      </c>
      <c r="W2441">
        <f ca="1">$L55-#REF!</f>
        <v>-0.20750565029962531</v>
      </c>
      <c r="X2441">
        <f ca="1">$L56-#REF!</f>
        <v>-0.25945364850874292</v>
      </c>
    </row>
    <row r="2442" spans="1:24" x14ac:dyDescent="0.25">
      <c r="A2442">
        <f ca="1">$L33-#REF!</f>
        <v>0.26162480753204376</v>
      </c>
      <c r="B2442">
        <f ca="1">$L34-#REF!</f>
        <v>0.17766871260255385</v>
      </c>
      <c r="C2442">
        <f ca="1">$L35-#REF!</f>
        <v>0.16901997675265285</v>
      </c>
      <c r="D2442">
        <f ca="1">$L36-#REF!</f>
        <v>0.16255808812945943</v>
      </c>
      <c r="E2442">
        <f ca="1">$L37-#REF!</f>
        <v>0.16391980269993384</v>
      </c>
      <c r="F2442">
        <f ca="1">$L38-#REF!</f>
        <v>0.21327112672223295</v>
      </c>
      <c r="G2442">
        <f ca="1">$L39-#REF!</f>
        <v>0.45101274733568708</v>
      </c>
      <c r="H2442">
        <f ca="1">$L40-#REF!</f>
        <v>0.65304929417328594</v>
      </c>
      <c r="I2442">
        <f ca="1">$L41-#REF!</f>
        <v>0.68260431370129948</v>
      </c>
      <c r="J2442">
        <f ca="1">$L42-#REF!</f>
        <v>0.62244832545318429</v>
      </c>
      <c r="K2442">
        <f ca="1">$L43-#REF!</f>
        <v>0.59138055012270774</v>
      </c>
      <c r="L2442">
        <f ca="1">$L44-#REF!</f>
        <v>0.60204188393018054</v>
      </c>
      <c r="M2442">
        <f ca="1">$L45-#REF!</f>
        <v>0.65717125324005377</v>
      </c>
      <c r="N2442">
        <f ca="1">$L46-#REF!</f>
        <v>0.65882355965024963</v>
      </c>
      <c r="O2442">
        <f ca="1">$L47-#REF!</f>
        <v>0.44501713614938293</v>
      </c>
      <c r="P2442">
        <f ca="1">$L48-#REF!</f>
        <v>0.4569048673074807</v>
      </c>
      <c r="Q2442">
        <f ca="1">$L49-#REF!</f>
        <v>0.36911120626154359</v>
      </c>
      <c r="R2442">
        <f ca="1">$L50-#REF!</f>
        <v>-0.10689924294929254</v>
      </c>
      <c r="S2442">
        <f ca="1">$L51-#REF!</f>
        <v>-0.11160117615610787</v>
      </c>
      <c r="T2442">
        <f ca="1">$L52-#REF!</f>
        <v>0.39536199095022628</v>
      </c>
      <c r="U2442">
        <f ca="1">$L53-#REF!</f>
        <v>0.63182452365314767</v>
      </c>
      <c r="V2442">
        <f ca="1">$L54-#REF!</f>
        <v>0.5073519584257119</v>
      </c>
      <c r="W2442">
        <f ca="1">$L55-#REF!</f>
        <v>0.23999673121978415</v>
      </c>
      <c r="X2442">
        <f ca="1">$L56-#REF!</f>
        <v>0.37225925932645593</v>
      </c>
    </row>
    <row r="2443" spans="1:24" x14ac:dyDescent="0.25">
      <c r="A2443">
        <f ca="1">$L33-#REF!</f>
        <v>-0.25588619894955095</v>
      </c>
      <c r="B2443">
        <f ca="1">$L34-#REF!</f>
        <v>-0.31539261795877682</v>
      </c>
      <c r="C2443">
        <f ca="1">$L35-#REF!</f>
        <v>-0.30207272228122262</v>
      </c>
      <c r="D2443">
        <f ca="1">$L36-#REF!</f>
        <v>-0.31309160002022873</v>
      </c>
      <c r="E2443">
        <f ca="1">$L37-#REF!</f>
        <v>-0.34758808527854235</v>
      </c>
      <c r="F2443">
        <f ca="1">$L38-#REF!</f>
        <v>-0.34939855653568558</v>
      </c>
      <c r="G2443">
        <f ca="1">$L39-#REF!</f>
        <v>-0.51844426623897355</v>
      </c>
      <c r="H2443">
        <f ca="1">$L40-#REF!</f>
        <v>-0.14063879436774385</v>
      </c>
      <c r="I2443">
        <f ca="1">$L41-#REF!</f>
        <v>0.10290210017555657</v>
      </c>
      <c r="J2443">
        <f ca="1">$L42-#REF!</f>
        <v>4.2431204259592459E-2</v>
      </c>
      <c r="K2443">
        <f ca="1">$L43-#REF!</f>
        <v>-3.2696128365735433E-2</v>
      </c>
      <c r="L2443">
        <f ca="1">$L44-#REF!</f>
        <v>7.582811359876318E-2</v>
      </c>
      <c r="M2443">
        <f ca="1">$L45-#REF!</f>
        <v>0.13658148926793678</v>
      </c>
      <c r="N2443">
        <f ca="1">$L46-#REF!</f>
        <v>-1.5913507733876564E-2</v>
      </c>
      <c r="O2443">
        <f ca="1">$L47-#REF!</f>
        <v>5.9923275320228009E-2</v>
      </c>
      <c r="P2443">
        <f ca="1">$L48-#REF!</f>
        <v>9.0603032864461364E-3</v>
      </c>
      <c r="Q2443">
        <f ca="1">$L49-#REF!</f>
        <v>-0.40501744727887468</v>
      </c>
      <c r="R2443">
        <f ca="1">$L50-#REF!</f>
        <v>-0.20951328232803779</v>
      </c>
      <c r="S2443">
        <f ca="1">$L51-#REF!</f>
        <v>0.48839882384389216</v>
      </c>
      <c r="T2443">
        <f ca="1">$L52-#REF!</f>
        <v>0.43783783783783781</v>
      </c>
      <c r="U2443">
        <f ca="1">$L53-#REF!</f>
        <v>5.6115217061488032E-2</v>
      </c>
      <c r="V2443">
        <f ca="1">$L54-#REF!</f>
        <v>0.28340521756720638</v>
      </c>
      <c r="W2443">
        <f ca="1">$L55-#REF!</f>
        <v>7.2412348194224707E-2</v>
      </c>
      <c r="X2443">
        <f ca="1">$L56-#REF!</f>
        <v>-0.10565898697414328</v>
      </c>
    </row>
    <row r="2444" spans="1:24" x14ac:dyDescent="0.25">
      <c r="A2444">
        <f ca="1">$L33-#REF!</f>
        <v>9.3436564922866477E-2</v>
      </c>
      <c r="B2444">
        <f ca="1">$L34-#REF!</f>
        <v>1.9236930758531834E-2</v>
      </c>
      <c r="C2444">
        <f ca="1">$L35-#REF!</f>
        <v>-5.068392008410641E-2</v>
      </c>
      <c r="D2444">
        <f ca="1">$L36-#REF!</f>
        <v>-4.1285845073596172E-2</v>
      </c>
      <c r="E2444">
        <f ca="1">$L37-#REF!</f>
        <v>1.2863821593687819E-2</v>
      </c>
      <c r="F2444">
        <f ca="1">$L38-#REF!</f>
        <v>5.8915531224129625E-2</v>
      </c>
      <c r="G2444">
        <f ca="1">$L39-#REF!</f>
        <v>0.27485827417673081</v>
      </c>
      <c r="H2444">
        <f ca="1">$L40-#REF!</f>
        <v>0.53013082051272553</v>
      </c>
      <c r="I2444">
        <f ca="1">$L41-#REF!</f>
        <v>0.56244270313417333</v>
      </c>
      <c r="J2444">
        <f ca="1">$L42-#REF!</f>
        <v>0.46927097705779486</v>
      </c>
      <c r="K2444">
        <f ca="1">$L43-#REF!</f>
        <v>0.40773205963751025</v>
      </c>
      <c r="L2444">
        <f ca="1">$L44-#REF!</f>
        <v>0.35544861169501185</v>
      </c>
      <c r="M2444">
        <f ca="1">$L45-#REF!</f>
        <v>0.47703464450169253</v>
      </c>
      <c r="N2444">
        <f ca="1">$L46-#REF!</f>
        <v>0.42660568582457792</v>
      </c>
      <c r="O2444">
        <f ca="1">$L47-#REF!</f>
        <v>0.36032899281601477</v>
      </c>
      <c r="P2444">
        <f ca="1">$L48-#REF!</f>
        <v>0.37334468004195442</v>
      </c>
      <c r="Q2444">
        <f ca="1">$L49-#REF!</f>
        <v>0.30619908102772292</v>
      </c>
      <c r="R2444">
        <f ca="1">$L50-#REF!</f>
        <v>-0.31221598503074044</v>
      </c>
      <c r="S2444">
        <f ca="1">$L51-#REF!</f>
        <v>0.48193231114181362</v>
      </c>
      <c r="T2444">
        <f ca="1">$L52-#REF!</f>
        <v>0.10623556581986138</v>
      </c>
      <c r="U2444">
        <f ca="1">$L53-#REF!</f>
        <v>6.9104418734292516E-2</v>
      </c>
      <c r="V2444">
        <f ca="1">$L54-#REF!</f>
        <v>0.46614661947719949</v>
      </c>
      <c r="W2444">
        <f ca="1">$L55-#REF!</f>
        <v>0.31198540855250434</v>
      </c>
      <c r="X2444">
        <f ca="1">$L56-#REF!</f>
        <v>0.19862913486594158</v>
      </c>
    </row>
    <row r="2445" spans="1:24" x14ac:dyDescent="0.25">
      <c r="A2445">
        <f ca="1">$L33-#REF!</f>
        <v>-5.195499501834705E-2</v>
      </c>
      <c r="B2445">
        <f ca="1">$L34-#REF!</f>
        <v>-0.73914364170980051</v>
      </c>
      <c r="C2445">
        <f ca="1">$L35-#REF!</f>
        <v>-0.12189254210104247</v>
      </c>
      <c r="D2445">
        <f ca="1">$L36-#REF!</f>
        <v>-0.79417268110130979</v>
      </c>
      <c r="E2445">
        <f ca="1">$L37-#REF!</f>
        <v>-0.12416466185511893</v>
      </c>
      <c r="F2445">
        <f ca="1">$L38-#REF!</f>
        <v>-0.50697431411144311</v>
      </c>
      <c r="G2445">
        <f ca="1">$L39-#REF!</f>
        <v>-9.420184199654924E-2</v>
      </c>
      <c r="H2445">
        <f ca="1">$L40-#REF!</f>
        <v>0.29785424412529471</v>
      </c>
      <c r="I2445">
        <f ca="1">$L41-#REF!</f>
        <v>-0.19537799810454171</v>
      </c>
      <c r="J2445">
        <f ca="1">$L42-#REF!</f>
        <v>0.32531408714247539</v>
      </c>
      <c r="K2445">
        <f ca="1">$L43-#REF!</f>
        <v>-0.3786420743116814</v>
      </c>
      <c r="L2445">
        <f ca="1">$L44-#REF!</f>
        <v>0.2992515370221866</v>
      </c>
      <c r="M2445">
        <f ca="1">$L45-#REF!</f>
        <v>-0.27095331826687075</v>
      </c>
      <c r="N2445">
        <f ca="1">$L46-#REF!</f>
        <v>0.35886126704089821</v>
      </c>
      <c r="O2445">
        <f ca="1">$L47-#REF!</f>
        <v>-0.38331996792301526</v>
      </c>
      <c r="P2445">
        <f ca="1">$L48-#REF!</f>
        <v>0.22707832130446409</v>
      </c>
      <c r="Q2445">
        <f ca="1">$L49-#REF!</f>
        <v>-0.34654078880221617</v>
      </c>
      <c r="R2445">
        <f ca="1">$L50-#REF!</f>
        <v>0.23323856042380503</v>
      </c>
      <c r="S2445">
        <f ca="1">$L51-#REF!</f>
        <v>0.16112609657116483</v>
      </c>
      <c r="T2445">
        <f ca="1">$L52-#REF!</f>
        <v>0.39393939393939392</v>
      </c>
      <c r="U2445">
        <f ca="1">$L53-#REF!</f>
        <v>0.5054190663653374</v>
      </c>
      <c r="V2445">
        <f ca="1">$L54-#REF!</f>
        <v>-0.15541542125343244</v>
      </c>
      <c r="W2445">
        <f ca="1">$L55-#REF!</f>
        <v>0.29043036621224266</v>
      </c>
      <c r="X2445">
        <f ca="1">$L56-#REF!</f>
        <v>-0.53809141940657579</v>
      </c>
    </row>
    <row r="2446" spans="1:24" x14ac:dyDescent="0.25">
      <c r="A2446">
        <f ca="1">$L33-#REF!</f>
        <v>-4.6809197419719228E-2</v>
      </c>
      <c r="B2446">
        <f ca="1">$L34-#REF!</f>
        <v>-0.21095610597509493</v>
      </c>
      <c r="C2446">
        <f ca="1">$L35-#REF!</f>
        <v>-0.13195543518280348</v>
      </c>
      <c r="D2446">
        <f ca="1">$L36-#REF!</f>
        <v>0.1718650547477468</v>
      </c>
      <c r="E2446">
        <f ca="1">$L37-#REF!</f>
        <v>0.17143282242161062</v>
      </c>
      <c r="F2446">
        <f ca="1">$L38-#REF!</f>
        <v>0.21663917931337101</v>
      </c>
      <c r="G2446">
        <f ca="1">$L39-#REF!</f>
        <v>0.45136705451574344</v>
      </c>
      <c r="H2446">
        <f ca="1">$L40-#REF!</f>
        <v>0.65783137391374524</v>
      </c>
      <c r="I2446">
        <f ca="1">$L41-#REF!</f>
        <v>0.67975064683542397</v>
      </c>
      <c r="J2446">
        <f ca="1">$L42-#REF!</f>
        <v>0.62468515632486532</v>
      </c>
      <c r="K2446">
        <f ca="1">$L43-#REF!</f>
        <v>0.57984849172605446</v>
      </c>
      <c r="L2446">
        <f ca="1">$L44-#REF!</f>
        <v>0.56466034205363314</v>
      </c>
      <c r="M2446">
        <f ca="1">$L45-#REF!</f>
        <v>0.66478138727915559</v>
      </c>
      <c r="N2446">
        <f ca="1">$L46-#REF!</f>
        <v>0.65068516641196739</v>
      </c>
      <c r="O2446">
        <f ca="1">$L47-#REF!</f>
        <v>0.20158569245434327</v>
      </c>
      <c r="P2446">
        <f ca="1">$L48-#REF!</f>
        <v>-0.43958834536220259</v>
      </c>
      <c r="Q2446">
        <f ca="1">$L49-#REF!</f>
        <v>0.27575766745850422</v>
      </c>
      <c r="R2446">
        <f ca="1">$L50-#REF!</f>
        <v>0.49533118478058036</v>
      </c>
      <c r="S2446">
        <f ca="1">$L51-#REF!</f>
        <v>0.47707806912691103</v>
      </c>
      <c r="T2446">
        <f ca="1">$L52-#REF!</f>
        <v>0.58490566037735858</v>
      </c>
      <c r="U2446">
        <f ca="1">$L53-#REF!</f>
        <v>0.46916978105944829</v>
      </c>
      <c r="V2446">
        <f ca="1">$L54-#REF!</f>
        <v>0.14990190293181627</v>
      </c>
      <c r="W2446">
        <f ca="1">$L55-#REF!</f>
        <v>0.42376369954557602</v>
      </c>
      <c r="X2446">
        <f ca="1">$L56-#REF!</f>
        <v>0.29964442965002802</v>
      </c>
    </row>
    <row r="2447" spans="1:24" x14ac:dyDescent="0.25">
      <c r="A2447">
        <f ca="1">$L33-#REF!</f>
        <v>0.18982976889031067</v>
      </c>
      <c r="B2447">
        <f ca="1">$L34-#REF!</f>
        <v>0.11006319864748239</v>
      </c>
      <c r="C2447">
        <f ca="1">$L35-#REF!</f>
        <v>7.1209341266327608E-2</v>
      </c>
      <c r="D2447">
        <f ca="1">$L36-#REF!</f>
        <v>8.6698659947022402E-2</v>
      </c>
      <c r="E2447">
        <f ca="1">$L37-#REF!</f>
        <v>0.11386574431688014</v>
      </c>
      <c r="F2447">
        <f ca="1">$L38-#REF!</f>
        <v>-0.58193769880934121</v>
      </c>
      <c r="G2447">
        <f ca="1">$L39-#REF!</f>
        <v>-0.50346809197076392</v>
      </c>
      <c r="H2447">
        <f ca="1">$L40-#REF!</f>
        <v>-0.17205932313340522</v>
      </c>
      <c r="I2447">
        <f ca="1">$L41-#REF!</f>
        <v>-0.28628708901363265</v>
      </c>
      <c r="J2447">
        <f ca="1">$L42-#REF!</f>
        <v>-0.16844584024577058</v>
      </c>
      <c r="K2447">
        <f ca="1">$L43-#REF!</f>
        <v>-0.30376120297063303</v>
      </c>
      <c r="L2447">
        <f ca="1">$L44-#REF!</f>
        <v>-0.23331029642460255</v>
      </c>
      <c r="M2447">
        <f ca="1">$L45-#REF!</f>
        <v>-1.2624626309860054E-2</v>
      </c>
      <c r="N2447">
        <f ca="1">$L46-#REF!</f>
        <v>0.5580897671543541</v>
      </c>
      <c r="O2447">
        <f ca="1">$L47-#REF!</f>
        <v>0.52205784010966005</v>
      </c>
      <c r="P2447">
        <f ca="1">$L48-#REF!</f>
        <v>0.439240790104101</v>
      </c>
      <c r="Q2447">
        <f ca="1">$L49-#REF!</f>
        <v>0.45431322444117761</v>
      </c>
      <c r="R2447">
        <f ca="1">$L50-#REF!</f>
        <v>0.55708285771942978</v>
      </c>
      <c r="S2447">
        <f ca="1">$L51-#REF!</f>
        <v>0.70323885107329986</v>
      </c>
      <c r="T2447">
        <f ca="1">$L52-#REF!</f>
        <v>0.84002722940776042</v>
      </c>
      <c r="U2447">
        <f ca="1">$L53-#REF!</f>
        <v>0.77206097902494919</v>
      </c>
      <c r="V2447">
        <f ca="1">$L54-#REF!</f>
        <v>0.6352275640798184</v>
      </c>
      <c r="W2447">
        <f ca="1">$L55-#REF!</f>
        <v>0.50395430539989872</v>
      </c>
      <c r="X2447">
        <f ca="1">$L56-#REF!</f>
        <v>0.32848448256755636</v>
      </c>
    </row>
    <row r="2448" spans="1:24" x14ac:dyDescent="0.25">
      <c r="A2448">
        <f ca="1">$L33-#REF!</f>
        <v>0.1011550528285429</v>
      </c>
      <c r="B2448">
        <f ca="1">$L34-#REF!</f>
        <v>1.7395433250327108E-2</v>
      </c>
      <c r="C2448">
        <f ca="1">$L35-#REF!</f>
        <v>1.5826756144571519E-2</v>
      </c>
      <c r="D2448">
        <f ca="1">$L36-#REF!</f>
        <v>-8.2077688206080857E-3</v>
      </c>
      <c r="E2448">
        <f ca="1">$L37-#REF!</f>
        <v>3.0283206010214003E-3</v>
      </c>
      <c r="F2448">
        <f ca="1">$L38-#REF!</f>
        <v>4.3583899604665272E-2</v>
      </c>
      <c r="G2448">
        <f ca="1">$L39-#REF!</f>
        <v>0.27804696183120187</v>
      </c>
      <c r="H2448">
        <f ca="1">$L40-#REF!</f>
        <v>0.49179363806468862</v>
      </c>
      <c r="I2448">
        <f ca="1">$L41-#REF!</f>
        <v>0.64266027940741999</v>
      </c>
      <c r="J2448">
        <f ca="1">$L42-#REF!</f>
        <v>0.59373513977405434</v>
      </c>
      <c r="K2448">
        <f ca="1">$L43-#REF!</f>
        <v>0.53802459235498523</v>
      </c>
      <c r="L2448">
        <f ca="1">$L44-#REF!</f>
        <v>-0.36741512964448009</v>
      </c>
      <c r="M2448">
        <f ca="1">$L45-#REF!</f>
        <v>-0.13020371699095368</v>
      </c>
      <c r="N2448">
        <f ca="1">$L46-#REF!</f>
        <v>6.938758283037183E-2</v>
      </c>
      <c r="O2448">
        <f ca="1">$L47-#REF!</f>
        <v>-0.22279365213354163</v>
      </c>
      <c r="P2448">
        <f ca="1">$L48-#REF!</f>
        <v>1.6552005514990364E-2</v>
      </c>
      <c r="Q2448">
        <f ca="1">$L49-#REF!</f>
        <v>-0.11815163409727214</v>
      </c>
      <c r="R2448">
        <f ca="1">$L50-#REF!</f>
        <v>0.19743313777627702</v>
      </c>
      <c r="S2448">
        <f ca="1">$L51-#REF!</f>
        <v>0.67787250805441845</v>
      </c>
      <c r="T2448">
        <f ca="1">$L52-#REF!</f>
        <v>0.76228070175438589</v>
      </c>
      <c r="U2448">
        <f ca="1">$L53-#REF!</f>
        <v>0.68883214451525765</v>
      </c>
      <c r="V2448">
        <f ca="1">$L54-#REF!</f>
        <v>0.55104390889010824</v>
      </c>
      <c r="W2448">
        <f ca="1">$L55-#REF!</f>
        <v>0.41937773463329525</v>
      </c>
      <c r="X2448">
        <f ca="1">$L56-#REF!</f>
        <v>0.27331208936535412</v>
      </c>
    </row>
    <row r="2449" spans="1:24" x14ac:dyDescent="0.25">
      <c r="A2449">
        <f ca="1">$L33-#REF!</f>
        <v>0.23187804032754761</v>
      </c>
      <c r="B2449">
        <f ca="1">$L34-#REF!</f>
        <v>0.16474394825948391</v>
      </c>
      <c r="C2449">
        <f ca="1">$L35-#REF!</f>
        <v>0.13995818911428781</v>
      </c>
      <c r="D2449">
        <f ca="1">$L36-#REF!</f>
        <v>0.1165686199576917</v>
      </c>
      <c r="E2449">
        <f ca="1">$L37-#REF!</f>
        <v>0.14146821762042316</v>
      </c>
      <c r="F2449">
        <f ca="1">$L38-#REF!</f>
        <v>0.1692852558697607</v>
      </c>
      <c r="G2449">
        <f ca="1">$L39-#REF!</f>
        <v>0.38889310138583733</v>
      </c>
      <c r="H2449">
        <f ca="1">$L40-#REF!</f>
        <v>0.60064386499358424</v>
      </c>
      <c r="I2449">
        <f ca="1">$L41-#REF!</f>
        <v>0.62294135274128415</v>
      </c>
      <c r="J2449">
        <f ca="1">$L42-#REF!</f>
        <v>0.46424499990092216</v>
      </c>
      <c r="K2449">
        <f ca="1">$L43-#REF!</f>
        <v>0.11038969573370438</v>
      </c>
      <c r="L2449">
        <f ca="1">$L44-#REF!</f>
        <v>-0.15977519015885233</v>
      </c>
      <c r="M2449">
        <f ca="1">$L45-#REF!</f>
        <v>-0.30125634856990102</v>
      </c>
      <c r="N2449">
        <f ca="1">$L46-#REF!</f>
        <v>7.1165856047453957E-2</v>
      </c>
      <c r="O2449">
        <f ca="1">$L47-#REF!</f>
        <v>0.10684644660043408</v>
      </c>
      <c r="P2449">
        <f ca="1">$L48-#REF!</f>
        <v>0.25670514934278982</v>
      </c>
      <c r="Q2449">
        <f ca="1">$L49-#REF!</f>
        <v>0.443034235266</v>
      </c>
      <c r="R2449">
        <f ca="1">$L50-#REF!</f>
        <v>0.60003817533234582</v>
      </c>
      <c r="S2449">
        <f ca="1">$L51-#REF!</f>
        <v>0.7866590356441947</v>
      </c>
      <c r="T2449">
        <f ca="1">$L52-#REF!</f>
        <v>0.89409984871406956</v>
      </c>
      <c r="U2449">
        <f ca="1">$L53-#REF!</f>
        <v>0.79270187936675862</v>
      </c>
      <c r="V2449">
        <f ca="1">$L54-#REF!</f>
        <v>0.6610128554622875</v>
      </c>
      <c r="W2449">
        <f ca="1">$L55-#REF!</f>
        <v>0.52807534856221738</v>
      </c>
      <c r="X2449">
        <f ca="1">$L56-#REF!</f>
        <v>0.37681024473865876</v>
      </c>
    </row>
    <row r="2450" spans="1:24" x14ac:dyDescent="0.25">
      <c r="A2450">
        <f ca="1">$L33-#REF!</f>
        <v>-2.8912690787924022E-2</v>
      </c>
      <c r="B2450">
        <f ca="1">$L34-#REF!</f>
        <v>-7.7697497095339046E-2</v>
      </c>
      <c r="C2450">
        <f ca="1">$L35-#REF!</f>
        <v>-7.9648317678600283E-2</v>
      </c>
      <c r="D2450">
        <f ca="1">$L36-#REF!</f>
        <v>8.4375173684168733E-2</v>
      </c>
      <c r="E2450">
        <f ca="1">$L37-#REF!</f>
        <v>0.10817857246831339</v>
      </c>
      <c r="F2450">
        <f ca="1">$L38-#REF!</f>
        <v>0.18393477679764772</v>
      </c>
      <c r="G2450">
        <f ca="1">$L39-#REF!</f>
        <v>0.42545012319997033</v>
      </c>
      <c r="H2450">
        <f ca="1">$L40-#REF!</f>
        <v>0.64426888558944106</v>
      </c>
      <c r="I2450">
        <f ca="1">$L41-#REF!</f>
        <v>0.57113865356062476</v>
      </c>
      <c r="J2450">
        <f ca="1">$L42-#REF!</f>
        <v>0.49033058879264035</v>
      </c>
      <c r="K2450">
        <f ca="1">$L43-#REF!</f>
        <v>0.19957574747049678</v>
      </c>
      <c r="L2450">
        <f ca="1">$L44-#REF!</f>
        <v>-0.26312470060157589</v>
      </c>
      <c r="M2450">
        <f ca="1">$L45-#REF!</f>
        <v>0.41953573063801974</v>
      </c>
      <c r="N2450">
        <f ca="1">$L46-#REF!</f>
        <v>-0.30780539962576847</v>
      </c>
      <c r="O2450">
        <f ca="1">$L47-#REF!</f>
        <v>7.9386302704047451E-2</v>
      </c>
      <c r="P2450">
        <f ca="1">$L48-#REF!</f>
        <v>2.6418255297863347E-2</v>
      </c>
      <c r="Q2450">
        <f ca="1">$L49-#REF!</f>
        <v>-3.6129747698105841E-2</v>
      </c>
      <c r="R2450">
        <f ca="1">$L50-#REF!</f>
        <v>0.31682691925968853</v>
      </c>
      <c r="S2450">
        <f ca="1">$L51-#REF!</f>
        <v>0.55902588655016272</v>
      </c>
      <c r="T2450">
        <f ca="1">$L52-#REF!</f>
        <v>0.63762376237623752</v>
      </c>
      <c r="U2450">
        <f ca="1">$L53-#REF!</f>
        <v>0.53302182664136488</v>
      </c>
      <c r="V2450">
        <f ca="1">$L54-#REF!</f>
        <v>0.38535865615430825</v>
      </c>
      <c r="W2450">
        <f ca="1">$L55-#REF!</f>
        <v>0.22574389756537794</v>
      </c>
      <c r="X2450">
        <f ca="1">$L56-#REF!</f>
        <v>9.1611550890453919E-2</v>
      </c>
    </row>
    <row r="2451" spans="1:24" x14ac:dyDescent="0.25">
      <c r="A2451">
        <f ca="1">$L33-#REF!</f>
        <v>-0.63659449345094887</v>
      </c>
      <c r="B2451">
        <f ca="1">$L34-#REF!</f>
        <v>-0.70048115477145145</v>
      </c>
      <c r="C2451">
        <f ca="1">$L35-#REF!</f>
        <v>-0.54717989842288151</v>
      </c>
      <c r="D2451">
        <f ca="1">$L36-#REF!</f>
        <v>-0.58727612937717177</v>
      </c>
      <c r="E2451">
        <f ca="1">$L37-#REF!</f>
        <v>-0.56669339748730274</v>
      </c>
      <c r="F2451">
        <f ca="1">$L38-#REF!</f>
        <v>-0.64595028067361659</v>
      </c>
      <c r="G2451">
        <f ca="1">$L39-#REF!</f>
        <v>-0.48396150761828383</v>
      </c>
      <c r="H2451">
        <f ca="1">$L40-#REF!</f>
        <v>-8.4068430900828495E-2</v>
      </c>
      <c r="I2451">
        <f ca="1">$L41-#REF!</f>
        <v>-0.14835605453087408</v>
      </c>
      <c r="J2451">
        <f ca="1">$L42-#REF!</f>
        <v>-0.30686982090350157</v>
      </c>
      <c r="K2451">
        <f ca="1">$L43-#REF!</f>
        <v>-0.22346966051857797</v>
      </c>
      <c r="L2451">
        <f ca="1">$L44-#REF!</f>
        <v>-0.35017375033413523</v>
      </c>
      <c r="M2451">
        <f ca="1">$L45-#REF!</f>
        <v>-9.4359796845763011E-2</v>
      </c>
      <c r="N2451">
        <f ca="1">$L46-#REF!</f>
        <v>-8.3667468591285599E-2</v>
      </c>
      <c r="O2451">
        <f ca="1">$L47-#REF!</f>
        <v>-0.19366479550922211</v>
      </c>
      <c r="P2451">
        <f ca="1">$L48-#REF!</f>
        <v>-0.23269179363806458</v>
      </c>
      <c r="Q2451">
        <f ca="1">$L49-#REF!</f>
        <v>-0.43744987971130711</v>
      </c>
      <c r="R2451">
        <f ca="1">$L50-#REF!</f>
        <v>-0.17428495054798188</v>
      </c>
      <c r="S2451">
        <f ca="1">$L51-#REF!</f>
        <v>0.112536754878375</v>
      </c>
      <c r="T2451">
        <f ca="1">$L52-#REF!</f>
        <v>0.20689655172413801</v>
      </c>
      <c r="U2451">
        <f ca="1">$L53-#REF!</f>
        <v>0.10625501202886933</v>
      </c>
      <c r="V2451">
        <f ca="1">$L54-#REF!</f>
        <v>-2.2186581128040506E-2</v>
      </c>
      <c r="W2451">
        <f ca="1">$L55-#REF!</f>
        <v>-0.27278802459235496</v>
      </c>
      <c r="X2451">
        <f ca="1">$L56-#REF!</f>
        <v>-0.48636728147554126</v>
      </c>
    </row>
    <row r="2452" spans="1:24" x14ac:dyDescent="0.25">
      <c r="A2452">
        <f ca="1">$L33-#REF!</f>
        <v>-0.55059408048377989</v>
      </c>
      <c r="B2452">
        <f ca="1">$L34-#REF!</f>
        <v>-0.61763265299204884</v>
      </c>
      <c r="C2452">
        <f ca="1">$L35-#REF!</f>
        <v>-0.63040492909176693</v>
      </c>
      <c r="D2452">
        <f ca="1">$L36-#REF!</f>
        <v>-0.64200642537746333</v>
      </c>
      <c r="E2452">
        <f ca="1">$L37-#REF!</f>
        <v>-0.64042625631326144</v>
      </c>
      <c r="F2452">
        <f ca="1">$L38-#REF!</f>
        <v>-0.59864124762409698</v>
      </c>
      <c r="G2452">
        <f ca="1">$L39-#REF!</f>
        <v>-0.50259361460107288</v>
      </c>
      <c r="H2452">
        <f ca="1">$L40-#REF!</f>
        <v>-0.30750188852918248</v>
      </c>
      <c r="I2452">
        <f ca="1">$L41-#REF!</f>
        <v>-0.2799468283584724</v>
      </c>
      <c r="J2452">
        <f ca="1">$L42-#REF!</f>
        <v>0.14473407070476252</v>
      </c>
      <c r="K2452">
        <f ca="1">$L43-#REF!</f>
        <v>0.62065345228218971</v>
      </c>
      <c r="L2452">
        <f ca="1">$L44-#REF!</f>
        <v>0.63223263365245541</v>
      </c>
      <c r="M2452">
        <f ca="1">$L45-#REF!</f>
        <v>0.69803917802397009</v>
      </c>
      <c r="N2452">
        <f ca="1">$L46-#REF!</f>
        <v>0.69184236367116703</v>
      </c>
      <c r="O2452">
        <f ca="1">$L47-#REF!</f>
        <v>0.61597555867085585</v>
      </c>
      <c r="P2452">
        <f ca="1">$L48-#REF!</f>
        <v>0.56005941793473291</v>
      </c>
      <c r="Q2452">
        <f ca="1">$L49-#REF!</f>
        <v>0.561845646882564</v>
      </c>
      <c r="R2452">
        <f ca="1">$L50-#REF!</f>
        <v>0.13089778742434943</v>
      </c>
      <c r="S2452">
        <f ca="1">$L51-#REF!</f>
        <v>-0.10349973198562523</v>
      </c>
      <c r="T2452">
        <f ca="1">$L52-#REF!</f>
        <v>0</v>
      </c>
      <c r="U2452">
        <f ca="1">$L53-#REF!</f>
        <v>-8.6904308275754683E-2</v>
      </c>
      <c r="V2452">
        <f ca="1">$L54-#REF!</f>
        <v>-0.2311783339307516</v>
      </c>
      <c r="W2452">
        <f ca="1">$L55-#REF!</f>
        <v>-0.35932893870732996</v>
      </c>
      <c r="X2452">
        <f ca="1">$L56-#REF!</f>
        <v>-0.42467120101981976</v>
      </c>
    </row>
    <row r="2453" spans="1:24" x14ac:dyDescent="0.25">
      <c r="A2453">
        <f ca="1">$L33-#REF!</f>
        <v>-0.30195499501834705</v>
      </c>
      <c r="B2453">
        <f ca="1">$L34-#REF!</f>
        <v>-0.41149212655828538</v>
      </c>
      <c r="C2453">
        <f ca="1">$L35-#REF!</f>
        <v>-0.40030163301013333</v>
      </c>
      <c r="D2453">
        <f ca="1">$L36-#REF!</f>
        <v>-0.43243025685888559</v>
      </c>
      <c r="E2453">
        <f ca="1">$L37-#REF!</f>
        <v>-0.4196192073096644</v>
      </c>
      <c r="F2453">
        <f ca="1">$L38-#REF!</f>
        <v>-0.3611409807781098</v>
      </c>
      <c r="G2453">
        <f ca="1">$L39-#REF!</f>
        <v>-8.8520023814731119E-2</v>
      </c>
      <c r="H2453">
        <f ca="1">$L40-#REF!</f>
        <v>7.0581516852567416E-2</v>
      </c>
      <c r="I2453">
        <f ca="1">$L41-#REF!</f>
        <v>0.11333412310757951</v>
      </c>
      <c r="J2453">
        <f ca="1">$L42-#REF!</f>
        <v>-0.18415560982722157</v>
      </c>
      <c r="K2453">
        <f ca="1">$L43-#REF!</f>
        <v>-5.5360137056208458E-3</v>
      </c>
      <c r="L2453">
        <f ca="1">$L44-#REF!</f>
        <v>-0.1268848266141771</v>
      </c>
      <c r="M2453">
        <f ca="1">$L45-#REF!</f>
        <v>8.5107287793735331E-2</v>
      </c>
      <c r="N2453">
        <f ca="1">$L46-#REF!</f>
        <v>-0.30780539962576847</v>
      </c>
      <c r="O2453">
        <f ca="1">$L47-#REF!</f>
        <v>-0.30566845277150001</v>
      </c>
      <c r="P2453">
        <f ca="1">$L48-#REF!</f>
        <v>-4.3755012028869222E-2</v>
      </c>
      <c r="Q2453">
        <f ca="1">$L49-#REF!</f>
        <v>-8.1389273650701033E-2</v>
      </c>
      <c r="R2453">
        <f ca="1">$L50-#REF!</f>
        <v>4.7632499817744423E-2</v>
      </c>
      <c r="S2453">
        <f ca="1">$L51-#REF!</f>
        <v>0.19900488444995279</v>
      </c>
      <c r="T2453">
        <f ca="1">$L52-#REF!</f>
        <v>0.35227272727272729</v>
      </c>
      <c r="U2453">
        <f ca="1">$L53-#REF!</f>
        <v>0.14367664212291309</v>
      </c>
      <c r="V2453">
        <f ca="1">$L54-#REF!</f>
        <v>0.13056942723141607</v>
      </c>
      <c r="W2453">
        <f ca="1">$L55-#REF!</f>
        <v>-3.1539330757454298E-2</v>
      </c>
      <c r="X2453">
        <f ca="1">$L56-#REF!</f>
        <v>-0.11195505577021209</v>
      </c>
    </row>
    <row r="2454" spans="1:24" x14ac:dyDescent="0.25">
      <c r="A2454">
        <f ca="1">$L33-#REF!</f>
        <v>0.15209057577914192</v>
      </c>
      <c r="B2454">
        <f ca="1">$L34-#REF!</f>
        <v>7.2497062002514517E-2</v>
      </c>
      <c r="C2454">
        <f ca="1">$L35-#REF!</f>
        <v>1.9113425503390596E-2</v>
      </c>
      <c r="D2454">
        <f ca="1">$L36-#REF!</f>
        <v>4.8282561865442108E-2</v>
      </c>
      <c r="E2454">
        <f ca="1">$L37-#REF!</f>
        <v>4.2416753319646616E-2</v>
      </c>
      <c r="F2454">
        <f ca="1">$L38-#REF!</f>
        <v>8.2826507402933319E-2</v>
      </c>
      <c r="G2454">
        <f ca="1">$L39-#REF!</f>
        <v>0.31429230665105201</v>
      </c>
      <c r="H2454">
        <f ca="1">$L40-#REF!</f>
        <v>0.52094964829486767</v>
      </c>
      <c r="I2454">
        <f ca="1">$L41-#REF!</f>
        <v>0.54696099282779964</v>
      </c>
      <c r="J2454">
        <f ca="1">$L42-#REF!</f>
        <v>0.49036097546302099</v>
      </c>
      <c r="K2454">
        <f ca="1">$L43-#REF!</f>
        <v>0.42186943463972526</v>
      </c>
      <c r="L2454">
        <f ca="1">$L44-#REF!</f>
        <v>0.46532144324554547</v>
      </c>
      <c r="M2454">
        <f ca="1">$L45-#REF!</f>
        <v>0.52994569746590459</v>
      </c>
      <c r="N2454">
        <f ca="1">$L46-#REF!</f>
        <v>0.52083910165300384</v>
      </c>
      <c r="O2454">
        <f ca="1">$L47-#REF!</f>
        <v>0.21105343361151158</v>
      </c>
      <c r="P2454">
        <f ca="1">$L48-#REF!</f>
        <v>0.27243211499585374</v>
      </c>
      <c r="Q2454">
        <f ca="1">$L49-#REF!</f>
        <v>0.20807441696388473</v>
      </c>
      <c r="R2454">
        <f ca="1">$L50-#REF!</f>
        <v>-0.31221598503074044</v>
      </c>
      <c r="S2454">
        <f ca="1">$L51-#REF!</f>
        <v>0.1968387215421018</v>
      </c>
      <c r="T2454">
        <f ca="1">$L52-#REF!</f>
        <v>0.68900255754475703</v>
      </c>
      <c r="U2454">
        <f ca="1">$L53-#REF!</f>
        <v>0.73158352424335027</v>
      </c>
      <c r="V2454">
        <f ca="1">$L54-#REF!</f>
        <v>0.55214096098325671</v>
      </c>
      <c r="W2454">
        <f ca="1">$L55-#REF!</f>
        <v>0.50407060491641997</v>
      </c>
      <c r="X2454">
        <f ca="1">$L56-#REF!</f>
        <v>0.41689579286963913</v>
      </c>
    </row>
    <row r="2455" spans="1:24" x14ac:dyDescent="0.25">
      <c r="A2455">
        <f ca="1">$L33-#REF!</f>
        <v>-0.68469981352914866</v>
      </c>
      <c r="B2455">
        <f ca="1">$L34-#REF!</f>
        <v>-0.63675668407555697</v>
      </c>
      <c r="C2455">
        <f ca="1">$L35-#REF!</f>
        <v>-0.64621903988954266</v>
      </c>
      <c r="D2455">
        <f ca="1">$L36-#REF!</f>
        <v>-0.65545133007597811</v>
      </c>
      <c r="E2455">
        <f ca="1">$L37-#REF!</f>
        <v>-0.65210997749645394</v>
      </c>
      <c r="F2455">
        <f ca="1">$L38-#REF!</f>
        <v>-0.61429602336318867</v>
      </c>
      <c r="G2455">
        <f ca="1">$L39-#REF!</f>
        <v>-0.29649010459844283</v>
      </c>
      <c r="H2455">
        <f ca="1">$L40-#REF!</f>
        <v>6.6944422141890003E-2</v>
      </c>
      <c r="I2455">
        <f ca="1">$L41-#REF!</f>
        <v>-0.15118455584113566</v>
      </c>
      <c r="J2455">
        <f ca="1">$L42-#REF!</f>
        <v>-0.13628623453022271</v>
      </c>
      <c r="K2455">
        <f ca="1">$L43-#REF!</f>
        <v>-2.28501761686839E-3</v>
      </c>
      <c r="L2455">
        <f ca="1">$L44-#REF!</f>
        <v>-0.23713768694242943</v>
      </c>
      <c r="M2455">
        <f ca="1">$L45-#REF!</f>
        <v>5.7006618860738212E-2</v>
      </c>
      <c r="N2455">
        <f ca="1">$L46-#REF!</f>
        <v>-8.3438692750014587E-2</v>
      </c>
      <c r="O2455">
        <f ca="1">$L47-#REF!</f>
        <v>-0.22891707286873297</v>
      </c>
      <c r="P2455">
        <f ca="1">$L48-#REF!</f>
        <v>-7.7706560078728559E-2</v>
      </c>
      <c r="Q2455">
        <f ca="1">$L49-#REF!</f>
        <v>-0.41935579044713334</v>
      </c>
      <c r="R2455">
        <f ca="1">$L50-#REF!</f>
        <v>5.0337134011051443E-3</v>
      </c>
      <c r="S2455">
        <f ca="1">$L51-#REF!</f>
        <v>-0.11160117615610787</v>
      </c>
      <c r="T2455">
        <f ca="1">$L52-#REF!</f>
        <v>0.30759951749095293</v>
      </c>
      <c r="U2455">
        <f ca="1">$L53-#REF!</f>
        <v>-5.239063499080554E-2</v>
      </c>
      <c r="V2455">
        <f ca="1">$L54-#REF!</f>
        <v>3.9562098211421093E-2</v>
      </c>
      <c r="W2455">
        <f ca="1">$L55-#REF!</f>
        <v>-0.30989130648578722</v>
      </c>
      <c r="X2455">
        <f ca="1">$L56-#REF!</f>
        <v>-0.48984051470211259</v>
      </c>
    </row>
    <row r="2456" spans="1:24" x14ac:dyDescent="0.25">
      <c r="A2456">
        <f ca="1">$L33-#REF!</f>
        <v>0.25835268266472278</v>
      </c>
      <c r="B2456">
        <f ca="1">$L34-#REF!</f>
        <v>0.18210439107535328</v>
      </c>
      <c r="C2456">
        <f ca="1">$L35-#REF!</f>
        <v>0.16166735100921661</v>
      </c>
      <c r="D2456">
        <f ca="1">$L36-#REF!</f>
        <v>0.13388587588718792</v>
      </c>
      <c r="E2456">
        <f ca="1">$L37-#REF!</f>
        <v>0.16197452717706415</v>
      </c>
      <c r="F2456">
        <f ca="1">$L38-#REF!</f>
        <v>0.19385693318198607</v>
      </c>
      <c r="G2456">
        <f ca="1">$L39-#REF!</f>
        <v>0.44119323811794525</v>
      </c>
      <c r="H2456">
        <f ca="1">$L40-#REF!</f>
        <v>0.63714044880013654</v>
      </c>
      <c r="I2456">
        <f ca="1">$L41-#REF!</f>
        <v>0.66184814974551687</v>
      </c>
      <c r="J2456">
        <f ca="1">$L42-#REF!</f>
        <v>0.60127551388814748</v>
      </c>
      <c r="K2456">
        <f ca="1">$L43-#REF!</f>
        <v>0.56147643387932589</v>
      </c>
      <c r="L2456">
        <f ca="1">$L44-#REF!</f>
        <v>0.59556848834088072</v>
      </c>
      <c r="M2456">
        <f ca="1">$L45-#REF!</f>
        <v>0.64074434853710494</v>
      </c>
      <c r="N2456">
        <f ca="1">$L46-#REF!</f>
        <v>0.65817577848507158</v>
      </c>
      <c r="O2456">
        <f ca="1">$L47-#REF!</f>
        <v>0.55672882956739955</v>
      </c>
      <c r="P2456">
        <f ca="1">$L48-#REF!</f>
        <v>0.50736181148687376</v>
      </c>
      <c r="Q2456">
        <f ca="1">$L49-#REF!</f>
        <v>0.47945496518238406</v>
      </c>
      <c r="R2456">
        <f ca="1">$L50-#REF!</f>
        <v>-0.31221598503074044</v>
      </c>
      <c r="S2456">
        <f ca="1">$L51-#REF!</f>
        <v>0.20223639791151149</v>
      </c>
      <c r="T2456">
        <f ca="1">$L52-#REF!</f>
        <v>0.3179505054025793</v>
      </c>
      <c r="U2456">
        <f ca="1">$L53-#REF!</f>
        <v>0.43633998696907428</v>
      </c>
      <c r="V2456">
        <f ca="1">$L54-#REF!</f>
        <v>0.32202682976846303</v>
      </c>
      <c r="W2456">
        <f ca="1">$L55-#REF!</f>
        <v>0.5172457490401734</v>
      </c>
      <c r="X2456">
        <f ca="1">$L56-#REF!</f>
        <v>0.41450530419049642</v>
      </c>
    </row>
    <row r="2457" spans="1:24" x14ac:dyDescent="0.25">
      <c r="A2457">
        <f ca="1">$L33-#REF!</f>
        <v>0.29610359600699593</v>
      </c>
      <c r="B2457">
        <f ca="1">$L34-#REF!</f>
        <v>0.21311552282557891</v>
      </c>
      <c r="C2457">
        <f ca="1">$L35-#REF!</f>
        <v>-3.5478529855828195E-2</v>
      </c>
      <c r="D2457">
        <f ca="1">$L36-#REF!</f>
        <v>-0.6825707280671317</v>
      </c>
      <c r="E2457">
        <f ca="1">$L37-#REF!</f>
        <v>-0.43347257474359446</v>
      </c>
      <c r="F2457">
        <f ca="1">$L38-#REF!</f>
        <v>0.23386115050918768</v>
      </c>
      <c r="G2457">
        <f ca="1">$L39-#REF!</f>
        <v>0.2657919578949488</v>
      </c>
      <c r="H2457">
        <f ca="1">$L40-#REF!</f>
        <v>-0.20009196993345124</v>
      </c>
      <c r="I2457">
        <f ca="1">$L41-#REF!</f>
        <v>0.18267361779873659</v>
      </c>
      <c r="J2457">
        <f ca="1">$L42-#REF!</f>
        <v>-2.4914541858532147E-2</v>
      </c>
      <c r="K2457">
        <f ca="1">$L43-#REF!</f>
        <v>-0.34678901688317632</v>
      </c>
      <c r="L2457">
        <f ca="1">$L44-#REF!</f>
        <v>-0.3071965758197881</v>
      </c>
      <c r="M2457">
        <f ca="1">$L45-#REF!</f>
        <v>0.68316587881907831</v>
      </c>
      <c r="N2457">
        <f ca="1">$L46-#REF!</f>
        <v>0.26345709746793067</v>
      </c>
      <c r="O2457">
        <f ca="1">$L47-#REF!</f>
        <v>-0.32403143037360815</v>
      </c>
      <c r="P2457">
        <f ca="1">$L48-#REF!</f>
        <v>0.29837956907630009</v>
      </c>
      <c r="Q2457">
        <f ca="1">$L49-#REF!</f>
        <v>0.54673984360885097</v>
      </c>
      <c r="R2457">
        <f ca="1">$L50-#REF!</f>
        <v>-0.1762011047703359</v>
      </c>
      <c r="S2457">
        <f ca="1">$L51-#REF!</f>
        <v>-9.4163370994517548E-2</v>
      </c>
      <c r="T2457">
        <f ca="1">$L52-#REF!</f>
        <v>0</v>
      </c>
      <c r="U2457">
        <f ca="1">$L53-#REF!</f>
        <v>-8.9016336254208461E-2</v>
      </c>
      <c r="V2457">
        <f ca="1">$L54-#REF!</f>
        <v>-4.916106180214197E-2</v>
      </c>
      <c r="W2457">
        <f ca="1">$L55-#REF!</f>
        <v>0.6086509350721977</v>
      </c>
      <c r="X2457">
        <f ca="1">$L56-#REF!</f>
        <v>-7.7965867209412287E-2</v>
      </c>
    </row>
    <row r="2458" spans="1:24" x14ac:dyDescent="0.25">
      <c r="A2458">
        <f ca="1">$L33-#REF!</f>
        <v>-0.33831863138198343</v>
      </c>
      <c r="B2458">
        <f ca="1">$L34-#REF!</f>
        <v>-0.40278000534616409</v>
      </c>
      <c r="C2458">
        <f ca="1">$L35-#REF!</f>
        <v>-0.43855920876770915</v>
      </c>
      <c r="D2458">
        <f ca="1">$L36-#REF!</f>
        <v>-0.42750601443464309</v>
      </c>
      <c r="E2458">
        <f ca="1">$L37-#REF!</f>
        <v>-0.42416466185511892</v>
      </c>
      <c r="F2458">
        <f ca="1">$L38-#REF!</f>
        <v>-0.39939855653568562</v>
      </c>
      <c r="G2458">
        <f ca="1">$L39-#REF!</f>
        <v>-0.15177759957230685</v>
      </c>
      <c r="H2458">
        <f ca="1">$L40-#REF!</f>
        <v>5.8460304731355328E-2</v>
      </c>
      <c r="I2458">
        <f ca="1">$L41-#REF!</f>
        <v>-0.28628708901363265</v>
      </c>
      <c r="J2458">
        <f ca="1">$L42-#REF!</f>
        <v>0.14198075380914199</v>
      </c>
      <c r="K2458">
        <f ca="1">$L43-#REF!</f>
        <v>0.20469125902165192</v>
      </c>
      <c r="L2458">
        <f ca="1">$L44-#REF!</f>
        <v>0.21591820368885323</v>
      </c>
      <c r="M2458">
        <f ca="1">$L45-#REF!</f>
        <v>0.26541031809676563</v>
      </c>
      <c r="N2458">
        <f ca="1">$L46-#REF!</f>
        <v>0.27552793370756484</v>
      </c>
      <c r="O2458">
        <f ca="1">$L47-#REF!</f>
        <v>0.18334669874365139</v>
      </c>
      <c r="P2458">
        <f ca="1">$L48-#REF!</f>
        <v>0.12707832130446406</v>
      </c>
      <c r="Q2458">
        <f ca="1">$L49-#REF!</f>
        <v>0.1458834536220262</v>
      </c>
      <c r="R2458">
        <f ca="1">$L50-#REF!</f>
        <v>0.20445068163592617</v>
      </c>
      <c r="S2458">
        <f ca="1">$L51-#REF!</f>
        <v>0.25506549051055882</v>
      </c>
      <c r="T2458">
        <f ca="1">$L52-#REF!</f>
        <v>0.3666666666666667</v>
      </c>
      <c r="U2458">
        <f ca="1">$L53-#REF!</f>
        <v>0.26602512697139802</v>
      </c>
      <c r="V2458">
        <f ca="1">$L54-#REF!</f>
        <v>0.12034215450414332</v>
      </c>
      <c r="W2458">
        <f ca="1">$L55-#REF!</f>
        <v>-2.6236300454424044E-2</v>
      </c>
      <c r="X2458">
        <f ca="1">$L56-#REF!</f>
        <v>-0.17142475273990904</v>
      </c>
    </row>
    <row r="2459" spans="1:24" x14ac:dyDescent="0.25">
      <c r="A2459">
        <f ca="1">$L33-#REF!</f>
        <v>-6.7350889446499473E-2</v>
      </c>
      <c r="B2459">
        <f ca="1">$L34-#REF!</f>
        <v>-0.14579075803433619</v>
      </c>
      <c r="C2459">
        <f ca="1">$L35-#REF!</f>
        <v>-0.15952695070319309</v>
      </c>
      <c r="D2459">
        <f ca="1">$L36-#REF!</f>
        <v>-0.14901139077872919</v>
      </c>
      <c r="E2459">
        <f ca="1">$L37-#REF!</f>
        <v>-0.15911089841425874</v>
      </c>
      <c r="F2459">
        <f ca="1">$L38-#REF!</f>
        <v>-0.12843081460020167</v>
      </c>
      <c r="G2459">
        <f ca="1">$L39-#REF!</f>
        <v>8.3706271395435072E-2</v>
      </c>
      <c r="H2459">
        <f ca="1">$L40-#REF!</f>
        <v>3.0503315484043503E-2</v>
      </c>
      <c r="I2459">
        <f ca="1">$L41-#REF!</f>
        <v>-0.28628708901363265</v>
      </c>
      <c r="J2459">
        <f ca="1">$L42-#REF!</f>
        <v>0.39251838821774415</v>
      </c>
      <c r="K2459">
        <f ca="1">$L43-#REF!</f>
        <v>0.34985254934423254</v>
      </c>
      <c r="L2459">
        <f ca="1">$L44-#REF!</f>
        <v>0.34763863379638016</v>
      </c>
      <c r="M2459">
        <f ca="1">$L45-#REF!</f>
        <v>0.41648558691396997</v>
      </c>
      <c r="N2459">
        <f ca="1">$L46-#REF!</f>
        <v>0.41262470790111327</v>
      </c>
      <c r="O2459">
        <f ca="1">$L47-#REF!</f>
        <v>0.33442196756085574</v>
      </c>
      <c r="P2459">
        <f ca="1">$L48-#REF!</f>
        <v>0.28621810625070065</v>
      </c>
      <c r="Q2459">
        <f ca="1">$L49-#REF!</f>
        <v>0.29910926007363914</v>
      </c>
      <c r="R2459">
        <f ca="1">$L50-#REF!</f>
        <v>4.5310896689689684E-2</v>
      </c>
      <c r="S2459">
        <f ca="1">$L51-#REF!</f>
        <v>0.21097946900518239</v>
      </c>
      <c r="T2459">
        <f ca="1">$L52-#REF!</f>
        <v>0.33870967741935487</v>
      </c>
      <c r="U2459">
        <f ca="1">$L53-#REF!</f>
        <v>0.2757025463262367</v>
      </c>
      <c r="V2459">
        <f ca="1">$L54-#REF!</f>
        <v>0.13270774590199275</v>
      </c>
      <c r="W2459">
        <f ca="1">$L55-#REF!</f>
        <v>2.6989505997188856E-2</v>
      </c>
      <c r="X2459">
        <f ca="1">$L56-#REF!</f>
        <v>0.10438169887299414</v>
      </c>
    </row>
    <row r="2460" spans="1:24" x14ac:dyDescent="0.25">
      <c r="A2460">
        <f ca="1">$L33-#REF!</f>
        <v>0.10430742516129843</v>
      </c>
      <c r="B2460">
        <f ca="1">$L34-#REF!</f>
        <v>1.5309958707075966E-2</v>
      </c>
      <c r="C2460">
        <f ca="1">$L35-#REF!</f>
        <v>-5.5245306115421194E-2</v>
      </c>
      <c r="D2460">
        <f ca="1">$L36-#REF!</f>
        <v>-2.1220189116465754E-2</v>
      </c>
      <c r="E2460">
        <f ca="1">$L37-#REF!</f>
        <v>-0.12309597439762354</v>
      </c>
      <c r="F2460">
        <f ca="1">$L38-#REF!</f>
        <v>-4.3773374373050788E-2</v>
      </c>
      <c r="G2460">
        <f ca="1">$L39-#REF!</f>
        <v>6.9868179112235973E-2</v>
      </c>
      <c r="H2460">
        <f ca="1">$L40-#REF!</f>
        <v>-0.18258700897699021</v>
      </c>
      <c r="I2460">
        <f ca="1">$L41-#REF!</f>
        <v>-0.25728679755341699</v>
      </c>
      <c r="J2460">
        <f ca="1">$L42-#REF!</f>
        <v>-0.34135257952419129</v>
      </c>
      <c r="K2460">
        <f ca="1">$L43-#REF!</f>
        <v>-0.23903263100069327</v>
      </c>
      <c r="L2460">
        <f ca="1">$L44-#REF!</f>
        <v>-3.6024864415683866E-2</v>
      </c>
      <c r="M2460">
        <f ca="1">$L45-#REF!</f>
        <v>0.20632161703779356</v>
      </c>
      <c r="N2460">
        <f ca="1">$L46-#REF!</f>
        <v>0.37698037711570637</v>
      </c>
      <c r="O2460">
        <f ca="1">$L47-#REF!</f>
        <v>0.43932649083536424</v>
      </c>
      <c r="P2460">
        <f ca="1">$L48-#REF!</f>
        <v>0.39631955320964241</v>
      </c>
      <c r="Q2460">
        <f ca="1">$L49-#REF!</f>
        <v>0.41055361781128108</v>
      </c>
      <c r="R2460">
        <f ca="1">$L50-#REF!</f>
        <v>0.63459252560755741</v>
      </c>
      <c r="S2460">
        <f ca="1">$L51-#REF!</f>
        <v>0.84905169472701658</v>
      </c>
      <c r="T2460">
        <f ca="1">$L52-#REF!</f>
        <v>0.90352666860973474</v>
      </c>
      <c r="U2460">
        <f ca="1">$L53-#REF!</f>
        <v>0.80842287301239668</v>
      </c>
      <c r="V2460">
        <f ca="1">$L54-#REF!</f>
        <v>0.5863773240368354</v>
      </c>
      <c r="W2460">
        <f ca="1">$L55-#REF!</f>
        <v>0.39161563775601027</v>
      </c>
      <c r="X2460">
        <f ca="1">$L56-#REF!</f>
        <v>0.24389633926436569</v>
      </c>
    </row>
    <row r="2461" spans="1:24" x14ac:dyDescent="0.25">
      <c r="A2461">
        <f ca="1">$L33-#REF!</f>
        <v>-0.66054085360420589</v>
      </c>
      <c r="B2461">
        <f ca="1">$L34-#REF!</f>
        <v>-0.76944667201283079</v>
      </c>
      <c r="C2461">
        <f ca="1">$L35-#REF!</f>
        <v>-0.76078143098993156</v>
      </c>
      <c r="D2461">
        <f ca="1">$L36-#REF!</f>
        <v>-0.76639490332353222</v>
      </c>
      <c r="E2461">
        <f ca="1">$L37-#REF!</f>
        <v>-0.79083132852178561</v>
      </c>
      <c r="F2461">
        <f ca="1">$L38-#REF!</f>
        <v>-0.72162077875790809</v>
      </c>
      <c r="G2461">
        <f ca="1">$L39-#REF!</f>
        <v>-0.49066648846119598</v>
      </c>
      <c r="H2461">
        <f ca="1">$L40-#REF!</f>
        <v>-0.30820636193531137</v>
      </c>
      <c r="I2461">
        <f ca="1">$L41-#REF!</f>
        <v>-0.25850931123585508</v>
      </c>
      <c r="J2461">
        <f ca="1">$L42-#REF!</f>
        <v>-0.34135257952419129</v>
      </c>
      <c r="K2461">
        <f ca="1">$L43-#REF!</f>
        <v>-0.35086429653390383</v>
      </c>
      <c r="L2461">
        <f ca="1">$L44-#REF!</f>
        <v>-0.36741512964448009</v>
      </c>
      <c r="M2461">
        <f ca="1">$L45-#REF!</f>
        <v>-0.27347857079212345</v>
      </c>
      <c r="N2461">
        <f ca="1">$L46-#REF!</f>
        <v>-0.2800276218479909</v>
      </c>
      <c r="O2461">
        <f ca="1">$L47-#REF!</f>
        <v>-0.38331996792301526</v>
      </c>
      <c r="P2461">
        <f ca="1">$L48-#REF!</f>
        <v>-0.41181056758442502</v>
      </c>
      <c r="Q2461">
        <f ca="1">$L49-#REF!</f>
        <v>-0.40967210193352954</v>
      </c>
      <c r="R2461">
        <f ca="1">$L50-#REF!</f>
        <v>-0.31221598503074044</v>
      </c>
      <c r="S2461">
        <f ca="1">$L51-#REF!</f>
        <v>-8.3823398378330305E-2</v>
      </c>
      <c r="T2461">
        <f ca="1">$L52-#REF!</f>
        <v>0</v>
      </c>
      <c r="U2461">
        <f ca="1">$L53-#REF!</f>
        <v>-7.286376191749111E-2</v>
      </c>
      <c r="V2461">
        <f ca="1">$L54-#REF!</f>
        <v>-0.24632451216252338</v>
      </c>
      <c r="W2461">
        <f ca="1">$L55-#REF!</f>
        <v>-0.34845852267664645</v>
      </c>
      <c r="X2461">
        <f ca="1">$L56-#REF!</f>
        <v>-0.53809141940657579</v>
      </c>
    </row>
    <row r="2462" spans="1:24" x14ac:dyDescent="0.25">
      <c r="A2462">
        <f ca="1">$L33-#REF!</f>
        <v>-0.21437923744258952</v>
      </c>
      <c r="B2462">
        <f ca="1">$L34-#REF!</f>
        <v>-0.29732545989161874</v>
      </c>
      <c r="C2462">
        <f ca="1">$L35-#REF!</f>
        <v>-0.12977132997983035</v>
      </c>
      <c r="D2462">
        <f ca="1">$L36-#REF!</f>
        <v>5.3706106777478058E-2</v>
      </c>
      <c r="E2462">
        <f ca="1">$L37-#REF!</f>
        <v>8.1895944205487098E-2</v>
      </c>
      <c r="F2462">
        <f ca="1">$L38-#REF!</f>
        <v>9.666204952492044E-2</v>
      </c>
      <c r="G2462">
        <f ca="1">$L39-#REF!</f>
        <v>0.34458603679132949</v>
      </c>
      <c r="H2462">
        <f ca="1">$L40-#REF!</f>
        <v>0.53906636533741592</v>
      </c>
      <c r="I2462">
        <f ca="1">$L41-#REF!</f>
        <v>0.56765230492576135</v>
      </c>
      <c r="J2462">
        <f ca="1">$L42-#REF!</f>
        <v>0.52349590532429358</v>
      </c>
      <c r="K2462">
        <f ca="1">$L43-#REF!</f>
        <v>0.47772156205195493</v>
      </c>
      <c r="L2462">
        <f ca="1">$L44-#REF!</f>
        <v>0.40591820368885323</v>
      </c>
      <c r="M2462">
        <f ca="1">$L45-#REF!</f>
        <v>0.51692546961191721</v>
      </c>
      <c r="N2462">
        <f ca="1">$L46-#REF!</f>
        <v>0.40734611552574668</v>
      </c>
      <c r="O2462">
        <f ca="1">$L47-#REF!</f>
        <v>1.6073971470924153E-2</v>
      </c>
      <c r="P2462">
        <f ca="1">$L48-#REF!</f>
        <v>-0.14625501202886926</v>
      </c>
      <c r="Q2462">
        <f ca="1">$L49-#REF!</f>
        <v>-0.17926806152948893</v>
      </c>
      <c r="R2462">
        <f ca="1">$L50-#REF!</f>
        <v>-0.31221598503074044</v>
      </c>
      <c r="S2462">
        <f ca="1">$L51-#REF!</f>
        <v>0.50658064202571029</v>
      </c>
      <c r="T2462">
        <f ca="1">$L52-#REF!</f>
        <v>0.68484848484848482</v>
      </c>
      <c r="U2462">
        <f ca="1">$L53-#REF!</f>
        <v>0.55450997545624647</v>
      </c>
      <c r="V2462">
        <f ca="1">$L54-#REF!</f>
        <v>0.3918573060192948</v>
      </c>
      <c r="W2462">
        <f ca="1">$L55-#REF!</f>
        <v>0.25770309348496989</v>
      </c>
      <c r="X2462">
        <f ca="1">$L56-#REF!</f>
        <v>0.12069645938130308</v>
      </c>
    </row>
    <row r="2463" spans="1:24" x14ac:dyDescent="0.25">
      <c r="A2463">
        <f ca="1">$L33-#REF!</f>
        <v>-0.30054109785813193</v>
      </c>
      <c r="B2463">
        <f ca="1">$L34-#REF!</f>
        <v>-0.28494458364176023</v>
      </c>
      <c r="C2463">
        <f ca="1">$L35-#REF!</f>
        <v>-0.2086515367518815</v>
      </c>
      <c r="D2463">
        <f ca="1">$L36-#REF!</f>
        <v>-0.76317685784345091</v>
      </c>
      <c r="E2463">
        <f ca="1">$L37-#REF!</f>
        <v>-0.66003335094429605</v>
      </c>
      <c r="F2463">
        <f ca="1">$L38-#REF!</f>
        <v>-0.74939855653568554</v>
      </c>
      <c r="G2463">
        <f ca="1">$L39-#REF!</f>
        <v>-0.51514683823281826</v>
      </c>
      <c r="H2463">
        <f ca="1">$L40-#REF!</f>
        <v>2.9889922962468396E-2</v>
      </c>
      <c r="I2463">
        <f ca="1">$L41-#REF!</f>
        <v>-0.20407121739349621</v>
      </c>
      <c r="J2463">
        <f ca="1">$L42-#REF!</f>
        <v>-0.30442138585525302</v>
      </c>
      <c r="K2463">
        <f ca="1">$L43-#REF!</f>
        <v>-0.20497753265417418</v>
      </c>
      <c r="L2463">
        <f ca="1">$L44-#REF!</f>
        <v>-0.10933643102939983</v>
      </c>
      <c r="M2463">
        <f ca="1">$L45-#REF!</f>
        <v>-5.3069933973286298E-2</v>
      </c>
      <c r="N2463">
        <f ca="1">$L46-#REF!</f>
        <v>-9.5451036029373659E-2</v>
      </c>
      <c r="O2463">
        <f ca="1">$L47-#REF!</f>
        <v>-0.1419482378724547</v>
      </c>
      <c r="P2463">
        <f ca="1">$L48-#REF!</f>
        <v>1.4797233885983863E-2</v>
      </c>
      <c r="Q2463">
        <f ca="1">$L49-#REF!</f>
        <v>0.1147593970528169</v>
      </c>
      <c r="R2463">
        <f ca="1">$L50-#REF!</f>
        <v>0.2890150547582242</v>
      </c>
      <c r="S2463">
        <f ca="1">$L51-#REF!</f>
        <v>0.17043883263703352</v>
      </c>
      <c r="T2463">
        <f ca="1">$L52-#REF!</f>
        <v>0.53660145086832278</v>
      </c>
      <c r="U2463">
        <f ca="1">$L53-#REF!</f>
        <v>0.47157213363953021</v>
      </c>
      <c r="V2463">
        <f ca="1">$L54-#REF!</f>
        <v>0.35358755642397915</v>
      </c>
      <c r="W2463">
        <f ca="1">$L55-#REF!</f>
        <v>8.5843277474791257E-2</v>
      </c>
      <c r="X2463">
        <f ca="1">$L56-#REF!</f>
        <v>-0.36530619188404317</v>
      </c>
    </row>
    <row r="2464" spans="1:24" x14ac:dyDescent="0.25">
      <c r="A2464">
        <f ca="1">$L33-#REF!</f>
        <v>-0.35143919875786994</v>
      </c>
      <c r="B2464">
        <f ca="1">$L34-#REF!</f>
        <v>-0.44320553726105782</v>
      </c>
      <c r="C2464">
        <f ca="1">$L35-#REF!</f>
        <v>-0.44813367685281558</v>
      </c>
      <c r="D2464">
        <f ca="1">$L36-#REF!</f>
        <v>-0.45374714918641623</v>
      </c>
      <c r="E2464">
        <f ca="1">$L37-#REF!</f>
        <v>-0.45749799518845236</v>
      </c>
      <c r="F2464">
        <f ca="1">$L38-#REF!</f>
        <v>-0.42670352107469273</v>
      </c>
      <c r="G2464">
        <f ca="1">$L39-#REF!</f>
        <v>-0.1673804364517395</v>
      </c>
      <c r="H2464">
        <f ca="1">$L40-#REF!</f>
        <v>-4.5795014417580937E-2</v>
      </c>
      <c r="I2464">
        <f ca="1">$L41-#REF!</f>
        <v>-6.2882833694483775E-2</v>
      </c>
      <c r="J2464">
        <f ca="1">$L42-#REF!</f>
        <v>-0.13213272136816301</v>
      </c>
      <c r="K2464">
        <f ca="1">$L43-#REF!</f>
        <v>-0.11623072679395097</v>
      </c>
      <c r="L2464">
        <f ca="1">$L44-#REF!</f>
        <v>-9.7911583545189362E-2</v>
      </c>
      <c r="M2464">
        <f ca="1">$L45-#REF!</f>
        <v>-2.8206703179830095E-2</v>
      </c>
      <c r="N2464">
        <f ca="1">$L46-#REF!</f>
        <v>-4.1847952817257839E-2</v>
      </c>
      <c r="O2464">
        <f ca="1">$L47-#REF!</f>
        <v>-0.11736252111450463</v>
      </c>
      <c r="P2464">
        <f ca="1">$L48-#REF!</f>
        <v>-0.12398550848277001</v>
      </c>
      <c r="Q2464">
        <f ca="1">$L49-#REF!</f>
        <v>-0.41971938325740654</v>
      </c>
      <c r="R2464">
        <f ca="1">$L50-#REF!</f>
        <v>-0.31221598503074044</v>
      </c>
      <c r="S2464">
        <f ca="1">$L51-#REF!</f>
        <v>0.25719315008502686</v>
      </c>
      <c r="T2464">
        <f ca="1">$L52-#REF!</f>
        <v>0.37943262411347511</v>
      </c>
      <c r="U2464">
        <f ca="1">$L53-#REF!</f>
        <v>0.28233718370898664</v>
      </c>
      <c r="V2464">
        <f ca="1">$L54-#REF!</f>
        <v>0.14020031053251203</v>
      </c>
      <c r="W2464">
        <f ca="1">$L55-#REF!</f>
        <v>1.0288522240611386E-2</v>
      </c>
      <c r="X2464">
        <f ca="1">$L56-#REF!</f>
        <v>-0.13029000096685955</v>
      </c>
    </row>
    <row r="2465" spans="1:24" x14ac:dyDescent="0.25">
      <c r="A2465">
        <f ca="1">$L33-#REF!</f>
        <v>-7.9142892657255548E-2</v>
      </c>
      <c r="B2465">
        <f ca="1">$L34-#REF!</f>
        <v>-0.76944667201283079</v>
      </c>
      <c r="C2465">
        <f ca="1">$L35-#REF!</f>
        <v>-0.74960119943644943</v>
      </c>
      <c r="D2465">
        <f ca="1">$L36-#REF!</f>
        <v>-0.59351171687113879</v>
      </c>
      <c r="E2465">
        <f ca="1">$L37-#REF!</f>
        <v>-0.32341297704433625</v>
      </c>
      <c r="F2465">
        <f ca="1">$L38-#REF!</f>
        <v>-2.9755394283761394E-3</v>
      </c>
      <c r="G2465">
        <f ca="1">$L39-#REF!</f>
        <v>0.12253551603163299</v>
      </c>
      <c r="H2465">
        <f ca="1">$L40-#REF!</f>
        <v>0.56461634413000739</v>
      </c>
      <c r="I2465">
        <f ca="1">$L41-#REF!</f>
        <v>0.61550140243271256</v>
      </c>
      <c r="J2465">
        <f ca="1">$L42-#REF!</f>
        <v>0.55701445002479777</v>
      </c>
      <c r="K2465">
        <f ca="1">$L43-#REF!</f>
        <v>0.51669229582828746</v>
      </c>
      <c r="L2465">
        <f ca="1">$L44-#REF!</f>
        <v>0.5374837817085526</v>
      </c>
      <c r="M2465">
        <f ca="1">$L45-#REF!</f>
        <v>0.59734396247208965</v>
      </c>
      <c r="N2465">
        <f ca="1">$L46-#REF!</f>
        <v>0.56447298295588</v>
      </c>
      <c r="O2465">
        <f ca="1">$L47-#REF!</f>
        <v>0.51388065416096607</v>
      </c>
      <c r="P2465">
        <f ca="1">$L48-#REF!</f>
        <v>0.45687355199394047</v>
      </c>
      <c r="Q2465">
        <f ca="1">$L49-#REF!</f>
        <v>0.45971186212384063</v>
      </c>
      <c r="R2465">
        <f ca="1">$L50-#REF!</f>
        <v>0.58607328402058145</v>
      </c>
      <c r="S2465">
        <f ca="1">$L51-#REF!</f>
        <v>0.78789338060905545</v>
      </c>
      <c r="T2465">
        <f ca="1">$L52-#REF!</f>
        <v>0.84762830482115081</v>
      </c>
      <c r="U2465">
        <f ca="1">$L53-#REF!</f>
        <v>0.78260107305745297</v>
      </c>
      <c r="V2465">
        <f ca="1">$L54-#REF!</f>
        <v>0.6550362965466523</v>
      </c>
      <c r="W2465">
        <f ca="1">$L55-#REF!</f>
        <v>0.52889589239161017</v>
      </c>
      <c r="X2465">
        <f ca="1">$L56-#REF!</f>
        <v>0.36393035353277109</v>
      </c>
    </row>
    <row r="2466" spans="1:24" x14ac:dyDescent="0.25">
      <c r="A2466">
        <f ca="1">$L33-#REF!</f>
        <v>1.451155729726189E-2</v>
      </c>
      <c r="B2466">
        <f ca="1">$L34-#REF!</f>
        <v>-0.17510704937132129</v>
      </c>
      <c r="C2466">
        <f ca="1">$L35-#REF!</f>
        <v>-6.2144114428086511E-2</v>
      </c>
      <c r="D2466">
        <f ca="1">$L36-#REF!</f>
        <v>-8.1908530157913578E-2</v>
      </c>
      <c r="E2466">
        <f ca="1">$L37-#REF!</f>
        <v>-0.21535963040857808</v>
      </c>
      <c r="F2466">
        <f ca="1">$L38-#REF!</f>
        <v>-0.18807780181870448</v>
      </c>
      <c r="G2466">
        <f ca="1">$L39-#REF!</f>
        <v>-0.25901030397482261</v>
      </c>
      <c r="H2466">
        <f ca="1">$L40-#REF!</f>
        <v>0.10217099655525463</v>
      </c>
      <c r="I2466">
        <f ca="1">$L41-#REF!</f>
        <v>-7.4022938070236521E-2</v>
      </c>
      <c r="J2466">
        <f ca="1">$L42-#REF!</f>
        <v>-0.34135257952419129</v>
      </c>
      <c r="K2466">
        <f ca="1">$L43-#REF!</f>
        <v>-1.5434527141870102E-2</v>
      </c>
      <c r="L2466">
        <f ca="1">$L44-#REF!</f>
        <v>-7.4962299455800796E-2</v>
      </c>
      <c r="M2466">
        <f ca="1">$L45-#REF!</f>
        <v>0.11383799105274051</v>
      </c>
      <c r="N2466">
        <f ca="1">$L46-#REF!</f>
        <v>-5.9186071729382395E-3</v>
      </c>
      <c r="O2466">
        <f ca="1">$L47-#REF!</f>
        <v>3.1774371699626269E-2</v>
      </c>
      <c r="P2466">
        <f ca="1">$L48-#REF!</f>
        <v>-0.35468268498484412</v>
      </c>
      <c r="Q2466">
        <f ca="1">$L49-#REF!</f>
        <v>-0.19216686084338264</v>
      </c>
      <c r="R2466">
        <f ca="1">$L50-#REF!</f>
        <v>-5.7499003898665024E-2</v>
      </c>
      <c r="S2466">
        <f ca="1">$L51-#REF!</f>
        <v>2.9908257806156247E-2</v>
      </c>
      <c r="T2466">
        <f ca="1">$L52-#REF!</f>
        <v>0.39150943396226412</v>
      </c>
      <c r="U2466">
        <f ca="1">$L53-#REF!</f>
        <v>0.18237732822925967</v>
      </c>
      <c r="V2466">
        <f ca="1">$L54-#REF!</f>
        <v>0.15933586519596721</v>
      </c>
      <c r="W2466">
        <f ca="1">$L55-#REF!</f>
        <v>-6.0198564605367433E-2</v>
      </c>
      <c r="X2466">
        <f ca="1">$L56-#REF!</f>
        <v>4.6814240970782794E-2</v>
      </c>
    </row>
    <row r="2467" spans="1:24" x14ac:dyDescent="0.25">
      <c r="A2467">
        <f ca="1">$L33-#REF!</f>
        <v>0.14883357811065162</v>
      </c>
      <c r="B2467">
        <f ca="1">$L34-#REF!</f>
        <v>7.0160529296498186E-2</v>
      </c>
      <c r="C2467">
        <f ca="1">$L35-#REF!</f>
        <v>9.1146192214287575E-2</v>
      </c>
      <c r="D2467">
        <f ca="1">$L36-#REF!</f>
        <v>0.12072093591996678</v>
      </c>
      <c r="E2467">
        <f ca="1">$L37-#REF!</f>
        <v>0.12569894971062029</v>
      </c>
      <c r="F2467">
        <f ca="1">$L38-#REF!</f>
        <v>0.16549506048559098</v>
      </c>
      <c r="G2467">
        <f ca="1">$L39-#REF!</f>
        <v>0.39644935078230303</v>
      </c>
      <c r="H2467">
        <f ca="1">$L40-#REF!</f>
        <v>0.60668725508596522</v>
      </c>
      <c r="I2467">
        <f ca="1">$L41-#REF!</f>
        <v>0.63433484224659653</v>
      </c>
      <c r="J2467">
        <f ca="1">$L42-#REF!</f>
        <v>0.5784510211304732</v>
      </c>
      <c r="K2467">
        <f ca="1">$L43-#REF!</f>
        <v>0.53788820392072445</v>
      </c>
      <c r="L2467">
        <f ca="1">$L44-#REF!</f>
        <v>0.46810041863702562</v>
      </c>
      <c r="M2467">
        <f ca="1">$L45-#REF!</f>
        <v>0.58172237483435429</v>
      </c>
      <c r="N2467">
        <f ca="1">$L46-#REF!</f>
        <v>0.38859394570974709</v>
      </c>
      <c r="O2467">
        <f ca="1">$L47-#REF!</f>
        <v>-0.38331996792301526</v>
      </c>
      <c r="P2467">
        <f ca="1">$L48-#REF!</f>
        <v>-6.7247919830287772E-2</v>
      </c>
      <c r="Q2467">
        <f ca="1">$L49-#REF!</f>
        <v>0.40543064402028045</v>
      </c>
      <c r="R2467">
        <f ca="1">$L50-#REF!</f>
        <v>0.549486142628834</v>
      </c>
      <c r="S2467">
        <f ca="1">$L51-#REF!</f>
        <v>0.73946265363112618</v>
      </c>
      <c r="T2467">
        <f ca="1">$L52-#REF!</f>
        <v>0.84369885433715219</v>
      </c>
      <c r="U2467">
        <f ca="1">$L53-#REF!</f>
        <v>0.71768906586937942</v>
      </c>
      <c r="V2467">
        <f ca="1">$L54-#REF!</f>
        <v>0.59982933399132277</v>
      </c>
      <c r="W2467">
        <f ca="1">$L55-#REF!</f>
        <v>0.48055584357176256</v>
      </c>
      <c r="X2467">
        <f ca="1">$L56-#REF!</f>
        <v>0.3162457328029169</v>
      </c>
    </row>
    <row r="2468" spans="1:24" x14ac:dyDescent="0.25">
      <c r="A2468">
        <f ca="1">$L33-#REF!</f>
        <v>0.28729112471557755</v>
      </c>
      <c r="B2468">
        <f ca="1">$L34-#REF!</f>
        <v>0.19861372287683243</v>
      </c>
      <c r="C2468">
        <f ca="1">$L35-#REF!</f>
        <v>0.1789204660290388</v>
      </c>
      <c r="D2468">
        <f ca="1">$L36-#REF!</f>
        <v>0.17621059416001422</v>
      </c>
      <c r="E2468">
        <f ca="1">$L37-#REF!</f>
        <v>0.17374474581038629</v>
      </c>
      <c r="F2468">
        <f ca="1">$L38-#REF!</f>
        <v>0.22156543881855364</v>
      </c>
      <c r="G2468">
        <f ca="1">$L39-#REF!</f>
        <v>0.45251972911526572</v>
      </c>
      <c r="H2468">
        <f ca="1">$L40-#REF!</f>
        <v>0.63256018858733676</v>
      </c>
      <c r="I2468">
        <f ca="1">$L41-#REF!</f>
        <v>0.65331802132318506</v>
      </c>
      <c r="J2468">
        <f ca="1">$L42-#REF!</f>
        <v>0.62670781536547193</v>
      </c>
      <c r="K2468">
        <f ca="1">$L43-#REF!</f>
        <v>0.58999904067089703</v>
      </c>
      <c r="L2468">
        <f ca="1">$L44-#REF!</f>
        <v>0.6041295858026744</v>
      </c>
      <c r="M2468">
        <f ca="1">$L45-#REF!</f>
        <v>0.67203052715599909</v>
      </c>
      <c r="N2468">
        <f ca="1">$L46-#REF!</f>
        <v>0.60740946680861019</v>
      </c>
      <c r="O2468">
        <f ca="1">$L47-#REF!</f>
        <v>-0.38331996792301526</v>
      </c>
      <c r="P2468">
        <f ca="1">$L48-#REF!</f>
        <v>0.4007136290861133</v>
      </c>
      <c r="Q2468">
        <f ca="1">$L49-#REF!</f>
        <v>0.48705650820971497</v>
      </c>
      <c r="R2468">
        <f ca="1">$L50-#REF!</f>
        <v>0.61809760381943379</v>
      </c>
      <c r="S2468">
        <f ca="1">$L51-#REF!</f>
        <v>0.77806200619000132</v>
      </c>
      <c r="T2468">
        <f ca="1">$L52-#REF!</f>
        <v>0.90534262485481998</v>
      </c>
      <c r="U2468">
        <f ca="1">$L53-#REF!</f>
        <v>0.80063604450914483</v>
      </c>
      <c r="V2468">
        <f ca="1">$L54-#REF!</f>
        <v>0.66714819399310965</v>
      </c>
      <c r="W2468">
        <f ca="1">$L55-#REF!</f>
        <v>0.58892049397066304</v>
      </c>
      <c r="X2468">
        <f ca="1">$L56-#REF!</f>
        <v>0.43809905678390043</v>
      </c>
    </row>
    <row r="2469" spans="1:24" x14ac:dyDescent="0.25">
      <c r="A2469">
        <f ca="1">$L33-#REF!</f>
        <v>6.4503949263177901E-2</v>
      </c>
      <c r="B2469">
        <f ca="1">$L34-#REF!</f>
        <v>-6.6624091367669475E-2</v>
      </c>
      <c r="C2469">
        <f ca="1">$L35-#REF!</f>
        <v>5.0553694458097292E-2</v>
      </c>
      <c r="D2469">
        <f ca="1">$L36-#REF!</f>
        <v>5.0182157608367611E-2</v>
      </c>
      <c r="E2469">
        <f ca="1">$L37-#REF!</f>
        <v>5.3120284381440175E-2</v>
      </c>
      <c r="F2469">
        <f ca="1">$L38-#REF!</f>
        <v>8.1246604754636992E-2</v>
      </c>
      <c r="G2469">
        <f ca="1">$L39-#REF!</f>
        <v>0.29566863698683288</v>
      </c>
      <c r="H2469">
        <f ca="1">$L40-#REF!</f>
        <v>0.50308396064533378</v>
      </c>
      <c r="I2469">
        <f ca="1">$L41-#REF!</f>
        <v>0.55363226582507696</v>
      </c>
      <c r="J2469">
        <f ca="1">$L42-#REF!</f>
        <v>0.45905064628226033</v>
      </c>
      <c r="K2469">
        <f ca="1">$L43-#REF!</f>
        <v>-0.16049691302135882</v>
      </c>
      <c r="L2469">
        <f ca="1">$L44-#REF!</f>
        <v>0.20274616067810053</v>
      </c>
      <c r="M2469">
        <f ca="1">$L45-#REF!</f>
        <v>-0.12625634856990098</v>
      </c>
      <c r="N2469">
        <f ca="1">$L46-#REF!</f>
        <v>0.53171072940648956</v>
      </c>
      <c r="O2469">
        <f ca="1">$L47-#REF!</f>
        <v>0.29772841917375892</v>
      </c>
      <c r="P2469">
        <f ca="1">$L48-#REF!</f>
        <v>-0.43958834536220259</v>
      </c>
      <c r="Q2469">
        <f ca="1">$L49-#REF!</f>
        <v>-3.5310551775868948E-4</v>
      </c>
      <c r="R2469">
        <f ca="1">$L50-#REF!</f>
        <v>0.39342917625958213</v>
      </c>
      <c r="S2469">
        <f ca="1">$L51-#REF!</f>
        <v>8.5601141664728431E-3</v>
      </c>
      <c r="T2469">
        <f ca="1">$L52-#REF!</f>
        <v>0.19274193548387109</v>
      </c>
      <c r="U2469">
        <f ca="1">$L53-#REF!</f>
        <v>0.28605200869182812</v>
      </c>
      <c r="V2469">
        <f ca="1">$L54-#REF!</f>
        <v>0.3351271007407024</v>
      </c>
      <c r="W2469">
        <f ca="1">$L55-#REF!</f>
        <v>0.26287660277138242</v>
      </c>
      <c r="X2469">
        <f ca="1">$L56-#REF!</f>
        <v>0.20263438704503717</v>
      </c>
    </row>
    <row r="2470" spans="1:24" x14ac:dyDescent="0.25">
      <c r="A2470">
        <f ca="1">$L33-#REF!</f>
        <v>0.158964775372789</v>
      </c>
      <c r="B2470">
        <f ca="1">$L34-#REF!</f>
        <v>6.4620875711104642E-2</v>
      </c>
      <c r="C2470">
        <f ca="1">$L35-#REF!</f>
        <v>0.16738792779616751</v>
      </c>
      <c r="D2470">
        <f ca="1">$L36-#REF!</f>
        <v>0.13827959496330106</v>
      </c>
      <c r="E2470">
        <f ca="1">$L37-#REF!</f>
        <v>0.16511580804209103</v>
      </c>
      <c r="F2470">
        <f ca="1">$L38-#REF!</f>
        <v>0.18452214831012939</v>
      </c>
      <c r="G2470">
        <f ca="1">$L39-#REF!</f>
        <v>0.43603444154369897</v>
      </c>
      <c r="H2470">
        <f ca="1">$L40-#REF!</f>
        <v>0.62424591412929953</v>
      </c>
      <c r="I2470">
        <f ca="1">$L41-#REF!</f>
        <v>-0.10126506258191459</v>
      </c>
      <c r="J2470">
        <f ca="1">$L42-#REF!</f>
        <v>0.52061511504262226</v>
      </c>
      <c r="K2470">
        <f ca="1">$L43-#REF!</f>
        <v>-0.34780506990639504</v>
      </c>
      <c r="L2470">
        <f ca="1">$L44-#REF!</f>
        <v>0.15975080280779602</v>
      </c>
      <c r="M2470">
        <f ca="1">$L45-#REF!</f>
        <v>-0.30125634856990102</v>
      </c>
      <c r="N2470">
        <f ca="1">$L46-#REF!</f>
        <v>0.56003601006586146</v>
      </c>
      <c r="O2470">
        <f ca="1">$L47-#REF!</f>
        <v>0.566753453516045</v>
      </c>
      <c r="P2470">
        <f ca="1">$L48-#REF!</f>
        <v>0.49873764582722474</v>
      </c>
      <c r="Q2470">
        <f ca="1">$L49-#REF!</f>
        <v>0.49353396757209966</v>
      </c>
      <c r="R2470">
        <f ca="1">$L50-#REF!</f>
        <v>0.53213056416162374</v>
      </c>
      <c r="S2470">
        <f ca="1">$L51-#REF!</f>
        <v>0.6989715110685617</v>
      </c>
      <c r="T2470">
        <f ca="1">$L52-#REF!</f>
        <v>0.8120411160058737</v>
      </c>
      <c r="U2470">
        <f ca="1">$L53-#REF!</f>
        <v>0.64091499481280767</v>
      </c>
      <c r="V2470">
        <f ca="1">$L54-#REF!</f>
        <v>0.58186932043659556</v>
      </c>
      <c r="W2470">
        <f ca="1">$L55-#REF!</f>
        <v>0.46811024873794016</v>
      </c>
      <c r="X2470">
        <f ca="1">$L56-#REF!</f>
        <v>0.30772355856699257</v>
      </c>
    </row>
    <row r="2471" spans="1:24" x14ac:dyDescent="0.25">
      <c r="A2471">
        <f ca="1">$L33-#REF!</f>
        <v>0.1741637381525723</v>
      </c>
      <c r="B2471">
        <f ca="1">$L34-#REF!</f>
        <v>0.11842356776149927</v>
      </c>
      <c r="C2471">
        <f ca="1">$L35-#REF!</f>
        <v>0.10706843580210748</v>
      </c>
      <c r="D2471">
        <f ca="1">$L36-#REF!</f>
        <v>0.15011504809474097</v>
      </c>
      <c r="E2471">
        <f ca="1">$L37-#REF!</f>
        <v>0.1569824937631227</v>
      </c>
      <c r="F2471">
        <f ca="1">$L38-#REF!</f>
        <v>0.19488917266036518</v>
      </c>
      <c r="G2471">
        <f ca="1">$L39-#REF!</f>
        <v>0.42936955604593474</v>
      </c>
      <c r="H2471">
        <f ca="1">$L40-#REF!</f>
        <v>0.64031267896736843</v>
      </c>
      <c r="I2471">
        <f ca="1">$L41-#REF!</f>
        <v>0.59171009011189624</v>
      </c>
      <c r="J2471">
        <f ca="1">$L42-#REF!</f>
        <v>0.55850637675225445</v>
      </c>
      <c r="K2471">
        <f ca="1">$L43-#REF!</f>
        <v>0.54589953358676713</v>
      </c>
      <c r="L2471">
        <f ca="1">$L44-#REF!</f>
        <v>0.5627682271961405</v>
      </c>
      <c r="M2471">
        <f ca="1">$L45-#REF!</f>
        <v>0.63950528753729219</v>
      </c>
      <c r="N2471">
        <f ca="1">$L46-#REF!</f>
        <v>3.6341285846727911E-2</v>
      </c>
      <c r="O2471">
        <f ca="1">$L47-#REF!</f>
        <v>-0.38331996792301526</v>
      </c>
      <c r="P2471">
        <f ca="1">$L48-#REF!</f>
        <v>0.42007314970126708</v>
      </c>
      <c r="Q2471">
        <f ca="1">$L49-#REF!</f>
        <v>0.34534278601506807</v>
      </c>
      <c r="R2471">
        <f ca="1">$L50-#REF!</f>
        <v>0.15111264684514103</v>
      </c>
      <c r="S2471">
        <f ca="1">$L51-#REF!</f>
        <v>0.59996440917534488</v>
      </c>
      <c r="T2471">
        <f ca="1">$L52-#REF!</f>
        <v>0.53667136812411842</v>
      </c>
      <c r="U2471">
        <f ca="1">$L53-#REF!</f>
        <v>0.35069837567849715</v>
      </c>
      <c r="V2471">
        <f ca="1">$L54-#REF!</f>
        <v>0.62744135525637645</v>
      </c>
      <c r="W2471">
        <f ca="1">$L55-#REF!</f>
        <v>0.50176087867110486</v>
      </c>
      <c r="X2471">
        <f ca="1">$L56-#REF!</f>
        <v>0.35471535069215487</v>
      </c>
    </row>
    <row r="2472" spans="1:24" x14ac:dyDescent="0.25">
      <c r="A2472">
        <f ca="1">$L33-#REF!</f>
        <v>0.28219929690486917</v>
      </c>
      <c r="B2472">
        <f ca="1">$L34-#REF!</f>
        <v>0.1969543904041679</v>
      </c>
      <c r="C2472">
        <f ca="1">$L35-#REF!</f>
        <v>0.1783730621486255</v>
      </c>
      <c r="D2472">
        <f ca="1">$L36-#REF!</f>
        <v>0.17236118344052287</v>
      </c>
      <c r="E2472">
        <f ca="1">$L37-#REF!</f>
        <v>0.17636654664421703</v>
      </c>
      <c r="F2472">
        <f ca="1">$L38-#REF!</f>
        <v>0.21620569313230908</v>
      </c>
      <c r="G2472">
        <f ca="1">$L39-#REF!</f>
        <v>0.44875360892702909</v>
      </c>
      <c r="H2472">
        <f ca="1">$L40-#REF!</f>
        <v>0.65832750260652129</v>
      </c>
      <c r="I2472">
        <f ca="1">$L41-#REF!</f>
        <v>0.68144199465170596</v>
      </c>
      <c r="J2472">
        <f ca="1">$L42-#REF!</f>
        <v>0.57020120533636653</v>
      </c>
      <c r="K2472">
        <f ca="1">$L43-#REF!</f>
        <v>0.29214145822483917</v>
      </c>
      <c r="L2472">
        <f ca="1">$L44-#REF!</f>
        <v>-0.36741512964448009</v>
      </c>
      <c r="M2472">
        <f ca="1">$L45-#REF!</f>
        <v>0.42171841902638052</v>
      </c>
      <c r="N2472">
        <f ca="1">$L46-#REF!</f>
        <v>0.45912687129056617</v>
      </c>
      <c r="O2472">
        <f ca="1">$L47-#REF!</f>
        <v>0.55718468015135392</v>
      </c>
      <c r="P2472">
        <f ca="1">$L48-#REF!</f>
        <v>0.50569717920619051</v>
      </c>
      <c r="Q2472">
        <f ca="1">$L49-#REF!</f>
        <v>0.52204547221432374</v>
      </c>
      <c r="R2472">
        <f ca="1">$L50-#REF!</f>
        <v>0.62576542267178281</v>
      </c>
      <c r="S2472">
        <f ca="1">$L51-#REF!</f>
        <v>0.8358091824096292</v>
      </c>
      <c r="T2472">
        <f ca="1">$L52-#REF!</f>
        <v>0.94262948207171315</v>
      </c>
      <c r="U2472">
        <f ca="1">$L53-#REF!</f>
        <v>0.80347532617458528</v>
      </c>
      <c r="V2472">
        <f ca="1">$L54-#REF!</f>
        <v>0.6710725661907303</v>
      </c>
      <c r="W2472">
        <f ca="1">$L55-#REF!</f>
        <v>0.53757512052831169</v>
      </c>
      <c r="X2472">
        <f ca="1">$L56-#REF!</f>
        <v>0.4062644902879794</v>
      </c>
    </row>
    <row r="2473" spans="1:24" x14ac:dyDescent="0.25">
      <c r="A2473">
        <f ca="1">$L33-#REF!</f>
        <v>5.6845371982188198E-2</v>
      </c>
      <c r="B2473">
        <f ca="1">$L34-#REF!</f>
        <v>6.8232049601971601E-2</v>
      </c>
      <c r="C2473">
        <f ca="1">$L35-#REF!</f>
        <v>4.4914298381155432E-2</v>
      </c>
      <c r="D2473">
        <f ca="1">$L36-#REF!</f>
        <v>6.3691069949993795E-2</v>
      </c>
      <c r="E2473">
        <f ca="1">$L37-#REF!</f>
        <v>3.5072792588391022E-2</v>
      </c>
      <c r="F2473">
        <f ca="1">$L38-#REF!</f>
        <v>9.164433665186697E-2</v>
      </c>
      <c r="G2473">
        <f ca="1">$L39-#REF!</f>
        <v>0.31671132669626612</v>
      </c>
      <c r="H2473">
        <f ca="1">$L40-#REF!</f>
        <v>0.53031340257267856</v>
      </c>
      <c r="I2473">
        <f ca="1">$L41-#REF!</f>
        <v>0.49167758718485344</v>
      </c>
      <c r="J2473">
        <f ca="1">$L42-#REF!</f>
        <v>0.37689805125797859</v>
      </c>
      <c r="K2473">
        <f ca="1">$L43-#REF!</f>
        <v>0.19831335041497966</v>
      </c>
      <c r="L2473">
        <f ca="1">$L44-#REF!</f>
        <v>0.32980942880800102</v>
      </c>
      <c r="M2473">
        <f ca="1">$L45-#REF!</f>
        <v>0.39176299541664233</v>
      </c>
      <c r="N2473">
        <f ca="1">$L46-#REF!</f>
        <v>-0.15809976463838404</v>
      </c>
      <c r="O2473">
        <f ca="1">$L47-#REF!</f>
        <v>-3.4287167250180883E-2</v>
      </c>
      <c r="P2473">
        <f ca="1">$L48-#REF!</f>
        <v>-0.43958834536220259</v>
      </c>
      <c r="Q2473">
        <f ca="1">$L49-#REF!</f>
        <v>-0.155700510493477</v>
      </c>
      <c r="R2473">
        <f ca="1">$L50-#REF!</f>
        <v>0.42369654650836808</v>
      </c>
      <c r="S2473">
        <f ca="1">$L51-#REF!</f>
        <v>0.58310025361681062</v>
      </c>
      <c r="T2473">
        <f ca="1">$L52-#REF!</f>
        <v>0.69806560134566864</v>
      </c>
      <c r="U2473">
        <f ca="1">$L53-#REF!</f>
        <v>0.53266375887495843</v>
      </c>
      <c r="V2473">
        <f ca="1">$L54-#REF!</f>
        <v>0.30287649708894843</v>
      </c>
      <c r="W2473">
        <f ca="1">$L55-#REF!</f>
        <v>0.28734654227055495</v>
      </c>
      <c r="X2473">
        <f ca="1">$L56-#REF!</f>
        <v>0.19613902634615765</v>
      </c>
    </row>
    <row r="2474" spans="1:24" x14ac:dyDescent="0.25">
      <c r="A2474">
        <f ca="1">$L33-#REF!</f>
        <v>-0.17130581653443588</v>
      </c>
      <c r="B2474">
        <f ca="1">$L34-#REF!</f>
        <v>-9.2469208468862613E-2</v>
      </c>
      <c r="C2474">
        <f ca="1">$L35-#REF!</f>
        <v>-0.16328302670849573</v>
      </c>
      <c r="D2474">
        <f ca="1">$L36-#REF!</f>
        <v>4.7667797913105991E-3</v>
      </c>
      <c r="E2474">
        <f ca="1">$L37-#REF!</f>
        <v>-0.11783088663049091</v>
      </c>
      <c r="F2474">
        <f ca="1">$L38-#REF!</f>
        <v>-0.13870478720294149</v>
      </c>
      <c r="G2474">
        <f ca="1">$L39-#REF!</f>
        <v>0.28844923795899374</v>
      </c>
      <c r="H2474">
        <f ca="1">$L40-#REF!</f>
        <v>0.34667653687158212</v>
      </c>
      <c r="I2474">
        <f ca="1">$L41-#REF!</f>
        <v>0.26961215977116632</v>
      </c>
      <c r="J2474">
        <f ca="1">$L42-#REF!</f>
        <v>0.42974772979971498</v>
      </c>
      <c r="K2474">
        <f ca="1">$L43-#REF!</f>
        <v>0.10567078472499558</v>
      </c>
      <c r="L2474">
        <f ca="1">$L44-#REF!</f>
        <v>0.22825433566705322</v>
      </c>
      <c r="M2474">
        <f ca="1">$L45-#REF!</f>
        <v>0.17642814104565352</v>
      </c>
      <c r="N2474">
        <f ca="1">$L46-#REF!</f>
        <v>-0.30780539962576847</v>
      </c>
      <c r="O2474">
        <f ca="1">$L47-#REF!</f>
        <v>0.33386960344242883</v>
      </c>
      <c r="P2474">
        <f ca="1">$L48-#REF!</f>
        <v>0.20071214071822163</v>
      </c>
      <c r="Q2474">
        <f ca="1">$L49-#REF!</f>
        <v>0.13038043403151217</v>
      </c>
      <c r="R2474">
        <f ca="1">$L50-#REF!</f>
        <v>0.60559223414734176</v>
      </c>
      <c r="S2474">
        <f ca="1">$L51-#REF!</f>
        <v>0.79029895641128056</v>
      </c>
      <c r="T2474">
        <f ca="1">$L52-#REF!</f>
        <v>0.76093680954485188</v>
      </c>
      <c r="U2474">
        <f ca="1">$L53-#REF!</f>
        <v>0.77916402813504504</v>
      </c>
      <c r="V2474">
        <f ca="1">$L54-#REF!</f>
        <v>0.52610147104560734</v>
      </c>
      <c r="W2474">
        <f ca="1">$L55-#REF!</f>
        <v>0.47042742027027773</v>
      </c>
      <c r="X2474">
        <f ca="1">$L56-#REF!</f>
        <v>0.39474110379271721</v>
      </c>
    </row>
    <row r="2475" spans="1:24" x14ac:dyDescent="0.25">
      <c r="A2475">
        <f ca="1">$L33-#REF!</f>
        <v>-0.65054884720932149</v>
      </c>
      <c r="B2475">
        <f ca="1">$L34-#REF!</f>
        <v>-0.7496624993509603</v>
      </c>
      <c r="C2475">
        <f ca="1">$L35-#REF!</f>
        <v>-0.72920669078209754</v>
      </c>
      <c r="D2475">
        <f ca="1">$L36-#REF!</f>
        <v>-0.79417268110130979</v>
      </c>
      <c r="E2475">
        <f ca="1">$L37-#REF!</f>
        <v>-0.63795363068005884</v>
      </c>
      <c r="F2475">
        <f ca="1">$L38-#REF!</f>
        <v>-0.6720604270392827</v>
      </c>
      <c r="G2475">
        <f ca="1">$L39-#REF!</f>
        <v>-0.41592628062746273</v>
      </c>
      <c r="H2475">
        <f ca="1">$L40-#REF!</f>
        <v>-0.22007686553243355</v>
      </c>
      <c r="I2475">
        <f ca="1">$L41-#REF!</f>
        <v>-0.25751011059636641</v>
      </c>
      <c r="J2475">
        <f ca="1">$L42-#REF!</f>
        <v>-0.21545329894865162</v>
      </c>
      <c r="K2475">
        <f ca="1">$L43-#REF!</f>
        <v>-0.29950538366419932</v>
      </c>
      <c r="L2475">
        <f ca="1">$L44-#REF!</f>
        <v>-0.23612016561570304</v>
      </c>
      <c r="M2475">
        <f ca="1">$L45-#REF!</f>
        <v>8.723286006319253E-2</v>
      </c>
      <c r="N2475">
        <f ca="1">$L46-#REF!</f>
        <v>0.16701474425912366</v>
      </c>
      <c r="O2475">
        <f ca="1">$L47-#REF!</f>
        <v>0.16164406085396321</v>
      </c>
      <c r="P2475">
        <f ca="1">$L48-#REF!</f>
        <v>0.12515985607664637</v>
      </c>
      <c r="Q2475">
        <f ca="1">$L49-#REF!</f>
        <v>0.11111127136782961</v>
      </c>
      <c r="R2475">
        <f ca="1">$L50-#REF!</f>
        <v>0.20037394302681355</v>
      </c>
      <c r="S2475">
        <f ca="1">$L51-#REF!</f>
        <v>0.29487364398777705</v>
      </c>
      <c r="T2475">
        <f ca="1">$L52-#REF!</f>
        <v>0.49100719424460437</v>
      </c>
      <c r="U2475">
        <f ca="1">$L53-#REF!</f>
        <v>0.34180450347019897</v>
      </c>
      <c r="V2475">
        <f ca="1">$L54-#REF!</f>
        <v>0.19432296985186515</v>
      </c>
      <c r="W2475">
        <f ca="1">$L55-#REF!</f>
        <v>0.12376369954557598</v>
      </c>
      <c r="X2475">
        <f ca="1">$L56-#REF!</f>
        <v>-4.5285664010892235E-2</v>
      </c>
    </row>
    <row r="2476" spans="1:24" x14ac:dyDescent="0.25">
      <c r="A2476">
        <f ca="1">$L33-#REF!</f>
        <v>0.11168136861801659</v>
      </c>
      <c r="B2476">
        <f ca="1">$L34-#REF!</f>
        <v>3.0553327987169226E-2</v>
      </c>
      <c r="C2476">
        <f ca="1">$L35-#REF!</f>
        <v>1.1440791232290831E-2</v>
      </c>
      <c r="D2476">
        <f ca="1">$L36-#REF!</f>
        <v>5.8273188986901758E-3</v>
      </c>
      <c r="E2476">
        <f ca="1">$L37-#REF!</f>
        <v>9.1686714782143741E-3</v>
      </c>
      <c r="F2476">
        <f ca="1">$L38-#REF!</f>
        <v>5.0601443464314388E-2</v>
      </c>
      <c r="G2476">
        <f ca="1">$L39-#REF!</f>
        <v>0.28155573376102644</v>
      </c>
      <c r="H2476">
        <f ca="1">$L40-#REF!</f>
        <v>0.49179363806468862</v>
      </c>
      <c r="I2476">
        <f ca="1">$L41-#REF!</f>
        <v>0.5137129109863674</v>
      </c>
      <c r="J2476">
        <f ca="1">$L42-#REF!</f>
        <v>0.4586474204758087</v>
      </c>
      <c r="K2476">
        <f ca="1">$L43-#REF!</f>
        <v>0.42135792568831859</v>
      </c>
      <c r="L2476">
        <f ca="1">$L44-#REF!</f>
        <v>0.4325848703555199</v>
      </c>
      <c r="M2476">
        <f ca="1">$L45-#REF!</f>
        <v>0.598743651430099</v>
      </c>
      <c r="N2476">
        <f ca="1">$L46-#REF!</f>
        <v>0.49219460037423152</v>
      </c>
      <c r="O2476">
        <f ca="1">$L47-#REF!</f>
        <v>0.41668003207698473</v>
      </c>
      <c r="P2476">
        <f ca="1">$L48-#REF!</f>
        <v>0.3604116546377974</v>
      </c>
      <c r="Q2476">
        <f ca="1">$L49-#REF!</f>
        <v>0.36255012028869288</v>
      </c>
      <c r="R2476">
        <f ca="1">$L50-#REF!</f>
        <v>0.48778401496925955</v>
      </c>
      <c r="S2476">
        <f ca="1">$L51-#REF!</f>
        <v>0.18839882384389217</v>
      </c>
      <c r="T2476">
        <f ca="1">$L52-#REF!</f>
        <v>0.4</v>
      </c>
      <c r="U2476">
        <f ca="1">$L53-#REF!</f>
        <v>0.29935846030473134</v>
      </c>
      <c r="V2476">
        <f ca="1">$L54-#REF!</f>
        <v>-0.24632451216252338</v>
      </c>
      <c r="W2476">
        <f ca="1">$L55-#REF!</f>
        <v>-7.6236300454423978E-2</v>
      </c>
      <c r="X2476">
        <f ca="1">$L56-#REF!</f>
        <v>0.26190858059342426</v>
      </c>
    </row>
    <row r="2477" spans="1:24" x14ac:dyDescent="0.25">
      <c r="A2477">
        <f ca="1">$L33-#REF!</f>
        <v>-7.6249665864742078E-2</v>
      </c>
      <c r="B2477">
        <f ca="1">$L34-#REF!</f>
        <v>-0.13438920074846297</v>
      </c>
      <c r="C2477">
        <f ca="1">$L35-#REF!</f>
        <v>-9.0283346698743633E-2</v>
      </c>
      <c r="D2477">
        <f ca="1">$L36-#REF!</f>
        <v>-4.9919807538091415E-2</v>
      </c>
      <c r="E2477">
        <f ca="1">$L37-#REF!</f>
        <v>-0.19313017909649832</v>
      </c>
      <c r="F2477">
        <f ca="1">$L38-#REF!</f>
        <v>-2.2721197540764293E-3</v>
      </c>
      <c r="G2477">
        <f ca="1">$L39-#REF!</f>
        <v>7.9256883186313742E-2</v>
      </c>
      <c r="H2477">
        <f ca="1">$L40-#REF!</f>
        <v>0.4331729484095162</v>
      </c>
      <c r="I2477">
        <f ca="1">$L41-#REF!</f>
        <v>0.35739107190590758</v>
      </c>
      <c r="J2477">
        <f ca="1">$L42-#REF!</f>
        <v>0.24485431702753285</v>
      </c>
      <c r="K2477">
        <f ca="1">$L43-#REF!</f>
        <v>-1.6573108794440072E-2</v>
      </c>
      <c r="L2477">
        <f ca="1">$L44-#REF!</f>
        <v>0.12109061748195671</v>
      </c>
      <c r="M2477">
        <f ca="1">$L45-#REF!</f>
        <v>0.3108126169473403</v>
      </c>
      <c r="N2477">
        <f ca="1">$L46-#REF!</f>
        <v>0.16345896819032346</v>
      </c>
      <c r="O2477">
        <f ca="1">$L47-#REF!</f>
        <v>0.22300187115744446</v>
      </c>
      <c r="P2477">
        <f ca="1">$L48-#REF!</f>
        <v>0.14087142475273995</v>
      </c>
      <c r="Q2477">
        <f ca="1">$L49-#REF!</f>
        <v>-0.43744987971130711</v>
      </c>
      <c r="R2477">
        <f ca="1">$L50-#REF!</f>
        <v>0.22801390002673078</v>
      </c>
      <c r="S2477">
        <f ca="1">$L51-#REF!</f>
        <v>0.41426089280940931</v>
      </c>
      <c r="T2477">
        <f ca="1">$L52-#REF!</f>
        <v>0.60344827586206895</v>
      </c>
      <c r="U2477">
        <f ca="1">$L53-#REF!</f>
        <v>0.19246190858059331</v>
      </c>
      <c r="V2477">
        <f ca="1">$L54-#REF!</f>
        <v>0.33413525795241916</v>
      </c>
      <c r="W2477">
        <f ca="1">$L55-#REF!</f>
        <v>8.9280940924886254E-2</v>
      </c>
      <c r="X2477">
        <f ca="1">$L56-#REF!</f>
        <v>6.2483293237102389E-2</v>
      </c>
    </row>
    <row r="2478" spans="1:24" x14ac:dyDescent="0.25">
      <c r="A2478">
        <f ca="1">$L33-#REF!</f>
        <v>5.0175092467388993E-2</v>
      </c>
      <c r="B2478">
        <f ca="1">$L34-#REF!</f>
        <v>9.7708139702650409E-2</v>
      </c>
      <c r="C2478">
        <f ca="1">$L35-#REF!</f>
        <v>7.9641628052374513E-2</v>
      </c>
      <c r="D2478">
        <f ca="1">$L36-#REF!</f>
        <v>3.3233176639275941E-2</v>
      </c>
      <c r="E2478">
        <f ca="1">$L37-#REF!</f>
        <v>-3.9785303417183115E-2</v>
      </c>
      <c r="F2478">
        <f ca="1">$L38-#REF!</f>
        <v>8.3237426727912706E-2</v>
      </c>
      <c r="G2478">
        <f ca="1">$L39-#REF!</f>
        <v>0.31105364171081723</v>
      </c>
      <c r="H2478">
        <f ca="1">$L40-#REF!</f>
        <v>0.46166811505213634</v>
      </c>
      <c r="I2478">
        <f ca="1">$L41-#REF!</f>
        <v>0.55367106998218318</v>
      </c>
      <c r="J2478">
        <f ca="1">$L42-#REF!</f>
        <v>-0.30787977617691109</v>
      </c>
      <c r="K2478">
        <f ca="1">$L43-#REF!</f>
        <v>0.22386838593936459</v>
      </c>
      <c r="L2478">
        <f ca="1">$L44-#REF!</f>
        <v>0.22777315487434835</v>
      </c>
      <c r="M2478">
        <f ca="1">$L45-#REF!</f>
        <v>0.35564741712047554</v>
      </c>
      <c r="N2478">
        <f ca="1">$L46-#REF!</f>
        <v>0.1210648932612608</v>
      </c>
      <c r="O2478">
        <f ca="1">$L47-#REF!</f>
        <v>0.20350011575899307</v>
      </c>
      <c r="P2478">
        <f ca="1">$L48-#REF!</f>
        <v>-2.2224328625801038E-2</v>
      </c>
      <c r="Q2478">
        <f ca="1">$L49-#REF!</f>
        <v>0.2142237604560569</v>
      </c>
      <c r="R2478">
        <f ca="1">$L50-#REF!</f>
        <v>0.26518987270984529</v>
      </c>
      <c r="S2478">
        <f ca="1">$L51-#REF!</f>
        <v>-0.11160117615610787</v>
      </c>
      <c r="T2478">
        <f ca="1">$L52-#REF!</f>
        <v>0.35983263598326354</v>
      </c>
      <c r="U2478">
        <f ca="1">$L53-#REF!</f>
        <v>0.63053000842188611</v>
      </c>
      <c r="V2478">
        <f ca="1">$L54-#REF!</f>
        <v>0.48380101085002891</v>
      </c>
      <c r="W2478">
        <f ca="1">$L55-#REF!</f>
        <v>0.32773859494306551</v>
      </c>
      <c r="X2478">
        <f ca="1">$L56-#REF!</f>
        <v>0.1648374508863113</v>
      </c>
    </row>
    <row r="2479" spans="1:24" x14ac:dyDescent="0.25">
      <c r="A2479">
        <f ca="1">$L33-#REF!</f>
        <v>-0.55159988138198335</v>
      </c>
      <c r="B2479">
        <f ca="1">$L34-#REF!</f>
        <v>-0.64444667201283079</v>
      </c>
      <c r="C2479">
        <f ca="1">$L35-#REF!</f>
        <v>-0.50730920876770913</v>
      </c>
      <c r="D2479">
        <f ca="1">$L36-#REF!</f>
        <v>-0.70432893110130979</v>
      </c>
      <c r="E2479">
        <f ca="1">$L37-#REF!</f>
        <v>-0.50567507852178561</v>
      </c>
      <c r="F2479">
        <f ca="1">$L38-#REF!</f>
        <v>-0.55017980653568554</v>
      </c>
      <c r="G2479">
        <f ca="1">$L39-#REF!</f>
        <v>-0.20203801623897344</v>
      </c>
      <c r="H2479">
        <f ca="1">$L40-#REF!</f>
        <v>-0.12070636193531137</v>
      </c>
      <c r="I2479">
        <f ca="1">$L41-#REF!</f>
        <v>2.6212910986367355E-2</v>
      </c>
      <c r="J2479">
        <f ca="1">$L42-#REF!</f>
        <v>-7.9633829524191291E-2</v>
      </c>
      <c r="K2479">
        <f ca="1">$L43-#REF!</f>
        <v>-0.1012983243116814</v>
      </c>
      <c r="L2479">
        <f ca="1">$L44-#REF!</f>
        <v>-0.23069637964448009</v>
      </c>
      <c r="M2479">
        <f ca="1">$L45-#REF!</f>
        <v>-5.9068848569901022E-2</v>
      </c>
      <c r="N2479">
        <f ca="1">$L46-#REF!</f>
        <v>-0.10077414962576847</v>
      </c>
      <c r="O2479">
        <f ca="1">$L47-#REF!</f>
        <v>-0.24660121792301526</v>
      </c>
      <c r="P2479">
        <f ca="1">$L48-#REF!</f>
        <v>-0.20521334536220259</v>
      </c>
      <c r="Q2479">
        <f ca="1">$L49-#REF!</f>
        <v>-0.359324879711307</v>
      </c>
      <c r="R2479">
        <f ca="1">$L50-#REF!</f>
        <v>-0.23018473503074033</v>
      </c>
      <c r="S2479">
        <f ca="1">$L51-#REF!</f>
        <v>-0.11160117615610787</v>
      </c>
      <c r="T2479">
        <f ca="1">$L52-#REF!</f>
        <v>7.4218750000000111E-2</v>
      </c>
      <c r="U2479">
        <f ca="1">$L53-#REF!</f>
        <v>-1.4704039695268678E-2</v>
      </c>
      <c r="V2479">
        <f ca="1">$L54-#REF!</f>
        <v>-5.1012012162523268E-2</v>
      </c>
      <c r="W2479">
        <f ca="1">$L55-#REF!</f>
        <v>-0.30983005045442391</v>
      </c>
      <c r="X2479">
        <f ca="1">$L56-#REF!</f>
        <v>-0.39356016940657573</v>
      </c>
    </row>
    <row r="2480" spans="1:24" x14ac:dyDescent="0.25">
      <c r="A2480">
        <f ca="1">$L33-#REF!</f>
        <v>-0.14985709292044497</v>
      </c>
      <c r="B2480">
        <f ca="1">$L34-#REF!</f>
        <v>-0.22813613070228947</v>
      </c>
      <c r="C2480">
        <f ca="1">$L35-#REF!</f>
        <v>0.12881970861120823</v>
      </c>
      <c r="D2480">
        <f ca="1">$L36-#REF!</f>
        <v>-0.26140914833777706</v>
      </c>
      <c r="E2480">
        <f ca="1">$L37-#REF!</f>
        <v>-5.8637596328053432E-2</v>
      </c>
      <c r="F2480">
        <f ca="1">$L38-#REF!</f>
        <v>2.8379221242092162E-2</v>
      </c>
      <c r="G2480">
        <f ca="1">$L39-#REF!</f>
        <v>0.18810844031373303</v>
      </c>
      <c r="H2480">
        <f ca="1">$L40-#REF!</f>
        <v>0.5066084528795034</v>
      </c>
      <c r="I2480">
        <f ca="1">$L41-#REF!</f>
        <v>0.67382687110032746</v>
      </c>
      <c r="J2480">
        <f ca="1">$L42-#REF!</f>
        <v>-0.15616739433900606</v>
      </c>
      <c r="K2480">
        <f ca="1">$L43-#REF!</f>
        <v>-0.3786420743116814</v>
      </c>
      <c r="L2480">
        <f ca="1">$L44-#REF!</f>
        <v>0.16819740596805549</v>
      </c>
      <c r="M2480">
        <f ca="1">$L45-#REF!</f>
        <v>0.16313111581756334</v>
      </c>
      <c r="N2480">
        <f ca="1">$L46-#REF!</f>
        <v>0.25914616732579848</v>
      </c>
      <c r="O2480">
        <f ca="1">$L47-#REF!</f>
        <v>-0.1781917627948103</v>
      </c>
      <c r="P2480">
        <f ca="1">$L48-#REF!</f>
        <v>2.4799119025261773E-2</v>
      </c>
      <c r="Q2480">
        <f ca="1">$L49-#REF!</f>
        <v>0.18363274137131391</v>
      </c>
      <c r="R2480">
        <f ca="1">$L50-#REF!</f>
        <v>-0.15552082833558378</v>
      </c>
      <c r="S2480">
        <f ca="1">$L51-#REF!</f>
        <v>7.9282014727083072E-2</v>
      </c>
      <c r="T2480">
        <f ca="1">$L52-#REF!</f>
        <v>0.37606837606837606</v>
      </c>
      <c r="U2480">
        <f ca="1">$L53-#REF!</f>
        <v>0.25263481358108453</v>
      </c>
      <c r="V2480">
        <f ca="1">$L54-#REF!</f>
        <v>0.10695184111382983</v>
      </c>
      <c r="W2480">
        <f ca="1">$L55-#REF!</f>
        <v>5.6812132594008968E-2</v>
      </c>
      <c r="X2480">
        <f ca="1">$L56-#REF!</f>
        <v>-0.38139626271141908</v>
      </c>
    </row>
    <row r="2481" spans="1:24" x14ac:dyDescent="0.25">
      <c r="A2481">
        <f ca="1">$L33-#REF!</f>
        <v>0.17745318069855351</v>
      </c>
      <c r="B2481">
        <f ca="1">$L34-#REF!</f>
        <v>0.18581059868068153</v>
      </c>
      <c r="C2481">
        <f ca="1">$L35-#REF!</f>
        <v>0.16557949369314096</v>
      </c>
      <c r="D2481">
        <f ca="1">$L36-#REF!</f>
        <v>0.15213604373090495</v>
      </c>
      <c r="E2481">
        <f ca="1">$L37-#REF!</f>
        <v>0.16890021510237546</v>
      </c>
      <c r="F2481">
        <f ca="1">$L38-#REF!</f>
        <v>0.20474014592516451</v>
      </c>
      <c r="G2481">
        <f ca="1">$L39-#REF!</f>
        <v>0.43793157268720095</v>
      </c>
      <c r="H2481">
        <f ca="1">$L40-#REF!</f>
        <v>0.65264374992151186</v>
      </c>
      <c r="I2481">
        <f ca="1">$L41-#REF!</f>
        <v>0.64212454409598707</v>
      </c>
      <c r="J2481">
        <f ca="1">$L42-#REF!</f>
        <v>0.61502325940198321</v>
      </c>
      <c r="K2481">
        <f ca="1">$L43-#REF!</f>
        <v>0.58332660577780404</v>
      </c>
      <c r="L2481">
        <f ca="1">$L44-#REF!</f>
        <v>0.59007927751435663</v>
      </c>
      <c r="M2481">
        <f ca="1">$L45-#REF!</f>
        <v>0.62603671630705648</v>
      </c>
      <c r="N2481">
        <f ca="1">$L46-#REF!</f>
        <v>0.58704918650398541</v>
      </c>
      <c r="O2481">
        <f ca="1">$L47-#REF!</f>
        <v>0.39855922670785726</v>
      </c>
      <c r="P2481">
        <f ca="1">$L48-#REF!</f>
        <v>0.29083671056620908</v>
      </c>
      <c r="Q2481">
        <f ca="1">$L49-#REF!</f>
        <v>-0.14102929805582609</v>
      </c>
      <c r="R2481">
        <f ca="1">$L50-#REF!</f>
        <v>-0.31221598503074044</v>
      </c>
      <c r="S2481">
        <f ca="1">$L51-#REF!</f>
        <v>0.23739211243449621</v>
      </c>
      <c r="T2481">
        <f ca="1">$L52-#REF!</f>
        <v>0.80313199105145416</v>
      </c>
      <c r="U2481">
        <f ca="1">$L53-#REF!</f>
        <v>0.63090208446580509</v>
      </c>
      <c r="V2481">
        <f ca="1">$L54-#REF!</f>
        <v>0.42034215450414331</v>
      </c>
      <c r="W2481">
        <f ca="1">$L55-#REF!</f>
        <v>0.26917756979166096</v>
      </c>
      <c r="X2481">
        <f ca="1">$L56-#REF!</f>
        <v>0.26392200341221622</v>
      </c>
    </row>
    <row r="2482" spans="1:24" x14ac:dyDescent="0.25">
      <c r="A2482">
        <f ca="1">$L33-#REF!</f>
        <v>-0.68831863138198335</v>
      </c>
      <c r="B2482">
        <f ca="1">$L34-#REF!</f>
        <v>-0.46337807042971735</v>
      </c>
      <c r="C2482">
        <f ca="1">$L35-#REF!</f>
        <v>-2.866474966480681E-2</v>
      </c>
      <c r="D2482">
        <f ca="1">$L36-#REF!</f>
        <v>0.11787657131733574</v>
      </c>
      <c r="E2482">
        <f ca="1">$L37-#REF!</f>
        <v>0.14320561079219857</v>
      </c>
      <c r="F2482">
        <f ca="1">$L38-#REF!</f>
        <v>0.18991542763317984</v>
      </c>
      <c r="G2482">
        <f ca="1">$L39-#REF!</f>
        <v>0.41999021045407836</v>
      </c>
      <c r="H2482">
        <f ca="1">$L40-#REF!</f>
        <v>0.62934860728192699</v>
      </c>
      <c r="I2482">
        <f ca="1">$L41-#REF!</f>
        <v>0.49119751960554059</v>
      </c>
      <c r="J2482">
        <f ca="1">$L42-#REF!</f>
        <v>0.51968523929726873</v>
      </c>
      <c r="K2482">
        <f ca="1">$L43-#REF!</f>
        <v>0.48503426693721918</v>
      </c>
      <c r="L2482">
        <f ca="1">$L44-#REF!</f>
        <v>0.35729903042588051</v>
      </c>
      <c r="M2482">
        <f ca="1">$L45-#REF!</f>
        <v>0.47534875257345865</v>
      </c>
      <c r="N2482">
        <f ca="1">$L46-#REF!</f>
        <v>0.59632828551055517</v>
      </c>
      <c r="O2482">
        <f ca="1">$L47-#REF!</f>
        <v>0.49618750789052912</v>
      </c>
      <c r="P2482">
        <f ca="1">$L48-#REF!</f>
        <v>-9.1303384940038979E-2</v>
      </c>
      <c r="Q2482">
        <f ca="1">$L49-#REF!</f>
        <v>8.5857068397751812E-2</v>
      </c>
      <c r="R2482">
        <f ca="1">$L50-#REF!</f>
        <v>-3.4291622673660371E-2</v>
      </c>
      <c r="S2482">
        <f ca="1">$L51-#REF!</f>
        <v>0.58760726711565991</v>
      </c>
      <c r="T2482">
        <f ca="1">$L52-#REF!</f>
        <v>0.78276165347405458</v>
      </c>
      <c r="U2482">
        <f ca="1">$L53-#REF!</f>
        <v>0.72961351747271719</v>
      </c>
      <c r="V2482">
        <f ca="1">$L54-#REF!</f>
        <v>0.25499474905119701</v>
      </c>
      <c r="W2482">
        <f ca="1">$L55-#REF!</f>
        <v>6.2637929976534612E-2</v>
      </c>
      <c r="X2482">
        <f ca="1">$L56-#REF!</f>
        <v>0.30535624989861337</v>
      </c>
    </row>
    <row r="2483" spans="1:24" x14ac:dyDescent="0.25">
      <c r="A2483">
        <f ca="1">$L33-#REF!</f>
        <v>0.17322786809555055</v>
      </c>
      <c r="B2483">
        <f ca="1">$L34-#REF!</f>
        <v>-0.64144249228451322</v>
      </c>
      <c r="C2483">
        <f ca="1">$L35-#REF!</f>
        <v>7.6644552987776726E-2</v>
      </c>
      <c r="D2483">
        <f ca="1">$L36-#REF!</f>
        <v>0.13006974314111441</v>
      </c>
      <c r="E2483">
        <f ca="1">$L37-#REF!</f>
        <v>0.17834317513547665</v>
      </c>
      <c r="F2483">
        <f ca="1">$L38-#REF!</f>
        <v>0.20775922820830603</v>
      </c>
      <c r="G2483">
        <f ca="1">$L39-#REF!</f>
        <v>0.44864037325945905</v>
      </c>
      <c r="H2483">
        <f ca="1">$L40-#REF!</f>
        <v>0.6452941605307283</v>
      </c>
      <c r="I2483">
        <f ca="1">$L41-#REF!</f>
        <v>0.67400549196860349</v>
      </c>
      <c r="J2483">
        <f ca="1">$L42-#REF!</f>
        <v>0.61841753541833744</v>
      </c>
      <c r="K2483">
        <f ca="1">$L43-#REF!</f>
        <v>0.48447182328497485</v>
      </c>
      <c r="L2483">
        <f ca="1">$L44-#REF!</f>
        <v>0.48786177735656483</v>
      </c>
      <c r="M2483">
        <f ca="1">$L45-#REF!</f>
        <v>0.46467886564117522</v>
      </c>
      <c r="N2483">
        <f ca="1">$L46-#REF!</f>
        <v>-0.30780539962576847</v>
      </c>
      <c r="O2483">
        <f ca="1">$L47-#REF!</f>
        <v>0.33298097251585618</v>
      </c>
      <c r="P2483">
        <f ca="1">$L48-#REF!</f>
        <v>0.45905324293455813</v>
      </c>
      <c r="Q2483">
        <f ca="1">$L49-#REF!</f>
        <v>0.47111856333989455</v>
      </c>
      <c r="R2483">
        <f ca="1">$L50-#REF!</f>
        <v>0.29018735875191365</v>
      </c>
      <c r="S2483">
        <f ca="1">$L51-#REF!</f>
        <v>-3.7410998517654392E-2</v>
      </c>
      <c r="T2483">
        <f ca="1">$L52-#REF!</f>
        <v>0.79205851619644718</v>
      </c>
      <c r="U2483">
        <f ca="1">$L53-#REF!</f>
        <v>0.80113484483973652</v>
      </c>
      <c r="V2483">
        <f ca="1">$L54-#REF!</f>
        <v>0.61678938543413286</v>
      </c>
      <c r="W2483">
        <f ca="1">$L55-#REF!</f>
        <v>0.49366965565842863</v>
      </c>
      <c r="X2483">
        <f ca="1">$L56-#REF!</f>
        <v>0.33547179898422885</v>
      </c>
    </row>
    <row r="2484" spans="1:24" x14ac:dyDescent="0.25">
      <c r="A2484">
        <f ca="1">$L33-#REF!</f>
        <v>-0.5494635765707776</v>
      </c>
      <c r="B2484">
        <f ca="1">$L34-#REF!</f>
        <v>-0.18235775605667978</v>
      </c>
      <c r="C2484">
        <f ca="1">$L35-#REF!</f>
        <v>-0.13569684579572375</v>
      </c>
      <c r="D2484">
        <f ca="1">$L36-#REF!</f>
        <v>-0.15714466648498823</v>
      </c>
      <c r="E2484">
        <f ca="1">$L37-#REF!</f>
        <v>-6.4887357754428776E-2</v>
      </c>
      <c r="F2484">
        <f ca="1">$L38-#REF!</f>
        <v>-1.5301034297172666E-3</v>
      </c>
      <c r="G2484">
        <f ca="1">$L39-#REF!</f>
        <v>0.22942418686699478</v>
      </c>
      <c r="H2484">
        <f ca="1">$L40-#REF!</f>
        <v>0.41773760883204547</v>
      </c>
      <c r="I2484">
        <f ca="1">$L41-#REF!</f>
        <v>0.42138647980488136</v>
      </c>
      <c r="J2484">
        <f ca="1">$L42-#REF!</f>
        <v>0.31881794422733117</v>
      </c>
      <c r="K2484">
        <f ca="1">$L43-#REF!</f>
        <v>0.32172333372729545</v>
      </c>
      <c r="L2484">
        <f ca="1">$L44-#REF!</f>
        <v>0.33904041237744437</v>
      </c>
      <c r="M2484">
        <f ca="1">$L45-#REF!</f>
        <v>0.41007130063838154</v>
      </c>
      <c r="N2484">
        <f ca="1">$L46-#REF!</f>
        <v>0.14651859550212432</v>
      </c>
      <c r="O2484">
        <f ca="1">$L47-#REF!</f>
        <v>-0.19330778765504941</v>
      </c>
      <c r="P2484">
        <f ca="1">$L48-#REF!</f>
        <v>-0.11924729785915766</v>
      </c>
      <c r="Q2484">
        <f ca="1">$L49-#REF!</f>
        <v>-0.15364963610594784</v>
      </c>
      <c r="R2484">
        <f ca="1">$L50-#REF!</f>
        <v>-0.27811123472623389</v>
      </c>
      <c r="S2484">
        <f ca="1">$L51-#REF!</f>
        <v>3.2125985841456095E-2</v>
      </c>
      <c r="T2484">
        <f ca="1">$L52-#REF!</f>
        <v>0.12667478684531053</v>
      </c>
      <c r="U2484">
        <f ca="1">$L53-#REF!</f>
        <v>-0.10064153969526868</v>
      </c>
      <c r="V2484">
        <f ca="1">$L54-#REF!</f>
        <v>-0.12452183250357085</v>
      </c>
      <c r="W2484">
        <f ca="1">$L55-#REF!</f>
        <v>-0.27635810313408304</v>
      </c>
      <c r="X2484">
        <f ca="1">$L56-#REF!</f>
        <v>-0.10812796021047349</v>
      </c>
    </row>
    <row r="2485" spans="1:24" x14ac:dyDescent="0.25">
      <c r="A2485">
        <f ca="1">$L33-#REF!</f>
        <v>0.29382422576087375</v>
      </c>
      <c r="B2485">
        <f ca="1">$L34-#REF!</f>
        <v>0.21448189941574067</v>
      </c>
      <c r="C2485">
        <f ca="1">$L35-#REF!</f>
        <v>0.10429793408943372</v>
      </c>
      <c r="D2485">
        <f ca="1">$L36-#REF!</f>
        <v>5.0470176041547354E-2</v>
      </c>
      <c r="E2485">
        <f ca="1">$L37-#REF!</f>
        <v>5.9168671478214391E-2</v>
      </c>
      <c r="F2485">
        <f ca="1">$L38-#REF!</f>
        <v>0.10238715775002868</v>
      </c>
      <c r="G2485">
        <f ca="1">$L39-#REF!</f>
        <v>0.33512716233245504</v>
      </c>
      <c r="H2485">
        <f ca="1">$L40-#REF!</f>
        <v>0.67393649520754573</v>
      </c>
      <c r="I2485">
        <f ca="1">$L41-#REF!</f>
        <v>0.7012129109863674</v>
      </c>
      <c r="J2485">
        <f ca="1">$L42-#REF!</f>
        <v>0.59257599190438015</v>
      </c>
      <c r="K2485">
        <f ca="1">$L43-#REF!</f>
        <v>0.46242935425974718</v>
      </c>
      <c r="L2485">
        <f ca="1">$L44-#REF!</f>
        <v>0.48258487035551989</v>
      </c>
      <c r="M2485">
        <f ca="1">$L45-#REF!</f>
        <v>0.55052936571581323</v>
      </c>
      <c r="N2485">
        <f ca="1">$L46-#REF!</f>
        <v>0.54755174323137434</v>
      </c>
      <c r="O2485">
        <f ca="1">$L47-#REF!</f>
        <v>0.58096574636269904</v>
      </c>
      <c r="P2485">
        <f ca="1">$L48-#REF!</f>
        <v>0.54076879749494022</v>
      </c>
      <c r="Q2485">
        <f ca="1">$L49-#REF!</f>
        <v>-0.43744987971130711</v>
      </c>
      <c r="R2485">
        <f ca="1">$L50-#REF!</f>
        <v>0.4609983006835453</v>
      </c>
      <c r="S2485">
        <f ca="1">$L51-#REF!</f>
        <v>0.65982739527246359</v>
      </c>
      <c r="T2485">
        <f ca="1">$L52-#REF!</f>
        <v>0.77142857142857146</v>
      </c>
      <c r="U2485">
        <f ca="1">$L53-#REF!</f>
        <v>0.71007274601901704</v>
      </c>
      <c r="V2485">
        <f ca="1">$L54-#REF!</f>
        <v>0.63224691640890518</v>
      </c>
      <c r="W2485">
        <f ca="1">$L55-#REF!</f>
        <v>0.60054941383129024</v>
      </c>
      <c r="X2485">
        <f ca="1">$L56-#REF!</f>
        <v>0.45119429487913854</v>
      </c>
    </row>
    <row r="2486" spans="1:24" x14ac:dyDescent="0.25">
      <c r="A2486">
        <f ca="1">$L33-#REF!</f>
        <v>5.7225923073462137E-2</v>
      </c>
      <c r="B2486">
        <f ca="1">$L34-#REF!</f>
        <v>6.7186991353505865E-2</v>
      </c>
      <c r="C2486">
        <f ca="1">$L35-#REF!</f>
        <v>9.0648712024370054E-2</v>
      </c>
      <c r="D2486">
        <f ca="1">$L36-#REF!</f>
        <v>0.1147382099877991</v>
      </c>
      <c r="E2486">
        <f ca="1">$L37-#REF!</f>
        <v>0.14580233484455102</v>
      </c>
      <c r="F2486">
        <f ca="1">$L38-#REF!</f>
        <v>0.19020540386035401</v>
      </c>
      <c r="G2486">
        <f ca="1">$L39-#REF!</f>
        <v>0.40036761494914525</v>
      </c>
      <c r="H2486">
        <f ca="1">$L40-#REF!</f>
        <v>0.63733819252013413</v>
      </c>
      <c r="I2486">
        <f ca="1">$L41-#REF!</f>
        <v>0.63450499019428819</v>
      </c>
      <c r="J2486">
        <f ca="1">$L42-#REF!</f>
        <v>0.59429098483224441</v>
      </c>
      <c r="K2486">
        <f ca="1">$L43-#REF!</f>
        <v>0.41640743063881369</v>
      </c>
      <c r="L2486">
        <f ca="1">$L44-#REF!</f>
        <v>-0.36741512964448009</v>
      </c>
      <c r="M2486">
        <f ca="1">$L45-#REF!</f>
        <v>0.45913969103405938</v>
      </c>
      <c r="N2486">
        <f ca="1">$L46-#REF!</f>
        <v>0.39912529344353848</v>
      </c>
      <c r="O2486">
        <f ca="1">$L47-#REF!</f>
        <v>0.37608597267104416</v>
      </c>
      <c r="P2486">
        <f ca="1">$L48-#REF!</f>
        <v>0.33070868434076772</v>
      </c>
      <c r="Q2486">
        <f ca="1">$L49-#REF!</f>
        <v>0.34274814009067311</v>
      </c>
      <c r="R2486">
        <f ca="1">$L50-#REF!</f>
        <v>0.33728896546430909</v>
      </c>
      <c r="S2486">
        <f ca="1">$L51-#REF!</f>
        <v>0.61414139810131785</v>
      </c>
      <c r="T2486">
        <f ca="1">$L52-#REF!</f>
        <v>0.66732673267326725</v>
      </c>
      <c r="U2486">
        <f ca="1">$L53-#REF!</f>
        <v>0.66371489594829569</v>
      </c>
      <c r="V2486">
        <f ca="1">$L54-#REF!</f>
        <v>0.5813982601147043</v>
      </c>
      <c r="W2486">
        <f ca="1">$L55-#REF!</f>
        <v>-7.8216498474225959E-2</v>
      </c>
      <c r="X2486">
        <f ca="1">$L56-#REF!</f>
        <v>0.31735412514787975</v>
      </c>
    </row>
    <row r="2487" spans="1:24" x14ac:dyDescent="0.25">
      <c r="A2487">
        <f ca="1">$L33-#REF!</f>
        <v>0.19318745942643301</v>
      </c>
      <c r="B2487">
        <f ca="1">$L34-#REF!</f>
        <v>0.18847137892847599</v>
      </c>
      <c r="C2487">
        <f ca="1">$L35-#REF!</f>
        <v>0.14056592965975484</v>
      </c>
      <c r="D2487">
        <f ca="1">$L36-#REF!</f>
        <v>0.16374536983999693</v>
      </c>
      <c r="E2487">
        <f ca="1">$L37-#REF!</f>
        <v>0.17151640126780465</v>
      </c>
      <c r="F2487">
        <f ca="1">$L38-#REF!</f>
        <v>0.19633787757284155</v>
      </c>
      <c r="G2487">
        <f ca="1">$L39-#REF!</f>
        <v>0.43282926642990793</v>
      </c>
      <c r="H2487">
        <f ca="1">$L40-#REF!</f>
        <v>0.64528201015771192</v>
      </c>
      <c r="I2487">
        <f ca="1">$L41-#REF!</f>
        <v>0.62068965517241392</v>
      </c>
      <c r="J2487">
        <f ca="1">$L42-#REF!</f>
        <v>0.56451674494978432</v>
      </c>
      <c r="K2487">
        <f ca="1">$L43-#REF!</f>
        <v>0.55934242181234961</v>
      </c>
      <c r="L2487">
        <f ca="1">$L44-#REF!</f>
        <v>2.5718868140680473E-2</v>
      </c>
      <c r="M2487">
        <f ca="1">$L45-#REF!</f>
        <v>0.59243135907129496</v>
      </c>
      <c r="N2487">
        <f ca="1">$L46-#REF!</f>
        <v>0.23372283957688939</v>
      </c>
      <c r="O2487">
        <f ca="1">$L47-#REF!</f>
        <v>-7.7672127391453794E-2</v>
      </c>
      <c r="P2487">
        <f ca="1">$L48-#REF!</f>
        <v>-5.479818230419653E-3</v>
      </c>
      <c r="Q2487">
        <f ca="1">$L49-#REF!</f>
        <v>-0.43744987971130711</v>
      </c>
      <c r="R2487">
        <f ca="1">$L50-#REF!</f>
        <v>9.309962958719975E-2</v>
      </c>
      <c r="S2487">
        <f ca="1">$L51-#REF!</f>
        <v>0.73557490357811139</v>
      </c>
      <c r="T2487">
        <f ca="1">$L52-#REF!</f>
        <v>0.87043189368770757</v>
      </c>
      <c r="U2487">
        <f ca="1">$L53-#REF!</f>
        <v>0.16513919120174125</v>
      </c>
      <c r="V2487">
        <f ca="1">$L54-#REF!</f>
        <v>0.59752930843548335</v>
      </c>
      <c r="W2487">
        <f ca="1">$L55-#REF!</f>
        <v>0.50526979035399233</v>
      </c>
      <c r="X2487">
        <f ca="1">$L56-#REF!</f>
        <v>0.34009241226562803</v>
      </c>
    </row>
    <row r="2488" spans="1:24" x14ac:dyDescent="0.25">
      <c r="A2488">
        <f ca="1">$L33-#REF!</f>
        <v>-4.5461488524840554E-2</v>
      </c>
      <c r="B2488">
        <f ca="1">$L34-#REF!</f>
        <v>-0.12658952915568791</v>
      </c>
      <c r="C2488">
        <f ca="1">$L35-#REF!</f>
        <v>-0.14570206591056631</v>
      </c>
      <c r="D2488">
        <f ca="1">$L36-#REF!</f>
        <v>-0.15131553824416696</v>
      </c>
      <c r="E2488">
        <f ca="1">$L37-#REF!</f>
        <v>-0.14797418566464277</v>
      </c>
      <c r="F2488">
        <f ca="1">$L38-#REF!</f>
        <v>-0.10654141367854275</v>
      </c>
      <c r="G2488">
        <f ca="1">$L39-#REF!</f>
        <v>0.1244128766181693</v>
      </c>
      <c r="H2488">
        <f ca="1">$L40-#REF!</f>
        <v>0.33465078092183148</v>
      </c>
      <c r="I2488">
        <f ca="1">$L41-#REF!</f>
        <v>0.3565700538435102</v>
      </c>
      <c r="J2488">
        <f ca="1">$L42-#REF!</f>
        <v>0.30150456333295156</v>
      </c>
      <c r="K2488">
        <f ca="1">$L43-#REF!</f>
        <v>0.26421506854546145</v>
      </c>
      <c r="L2488">
        <f ca="1">$L44-#REF!</f>
        <v>0.27544201321266276</v>
      </c>
      <c r="M2488">
        <f ca="1">$L45-#REF!</f>
        <v>0.34160079428724183</v>
      </c>
      <c r="N2488">
        <f ca="1">$L46-#REF!</f>
        <v>0.40648031465994583</v>
      </c>
      <c r="O2488">
        <f ca="1">$L47-#REF!</f>
        <v>0.25953717493412759</v>
      </c>
      <c r="P2488">
        <f ca="1">$L48-#REF!</f>
        <v>0.20326879749494026</v>
      </c>
      <c r="Q2488">
        <f ca="1">$L49-#REF!</f>
        <v>0.20540726314583574</v>
      </c>
      <c r="R2488">
        <f ca="1">$L50-#REF!</f>
        <v>0.33064115782640241</v>
      </c>
      <c r="S2488">
        <f ca="1">$L51-#REF!</f>
        <v>-4.0172604727536365E-2</v>
      </c>
      <c r="T2488">
        <f ca="1">$L52-#REF!</f>
        <v>0</v>
      </c>
      <c r="U2488">
        <f ca="1">$L53-#REF!</f>
        <v>0.25650131744758853</v>
      </c>
      <c r="V2488">
        <f ca="1">$L54-#REF!</f>
        <v>-0.10346736930538047</v>
      </c>
      <c r="W2488">
        <f ca="1">$L55-#REF!</f>
        <v>-9.0522014740138323E-2</v>
      </c>
      <c r="X2488">
        <f ca="1">$L56-#REF!</f>
        <v>0.10476572345056712</v>
      </c>
    </row>
    <row r="2489" spans="1:24" x14ac:dyDescent="0.25">
      <c r="A2489">
        <f ca="1">$L33-#REF!</f>
        <v>-0.59075765577222716</v>
      </c>
      <c r="B2489">
        <f ca="1">$L34-#REF!</f>
        <v>-0.69627594030551365</v>
      </c>
      <c r="C2489">
        <f ca="1">$L35-#REF!</f>
        <v>-0.78855920876770913</v>
      </c>
      <c r="D2489">
        <f ca="1">$L36-#REF!</f>
        <v>-0.74539219329643169</v>
      </c>
      <c r="E2489">
        <f ca="1">$L37-#REF!</f>
        <v>-0.71766059681446848</v>
      </c>
      <c r="F2489">
        <f ca="1">$L38-#REF!</f>
        <v>-0.65183758092592936</v>
      </c>
      <c r="G2489">
        <f ca="1">$L39-#REF!</f>
        <v>-0.44527353453165641</v>
      </c>
      <c r="H2489">
        <f ca="1">$L40-#REF!</f>
        <v>-0.21064538632555518</v>
      </c>
      <c r="I2489">
        <f ca="1">$L41-#REF!</f>
        <v>-9.1165137794120499E-2</v>
      </c>
      <c r="J2489">
        <f ca="1">$L42-#REF!</f>
        <v>-0.1218403844022401</v>
      </c>
      <c r="K2489">
        <f ca="1">$L43-#REF!</f>
        <v>-0.18352012309216925</v>
      </c>
      <c r="L2489">
        <f ca="1">$L44-#REF!</f>
        <v>-0.29424439793716295</v>
      </c>
      <c r="M2489">
        <f ca="1">$L45-#REF!</f>
        <v>-0.20369537296014484</v>
      </c>
      <c r="N2489">
        <f ca="1">$L46-#REF!</f>
        <v>-0.23463466791845133</v>
      </c>
      <c r="O2489">
        <f ca="1">$L47-#REF!</f>
        <v>-0.31014923621569812</v>
      </c>
      <c r="P2489">
        <f ca="1">$L48-#REF!</f>
        <v>-0.36641761365488545</v>
      </c>
      <c r="Q2489">
        <f ca="1">$L49-#REF!</f>
        <v>-0.38866939190642902</v>
      </c>
      <c r="R2489">
        <f ca="1">$L50-#REF!</f>
        <v>-0.26343549722586235</v>
      </c>
      <c r="S2489">
        <f ca="1">$L51-#REF!</f>
        <v>-6.2820688351229781E-2</v>
      </c>
      <c r="T2489">
        <f ca="1">$L52-#REF!</f>
        <v>4.8780487804878092E-2</v>
      </c>
      <c r="U2489">
        <f ca="1">$L53-#REF!</f>
        <v>2.1309679816926552E-2</v>
      </c>
      <c r="V2489">
        <f ca="1">$L54-#REF!</f>
        <v>-2.6812317040572187E-2</v>
      </c>
      <c r="W2489">
        <f ca="1">$L55-#REF!</f>
        <v>-0.18111434923491188</v>
      </c>
      <c r="X2489">
        <f ca="1">$L56-#REF!</f>
        <v>-0.39174995599194168</v>
      </c>
    </row>
    <row r="2490" spans="1:24" x14ac:dyDescent="0.25">
      <c r="A2490">
        <f ca="1">$L33-#REF!</f>
        <v>2.5391046037371467E-2</v>
      </c>
      <c r="B2490">
        <f ca="1">$L34-#REF!</f>
        <v>1.6843650567814394E-2</v>
      </c>
      <c r="C2490">
        <f ca="1">$L35-#REF!</f>
        <v>1.7633718774521523E-3</v>
      </c>
      <c r="D2490">
        <f ca="1">$L36-#REF!</f>
        <v>-7.8823585206646563E-3</v>
      </c>
      <c r="E2490">
        <f ca="1">$L37-#REF!</f>
        <v>-5.0874787662430476E-4</v>
      </c>
      <c r="F2490">
        <f ca="1">$L38-#REF!</f>
        <v>4.092402410947571E-2</v>
      </c>
      <c r="G2490">
        <f ca="1">$L39-#REF!</f>
        <v>0.2557492821481232</v>
      </c>
      <c r="H2490">
        <f ca="1">$L40-#REF!</f>
        <v>0.46195492838726926</v>
      </c>
      <c r="I2490">
        <f ca="1">$L41-#REF!</f>
        <v>0.3225838787283028</v>
      </c>
      <c r="J2490">
        <f ca="1">$L42-#REF!</f>
        <v>-4.69977408145138E-2</v>
      </c>
      <c r="K2490">
        <f ca="1">$L43-#REF!</f>
        <v>6.0874054720576609E-2</v>
      </c>
      <c r="L2490">
        <f ca="1">$L44-#REF!</f>
        <v>0.41484293487164892</v>
      </c>
      <c r="M2490">
        <f ca="1">$L45-#REF!</f>
        <v>0.48100171594622798</v>
      </c>
      <c r="N2490">
        <f ca="1">$L46-#REF!</f>
        <v>0.47445266489036053</v>
      </c>
      <c r="O2490">
        <f ca="1">$L47-#REF!</f>
        <v>0.39893809659311374</v>
      </c>
      <c r="P2490">
        <f ca="1">$L48-#REF!</f>
        <v>0.34670197721844254</v>
      </c>
      <c r="Q2490">
        <f ca="1">$L49-#REF!</f>
        <v>0.29642108803062833</v>
      </c>
      <c r="R2490">
        <f ca="1">$L50-#REF!</f>
        <v>0.21197756335635637</v>
      </c>
      <c r="S2490">
        <f ca="1">$L51-#REF!</f>
        <v>0.40856011416647281</v>
      </c>
      <c r="T2490">
        <f ca="1">$L52-#REF!</f>
        <v>0.52016129032258074</v>
      </c>
      <c r="U2490">
        <f ca="1">$L53-#REF!</f>
        <v>0.419519750627312</v>
      </c>
      <c r="V2490">
        <f ca="1">$L54-#REF!</f>
        <v>-0.24632451216252338</v>
      </c>
      <c r="W2490">
        <f ca="1">$L55-#REF!</f>
        <v>4.7150796319769595E-2</v>
      </c>
      <c r="X2490">
        <f ca="1">$L56-#REF!</f>
        <v>-0.24776883876141437</v>
      </c>
    </row>
    <row r="2491" spans="1:24" x14ac:dyDescent="0.25">
      <c r="A2491">
        <f ca="1">$L33-#REF!</f>
        <v>0.21077319505595807</v>
      </c>
      <c r="B2491">
        <f ca="1">$L34-#REF!</f>
        <v>0.13973597178131658</v>
      </c>
      <c r="C2491">
        <f ca="1">$L35-#REF!</f>
        <v>0.12365068023329993</v>
      </c>
      <c r="D2491">
        <f ca="1">$L36-#REF!</f>
        <v>0.11702812616407869</v>
      </c>
      <c r="E2491">
        <f ca="1">$L37-#REF!</f>
        <v>0.11532407006549995</v>
      </c>
      <c r="F2491">
        <f ca="1">$L38-#REF!</f>
        <v>0.15978408725846172</v>
      </c>
      <c r="G2491">
        <f ca="1">$L39-#REF!</f>
        <v>0.27267581448756528</v>
      </c>
      <c r="H2491">
        <f ca="1">$L40-#REF!</f>
        <v>0.59693995491635365</v>
      </c>
      <c r="I2491">
        <f ca="1">$L41-#REF!</f>
        <v>0.52400554468969729</v>
      </c>
      <c r="J2491">
        <f ca="1">$L42-#REF!</f>
        <v>0.27015095226188335</v>
      </c>
      <c r="K2491">
        <f ca="1">$L43-#REF!</f>
        <v>7.9481033660064315E-2</v>
      </c>
      <c r="L2491">
        <f ca="1">$L44-#REF!</f>
        <v>0.54479475935652899</v>
      </c>
      <c r="M2491">
        <f ca="1">$L45-#REF!</f>
        <v>0.60288088654614336</v>
      </c>
      <c r="N2491">
        <f ca="1">$L46-#REF!</f>
        <v>0.60642265284648178</v>
      </c>
      <c r="O2491">
        <f ca="1">$L47-#REF!</f>
        <v>0.53292624802047617</v>
      </c>
      <c r="P2491">
        <f ca="1">$L48-#REF!</f>
        <v>0.46959429843194472</v>
      </c>
      <c r="Q2491">
        <f ca="1">$L49-#REF!</f>
        <v>0.46567827366911668</v>
      </c>
      <c r="R2491">
        <f ca="1">$L50-#REF!</f>
        <v>0.60403023091275099</v>
      </c>
      <c r="S2491">
        <f ca="1">$L51-#REF!</f>
        <v>0.76125452515569836</v>
      </c>
      <c r="T2491">
        <f ca="1">$L52-#REF!</f>
        <v>0</v>
      </c>
      <c r="U2491">
        <f ca="1">$L53-#REF!</f>
        <v>0.71974191136426713</v>
      </c>
      <c r="V2491">
        <f ca="1">$L54-#REF!</f>
        <v>0.59020424666694182</v>
      </c>
      <c r="W2491">
        <f ca="1">$L55-#REF!</f>
        <v>0.45524704969693819</v>
      </c>
      <c r="X2491">
        <f ca="1">$L56-#REF!</f>
        <v>0.28531927685982184</v>
      </c>
    </row>
    <row r="2492" spans="1:24" x14ac:dyDescent="0.25">
      <c r="A2492">
        <f ca="1">$L33-#REF!</f>
        <v>0.16139235127697613</v>
      </c>
      <c r="B2492">
        <f ca="1">$L34-#REF!</f>
        <v>0.14037991758254498</v>
      </c>
      <c r="C2492">
        <f ca="1">$L35-#REF!</f>
        <v>0.12242345019182842</v>
      </c>
      <c r="D2492">
        <f ca="1">$L36-#REF!</f>
        <v>0.11449783912990406</v>
      </c>
      <c r="E2492">
        <f ca="1">$L37-#REF!</f>
        <v>0.1166831223452664</v>
      </c>
      <c r="F2492">
        <f ca="1">$L38-#REF!</f>
        <v>0.15695982496720456</v>
      </c>
      <c r="G2492">
        <f ca="1">$L39-#REF!</f>
        <v>0.38907018462807846</v>
      </c>
      <c r="H2492">
        <f ca="1">$L40-#REF!</f>
        <v>0.59930808893174059</v>
      </c>
      <c r="I2492">
        <f ca="1">$L41-#REF!</f>
        <v>0.52758574335630959</v>
      </c>
      <c r="J2492">
        <f ca="1">$L42-#REF!</f>
        <v>0.42049713145846768</v>
      </c>
      <c r="K2492">
        <f ca="1">$L43-#REF!</f>
        <v>-0.20638773905156571</v>
      </c>
      <c r="L2492">
        <f ca="1">$L44-#REF!</f>
        <v>0.54009932122257198</v>
      </c>
      <c r="M2492">
        <f ca="1">$L45-#REF!</f>
        <v>0.60625810229715094</v>
      </c>
      <c r="N2492">
        <f ca="1">$L46-#REF!</f>
        <v>0.60086512060544539</v>
      </c>
      <c r="O2492">
        <f ca="1">$L47-#REF!</f>
        <v>0.5253505523081986</v>
      </c>
      <c r="P2492">
        <f ca="1">$L48-#REF!</f>
        <v>0.47023824423317312</v>
      </c>
      <c r="Q2492">
        <f ca="1">$L49-#REF!</f>
        <v>0.4723767098840686</v>
      </c>
      <c r="R2492">
        <f ca="1">$L50-#REF!</f>
        <v>0.59645453520047342</v>
      </c>
      <c r="S2492">
        <f ca="1">$L51-#REF!</f>
        <v>0.7831965117051638</v>
      </c>
      <c r="T2492">
        <f ca="1">$L52-#REF!</f>
        <v>0.81040462427745663</v>
      </c>
      <c r="U2492">
        <f ca="1">$L53-#REF!</f>
        <v>6.8729111717833469E-3</v>
      </c>
      <c r="V2492">
        <f ca="1">$L54-#REF!</f>
        <v>-0.24632451216252338</v>
      </c>
      <c r="W2492">
        <f ca="1">$L55-#REF!</f>
        <v>0.34515098278257023</v>
      </c>
      <c r="X2492">
        <f ca="1">$L56-#REF!</f>
        <v>0.27115713550671905</v>
      </c>
    </row>
    <row r="2493" spans="1:24" x14ac:dyDescent="0.25">
      <c r="A2493">
        <f ca="1">$L33-#REF!</f>
        <v>-0.11424455730790933</v>
      </c>
      <c r="B2493">
        <f ca="1">$L34-#REF!</f>
        <v>-0.17685407942023815</v>
      </c>
      <c r="C2493">
        <f ca="1">$L35-#REF!</f>
        <v>-0.19596661617511654</v>
      </c>
      <c r="D2493">
        <f ca="1">$L36-#REF!</f>
        <v>-0.2015800885087172</v>
      </c>
      <c r="E2493">
        <f ca="1">$L37-#REF!</f>
        <v>-0.198238735929193</v>
      </c>
      <c r="F2493">
        <f ca="1">$L38-#REF!</f>
        <v>-0.17532448246161153</v>
      </c>
      <c r="G2493">
        <f ca="1">$L39-#REF!</f>
        <v>7.4148326353619065E-2</v>
      </c>
      <c r="H2493">
        <f ca="1">$L40-#REF!</f>
        <v>0.28438623065728125</v>
      </c>
      <c r="I2493">
        <f ca="1">$L41-#REF!</f>
        <v>0.30630550357895997</v>
      </c>
      <c r="J2493">
        <f ca="1">$L42-#REF!</f>
        <v>0.25124001306840132</v>
      </c>
      <c r="K2493">
        <f ca="1">$L43-#REF!</f>
        <v>0.17691348124387413</v>
      </c>
      <c r="L2493">
        <f ca="1">$L44-#REF!</f>
        <v>0.22517746294811253</v>
      </c>
      <c r="M2493">
        <f ca="1">$L45-#REF!</f>
        <v>0.29133624402269159</v>
      </c>
      <c r="N2493">
        <f ca="1">$L46-#REF!</f>
        <v>0.28478719296682414</v>
      </c>
      <c r="O2493">
        <f ca="1">$L47-#REF!</f>
        <v>0.20927262466957736</v>
      </c>
      <c r="P2493">
        <f ca="1">$L48-#REF!</f>
        <v>0.15300424723039002</v>
      </c>
      <c r="Q2493">
        <f ca="1">$L49-#REF!</f>
        <v>0.1551427128812855</v>
      </c>
      <c r="R2493">
        <f ca="1">$L50-#REF!</f>
        <v>0.28037660756185218</v>
      </c>
      <c r="S2493">
        <f ca="1">$L51-#REF!</f>
        <v>0.31432474976981806</v>
      </c>
      <c r="T2493">
        <f ca="1">$L52-#REF!</f>
        <v>0.57407407407407407</v>
      </c>
      <c r="U2493">
        <f ca="1">$L53-#REF!</f>
        <v>0.28824734919362016</v>
      </c>
      <c r="V2493">
        <f ca="1">$L54-#REF!</f>
        <v>-0.24632451216252338</v>
      </c>
      <c r="W2493">
        <f ca="1">$L55-#REF!</f>
        <v>0.19783777361965005</v>
      </c>
      <c r="X2493">
        <f ca="1">$L56-#REF!</f>
        <v>5.4501173186016882E-2</v>
      </c>
    </row>
    <row r="2494" spans="1:24" x14ac:dyDescent="0.25">
      <c r="A2494">
        <f ca="1">$L33-#REF!</f>
        <v>1.8641075577723598E-2</v>
      </c>
      <c r="B2494">
        <f ca="1">$L34-#REF!</f>
        <v>-0.30882396139012014</v>
      </c>
      <c r="C2494">
        <f ca="1">$L35-#REF!</f>
        <v>0.13177046156196118</v>
      </c>
      <c r="D2494">
        <f ca="1">$L36-#REF!</f>
        <v>6.388592695729825E-2</v>
      </c>
      <c r="E2494">
        <f ca="1">$L37-#REF!</f>
        <v>0.12583533814488107</v>
      </c>
      <c r="F2494">
        <f ca="1">$L38-#REF!</f>
        <v>0.14254283540570634</v>
      </c>
      <c r="G2494">
        <f ca="1">$L39-#REF!</f>
        <v>0.41928467148996418</v>
      </c>
      <c r="H2494">
        <f ca="1">$L40-#REF!</f>
        <v>0.62036506663611723</v>
      </c>
      <c r="I2494">
        <f ca="1">$L41-#REF!</f>
        <v>0.63587408314753957</v>
      </c>
      <c r="J2494">
        <f ca="1">$L42-#REF!</f>
        <v>0.60461811644650465</v>
      </c>
      <c r="K2494">
        <f ca="1">$L43-#REF!</f>
        <v>0.46201726634765927</v>
      </c>
      <c r="L2494">
        <f ca="1">$L44-#REF!</f>
        <v>0.44851893628958583</v>
      </c>
      <c r="M2494">
        <f ca="1">$L45-#REF!</f>
        <v>0.56962277230921987</v>
      </c>
      <c r="N2494">
        <f ca="1">$L46-#REF!</f>
        <v>0.49439240257203376</v>
      </c>
      <c r="O2494">
        <f ca="1">$L47-#REF!</f>
        <v>0.24305365845061117</v>
      </c>
      <c r="P2494">
        <f ca="1">$L48-#REF!</f>
        <v>-0.18043083620469347</v>
      </c>
      <c r="Q2494">
        <f ca="1">$L49-#REF!</f>
        <v>-0.43744987971130711</v>
      </c>
      <c r="R2494">
        <f ca="1">$L50-#REF!</f>
        <v>0.34987192705717168</v>
      </c>
      <c r="S2494">
        <f ca="1">$L51-#REF!</f>
        <v>0.29590798135304963</v>
      </c>
      <c r="T2494">
        <f ca="1">$L52-#REF!</f>
        <v>0.82051282051282048</v>
      </c>
      <c r="U2494">
        <f ca="1">$L53-#REF!</f>
        <v>0.5266478375941086</v>
      </c>
      <c r="V2494">
        <f ca="1">$L54-#REF!</f>
        <v>-0.14650766234567347</v>
      </c>
      <c r="W2494">
        <f ca="1">$L55-#REF!</f>
        <v>-0.21964289386101743</v>
      </c>
      <c r="X2494">
        <f ca="1">$L56-#REF!</f>
        <v>0.27051663920148289</v>
      </c>
    </row>
    <row r="2495" spans="1:24" x14ac:dyDescent="0.25">
      <c r="A2495">
        <f ca="1">$L33-#REF!</f>
        <v>-0.68831863138198335</v>
      </c>
      <c r="B2495">
        <f ca="1">$L34-#REF!</f>
        <v>-0.64833940557684466</v>
      </c>
      <c r="C2495">
        <f ca="1">$L35-#REF!</f>
        <v>-0.24184640599954313</v>
      </c>
      <c r="D2495">
        <f ca="1">$L36-#REF!</f>
        <v>-1.5625968298541654E-2</v>
      </c>
      <c r="E2495">
        <f ca="1">$L37-#REF!</f>
        <v>-3.650606900621467E-2</v>
      </c>
      <c r="F2495">
        <f ca="1">$L38-#REF!</f>
        <v>0.15717583792798223</v>
      </c>
      <c r="G2495">
        <f ca="1">$L39-#REF!</f>
        <v>0.26010244656379461</v>
      </c>
      <c r="H2495">
        <f ca="1">$L40-#REF!</f>
        <v>0.45303931280517301</v>
      </c>
      <c r="I2495">
        <f ca="1">$L41-#REF!</f>
        <v>0.58914543693792443</v>
      </c>
      <c r="J2495">
        <f ca="1">$L42-#REF!</f>
        <v>0.44411454850349036</v>
      </c>
      <c r="K2495">
        <f ca="1">$L43-#REF!</f>
        <v>0.41374546894091374</v>
      </c>
      <c r="L2495">
        <f ca="1">$L44-#REF!</f>
        <v>0.41113158315828807</v>
      </c>
      <c r="M2495">
        <f ca="1">$L45-#REF!</f>
        <v>0.60531804589376681</v>
      </c>
      <c r="N2495">
        <f ca="1">$L46-#REF!</f>
        <v>0.51226380452648068</v>
      </c>
      <c r="O2495">
        <f ca="1">$L47-#REF!</f>
        <v>0.38830632965483936</v>
      </c>
      <c r="P2495">
        <f ca="1">$L48-#REF!</f>
        <v>0.44276459581426797</v>
      </c>
      <c r="Q2495">
        <f ca="1">$L49-#REF!</f>
        <v>0.42068160817796624</v>
      </c>
      <c r="R2495">
        <f ca="1">$L50-#REF!</f>
        <v>0.46979093538448446</v>
      </c>
      <c r="S2495">
        <f ca="1">$L51-#REF!</f>
        <v>0.72576906605842495</v>
      </c>
      <c r="T2495">
        <f ca="1">$L52-#REF!</f>
        <v>0.90311418685121103</v>
      </c>
      <c r="U2495">
        <f ca="1">$L53-#REF!</f>
        <v>0.68482558833241303</v>
      </c>
      <c r="V2495">
        <f ca="1">$L54-#REF!</f>
        <v>0.54606303109007182</v>
      </c>
      <c r="W2495">
        <f ca="1">$L55-#REF!</f>
        <v>0.57186058535872475</v>
      </c>
      <c r="X2495">
        <f ca="1">$L56-#REF!</f>
        <v>0.24737570862110592</v>
      </c>
    </row>
    <row r="2496" spans="1:24" x14ac:dyDescent="0.25">
      <c r="A2496">
        <f ca="1">$L33-#REF!</f>
        <v>-0.66229632654926962</v>
      </c>
      <c r="B2496">
        <f ca="1">$L34-#REF!</f>
        <v>-0.73598942294219882</v>
      </c>
      <c r="C2496">
        <f ca="1">$L35-#REF!</f>
        <v>-0.74766701545915892</v>
      </c>
      <c r="D2496">
        <f ca="1">$L36-#REF!</f>
        <v>-0.74212807143588222</v>
      </c>
      <c r="E2496">
        <f ca="1">$L37-#REF!</f>
        <v>-0.72763430249948069</v>
      </c>
      <c r="F2496">
        <f ca="1">$L38-#REF!</f>
        <v>-0.6787665862754626</v>
      </c>
      <c r="G2496">
        <f ca="1">$L39-#REF!</f>
        <v>-0.44409482385979138</v>
      </c>
      <c r="H2496">
        <f ca="1">$L40-#REF!</f>
        <v>-0.23013944743717007</v>
      </c>
      <c r="I2496">
        <f ca="1">$L41-#REF!</f>
        <v>-0.21565511875340959</v>
      </c>
      <c r="J2496">
        <f ca="1">$L42-#REF!</f>
        <v>-0.28930796985876372</v>
      </c>
      <c r="K2496">
        <f ca="1">$L43-#REF!</f>
        <v>-0.33031493676521295</v>
      </c>
      <c r="L2496">
        <f ca="1">$L44-#REF!</f>
        <v>-0.31537051997905252</v>
      </c>
      <c r="M2496">
        <f ca="1">$L45-#REF!</f>
        <v>-0.23062437830967797</v>
      </c>
      <c r="N2496">
        <f ca="1">$L46-#REF!</f>
        <v>-0.22973848512762718</v>
      </c>
      <c r="O2496">
        <f ca="1">$L47-#REF!</f>
        <v>-0.29410063706799661</v>
      </c>
      <c r="P2496">
        <f ca="1">$L48-#REF!</f>
        <v>-0.37267384722093855</v>
      </c>
      <c r="Q2496">
        <f ca="1">$L49-#REF!</f>
        <v>-0.38540527004587954</v>
      </c>
      <c r="R2496">
        <f ca="1">$L50-#REF!</f>
        <v>-0.24901895900843551</v>
      </c>
      <c r="S2496">
        <f ca="1">$L51-#REF!</f>
        <v>-6.3274038609639427E-2</v>
      </c>
      <c r="T2496">
        <f ca="1">$L52-#REF!</f>
        <v>2.9739776951672847E-2</v>
      </c>
      <c r="U2496">
        <f ca="1">$L53-#REF!</f>
        <v>-6.7184290624636711E-2</v>
      </c>
      <c r="V2496">
        <f ca="1">$L54-#REF!</f>
        <v>-0.20171484673501405</v>
      </c>
      <c r="W2496">
        <f ca="1">$L55-#REF!</f>
        <v>-0.37623630045442402</v>
      </c>
      <c r="X2496">
        <f ca="1">$L56-#REF!</f>
        <v>-0.48232933762218905</v>
      </c>
    </row>
    <row r="2497" spans="1:24" x14ac:dyDescent="0.25">
      <c r="A2497">
        <f ca="1">$L33-#REF!</f>
        <v>7.6511877092592856E-2</v>
      </c>
      <c r="B2497">
        <f ca="1">$L34-#REF!</f>
        <v>-3.7984807606051135E-2</v>
      </c>
      <c r="C2497">
        <f ca="1">$L35-#REF!</f>
        <v>0.14311452004585015</v>
      </c>
      <c r="D2497">
        <f ca="1">$L36-#REF!</f>
        <v>0.12690782737326645</v>
      </c>
      <c r="E2497">
        <f ca="1">$L37-#REF!</f>
        <v>-7.5259294623480577E-2</v>
      </c>
      <c r="F2497">
        <f ca="1">$L38-#REF!</f>
        <v>8.5876867193127954E-2</v>
      </c>
      <c r="G2497">
        <f ca="1">$L39-#REF!</f>
        <v>0.41269980155763664</v>
      </c>
      <c r="H2497">
        <f ca="1">$L40-#REF!</f>
        <v>0.60916651942062083</v>
      </c>
      <c r="I2497">
        <f ca="1">$L41-#REF!</f>
        <v>0.32070443641009616</v>
      </c>
      <c r="J2497">
        <f ca="1">$L42-#REF!</f>
        <v>0.33767284420462224</v>
      </c>
      <c r="K2497">
        <f ca="1">$L43-#REF!</f>
        <v>0.34434521382391181</v>
      </c>
      <c r="L2497">
        <f ca="1">$L44-#REF!</f>
        <v>0.32061453137246909</v>
      </c>
      <c r="M2497">
        <f ca="1">$L45-#REF!</f>
        <v>-0.30125634856990102</v>
      </c>
      <c r="N2497">
        <f ca="1">$L46-#REF!</f>
        <v>0.25151663427253662</v>
      </c>
      <c r="O2497">
        <f ca="1">$L47-#REF!</f>
        <v>0.35926477783969663</v>
      </c>
      <c r="P2497">
        <f ca="1">$L48-#REF!</f>
        <v>0.14462775633271263</v>
      </c>
      <c r="Q2497">
        <f ca="1">$L49-#REF!</f>
        <v>0.3189060524920827</v>
      </c>
      <c r="R2497">
        <f ca="1">$L50-#REF!</f>
        <v>0.3297331675116324</v>
      </c>
      <c r="S2497">
        <f ca="1">$L51-#REF!</f>
        <v>0.51445814587779037</v>
      </c>
      <c r="T2497">
        <f ca="1">$L52-#REF!</f>
        <v>0.60116525423728806</v>
      </c>
      <c r="U2497">
        <f ca="1">$L53-#REF!</f>
        <v>0.60115930776235849</v>
      </c>
      <c r="V2497">
        <f ca="1">$L54-#REF!</f>
        <v>0.50685345393917147</v>
      </c>
      <c r="W2497">
        <f ca="1">$L55-#REF!</f>
        <v>0.3732340385286268</v>
      </c>
      <c r="X2497">
        <f ca="1">$L56-#REF!</f>
        <v>0.16900603822054289</v>
      </c>
    </row>
    <row r="2498" spans="1:24" x14ac:dyDescent="0.25">
      <c r="A2498">
        <f ca="1">$L33-#REF!</f>
        <v>0.24020552480597157</v>
      </c>
      <c r="B2498">
        <f ca="1">$L34-#REF!</f>
        <v>0.18687364565758618</v>
      </c>
      <c r="C2498">
        <f ca="1">$L35-#REF!</f>
        <v>0.16577566879681765</v>
      </c>
      <c r="D2498">
        <f ca="1">$L36-#REF!</f>
        <v>0.1661185167808874</v>
      </c>
      <c r="E2498">
        <f ca="1">$L37-#REF!</f>
        <v>0.16879805599178155</v>
      </c>
      <c r="F2498">
        <f ca="1">$L38-#REF!</f>
        <v>0.12419509005597554</v>
      </c>
      <c r="G2498">
        <f ca="1">$L39-#REF!</f>
        <v>0.40147631615679086</v>
      </c>
      <c r="H2498">
        <f ca="1">$L40-#REF!</f>
        <v>0.65208483594688582</v>
      </c>
      <c r="I2498">
        <f ca="1">$L41-#REF!</f>
        <v>0.6078227720055599</v>
      </c>
      <c r="J2498">
        <f ca="1">$L42-#REF!</f>
        <v>0.55408090823226142</v>
      </c>
      <c r="K2498">
        <f ca="1">$L43-#REF!</f>
        <v>0.51282053323299104</v>
      </c>
      <c r="L2498">
        <f ca="1">$L44-#REF!</f>
        <v>0.51544390410800167</v>
      </c>
      <c r="M2498">
        <f ca="1">$L45-#REF!</f>
        <v>0.53990844295888785</v>
      </c>
      <c r="N2498">
        <f ca="1">$L46-#REF!</f>
        <v>0.50026872347151807</v>
      </c>
      <c r="O2498">
        <f ca="1">$L47-#REF!</f>
        <v>-0.38331996792301526</v>
      </c>
      <c r="P2498">
        <f ca="1">$L48-#REF!</f>
        <v>0.31818796171920044</v>
      </c>
      <c r="Q2498">
        <f ca="1">$L49-#REF!</f>
        <v>0.42687837971953335</v>
      </c>
      <c r="R2498">
        <f ca="1">$L50-#REF!</f>
        <v>-0.2109585396303435</v>
      </c>
      <c r="S2498">
        <f ca="1">$L51-#REF!</f>
        <v>0.24180716269233682</v>
      </c>
      <c r="T2498">
        <f ca="1">$L52-#REF!</f>
        <v>0.32164129715420253</v>
      </c>
      <c r="U2498">
        <f ca="1">$L53-#REF!</f>
        <v>0.53271385408368555</v>
      </c>
      <c r="V2498">
        <f ca="1">$L54-#REF!</f>
        <v>0.66102161622927014</v>
      </c>
      <c r="W2498">
        <f ca="1">$L55-#REF!</f>
        <v>0.44970678359587379</v>
      </c>
      <c r="X2498">
        <f ca="1">$L56-#REF!</f>
        <v>0.34741486782042624</v>
      </c>
    </row>
    <row r="2499" spans="1:24" x14ac:dyDescent="0.25">
      <c r="A2499">
        <f ca="1">$L33-#REF!</f>
        <v>0.2917187984371058</v>
      </c>
      <c r="B2499">
        <f ca="1">$L34-#REF!</f>
        <v>0.21308607907887228</v>
      </c>
      <c r="C2499">
        <f ca="1">$L35-#REF!</f>
        <v>0.19085439073322658</v>
      </c>
      <c r="D2499">
        <f ca="1">$L36-#REF!</f>
        <v>0.18773623967223979</v>
      </c>
      <c r="E2499">
        <f ca="1">$L37-#REF!</f>
        <v>0.19170142256991746</v>
      </c>
      <c r="F2499">
        <f ca="1">$L38-#REF!</f>
        <v>0.23438185519232438</v>
      </c>
      <c r="G2499">
        <f ca="1">$L39-#REF!</f>
        <v>0.46471231517088296</v>
      </c>
      <c r="H2499">
        <f ca="1">$L40-#REF!</f>
        <v>0.67557404979269864</v>
      </c>
      <c r="I2499">
        <f ca="1">$L41-#REF!</f>
        <v>0.69936481366883774</v>
      </c>
      <c r="J2499">
        <f ca="1">$L42-#REF!</f>
        <v>0.4371876575313296</v>
      </c>
      <c r="K2499">
        <f ca="1">$L43-#REF!</f>
        <v>0.31692873042942904</v>
      </c>
      <c r="L2499">
        <f ca="1">$L44-#REF!</f>
        <v>0.18217938064872019</v>
      </c>
      <c r="M2499">
        <f ca="1">$L45-#REF!</f>
        <v>-0.30125634856990102</v>
      </c>
      <c r="N2499">
        <f ca="1">$L46-#REF!</f>
        <v>-0.29532879326269923</v>
      </c>
      <c r="O2499">
        <f ca="1">$L47-#REF!</f>
        <v>0.11761577755421487</v>
      </c>
      <c r="P2499">
        <f ca="1">$L48-#REF!</f>
        <v>3.514652675258223E-2</v>
      </c>
      <c r="Q2499">
        <f ca="1">$L49-#REF!</f>
        <v>0.17265617144277895</v>
      </c>
      <c r="R2499">
        <f ca="1">$L50-#REF!</f>
        <v>0.58672350342839863</v>
      </c>
      <c r="S2499">
        <f ca="1">$L51-#REF!</f>
        <v>0.83038260425562016</v>
      </c>
      <c r="T2499">
        <f ca="1">$L52-#REF!</f>
        <v>0.49033063006862132</v>
      </c>
      <c r="U2499">
        <f ca="1">$L53-#REF!</f>
        <v>0.85007586517060785</v>
      </c>
      <c r="V2499">
        <f ca="1">$L54-#REF!</f>
        <v>0.69628309856735804</v>
      </c>
      <c r="W2499">
        <f ca="1">$L55-#REF!</f>
        <v>0.60816794159173937</v>
      </c>
      <c r="X2499">
        <f ca="1">$L56-#REF!</f>
        <v>0.44132218009436003</v>
      </c>
    </row>
    <row r="2500" spans="1:24" x14ac:dyDescent="0.25">
      <c r="A2500">
        <f ca="1">$L33-#REF!</f>
        <v>-4.6220357809606261E-2</v>
      </c>
      <c r="B2500">
        <f ca="1">$L34-#REF!</f>
        <v>-5.2979208533415062E-2</v>
      </c>
      <c r="C2500">
        <f ca="1">$L35-#REF!</f>
        <v>-0.20356584887395088</v>
      </c>
      <c r="D2500">
        <f ca="1">$L36-#REF!</f>
        <v>-8.4345323863594029E-2</v>
      </c>
      <c r="E2500">
        <f ca="1">$L37-#REF!</f>
        <v>-5.709958881395033E-2</v>
      </c>
      <c r="F2500">
        <f ca="1">$L38-#REF!</f>
        <v>-0.11925247419836821</v>
      </c>
      <c r="G2500">
        <f ca="1">$L39-#REF!</f>
        <v>0.15220646417271305</v>
      </c>
      <c r="H2500">
        <f ca="1">$L40-#REF!</f>
        <v>0.36974848534224508</v>
      </c>
      <c r="I2500">
        <f ca="1">$L41-#REF!</f>
        <v>0.2907381433900858</v>
      </c>
      <c r="J2500">
        <f ca="1">$L42-#REF!</f>
        <v>0.23633666350369714</v>
      </c>
      <c r="K2500">
        <f ca="1">$L43-#REF!</f>
        <v>0.28868860297915527</v>
      </c>
      <c r="L2500">
        <f ca="1">$L44-#REF!</f>
        <v>-0.16356386802429423</v>
      </c>
      <c r="M2500">
        <f ca="1">$L45-#REF!</f>
        <v>-0.20696683993776299</v>
      </c>
      <c r="N2500">
        <f ca="1">$L46-#REF!</f>
        <v>0.19086657912589156</v>
      </c>
      <c r="O2500">
        <f ca="1">$L47-#REF!</f>
        <v>3.8326778424926267E-2</v>
      </c>
      <c r="P2500">
        <f ca="1">$L48-#REF!</f>
        <v>5.3771548396097546E-2</v>
      </c>
      <c r="Q2500">
        <f ca="1">$L49-#REF!</f>
        <v>-3.1739388343445252E-2</v>
      </c>
      <c r="R2500">
        <f ca="1">$L50-#REF!</f>
        <v>-0.31221598503074044</v>
      </c>
      <c r="S2500">
        <f ca="1">$L51-#REF!</f>
        <v>0.32133375080272353</v>
      </c>
      <c r="T2500">
        <f ca="1">$L52-#REF!</f>
        <v>0.42762284196547151</v>
      </c>
      <c r="U2500">
        <f ca="1">$L53-#REF!</f>
        <v>5.274491448799834E-2</v>
      </c>
      <c r="V2500">
        <f ca="1">$L54-#REF!</f>
        <v>0.20586672289723762</v>
      </c>
      <c r="W2500">
        <f ca="1">$L55-#REF!</f>
        <v>9.8531295827116505E-2</v>
      </c>
      <c r="X2500">
        <f ca="1">$L56-#REF!</f>
        <v>-0.27115914849024109</v>
      </c>
    </row>
    <row r="2501" spans="1:24" x14ac:dyDescent="0.25">
      <c r="A2501">
        <f ca="1">$L33-#REF!</f>
        <v>0.1348975560514564</v>
      </c>
      <c r="B2501">
        <f ca="1">$L34-#REF!</f>
        <v>0.1698504525878082</v>
      </c>
      <c r="C2501">
        <f ca="1">$L35-#REF!</f>
        <v>8.3645264075741327E-2</v>
      </c>
      <c r="D2501">
        <f ca="1">$L36-#REF!</f>
        <v>0.12915000260476048</v>
      </c>
      <c r="E2501">
        <f ca="1">$L37-#REF!</f>
        <v>9.7347585216233545E-2</v>
      </c>
      <c r="F2501">
        <f ca="1">$L38-#REF!</f>
        <v>7.5947556350363377E-2</v>
      </c>
      <c r="G2501">
        <f ca="1">$L39-#REF!</f>
        <v>0.42085285836166542</v>
      </c>
      <c r="H2501">
        <f ca="1">$L40-#REF!</f>
        <v>0.57038788726596656</v>
      </c>
      <c r="I2501">
        <f ca="1">$L41-#REF!</f>
        <v>0.63597063196613302</v>
      </c>
      <c r="J2501">
        <f ca="1">$L42-#REF!</f>
        <v>0.48399353336185769</v>
      </c>
      <c r="K2501">
        <f ca="1">$L43-#REF!</f>
        <v>0.55320031120482549</v>
      </c>
      <c r="L2501">
        <f ca="1">$L44-#REF!</f>
        <v>0.52289370954614822</v>
      </c>
      <c r="M2501">
        <f ca="1">$L45-#REF!</f>
        <v>0.63910573875704257</v>
      </c>
      <c r="N2501">
        <f ca="1">$L46-#REF!</f>
        <v>0.56333411049137738</v>
      </c>
      <c r="O2501">
        <f ca="1">$L47-#REF!</f>
        <v>0.38238823228997726</v>
      </c>
      <c r="P2501">
        <f ca="1">$L48-#REF!</f>
        <v>0.49970877923843637</v>
      </c>
      <c r="Q2501">
        <f ca="1">$L49-#REF!</f>
        <v>0.4422093322162754</v>
      </c>
      <c r="R2501">
        <f ca="1">$L50-#REF!</f>
        <v>0.32676165075200714</v>
      </c>
      <c r="S2501">
        <f ca="1">$L51-#REF!</f>
        <v>0.76699307304517006</v>
      </c>
      <c r="T2501">
        <f ca="1">$L52-#REF!</f>
        <v>0.91373801916932906</v>
      </c>
      <c r="U2501">
        <f ca="1">$L53-#REF!</f>
        <v>0.7843424858638367</v>
      </c>
      <c r="V2501">
        <f ca="1">$L54-#REF!</f>
        <v>0.44057644630393028</v>
      </c>
      <c r="W2501">
        <f ca="1">$L55-#REF!</f>
        <v>-0.37623630045442402</v>
      </c>
      <c r="X2501">
        <f ca="1">$L56-#REF!</f>
        <v>0.39801081701514951</v>
      </c>
    </row>
    <row r="2502" spans="1:24" x14ac:dyDescent="0.25">
      <c r="A2502">
        <f ca="1">$L33-#REF!</f>
        <v>0.14314204277531997</v>
      </c>
      <c r="B2502">
        <f ca="1">$L34-#REF!</f>
        <v>0.12818129303086462</v>
      </c>
      <c r="C2502">
        <f ca="1">$L35-#REF!</f>
        <v>7.1615572755386964E-2</v>
      </c>
      <c r="D2502">
        <f ca="1">$L36-#REF!</f>
        <v>5.7263024266979851E-2</v>
      </c>
      <c r="E2502">
        <f ca="1">$L37-#REF!</f>
        <v>7.558565025474373E-2</v>
      </c>
      <c r="F2502">
        <f ca="1">$L38-#REF!</f>
        <v>7.8316799269557841E-2</v>
      </c>
      <c r="G2502">
        <f ca="1">$L39-#REF!</f>
        <v>0.31925860517176302</v>
      </c>
      <c r="H2502">
        <f ca="1">$L40-#REF!</f>
        <v>0.55696217739053133</v>
      </c>
      <c r="I2502">
        <f ca="1">$L41-#REF!</f>
        <v>0.4565343841449192</v>
      </c>
      <c r="J2502">
        <f ca="1">$L42-#REF!</f>
        <v>0.50009561023860516</v>
      </c>
      <c r="K2502">
        <f ca="1">$L43-#REF!</f>
        <v>0.39164506676197652</v>
      </c>
      <c r="L2502">
        <f ca="1">$L44-#REF!</f>
        <v>0.48651745462518281</v>
      </c>
      <c r="M2502">
        <f ca="1">$L45-#REF!</f>
        <v>0.49150270261611645</v>
      </c>
      <c r="N2502">
        <f ca="1">$L46-#REF!</f>
        <v>0.26522830823940008</v>
      </c>
      <c r="O2502">
        <f ca="1">$L47-#REF!</f>
        <v>0.32829051896837053</v>
      </c>
      <c r="P2502">
        <f ca="1">$L48-#REF!</f>
        <v>0.24455647361407706</v>
      </c>
      <c r="Q2502">
        <f ca="1">$L49-#REF!</f>
        <v>0.15680729881553435</v>
      </c>
      <c r="R2502">
        <f ca="1">$L50-#REF!</f>
        <v>0.28578651184816095</v>
      </c>
      <c r="S2502">
        <f ca="1">$L51-#REF!</f>
        <v>-0.11160117615610787</v>
      </c>
      <c r="T2502">
        <f ca="1">$L52-#REF!</f>
        <v>0.10486891385767794</v>
      </c>
      <c r="U2502">
        <f ca="1">$L53-#REF!</f>
        <v>0.30884660012994991</v>
      </c>
      <c r="V2502">
        <f ca="1">$L54-#REF!</f>
        <v>-0.1402071588541588</v>
      </c>
      <c r="W2502">
        <f ca="1">$L55-#REF!</f>
        <v>0.33412574698627512</v>
      </c>
      <c r="X2502">
        <f ca="1">$L56-#REF!</f>
        <v>0.30210833090553413</v>
      </c>
    </row>
    <row r="2503" spans="1:24" x14ac:dyDescent="0.25">
      <c r="A2503">
        <f ca="1">$L33-#REF!</f>
        <v>0.16652007829543597</v>
      </c>
      <c r="B2503">
        <f ca="1">$L34-#REF!</f>
        <v>2.087590863233052E-2</v>
      </c>
      <c r="C2503">
        <f ca="1">$L35-#REF!</f>
        <v>1.1440791232290831E-2</v>
      </c>
      <c r="D2503">
        <f ca="1">$L36-#REF!</f>
        <v>0.10260151244707728</v>
      </c>
      <c r="E2503">
        <f ca="1">$L37-#REF!</f>
        <v>3.497512309111761E-2</v>
      </c>
      <c r="F2503">
        <f ca="1">$L38-#REF!</f>
        <v>3.769821765786277E-2</v>
      </c>
      <c r="G2503">
        <f ca="1">$L39-#REF!</f>
        <v>0.20736218537392964</v>
      </c>
      <c r="H2503">
        <f ca="1">$L40-#REF!</f>
        <v>0.39179363806468864</v>
      </c>
      <c r="I2503">
        <f ca="1">$L41-#REF!</f>
        <v>2.9841943244431901E-2</v>
      </c>
      <c r="J2503">
        <f ca="1">$L42-#REF!</f>
        <v>0.29090548499193775</v>
      </c>
      <c r="K2503">
        <f ca="1">$L43-#REF!</f>
        <v>0.26974502246251214</v>
      </c>
      <c r="L2503">
        <f ca="1">$L44-#REF!</f>
        <v>0.27774616067810054</v>
      </c>
      <c r="M2503">
        <f ca="1">$L45-#REF!</f>
        <v>0.3439049417526796</v>
      </c>
      <c r="N2503">
        <f ca="1">$L46-#REF!</f>
        <v>0.3825171810193928</v>
      </c>
      <c r="O2503">
        <f ca="1">$L47-#REF!</f>
        <v>0.2715187417544041</v>
      </c>
      <c r="P2503">
        <f ca="1">$L48-#REF!</f>
        <v>0.21202455786360386</v>
      </c>
      <c r="Q2503">
        <f ca="1">$L49-#REF!</f>
        <v>-0.43744987971130711</v>
      </c>
      <c r="R2503">
        <f ca="1">$L50-#REF!</f>
        <v>-0.15415146890170817</v>
      </c>
      <c r="S2503">
        <f ca="1">$L51-#REF!</f>
        <v>0.13356011416647273</v>
      </c>
      <c r="T2503">
        <f ca="1">$L52-#REF!</f>
        <v>0.25483870967741928</v>
      </c>
      <c r="U2503">
        <f ca="1">$L53-#REF!</f>
        <v>-4.5802830017849239E-2</v>
      </c>
      <c r="V2503">
        <f ca="1">$L54-#REF!</f>
        <v>0.34077226203102501</v>
      </c>
      <c r="W2503">
        <f ca="1">$L55-#REF!</f>
        <v>0.25924757051331793</v>
      </c>
      <c r="X2503">
        <f ca="1">$L56-#REF!</f>
        <v>0.19739245156116619</v>
      </c>
    </row>
    <row r="2504" spans="1:24" x14ac:dyDescent="0.25">
      <c r="A2504">
        <f ca="1">$L33-#REF!</f>
        <v>-0.46609640915976119</v>
      </c>
      <c r="B2504">
        <f ca="1">$L34-#REF!</f>
        <v>-0.58426148682764556</v>
      </c>
      <c r="C2504">
        <f ca="1">$L35-#REF!</f>
        <v>-0.75152217173067204</v>
      </c>
      <c r="D2504">
        <f ca="1">$L36-#REF!</f>
        <v>-0.75713564406427269</v>
      </c>
      <c r="E2504">
        <f ca="1">$L37-#REF!</f>
        <v>-0.67972021741067457</v>
      </c>
      <c r="F2504">
        <f ca="1">$L38-#REF!</f>
        <v>-0.49013929727642641</v>
      </c>
      <c r="G2504">
        <f ca="1">$L39-#REF!</f>
        <v>-0.48140722920193646</v>
      </c>
      <c r="H2504">
        <f ca="1">$L40-#REF!</f>
        <v>-0.27116932489827428</v>
      </c>
      <c r="I2504">
        <f ca="1">$L41-#REF!</f>
        <v>-0.24925005197659555</v>
      </c>
      <c r="J2504">
        <f ca="1">$L42-#REF!</f>
        <v>-8.0192461908579205E-3</v>
      </c>
      <c r="K2504">
        <f ca="1">$L43-#REF!</f>
        <v>-0.34160503727464431</v>
      </c>
      <c r="L2504">
        <f ca="1">$L44-#REF!</f>
        <v>-0.36741512964448009</v>
      </c>
      <c r="M2504">
        <f ca="1">$L45-#REF!</f>
        <v>-0.26421931153286393</v>
      </c>
      <c r="N2504">
        <f ca="1">$L46-#REF!</f>
        <v>-1.1509103329472192E-2</v>
      </c>
      <c r="O2504">
        <f ca="1">$L47-#REF!</f>
        <v>-0.3092458938489413</v>
      </c>
      <c r="P2504">
        <f ca="1">$L48-#REF!</f>
        <v>-0.4025513083251655</v>
      </c>
      <c r="Q2504">
        <f ca="1">$L49-#REF!</f>
        <v>-0.40041284267427002</v>
      </c>
      <c r="R2504">
        <f ca="1">$L50-#REF!</f>
        <v>-0.20110487391962939</v>
      </c>
      <c r="S2504">
        <f ca="1">$L51-#REF!</f>
        <v>0.14765808310315132</v>
      </c>
      <c r="T2504">
        <f ca="1">$L52-#REF!</f>
        <v>3.703703703703709E-2</v>
      </c>
      <c r="U2504">
        <f ca="1">$L53-#REF!</f>
        <v>-6.3604502658231588E-2</v>
      </c>
      <c r="V2504">
        <f ca="1">$L54-#REF!</f>
        <v>-0.24632451216252338</v>
      </c>
      <c r="W2504">
        <f ca="1">$L55-#REF!</f>
        <v>-0.19105111526923879</v>
      </c>
      <c r="X2504">
        <f ca="1">$L56-#REF!</f>
        <v>-0.31586919718435352</v>
      </c>
    </row>
    <row r="2505" spans="1:24" x14ac:dyDescent="0.25">
      <c r="A2505">
        <f ca="1">$L33-#REF!</f>
        <v>0.12716124477900731</v>
      </c>
      <c r="B2505">
        <f ca="1">$L34-#REF!</f>
        <v>0.13891246111410421</v>
      </c>
      <c r="C2505">
        <f ca="1">$L35-#REF!</f>
        <v>0.15323645686696577</v>
      </c>
      <c r="D2505">
        <f ca="1">$L36-#REF!</f>
        <v>0.14886137462624438</v>
      </c>
      <c r="E2505">
        <f ca="1">$L37-#REF!</f>
        <v>0.17325535878471593</v>
      </c>
      <c r="F2505">
        <f ca="1">$L38-#REF!</f>
        <v>0.1985890595633856</v>
      </c>
      <c r="G2505">
        <f ca="1">$L39-#REF!</f>
        <v>0.42892415481365803</v>
      </c>
      <c r="H2505">
        <f ca="1">$L40-#REF!</f>
        <v>0.65649952041762982</v>
      </c>
      <c r="I2505">
        <f ca="1">$L41-#REF!</f>
        <v>0.66046213699255929</v>
      </c>
      <c r="J2505">
        <f ca="1">$L42-#REF!</f>
        <v>0.60601584152844024</v>
      </c>
      <c r="K2505">
        <f ca="1">$L43-#REF!</f>
        <v>0.58296783280906161</v>
      </c>
      <c r="L2505">
        <f ca="1">$L44-#REF!</f>
        <v>0.47778610874561278</v>
      </c>
      <c r="M2505">
        <f ca="1">$L45-#REF!</f>
        <v>0.48078699508334977</v>
      </c>
      <c r="N2505">
        <f ca="1">$L46-#REF!</f>
        <v>0.52501193783553179</v>
      </c>
      <c r="O2505">
        <f ca="1">$L47-#REF!</f>
        <v>0.50150975343921389</v>
      </c>
      <c r="P2505">
        <f ca="1">$L48-#REF!</f>
        <v>0.4390494255356302</v>
      </c>
      <c r="Q2505">
        <f ca="1">$L49-#REF!</f>
        <v>0.44923742679024087</v>
      </c>
      <c r="R2505">
        <f ca="1">$L50-#REF!</f>
        <v>0.61471899948938336</v>
      </c>
      <c r="S2505">
        <f ca="1">$L51-#REF!</f>
        <v>0.6116186380853782</v>
      </c>
      <c r="T2505">
        <f ca="1">$L52-#REF!</f>
        <v>0.70340557275541804</v>
      </c>
      <c r="U2505">
        <f ca="1">$L53-#REF!</f>
        <v>0.15384762439141864</v>
      </c>
      <c r="V2505">
        <f ca="1">$L54-#REF!</f>
        <v>-0.24632451216252338</v>
      </c>
      <c r="W2505">
        <f ca="1">$L55-#REF!</f>
        <v>0.2497698914960404</v>
      </c>
      <c r="X2505">
        <f ca="1">$L56-#REF!</f>
        <v>0.20370424622809918</v>
      </c>
    </row>
    <row r="2506" spans="1:24" x14ac:dyDescent="0.25">
      <c r="A2506">
        <f ca="1">$L33-#REF!</f>
        <v>-0.11043515932490849</v>
      </c>
      <c r="B2506">
        <f ca="1">$L34-#REF!</f>
        <v>-0.17372729032436471</v>
      </c>
      <c r="C2506">
        <f ca="1">$L35-#REF!</f>
        <v>-0.1072274608485653</v>
      </c>
      <c r="D2506">
        <f ca="1">$L36-#REF!</f>
        <v>-0.1378112066661136</v>
      </c>
      <c r="E2506">
        <f ca="1">$L37-#REF!</f>
        <v>-4.766842721381892E-2</v>
      </c>
      <c r="F2506">
        <f ca="1">$L38-#REF!</f>
        <v>1.5167436329950518E-2</v>
      </c>
      <c r="G2506">
        <f ca="1">$L39-#REF!</f>
        <v>0.16764372424854129</v>
      </c>
      <c r="H2506">
        <f ca="1">$L40-#REF!</f>
        <v>0.38025974983638894</v>
      </c>
      <c r="I2506">
        <f ca="1">$L41-#REF!</f>
        <v>0.45687581229433405</v>
      </c>
      <c r="J2506">
        <f ca="1">$L42-#REF!</f>
        <v>0.29122768206914995</v>
      </c>
      <c r="K2506">
        <f ca="1">$L43-#REF!</f>
        <v>0.33122712901768842</v>
      </c>
      <c r="L2506">
        <f ca="1">$L44-#REF!</f>
        <v>0.3686134078109301</v>
      </c>
      <c r="M2506">
        <f ca="1">$L45-#REF!</f>
        <v>0.23619906165602045</v>
      </c>
      <c r="N2506">
        <f ca="1">$L46-#REF!</f>
        <v>-0.30780539962576847</v>
      </c>
      <c r="O2506">
        <f ca="1">$L47-#REF!</f>
        <v>0.37767884301634264</v>
      </c>
      <c r="P2506">
        <f ca="1">$L48-#REF!</f>
        <v>0.3249776475034335</v>
      </c>
      <c r="Q2506">
        <f ca="1">$L49-#REF!</f>
        <v>0.13805547106158234</v>
      </c>
      <c r="R2506">
        <f ca="1">$L50-#REF!</f>
        <v>0.29777212436283862</v>
      </c>
      <c r="S2506">
        <f ca="1">$L51-#REF!</f>
        <v>0.4329885979223701</v>
      </c>
      <c r="T2506">
        <f ca="1">$L52-#REF!</f>
        <v>0.61593341260404277</v>
      </c>
      <c r="U2506">
        <f ca="1">$L53-#REF!</f>
        <v>0.56404335923457682</v>
      </c>
      <c r="V2506">
        <f ca="1">$L54-#REF!</f>
        <v>0.41479320484104382</v>
      </c>
      <c r="W2506">
        <f ca="1">$L55-#REF!</f>
        <v>0.28250329526495765</v>
      </c>
      <c r="X2506">
        <f ca="1">$L56-#REF!</f>
        <v>2.9090506871664479E-2</v>
      </c>
    </row>
    <row r="2507" spans="1:24" x14ac:dyDescent="0.25">
      <c r="A2507">
        <f ca="1">$L33-#REF!</f>
        <v>-0.3311757742391262</v>
      </c>
      <c r="B2507">
        <f ca="1">$L34-#REF!</f>
        <v>-0.41230381486997358</v>
      </c>
      <c r="C2507">
        <f ca="1">$L35-#REF!</f>
        <v>-0.35998778019628053</v>
      </c>
      <c r="D2507">
        <f ca="1">$L36-#REF!</f>
        <v>-0.43702982395845258</v>
      </c>
      <c r="E2507">
        <f ca="1">$L37-#REF!</f>
        <v>-0.36225989995035701</v>
      </c>
      <c r="F2507">
        <f ca="1">$L38-#REF!</f>
        <v>-0.39225569939282839</v>
      </c>
      <c r="G2507">
        <f ca="1">$L39-#REF!</f>
        <v>-8.9872837667544947E-2</v>
      </c>
      <c r="H2507">
        <f ca="1">$L40-#REF!</f>
        <v>4.8936495207545838E-2</v>
      </c>
      <c r="I2507">
        <f ca="1">$L41-#REF!</f>
        <v>7.0855768129224561E-2</v>
      </c>
      <c r="J2507">
        <f ca="1">$L42-#REF!</f>
        <v>1.5790277618665916E-2</v>
      </c>
      <c r="K2507">
        <f ca="1">$L43-#REF!</f>
        <v>-2.1499217168824192E-2</v>
      </c>
      <c r="L2507">
        <f ca="1">$L44-#REF!</f>
        <v>6.1156298926948516E-2</v>
      </c>
      <c r="M2507">
        <f ca="1">$L45-#REF!</f>
        <v>5.5886508572956184E-2</v>
      </c>
      <c r="N2507">
        <f ca="1">$L46-#REF!</f>
        <v>0.12076602894566013</v>
      </c>
      <c r="O2507">
        <f ca="1">$L47-#REF!</f>
        <v>-2.6177110780158053E-2</v>
      </c>
      <c r="P2507">
        <f ca="1">$L48-#REF!</f>
        <v>-1.101691679077399E-2</v>
      </c>
      <c r="Q2507">
        <f ca="1">$L49-#REF!</f>
        <v>-8.0307022568449904E-2</v>
      </c>
      <c r="R2507">
        <f ca="1">$L50-#REF!</f>
        <v>0.11635544354068816</v>
      </c>
      <c r="S2507">
        <f ca="1">$L51-#REF!</f>
        <v>-0.11160117615610787</v>
      </c>
      <c r="T2507">
        <f ca="1">$L52-#REF!</f>
        <v>0.4285714285714286</v>
      </c>
      <c r="U2507">
        <f ca="1">$L53-#REF!</f>
        <v>0.25650131744758853</v>
      </c>
      <c r="V2507">
        <f ca="1">$L54-#REF!</f>
        <v>0.18224691640890522</v>
      </c>
      <c r="W2507">
        <f ca="1">$L55-#REF!</f>
        <v>-1.9093443311566816E-2</v>
      </c>
      <c r="X2507">
        <f ca="1">$L56-#REF!</f>
        <v>-0.10951999083514713</v>
      </c>
    </row>
    <row r="2508" spans="1:24" x14ac:dyDescent="0.25">
      <c r="A2508">
        <f ca="1">$L33-#REF!</f>
        <v>-0.15806952106169869</v>
      </c>
      <c r="B2508">
        <f ca="1">$L34-#REF!</f>
        <v>-0.3032545011943254</v>
      </c>
      <c r="C2508">
        <f ca="1">$L35-#REF!</f>
        <v>-0.23339906641895466</v>
      </c>
      <c r="D2508">
        <f ca="1">$L36-#REF!</f>
        <v>-6.8194033414477023E-2</v>
      </c>
      <c r="E2508">
        <f ca="1">$L37-#REF!</f>
        <v>-5.0617805390112958E-2</v>
      </c>
      <c r="F2508">
        <f ca="1">$L38-#REF!</f>
        <v>-1.9861189987642858E-2</v>
      </c>
      <c r="G2508">
        <f ca="1">$L39-#REF!</f>
        <v>0.13280128536244995</v>
      </c>
      <c r="H2508">
        <f ca="1">$L40-#REF!</f>
        <v>0.32524559536006237</v>
      </c>
      <c r="I2508">
        <f ca="1">$L41-#REF!</f>
        <v>0.34004743055932113</v>
      </c>
      <c r="J2508">
        <f ca="1">$L42-#REF!</f>
        <v>0.26718834574271266</v>
      </c>
      <c r="K2508">
        <f ca="1">$L43-#REF!</f>
        <v>0.24413372640006242</v>
      </c>
      <c r="L2508">
        <f ca="1">$L44-#REF!</f>
        <v>0.36212223690356266</v>
      </c>
      <c r="M2508">
        <f ca="1">$L45-#REF!</f>
        <v>-0.30125634856990102</v>
      </c>
      <c r="N2508">
        <f ca="1">$L46-#REF!</f>
        <v>-0.12631073770406021</v>
      </c>
      <c r="O2508">
        <f ca="1">$L47-#REF!</f>
        <v>-0.10929861560984788</v>
      </c>
      <c r="P2508">
        <f ca="1">$L48-#REF!</f>
        <v>0.19030489307196113</v>
      </c>
      <c r="Q2508">
        <f ca="1">$L49-#REF!</f>
        <v>0.24226542277979612</v>
      </c>
      <c r="R2508">
        <f ca="1">$L50-#REF!</f>
        <v>-1.6842319550313345E-2</v>
      </c>
      <c r="S2508">
        <f ca="1">$L51-#REF!</f>
        <v>-5.1102955515538451E-2</v>
      </c>
      <c r="T2508">
        <f ca="1">$L52-#REF!</f>
        <v>0.19928825622775803</v>
      </c>
      <c r="U2508">
        <f ca="1">$L53-#REF!</f>
        <v>0.15914493717305878</v>
      </c>
      <c r="V2508">
        <f ca="1">$L54-#REF!</f>
        <v>0.19851534548872218</v>
      </c>
      <c r="W2508">
        <f ca="1">$L55-#REF!</f>
        <v>2.9457649723511947E-2</v>
      </c>
      <c r="X2508">
        <f ca="1">$L56-#REF!</f>
        <v>-6.4781810865650435E-2</v>
      </c>
    </row>
    <row r="2509" spans="1:24" x14ac:dyDescent="0.25">
      <c r="A2509">
        <f ca="1">$L33-#REF!</f>
        <v>0.19730851310905739</v>
      </c>
      <c r="B2509">
        <f ca="1">$L34-#REF!</f>
        <v>0.18366045722849597</v>
      </c>
      <c r="C2509">
        <f ca="1">$L35-#REF!</f>
        <v>0.12337369249039226</v>
      </c>
      <c r="D2509">
        <f ca="1">$L36-#REF!</f>
        <v>0.15626574817814121</v>
      </c>
      <c r="E2509">
        <f ca="1">$L37-#REF!</f>
        <v>0.16570698638480988</v>
      </c>
      <c r="F2509">
        <f ca="1">$L38-#REF!</f>
        <v>0.16749050179447073</v>
      </c>
      <c r="G2509">
        <f ca="1">$L39-#REF!</f>
        <v>0.40416343486663076</v>
      </c>
      <c r="H2509">
        <f ca="1">$L40-#REF!</f>
        <v>0.62965105323815418</v>
      </c>
      <c r="I2509">
        <f ca="1">$L41-#REF!</f>
        <v>0.62755202650295139</v>
      </c>
      <c r="J2509">
        <f ca="1">$L42-#REF!</f>
        <v>0.59993602131454304</v>
      </c>
      <c r="K2509">
        <f ca="1">$L43-#REF!</f>
        <v>0.47000451356479589</v>
      </c>
      <c r="L2509">
        <f ca="1">$L44-#REF!</f>
        <v>0.28222268964640823</v>
      </c>
      <c r="M2509">
        <f ca="1">$L45-#REF!</f>
        <v>0.34456904220402196</v>
      </c>
      <c r="N2509">
        <f ca="1">$L46-#REF!</f>
        <v>-0.30780539962576847</v>
      </c>
      <c r="O2509">
        <f ca="1">$L47-#REF!</f>
        <v>0.48667621964846774</v>
      </c>
      <c r="P2509">
        <f ca="1">$L48-#REF!</f>
        <v>0.40181462833204062</v>
      </c>
      <c r="Q2509">
        <f ca="1">$L49-#REF!</f>
        <v>0.45961455033062959</v>
      </c>
      <c r="R2509">
        <f ca="1">$L50-#REF!</f>
        <v>0.5741736451636934</v>
      </c>
      <c r="S2509">
        <f ca="1">$L51-#REF!</f>
        <v>0.83426233890298473</v>
      </c>
      <c r="T2509">
        <f ca="1">$L52-#REF!</f>
        <v>0.92642012962256959</v>
      </c>
      <c r="U2509">
        <f ca="1">$L53-#REF!</f>
        <v>0.83607214692310727</v>
      </c>
      <c r="V2509">
        <f ca="1">$L54-#REF!</f>
        <v>0.31905863690343172</v>
      </c>
      <c r="W2509">
        <f ca="1">$L55-#REF!</f>
        <v>4.8086993483814733E-2</v>
      </c>
      <c r="X2509">
        <f ca="1">$L56-#REF!</f>
        <v>0.38489752455072507</v>
      </c>
    </row>
    <row r="2510" spans="1:24" x14ac:dyDescent="0.25">
      <c r="A2510">
        <f ca="1">$L33-#REF!</f>
        <v>-0.1270283088013382</v>
      </c>
      <c r="B2510">
        <f ca="1">$L34-#REF!</f>
        <v>-0.11138215588379849</v>
      </c>
      <c r="C2510">
        <f ca="1">$L35-#REF!</f>
        <v>4.7999931017237096E-2</v>
      </c>
      <c r="D2510">
        <f ca="1">$L36-#REF!</f>
        <v>-0.29309741228410546</v>
      </c>
      <c r="E2510">
        <f ca="1">$L37-#REF!</f>
        <v>3.1749316639504699E-2</v>
      </c>
      <c r="F2510">
        <f ca="1">$L38-#REF!</f>
        <v>9.4687464969690771E-2</v>
      </c>
      <c r="G2510">
        <f ca="1">$L39-#REF!</f>
        <v>0.34929766924489741</v>
      </c>
      <c r="H2510">
        <f ca="1">$L40-#REF!</f>
        <v>0.55093342301092518</v>
      </c>
      <c r="I2510">
        <f ca="1">$L41-#REF!</f>
        <v>0.56855162066378673</v>
      </c>
      <c r="J2510">
        <f ca="1">$L42-#REF!</f>
        <v>0.51026032370161511</v>
      </c>
      <c r="K2510">
        <f ca="1">$L43-#REF!</f>
        <v>0.49017512998939389</v>
      </c>
      <c r="L2510">
        <f ca="1">$L44-#REF!</f>
        <v>0.35193970906519734</v>
      </c>
      <c r="M2510">
        <f ca="1">$L45-#REF!</f>
        <v>-0.30125634856990102</v>
      </c>
      <c r="N2510">
        <f ca="1">$L46-#REF!</f>
        <v>0.11692578316993041</v>
      </c>
      <c r="O2510">
        <f ca="1">$L47-#REF!</f>
        <v>0.16721766648558695</v>
      </c>
      <c r="P2510">
        <f ca="1">$L48-#REF!</f>
        <v>0.42277724603564687</v>
      </c>
      <c r="Q2510">
        <f ca="1">$L49-#REF!</f>
        <v>0.36255012028869293</v>
      </c>
      <c r="R2510">
        <f ca="1">$L50-#REF!</f>
        <v>0.43079476765743163</v>
      </c>
      <c r="S2510">
        <f ca="1">$L51-#REF!</f>
        <v>0.70130204965034371</v>
      </c>
      <c r="T2510">
        <f ca="1">$L52-#REF!</f>
        <v>0.8032258064516129</v>
      </c>
      <c r="U2510">
        <f ca="1">$L53-#REF!</f>
        <v>0.69183157858430122</v>
      </c>
      <c r="V2510">
        <f ca="1">$L54-#REF!</f>
        <v>0.5612023695579067</v>
      </c>
      <c r="W2510">
        <f ca="1">$L55-#REF!</f>
        <v>0.43559165653482335</v>
      </c>
      <c r="X2510">
        <f ca="1">$L56-#REF!</f>
        <v>0.26728492467944576</v>
      </c>
    </row>
    <row r="2511" spans="1:24" x14ac:dyDescent="0.25">
      <c r="A2511">
        <f ca="1">$L33-#REF!</f>
        <v>-0.49319668016247115</v>
      </c>
      <c r="B2511">
        <f ca="1">$L34-#REF!</f>
        <v>-0.5292965782042004</v>
      </c>
      <c r="C2511">
        <f ca="1">$L35-#REF!</f>
        <v>6.9379769733790286E-3</v>
      </c>
      <c r="D2511">
        <f ca="1">$L36-#REF!</f>
        <v>-1.5561048831140928E-2</v>
      </c>
      <c r="E2511">
        <f ca="1">$L37-#REF!</f>
        <v>-1.7848214075256524E-2</v>
      </c>
      <c r="F2511">
        <f ca="1">$L38-#REF!</f>
        <v>2.358455791084349E-2</v>
      </c>
      <c r="G2511">
        <f ca="1">$L39-#REF!</f>
        <v>0.18887280693175817</v>
      </c>
      <c r="H2511">
        <f ca="1">$L40-#REF!</f>
        <v>0.46290057990333777</v>
      </c>
      <c r="I2511">
        <f ca="1">$L41-#REF!</f>
        <v>0.48857219804077634</v>
      </c>
      <c r="J2511">
        <f ca="1">$L42-#REF!</f>
        <v>0.27590820846830405</v>
      </c>
      <c r="K2511">
        <f ca="1">$L43-#REF!</f>
        <v>-0.3786420743116814</v>
      </c>
      <c r="L2511">
        <f ca="1">$L44-#REF!</f>
        <v>6.7856915383662564E-2</v>
      </c>
      <c r="M2511">
        <f ca="1">$L45-#REF!</f>
        <v>0.29911888595167502</v>
      </c>
      <c r="N2511">
        <f ca="1">$L46-#REF!</f>
        <v>0.29444600750368749</v>
      </c>
      <c r="O2511">
        <f ca="1">$L47-#REF!</f>
        <v>0.2977306887373975</v>
      </c>
      <c r="P2511">
        <f ca="1">$L48-#REF!</f>
        <v>0.29774748953460789</v>
      </c>
      <c r="Q2511">
        <f ca="1">$L49-#REF!</f>
        <v>0.27924805649882423</v>
      </c>
      <c r="R2511">
        <f ca="1">$L50-#REF!</f>
        <v>0.46639564723942845</v>
      </c>
      <c r="S2511">
        <f ca="1">$L51-#REF!</f>
        <v>0.68014366436922047</v>
      </c>
      <c r="T2511">
        <f ca="1">$L52-#REF!</f>
        <v>0.80112570356472801</v>
      </c>
      <c r="U2511">
        <f ca="1">$L53-#REF!</f>
        <v>0.68735095561429982</v>
      </c>
      <c r="V2511">
        <f ca="1">$L54-#REF!</f>
        <v>-2.4220731381331406E-3</v>
      </c>
      <c r="W2511">
        <f ca="1">$L55-#REF!</f>
        <v>-0.21113311096099063</v>
      </c>
      <c r="X2511">
        <f ca="1">$L56-#REF!</f>
        <v>-0.32233156950038427</v>
      </c>
    </row>
    <row r="2512" spans="1:24" x14ac:dyDescent="0.25">
      <c r="A2512">
        <f ca="1">$L33-#REF!</f>
        <v>6.9501752069076134E-2</v>
      </c>
      <c r="B2512">
        <f ca="1">$L34-#REF!</f>
        <v>7.3136577230357935E-2</v>
      </c>
      <c r="C2512">
        <f ca="1">$L35-#REF!</f>
        <v>0.10245996378526763</v>
      </c>
      <c r="D2512">
        <f ca="1">$L36-#REF!</f>
        <v>9.3819246244805227E-2</v>
      </c>
      <c r="E2512">
        <f ca="1">$L37-#REF!</f>
        <v>9.9178762295570586E-2</v>
      </c>
      <c r="F2512">
        <f ca="1">$L38-#REF!</f>
        <v>0.12648438998298239</v>
      </c>
      <c r="G2512">
        <f ca="1">$L39-#REF!</f>
        <v>0.36349317069341797</v>
      </c>
      <c r="H2512">
        <f ca="1">$L40-#REF!</f>
        <v>0.56969474805459785</v>
      </c>
      <c r="I2512">
        <f ca="1">$L41-#REF!</f>
        <v>0.55831432370079725</v>
      </c>
      <c r="J2512">
        <f ca="1">$L42-#REF!</f>
        <v>0.27216911573312452</v>
      </c>
      <c r="K2512">
        <f ca="1">$L43-#REF!</f>
        <v>0.35899667442696642</v>
      </c>
      <c r="L2512">
        <f ca="1">$L44-#REF!</f>
        <v>0.50947689860980849</v>
      </c>
      <c r="M2512">
        <f ca="1">$L45-#REF!</f>
        <v>0.60187180481052283</v>
      </c>
      <c r="N2512">
        <f ca="1">$L46-#REF!</f>
        <v>0.54587774870924666</v>
      </c>
      <c r="O2512">
        <f ca="1">$L47-#REF!</f>
        <v>0.41082735801038539</v>
      </c>
      <c r="P2512">
        <f ca="1">$L48-#REF!</f>
        <v>0.44941266371953303</v>
      </c>
      <c r="Q2512">
        <f ca="1">$L49-#REF!</f>
        <v>0.45962378325539321</v>
      </c>
      <c r="R2512">
        <f ca="1">$L50-#REF!</f>
        <v>0.37295051345563696</v>
      </c>
      <c r="S2512">
        <f ca="1">$L51-#REF!</f>
        <v>-0.11160117615610787</v>
      </c>
      <c r="T2512">
        <f ca="1">$L52-#REF!</f>
        <v>0.78607467204843595</v>
      </c>
      <c r="U2512">
        <f ca="1">$L53-#REF!</f>
        <v>0.73891446434105823</v>
      </c>
      <c r="V2512">
        <f ca="1">$L54-#REF!</f>
        <v>0.39242422648530711</v>
      </c>
      <c r="W2512">
        <f ca="1">$L55-#REF!</f>
        <v>0.41892010721459716</v>
      </c>
      <c r="X2512">
        <f ca="1">$L56-#REF!</f>
        <v>0.28733744033106301</v>
      </c>
    </row>
    <row r="2513" spans="1:24" x14ac:dyDescent="0.25">
      <c r="A2513">
        <f ca="1">$L33-#REF!</f>
        <v>2.3558548548646696E-4</v>
      </c>
      <c r="B2513">
        <f ca="1">$L34-#REF!</f>
        <v>-2.0651491289939178E-2</v>
      </c>
      <c r="C2513">
        <f ca="1">$L35-#REF!</f>
        <v>4.7585369545543821E-2</v>
      </c>
      <c r="D2513">
        <f ca="1">$L36-#REF!</f>
        <v>9.9803222513148021E-2</v>
      </c>
      <c r="E2513">
        <f ca="1">$L37-#REF!</f>
        <v>3.3265057020383071E-2</v>
      </c>
      <c r="F2513">
        <f ca="1">$L38-#REF!</f>
        <v>0.13674602177756739</v>
      </c>
      <c r="G2513">
        <f ca="1">$L39-#REF!</f>
        <v>0.32191717954415899</v>
      </c>
      <c r="H2513">
        <f ca="1">$L40-#REF!</f>
        <v>0.5640827946911946</v>
      </c>
      <c r="I2513">
        <f ca="1">$L41-#REF!</f>
        <v>0.54925507966106613</v>
      </c>
      <c r="J2513">
        <f ca="1">$L42-#REF!</f>
        <v>0.40985223975291718</v>
      </c>
      <c r="K2513">
        <f ca="1">$L43-#REF!</f>
        <v>0.27979166062807764</v>
      </c>
      <c r="L2513">
        <f ca="1">$L44-#REF!</f>
        <v>-0.17283681639146808</v>
      </c>
      <c r="M2513">
        <f ca="1">$L45-#REF!</f>
        <v>2.8261723719255616E-2</v>
      </c>
      <c r="N2513">
        <f ca="1">$L46-#REF!</f>
        <v>0.24339941965133993</v>
      </c>
      <c r="O2513">
        <f ca="1">$L47-#REF!</f>
        <v>0.30523424894445461</v>
      </c>
      <c r="P2513">
        <f ca="1">$L48-#REF!</f>
        <v>-0.43958834536220259</v>
      </c>
      <c r="Q2513">
        <f ca="1">$L49-#REF!</f>
        <v>0.24628506004772899</v>
      </c>
      <c r="R2513">
        <f ca="1">$L50-#REF!</f>
        <v>0.4142900390656451</v>
      </c>
      <c r="S2513">
        <f ca="1">$L51-#REF!</f>
        <v>0.41731448649449449</v>
      </c>
      <c r="T2513">
        <f ca="1">$L52-#REF!</f>
        <v>0.23253012048192767</v>
      </c>
      <c r="U2513">
        <f ca="1">$L53-#REF!</f>
        <v>0.25959942416015291</v>
      </c>
      <c r="V2513">
        <f ca="1">$L54-#REF!</f>
        <v>0.29463934325916336</v>
      </c>
      <c r="W2513">
        <f ca="1">$L55-#REF!</f>
        <v>0.16894442243714219</v>
      </c>
      <c r="X2513">
        <f ca="1">$L56-#REF!</f>
        <v>4.4438701075351972E-2</v>
      </c>
    </row>
    <row r="2514" spans="1:24" x14ac:dyDescent="0.25">
      <c r="A2514">
        <f ca="1">$L33-#REF!</f>
        <v>0.23971167164831964</v>
      </c>
      <c r="B2514">
        <f ca="1">$L34-#REF!</f>
        <v>0.18022865266249391</v>
      </c>
      <c r="C2514">
        <f ca="1">$L35-#REF!</f>
        <v>0.15299923279073241</v>
      </c>
      <c r="D2514">
        <f ca="1">$L36-#REF!</f>
        <v>0.13926887734024862</v>
      </c>
      <c r="E2514">
        <f ca="1">$L37-#REF!</f>
        <v>0.15613836844791135</v>
      </c>
      <c r="F2514">
        <f ca="1">$L38-#REF!</f>
        <v>0.19215988502275597</v>
      </c>
      <c r="G2514">
        <f ca="1">$L39-#REF!</f>
        <v>0.41499729220258491</v>
      </c>
      <c r="H2514">
        <f ca="1">$L40-#REF!</f>
        <v>0.63551658178763237</v>
      </c>
      <c r="I2514">
        <f ca="1">$L41-#REF!</f>
        <v>0.6579769802504366</v>
      </c>
      <c r="J2514">
        <f ca="1">$L42-#REF!</f>
        <v>0.59858248541087367</v>
      </c>
      <c r="K2514">
        <f ca="1">$L43-#REF!</f>
        <v>0.42979948412987706</v>
      </c>
      <c r="L2514">
        <f ca="1">$L44-#REF!</f>
        <v>0.4312861690568186</v>
      </c>
      <c r="M2514">
        <f ca="1">$L45-#REF!</f>
        <v>0.57861378130022889</v>
      </c>
      <c r="N2514">
        <f ca="1">$L46-#REF!</f>
        <v>0.5882984964781276</v>
      </c>
      <c r="O2514">
        <f ca="1">$L47-#REF!</f>
        <v>-0.38331996792301526</v>
      </c>
      <c r="P2514">
        <f ca="1">$L48-#REF!</f>
        <v>-5.917708995094717E-2</v>
      </c>
      <c r="Q2514">
        <f ca="1">$L49-#REF!</f>
        <v>-0.16364035590178327</v>
      </c>
      <c r="R2514">
        <f ca="1">$L50-#REF!</f>
        <v>0.292221244406489</v>
      </c>
      <c r="S2514">
        <f ca="1">$L51-#REF!</f>
        <v>0.7044161398612081</v>
      </c>
      <c r="T2514">
        <f ca="1">$L52-#REF!</f>
        <v>0.76839826839826841</v>
      </c>
      <c r="U2514">
        <f ca="1">$L53-#REF!</f>
        <v>0.6747913607376318</v>
      </c>
      <c r="V2514">
        <f ca="1">$L54-#REF!</f>
        <v>0.54534215450414325</v>
      </c>
      <c r="W2514">
        <f ca="1">$L55-#REF!</f>
        <v>0.41218361296548939</v>
      </c>
      <c r="X2514">
        <f ca="1">$L56-#REF!</f>
        <v>0.27738477106961473</v>
      </c>
    </row>
    <row r="2515" spans="1:24" x14ac:dyDescent="0.25">
      <c r="A2515">
        <f ca="1">$L33-#REF!</f>
        <v>-6.0102863747128643E-2</v>
      </c>
      <c r="B2515">
        <f ca="1">$L34-#REF!</f>
        <v>9.9432996036961763E-2</v>
      </c>
      <c r="C2515">
        <f ca="1">$L35-#REF!</f>
        <v>0.14173124766382611</v>
      </c>
      <c r="D2515">
        <f ca="1">$L36-#REF!</f>
        <v>0.10873188321404288</v>
      </c>
      <c r="E2515">
        <f ca="1">$L37-#REF!</f>
        <v>0.1112433602748949</v>
      </c>
      <c r="F2515">
        <f ca="1">$L38-#REF!</f>
        <v>0.18172177541452186</v>
      </c>
      <c r="G2515">
        <f ca="1">$L39-#REF!</f>
        <v>0.37367191633364055</v>
      </c>
      <c r="H2515">
        <f ca="1">$L40-#REF!</f>
        <v>0.4262334720895849</v>
      </c>
      <c r="I2515">
        <f ca="1">$L41-#REF!</f>
        <v>0.30375440476230098</v>
      </c>
      <c r="J2515">
        <f ca="1">$L42-#REF!</f>
        <v>0.18478849931398306</v>
      </c>
      <c r="K2515">
        <f ca="1">$L43-#REF!</f>
        <v>0.37156539456798665</v>
      </c>
      <c r="L2515">
        <f ca="1">$L44-#REF!</f>
        <v>0.29648528529327922</v>
      </c>
      <c r="M2515">
        <f ca="1">$L45-#REF!</f>
        <v>-0.26889120334168515</v>
      </c>
      <c r="N2515">
        <f ca="1">$L46-#REF!</f>
        <v>-0.30780539962576847</v>
      </c>
      <c r="O2515">
        <f ca="1">$L47-#REF!</f>
        <v>-0.22398386833795292</v>
      </c>
      <c r="P2515">
        <f ca="1">$L48-#REF!</f>
        <v>0.29900086625605471</v>
      </c>
      <c r="Q2515">
        <f ca="1">$L49-#REF!</f>
        <v>-8.9732037387655672E-2</v>
      </c>
      <c r="R2515">
        <f ca="1">$L50-#REF!</f>
        <v>0.3940080813593011</v>
      </c>
      <c r="S2515">
        <f ca="1">$L51-#REF!</f>
        <v>0.54400048359492947</v>
      </c>
      <c r="T2515">
        <f ca="1">$L52-#REF!</f>
        <v>0.47136929460580912</v>
      </c>
      <c r="U2515">
        <f ca="1">$L53-#REF!</f>
        <v>0.55496012005576878</v>
      </c>
      <c r="V2515">
        <f ca="1">$L54-#REF!</f>
        <v>0.23749291522336879</v>
      </c>
      <c r="W2515">
        <f ca="1">$L55-#REF!</f>
        <v>3.0402703694953681E-2</v>
      </c>
      <c r="X2515">
        <f ca="1">$L56-#REF!</f>
        <v>0.11834011586313387</v>
      </c>
    </row>
    <row r="2516" spans="1:24" x14ac:dyDescent="0.25">
      <c r="A2516">
        <f ca="1">$L33-#REF!</f>
        <v>-8.9360298048650033E-2</v>
      </c>
      <c r="B2516">
        <f ca="1">$L34-#REF!</f>
        <v>-9.7571672012830762E-2</v>
      </c>
      <c r="C2516">
        <f ca="1">$L35-#REF!</f>
        <v>-0.12189254210104247</v>
      </c>
      <c r="D2516">
        <f ca="1">$L36-#REF!</f>
        <v>-0.10667268110130981</v>
      </c>
      <c r="E2516">
        <f ca="1">$L37-#REF!</f>
        <v>-0.12416466185511893</v>
      </c>
      <c r="F2516">
        <f ca="1">$L38-#REF!</f>
        <v>-6.7106889869018915E-2</v>
      </c>
      <c r="G2516">
        <f ca="1">$L39-#REF!</f>
        <v>-3.927759957230692E-2</v>
      </c>
      <c r="H2516">
        <f ca="1">$L40-#REF!</f>
        <v>0.103251971398022</v>
      </c>
      <c r="I2516">
        <f ca="1">$L41-#REF!</f>
        <v>0.14600457765303398</v>
      </c>
      <c r="J2516">
        <f ca="1">$L42-#REF!</f>
        <v>8.0522420475808709E-2</v>
      </c>
      <c r="K2516">
        <f ca="1">$L43-#REF!</f>
        <v>1.7191259021651972E-2</v>
      </c>
      <c r="L2516">
        <f ca="1">$L44-#REF!</f>
        <v>4.4043203688853283E-2</v>
      </c>
      <c r="M2516">
        <f ca="1">$L45-#REF!</f>
        <v>0.12061865143009898</v>
      </c>
      <c r="N2516">
        <f ca="1">$L46-#REF!</f>
        <v>9.3236267040898158E-2</v>
      </c>
      <c r="O2516">
        <f ca="1">$L47-#REF!</f>
        <v>1.7721698743651371E-2</v>
      </c>
      <c r="P2516">
        <f ca="1">$L48-#REF!</f>
        <v>-1.7713345362202593E-2</v>
      </c>
      <c r="Q2516">
        <f ca="1">$L49-#REF!</f>
        <v>-1.557487971130711E-2</v>
      </c>
      <c r="R2516">
        <f ca="1">$L50-#REF!</f>
        <v>6.7992348302592931E-2</v>
      </c>
      <c r="S2516">
        <f ca="1">$L51-#REF!</f>
        <v>-9.0767842822774503E-2</v>
      </c>
      <c r="T2516">
        <f ca="1">$L52-#REF!</f>
        <v>0</v>
      </c>
      <c r="U2516">
        <f ca="1">$L53-#REF!</f>
        <v>0.27956679363806469</v>
      </c>
      <c r="V2516">
        <f ca="1">$L54-#REF!</f>
        <v>0.17555048783747662</v>
      </c>
      <c r="W2516">
        <f ca="1">$L55-#REF!</f>
        <v>-0.24081963378775739</v>
      </c>
      <c r="X2516">
        <f ca="1">$L56-#REF!</f>
        <v>-5.3716419406575733E-2</v>
      </c>
    </row>
    <row r="2517" spans="1:24" x14ac:dyDescent="0.25">
      <c r="A2517">
        <f ca="1">$L33-#REF!</f>
        <v>0.11266821072327976</v>
      </c>
      <c r="B2517">
        <f ca="1">$L34-#REF!</f>
        <v>8.910595956611661E-2</v>
      </c>
      <c r="C2517">
        <f ca="1">$L35-#REF!</f>
        <v>-7.1453945609814412E-2</v>
      </c>
      <c r="D2517">
        <f ca="1">$L36-#REF!</f>
        <v>2.4906266267111232E-2</v>
      </c>
      <c r="E2517">
        <f ca="1">$L37-#REF!</f>
        <v>0.17462919779400385</v>
      </c>
      <c r="F2517">
        <f ca="1">$L38-#REF!</f>
        <v>0.20783828556957756</v>
      </c>
      <c r="G2517">
        <f ca="1">$L39-#REF!</f>
        <v>0.45359520744523696</v>
      </c>
      <c r="H2517">
        <f ca="1">$L40-#REF!</f>
        <v>0.66547784859100445</v>
      </c>
      <c r="I2517">
        <f ca="1">$L41-#REF!</f>
        <v>0.67094975309163052</v>
      </c>
      <c r="J2517">
        <f ca="1">$L42-#REF!</f>
        <v>0.62246320994949289</v>
      </c>
      <c r="K2517">
        <f ca="1">$L43-#REF!</f>
        <v>0.56050266253042391</v>
      </c>
      <c r="L2517">
        <f ca="1">$L44-#REF!</f>
        <v>0.18357171246078302</v>
      </c>
      <c r="M2517">
        <f ca="1">$L45-#REF!</f>
        <v>0.41584891458799372</v>
      </c>
      <c r="N2517">
        <f ca="1">$L46-#REF!</f>
        <v>0.42574723195317887</v>
      </c>
      <c r="O2517">
        <f ca="1">$L47-#REF!</f>
        <v>0.30089055839277418</v>
      </c>
      <c r="P2517">
        <f ca="1">$L48-#REF!</f>
        <v>0.10481954937463944</v>
      </c>
      <c r="Q2517">
        <f ca="1">$L49-#REF!</f>
        <v>0.23195801502553498</v>
      </c>
      <c r="R2517">
        <f ca="1">$L50-#REF!</f>
        <v>0.43613927812715431</v>
      </c>
      <c r="S2517">
        <f ca="1">$L51-#REF!</f>
        <v>-0.11160117615610787</v>
      </c>
      <c r="T2517">
        <f ca="1">$L52-#REF!</f>
        <v>0.68585526315789469</v>
      </c>
      <c r="U2517">
        <f ca="1">$L53-#REF!</f>
        <v>0.71350319714683663</v>
      </c>
      <c r="V2517">
        <f ca="1">$L54-#REF!</f>
        <v>0.70268864573221346</v>
      </c>
      <c r="W2517">
        <f ca="1">$L55-#REF!</f>
        <v>0.54646106796662863</v>
      </c>
      <c r="X2517">
        <f ca="1">$L56-#REF!</f>
        <v>-8.2499314143417879E-2</v>
      </c>
    </row>
    <row r="2518" spans="1:24" x14ac:dyDescent="0.25">
      <c r="A2518">
        <f ca="1">$L33-#REF!</f>
        <v>-0.3133186313819834</v>
      </c>
      <c r="B2518">
        <f ca="1">$L34-#REF!</f>
        <v>-0.36218860749670168</v>
      </c>
      <c r="C2518">
        <f ca="1">$L35-#REF!</f>
        <v>-0.15549469263867691</v>
      </c>
      <c r="D2518">
        <f ca="1">$L36-#REF!</f>
        <v>-0.13691461658518081</v>
      </c>
      <c r="E2518">
        <f ca="1">$L37-#REF!</f>
        <v>-4.541005941140458E-3</v>
      </c>
      <c r="F2518">
        <f ca="1">$L38-#REF!</f>
        <v>-0.19294694363245979</v>
      </c>
      <c r="G2518">
        <f ca="1">$L39-#REF!</f>
        <v>0.25978154021263933</v>
      </c>
      <c r="H2518">
        <f ca="1">$L40-#REF!</f>
        <v>0.4135678316130757</v>
      </c>
      <c r="I2518">
        <f ca="1">$L41-#REF!</f>
        <v>0.48790645937346411</v>
      </c>
      <c r="J2518">
        <f ca="1">$L42-#REF!</f>
        <v>0.57800225918548609</v>
      </c>
      <c r="K2518">
        <f ca="1">$L43-#REF!</f>
        <v>0.33506760310767347</v>
      </c>
      <c r="L2518">
        <f ca="1">$L44-#REF!</f>
        <v>0.54387519293616504</v>
      </c>
      <c r="M2518">
        <f ca="1">$L45-#REF!</f>
        <v>-0.13593376792473966</v>
      </c>
      <c r="N2518">
        <f ca="1">$L46-#REF!</f>
        <v>-0.30780539962576847</v>
      </c>
      <c r="O2518">
        <f ca="1">$L47-#REF!</f>
        <v>0.23764777401246862</v>
      </c>
      <c r="P2518">
        <f ca="1">$L48-#REF!</f>
        <v>-5.6523829233170342E-2</v>
      </c>
      <c r="Q2518">
        <f ca="1">$L49-#REF!</f>
        <v>0.16335657190159608</v>
      </c>
      <c r="R2518">
        <f ca="1">$L50-#REF!</f>
        <v>0.1474614343240982</v>
      </c>
      <c r="S2518">
        <f ca="1">$L51-#REF!</f>
        <v>0.39243108190840825</v>
      </c>
      <c r="T2518">
        <f ca="1">$L52-#REF!</f>
        <v>0.57258064516129026</v>
      </c>
      <c r="U2518">
        <f ca="1">$L53-#REF!</f>
        <v>0.3348423312724732</v>
      </c>
      <c r="V2518">
        <f ca="1">$L54-#REF!</f>
        <v>-4.8743867001233121E-2</v>
      </c>
      <c r="W2518">
        <f ca="1">$L55-#REF!</f>
        <v>4.7150796319769595E-2</v>
      </c>
      <c r="X2518">
        <f ca="1">$L56-#REF!</f>
        <v>-5.8333548904467292E-3</v>
      </c>
    </row>
    <row r="2519" spans="1:24" x14ac:dyDescent="0.25">
      <c r="A2519">
        <f ca="1">$L33-#REF!</f>
        <v>0.20104307074567618</v>
      </c>
      <c r="B2519">
        <f ca="1">$L34-#REF!</f>
        <v>5.0214130935521961E-3</v>
      </c>
      <c r="C2519">
        <f ca="1">$L35-#REF!</f>
        <v>0.19441951463654616</v>
      </c>
      <c r="D2519">
        <f ca="1">$L36-#REF!</f>
        <v>-6.9386385481183532E-3</v>
      </c>
      <c r="E2519">
        <f ca="1">$L37-#REF!</f>
        <v>0.19214739488246971</v>
      </c>
      <c r="F2519">
        <f ca="1">$L38-#REF!</f>
        <v>5.0601443464314388E-2</v>
      </c>
      <c r="G2519">
        <f ca="1">$L39-#REF!</f>
        <v>0.45602381886740945</v>
      </c>
      <c r="H2519">
        <f ca="1">$L40-#REF!</f>
        <v>0.49179363806468862</v>
      </c>
      <c r="I2519">
        <f ca="1">$L41-#REF!</f>
        <v>0.69243631524168647</v>
      </c>
      <c r="J2519">
        <f ca="1">$L42-#REF!</f>
        <v>-0.20943768590717005</v>
      </c>
      <c r="K2519">
        <f ca="1">$L43-#REF!</f>
        <v>0.38731537249682924</v>
      </c>
      <c r="L2519">
        <f ca="1">$L44-#REF!</f>
        <v>0.33896784907892413</v>
      </c>
      <c r="M2519">
        <f ca="1">$L45-#REF!</f>
        <v>0.32002024717477984</v>
      </c>
      <c r="N2519">
        <f ca="1">$L46-#REF!</f>
        <v>0.1347477918635932</v>
      </c>
      <c r="O2519">
        <f ca="1">$L47-#REF!</f>
        <v>-0.38331996792301526</v>
      </c>
      <c r="P2519">
        <f ca="1">$L48-#REF!</f>
        <v>0.23275208016971227</v>
      </c>
      <c r="Q2519">
        <f ca="1">$L49-#REF!</f>
        <v>0.34552884369294823</v>
      </c>
      <c r="R2519">
        <f ca="1">$L50-#REF!</f>
        <v>0.56863507879904684</v>
      </c>
      <c r="S2519">
        <f ca="1">$L51-#REF!</f>
        <v>0.37350520682261557</v>
      </c>
      <c r="T2519">
        <f ca="1">$L52-#REF!</f>
        <v>0.30638297872340414</v>
      </c>
      <c r="U2519">
        <f ca="1">$L53-#REF!</f>
        <v>0.78446484328345467</v>
      </c>
      <c r="V2519">
        <f ca="1">$L54-#REF!</f>
        <v>0.57069676443322126</v>
      </c>
      <c r="W2519">
        <f ca="1">$L55-#REF!</f>
        <v>0.55142327401366109</v>
      </c>
      <c r="X2519">
        <f ca="1">$L56-#REF!</f>
        <v>0.2406319848487434</v>
      </c>
    </row>
    <row r="2520" spans="1:24" x14ac:dyDescent="0.25">
      <c r="A2520">
        <f ca="1">$L33-#REF!</f>
        <v>0.1679687937677172</v>
      </c>
      <c r="B2520">
        <f ca="1">$L34-#REF!</f>
        <v>6.8876681280582414E-2</v>
      </c>
      <c r="C2520">
        <f ca="1">$L35-#REF!</f>
        <v>-0.56700232254016425</v>
      </c>
      <c r="D2520">
        <f ca="1">$L36-#REF!</f>
        <v>-0.46483136373604028</v>
      </c>
      <c r="E2520">
        <f ca="1">$L37-#REF!</f>
        <v>-0.43154989139603706</v>
      </c>
      <c r="F2520">
        <f ca="1">$L38-#REF!</f>
        <v>-3.6823706236284393E-2</v>
      </c>
      <c r="G2520">
        <f ca="1">$L39-#REF!</f>
        <v>0.32586711100653543</v>
      </c>
      <c r="H2520">
        <f ca="1">$L40-#REF!</f>
        <v>0.55406908716648506</v>
      </c>
      <c r="I2520">
        <f ca="1">$L41-#REF!</f>
        <v>0.42628776128576856</v>
      </c>
      <c r="J2520">
        <f ca="1">$L42-#REF!</f>
        <v>-0.34135257952419129</v>
      </c>
      <c r="K2520">
        <f ca="1">$L43-#REF!</f>
        <v>-0.33073788269491489</v>
      </c>
      <c r="L2520">
        <f ca="1">$L44-#REF!</f>
        <v>-0.16981033922531841</v>
      </c>
      <c r="M2520">
        <f ca="1">$L45-#REF!</f>
        <v>6.4013112507943393E-2</v>
      </c>
      <c r="N2520">
        <f ca="1">$L46-#REF!</f>
        <v>0.41075747462572854</v>
      </c>
      <c r="O2520">
        <f ca="1">$L47-#REF!</f>
        <v>0.47895548117878117</v>
      </c>
      <c r="P2520">
        <f ca="1">$L48-#REF!</f>
        <v>0.42268710373959384</v>
      </c>
      <c r="Q2520">
        <f ca="1">$L49-#REF!</f>
        <v>0.42482556939048932</v>
      </c>
      <c r="R2520">
        <f ca="1">$L50-#REF!</f>
        <v>0.45425108083752308</v>
      </c>
      <c r="S2520">
        <f ca="1">$L51-#REF!</f>
        <v>-0.10561315220401202</v>
      </c>
      <c r="T2520">
        <f ca="1">$L52-#REF!</f>
        <v>0.11377245508982048</v>
      </c>
      <c r="U2520">
        <f ca="1">$L53-#REF!</f>
        <v>7.3011154915509691E-2</v>
      </c>
      <c r="V2520">
        <f ca="1">$L54-#REF!</f>
        <v>0.22074135610094969</v>
      </c>
      <c r="W2520">
        <f ca="1">$L55-#REF!</f>
        <v>0.36029064565336044</v>
      </c>
      <c r="X2520">
        <f ca="1">$L56-#REF!</f>
        <v>0.32418402969522064</v>
      </c>
    </row>
    <row r="2521" spans="1:24" x14ac:dyDescent="0.25">
      <c r="A2521">
        <f ca="1">$L33-#REF!</f>
        <v>-0.28414405832695494</v>
      </c>
      <c r="B2521">
        <f ca="1">$L34-#REF!</f>
        <v>-0.11669524886292562</v>
      </c>
      <c r="C2521">
        <f ca="1">$L35-#REF!</f>
        <v>-0.16047571730660856</v>
      </c>
      <c r="D2521">
        <f ca="1">$L36-#REF!</f>
        <v>-1.808159950738189E-2</v>
      </c>
      <c r="E2521">
        <f ca="1">$L37-#REF!</f>
        <v>-4.6998311443986751E-2</v>
      </c>
      <c r="F2521">
        <f ca="1">$L38-#REF!</f>
        <v>-7.9569334524300372E-2</v>
      </c>
      <c r="G2521">
        <f ca="1">$L39-#REF!</f>
        <v>0.16846275463389171</v>
      </c>
      <c r="H2521">
        <f ca="1">$L40-#REF!</f>
        <v>0.31987712952578923</v>
      </c>
      <c r="I2521">
        <f ca="1">$L41-#REF!</f>
        <v>0.33230873641331232</v>
      </c>
      <c r="J2521">
        <f ca="1">$L42-#REF!</f>
        <v>-0.34135257952419129</v>
      </c>
      <c r="K2521">
        <f ca="1">$L43-#REF!</f>
        <v>2.5532498743347065E-2</v>
      </c>
      <c r="L2521">
        <f ca="1">$L44-#REF!</f>
        <v>0.24738562936880265</v>
      </c>
      <c r="M2521">
        <f ca="1">$L45-#REF!</f>
        <v>0.3306222093048618</v>
      </c>
      <c r="N2521">
        <f ca="1">$L46-#REF!</f>
        <v>0.45310541631351048</v>
      </c>
      <c r="O2521">
        <f ca="1">$L47-#REF!</f>
        <v>0.37379578160260141</v>
      </c>
      <c r="P2521">
        <f ca="1">$L48-#REF!</f>
        <v>0.41240406450497008</v>
      </c>
      <c r="Q2521">
        <f ca="1">$L49-#REF!</f>
        <v>0.34812886791677639</v>
      </c>
      <c r="R2521">
        <f ca="1">$L50-#REF!</f>
        <v>0.37089596942846259</v>
      </c>
      <c r="S2521">
        <f ca="1">$L51-#REF!</f>
        <v>0.37796239120632091</v>
      </c>
      <c r="T2521">
        <f ca="1">$L52-#REF!</f>
        <v>0.44971537001897544</v>
      </c>
      <c r="U2521">
        <f ca="1">$L53-#REF!</f>
        <v>0.22193910546602169</v>
      </c>
      <c r="V2521">
        <f ca="1">$L54-#REF!</f>
        <v>0.11610433034222045</v>
      </c>
      <c r="W2521">
        <f ca="1">$L55-#REF!</f>
        <v>1.2758006945955525E-2</v>
      </c>
      <c r="X2521">
        <f ca="1">$L56-#REF!</f>
        <v>0.13743040222530284</v>
      </c>
    </row>
    <row r="2522" spans="1:24" x14ac:dyDescent="0.25">
      <c r="A2522">
        <f ca="1">$L33-#REF!</f>
        <v>-0.14256699739505535</v>
      </c>
      <c r="B2522">
        <f ca="1">$L34-#REF!</f>
        <v>-0.20408719488864777</v>
      </c>
      <c r="C2522">
        <f ca="1">$L35-#REF!</f>
        <v>-0.21339581007489875</v>
      </c>
      <c r="D2522">
        <f ca="1">$L36-#REF!</f>
        <v>-0.21574130855229021</v>
      </c>
      <c r="E2522">
        <f ca="1">$L37-#REF!</f>
        <v>-0.17972021741067451</v>
      </c>
      <c r="F2522">
        <f ca="1">$L38-#REF!</f>
        <v>-0.14155541928078363</v>
      </c>
      <c r="G2522">
        <f ca="1">$L39-#REF!</f>
        <v>6.6523054022464334E-2</v>
      </c>
      <c r="H2522">
        <f ca="1">$L40-#REF!</f>
        <v>0.19832958577710696</v>
      </c>
      <c r="I2522">
        <f ca="1">$L41-#REF!</f>
        <v>-0.1098165007783386</v>
      </c>
      <c r="J2522">
        <f ca="1">$L42-#REF!</f>
        <v>3.1196440083651855E-2</v>
      </c>
      <c r="K2522">
        <f ca="1">$L43-#REF!</f>
        <v>-0.12047213967115855</v>
      </c>
      <c r="L2522">
        <f ca="1">$L44-#REF!</f>
        <v>-0.14519290742225788</v>
      </c>
      <c r="M2522">
        <f ca="1">$L45-#REF!</f>
        <v>-0.23916484530192716</v>
      </c>
      <c r="N2522">
        <f ca="1">$L46-#REF!</f>
        <v>-7.2511281978709707E-2</v>
      </c>
      <c r="O2522">
        <f ca="1">$L47-#REF!</f>
        <v>-0.16763369341321133</v>
      </c>
      <c r="P2522">
        <f ca="1">$L48-#REF!</f>
        <v>-0.24024194013344446</v>
      </c>
      <c r="Q2522">
        <f ca="1">$L49-#REF!</f>
        <v>-0.22503157905771232</v>
      </c>
      <c r="R2522">
        <f ca="1">$L50-#REF!</f>
        <v>-0.11613755365819145</v>
      </c>
      <c r="S2522">
        <f ca="1">$L51-#REF!</f>
        <v>0.33284326828833655</v>
      </c>
      <c r="T2522">
        <f ca="1">$L52-#REF!</f>
        <v>0.30065359477124187</v>
      </c>
      <c r="U2522">
        <f ca="1">$L53-#REF!</f>
        <v>-0.10064153969526868</v>
      </c>
      <c r="V2522">
        <f ca="1">$L54-#REF!</f>
        <v>-0.20057287817559522</v>
      </c>
      <c r="W2522">
        <f ca="1">$L55-#REF!</f>
        <v>-0.3010729017616135</v>
      </c>
      <c r="X2522">
        <f ca="1">$L56-#REF!</f>
        <v>-5.4431288687621537E-2</v>
      </c>
    </row>
    <row r="2523" spans="1:24" x14ac:dyDescent="0.25">
      <c r="A2523">
        <f ca="1">$L33-#REF!</f>
        <v>-0.39958623701578638</v>
      </c>
      <c r="B2523">
        <f ca="1">$L34-#REF!</f>
        <v>-0.47367202412550691</v>
      </c>
      <c r="C2523">
        <f ca="1">$L35-#REF!</f>
        <v>-0.4857423073592585</v>
      </c>
      <c r="D2523">
        <f ca="1">$L36-#REF!</f>
        <v>-0.50544028673511276</v>
      </c>
      <c r="E2523">
        <f ca="1">$L37-#REF!</f>
        <v>-0.49505668063446173</v>
      </c>
      <c r="F2523">
        <f ca="1">$L38-#REF!</f>
        <v>-0.62968024667653077</v>
      </c>
      <c r="G2523">
        <f ca="1">$L39-#REF!</f>
        <v>-0.37055694229531166</v>
      </c>
      <c r="H2523">
        <f ca="1">$L40-#REF!</f>
        <v>-0.11806551686488898</v>
      </c>
      <c r="I2523">
        <f ca="1">$L41-#REF!</f>
        <v>-0.13135751154884401</v>
      </c>
      <c r="J2523">
        <f ca="1">$L42-#REF!</f>
        <v>-0.17233849501714904</v>
      </c>
      <c r="K2523">
        <f ca="1">$L43-#REF!</f>
        <v>-0.22371249684689276</v>
      </c>
      <c r="L2523">
        <f ca="1">$L44-#REF!</f>
        <v>-0.16318977753180408</v>
      </c>
      <c r="M2523">
        <f ca="1">$L45-#REF!</f>
        <v>-0.13224226406285877</v>
      </c>
      <c r="N2523">
        <f ca="1">$L46-#REF!</f>
        <v>-8.9495540470838963E-2</v>
      </c>
      <c r="O2523">
        <f ca="1">$L47-#REF!</f>
        <v>-0.19317912285259287</v>
      </c>
      <c r="P2523">
        <f ca="1">$L48-#REF!</f>
        <v>-0.15789820451713221</v>
      </c>
      <c r="Q2523">
        <f ca="1">$L49-#REF!</f>
        <v>-0.43744987971130711</v>
      </c>
      <c r="R2523">
        <f ca="1">$L50-#REF!</f>
        <v>-0.18545542165045881</v>
      </c>
      <c r="S2523">
        <f ca="1">$L51-#REF!</f>
        <v>2.9243894266427262E-2</v>
      </c>
      <c r="T2523">
        <f ca="1">$L52-#REF!</f>
        <v>9.8591549295774517E-2</v>
      </c>
      <c r="U2523">
        <f ca="1">$L53-#REF!</f>
        <v>2.6119023685012954E-2</v>
      </c>
      <c r="V2523">
        <f ca="1">$L54-#REF!</f>
        <v>-4.2099160049847373E-2</v>
      </c>
      <c r="W2523">
        <f ca="1">$L55-#REF!</f>
        <v>-0.28468700467977626</v>
      </c>
      <c r="X2523">
        <f ca="1">$L56-#REF!</f>
        <v>-0.27752803912488561</v>
      </c>
    </row>
    <row r="2524" spans="1:24" x14ac:dyDescent="0.25">
      <c r="A2524">
        <f ca="1">$L33-#REF!</f>
        <v>0.11676611438072845</v>
      </c>
      <c r="B2524">
        <f ca="1">$L34-#REF!</f>
        <v>0.1356380737498811</v>
      </c>
      <c r="C2524">
        <f ca="1">$L35-#REF!</f>
        <v>0.1012712997068671</v>
      </c>
      <c r="D2524">
        <f ca="1">$L36-#REF!</f>
        <v>0.1024374883902156</v>
      </c>
      <c r="E2524">
        <f ca="1">$L37-#REF!</f>
        <v>-4.6763531911616141E-2</v>
      </c>
      <c r="F2524">
        <f ca="1">$L38-#REF!</f>
        <v>0.12856754515922966</v>
      </c>
      <c r="G2524">
        <f ca="1">$L39-#REF!</f>
        <v>0.38833539477797563</v>
      </c>
      <c r="H2524">
        <f ca="1">$L40-#REF!</f>
        <v>0.6223021126409598</v>
      </c>
      <c r="I2524">
        <f ca="1">$L41-#REF!</f>
        <v>0.64252647030840127</v>
      </c>
      <c r="J2524">
        <f ca="1">$L42-#REF!</f>
        <v>0.55186775945885957</v>
      </c>
      <c r="K2524">
        <f ca="1">$L43-#REF!</f>
        <v>0.39084945111204739</v>
      </c>
      <c r="L2524">
        <f ca="1">$L44-#REF!</f>
        <v>0.22411029408433347</v>
      </c>
      <c r="M2524">
        <f ca="1">$L45-#REF!</f>
        <v>-0.30125634856990102</v>
      </c>
      <c r="N2524">
        <f ca="1">$L46-#REF!</f>
        <v>0.14643188850982469</v>
      </c>
      <c r="O2524">
        <f ca="1">$L47-#REF!</f>
        <v>0.45227325241596777</v>
      </c>
      <c r="P2524">
        <f ca="1">$L48-#REF!</f>
        <v>0.35193707836661092</v>
      </c>
      <c r="Q2524">
        <f ca="1">$L49-#REF!</f>
        <v>0.39136367961072677</v>
      </c>
      <c r="R2524">
        <f ca="1">$L50-#REF!</f>
        <v>0.27930943869807312</v>
      </c>
      <c r="S2524">
        <f ca="1">$L51-#REF!</f>
        <v>0.3968734001150786</v>
      </c>
      <c r="T2524">
        <f ca="1">$L52-#REF!</f>
        <v>0.6271186440677966</v>
      </c>
      <c r="U2524">
        <f ca="1">$L53-#REF!</f>
        <v>0.44342625691490078</v>
      </c>
      <c r="V2524">
        <f ca="1">$L54-#REF!</f>
        <v>0.45537040309171389</v>
      </c>
      <c r="W2524">
        <f ca="1">$L55-#REF!</f>
        <v>0.36444166564727087</v>
      </c>
      <c r="X2524">
        <f ca="1">$L56-#REF!</f>
        <v>0.2008916314408819</v>
      </c>
    </row>
    <row r="2525" spans="1:24" x14ac:dyDescent="0.25">
      <c r="A2525">
        <f ca="1">$L33-#REF!</f>
        <v>0.2650535584598151</v>
      </c>
      <c r="B2525">
        <f ca="1">$L34-#REF!</f>
        <v>0.18725607569741071</v>
      </c>
      <c r="C2525">
        <f ca="1">$L35-#REF!</f>
        <v>0.11818517091588784</v>
      </c>
      <c r="D2525">
        <f ca="1">$L36-#REF!</f>
        <v>0.16086478767471019</v>
      </c>
      <c r="E2525">
        <f ca="1">$L37-#REF!</f>
        <v>0.16836933758978806</v>
      </c>
      <c r="F2525">
        <f ca="1">$L38-#REF!</f>
        <v>0.20980210957588807</v>
      </c>
      <c r="G2525">
        <f ca="1">$L39-#REF!</f>
        <v>0.44075639987260012</v>
      </c>
      <c r="H2525">
        <f ca="1">$L40-#REF!</f>
        <v>0.64766374630781931</v>
      </c>
      <c r="I2525">
        <f ca="1">$L41-#REF!</f>
        <v>0.66958301922949803</v>
      </c>
      <c r="J2525">
        <f ca="1">$L42-#REF!</f>
        <v>0.59453418150828163</v>
      </c>
      <c r="K2525">
        <f ca="1">$L43-#REF!</f>
        <v>0.40320638530530445</v>
      </c>
      <c r="L2525">
        <f ca="1">$L44-#REF!</f>
        <v>-0.36741512964448009</v>
      </c>
      <c r="M2525">
        <f ca="1">$L45-#REF!</f>
        <v>0.13920992953168099</v>
      </c>
      <c r="N2525">
        <f ca="1">$L46-#REF!</f>
        <v>0.20510051211444807</v>
      </c>
      <c r="O2525">
        <f ca="1">$L47-#REF!</f>
        <v>0.12292482808031535</v>
      </c>
      <c r="P2525">
        <f ca="1">$L48-#REF!</f>
        <v>0.13826344481265174</v>
      </c>
      <c r="Q2525">
        <f ca="1">$L49-#REF!</f>
        <v>4.2150453344479755E-2</v>
      </c>
      <c r="R2525">
        <f ca="1">$L50-#REF!</f>
        <v>0.62450341546884325</v>
      </c>
      <c r="S2525">
        <f ca="1">$L51-#REF!</f>
        <v>0.73602580136262652</v>
      </c>
      <c r="T2525">
        <f ca="1">$L52-#REF!</f>
        <v>0.61948376353039136</v>
      </c>
      <c r="U2525">
        <f ca="1">$L53-#REF!</f>
        <v>0.54049084998000196</v>
      </c>
      <c r="V2525">
        <f ca="1">$L54-#REF!</f>
        <v>0.52636491331624424</v>
      </c>
      <c r="W2525">
        <f ca="1">$L55-#REF!</f>
        <v>0.32734404925415217</v>
      </c>
      <c r="X2525">
        <f ca="1">$L56-#REF!</f>
        <v>0.33951057892814535</v>
      </c>
    </row>
    <row r="2526" spans="1:24" x14ac:dyDescent="0.25">
      <c r="A2526">
        <f ca="1">$L33-#REF!</f>
        <v>-0.65359640915976125</v>
      </c>
      <c r="B2526">
        <f ca="1">$L34-#REF!</f>
        <v>-0.33889111645727532</v>
      </c>
      <c r="C2526">
        <f ca="1">$L35-#REF!</f>
        <v>-0.75383698654548703</v>
      </c>
      <c r="D2526">
        <f ca="1">$L36-#REF!</f>
        <v>-0.38445045887908769</v>
      </c>
      <c r="E2526">
        <f ca="1">$L37-#REF!</f>
        <v>-0.79083132852178561</v>
      </c>
      <c r="F2526">
        <f ca="1">$L38-#REF!</f>
        <v>-0.43689855653568571</v>
      </c>
      <c r="G2526">
        <f ca="1">$L39-#REF!</f>
        <v>-0.31011093290564029</v>
      </c>
      <c r="H2526">
        <f ca="1">$L40-#REF!</f>
        <v>-6.5150806379755899E-2</v>
      </c>
      <c r="I2526">
        <f ca="1">$L41-#REF!</f>
        <v>5.3795776530339845E-3</v>
      </c>
      <c r="J2526">
        <f ca="1">$L42-#REF!</f>
        <v>-0.30663035730196919</v>
      </c>
      <c r="K2526">
        <f ca="1">$L43-#REF!</f>
        <v>1.0246814577207441E-2</v>
      </c>
      <c r="L2526">
        <f ca="1">$L44-#REF!</f>
        <v>-0.27713735186670241</v>
      </c>
      <c r="M2526">
        <f ca="1">$L45-#REF!</f>
        <v>7.3743651430098978E-2</v>
      </c>
      <c r="N2526">
        <f ca="1">$L46-#REF!</f>
        <v>-0.19669428851465742</v>
      </c>
      <c r="O2526">
        <f ca="1">$L47-#REF!</f>
        <v>-2.220885681190421E-2</v>
      </c>
      <c r="P2526">
        <f ca="1">$L48-#REF!</f>
        <v>-0.43958834536220259</v>
      </c>
      <c r="Q2526">
        <f ca="1">$L49-#REF!</f>
        <v>-4.8560990822418271E-2</v>
      </c>
      <c r="R2526">
        <f ca="1">$L50-#REF!</f>
        <v>-0.28443820725296287</v>
      </c>
      <c r="S2526">
        <f ca="1">$L51-#REF!</f>
        <v>9.6732157177225386E-2</v>
      </c>
      <c r="T2526">
        <f ca="1">$L52-#REF!</f>
        <v>9.7222222222222099E-2</v>
      </c>
      <c r="U2526">
        <f ca="1">$L53-#REF!</f>
        <v>5.9080682526953532E-2</v>
      </c>
      <c r="V2526">
        <f ca="1">$L54-#REF!</f>
        <v>-0.14215784549585675</v>
      </c>
      <c r="W2526">
        <f ca="1">$L55-#REF!</f>
        <v>-0.22345852267664634</v>
      </c>
      <c r="X2526">
        <f ca="1">$L56-#REF!</f>
        <v>-0.1839247527399091</v>
      </c>
    </row>
    <row r="2527" spans="1:24" x14ac:dyDescent="0.25">
      <c r="A2527">
        <f ca="1">$L33-#REF!</f>
        <v>-0.34429011088287459</v>
      </c>
      <c r="B2527">
        <f ca="1">$L34-#REF!</f>
        <v>-0.10634506773475585</v>
      </c>
      <c r="C2527">
        <f ca="1">$L35-#REF!</f>
        <v>-9.4263308589456057E-2</v>
      </c>
      <c r="D2527">
        <f ca="1">$L36-#REF!</f>
        <v>-8.9676900139657456E-3</v>
      </c>
      <c r="E2527">
        <f ca="1">$L37-#REF!</f>
        <v>0.15658400124648533</v>
      </c>
      <c r="F2527">
        <f ca="1">$L38-#REF!</f>
        <v>0.2149508195783964</v>
      </c>
      <c r="G2527">
        <f ca="1">$L39-#REF!</f>
        <v>0.43431865711218509</v>
      </c>
      <c r="H2527">
        <f ca="1">$L40-#REF!</f>
        <v>0.67040326373313786</v>
      </c>
      <c r="I2527">
        <f ca="1">$L41-#REF!</f>
        <v>0.6575631783660465</v>
      </c>
      <c r="J2527">
        <f ca="1">$L42-#REF!</f>
        <v>0.6363657805471099</v>
      </c>
      <c r="K2527">
        <f ca="1">$L43-#REF!</f>
        <v>0.56520819306799774</v>
      </c>
      <c r="L2527">
        <f ca="1">$L44-#REF!</f>
        <v>0.60852069923252528</v>
      </c>
      <c r="M2527">
        <f ca="1">$L45-#REF!</f>
        <v>0.64348518440692604</v>
      </c>
      <c r="N2527">
        <f ca="1">$L46-#REF!</f>
        <v>0.4586830139214686</v>
      </c>
      <c r="O2527">
        <f ca="1">$L47-#REF!</f>
        <v>7.3008017816735271E-2</v>
      </c>
      <c r="P2527">
        <f ca="1">$L48-#REF!</f>
        <v>-0.43958834536220259</v>
      </c>
      <c r="Q2527">
        <f ca="1">$L49-#REF!</f>
        <v>-0.14511476384677946</v>
      </c>
      <c r="R2527">
        <f ca="1">$L50-#REF!</f>
        <v>0.27512804348975867</v>
      </c>
      <c r="S2527">
        <f ca="1">$L51-#REF!</f>
        <v>0.75381771867455172</v>
      </c>
      <c r="T2527">
        <f ca="1">$L52-#REF!</f>
        <v>0.93404634581105173</v>
      </c>
      <c r="U2527">
        <f ca="1">$L53-#REF!</f>
        <v>0.72912673124947291</v>
      </c>
      <c r="V2527">
        <f ca="1">$L54-#REF!</f>
        <v>0.58968261796225385</v>
      </c>
      <c r="W2527">
        <f ca="1">$L55-#REF!</f>
        <v>0.39738223786999671</v>
      </c>
      <c r="X2527">
        <f ca="1">$L56-#REF!</f>
        <v>0.21859307257203389</v>
      </c>
    </row>
    <row r="2528" spans="1:24" x14ac:dyDescent="0.25">
      <c r="A2528">
        <f ca="1">$L33-#REF!</f>
        <v>0.15710222621462858</v>
      </c>
      <c r="B2528">
        <f ca="1">$L34-#REF!</f>
        <v>2.4624264990874889E-2</v>
      </c>
      <c r="C2528">
        <f ca="1">$L35-#REF!</f>
        <v>-4.0171230080479348E-3</v>
      </c>
      <c r="D2528">
        <f ca="1">$L36-#REF!</f>
        <v>-7.5130728429720905E-3</v>
      </c>
      <c r="E2528">
        <f ca="1">$L37-#REF!</f>
        <v>0.12393839090648331</v>
      </c>
      <c r="F2528">
        <f ca="1">$L38-#REF!</f>
        <v>0.18866391037802535</v>
      </c>
      <c r="G2528">
        <f ca="1">$L39-#REF!</f>
        <v>0.42385324567209048</v>
      </c>
      <c r="H2528">
        <f ca="1">$L40-#REF!</f>
        <v>0.63673805309909837</v>
      </c>
      <c r="I2528">
        <f ca="1">$L41-#REF!</f>
        <v>0.65653980352210051</v>
      </c>
      <c r="J2528">
        <f ca="1">$L42-#REF!</f>
        <v>0.60041555176220363</v>
      </c>
      <c r="K2528">
        <f ca="1">$L43-#REF!</f>
        <v>0.55042092198265424</v>
      </c>
      <c r="L2528">
        <f ca="1">$L44-#REF!</f>
        <v>0.36524765489760569</v>
      </c>
      <c r="M2528">
        <f ca="1">$L45-#REF!</f>
        <v>-0.21020288112680952</v>
      </c>
      <c r="N2528">
        <f ca="1">$L46-#REF!</f>
        <v>-0.30780539962576847</v>
      </c>
      <c r="O2528">
        <f ca="1">$L47-#REF!</f>
        <v>0.21805642170112449</v>
      </c>
      <c r="P2528">
        <f ca="1">$L48-#REF!</f>
        <v>0.39312737724235008</v>
      </c>
      <c r="Q2528">
        <f ca="1">$L49-#REF!</f>
        <v>0.25603873860526255</v>
      </c>
      <c r="R2528">
        <f ca="1">$L50-#REF!</f>
        <v>-9.5169928916394309E-2</v>
      </c>
      <c r="S2528">
        <f ca="1">$L51-#REF!</f>
        <v>-8.0367719300628804E-2</v>
      </c>
      <c r="T2528">
        <f ca="1">$L52-#REF!</f>
        <v>0.43779777660137631</v>
      </c>
      <c r="U2528">
        <f ca="1">$L53-#REF!</f>
        <v>0.76171949789075566</v>
      </c>
      <c r="V2528">
        <f ca="1">$L54-#REF!</f>
        <v>0.11894811885918122</v>
      </c>
      <c r="W2528">
        <f ca="1">$L55-#REF!</f>
        <v>0.3670140965810445</v>
      </c>
      <c r="X2528">
        <f ca="1">$L56-#REF!</f>
        <v>0.30785881881470539</v>
      </c>
    </row>
    <row r="2529" spans="1:24" x14ac:dyDescent="0.25">
      <c r="A2529">
        <f ca="1">$L33-#REF!</f>
        <v>0.11483097491722918</v>
      </c>
      <c r="B2529">
        <f ca="1">$L34-#REF!</f>
        <v>-0.17102147516243701</v>
      </c>
      <c r="C2529">
        <f ca="1">$L35-#REF!</f>
        <v>-0.49722062609054374</v>
      </c>
      <c r="D2529">
        <f ca="1">$L36-#REF!</f>
        <v>-0.14062937401469564</v>
      </c>
      <c r="E2529">
        <f ca="1">$L37-#REF!</f>
        <v>-0.34201243088399036</v>
      </c>
      <c r="F2529">
        <f ca="1">$L38-#REF!</f>
        <v>-0.14309934393726043</v>
      </c>
      <c r="G2529">
        <f ca="1">$L39-#REF!</f>
        <v>-0.32159387253818605</v>
      </c>
      <c r="H2529">
        <f ca="1">$L40-#REF!</f>
        <v>0.51069127585996421</v>
      </c>
      <c r="I2529">
        <f ca="1">$L41-#REF!</f>
        <v>-7.3688663816782296E-2</v>
      </c>
      <c r="J2529">
        <f ca="1">$L42-#REF!</f>
        <v>0.19408049134195049</v>
      </c>
      <c r="K2529">
        <f ca="1">$L43-#REF!</f>
        <v>0.33789335875918475</v>
      </c>
      <c r="L2529">
        <f ca="1">$L44-#REF!</f>
        <v>-0.10757260995944073</v>
      </c>
      <c r="M2529">
        <f ca="1">$L45-#REF!</f>
        <v>0.26567278528836669</v>
      </c>
      <c r="N2529">
        <f ca="1">$L46-#REF!</f>
        <v>0.15676152950808975</v>
      </c>
      <c r="O2529">
        <f ca="1">$L47-#REF!</f>
        <v>0.112743024202969</v>
      </c>
      <c r="P2529">
        <f ca="1">$L48-#REF!</f>
        <v>-0.26635999890550965</v>
      </c>
      <c r="Q2529">
        <f ca="1">$L49-#REF!</f>
        <v>0.37357374233593699</v>
      </c>
      <c r="R2529">
        <f ca="1">$L50-#REF!</f>
        <v>-0.31221598503074044</v>
      </c>
      <c r="S2529">
        <f ca="1">$L51-#REF!</f>
        <v>0.57343819392263229</v>
      </c>
      <c r="T2529">
        <f ca="1">$L52-#REF!</f>
        <v>0.50393700787401574</v>
      </c>
      <c r="U2529">
        <f ca="1">$L53-#REF!</f>
        <v>0.20644507447795968</v>
      </c>
      <c r="V2529">
        <f ca="1">$L54-#REF!</f>
        <v>0.14737627523905139</v>
      </c>
      <c r="W2529">
        <f ca="1">$L55-#REF!</f>
        <v>0.24581094364006417</v>
      </c>
      <c r="X2529">
        <f ca="1">$L56-#REF!</f>
        <v>-0.24675283672941034</v>
      </c>
    </row>
    <row r="2530" spans="1:24" x14ac:dyDescent="0.25">
      <c r="A2530">
        <f ca="1">$L33-#REF!</f>
        <v>0.17269831777055897</v>
      </c>
      <c r="B2530">
        <f ca="1">$L34-#REF!</f>
        <v>0.10089231103801669</v>
      </c>
      <c r="C2530">
        <f ca="1">$L35-#REF!</f>
        <v>0.13940689292720609</v>
      </c>
      <c r="D2530">
        <f ca="1">$L36-#REF!</f>
        <v>0.15582731889869017</v>
      </c>
      <c r="E2530">
        <f ca="1">$L37-#REF!</f>
        <v>0.18120256978329913</v>
      </c>
      <c r="F2530">
        <f ca="1">$L38-#REF!</f>
        <v>7.6872629904992357E-2</v>
      </c>
      <c r="G2530">
        <f ca="1">$L39-#REF!</f>
        <v>0.34342014054068748</v>
      </c>
      <c r="H2530">
        <f ca="1">$L40-#REF!</f>
        <v>0.60959024823418018</v>
      </c>
      <c r="I2530">
        <f ca="1">$L41-#REF!</f>
        <v>0.66201799573213005</v>
      </c>
      <c r="J2530">
        <f ca="1">$L42-#REF!</f>
        <v>0.59169826793343583</v>
      </c>
      <c r="K2530">
        <f ca="1">$L43-#REF!</f>
        <v>-2.6947159057444159E-2</v>
      </c>
      <c r="L2530">
        <f ca="1">$L44-#REF!</f>
        <v>-0.36741512964448009</v>
      </c>
      <c r="M2530">
        <f ca="1">$L45-#REF!</f>
        <v>-7.2442789247867179E-2</v>
      </c>
      <c r="N2530">
        <f ca="1">$L46-#REF!</f>
        <v>0.4057539224081298</v>
      </c>
      <c r="O2530">
        <f ca="1">$L47-#REF!</f>
        <v>0.46837494733122204</v>
      </c>
      <c r="P2530">
        <f ca="1">$L48-#REF!</f>
        <v>0.35363199362084824</v>
      </c>
      <c r="Q2530">
        <f ca="1">$L49-#REF!</f>
        <v>0.3684823236785234</v>
      </c>
      <c r="R2530">
        <f ca="1">$L50-#REF!</f>
        <v>0.56744503191841211</v>
      </c>
      <c r="S2530">
        <f ca="1">$L51-#REF!</f>
        <v>0.74009373909812948</v>
      </c>
      <c r="T2530">
        <f ca="1">$L52-#REF!</f>
        <v>0.76694915254237284</v>
      </c>
      <c r="U2530">
        <f ca="1">$L53-#REF!</f>
        <v>0.64681608742337537</v>
      </c>
      <c r="V2530">
        <f ca="1">$L54-#REF!</f>
        <v>0.53926870817645967</v>
      </c>
      <c r="W2530">
        <f ca="1">$L55-#REF!</f>
        <v>0.48562810632523701</v>
      </c>
      <c r="X2530">
        <f ca="1">$L56-#REF!</f>
        <v>0.33394247889850903</v>
      </c>
    </row>
    <row r="2531" spans="1:24" x14ac:dyDescent="0.25">
      <c r="A2531">
        <f ca="1">$L33-#REF!</f>
        <v>-0.24004276931301799</v>
      </c>
      <c r="B2531">
        <f ca="1">$L34-#REF!</f>
        <v>-0.14568429577520706</v>
      </c>
      <c r="C2531">
        <f ca="1">$L35-#REF!</f>
        <v>8.1020852686712136E-2</v>
      </c>
      <c r="D2531">
        <f ca="1">$L36-#REF!</f>
        <v>9.4185120196061289E-2</v>
      </c>
      <c r="E2531">
        <f ca="1">$L37-#REF!</f>
        <v>0.12040117403881527</v>
      </c>
      <c r="F2531">
        <f ca="1">$L38-#REF!</f>
        <v>0.14373903308534547</v>
      </c>
      <c r="G2531">
        <f ca="1">$L39-#REF!</f>
        <v>0.39483671703176731</v>
      </c>
      <c r="H2531">
        <f ca="1">$L40-#REF!</f>
        <v>0.58595546804078968</v>
      </c>
      <c r="I2531">
        <f ca="1">$L41-#REF!</f>
        <v>0.62357975974020829</v>
      </c>
      <c r="J2531">
        <f ca="1">$L42-#REF!</f>
        <v>0.55724762532387973</v>
      </c>
      <c r="K2531">
        <f ca="1">$L43-#REF!</f>
        <v>0.51961671708469959</v>
      </c>
      <c r="L2531">
        <f ca="1">$L44-#REF!</f>
        <v>0.42705397243814197</v>
      </c>
      <c r="M2531">
        <f ca="1">$L45-#REF!</f>
        <v>0.22827591500128369</v>
      </c>
      <c r="N2531">
        <f ca="1">$L46-#REF!</f>
        <v>0.44057288647870402</v>
      </c>
      <c r="O2531">
        <f ca="1">$L47-#REF!</f>
        <v>-1.3569199742749061E-2</v>
      </c>
      <c r="P2531">
        <f ca="1">$L48-#REF!</f>
        <v>0.39277764985800911</v>
      </c>
      <c r="Q2531">
        <f ca="1">$L49-#REF!</f>
        <v>0.251181052347416</v>
      </c>
      <c r="R2531">
        <f ca="1">$L50-#REF!</f>
        <v>0.3528574188613729</v>
      </c>
      <c r="S2531">
        <f ca="1">$L51-#REF!</f>
        <v>0.51659957495348585</v>
      </c>
      <c r="T2531">
        <f ca="1">$L52-#REF!</f>
        <v>0</v>
      </c>
      <c r="U2531">
        <f ca="1">$L53-#REF!</f>
        <v>0.65046805402272379</v>
      </c>
      <c r="V2531">
        <f ca="1">$L54-#REF!</f>
        <v>0.19205035980743224</v>
      </c>
      <c r="W2531">
        <f ca="1">$L55-#REF!</f>
        <v>0.11676472378593095</v>
      </c>
      <c r="X2531">
        <f ca="1">$L56-#REF!</f>
        <v>0.27856955703589609</v>
      </c>
    </row>
    <row r="2532" spans="1:24" x14ac:dyDescent="0.25">
      <c r="A2532">
        <f ca="1">$L33-#REF!</f>
        <v>-0.28593413063682688</v>
      </c>
      <c r="B2532">
        <f ca="1">$L34-#REF!</f>
        <v>-2.1309563219984257E-2</v>
      </c>
      <c r="C2532">
        <f ca="1">$L35-#REF!</f>
        <v>2.5151670516940616E-2</v>
      </c>
      <c r="D2532">
        <f ca="1">$L36-#REF!</f>
        <v>-1.3248687062561659E-2</v>
      </c>
      <c r="E2532">
        <f ca="1">$L37-#REF!</f>
        <v>6.4861081399133491E-3</v>
      </c>
      <c r="F2532">
        <f ca="1">$L38-#REF!</f>
        <v>5.835107088607297E-2</v>
      </c>
      <c r="G2532">
        <f ca="1">$L39-#REF!</f>
        <v>0.25055722407399217</v>
      </c>
      <c r="H2532">
        <f ca="1">$L40-#REF!</f>
        <v>0.40416323568018792</v>
      </c>
      <c r="I2532">
        <f ca="1">$L41-#REF!</f>
        <v>0.39776656225313339</v>
      </c>
      <c r="J2532">
        <f ca="1">$L42-#REF!</f>
        <v>4.4000285234987446E-3</v>
      </c>
      <c r="K2532">
        <f ca="1">$L43-#REF!</f>
        <v>0.13104495996551679</v>
      </c>
      <c r="L2532">
        <f ca="1">$L44-#REF!</f>
        <v>0.18251035470723381</v>
      </c>
      <c r="M2532">
        <f ca="1">$L45-#REF!</f>
        <v>-0.30125634856990102</v>
      </c>
      <c r="N2532">
        <f ca="1">$L46-#REF!</f>
        <v>0.13183692526245805</v>
      </c>
      <c r="O2532">
        <f ca="1">$L47-#REF!</f>
        <v>0.16809582939442147</v>
      </c>
      <c r="P2532">
        <f ca="1">$L48-#REF!</f>
        <v>0.29811657267058433</v>
      </c>
      <c r="Q2532">
        <f ca="1">$L49-#REF!</f>
        <v>0.28237128273280615</v>
      </c>
      <c r="R2532">
        <f ca="1">$L50-#REF!</f>
        <v>0.3003026438813311</v>
      </c>
      <c r="S2532">
        <f ca="1">$L51-#REF!</f>
        <v>0.4681305675100621</v>
      </c>
      <c r="T2532">
        <f ca="1">$L52-#REF!</f>
        <v>0.58271236959761552</v>
      </c>
      <c r="U2532">
        <f ca="1">$L53-#REF!</f>
        <v>0.52081896701113961</v>
      </c>
      <c r="V2532">
        <f ca="1">$L54-#REF!</f>
        <v>0.21716282017726807</v>
      </c>
      <c r="W2532">
        <f ca="1">$L55-#REF!</f>
        <v>-0.1169218444186565</v>
      </c>
      <c r="X2532">
        <f ca="1">$L56-#REF!</f>
        <v>-0.17594536873593486</v>
      </c>
    </row>
    <row r="2533" spans="1:24" x14ac:dyDescent="0.25">
      <c r="A2533">
        <f ca="1">$L33-#REF!</f>
        <v>-3.7298223218718118E-2</v>
      </c>
      <c r="B2533">
        <f ca="1">$L34-#REF!</f>
        <v>-0.16128340670670835</v>
      </c>
      <c r="C2533">
        <f ca="1">$L35-#REF!</f>
        <v>-0.17835512713505611</v>
      </c>
      <c r="D2533">
        <f ca="1">$L36-#REF!</f>
        <v>2.0113033184404466E-2</v>
      </c>
      <c r="E2533">
        <f ca="1">$L37-#REF!</f>
        <v>9.1686714782143741E-3</v>
      </c>
      <c r="F2533">
        <f ca="1">$L38-#REF!</f>
        <v>-3.9194474903032517E-2</v>
      </c>
      <c r="G2533">
        <f ca="1">$L39-#REF!</f>
        <v>0.12033124396510808</v>
      </c>
      <c r="H2533">
        <f ca="1">$L40-#REF!</f>
        <v>0.34281404622795392</v>
      </c>
      <c r="I2533">
        <f ca="1">$L41-#REF!</f>
        <v>0.38105984976187757</v>
      </c>
      <c r="J2533">
        <f ca="1">$L42-#REF!</f>
        <v>0.22803517557784952</v>
      </c>
      <c r="K2533">
        <f ca="1">$L43-#REF!</f>
        <v>0.29686812976995125</v>
      </c>
      <c r="L2533">
        <f ca="1">$L44-#REF!</f>
        <v>0.58360527851878519</v>
      </c>
      <c r="M2533">
        <f ca="1">$L45-#REF!</f>
        <v>0.63547834530765002</v>
      </c>
      <c r="N2533">
        <f ca="1">$L46-#REF!</f>
        <v>0.6126027636395377</v>
      </c>
      <c r="O2533">
        <f ca="1">$L47-#REF!</f>
        <v>6.5659623913719378E-2</v>
      </c>
      <c r="P2533">
        <f ca="1">$L48-#REF!</f>
        <v>0.50122798116840961</v>
      </c>
      <c r="Q2533">
        <f ca="1">$L49-#REF!</f>
        <v>-2.5204981752123379E-2</v>
      </c>
      <c r="R2533">
        <f ca="1">$L50-#REF!</f>
        <v>0.27145748435701467</v>
      </c>
      <c r="S2533">
        <f ca="1">$L51-#REF!</f>
        <v>-0.10343791084998544</v>
      </c>
      <c r="T2533">
        <f ca="1">$L52-#REF!</f>
        <v>0</v>
      </c>
      <c r="U2533">
        <f ca="1">$L53-#REF!</f>
        <v>0.37895029703942518</v>
      </c>
      <c r="V2533">
        <f ca="1">$L54-#REF!</f>
        <v>-0.18510002236660505</v>
      </c>
      <c r="W2533">
        <f ca="1">$L55-#REF!</f>
        <v>-0.30684854535238326</v>
      </c>
      <c r="X2533">
        <f ca="1">$L56-#REF!</f>
        <v>-9.3193460222902258E-2</v>
      </c>
    </row>
    <row r="2534" spans="1:24" x14ac:dyDescent="0.25">
      <c r="A2534">
        <f ca="1">$L33-#REF!</f>
        <v>-2.5969754007199308E-2</v>
      </c>
      <c r="B2534">
        <f ca="1">$L34-#REF!</f>
        <v>-0.24958484127017108</v>
      </c>
      <c r="C2534">
        <f ca="1">$L35-#REF!</f>
        <v>-0.14348148856045526</v>
      </c>
      <c r="D2534">
        <f ca="1">$L36-#REF!</f>
        <v>2.0276643218335444E-3</v>
      </c>
      <c r="E2534">
        <f ca="1">$L37-#REF!</f>
        <v>-4.4285559955291653E-2</v>
      </c>
      <c r="F2534">
        <f ca="1">$L38-#REF!</f>
        <v>-1.4510819057274582E-2</v>
      </c>
      <c r="G2534">
        <f ca="1">$L39-#REF!</f>
        <v>0.27171117417553425</v>
      </c>
      <c r="H2534">
        <f ca="1">$L40-#REF!</f>
        <v>0.47979018383325511</v>
      </c>
      <c r="I2534">
        <f ca="1">$L41-#REF!</f>
        <v>0.535819992160806</v>
      </c>
      <c r="J2534">
        <f ca="1">$L42-#REF!</f>
        <v>0.4414626190941161</v>
      </c>
      <c r="K2534">
        <f ca="1">$L43-#REF!</f>
        <v>0.26168607767450169</v>
      </c>
      <c r="L2534">
        <f ca="1">$L44-#REF!</f>
        <v>0.39122044893928498</v>
      </c>
      <c r="M2534">
        <f ca="1">$L45-#REF!</f>
        <v>-0.1583375230085885</v>
      </c>
      <c r="N2534">
        <f ca="1">$L46-#REF!</f>
        <v>-0.11782267078293596</v>
      </c>
      <c r="O2534">
        <f ca="1">$L47-#REF!</f>
        <v>-0.38331996792301526</v>
      </c>
      <c r="P2534">
        <f ca="1">$L48-#REF!</f>
        <v>0.14547210368788377</v>
      </c>
      <c r="Q2534">
        <f ca="1">$L49-#REF!</f>
        <v>0.19683336726624034</v>
      </c>
      <c r="R2534">
        <f ca="1">$L50-#REF!</f>
        <v>0.16101372135958769</v>
      </c>
      <c r="S2534">
        <f ca="1">$L51-#REF!</f>
        <v>0.47345927289397849</v>
      </c>
      <c r="T2534">
        <f ca="1">$L52-#REF!</f>
        <v>0.68825561312607941</v>
      </c>
      <c r="U2534">
        <f ca="1">$L53-#REF!</f>
        <v>0.54789041194549126</v>
      </c>
      <c r="V2534">
        <f ca="1">$L54-#REF!</f>
        <v>0.40868412341606036</v>
      </c>
      <c r="W2534">
        <f ca="1">$L55-#REF!</f>
        <v>0.30208839730032555</v>
      </c>
      <c r="X2534">
        <f ca="1">$L56-#REF!</f>
        <v>0.10655452187148989</v>
      </c>
    </row>
    <row r="2535" spans="1:24" x14ac:dyDescent="0.25">
      <c r="A2535">
        <f ca="1">$L33-#REF!</f>
        <v>-0.1291515414886365</v>
      </c>
      <c r="B2535">
        <f ca="1">$L34-#REF!</f>
        <v>-0.16914194880307962</v>
      </c>
      <c r="C2535">
        <f ca="1">$L35-#REF!</f>
        <v>6.6697266600498073E-2</v>
      </c>
      <c r="D2535">
        <f ca="1">$L36-#REF!</f>
        <v>2.9087857243027426E-2</v>
      </c>
      <c r="E2535">
        <f ca="1">$L37-#REF!</f>
        <v>4.5633882245101121E-2</v>
      </c>
      <c r="F2535">
        <f ca="1">$L38-#REF!</f>
        <v>0.10484217480001781</v>
      </c>
      <c r="G2535">
        <f ca="1">$L39-#REF!</f>
        <v>0.30532414412161557</v>
      </c>
      <c r="H2535">
        <f ca="1">$L40-#REF!</f>
        <v>0.53384544101034637</v>
      </c>
      <c r="I2535">
        <f ca="1">$L41-#REF!</f>
        <v>0.45469818269789608</v>
      </c>
      <c r="J2535">
        <f ca="1">$L42-#REF!</f>
        <v>0.50171496745397026</v>
      </c>
      <c r="K2535">
        <f ca="1">$L43-#REF!</f>
        <v>0.45172867226018248</v>
      </c>
      <c r="L2535">
        <f ca="1">$L44-#REF!</f>
        <v>2.3138450853234516E-2</v>
      </c>
      <c r="M2535">
        <f ca="1">$L45-#REF!</f>
        <v>0.4514099795154215</v>
      </c>
      <c r="N2535">
        <f ca="1">$L46-#REF!</f>
        <v>1.6724818759198512E-2</v>
      </c>
      <c r="O2535">
        <f ca="1">$L47-#REF!</f>
        <v>0.33582680708968154</v>
      </c>
      <c r="P2535">
        <f ca="1">$L48-#REF!</f>
        <v>-0.43958834536220259</v>
      </c>
      <c r="Q2535">
        <f ca="1">$L49-#REF!</f>
        <v>-0.2596946740231405</v>
      </c>
      <c r="R2535">
        <f ca="1">$L50-#REF!</f>
        <v>-1.511085552337621E-2</v>
      </c>
      <c r="S2535">
        <f ca="1">$L51-#REF!</f>
        <v>9.2723637118453661E-3</v>
      </c>
      <c r="T2535">
        <f ca="1">$L52-#REF!</f>
        <v>0.16353478923311326</v>
      </c>
      <c r="U2535">
        <f ca="1">$L53-#REF!</f>
        <v>0.40164388437786491</v>
      </c>
      <c r="V2535">
        <f ca="1">$L54-#REF!</f>
        <v>0.28846472095073206</v>
      </c>
      <c r="W2535">
        <f ca="1">$L55-#REF!</f>
        <v>0.13519081991124388</v>
      </c>
      <c r="X2535">
        <f ca="1">$L56-#REF!</f>
        <v>-0.24962011417549396</v>
      </c>
    </row>
    <row r="2536" spans="1:24" x14ac:dyDescent="0.25">
      <c r="A2536">
        <f ca="1">$L33-#REF!</f>
        <v>0.23997213482626806</v>
      </c>
      <c r="B2536">
        <f ca="1">$L34-#REF!</f>
        <v>0.15835293505986081</v>
      </c>
      <c r="C2536">
        <f ca="1">$L35-#REF!</f>
        <v>0.14709894447394112</v>
      </c>
      <c r="D2536">
        <f ca="1">$L36-#REF!</f>
        <v>0.125768379802423</v>
      </c>
      <c r="E2536">
        <f ca="1">$L37-#REF!</f>
        <v>0.13303900546642655</v>
      </c>
      <c r="F2536">
        <f ca="1">$L38-#REF!</f>
        <v>0.1725071409102869</v>
      </c>
      <c r="G2536">
        <f ca="1">$L39-#REF!</f>
        <v>0.38577970232684178</v>
      </c>
      <c r="H2536">
        <f ca="1">$L40-#REF!</f>
        <v>0.58373862824150591</v>
      </c>
      <c r="I2536">
        <f ca="1">$L41-#REF!</f>
        <v>0.61941035695886248</v>
      </c>
      <c r="J2536">
        <f ca="1">$L42-#REF!</f>
        <v>0.56974761693946296</v>
      </c>
      <c r="K2536">
        <f ca="1">$L43-#REF!</f>
        <v>0.51477639327181568</v>
      </c>
      <c r="L2536">
        <f ca="1">$L44-#REF!</f>
        <v>0.54368506681917417</v>
      </c>
      <c r="M2536">
        <f ca="1">$L45-#REF!</f>
        <v>0.57202459445563925</v>
      </c>
      <c r="N2536">
        <f ca="1">$L46-#REF!</f>
        <v>0.59494509153336705</v>
      </c>
      <c r="O2536">
        <f ca="1">$L47-#REF!</f>
        <v>0.52385095545615956</v>
      </c>
      <c r="P2536">
        <f ca="1">$L48-#REF!</f>
        <v>0.38555900237846541</v>
      </c>
      <c r="Q2536">
        <f ca="1">$L49-#REF!</f>
        <v>0.46186249749890901</v>
      </c>
      <c r="R2536">
        <f ca="1">$L50-#REF!</f>
        <v>0.20448342557829691</v>
      </c>
      <c r="S2536">
        <f ca="1">$L51-#REF!</f>
        <v>0.16983300851972705</v>
      </c>
      <c r="T2536">
        <f ca="1">$L52-#REF!</f>
        <v>0</v>
      </c>
      <c r="U2536">
        <f ca="1">$L53-#REF!</f>
        <v>0.79572388270158789</v>
      </c>
      <c r="V2536">
        <f ca="1">$L54-#REF!</f>
        <v>0.65151438764101299</v>
      </c>
      <c r="W2536">
        <f ca="1">$L55-#REF!</f>
        <v>0.52896998638251114</v>
      </c>
      <c r="X2536">
        <f ca="1">$L56-#REF!</f>
        <v>0.40002252951287415</v>
      </c>
    </row>
    <row r="2537" spans="1:24" x14ac:dyDescent="0.25">
      <c r="A2537">
        <f ca="1">$L33-#REF!</f>
        <v>-0.10650044956380156</v>
      </c>
      <c r="B2537">
        <f ca="1">$L34-#REF!</f>
        <v>-0.10420603030160078</v>
      </c>
      <c r="C2537">
        <f ca="1">$L35-#REF!</f>
        <v>-0.12866616063936689</v>
      </c>
      <c r="D2537">
        <f ca="1">$L36-#REF!</f>
        <v>-0.14069674527243278</v>
      </c>
      <c r="E2537">
        <f ca="1">$L37-#REF!</f>
        <v>-0.1250559274522669</v>
      </c>
      <c r="F2537">
        <f ca="1">$L38-#REF!</f>
        <v>-8.3088396107878104E-2</v>
      </c>
      <c r="G2537">
        <f ca="1">$L39-#REF!</f>
        <v>0.14626161611396765</v>
      </c>
      <c r="H2537">
        <f ca="1">$L40-#REF!</f>
        <v>0.29928026908073146</v>
      </c>
      <c r="I2537">
        <f ca="1">$L41-#REF!</f>
        <v>0.36558456874037804</v>
      </c>
      <c r="J2537">
        <f ca="1">$L42-#REF!</f>
        <v>8.1107313523937075E-2</v>
      </c>
      <c r="K2537">
        <f ca="1">$L43-#REF!</f>
        <v>4.0609262586714268E-2</v>
      </c>
      <c r="L2537">
        <f ca="1">$L44-#REF!</f>
        <v>0.16841374736086756</v>
      </c>
      <c r="M2537">
        <f ca="1">$L45-#REF!</f>
        <v>2.8155416135981381E-2</v>
      </c>
      <c r="N2537">
        <f ca="1">$L46-#REF!</f>
        <v>0.13176679288760051</v>
      </c>
      <c r="O2537">
        <f ca="1">$L47-#REF!</f>
        <v>0.18673350801281363</v>
      </c>
      <c r="P2537">
        <f ca="1">$L48-#REF!</f>
        <v>0.21976994340785089</v>
      </c>
      <c r="Q2537">
        <f ca="1">$L49-#REF!</f>
        <v>0.19356616306944158</v>
      </c>
      <c r="R2537">
        <f ca="1">$L50-#REF!</f>
        <v>0.3038267957179227</v>
      </c>
      <c r="S2537">
        <f ca="1">$L51-#REF!</f>
        <v>0.35898705913800977</v>
      </c>
      <c r="T2537">
        <f ca="1">$L52-#REF!</f>
        <v>0</v>
      </c>
      <c r="U2537">
        <f ca="1">$L53-#REF!</f>
        <v>0.42288787206943723</v>
      </c>
      <c r="V2537">
        <f ca="1">$L54-#REF!</f>
        <v>0.31998564826528408</v>
      </c>
      <c r="W2537">
        <f ca="1">$L55-#REF!</f>
        <v>0.23980648029423912</v>
      </c>
      <c r="X2537">
        <f ca="1">$L56-#REF!</f>
        <v>5.3887190219092718E-2</v>
      </c>
    </row>
    <row r="2538" spans="1:24" x14ac:dyDescent="0.25">
      <c r="A2538">
        <f ca="1">$L33-#REF!</f>
        <v>6.5490510558674192E-2</v>
      </c>
      <c r="B2538">
        <f ca="1">$L34-#REF!</f>
        <v>1.2429831595830027E-2</v>
      </c>
      <c r="C2538">
        <f ca="1">$L35-#REF!</f>
        <v>3.3413525795241927E-2</v>
      </c>
      <c r="D2538">
        <f ca="1">$L36-#REF!</f>
        <v>0.12082330927559477</v>
      </c>
      <c r="E2538">
        <f ca="1">$L37-#REF!</f>
        <v>0.13378775728414863</v>
      </c>
      <c r="F2538">
        <f ca="1">$L38-#REF!</f>
        <v>0.13993584603047318</v>
      </c>
      <c r="G2538">
        <f ca="1">$L39-#REF!</f>
        <v>0.40376904570970329</v>
      </c>
      <c r="H2538">
        <f ca="1">$L40-#REF!</f>
        <v>0.59957230686982099</v>
      </c>
      <c r="I2538">
        <f ca="1">$L41-#REF!</f>
        <v>0.6230954290296713</v>
      </c>
      <c r="J2538">
        <f ca="1">$L42-#REF!</f>
        <v>0.5503875968992249</v>
      </c>
      <c r="K2538">
        <f ca="1">$L43-#REF!</f>
        <v>0.37356321839080459</v>
      </c>
      <c r="L2538">
        <f ca="1">$L44-#REF!</f>
        <v>0.31582464581662656</v>
      </c>
      <c r="M2538">
        <f ca="1">$L45-#REF!</f>
        <v>-0.30125634856990102</v>
      </c>
      <c r="N2538">
        <f ca="1">$L46-#REF!</f>
        <v>-0.18671478214381176</v>
      </c>
      <c r="O2538">
        <f ca="1">$L47-#REF!</f>
        <v>0.38732959101844427</v>
      </c>
      <c r="P2538">
        <f ca="1">$L48-#REF!</f>
        <v>0.4272921678695536</v>
      </c>
      <c r="Q2538">
        <f ca="1">$L49-#REF!</f>
        <v>0.37489975942261433</v>
      </c>
      <c r="R2538">
        <f ca="1">$L50-#REF!</f>
        <v>0.42395081529002943</v>
      </c>
      <c r="S2538">
        <f ca="1">$L51-#REF!</f>
        <v>0.50347500668270539</v>
      </c>
      <c r="T2538">
        <f ca="1">$L52-#REF!</f>
        <v>0.75942261427425828</v>
      </c>
      <c r="U2538">
        <f ca="1">$L53-#REF!</f>
        <v>0.31876503608660789</v>
      </c>
      <c r="V2538">
        <f ca="1">$L54-#REF!</f>
        <v>0.38799786153434912</v>
      </c>
      <c r="W2538">
        <f ca="1">$L55-#REF!</f>
        <v>0.28855920876770913</v>
      </c>
      <c r="X2538">
        <f ca="1">$L56-#REF!</f>
        <v>8.0192461908580703E-2</v>
      </c>
    </row>
    <row r="2539" spans="1:24" x14ac:dyDescent="0.25">
      <c r="A2539">
        <f ca="1">$L33-#REF!</f>
        <v>4.5891894933806077E-2</v>
      </c>
      <c r="B2539">
        <f ca="1">$L34-#REF!</f>
        <v>-0.25064967953162776</v>
      </c>
      <c r="C2539">
        <f ca="1">$L35-#REF!</f>
        <v>3.0613723563117923E-2</v>
      </c>
      <c r="D2539">
        <f ca="1">$L36-#REF!</f>
        <v>5.8458897846058622E-2</v>
      </c>
      <c r="E2539">
        <f ca="1">$L37-#REF!</f>
        <v>1.2928069974455003E-2</v>
      </c>
      <c r="F2539">
        <f ca="1">$L38-#REF!</f>
        <v>4.9097684065818159E-2</v>
      </c>
      <c r="G2539">
        <f ca="1">$L39-#REF!</f>
        <v>0.31802189917456031</v>
      </c>
      <c r="H2539">
        <f ca="1">$L40-#REF!</f>
        <v>0.49968837490679391</v>
      </c>
      <c r="I2539">
        <f ca="1">$L41-#REF!</f>
        <v>0.48551742226456285</v>
      </c>
      <c r="J2539">
        <f ca="1">$L42-#REF!</f>
        <v>0.40451208212994405</v>
      </c>
      <c r="K2539">
        <f ca="1">$L43-#REF!</f>
        <v>0.31759852719207798</v>
      </c>
      <c r="L2539">
        <f ca="1">$L44-#REF!</f>
        <v>-0.36741512964448009</v>
      </c>
      <c r="M2539">
        <f ca="1">$L45-#REF!</f>
        <v>0.44836771158047489</v>
      </c>
      <c r="N2539">
        <f ca="1">$L46-#REF!</f>
        <v>0.50121715676520895</v>
      </c>
      <c r="O2539">
        <f ca="1">$L47-#REF!</f>
        <v>-0.10925981754707537</v>
      </c>
      <c r="P2539">
        <f ca="1">$L48-#REF!</f>
        <v>5.8156015540053008E-2</v>
      </c>
      <c r="Q2539">
        <f ca="1">$L49-#REF!</f>
        <v>0.2700689172811741</v>
      </c>
      <c r="R2539">
        <f ca="1">$L50-#REF!</f>
        <v>0.16748326308956041</v>
      </c>
      <c r="S2539">
        <f ca="1">$L51-#REF!</f>
        <v>0.61809807196419286</v>
      </c>
      <c r="T2539">
        <f ca="1">$L52-#REF!</f>
        <v>0.64849624060150379</v>
      </c>
      <c r="U2539">
        <f ca="1">$L53-#REF!</f>
        <v>0.4940953024099945</v>
      </c>
      <c r="V2539">
        <f ca="1">$L54-#REF!</f>
        <v>0.40442736753672476</v>
      </c>
      <c r="W2539">
        <f ca="1">$L55-#REF!</f>
        <v>8.0530616838809022E-2</v>
      </c>
      <c r="X2539">
        <f ca="1">$L56-#REF!</f>
        <v>0.23747249036786039</v>
      </c>
    </row>
    <row r="2540" spans="1:24" x14ac:dyDescent="0.25">
      <c r="A2540">
        <f ca="1">$L33-#REF!</f>
        <v>2.457832260375864E-2</v>
      </c>
      <c r="B2540">
        <f ca="1">$L34-#REF!</f>
        <v>1.4091889231498456E-2</v>
      </c>
      <c r="C2540">
        <f ca="1">$L35-#REF!</f>
        <v>-0.15732136042033387</v>
      </c>
      <c r="D2540">
        <f ca="1">$L36-#REF!</f>
        <v>2.8251168542241689E-2</v>
      </c>
      <c r="E2540">
        <f ca="1">$L37-#REF!</f>
        <v>0.14630412189947167</v>
      </c>
      <c r="F2540">
        <f ca="1">$L38-#REF!</f>
        <v>0.1780155717857661</v>
      </c>
      <c r="G2540">
        <f ca="1">$L39-#REF!</f>
        <v>0.43035677070205042</v>
      </c>
      <c r="H2540">
        <f ca="1">$L40-#REF!</f>
        <v>0.61661541382619223</v>
      </c>
      <c r="I2540">
        <f ca="1">$L41-#REF!</f>
        <v>0.66251394792739138</v>
      </c>
      <c r="J2540">
        <f ca="1">$L42-#REF!</f>
        <v>0.60680036927684566</v>
      </c>
      <c r="K2540">
        <f ca="1">$L43-#REF!</f>
        <v>0.5461797014498222</v>
      </c>
      <c r="L2540">
        <f ca="1">$L44-#REF!</f>
        <v>0.4783398930386048</v>
      </c>
      <c r="M2540">
        <f ca="1">$L45-#REF!</f>
        <v>0.51857514851370234</v>
      </c>
      <c r="N2540">
        <f ca="1">$L46-#REF!</f>
        <v>0.11604424392575452</v>
      </c>
      <c r="O2540">
        <f ca="1">$L47-#REF!</f>
        <v>0.12931775080673197</v>
      </c>
      <c r="P2540">
        <f ca="1">$L48-#REF!</f>
        <v>0.12295216014654653</v>
      </c>
      <c r="Q2540">
        <f ca="1">$L49-#REF!</f>
        <v>0.33636735943321655</v>
      </c>
      <c r="R2540">
        <f ca="1">$L50-#REF!</f>
        <v>0.492061396693174</v>
      </c>
      <c r="S2540">
        <f ca="1">$L51-#REF!</f>
        <v>0.67128929694823425</v>
      </c>
      <c r="T2540">
        <f ca="1">$L52-#REF!</f>
        <v>0.44718081659105635</v>
      </c>
      <c r="U2540">
        <f ca="1">$L53-#REF!</f>
        <v>0.42625411811419339</v>
      </c>
      <c r="V2540">
        <f ca="1">$L54-#REF!</f>
        <v>-0.24632451216252338</v>
      </c>
      <c r="W2540">
        <f ca="1">$L55-#REF!</f>
        <v>0.40276564380999591</v>
      </c>
      <c r="X2540">
        <f ca="1">$L56-#REF!</f>
        <v>0.26359360975739055</v>
      </c>
    </row>
    <row r="2541" spans="1:24" x14ac:dyDescent="0.25">
      <c r="A2541">
        <f ca="1">$L33-#REF!</f>
        <v>-0.13467056271245548</v>
      </c>
      <c r="B2541">
        <f ca="1">$L34-#REF!</f>
        <v>-0.22009044883686504</v>
      </c>
      <c r="C2541">
        <f ca="1">$L35-#REF!</f>
        <v>-0.12332315726556323</v>
      </c>
      <c r="D2541">
        <f ca="1">$L36-#REF!</f>
        <v>-0.26627568539315527</v>
      </c>
      <c r="E2541">
        <f ca="1">$L37-#REF!</f>
        <v>-0.16422188646169972</v>
      </c>
      <c r="F2541">
        <f ca="1">$L38-#REF!</f>
        <v>-4.553589559147958E-2</v>
      </c>
      <c r="G2541">
        <f ca="1">$L39-#REF!</f>
        <v>0.12962440328892344</v>
      </c>
      <c r="H2541">
        <f ca="1">$L40-#REF!</f>
        <v>0.25831724321490324</v>
      </c>
      <c r="I2541">
        <f ca="1">$L41-#REF!</f>
        <v>0.28023651613658196</v>
      </c>
      <c r="J2541">
        <f ca="1">$L42-#REF!</f>
        <v>0.29813239901658123</v>
      </c>
      <c r="K2541">
        <f ca="1">$L43-#REF!</f>
        <v>0.21792444929346882</v>
      </c>
      <c r="L2541">
        <f ca="1">$L44-#REF!</f>
        <v>0.32357199481903925</v>
      </c>
      <c r="M2541">
        <f ca="1">$L45-#REF!</f>
        <v>0.33393678447730929</v>
      </c>
      <c r="N2541">
        <f ca="1">$L46-#REF!</f>
        <v>-0.1962174167931503</v>
      </c>
      <c r="O2541">
        <f ca="1">$L47-#REF!</f>
        <v>-0.38331996792301526</v>
      </c>
      <c r="P2541">
        <f ca="1">$L48-#REF!</f>
        <v>-0.28508190759396224</v>
      </c>
      <c r="Q2541">
        <f ca="1">$L49-#REF!</f>
        <v>-6.8351167264955159E-2</v>
      </c>
      <c r="R2541">
        <f ca="1">$L50-#REF!</f>
        <v>-7.1872637391255378E-2</v>
      </c>
      <c r="S2541">
        <f ca="1">$L51-#REF!</f>
        <v>0.18882800839324831</v>
      </c>
      <c r="T2541">
        <f ca="1">$L52-#REF!</f>
        <v>0.22746781115879833</v>
      </c>
      <c r="U2541">
        <f ca="1">$L53-#REF!</f>
        <v>0.1482854989313408</v>
      </c>
      <c r="V2541">
        <f ca="1">$L54-#REF!</f>
        <v>-4.4607773965098407E-2</v>
      </c>
      <c r="W2541">
        <f ca="1">$L55-#REF!</f>
        <v>-0.11443372534712781</v>
      </c>
      <c r="X2541">
        <f ca="1">$L56-#REF!</f>
        <v>-0.1775763979473482</v>
      </c>
    </row>
    <row r="2542" spans="1:24" x14ac:dyDescent="0.25">
      <c r="A2542">
        <f ca="1">$L33-#REF!</f>
        <v>0.22013207284336872</v>
      </c>
      <c r="B2542">
        <f ca="1">$L34-#REF!</f>
        <v>0.19534206038153543</v>
      </c>
      <c r="C2542">
        <f ca="1">$L35-#REF!</f>
        <v>0.1621450165844035</v>
      </c>
      <c r="D2542">
        <f ca="1">$L36-#REF!</f>
        <v>0.16357379777192962</v>
      </c>
      <c r="E2542">
        <f ca="1">$L37-#REF!</f>
        <v>0.15987289683032707</v>
      </c>
      <c r="F2542">
        <f ca="1">$L38-#REF!</f>
        <v>0.20834792233755384</v>
      </c>
      <c r="G2542">
        <f ca="1">$L39-#REF!</f>
        <v>0.44634446615539264</v>
      </c>
      <c r="H2542">
        <f ca="1">$L40-#REF!</f>
        <v>0.61432884933229426</v>
      </c>
      <c r="I2542">
        <f ca="1">$L41-#REF!</f>
        <v>0.58695234760608561</v>
      </c>
      <c r="J2542">
        <f ca="1">$L42-#REF!</f>
        <v>0.61639389934904809</v>
      </c>
      <c r="K2542">
        <f ca="1">$L43-#REF!</f>
        <v>0.58614665808268485</v>
      </c>
      <c r="L2542">
        <f ca="1">$L44-#REF!</f>
        <v>0.54807782810199879</v>
      </c>
      <c r="M2542">
        <f ca="1">$L45-#REF!</f>
        <v>0.64240562326108486</v>
      </c>
      <c r="N2542">
        <f ca="1">$L46-#REF!</f>
        <v>0.62881431868409066</v>
      </c>
      <c r="O2542">
        <f ca="1">$L47-#REF!</f>
        <v>0.58146876447135099</v>
      </c>
      <c r="P2542">
        <f ca="1">$L48-#REF!</f>
        <v>0.48998911942652978</v>
      </c>
      <c r="Q2542">
        <f ca="1">$L49-#REF!</f>
        <v>-4.3083682528208489E-2</v>
      </c>
      <c r="R2542">
        <f ca="1">$L50-#REF!</f>
        <v>-0.31221598503074044</v>
      </c>
      <c r="S2542">
        <f ca="1">$L51-#REF!</f>
        <v>0.78276502102699075</v>
      </c>
      <c r="T2542">
        <f ca="1">$L52-#REF!</f>
        <v>0.93661971830985913</v>
      </c>
      <c r="U2542">
        <f ca="1">$L53-#REF!</f>
        <v>0.8430204321357172</v>
      </c>
      <c r="V2542">
        <f ca="1">$L54-#REF!</f>
        <v>0.70437971318958925</v>
      </c>
      <c r="W2542">
        <f ca="1">$L55-#REF!</f>
        <v>0.56038341785543511</v>
      </c>
      <c r="X2542">
        <f ca="1">$L56-#REF!</f>
        <v>-9.4429447575589853E-2</v>
      </c>
    </row>
    <row r="2543" spans="1:24" x14ac:dyDescent="0.25">
      <c r="A2543">
        <f ca="1">$L33-#REF!</f>
        <v>-0.32039410308009669</v>
      </c>
      <c r="B2543">
        <f ca="1">$L34-#REF!</f>
        <v>-0.42982403050339679</v>
      </c>
      <c r="C2543">
        <f ca="1">$L35-#REF!</f>
        <v>-0.43950260499412419</v>
      </c>
      <c r="D2543">
        <f ca="1">$L36-#REF!</f>
        <v>-0.42310349871137265</v>
      </c>
      <c r="E2543">
        <f ca="1">$L37-#REF!</f>
        <v>-0.41976214613184848</v>
      </c>
      <c r="F2543">
        <f ca="1">$L38-#REF!</f>
        <v>-0.37832937414574846</v>
      </c>
      <c r="G2543">
        <f ca="1">$L39-#REF!</f>
        <v>-0.14737508384903641</v>
      </c>
      <c r="H2543">
        <f ca="1">$L40-#REF!</f>
        <v>0.39619615378795908</v>
      </c>
      <c r="I2543">
        <f ca="1">$L41-#REF!</f>
        <v>0.22629152733856861</v>
      </c>
      <c r="J2543">
        <f ca="1">$L42-#REF!</f>
        <v>5.1729181482098041E-2</v>
      </c>
      <c r="K2543">
        <f ca="1">$L43-#REF!</f>
        <v>-0.16795025041231026</v>
      </c>
      <c r="L2543">
        <f ca="1">$L44-#REF!</f>
        <v>-8.7540915808002162E-2</v>
      </c>
      <c r="M2543">
        <f ca="1">$L45-#REF!</f>
        <v>-0.15345760643153628</v>
      </c>
      <c r="N2543">
        <f ca="1">$L46-#REF!</f>
        <v>1.6093971443413957E-2</v>
      </c>
      <c r="O2543">
        <f ca="1">$L47-#REF!</f>
        <v>-9.1061314450278097E-3</v>
      </c>
      <c r="P2543">
        <f ca="1">$L48-#REF!</f>
        <v>-6.222985479616483E-2</v>
      </c>
      <c r="Q2543">
        <f ca="1">$L49-#REF!</f>
        <v>-6.3236043233319661E-2</v>
      </c>
      <c r="R2543">
        <f ca="1">$L50-#REF!</f>
        <v>6.8287159623347637E-2</v>
      </c>
      <c r="S2543">
        <f ca="1">$L51-#REF!</f>
        <v>0.26575731440992989</v>
      </c>
      <c r="T2543">
        <f ca="1">$L52-#REF!</f>
        <v>0.37421383647798745</v>
      </c>
      <c r="U2543">
        <f ca="1">$L53-#REF!</f>
        <v>6.2880472883347638E-2</v>
      </c>
      <c r="V2543">
        <f ca="1">$L54-#REF!</f>
        <v>-0.24632451216252338</v>
      </c>
      <c r="W2543">
        <f ca="1">$L55-#REF!</f>
        <v>-7.7494162089644103E-2</v>
      </c>
      <c r="X2543">
        <f ca="1">$L56-#REF!</f>
        <v>-0.17960085336883985</v>
      </c>
    </row>
    <row r="2544" spans="1:24" x14ac:dyDescent="0.25">
      <c r="A2544">
        <f ca="1">$L33-#REF!</f>
        <v>0.20792197012177599</v>
      </c>
      <c r="B2544">
        <f ca="1">$L34-#REF!</f>
        <v>0.10498941821273314</v>
      </c>
      <c r="C2544">
        <f ca="1">$L35-#REF!</f>
        <v>8.5125001758606628E-2</v>
      </c>
      <c r="D2544">
        <f ca="1">$L36-#REF!</f>
        <v>7.5752130928765399E-2</v>
      </c>
      <c r="E2544">
        <f ca="1">$L37-#REF!</f>
        <v>8.3604761703778285E-2</v>
      </c>
      <c r="F2544">
        <f ca="1">$L38-#REF!</f>
        <v>0.12578941338912641</v>
      </c>
      <c r="G2544">
        <f ca="1">$L39-#REF!</f>
        <v>0.37629257586628961</v>
      </c>
      <c r="H2544">
        <f ca="1">$L40-#REF!</f>
        <v>0.57299664558348562</v>
      </c>
      <c r="I2544">
        <f ca="1">$L41-#REF!</f>
        <v>0.53476554256531472</v>
      </c>
      <c r="J2544">
        <f ca="1">$L42-#REF!</f>
        <v>0.38947448814498165</v>
      </c>
      <c r="K2544">
        <f ca="1">$L43-#REF!</f>
        <v>0.40857597080110059</v>
      </c>
      <c r="L2544">
        <f ca="1">$L44-#REF!</f>
        <v>-0.2523775356595177</v>
      </c>
      <c r="M2544">
        <f ca="1">$L45-#REF!</f>
        <v>-0.30125634856990102</v>
      </c>
      <c r="N2544">
        <f ca="1">$L46-#REF!</f>
        <v>0.38542768308099851</v>
      </c>
      <c r="O2544">
        <f ca="1">$L47-#REF!</f>
        <v>0.40840935538525541</v>
      </c>
      <c r="P2544">
        <f ca="1">$L48-#REF!</f>
        <v>0.42056203057764707</v>
      </c>
      <c r="Q2544">
        <f ca="1">$L49-#REF!</f>
        <v>0.27232455637891845</v>
      </c>
      <c r="R2544">
        <f ca="1">$L50-#REF!</f>
        <v>0.46898702248805657</v>
      </c>
      <c r="S2544">
        <f ca="1">$L51-#REF!</f>
        <v>0.60945145542283952</v>
      </c>
      <c r="T2544">
        <f ca="1">$L52-#REF!</f>
        <v>0.72180451127819545</v>
      </c>
      <c r="U2544">
        <f ca="1">$L53-#REF!</f>
        <v>0.55950883624458103</v>
      </c>
      <c r="V2544">
        <f ca="1">$L54-#REF!</f>
        <v>0.50104390889010819</v>
      </c>
      <c r="W2544">
        <f ca="1">$L55-#REF!</f>
        <v>0.4275230980418166</v>
      </c>
      <c r="X2544">
        <f ca="1">$L56-#REF!</f>
        <v>0.15438978360094308</v>
      </c>
    </row>
    <row r="2545" spans="1:24" x14ac:dyDescent="0.25">
      <c r="A2545">
        <f ca="1">$L33-#REF!</f>
        <v>0.11763037711660013</v>
      </c>
      <c r="B2545">
        <f ca="1">$L34-#REF!</f>
        <v>8.6785622604732965E-2</v>
      </c>
      <c r="C2545">
        <f ca="1">$L35-#REF!</f>
        <v>0.11299886488668176</v>
      </c>
      <c r="D2545">
        <f ca="1">$L36-#REF!</f>
        <v>6.7725335895857303E-2</v>
      </c>
      <c r="E2545">
        <f ca="1">$L37-#REF!</f>
        <v>8.9480286209092555E-2</v>
      </c>
      <c r="F2545">
        <f ca="1">$L38-#REF!</f>
        <v>0.12737198170794045</v>
      </c>
      <c r="G2545">
        <f ca="1">$L39-#REF!</f>
        <v>0.33212230599898679</v>
      </c>
      <c r="H2545">
        <f ca="1">$L40-#REF!</f>
        <v>0.58131205166242239</v>
      </c>
      <c r="I2545">
        <f ca="1">$L41-#REF!</f>
        <v>0.56569591381922857</v>
      </c>
      <c r="J2545">
        <f ca="1">$L42-#REF!</f>
        <v>0.42847744880442062</v>
      </c>
      <c r="K2545">
        <f ca="1">$L43-#REF!</f>
        <v>0.42730693418690213</v>
      </c>
      <c r="L2545">
        <f ca="1">$L44-#REF!</f>
        <v>0.46969535194192213</v>
      </c>
      <c r="M2545">
        <f ca="1">$L45-#REF!</f>
        <v>-0.30125634856990102</v>
      </c>
      <c r="N2545">
        <f ca="1">$L46-#REF!</f>
        <v>0.22123142756969888</v>
      </c>
      <c r="O2545">
        <f ca="1">$L47-#REF!</f>
        <v>0.41908796408831617</v>
      </c>
      <c r="P2545">
        <f ca="1">$L48-#REF!</f>
        <v>0.39964678211655091</v>
      </c>
      <c r="Q2545">
        <f ca="1">$L49-#REF!</f>
        <v>0.34300337807906112</v>
      </c>
      <c r="R2545">
        <f ca="1">$L50-#REF!</f>
        <v>0.39812395831203579</v>
      </c>
      <c r="S2545">
        <f ca="1">$L51-#REF!</f>
        <v>0.56545264820649832</v>
      </c>
      <c r="T2545">
        <f ca="1">$L52-#REF!</f>
        <v>0.66501416430594906</v>
      </c>
      <c r="U2545">
        <f ca="1">$L53-#REF!</f>
        <v>0.5877437294265444</v>
      </c>
      <c r="V2545">
        <f ca="1">$L54-#REF!</f>
        <v>0.48242902891396383</v>
      </c>
      <c r="W2545">
        <f ca="1">$L55-#REF!</f>
        <v>0.31427361455974029</v>
      </c>
      <c r="X2545">
        <f ca="1">$L56-#REF!</f>
        <v>0.1793306769107047</v>
      </c>
    </row>
    <row r="2546" spans="1:24" x14ac:dyDescent="0.25">
      <c r="A2546">
        <f ca="1">$L33-#REF!</f>
        <v>6.1266632794026998E-4</v>
      </c>
      <c r="B2546">
        <f ca="1">$L34-#REF!</f>
        <v>-0.15685125216550252</v>
      </c>
      <c r="C2546">
        <f ca="1">$L35-#REF!</f>
        <v>-6.3368369073052627E-2</v>
      </c>
      <c r="D2546">
        <f ca="1">$L36-#REF!</f>
        <v>-3.2722299421920481E-2</v>
      </c>
      <c r="E2546">
        <f ca="1">$L37-#REF!</f>
        <v>3.9321343233939599E-2</v>
      </c>
      <c r="F2546">
        <f ca="1">$L38-#REF!</f>
        <v>7.3120527433780058E-2</v>
      </c>
      <c r="G2546">
        <f ca="1">$L39-#REF!</f>
        <v>0.22773893986789667</v>
      </c>
      <c r="H2546">
        <f ca="1">$L40-#REF!</f>
        <v>0.37499974493491761</v>
      </c>
      <c r="I2546">
        <f ca="1">$L41-#REF!</f>
        <v>0.50760604075735971</v>
      </c>
      <c r="J2546">
        <f ca="1">$L42-#REF!</f>
        <v>0.19872375635367134</v>
      </c>
      <c r="K2546">
        <f ca="1">$L43-#REF!</f>
        <v>5.6472429505112554E-2</v>
      </c>
      <c r="L2546">
        <f ca="1">$L44-#REF!</f>
        <v>0.33869174058452756</v>
      </c>
      <c r="M2546">
        <f ca="1">$L45-#REF!</f>
        <v>0.31324746822399208</v>
      </c>
      <c r="N2546">
        <f ca="1">$L46-#REF!</f>
        <v>-5.2080208786073778E-2</v>
      </c>
      <c r="O2546">
        <f ca="1">$L47-#REF!</f>
        <v>-9.1335235098587764E-2</v>
      </c>
      <c r="P2546">
        <f ca="1">$L48-#REF!</f>
        <v>9.0946005782835626E-2</v>
      </c>
      <c r="Q2546">
        <f ca="1">$L49-#REF!</f>
        <v>0.18468752486884554</v>
      </c>
      <c r="R2546">
        <f ca="1">$L50-#REF!</f>
        <v>-0.31221598503074044</v>
      </c>
      <c r="S2546">
        <f ca="1">$L51-#REF!</f>
        <v>0.42084157193549521</v>
      </c>
      <c r="T2546">
        <f ca="1">$L52-#REF!</f>
        <v>0.36068702290076338</v>
      </c>
      <c r="U2546">
        <f ca="1">$L53-#REF!</f>
        <v>0.27722105572457867</v>
      </c>
      <c r="V2546">
        <f ca="1">$L54-#REF!</f>
        <v>0.25940067867717126</v>
      </c>
      <c r="W2546">
        <f ca="1">$L55-#REF!</f>
        <v>0.10086293618679731</v>
      </c>
      <c r="X2546">
        <f ca="1">$L56-#REF!</f>
        <v>0.15083987830334794</v>
      </c>
    </row>
    <row r="2547" spans="1:24" x14ac:dyDescent="0.25">
      <c r="A2547">
        <f ca="1">$L33-#REF!</f>
        <v>0.28088252357470572</v>
      </c>
      <c r="B2547">
        <f ca="1">$L34-#REF!</f>
        <v>0.19782955512865141</v>
      </c>
      <c r="C2547">
        <f ca="1">$L35-#REF!</f>
        <v>0.18160441009658343</v>
      </c>
      <c r="D2547">
        <f ca="1">$L36-#REF!</f>
        <v>0.1721410821325689</v>
      </c>
      <c r="E2547">
        <f ca="1">$L37-#REF!</f>
        <v>0.17836982643490351</v>
      </c>
      <c r="F2547">
        <f ca="1">$L38-#REF!</f>
        <v>0.22076506232860699</v>
      </c>
      <c r="G2547">
        <f ca="1">$L39-#REF!</f>
        <v>0.45171935262531904</v>
      </c>
      <c r="H2547">
        <f ca="1">$L40-#REF!</f>
        <v>0.66099479302137776</v>
      </c>
      <c r="I2547">
        <f ca="1">$L41-#REF!</f>
        <v>0.67328942686702187</v>
      </c>
      <c r="J2547">
        <f ca="1">$L42-#REF!</f>
        <v>0.52678986513413406</v>
      </c>
      <c r="K2547">
        <f ca="1">$L43-#REF!</f>
        <v>0.5308863183735929</v>
      </c>
      <c r="L2547">
        <f ca="1">$L44-#REF!</f>
        <v>0.6027484892198125</v>
      </c>
      <c r="M2547">
        <f ca="1">$L45-#REF!</f>
        <v>0.6679448063867881</v>
      </c>
      <c r="N2547">
        <f ca="1">$L46-#REF!</f>
        <v>0.65947082751571373</v>
      </c>
      <c r="O2547">
        <f ca="1">$L47-#REF!</f>
        <v>0.58684365094127733</v>
      </c>
      <c r="P2547">
        <f ca="1">$L48-#REF!</f>
        <v>0.52961280959448653</v>
      </c>
      <c r="Q2547">
        <f ca="1">$L49-#REF!</f>
        <v>0.53271373915298548</v>
      </c>
      <c r="R2547">
        <f ca="1">$L50-#REF!</f>
        <v>0.65698516992594869</v>
      </c>
      <c r="S2547">
        <f ca="1">$L51-#REF!</f>
        <v>0.85471258707777087</v>
      </c>
      <c r="T2547">
        <f ca="1">$L52-#REF!</f>
        <v>0</v>
      </c>
      <c r="U2547">
        <f ca="1">$L53-#REF!</f>
        <v>0.22755865279751286</v>
      </c>
      <c r="V2547">
        <f ca="1">$L54-#REF!</f>
        <v>0.52845893345826578</v>
      </c>
      <c r="W2547">
        <f ca="1">$L55-#REF!</f>
        <v>0.47843164949745276</v>
      </c>
      <c r="X2547">
        <f ca="1">$L56-#REF!</f>
        <v>0.41763524084366488</v>
      </c>
    </row>
    <row r="2548" spans="1:24" x14ac:dyDescent="0.25">
      <c r="A2548">
        <f ca="1">$L33-#REF!</f>
        <v>0.1182415031848795</v>
      </c>
      <c r="B2548">
        <f ca="1">$L34-#REF!</f>
        <v>0.12374088055235007</v>
      </c>
      <c r="C2548">
        <f ca="1">$L35-#REF!</f>
        <v>0.11640294430209741</v>
      </c>
      <c r="D2548">
        <f ca="1">$L36-#REF!</f>
        <v>9.9014871463871015E-2</v>
      </c>
      <c r="E2548">
        <f ca="1">$L37-#REF!</f>
        <v>9.8992052470645006E-2</v>
      </c>
      <c r="F2548">
        <f ca="1">$L38-#REF!</f>
        <v>0.1269681381657442</v>
      </c>
      <c r="G2548">
        <f ca="1">$L39-#REF!</f>
        <v>0.36380972871476908</v>
      </c>
      <c r="H2548">
        <f ca="1">$L40-#REF!</f>
        <v>0.57236554723205613</v>
      </c>
      <c r="I2548">
        <f ca="1">$L41-#REF!</f>
        <v>0.5227961742327929</v>
      </c>
      <c r="J2548">
        <f ca="1">$L42-#REF!</f>
        <v>0.27513186118228472</v>
      </c>
      <c r="K2548">
        <f ca="1">$L43-#REF!</f>
        <v>-0.174268651267106</v>
      </c>
      <c r="L2548">
        <f ca="1">$L44-#REF!</f>
        <v>-0.36741512964448009</v>
      </c>
      <c r="M2548">
        <f ca="1">$L45-#REF!</f>
        <v>0.47670832762858506</v>
      </c>
      <c r="N2548">
        <f ca="1">$L46-#REF!</f>
        <v>0.56435608060972353</v>
      </c>
      <c r="O2548">
        <f ca="1">$L47-#REF!</f>
        <v>0.44426623897353645</v>
      </c>
      <c r="P2548">
        <f ca="1">$L48-#REF!</f>
        <v>0.43677834933922721</v>
      </c>
      <c r="Q2548">
        <f ca="1">$L49-#REF!</f>
        <v>0.28080075107086278</v>
      </c>
      <c r="R2548">
        <f ca="1">$L50-#REF!</f>
        <v>0.43883531858574404</v>
      </c>
      <c r="S2548">
        <f ca="1">$L51-#REF!</f>
        <v>0.59151068254868611</v>
      </c>
      <c r="T2548">
        <f ca="1">$L52-#REF!</f>
        <v>0.73002523128679564</v>
      </c>
      <c r="U2548">
        <f ca="1">$L53-#REF!</f>
        <v>0.60331136190271284</v>
      </c>
      <c r="V2548">
        <f ca="1">$L54-#REF!</f>
        <v>0.50388574856077351</v>
      </c>
      <c r="W2548">
        <f ca="1">$L55-#REF!</f>
        <v>0.49592517978106798</v>
      </c>
      <c r="X2548">
        <f ca="1">$L56-#REF!</f>
        <v>0.33322901793572873</v>
      </c>
    </row>
    <row r="2549" spans="1:24" x14ac:dyDescent="0.25">
      <c r="A2549">
        <f ca="1">$L33-#REF!</f>
        <v>-0.28536619835847338</v>
      </c>
      <c r="B2549">
        <f ca="1">$L34-#REF!</f>
        <v>-7.8358645768981633E-2</v>
      </c>
      <c r="C2549">
        <f ca="1">$L35-#REF!</f>
        <v>-0.12754225961516677</v>
      </c>
      <c r="D2549">
        <f ca="1">$L36-#REF!</f>
        <v>-0.12932850395532838</v>
      </c>
      <c r="E2549">
        <f ca="1">$L37-#REF!</f>
        <v>-8.8808365153825009E-2</v>
      </c>
      <c r="F2549">
        <f ca="1">$L38-#REF!</f>
        <v>-9.056859480796553E-2</v>
      </c>
      <c r="G2549">
        <f ca="1">$L39-#REF!</f>
        <v>0.16826978515523094</v>
      </c>
      <c r="H2549">
        <f ca="1">$L40-#REF!</f>
        <v>0.39217636086403251</v>
      </c>
      <c r="I2549">
        <f ca="1">$L41-#REF!</f>
        <v>0.37144937900167624</v>
      </c>
      <c r="J2549">
        <f ca="1">$L42-#REF!</f>
        <v>0.34973544671965784</v>
      </c>
      <c r="K2549">
        <f ca="1">$L43-#REF!</f>
        <v>0.33158209189936289</v>
      </c>
      <c r="L2549">
        <f ca="1">$L44-#REF!</f>
        <v>0.25696978014228861</v>
      </c>
      <c r="M2549">
        <f ca="1">$L45-#REF!</f>
        <v>0.25861243218460961</v>
      </c>
      <c r="N2549">
        <f ca="1">$L46-#REF!</f>
        <v>-0.24492951116212713</v>
      </c>
      <c r="O2549">
        <f ca="1">$L47-#REF!</f>
        <v>-0.38331996792301526</v>
      </c>
      <c r="P2549">
        <f ca="1">$L48-#REF!</f>
        <v>8.7475624019973441E-2</v>
      </c>
      <c r="Q2549">
        <f ca="1">$L49-#REF!</f>
        <v>0.10492300164462509</v>
      </c>
      <c r="R2549">
        <f ca="1">$L50-#REF!</f>
        <v>5.0823927489762499E-2</v>
      </c>
      <c r="S2549">
        <f ca="1">$L51-#REF!</f>
        <v>0.28643053516155204</v>
      </c>
      <c r="T2549">
        <f ca="1">$L52-#REF!</f>
        <v>0.31875341716785122</v>
      </c>
      <c r="U2549">
        <f ca="1">$L53-#REF!</f>
        <v>0.23451428315874989</v>
      </c>
      <c r="V2549">
        <f ca="1">$L54-#REF!</f>
        <v>0.14787997116169749</v>
      </c>
      <c r="W2549">
        <f ca="1">$L55-#REF!</f>
        <v>3.5464082268375274E-2</v>
      </c>
      <c r="X2549">
        <f ca="1">$L56-#REF!</f>
        <v>-0.29041509354544942</v>
      </c>
    </row>
    <row r="2550" spans="1:24" x14ac:dyDescent="0.25">
      <c r="A2550">
        <f ca="1">$L33-#REF!</f>
        <v>0.20616384948793204</v>
      </c>
      <c r="B2550">
        <f ca="1">$L34-#REF!</f>
        <v>8.7983855574764902E-2</v>
      </c>
      <c r="C2550">
        <f ca="1">$L35-#REF!</f>
        <v>8.2564431989439468E-2</v>
      </c>
      <c r="D2550">
        <f ca="1">$L36-#REF!</f>
        <v>9.6282413542266507E-2</v>
      </c>
      <c r="E2550">
        <f ca="1">$L37-#REF!</f>
        <v>8.3111482593800384E-2</v>
      </c>
      <c r="F2550">
        <f ca="1">$L38-#REF!</f>
        <v>0.13622367463628382</v>
      </c>
      <c r="G2550">
        <f ca="1">$L39-#REF!</f>
        <v>0.35147115865027334</v>
      </c>
      <c r="H2550">
        <f ca="1">$L40-#REF!</f>
        <v>0.55768167672759639</v>
      </c>
      <c r="I2550">
        <f ca="1">$L41-#REF!</f>
        <v>0.59973788078097068</v>
      </c>
      <c r="J2550">
        <f ca="1">$L42-#REF!</f>
        <v>7.145450867556713E-2</v>
      </c>
      <c r="K2550">
        <f ca="1">$L43-#REF!</f>
        <v>-0.13941533246713844</v>
      </c>
      <c r="L2550">
        <f ca="1">$L44-#REF!</f>
        <v>-0.2518291449485478</v>
      </c>
      <c r="M2550">
        <f ca="1">$L45-#REF!</f>
        <v>8.0469136129422969E-3</v>
      </c>
      <c r="N2550">
        <f ca="1">$L46-#REF!</f>
        <v>-9.9589531724036617E-2</v>
      </c>
      <c r="O2550">
        <f ca="1">$L47-#REF!</f>
        <v>0.21555236393360983</v>
      </c>
      <c r="P2550">
        <f ca="1">$L48-#REF!</f>
        <v>0.37354093373566288</v>
      </c>
      <c r="Q2550">
        <f ca="1">$L49-#REF!</f>
        <v>0.32735076467048912</v>
      </c>
      <c r="R2550">
        <f ca="1">$L50-#REF!</f>
        <v>0.33055485669298085</v>
      </c>
      <c r="S2550">
        <f ca="1">$L51-#REF!</f>
        <v>-0.11160117615610787</v>
      </c>
      <c r="T2550">
        <f ca="1">$L52-#REF!</f>
        <v>0.53644784534836898</v>
      </c>
      <c r="U2550">
        <f ca="1">$L53-#REF!</f>
        <v>0.52924166610416745</v>
      </c>
      <c r="V2550">
        <f ca="1">$L54-#REF!</f>
        <v>0.27884665175209605</v>
      </c>
      <c r="W2550">
        <f ca="1">$L55-#REF!</f>
        <v>0.45501621666196745</v>
      </c>
      <c r="X2550">
        <f ca="1">$L56-#REF!</f>
        <v>0.19207370342870417</v>
      </c>
    </row>
    <row r="2551" spans="1:24" x14ac:dyDescent="0.25">
      <c r="A2551">
        <f ca="1">$L33-#REF!</f>
        <v>0.22918329614307442</v>
      </c>
      <c r="B2551">
        <f ca="1">$L34-#REF!</f>
        <v>0.14728424548909674</v>
      </c>
      <c r="C2551">
        <f ca="1">$L35-#REF!</f>
        <v>8.8079187531442726E-2</v>
      </c>
      <c r="D2551">
        <f ca="1">$L36-#REF!</f>
        <v>0.16033772753400244</v>
      </c>
      <c r="E2551">
        <f ca="1">$L37-#REF!</f>
        <v>0.19837453115439019</v>
      </c>
      <c r="F2551">
        <f ca="1">$L38-#REF!</f>
        <v>0.20511185209962665</v>
      </c>
      <c r="G2551">
        <f ca="1">$L39-#REF!</f>
        <v>0.36821726036087227</v>
      </c>
      <c r="H2551">
        <f ca="1">$L40-#REF!</f>
        <v>0.66789232734764936</v>
      </c>
      <c r="I2551">
        <f ca="1">$L41-#REF!</f>
        <v>0.70291877066254316</v>
      </c>
      <c r="J2551">
        <f ca="1">$L42-#REF!</f>
        <v>0.48902521538714255</v>
      </c>
      <c r="K2551">
        <f ca="1">$L43-#REF!</f>
        <v>0.47101097117790997</v>
      </c>
      <c r="L2551">
        <f ca="1">$L44-#REF!</f>
        <v>0.59557638924526546</v>
      </c>
      <c r="M2551">
        <f ca="1">$L45-#REF!</f>
        <v>0.67638436075932029</v>
      </c>
      <c r="N2551">
        <f ca="1">$L46-#REF!</f>
        <v>0.61894864817685291</v>
      </c>
      <c r="O2551">
        <f ca="1">$L47-#REF!</f>
        <v>0.53803700971769408</v>
      </c>
      <c r="P2551">
        <f ca="1">$L48-#REF!</f>
        <v>0.41083571015051906</v>
      </c>
      <c r="Q2551">
        <f ca="1">$L49-#REF!</f>
        <v>0.34820933385846931</v>
      </c>
      <c r="R2551">
        <f ca="1">$L50-#REF!</f>
        <v>0.38477707587905136</v>
      </c>
      <c r="S2551">
        <f ca="1">$L51-#REF!</f>
        <v>-0.11160117615610787</v>
      </c>
      <c r="T2551">
        <f ca="1">$L52-#REF!</f>
        <v>6.32228218966846E-2</v>
      </c>
      <c r="U2551">
        <f ca="1">$L53-#REF!</f>
        <v>9.1339956064176109E-2</v>
      </c>
      <c r="V2551">
        <f ca="1">$L54-#REF!</f>
        <v>0.67426145545505567</v>
      </c>
      <c r="W2551">
        <f ca="1">$L55-#REF!</f>
        <v>0.57519006808836703</v>
      </c>
      <c r="X2551">
        <f ca="1">$L56-#REF!</f>
        <v>0.34702808714700945</v>
      </c>
    </row>
    <row r="2552" spans="1:24" x14ac:dyDescent="0.25">
      <c r="A2552">
        <f ca="1">$L33-#REF!</f>
        <v>5.6011265525233056E-2</v>
      </c>
      <c r="B2552">
        <f ca="1">$L34-#REF!</f>
        <v>-0.29315801221901638</v>
      </c>
      <c r="C2552">
        <f ca="1">$L35-#REF!</f>
        <v>-9.7425188149152492E-2</v>
      </c>
      <c r="D2552">
        <f ca="1">$L36-#REF!</f>
        <v>5.2837628177040685E-2</v>
      </c>
      <c r="E2552">
        <f ca="1">$L37-#REF!</f>
        <v>4.5457331272028806E-2</v>
      </c>
      <c r="F2552">
        <f ca="1">$L38-#REF!</f>
        <v>0.11204474243338655</v>
      </c>
      <c r="G2552">
        <f ca="1">$L39-#REF!</f>
        <v>0.35372068221463471</v>
      </c>
      <c r="H2552">
        <f ca="1">$L40-#REF!</f>
        <v>0.5177730195079876</v>
      </c>
      <c r="I2552">
        <f ca="1">$L41-#REF!</f>
        <v>0.57886755016162506</v>
      </c>
      <c r="J2552">
        <f ca="1">$L42-#REF!</f>
        <v>0.37905979160982928</v>
      </c>
      <c r="K2552">
        <f ca="1">$L43-#REF!</f>
        <v>-0.31761114647663002</v>
      </c>
      <c r="L2552">
        <f ca="1">$L44-#REF!</f>
        <v>-0.10432234613932545</v>
      </c>
      <c r="M2552">
        <f ca="1">$L45-#REF!</f>
        <v>-0.13218418362144757</v>
      </c>
      <c r="N2552">
        <f ca="1">$L46-#REF!</f>
        <v>-0.30780539962576847</v>
      </c>
      <c r="O2552">
        <f ca="1">$L47-#REF!</f>
        <v>0.31111302176770639</v>
      </c>
      <c r="P2552">
        <f ca="1">$L48-#REF!</f>
        <v>0.36247351030790048</v>
      </c>
      <c r="Q2552">
        <f ca="1">$L49-#REF!</f>
        <v>0.34605527492786814</v>
      </c>
      <c r="R2552">
        <f ca="1">$L50-#REF!</f>
        <v>0.3162376232166822</v>
      </c>
      <c r="S2552">
        <f ca="1">$L51-#REF!</f>
        <v>0.33623387539028382</v>
      </c>
      <c r="T2552">
        <f ca="1">$L52-#REF!</f>
        <v>0.51587628865979385</v>
      </c>
      <c r="U2552">
        <f ca="1">$L53-#REF!</f>
        <v>0.56492547061400966</v>
      </c>
      <c r="V2552">
        <f ca="1">$L54-#REF!</f>
        <v>0.32357239505397145</v>
      </c>
      <c r="W2552">
        <f ca="1">$L55-#REF!</f>
        <v>0.27159875109196774</v>
      </c>
      <c r="X2552">
        <f ca="1">$L56-#REF!</f>
        <v>0.15056837440785725</v>
      </c>
    </row>
    <row r="2553" spans="1:24" x14ac:dyDescent="0.25">
      <c r="A2553">
        <f ca="1">$L33-#REF!</f>
        <v>4.3283100219748183E-2</v>
      </c>
      <c r="B2553">
        <f ca="1">$L34-#REF!</f>
        <v>-6.2582108005409615E-2</v>
      </c>
      <c r="C2553">
        <f ca="1">$L35-#REF!</f>
        <v>-2.6036017673089495E-2</v>
      </c>
      <c r="D2553">
        <f ca="1">$L36-#REF!</f>
        <v>-6.9992099777871325E-2</v>
      </c>
      <c r="E2553">
        <f ca="1">$L37-#REF!</f>
        <v>3.4153210748467944E-2</v>
      </c>
      <c r="F2553">
        <f ca="1">$L38-#REF!</f>
        <v>0.10094157951873617</v>
      </c>
      <c r="G2553">
        <f ca="1">$L39-#REF!</f>
        <v>0.33684330333431034</v>
      </c>
      <c r="H2553">
        <f ca="1">$L40-#REF!</f>
        <v>0.5347126238408173</v>
      </c>
      <c r="I2553">
        <f ca="1">$L41-#REF!</f>
        <v>0.50839441995359058</v>
      </c>
      <c r="J2553">
        <f ca="1">$L42-#REF!</f>
        <v>0.48177667217648901</v>
      </c>
      <c r="K2553">
        <f ca="1">$L43-#REF!</f>
        <v>0.4741717785021714</v>
      </c>
      <c r="L2553">
        <f ca="1">$L44-#REF!</f>
        <v>0.32337027542663926</v>
      </c>
      <c r="M2553">
        <f ca="1">$L45-#REF!</f>
        <v>-0.30125634856990102</v>
      </c>
      <c r="N2553">
        <f ca="1">$L46-#REF!</f>
        <v>0.11643702461665573</v>
      </c>
      <c r="O2553">
        <f ca="1">$L47-#REF!</f>
        <v>0.32478145446412143</v>
      </c>
      <c r="P2553">
        <f ca="1">$L48-#REF!</f>
        <v>0.36127745550359824</v>
      </c>
      <c r="Q2553">
        <f ca="1">$L49-#REF!</f>
        <v>3.6266879719738077E-2</v>
      </c>
      <c r="R2553">
        <f ca="1">$L50-#REF!</f>
        <v>0.45896521472188789</v>
      </c>
      <c r="S2553">
        <f ca="1">$L51-#REF!</f>
        <v>0.53651261481482604</v>
      </c>
      <c r="T2553">
        <f ca="1">$L52-#REF!</f>
        <v>0.52999381570810145</v>
      </c>
      <c r="U2553">
        <f ca="1">$L53-#REF!</f>
        <v>0.50232692041604854</v>
      </c>
      <c r="V2553">
        <f ca="1">$L54-#REF!</f>
        <v>0.4438424637187382</v>
      </c>
      <c r="W2553">
        <f ca="1">$L55-#REF!</f>
        <v>0.338667843021148</v>
      </c>
      <c r="X2553">
        <f ca="1">$L56-#REF!</f>
        <v>0.1137329467035047</v>
      </c>
    </row>
    <row r="2554" spans="1:24" x14ac:dyDescent="0.25">
      <c r="A2554">
        <f ca="1">$L33-#REF!</f>
        <v>-0.50187795341588171</v>
      </c>
      <c r="B2554">
        <f ca="1">$L34-#REF!</f>
        <v>-0.5999551465891021</v>
      </c>
      <c r="C2554">
        <f ca="1">$L35-#REF!</f>
        <v>-0.60211853080160749</v>
      </c>
      <c r="D2554">
        <f ca="1">$L36-#REF!</f>
        <v>-0.60773200313520814</v>
      </c>
      <c r="E2554">
        <f ca="1">$L37-#REF!</f>
        <v>-0.60439065055568397</v>
      </c>
      <c r="F2554">
        <f ca="1">$L38-#REF!</f>
        <v>-0.66465279382382114</v>
      </c>
      <c r="G2554">
        <f ca="1">$L39-#REF!</f>
        <v>-0.31505443573049907</v>
      </c>
      <c r="H2554">
        <f ca="1">$L40-#REF!</f>
        <v>-0.14718941278276909</v>
      </c>
      <c r="I2554">
        <f ca="1">$L41-#REF!</f>
        <v>-0.10832098731871742</v>
      </c>
      <c r="J2554">
        <f ca="1">$L42-#REF!</f>
        <v>-0.18881020664283543</v>
      </c>
      <c r="K2554">
        <f ca="1">$L43-#REF!</f>
        <v>-0.21762512515913912</v>
      </c>
      <c r="L2554">
        <f ca="1">$L44-#REF!</f>
        <v>-0.18944902794956486</v>
      </c>
      <c r="M2554">
        <f ca="1">$L45-#REF!</f>
        <v>-0.15718855195973158</v>
      </c>
      <c r="N2554">
        <f ca="1">$L46-#REF!</f>
        <v>-0.16373760301559903</v>
      </c>
      <c r="O2554">
        <f ca="1">$L47-#REF!</f>
        <v>-0.20535386622810003</v>
      </c>
      <c r="P2554">
        <f ca="1">$L48-#REF!</f>
        <v>-0.31246970129440599</v>
      </c>
      <c r="Q2554">
        <f ca="1">$L49-#REF!</f>
        <v>-0.30185665937232409</v>
      </c>
      <c r="R2554">
        <f ca="1">$L50-#REF!</f>
        <v>-0.22747022231887604</v>
      </c>
      <c r="S2554">
        <f ca="1">$L51-#REF!</f>
        <v>-0.10312659988492157</v>
      </c>
      <c r="T2554">
        <f ca="1">$L52-#REF!</f>
        <v>0</v>
      </c>
      <c r="U2554">
        <f ca="1">$L53-#REF!</f>
        <v>1.8002528101341508E-2</v>
      </c>
      <c r="V2554">
        <f ca="1">$L54-#REF!</f>
        <v>-0.20395163080659129</v>
      </c>
      <c r="W2554">
        <f ca="1">$L55-#REF!</f>
        <v>-0.21521935130188175</v>
      </c>
      <c r="X2554">
        <f ca="1">$L56-#REF!</f>
        <v>-0.32622701262691473</v>
      </c>
    </row>
    <row r="2555" spans="1:24" x14ac:dyDescent="0.25">
      <c r="A2555">
        <f ca="1">$L33-#REF!</f>
        <v>0.27023992717657519</v>
      </c>
      <c r="B2555">
        <f ca="1">$L34-#REF!</f>
        <v>0.16749026492410618</v>
      </c>
      <c r="C2555">
        <f ca="1">$L35-#REF!</f>
        <v>0.155584935376435</v>
      </c>
      <c r="D2555">
        <f ca="1">$L36-#REF!</f>
        <v>0.16438587745724875</v>
      </c>
      <c r="E2555">
        <f ca="1">$L37-#REF!</f>
        <v>0.14070020300974592</v>
      </c>
      <c r="F2555">
        <f ca="1">$L38-#REF!</f>
        <v>0.21816901103188197</v>
      </c>
      <c r="G2555">
        <f ca="1">$L39-#REF!</f>
        <v>0.40047465267994536</v>
      </c>
      <c r="H2555">
        <f ca="1">$L40-#REF!</f>
        <v>0.67557742184847247</v>
      </c>
      <c r="I2555">
        <f ca="1">$L41-#REF!</f>
        <v>0.62542462269807908</v>
      </c>
      <c r="J2555">
        <f ca="1">$L42-#REF!</f>
        <v>0.42981859164697989</v>
      </c>
      <c r="K2555">
        <f ca="1">$L43-#REF!</f>
        <v>0.52946603379642676</v>
      </c>
      <c r="L2555">
        <f ca="1">$L44-#REF!</f>
        <v>0.59114342891407845</v>
      </c>
      <c r="M2555">
        <f ca="1">$L45-#REF!</f>
        <v>-0.30125634856990102</v>
      </c>
      <c r="N2555">
        <f ca="1">$L46-#REF!</f>
        <v>0.60570811388774504</v>
      </c>
      <c r="O2555">
        <f ca="1">$L47-#REF!</f>
        <v>0.51397732937428209</v>
      </c>
      <c r="P2555">
        <f ca="1">$L48-#REF!</f>
        <v>0.43608733031347308</v>
      </c>
      <c r="Q2555">
        <f ca="1">$L49-#REF!</f>
        <v>0.39498255272112537</v>
      </c>
      <c r="R2555">
        <f ca="1">$L50-#REF!</f>
        <v>0.55985608704133161</v>
      </c>
      <c r="S2555">
        <f ca="1">$L51-#REF!</f>
        <v>0.74245287789794623</v>
      </c>
      <c r="T2555">
        <f ca="1">$L52-#REF!</f>
        <v>0.94054054054054059</v>
      </c>
      <c r="U2555">
        <f ca="1">$L53-#REF!</f>
        <v>0.70116026210653315</v>
      </c>
      <c r="V2555">
        <f ca="1">$L54-#REF!</f>
        <v>0.59331512747711623</v>
      </c>
      <c r="W2555">
        <f ca="1">$L55-#REF!</f>
        <v>0.45979973558161202</v>
      </c>
      <c r="X2555">
        <f ca="1">$L56-#REF!</f>
        <v>0.44569236437720805</v>
      </c>
    </row>
    <row r="2556" spans="1:24" x14ac:dyDescent="0.25">
      <c r="A2556">
        <f ca="1">$L33-#REF!</f>
        <v>-0.5733761026463513</v>
      </c>
      <c r="B2556">
        <f ca="1">$L34-#REF!</f>
        <v>-0.57404437316225598</v>
      </c>
      <c r="C2556">
        <f ca="1">$L35-#REF!</f>
        <v>-0.5280228103002762</v>
      </c>
      <c r="D2556">
        <f ca="1">$L36-#REF!</f>
        <v>-0.37654816002851277</v>
      </c>
      <c r="E2556">
        <f ca="1">$L37-#REF!</f>
        <v>-5.9030562238260753E-2</v>
      </c>
      <c r="F2556">
        <f ca="1">$L38-#REF!</f>
        <v>0.11650182660607683</v>
      </c>
      <c r="G2556">
        <f ca="1">$L39-#REF!</f>
        <v>0.24017642341619888</v>
      </c>
      <c r="H2556">
        <f ca="1">$L40-#REF!</f>
        <v>0.55386260358193007</v>
      </c>
      <c r="I2556">
        <f ca="1">$L41-#REF!</f>
        <v>0.54513053550744017</v>
      </c>
      <c r="J2556">
        <f ca="1">$L42-#REF!</f>
        <v>0.4364251982535865</v>
      </c>
      <c r="K2556">
        <f ca="1">$L43-#REF!</f>
        <v>0.49108972645460214</v>
      </c>
      <c r="L2556">
        <f ca="1">$L44-#REF!</f>
        <v>0.38354272476165019</v>
      </c>
      <c r="M2556">
        <f ca="1">$L45-#REF!</f>
        <v>0.56464403457186141</v>
      </c>
      <c r="N2556">
        <f ca="1">$L46-#REF!</f>
        <v>0.55426356589147296</v>
      </c>
      <c r="O2556">
        <f ca="1">$L47-#REF!</f>
        <v>0.2297068520003564</v>
      </c>
      <c r="P2556">
        <f ca="1">$L48-#REF!</f>
        <v>0.27688675042323807</v>
      </c>
      <c r="Q2556">
        <f ca="1">$L49-#REF!</f>
        <v>8.3622917223558801E-2</v>
      </c>
      <c r="R2556">
        <f ca="1">$L50-#REF!</f>
        <v>0.23184531765125194</v>
      </c>
      <c r="S2556">
        <f ca="1">$L51-#REF!</f>
        <v>0.19874365143009909</v>
      </c>
      <c r="T2556">
        <f ca="1">$L52-#REF!</f>
        <v>0.45210727969348663</v>
      </c>
      <c r="U2556">
        <f ca="1">$L53-#REF!</f>
        <v>0.68479907333155121</v>
      </c>
      <c r="V2556">
        <f ca="1">$L54-#REF!</f>
        <v>-0.15437048917401752</v>
      </c>
      <c r="W2556">
        <f ca="1">$L55-#REF!</f>
        <v>-0.3340907065846922</v>
      </c>
      <c r="X2556">
        <f ca="1">$L56-#REF!</f>
        <v>-0.53809141940657579</v>
      </c>
    </row>
    <row r="2557" spans="1:24" x14ac:dyDescent="0.25">
      <c r="A2557">
        <f ca="1">$L33-#REF!</f>
        <v>0.25803329994848867</v>
      </c>
      <c r="B2557">
        <f ca="1">$L34-#REF!</f>
        <v>7.3900967472147805E-2</v>
      </c>
      <c r="C2557">
        <f ca="1">$L35-#REF!</f>
        <v>7.4101735438299426E-2</v>
      </c>
      <c r="D2557">
        <f ca="1">$L36-#REF!</f>
        <v>0.13501186825491335</v>
      </c>
      <c r="E2557">
        <f ca="1">$L37-#REF!</f>
        <v>0.19629313499752768</v>
      </c>
      <c r="F2557">
        <f ca="1">$L38-#REF!</f>
        <v>0.23128813874328435</v>
      </c>
      <c r="G2557">
        <f ca="1">$L39-#REF!</f>
        <v>0.3935729011430007</v>
      </c>
      <c r="H2557">
        <f ca="1">$L40-#REF!</f>
        <v>0.52870350930932386</v>
      </c>
      <c r="I2557">
        <f ca="1">$L41-#REF!</f>
        <v>0.51414209553572365</v>
      </c>
      <c r="J2557">
        <f ca="1">$L42-#REF!</f>
        <v>-0.34135257952419129</v>
      </c>
      <c r="K2557">
        <f ca="1">$L43-#REF!</f>
        <v>0.52264547933638728</v>
      </c>
      <c r="L2557">
        <f ca="1">$L44-#REF!</f>
        <v>0.50382950554865302</v>
      </c>
      <c r="M2557">
        <f ca="1">$L45-#REF!</f>
        <v>0.58715566859748092</v>
      </c>
      <c r="N2557">
        <f ca="1">$L46-#REF!</f>
        <v>0.55270962183345906</v>
      </c>
      <c r="O2557">
        <f ca="1">$L47-#REF!</f>
        <v>-0.10220408809468906</v>
      </c>
      <c r="P2557">
        <f ca="1">$L48-#REF!</f>
        <v>0.38659191214852706</v>
      </c>
      <c r="Q2557">
        <f ca="1">$L49-#REF!</f>
        <v>0.49173466964491608</v>
      </c>
      <c r="R2557">
        <f ca="1">$L50-#REF!</f>
        <v>0.54829903642848699</v>
      </c>
      <c r="S2557">
        <f ca="1">$L51-#REF!</f>
        <v>0.34118852341470762</v>
      </c>
      <c r="T2557">
        <f ca="1">$L52-#REF!</f>
        <v>0.6995708154506437</v>
      </c>
      <c r="U2557">
        <f ca="1">$L53-#REF!</f>
        <v>0.72124687232189877</v>
      </c>
      <c r="V2557">
        <f ca="1">$L54-#REF!</f>
        <v>0.51762398569155388</v>
      </c>
      <c r="W2557">
        <f ca="1">$L55-#REF!</f>
        <v>0.44350618881596227</v>
      </c>
      <c r="X2557">
        <f ca="1">$L56-#REF!</f>
        <v>0.35032059776080626</v>
      </c>
    </row>
    <row r="2558" spans="1:24" x14ac:dyDescent="0.25">
      <c r="A2558">
        <f ca="1">$L33-#REF!</f>
        <v>0.2521202400913708</v>
      </c>
      <c r="B2558">
        <f ca="1">$L34-#REF!</f>
        <v>0.1824864523340867</v>
      </c>
      <c r="C2558">
        <f ca="1">$L35-#REF!</f>
        <v>0.15396952686447474</v>
      </c>
      <c r="D2558">
        <f ca="1">$L36-#REF!</f>
        <v>0.15253578284853345</v>
      </c>
      <c r="E2558">
        <f ca="1">$L37-#REF!</f>
        <v>0.16005686374571698</v>
      </c>
      <c r="F2558">
        <f ca="1">$L38-#REF!</f>
        <v>0.20253456781123186</v>
      </c>
      <c r="G2558">
        <f ca="1">$L39-#REF!</f>
        <v>0.38019732205778717</v>
      </c>
      <c r="H2558">
        <f ca="1">$L40-#REF!</f>
        <v>0.62805278122038355</v>
      </c>
      <c r="I2558">
        <f ca="1">$L41-#REF!</f>
        <v>0.48278292143568813</v>
      </c>
      <c r="J2558">
        <f ca="1">$L42-#REF!</f>
        <v>0.50713226896065722</v>
      </c>
      <c r="K2558">
        <f ca="1">$L43-#REF!</f>
        <v>-0.3786420743116814</v>
      </c>
      <c r="L2558">
        <f ca="1">$L44-#REF!</f>
        <v>6.2051954995018255E-2</v>
      </c>
      <c r="M2558">
        <f ca="1">$L45-#REF!</f>
        <v>0.14806444557847931</v>
      </c>
      <c r="N2558">
        <f ca="1">$L46-#REF!</f>
        <v>0.33796262545260142</v>
      </c>
      <c r="O2558">
        <f ca="1">$L47-#REF!</f>
        <v>-7.2975140336808408E-2</v>
      </c>
      <c r="P2558">
        <f ca="1">$L48-#REF!</f>
        <v>0.32634686884887365</v>
      </c>
      <c r="Q2558">
        <f ca="1">$L49-#REF!</f>
        <v>0.39222619134407427</v>
      </c>
      <c r="R2558">
        <f ca="1">$L50-#REF!</f>
        <v>0.47670773492746227</v>
      </c>
      <c r="S2558">
        <f ca="1">$L51-#REF!</f>
        <v>0.67314281548443544</v>
      </c>
      <c r="T2558">
        <f ca="1">$L52-#REF!</f>
        <v>0.7931034482758621</v>
      </c>
      <c r="U2558">
        <f ca="1">$L53-#REF!</f>
        <v>0.70291122937474171</v>
      </c>
      <c r="V2558">
        <f ca="1">$L54-#REF!</f>
        <v>0.55931812106631673</v>
      </c>
      <c r="W2558">
        <f ca="1">$L55-#REF!</f>
        <v>0.45030497436271288</v>
      </c>
      <c r="X2558">
        <f ca="1">$L56-#REF!</f>
        <v>0.36055016889018499</v>
      </c>
    </row>
    <row r="2559" spans="1:24" x14ac:dyDescent="0.25">
      <c r="A2559">
        <f ca="1">$L33-#REF!</f>
        <v>0.14377092085682258</v>
      </c>
      <c r="B2559">
        <f ca="1">$L34-#REF!</f>
        <v>5.7045865300602072E-2</v>
      </c>
      <c r="C2559">
        <f ca="1">$L35-#REF!</f>
        <v>0.12561989570990278</v>
      </c>
      <c r="D2559">
        <f ca="1">$L36-#REF!</f>
        <v>0.14612582636137675</v>
      </c>
      <c r="E2559">
        <f ca="1">$L37-#REF!</f>
        <v>0.13547464162746814</v>
      </c>
      <c r="F2559">
        <f ca="1">$L38-#REF!</f>
        <v>0.18903427928520994</v>
      </c>
      <c r="G2559">
        <f ca="1">$L39-#REF!</f>
        <v>0.42092140540281747</v>
      </c>
      <c r="H2559">
        <f ca="1">$L40-#REF!</f>
        <v>0.67033841418409157</v>
      </c>
      <c r="I2559">
        <f ca="1">$L41-#REF!</f>
        <v>0.69225768710577029</v>
      </c>
      <c r="J2559">
        <f ca="1">$L42-#REF!</f>
        <v>0.62972951002804756</v>
      </c>
      <c r="K2559">
        <f ca="1">$L43-#REF!</f>
        <v>0.60456688091219923</v>
      </c>
      <c r="L2559">
        <f ca="1">$L44-#REF!</f>
        <v>0.60180128826596768</v>
      </c>
      <c r="M2559">
        <f ca="1">$L45-#REF!</f>
        <v>0.64837051710174076</v>
      </c>
      <c r="N2559">
        <f ca="1">$L46-#REF!</f>
        <v>-0.30780539962576847</v>
      </c>
      <c r="O2559">
        <f ca="1">$L47-#REF!</f>
        <v>0.19876958431579073</v>
      </c>
      <c r="P2559">
        <f ca="1">$L48-#REF!</f>
        <v>0.37850866956317053</v>
      </c>
      <c r="Q2559">
        <f ca="1">$L49-#REF!</f>
        <v>-0.12774838717399362</v>
      </c>
      <c r="R2559">
        <f ca="1">$L50-#REF!</f>
        <v>0.46856759705881179</v>
      </c>
      <c r="S2559">
        <f ca="1">$L51-#REF!</f>
        <v>0.59921971936628027</v>
      </c>
      <c r="T2559">
        <f ca="1">$L52-#REF!</f>
        <v>0.96921641791044777</v>
      </c>
      <c r="U2559">
        <f ca="1">$L53-#REF!</f>
        <v>0.82753010209577615</v>
      </c>
      <c r="V2559">
        <f ca="1">$L54-#REF!</f>
        <v>0.48875011470314828</v>
      </c>
      <c r="W2559">
        <f ca="1">$L55-#REF!</f>
        <v>0.28887563984408349</v>
      </c>
      <c r="X2559">
        <f ca="1">$L56-#REF!</f>
        <v>0.14194589402626007</v>
      </c>
    </row>
    <row r="2560" spans="1:24" x14ac:dyDescent="0.25">
      <c r="A2560">
        <f ca="1">$L33-#REF!</f>
        <v>0.19142413389132851</v>
      </c>
      <c r="B2560">
        <f ca="1">$L34-#REF!</f>
        <v>0.18296490354987022</v>
      </c>
      <c r="C2560">
        <f ca="1">$L35-#REF!</f>
        <v>0.14648902274354486</v>
      </c>
      <c r="D2560">
        <f ca="1">$L36-#REF!</f>
        <v>0.10229034140672877</v>
      </c>
      <c r="E2560">
        <f ca="1">$L37-#REF!</f>
        <v>0.15064777115667097</v>
      </c>
      <c r="F2560">
        <f ca="1">$L38-#REF!</f>
        <v>0.18050498044180635</v>
      </c>
      <c r="G2560">
        <f ca="1">$L39-#REF!</f>
        <v>0.39795444758739301</v>
      </c>
      <c r="H2560">
        <f ca="1">$L40-#REF!</f>
        <v>0.65127916861131241</v>
      </c>
      <c r="I2560">
        <f ca="1">$L41-#REF!</f>
        <v>0.63911484024681753</v>
      </c>
      <c r="J2560">
        <f ca="1">$L42-#REF!</f>
        <v>0.57504613430217522</v>
      </c>
      <c r="K2560">
        <f ca="1">$L43-#REF!</f>
        <v>0.57184024080085882</v>
      </c>
      <c r="L2560">
        <f ca="1">$L44-#REF!</f>
        <v>0.52326011151307616</v>
      </c>
      <c r="M2560">
        <f ca="1">$L45-#REF!</f>
        <v>0.11353464821466486</v>
      </c>
      <c r="N2560">
        <f ca="1">$L46-#REF!</f>
        <v>0.42338431098516399</v>
      </c>
      <c r="O2560">
        <f ca="1">$L47-#REF!</f>
        <v>0.33050639863647024</v>
      </c>
      <c r="P2560">
        <f ca="1">$L48-#REF!</f>
        <v>0.4671640662133601</v>
      </c>
      <c r="Q2560">
        <f ca="1">$L49-#REF!</f>
        <v>-0.43744987971130711</v>
      </c>
      <c r="R2560">
        <f ca="1">$L50-#REF!</f>
        <v>0.56173899889208911</v>
      </c>
      <c r="S2560">
        <f ca="1">$L51-#REF!</f>
        <v>0.81315766628762198</v>
      </c>
      <c r="T2560">
        <f ca="1">$L52-#REF!</f>
        <v>0.9607717041800643</v>
      </c>
      <c r="U2560">
        <f ca="1">$L53-#REF!</f>
        <v>0.80546778506357375</v>
      </c>
      <c r="V2560">
        <f ca="1">$L54-#REF!</f>
        <v>0.64949542352879497</v>
      </c>
      <c r="W2560">
        <f ca="1">$L55-#REF!</f>
        <v>0.5067218989024892</v>
      </c>
      <c r="X2560">
        <f ca="1">$L56-#REF!</f>
        <v>0.31464169956448534</v>
      </c>
    </row>
    <row r="2561" spans="1:24" x14ac:dyDescent="0.25">
      <c r="A2561">
        <f ca="1">$L33-#REF!</f>
        <v>0.13368289650189741</v>
      </c>
      <c r="B2561">
        <f ca="1">$L34-#REF!</f>
        <v>0.18395286962200499</v>
      </c>
      <c r="C2561">
        <f ca="1">$L35-#REF!</f>
        <v>0.17095186839042681</v>
      </c>
      <c r="D2561">
        <f ca="1">$L36-#REF!</f>
        <v>0.16304657023558858</v>
      </c>
      <c r="E2561">
        <f ca="1">$L37-#REF!</f>
        <v>0.1618042711726376</v>
      </c>
      <c r="F2561">
        <f ca="1">$L38-#REF!</f>
        <v>0.20323704315873761</v>
      </c>
      <c r="G2561">
        <f ca="1">$L39-#REF!</f>
        <v>0.430371623753387</v>
      </c>
      <c r="H2561">
        <f ca="1">$L40-#REF!</f>
        <v>0.64824894746117445</v>
      </c>
      <c r="I2561">
        <f ca="1">$L41-#REF!</f>
        <v>0.66940427844244066</v>
      </c>
      <c r="J2561">
        <f ca="1">$L42-#REF!</f>
        <v>0.57232198120919298</v>
      </c>
      <c r="K2561">
        <f ca="1">$L43-#REF!</f>
        <v>0.28445952996639345</v>
      </c>
      <c r="L2561">
        <f ca="1">$L44-#REF!</f>
        <v>0.42784843032496223</v>
      </c>
      <c r="M2561">
        <f ca="1">$L45-#REF!</f>
        <v>0.42143272706035106</v>
      </c>
      <c r="N2561">
        <f ca="1">$L46-#REF!</f>
        <v>-0.30780539962576847</v>
      </c>
      <c r="O2561">
        <f ca="1">$L47-#REF!</f>
        <v>0.25839126202350882</v>
      </c>
      <c r="P2561">
        <f ca="1">$L48-#REF!</f>
        <v>0.4664467959670564</v>
      </c>
      <c r="Q2561">
        <f ca="1">$L49-#REF!</f>
        <v>0.40976173220618717</v>
      </c>
      <c r="R2561">
        <f ca="1">$L50-#REF!</f>
        <v>0.23400250236421755</v>
      </c>
      <c r="S2561">
        <f ca="1">$L51-#REF!</f>
        <v>0.55532013782402956</v>
      </c>
      <c r="T2561">
        <f ca="1">$L52-#REF!</f>
        <v>0.61650114591291061</v>
      </c>
      <c r="U2561">
        <f ca="1">$L53-#REF!</f>
        <v>0.22708955274170606</v>
      </c>
      <c r="V2561">
        <f ca="1">$L54-#REF!</f>
        <v>0.45573813107659045</v>
      </c>
      <c r="W2561">
        <f ca="1">$L55-#REF!</f>
        <v>0.34416094935459046</v>
      </c>
      <c r="X2561">
        <f ca="1">$L56-#REF!</f>
        <v>0.16702699159418821</v>
      </c>
    </row>
    <row r="2562" spans="1:24" x14ac:dyDescent="0.25">
      <c r="A2562">
        <f ca="1">$L33-#REF!</f>
        <v>0.21090969362936474</v>
      </c>
      <c r="B2562">
        <f ca="1">$L34-#REF!</f>
        <v>0.14067588813242571</v>
      </c>
      <c r="C2562">
        <f ca="1">$L35-#REF!</f>
        <v>0.12337905723319868</v>
      </c>
      <c r="D2562">
        <f ca="1">$L36-#REF!</f>
        <v>9.7338894023519959E-2</v>
      </c>
      <c r="E2562">
        <f ca="1">$L37-#REF!</f>
        <v>0.12746190797390208</v>
      </c>
      <c r="F2562">
        <f ca="1">$L38-#REF!</f>
        <v>0.15482295957870384</v>
      </c>
      <c r="G2562">
        <f ca="1">$L39-#REF!</f>
        <v>0.3857772498754159</v>
      </c>
      <c r="H2562">
        <f ca="1">$L40-#REF!</f>
        <v>0.38584720138743028</v>
      </c>
      <c r="I2562">
        <f ca="1">$L41-#REF!</f>
        <v>0.52533342846253617</v>
      </c>
      <c r="J2562">
        <f ca="1">$L42-#REF!</f>
        <v>0.55424433377585414</v>
      </c>
      <c r="K2562">
        <f ca="1">$L43-#REF!</f>
        <v>0.53692760340052925</v>
      </c>
      <c r="L2562">
        <f ca="1">$L44-#REF!</f>
        <v>0.55133203331512048</v>
      </c>
      <c r="M2562">
        <f ca="1">$L45-#REF!</f>
        <v>-0.30125634856990102</v>
      </c>
      <c r="N2562">
        <f ca="1">$L46-#REF!</f>
        <v>0.31815919411004634</v>
      </c>
      <c r="O2562">
        <f ca="1">$L47-#REF!</f>
        <v>0.31027966893581355</v>
      </c>
      <c r="P2562">
        <f ca="1">$L48-#REF!</f>
        <v>0.10920874950842835</v>
      </c>
      <c r="Q2562">
        <f ca="1">$L49-#REF!</f>
        <v>0.49037581252655038</v>
      </c>
      <c r="R2562">
        <f ca="1">$L50-#REF!</f>
        <v>0.23476540398423912</v>
      </c>
      <c r="S2562">
        <f ca="1">$L51-#REF!</f>
        <v>0.63238429819704689</v>
      </c>
      <c r="T2562">
        <f ca="1">$L52-#REF!</f>
        <v>0.85020426690876083</v>
      </c>
      <c r="U2562">
        <f ca="1">$L53-#REF!</f>
        <v>0.7550098447804463</v>
      </c>
      <c r="V2562">
        <f ca="1">$L54-#REF!</f>
        <v>0.58935410790102627</v>
      </c>
      <c r="W2562">
        <f ca="1">$L55-#REF!</f>
        <v>0.47986901048520375</v>
      </c>
      <c r="X2562">
        <f ca="1">$L56-#REF!</f>
        <v>0.3452494793678228</v>
      </c>
    </row>
    <row r="2563" spans="1:24" x14ac:dyDescent="0.25">
      <c r="A2563">
        <f ca="1">$L33-#REF!</f>
        <v>-0.68831863138198335</v>
      </c>
      <c r="B2563">
        <f ca="1">$L34-#REF!</f>
        <v>-0.53679760065408211</v>
      </c>
      <c r="C2563">
        <f ca="1">$L35-#REF!</f>
        <v>0.10684646083150882</v>
      </c>
      <c r="D2563">
        <f ca="1">$L36-#REF!</f>
        <v>9.6345402965161336E-2</v>
      </c>
      <c r="E2563">
        <f ca="1">$L37-#REF!</f>
        <v>9.0889101585741261E-2</v>
      </c>
      <c r="F2563">
        <f ca="1">$L38-#REF!</f>
        <v>0.14405207885043364</v>
      </c>
      <c r="G2563">
        <f ca="1">$L39-#REF!</f>
        <v>0.36718623229475078</v>
      </c>
      <c r="H2563">
        <f ca="1">$L40-#REF!</f>
        <v>0.48651504568932202</v>
      </c>
      <c r="I2563">
        <f ca="1">$L41-#REF!</f>
        <v>0.44978329221803887</v>
      </c>
      <c r="J2563">
        <f ca="1">$L42-#REF!</f>
        <v>0.40742552409262195</v>
      </c>
      <c r="K2563">
        <f ca="1">$L43-#REF!</f>
        <v>0.5187186295006353</v>
      </c>
      <c r="L2563">
        <f ca="1">$L44-#REF!</f>
        <v>0.53190060838093534</v>
      </c>
      <c r="M2563">
        <f ca="1">$L45-#REF!</f>
        <v>0.59121676970966885</v>
      </c>
      <c r="N2563">
        <f ca="1">$L46-#REF!</f>
        <v>0.5846677186538014</v>
      </c>
      <c r="O2563">
        <f ca="1">$L47-#REF!</f>
        <v>0.50622059903690653</v>
      </c>
      <c r="P2563">
        <f ca="1">$L48-#REF!</f>
        <v>0.38250354124581304</v>
      </c>
      <c r="Q2563">
        <f ca="1">$L49-#REF!</f>
        <v>0.44231551618312104</v>
      </c>
      <c r="R2563">
        <f ca="1">$L50-#REF!</f>
        <v>0.57927961614228007</v>
      </c>
      <c r="S2563">
        <f ca="1">$L51-#REF!</f>
        <v>0.78282697633656073</v>
      </c>
      <c r="T2563">
        <f ca="1">$L52-#REF!</f>
        <v>0.88856304985337242</v>
      </c>
      <c r="U2563">
        <f ca="1">$L53-#REF!</f>
        <v>0.65595670077393953</v>
      </c>
      <c r="V2563">
        <f ca="1">$L54-#REF!</f>
        <v>0.47997069800365449</v>
      </c>
      <c r="W2563">
        <f ca="1">$L55-#REF!</f>
        <v>0.36569918341654367</v>
      </c>
      <c r="X2563">
        <f ca="1">$L56-#REF!</f>
        <v>0.21361923552988563</v>
      </c>
    </row>
    <row r="2564" spans="1:24" x14ac:dyDescent="0.25">
      <c r="A2564">
        <f ca="1">$L33-#REF!</f>
        <v>-0.24601093907429111</v>
      </c>
      <c r="B2564">
        <f ca="1">$L34-#REF!</f>
        <v>-0.34636974893590777</v>
      </c>
      <c r="C2564">
        <f ca="1">$L35-#REF!</f>
        <v>-0.32702074722924768</v>
      </c>
      <c r="D2564">
        <f ca="1">$L36-#REF!</f>
        <v>-0.34224960417823291</v>
      </c>
      <c r="E2564">
        <f ca="1">$L37-#REF!</f>
        <v>-0.32929286698332416</v>
      </c>
      <c r="F2564">
        <f ca="1">$L38-#REF!</f>
        <v>-0.28786009499722415</v>
      </c>
      <c r="G2564">
        <f ca="1">$L39-#REF!</f>
        <v>-0.1145981123928197</v>
      </c>
      <c r="H2564">
        <f ca="1">$L40-#REF!</f>
        <v>-0.22166790039684992</v>
      </c>
      <c r="I2564">
        <f ca="1">$L41-#REF!</f>
        <v>-0.10359478132132505</v>
      </c>
      <c r="J2564">
        <f ca="1">$L42-#REF!</f>
        <v>-0.20673719490880671</v>
      </c>
      <c r="K2564">
        <f ca="1">$L43-#REF!</f>
        <v>-0.17671899738860453</v>
      </c>
      <c r="L2564">
        <f ca="1">$L44-#REF!</f>
        <v>-0.20395359118294165</v>
      </c>
      <c r="M2564">
        <f ca="1">$L45-#REF!</f>
        <v>-0.21471788703143957</v>
      </c>
      <c r="N2564">
        <f ca="1">$L46-#REF!</f>
        <v>-0.14434386116423004</v>
      </c>
      <c r="O2564">
        <f ca="1">$L47-#REF!</f>
        <v>-0.20062766023070766</v>
      </c>
      <c r="P2564">
        <f ca="1">$L48-#REF!</f>
        <v>-0.28574219151604874</v>
      </c>
      <c r="Q2564">
        <f ca="1">$L49-#REF!</f>
        <v>-0.27398834124976867</v>
      </c>
      <c r="R2564">
        <f ca="1">$L50-#REF!</f>
        <v>-0.31221598503074044</v>
      </c>
      <c r="S2564">
        <f ca="1">$L51-#REF!</f>
        <v>-2.506271461764642E-2</v>
      </c>
      <c r="T2564">
        <f ca="1">$L52-#REF!</f>
        <v>0.1826923076923076</v>
      </c>
      <c r="U2564">
        <f ca="1">$L53-#REF!</f>
        <v>7.243538338165445E-2</v>
      </c>
      <c r="V2564">
        <f ca="1">$L54-#REF!</f>
        <v>-0.1117091275471388</v>
      </c>
      <c r="W2564">
        <f ca="1">$L55-#REF!</f>
        <v>-0.2704670696851933</v>
      </c>
      <c r="X2564">
        <f ca="1">$L56-#REF!</f>
        <v>-0.23039911171426802</v>
      </c>
    </row>
    <row r="2565" spans="1:24" x14ac:dyDescent="0.25">
      <c r="A2565">
        <f ca="1">$L33-#REF!</f>
        <v>-0.34169286451081776</v>
      </c>
      <c r="B2565">
        <f ca="1">$L34-#REF!</f>
        <v>-2.4047899006695822E-2</v>
      </c>
      <c r="C2565">
        <f ca="1">$L35-#REF!</f>
        <v>0.11941625135499023</v>
      </c>
      <c r="D2565">
        <f ca="1">$L36-#REF!</f>
        <v>9.5083004937822069E-3</v>
      </c>
      <c r="E2565">
        <f ca="1">$L37-#REF!</f>
        <v>-8.622739564730364E-3</v>
      </c>
      <c r="F2565">
        <f ca="1">$L38-#REF!</f>
        <v>9.4159725672903372E-2</v>
      </c>
      <c r="G2565">
        <f ca="1">$L39-#REF!</f>
        <v>0.36499131658311235</v>
      </c>
      <c r="H2565">
        <f ca="1">$L40-#REF!</f>
        <v>0.52308198162297082</v>
      </c>
      <c r="I2565">
        <f ca="1">$L41-#REF!</f>
        <v>0.56647364718268634</v>
      </c>
      <c r="J2565">
        <f ca="1">$L42-#REF!</f>
        <v>0.45926091740832409</v>
      </c>
      <c r="K2565">
        <f ca="1">$L43-#REF!</f>
        <v>0.23178737354107937</v>
      </c>
      <c r="L2565">
        <f ca="1">$L44-#REF!</f>
        <v>0.43626585195061196</v>
      </c>
      <c r="M2565">
        <f ca="1">$L45-#REF!</f>
        <v>0.61285408087795168</v>
      </c>
      <c r="N2565">
        <f ca="1">$L46-#REF!</f>
        <v>0.54495533657055051</v>
      </c>
      <c r="O2565">
        <f ca="1">$L47-#REF!</f>
        <v>-0.18393346485553064</v>
      </c>
      <c r="P2565">
        <f ca="1">$L48-#REF!</f>
        <v>-5.6152762540116696E-2</v>
      </c>
      <c r="Q2565">
        <f ca="1">$L49-#REF!</f>
        <v>-0.17057871406713532</v>
      </c>
      <c r="R2565">
        <f ca="1">$L50-#REF!</f>
        <v>3.1342297177848533E-2</v>
      </c>
      <c r="S2565">
        <f ca="1">$L51-#REF!</f>
        <v>0.23502459071505777</v>
      </c>
      <c r="T2565">
        <f ca="1">$L52-#REF!</f>
        <v>0</v>
      </c>
      <c r="U2565">
        <f ca="1">$L53-#REF!</f>
        <v>0.26438913515135709</v>
      </c>
      <c r="V2565">
        <f ca="1">$L54-#REF!</f>
        <v>0.10030125470864226</v>
      </c>
      <c r="W2565">
        <f ca="1">$L55-#REF!</f>
        <v>-8.1381409452214726E-3</v>
      </c>
      <c r="X2565">
        <f ca="1">$L56-#REF!</f>
        <v>-9.6373627995532785E-2</v>
      </c>
    </row>
    <row r="2566" spans="1:24" x14ac:dyDescent="0.25">
      <c r="A2566">
        <f ca="1">$L33-#REF!</f>
        <v>0.25735322664047222</v>
      </c>
      <c r="B2566">
        <f ca="1">$L34-#REF!</f>
        <v>0.16717049568003414</v>
      </c>
      <c r="C2566">
        <f ca="1">$L35-#REF!</f>
        <v>0.18536328308306954</v>
      </c>
      <c r="D2566">
        <f ca="1">$L36-#REF!</f>
        <v>0.18083637358901977</v>
      </c>
      <c r="E2566">
        <f ca="1">$L37-#REF!</f>
        <v>0.16896584641483156</v>
      </c>
      <c r="F2566">
        <f ca="1">$L38-#REF!</f>
        <v>0.2295945618996639</v>
      </c>
      <c r="G2566">
        <f ca="1">$L39-#REF!</f>
        <v>0.45982447697000872</v>
      </c>
      <c r="H2566">
        <f ca="1">$L40-#REF!</f>
        <v>0.65086643777493858</v>
      </c>
      <c r="I2566">
        <f ca="1">$L41-#REF!</f>
        <v>0.69343040464808414</v>
      </c>
      <c r="J2566">
        <f ca="1">$L42-#REF!</f>
        <v>0.63800272652434187</v>
      </c>
      <c r="K2566">
        <f ca="1">$L43-#REF!</f>
        <v>0.58079291301175218</v>
      </c>
      <c r="L2566">
        <f ca="1">$L44-#REF!</f>
        <v>0.60831830027221678</v>
      </c>
      <c r="M2566">
        <f ca="1">$L45-#REF!</f>
        <v>0.65238363694259449</v>
      </c>
      <c r="N2566">
        <f ca="1">$L46-#REF!</f>
        <v>0.13732317697691176</v>
      </c>
      <c r="O2566">
        <f ca="1">$L47-#REF!</f>
        <v>-1.5742236274701726E-3</v>
      </c>
      <c r="P2566">
        <f ca="1">$L48-#REF!</f>
        <v>-0.22807077926296315</v>
      </c>
      <c r="Q2566">
        <f ca="1">$L49-#REF!</f>
        <v>0.29416909891962373</v>
      </c>
      <c r="R2566">
        <f ca="1">$L50-#REF!</f>
        <v>0.62584993311485904</v>
      </c>
      <c r="S2566">
        <f ca="1">$L51-#REF!</f>
        <v>0.49252776263418552</v>
      </c>
      <c r="T2566">
        <f ca="1">$L52-#REF!</f>
        <v>0</v>
      </c>
      <c r="U2566">
        <f ca="1">$L53-#REF!</f>
        <v>0.53825740996065319</v>
      </c>
      <c r="V2566">
        <f ca="1">$L54-#REF!</f>
        <v>0.68703296701168881</v>
      </c>
      <c r="W2566">
        <f ca="1">$L55-#REF!</f>
        <v>0.56508930620982811</v>
      </c>
      <c r="X2566">
        <f ca="1">$L56-#REF!</f>
        <v>0.37824324194800596</v>
      </c>
    </row>
    <row r="2567" spans="1:24" x14ac:dyDescent="0.25">
      <c r="A2567">
        <f ca="1">$L33-#REF!</f>
        <v>0.24636932217389468</v>
      </c>
      <c r="B2567">
        <f ca="1">$L34-#REF!</f>
        <v>0.18991472131082671</v>
      </c>
      <c r="C2567">
        <f ca="1">$L35-#REF!</f>
        <v>0.14758012359803829</v>
      </c>
      <c r="D2567">
        <f ca="1">$L36-#REF!</f>
        <v>0.14196665126443764</v>
      </c>
      <c r="E2567">
        <f ca="1">$L37-#REF!</f>
        <v>0.15546765551304748</v>
      </c>
      <c r="F2567">
        <f ca="1">$L38-#REF!</f>
        <v>0.20415732154849436</v>
      </c>
      <c r="G2567">
        <f ca="1">$L39-#REF!</f>
        <v>0.41624368731690453</v>
      </c>
      <c r="H2567">
        <f ca="1">$L40-#REF!</f>
        <v>0.62793297043043605</v>
      </c>
      <c r="I2567">
        <f ca="1">$L41-#REF!</f>
        <v>0.6730743043100248</v>
      </c>
      <c r="J2567">
        <f ca="1">$L42-#REF!</f>
        <v>0.59768951046129493</v>
      </c>
      <c r="K2567">
        <f ca="1">$L43-#REF!</f>
        <v>0.3252766484749659</v>
      </c>
      <c r="L2567">
        <f ca="1">$L44-#REF!</f>
        <v>0.41487804887511348</v>
      </c>
      <c r="M2567">
        <f ca="1">$L45-#REF!</f>
        <v>0.61746643807741397</v>
      </c>
      <c r="N2567">
        <f ca="1">$L46-#REF!</f>
        <v>-0.30780539962576847</v>
      </c>
      <c r="O2567">
        <f ca="1">$L47-#REF!</f>
        <v>0.55427074325260162</v>
      </c>
      <c r="P2567">
        <f ca="1">$L48-#REF!</f>
        <v>0.47042616842589607</v>
      </c>
      <c r="Q2567">
        <f ca="1">$L49-#REF!</f>
        <v>0.28678814641351147</v>
      </c>
      <c r="R2567">
        <f ca="1">$L50-#REF!</f>
        <v>0.48604236039741627</v>
      </c>
      <c r="S2567">
        <f ca="1">$L51-#REF!</f>
        <v>0.64311580497596754</v>
      </c>
      <c r="T2567">
        <f ca="1">$L52-#REF!</f>
        <v>0.7184325108853411</v>
      </c>
      <c r="U2567">
        <f ca="1">$L53-#REF!</f>
        <v>0.50893756044986915</v>
      </c>
      <c r="V2567">
        <f ca="1">$L54-#REF!</f>
        <v>0.47355937753268706</v>
      </c>
      <c r="W2567">
        <f ca="1">$L55-#REF!</f>
        <v>0.37122378662830458</v>
      </c>
      <c r="X2567">
        <f ca="1">$L56-#REF!</f>
        <v>0.18759798552811219</v>
      </c>
    </row>
    <row r="2568" spans="1:24" x14ac:dyDescent="0.25">
      <c r="A2568">
        <f ca="1">$L33-#REF!</f>
        <v>0.15573890079061312</v>
      </c>
      <c r="B2568">
        <f ca="1">$L34-#REF!</f>
        <v>9.2778914663929263E-2</v>
      </c>
      <c r="C2568">
        <f ca="1">$L35-#REF!</f>
        <v>0.11908651416945966</v>
      </c>
      <c r="D2568">
        <f ca="1">$L36-#REF!</f>
        <v>0.11574404864887944</v>
      </c>
      <c r="E2568">
        <f ca="1">$L37-#REF!</f>
        <v>0.1168143944153832</v>
      </c>
      <c r="F2568">
        <f ca="1">$L38-#REF!</f>
        <v>5.3327076581069777E-3</v>
      </c>
      <c r="G2568">
        <f ca="1">$L39-#REF!</f>
        <v>0.27867912513120052</v>
      </c>
      <c r="H2568">
        <f ca="1">$L40-#REF!</f>
        <v>0.53963618159231919</v>
      </c>
      <c r="I2568">
        <f ca="1">$L41-#REF!</f>
        <v>0.60773259304541349</v>
      </c>
      <c r="J2568">
        <f ca="1">$L42-#REF!</f>
        <v>0.27106225772032044</v>
      </c>
      <c r="K2568">
        <f ca="1">$L43-#REF!</f>
        <v>0.3480801058548591</v>
      </c>
      <c r="L2568">
        <f ca="1">$L44-#REF!</f>
        <v>0.37974611183924434</v>
      </c>
      <c r="M2568">
        <f ca="1">$L45-#REF!</f>
        <v>0.3134294954876311</v>
      </c>
      <c r="N2568">
        <f ca="1">$L46-#REF!</f>
        <v>-0.3062913950837548</v>
      </c>
      <c r="O2568">
        <f ca="1">$L47-#REF!</f>
        <v>0.39185035758796127</v>
      </c>
      <c r="P2568">
        <f ca="1">$L48-#REF!</f>
        <v>0.34769401648488291</v>
      </c>
      <c r="Q2568">
        <f ca="1">$L49-#REF!</f>
        <v>-2.3369637470580407E-2</v>
      </c>
      <c r="R2568">
        <f ca="1">$L50-#REF!</f>
        <v>-0.31221598503074044</v>
      </c>
      <c r="S2568">
        <f ca="1">$L51-#REF!</f>
        <v>0.69536324473715483</v>
      </c>
      <c r="T2568">
        <f ca="1">$L52-#REF!</f>
        <v>0.80393641180923536</v>
      </c>
      <c r="U2568">
        <f ca="1">$L53-#REF!</f>
        <v>0.34371879338573053</v>
      </c>
      <c r="V2568">
        <f ca="1">$L54-#REF!</f>
        <v>0.41680947723944484</v>
      </c>
      <c r="W2568">
        <f ca="1">$L55-#REF!</f>
        <v>0.39439201143051161</v>
      </c>
      <c r="X2568">
        <f ca="1">$L56-#REF!</f>
        <v>0.34381622631636144</v>
      </c>
    </row>
    <row r="2569" spans="1:24" x14ac:dyDescent="0.25">
      <c r="A2569">
        <f ca="1">$L33-#REF!</f>
        <v>0.13400483103259517</v>
      </c>
      <c r="B2569">
        <f ca="1">$L34-#REF!</f>
        <v>4.0727967318983954E-2</v>
      </c>
      <c r="C2569">
        <f ca="1">$L35-#REF!</f>
        <v>5.6701002679779844E-3</v>
      </c>
      <c r="D2569">
        <f ca="1">$L36-#REF!</f>
        <v>-7.0267350829542052E-4</v>
      </c>
      <c r="E2569">
        <f ca="1">$L37-#REF!</f>
        <v>-1.1578281421349146E-3</v>
      </c>
      <c r="F2569">
        <f ca="1">$L38-#REF!</f>
        <v>4.1034245286637849E-2</v>
      </c>
      <c r="G2569">
        <f ca="1">$L39-#REF!</f>
        <v>0.24920949230316766</v>
      </c>
      <c r="H2569">
        <f ca="1">$L40-#REF!</f>
        <v>0.38351725233955575</v>
      </c>
      <c r="I2569">
        <f ca="1">$L41-#REF!</f>
        <v>0.38341678342372498</v>
      </c>
      <c r="J2569">
        <f ca="1">$L42-#REF!</f>
        <v>0.3222768813717844</v>
      </c>
      <c r="K2569">
        <f ca="1">$L43-#REF!</f>
        <v>0.26068974041876658</v>
      </c>
      <c r="L2569">
        <f ca="1">$L44-#REF!</f>
        <v>3.3496032086727134E-2</v>
      </c>
      <c r="M2569">
        <f ca="1">$L45-#REF!</f>
        <v>0.13761988529494329</v>
      </c>
      <c r="N2569">
        <f ca="1">$L46-#REF!</f>
        <v>0.15233127463391261</v>
      </c>
      <c r="O2569">
        <f ca="1">$L47-#REF!</f>
        <v>0.31523735933590652</v>
      </c>
      <c r="P2569">
        <f ca="1">$L48-#REF!</f>
        <v>0.14051795683977153</v>
      </c>
      <c r="Q2569">
        <f ca="1">$L49-#REF!</f>
        <v>-0.23471639451768533</v>
      </c>
      <c r="R2569">
        <f ca="1">$L50-#REF!</f>
        <v>3.63033771560477E-2</v>
      </c>
      <c r="S2569">
        <f ca="1">$L51-#REF!</f>
        <v>0.2126205398651525</v>
      </c>
      <c r="T2569">
        <f ca="1">$L52-#REF!</f>
        <v>0.33409263477600604</v>
      </c>
      <c r="U2569">
        <f ca="1">$L53-#REF!</f>
        <v>0.24180341095013758</v>
      </c>
      <c r="V2569">
        <f ca="1">$L54-#REF!</f>
        <v>-0.24632451216252338</v>
      </c>
      <c r="W2569">
        <f ca="1">$L55-#REF!</f>
        <v>-0.27221200280825852</v>
      </c>
      <c r="X2569">
        <f ca="1">$L56-#REF!</f>
        <v>8.1498557814380979E-2</v>
      </c>
    </row>
    <row r="2570" spans="1:24" x14ac:dyDescent="0.25">
      <c r="A2570">
        <f ca="1">$L33-#REF!</f>
        <v>0.27178432872097669</v>
      </c>
      <c r="B2570">
        <f ca="1">$L34-#REF!</f>
        <v>0.20867430610814736</v>
      </c>
      <c r="C2570">
        <f ca="1">$L35-#REF!</f>
        <v>0.15996073975223937</v>
      </c>
      <c r="D2570">
        <f ca="1">$L36-#REF!</f>
        <v>0.14791226098363228</v>
      </c>
      <c r="E2570">
        <f ca="1">$L37-#REF!</f>
        <v>0.19887266118220409</v>
      </c>
      <c r="F2570">
        <f ca="1">$L38-#REF!</f>
        <v>0.19783439069726164</v>
      </c>
      <c r="G2570">
        <f ca="1">$L39-#REF!</f>
        <v>0.42364067584596854</v>
      </c>
      <c r="H2570">
        <f ca="1">$L40-#REF!</f>
        <v>0.12551307178412241</v>
      </c>
      <c r="I2570">
        <f ca="1">$L41-#REF!</f>
        <v>0.53739373466719109</v>
      </c>
      <c r="J2570">
        <f ca="1">$L42-#REF!</f>
        <v>0.16958693141531966</v>
      </c>
      <c r="K2570">
        <f ca="1">$L43-#REF!</f>
        <v>-0.3786420743116814</v>
      </c>
      <c r="L2570">
        <f ca="1">$L44-#REF!</f>
        <v>0.58110481887546839</v>
      </c>
      <c r="M2570">
        <f ca="1">$L45-#REF!</f>
        <v>0.64468959737604492</v>
      </c>
      <c r="N2570">
        <f ca="1">$L46-#REF!</f>
        <v>0.68575959393922514</v>
      </c>
      <c r="O2570">
        <f ca="1">$L47-#REF!</f>
        <v>0.56391297930993201</v>
      </c>
      <c r="P2570">
        <f ca="1">$L48-#REF!</f>
        <v>0.50764460187074467</v>
      </c>
      <c r="Q2570">
        <f ca="1">$L49-#REF!</f>
        <v>0.55482811256668518</v>
      </c>
      <c r="R2570">
        <f ca="1">$L50-#REF!</f>
        <v>0.63501696220220682</v>
      </c>
      <c r="S2570">
        <f ca="1">$L51-#REF!</f>
        <v>0.79316072860579689</v>
      </c>
      <c r="T2570">
        <f ca="1">$L52-#REF!</f>
        <v>0.95881595881595882</v>
      </c>
      <c r="U2570">
        <f ca="1">$L53-#REF!</f>
        <v>0.71403027497654603</v>
      </c>
      <c r="V2570">
        <f ca="1">$L54-#REF!</f>
        <v>0.45380418796617672</v>
      </c>
      <c r="W2570">
        <f ca="1">$L55-#REF!</f>
        <v>0.47061054639242283</v>
      </c>
      <c r="X2570">
        <f ca="1">$L56-#REF!</f>
        <v>0.38082749951234318</v>
      </c>
    </row>
    <row r="2571" spans="1:24" x14ac:dyDescent="0.25">
      <c r="A2571">
        <f ca="1">$L33-#REF!</f>
        <v>2.4170634409048652E-3</v>
      </c>
      <c r="B2571">
        <f ca="1">$L34-#REF!</f>
        <v>0.14154333706982136</v>
      </c>
      <c r="C2571">
        <f ca="1">$L35-#REF!</f>
        <v>0.14967875671821274</v>
      </c>
      <c r="D2571">
        <f ca="1">$L36-#REF!</f>
        <v>8.6390443331024427E-2</v>
      </c>
      <c r="E2571">
        <f ca="1">$L37-#REF!</f>
        <v>9.6997917618087223E-2</v>
      </c>
      <c r="F2571">
        <f ca="1">$L38-#REF!</f>
        <v>0.14206375045795655</v>
      </c>
      <c r="G2571">
        <f ca="1">$L39-#REF!</f>
        <v>0.3766511016084379</v>
      </c>
      <c r="H2571">
        <f ca="1">$L40-#REF!</f>
        <v>0.56690717121636891</v>
      </c>
      <c r="I2571">
        <f ca="1">$L41-#REF!</f>
        <v>0.60517521798000951</v>
      </c>
      <c r="J2571">
        <f ca="1">$L42-#REF!</f>
        <v>0.48971009077553623</v>
      </c>
      <c r="K2571">
        <f ca="1">$L43-#REF!</f>
        <v>0.41200279398986261</v>
      </c>
      <c r="L2571">
        <f ca="1">$L44-#REF!</f>
        <v>-2.8178072423771683E-2</v>
      </c>
      <c r="M2571">
        <f ca="1">$L45-#REF!</f>
        <v>0.37494710283791005</v>
      </c>
      <c r="N2571">
        <f ca="1">$L46-#REF!</f>
        <v>0.22897934151864568</v>
      </c>
      <c r="O2571">
        <f ca="1">$L47-#REF!</f>
        <v>0.19479084043302469</v>
      </c>
      <c r="P2571">
        <f ca="1">$L48-#REF!</f>
        <v>0.28429902975133053</v>
      </c>
      <c r="Q2571">
        <f ca="1">$L49-#REF!</f>
        <v>0.40360370793628597</v>
      </c>
      <c r="R2571">
        <f ca="1">$L50-#REF!</f>
        <v>0.34582216210822414</v>
      </c>
      <c r="S2571">
        <f ca="1">$L51-#REF!</f>
        <v>-0.11160117615610787</v>
      </c>
      <c r="T2571">
        <f ca="1">$L52-#REF!</f>
        <v>0.72388737511353307</v>
      </c>
      <c r="U2571">
        <f ca="1">$L53-#REF!</f>
        <v>0.23405419145822814</v>
      </c>
      <c r="V2571">
        <f ca="1">$L54-#REF!</f>
        <v>0.29681808547598704</v>
      </c>
      <c r="W2571">
        <f ca="1">$L55-#REF!</f>
        <v>0.34583454423222448</v>
      </c>
      <c r="X2571">
        <f ca="1">$L56-#REF!</f>
        <v>0.23802120547989111</v>
      </c>
    </row>
    <row r="2572" spans="1:24" x14ac:dyDescent="0.25">
      <c r="A2572">
        <f ca="1">$L33-#REF!</f>
        <v>-0.30607448834869116</v>
      </c>
      <c r="B2572">
        <f ca="1">$L34-#REF!</f>
        <v>-0.17470766666963308</v>
      </c>
      <c r="C2572">
        <f ca="1">$L35-#REF!</f>
        <v>-0.18477786885813249</v>
      </c>
      <c r="D2572">
        <f ca="1">$L36-#REF!</f>
        <v>-0.24998854628832176</v>
      </c>
      <c r="E2572">
        <f ca="1">$L37-#REF!</f>
        <v>-0.23513876789704252</v>
      </c>
      <c r="F2572">
        <f ca="1">$L38-#REF!</f>
        <v>-0.12671051707822573</v>
      </c>
      <c r="G2572">
        <f ca="1">$L39-#REF!</f>
        <v>-3.0311959553731005E-3</v>
      </c>
      <c r="H2572">
        <f ca="1">$L40-#REF!</f>
        <v>0.26557086782218964</v>
      </c>
      <c r="I2572">
        <f ca="1">$L41-#REF!</f>
        <v>0.30557480987662627</v>
      </c>
      <c r="J2572">
        <f ca="1">$L42-#REF!</f>
        <v>0.24064495438456335</v>
      </c>
      <c r="K2572">
        <f ca="1">$L43-#REF!</f>
        <v>0.10060165770640328</v>
      </c>
      <c r="L2572">
        <f ca="1">$L44-#REF!</f>
        <v>7.0197244451212226E-3</v>
      </c>
      <c r="M2572">
        <f ca="1">$L45-#REF!</f>
        <v>0.11222495023815482</v>
      </c>
      <c r="N2572">
        <f ca="1">$L46-#REF!</f>
        <v>0.15212061763687024</v>
      </c>
      <c r="O2572">
        <f ca="1">$L47-#REF!</f>
        <v>0.1485337106630924</v>
      </c>
      <c r="P2572">
        <f ca="1">$L48-#REF!</f>
        <v>9.6786500507094586E-2</v>
      </c>
      <c r="Q2572">
        <f ca="1">$L49-#REF!</f>
        <v>0.13221719797056714</v>
      </c>
      <c r="R2572">
        <f ca="1">$L50-#REF!</f>
        <v>0.12551521102351348</v>
      </c>
      <c r="S2572">
        <f ca="1">$L51-#REF!</f>
        <v>-0.11160117615610787</v>
      </c>
      <c r="T2572">
        <f ca="1">$L52-#REF!</f>
        <v>0.41800246609124536</v>
      </c>
      <c r="U2572">
        <f ca="1">$L53-#REF!</f>
        <v>-9.7764433242330084E-2</v>
      </c>
      <c r="V2572">
        <f ca="1">$L54-#REF!</f>
        <v>-0.1357614213281626</v>
      </c>
      <c r="W2572">
        <f ca="1">$L55-#REF!</f>
        <v>-3.5504693384962538E-2</v>
      </c>
      <c r="X2572">
        <f ca="1">$L56-#REF!</f>
        <v>-0.19530473629930084</v>
      </c>
    </row>
    <row r="2573" spans="1:24" x14ac:dyDescent="0.25">
      <c r="A2573">
        <f ca="1">$L33-#REF!</f>
        <v>0.13917699033430378</v>
      </c>
      <c r="B2573">
        <f ca="1">$L34-#REF!</f>
        <v>1.0763485605382872E-2</v>
      </c>
      <c r="C2573">
        <f ca="1">$L35-#REF!</f>
        <v>1.2831730186305956E-3</v>
      </c>
      <c r="D2573">
        <f ca="1">$L36-#REF!</f>
        <v>1.4934149021282123E-2</v>
      </c>
      <c r="E2573">
        <f ca="1">$L37-#REF!</f>
        <v>4.0166920164729253E-2</v>
      </c>
      <c r="F2573">
        <f ca="1">$L38-#REF!</f>
        <v>6.8464841012475519E-2</v>
      </c>
      <c r="G2573">
        <f ca="1">$L39-#REF!</f>
        <v>0.31255398244754129</v>
      </c>
      <c r="H2573">
        <f ca="1">$L40-#REF!</f>
        <v>0.55694249971092336</v>
      </c>
      <c r="I2573">
        <f ca="1">$L41-#REF!</f>
        <v>0.64190905809670007</v>
      </c>
      <c r="J2573">
        <f ca="1">$L42-#REF!</f>
        <v>0.57546002993290157</v>
      </c>
      <c r="K2573">
        <f ca="1">$L43-#REF!</f>
        <v>0.55130538628376513</v>
      </c>
      <c r="L2573">
        <f ca="1">$L44-#REF!</f>
        <v>0.38740098243958287</v>
      </c>
      <c r="M2573">
        <f ca="1">$L45-#REF!</f>
        <v>0.62869111202554562</v>
      </c>
      <c r="N2573">
        <f ca="1">$L46-#REF!</f>
        <v>0.60988286657388124</v>
      </c>
      <c r="O2573">
        <f ca="1">$L47-#REF!</f>
        <v>0.486207177436004</v>
      </c>
      <c r="P2573">
        <f ca="1">$L48-#REF!</f>
        <v>0.40016647074988143</v>
      </c>
      <c r="Q2573">
        <f ca="1">$L49-#REF!</f>
        <v>0.27008076827468236</v>
      </c>
      <c r="R2573">
        <f ca="1">$L50-#REF!</f>
        <v>0.13349329693073064</v>
      </c>
      <c r="S2573">
        <f ca="1">$L51-#REF!</f>
        <v>0.19575434048137019</v>
      </c>
      <c r="T2573">
        <f ca="1">$L52-#REF!</f>
        <v>0</v>
      </c>
      <c r="U2573">
        <f ca="1">$L53-#REF!</f>
        <v>0.57361415207355793</v>
      </c>
      <c r="V2573">
        <f ca="1">$L54-#REF!</f>
        <v>0.51637251060455192</v>
      </c>
      <c r="W2573">
        <f ca="1">$L55-#REF!</f>
        <v>0.35493707958060222</v>
      </c>
      <c r="X2573">
        <f ca="1">$L56-#REF!</f>
        <v>9.5884062204632636E-2</v>
      </c>
    </row>
    <row r="2574" spans="1:24" x14ac:dyDescent="0.25">
      <c r="A2574">
        <f ca="1">$L33-#REF!</f>
        <v>0.15165014301302049</v>
      </c>
      <c r="B2574">
        <f ca="1">$L34-#REF!</f>
        <v>0.13765715312378124</v>
      </c>
      <c r="C2574">
        <f ca="1">$L35-#REF!</f>
        <v>8.1073890373586699E-2</v>
      </c>
      <c r="D2574">
        <f ca="1">$L36-#REF!</f>
        <v>0.10434410266137557</v>
      </c>
      <c r="E2574">
        <f ca="1">$L37-#REF!</f>
        <v>9.4414573117558645E-2</v>
      </c>
      <c r="F2574">
        <f ca="1">$L38-#REF!</f>
        <v>0.1217958228554151</v>
      </c>
      <c r="G2574">
        <f ca="1">$L39-#REF!</f>
        <v>0.36758227552527312</v>
      </c>
      <c r="H2574">
        <f ca="1">$L40-#REF!</f>
        <v>0.54815585508264331</v>
      </c>
      <c r="I2574">
        <f ca="1">$L41-#REF!</f>
        <v>0.5802234496280535</v>
      </c>
      <c r="J2574">
        <f ca="1">$L42-#REF!</f>
        <v>0.48378403249766661</v>
      </c>
      <c r="K2574">
        <f ca="1">$L43-#REF!</f>
        <v>-0.33961006806656058</v>
      </c>
      <c r="L2574">
        <f ca="1">$L44-#REF!</f>
        <v>-0.21909350591302035</v>
      </c>
      <c r="M2574">
        <f ca="1">$L45-#REF!</f>
        <v>0.49811913933017704</v>
      </c>
      <c r="N2574">
        <f ca="1">$L46-#REF!</f>
        <v>0.4470736011548716</v>
      </c>
      <c r="O2574">
        <f ca="1">$L47-#REF!</f>
        <v>7.0000945281947224E-3</v>
      </c>
      <c r="P2574">
        <f ca="1">$L48-#REF!</f>
        <v>0.29343273192116975</v>
      </c>
      <c r="Q2574">
        <f ca="1">$L49-#REF!</f>
        <v>0.38144161131133142</v>
      </c>
      <c r="R2574">
        <f ca="1">$L50-#REF!</f>
        <v>0.51135934674131267</v>
      </c>
      <c r="S2574">
        <f ca="1">$L51-#REF!</f>
        <v>0.25529968254802948</v>
      </c>
      <c r="T2574">
        <f ca="1">$L52-#REF!</f>
        <v>0.14597970335675237</v>
      </c>
      <c r="U2574">
        <f ca="1">$L53-#REF!</f>
        <v>-0.10064153969526868</v>
      </c>
      <c r="V2574">
        <f ca="1">$L54-#REF!</f>
        <v>0.4109744730053142</v>
      </c>
      <c r="W2574">
        <f ca="1">$L55-#REF!</f>
        <v>0.44343583069311693</v>
      </c>
      <c r="X2574">
        <f ca="1">$L56-#REF!</f>
        <v>0.29407095373940395</v>
      </c>
    </row>
    <row r="2575" spans="1:24" x14ac:dyDescent="0.25">
      <c r="A2575">
        <f ca="1">$L33-#REF!</f>
        <v>0.21080737007468081</v>
      </c>
      <c r="B2575">
        <f ca="1">$L34-#REF!</f>
        <v>0.15589928574390632</v>
      </c>
      <c r="C2575">
        <f ca="1">$L35-#REF!</f>
        <v>0.11420845328618741</v>
      </c>
      <c r="D2575">
        <f ca="1">$L36-#REF!</f>
        <v>0.10713831671369382</v>
      </c>
      <c r="E2575">
        <f ca="1">$L37-#REF!</f>
        <v>0.14653210920581816</v>
      </c>
      <c r="F2575">
        <f ca="1">$L38-#REF!</f>
        <v>0.17194157456409589</v>
      </c>
      <c r="G2575">
        <f ca="1">$L39-#REF!</f>
        <v>0.42693082480254141</v>
      </c>
      <c r="H2575">
        <f ca="1">$L40-#REF!</f>
        <v>0.58145132196854876</v>
      </c>
      <c r="I2575">
        <f ca="1">$L41-#REF!</f>
        <v>0.47700497216626536</v>
      </c>
      <c r="J2575">
        <f ca="1">$L42-#REF!</f>
        <v>0.49914268631703229</v>
      </c>
      <c r="K2575">
        <f ca="1">$L43-#REF!</f>
        <v>0.50373228839771411</v>
      </c>
      <c r="L2575">
        <f ca="1">$L44-#REF!</f>
        <v>0.39624109759514115</v>
      </c>
      <c r="M2575">
        <f ca="1">$L45-#REF!</f>
        <v>-0.30125634856990102</v>
      </c>
      <c r="N2575">
        <f ca="1">$L46-#REF!</f>
        <v>7.7118125501689616E-2</v>
      </c>
      <c r="O2575">
        <f ca="1">$L47-#REF!</f>
        <v>0.47902526150160241</v>
      </c>
      <c r="P2575">
        <f ca="1">$L48-#REF!</f>
        <v>1.5619229291839676E-2</v>
      </c>
      <c r="Q2575">
        <f ca="1">$L49-#REF!</f>
        <v>0.37136293893399513</v>
      </c>
      <c r="R2575">
        <f ca="1">$L50-#REF!</f>
        <v>0.47729603244923047</v>
      </c>
      <c r="S2575">
        <f ca="1">$L51-#REF!</f>
        <v>0.62255760024593143</v>
      </c>
      <c r="T2575">
        <f ca="1">$L52-#REF!</f>
        <v>0.88965768390386013</v>
      </c>
      <c r="U2575">
        <f ca="1">$L53-#REF!</f>
        <v>0.72346625345840943</v>
      </c>
      <c r="V2575">
        <f ca="1">$L54-#REF!</f>
        <v>0.61310738878430837</v>
      </c>
      <c r="W2575">
        <f ca="1">$L55-#REF!</f>
        <v>0.46280230114790666</v>
      </c>
      <c r="X2575">
        <f ca="1">$L56-#REF!</f>
        <v>0.33262962939167628</v>
      </c>
    </row>
    <row r="2576" spans="1:24" x14ac:dyDescent="0.25">
      <c r="A2576">
        <f ca="1">$L33-#REF!</f>
        <v>9.1874605332992437E-2</v>
      </c>
      <c r="B2576">
        <f ca="1">$L34-#REF!</f>
        <v>-9.9156816940367015E-2</v>
      </c>
      <c r="C2576">
        <f ca="1">$L35-#REF!</f>
        <v>-0.14725486094162218</v>
      </c>
      <c r="D2576">
        <f ca="1">$L36-#REF!</f>
        <v>-4.2964951632710774E-2</v>
      </c>
      <c r="E2576">
        <f ca="1">$L37-#REF!</f>
        <v>4.3709734280146739E-2</v>
      </c>
      <c r="F2576">
        <f ca="1">$L38-#REF!</f>
        <v>5.7364728488468963E-2</v>
      </c>
      <c r="G2576">
        <f ca="1">$L39-#REF!</f>
        <v>0.3330050091233453</v>
      </c>
      <c r="H2576">
        <f ca="1">$L40-#REF!</f>
        <v>0.49010281680864998</v>
      </c>
      <c r="I2576">
        <f ca="1">$L41-#REF!</f>
        <v>0.51081436026172966</v>
      </c>
      <c r="J2576">
        <f ca="1">$L42-#REF!</f>
        <v>0.43763292772218554</v>
      </c>
      <c r="K2576">
        <f ca="1">$L43-#REF!</f>
        <v>0.40155116240329447</v>
      </c>
      <c r="L2576">
        <f ca="1">$L44-#REF!</f>
        <v>5.0459266490785581E-2</v>
      </c>
      <c r="M2576">
        <f ca="1">$L45-#REF!</f>
        <v>0.3871494485315482</v>
      </c>
      <c r="N2576">
        <f ca="1">$L46-#REF!</f>
        <v>0.46393373080901412</v>
      </c>
      <c r="O2576">
        <f ca="1">$L47-#REF!</f>
        <v>0.3654723026083857</v>
      </c>
      <c r="P2576">
        <f ca="1">$L48-#REF!</f>
        <v>0.17997687202910173</v>
      </c>
      <c r="Q2576">
        <f ca="1">$L49-#REF!</f>
        <v>0.29926509613410351</v>
      </c>
      <c r="R2576">
        <f ca="1">$L50-#REF!</f>
        <v>0.29768739661177163</v>
      </c>
      <c r="S2576">
        <f ca="1">$L51-#REF!</f>
        <v>0.49347128761200804</v>
      </c>
      <c r="T2576">
        <f ca="1">$L52-#REF!</f>
        <v>0.38888888888888884</v>
      </c>
      <c r="U2576">
        <f ca="1">$L53-#REF!</f>
        <v>0.47182222842067334</v>
      </c>
      <c r="V2576">
        <f ca="1">$L54-#REF!</f>
        <v>0.33338563276501287</v>
      </c>
      <c r="W2576">
        <f ca="1">$L55-#REF!</f>
        <v>-0.37623630045442402</v>
      </c>
      <c r="X2576">
        <f ca="1">$L56-#REF!</f>
        <v>-6.4661467715754484E-2</v>
      </c>
    </row>
    <row r="2577" spans="1:24" x14ac:dyDescent="0.25">
      <c r="A2577">
        <f ca="1">$L33-#REF!</f>
        <v>0.2017017352167946</v>
      </c>
      <c r="B2577">
        <f ca="1">$L34-#REF!</f>
        <v>0.12261035446374766</v>
      </c>
      <c r="C2577">
        <f ca="1">$L35-#REF!</f>
        <v>0.1177544368534721</v>
      </c>
      <c r="D2577">
        <f ca="1">$L36-#REF!</f>
        <v>9.0756035802967164E-2</v>
      </c>
      <c r="E2577">
        <f ca="1">$L37-#REF!</f>
        <v>0.1582521745332042</v>
      </c>
      <c r="F2577">
        <f ca="1">$L38-#REF!</f>
        <v>0.18542832737470136</v>
      </c>
      <c r="G2577">
        <f ca="1">$L39-#REF!</f>
        <v>0.42452925718261503</v>
      </c>
      <c r="H2577">
        <f ca="1">$L40-#REF!</f>
        <v>0.65309710038648094</v>
      </c>
      <c r="I2577">
        <f ca="1">$L41-#REF!</f>
        <v>0.66788806373585818</v>
      </c>
      <c r="J2577">
        <f ca="1">$L42-#REF!</f>
        <v>0.58736432475279443</v>
      </c>
      <c r="K2577">
        <f ca="1">$L43-#REF!</f>
        <v>0.54803817008750388</v>
      </c>
      <c r="L2577">
        <f ca="1">$L44-#REF!</f>
        <v>0.56028344469360547</v>
      </c>
      <c r="M2577">
        <f ca="1">$L45-#REF!</f>
        <v>0.63458886527938618</v>
      </c>
      <c r="N2577">
        <f ca="1">$L46-#REF!</f>
        <v>0.6127648651400156</v>
      </c>
      <c r="O2577">
        <f ca="1">$L47-#REF!</f>
        <v>0.3264559994904267</v>
      </c>
      <c r="P2577">
        <f ca="1">$L48-#REF!</f>
        <v>0.45959699068667725</v>
      </c>
      <c r="Q2577">
        <f ca="1">$L49-#REF!</f>
        <v>0.47293708566547499</v>
      </c>
      <c r="R2577">
        <f ca="1">$L50-#REF!</f>
        <v>0.61446425936844484</v>
      </c>
      <c r="S2577">
        <f ca="1">$L51-#REF!</f>
        <v>0.82322570775427906</v>
      </c>
      <c r="T2577">
        <f ca="1">$L52-#REF!</f>
        <v>0</v>
      </c>
      <c r="U2577">
        <f ca="1">$L53-#REF!</f>
        <v>0.80974542568151342</v>
      </c>
      <c r="V2577">
        <f ca="1">$L54-#REF!</f>
        <v>0.20072233101466597</v>
      </c>
      <c r="W2577">
        <f ca="1">$L55-#REF!</f>
        <v>0.53516899486125824</v>
      </c>
      <c r="X2577">
        <f ca="1">$L56-#REF!</f>
        <v>0.31017741969729395</v>
      </c>
    </row>
    <row r="2578" spans="1:24" x14ac:dyDescent="0.25">
      <c r="A2578">
        <f ca="1">$L33-#REF!</f>
        <v>9.8241124249937167E-2</v>
      </c>
      <c r="B2578">
        <f ca="1">$L34-#REF!</f>
        <v>7.1856303926675635E-3</v>
      </c>
      <c r="C2578">
        <f ca="1">$L35-#REF!</f>
        <v>6.2910817960049548E-2</v>
      </c>
      <c r="D2578">
        <f ca="1">$L36-#REF!</f>
        <v>8.364327918887729E-2</v>
      </c>
      <c r="E2578">
        <f ca="1">$L37-#REF!</f>
        <v>6.4838774570997904E-2</v>
      </c>
      <c r="F2578">
        <f ca="1">$L38-#REF!</f>
        <v>0.12001725102445185</v>
      </c>
      <c r="G2578">
        <f ca="1">$L39-#REF!</f>
        <v>0.39717238133643695</v>
      </c>
      <c r="H2578">
        <f ca="1">$L40-#REF!</f>
        <v>0.58831902943544079</v>
      </c>
      <c r="I2578">
        <f ca="1">$L41-#REF!</f>
        <v>0.56671023821049871</v>
      </c>
      <c r="J2578">
        <f ca="1">$L42-#REF!</f>
        <v>0.54982726010925664</v>
      </c>
      <c r="K2578">
        <f ca="1">$L43-#REF!</f>
        <v>0.55453852897201472</v>
      </c>
      <c r="L2578">
        <f ca="1">$L44-#REF!</f>
        <v>0.51040083064570707</v>
      </c>
      <c r="M2578">
        <f ca="1">$L45-#REF!</f>
        <v>-0.30125634856990102</v>
      </c>
      <c r="N2578">
        <f ca="1">$L46-#REF!</f>
        <v>0.24813198105388029</v>
      </c>
      <c r="O2578">
        <f ca="1">$L47-#REF!</f>
        <v>6.4560902638267748E-2</v>
      </c>
      <c r="P2578">
        <f ca="1">$L48-#REF!</f>
        <v>0.18813215864696126</v>
      </c>
      <c r="Q2578">
        <f ca="1">$L49-#REF!</f>
        <v>0.31245466400766964</v>
      </c>
      <c r="R2578">
        <f ca="1">$L50-#REF!</f>
        <v>-0.12550349934918248</v>
      </c>
      <c r="S2578">
        <f ca="1">$L51-#REF!</f>
        <v>0.37522585706267797</v>
      </c>
      <c r="T2578">
        <f ca="1">$L52-#REF!</f>
        <v>0.37800687285223378</v>
      </c>
      <c r="U2578">
        <f ca="1">$L53-#REF!</f>
        <v>0.61871699409625491</v>
      </c>
      <c r="V2578">
        <f ca="1">$L54-#REF!</f>
        <v>0.28708518619562862</v>
      </c>
      <c r="W2578">
        <f ca="1">$L55-#REF!</f>
        <v>0.18771940783118124</v>
      </c>
      <c r="X2578">
        <f ca="1">$L56-#REF!</f>
        <v>0.2393045332471089</v>
      </c>
    </row>
    <row r="2579" spans="1:24" x14ac:dyDescent="0.25">
      <c r="A2579">
        <f ca="1">$L33-#REF!</f>
        <v>-0.13119592334249119</v>
      </c>
      <c r="B2579">
        <f ca="1">$L34-#REF!</f>
        <v>-9.2210020551438954E-3</v>
      </c>
      <c r="C2579">
        <f ca="1">$L35-#REF!</f>
        <v>6.3344881500273925E-2</v>
      </c>
      <c r="D2579">
        <f ca="1">$L36-#REF!</f>
        <v>1.5418292100382702E-2</v>
      </c>
      <c r="E2579">
        <f ca="1">$L37-#REF!</f>
        <v>-3.8073510887813855E-3</v>
      </c>
      <c r="F2579">
        <f ca="1">$L38-#REF!</f>
        <v>7.1475914550351072E-2</v>
      </c>
      <c r="G2579">
        <f ca="1">$L39-#REF!</f>
        <v>0.22626659412774014</v>
      </c>
      <c r="H2579">
        <f ca="1">$L40-#REF!</f>
        <v>0.49292198785312302</v>
      </c>
      <c r="I2579">
        <f ca="1">$L41-#REF!</f>
        <v>0.52189344695251683</v>
      </c>
      <c r="J2579">
        <f ca="1">$L42-#REF!</f>
        <v>0.44708183514435595</v>
      </c>
      <c r="K2579">
        <f ca="1">$L43-#REF!</f>
        <v>0.1770701964922678</v>
      </c>
      <c r="L2579">
        <f ca="1">$L44-#REF!</f>
        <v>0.16573014539078079</v>
      </c>
      <c r="M2579">
        <f ca="1">$L45-#REF!</f>
        <v>0.46320063309441489</v>
      </c>
      <c r="N2579">
        <f ca="1">$L46-#REF!</f>
        <v>0.34804791490173503</v>
      </c>
      <c r="O2579">
        <f ca="1">$L47-#REF!</f>
        <v>-0.38331996792301526</v>
      </c>
      <c r="P2579">
        <f ca="1">$L48-#REF!</f>
        <v>4.1370751957966689E-2</v>
      </c>
      <c r="Q2579">
        <f ca="1">$L49-#REF!</f>
        <v>0.13659807515470135</v>
      </c>
      <c r="R2579">
        <f ca="1">$L50-#REF!</f>
        <v>0.16592223781834281</v>
      </c>
      <c r="S2579">
        <f ca="1">$L51-#REF!</f>
        <v>0.57387132031779897</v>
      </c>
      <c r="T2579">
        <f ca="1">$L52-#REF!</f>
        <v>0.72073342736248236</v>
      </c>
      <c r="U2579">
        <f ca="1">$L53-#REF!</f>
        <v>0.56931614718766499</v>
      </c>
      <c r="V2579">
        <f ca="1">$L54-#REF!</f>
        <v>0.30938775864142581</v>
      </c>
      <c r="W2579">
        <f ca="1">$L55-#REF!</f>
        <v>0.32334056837491304</v>
      </c>
      <c r="X2579">
        <f ca="1">$L56-#REF!</f>
        <v>0.18405244519144964</v>
      </c>
    </row>
    <row r="2580" spans="1:24" x14ac:dyDescent="0.25">
      <c r="A2580">
        <f ca="1">$L33-#REF!</f>
        <v>0.13183532243187243</v>
      </c>
      <c r="B2580">
        <f ca="1">$L34-#REF!</f>
        <v>8.0098464446231532E-2</v>
      </c>
      <c r="C2580">
        <f ca="1">$L35-#REF!</f>
        <v>9.1776690462521765E-2</v>
      </c>
      <c r="D2580">
        <f ca="1">$L36-#REF!</f>
        <v>6.8668466554393487E-2</v>
      </c>
      <c r="E2580">
        <f ca="1">$L37-#REF!</f>
        <v>5.311548743342781E-2</v>
      </c>
      <c r="F2580">
        <f ca="1">$L38-#REF!</f>
        <v>0.13023755263156422</v>
      </c>
      <c r="G2580">
        <f ca="1">$L39-#REF!</f>
        <v>0.34579646154269195</v>
      </c>
      <c r="H2580">
        <f ca="1">$L40-#REF!</f>
        <v>0.52944234345307217</v>
      </c>
      <c r="I2580">
        <f ca="1">$L41-#REF!</f>
        <v>0.58495153939784394</v>
      </c>
      <c r="J2580">
        <f ca="1">$L42-#REF!</f>
        <v>0.27726183615110611</v>
      </c>
      <c r="K2580">
        <f ca="1">$L43-#REF!</f>
        <v>0.4170192272978358</v>
      </c>
      <c r="L2580">
        <f ca="1">$L44-#REF!</f>
        <v>0.45693756454726242</v>
      </c>
      <c r="M2580">
        <f ca="1">$L45-#REF!</f>
        <v>0.43072405730833552</v>
      </c>
      <c r="N2580">
        <f ca="1">$L46-#REF!</f>
        <v>0.21773693767304186</v>
      </c>
      <c r="O2580">
        <f ca="1">$L47-#REF!</f>
        <v>0.42633713494612402</v>
      </c>
      <c r="P2580">
        <f ca="1">$L48-#REF!</f>
        <v>0.23360969522562103</v>
      </c>
      <c r="Q2580">
        <f ca="1">$L49-#REF!</f>
        <v>0.26723871371066632</v>
      </c>
      <c r="R2580">
        <f ca="1">$L50-#REF!</f>
        <v>-0.21634474640232892</v>
      </c>
      <c r="S2580">
        <f ca="1">$L51-#REF!</f>
        <v>-5.9116921432525005E-2</v>
      </c>
      <c r="T2580">
        <f ca="1">$L52-#REF!</f>
        <v>0.63331000699790063</v>
      </c>
      <c r="U2580">
        <f ca="1">$L53-#REF!</f>
        <v>-4.0705110038760095E-3</v>
      </c>
      <c r="V2580">
        <f ca="1">$L54-#REF!</f>
        <v>-0.24632451216252338</v>
      </c>
      <c r="W2580">
        <f ca="1">$L55-#REF!</f>
        <v>-4.3836020538398746E-2</v>
      </c>
      <c r="X2580">
        <f ca="1">$L56-#REF!</f>
        <v>0.28626127478516672</v>
      </c>
    </row>
    <row r="2581" spans="1:24" x14ac:dyDescent="0.25">
      <c r="A2581">
        <f ca="1">$L33-#REF!</f>
        <v>-0.44764066528028851</v>
      </c>
      <c r="B2581">
        <f ca="1">$L34-#REF!</f>
        <v>-0.26097209574164426</v>
      </c>
      <c r="C2581">
        <f ca="1">$L35-#REF!</f>
        <v>-0.36991514097109901</v>
      </c>
      <c r="D2581">
        <f ca="1">$L36-#REF!</f>
        <v>-0.25688454550808948</v>
      </c>
      <c r="E2581">
        <f ca="1">$L37-#REF!</f>
        <v>-0.13320420987771786</v>
      </c>
      <c r="F2581">
        <f ca="1">$L38-#REF!</f>
        <v>-0.45109347178992293</v>
      </c>
      <c r="G2581">
        <f ca="1">$L39-#REF!</f>
        <v>0.14257268291356878</v>
      </c>
      <c r="H2581">
        <f ca="1">$L40-#REF!</f>
        <v>0.31552245162401066</v>
      </c>
      <c r="I2581">
        <f ca="1">$L41-#REF!</f>
        <v>-0.28628708901363265</v>
      </c>
      <c r="J2581">
        <f ca="1">$L42-#REF!</f>
        <v>-9.7284782914021872E-2</v>
      </c>
      <c r="K2581">
        <f ca="1">$L43-#REF!</f>
        <v>-0.15152343024388482</v>
      </c>
      <c r="L2581">
        <f ca="1">$L44-#REF!</f>
        <v>0.15970351442331643</v>
      </c>
      <c r="M2581">
        <f ca="1">$L45-#REF!</f>
        <v>0.14281144804026846</v>
      </c>
      <c r="N2581">
        <f ca="1">$L46-#REF!</f>
        <v>-0.13153421318509051</v>
      </c>
      <c r="O2581">
        <f ca="1">$L47-#REF!</f>
        <v>6.583257444986601E-2</v>
      </c>
      <c r="P2581">
        <f ca="1">$L48-#REF!</f>
        <v>-0.43111376909101617</v>
      </c>
      <c r="Q2581">
        <f ca="1">$L49-#REF!</f>
        <v>-9.1687167846900341E-2</v>
      </c>
      <c r="R2581">
        <f ca="1">$L50-#REF!</f>
        <v>8.2699269206547688E-2</v>
      </c>
      <c r="S2581">
        <f ca="1">$L51-#REF!</f>
        <v>0.19348356960660396</v>
      </c>
      <c r="T2581">
        <f ca="1">$L52-#REF!</f>
        <v>0.25254237288135584</v>
      </c>
      <c r="U2581">
        <f ca="1">$L53-#REF!</f>
        <v>0.25359574844032451</v>
      </c>
      <c r="V2581">
        <f ca="1">$L54-#REF!</f>
        <v>-8.361264775574373E-2</v>
      </c>
      <c r="W2581">
        <f ca="1">$L55-#REF!</f>
        <v>0.14918742835913523</v>
      </c>
      <c r="X2581">
        <f ca="1">$L56-#REF!</f>
        <v>-0.31775243635572831</v>
      </c>
    </row>
    <row r="2582" spans="1:24" x14ac:dyDescent="0.25">
      <c r="A2582">
        <f ca="1">$L33-#REF!</f>
        <v>0.20972378297364463</v>
      </c>
      <c r="B2582">
        <f ca="1">$L34-#REF!</f>
        <v>0.11799215343578261</v>
      </c>
      <c r="C2582">
        <f ca="1">$L35-#REF!</f>
        <v>0.10132659873636914</v>
      </c>
      <c r="D2582">
        <f ca="1">$L36-#REF!</f>
        <v>0.10957935805040307</v>
      </c>
      <c r="E2582">
        <f ca="1">$L37-#REF!</f>
        <v>9.8238818297137709E-2</v>
      </c>
      <c r="F2582">
        <f ca="1">$L38-#REF!</f>
        <v>0.16087876809726709</v>
      </c>
      <c r="G2582">
        <f ca="1">$L39-#REF!</f>
        <v>0.36981021989479479</v>
      </c>
      <c r="H2582">
        <f ca="1">$L40-#REF!</f>
        <v>0.49848205568295945</v>
      </c>
      <c r="I2582">
        <f ca="1">$L41-#REF!</f>
        <v>0.56036870217723189</v>
      </c>
      <c r="J2582">
        <f ca="1">$L42-#REF!</f>
        <v>0.11215476142197511</v>
      </c>
      <c r="K2582">
        <f ca="1">$L43-#REF!</f>
        <v>-1.2410426677097464E-2</v>
      </c>
      <c r="L2582">
        <f ca="1">$L44-#REF!</f>
        <v>-0.32826341675704118</v>
      </c>
      <c r="M2582">
        <f ca="1">$L45-#REF!</f>
        <v>-0.30125634856990102</v>
      </c>
      <c r="N2582">
        <f ca="1">$L46-#REF!</f>
        <v>0.54863831978695587</v>
      </c>
      <c r="O2582">
        <f ca="1">$L47-#REF!</f>
        <v>0.44049732408351006</v>
      </c>
      <c r="P2582">
        <f ca="1">$L48-#REF!</f>
        <v>0.33121100210924925</v>
      </c>
      <c r="Q2582">
        <f ca="1">$L49-#REF!</f>
        <v>0.36842287722180872</v>
      </c>
      <c r="R2582">
        <f ca="1">$L50-#REF!</f>
        <v>0.33134029555653527</v>
      </c>
      <c r="S2582">
        <f ca="1">$L51-#REF!</f>
        <v>0.55316228224519715</v>
      </c>
      <c r="T2582">
        <f ca="1">$L52-#REF!</f>
        <v>0.66965742251223492</v>
      </c>
      <c r="U2582">
        <f ca="1">$L53-#REF!</f>
        <v>0.55841229390995162</v>
      </c>
      <c r="V2582">
        <f ca="1">$L54-#REF!</f>
        <v>0.37276194787010303</v>
      </c>
      <c r="W2582">
        <f ca="1">$L55-#REF!</f>
        <v>0.25508506985552704</v>
      </c>
      <c r="X2582">
        <f ca="1">$L56-#REF!</f>
        <v>0.22536698189848137</v>
      </c>
    </row>
    <row r="2583" spans="1:24" x14ac:dyDescent="0.25">
      <c r="A2583">
        <f ca="1">$L33-#REF!</f>
        <v>0.17096676782401571</v>
      </c>
      <c r="B2583">
        <f ca="1">$L34-#REF!</f>
        <v>0.14233100774014673</v>
      </c>
      <c r="C2583">
        <f ca="1">$L35-#REF!</f>
        <v>0.12365958258650345</v>
      </c>
      <c r="D2583">
        <f ca="1">$L36-#REF!</f>
        <v>0.11054721303190589</v>
      </c>
      <c r="E2583">
        <f ca="1">$L37-#REF!</f>
        <v>0.11256523080772475</v>
      </c>
      <c r="F2583">
        <f ca="1">$L38-#REF!</f>
        <v>0.1557624491987652</v>
      </c>
      <c r="G2583">
        <f ca="1">$L39-#REF!</f>
        <v>0.35848559701643007</v>
      </c>
      <c r="H2583">
        <f ca="1">$L40-#REF!</f>
        <v>0.59210241618555326</v>
      </c>
      <c r="I2583">
        <f ca="1">$L41-#REF!</f>
        <v>0.62372614433440443</v>
      </c>
      <c r="J2583">
        <f ca="1">$L42-#REF!</f>
        <v>0.19592135078017575</v>
      </c>
      <c r="K2583">
        <f ca="1">$L43-#REF!</f>
        <v>0.51152113698077561</v>
      </c>
      <c r="L2583">
        <f ca="1">$L44-#REF!</f>
        <v>-0.36741512964448009</v>
      </c>
      <c r="M2583">
        <f ca="1">$L45-#REF!</f>
        <v>-0.18303843943889098</v>
      </c>
      <c r="N2583">
        <f ca="1">$L46-#REF!</f>
        <v>-3.78450996698797E-2</v>
      </c>
      <c r="O2583">
        <f ca="1">$L47-#REF!</f>
        <v>0.36436419617050042</v>
      </c>
      <c r="P2583">
        <f ca="1">$L48-#REF!</f>
        <v>0.46292599076483754</v>
      </c>
      <c r="Q2583">
        <f ca="1">$L49-#REF!</f>
        <v>0.38434103338970743</v>
      </c>
      <c r="R2583">
        <f ca="1">$L50-#REF!</f>
        <v>0.38474034492073722</v>
      </c>
      <c r="S2583">
        <f ca="1">$L51-#REF!</f>
        <v>0.62373186310282458</v>
      </c>
      <c r="T2583">
        <f ca="1">$L52-#REF!</f>
        <v>0.84825760917512127</v>
      </c>
      <c r="U2583">
        <f ca="1">$L53-#REF!</f>
        <v>0.72953049382921298</v>
      </c>
      <c r="V2583">
        <f ca="1">$L54-#REF!</f>
        <v>0.56752639211625922</v>
      </c>
      <c r="W2583">
        <f ca="1">$L55-#REF!</f>
        <v>0.45481795627252786</v>
      </c>
      <c r="X2583">
        <f ca="1">$L56-#REF!</f>
        <v>0.27487726166973658</v>
      </c>
    </row>
    <row r="2584" spans="1:24" x14ac:dyDescent="0.25">
      <c r="A2584">
        <f ca="1">$L33-#REF!</f>
        <v>-0.12854209506913428</v>
      </c>
      <c r="B2584">
        <f ca="1">$L34-#REF!</f>
        <v>-0.10911147648210448</v>
      </c>
      <c r="C2584">
        <f ca="1">$L35-#REF!</f>
        <v>-0.17179943223139635</v>
      </c>
      <c r="D2584">
        <f ca="1">$L36-#REF!</f>
        <v>-0.13495480400633772</v>
      </c>
      <c r="E2584">
        <f ca="1">$L37-#REF!</f>
        <v>-0.17183691511396443</v>
      </c>
      <c r="F2584">
        <f ca="1">$L38-#REF!</f>
        <v>-9.5767271619484451E-2</v>
      </c>
      <c r="G2584">
        <f ca="1">$L39-#REF!</f>
        <v>-4.9170523222213713E-2</v>
      </c>
      <c r="H2584">
        <f ca="1">$L40-#REF!</f>
        <v>0.2727992246568674</v>
      </c>
      <c r="I2584">
        <f ca="1">$L41-#REF!</f>
        <v>0.32376877690815509</v>
      </c>
      <c r="J2584">
        <f ca="1">$L42-#REF!</f>
        <v>0.30557479477748467</v>
      </c>
      <c r="K2584">
        <f ca="1">$L43-#REF!</f>
        <v>-6.2440956993245589E-2</v>
      </c>
      <c r="L2584">
        <f ca="1">$L44-#REF!</f>
        <v>0.21917704912646963</v>
      </c>
      <c r="M2584">
        <f ca="1">$L45-#REF!</f>
        <v>0.26969337210049005</v>
      </c>
      <c r="N2584">
        <f ca="1">$L46-#REF!</f>
        <v>0.34806052216194105</v>
      </c>
      <c r="O2584">
        <f ca="1">$L47-#REF!</f>
        <v>0.18651243431162162</v>
      </c>
      <c r="P2584">
        <f ca="1">$L48-#REF!</f>
        <v>-0.14349895988734229</v>
      </c>
      <c r="Q2584">
        <f ca="1">$L49-#REF!</f>
        <v>-0.15476831546549707</v>
      </c>
      <c r="R2584">
        <f ca="1">$L50-#REF!</f>
        <v>-0.18595900179051694</v>
      </c>
      <c r="S2584">
        <f ca="1">$L51-#REF!</f>
        <v>-0.11160117615610787</v>
      </c>
      <c r="T2584">
        <f ca="1">$L52-#REF!</f>
        <v>0.36424581005586598</v>
      </c>
      <c r="U2584">
        <f ca="1">$L53-#REF!</f>
        <v>0.26025231505333479</v>
      </c>
      <c r="V2584">
        <f ca="1">$L54-#REF!</f>
        <v>-3.4034009369227181E-2</v>
      </c>
      <c r="W2584">
        <f ca="1">$L55-#REF!</f>
        <v>1.1473196752279868E-2</v>
      </c>
      <c r="X2584">
        <f ca="1">$L56-#REF!</f>
        <v>-5.9879128903782497E-2</v>
      </c>
    </row>
    <row r="2585" spans="1:24" x14ac:dyDescent="0.25">
      <c r="A2585">
        <f ca="1">$L33-#REF!</f>
        <v>-2.6759670689112003E-2</v>
      </c>
      <c r="B2585">
        <f ca="1">$L34-#REF!</f>
        <v>-7.9240143032151239E-2</v>
      </c>
      <c r="C2585">
        <f ca="1">$L35-#REF!</f>
        <v>9.5753681809916946E-3</v>
      </c>
      <c r="D2585">
        <f ca="1">$L36-#REF!</f>
        <v>8.3242375527604232E-2</v>
      </c>
      <c r="E2585">
        <f ca="1">$L37-#REF!</f>
        <v>0.10856907121172538</v>
      </c>
      <c r="F2585">
        <f ca="1">$L38-#REF!</f>
        <v>0.1679898511924956</v>
      </c>
      <c r="G2585">
        <f ca="1">$L39-#REF!</f>
        <v>0.40094280904417101</v>
      </c>
      <c r="H2585">
        <f ca="1">$L40-#REF!</f>
        <v>0.61317938090279656</v>
      </c>
      <c r="I2585">
        <f ca="1">$L41-#REF!</f>
        <v>0.63243376375119076</v>
      </c>
      <c r="J2585">
        <f ca="1">$L42-#REF!</f>
        <v>0.56337760035588869</v>
      </c>
      <c r="K2585">
        <f ca="1">$L43-#REF!</f>
        <v>0.39017871183089026</v>
      </c>
      <c r="L2585">
        <f ca="1">$L44-#REF!</f>
        <v>0.28281804823693224</v>
      </c>
      <c r="M2585">
        <f ca="1">$L45-#REF!</f>
        <v>0.38162173270924621</v>
      </c>
      <c r="N2585">
        <f ca="1">$L46-#REF!</f>
        <v>0.38106868431826879</v>
      </c>
      <c r="O2585">
        <f ca="1">$L47-#REF!</f>
        <v>-0.38331996792301526</v>
      </c>
      <c r="P2585">
        <f ca="1">$L48-#REF!</f>
        <v>0.22596795044059553</v>
      </c>
      <c r="Q2585">
        <f ca="1">$L49-#REF!</f>
        <v>0.26474865459915253</v>
      </c>
      <c r="R2585">
        <f ca="1">$L50-#REF!</f>
        <v>0.40863677979271057</v>
      </c>
      <c r="S2585">
        <f ca="1">$L51-#REF!</f>
        <v>0.68253606568266623</v>
      </c>
      <c r="T2585">
        <f ca="1">$L52-#REF!</f>
        <v>0.57295136575616246</v>
      </c>
      <c r="U2585">
        <f ca="1">$L53-#REF!</f>
        <v>0.25845239767981454</v>
      </c>
      <c r="V2585">
        <f ca="1">$L54-#REF!</f>
        <v>0.35660686691808952</v>
      </c>
      <c r="W2585">
        <f ca="1">$L55-#REF!</f>
        <v>0.28132532512852065</v>
      </c>
      <c r="X2585">
        <f ca="1">$L56-#REF!</f>
        <v>0.10348086573666204</v>
      </c>
    </row>
    <row r="2586" spans="1:24" x14ac:dyDescent="0.25">
      <c r="A2586">
        <f ca="1">$L33-#REF!</f>
        <v>-0.11839778705480664</v>
      </c>
      <c r="B2586">
        <f ca="1">$L34-#REF!</f>
        <v>-0.15994799127404444</v>
      </c>
      <c r="C2586">
        <f ca="1">$L35-#REF!</f>
        <v>2.1467176456565262E-2</v>
      </c>
      <c r="D2586">
        <f ca="1">$L36-#REF!</f>
        <v>1.3418307720411138E-3</v>
      </c>
      <c r="E2586">
        <f ca="1">$L37-#REF!</f>
        <v>7.2539971040436191E-4</v>
      </c>
      <c r="F2586">
        <f ca="1">$L38-#REF!</f>
        <v>2.6327037131860548E-2</v>
      </c>
      <c r="G2586">
        <f ca="1">$L39-#REF!</f>
        <v>0.18999900552883647</v>
      </c>
      <c r="H2586">
        <f ca="1">$L40-#REF!</f>
        <v>0.51237411299872559</v>
      </c>
      <c r="I2586">
        <f ca="1">$L41-#REF!</f>
        <v>8.838309568293734E-2</v>
      </c>
      <c r="J2586">
        <f ca="1">$L42-#REF!</f>
        <v>0.22592974237554486</v>
      </c>
      <c r="K2586">
        <f ca="1">$L43-#REF!</f>
        <v>9.4972701413912231E-2</v>
      </c>
      <c r="L2586">
        <f ca="1">$L44-#REF!</f>
        <v>-0.36741512964448009</v>
      </c>
      <c r="M2586">
        <f ca="1">$L45-#REF!</f>
        <v>-2.1572971261193952E-2</v>
      </c>
      <c r="N2586">
        <f ca="1">$L46-#REF!</f>
        <v>0.31488589325022098</v>
      </c>
      <c r="O2586">
        <f ca="1">$L47-#REF!</f>
        <v>0.13119190542790826</v>
      </c>
      <c r="P2586">
        <f ca="1">$L48-#REF!</f>
        <v>3.5345691577111316E-2</v>
      </c>
      <c r="Q2586">
        <f ca="1">$L49-#REF!</f>
        <v>0.10740500155518368</v>
      </c>
      <c r="R2586">
        <f ca="1">$L50-#REF!</f>
        <v>0.17854918647321738</v>
      </c>
      <c r="S2586">
        <f ca="1">$L51-#REF!</f>
        <v>0.44116927239270476</v>
      </c>
      <c r="T2586">
        <f ca="1">$L52-#REF!</f>
        <v>0.62005277044854878</v>
      </c>
      <c r="U2586">
        <f ca="1">$L53-#REF!</f>
        <v>0.48511043919655189</v>
      </c>
      <c r="V2586">
        <f ca="1">$L54-#REF!</f>
        <v>0.40802904984275368</v>
      </c>
      <c r="W2586">
        <f ca="1">$L55-#REF!</f>
        <v>0.34539958345058919</v>
      </c>
      <c r="X2586">
        <f ca="1">$L56-#REF!</f>
        <v>0.11494288138498099</v>
      </c>
    </row>
    <row r="2587" spans="1:24" x14ac:dyDescent="0.25">
      <c r="A2587">
        <f ca="1">$L33-#REF!</f>
        <v>0.14533521477186276</v>
      </c>
      <c r="B2587">
        <f ca="1">$L34-#REF!</f>
        <v>8.7284097217938478E-2</v>
      </c>
      <c r="C2587">
        <f ca="1">$L35-#REF!</f>
        <v>8.9325406616906231E-2</v>
      </c>
      <c r="D2587">
        <f ca="1">$L36-#REF!</f>
        <v>8.6596549667920963E-2</v>
      </c>
      <c r="E2587">
        <f ca="1">$L37-#REF!</f>
        <v>4.0899440708983631E-2</v>
      </c>
      <c r="F2587">
        <f ca="1">$L38-#REF!</f>
        <v>9.387067423354517E-2</v>
      </c>
      <c r="G2587">
        <f ca="1">$L39-#REF!</f>
        <v>0.27482496453025723</v>
      </c>
      <c r="H2587">
        <f ca="1">$L40-#REF!</f>
        <v>0.57160133037238092</v>
      </c>
      <c r="I2587">
        <f ca="1">$L41-#REF!</f>
        <v>0.56755906483252128</v>
      </c>
      <c r="J2587">
        <f ca="1">$L42-#REF!</f>
        <v>0.18941665124503948</v>
      </c>
      <c r="K2587">
        <f ca="1">$L43-#REF!</f>
        <v>-3.5372843542450627E-2</v>
      </c>
      <c r="L2587">
        <f ca="1">$L44-#REF!</f>
        <v>0.25470025497090454</v>
      </c>
      <c r="M2587">
        <f ca="1">$L45-#REF!</f>
        <v>0.35932057450702209</v>
      </c>
      <c r="N2587">
        <f ca="1">$L46-#REF!</f>
        <v>0.34123306191269309</v>
      </c>
      <c r="O2587">
        <f ca="1">$L47-#REF!</f>
        <v>0.4647569551539078</v>
      </c>
      <c r="P2587">
        <f ca="1">$L48-#REF!</f>
        <v>0.23637319309933585</v>
      </c>
      <c r="Q2587">
        <f ca="1">$L49-#REF!</f>
        <v>0.32216550490407753</v>
      </c>
      <c r="R2587">
        <f ca="1">$L50-#REF!</f>
        <v>2.2399399584644208E-2</v>
      </c>
      <c r="S2587">
        <f ca="1">$L51-#REF!</f>
        <v>-0.11160117615610787</v>
      </c>
      <c r="T2587">
        <f ca="1">$L52-#REF!</f>
        <v>0.55000000000000004</v>
      </c>
      <c r="U2587">
        <f ca="1">$L53-#REF!</f>
        <v>0.58012769107396212</v>
      </c>
      <c r="V2587">
        <f ca="1">$L54-#REF!</f>
        <v>0.54694471860670735</v>
      </c>
      <c r="W2587">
        <f ca="1">$L55-#REF!</f>
        <v>0.45549446877634525</v>
      </c>
      <c r="X2587">
        <f ca="1">$L56-#REF!</f>
        <v>0.31863934982419351</v>
      </c>
    </row>
    <row r="2588" spans="1:24" x14ac:dyDescent="0.25">
      <c r="A2588">
        <f ca="1">$L33-#REF!</f>
        <v>2.974244607462484E-3</v>
      </c>
      <c r="B2588">
        <f ca="1">$L34-#REF!</f>
        <v>-0.13883981185451946</v>
      </c>
      <c r="C2588">
        <f ca="1">$L35-#REF!</f>
        <v>-3.1303272092247397E-2</v>
      </c>
      <c r="D2588">
        <f ca="1">$L36-#REF!</f>
        <v>-8.177162569233884E-2</v>
      </c>
      <c r="E2588">
        <f ca="1">$L37-#REF!</f>
        <v>-0.16814003564579616</v>
      </c>
      <c r="F2588">
        <f ca="1">$L38-#REF!</f>
        <v>-1.8527844134630156E-2</v>
      </c>
      <c r="G2588">
        <f ca="1">$L39-#REF!</f>
        <v>0.20187235645231932</v>
      </c>
      <c r="H2588">
        <f ca="1">$L40-#REF!</f>
        <v>0.30920788608579686</v>
      </c>
      <c r="I2588">
        <f ca="1">$L41-#REF!</f>
        <v>0.30210341230562859</v>
      </c>
      <c r="J2588">
        <f ca="1">$L42-#REF!</f>
        <v>0.13885850227000396</v>
      </c>
      <c r="K2588">
        <f ca="1">$L43-#REF!</f>
        <v>-0.16228323526154942</v>
      </c>
      <c r="L2588">
        <f ca="1">$L44-#REF!</f>
        <v>-0.11675549903761984</v>
      </c>
      <c r="M2588">
        <f ca="1">$L45-#REF!</f>
        <v>-0.30125634856990102</v>
      </c>
      <c r="N2588">
        <f ca="1">$L46-#REF!</f>
        <v>2.4648426231751341E-2</v>
      </c>
      <c r="O2588">
        <f ca="1">$L47-#REF!</f>
        <v>-8.7805456049664388E-2</v>
      </c>
      <c r="P2588">
        <f ca="1">$L48-#REF!</f>
        <v>-0.10185747464980155</v>
      </c>
      <c r="Q2588">
        <f ca="1">$L49-#REF!</f>
        <v>-0.11818866599099054</v>
      </c>
      <c r="R2588">
        <f ca="1">$L50-#REF!</f>
        <v>-6.4194876851320859E-2</v>
      </c>
      <c r="S2588">
        <f ca="1">$L51-#REF!</f>
        <v>0.26043048611302144</v>
      </c>
      <c r="T2588">
        <f ca="1">$L52-#REF!</f>
        <v>0.25593667546174148</v>
      </c>
      <c r="U2588">
        <f ca="1">$L53-#REF!</f>
        <v>5.7669805951169328E-2</v>
      </c>
      <c r="V2588">
        <f ca="1">$L54-#REF!</f>
        <v>-0.13550657021001689</v>
      </c>
      <c r="W2588">
        <f ca="1">$L55-#REF!</f>
        <v>-0.18362416325125774</v>
      </c>
      <c r="X2588">
        <f ca="1">$L56-#REF!</f>
        <v>-0.32964814763876565</v>
      </c>
    </row>
    <row r="2589" spans="1:24" x14ac:dyDescent="0.25">
      <c r="A2589">
        <f ca="1">$L33-#REF!</f>
        <v>0.16868712677540623</v>
      </c>
      <c r="B2589">
        <f ca="1">$L34-#REF!</f>
        <v>0.12882588077027865</v>
      </c>
      <c r="C2589">
        <f ca="1">$L35-#REF!</f>
        <v>0.15865768182730045</v>
      </c>
      <c r="D2589">
        <f ca="1">$L36-#REF!</f>
        <v>5.8994305462989616E-2</v>
      </c>
      <c r="E2589">
        <f ca="1">$L37-#REF!</f>
        <v>0.12279631063368464</v>
      </c>
      <c r="F2589">
        <f ca="1">$L38-#REF!</f>
        <v>0.19110048377141614</v>
      </c>
      <c r="G2589">
        <f ca="1">$L39-#REF!</f>
        <v>0.31552886235987487</v>
      </c>
      <c r="H2589">
        <f ca="1">$L40-#REF!</f>
        <v>0.61405851330461181</v>
      </c>
      <c r="I2589">
        <f ca="1">$L41-#REF!</f>
        <v>0.39125609716678961</v>
      </c>
      <c r="J2589">
        <f ca="1">$L42-#REF!</f>
        <v>0.33043244926659565</v>
      </c>
      <c r="K2589">
        <f ca="1">$L43-#REF!</f>
        <v>-1.2039387171566274E-2</v>
      </c>
      <c r="L2589">
        <f ca="1">$L44-#REF!</f>
        <v>5.9054077835429819E-3</v>
      </c>
      <c r="M2589">
        <f ca="1">$L45-#REF!</f>
        <v>-0.30125634856990102</v>
      </c>
      <c r="N2589">
        <f ca="1">$L46-#REF!</f>
        <v>0.46762646217845416</v>
      </c>
      <c r="O2589">
        <f ca="1">$L47-#REF!</f>
        <v>0.40554759445702315</v>
      </c>
      <c r="P2589">
        <f ca="1">$L48-#REF!</f>
        <v>-8.9300437492720874E-2</v>
      </c>
      <c r="Q2589">
        <f ca="1">$L49-#REF!</f>
        <v>7.1187356373145882E-2</v>
      </c>
      <c r="R2589">
        <f ca="1">$L50-#REF!</f>
        <v>0.31062470594814634</v>
      </c>
      <c r="S2589">
        <f ca="1">$L51-#REF!</f>
        <v>0.53811091597441041</v>
      </c>
      <c r="T2589">
        <f ca="1">$L52-#REF!</f>
        <v>0.70441458733205375</v>
      </c>
      <c r="U2589">
        <f ca="1">$L53-#REF!</f>
        <v>0.63928168487286952</v>
      </c>
      <c r="V2589">
        <f ca="1">$L54-#REF!</f>
        <v>0.56269660108123865</v>
      </c>
      <c r="W2589">
        <f ca="1">$L55-#REF!</f>
        <v>0.379042010486075</v>
      </c>
      <c r="X2589">
        <f ca="1">$L56-#REF!</f>
        <v>0.3736168339523494</v>
      </c>
    </row>
    <row r="2590" spans="1:24" x14ac:dyDescent="0.25">
      <c r="A2590">
        <f ca="1">$L33-#REF!</f>
        <v>-0.3353774549113952</v>
      </c>
      <c r="B2590">
        <f ca="1">$L34-#REF!</f>
        <v>-0.47532902495400731</v>
      </c>
      <c r="C2590">
        <f ca="1">$L35-#REF!</f>
        <v>-0.41881130960804525</v>
      </c>
      <c r="D2590">
        <f ca="1">$L36-#REF!</f>
        <v>-0.4244247819416459</v>
      </c>
      <c r="E2590">
        <f ca="1">$L37-#REF!</f>
        <v>-0.34545317726128144</v>
      </c>
      <c r="F2590">
        <f ca="1">$L38-#REF!</f>
        <v>-0.30402040527518143</v>
      </c>
      <c r="G2590">
        <f ca="1">$L39-#REF!</f>
        <v>-7.3066114978469376E-2</v>
      </c>
      <c r="H2590">
        <f ca="1">$L40-#REF!</f>
        <v>-0.10652568966640386</v>
      </c>
      <c r="I2590">
        <f ca="1">$L41-#REF!</f>
        <v>0.14228433955779585</v>
      </c>
      <c r="J2590">
        <f ca="1">$L42-#REF!</f>
        <v>-5.2181257426787697E-3</v>
      </c>
      <c r="K2590">
        <f ca="1">$L43-#REF!</f>
        <v>4.9929354259747094E-2</v>
      </c>
      <c r="L2590">
        <f ca="1">$L44-#REF!</f>
        <v>-6.0705918293540995E-3</v>
      </c>
      <c r="M2590">
        <f ca="1">$L45-#REF!</f>
        <v>0.12731508000152747</v>
      </c>
      <c r="N2590">
        <f ca="1">$L46-#REF!</f>
        <v>4.5135776844819731E-2</v>
      </c>
      <c r="O2590">
        <f ca="1">$L47-#REF!</f>
        <v>4.5251460648413233E-2</v>
      </c>
      <c r="P2590">
        <f ca="1">$L48-#REF!</f>
        <v>-0.37236145460590009</v>
      </c>
      <c r="Q2590">
        <f ca="1">$L49-#REF!</f>
        <v>-0.12652550996340806</v>
      </c>
      <c r="R2590">
        <f ca="1">$L50-#REF!</f>
        <v>-5.1711783350068208E-2</v>
      </c>
      <c r="S2590">
        <f ca="1">$L51-#REF!</f>
        <v>-0.11160117615610787</v>
      </c>
      <c r="T2590">
        <f ca="1">$L52-#REF!</f>
        <v>0.41176470588235281</v>
      </c>
      <c r="U2590">
        <f ca="1">$L53-#REF!</f>
        <v>9.2635771229101049E-2</v>
      </c>
      <c r="V2590">
        <f ca="1">$L54-#REF!</f>
        <v>9.8213302963527038E-2</v>
      </c>
      <c r="W2590">
        <f ca="1">$L55-#REF!</f>
        <v>-0.21657243490820566</v>
      </c>
      <c r="X2590">
        <f ca="1">$L56-#REF!</f>
        <v>-0.19355360428052532</v>
      </c>
    </row>
    <row r="2591" spans="1:24" x14ac:dyDescent="0.25">
      <c r="A2591">
        <f ca="1">$L33-#REF!</f>
        <v>-1.6768675331587879E-2</v>
      </c>
      <c r="B2591">
        <f ca="1">$L34-#REF!</f>
        <v>1.1391300445417113E-2</v>
      </c>
      <c r="C2591">
        <f ca="1">$L35-#REF!</f>
        <v>6.4356114994376962E-2</v>
      </c>
      <c r="D2591">
        <f ca="1">$L36-#REF!</f>
        <v>7.1048531907773105E-2</v>
      </c>
      <c r="E2591">
        <f ca="1">$L37-#REF!</f>
        <v>8.5523784282199145E-2</v>
      </c>
      <c r="F2591">
        <f ca="1">$L38-#REF!</f>
        <v>0.20167088383935103</v>
      </c>
      <c r="G2591">
        <f ca="1">$L39-#REF!</f>
        <v>0.42940220314280203</v>
      </c>
      <c r="H2591">
        <f ca="1">$L40-#REF!</f>
        <v>0.64344907316577271</v>
      </c>
      <c r="I2591">
        <f ca="1">$L41-#REF!</f>
        <v>0.6609733856420954</v>
      </c>
      <c r="J2591">
        <f ca="1">$L42-#REF!</f>
        <v>0.60913086612479783</v>
      </c>
      <c r="K2591">
        <f ca="1">$L43-#REF!</f>
        <v>0.56715341352892801</v>
      </c>
      <c r="L2591">
        <f ca="1">$L44-#REF!</f>
        <v>0.58424030545660399</v>
      </c>
      <c r="M2591">
        <f ca="1">$L45-#REF!</f>
        <v>0.63692120783209139</v>
      </c>
      <c r="N2591">
        <f ca="1">$L46-#REF!</f>
        <v>0.58876653122685385</v>
      </c>
      <c r="O2591">
        <f ca="1">$L47-#REF!</f>
        <v>0.48131525036002021</v>
      </c>
      <c r="P2591">
        <f ca="1">$L48-#REF!</f>
        <v>0.36146644514468285</v>
      </c>
      <c r="Q2591">
        <f ca="1">$L49-#REF!</f>
        <v>0.3269802404176117</v>
      </c>
      <c r="R2591">
        <f ca="1">$L50-#REF!</f>
        <v>0.17298764813656109</v>
      </c>
      <c r="S2591">
        <f ca="1">$L51-#REF!</f>
        <v>0.33551279981810833</v>
      </c>
      <c r="T2591">
        <f ca="1">$L52-#REF!</f>
        <v>0</v>
      </c>
      <c r="U2591">
        <f ca="1">$L53-#REF!</f>
        <v>0.58790226341050333</v>
      </c>
      <c r="V2591">
        <f ca="1">$L54-#REF!</f>
        <v>0.42786242015508569</v>
      </c>
      <c r="W2591">
        <f ca="1">$L55-#REF!</f>
        <v>0.34395121785791116</v>
      </c>
      <c r="X2591">
        <f ca="1">$L56-#REF!</f>
        <v>0.19528098024182738</v>
      </c>
    </row>
    <row r="2592" spans="1:24" x14ac:dyDescent="0.25">
      <c r="A2592">
        <f ca="1">$L33-#REF!</f>
        <v>-0.1883186313819834</v>
      </c>
      <c r="B2592">
        <f ca="1">$L34-#REF!</f>
        <v>-0.48739538996154874</v>
      </c>
      <c r="C2592">
        <f ca="1">$L35-#REF!</f>
        <v>-0.41676433697283732</v>
      </c>
      <c r="D2592">
        <f ca="1">$L36-#REF!</f>
        <v>-0.37109575802438666</v>
      </c>
      <c r="E2592">
        <f ca="1">$L37-#REF!</f>
        <v>-0.50878004647050357</v>
      </c>
      <c r="F2592">
        <f ca="1">$L38-#REF!</f>
        <v>-5.709086422799331E-2</v>
      </c>
      <c r="G2592">
        <f ca="1">$L39-#REF!</f>
        <v>-3.1264779059486436E-2</v>
      </c>
      <c r="H2592">
        <f ca="1">$L40-#REF!</f>
        <v>0.39692184319289375</v>
      </c>
      <c r="I2592">
        <f ca="1">$L41-#REF!</f>
        <v>0.21371291098636735</v>
      </c>
      <c r="J2592">
        <f ca="1">$L42-#REF!</f>
        <v>0.350955112783501</v>
      </c>
      <c r="K2592">
        <f ca="1">$L43-#REF!</f>
        <v>0.1213579256883186</v>
      </c>
      <c r="L2592">
        <f ca="1">$L44-#REF!</f>
        <v>0.24796948574013533</v>
      </c>
      <c r="M2592">
        <f ca="1">$L45-#REF!</f>
        <v>0.2756667283531759</v>
      </c>
      <c r="N2592">
        <f ca="1">$L46-#REF!</f>
        <v>0.24347665165628279</v>
      </c>
      <c r="O2592">
        <f ca="1">$L47-#REF!</f>
        <v>0.2705261859231386</v>
      </c>
      <c r="P2592">
        <f ca="1">$L48-#REF!</f>
        <v>4.7591141817284521E-2</v>
      </c>
      <c r="Q2592">
        <f ca="1">$L49-#REF!</f>
        <v>0.26767832541689801</v>
      </c>
      <c r="R2592">
        <f ca="1">$L50-#REF!</f>
        <v>0.17496350214874667</v>
      </c>
      <c r="S2592">
        <f ca="1">$L51-#REF!</f>
        <v>0.5935270289720973</v>
      </c>
      <c r="T2592">
        <f ca="1">$L52-#REF!</f>
        <v>0.48717948717948711</v>
      </c>
      <c r="U2592">
        <f ca="1">$L53-#REF!</f>
        <v>0.60448666543293639</v>
      </c>
      <c r="V2592">
        <f ca="1">$L54-#REF!</f>
        <v>0.24085497501696373</v>
      </c>
      <c r="W2592">
        <f ca="1">$L55-#REF!</f>
        <v>0.12376369954557598</v>
      </c>
      <c r="X2592">
        <f ca="1">$L56-#REF!</f>
        <v>-0.53809141940657579</v>
      </c>
    </row>
    <row r="2593" spans="1:24" x14ac:dyDescent="0.25">
      <c r="A2593">
        <f ca="1">$L33-#REF!</f>
        <v>0.22483032543509568</v>
      </c>
      <c r="B2593">
        <f ca="1">$L34-#REF!</f>
        <v>0.15777312420259865</v>
      </c>
      <c r="C2593">
        <f ca="1">$L35-#REF!</f>
        <v>0.18475471651128161</v>
      </c>
      <c r="D2593">
        <f ca="1">$L36-#REF!</f>
        <v>0.18011164689480857</v>
      </c>
      <c r="E2593">
        <f ca="1">$L37-#REF!</f>
        <v>0.19170142256991746</v>
      </c>
      <c r="F2593">
        <f ca="1">$L38-#REF!</f>
        <v>0.23507499999027268</v>
      </c>
      <c r="G2593">
        <f ca="1">$L39-#REF!</f>
        <v>0.45535486039858103</v>
      </c>
      <c r="H2593">
        <f ca="1">$L40-#REF!</f>
        <v>0.66656316741937083</v>
      </c>
      <c r="I2593">
        <f ca="1">$L41-#REF!</f>
        <v>0.68751203762392199</v>
      </c>
      <c r="J2593">
        <f ca="1">$L42-#REF!</f>
        <v>0.63147614439623567</v>
      </c>
      <c r="K2593">
        <f ca="1">$L43-#REF!</f>
        <v>0.34673395674120555</v>
      </c>
      <c r="L2593">
        <f ca="1">$L44-#REF!</f>
        <v>0.55495265298531127</v>
      </c>
      <c r="M2593">
        <f ca="1">$L45-#REF!</f>
        <v>0.6109222055300505</v>
      </c>
      <c r="N2593">
        <f ca="1">$L46-#REF!</f>
        <v>0.44377150478956384</v>
      </c>
      <c r="O2593">
        <f ca="1">$L47-#REF!</f>
        <v>-0.38331996792301526</v>
      </c>
      <c r="P2593">
        <f ca="1">$L48-#REF!</f>
        <v>0.45124134896094148</v>
      </c>
      <c r="Q2593">
        <f ca="1">$L49-#REF!</f>
        <v>0.41844531679524311</v>
      </c>
      <c r="R2593">
        <f ca="1">$L50-#REF!</f>
        <v>6.1874262421952375E-2</v>
      </c>
      <c r="S2593">
        <f ca="1">$L51-#REF!</f>
        <v>0.73847160404767664</v>
      </c>
      <c r="T2593">
        <f ca="1">$L52-#REF!</f>
        <v>0.85007278020378463</v>
      </c>
      <c r="U2593">
        <f ca="1">$L53-#REF!</f>
        <v>0.80425899402622569</v>
      </c>
      <c r="V2593">
        <f ca="1">$L54-#REF!</f>
        <v>0.67458766639157652</v>
      </c>
      <c r="W2593">
        <f ca="1">$L55-#REF!</f>
        <v>0.54516107945823977</v>
      </c>
      <c r="X2593">
        <f ca="1">$L56-#REF!</f>
        <v>0.3794243496375776</v>
      </c>
    </row>
    <row r="2594" spans="1:24" x14ac:dyDescent="0.25">
      <c r="A2594">
        <f ca="1">$L33-#REF!</f>
        <v>8.6887980188264546E-2</v>
      </c>
      <c r="B2594">
        <f ca="1">$L34-#REF!</f>
        <v>0.16443762550783039</v>
      </c>
      <c r="C2594">
        <f ca="1">$L35-#REF!</f>
        <v>0.15358955156286935</v>
      </c>
      <c r="D2594">
        <f ca="1">$L36-#REF!</f>
        <v>0.16781078997307036</v>
      </c>
      <c r="E2594">
        <f ca="1">$L37-#REF!</f>
        <v>0.19153781748372403</v>
      </c>
      <c r="F2594">
        <f ca="1">$L38-#REF!</f>
        <v>0.17677224236238603</v>
      </c>
      <c r="G2594">
        <f ca="1">$L39-#REF!</f>
        <v>0.44794691833402922</v>
      </c>
      <c r="H2594">
        <f ca="1">$L40-#REF!</f>
        <v>0.64881843145311835</v>
      </c>
      <c r="I2594">
        <f ca="1">$L41-#REF!</f>
        <v>0.64869913688168412</v>
      </c>
      <c r="J2594">
        <f ca="1">$L42-#REF!</f>
        <v>0.53578240670170407</v>
      </c>
      <c r="K2594">
        <f ca="1">$L43-#REF!</f>
        <v>0.54091715433845633</v>
      </c>
      <c r="L2594">
        <f ca="1">$L44-#REF!</f>
        <v>0.37528459487342625</v>
      </c>
      <c r="M2594">
        <f ca="1">$L45-#REF!</f>
        <v>0.6623800150664626</v>
      </c>
      <c r="N2594">
        <f ca="1">$L46-#REF!</f>
        <v>-0.30780539962576847</v>
      </c>
      <c r="O2594">
        <f ca="1">$L47-#REF!</f>
        <v>0.46902162987312801</v>
      </c>
      <c r="P2594">
        <f ca="1">$L48-#REF!</f>
        <v>0.49319402378380295</v>
      </c>
      <c r="Q2594">
        <f ca="1">$L49-#REF!</f>
        <v>0.49312863268538709</v>
      </c>
      <c r="R2594">
        <f ca="1">$L50-#REF!</f>
        <v>0.52910632901884636</v>
      </c>
      <c r="S2594">
        <f ca="1">$L51-#REF!</f>
        <v>0.80520323155739071</v>
      </c>
      <c r="T2594">
        <f ca="1">$L52-#REF!</f>
        <v>0.91790633608815431</v>
      </c>
      <c r="U2594">
        <f ca="1">$L53-#REF!</f>
        <v>0.78145212421657706</v>
      </c>
      <c r="V2594">
        <f ca="1">$L54-#REF!</f>
        <v>0.71841377984849586</v>
      </c>
      <c r="W2594">
        <f ca="1">$L55-#REF!</f>
        <v>0.53946617888441895</v>
      </c>
      <c r="X2594">
        <f ca="1">$L56-#REF!</f>
        <v>0.39689480648874109</v>
      </c>
    </row>
    <row r="2595" spans="1:24" x14ac:dyDescent="0.25">
      <c r="A2595">
        <f ca="1">$L33-#REF!</f>
        <v>0.18939565433230232</v>
      </c>
      <c r="B2595">
        <f ca="1">$L34-#REF!</f>
        <v>0.1094104708443121</v>
      </c>
      <c r="C2595">
        <f ca="1">$L35-#REF!</f>
        <v>9.944079123229084E-2</v>
      </c>
      <c r="D2595">
        <f ca="1">$L36-#REF!</f>
        <v>0.10297017604154733</v>
      </c>
      <c r="E2595">
        <f ca="1">$L37-#REF!</f>
        <v>9.6025814335357243E-2</v>
      </c>
      <c r="F2595">
        <f ca="1">$L38-#REF!</f>
        <v>0.12945858632145726</v>
      </c>
      <c r="G2595">
        <f ca="1">$L39-#REF!</f>
        <v>0.36041287661816934</v>
      </c>
      <c r="H2595">
        <f ca="1">$L40-#REF!</f>
        <v>0.57065078092183152</v>
      </c>
      <c r="I2595">
        <f ca="1">$L41-#REF!</f>
        <v>0.59371291098636736</v>
      </c>
      <c r="J2595">
        <f ca="1">$L42-#REF!</f>
        <v>0.54436170619009439</v>
      </c>
      <c r="K2595">
        <f ca="1">$L43-#REF!</f>
        <v>-1.9784931454538635E-2</v>
      </c>
      <c r="L2595">
        <f ca="1">$L44-#REF!</f>
        <v>-0.36741512964448009</v>
      </c>
      <c r="M2595">
        <f ca="1">$L45-#REF!</f>
        <v>0.57760079428724187</v>
      </c>
      <c r="N2595">
        <f ca="1">$L46-#REF!</f>
        <v>0.5699088860885172</v>
      </c>
      <c r="O2595">
        <f ca="1">$L47-#REF!</f>
        <v>0.49439431779127047</v>
      </c>
      <c r="P2595">
        <f ca="1">$L48-#REF!</f>
        <v>0.43812594035208313</v>
      </c>
      <c r="Q2595">
        <f ca="1">$L49-#REF!</f>
        <v>-0.25573559399702139</v>
      </c>
      <c r="R2595">
        <f ca="1">$L50-#REF!</f>
        <v>2.7212586397831084E-2</v>
      </c>
      <c r="S2595">
        <f ca="1">$L51-#REF!</f>
        <v>0.71239882384389208</v>
      </c>
      <c r="T2595">
        <f ca="1">$L52-#REF!</f>
        <v>0.53942857142857137</v>
      </c>
      <c r="U2595">
        <f ca="1">$L53-#REF!</f>
        <v>0.77135846030473132</v>
      </c>
      <c r="V2595">
        <f ca="1">$L54-#REF!</f>
        <v>0.63024691640890518</v>
      </c>
      <c r="W2595">
        <f ca="1">$L55-#REF!</f>
        <v>0.49919227097414742</v>
      </c>
      <c r="X2595">
        <f ca="1">$L56-#REF!</f>
        <v>0.33848000916485282</v>
      </c>
    </row>
    <row r="2596" spans="1:24" x14ac:dyDescent="0.25">
      <c r="A2596">
        <f ca="1">$L33-#REF!</f>
        <v>0.26330845744827164</v>
      </c>
      <c r="B2596">
        <f ca="1">$L34-#REF!</f>
        <v>1.9471533791918599E-2</v>
      </c>
      <c r="C2596">
        <f ca="1">$L35-#REF!</f>
        <v>0.10326137170722488</v>
      </c>
      <c r="D2596">
        <f ca="1">$L36-#REF!</f>
        <v>0.15921342268057234</v>
      </c>
      <c r="E2596">
        <f ca="1">$L37-#REF!</f>
        <v>-8.0696750477310675E-3</v>
      </c>
      <c r="F2596">
        <f ca="1">$L38-#REF!</f>
        <v>0.15385562112482451</v>
      </c>
      <c r="G2596">
        <f ca="1">$L39-#REF!</f>
        <v>0.43758035997034922</v>
      </c>
      <c r="H2596">
        <f ca="1">$L40-#REF!</f>
        <v>0.57130111387823301</v>
      </c>
      <c r="I2596">
        <f ca="1">$L41-#REF!</f>
        <v>-3.1229921027704721E-2</v>
      </c>
      <c r="J2596">
        <f ca="1">$L42-#REF!</f>
        <v>0.61203352425769086</v>
      </c>
      <c r="K2596">
        <f ca="1">$L43-#REF!</f>
        <v>0.35574666799262822</v>
      </c>
      <c r="L2596">
        <f ca="1">$L44-#REF!</f>
        <v>0.48834564432209859</v>
      </c>
      <c r="M2596">
        <f ca="1">$L45-#REF!</f>
        <v>0.59760029171154139</v>
      </c>
      <c r="N2596">
        <f ca="1">$L46-#REF!</f>
        <v>0.50573901550176015</v>
      </c>
      <c r="O2596">
        <f ca="1">$L47-#REF!</f>
        <v>0.38536956593802252</v>
      </c>
      <c r="P2596">
        <f ca="1">$L48-#REF!</f>
        <v>-0.43958834536220259</v>
      </c>
      <c r="Q2596">
        <f ca="1">$L49-#REF!</f>
        <v>0.22042171219722412</v>
      </c>
      <c r="R2596">
        <f ca="1">$L50-#REF!</f>
        <v>0.58576114777488841</v>
      </c>
      <c r="S2596">
        <f ca="1">$L51-#REF!</f>
        <v>0.67291949226957382</v>
      </c>
      <c r="T2596">
        <f ca="1">$L52-#REF!</f>
        <v>9.4107299912049247E-2</v>
      </c>
      <c r="U2596">
        <f ca="1">$L53-#REF!</f>
        <v>0.27139012257386064</v>
      </c>
      <c r="V2596">
        <f ca="1">$L54-#REF!</f>
        <v>0.14857434447775808</v>
      </c>
      <c r="W2596">
        <f ca="1">$L55-#REF!</f>
        <v>0.20599764853414243</v>
      </c>
      <c r="X2596">
        <f ca="1">$L56-#REF!</f>
        <v>0.28073004057583412</v>
      </c>
    </row>
    <row r="2597" spans="1:24" x14ac:dyDescent="0.25">
      <c r="A2597">
        <f ca="1">$L33-#REF!</f>
        <v>0.26936511026612353</v>
      </c>
      <c r="B2597">
        <f ca="1">$L34-#REF!</f>
        <v>0.1848963123969688</v>
      </c>
      <c r="C2597">
        <f ca="1">$L35-#REF!</f>
        <v>0.16355660414988549</v>
      </c>
      <c r="D2597">
        <f ca="1">$L36-#REF!</f>
        <v>0.15794313181628483</v>
      </c>
      <c r="E2597">
        <f ca="1">$L37-#REF!</f>
        <v>0.16239807014191149</v>
      </c>
      <c r="F2597">
        <f ca="1">$L38-#REF!</f>
        <v>0.20494442787411396</v>
      </c>
      <c r="G2597">
        <f ca="1">$L39-#REF!</f>
        <v>0.43478513242472355</v>
      </c>
      <c r="H2597">
        <f ca="1">$L40-#REF!</f>
        <v>0.50471123271947704</v>
      </c>
      <c r="I2597">
        <f ca="1">$L41-#REF!</f>
        <v>-0.28628708901363265</v>
      </c>
      <c r="J2597">
        <f ca="1">$L42-#REF!</f>
        <v>0.49383673005264617</v>
      </c>
      <c r="K2597">
        <f ca="1">$L43-#REF!</f>
        <v>-0.25614764224041198</v>
      </c>
      <c r="L2597">
        <f ca="1">$L44-#REF!</f>
        <v>0.48113720888558675</v>
      </c>
      <c r="M2597">
        <f ca="1">$L45-#REF!</f>
        <v>0.54729598996016582</v>
      </c>
      <c r="N2597">
        <f ca="1">$L46-#REF!</f>
        <v>0.30800751796888637</v>
      </c>
      <c r="O2597">
        <f ca="1">$L47-#REF!</f>
        <v>0.46857312784535887</v>
      </c>
      <c r="P2597">
        <f ca="1">$L48-#REF!</f>
        <v>0.41119116466006911</v>
      </c>
      <c r="Q2597">
        <f ca="1">$L49-#REF!</f>
        <v>0.41221604456486216</v>
      </c>
      <c r="R2597">
        <f ca="1">$L50-#REF!</f>
        <v>0.37375283456836872</v>
      </c>
      <c r="S2597">
        <f ca="1">$L51-#REF!</f>
        <v>0.40176185279712151</v>
      </c>
      <c r="T2597">
        <f ca="1">$L52-#REF!</f>
        <v>0.66369710467706011</v>
      </c>
      <c r="U2597">
        <f ca="1">$L53-#REF!</f>
        <v>0.57307783669671353</v>
      </c>
      <c r="V2597">
        <f ca="1">$L54-#REF!</f>
        <v>0.43073562146776617</v>
      </c>
      <c r="W2597">
        <f ca="1">$L55-#REF!</f>
        <v>0.42665902248544235</v>
      </c>
      <c r="X2597">
        <f ca="1">$L56-#REF!</f>
        <v>0.31157450486959354</v>
      </c>
    </row>
    <row r="2598" spans="1:24" x14ac:dyDescent="0.25">
      <c r="A2598">
        <f ca="1">$L33-#REF!</f>
        <v>-0.48423699872892217</v>
      </c>
      <c r="B2598">
        <f ca="1">$L34-#REF!</f>
        <v>-0.56536503935976956</v>
      </c>
      <c r="C2598">
        <f ca="1">$L35-#REF!</f>
        <v>-0.56406941284934176</v>
      </c>
      <c r="D2598">
        <f ca="1">$L36-#REF!</f>
        <v>-0.59009104844824856</v>
      </c>
      <c r="E2598">
        <f ca="1">$L37-#REF!</f>
        <v>-0.58674969586872439</v>
      </c>
      <c r="F2598">
        <f ca="1">$L38-#REF!</f>
        <v>-0.56572508714793046</v>
      </c>
      <c r="G2598">
        <f ca="1">$L39-#REF!</f>
        <v>-0.33477079685121847</v>
      </c>
      <c r="H2598">
        <f ca="1">$L40-#REF!</f>
        <v>-0.12453289254755628</v>
      </c>
      <c r="I2598">
        <f ca="1">$L41-#REF!</f>
        <v>-0.10261361962587756</v>
      </c>
      <c r="J2598">
        <f ca="1">$L42-#REF!</f>
        <v>-0.17808727340174235</v>
      </c>
      <c r="K2598">
        <f ca="1">$L43-#REF!</f>
        <v>-0.21537676818923246</v>
      </c>
      <c r="L2598">
        <f ca="1">$L44-#REF!</f>
        <v>-0.183741660256725</v>
      </c>
      <c r="M2598">
        <f ca="1">$L45-#REF!</f>
        <v>-9.7174715916839793E-2</v>
      </c>
      <c r="N2598">
        <f ca="1">$L46-#REF!</f>
        <v>-0.12413193023801339</v>
      </c>
      <c r="O2598">
        <f ca="1">$L47-#REF!</f>
        <v>-0.19964649853526018</v>
      </c>
      <c r="P2598">
        <f ca="1">$L48-#REF!</f>
        <v>-0.23550671270914136</v>
      </c>
      <c r="Q2598">
        <f ca="1">$L49-#REF!</f>
        <v>-0.23336824705824588</v>
      </c>
      <c r="R2598">
        <f ca="1">$L50-#REF!</f>
        <v>-0.23058333196951586</v>
      </c>
      <c r="S2598">
        <f ca="1">$L51-#REF!</f>
        <v>-0.11160117615610787</v>
      </c>
      <c r="T2598">
        <f ca="1">$L52-#REF!</f>
        <v>0.18367346938775508</v>
      </c>
      <c r="U2598">
        <f ca="1">$L53-#REF!</f>
        <v>2.1807439896568193E-2</v>
      </c>
      <c r="V2598">
        <f ca="1">$L54-#REF!</f>
        <v>-6.2651042774768295E-2</v>
      </c>
      <c r="W2598">
        <f ca="1">$L55-#REF!</f>
        <v>-0.17215466780136279</v>
      </c>
      <c r="X2598">
        <f ca="1">$L56-#REF!</f>
        <v>-0.3340097867535145</v>
      </c>
    </row>
    <row r="2599" spans="1:24" x14ac:dyDescent="0.25">
      <c r="A2599">
        <f ca="1">$L33-#REF!</f>
        <v>-0.32909533041110967</v>
      </c>
      <c r="B2599">
        <f ca="1">$L34-#REF!</f>
        <v>-0.12866997298370456</v>
      </c>
      <c r="C2599">
        <f ca="1">$L35-#REF!</f>
        <v>-0.65263687867062181</v>
      </c>
      <c r="D2599">
        <f ca="1">$L36-#REF!</f>
        <v>-0.79417268110130979</v>
      </c>
      <c r="E2599">
        <f ca="1">$L37-#REF!</f>
        <v>-0.23743327026935845</v>
      </c>
      <c r="F2599">
        <f ca="1">$L38-#REF!</f>
        <v>-0.13774807109879245</v>
      </c>
      <c r="G2599">
        <f ca="1">$L39-#REF!</f>
        <v>5.8275784212205584E-3</v>
      </c>
      <c r="H2599">
        <f ca="1">$L40-#REF!</f>
        <v>2.1890725443329262E-2</v>
      </c>
      <c r="I2599">
        <f ca="1">$L41-#REF!</f>
        <v>0.15060611486986242</v>
      </c>
      <c r="J2599">
        <f ca="1">$L42-#REF!</f>
        <v>0.49359887678648828</v>
      </c>
      <c r="K2599">
        <f ca="1">$L43-#REF!</f>
        <v>0.18446472180482343</v>
      </c>
      <c r="L2599">
        <f ca="1">$L44-#REF!</f>
        <v>-0.16353163449884911</v>
      </c>
      <c r="M2599">
        <f ca="1">$L45-#REF!</f>
        <v>0.33952035045922518</v>
      </c>
      <c r="N2599">
        <f ca="1">$L46-#REF!</f>
        <v>0.53685479454898877</v>
      </c>
      <c r="O2599">
        <f ca="1">$L47-#REF!</f>
        <v>0.12153440100902357</v>
      </c>
      <c r="P2599">
        <f ca="1">$L48-#REF!</f>
        <v>-0.23570485021657162</v>
      </c>
      <c r="Q2599">
        <f ca="1">$L49-#REF!</f>
        <v>0.39750157659937246</v>
      </c>
      <c r="R2599">
        <f ca="1">$L50-#REF!</f>
        <v>0.52273547127993913</v>
      </c>
      <c r="S2599">
        <f ca="1">$L51-#REF!</f>
        <v>5.3447367533212553E-2</v>
      </c>
      <c r="T2599">
        <f ca="1">$L52-#REF!</f>
        <v>0.40776699029126207</v>
      </c>
      <c r="U2599">
        <f ca="1">$L53-#REF!</f>
        <v>0.7343099166154109</v>
      </c>
      <c r="V2599">
        <f ca="1">$L54-#REF!</f>
        <v>0.54008325482776787</v>
      </c>
      <c r="W2599">
        <f ca="1">$L55-#REF!</f>
        <v>-0.23060523249325893</v>
      </c>
      <c r="X2599">
        <f ca="1">$L56-#REF!</f>
        <v>-5.2654526202692231E-2</v>
      </c>
    </row>
    <row r="2600" spans="1:24" x14ac:dyDescent="0.25">
      <c r="A2600">
        <f ca="1">$L33-#REF!</f>
        <v>0.21991152156776167</v>
      </c>
      <c r="B2600">
        <f ca="1">$L34-#REF!</f>
        <v>0.16573176935643363</v>
      </c>
      <c r="C2600">
        <f ca="1">$L35-#REF!</f>
        <v>0.16555586770716338</v>
      </c>
      <c r="D2600">
        <f ca="1">$L36-#REF!</f>
        <v>0.16795404868747388</v>
      </c>
      <c r="E2600">
        <f ca="1">$L37-#REF!</f>
        <v>0.1436187807280323</v>
      </c>
      <c r="F2600">
        <f ca="1">$L38-#REF!</f>
        <v>0.21127150901420516</v>
      </c>
      <c r="G2600">
        <f ca="1">$L39-#REF!</f>
        <v>0.43858413871368485</v>
      </c>
      <c r="H2600">
        <f ca="1">$L40-#REF!</f>
        <v>0.62697207943395306</v>
      </c>
      <c r="I2600">
        <f ca="1">$L41-#REF!</f>
        <v>0.67656797289459747</v>
      </c>
      <c r="J2600">
        <f ca="1">$L42-#REF!</f>
        <v>0.6142191611895742</v>
      </c>
      <c r="K2600">
        <f ca="1">$L43-#REF!</f>
        <v>0.30234845737076582</v>
      </c>
      <c r="L2600">
        <f ca="1">$L44-#REF!</f>
        <v>0.13367736853468959</v>
      </c>
      <c r="M2600">
        <f ca="1">$L45-#REF!</f>
        <v>0.40449747517372603</v>
      </c>
      <c r="N2600">
        <f ca="1">$L46-#REF!</f>
        <v>0.49627326024313173</v>
      </c>
      <c r="O2600">
        <f ca="1">$L47-#REF!</f>
        <v>-0.38331996792301526</v>
      </c>
      <c r="P2600">
        <f ca="1">$L48-#REF!</f>
        <v>-0.11912221280575686</v>
      </c>
      <c r="Q2600">
        <f ca="1">$L49-#REF!</f>
        <v>7.8209260856791918E-2</v>
      </c>
      <c r="R2600">
        <f ca="1">$L50-#REF!</f>
        <v>0.2333047724346638</v>
      </c>
      <c r="S2600">
        <f ca="1">$L51-#REF!</f>
        <v>0.52204776776231898</v>
      </c>
      <c r="T2600">
        <f ca="1">$L52-#REF!</f>
        <v>0.63583394027676621</v>
      </c>
      <c r="U2600">
        <f ca="1">$L53-#REF!</f>
        <v>0.76097535760990254</v>
      </c>
      <c r="V2600">
        <f ca="1">$L54-#REF!</f>
        <v>0.69613725040120567</v>
      </c>
      <c r="W2600">
        <f ca="1">$L55-#REF!</f>
        <v>0.48101060413406832</v>
      </c>
      <c r="X2600">
        <f ca="1">$L56-#REF!</f>
        <v>0.35702875539313295</v>
      </c>
    </row>
    <row r="2601" spans="1:24" x14ac:dyDescent="0.25">
      <c r="A2601">
        <f ca="1">$L33-#REF!</f>
        <v>-0.68831863138198335</v>
      </c>
      <c r="B2601">
        <f ca="1">$L34-#REF!</f>
        <v>-0.69801810058425928</v>
      </c>
      <c r="C2601">
        <f ca="1">$L35-#REF!</f>
        <v>-0.71713063733913762</v>
      </c>
      <c r="D2601">
        <f ca="1">$L36-#REF!</f>
        <v>-0.72274410967273828</v>
      </c>
      <c r="E2601">
        <f ca="1">$L37-#REF!</f>
        <v>-0.79083132852178561</v>
      </c>
      <c r="F2601">
        <f ca="1">$L38-#REF!</f>
        <v>-0.67796998510711415</v>
      </c>
      <c r="G2601">
        <f ca="1">$L39-#REF!</f>
        <v>-0.51844426623897355</v>
      </c>
      <c r="H2601">
        <f ca="1">$L40-#REF!</f>
        <v>-0.23677779050673986</v>
      </c>
      <c r="I2601">
        <f ca="1">$L41-#REF!</f>
        <v>-0.28628708901363265</v>
      </c>
      <c r="J2601">
        <f ca="1">$L42-#REF!</f>
        <v>-0.34135257952419129</v>
      </c>
      <c r="K2601">
        <f ca="1">$L43-#REF!</f>
        <v>-0.30721350288310989</v>
      </c>
      <c r="L2601">
        <f ca="1">$L44-#REF!</f>
        <v>-0.29598655821590858</v>
      </c>
      <c r="M2601">
        <f ca="1">$L45-#REF!</f>
        <v>-0.30125634856990102</v>
      </c>
      <c r="N2601">
        <f ca="1">$L46-#REF!</f>
        <v>-0.23637682819719696</v>
      </c>
      <c r="O2601">
        <f ca="1">$L47-#REF!</f>
        <v>-0.38331996792301526</v>
      </c>
      <c r="P2601">
        <f ca="1">$L48-#REF!</f>
        <v>-0.36815977393363108</v>
      </c>
      <c r="Q2601">
        <f ca="1">$L49-#REF!</f>
        <v>-0.43744987971130711</v>
      </c>
      <c r="R2601">
        <f ca="1">$L50-#REF!</f>
        <v>-0.24078741360216893</v>
      </c>
      <c r="S2601">
        <f ca="1">$L51-#REF!</f>
        <v>-0.11160117615610787</v>
      </c>
      <c r="T2601">
        <f ca="1">$L52-#REF!</f>
        <v>0</v>
      </c>
      <c r="U2601">
        <f ca="1">$L53-#REF!</f>
        <v>-2.921296826669717E-2</v>
      </c>
      <c r="V2601">
        <f ca="1">$L54-#REF!</f>
        <v>-0.24632451216252338</v>
      </c>
      <c r="W2601">
        <f ca="1">$L55-#REF!</f>
        <v>-0.30480772902585251</v>
      </c>
      <c r="X2601">
        <f ca="1">$L56-#REF!</f>
        <v>-0.53809141940657579</v>
      </c>
    </row>
    <row r="2602" spans="1:24" x14ac:dyDescent="0.25">
      <c r="A2602">
        <f ca="1">$L33-#REF!</f>
        <v>-0.46212815519150724</v>
      </c>
      <c r="B2602">
        <f ca="1">$L34-#REF!</f>
        <v>-0.55516095772711649</v>
      </c>
      <c r="C2602">
        <f ca="1">$L35-#REF!</f>
        <v>-0.57427349448199483</v>
      </c>
      <c r="D2602">
        <f ca="1">$L36-#REF!</f>
        <v>-0.57988696681559548</v>
      </c>
      <c r="E2602">
        <f ca="1">$L37-#REF!</f>
        <v>-0.56464085233130945</v>
      </c>
      <c r="F2602">
        <f ca="1">$L38-#REF!</f>
        <v>-0.51130331844044741</v>
      </c>
      <c r="G2602">
        <f ca="1">$L39-#REF!</f>
        <v>-0.51844426623897355</v>
      </c>
      <c r="H2602">
        <f ca="1">$L40-#REF!</f>
        <v>-7.0111123840073231E-2</v>
      </c>
      <c r="I2602">
        <f ca="1">$L41-#REF!</f>
        <v>-4.8191850918394508E-2</v>
      </c>
      <c r="J2602">
        <f ca="1">$L42-#REF!</f>
        <v>-0.26992400809561978</v>
      </c>
      <c r="K2602">
        <f ca="1">$L43-#REF!</f>
        <v>-0.1643563600259671</v>
      </c>
      <c r="L2602">
        <f ca="1">$L44-#REF!</f>
        <v>-0.20074846297781346</v>
      </c>
      <c r="M2602">
        <f ca="1">$L45-#REF!</f>
        <v>-8.6970634284186721E-2</v>
      </c>
      <c r="N2602">
        <f ca="1">$L46-#REF!</f>
        <v>-0.18875778057814929</v>
      </c>
      <c r="O2602">
        <f ca="1">$L47-#REF!</f>
        <v>-0.16903425363730096</v>
      </c>
      <c r="P2602">
        <f ca="1">$L48-#REF!</f>
        <v>-0.36815977393363108</v>
      </c>
      <c r="Q2602">
        <f ca="1">$L49-#REF!</f>
        <v>-0.27078321304464048</v>
      </c>
      <c r="R2602">
        <f ca="1">$L50-#REF!</f>
        <v>-7.4120746935502302E-2</v>
      </c>
      <c r="S2602">
        <f ca="1">$L51-#REF!</f>
        <v>0.12649406193913026</v>
      </c>
      <c r="T2602">
        <f ca="1">$L52-#REF!</f>
        <v>0.14285714285714302</v>
      </c>
      <c r="U2602">
        <f ca="1">$L53-#REF!</f>
        <v>0.10173941268568365</v>
      </c>
      <c r="V2602">
        <f ca="1">$L54-#REF!</f>
        <v>-4.3943559781571051E-2</v>
      </c>
      <c r="W2602">
        <f ca="1">$L55-#REF!</f>
        <v>-0.31671249093061449</v>
      </c>
      <c r="X2602">
        <f ca="1">$L56-#REF!</f>
        <v>-0.32380570512086143</v>
      </c>
    </row>
    <row r="2603" spans="1:24" x14ac:dyDescent="0.25">
      <c r="A2603">
        <f ca="1">$L33-#REF!</f>
        <v>-7.7453886370896896E-2</v>
      </c>
      <c r="B2603">
        <f ca="1">$L34-#REF!</f>
        <v>-7.4879044518374044E-2</v>
      </c>
      <c r="C2603">
        <f ca="1">$L35-#REF!</f>
        <v>0.1216403477733108</v>
      </c>
      <c r="D2603">
        <f ca="1">$L36-#REF!</f>
        <v>0.12434173131554163</v>
      </c>
      <c r="E2603">
        <f ca="1">$L37-#REF!</f>
        <v>0.13267199742056471</v>
      </c>
      <c r="F2603">
        <f ca="1">$L38-#REF!</f>
        <v>0.16578991353083325</v>
      </c>
      <c r="G2603">
        <f ca="1">$L39-#REF!</f>
        <v>0.40228744107809966</v>
      </c>
      <c r="H2603">
        <f ca="1">$L40-#REF!</f>
        <v>0.57871159815338047</v>
      </c>
      <c r="I2603">
        <f ca="1">$L41-#REF!</f>
        <v>0.55517632562051378</v>
      </c>
      <c r="J2603">
        <f ca="1">$L42-#REF!</f>
        <v>0.40088688832503266</v>
      </c>
      <c r="K2603">
        <f ca="1">$L43-#REF!</f>
        <v>0.47723375717390615</v>
      </c>
      <c r="L2603">
        <f ca="1">$L44-#REF!</f>
        <v>6.3294404723590936E-2</v>
      </c>
      <c r="M2603">
        <f ca="1">$L45-#REF!</f>
        <v>0.28688112371391272</v>
      </c>
      <c r="N2603">
        <f ca="1">$L46-#REF!</f>
        <v>0.30472231656048432</v>
      </c>
      <c r="O2603">
        <f ca="1">$L47-#REF!</f>
        <v>0.42044943340736168</v>
      </c>
      <c r="P2603">
        <f ca="1">$L48-#REF!</f>
        <v>8.8682164615624504E-2</v>
      </c>
      <c r="Q2603">
        <f ca="1">$L49-#REF!</f>
        <v>0.42729513137516739</v>
      </c>
      <c r="R2603">
        <f ca="1">$L50-#REF!</f>
        <v>0.17614321674309552</v>
      </c>
      <c r="S2603">
        <f ca="1">$L51-#REF!</f>
        <v>-0.11160117615610787</v>
      </c>
      <c r="T2603">
        <f ca="1">$L52-#REF!</f>
        <v>6.4301552106430182E-2</v>
      </c>
      <c r="U2603">
        <f ca="1">$L53-#REF!</f>
        <v>0.56454693037125026</v>
      </c>
      <c r="V2603">
        <f ca="1">$L54-#REF!</f>
        <v>0.43881961200599107</v>
      </c>
      <c r="W2603">
        <f ca="1">$L55-#REF!</f>
        <v>0.3781982893460194</v>
      </c>
      <c r="X2603">
        <f ca="1">$L56-#REF!</f>
        <v>0.23130991097036441</v>
      </c>
    </row>
    <row r="2604" spans="1:24" x14ac:dyDescent="0.25">
      <c r="A2604">
        <f ca="1">$L33-#REF!</f>
        <v>1.7770361592255479E-2</v>
      </c>
      <c r="B2604">
        <f ca="1">$L34-#REF!</f>
        <v>7.7157543443843707E-2</v>
      </c>
      <c r="C2604">
        <f ca="1">$L35-#REF!</f>
        <v>5.2190205752197155E-2</v>
      </c>
      <c r="D2604">
        <f ca="1">$L36-#REF!</f>
        <v>5.0089613980657394E-2</v>
      </c>
      <c r="E2604">
        <f ca="1">$L37-#REF!</f>
        <v>5.3430966560181592E-2</v>
      </c>
      <c r="F2604">
        <f ca="1">$L38-#REF!</f>
        <v>9.6034698733635238E-2</v>
      </c>
      <c r="G2604">
        <f ca="1">$L39-#REF!</f>
        <v>0.3199632279062255</v>
      </c>
      <c r="H2604">
        <f ca="1">$L40-#REF!</f>
        <v>0.52785921183518036</v>
      </c>
      <c r="I2604">
        <f ca="1">$L41-#REF!</f>
        <v>0.52635928100978657</v>
      </c>
      <c r="J2604">
        <f ca="1">$L42-#REF!</f>
        <v>0.34131720970297497</v>
      </c>
      <c r="K2604">
        <f ca="1">$L43-#REF!</f>
        <v>0.36843052521993452</v>
      </c>
      <c r="L2604">
        <f ca="1">$L44-#REF!</f>
        <v>-0.36741512964448009</v>
      </c>
      <c r="M2604">
        <f ca="1">$L45-#REF!</f>
        <v>0.16361484580949004</v>
      </c>
      <c r="N2604">
        <f ca="1">$L46-#REF!</f>
        <v>0.44746392121732287</v>
      </c>
      <c r="O2604">
        <f ca="1">$L47-#REF!</f>
        <v>0.34853014917300346</v>
      </c>
      <c r="P2604">
        <f ca="1">$L48-#REF!</f>
        <v>0.38828050709681383</v>
      </c>
      <c r="Q2604">
        <f ca="1">$L49-#REF!</f>
        <v>0.39510281349712384</v>
      </c>
      <c r="R2604">
        <f ca="1">$L50-#REF!</f>
        <v>0.46998542012148437</v>
      </c>
      <c r="S2604">
        <f ca="1">$L51-#REF!</f>
        <v>0.27481568567059</v>
      </c>
      <c r="T2604">
        <f ca="1">$L52-#REF!</f>
        <v>0.44847775175644033</v>
      </c>
      <c r="U2604">
        <f ca="1">$L53-#REF!</f>
        <v>0.35252005281058607</v>
      </c>
      <c r="V2604">
        <f ca="1">$L54-#REF!</f>
        <v>0.21152092109274589</v>
      </c>
      <c r="W2604">
        <f ca="1">$L55-#REF!</f>
        <v>8.0438172613491621E-2</v>
      </c>
      <c r="X2604">
        <f ca="1">$L56-#REF!</f>
        <v>-9.4297508399549923E-2</v>
      </c>
    </row>
    <row r="2605" spans="1:24" x14ac:dyDescent="0.25">
      <c r="A2605">
        <f ca="1">$L33-#REF!</f>
        <v>-0.20837593797224135</v>
      </c>
      <c r="B2605">
        <f ca="1">$L34-#REF!</f>
        <v>-0.20927475224205713</v>
      </c>
      <c r="C2605">
        <f ca="1">$L35-#REF!</f>
        <v>-0.13669674458432809</v>
      </c>
      <c r="D2605">
        <f ca="1">$L36-#REF!</f>
        <v>-0.22970276706119522</v>
      </c>
      <c r="E2605">
        <f ca="1">$L37-#REF!</f>
        <v>-0.30659064084270249</v>
      </c>
      <c r="F2605">
        <f ca="1">$L38-#REF!</f>
        <v>-6.6017467710470734E-2</v>
      </c>
      <c r="G2605">
        <f ca="1">$L39-#REF!</f>
        <v>0.1033322380590207</v>
      </c>
      <c r="H2605">
        <f ca="1">$L40-#REF!</f>
        <v>3.9931173881307513E-2</v>
      </c>
      <c r="I2605">
        <f ca="1">$L41-#REF!</f>
        <v>0.39279600554224126</v>
      </c>
      <c r="J2605">
        <f ca="1">$L42-#REF!</f>
        <v>0.11996547205173991</v>
      </c>
      <c r="K2605">
        <f ca="1">$L43-#REF!</f>
        <v>-0.21675095683317136</v>
      </c>
      <c r="L2605">
        <f ca="1">$L44-#REF!</f>
        <v>0.10679690473947401</v>
      </c>
      <c r="M2605">
        <f ca="1">$L45-#REF!</f>
        <v>0.26178090071376658</v>
      </c>
      <c r="N2605">
        <f ca="1">$L46-#REF!</f>
        <v>0.18789660610489056</v>
      </c>
      <c r="O2605">
        <f ca="1">$L47-#REF!</f>
        <v>-0.38331996792301526</v>
      </c>
      <c r="P2605">
        <f ca="1">$L48-#REF!</f>
        <v>3.748901853464548E-2</v>
      </c>
      <c r="Q2605">
        <f ca="1">$L49-#REF!</f>
        <v>0.14994267043195936</v>
      </c>
      <c r="R2605">
        <f ca="1">$L50-#REF!</f>
        <v>0.13334275422427389</v>
      </c>
      <c r="S2605">
        <f ca="1">$L51-#REF!</f>
        <v>0.19498908172354823</v>
      </c>
      <c r="T2605">
        <f ca="1">$L52-#REF!</f>
        <v>0.30085959885386815</v>
      </c>
      <c r="U2605">
        <f ca="1">$L53-#REF!</f>
        <v>0.38216648322736746</v>
      </c>
      <c r="V2605">
        <f ca="1">$L54-#REF!</f>
        <v>0.25367548783747662</v>
      </c>
      <c r="W2605">
        <f ca="1">$L55-#REF!</f>
        <v>-2.3107990217593466E-3</v>
      </c>
      <c r="X2605">
        <f ca="1">$L56-#REF!</f>
        <v>0.1180690390461463</v>
      </c>
    </row>
    <row r="2606" spans="1:24" x14ac:dyDescent="0.25">
      <c r="A2606">
        <f ca="1">$L33-#REF!</f>
        <v>0.25562909901691616</v>
      </c>
      <c r="B2606">
        <f ca="1">$L34-#REF!</f>
        <v>0.16280917392939759</v>
      </c>
      <c r="C2606">
        <f ca="1">$L35-#REF!</f>
        <v>0.16089058490491809</v>
      </c>
      <c r="D2606">
        <f ca="1">$L36-#REF!</f>
        <v>0.1411780754323903</v>
      </c>
      <c r="E2606">
        <f ca="1">$L37-#REF!</f>
        <v>0.15861846515084163</v>
      </c>
      <c r="F2606">
        <f ca="1">$L38-#REF!</f>
        <v>0.18629607895262251</v>
      </c>
      <c r="G2606">
        <f ca="1">$L39-#REF!</f>
        <v>0.42172079565923826</v>
      </c>
      <c r="H2606">
        <f ca="1">$L40-#REF!</f>
        <v>0.6147647522325016</v>
      </c>
      <c r="I2606">
        <f ca="1">$L41-#REF!</f>
        <v>0.60882982983093403</v>
      </c>
      <c r="J2606">
        <f ca="1">$L42-#REF!</f>
        <v>0.51524989640428187</v>
      </c>
      <c r="K2606">
        <f ca="1">$L43-#REF!</f>
        <v>0.44219699033756205</v>
      </c>
      <c r="L2606">
        <f ca="1">$L44-#REF!</f>
        <v>-0.36741512964448009</v>
      </c>
      <c r="M2606">
        <f ca="1">$L45-#REF!</f>
        <v>0.2365703364369765</v>
      </c>
      <c r="N2606">
        <f ca="1">$L46-#REF!</f>
        <v>0.57286860312526322</v>
      </c>
      <c r="O2606">
        <f ca="1">$L47-#REF!</f>
        <v>0.53690011460793385</v>
      </c>
      <c r="P2606">
        <f ca="1">$L48-#REF!</f>
        <v>0.47960010030492256</v>
      </c>
      <c r="Q2606">
        <f ca="1">$L49-#REF!</f>
        <v>0.48964778191180158</v>
      </c>
      <c r="R2606">
        <f ca="1">$L50-#REF!</f>
        <v>0.60353367109030498</v>
      </c>
      <c r="S2606">
        <f ca="1">$L51-#REF!</f>
        <v>0.79933417460042588</v>
      </c>
      <c r="T2606">
        <f ca="1">$L52-#REF!</f>
        <v>0.67572214580467671</v>
      </c>
      <c r="U2606">
        <f ca="1">$L53-#REF!</f>
        <v>0.32680000088244798</v>
      </c>
      <c r="V2606">
        <f ca="1">$L54-#REF!</f>
        <v>0.39225870654449174</v>
      </c>
      <c r="W2606">
        <f ca="1">$L55-#REF!</f>
        <v>0.53366741343828572</v>
      </c>
      <c r="X2606">
        <f ca="1">$L56-#REF!</f>
        <v>0.36046428898407079</v>
      </c>
    </row>
    <row r="2607" spans="1:24" x14ac:dyDescent="0.25">
      <c r="A2607">
        <f ca="1">$L33-#REF!</f>
        <v>-0.22292483663258006</v>
      </c>
      <c r="B2607">
        <f ca="1">$L34-#REF!</f>
        <v>-8.209583669063511E-2</v>
      </c>
      <c r="C2607">
        <f ca="1">$L35-#REF!</f>
        <v>-9.1661834066038533E-2</v>
      </c>
      <c r="D2607">
        <f ca="1">$L36-#REF!</f>
        <v>-2.3289626208708392E-2</v>
      </c>
      <c r="E2607">
        <f ca="1">$L37-#REF!</f>
        <v>-7.4840875061165102E-2</v>
      </c>
      <c r="F2607">
        <f ca="1">$L38-#REF!</f>
        <v>-5.2501181834014976E-2</v>
      </c>
      <c r="G2607">
        <f ca="1">$L39-#REF!</f>
        <v>0.25482542349849657</v>
      </c>
      <c r="H2607">
        <f ca="1">$L40-#REF!</f>
        <v>0.40539745668044042</v>
      </c>
      <c r="I2607">
        <f ca="1">$L41-#REF!</f>
        <v>0.38197066754961312</v>
      </c>
      <c r="J2607">
        <f ca="1">$L42-#REF!</f>
        <v>-0.34135257952419129</v>
      </c>
      <c r="K2607">
        <f ca="1">$L43-#REF!</f>
        <v>0.12971114764535918</v>
      </c>
      <c r="L2607">
        <f ca="1">$L44-#REF!</f>
        <v>3.115288944859862E-2</v>
      </c>
      <c r="M2607">
        <f ca="1">$L45-#REF!</f>
        <v>-5.403581164403759E-4</v>
      </c>
      <c r="N2607">
        <f ca="1">$L46-#REF!</f>
        <v>0.15042849058902863</v>
      </c>
      <c r="O2607">
        <f ca="1">$L47-#REF!</f>
        <v>0.17037931608653129</v>
      </c>
      <c r="P2607">
        <f ca="1">$L48-#REF!</f>
        <v>0.22150950666643704</v>
      </c>
      <c r="Q2607">
        <f ca="1">$L49-#REF!</f>
        <v>3.5103819572702366E-2</v>
      </c>
      <c r="R2607">
        <f ca="1">$L50-#REF!</f>
        <v>6.487232045851965E-2</v>
      </c>
      <c r="S2607">
        <f ca="1">$L51-#REF!</f>
        <v>0.19866135367682769</v>
      </c>
      <c r="T2607">
        <f ca="1">$L52-#REF!</f>
        <v>0.26252983293556087</v>
      </c>
      <c r="U2607">
        <f ca="1">$L53-#REF!</f>
        <v>0.14040857963647357</v>
      </c>
      <c r="V2607">
        <f ca="1">$L54-#REF!</f>
        <v>3.5298399531987323E-2</v>
      </c>
      <c r="W2607">
        <f ca="1">$L55-#REF!</f>
        <v>7.9610954915504295E-2</v>
      </c>
      <c r="X2607">
        <f ca="1">$L56-#REF!</f>
        <v>-0.14429667000323448</v>
      </c>
    </row>
    <row r="2608" spans="1:24" x14ac:dyDescent="0.25">
      <c r="A2608">
        <f ca="1">$L33-#REF!</f>
        <v>0.11015075637311864</v>
      </c>
      <c r="B2608">
        <f ca="1">$L34-#REF!</f>
        <v>0.10895468853138693</v>
      </c>
      <c r="C2608">
        <f ca="1">$L35-#REF!</f>
        <v>7.2835349055420079E-2</v>
      </c>
      <c r="D2608">
        <f ca="1">$L36-#REF!</f>
        <v>6.1269495769438465E-2</v>
      </c>
      <c r="E2608">
        <f ca="1">$L37-#REF!</f>
        <v>9.2672072838758585E-2</v>
      </c>
      <c r="F2608">
        <f ca="1">$L38-#REF!</f>
        <v>9.9240899246627323E-2</v>
      </c>
      <c r="G2608">
        <f ca="1">$L39-#REF!</f>
        <v>0.29958294464538016</v>
      </c>
      <c r="H2608">
        <f ca="1">$L40-#REF!</f>
        <v>0.53703173330278386</v>
      </c>
      <c r="I2608">
        <f ca="1">$L41-#REF!</f>
        <v>0.56405304704078918</v>
      </c>
      <c r="J2608">
        <f ca="1">$L42-#REF!</f>
        <v>0.39504197829893795</v>
      </c>
      <c r="K2608">
        <f ca="1">$L43-#REF!</f>
        <v>0.45809261956586961</v>
      </c>
      <c r="L2608">
        <f ca="1">$L44-#REF!</f>
        <v>-0.12506819086896992</v>
      </c>
      <c r="M2608">
        <f ca="1">$L45-#REF!</f>
        <v>0.16132868544370438</v>
      </c>
      <c r="N2608">
        <f ca="1">$L46-#REF!</f>
        <v>-0.30780539962576847</v>
      </c>
      <c r="O2608">
        <f ca="1">$L47-#REF!</f>
        <v>0.43045554228106636</v>
      </c>
      <c r="P2608">
        <f ca="1">$L48-#REF!</f>
        <v>0.42520757300514433</v>
      </c>
      <c r="Q2608">
        <f ca="1">$L49-#REF!</f>
        <v>0.36612154886012144</v>
      </c>
      <c r="R2608">
        <f ca="1">$L50-#REF!</f>
        <v>0.43013095374476978</v>
      </c>
      <c r="S2608">
        <f ca="1">$L51-#REF!</f>
        <v>0.49809270139491252</v>
      </c>
      <c r="T2608">
        <f ca="1">$L52-#REF!</f>
        <v>0.56632653061224492</v>
      </c>
      <c r="U2608">
        <f ca="1">$L53-#REF!</f>
        <v>0.49119519499860886</v>
      </c>
      <c r="V2608">
        <f ca="1">$L54-#REF!</f>
        <v>0.34126052185108208</v>
      </c>
      <c r="W2608">
        <f ca="1">$L55-#REF!</f>
        <v>0.19519227097414737</v>
      </c>
      <c r="X2608">
        <f ca="1">$L56-#REF!</f>
        <v>3.588817243015896E-2</v>
      </c>
    </row>
    <row r="2609" spans="1:24" x14ac:dyDescent="0.25">
      <c r="A2609">
        <f ca="1">$L33-#REF!</f>
        <v>-0.4383186313819834</v>
      </c>
      <c r="B2609">
        <f ca="1">$L34-#REF!</f>
        <v>-0.76944667201283079</v>
      </c>
      <c r="C2609">
        <f ca="1">$L35-#REF!</f>
        <v>-0.53855920876770913</v>
      </c>
      <c r="D2609">
        <f ca="1">$L36-#REF!</f>
        <v>-0.54417268110130979</v>
      </c>
      <c r="E2609">
        <f ca="1">$L37-#REF!</f>
        <v>-0.54083132852178561</v>
      </c>
      <c r="F2609">
        <f ca="1">$L38-#REF!</f>
        <v>-0.4993985565356856</v>
      </c>
      <c r="G2609">
        <f ca="1">$L39-#REF!</f>
        <v>-0.26844426623897355</v>
      </c>
      <c r="H2609">
        <f ca="1">$L40-#REF!</f>
        <v>-5.8206361935311368E-2</v>
      </c>
      <c r="I2609">
        <f ca="1">$L41-#REF!</f>
        <v>-3.6287089013632645E-2</v>
      </c>
      <c r="J2609">
        <f ca="1">$L42-#REF!</f>
        <v>-9.1352579524191291E-2</v>
      </c>
      <c r="K2609">
        <f ca="1">$L43-#REF!</f>
        <v>-0.1286420743116814</v>
      </c>
      <c r="L2609">
        <f ca="1">$L44-#REF!</f>
        <v>-0.11741512964448009</v>
      </c>
      <c r="M2609">
        <f ca="1">$L45-#REF!</f>
        <v>-5.1256348569901022E-2</v>
      </c>
      <c r="N2609">
        <f ca="1">$L46-#REF!</f>
        <v>-5.7805399625768472E-2</v>
      </c>
      <c r="O2609">
        <f ca="1">$L47-#REF!</f>
        <v>-0.13331996792301526</v>
      </c>
      <c r="P2609">
        <f ca="1">$L48-#REF!</f>
        <v>-0.18958834536220259</v>
      </c>
      <c r="Q2609">
        <f ca="1">$L49-#REF!</f>
        <v>-0.18744987971130711</v>
      </c>
      <c r="R2609">
        <f ca="1">$L50-#REF!</f>
        <v>-6.2215985030740439E-2</v>
      </c>
      <c r="S2609">
        <f ca="1">$L51-#REF!</f>
        <v>0.13839882384389213</v>
      </c>
      <c r="T2609">
        <f ca="1">$L52-#REF!</f>
        <v>0.25</v>
      </c>
      <c r="U2609">
        <f ca="1">$L53-#REF!</f>
        <v>0.14935846030473132</v>
      </c>
      <c r="V2609">
        <f ca="1">$L54-#REF!</f>
        <v>3.6754878374766209E-3</v>
      </c>
      <c r="W2609">
        <f ca="1">$L55-#REF!</f>
        <v>-0.12623630045442402</v>
      </c>
      <c r="X2609">
        <f ca="1">$L56-#REF!</f>
        <v>-0.28809141940657573</v>
      </c>
    </row>
    <row r="2610" spans="1:24" x14ac:dyDescent="0.25">
      <c r="A2610">
        <f ca="1">$L33-#REF!</f>
        <v>9.0442430564919241E-2</v>
      </c>
      <c r="B2610">
        <f ca="1">$L34-#REF!</f>
        <v>8.0110850111063031E-2</v>
      </c>
      <c r="C2610">
        <f ca="1">$L35-#REF!</f>
        <v>0.10524610096680412</v>
      </c>
      <c r="D2610">
        <f ca="1">$L36-#REF!</f>
        <v>9.5207849872141509E-2</v>
      </c>
      <c r="E2610">
        <f ca="1">$L37-#REF!</f>
        <v>9.4124423690603781E-2</v>
      </c>
      <c r="F2610">
        <f ca="1">$L38-#REF!</f>
        <v>0.13998197443776572</v>
      </c>
      <c r="G2610">
        <f ca="1">$L39-#REF!</f>
        <v>0.36651148597341587</v>
      </c>
      <c r="H2610">
        <f ca="1">$L40-#REF!</f>
        <v>0.57674939027707806</v>
      </c>
      <c r="I2610">
        <f ca="1">$L41-#REF!</f>
        <v>0.15176600833150011</v>
      </c>
      <c r="J2610">
        <f ca="1">$L42-#REF!</f>
        <v>0.30466511959085296</v>
      </c>
      <c r="K2610">
        <f ca="1">$L43-#REF!</f>
        <v>0.24525173099805309</v>
      </c>
      <c r="L2610">
        <f ca="1">$L44-#REF!</f>
        <v>-0.30104344822855078</v>
      </c>
      <c r="M2610">
        <f ca="1">$L45-#REF!</f>
        <v>-0.30125634856990102</v>
      </c>
      <c r="N2610">
        <f ca="1">$L46-#REF!</f>
        <v>0.5063538924096298</v>
      </c>
      <c r="O2610">
        <f ca="1">$L47-#REF!</f>
        <v>0.33349419136902014</v>
      </c>
      <c r="P2610">
        <f ca="1">$L48-#REF!</f>
        <v>0.38342050419531953</v>
      </c>
      <c r="Q2610">
        <f ca="1">$L49-#REF!</f>
        <v>0.31476250966922387</v>
      </c>
      <c r="R2610">
        <f ca="1">$L50-#REF!</f>
        <v>0.50194330700465772</v>
      </c>
      <c r="S2610">
        <f ca="1">$L51-#REF!</f>
        <v>0.42822183269344971</v>
      </c>
      <c r="T2610">
        <f ca="1">$L52-#REF!</f>
        <v>0.66371681415929207</v>
      </c>
      <c r="U2610">
        <f ca="1">$L53-#REF!</f>
        <v>0.67811952225163397</v>
      </c>
      <c r="V2610">
        <f ca="1">$L54-#REF!</f>
        <v>0.51031265597906961</v>
      </c>
      <c r="W2610">
        <f ca="1">$L55-#REF!</f>
        <v>0.44234777034203615</v>
      </c>
      <c r="X2610">
        <f ca="1">$L56-#REF!</f>
        <v>0.21412096997395524</v>
      </c>
    </row>
    <row r="2611" spans="1:24" x14ac:dyDescent="0.25">
      <c r="A2611">
        <f ca="1">$L33-#REF!</f>
        <v>0.22051922526380643</v>
      </c>
      <c r="B2611">
        <f ca="1">$L34-#REF!</f>
        <v>0.14913370377005025</v>
      </c>
      <c r="C2611">
        <f ca="1">$L35-#REF!</f>
        <v>0.14463494572080859</v>
      </c>
      <c r="D2611">
        <f ca="1">$L36-#REF!</f>
        <v>0.12162411778525943</v>
      </c>
      <c r="E2611">
        <f ca="1">$L37-#REF!</f>
        <v>0.15628071044829095</v>
      </c>
      <c r="F2611">
        <f ca="1">$L38-#REF!</f>
        <v>0.16848592502311749</v>
      </c>
      <c r="G2611">
        <f ca="1">$L39-#REF!</f>
        <v>0.43145134962741477</v>
      </c>
      <c r="H2611">
        <f ca="1">$L40-#REF!</f>
        <v>0.46423622679120219</v>
      </c>
      <c r="I2611">
        <f ca="1">$L41-#REF!</f>
        <v>0.5390434607428044</v>
      </c>
      <c r="J2611">
        <f ca="1">$L42-#REF!</f>
        <v>0.38376920196502234</v>
      </c>
      <c r="K2611">
        <f ca="1">$L43-#REF!</f>
        <v>0.4675653021670938</v>
      </c>
      <c r="L2611">
        <f ca="1">$L44-#REF!</f>
        <v>0.37023274787813648</v>
      </c>
      <c r="M2611">
        <f ca="1">$L45-#REF!</f>
        <v>-0.19756810918228795</v>
      </c>
      <c r="N2611">
        <f ca="1">$L46-#REF!</f>
        <v>0.41453280496713341</v>
      </c>
      <c r="O2611">
        <f ca="1">$L47-#REF!</f>
        <v>-0.38331996792301526</v>
      </c>
      <c r="P2611">
        <f ca="1">$L48-#REF!</f>
        <v>0.35025159896625946</v>
      </c>
      <c r="Q2611">
        <f ca="1">$L49-#REF!</f>
        <v>0.1053476150694862</v>
      </c>
      <c r="R2611">
        <f ca="1">$L50-#REF!</f>
        <v>0.38507002749535563</v>
      </c>
      <c r="S2611">
        <f ca="1">$L51-#REF!</f>
        <v>0.57246284611250731</v>
      </c>
      <c r="T2611">
        <f ca="1">$L52-#REF!</f>
        <v>0.73625608907446072</v>
      </c>
      <c r="U2611">
        <f ca="1">$L53-#REF!</f>
        <v>0.61265003998461998</v>
      </c>
      <c r="V2611">
        <f ca="1">$L54-#REF!</f>
        <v>0.47531779820630055</v>
      </c>
      <c r="W2611">
        <f ca="1">$L55-#REF!</f>
        <v>0.39342271137577778</v>
      </c>
      <c r="X2611">
        <f ca="1">$L56-#REF!</f>
        <v>0.23087169819954814</v>
      </c>
    </row>
    <row r="2612" spans="1:24" x14ac:dyDescent="0.25">
      <c r="A2612">
        <f ca="1">$L33-#REF!</f>
        <v>0.14592049905279922</v>
      </c>
      <c r="B2612">
        <f ca="1">$L34-#REF!</f>
        <v>0.20066202363934316</v>
      </c>
      <c r="C2612">
        <f ca="1">$L35-#REF!</f>
        <v>0.18970166079750822</v>
      </c>
      <c r="D2612">
        <f ca="1">$L36-#REF!</f>
        <v>0.20039253628999454</v>
      </c>
      <c r="E2612">
        <f ca="1">$L37-#REF!</f>
        <v>0.18878823669560568</v>
      </c>
      <c r="F2612">
        <f ca="1">$L38-#REF!</f>
        <v>0.23157970433387962</v>
      </c>
      <c r="G2612">
        <f ca="1">$L39-#REF!</f>
        <v>0.46661008158711342</v>
      </c>
      <c r="H2612">
        <f ca="1">$L40-#REF!</f>
        <v>0.67277189893425382</v>
      </c>
      <c r="I2612">
        <f ca="1">$L41-#REF!</f>
        <v>0.70827812837767168</v>
      </c>
      <c r="J2612">
        <f ca="1">$L42-#REF!</f>
        <v>-4.9233014306800049E-2</v>
      </c>
      <c r="K2612">
        <f ca="1">$L43-#REF!</f>
        <v>0.41891227351440558</v>
      </c>
      <c r="L2612">
        <f ca="1">$L44-#REF!</f>
        <v>0.23856313122508516</v>
      </c>
      <c r="M2612">
        <f ca="1">$L45-#REF!</f>
        <v>0.48950452099531638</v>
      </c>
      <c r="N2612">
        <f ca="1">$L46-#REF!</f>
        <v>0.65415112211336202</v>
      </c>
      <c r="O2612">
        <f ca="1">$L47-#REF!</f>
        <v>-0.38331996792301526</v>
      </c>
      <c r="P2612">
        <f ca="1">$L48-#REF!</f>
        <v>0.46258556768127568</v>
      </c>
      <c r="Q2612">
        <f ca="1">$L49-#REF!</f>
        <v>0.54216968550608424</v>
      </c>
      <c r="R2612">
        <f ca="1">$L50-#REF!</f>
        <v>0.5138709714909987</v>
      </c>
      <c r="S2612">
        <f ca="1">$L51-#REF!</f>
        <v>0.71448578036563126</v>
      </c>
      <c r="T2612">
        <f ca="1">$L52-#REF!</f>
        <v>0.83288043478260865</v>
      </c>
      <c r="U2612">
        <f ca="1">$L53-#REF!</f>
        <v>0.72408672117429651</v>
      </c>
      <c r="V2612">
        <f ca="1">$L54-#REF!</f>
        <v>0.58655592262008538</v>
      </c>
      <c r="W2612">
        <f ca="1">$L55-#REF!</f>
        <v>0.46072022128470641</v>
      </c>
      <c r="X2612">
        <f ca="1">$L56-#REF!</f>
        <v>0.28663684146298951</v>
      </c>
    </row>
    <row r="2613" spans="1:24" x14ac:dyDescent="0.25">
      <c r="A2613">
        <f ca="1">$L33-#REF!</f>
        <v>0.14441903838213382</v>
      </c>
      <c r="B2613">
        <f ca="1">$L34-#REF!</f>
        <v>0.11618592269767675</v>
      </c>
      <c r="C2613">
        <f ca="1">$L35-#REF!</f>
        <v>0.12209125584987483</v>
      </c>
      <c r="D2613">
        <f ca="1">$L36-#REF!</f>
        <v>7.8593580514129791E-2</v>
      </c>
      <c r="E2613">
        <f ca="1">$L37-#REF!</f>
        <v>0.11124158069908643</v>
      </c>
      <c r="F2613">
        <f ca="1">$L38-#REF!</f>
        <v>0.14624118613765252</v>
      </c>
      <c r="G2613">
        <f ca="1">$L39-#REF!</f>
        <v>0.35575158794258471</v>
      </c>
      <c r="H2613">
        <f ca="1">$L40-#REF!</f>
        <v>0.58814817702108613</v>
      </c>
      <c r="I2613">
        <f ca="1">$L41-#REF!</f>
        <v>0.49141126695491633</v>
      </c>
      <c r="J2613">
        <f ca="1">$L42-#REF!</f>
        <v>0.43277179502906105</v>
      </c>
      <c r="K2613">
        <f ca="1">$L43-#REF!</f>
        <v>-6.4131709765577027E-2</v>
      </c>
      <c r="L2613">
        <f ca="1">$L44-#REF!</f>
        <v>0.14366421274293945</v>
      </c>
      <c r="M2613">
        <f ca="1">$L45-#REF!</f>
        <v>-5.3306873833391943E-3</v>
      </c>
      <c r="N2613">
        <f ca="1">$L46-#REF!</f>
        <v>0.36410310644999994</v>
      </c>
      <c r="O2613">
        <f ca="1">$L47-#REF!</f>
        <v>0.39723757317777103</v>
      </c>
      <c r="P2613">
        <f ca="1">$L48-#REF!</f>
        <v>0.15297777329398043</v>
      </c>
      <c r="Q2613">
        <f ca="1">$L49-#REF!</f>
        <v>2.2164130295840856E-2</v>
      </c>
      <c r="R2613">
        <f ca="1">$L50-#REF!</f>
        <v>-0.31221598503074044</v>
      </c>
      <c r="S2613">
        <f ca="1">$L51-#REF!</f>
        <v>-9.5160861645743222E-2</v>
      </c>
      <c r="T2613">
        <f ca="1">$L52-#REF!</f>
        <v>0.26233023588277338</v>
      </c>
      <c r="U2613">
        <f ca="1">$L53-#REF!</f>
        <v>0.34753572978293001</v>
      </c>
      <c r="V2613">
        <f ca="1">$L54-#REF!</f>
        <v>0.48634167797328792</v>
      </c>
      <c r="W2613">
        <f ca="1">$L55-#REF!</f>
        <v>0.32211966809453951</v>
      </c>
      <c r="X2613">
        <f ca="1">$L56-#REF!</f>
        <v>0.20172273355982884</v>
      </c>
    </row>
    <row r="2614" spans="1:24" x14ac:dyDescent="0.25">
      <c r="A2614">
        <f ca="1">$L33-#REF!</f>
        <v>4.145618096163628E-2</v>
      </c>
      <c r="B2614">
        <f ca="1">$L34-#REF!</f>
        <v>-0.10305801479848545</v>
      </c>
      <c r="C2614">
        <f ca="1">$L35-#REF!</f>
        <v>1.5444127345718733E-2</v>
      </c>
      <c r="D2614">
        <f ca="1">$L36-#REF!</f>
        <v>-5.9393698615905294E-2</v>
      </c>
      <c r="E2614">
        <f ca="1">$L37-#REF!</f>
        <v>2.985257473092498E-2</v>
      </c>
      <c r="F2614">
        <f ca="1">$L38-#REF!</f>
        <v>9.2970083998092562E-2</v>
      </c>
      <c r="G2614">
        <f ca="1">$L39-#REF!</f>
        <v>0.24802779381106815</v>
      </c>
      <c r="H2614">
        <f ca="1">$L40-#REF!</f>
        <v>0.52498796667186132</v>
      </c>
      <c r="I2614">
        <f ca="1">$L41-#REF!</f>
        <v>0.45015995018570015</v>
      </c>
      <c r="J2614">
        <f ca="1">$L42-#REF!</f>
        <v>-0.11282880971601783</v>
      </c>
      <c r="K2614">
        <f ca="1">$L43-#REF!</f>
        <v>0.24938127848231362</v>
      </c>
      <c r="L2614">
        <f ca="1">$L44-#REF!</f>
        <v>0.23642140079755497</v>
      </c>
      <c r="M2614">
        <f ca="1">$L45-#REF!</f>
        <v>0.36179619521658773</v>
      </c>
      <c r="N2614">
        <f ca="1">$L46-#REF!</f>
        <v>0.33022629345179616</v>
      </c>
      <c r="O2614">
        <f ca="1">$L47-#REF!</f>
        <v>0.35062498620542509</v>
      </c>
      <c r="P2614">
        <f ca="1">$L48-#REF!</f>
        <v>-0.43958834536220259</v>
      </c>
      <c r="Q2614">
        <f ca="1">$L49-#REF!</f>
        <v>0.22226655064732515</v>
      </c>
      <c r="R2614">
        <f ca="1">$L50-#REF!</f>
        <v>4.2246066679017757E-2</v>
      </c>
      <c r="S2614">
        <f ca="1">$L51-#REF!</f>
        <v>0.17947472042437596</v>
      </c>
      <c r="T2614">
        <f ca="1">$L52-#REF!</f>
        <v>0.23686405337781491</v>
      </c>
      <c r="U2614">
        <f ca="1">$L53-#REF!</f>
        <v>0.11787388982933511</v>
      </c>
      <c r="V2614">
        <f ca="1">$L54-#REF!</f>
        <v>0.33249116757058755</v>
      </c>
      <c r="W2614">
        <f ca="1">$L55-#REF!</f>
        <v>0.27096970454974617</v>
      </c>
      <c r="X2614">
        <f ca="1">$L56-#REF!</f>
        <v>7.3251366248136551E-2</v>
      </c>
    </row>
    <row r="2615" spans="1:24" x14ac:dyDescent="0.25">
      <c r="A2615">
        <f ca="1">$L33-#REF!</f>
        <v>-0.19968226774561976</v>
      </c>
      <c r="B2615">
        <f ca="1">$L34-#REF!</f>
        <v>-0.1595981871643459</v>
      </c>
      <c r="C2615">
        <f ca="1">$L35-#REF!</f>
        <v>-0.1787107239192243</v>
      </c>
      <c r="D2615">
        <f ca="1">$L36-#REF!</f>
        <v>-0.19189995382858252</v>
      </c>
      <c r="E2615">
        <f ca="1">$L37-#REF!</f>
        <v>-0.19234648003693711</v>
      </c>
      <c r="F2615">
        <f ca="1">$L38-#REF!</f>
        <v>-0.15091370805083709</v>
      </c>
      <c r="G2615">
        <f ca="1">$L39-#REF!</f>
        <v>0.1179193701246628</v>
      </c>
      <c r="H2615">
        <f ca="1">$L40-#REF!</f>
        <v>-0.30820636193531137</v>
      </c>
      <c r="I2615">
        <f ca="1">$L41-#REF!</f>
        <v>-0.18401436174090524</v>
      </c>
      <c r="J2615">
        <f ca="1">$L42-#REF!</f>
        <v>-0.22392833709994886</v>
      </c>
      <c r="K2615">
        <f ca="1">$L43-#REF!</f>
        <v>-0.13621783188743897</v>
      </c>
      <c r="L2615">
        <f ca="1">$L44-#REF!</f>
        <v>-9.0899978129328596E-2</v>
      </c>
      <c r="M2615">
        <f ca="1">$L45-#REF!</f>
        <v>-6.2619984933537376E-2</v>
      </c>
      <c r="N2615">
        <f ca="1">$L46-#REF!</f>
        <v>-0.13735085417122295</v>
      </c>
      <c r="O2615">
        <f ca="1">$L47-#REF!</f>
        <v>-8.0289664892712165E-2</v>
      </c>
      <c r="P2615">
        <f ca="1">$L48-#REF!</f>
        <v>-9.8679254453111653E-2</v>
      </c>
      <c r="Q2615">
        <f ca="1">$L49-#REF!</f>
        <v>-0.13063169789312523</v>
      </c>
      <c r="R2615">
        <f ca="1">$L50-#REF!</f>
        <v>2.1779543631990084E-3</v>
      </c>
      <c r="S2615">
        <f ca="1">$L51-#REF!</f>
        <v>0.11567155111661953</v>
      </c>
      <c r="T2615">
        <f ca="1">$L52-#REF!</f>
        <v>9.8484848484848619E-2</v>
      </c>
      <c r="U2615">
        <f ca="1">$L53-#REF!</f>
        <v>-6.2762751816480722E-2</v>
      </c>
      <c r="V2615">
        <f ca="1">$L54-#REF!</f>
        <v>-0.21980936064737189</v>
      </c>
      <c r="W2615">
        <f ca="1">$L55-#REF!</f>
        <v>-0.31563023984836336</v>
      </c>
      <c r="X2615">
        <f ca="1">$L56-#REF!</f>
        <v>-0.35248535880051507</v>
      </c>
    </row>
    <row r="2616" spans="1:24" x14ac:dyDescent="0.25">
      <c r="A2616">
        <f ca="1">$L33-#REF!</f>
        <v>9.7940910602749426E-2</v>
      </c>
      <c r="B2616">
        <f ca="1">$L34-#REF!</f>
        <v>0.10396299719836516</v>
      </c>
      <c r="C2616">
        <f ca="1">$L35-#REF!</f>
        <v>8.1669798865878634E-2</v>
      </c>
      <c r="D2616">
        <f ca="1">$L36-#REF!</f>
        <v>6.9058871061540072E-2</v>
      </c>
      <c r="E2616">
        <f ca="1">$L37-#REF!</f>
        <v>8.4486737635975195E-2</v>
      </c>
      <c r="F2616">
        <f ca="1">$L38-#REF!</f>
        <v>0.12591950962207521</v>
      </c>
      <c r="G2616">
        <f ca="1">$L39-#REF!</f>
        <v>0.35687379991878726</v>
      </c>
      <c r="H2616">
        <f ca="1">$L40-#REF!</f>
        <v>0.53085216223771658</v>
      </c>
      <c r="I2616">
        <f ca="1">$L41-#REF!</f>
        <v>0.44526507383624014</v>
      </c>
      <c r="J2616">
        <f ca="1">$L42-#REF!</f>
        <v>0.4175532728931115</v>
      </c>
      <c r="K2616">
        <f ca="1">$L43-#REF!</f>
        <v>0.19196861271121934</v>
      </c>
      <c r="L2616">
        <f ca="1">$L44-#REF!</f>
        <v>0.38067647340895505</v>
      </c>
      <c r="M2616">
        <f ca="1">$L45-#REF!</f>
        <v>7.8514643796511185E-2</v>
      </c>
      <c r="N2616">
        <f ca="1">$L46-#REF!</f>
        <v>-2.4726519218643772E-2</v>
      </c>
      <c r="O2616">
        <f ca="1">$L47-#REF!</f>
        <v>-0.38331996792301526</v>
      </c>
      <c r="P2616">
        <f ca="1">$L48-#REF!</f>
        <v>-0.12215831991690995</v>
      </c>
      <c r="Q2616">
        <f ca="1">$L49-#REF!</f>
        <v>0.34053994217164457</v>
      </c>
      <c r="R2616">
        <f ca="1">$L50-#REF!</f>
        <v>0.51348376051633338</v>
      </c>
      <c r="S2616">
        <f ca="1">$L51-#REF!</f>
        <v>0.59323342944185642</v>
      </c>
      <c r="T2616">
        <f ca="1">$L52-#REF!</f>
        <v>0.57315521628498733</v>
      </c>
      <c r="U2616">
        <f ca="1">$L53-#REF!</f>
        <v>0.64490553409607987</v>
      </c>
      <c r="V2616">
        <f ca="1">$L54-#REF!</f>
        <v>0.56983324865172602</v>
      </c>
      <c r="W2616">
        <f ca="1">$L55-#REF!</f>
        <v>0.43037947562700096</v>
      </c>
      <c r="X2616">
        <f ca="1">$L56-#REF!</f>
        <v>0.24244293173846246</v>
      </c>
    </row>
    <row r="2617" spans="1:24" x14ac:dyDescent="0.25">
      <c r="A2617">
        <f ca="1">$L33-#REF!</f>
        <v>8.2618695295775896E-2</v>
      </c>
      <c r="B2617">
        <f ca="1">$L34-#REF!</f>
        <v>-2.9568690870290543E-2</v>
      </c>
      <c r="C2617">
        <f ca="1">$L35-#REF!</f>
        <v>-2.9269136665657031E-2</v>
      </c>
      <c r="D2617">
        <f ca="1">$L36-#REF!</f>
        <v>-2.2680723253278745E-2</v>
      </c>
      <c r="E2617">
        <f ca="1">$L37-#REF!</f>
        <v>-4.6516298017071245E-2</v>
      </c>
      <c r="F2617">
        <f ca="1">$L38-#REF!</f>
        <v>3.79057269337707E-3</v>
      </c>
      <c r="G2617">
        <f ca="1">$L39-#REF!</f>
        <v>0.24417359288470919</v>
      </c>
      <c r="H2617">
        <f ca="1">$L40-#REF!</f>
        <v>0.45108371016674076</v>
      </c>
      <c r="I2617">
        <f ca="1">$L41-#REF!</f>
        <v>0.45691867915053819</v>
      </c>
      <c r="J2617">
        <f ca="1">$L42-#REF!</f>
        <v>0.21438785308812147</v>
      </c>
      <c r="K2617">
        <f ca="1">$L43-#REF!</f>
        <v>0.27304955075764747</v>
      </c>
      <c r="L2617">
        <f ca="1">$L44-#REF!</f>
        <v>5.354992859179275E-2</v>
      </c>
      <c r="M2617">
        <f ca="1">$L45-#REF!</f>
        <v>-0.30125634856990102</v>
      </c>
      <c r="N2617">
        <f ca="1">$L46-#REF!</f>
        <v>-3.1044445660155628E-2</v>
      </c>
      <c r="O2617">
        <f ca="1">$L47-#REF!</f>
        <v>0.40481092503316884</v>
      </c>
      <c r="P2617">
        <f ca="1">$L48-#REF!</f>
        <v>0.4955198077160004</v>
      </c>
      <c r="Q2617">
        <f ca="1">$L49-#REF!</f>
        <v>0.5037592162398854</v>
      </c>
      <c r="R2617">
        <f ca="1">$L50-#REF!</f>
        <v>0.62788384857990853</v>
      </c>
      <c r="S2617">
        <f ca="1">$L51-#REF!</f>
        <v>0.37591962251277733</v>
      </c>
      <c r="T2617">
        <f ca="1">$L52-#REF!</f>
        <v>0.30726566833056013</v>
      </c>
      <c r="U2617">
        <f ca="1">$L53-#REF!</f>
        <v>5.6873712661913767E-2</v>
      </c>
      <c r="V2617">
        <f ca="1">$L54-#REF!</f>
        <v>0.3626605127958793</v>
      </c>
      <c r="W2617">
        <f ca="1">$L55-#REF!</f>
        <v>5.9045758628248901E-3</v>
      </c>
      <c r="X2617">
        <f ca="1">$L56-#REF!</f>
        <v>0.12025577970601437</v>
      </c>
    </row>
    <row r="2618" spans="1:24" x14ac:dyDescent="0.25">
      <c r="A2618">
        <f ca="1">$L33-#REF!</f>
        <v>5.726135999360954E-2</v>
      </c>
      <c r="B2618">
        <f ca="1">$L34-#REF!</f>
        <v>-2.3004239930036446E-2</v>
      </c>
      <c r="C2618">
        <f ca="1">$L35-#REF!</f>
        <v>5.7495124996844532E-2</v>
      </c>
      <c r="D2618">
        <f ca="1">$L36-#REF!</f>
        <v>-3.0481434874487928E-2</v>
      </c>
      <c r="E2618">
        <f ca="1">$L37-#REF!</f>
        <v>5.4360564535566702E-2</v>
      </c>
      <c r="F2618">
        <f ca="1">$L38-#REF!</f>
        <v>9.9243099350472236E-2</v>
      </c>
      <c r="G2618">
        <f ca="1">$L39-#REF!</f>
        <v>0.32545396575757668</v>
      </c>
      <c r="H2618">
        <f ca="1">$L40-#REF!</f>
        <v>0.50550644530919053</v>
      </c>
      <c r="I2618">
        <f ca="1">$L41-#REF!</f>
        <v>0.52871937929167134</v>
      </c>
      <c r="J2618">
        <f ca="1">$L42-#REF!</f>
        <v>-0.22406064334480369</v>
      </c>
      <c r="K2618">
        <f ca="1">$L43-#REF!</f>
        <v>0.3471017807982798</v>
      </c>
      <c r="L2618">
        <f ca="1">$L44-#REF!</f>
        <v>0.43810449088160874</v>
      </c>
      <c r="M2618">
        <f ca="1">$L45-#REF!</f>
        <v>0.5055569330169899</v>
      </c>
      <c r="N2618">
        <f ca="1">$L46-#REF!</f>
        <v>0.49771422090032036</v>
      </c>
      <c r="O2618">
        <f ca="1">$L47-#REF!</f>
        <v>0.3700219898173901</v>
      </c>
      <c r="P2618">
        <f ca="1">$L48-#REF!</f>
        <v>-0.12522870758729965</v>
      </c>
      <c r="Q2618">
        <f ca="1">$L49-#REF!</f>
        <v>-0.34689360545516223</v>
      </c>
      <c r="R2618">
        <f ca="1">$L50-#REF!</f>
        <v>-0.31221598503074044</v>
      </c>
      <c r="S2618">
        <f ca="1">$L51-#REF!</f>
        <v>0.69866186825958854</v>
      </c>
      <c r="T2618">
        <f ca="1">$L52-#REF!</f>
        <v>0.73609314359637779</v>
      </c>
      <c r="U2618">
        <f ca="1">$L53-#REF!</f>
        <v>0.3827564766911048</v>
      </c>
      <c r="V2618">
        <f ca="1">$L54-#REF!</f>
        <v>0.34444737227042188</v>
      </c>
      <c r="W2618">
        <f ca="1">$L55-#REF!</f>
        <v>0.3137162653066799</v>
      </c>
      <c r="X2618">
        <f ca="1">$L56-#REF!</f>
        <v>9.1490296850431585E-2</v>
      </c>
    </row>
    <row r="2619" spans="1:24" x14ac:dyDescent="0.25">
      <c r="A2619">
        <f ca="1">$L33-#REF!</f>
        <v>0.1907916200686936</v>
      </c>
      <c r="B2619">
        <f ca="1">$L34-#REF!</f>
        <v>0.11449916937981915</v>
      </c>
      <c r="C2619">
        <f ca="1">$L35-#REF!</f>
        <v>0.10022222256691367</v>
      </c>
      <c r="D2619">
        <f ca="1">$L36-#REF!</f>
        <v>3.8515906906427144E-2</v>
      </c>
      <c r="E2619">
        <f ca="1">$L37-#REF!</f>
        <v>2.4449135694848828E-2</v>
      </c>
      <c r="F2619">
        <f ca="1">$L38-#REF!</f>
        <v>0.13648152083375348</v>
      </c>
      <c r="G2619">
        <f ca="1">$L39-#REF!</f>
        <v>0.36453445716528177</v>
      </c>
      <c r="H2619">
        <f ca="1">$L40-#REF!</f>
        <v>0.56800253555018188</v>
      </c>
      <c r="I2619">
        <f ca="1">$L41-#REF!</f>
        <v>0.53286184715658014</v>
      </c>
      <c r="J2619">
        <f ca="1">$L42-#REF!</f>
        <v>0.31435341660733679</v>
      </c>
      <c r="K2619">
        <f ca="1">$L43-#REF!</f>
        <v>0.38828249048522384</v>
      </c>
      <c r="L2619">
        <f ca="1">$L44-#REF!</f>
        <v>0.44012839066499765</v>
      </c>
      <c r="M2619">
        <f ca="1">$L45-#REF!</f>
        <v>-2.2726367912260792E-2</v>
      </c>
      <c r="N2619">
        <f ca="1">$L46-#REF!</f>
        <v>-0.27589050600874709</v>
      </c>
      <c r="O2619">
        <f ca="1">$L47-#REF!</f>
        <v>-0.38331996792301526</v>
      </c>
      <c r="P2619">
        <f ca="1">$L48-#REF!</f>
        <v>-0.12720923511075188</v>
      </c>
      <c r="Q2619">
        <f ca="1">$L49-#REF!</f>
        <v>0.36815940462138147</v>
      </c>
      <c r="R2619">
        <f ca="1">$L50-#REF!</f>
        <v>0.32898324127486883</v>
      </c>
      <c r="S2619">
        <f ca="1">$L51-#REF!</f>
        <v>0.49381468457890182</v>
      </c>
      <c r="T2619">
        <f ca="1">$L52-#REF!</f>
        <v>0.48065764023210833</v>
      </c>
      <c r="U2619">
        <f ca="1">$L53-#REF!</f>
        <v>0.53475497867997313</v>
      </c>
      <c r="V2619">
        <f ca="1">$L54-#REF!</f>
        <v>0.23336601008119029</v>
      </c>
      <c r="W2619">
        <f ca="1">$L55-#REF!</f>
        <v>0.24755480206008273</v>
      </c>
      <c r="X2619">
        <f ca="1">$L56-#REF!</f>
        <v>0.31007105641547456</v>
      </c>
    </row>
    <row r="2620" spans="1:24" x14ac:dyDescent="0.25">
      <c r="A2620">
        <f ca="1">$L33-#REF!</f>
        <v>-0.27322429175934188</v>
      </c>
      <c r="B2620">
        <f ca="1">$L34-#REF!</f>
        <v>-0.231710822956227</v>
      </c>
      <c r="C2620">
        <f ca="1">$L35-#REF!</f>
        <v>-0.30742713329601101</v>
      </c>
      <c r="D2620">
        <f ca="1">$L36-#REF!</f>
        <v>-0.31304060562961167</v>
      </c>
      <c r="E2620">
        <f ca="1">$L37-#REF!</f>
        <v>-0.24366151720103091</v>
      </c>
      <c r="F2620">
        <f ca="1">$L38-#REF!</f>
        <v>-0.23053063200738372</v>
      </c>
      <c r="G2620">
        <f ca="1">$L39-#REF!</f>
        <v>0.22683875262895098</v>
      </c>
      <c r="H2620">
        <f ca="1">$L40-#REF!</f>
        <v>8.8020053159028278E-2</v>
      </c>
      <c r="I2620">
        <f ca="1">$L41-#REF!</f>
        <v>0.20427894872221641</v>
      </c>
      <c r="J2620">
        <f ca="1">$L42-#REF!</f>
        <v>0.10204364689090306</v>
      </c>
      <c r="K2620">
        <f ca="1">$L43-#REF!</f>
        <v>4.5886227575111072E-2</v>
      </c>
      <c r="L2620">
        <f ca="1">$L44-#REF!</f>
        <v>0.12315090809136897</v>
      </c>
      <c r="M2620">
        <f ca="1">$L45-#REF!</f>
        <v>6.6668179731985688E-2</v>
      </c>
      <c r="N2620">
        <f ca="1">$L46-#REF!</f>
        <v>0.116722902261024</v>
      </c>
      <c r="O2620">
        <f ca="1">$L47-#REF!</f>
        <v>7.8944183020380976E-2</v>
      </c>
      <c r="P2620">
        <f ca="1">$L48-#REF!</f>
        <v>-1.5060043475410123E-2</v>
      </c>
      <c r="Q2620">
        <f ca="1">$L49-#REF!</f>
        <v>-3.1789502352816523E-2</v>
      </c>
      <c r="R2620">
        <f ca="1">$L50-#REF!</f>
        <v>8.4010430063599206E-2</v>
      </c>
      <c r="S2620">
        <f ca="1">$L51-#REF!</f>
        <v>0.32236108799483554</v>
      </c>
      <c r="T2620">
        <f ca="1">$L52-#REF!</f>
        <v>0</v>
      </c>
      <c r="U2620">
        <f ca="1">$L53-#REF!</f>
        <v>0.30501883766322191</v>
      </c>
      <c r="V2620">
        <f ca="1">$L54-#REF!</f>
        <v>0.23480756330917474</v>
      </c>
      <c r="W2620">
        <f ca="1">$L55-#REF!</f>
        <v>1.1221901116136301E-3</v>
      </c>
      <c r="X2620">
        <f ca="1">$L56-#REF!</f>
        <v>0.3770029202160658</v>
      </c>
    </row>
    <row r="2621" spans="1:24" x14ac:dyDescent="0.25">
      <c r="A2621">
        <f ca="1">$L33-#REF!</f>
        <v>-0.3927211471052538</v>
      </c>
      <c r="B2621">
        <f ca="1">$L34-#REF!</f>
        <v>-0.73171082295622702</v>
      </c>
      <c r="C2621">
        <f ca="1">$L35-#REF!</f>
        <v>-0.52440826537148277</v>
      </c>
      <c r="D2621">
        <f ca="1">$L36-#REF!</f>
        <v>-0.49228588864847955</v>
      </c>
      <c r="E2621">
        <f ca="1">$L37-#REF!</f>
        <v>-0.78454202034568499</v>
      </c>
      <c r="F2621">
        <f ca="1">$L38-#REF!</f>
        <v>-0.453801072258956</v>
      </c>
      <c r="G2621">
        <f ca="1">$L39-#REF!</f>
        <v>-0.21655747378614332</v>
      </c>
      <c r="H2621">
        <f ca="1">$L40-#REF!</f>
        <v>-0.30820636193531137</v>
      </c>
      <c r="I2621">
        <f ca="1">$L41-#REF!</f>
        <v>1.5599703439197588E-2</v>
      </c>
      <c r="J2621">
        <f ca="1">$L42-#REF!</f>
        <v>-4.5755095247461686E-2</v>
      </c>
      <c r="K2621">
        <f ca="1">$L43-#REF!</f>
        <v>-0.37235276613558077</v>
      </c>
      <c r="L2621">
        <f ca="1">$L44-#REF!</f>
        <v>-6.5528337191649855E-2</v>
      </c>
      <c r="M2621">
        <f ca="1">$L45-#REF!</f>
        <v>-5.6588642931714173E-3</v>
      </c>
      <c r="N2621">
        <f ca="1">$L46-#REF!</f>
        <v>-0.25749093421696345</v>
      </c>
      <c r="O2621">
        <f ca="1">$L47-#REF!</f>
        <v>-0.1191690245267889</v>
      </c>
      <c r="P2621">
        <f ca="1">$L48-#REF!</f>
        <v>-0.14399086108547299</v>
      </c>
      <c r="Q2621">
        <f ca="1">$L49-#REF!</f>
        <v>-0.3242423325414957</v>
      </c>
      <c r="R2621">
        <f ca="1">$L50-#REF!</f>
        <v>-0.11095812339552036</v>
      </c>
      <c r="S2621">
        <f ca="1">$L51-#REF!</f>
        <v>0.18399630812062173</v>
      </c>
      <c r="T2621">
        <f ca="1">$L52-#REF!</f>
        <v>0.20125786163522008</v>
      </c>
      <c r="U2621">
        <f ca="1">$L53-#REF!</f>
        <v>6.2766992984421011E-3</v>
      </c>
      <c r="V2621">
        <f ca="1">$L54-#REF!</f>
        <v>5.5562280290306854E-2</v>
      </c>
      <c r="W2621">
        <f ca="1">$L55-#REF!</f>
        <v>-8.0638816177694417E-2</v>
      </c>
      <c r="X2621">
        <f ca="1">$L56-#REF!</f>
        <v>-0.52551280305437453</v>
      </c>
    </row>
    <row r="2622" spans="1:24" x14ac:dyDescent="0.25">
      <c r="A2622">
        <f ca="1">$L33-#REF!</f>
        <v>5.9496599579314968E-2</v>
      </c>
      <c r="B2622">
        <f ca="1">$L34-#REF!</f>
        <v>0.11132736044659496</v>
      </c>
      <c r="C2622">
        <f ca="1">$L35-#REF!</f>
        <v>9.1590603966373238E-2</v>
      </c>
      <c r="D2622">
        <f ca="1">$L36-#REF!</f>
        <v>0.11906077707596859</v>
      </c>
      <c r="E2622">
        <f ca="1">$L37-#REF!</f>
        <v>6.809501355062389E-2</v>
      </c>
      <c r="F2622">
        <f ca="1">$L38-#REF!</f>
        <v>0.19629432735944549</v>
      </c>
      <c r="G2622">
        <f ca="1">$L39-#REF!</f>
        <v>0.43286659518424742</v>
      </c>
      <c r="H2622">
        <f ca="1">$L40-#REF!</f>
        <v>0.64497715866393956</v>
      </c>
      <c r="I2622">
        <f ca="1">$L41-#REF!</f>
        <v>0.66627221186027497</v>
      </c>
      <c r="J2622">
        <f ca="1">$L42-#REF!</f>
        <v>0.610582501624373</v>
      </c>
      <c r="K2622">
        <f ca="1">$L43-#REF!</f>
        <v>0.54333046002040353</v>
      </c>
      <c r="L2622">
        <f ca="1">$L44-#REF!</f>
        <v>0.58015041342668094</v>
      </c>
      <c r="M2622">
        <f ca="1">$L45-#REF!</f>
        <v>0.55579733432647849</v>
      </c>
      <c r="N2622">
        <f ca="1">$L46-#REF!</f>
        <v>0.27084628576748992</v>
      </c>
      <c r="O2622">
        <f ca="1">$L47-#REF!</f>
        <v>0.37011324056637301</v>
      </c>
      <c r="P2622">
        <f ca="1">$L48-#REF!</f>
        <v>0.30573000669772255</v>
      </c>
      <c r="Q2622">
        <f ca="1">$L49-#REF!</f>
        <v>0.34157633751715732</v>
      </c>
      <c r="R2622">
        <f ca="1">$L50-#REF!</f>
        <v>0.37817103119897244</v>
      </c>
      <c r="S2622">
        <f ca="1">$L51-#REF!</f>
        <v>0.48140756292004694</v>
      </c>
      <c r="T2622">
        <f ca="1">$L52-#REF!</f>
        <v>0</v>
      </c>
      <c r="U2622">
        <f ca="1">$L53-#REF!</f>
        <v>0.49361563883157278</v>
      </c>
      <c r="V2622">
        <f ca="1">$L54-#REF!</f>
        <v>0.38725850906094733</v>
      </c>
      <c r="W2622">
        <f ca="1">$L55-#REF!</f>
        <v>0.25921937994507666</v>
      </c>
      <c r="X2622">
        <f ca="1">$L56-#REF!</f>
        <v>0.10672755687307478</v>
      </c>
    </row>
    <row r="2623" spans="1:24" x14ac:dyDescent="0.25">
      <c r="A2623">
        <f ca="1">$L33-#REF!</f>
        <v>-2.4271480104969656E-2</v>
      </c>
      <c r="B2623">
        <f ca="1">$L34-#REF!</f>
        <v>0.17259654999109852</v>
      </c>
      <c r="C2623">
        <f ca="1">$L35-#REF!</f>
        <v>0.17411269692973683</v>
      </c>
      <c r="D2623">
        <f ca="1">$L36-#REF!</f>
        <v>0.17341081595173538</v>
      </c>
      <c r="E2623">
        <f ca="1">$L37-#REF!</f>
        <v>0.18068144161573893</v>
      </c>
      <c r="F2623">
        <f ca="1">$L38-#REF!</f>
        <v>0.21327334916176038</v>
      </c>
      <c r="G2623">
        <f ca="1">$L39-#REF!</f>
        <v>0.45306850389855102</v>
      </c>
      <c r="H2623">
        <f ca="1">$L40-#REF!</f>
        <v>0.65937713511773377</v>
      </c>
      <c r="I2623">
        <f ca="1">$L41-#REF!</f>
        <v>0.678349453226053</v>
      </c>
      <c r="J2623">
        <f ca="1">$L42-#REF!</f>
        <v>0.30992443422826454</v>
      </c>
      <c r="K2623">
        <f ca="1">$L43-#REF!</f>
        <v>0.42685890800658971</v>
      </c>
      <c r="L2623">
        <f ca="1">$L44-#REF!</f>
        <v>-0.28293575832817364</v>
      </c>
      <c r="M2623">
        <f ca="1">$L45-#REF!</f>
        <v>-1.1472458589547374E-2</v>
      </c>
      <c r="N2623">
        <f ca="1">$L46-#REF!</f>
        <v>0.65290186952943785</v>
      </c>
      <c r="O2623">
        <f ca="1">$L47-#REF!</f>
        <v>0.58328121085891005</v>
      </c>
      <c r="P2623">
        <f ca="1">$L48-#REF!</f>
        <v>0.5142426958951648</v>
      </c>
      <c r="Q2623">
        <f ca="1">$L49-#REF!</f>
        <v>0.50557566056374204</v>
      </c>
      <c r="R2623">
        <f ca="1">$L50-#REF!</f>
        <v>0.6337565100576682</v>
      </c>
      <c r="S2623">
        <f ca="1">$L51-#REF!</f>
        <v>0.85794695743917704</v>
      </c>
      <c r="T2623">
        <f ca="1">$L52-#REF!</f>
        <v>0.95874263261296655</v>
      </c>
      <c r="U2623">
        <f ca="1">$L53-#REF!</f>
        <v>0.26478085716131283</v>
      </c>
      <c r="V2623">
        <f ca="1">$L54-#REF!</f>
        <v>-0.24632451216252338</v>
      </c>
      <c r="W2623">
        <f ca="1">$L55-#REF!</f>
        <v>8.9382560056381455E-2</v>
      </c>
      <c r="X2623">
        <f ca="1">$L56-#REF!</f>
        <v>0.11907950397259914</v>
      </c>
    </row>
    <row r="2624" spans="1:24" x14ac:dyDescent="0.25">
      <c r="A2624">
        <f ca="1">$L33-#REF!</f>
        <v>0.24492000498165295</v>
      </c>
      <c r="B2624">
        <f ca="1">$L34-#REF!</f>
        <v>0.14390560071444197</v>
      </c>
      <c r="C2624">
        <f ca="1">$L35-#REF!</f>
        <v>0.13672488214138173</v>
      </c>
      <c r="D2624">
        <f ca="1">$L36-#REF!</f>
        <v>0.13196368253505381</v>
      </c>
      <c r="E2624">
        <f ca="1">$L37-#REF!</f>
        <v>0.13615730784185076</v>
      </c>
      <c r="F2624">
        <f ca="1">$L38-#REF!</f>
        <v>0.14435144346431439</v>
      </c>
      <c r="G2624">
        <f ca="1">$L39-#REF!</f>
        <v>0.3764420973973901</v>
      </c>
      <c r="H2624">
        <f ca="1">$L40-#REF!</f>
        <v>0.5804300017010523</v>
      </c>
      <c r="I2624">
        <f ca="1">$L41-#REF!</f>
        <v>0.62905382007727639</v>
      </c>
      <c r="J2624">
        <f ca="1">$L42-#REF!</f>
        <v>0.48421560229399052</v>
      </c>
      <c r="K2624">
        <f ca="1">$L43-#REF!</f>
        <v>0.45942610750650043</v>
      </c>
      <c r="L2624">
        <f ca="1">$L44-#REF!</f>
        <v>0.47832350671915624</v>
      </c>
      <c r="M2624">
        <f ca="1">$L45-#REF!</f>
        <v>-0.30125634856990102</v>
      </c>
      <c r="N2624">
        <f ca="1">$L46-#REF!</f>
        <v>-0.18990767235304118</v>
      </c>
      <c r="O2624">
        <f ca="1">$L47-#REF!</f>
        <v>0.40645275934971203</v>
      </c>
      <c r="P2624">
        <f ca="1">$L48-#REF!</f>
        <v>0.38171847281961557</v>
      </c>
      <c r="Q2624">
        <f ca="1">$L49-#REF!</f>
        <v>0.20459557483414742</v>
      </c>
      <c r="R2624">
        <f ca="1">$L50-#REF!</f>
        <v>0.4366476513328959</v>
      </c>
      <c r="S2624">
        <f ca="1">$L51-#REF!</f>
        <v>0.34464882384389217</v>
      </c>
      <c r="T2624">
        <f ca="1">$L52-#REF!</f>
        <v>0.78806818181818183</v>
      </c>
      <c r="U2624">
        <f ca="1">$L53-#REF!</f>
        <v>0.65361982394109497</v>
      </c>
      <c r="V2624">
        <f ca="1">$L54-#REF!</f>
        <v>0.11986866965565846</v>
      </c>
      <c r="W2624">
        <f ca="1">$L55-#REF!</f>
        <v>0.24279779045466687</v>
      </c>
      <c r="X2624">
        <f ca="1">$L56-#REF!</f>
        <v>0.31616994422978789</v>
      </c>
    </row>
    <row r="2625" spans="1:24" x14ac:dyDescent="0.25">
      <c r="A2625">
        <f ca="1">$L33-#REF!</f>
        <v>0.21905086708270444</v>
      </c>
      <c r="B2625">
        <f ca="1">$L34-#REF!</f>
        <v>0.12564032901071071</v>
      </c>
      <c r="C2625">
        <f ca="1">$L35-#REF!</f>
        <v>0.12648685059769516</v>
      </c>
      <c r="D2625">
        <f ca="1">$L36-#REF!</f>
        <v>0.11166150518323471</v>
      </c>
      <c r="E2625">
        <f ca="1">$L37-#REF!</f>
        <v>0.10834983831547129</v>
      </c>
      <c r="F2625">
        <f ca="1">$L38-#REF!</f>
        <v>0.17844177099757952</v>
      </c>
      <c r="G2625">
        <f ca="1">$L39-#REF!</f>
        <v>0.36998971533728031</v>
      </c>
      <c r="H2625">
        <f ca="1">$L40-#REF!</f>
        <v>0.58943949272180229</v>
      </c>
      <c r="I2625">
        <f ca="1">$L41-#REF!</f>
        <v>0.61391761927705313</v>
      </c>
      <c r="J2625">
        <f ca="1">$L42-#REF!</f>
        <v>0.44114486162217514</v>
      </c>
      <c r="K2625">
        <f ca="1">$L43-#REF!</f>
        <v>0.28717164114379451</v>
      </c>
      <c r="L2625">
        <f ca="1">$L44-#REF!</f>
        <v>0.48468313033504906</v>
      </c>
      <c r="M2625">
        <f ca="1">$L45-#REF!</f>
        <v>-0.30125634856990102</v>
      </c>
      <c r="N2625">
        <f ca="1">$L46-#REF!</f>
        <v>0.51819255329132463</v>
      </c>
      <c r="O2625">
        <f ca="1">$L47-#REF!</f>
        <v>0.51074349164709731</v>
      </c>
      <c r="P2625">
        <f ca="1">$L48-#REF!</f>
        <v>0.43042189005233167</v>
      </c>
      <c r="Q2625">
        <f ca="1">$L49-#REF!</f>
        <v>0.4494487896848034</v>
      </c>
      <c r="R2625">
        <f ca="1">$L50-#REF!</f>
        <v>0.55932956256393718</v>
      </c>
      <c r="S2625">
        <f ca="1">$L51-#REF!</f>
        <v>0.70979084022055539</v>
      </c>
      <c r="T2625">
        <f ca="1">$L52-#REF!</f>
        <v>0.61156601842374614</v>
      </c>
      <c r="U2625">
        <f ca="1">$L53-#REF!</f>
        <v>0.62044341424536587</v>
      </c>
      <c r="V2625">
        <f ca="1">$L54-#REF!</f>
        <v>0.48857825139940086</v>
      </c>
      <c r="W2625">
        <f ca="1">$L55-#REF!</f>
        <v>0.45948529627024332</v>
      </c>
      <c r="X2625">
        <f ca="1">$L56-#REF!</f>
        <v>0.21677040249721138</v>
      </c>
    </row>
    <row r="2626" spans="1:24" x14ac:dyDescent="0.25">
      <c r="A2626">
        <f ca="1">$L33-#REF!</f>
        <v>-0.12565878483466886</v>
      </c>
      <c r="B2626">
        <f ca="1">$L34-#REF!</f>
        <v>-4.6940278150938181E-2</v>
      </c>
      <c r="C2626">
        <f ca="1">$L35-#REF!</f>
        <v>-7.7561766312466168E-2</v>
      </c>
      <c r="D2626">
        <f ca="1">$L36-#REF!</f>
        <v>-3.7139433019468371E-2</v>
      </c>
      <c r="E2626">
        <f ca="1">$L37-#REF!</f>
        <v>-7.5997568930992743E-2</v>
      </c>
      <c r="F2626">
        <f ca="1">$L38-#REF!</f>
        <v>-4.8631293108575613E-2</v>
      </c>
      <c r="G2626">
        <f ca="1">$L39-#REF!</f>
        <v>0.18104422480961985</v>
      </c>
      <c r="H2626">
        <f ca="1">$L40-#REF!</f>
        <v>0.2915378835889853</v>
      </c>
      <c r="I2626">
        <f ca="1">$L41-#REF!</f>
        <v>0.3812320925720451</v>
      </c>
      <c r="J2626">
        <f ca="1">$L42-#REF!</f>
        <v>0.2980336097341208</v>
      </c>
      <c r="K2626">
        <f ca="1">$L43-#REF!</f>
        <v>-3.9767394004776024E-2</v>
      </c>
      <c r="L2626">
        <f ca="1">$L44-#REF!</f>
        <v>0.27580737674938177</v>
      </c>
      <c r="M2626">
        <f ca="1">$L45-#REF!</f>
        <v>6.9587641199920003E-2</v>
      </c>
      <c r="N2626">
        <f ca="1">$L46-#REF!</f>
        <v>-0.30780539962576847</v>
      </c>
      <c r="O2626">
        <f ca="1">$L47-#REF!</f>
        <v>0.29826570982634537</v>
      </c>
      <c r="P2626">
        <f ca="1">$L48-#REF!</f>
        <v>0.10900500502142918</v>
      </c>
      <c r="Q2626">
        <f ca="1">$L49-#REF!</f>
        <v>0.18914858576183868</v>
      </c>
      <c r="R2626">
        <f ca="1">$L50-#REF!</f>
        <v>0.30415230141427235</v>
      </c>
      <c r="S2626">
        <f ca="1">$L51-#REF!</f>
        <v>0.37177478292317601</v>
      </c>
      <c r="T2626">
        <f ca="1">$L52-#REF!</f>
        <v>0.2301790281329924</v>
      </c>
      <c r="U2626">
        <f ca="1">$L53-#REF!</f>
        <v>0.12697994368069043</v>
      </c>
      <c r="V2626">
        <f ca="1">$L54-#REF!</f>
        <v>0.14753738042059683</v>
      </c>
      <c r="W2626">
        <f ca="1">$L55-#REF!</f>
        <v>0.19281740798547364</v>
      </c>
      <c r="X2626">
        <f ca="1">$L56-#REF!</f>
        <v>7.3161777524370586E-2</v>
      </c>
    </row>
    <row r="2627" spans="1:24" x14ac:dyDescent="0.25">
      <c r="A2627">
        <f ca="1">$L33-#REF!</f>
        <v>0.21761357200784709</v>
      </c>
      <c r="B2627">
        <f ca="1">$L34-#REF!</f>
        <v>0.16021434493632178</v>
      </c>
      <c r="C2627">
        <f ca="1">$L35-#REF!</f>
        <v>0.15635604546957899</v>
      </c>
      <c r="D2627">
        <f ca="1">$L36-#REF!</f>
        <v>0.14396291211902917</v>
      </c>
      <c r="E2627">
        <f ca="1">$L37-#REF!</f>
        <v>0.12188053588499405</v>
      </c>
      <c r="F2627">
        <f ca="1">$L38-#REF!</f>
        <v>0.15399127397278897</v>
      </c>
      <c r="G2627">
        <f ca="1">$L39-#REF!</f>
        <v>0.38325064901526373</v>
      </c>
      <c r="H2627">
        <f ca="1">$L40-#REF!</f>
        <v>0.60704787535282423</v>
      </c>
      <c r="I2627">
        <f ca="1">$L41-#REF!</f>
        <v>0.31456036861348602</v>
      </c>
      <c r="J2627">
        <f ca="1">$L42-#REF!</f>
        <v>4.254572556055447E-2</v>
      </c>
      <c r="K2627">
        <f ca="1">$L43-#REF!</f>
        <v>0.2815274172137423</v>
      </c>
      <c r="L2627">
        <f ca="1">$L44-#REF!</f>
        <v>0.51902554832162162</v>
      </c>
      <c r="M2627">
        <f ca="1">$L45-#REF!</f>
        <v>0.39026907515891252</v>
      </c>
      <c r="N2627">
        <f ca="1">$L46-#REF!</f>
        <v>0.36168612579796033</v>
      </c>
      <c r="O2627">
        <f ca="1">$L47-#REF!</f>
        <v>0.47430715072105256</v>
      </c>
      <c r="P2627">
        <f ca="1">$L48-#REF!</f>
        <v>0.33498792582423809</v>
      </c>
      <c r="Q2627">
        <f ca="1">$L49-#REF!</f>
        <v>0.40831283215309966</v>
      </c>
      <c r="R2627">
        <f ca="1">$L50-#REF!</f>
        <v>0.56066537090146296</v>
      </c>
      <c r="S2627">
        <f ca="1">$L51-#REF!</f>
        <v>0.55873780689473951</v>
      </c>
      <c r="T2627">
        <f ca="1">$L52-#REF!</f>
        <v>0</v>
      </c>
      <c r="U2627">
        <f ca="1">$L53-#REF!</f>
        <v>0.54766354505049408</v>
      </c>
      <c r="V2627">
        <f ca="1">$L54-#REF!</f>
        <v>0.55282803021035798</v>
      </c>
      <c r="W2627">
        <f ca="1">$L55-#REF!</f>
        <v>0.36613658090150819</v>
      </c>
      <c r="X2627">
        <f ca="1">$L56-#REF!</f>
        <v>0.34326451279681408</v>
      </c>
    </row>
    <row r="2628" spans="1:24" x14ac:dyDescent="0.25">
      <c r="A2628">
        <f ca="1">$L33-#REF!</f>
        <v>-5.1375956222747765E-2</v>
      </c>
      <c r="B2628">
        <f ca="1">$L34-#REF!</f>
        <v>-0.13250399685359512</v>
      </c>
      <c r="C2628">
        <f ca="1">$L35-#REF!</f>
        <v>1.3988561932927773E-2</v>
      </c>
      <c r="D2628">
        <f ca="1">$L36-#REF!</f>
        <v>-0.17421514394632046</v>
      </c>
      <c r="E2628">
        <f ca="1">$L37-#REF!</f>
        <v>-7.7455532343441713E-2</v>
      </c>
      <c r="F2628">
        <f ca="1">$L38-#REF!</f>
        <v>-0.15916501088812723</v>
      </c>
      <c r="G2628">
        <f ca="1">$L39-#REF!</f>
        <v>0.26711836645741704</v>
      </c>
      <c r="H2628">
        <f ca="1">$L40-#REF!</f>
        <v>0.36270658923241683</v>
      </c>
      <c r="I2628">
        <f ca="1">$L41-#REF!</f>
        <v>0.46742840992479617</v>
      </c>
      <c r="J2628">
        <f ca="1">$L42-#REF!</f>
        <v>0.27011238862867493</v>
      </c>
      <c r="K2628">
        <f ca="1">$L43-#REF!</f>
        <v>0.39418170488152454</v>
      </c>
      <c r="L2628">
        <f ca="1">$L44-#REF!</f>
        <v>0.38417722704341795</v>
      </c>
      <c r="M2628">
        <f ca="1">$L45-#REF!</f>
        <v>0.47156743062330492</v>
      </c>
      <c r="N2628">
        <f ca="1">$L46-#REF!</f>
        <v>0.21024130950374315</v>
      </c>
      <c r="O2628">
        <f ca="1">$L47-#REF!</f>
        <v>0.40648894927443696</v>
      </c>
      <c r="P2628">
        <f ca="1">$L48-#REF!</f>
        <v>0.36083628308790355</v>
      </c>
      <c r="Q2628">
        <f ca="1">$L49-#REF!</f>
        <v>0.19524651094686701</v>
      </c>
      <c r="R2628">
        <f ca="1">$L50-#REF!</f>
        <v>-0.26975314002012485</v>
      </c>
      <c r="S2628">
        <f ca="1">$L51-#REF!</f>
        <v>-7.3384615646553852E-2</v>
      </c>
      <c r="T2628">
        <f ca="1">$L52-#REF!</f>
        <v>4.6709129511677161E-2</v>
      </c>
      <c r="U2628">
        <f ca="1">$L53-#REF!</f>
        <v>-8.3656401691022508E-2</v>
      </c>
      <c r="V2628">
        <f ca="1">$L54-#REF!</f>
        <v>-0.16352196439182276</v>
      </c>
      <c r="W2628">
        <f ca="1">$L55-#REF!</f>
        <v>-0.37623630045442402</v>
      </c>
      <c r="X2628">
        <f ca="1">$L56-#REF!</f>
        <v>-0.42768802237897491</v>
      </c>
    </row>
    <row r="2629" spans="1:24" x14ac:dyDescent="0.25">
      <c r="A2629">
        <f ca="1">$L33-#REF!</f>
        <v>0.18097270720069375</v>
      </c>
      <c r="B2629">
        <f ca="1">$L34-#REF!</f>
        <v>0.1077186823178779</v>
      </c>
      <c r="C2629">
        <f ca="1">$L35-#REF!</f>
        <v>8.5456539263786907E-2</v>
      </c>
      <c r="D2629">
        <f ca="1">$L36-#REF!</f>
        <v>7.3543854331761055E-2</v>
      </c>
      <c r="E2629">
        <f ca="1">$L37-#REF!</f>
        <v>8.1609616360104137E-2</v>
      </c>
      <c r="F2629">
        <f ca="1">$L38-#REF!</f>
        <v>0.15453845133833016</v>
      </c>
      <c r="G2629">
        <f ca="1">$L39-#REF!</f>
        <v>0.37289431643819182</v>
      </c>
      <c r="H2629">
        <f ca="1">$L40-#REF!</f>
        <v>0.58470702389146023</v>
      </c>
      <c r="I2629">
        <f ca="1">$L41-#REF!</f>
        <v>0.61607511571077678</v>
      </c>
      <c r="J2629">
        <f ca="1">$L42-#REF!</f>
        <v>0.55156080630258031</v>
      </c>
      <c r="K2629">
        <f ca="1">$L43-#REF!</f>
        <v>0.51112170521587763</v>
      </c>
      <c r="L2629">
        <f ca="1">$L44-#REF!</f>
        <v>2.6285657757094683E-2</v>
      </c>
      <c r="M2629">
        <f ca="1">$L45-#REF!</f>
        <v>0.45149955694191002</v>
      </c>
      <c r="N2629">
        <f ca="1">$L46-#REF!</f>
        <v>0.53156467911438898</v>
      </c>
      <c r="O2629">
        <f ca="1">$L47-#REF!</f>
        <v>0.49384538640769338</v>
      </c>
      <c r="P2629">
        <f ca="1">$L48-#REF!</f>
        <v>0.46434866251181317</v>
      </c>
      <c r="Q2629">
        <f ca="1">$L49-#REF!</f>
        <v>0.4082194116272756</v>
      </c>
      <c r="R2629">
        <f ca="1">$L50-#REF!</f>
        <v>0.45628795197713357</v>
      </c>
      <c r="S2629">
        <f ca="1">$L51-#REF!</f>
        <v>0.51989488683601803</v>
      </c>
      <c r="T2629">
        <f ca="1">$L52-#REF!</f>
        <v>0.31968503937007875</v>
      </c>
      <c r="U2629">
        <f ca="1">$L53-#REF!</f>
        <v>-0.10064153969526868</v>
      </c>
      <c r="V2629">
        <f ca="1">$L54-#REF!</f>
        <v>-5.2623724760948565E-2</v>
      </c>
      <c r="W2629">
        <f ca="1">$L55-#REF!</f>
        <v>-4.3952835887494879E-2</v>
      </c>
      <c r="X2629">
        <f ca="1">$L56-#REF!</f>
        <v>6.1908580593424245E-2</v>
      </c>
    </row>
    <row r="2630" spans="1:24" x14ac:dyDescent="0.25">
      <c r="A2630">
        <f ca="1">$L33-#REF!</f>
        <v>-0.68831863138198335</v>
      </c>
      <c r="B2630">
        <f ca="1">$L34-#REF!</f>
        <v>-0.76944667201283079</v>
      </c>
      <c r="C2630">
        <f ca="1">$L35-#REF!</f>
        <v>-0.67744809765659808</v>
      </c>
      <c r="D2630">
        <f ca="1">$L36-#REF!</f>
        <v>-0.79417268110130979</v>
      </c>
      <c r="E2630">
        <f ca="1">$L37-#REF!</f>
        <v>-0.79083132852178561</v>
      </c>
      <c r="F2630">
        <f ca="1">$L38-#REF!</f>
        <v>-0.63828744542457461</v>
      </c>
      <c r="G2630">
        <f ca="1">$L39-#REF!</f>
        <v>-0.51844426623897355</v>
      </c>
      <c r="H2630">
        <f ca="1">$L40-#REF!</f>
        <v>-0.30820636193531137</v>
      </c>
      <c r="I2630">
        <f ca="1">$L41-#REF!</f>
        <v>-0.28628708901363265</v>
      </c>
      <c r="J2630">
        <f ca="1">$L42-#REF!</f>
        <v>-0.23024146841308024</v>
      </c>
      <c r="K2630">
        <f ca="1">$L43-#REF!</f>
        <v>-0.3786420743116814</v>
      </c>
      <c r="L2630">
        <f ca="1">$L44-#REF!</f>
        <v>-0.25630401853336904</v>
      </c>
      <c r="M2630">
        <f ca="1">$L45-#REF!</f>
        <v>-0.30125634856990102</v>
      </c>
      <c r="N2630">
        <f ca="1">$L46-#REF!</f>
        <v>-0.19669428851465742</v>
      </c>
      <c r="O2630">
        <f ca="1">$L47-#REF!</f>
        <v>-0.38331996792301526</v>
      </c>
      <c r="P2630">
        <f ca="1">$L48-#REF!</f>
        <v>-0.43958834536220259</v>
      </c>
      <c r="Q2630">
        <f ca="1">$L49-#REF!</f>
        <v>-0.43744987971130711</v>
      </c>
      <c r="R2630">
        <f ca="1">$L50-#REF!</f>
        <v>-0.20110487391962939</v>
      </c>
      <c r="S2630">
        <f ca="1">$L51-#REF!</f>
        <v>-0.11160117615610787</v>
      </c>
      <c r="T2630">
        <f ca="1">$L52-#REF!</f>
        <v>0</v>
      </c>
      <c r="U2630">
        <f ca="1">$L53-#REF!</f>
        <v>-0.10064153969526868</v>
      </c>
      <c r="V2630">
        <f ca="1">$L54-#REF!</f>
        <v>-0.13521340105141233</v>
      </c>
      <c r="W2630">
        <f ca="1">$L55-#REF!</f>
        <v>-0.37623630045442402</v>
      </c>
      <c r="X2630">
        <f ca="1">$L56-#REF!</f>
        <v>-0.53809141940657579</v>
      </c>
    </row>
    <row r="2631" spans="1:24" x14ac:dyDescent="0.25">
      <c r="A2631">
        <f ca="1">$L33-#REF!</f>
        <v>0.27936614755827982</v>
      </c>
      <c r="B2631">
        <f ca="1">$L34-#REF!</f>
        <v>0.20363803942827621</v>
      </c>
      <c r="C2631">
        <f ca="1">$L35-#REF!</f>
        <v>0.17946306595385683</v>
      </c>
      <c r="D2631">
        <f ca="1">$L36-#REF!</f>
        <v>6.6441561220661166E-2</v>
      </c>
      <c r="E2631">
        <f ca="1">$L37-#REF!</f>
        <v>0.17744406803575741</v>
      </c>
      <c r="F2631">
        <f ca="1">$L38-#REF!</f>
        <v>-0.73033004489208109</v>
      </c>
      <c r="G2631">
        <f ca="1">$L39-#REF!</f>
        <v>0.38461007058181618</v>
      </c>
      <c r="H2631">
        <f ca="1">$L40-#REF!</f>
        <v>0.66234713114602517</v>
      </c>
      <c r="I2631">
        <f ca="1">$L41-#REF!</f>
        <v>0.68241017727053876</v>
      </c>
      <c r="J2631">
        <f ca="1">$L42-#REF!</f>
        <v>0.43952828446500886</v>
      </c>
      <c r="K2631">
        <f ca="1">$L43-#REF!</f>
        <v>-0.31080542226983188</v>
      </c>
      <c r="L2631">
        <f ca="1">$L44-#REF!</f>
        <v>-0.29721600713351137</v>
      </c>
      <c r="M2631">
        <f ca="1">$L45-#REF!</f>
        <v>-0.22675415484732253</v>
      </c>
      <c r="N2631">
        <f ca="1">$L46-#REF!</f>
        <v>-0.23684691160686866</v>
      </c>
      <c r="O2631">
        <f ca="1">$L47-#REF!</f>
        <v>-0.31109587072423028</v>
      </c>
      <c r="P2631">
        <f ca="1">$L48-#REF!</f>
        <v>-0.36964234468721102</v>
      </c>
      <c r="Q2631">
        <f ca="1">$L49-#REF!</f>
        <v>-0.36429766911393946</v>
      </c>
      <c r="R2631">
        <f ca="1">$L50-#REF!</f>
        <v>-0.24108874912118927</v>
      </c>
      <c r="S2631">
        <f ca="1">$L51-#REF!</f>
        <v>0.22344776073218098</v>
      </c>
      <c r="T2631">
        <f ca="1">$L52-#REF!</f>
        <v>0.97063786702666222</v>
      </c>
      <c r="U2631">
        <f ca="1">$L53-#REF!</f>
        <v>0.2998815787657505</v>
      </c>
      <c r="V2631">
        <f ca="1">$L54-#REF!</f>
        <v>-0.24632451216252338</v>
      </c>
      <c r="W2631">
        <f ca="1">$L55-#REF!</f>
        <v>0.58748290305553208</v>
      </c>
      <c r="X2631">
        <f ca="1">$L56-#REF!</f>
        <v>0.42680901933793997</v>
      </c>
    </row>
    <row r="2632" spans="1:24" x14ac:dyDescent="0.25">
      <c r="A2632">
        <f ca="1">$L33-#REF!</f>
        <v>-0.48008064511196041</v>
      </c>
      <c r="B2632">
        <f ca="1">$L34-#REF!</f>
        <v>0.1561826186050182</v>
      </c>
      <c r="C2632">
        <f ca="1">$L35-#REF!</f>
        <v>0.1370700818501398</v>
      </c>
      <c r="D2632">
        <f ca="1">$L36-#REF!</f>
        <v>0.14976324567214555</v>
      </c>
      <c r="E2632">
        <f ca="1">$L37-#REF!</f>
        <v>9.246386598622354E-2</v>
      </c>
      <c r="F2632">
        <f ca="1">$L38-#REF!</f>
        <v>8.469755330413134E-2</v>
      </c>
      <c r="G2632">
        <f ca="1">$L39-#REF!</f>
        <v>0.34883262163287998</v>
      </c>
      <c r="H2632">
        <f ca="1">$L40-#REF!</f>
        <v>0.52703391266423094</v>
      </c>
      <c r="I2632">
        <f ca="1">$L41-#REF!</f>
        <v>0.56840398650124146</v>
      </c>
      <c r="J2632">
        <f ca="1">$L42-#REF!</f>
        <v>0.5442309445032687</v>
      </c>
      <c r="K2632">
        <f ca="1">$L43-#REF!</f>
        <v>0.51266227351440552</v>
      </c>
      <c r="L2632">
        <f ca="1">$L44-#REF!</f>
        <v>0.45981599163698444</v>
      </c>
      <c r="M2632">
        <f ca="1">$L45-#REF!</f>
        <v>0.54542557362689537</v>
      </c>
      <c r="N2632">
        <f ca="1">$L46-#REF!</f>
        <v>0.14528384522549009</v>
      </c>
      <c r="O2632">
        <f ca="1">$L47-#REF!</f>
        <v>0.29059307555524566</v>
      </c>
      <c r="P2632">
        <f ca="1">$L48-#REF!</f>
        <v>0.39794025875679057</v>
      </c>
      <c r="Q2632">
        <f ca="1">$L49-#REF!</f>
        <v>0.44698947955642743</v>
      </c>
      <c r="R2632">
        <f ca="1">$L50-#REF!</f>
        <v>0.5722233742369941</v>
      </c>
      <c r="S2632">
        <f ca="1">$L51-#REF!</f>
        <v>0.79000065450750767</v>
      </c>
      <c r="T2632">
        <f ca="1">$L52-#REF!</f>
        <v>0.84897025171624718</v>
      </c>
      <c r="U2632">
        <f ca="1">$L53-#REF!</f>
        <v>-0.10064153969526868</v>
      </c>
      <c r="V2632">
        <f ca="1">$L54-#REF!</f>
        <v>0.36809196381001663</v>
      </c>
      <c r="W2632">
        <f ca="1">$L55-#REF!</f>
        <v>0.30110923730301309</v>
      </c>
      <c r="X2632">
        <f ca="1">$L56-#REF!</f>
        <v>0.25481475908312679</v>
      </c>
    </row>
    <row r="2633" spans="1:24" x14ac:dyDescent="0.25">
      <c r="A2633">
        <f ca="1">$L33-#REF!</f>
        <v>0.17371924057473437</v>
      </c>
      <c r="B2633">
        <f ca="1">$L34-#REF!</f>
        <v>0.19448479777977518</v>
      </c>
      <c r="C2633">
        <f ca="1">$L35-#REF!</f>
        <v>0.1717654080041574</v>
      </c>
      <c r="D2633">
        <f ca="1">$L36-#REF!</f>
        <v>0.14180567778056574</v>
      </c>
      <c r="E2633">
        <f ca="1">$L37-#REF!</f>
        <v>0.10817678689751105</v>
      </c>
      <c r="F2633">
        <f ca="1">$L38-#REF!</f>
        <v>0.20190892768433244</v>
      </c>
      <c r="G2633">
        <f ca="1">$L39-#REF!</f>
        <v>0.42835465170512022</v>
      </c>
      <c r="H2633">
        <f ca="1">$L40-#REF!</f>
        <v>0.65031482832618548</v>
      </c>
      <c r="I2633">
        <f ca="1">$L41-#REF!</f>
        <v>0.65239640963379752</v>
      </c>
      <c r="J2633">
        <f ca="1">$L42-#REF!</f>
        <v>0.55404868287436593</v>
      </c>
      <c r="K2633">
        <f ca="1">$L43-#REF!</f>
        <v>0.51856261459724551</v>
      </c>
      <c r="L2633">
        <f ca="1">$L44-#REF!</f>
        <v>0.23492932481900053</v>
      </c>
      <c r="M2633">
        <f ca="1">$L45-#REF!</f>
        <v>0.54094383177274996</v>
      </c>
      <c r="N2633">
        <f ca="1">$L46-#REF!</f>
        <v>0.49922796376467338</v>
      </c>
      <c r="O2633">
        <f ca="1">$L47-#REF!</f>
        <v>0.41649968942594773</v>
      </c>
      <c r="P2633">
        <f ca="1">$L48-#REF!</f>
        <v>0.1077516005350021</v>
      </c>
      <c r="Q2633">
        <f ca="1">$L49-#REF!</f>
        <v>-0.43744987971130711</v>
      </c>
      <c r="R2633">
        <f ca="1">$L50-#REF!</f>
        <v>0.36587238286826768</v>
      </c>
      <c r="S2633">
        <f ca="1">$L51-#REF!</f>
        <v>0.71977844512432498</v>
      </c>
      <c r="T2633">
        <f ca="1">$L52-#REF!</f>
        <v>0.7980162308385933</v>
      </c>
      <c r="U2633">
        <f ca="1">$L53-#REF!</f>
        <v>0.75057577319923086</v>
      </c>
      <c r="V2633">
        <f ca="1">$L54-#REF!</f>
        <v>0.59317052841457307</v>
      </c>
      <c r="W2633">
        <f ca="1">$L55-#REF!</f>
        <v>0.30455720721013868</v>
      </c>
      <c r="X2633">
        <f ca="1">$L56-#REF!</f>
        <v>0.13458666896132326</v>
      </c>
    </row>
    <row r="2634" spans="1:24" x14ac:dyDescent="0.25">
      <c r="A2634">
        <f ca="1">$L33-#REF!</f>
        <v>0.13331058210116264</v>
      </c>
      <c r="B2634">
        <f ca="1">$L34-#REF!</f>
        <v>7.6058945964697311E-2</v>
      </c>
      <c r="C2634">
        <f ca="1">$L35-#REF!</f>
        <v>0.12155315078285263</v>
      </c>
      <c r="D2634">
        <f ca="1">$L36-#REF!</f>
        <v>6.8186869460487937E-2</v>
      </c>
      <c r="E2634">
        <f ca="1">$L37-#REF!</f>
        <v>5.5169860849559604E-3</v>
      </c>
      <c r="F2634">
        <f ca="1">$L38-#REF!</f>
        <v>0.17335425245307845</v>
      </c>
      <c r="G2634">
        <f ca="1">$L39-#REF!</f>
        <v>0.3930725876936107</v>
      </c>
      <c r="H2634">
        <f ca="1">$L40-#REF!</f>
        <v>0.60471498637929533</v>
      </c>
      <c r="I2634">
        <f ca="1">$L41-#REF!</f>
        <v>0.64067920312119886</v>
      </c>
      <c r="J2634">
        <f ca="1">$L42-#REF!</f>
        <v>0.42550135306007836</v>
      </c>
      <c r="K2634">
        <f ca="1">$L43-#REF!</f>
        <v>0.5258523077107905</v>
      </c>
      <c r="L2634">
        <f ca="1">$L44-#REF!</f>
        <v>0.20421408383866596</v>
      </c>
      <c r="M2634">
        <f ca="1">$L45-#REF!</f>
        <v>-0.30125634856990102</v>
      </c>
      <c r="N2634">
        <f ca="1">$L46-#REF!</f>
        <v>0.31859909475625398</v>
      </c>
      <c r="O2634">
        <f ca="1">$L47-#REF!</f>
        <v>5.4882279267995937E-2</v>
      </c>
      <c r="P2634">
        <f ca="1">$L48-#REF!</f>
        <v>-0.2078467723284948</v>
      </c>
      <c r="Q2634">
        <f ca="1">$L49-#REF!</f>
        <v>6.3703450077939872E-3</v>
      </c>
      <c r="R2634">
        <f ca="1">$L50-#REF!</f>
        <v>0.12598626216027076</v>
      </c>
      <c r="S2634">
        <f ca="1">$L51-#REF!</f>
        <v>2.1628687877123243E-3</v>
      </c>
      <c r="T2634">
        <f ca="1">$L52-#REF!</f>
        <v>0.56741573033707859</v>
      </c>
      <c r="U2634">
        <f ca="1">$L53-#REF!</f>
        <v>0.58334722434967512</v>
      </c>
      <c r="V2634">
        <f ca="1">$L54-#REF!</f>
        <v>0.47418110581500467</v>
      </c>
      <c r="W2634">
        <f ca="1">$L55-#REF!</f>
        <v>0.34005583437703663</v>
      </c>
      <c r="X2634">
        <f ca="1">$L56-#REF!</f>
        <v>-6.4776812665002736E-2</v>
      </c>
    </row>
    <row r="2635" spans="1:24" x14ac:dyDescent="0.25">
      <c r="A2635">
        <f ca="1">$L33-#REF!</f>
        <v>0.10170457047416509</v>
      </c>
      <c r="B2635">
        <f ca="1">$L34-#REF!</f>
        <v>4.8418757221507985E-2</v>
      </c>
      <c r="C2635">
        <f ca="1">$L35-#REF!</f>
        <v>2.4665849236931214E-2</v>
      </c>
      <c r="D2635">
        <f ca="1">$L36-#REF!</f>
        <v>3.6453769014699489E-2</v>
      </c>
      <c r="E2635">
        <f ca="1">$L37-#REF!</f>
        <v>0.11520115407682227</v>
      </c>
      <c r="F2635">
        <f ca="1">$L38-#REF!</f>
        <v>0.14503299798867636</v>
      </c>
      <c r="G2635">
        <f ca="1">$L39-#REF!</f>
        <v>0.39106849478190814</v>
      </c>
      <c r="H2635">
        <f ca="1">$L40-#REF!</f>
        <v>0.60478667750784409</v>
      </c>
      <c r="I2635">
        <f ca="1">$L41-#REF!</f>
        <v>0.60582427989588017</v>
      </c>
      <c r="J2635">
        <f ca="1">$L42-#REF!</f>
        <v>0.52059637639228207</v>
      </c>
      <c r="K2635">
        <f ca="1">$L43-#REF!</f>
        <v>0.23852729923820259</v>
      </c>
      <c r="L2635">
        <f ca="1">$L44-#REF!</f>
        <v>0.3530025037661928</v>
      </c>
      <c r="M2635">
        <f ca="1">$L45-#REF!</f>
        <v>0.55953251453914765</v>
      </c>
      <c r="N2635">
        <f ca="1">$L46-#REF!</f>
        <v>0.53210179294963755</v>
      </c>
      <c r="O2635">
        <f ca="1">$L47-#REF!</f>
        <v>0.32317655179856247</v>
      </c>
      <c r="P2635">
        <f ca="1">$L48-#REF!</f>
        <v>-0.43958834536220259</v>
      </c>
      <c r="Q2635">
        <f ca="1">$L49-#REF!</f>
        <v>0.44190046831653512</v>
      </c>
      <c r="R2635">
        <f ca="1">$L50-#REF!</f>
        <v>0.61701835371635938</v>
      </c>
      <c r="S2635">
        <f ca="1">$L51-#REF!</f>
        <v>0.48700671247498262</v>
      </c>
      <c r="T2635">
        <f ca="1">$L52-#REF!</f>
        <v>0.64617169373549888</v>
      </c>
      <c r="U2635">
        <f ca="1">$L53-#REF!</f>
        <v>0.56989210299614668</v>
      </c>
      <c r="V2635">
        <f ca="1">$L54-#REF!</f>
        <v>0.60402351567970403</v>
      </c>
      <c r="W2635">
        <f ca="1">$L55-#REF!</f>
        <v>0.3024179918889634</v>
      </c>
      <c r="X2635">
        <f ca="1">$L56-#REF!</f>
        <v>0.2032078845377398</v>
      </c>
    </row>
    <row r="2636" spans="1:24" x14ac:dyDescent="0.25">
      <c r="A2636">
        <f ca="1">$L33-#REF!</f>
        <v>-0.68831863138198335</v>
      </c>
      <c r="B2636">
        <f ca="1">$L34-#REF!</f>
        <v>-0.21261397724910144</v>
      </c>
      <c r="C2636">
        <f ca="1">$L35-#REF!</f>
        <v>-0.29430633520449079</v>
      </c>
      <c r="D2636">
        <f ca="1">$L36-#REF!</f>
        <v>5.7679170750542047E-2</v>
      </c>
      <c r="E2636">
        <f ca="1">$L37-#REF!</f>
        <v>9.1671864326234823E-2</v>
      </c>
      <c r="F2636">
        <f ca="1">$L38-#REF!</f>
        <v>0.10692328254477418</v>
      </c>
      <c r="G2636">
        <f ca="1">$L39-#REF!</f>
        <v>0.37172176185808903</v>
      </c>
      <c r="H2636">
        <f ca="1">$L40-#REF!</f>
        <v>0.53406694585523784</v>
      </c>
      <c r="I2636">
        <f ca="1">$L41-#REF!</f>
        <v>0.5610947756096113</v>
      </c>
      <c r="J2636">
        <f ca="1">$L42-#REF!</f>
        <v>0.43834090706584705</v>
      </c>
      <c r="K2636">
        <f ca="1">$L43-#REF!</f>
        <v>0.23566188481986394</v>
      </c>
      <c r="L2636">
        <f ca="1">$L44-#REF!</f>
        <v>0.28137158810775487</v>
      </c>
      <c r="M2636">
        <f ca="1">$L45-#REF!</f>
        <v>0.4420386705871871</v>
      </c>
      <c r="N2636">
        <f ca="1">$L46-#REF!</f>
        <v>0.46230954290296722</v>
      </c>
      <c r="O2636">
        <f ca="1">$L47-#REF!</f>
        <v>-0.12342213905966914</v>
      </c>
      <c r="P2636">
        <f ca="1">$L48-#REF!</f>
        <v>0.25517538388428529</v>
      </c>
      <c r="Q2636">
        <f ca="1">$L49-#REF!</f>
        <v>0.2228310909144911</v>
      </c>
      <c r="R2636">
        <f ca="1">$L50-#REF!</f>
        <v>-5.2318156167394325E-2</v>
      </c>
      <c r="S2636">
        <f ca="1">$L51-#REF!</f>
        <v>0.33412040749651029</v>
      </c>
      <c r="T2636">
        <f ca="1">$L52-#REF!</f>
        <v>0.52298850574712641</v>
      </c>
      <c r="U2636">
        <f ca="1">$L53-#REF!</f>
        <v>0.61327927767382451</v>
      </c>
      <c r="V2636">
        <f ca="1">$L54-#REF!</f>
        <v>-4.7729365291514392E-2</v>
      </c>
      <c r="W2636">
        <f ca="1">$L55-#REF!</f>
        <v>2.7978258932549127E-2</v>
      </c>
      <c r="X2636">
        <f ca="1">$L56-#REF!</f>
        <v>0.2058421693545992</v>
      </c>
    </row>
    <row r="2637" spans="1:24" x14ac:dyDescent="0.25">
      <c r="A2637">
        <f ca="1">$L33-#REF!</f>
        <v>0.23051750950622488</v>
      </c>
      <c r="B2637">
        <f ca="1">$L34-#REF!</f>
        <v>0.15513219475592882</v>
      </c>
      <c r="C2637">
        <f ca="1">$L35-#REF!</f>
        <v>0.1394652935293812</v>
      </c>
      <c r="D2637">
        <f ca="1">$L36-#REF!</f>
        <v>0.10896667571339157</v>
      </c>
      <c r="E2637">
        <f ca="1">$L37-#REF!</f>
        <v>0.14982717071251761</v>
      </c>
      <c r="F2637">
        <f ca="1">$L38-#REF!</f>
        <v>0.19125994269861762</v>
      </c>
      <c r="G2637">
        <f ca="1">$L39-#REF!</f>
        <v>0.40115757143330821</v>
      </c>
      <c r="H2637">
        <f ca="1">$L40-#REF!</f>
        <v>0.63704631800343292</v>
      </c>
      <c r="I2637">
        <f ca="1">$L41-#REF!</f>
        <v>0.4820896338041315</v>
      </c>
      <c r="J2637">
        <f ca="1">$L42-#REF!</f>
        <v>0.60007161649418539</v>
      </c>
      <c r="K2637">
        <f ca="1">$L43-#REF!</f>
        <v>0.54249115692874739</v>
      </c>
      <c r="L2637">
        <f ca="1">$L44-#REF!</f>
        <v>0.57477476315797016</v>
      </c>
      <c r="M2637">
        <f ca="1">$L45-#REF!</f>
        <v>0.64208208940865952</v>
      </c>
      <c r="N2637">
        <f ca="1">$L46-#REF!</f>
        <v>0.59801389593319021</v>
      </c>
      <c r="O2637">
        <f ca="1">$L47-#REF!</f>
        <v>0.51905369210761265</v>
      </c>
      <c r="P2637">
        <f ca="1">$L48-#REF!</f>
        <v>0.21469955662860907</v>
      </c>
      <c r="Q2637">
        <f ca="1">$L49-#REF!</f>
        <v>0.45037554142192415</v>
      </c>
      <c r="R2637">
        <f ca="1">$L50-#REF!</f>
        <v>0.65677329521428252</v>
      </c>
      <c r="S2637">
        <f ca="1">$L51-#REF!</f>
        <v>0.88035900761112029</v>
      </c>
      <c r="T2637">
        <f ca="1">$L52-#REF!</f>
        <v>0.97052067381316998</v>
      </c>
      <c r="U2637">
        <f ca="1">$L53-#REF!</f>
        <v>0.69683166091728876</v>
      </c>
      <c r="V2637">
        <f ca="1">$L54-#REF!</f>
        <v>0.70045956134436793</v>
      </c>
      <c r="W2637">
        <f ca="1">$L55-#REF!</f>
        <v>-0.37623630045442402</v>
      </c>
      <c r="X2637">
        <f ca="1">$L56-#REF!</f>
        <v>-0.22377288954440105</v>
      </c>
    </row>
    <row r="2638" spans="1:24" x14ac:dyDescent="0.25">
      <c r="A2638">
        <f ca="1">$L33-#REF!</f>
        <v>0.28522634216299014</v>
      </c>
      <c r="B2638">
        <f ca="1">$L34-#REF!</f>
        <v>0.21014516472186312</v>
      </c>
      <c r="C2638">
        <f ca="1">$L35-#REF!</f>
        <v>0.15475144882866271</v>
      </c>
      <c r="D2638">
        <f ca="1">$L36-#REF!</f>
        <v>0.19146601882310441</v>
      </c>
      <c r="E2638">
        <f ca="1">$L37-#REF!</f>
        <v>0.1713757765424623</v>
      </c>
      <c r="F2638">
        <f ca="1">$L38-#REF!</f>
        <v>0.23624014338872862</v>
      </c>
      <c r="G2638">
        <f ca="1">$L39-#REF!</f>
        <v>0.41806367026896296</v>
      </c>
      <c r="H2638">
        <f ca="1">$L40-#REF!</f>
        <v>0.67743233798910285</v>
      </c>
      <c r="I2638">
        <f ca="1">$L41-#REF!</f>
        <v>0.67969930554419045</v>
      </c>
      <c r="J2638">
        <f ca="1">$L42-#REF!</f>
        <v>0.54678045146598253</v>
      </c>
      <c r="K2638">
        <f ca="1">$L43-#REF!</f>
        <v>0.47245391964145539</v>
      </c>
      <c r="L2638">
        <f ca="1">$L44-#REF!</f>
        <v>-0.36741512964448009</v>
      </c>
      <c r="M2638">
        <f ca="1">$L45-#REF!</f>
        <v>0.58838839821770295</v>
      </c>
      <c r="N2638">
        <f ca="1">$L46-#REF!</f>
        <v>0.43595877270983241</v>
      </c>
      <c r="O2638">
        <f ca="1">$L47-#REF!</f>
        <v>0.50103377357358336</v>
      </c>
      <c r="P2638">
        <f ca="1">$L48-#REF!</f>
        <v>0.39563463271791832</v>
      </c>
      <c r="Q2638">
        <f ca="1">$L49-#REF!</f>
        <v>0.401552387862389</v>
      </c>
      <c r="R2638">
        <f ca="1">$L50-#REF!</f>
        <v>0.55853231428898742</v>
      </c>
      <c r="S2638">
        <f ca="1">$L51-#REF!</f>
        <v>0.79920759179551726</v>
      </c>
      <c r="T2638">
        <f ca="1">$L52-#REF!</f>
        <v>0.8533635676492819</v>
      </c>
      <c r="U2638">
        <f ca="1">$L53-#REF!</f>
        <v>0.81319065985121664</v>
      </c>
      <c r="V2638">
        <f ca="1">$L54-#REF!</f>
        <v>0.62593550295463452</v>
      </c>
      <c r="W2638">
        <f ca="1">$L55-#REF!</f>
        <v>0.56783021504066289</v>
      </c>
      <c r="X2638">
        <f ca="1">$L56-#REF!</f>
        <v>0.40748681188594127</v>
      </c>
    </row>
    <row r="2639" spans="1:24" x14ac:dyDescent="0.25">
      <c r="A2639">
        <f ca="1">$L33-#REF!</f>
        <v>-0.49533617524163248</v>
      </c>
      <c r="B2639">
        <f ca="1">$L34-#REF!</f>
        <v>-0.57646421587247987</v>
      </c>
      <c r="C2639">
        <f ca="1">$L35-#REF!</f>
        <v>-0.59557675262735821</v>
      </c>
      <c r="D2639">
        <f ca="1">$L36-#REF!</f>
        <v>-0.60119022496095886</v>
      </c>
      <c r="E2639">
        <f ca="1">$L37-#REF!</f>
        <v>-0.59784887238143469</v>
      </c>
      <c r="F2639">
        <f ca="1">$L38-#REF!</f>
        <v>-0.5739599600444576</v>
      </c>
      <c r="G2639">
        <f ca="1">$L39-#REF!</f>
        <v>-0.32546181009862263</v>
      </c>
      <c r="H2639">
        <f ca="1">$L40-#REF!</f>
        <v>-0.11522390579496045</v>
      </c>
      <c r="I2639">
        <f ca="1">$L41-#REF!</f>
        <v>-0.19856779076801856</v>
      </c>
      <c r="J2639">
        <f ca="1">$L42-#REF!</f>
        <v>-0.14837012338384037</v>
      </c>
      <c r="K2639">
        <f ca="1">$L43-#REF!</f>
        <v>-0.22074733746957609</v>
      </c>
      <c r="L2639">
        <f ca="1">$L44-#REF!</f>
        <v>-0.17443267350412917</v>
      </c>
      <c r="M2639">
        <f ca="1">$L45-#REF!</f>
        <v>-0.14336161172779571</v>
      </c>
      <c r="N2639">
        <f ca="1">$L46-#REF!</f>
        <v>-0.11482294348541755</v>
      </c>
      <c r="O2639">
        <f ca="1">$L47-#REF!</f>
        <v>-0.19033751178266434</v>
      </c>
      <c r="P2639">
        <f ca="1">$L48-#REF!</f>
        <v>-0.24660588922185167</v>
      </c>
      <c r="Q2639">
        <f ca="1">$L49-#REF!</f>
        <v>-0.29709900251832466</v>
      </c>
      <c r="R2639">
        <f ca="1">$L50-#REF!</f>
        <v>-0.11923352889038952</v>
      </c>
      <c r="S2639">
        <f ca="1">$L51-#REF!</f>
        <v>4.6293560685997437E-2</v>
      </c>
      <c r="T2639">
        <f ca="1">$L52-#REF!</f>
        <v>0.12280701754385959</v>
      </c>
      <c r="U2639">
        <f ca="1">$L53-#REF!</f>
        <v>-0.10064153969526868</v>
      </c>
      <c r="V2639">
        <f ca="1">$L54-#REF!</f>
        <v>-5.3342056022172457E-2</v>
      </c>
      <c r="W2639">
        <f ca="1">$L55-#REF!</f>
        <v>-0.1832538443140731</v>
      </c>
      <c r="X2639">
        <f ca="1">$L56-#REF!</f>
        <v>-0.36265282291534767</v>
      </c>
    </row>
    <row r="2640" spans="1:24" x14ac:dyDescent="0.25">
      <c r="A2640">
        <f ca="1">$L33-#REF!</f>
        <v>0.21879312478637652</v>
      </c>
      <c r="B2640">
        <f ca="1">$L34-#REF!</f>
        <v>0.13911646296539854</v>
      </c>
      <c r="C2640">
        <f ca="1">$L35-#REF!</f>
        <v>0.13814616133388735</v>
      </c>
      <c r="D2640">
        <f ca="1">$L36-#REF!</f>
        <v>0.15793181817300078</v>
      </c>
      <c r="E2640">
        <f ca="1">$L37-#REF!</f>
        <v>0.12934283693539872</v>
      </c>
      <c r="F2640">
        <f ca="1">$L38-#REF!</f>
        <v>0.1598902678474784</v>
      </c>
      <c r="G2640">
        <f ca="1">$L39-#REF!</f>
        <v>0.39882714159847199</v>
      </c>
      <c r="H2640">
        <f ca="1">$L40-#REF!</f>
        <v>0.57495764387020387</v>
      </c>
      <c r="I2640">
        <f ca="1">$L41-#REF!</f>
        <v>0.6389669022780945</v>
      </c>
      <c r="J2640">
        <f ca="1">$L42-#REF!</f>
        <v>0.40973595458321072</v>
      </c>
      <c r="K2640">
        <f ca="1">$L43-#REF!</f>
        <v>-1.9425818869010958E-2</v>
      </c>
      <c r="L2640">
        <f ca="1">$L44-#REF!</f>
        <v>0.46640199662547632</v>
      </c>
      <c r="M2640">
        <f ca="1">$L45-#REF!</f>
        <v>-0.30125634856990102</v>
      </c>
      <c r="N2640">
        <f ca="1">$L46-#REF!</f>
        <v>0.64067065262386869</v>
      </c>
      <c r="O2640">
        <f ca="1">$L47-#REF!</f>
        <v>0.56080194789701376</v>
      </c>
      <c r="P2640">
        <f ca="1">$L48-#REF!</f>
        <v>0.5212244267713243</v>
      </c>
      <c r="Q2640">
        <f ca="1">$L49-#REF!</f>
        <v>0.51900875599261165</v>
      </c>
      <c r="R2640">
        <f ca="1">$L50-#REF!</f>
        <v>0.60215266518696642</v>
      </c>
      <c r="S2640">
        <f ca="1">$L51-#REF!</f>
        <v>0.83179505025898648</v>
      </c>
      <c r="T2640">
        <f ca="1">$L52-#REF!</f>
        <v>9.4339622641508303E-3</v>
      </c>
      <c r="U2640">
        <f ca="1">$L53-#REF!</f>
        <v>0.57787805391866454</v>
      </c>
      <c r="V2640">
        <f ca="1">$L54-#REF!</f>
        <v>0.53669435576200497</v>
      </c>
      <c r="W2640">
        <f ca="1">$L55-#REF!</f>
        <v>0.52942407690406657</v>
      </c>
      <c r="X2640">
        <f ca="1">$L56-#REF!</f>
        <v>0.3755515414061964</v>
      </c>
    </row>
    <row r="2641" spans="1:24" x14ac:dyDescent="0.25">
      <c r="A2641">
        <f ca="1">$L33-#REF!</f>
        <v>0.11883094528781904</v>
      </c>
      <c r="B2641">
        <f ca="1">$L34-#REF!</f>
        <v>0.15059095733806294</v>
      </c>
      <c r="C2641">
        <f ca="1">$L35-#REF!</f>
        <v>0.11924888154273298</v>
      </c>
      <c r="D2641">
        <f ca="1">$L36-#REF!</f>
        <v>0.11739834429850203</v>
      </c>
      <c r="E2641">
        <f ca="1">$L37-#REF!</f>
        <v>0.11885822933334138</v>
      </c>
      <c r="F2641">
        <f ca="1">$L38-#REF!</f>
        <v>0.17534274167692021</v>
      </c>
      <c r="G2641">
        <f ca="1">$L39-#REF!</f>
        <v>0.39406749293318072</v>
      </c>
      <c r="H2641">
        <f ca="1">$L40-#REF!</f>
        <v>0.56761678011548822</v>
      </c>
      <c r="I2641">
        <f ca="1">$L41-#REF!</f>
        <v>-0.28628708901363265</v>
      </c>
      <c r="J2641">
        <f ca="1">$L42-#REF!</f>
        <v>0.44227865283705048</v>
      </c>
      <c r="K2641">
        <f ca="1">$L43-#REF!</f>
        <v>0.19708699436188393</v>
      </c>
      <c r="L2641">
        <f ca="1">$L44-#REF!</f>
        <v>-0.35988925946574069</v>
      </c>
      <c r="M2641">
        <f ca="1">$L45-#REF!</f>
        <v>4.4933679652112146E-2</v>
      </c>
      <c r="N2641">
        <f ca="1">$L46-#REF!</f>
        <v>0.43913721561411861</v>
      </c>
      <c r="O2641">
        <f ca="1">$L47-#REF!</f>
        <v>0.16042415249090758</v>
      </c>
      <c r="P2641">
        <f ca="1">$L48-#REF!</f>
        <v>0.3186430751457936</v>
      </c>
      <c r="Q2641">
        <f ca="1">$L49-#REF!</f>
        <v>0.31513713816263456</v>
      </c>
      <c r="R2641">
        <f ca="1">$L50-#REF!</f>
        <v>0.30678683717057653</v>
      </c>
      <c r="S2641">
        <f ca="1">$L51-#REF!</f>
        <v>0.62028969872630046</v>
      </c>
      <c r="T2641">
        <f ca="1">$L52-#REF!</f>
        <v>0.74412041392285988</v>
      </c>
      <c r="U2641">
        <f ca="1">$L53-#REF!</f>
        <v>0.58703484788704552</v>
      </c>
      <c r="V2641">
        <f ca="1">$L54-#REF!</f>
        <v>0.48086269385817276</v>
      </c>
      <c r="W2641">
        <f ca="1">$L55-#REF!</f>
        <v>0.35847677574501152</v>
      </c>
      <c r="X2641">
        <f ca="1">$L56-#REF!</f>
        <v>0.19191798793114767</v>
      </c>
    </row>
    <row r="2642" spans="1:24" x14ac:dyDescent="0.25">
      <c r="A2642">
        <f ca="1">$L33-#REF!</f>
        <v>0.30842536536201332</v>
      </c>
      <c r="B2642">
        <f ca="1">$L34-#REF!</f>
        <v>0.2281113255451668</v>
      </c>
      <c r="C2642">
        <f ca="1">$L35-#REF!</f>
        <v>0.20207978187128148</v>
      </c>
      <c r="D2642">
        <f ca="1">$L36-#REF!</f>
        <v>0.19565230872368</v>
      </c>
      <c r="E2642">
        <f ca="1">$L37-#REF!</f>
        <v>0.20509866740821031</v>
      </c>
      <c r="F2642">
        <f ca="1">$L38-#REF!</f>
        <v>0.23839143125430218</v>
      </c>
      <c r="G2642">
        <f ca="1">$L39-#REF!</f>
        <v>0.3924226446279373</v>
      </c>
      <c r="H2642">
        <f ca="1">$L40-#REF!</f>
        <v>0.62626657253762308</v>
      </c>
      <c r="I2642">
        <f ca="1">$L41-#REF!</f>
        <v>0.68440888168233804</v>
      </c>
      <c r="J2642">
        <f ca="1">$L42-#REF!</f>
        <v>0.65539141721980543</v>
      </c>
      <c r="K2642">
        <f ca="1">$L43-#REF!</f>
        <v>0.61158991592030887</v>
      </c>
      <c r="L2642">
        <f ca="1">$L44-#REF!</f>
        <v>0.62973586750651711</v>
      </c>
      <c r="M2642">
        <f ca="1">$L45-#REF!</f>
        <v>0.68938264206908961</v>
      </c>
      <c r="N2642">
        <f ca="1">$L46-#REF!</f>
        <v>0.6779495861292173</v>
      </c>
      <c r="O2642">
        <f ca="1">$L47-#REF!</f>
        <v>0.61383102922798194</v>
      </c>
      <c r="P2642">
        <f ca="1">$L48-#REF!</f>
        <v>0.55756265178879461</v>
      </c>
      <c r="Q2642">
        <f ca="1">$L49-#REF!</f>
        <v>0.55278211052068316</v>
      </c>
      <c r="R2642">
        <f ca="1">$L50-#REF!</f>
        <v>-0.31221598503074044</v>
      </c>
      <c r="S2642">
        <f ca="1">$L51-#REF!</f>
        <v>0.75368168912675737</v>
      </c>
      <c r="T2642">
        <f ca="1">$L52-#REF!</f>
        <v>0.91778591778591778</v>
      </c>
      <c r="U2642">
        <f ca="1">$L53-#REF!</f>
        <v>0.83545939640566746</v>
      </c>
      <c r="V2642">
        <f ca="1">$L54-#REF!</f>
        <v>0.59982933399132277</v>
      </c>
      <c r="W2642">
        <f ca="1">$L55-#REF!</f>
        <v>0.61114668692856333</v>
      </c>
      <c r="X2642">
        <f ca="1">$L56-#REF!</f>
        <v>0.45214057082541448</v>
      </c>
    </row>
    <row r="2643" spans="1:24" x14ac:dyDescent="0.25">
      <c r="A2643">
        <f ca="1">$L33-#REF!</f>
        <v>-0.24547290796072047</v>
      </c>
      <c r="B2643">
        <f ca="1">$L34-#REF!</f>
        <v>0.16020960296718523</v>
      </c>
      <c r="C2643">
        <f ca="1">$L35-#REF!</f>
        <v>0.16188043951366574</v>
      </c>
      <c r="D2643">
        <f ca="1">$L36-#REF!</f>
        <v>3.7162250953046705E-2</v>
      </c>
      <c r="E2643">
        <f ca="1">$L37-#REF!</f>
        <v>-2.4244597906278031E-2</v>
      </c>
      <c r="F2643">
        <f ca="1">$L38-#REF!</f>
        <v>4.0160333641670043E-4</v>
      </c>
      <c r="G2643">
        <f ca="1">$L39-#REF!</f>
        <v>0.22096420698244928</v>
      </c>
      <c r="H2643">
        <f ca="1">$L40-#REF!</f>
        <v>0.43679763486724654</v>
      </c>
      <c r="I2643">
        <f ca="1">$L41-#REF!</f>
        <v>0.49948429388005239</v>
      </c>
      <c r="J2643">
        <f ca="1">$L42-#REF!</f>
        <v>0.48438682894903012</v>
      </c>
      <c r="K2643">
        <f ca="1">$L43-#REF!</f>
        <v>0.35836831737496927</v>
      </c>
      <c r="L2643">
        <f ca="1">$L44-#REF!</f>
        <v>0.13058646907654303</v>
      </c>
      <c r="M2643">
        <f ca="1">$L45-#REF!</f>
        <v>0.46373166102242513</v>
      </c>
      <c r="N2643">
        <f ca="1">$L46-#REF!</f>
        <v>-0.30780539962576847</v>
      </c>
      <c r="O2643">
        <f ca="1">$L47-#REF!</f>
        <v>0.32811088739273214</v>
      </c>
      <c r="P2643">
        <f ca="1">$L48-#REF!</f>
        <v>-0.39562351722471267</v>
      </c>
      <c r="Q2643">
        <f ca="1">$L49-#REF!</f>
        <v>0.2851720227667105</v>
      </c>
      <c r="R2643">
        <f ca="1">$L50-#REF!</f>
        <v>0.52471447060475118</v>
      </c>
      <c r="S2643">
        <f ca="1">$L51-#REF!</f>
        <v>0.76529730505892013</v>
      </c>
      <c r="T2643">
        <f ca="1">$L52-#REF!</f>
        <v>0.85851318944844124</v>
      </c>
      <c r="U2643">
        <f ca="1">$L53-#REF!</f>
        <v>0.73708827645181363</v>
      </c>
      <c r="V2643">
        <f ca="1">$L54-#REF!</f>
        <v>0.61298803779750854</v>
      </c>
      <c r="W2643">
        <f ca="1">$L55-#REF!</f>
        <v>0.47508264438970066</v>
      </c>
      <c r="X2643">
        <f ca="1">$L56-#REF!</f>
        <v>0.35639299306344824</v>
      </c>
    </row>
    <row r="2644" spans="1:24" x14ac:dyDescent="0.25">
      <c r="A2644">
        <f ca="1">$L33-#REF!</f>
        <v>-9.8575041638393646E-2</v>
      </c>
      <c r="B2644">
        <f ca="1">$L34-#REF!</f>
        <v>-0.20534410791026667</v>
      </c>
      <c r="C2644">
        <f ca="1">$L35-#REF!</f>
        <v>-0.1988156190241194</v>
      </c>
      <c r="D2644">
        <f ca="1">$L36-#REF!</f>
        <v>-0.20442909135772006</v>
      </c>
      <c r="E2644">
        <f ca="1">$L37-#REF!</f>
        <v>-0.22672876441922152</v>
      </c>
      <c r="F2644">
        <f ca="1">$L38-#REF!</f>
        <v>-0.15965496679209584</v>
      </c>
      <c r="G2644">
        <f ca="1">$L39-#REF!</f>
        <v>4.5658297863590547E-2</v>
      </c>
      <c r="H2644">
        <f ca="1">$L40-#REF!</f>
        <v>0.28153722780827839</v>
      </c>
      <c r="I2644">
        <f ca="1">$L41-#REF!</f>
        <v>0.27781547508893145</v>
      </c>
      <c r="J2644">
        <f ca="1">$L42-#REF!</f>
        <v>0.12018588201427016</v>
      </c>
      <c r="K2644">
        <f ca="1">$L43-#REF!</f>
        <v>0.1854604897908827</v>
      </c>
      <c r="L2644">
        <f ca="1">$L44-#REF!</f>
        <v>0.22232846009910967</v>
      </c>
      <c r="M2644">
        <f ca="1">$L45-#REF!</f>
        <v>0.13464108732753488</v>
      </c>
      <c r="N2644">
        <f ca="1">$L46-#REF!</f>
        <v>0.28193819011782129</v>
      </c>
      <c r="O2644">
        <f ca="1">$L47-#REF!</f>
        <v>0.18078259617954884</v>
      </c>
      <c r="P2644">
        <f ca="1">$L48-#REF!</f>
        <v>0.1245142187403615</v>
      </c>
      <c r="Q2644">
        <f ca="1">$L49-#REF!</f>
        <v>0.15229371003228265</v>
      </c>
      <c r="R2644">
        <f ca="1">$L50-#REF!</f>
        <v>-0.18401085682561225</v>
      </c>
      <c r="S2644">
        <f ca="1">$L51-#REF!</f>
        <v>-0.11160117615610787</v>
      </c>
      <c r="T2644">
        <f ca="1">$L52-#REF!</f>
        <v>0.15384615384615385</v>
      </c>
      <c r="U2644">
        <f ca="1">$L53-#REF!</f>
        <v>0.46346102440729542</v>
      </c>
      <c r="V2644">
        <f ca="1">$L54-#REF!</f>
        <v>0.31777805194004072</v>
      </c>
      <c r="W2644">
        <f ca="1">$L55-#REF!</f>
        <v>0.21350728928916574</v>
      </c>
      <c r="X2644">
        <f ca="1">$L56-#REF!</f>
        <v>-0.10219398350913983</v>
      </c>
    </row>
    <row r="2645" spans="1:24" x14ac:dyDescent="0.25">
      <c r="A2645">
        <f ca="1">$L33-#REF!</f>
        <v>-0.33739984062916767</v>
      </c>
      <c r="B2645">
        <f ca="1">$L34-#REF!</f>
        <v>-0.1654158480649944</v>
      </c>
      <c r="C2645">
        <f ca="1">$L35-#REF!</f>
        <v>0.17587469757491087</v>
      </c>
      <c r="D2645">
        <f ca="1">$L36-#REF!</f>
        <v>0.19515749080147621</v>
      </c>
      <c r="E2645">
        <f ca="1">$L37-#REF!</f>
        <v>0.14870631226066844</v>
      </c>
      <c r="F2645">
        <f ca="1">$L38-#REF!</f>
        <v>0.23341116486324742</v>
      </c>
      <c r="G2645">
        <f ca="1">$L39-#REF!</f>
        <v>0.4584377728837295</v>
      </c>
      <c r="H2645">
        <f ca="1">$L40-#REF!</f>
        <v>0.4493514329668819</v>
      </c>
      <c r="I2645">
        <f ca="1">$L41-#REF!</f>
        <v>0.12272298804623694</v>
      </c>
      <c r="J2645">
        <f ca="1">$L42-#REF!</f>
        <v>0.61952471745269078</v>
      </c>
      <c r="K2645">
        <f ca="1">$L43-#REF!</f>
        <v>0.47850078283117575</v>
      </c>
      <c r="L2645">
        <f ca="1">$L44-#REF!</f>
        <v>0.57686465695895794</v>
      </c>
      <c r="M2645">
        <f ca="1">$L45-#REF!</f>
        <v>0.60034412564468109</v>
      </c>
      <c r="N2645">
        <f ca="1">$L46-#REF!</f>
        <v>-0.30780539962576847</v>
      </c>
      <c r="O2645">
        <f ca="1">$L47-#REF!</f>
        <v>-0.3015179525110413</v>
      </c>
      <c r="P2645">
        <f ca="1">$L48-#REF!</f>
        <v>-0.10763813789332288</v>
      </c>
      <c r="Q2645">
        <f ca="1">$L49-#REF!</f>
        <v>-9.8386453510951433E-2</v>
      </c>
      <c r="R2645">
        <f ca="1">$L50-#REF!</f>
        <v>0.28233054727512796</v>
      </c>
      <c r="S2645">
        <f ca="1">$L51-#REF!</f>
        <v>0.68745039467969526</v>
      </c>
      <c r="T2645">
        <f ca="1">$L52-#REF!</f>
        <v>0.7854179016004742</v>
      </c>
      <c r="U2645">
        <f ca="1">$L53-#REF!</f>
        <v>0.30659023268173191</v>
      </c>
      <c r="V2645">
        <f ca="1">$L54-#REF!</f>
        <v>0.47388888439942095</v>
      </c>
      <c r="W2645">
        <f ca="1">$L55-#REF!</f>
        <v>0.55915196273466905</v>
      </c>
      <c r="X2645">
        <f ca="1">$L56-#REF!</f>
        <v>0.39729684378251734</v>
      </c>
    </row>
    <row r="2646" spans="1:24" x14ac:dyDescent="0.25">
      <c r="A2646">
        <f ca="1">$L33-#REF!</f>
        <v>-7.5082444375304591E-2</v>
      </c>
      <c r="B2646">
        <f ca="1">$L34-#REF!</f>
        <v>-9.3065372680711772E-2</v>
      </c>
      <c r="C2646">
        <f ca="1">$L35-#REF!</f>
        <v>-3.9925328986288394E-2</v>
      </c>
      <c r="D2646">
        <f ca="1">$L36-#REF!</f>
        <v>3.2785424545320435E-2</v>
      </c>
      <c r="E2646">
        <f ca="1">$L37-#REF!</f>
        <v>9.7450395825512501E-2</v>
      </c>
      <c r="F2646">
        <f ca="1">$L38-#REF!</f>
        <v>0.12491838335502478</v>
      </c>
      <c r="G2646">
        <f ca="1">$L39-#REF!</f>
        <v>0.37348044535786917</v>
      </c>
      <c r="H2646">
        <f ca="1">$L40-#REF!</f>
        <v>0.58371834966153135</v>
      </c>
      <c r="I2646">
        <f ca="1">$L41-#REF!</f>
        <v>0.61899524249820703</v>
      </c>
      <c r="J2646">
        <f ca="1">$L42-#REF!</f>
        <v>0.53235719582492835</v>
      </c>
      <c r="K2646">
        <f ca="1">$L43-#REF!</f>
        <v>0.51267547274357061</v>
      </c>
      <c r="L2646">
        <f ca="1">$L44-#REF!</f>
        <v>6.2457365801785847E-2</v>
      </c>
      <c r="M2646">
        <f ca="1">$L45-#REF!</f>
        <v>0.44130588579561203</v>
      </c>
      <c r="N2646">
        <f ca="1">$L46-#REF!</f>
        <v>-0.26591104625600526</v>
      </c>
      <c r="O2646">
        <f ca="1">$L47-#REF!</f>
        <v>0.19470067567139887</v>
      </c>
      <c r="P2646">
        <f ca="1">$L48-#REF!</f>
        <v>0.2556150547592303</v>
      </c>
      <c r="Q2646">
        <f ca="1">$L49-#REF!</f>
        <v>-0.34880385663905444</v>
      </c>
      <c r="R2646">
        <f ca="1">$L50-#REF!</f>
        <v>0.1704798255339226</v>
      </c>
      <c r="S2646">
        <f ca="1">$L51-#REF!</f>
        <v>0.46884812560466932</v>
      </c>
      <c r="T2646">
        <f ca="1">$L52-#REF!</f>
        <v>0.51183970856102001</v>
      </c>
      <c r="U2646">
        <f ca="1">$L53-#REF!</f>
        <v>0.4397349023205176</v>
      </c>
      <c r="V2646">
        <f ca="1">$L54-#REF!</f>
        <v>0.26855101910645052</v>
      </c>
      <c r="W2646">
        <f ca="1">$L55-#REF!</f>
        <v>-0.37623630045442402</v>
      </c>
      <c r="X2646">
        <f ca="1">$L56-#REF!</f>
        <v>0.11036031101236782</v>
      </c>
    </row>
    <row r="2647" spans="1:24" x14ac:dyDescent="0.25">
      <c r="A2647">
        <f ca="1">$L33-#REF!</f>
        <v>6.4173062970176054E-2</v>
      </c>
      <c r="B2647">
        <f ca="1">$L34-#REF!</f>
        <v>8.9357314698132684E-2</v>
      </c>
      <c r="C2647">
        <f ca="1">$L35-#REF!</f>
        <v>0.16049948447703061</v>
      </c>
      <c r="D2647">
        <f ca="1">$L36-#REF!</f>
        <v>0.13384503761408334</v>
      </c>
      <c r="E2647">
        <f ca="1">$L37-#REF!</f>
        <v>0.15435139573070608</v>
      </c>
      <c r="F2647">
        <f ca="1">$L38-#REF!</f>
        <v>0.18415626074006192</v>
      </c>
      <c r="G2647">
        <f ca="1">$L39-#REF!</f>
        <v>0.43338297628594341</v>
      </c>
      <c r="H2647">
        <f ca="1">$L40-#REF!</f>
        <v>0.64085233130942842</v>
      </c>
      <c r="I2647">
        <f ca="1">$L41-#REF!</f>
        <v>0.66775499293542606</v>
      </c>
      <c r="J2647">
        <f ca="1">$L42-#REF!</f>
        <v>0.60715240386451308</v>
      </c>
      <c r="K2647">
        <f ca="1">$L43-#REF!</f>
        <v>0.52888837973040059</v>
      </c>
      <c r="L2647">
        <f ca="1">$L44-#REF!</f>
        <v>0.46370336426471148</v>
      </c>
      <c r="M2647">
        <f ca="1">$L45-#REF!</f>
        <v>0.48445793714438468</v>
      </c>
      <c r="N2647">
        <f ca="1">$L46-#REF!</f>
        <v>0.53051132241188381</v>
      </c>
      <c r="O2647">
        <f ca="1">$L47-#REF!</f>
        <v>0.38024592354985298</v>
      </c>
      <c r="P2647">
        <f ca="1">$L48-#REF!</f>
        <v>0.50116470004200564</v>
      </c>
      <c r="Q2647">
        <f ca="1">$L49-#REF!</f>
        <v>0.48669187001183795</v>
      </c>
      <c r="R2647">
        <f ca="1">$L50-#REF!</f>
        <v>-0.12561576354679804</v>
      </c>
      <c r="S2647">
        <f ca="1">$L51-#REF!</f>
        <v>0.76049184709970608</v>
      </c>
      <c r="T2647">
        <f ca="1">$L52-#REF!</f>
        <v>0.84606866002214842</v>
      </c>
      <c r="U2647">
        <f ca="1">$L53-#REF!</f>
        <v>0.80245923549852982</v>
      </c>
      <c r="V2647">
        <f ca="1">$L54-#REF!</f>
        <v>-0.24632451216252338</v>
      </c>
      <c r="W2647">
        <f ca="1">$L55-#REF!</f>
        <v>0.53350899301179966</v>
      </c>
      <c r="X2647">
        <f ca="1">$L56-#REF!</f>
        <v>0.38217436132432125</v>
      </c>
    </row>
    <row r="2648" spans="1:24" x14ac:dyDescent="0.25">
      <c r="A2648">
        <f ca="1">$L33-#REF!</f>
        <v>-0.18606247032679424</v>
      </c>
      <c r="B2648">
        <f ca="1">$L34-#REF!</f>
        <v>0.16633951333947744</v>
      </c>
      <c r="C2648">
        <f ca="1">$L35-#REF!</f>
        <v>0.14930958678938908</v>
      </c>
      <c r="D2648">
        <f ca="1">$L36-#REF!</f>
        <v>-3.7838075061740223E-2</v>
      </c>
      <c r="E2648">
        <f ca="1">$L37-#REF!</f>
        <v>0.13211209390098425</v>
      </c>
      <c r="F2648">
        <f ca="1">$L38-#REF!</f>
        <v>0.21866808699086768</v>
      </c>
      <c r="G2648">
        <f ca="1">$L39-#REF!</f>
        <v>0.43851512286203304</v>
      </c>
      <c r="H2648">
        <f ca="1">$L40-#REF!</f>
        <v>0.65534795948086355</v>
      </c>
      <c r="I2648">
        <f ca="1">$L41-#REF!</f>
        <v>0.5401620605872004</v>
      </c>
      <c r="J2648">
        <f ca="1">$L42-#REF!</f>
        <v>0.53681472349559356</v>
      </c>
      <c r="K2648">
        <f ca="1">$L43-#REF!</f>
        <v>0.54707816171747514</v>
      </c>
      <c r="L2648">
        <f ca="1">$L44-#REF!</f>
        <v>0.5711478693142148</v>
      </c>
      <c r="M2648">
        <f ca="1">$L45-#REF!</f>
        <v>0.60433198881295214</v>
      </c>
      <c r="N2648">
        <f ca="1">$L46-#REF!</f>
        <v>0.33363854344955257</v>
      </c>
      <c r="O2648">
        <f ca="1">$L47-#REF!</f>
        <v>0.22723192378125401</v>
      </c>
      <c r="P2648">
        <f ca="1">$L48-#REF!</f>
        <v>0.47537173794220561</v>
      </c>
      <c r="Q2648">
        <f ca="1">$L49-#REF!</f>
        <v>0.36435504913284422</v>
      </c>
      <c r="R2648">
        <f ca="1">$L50-#REF!</f>
        <v>7.5149513060200235E-2</v>
      </c>
      <c r="S2648">
        <f ca="1">$L51-#REF!</f>
        <v>0.53609059753358324</v>
      </c>
      <c r="T2648">
        <f ca="1">$L52-#REF!</f>
        <v>0.92051371051718156</v>
      </c>
      <c r="U2648">
        <f ca="1">$L53-#REF!</f>
        <v>0.80216998408119777</v>
      </c>
      <c r="V2648">
        <f ca="1">$L54-#REF!</f>
        <v>0.49855573775070117</v>
      </c>
      <c r="W2648">
        <f ca="1">$L55-#REF!</f>
        <v>0.30824825351989044</v>
      </c>
      <c r="X2648">
        <f ca="1">$L56-#REF!</f>
        <v>-0.53809141940657579</v>
      </c>
    </row>
    <row r="2649" spans="1:24" x14ac:dyDescent="0.25">
      <c r="A2649">
        <f ca="1">$L33-#REF!</f>
        <v>-0.21479366920346593</v>
      </c>
      <c r="B2649">
        <f ca="1">$L34-#REF!</f>
        <v>-0.29289599122614385</v>
      </c>
      <c r="C2649">
        <f ca="1">$L35-#REF!</f>
        <v>-0.40429294553019013</v>
      </c>
      <c r="D2649">
        <f ca="1">$L36-#REF!</f>
        <v>-0.31762200031462284</v>
      </c>
      <c r="E2649">
        <f ca="1">$L37-#REF!</f>
        <v>-0.31579350703918341</v>
      </c>
      <c r="F2649">
        <f ca="1">$L38-#REF!</f>
        <v>-0.27436073505308339</v>
      </c>
      <c r="G2649">
        <f ca="1">$L39-#REF!</f>
        <v>-4.6432163364540813E-2</v>
      </c>
      <c r="H2649">
        <f ca="1">$L40-#REF!</f>
        <v>0.1607800223309519</v>
      </c>
      <c r="I2649">
        <f ca="1">$L41-#REF!</f>
        <v>0.18723787316488483</v>
      </c>
      <c r="J2649">
        <f ca="1">$L42-#REF!</f>
        <v>0.12309522682981788</v>
      </c>
      <c r="K2649">
        <f ca="1">$L43-#REF!</f>
        <v>9.1857169258666604E-2</v>
      </c>
      <c r="L2649">
        <f ca="1">$L44-#REF!</f>
        <v>1.9876852201208273E-2</v>
      </c>
      <c r="M2649">
        <f ca="1">$L45-#REF!</f>
        <v>0.16621717639227751</v>
      </c>
      <c r="N2649">
        <f ca="1">$L46-#REF!</f>
        <v>-0.30780539962576847</v>
      </c>
      <c r="O2649">
        <f ca="1">$L47-#REF!</f>
        <v>5.6922089565638379E-2</v>
      </c>
      <c r="P2649">
        <f ca="1">$L48-#REF!</f>
        <v>0.52712874994793357</v>
      </c>
      <c r="Q2649">
        <f ca="1">$L49-#REF!</f>
        <v>0.39613559683937372</v>
      </c>
      <c r="R2649">
        <f ca="1">$L50-#REF!</f>
        <v>-9.1338526634371253E-2</v>
      </c>
      <c r="S2649">
        <f ca="1">$L51-#REF!</f>
        <v>0.12440487528110855</v>
      </c>
      <c r="T2649">
        <f ca="1">$L52-#REF!</f>
        <v>0.98789712556732223</v>
      </c>
      <c r="U2649">
        <f ca="1">$L53-#REF!</f>
        <v>0.89179416378430776</v>
      </c>
      <c r="V2649">
        <f ca="1">$L54-#REF!</f>
        <v>0.74762405062113779</v>
      </c>
      <c r="W2649">
        <f ca="1">$L55-#REF!</f>
        <v>0.61619940302515241</v>
      </c>
      <c r="X2649">
        <f ca="1">$L56-#REF!</f>
        <v>0.45434428407300065</v>
      </c>
    </row>
    <row r="2650" spans="1:24" x14ac:dyDescent="0.25">
      <c r="A2650">
        <f ca="1">$L33-#REF!</f>
        <v>0.29544760238425039</v>
      </c>
      <c r="B2650">
        <f ca="1">$L34-#REF!</f>
        <v>0.19988954732338857</v>
      </c>
      <c r="C2650">
        <f ca="1">$L35-#REF!</f>
        <v>0.19665002644152604</v>
      </c>
      <c r="D2650">
        <f ca="1">$L36-#REF!</f>
        <v>0.19825156132293262</v>
      </c>
      <c r="E2650">
        <f ca="1">$L37-#REF!</f>
        <v>0.20411816642770933</v>
      </c>
      <c r="F2650">
        <f ca="1">$L38-#REF!</f>
        <v>0.22823492109779203</v>
      </c>
      <c r="G2650">
        <f ca="1">$L39-#REF!</f>
        <v>0.45161345381874651</v>
      </c>
      <c r="H2650">
        <f ca="1">$L40-#REF!</f>
        <v>0.68566088193193253</v>
      </c>
      <c r="I2650">
        <f ca="1">$L41-#REF!</f>
        <v>0.70938390665736306</v>
      </c>
      <c r="J2650">
        <f ca="1">$L42-#REF!</f>
        <v>0.65395766578605397</v>
      </c>
      <c r="K2650">
        <f ca="1">$L43-#REF!</f>
        <v>0.53766384199423489</v>
      </c>
      <c r="L2650">
        <f ca="1">$L44-#REF!</f>
        <v>0.57414331191396151</v>
      </c>
      <c r="M2650">
        <f ca="1">$L45-#REF!</f>
        <v>0.58582878851523601</v>
      </c>
      <c r="N2650">
        <f ca="1">$L46-#REF!</f>
        <v>0.67560008377971492</v>
      </c>
      <c r="O2650">
        <f ca="1">$L47-#REF!</f>
        <v>0.59287050826746091</v>
      </c>
      <c r="P2650">
        <f ca="1">$L48-#REF!</f>
        <v>0.48609708032322307</v>
      </c>
      <c r="Q2650">
        <f ca="1">$L49-#REF!</f>
        <v>0.54198734972592233</v>
      </c>
      <c r="R2650">
        <f ca="1">$L50-#REF!</f>
        <v>0.67624000342524804</v>
      </c>
      <c r="S2650">
        <f ca="1">$L51-#REF!</f>
        <v>0.75888944433451266</v>
      </c>
      <c r="T2650">
        <f ca="1">$L52-#REF!</f>
        <v>0.93109668109668109</v>
      </c>
      <c r="U2650">
        <f ca="1">$L53-#REF!</f>
        <v>0.84272065366692472</v>
      </c>
      <c r="V2650">
        <f ca="1">$L54-#REF!</f>
        <v>0.72192945609144488</v>
      </c>
      <c r="W2650">
        <f ca="1">$L55-#REF!</f>
        <v>-0.37623630045442402</v>
      </c>
      <c r="X2650">
        <f ca="1">$L56-#REF!</f>
        <v>0.43413080281564648</v>
      </c>
    </row>
    <row r="2651" spans="1:24" x14ac:dyDescent="0.25">
      <c r="A2651">
        <f ca="1">$L33-#REF!</f>
        <v>0.22635294627301966</v>
      </c>
      <c r="B2651">
        <f ca="1">$L34-#REF!</f>
        <v>0.19985965088465235</v>
      </c>
      <c r="C2651">
        <f ca="1">$L35-#REF!</f>
        <v>0.19425233205488138</v>
      </c>
      <c r="D2651">
        <f ca="1">$L36-#REF!</f>
        <v>0.18495561846897871</v>
      </c>
      <c r="E2651">
        <f ca="1">$L37-#REF!</f>
        <v>0.19566345355310696</v>
      </c>
      <c r="F2651">
        <f ca="1">$L38-#REF!</f>
        <v>0.23157136366075393</v>
      </c>
      <c r="G2651">
        <f ca="1">$L39-#REF!</f>
        <v>0.4594562862472143</v>
      </c>
      <c r="H2651">
        <f ca="1">$L40-#REF!</f>
        <v>0.68197166139188325</v>
      </c>
      <c r="I2651">
        <f ca="1">$L41-#REF!</f>
        <v>-0.28628708901363265</v>
      </c>
      <c r="J2651">
        <f ca="1">$L42-#REF!</f>
        <v>0.65066706442915434</v>
      </c>
      <c r="K2651">
        <f ca="1">$L43-#REF!</f>
        <v>0.46420629892343213</v>
      </c>
      <c r="L2651">
        <f ca="1">$L44-#REF!</f>
        <v>0.55400905697307667</v>
      </c>
      <c r="M2651">
        <f ca="1">$L45-#REF!</f>
        <v>0.63367305597276324</v>
      </c>
      <c r="N2651">
        <f ca="1">$L46-#REF!</f>
        <v>0.60625230448718426</v>
      </c>
      <c r="O2651">
        <f ca="1">$L47-#REF!</f>
        <v>0.56143141329245438</v>
      </c>
      <c r="P2651">
        <f ca="1">$L48-#REF!</f>
        <v>0.4916578179281596</v>
      </c>
      <c r="Q2651">
        <f ca="1">$L49-#REF!</f>
        <v>0.51773735171901825</v>
      </c>
      <c r="R2651">
        <f ca="1">$L50-#REF!</f>
        <v>0.47108665462549038</v>
      </c>
      <c r="S2651">
        <f ca="1">$L51-#REF!</f>
        <v>0.80184265441479452</v>
      </c>
      <c r="T2651">
        <f ca="1">$L52-#REF!</f>
        <v>0.91467157765500307</v>
      </c>
      <c r="U2651">
        <f ca="1">$L53-#REF!</f>
        <v>0.82323814109048943</v>
      </c>
      <c r="V2651">
        <f ca="1">$L54-#REF!</f>
        <v>0.68614939821193954</v>
      </c>
      <c r="W2651">
        <f ca="1">$L55-#REF!</f>
        <v>0.54396013907903207</v>
      </c>
      <c r="X2651">
        <f ca="1">$L56-#REF!</f>
        <v>0.37535241116432666</v>
      </c>
    </row>
    <row r="2652" spans="1:24" x14ac:dyDescent="0.25">
      <c r="A2652">
        <f ca="1">$L33-#REF!</f>
        <v>5.7681368618016593E-2</v>
      </c>
      <c r="B2652">
        <f ca="1">$L34-#REF!</f>
        <v>0.13855332798716924</v>
      </c>
      <c r="C2652">
        <f ca="1">$L35-#REF!</f>
        <v>6.9440791232290855E-2</v>
      </c>
      <c r="D2652">
        <f ca="1">$L36-#REF!</f>
        <v>0.12382731889869018</v>
      </c>
      <c r="E2652">
        <f ca="1">$L37-#REF!</f>
        <v>0.10816867147821438</v>
      </c>
      <c r="F2652">
        <f ca="1">$L38-#REF!</f>
        <v>9.5601443464314401E-2</v>
      </c>
      <c r="G2652">
        <f ca="1">$L39-#REF!</f>
        <v>0.36855573376102646</v>
      </c>
      <c r="H2652">
        <f ca="1">$L40-#REF!</f>
        <v>0.57879363806468864</v>
      </c>
      <c r="I2652">
        <f ca="1">$L41-#REF!</f>
        <v>0.60971291098636737</v>
      </c>
      <c r="J2652">
        <f ca="1">$L42-#REF!</f>
        <v>0.22564742047580871</v>
      </c>
      <c r="K2652">
        <f ca="1">$L43-#REF!</f>
        <v>0.34235792568831858</v>
      </c>
      <c r="L2652">
        <f ca="1">$L44-#REF!</f>
        <v>0.35858487035551989</v>
      </c>
      <c r="M2652">
        <f ca="1">$L45-#REF!</f>
        <v>-0.21525634856990106</v>
      </c>
      <c r="N2652">
        <f ca="1">$L46-#REF!</f>
        <v>0.22319460037423156</v>
      </c>
      <c r="O2652">
        <f ca="1">$L47-#REF!</f>
        <v>-0.38331996792301526</v>
      </c>
      <c r="P2652">
        <f ca="1">$L48-#REF!</f>
        <v>-0.22658834536220263</v>
      </c>
      <c r="Q2652">
        <f ca="1">$L49-#REF!</f>
        <v>0.2595501202886929</v>
      </c>
      <c r="R2652">
        <f ca="1">$L50-#REF!</f>
        <v>0.31178401496925956</v>
      </c>
      <c r="S2652">
        <f ca="1">$L51-#REF!</f>
        <v>0.51339882384389213</v>
      </c>
      <c r="T2652">
        <f ca="1">$L52-#REF!</f>
        <v>0.7</v>
      </c>
      <c r="U2652">
        <f ca="1">$L53-#REF!</f>
        <v>5.3358460304731348E-2</v>
      </c>
      <c r="V2652">
        <f ca="1">$L54-#REF!</f>
        <v>0.16267548783747665</v>
      </c>
      <c r="W2652">
        <f ca="1">$L55-#REF!</f>
        <v>0.333763699545576</v>
      </c>
      <c r="X2652">
        <f ca="1">$L56-#REF!</f>
        <v>0.18990858059342425</v>
      </c>
    </row>
    <row r="2653" spans="1:24" x14ac:dyDescent="0.25">
      <c r="A2653">
        <f ca="1">$L33-#REF!</f>
        <v>-0.43070090285012747</v>
      </c>
      <c r="B2653">
        <f ca="1">$L34-#REF!</f>
        <v>-0.32346329251144579</v>
      </c>
      <c r="C2653">
        <f ca="1">$L35-#REF!</f>
        <v>-0.47830990128848483</v>
      </c>
      <c r="D2653">
        <f ca="1">$L36-#REF!</f>
        <v>-0.49223362292956463</v>
      </c>
      <c r="E2653">
        <f ca="1">$L37-#REF!</f>
        <v>-0.4695016886325889</v>
      </c>
      <c r="F2653">
        <f ca="1">$L38-#REF!</f>
        <v>-0.40313816872405123</v>
      </c>
      <c r="G2653">
        <f ca="1">$L39-#REF!</f>
        <v>-0.238665872887173</v>
      </c>
      <c r="H2653">
        <f ca="1">$L40-#REF!</f>
        <v>7.5831117488991406E-3</v>
      </c>
      <c r="I2653">
        <f ca="1">$L41-#REF!</f>
        <v>7.1053631207973922E-2</v>
      </c>
      <c r="J2653">
        <f ca="1">$L42-#REF!</f>
        <v>-0.10035534960729386</v>
      </c>
      <c r="K2653">
        <f ca="1">$L43-#REF!</f>
        <v>-0.27060883331445151</v>
      </c>
      <c r="L2653">
        <f ca="1">$L44-#REF!</f>
        <v>-0.27600238726220871</v>
      </c>
      <c r="M2653">
        <f ca="1">$L45-#REF!</f>
        <v>-0.12397103001034426</v>
      </c>
      <c r="N2653">
        <f ca="1">$L46-#REF!</f>
        <v>-0.30780539962576847</v>
      </c>
      <c r="O2653">
        <f ca="1">$L47-#REF!</f>
        <v>-0.23096539728589616</v>
      </c>
      <c r="P2653">
        <f ca="1">$L48-#REF!</f>
        <v>-0.27892352541760423</v>
      </c>
      <c r="Q2653">
        <f ca="1">$L49-#REF!</f>
        <v>-0.39312855007141789</v>
      </c>
      <c r="R2653">
        <f ca="1">$L50-#REF!</f>
        <v>-0.19310241162353825</v>
      </c>
      <c r="S2653">
        <f ca="1">$L51-#REF!</f>
        <v>3.2443145173531973E-2</v>
      </c>
      <c r="T2653">
        <f ca="1">$L52-#REF!</f>
        <v>0.13019390581717449</v>
      </c>
      <c r="U2653">
        <f ca="1">$L53-#REF!</f>
        <v>7.3873695761795033E-2</v>
      </c>
      <c r="V2653">
        <f ca="1">$L54-#REF!</f>
        <v>-5.7958861192994315E-2</v>
      </c>
      <c r="W2653">
        <f ca="1">$L55-#REF!</f>
        <v>-0.24881247773974258</v>
      </c>
      <c r="X2653">
        <f ca="1">$L56-#REF!</f>
        <v>-0.20568144710740671</v>
      </c>
    </row>
    <row r="2654" spans="1:24" x14ac:dyDescent="0.25">
      <c r="A2654">
        <f ca="1">$L33-#REF!</f>
        <v>0.10763902020608204</v>
      </c>
      <c r="B2654">
        <f ca="1">$L34-#REF!</f>
        <v>0.11890751470516731</v>
      </c>
      <c r="C2654">
        <f ca="1">$L35-#REF!</f>
        <v>0.14310585379244484</v>
      </c>
      <c r="D2654">
        <f ca="1">$L36-#REF!</f>
        <v>9.7068897339498639E-2</v>
      </c>
      <c r="E2654">
        <f ca="1">$L37-#REF!</f>
        <v>0.12062199197869561</v>
      </c>
      <c r="F2654">
        <f ca="1">$L38-#REF!</f>
        <v>0.1659046195952095</v>
      </c>
      <c r="G2654">
        <f ca="1">$L39-#REF!</f>
        <v>0.41418326022878388</v>
      </c>
      <c r="H2654">
        <f ca="1">$L40-#REF!</f>
        <v>0.61575898936401485</v>
      </c>
      <c r="I2654">
        <f ca="1">$L41-#REF!</f>
        <v>0.62901608711726242</v>
      </c>
      <c r="J2654">
        <f ca="1">$L42-#REF!</f>
        <v>0.51139044261247857</v>
      </c>
      <c r="K2654">
        <f ca="1">$L43-#REF!</f>
        <v>0.47506341173259192</v>
      </c>
      <c r="L2654">
        <f ca="1">$L44-#REF!</f>
        <v>0.53537601568756998</v>
      </c>
      <c r="M2654">
        <f ca="1">$L45-#REF!</f>
        <v>-0.30125634856990102</v>
      </c>
      <c r="N2654">
        <f ca="1">$L46-#REF!</f>
        <v>-0.15766103003962806</v>
      </c>
      <c r="O2654">
        <f ca="1">$L47-#REF!</f>
        <v>0.41552507538786054</v>
      </c>
      <c r="P2654">
        <f ca="1">$L48-#REF!</f>
        <v>0.2389487094982401</v>
      </c>
      <c r="Q2654">
        <f ca="1">$L49-#REF!</f>
        <v>0.34599574107791331</v>
      </c>
      <c r="R2654">
        <f ca="1">$L50-#REF!</f>
        <v>0.42984368773153092</v>
      </c>
      <c r="S2654">
        <f ca="1">$L51-#REF!</f>
        <v>0.64970777475823283</v>
      </c>
      <c r="T2654">
        <f ca="1">$L52-#REF!</f>
        <v>0.73051010587102971</v>
      </c>
      <c r="U2654">
        <f ca="1">$L53-#REF!</f>
        <v>0.64815538042022691</v>
      </c>
      <c r="V2654">
        <f ca="1">$L54-#REF!</f>
        <v>0.47648588244767875</v>
      </c>
      <c r="W2654">
        <f ca="1">$L55-#REF!</f>
        <v>0.42549613457926222</v>
      </c>
      <c r="X2654">
        <f ca="1">$L56-#REF!</f>
        <v>0.27230319079554166</v>
      </c>
    </row>
    <row r="2655" spans="1:24" x14ac:dyDescent="0.25">
      <c r="A2655">
        <f ca="1">$L33-#REF!</f>
        <v>0.19494018630306378</v>
      </c>
      <c r="B2655">
        <f ca="1">$L34-#REF!</f>
        <v>-0.76944667201283079</v>
      </c>
      <c r="C2655">
        <f ca="1">$L35-#REF!</f>
        <v>4.1545113139891426E-2</v>
      </c>
      <c r="D2655">
        <f ca="1">$L36-#REF!</f>
        <v>3.2951014874845169E-2</v>
      </c>
      <c r="E2655">
        <f ca="1">$L37-#REF!</f>
        <v>3.6789138442943653E-2</v>
      </c>
      <c r="F2655">
        <f ca="1">$L38-#REF!</f>
        <v>0.18055673407534273</v>
      </c>
      <c r="G2655">
        <f ca="1">$L39-#REF!</f>
        <v>0.45224624543514469</v>
      </c>
      <c r="H2655">
        <f ca="1">$L40-#REF!</f>
        <v>0.65652289787591567</v>
      </c>
      <c r="I2655">
        <f ca="1">$L41-#REF!</f>
        <v>0.66353904114036633</v>
      </c>
      <c r="J2655">
        <f ca="1">$L42-#REF!</f>
        <v>0.61294448952697611</v>
      </c>
      <c r="K2655">
        <f ca="1">$L43-#REF!</f>
        <v>0.50411997238479156</v>
      </c>
      <c r="L2655">
        <f ca="1">$L44-#REF!</f>
        <v>0.26050339991339372</v>
      </c>
      <c r="M2655">
        <f ca="1">$L45-#REF!</f>
        <v>0.13788920532975124</v>
      </c>
      <c r="N2655">
        <f ca="1">$L46-#REF!</f>
        <v>0.16015287161119129</v>
      </c>
      <c r="O2655">
        <f ca="1">$L47-#REF!</f>
        <v>0.54663532268801307</v>
      </c>
      <c r="P2655">
        <f ca="1">$L48-#REF!</f>
        <v>0.50228944897460814</v>
      </c>
      <c r="Q2655">
        <f ca="1">$L49-#REF!</f>
        <v>0.49796989177403816</v>
      </c>
      <c r="R2655">
        <f ca="1">$L50-#REF!</f>
        <v>0.54073980235127639</v>
      </c>
      <c r="S2655">
        <f ca="1">$L51-#REF!</f>
        <v>0.79898004590052407</v>
      </c>
      <c r="T2655">
        <f ca="1">$L52-#REF!</f>
        <v>0.90014903129657231</v>
      </c>
      <c r="U2655">
        <f ca="1">$L53-#REF!</f>
        <v>0.79404301072698669</v>
      </c>
      <c r="V2655">
        <f ca="1">$L54-#REF!</f>
        <v>0.6265021147624642</v>
      </c>
      <c r="W2655">
        <f ca="1">$L55-#REF!</f>
        <v>0.47820979989331569</v>
      </c>
      <c r="X2655">
        <f ca="1">$L56-#REF!</f>
        <v>0.31983207786118384</v>
      </c>
    </row>
    <row r="2656" spans="1:24" x14ac:dyDescent="0.25">
      <c r="A2656">
        <f ca="1">$L33-#REF!</f>
        <v>0.25041899238039284</v>
      </c>
      <c r="B2656">
        <f ca="1">$L34-#REF!</f>
        <v>0.22188996165053557</v>
      </c>
      <c r="C2656">
        <f ca="1">$L35-#REF!</f>
        <v>0.12047544469763739</v>
      </c>
      <c r="D2656">
        <f ca="1">$L36-#REF!</f>
        <v>0.18664415058185851</v>
      </c>
      <c r="E2656">
        <f ca="1">$L37-#REF!</f>
        <v>0.20236174078514507</v>
      </c>
      <c r="F2656">
        <f ca="1">$L38-#REF!</f>
        <v>0.17881926524649261</v>
      </c>
      <c r="G2656">
        <f ca="1">$L39-#REF!</f>
        <v>0.47165474366201654</v>
      </c>
      <c r="H2656">
        <f ca="1">$L40-#REF!</f>
        <v>0.68127383608449066</v>
      </c>
      <c r="I2656">
        <f ca="1">$L41-#REF!</f>
        <v>0.61037132682795148</v>
      </c>
      <c r="J2656">
        <f ca="1">$L42-#REF!</f>
        <v>0.65184048978273945</v>
      </c>
      <c r="K2656">
        <f ca="1">$L43-#REF!</f>
        <v>0.57989752964871466</v>
      </c>
      <c r="L2656">
        <f ca="1">$L44-#REF!</f>
        <v>0.16909477134561895</v>
      </c>
      <c r="M2656">
        <f ca="1">$L45-#REF!</f>
        <v>0.50010503756871283</v>
      </c>
      <c r="N2656">
        <f ca="1">$L46-#REF!</f>
        <v>0.40877875879007314</v>
      </c>
      <c r="O2656">
        <f ca="1">$L47-#REF!</f>
        <v>-0.3257704629725201</v>
      </c>
      <c r="P2656">
        <f ca="1">$L48-#REF!</f>
        <v>-2.6222008728539192E-2</v>
      </c>
      <c r="Q2656">
        <f ca="1">$L49-#REF!</f>
        <v>0.48272338761542555</v>
      </c>
      <c r="R2656">
        <f ca="1">$L50-#REF!</f>
        <v>0.50894738130589323</v>
      </c>
      <c r="S2656">
        <f ca="1">$L51-#REF!</f>
        <v>0.7720621901805258</v>
      </c>
      <c r="T2656">
        <f ca="1">$L52-#REF!</f>
        <v>0.4740099009900991</v>
      </c>
      <c r="U2656">
        <f ca="1">$L53-#REF!</f>
        <v>-0.10064153969526868</v>
      </c>
      <c r="V2656">
        <f ca="1">$L54-#REF!</f>
        <v>0.22025964625331829</v>
      </c>
      <c r="W2656">
        <f ca="1">$L55-#REF!</f>
        <v>7.6115184694090843E-2</v>
      </c>
      <c r="X2656">
        <f ca="1">$L56-#REF!</f>
        <v>-0.40442805306994195</v>
      </c>
    </row>
    <row r="2657" spans="1:24" x14ac:dyDescent="0.25">
      <c r="A2657">
        <f ca="1">$L33-#REF!</f>
        <v>0.17555571416775481</v>
      </c>
      <c r="B2657">
        <f ca="1">$L34-#REF!</f>
        <v>0.15812749901683765</v>
      </c>
      <c r="C2657">
        <f ca="1">$L35-#REF!</f>
        <v>0.14948616645044094</v>
      </c>
      <c r="D2657">
        <f ca="1">$L36-#REF!</f>
        <v>0.13863709202259944</v>
      </c>
      <c r="E2657">
        <f ca="1">$L37-#REF!</f>
        <v>0.14285104495116377</v>
      </c>
      <c r="F2657">
        <f ca="1">$L38-#REF!</f>
        <v>0.1895194190315046</v>
      </c>
      <c r="G2657">
        <f ca="1">$L39-#REF!</f>
        <v>0.42570931142245749</v>
      </c>
      <c r="H2657">
        <f ca="1">$L40-#REF!</f>
        <v>0.62547601153763799</v>
      </c>
      <c r="I2657">
        <f ca="1">$L41-#REF!</f>
        <v>0.64390488306315619</v>
      </c>
      <c r="J2657">
        <f ca="1">$L42-#REF!</f>
        <v>0.45445893880041599</v>
      </c>
      <c r="K2657">
        <f ca="1">$L43-#REF!</f>
        <v>0.49221307403037795</v>
      </c>
      <c r="L2657">
        <f ca="1">$L44-#REF!</f>
        <v>0.55666863998902771</v>
      </c>
      <c r="M2657">
        <f ca="1">$L45-#REF!</f>
        <v>-0.24890032762749281</v>
      </c>
      <c r="N2657">
        <f ca="1">$L46-#REF!</f>
        <v>0.50720332637772192</v>
      </c>
      <c r="O2657">
        <f ca="1">$L47-#REF!</f>
        <v>-0.21490810055826837</v>
      </c>
      <c r="P2657">
        <f ca="1">$L48-#REF!</f>
        <v>-0.43958834536220259</v>
      </c>
      <c r="Q2657">
        <f ca="1">$L49-#REF!</f>
        <v>1.1066699695324589E-2</v>
      </c>
      <c r="R2657">
        <f ca="1">$L50-#REF!</f>
        <v>0.59965137971620541</v>
      </c>
      <c r="S2657">
        <f ca="1">$L51-#REF!</f>
        <v>0.80986479243027953</v>
      </c>
      <c r="T2657">
        <f ca="1">$L52-#REF!</f>
        <v>0.90401396160558467</v>
      </c>
      <c r="U2657">
        <f ca="1">$L53-#REF!</f>
        <v>0.70825898386494068</v>
      </c>
      <c r="V2657">
        <f ca="1">$L54-#REF!</f>
        <v>0.62191283513241546</v>
      </c>
      <c r="W2657">
        <f ca="1">$L55-#REF!</f>
        <v>0.49985444998187617</v>
      </c>
      <c r="X2657">
        <f ca="1">$L56-#REF!</f>
        <v>0.34061713207684485</v>
      </c>
    </row>
    <row r="2658" spans="1:24" x14ac:dyDescent="0.25">
      <c r="A2658">
        <f ca="1">$L33-#REF!</f>
        <v>-0.14401483391362896</v>
      </c>
      <c r="B2658">
        <f ca="1">$L34-#REF!</f>
        <v>-0.2124846466963751</v>
      </c>
      <c r="C2658">
        <f ca="1">$L35-#REF!</f>
        <v>-0.23159718345125349</v>
      </c>
      <c r="D2658">
        <f ca="1">$L36-#REF!</f>
        <v>-0.24986888363295537</v>
      </c>
      <c r="E2658">
        <f ca="1">$L37-#REF!</f>
        <v>-0.23386930320532995</v>
      </c>
      <c r="F2658">
        <f ca="1">$L38-#REF!</f>
        <v>-0.19243653121922993</v>
      </c>
      <c r="G2658">
        <f ca="1">$L39-#REF!</f>
        <v>2.5859531229380894E-2</v>
      </c>
      <c r="H2658">
        <f ca="1">$L40-#REF!</f>
        <v>0.2487556633811443</v>
      </c>
      <c r="I2658">
        <f ca="1">$L41-#REF!</f>
        <v>0.2580167084547218</v>
      </c>
      <c r="J2658">
        <f ca="1">$L42-#REF!</f>
        <v>0.21560944579226438</v>
      </c>
      <c r="K2658">
        <f ca="1">$L43-#REF!</f>
        <v>0.16566172315667305</v>
      </c>
      <c r="L2658">
        <f ca="1">$L44-#REF!</f>
        <v>0.18954689567197558</v>
      </c>
      <c r="M2658">
        <f ca="1">$L45-#REF!</f>
        <v>0.24304744889845342</v>
      </c>
      <c r="N2658">
        <f ca="1">$L46-#REF!</f>
        <v>0.24915662569068719</v>
      </c>
      <c r="O2658">
        <f ca="1">$L47-#REF!</f>
        <v>0.17364205739344041</v>
      </c>
      <c r="P2658">
        <f ca="1">$L48-#REF!</f>
        <v>0.10471545210615185</v>
      </c>
      <c r="Q2658">
        <f ca="1">$L49-#REF!</f>
        <v>0.11951214560514856</v>
      </c>
      <c r="R2658">
        <f ca="1">$L50-#REF!</f>
        <v>0.21942958458951273</v>
      </c>
      <c r="S2658">
        <f ca="1">$L51-#REF!</f>
        <v>-0.11160117615610787</v>
      </c>
      <c r="T2658">
        <f ca="1">$L52-#REF!</f>
        <v>0.53164556962025311</v>
      </c>
      <c r="U2658">
        <f ca="1">$L53-#REF!</f>
        <v>0.29176352359587054</v>
      </c>
      <c r="V2658">
        <f ca="1">$L54-#REF!</f>
        <v>0.1713970068248184</v>
      </c>
      <c r="W2658">
        <f ca="1">$L55-#REF!</f>
        <v>0.16806749701393042</v>
      </c>
      <c r="X2658">
        <f ca="1">$L56-#REF!</f>
        <v>1.8870605909879934E-2</v>
      </c>
    </row>
    <row r="2659" spans="1:24" x14ac:dyDescent="0.25">
      <c r="A2659">
        <f ca="1">$L33-#REF!</f>
        <v>0.27404236091912865</v>
      </c>
      <c r="B2659">
        <f ca="1">$L34-#REF!</f>
        <v>0.19205888829512474</v>
      </c>
      <c r="C2659">
        <f ca="1">$L35-#REF!</f>
        <v>0.17266120754252751</v>
      </c>
      <c r="D2659">
        <f ca="1">$L36-#REF!</f>
        <v>0.15107967133667138</v>
      </c>
      <c r="E2659">
        <f ca="1">$L37-#REF!</f>
        <v>0.18293542368808036</v>
      </c>
      <c r="F2659">
        <f ca="1">$L38-#REF!</f>
        <v>0.22294247568558614</v>
      </c>
      <c r="G2659">
        <f ca="1">$L39-#REF!</f>
        <v>0.4501898940119532</v>
      </c>
      <c r="H2659">
        <f ca="1">$L40-#REF!</f>
        <v>0.676110718190152</v>
      </c>
      <c r="I2659">
        <f ca="1">$L41-#REF!</f>
        <v>0.6717967433216967</v>
      </c>
      <c r="J2659">
        <f ca="1">$L42-#REF!</f>
        <v>8.6648561051799633E-2</v>
      </c>
      <c r="K2659">
        <f ca="1">$L43-#REF!</f>
        <v>-0.3786420743116814</v>
      </c>
      <c r="L2659">
        <f ca="1">$L44-#REF!</f>
        <v>0.47917739958277966</v>
      </c>
      <c r="M2659">
        <f ca="1">$L45-#REF!</f>
        <v>0.66994410766049528</v>
      </c>
      <c r="N2659">
        <f ca="1">$L46-#REF!</f>
        <v>0.6659613525840975</v>
      </c>
      <c r="O2659">
        <f ca="1">$L47-#REF!</f>
        <v>0.58616962432106801</v>
      </c>
      <c r="P2659">
        <f ca="1">$L48-#REF!</f>
        <v>0.53389326284994454</v>
      </c>
      <c r="Q2659">
        <f ca="1">$L49-#REF!</f>
        <v>0.51521621666736417</v>
      </c>
      <c r="R2659">
        <f ca="1">$L50-#REF!</f>
        <v>0.6472935672931831</v>
      </c>
      <c r="S2659">
        <f ca="1">$L51-#REF!</f>
        <v>0.86359129604235241</v>
      </c>
      <c r="T2659">
        <f ca="1">$L52-#REF!</f>
        <v>0.97205588822355293</v>
      </c>
      <c r="U2659">
        <f ca="1">$L53-#REF!</f>
        <v>0.87027377253740879</v>
      </c>
      <c r="V2659">
        <f ca="1">$L54-#REF!</f>
        <v>0.73485598398803265</v>
      </c>
      <c r="W2659">
        <f ca="1">$L55-#REF!</f>
        <v>0.60095217972806814</v>
      </c>
      <c r="X2659">
        <f ca="1">$L56-#REF!</f>
        <v>0.43282389282610179</v>
      </c>
    </row>
    <row r="2660" spans="1:24" x14ac:dyDescent="0.25">
      <c r="A2660">
        <f ca="1">$L33-#REF!</f>
        <v>0.2314674648747011</v>
      </c>
      <c r="B2660">
        <f ca="1">$L34-#REF!</f>
        <v>0.16370840820107296</v>
      </c>
      <c r="C2660">
        <f ca="1">$L35-#REF!</f>
        <v>-0.31329182908856479</v>
      </c>
      <c r="D2660">
        <f ca="1">$L36-#REF!</f>
        <v>0.17374175740136399</v>
      </c>
      <c r="E2660">
        <f ca="1">$L37-#REF!</f>
        <v>0.18911519554238551</v>
      </c>
      <c r="F2660">
        <f ca="1">$L38-#REF!</f>
        <v>0.20715224560335183</v>
      </c>
      <c r="G2660">
        <f ca="1">$L39-#REF!</f>
        <v>0.45615466424230988</v>
      </c>
      <c r="H2660">
        <f ca="1">$L40-#REF!</f>
        <v>0.65436048298447469</v>
      </c>
      <c r="I2660">
        <f ca="1">$L41-#REF!</f>
        <v>0.68296424788476306</v>
      </c>
      <c r="J2660">
        <f ca="1">$L42-#REF!</f>
        <v>0.62121426539559477</v>
      </c>
      <c r="K2660">
        <f ca="1">$L43-#REF!</f>
        <v>-0.3786420743116814</v>
      </c>
      <c r="L2660">
        <f ca="1">$L44-#REF!</f>
        <v>-0.25845791039314314</v>
      </c>
      <c r="M2660">
        <f ca="1">$L45-#REF!</f>
        <v>5.4358624692131041E-2</v>
      </c>
      <c r="N2660">
        <f ca="1">$L46-#REF!</f>
        <v>0.3873817661496326</v>
      </c>
      <c r="O2660">
        <f ca="1">$L47-#REF!</f>
        <v>0.53713457753153016</v>
      </c>
      <c r="P2660">
        <f ca="1">$L48-#REF!</f>
        <v>0.3638875904666744</v>
      </c>
      <c r="Q2660">
        <f ca="1">$L49-#REF!</f>
        <v>0.35599931814965546</v>
      </c>
      <c r="R2660">
        <f ca="1">$L50-#REF!</f>
        <v>0.59353267807086385</v>
      </c>
      <c r="S2660">
        <f ca="1">$L51-#REF!</f>
        <v>0.78813144416474779</v>
      </c>
      <c r="T2660">
        <f ca="1">$L52-#REF!</f>
        <v>0.89438502673796794</v>
      </c>
      <c r="U2660">
        <f ca="1">$L53-#REF!</f>
        <v>0.80978626779136231</v>
      </c>
      <c r="V2660">
        <f ca="1">$L54-#REF!</f>
        <v>0.68549366965565839</v>
      </c>
      <c r="W2660">
        <f ca="1">$L55-#REF!</f>
        <v>0.54421824500012139</v>
      </c>
      <c r="X2660">
        <f ca="1">$L56-#REF!</f>
        <v>0.39305831321374513</v>
      </c>
    </row>
    <row r="2661" spans="1:24" x14ac:dyDescent="0.25">
      <c r="A2661">
        <f ca="1">$L33-#REF!</f>
        <v>0.25327428897199888</v>
      </c>
      <c r="B2661">
        <f ca="1">$L34-#REF!</f>
        <v>0.19073031913761171</v>
      </c>
      <c r="C2661">
        <f ca="1">$L35-#REF!</f>
        <v>8.2237251409281981E-2</v>
      </c>
      <c r="D2661">
        <f ca="1">$L36-#REF!</f>
        <v>0.16069457553585834</v>
      </c>
      <c r="E2661">
        <f ca="1">$L37-#REF!</f>
        <v>0.10208902546051526</v>
      </c>
      <c r="F2661">
        <f ca="1">$L38-#REF!</f>
        <v>0.20812356735811971</v>
      </c>
      <c r="G2661">
        <f ca="1">$L39-#REF!</f>
        <v>0.4107592735840353</v>
      </c>
      <c r="H2661">
        <f ca="1">$L40-#REF!</f>
        <v>0.64843080620628157</v>
      </c>
      <c r="I2661">
        <f ca="1">$L41-#REF!</f>
        <v>0.66238547735804876</v>
      </c>
      <c r="J2661">
        <f ca="1">$L42-#REF!</f>
        <v>0.37369166826341932</v>
      </c>
      <c r="K2661">
        <f ca="1">$L43-#REF!</f>
        <v>0.50542872214849555</v>
      </c>
      <c r="L2661">
        <f ca="1">$L44-#REF!</f>
        <v>0.58745212699268801</v>
      </c>
      <c r="M2661">
        <f ca="1">$L45-#REF!</f>
        <v>0.61555781072213434</v>
      </c>
      <c r="N2661">
        <f ca="1">$L46-#REF!</f>
        <v>0.55237159152467397</v>
      </c>
      <c r="O2661">
        <f ca="1">$L47-#REF!</f>
        <v>0.47685702322742718</v>
      </c>
      <c r="P2661">
        <f ca="1">$L48-#REF!</f>
        <v>0.42235855729266464</v>
      </c>
      <c r="Q2661">
        <f ca="1">$L49-#REF!</f>
        <v>-0.43744987971130711</v>
      </c>
      <c r="R2661">
        <f ca="1">$L50-#REF!</f>
        <v>0.12052737780111789</v>
      </c>
      <c r="S2661">
        <f ca="1">$L51-#REF!</f>
        <v>0.19370855835716638</v>
      </c>
      <c r="T2661">
        <f ca="1">$L52-#REF!</f>
        <v>0.50442477876106184</v>
      </c>
      <c r="U2661">
        <f ca="1">$L53-#REF!</f>
        <v>0.76661509747287293</v>
      </c>
      <c r="V2661">
        <f ca="1">$L54-#REF!</f>
        <v>0.65633035509411375</v>
      </c>
      <c r="W2661">
        <f ca="1">$L55-#REF!</f>
        <v>0.46978139866062019</v>
      </c>
      <c r="X2661">
        <f ca="1">$L56-#REF!</f>
        <v>0.35217406731908796</v>
      </c>
    </row>
    <row r="2662" spans="1:24" x14ac:dyDescent="0.25">
      <c r="A2662">
        <f ca="1">$L33-#REF!</f>
        <v>0.27331819726251788</v>
      </c>
      <c r="B2662">
        <f ca="1">$L34-#REF!</f>
        <v>0.19815776106474808</v>
      </c>
      <c r="C2662">
        <f ca="1">$L35-#REF!</f>
        <v>0.18671785858096945</v>
      </c>
      <c r="D2662">
        <f ca="1">$L36-#REF!</f>
        <v>0.17428426689528012</v>
      </c>
      <c r="E2662">
        <f ca="1">$L37-#REF!</f>
        <v>0.16910047028469349</v>
      </c>
      <c r="F2662">
        <f ca="1">$L38-#REF!</f>
        <v>0.21564833178486001</v>
      </c>
      <c r="G2662">
        <f ca="1">$L39-#REF!</f>
        <v>0.4542752563526718</v>
      </c>
      <c r="H2662">
        <f ca="1">$L40-#REF!</f>
        <v>0.66536567557534509</v>
      </c>
      <c r="I2662">
        <f ca="1">$L41-#REF!</f>
        <v>0.67875979930691299</v>
      </c>
      <c r="J2662">
        <f ca="1">$L42-#REF!</f>
        <v>-3.1889663923168277E-2</v>
      </c>
      <c r="K2662">
        <f ca="1">$L43-#REF!</f>
        <v>-7.0884188548680616E-2</v>
      </c>
      <c r="L2662">
        <f ca="1">$L44-#REF!</f>
        <v>-0.18838699665215264</v>
      </c>
      <c r="M2662">
        <f ca="1">$L45-#REF!</f>
        <v>-0.30125634856990102</v>
      </c>
      <c r="N2662">
        <f ca="1">$L46-#REF!</f>
        <v>0.1073693659326288</v>
      </c>
      <c r="O2662">
        <f ca="1">$L47-#REF!</f>
        <v>0.56382410709829767</v>
      </c>
      <c r="P2662">
        <f ca="1">$L48-#REF!</f>
        <v>0.34984046964206</v>
      </c>
      <c r="Q2662">
        <f ca="1">$L49-#REF!</f>
        <v>0.35879905464504414</v>
      </c>
      <c r="R2662">
        <f ca="1">$L50-#REF!</f>
        <v>0.17286500388656567</v>
      </c>
      <c r="S2662">
        <f ca="1">$L51-#REF!</f>
        <v>0.53972022196835934</v>
      </c>
      <c r="T2662">
        <f ca="1">$L52-#REF!</f>
        <v>0.61295822676896838</v>
      </c>
      <c r="U2662">
        <f ca="1">$L53-#REF!</f>
        <v>0.6674744023337168</v>
      </c>
      <c r="V2662">
        <f ca="1">$L54-#REF!</f>
        <v>0.53116909397558398</v>
      </c>
      <c r="W2662">
        <f ca="1">$L55-#REF!</f>
        <v>0.50526412580303548</v>
      </c>
      <c r="X2662">
        <f ca="1">$L56-#REF!</f>
        <v>-2.7120502676158398E-3</v>
      </c>
    </row>
    <row r="2663" spans="1:24" x14ac:dyDescent="0.25">
      <c r="A2663">
        <f ca="1">$L33-#REF!</f>
        <v>2.2016157555425631E-2</v>
      </c>
      <c r="B2663">
        <f ca="1">$L34-#REF!</f>
        <v>0.18251839348935264</v>
      </c>
      <c r="C2663">
        <f ca="1">$L35-#REF!</f>
        <v>0.16486146081016567</v>
      </c>
      <c r="D2663">
        <f ca="1">$L36-#REF!</f>
        <v>8.5012180616303001E-2</v>
      </c>
      <c r="E2663">
        <f ca="1">$L37-#REF!</f>
        <v>8.83535331958272E-2</v>
      </c>
      <c r="F2663">
        <f ca="1">$L38-#REF!</f>
        <v>0.20111090489080641</v>
      </c>
      <c r="G2663">
        <f ca="1">$L39-#REF!</f>
        <v>0.43352079926320986</v>
      </c>
      <c r="H2663">
        <f ca="1">$L40-#REF!</f>
        <v>0.65394793209671187</v>
      </c>
      <c r="I2663">
        <f ca="1">$L41-#REF!</f>
        <v>0.68168962132115629</v>
      </c>
      <c r="J2663">
        <f ca="1">$L42-#REF!</f>
        <v>-0.34135257952419129</v>
      </c>
      <c r="K2663">
        <f ca="1">$L43-#REF!</f>
        <v>0.57186738711481055</v>
      </c>
      <c r="L2663">
        <f ca="1">$L44-#REF!</f>
        <v>0.59765037253892606</v>
      </c>
      <c r="M2663">
        <f ca="1">$L45-#REF!</f>
        <v>0.63760828025105964</v>
      </c>
      <c r="N2663">
        <f ca="1">$L46-#REF!</f>
        <v>0.63833724957364923</v>
      </c>
      <c r="O2663">
        <f ca="1">$L47-#REF!</f>
        <v>0.46820841635646071</v>
      </c>
      <c r="P2663">
        <f ca="1">$L48-#REF!</f>
        <v>0.39883960223605069</v>
      </c>
      <c r="Q2663">
        <f ca="1">$L49-#REF!</f>
        <v>0.3820552149029578</v>
      </c>
      <c r="R2663">
        <f ca="1">$L50-#REF!</f>
        <v>0.50728910958352447</v>
      </c>
      <c r="S2663">
        <f ca="1">$L51-#REF!</f>
        <v>0.42551672777402316</v>
      </c>
      <c r="T2663">
        <f ca="1">$L52-#REF!</f>
        <v>0.36390101892285298</v>
      </c>
      <c r="U2663">
        <f ca="1">$L53-#REF!</f>
        <v>0.42774273978071387</v>
      </c>
      <c r="V2663">
        <f ca="1">$L54-#REF!</f>
        <v>0.27478174693500212</v>
      </c>
      <c r="W2663">
        <f ca="1">$L55-#REF!</f>
        <v>0.38650023520787585</v>
      </c>
      <c r="X2663">
        <f ca="1">$L56-#REF!</f>
        <v>0.26976884260215789</v>
      </c>
    </row>
    <row r="2664" spans="1:24" x14ac:dyDescent="0.25">
      <c r="A2664">
        <f ca="1">$L33-#REF!</f>
        <v>-1.6187483840999828E-2</v>
      </c>
      <c r="B2664">
        <f ca="1">$L34-#REF!</f>
        <v>-9.7315524471847187E-2</v>
      </c>
      <c r="C2664">
        <f ca="1">$L35-#REF!</f>
        <v>-0.11642806122672558</v>
      </c>
      <c r="D2664">
        <f ca="1">$L36-#REF!</f>
        <v>-0.12204153356032624</v>
      </c>
      <c r="E2664">
        <f ca="1">$L37-#REF!</f>
        <v>-0.11870018098080204</v>
      </c>
      <c r="F2664">
        <f ca="1">$L38-#REF!</f>
        <v>-6.0873966371751187E-2</v>
      </c>
      <c r="G2664">
        <f ca="1">$L39-#REF!</f>
        <v>0.15368688130201003</v>
      </c>
      <c r="H2664">
        <f ca="1">$L40-#REF!</f>
        <v>0.34753134298272137</v>
      </c>
      <c r="I2664">
        <f ca="1">$L41-#REF!</f>
        <v>0.40223750115030177</v>
      </c>
      <c r="J2664">
        <f ca="1">$L42-#REF!</f>
        <v>0.31438512539384145</v>
      </c>
      <c r="K2664">
        <f ca="1">$L43-#REF!</f>
        <v>0.29348907322930218</v>
      </c>
      <c r="L2664">
        <f ca="1">$L44-#REF!</f>
        <v>0.30471601789650349</v>
      </c>
      <c r="M2664">
        <f ca="1">$L45-#REF!</f>
        <v>0.33808791372518093</v>
      </c>
      <c r="N2664">
        <f ca="1">$L46-#REF!</f>
        <v>0.34793230529226427</v>
      </c>
      <c r="O2664">
        <f ca="1">$L47-#REF!</f>
        <v>0.23963085174911591</v>
      </c>
      <c r="P2664">
        <f ca="1">$L48-#REF!</f>
        <v>0.18336247430992858</v>
      </c>
      <c r="Q2664">
        <f ca="1">$L49-#REF!</f>
        <v>0.23468126782967647</v>
      </c>
      <c r="R2664">
        <f ca="1">$L50-#REF!</f>
        <v>0.3435217198872923</v>
      </c>
      <c r="S2664">
        <f ca="1">$L51-#REF!</f>
        <v>-0.11160117615610787</v>
      </c>
      <c r="T2664">
        <f ca="1">$L52-#REF!</f>
        <v>0.67213114754098358</v>
      </c>
      <c r="U2664">
        <f ca="1">$L53-#REF!</f>
        <v>0.5714896078457149</v>
      </c>
      <c r="V2664">
        <f ca="1">$L54-#REF!</f>
        <v>0.21269188128009953</v>
      </c>
      <c r="W2664">
        <f ca="1">$L55-#REF!</f>
        <v>8.1287987344480506E-4</v>
      </c>
      <c r="X2664">
        <f ca="1">$L56-#REF!</f>
        <v>0.13403972813440784</v>
      </c>
    </row>
    <row r="2665" spans="1:24" x14ac:dyDescent="0.25">
      <c r="A2665">
        <f ca="1">$L33-#REF!</f>
        <v>0.22902188973212262</v>
      </c>
      <c r="B2665">
        <f ca="1">$L34-#REF!</f>
        <v>0.16047246545347651</v>
      </c>
      <c r="C2665">
        <f ca="1">$L35-#REF!</f>
        <v>0.19886217488008959</v>
      </c>
      <c r="D2665">
        <f ca="1">$L36-#REF!</f>
        <v>0.17617772321135866</v>
      </c>
      <c r="E2665">
        <f ca="1">$L37-#REF!</f>
        <v>0.17502671280795384</v>
      </c>
      <c r="F2665">
        <f ca="1">$L38-#REF!</f>
        <v>0.23802282711211314</v>
      </c>
      <c r="G2665">
        <f ca="1">$L39-#REF!</f>
        <v>0.45999239144296716</v>
      </c>
      <c r="H2665">
        <f ca="1">$L40-#REF!</f>
        <v>0.64507306304222678</v>
      </c>
      <c r="I2665">
        <f ca="1">$L41-#REF!</f>
        <v>0.64453052104926045</v>
      </c>
      <c r="J2665">
        <f ca="1">$L42-#REF!</f>
        <v>0.61641920843627596</v>
      </c>
      <c r="K2665">
        <f ca="1">$L43-#REF!</f>
        <v>1.0396560009971689E-2</v>
      </c>
      <c r="L2665">
        <f ca="1">$L44-#REF!</f>
        <v>6.4750189313291684E-2</v>
      </c>
      <c r="M2665">
        <f ca="1">$L45-#REF!</f>
        <v>0.47322702968706215</v>
      </c>
      <c r="N2665">
        <f ca="1">$L46-#REF!</f>
        <v>-0.30780539962576847</v>
      </c>
      <c r="O2665">
        <f ca="1">$L47-#REF!</f>
        <v>0.28154975355047979</v>
      </c>
      <c r="P2665">
        <f ca="1">$L48-#REF!</f>
        <v>0.44361021708164283</v>
      </c>
      <c r="Q2665">
        <f ca="1">$L49-#REF!</f>
        <v>0.49606314814134339</v>
      </c>
      <c r="R2665">
        <f ca="1">$L50-#REF!</f>
        <v>0.5763734129926199</v>
      </c>
      <c r="S2665">
        <f ca="1">$L51-#REF!</f>
        <v>0.78687142042969627</v>
      </c>
      <c r="T2665">
        <f ca="1">$L52-#REF!</f>
        <v>0.79694519317160828</v>
      </c>
      <c r="U2665">
        <f ca="1">$L53-#REF!</f>
        <v>0.74122728330562981</v>
      </c>
      <c r="V2665">
        <f ca="1">$L54-#REF!</f>
        <v>0.59284889304861765</v>
      </c>
      <c r="W2665">
        <f ca="1">$L55-#REF!</f>
        <v>0.48180502928501889</v>
      </c>
      <c r="X2665">
        <f ca="1">$L56-#REF!</f>
        <v>0.39542160844607477</v>
      </c>
    </row>
    <row r="2666" spans="1:24" x14ac:dyDescent="0.25">
      <c r="A2666">
        <f ca="1">$L33-#REF!</f>
        <v>-0.46486526111420873</v>
      </c>
      <c r="B2666">
        <f ca="1">$L34-#REF!</f>
        <v>0.11236311561413137</v>
      </c>
      <c r="C2666">
        <f ca="1">$L35-#REF!</f>
        <v>0.17727643296820958</v>
      </c>
      <c r="D2666">
        <f ca="1">$L36-#REF!</f>
        <v>0.14396212960967819</v>
      </c>
      <c r="E2666">
        <f ca="1">$L37-#REF!</f>
        <v>0.17500431321413312</v>
      </c>
      <c r="F2666">
        <f ca="1">$L38-#REF!</f>
        <v>0.13610467522793396</v>
      </c>
      <c r="G2666">
        <f ca="1">$L39-#REF!</f>
        <v>0.3559786331146737</v>
      </c>
      <c r="H2666">
        <f ca="1">$L40-#REF!</f>
        <v>0.6271583656731835</v>
      </c>
      <c r="I2666">
        <f ca="1">$L41-#REF!</f>
        <v>0.66108133203899888</v>
      </c>
      <c r="J2666">
        <f ca="1">$L42-#REF!</f>
        <v>0.54322729120526392</v>
      </c>
      <c r="K2666">
        <f ca="1">$L43-#REF!</f>
        <v>-0.3786420743116814</v>
      </c>
      <c r="L2666">
        <f ca="1">$L44-#REF!</f>
        <v>0.3241822849446242</v>
      </c>
      <c r="M2666">
        <f ca="1">$L45-#REF!</f>
        <v>1.5456486148473836E-2</v>
      </c>
      <c r="N2666">
        <f ca="1">$L46-#REF!</f>
        <v>0.10770706574819267</v>
      </c>
      <c r="O2666">
        <f ca="1">$L47-#REF!</f>
        <v>0.18824051222472249</v>
      </c>
      <c r="P2666">
        <f ca="1">$L48-#REF!</f>
        <v>0.3988234736590347</v>
      </c>
      <c r="Q2666">
        <f ca="1">$L49-#REF!</f>
        <v>0.41758243792488864</v>
      </c>
      <c r="R2666">
        <f ca="1">$L50-#REF!</f>
        <v>0.41169906575411647</v>
      </c>
      <c r="S2666">
        <f ca="1">$L51-#REF!</f>
        <v>0.77851886077833354</v>
      </c>
      <c r="T2666">
        <f ca="1">$L52-#REF!</f>
        <v>0.64265927977839332</v>
      </c>
      <c r="U2666">
        <f ca="1">$L53-#REF!</f>
        <v>0.72668994691599631</v>
      </c>
      <c r="V2666">
        <f ca="1">$L54-#REF!</f>
        <v>0.64102544166942488</v>
      </c>
      <c r="W2666">
        <f ca="1">$L55-#REF!</f>
        <v>0.56559195439322141</v>
      </c>
      <c r="X2666">
        <f ca="1">$L56-#REF!</f>
        <v>0.4212806950901925</v>
      </c>
    </row>
    <row r="2667" spans="1:24" x14ac:dyDescent="0.25">
      <c r="A2667">
        <f ca="1">$L33-#REF!</f>
        <v>0.26318476338038321</v>
      </c>
      <c r="B2667">
        <f ca="1">$L34-#REF!</f>
        <v>0.17284236775438552</v>
      </c>
      <c r="C2667">
        <f ca="1">$L35-#REF!</f>
        <v>0.19010228492773215</v>
      </c>
      <c r="D2667">
        <f ca="1">$L36-#REF!</f>
        <v>0.14181179998501414</v>
      </c>
      <c r="E2667">
        <f ca="1">$L37-#REF!</f>
        <v>0.16164199834533369</v>
      </c>
      <c r="F2667">
        <f ca="1">$L38-#REF!</f>
        <v>0.19968000796479937</v>
      </c>
      <c r="G2667">
        <f ca="1">$L39-#REF!</f>
        <v>0.44712314404230674</v>
      </c>
      <c r="H2667">
        <f ca="1">$L40-#REF!</f>
        <v>0.68645901148854893</v>
      </c>
      <c r="I2667">
        <f ca="1">$L41-#REF!</f>
        <v>0.70740835230547505</v>
      </c>
      <c r="J2667">
        <f ca="1">$L42-#REF!</f>
        <v>0.63148932154273407</v>
      </c>
      <c r="K2667">
        <f ca="1">$L43-#REF!</f>
        <v>0.61553833305980254</v>
      </c>
      <c r="L2667">
        <f ca="1">$L44-#REF!</f>
        <v>0.62725024377938021</v>
      </c>
      <c r="M2667">
        <f ca="1">$L45-#REF!</f>
        <v>0.57604724017888653</v>
      </c>
      <c r="N2667">
        <f ca="1">$L46-#REF!</f>
        <v>0.49384348495231106</v>
      </c>
      <c r="O2667">
        <f ca="1">$L47-#REF!</f>
        <v>0.60746567708183441</v>
      </c>
      <c r="P2667">
        <f ca="1">$L48-#REF!</f>
        <v>0.35333115027310291</v>
      </c>
      <c r="Q2667">
        <f ca="1">$L49-#REF!</f>
        <v>0.45003799613738349</v>
      </c>
      <c r="R2667">
        <f ca="1">$L50-#REF!</f>
        <v>-7.7977381732971307E-2</v>
      </c>
      <c r="S2667">
        <f ca="1">$L51-#REF!</f>
        <v>-0.11160117615610787</v>
      </c>
      <c r="T2667">
        <f ca="1">$L52-#REF!</f>
        <v>0.90931134820562565</v>
      </c>
      <c r="U2667">
        <f ca="1">$L53-#REF!</f>
        <v>0.78975613246767995</v>
      </c>
      <c r="V2667">
        <f ca="1">$L54-#REF!</f>
        <v>0.69159983313330586</v>
      </c>
      <c r="W2667">
        <f ca="1">$L55-#REF!</f>
        <v>0.57429716220318994</v>
      </c>
      <c r="X2667">
        <f ca="1">$L56-#REF!</f>
        <v>0.39692312957499554</v>
      </c>
    </row>
    <row r="2668" spans="1:24" x14ac:dyDescent="0.25">
      <c r="A2668">
        <f ca="1">$L33-#REF!</f>
        <v>0.2412668314232409</v>
      </c>
      <c r="B2668">
        <f ca="1">$L34-#REF!</f>
        <v>-0.24247336139386425</v>
      </c>
      <c r="C2668">
        <f ca="1">$L35-#REF!</f>
        <v>-4.4663694855159503E-2</v>
      </c>
      <c r="D2668">
        <f ca="1">$L36-#REF!</f>
        <v>0.1581271485409389</v>
      </c>
      <c r="E2668">
        <f ca="1">$L37-#REF!</f>
        <v>0.15522205024028141</v>
      </c>
      <c r="F2668">
        <f ca="1">$L38-#REF!</f>
        <v>0.19551910388453017</v>
      </c>
      <c r="G2668">
        <f ca="1">$L39-#REF!</f>
        <v>0.42476981666846542</v>
      </c>
      <c r="H2668">
        <f ca="1">$L40-#REF!</f>
        <v>0.65828994698007759</v>
      </c>
      <c r="I2668">
        <f ca="1">$L41-#REF!</f>
        <v>0.63080547203122828</v>
      </c>
      <c r="J2668">
        <f ca="1">$L42-#REF!</f>
        <v>0.62060085602379278</v>
      </c>
      <c r="K2668">
        <f ca="1">$L43-#REF!</f>
        <v>0.60829716475702955</v>
      </c>
      <c r="L2668">
        <f ca="1">$L44-#REF!</f>
        <v>0.59851332009998326</v>
      </c>
      <c r="M2668">
        <f ca="1">$L45-#REF!</f>
        <v>0.6635363828327111</v>
      </c>
      <c r="N2668">
        <f ca="1">$L46-#REF!</f>
        <v>0.68083741695571931</v>
      </c>
      <c r="O2668">
        <f ca="1">$L47-#REF!</f>
        <v>0.58147276347959687</v>
      </c>
      <c r="P2668">
        <f ca="1">$L48-#REF!</f>
        <v>0.53145083692059125</v>
      </c>
      <c r="Q2668">
        <f ca="1">$L49-#REF!</f>
        <v>0.54381076764814773</v>
      </c>
      <c r="R2668">
        <f ca="1">$L50-#REF!</f>
        <v>0.61623375943263259</v>
      </c>
      <c r="S2668">
        <f ca="1">$L51-#REF!</f>
        <v>0.87306662622890063</v>
      </c>
      <c r="T2668">
        <f ca="1">$L52-#REF!</f>
        <v>0.8637137989778535</v>
      </c>
      <c r="U2668">
        <f ca="1">$L53-#REF!</f>
        <v>0.43825681351313556</v>
      </c>
      <c r="V2668">
        <f ca="1">$L54-#REF!</f>
        <v>0.53448184786019093</v>
      </c>
      <c r="W2668">
        <f ca="1">$L55-#REF!</f>
        <v>0.23761946331616085</v>
      </c>
      <c r="X2668">
        <f ca="1">$L56-#REF!</f>
        <v>-0.53809141940657579</v>
      </c>
    </row>
    <row r="2669" spans="1:24" x14ac:dyDescent="0.25">
      <c r="A2669">
        <f ca="1">$L33-#REF!</f>
        <v>0.18264911055350047</v>
      </c>
      <c r="B2669">
        <f ca="1">$L34-#REF!</f>
        <v>-0.2210595752386372</v>
      </c>
      <c r="C2669">
        <f ca="1">$L35-#REF!</f>
        <v>-0.17565598296125753</v>
      </c>
      <c r="D2669">
        <f ca="1">$L36-#REF!</f>
        <v>4.453699631804503E-2</v>
      </c>
      <c r="E2669">
        <f ca="1">$L37-#REF!</f>
        <v>-0.14567003819920493</v>
      </c>
      <c r="F2669">
        <f ca="1">$L38-#REF!</f>
        <v>-0.18488242750342754</v>
      </c>
      <c r="G2669">
        <f ca="1">$L39-#REF!</f>
        <v>0.23962024989005873</v>
      </c>
      <c r="H2669">
        <f ca="1">$L40-#REF!</f>
        <v>0.38534202516146282</v>
      </c>
      <c r="I2669">
        <f ca="1">$L41-#REF!</f>
        <v>0.32661613679281898</v>
      </c>
      <c r="J2669">
        <f ca="1">$L42-#REF!</f>
        <v>0.3844538720887119</v>
      </c>
      <c r="K2669">
        <f ca="1">$L43-#REF!</f>
        <v>0.37942244181735085</v>
      </c>
      <c r="L2669">
        <f ca="1">$L44-#REF!</f>
        <v>-0.36741512964448009</v>
      </c>
      <c r="M2669">
        <f ca="1">$L45-#REF!</f>
        <v>0.36003397401074411</v>
      </c>
      <c r="N2669">
        <f ca="1">$L46-#REF!</f>
        <v>0.5631623423097154</v>
      </c>
      <c r="O2669">
        <f ca="1">$L47-#REF!</f>
        <v>0.22958325788343636</v>
      </c>
      <c r="P2669">
        <f ca="1">$L48-#REF!</f>
        <v>0.18944391270231353</v>
      </c>
      <c r="Q2669">
        <f ca="1">$L49-#REF!</f>
        <v>0.27222753964353164</v>
      </c>
      <c r="R2669">
        <f ca="1">$L50-#REF!</f>
        <v>0.49423562787248537</v>
      </c>
      <c r="S2669">
        <f ca="1">$L51-#REF!</f>
        <v>0.50130204965034375</v>
      </c>
      <c r="T2669">
        <f ca="1">$L52-#REF!</f>
        <v>0.59677419354838701</v>
      </c>
      <c r="U2669">
        <f ca="1">$L53-#REF!</f>
        <v>0.8025842667563442</v>
      </c>
      <c r="V2669">
        <f ca="1">$L54-#REF!</f>
        <v>0.38270774590199275</v>
      </c>
      <c r="W2669">
        <f ca="1">$L55-#REF!</f>
        <v>0.2366669253520276</v>
      </c>
      <c r="X2669">
        <f ca="1">$L56-#REF!</f>
        <v>0.20384406446439202</v>
      </c>
    </row>
    <row r="2670" spans="1:24" x14ac:dyDescent="0.25">
      <c r="A2670">
        <f ca="1">$L33-#REF!</f>
        <v>0.27808761861801662</v>
      </c>
      <c r="B2670">
        <f ca="1">$L34-#REF!</f>
        <v>0.17742832798716923</v>
      </c>
      <c r="C2670">
        <f ca="1">$L35-#REF!</f>
        <v>0.16534704123229085</v>
      </c>
      <c r="D2670">
        <f ca="1">$L36-#REF!</f>
        <v>0.13004606889869019</v>
      </c>
      <c r="E2670">
        <f ca="1">$L37-#REF!</f>
        <v>0.19198117147821439</v>
      </c>
      <c r="F2670">
        <f ca="1">$L38-#REF!</f>
        <v>0.16778894346431439</v>
      </c>
      <c r="G2670">
        <f ca="1">$L39-#REF!</f>
        <v>0.45655573376102643</v>
      </c>
      <c r="H2670">
        <f ca="1">$L40-#REF!</f>
        <v>0.66210613806468865</v>
      </c>
      <c r="I2670">
        <f ca="1">$L41-#REF!</f>
        <v>0.67621291098636738</v>
      </c>
      <c r="J2670">
        <f ca="1">$L42-#REF!</f>
        <v>0.56255367047580873</v>
      </c>
      <c r="K2670">
        <f ca="1">$L43-#REF!</f>
        <v>-0.3786420743116814</v>
      </c>
      <c r="L2670">
        <f ca="1">$L44-#REF!</f>
        <v>0.62086612035551991</v>
      </c>
      <c r="M2670">
        <f ca="1">$L45-#REF!</f>
        <v>0.65889990143009902</v>
      </c>
      <c r="N2670">
        <f ca="1">$L46-#REF!</f>
        <v>0.63828835037423148</v>
      </c>
      <c r="O2670">
        <f ca="1">$L47-#REF!</f>
        <v>0.57605503207698472</v>
      </c>
      <c r="P2670">
        <f ca="1">$L48-#REF!</f>
        <v>0.54869290463779741</v>
      </c>
      <c r="Q2670">
        <f ca="1">$L49-#REF!</f>
        <v>0.52036262028869285</v>
      </c>
      <c r="R2670">
        <f ca="1">$L50-#REF!</f>
        <v>0.63544026496925954</v>
      </c>
      <c r="S2670">
        <f ca="1">$L51-#REF!</f>
        <v>0.84543007384389213</v>
      </c>
      <c r="T2670">
        <f ca="1">$L52-#REF!</f>
        <v>0.98750000000000004</v>
      </c>
      <c r="U2670">
        <f ca="1">$L53-#REF!</f>
        <v>0.86185846030473134</v>
      </c>
      <c r="V2670">
        <f ca="1">$L54-#REF!</f>
        <v>0.61305048783747662</v>
      </c>
      <c r="W2670">
        <f ca="1">$L55-#REF!</f>
        <v>0.50657619954557598</v>
      </c>
      <c r="X2670">
        <f ca="1">$L56-#REF!</f>
        <v>-4.3560169406575755E-2</v>
      </c>
    </row>
    <row r="2671" spans="1:24" x14ac:dyDescent="0.25">
      <c r="A2671">
        <f ca="1">$L33-#REF!</f>
        <v>-0.68831863138198335</v>
      </c>
      <c r="B2671">
        <f ca="1">$L34-#REF!</f>
        <v>-0.26944667201283079</v>
      </c>
      <c r="C2671">
        <f ca="1">$L35-#REF!</f>
        <v>-0.28855920876770913</v>
      </c>
      <c r="D2671">
        <f ca="1">$L36-#REF!</f>
        <v>-0.6941726811013097</v>
      </c>
      <c r="E2671">
        <f ca="1">$L37-#REF!</f>
        <v>-0.79083132852178561</v>
      </c>
      <c r="F2671">
        <f ca="1">$L38-#REF!</f>
        <v>-0.64939855653568546</v>
      </c>
      <c r="G2671">
        <f ca="1">$L39-#REF!</f>
        <v>-0.51844426623897355</v>
      </c>
      <c r="H2671">
        <f ca="1">$L40-#REF!</f>
        <v>-0.30820636193531137</v>
      </c>
      <c r="I2671">
        <f ca="1">$L41-#REF!</f>
        <v>1.3712910986367399E-2</v>
      </c>
      <c r="J2671">
        <f ca="1">$L42-#REF!</f>
        <v>5.8647420475808731E-2</v>
      </c>
      <c r="K2671">
        <f ca="1">$L43-#REF!</f>
        <v>-7.8642074311681354E-2</v>
      </c>
      <c r="L2671">
        <f ca="1">$L44-#REF!</f>
        <v>-0.36741512964448009</v>
      </c>
      <c r="M2671">
        <f ca="1">$L45-#REF!</f>
        <v>-0.30125634856990102</v>
      </c>
      <c r="N2671">
        <f ca="1">$L46-#REF!</f>
        <v>-0.30780539962576847</v>
      </c>
      <c r="O2671">
        <f ca="1">$L47-#REF!</f>
        <v>-0.28331996792301517</v>
      </c>
      <c r="P2671">
        <f ca="1">$L48-#REF!</f>
        <v>-0.43958834536220259</v>
      </c>
      <c r="Q2671">
        <f ca="1">$L49-#REF!</f>
        <v>0.16255012028869287</v>
      </c>
      <c r="R2671">
        <f ca="1">$L50-#REF!</f>
        <v>8.7784014969259583E-2</v>
      </c>
      <c r="S2671">
        <f ca="1">$L51-#REF!</f>
        <v>-0.11160117615610787</v>
      </c>
      <c r="T2671">
        <f ca="1">$L52-#REF!</f>
        <v>0.10000000000000009</v>
      </c>
      <c r="U2671">
        <f ca="1">$L53-#REF!</f>
        <v>-0.10064153969526868</v>
      </c>
      <c r="V2671">
        <f ca="1">$L54-#REF!</f>
        <v>-0.24632451216252338</v>
      </c>
      <c r="W2671">
        <f ca="1">$L55-#REF!</f>
        <v>-0.37623630045442402</v>
      </c>
      <c r="X2671">
        <f ca="1">$L56-#REF!</f>
        <v>-0.43809141940657564</v>
      </c>
    </row>
    <row r="2672" spans="1:24" x14ac:dyDescent="0.25">
      <c r="A2672">
        <f ca="1">$L33-#REF!</f>
        <v>0.28942023805273398</v>
      </c>
      <c r="B2672">
        <f ca="1">$L34-#REF!</f>
        <v>0.21029319792213672</v>
      </c>
      <c r="C2672">
        <f ca="1">$L35-#REF!</f>
        <v>0.17867440804069504</v>
      </c>
      <c r="D2672">
        <f ca="1">$L36-#REF!</f>
        <v>0.18606743895872019</v>
      </c>
      <c r="E2672">
        <f ca="1">$L37-#REF!</f>
        <v>0.17515166297396226</v>
      </c>
      <c r="F2672">
        <f ca="1">$L38-#REF!</f>
        <v>0.22909068808662555</v>
      </c>
      <c r="G2672">
        <f ca="1">$L39-#REF!</f>
        <v>0.46079535357093138</v>
      </c>
      <c r="H2672">
        <f ca="1">$L40-#REF!</f>
        <v>0.65802675462296778</v>
      </c>
      <c r="I2672">
        <f ca="1">$L41-#REF!</f>
        <v>0.69245228067120979</v>
      </c>
      <c r="J2672">
        <f ca="1">$L42-#REF!</f>
        <v>0.64213916634874513</v>
      </c>
      <c r="K2672">
        <f ca="1">$L43-#REF!</f>
        <v>0.59859654499797343</v>
      </c>
      <c r="L2672">
        <f ca="1">$L44-#REF!</f>
        <v>0.61732724154111274</v>
      </c>
      <c r="M2672">
        <f ca="1">$L45-#REF!</f>
        <v>0.21175015468172481</v>
      </c>
      <c r="N2672">
        <f ca="1">$L46-#REF!</f>
        <v>-0.30780539962576847</v>
      </c>
      <c r="O2672">
        <f ca="1">$L47-#REF!</f>
        <v>0.57916127269729489</v>
      </c>
      <c r="P2672">
        <f ca="1">$L48-#REF!</f>
        <v>0.55640965363729711</v>
      </c>
      <c r="Q2672">
        <f ca="1">$L49-#REF!</f>
        <v>0.52027898472090905</v>
      </c>
      <c r="R2672">
        <f ca="1">$L50-#REF!</f>
        <v>0.67552788690522758</v>
      </c>
      <c r="S2672">
        <f ca="1">$L51-#REF!</f>
        <v>0.86263594240317176</v>
      </c>
      <c r="T2672">
        <f ca="1">$L52-#REF!</f>
        <v>0.95072536268134067</v>
      </c>
      <c r="U2672">
        <f ca="1">$L53-#REF!</f>
        <v>0.73902829522219005</v>
      </c>
      <c r="V2672">
        <f ca="1">$L54-#REF!</f>
        <v>0.68088909464087832</v>
      </c>
      <c r="W2672">
        <f ca="1">$L55-#REF!</f>
        <v>0.59975169354257452</v>
      </c>
      <c r="X2672">
        <f ca="1">$L56-#REF!</f>
        <v>0.42864194727676597</v>
      </c>
    </row>
    <row r="2673" spans="1:24" x14ac:dyDescent="0.25">
      <c r="A2673">
        <f ca="1">$L33-#REF!</f>
        <v>-0.39151497841394683</v>
      </c>
      <c r="B2673">
        <f ca="1">$L34-#REF!</f>
        <v>-0.31510877246945179</v>
      </c>
      <c r="C2673">
        <f ca="1">$L35-#REF!</f>
        <v>-0.33650441424716115</v>
      </c>
      <c r="D2673">
        <f ca="1">$L36-#REF!</f>
        <v>-0.34440099160359283</v>
      </c>
      <c r="E2673">
        <f ca="1">$L37-#REF!</f>
        <v>-0.34334274404689979</v>
      </c>
      <c r="F2673">
        <f ca="1">$L38-#REF!</f>
        <v>-0.31104239215212398</v>
      </c>
      <c r="G2673">
        <f ca="1">$L39-#REF!</f>
        <v>-0.29698307902436172</v>
      </c>
      <c r="H2673">
        <f ca="1">$L40-#REF!</f>
        <v>-0.2100328459535763</v>
      </c>
      <c r="I2673">
        <f ca="1">$L41-#REF!</f>
        <v>-0.21551083330587006</v>
      </c>
      <c r="J2673">
        <f ca="1">$L42-#REF!</f>
        <v>-0.24774527358811826</v>
      </c>
      <c r="K2673">
        <f ca="1">$L43-#REF!</f>
        <v>-0.3695096542203572</v>
      </c>
      <c r="L2673">
        <f ca="1">$L44-#REF!</f>
        <v>-0.26239229859425184</v>
      </c>
      <c r="M2673">
        <f ca="1">$L45-#REF!</f>
        <v>-0.26472666820460422</v>
      </c>
      <c r="N2673">
        <f ca="1">$L46-#REF!</f>
        <v>-0.23017982884951282</v>
      </c>
      <c r="O2673">
        <f ca="1">$L47-#REF!</f>
        <v>-0.28514645194128019</v>
      </c>
      <c r="P2673">
        <f ca="1">$L48-#REF!</f>
        <v>-0.35967966956311592</v>
      </c>
      <c r="Q2673">
        <f ca="1">$L49-#REF!</f>
        <v>-0.35982430893505146</v>
      </c>
      <c r="R2673">
        <f ca="1">$L50-#REF!</f>
        <v>-0.21404246904900537</v>
      </c>
      <c r="S2673">
        <f ca="1">$L51-#REF!</f>
        <v>-3.3975605379852225E-2</v>
      </c>
      <c r="T2673">
        <f ca="1">$L52-#REF!</f>
        <v>2.0547945205479423E-2</v>
      </c>
      <c r="U2673">
        <f ca="1">$L53-#REF!</f>
        <v>-4.5847019147323476E-2</v>
      </c>
      <c r="V2673">
        <f ca="1">$L54-#REF!</f>
        <v>-0.23719209207119918</v>
      </c>
      <c r="W2673">
        <f ca="1">$L55-#REF!</f>
        <v>-0.37623630045442402</v>
      </c>
      <c r="X2673">
        <f ca="1">$L56-#REF!</f>
        <v>-0.34402749246593639</v>
      </c>
    </row>
    <row r="2674" spans="1:24" x14ac:dyDescent="0.25">
      <c r="A2674">
        <f ca="1">$L33-#REF!</f>
        <v>0.16531773225438023</v>
      </c>
      <c r="B2674">
        <f ca="1">$L34-#REF!</f>
        <v>0.1778260552598965</v>
      </c>
      <c r="C2674">
        <f ca="1">$L35-#REF!</f>
        <v>0.12780442759592719</v>
      </c>
      <c r="D2674">
        <f ca="1">$L36-#REF!</f>
        <v>0.14855459162596291</v>
      </c>
      <c r="E2674">
        <f ca="1">$L37-#REF!</f>
        <v>0.1500777623873053</v>
      </c>
      <c r="F2674">
        <f ca="1">$L38-#REF!</f>
        <v>0.1696923525552235</v>
      </c>
      <c r="G2674">
        <f ca="1">$L39-#REF!</f>
        <v>0.43973755194284464</v>
      </c>
      <c r="H2674">
        <f ca="1">$L40-#REF!</f>
        <v>0.60724818351923404</v>
      </c>
      <c r="I2674">
        <f ca="1">$L41-#REF!</f>
        <v>0.25916745644091282</v>
      </c>
      <c r="J2674">
        <f ca="1">$L42-#REF!</f>
        <v>0.57955651138489961</v>
      </c>
      <c r="K2674">
        <f ca="1">$L43-#REF!</f>
        <v>0.27226701659740954</v>
      </c>
      <c r="L2674">
        <f ca="1">$L44-#REF!</f>
        <v>0.46985759762824719</v>
      </c>
      <c r="M2674">
        <f ca="1">$L45-#REF!</f>
        <v>-0.22671089402444644</v>
      </c>
      <c r="N2674">
        <f ca="1">$L46-#REF!</f>
        <v>0.47583096401059521</v>
      </c>
      <c r="O2674">
        <f ca="1">$L47-#REF!</f>
        <v>0.55849821389516652</v>
      </c>
      <c r="P2674">
        <f ca="1">$L48-#REF!</f>
        <v>-0.43958834536220259</v>
      </c>
      <c r="Q2674">
        <f ca="1">$L49-#REF!</f>
        <v>0.45800466574323834</v>
      </c>
      <c r="R2674">
        <f ca="1">$L50-#REF!</f>
        <v>0.49414765133289595</v>
      </c>
      <c r="S2674">
        <f ca="1">$L51-#REF!</f>
        <v>0.73567155111661942</v>
      </c>
      <c r="T2674">
        <f ca="1">$L52-#REF!</f>
        <v>0.79181818181818187</v>
      </c>
      <c r="U2674">
        <f ca="1">$L53-#REF!</f>
        <v>0.70663118757745857</v>
      </c>
      <c r="V2674">
        <f ca="1">$L54-#REF!</f>
        <v>0.57458457874656754</v>
      </c>
      <c r="W2674">
        <f ca="1">$L55-#REF!</f>
        <v>0.43285460863648506</v>
      </c>
      <c r="X2674">
        <f ca="1">$L56-#REF!</f>
        <v>0.29554494422978794</v>
      </c>
    </row>
    <row r="2675" spans="1:24" x14ac:dyDescent="0.25">
      <c r="A2675">
        <f ca="1">$L33-#REF!</f>
        <v>0.14712440659270012</v>
      </c>
      <c r="B2675">
        <f ca="1">$L34-#REF!</f>
        <v>-2.942719781614142E-2</v>
      </c>
      <c r="C2675">
        <f ca="1">$L35-#REF!</f>
        <v>4.9804958710382347E-2</v>
      </c>
      <c r="D2675">
        <f ca="1">$L36-#REF!</f>
        <v>5.3928584721474992E-2</v>
      </c>
      <c r="E2675">
        <f ca="1">$L37-#REF!</f>
        <v>0.10692913885893493</v>
      </c>
      <c r="F2675">
        <f ca="1">$L38-#REF!</f>
        <v>0.14836191084503494</v>
      </c>
      <c r="G2675">
        <f ca="1">$L39-#REF!</f>
        <v>0.33549925859062724</v>
      </c>
      <c r="H2675">
        <f ca="1">$L40-#REF!</f>
        <v>0.57689587759730787</v>
      </c>
      <c r="I2675">
        <f ca="1">$L41-#REF!</f>
        <v>0.54136627028529627</v>
      </c>
      <c r="J2675">
        <f ca="1">$L42-#REF!</f>
        <v>0.214635735957795</v>
      </c>
      <c r="K2675">
        <f ca="1">$L43-#REF!</f>
        <v>-0.3786420743116814</v>
      </c>
      <c r="L2675">
        <f ca="1">$L44-#REF!</f>
        <v>0.50697630170897656</v>
      </c>
      <c r="M2675">
        <f ca="1">$L45-#REF!</f>
        <v>0.57605621228696358</v>
      </c>
      <c r="N2675">
        <f ca="1">$L46-#REF!</f>
        <v>0.5120582809974058</v>
      </c>
      <c r="O2675">
        <f ca="1">$L47-#REF!</f>
        <v>0.43264887336228169</v>
      </c>
      <c r="P2675">
        <f ca="1">$L48-#REF!</f>
        <v>0.44454018433594733</v>
      </c>
      <c r="Q2675">
        <f ca="1">$L49-#REF!</f>
        <v>0.38630864024974448</v>
      </c>
      <c r="R2675">
        <f ca="1">$L50-#REF!</f>
        <v>0.4443565563519275</v>
      </c>
      <c r="S2675">
        <f ca="1">$L51-#REF!</f>
        <v>0.7365000896666769</v>
      </c>
      <c r="T2675">
        <f ca="1">$L52-#REF!</f>
        <v>0.74975657254138262</v>
      </c>
      <c r="U2675">
        <f ca="1">$L53-#REF!</f>
        <v>0.74648601629304678</v>
      </c>
      <c r="V2675">
        <f ca="1">$L54-#REF!</f>
        <v>0.47422076534477942</v>
      </c>
      <c r="W2675">
        <f ca="1">$L55-#REF!</f>
        <v>0.45531189818238221</v>
      </c>
      <c r="X2675">
        <f ca="1">$L56-#REF!</f>
        <v>0.27885113171319054</v>
      </c>
    </row>
    <row r="2676" spans="1:24" x14ac:dyDescent="0.25">
      <c r="A2676">
        <f ca="1">$L33-#REF!</f>
        <v>5.2257865292074213E-2</v>
      </c>
      <c r="B2676">
        <f ca="1">$L34-#REF!</f>
        <v>6.4256210470539532E-2</v>
      </c>
      <c r="C2676">
        <f ca="1">$L35-#REF!</f>
        <v>-0.30075433071892865</v>
      </c>
      <c r="D2676">
        <f ca="1">$L36-#REF!</f>
        <v>-1.1467581323039294E-2</v>
      </c>
      <c r="E2676">
        <f ca="1">$L37-#REF!</f>
        <v>-0.18994441056169692</v>
      </c>
      <c r="F2676">
        <f ca="1">$L38-#REF!</f>
        <v>-4.2081483364953876E-2</v>
      </c>
      <c r="G2676">
        <f ca="1">$L39-#REF!</f>
        <v>0.14452690892732356</v>
      </c>
      <c r="H2676">
        <f ca="1">$L40-#REF!</f>
        <v>0.35033022343054232</v>
      </c>
      <c r="I2676">
        <f ca="1">$L41-#REF!</f>
        <v>0.37890138105288623</v>
      </c>
      <c r="J2676">
        <f ca="1">$L42-#REF!</f>
        <v>7.7716156617715582E-2</v>
      </c>
      <c r="K2676">
        <f ca="1">$L43-#REF!</f>
        <v>0.29985016515616786</v>
      </c>
      <c r="L2676">
        <f ca="1">$L44-#REF!</f>
        <v>0.35098841802736025</v>
      </c>
      <c r="M2676">
        <f ca="1">$L45-#REF!</f>
        <v>0.41714719910193931</v>
      </c>
      <c r="N2676">
        <f ca="1">$L46-#REF!</f>
        <v>0.38842519904385459</v>
      </c>
      <c r="O2676">
        <f ca="1">$L47-#REF!</f>
        <v>0.30182415624549919</v>
      </c>
      <c r="P2676">
        <f ca="1">$L48-#REF!</f>
        <v>0.24777307370653356</v>
      </c>
      <c r="Q2676">
        <f ca="1">$L49-#REF!</f>
        <v>-8.0465400775608598E-2</v>
      </c>
      <c r="R2676">
        <f ca="1">$L50-#REF!</f>
        <v>0.48379288414886046</v>
      </c>
      <c r="S2676">
        <f ca="1">$L51-#REF!</f>
        <v>0.75757842473081016</v>
      </c>
      <c r="T2676">
        <f ca="1">$L52-#REF!</f>
        <v>0.68736141906873616</v>
      </c>
      <c r="U2676">
        <f ca="1">$L53-#REF!</f>
        <v>-0.10064153969526868</v>
      </c>
      <c r="V2676">
        <f ca="1">$L54-#REF!</f>
        <v>0.11509455657361856</v>
      </c>
      <c r="W2676">
        <f ca="1">$L55-#REF!</f>
        <v>0.22465061750566467</v>
      </c>
      <c r="X2676">
        <f ca="1">$L56-#REF!</f>
        <v>0.19583319256681675</v>
      </c>
    </row>
    <row r="2677" spans="1:24" x14ac:dyDescent="0.25">
      <c r="A2677">
        <f ca="1">$L33-#REF!</f>
        <v>0.20767454849866451</v>
      </c>
      <c r="B2677">
        <f ca="1">$L34-#REF!</f>
        <v>0.14018674657199448</v>
      </c>
      <c r="C2677">
        <f ca="1">$L35-#REF!</f>
        <v>0.18757037349998051</v>
      </c>
      <c r="D2677">
        <f ca="1">$L36-#REF!</f>
        <v>0.18621947576143527</v>
      </c>
      <c r="E2677">
        <f ca="1">$L37-#REF!</f>
        <v>0.19382340293601491</v>
      </c>
      <c r="F2677">
        <f ca="1">$L38-#REF!</f>
        <v>0.23440366000310384</v>
      </c>
      <c r="G2677">
        <f ca="1">$L39-#REF!</f>
        <v>0.46535795029981586</v>
      </c>
      <c r="H2677">
        <f ca="1">$L40-#REF!</f>
        <v>0.67474333968446698</v>
      </c>
      <c r="I2677">
        <f ca="1">$L41-#REF!</f>
        <v>0.69751512752515676</v>
      </c>
      <c r="J2677">
        <f ca="1">$L42-#REF!</f>
        <v>0.64244963701459812</v>
      </c>
      <c r="K2677">
        <f ca="1">$L43-#REF!</f>
        <v>0.60516014222710801</v>
      </c>
      <c r="L2677">
        <f ca="1">$L44-#REF!</f>
        <v>0.54136577402133401</v>
      </c>
      <c r="M2677">
        <f ca="1">$L45-#REF!</f>
        <v>-0.30125634856990102</v>
      </c>
      <c r="N2677">
        <f ca="1">$L46-#REF!</f>
        <v>0.46116305732222812</v>
      </c>
      <c r="O2677">
        <f ca="1">$L47-#REF!</f>
        <v>0.45640722730290118</v>
      </c>
      <c r="P2677">
        <f ca="1">$L48-#REF!</f>
        <v>-0.27590548091207467</v>
      </c>
      <c r="Q2677">
        <f ca="1">$L49-#REF!</f>
        <v>0.29315540588119077</v>
      </c>
      <c r="R2677">
        <f ca="1">$L50-#REF!</f>
        <v>0.45078486748417856</v>
      </c>
      <c r="S2677">
        <f ca="1">$L51-#REF!</f>
        <v>0.75199643680211892</v>
      </c>
      <c r="T2677">
        <f ca="1">$L52-#REF!</f>
        <v>0.85336743393009384</v>
      </c>
      <c r="U2677">
        <f ca="1">$L53-#REF!</f>
        <v>0.73311805109757022</v>
      </c>
      <c r="V2677">
        <f ca="1">$L54-#REF!</f>
        <v>0.64284854836603589</v>
      </c>
      <c r="W2677">
        <f ca="1">$L55-#REF!</f>
        <v>0.52060939434523501</v>
      </c>
      <c r="X2677">
        <f ca="1">$L56-#REF!</f>
        <v>0.35960679031209436</v>
      </c>
    </row>
    <row r="2678" spans="1:24" x14ac:dyDescent="0.25">
      <c r="A2678">
        <f ca="1">$L33-#REF!</f>
        <v>-4.7572130604378426E-2</v>
      </c>
      <c r="B2678">
        <f ca="1">$L34-#REF!</f>
        <v>-0.34020872488996923</v>
      </c>
      <c r="C2678">
        <f ca="1">$L35-#REF!</f>
        <v>0.13679071347179317</v>
      </c>
      <c r="D2678">
        <f ca="1">$L36-#REF!</f>
        <v>7.0524052957788186E-2</v>
      </c>
      <c r="E2678">
        <f ca="1">$L37-#REF!</f>
        <v>0.15629153306452853</v>
      </c>
      <c r="F2678">
        <f ca="1">$L38-#REF!</f>
        <v>0.11685338747675608</v>
      </c>
      <c r="G2678">
        <f ca="1">$L39-#REF!</f>
        <v>0.43645464511405913</v>
      </c>
      <c r="H2678">
        <f ca="1">$L40-#REF!</f>
        <v>0.56271121193716145</v>
      </c>
      <c r="I2678">
        <f ca="1">$L41-#REF!</f>
        <v>0.67016703229274377</v>
      </c>
      <c r="J2678">
        <f ca="1">$L42-#REF!</f>
        <v>0.53423062420831258</v>
      </c>
      <c r="K2678">
        <f ca="1">$L43-#REF!</f>
        <v>0.57470162708800754</v>
      </c>
      <c r="L2678">
        <f ca="1">$L44-#REF!</f>
        <v>-0.36741512964448009</v>
      </c>
      <c r="M2678">
        <f ca="1">$L45-#REF!</f>
        <v>0.16997226729324044</v>
      </c>
      <c r="N2678">
        <f ca="1">$L46-#REF!</f>
        <v>0.56466738420004803</v>
      </c>
      <c r="O2678">
        <f ca="1">$L47-#REF!</f>
        <v>0.51714659506298788</v>
      </c>
      <c r="P2678">
        <f ca="1">$L48-#REF!</f>
        <v>0.51531056599083003</v>
      </c>
      <c r="Q2678">
        <f ca="1">$L49-#REF!</f>
        <v>0.43813332402119676</v>
      </c>
      <c r="R2678">
        <f ca="1">$L50-#REF!</f>
        <v>0.58202973814188785</v>
      </c>
      <c r="S2678">
        <f ca="1">$L51-#REF!</f>
        <v>0.77953412710983305</v>
      </c>
      <c r="T2678">
        <f ca="1">$L52-#REF!</f>
        <v>0.9144634525660964</v>
      </c>
      <c r="U2678">
        <f ca="1">$L53-#REF!</f>
        <v>0.5307737013622742</v>
      </c>
      <c r="V2678">
        <f ca="1">$L54-#REF!</f>
        <v>-0.15923275477527599</v>
      </c>
      <c r="W2678">
        <f ca="1">$L55-#REF!</f>
        <v>0.31427691883017939</v>
      </c>
      <c r="X2678">
        <f ca="1">$L56-#REF!</f>
        <v>0.32038447483914745</v>
      </c>
    </row>
    <row r="2679" spans="1:24" x14ac:dyDescent="0.25">
      <c r="A2679">
        <f ca="1">$L33-#REF!</f>
        <v>0.13157384173629616</v>
      </c>
      <c r="B2679">
        <f ca="1">$L34-#REF!</f>
        <v>9.6144725836631584E-2</v>
      </c>
      <c r="C2679">
        <f ca="1">$L35-#REF!</f>
        <v>0.17380638263014031</v>
      </c>
      <c r="D2679">
        <f ca="1">$L36-#REF!</f>
        <v>0.14131118986643212</v>
      </c>
      <c r="E2679">
        <f ca="1">$L37-#REF!</f>
        <v>0.13658802631692407</v>
      </c>
      <c r="F2679">
        <f ca="1">$L38-#REF!</f>
        <v>0.18608531443205634</v>
      </c>
      <c r="G2679">
        <f ca="1">$L39-#REF!</f>
        <v>0.41435143268575764</v>
      </c>
      <c r="H2679">
        <f ca="1">$L40-#REF!</f>
        <v>0.61921299290339826</v>
      </c>
      <c r="I2679">
        <f ca="1">$L41-#REF!</f>
        <v>0.67070215829819535</v>
      </c>
      <c r="J2679">
        <f ca="1">$L42-#REF!</f>
        <v>0.6210130118736582</v>
      </c>
      <c r="K2679">
        <f ca="1">$L43-#REF!</f>
        <v>0.43318588267756586</v>
      </c>
      <c r="L2679">
        <f ca="1">$L44-#REF!</f>
        <v>-3.4081796311146717E-2</v>
      </c>
      <c r="M2679">
        <f ca="1">$L45-#REF!</f>
        <v>0.30895870519353985</v>
      </c>
      <c r="N2679">
        <f ca="1">$L46-#REF!</f>
        <v>0.61692578316993041</v>
      </c>
      <c r="O2679">
        <f ca="1">$L47-#REF!</f>
        <v>0.33173379551784499</v>
      </c>
      <c r="P2679">
        <f ca="1">$L48-#REF!</f>
        <v>0.2781535901216684</v>
      </c>
      <c r="Q2679">
        <f ca="1">$L49-#REF!</f>
        <v>0.28566839985858539</v>
      </c>
      <c r="R2679">
        <f ca="1">$L50-#REF!</f>
        <v>-0.31221598503074044</v>
      </c>
      <c r="S2679">
        <f ca="1">$L51-#REF!</f>
        <v>0.20829129696217163</v>
      </c>
      <c r="T2679">
        <f ca="1">$L52-#REF!</f>
        <v>0.84408602150537637</v>
      </c>
      <c r="U2679">
        <f ca="1">$L53-#REF!</f>
        <v>0.72462727750903233</v>
      </c>
      <c r="V2679">
        <f ca="1">$L54-#REF!</f>
        <v>0.6461486061170465</v>
      </c>
      <c r="W2679">
        <f ca="1">$L55-#REF!</f>
        <v>0.46784972105095235</v>
      </c>
      <c r="X2679">
        <f ca="1">$L56-#REF!</f>
        <v>0.31943546231385439</v>
      </c>
    </row>
    <row r="2680" spans="1:24" x14ac:dyDescent="0.25">
      <c r="A2680">
        <f ca="1">$L33-#REF!</f>
        <v>0.30839189493380609</v>
      </c>
      <c r="B2680">
        <f ca="1">$L34-#REF!</f>
        <v>0.19217613500471309</v>
      </c>
      <c r="C2680">
        <f ca="1">$L35-#REF!</f>
        <v>0.17306359824983469</v>
      </c>
      <c r="D2680">
        <f ca="1">$L36-#REF!</f>
        <v>-0.79417268110130979</v>
      </c>
      <c r="E2680">
        <f ca="1">$L37-#REF!</f>
        <v>0.14995814516242492</v>
      </c>
      <c r="F2680">
        <f ca="1">$L38-#REF!</f>
        <v>-0.17593364425498387</v>
      </c>
      <c r="G2680">
        <f ca="1">$L39-#REF!</f>
        <v>-1.9968978179208952E-3</v>
      </c>
      <c r="H2680">
        <f ca="1">$L40-#REF!</f>
        <v>0.44508311174889914</v>
      </c>
      <c r="I2680">
        <f ca="1">$L41-#REF!</f>
        <v>0.47248484081092879</v>
      </c>
      <c r="J2680">
        <f ca="1">$L42-#REF!</f>
        <v>0.44592812223019468</v>
      </c>
      <c r="K2680">
        <f ca="1">$L43-#REF!</f>
        <v>0.48100704849533615</v>
      </c>
      <c r="L2680">
        <f ca="1">$L44-#REF!</f>
        <v>0.50648837912744971</v>
      </c>
      <c r="M2680">
        <f ca="1">$L45-#REF!</f>
        <v>0.60883137072834459</v>
      </c>
      <c r="N2680">
        <f ca="1">$L46-#REF!</f>
        <v>0.57158056528651224</v>
      </c>
      <c r="O2680">
        <f ca="1">$L47-#REF!</f>
        <v>0.23619757593663393</v>
      </c>
      <c r="P2680">
        <f ca="1">$L48-#REF!</f>
        <v>0.43760463709393776</v>
      </c>
      <c r="Q2680">
        <f ca="1">$L49-#REF!</f>
        <v>0.30158520800799116</v>
      </c>
      <c r="R2680">
        <f ca="1">$L50-#REF!</f>
        <v>0.4498454184780315</v>
      </c>
      <c r="S2680">
        <f ca="1">$L51-#REF!</f>
        <v>0.76888127998424305</v>
      </c>
      <c r="T2680">
        <f ca="1">$L52-#REF!</f>
        <v>0.98793859649122806</v>
      </c>
      <c r="U2680">
        <f ca="1">$L53-#REF!</f>
        <v>0.85549881118192428</v>
      </c>
      <c r="V2680">
        <f ca="1">$L54-#REF!</f>
        <v>0.72297373345151172</v>
      </c>
      <c r="W2680">
        <f ca="1">$L55-#REF!</f>
        <v>0.58977247147540057</v>
      </c>
      <c r="X2680">
        <f ca="1">$L56-#REF!</f>
        <v>0.44546121217237161</v>
      </c>
    </row>
    <row r="2681" spans="1:24" x14ac:dyDescent="0.25">
      <c r="A2681">
        <f ca="1">$L33-#REF!</f>
        <v>0.25268717132594698</v>
      </c>
      <c r="B2681">
        <f ca="1">$L34-#REF!</f>
        <v>0.21894791212643422</v>
      </c>
      <c r="C2681">
        <f ca="1">$L35-#REF!</f>
        <v>0.14761100399824828</v>
      </c>
      <c r="D2681">
        <f ca="1">$L36-#REF!</f>
        <v>0.16520836338611766</v>
      </c>
      <c r="E2681">
        <f ca="1">$L37-#REF!</f>
        <v>0.17145106993082559</v>
      </c>
      <c r="F2681">
        <f ca="1">$L38-#REF!</f>
        <v>0.20611401599816354</v>
      </c>
      <c r="G2681">
        <f ca="1">$L39-#REF!</f>
        <v>0.42159441848056223</v>
      </c>
      <c r="H2681">
        <f ca="1">$L40-#REF!</f>
        <v>0.5612327096314198</v>
      </c>
      <c r="I2681">
        <f ca="1">$L41-#REF!</f>
        <v>0.29495082201151246</v>
      </c>
      <c r="J2681">
        <f ca="1">$L42-#REF!</f>
        <v>0.61706134697484161</v>
      </c>
      <c r="K2681">
        <f ca="1">$L43-#REF!</f>
        <v>0.58460744212932436</v>
      </c>
      <c r="L2681">
        <f ca="1">$L44-#REF!</f>
        <v>0.59583438679652567</v>
      </c>
      <c r="M2681">
        <f ca="1">$L45-#REF!</f>
        <v>0.64168369011481852</v>
      </c>
      <c r="N2681">
        <f ca="1">$L46-#REF!</f>
        <v>0.65447699882684274</v>
      </c>
      <c r="O2681">
        <f ca="1">$L47-#REF!</f>
        <v>0.5779953125412014</v>
      </c>
      <c r="P2681">
        <f ca="1">$L48-#REF!</f>
        <v>-0.43958834536220259</v>
      </c>
      <c r="Q2681">
        <f ca="1">$L49-#REF!</f>
        <v>0.21148629050145884</v>
      </c>
      <c r="R2681">
        <f ca="1">$L50-#REF!</f>
        <v>0.53014378286094233</v>
      </c>
      <c r="S2681">
        <f ca="1">$L51-#REF!</f>
        <v>0.81586497471429831</v>
      </c>
      <c r="T2681">
        <f ca="1">$L52-#REF!</f>
        <v>0.69535783365570603</v>
      </c>
      <c r="U2681">
        <f ca="1">$L53-#REF!</f>
        <v>0.76589617790627873</v>
      </c>
      <c r="V2681">
        <f ca="1">$L54-#REF!</f>
        <v>0.62021320543902403</v>
      </c>
      <c r="W2681">
        <f ca="1">$L55-#REF!</f>
        <v>0.39068826434248122</v>
      </c>
      <c r="X2681">
        <f ca="1">$L56-#REF!</f>
        <v>0.22689890941354032</v>
      </c>
    </row>
    <row r="2682" spans="1:24" x14ac:dyDescent="0.25">
      <c r="A2682">
        <f ca="1">$L33-#REF!</f>
        <v>2.8741008007753088E-2</v>
      </c>
      <c r="B2682">
        <f ca="1">$L34-#REF!</f>
        <v>3.9152495809638005E-2</v>
      </c>
      <c r="C2682">
        <f ca="1">$L35-#REF!</f>
        <v>-2.7116767713617596E-2</v>
      </c>
      <c r="D2682">
        <f ca="1">$L36-#REF!</f>
        <v>-0.11317406806386185</v>
      </c>
      <c r="E2682">
        <f ca="1">$L37-#REF!</f>
        <v>-0.60636530910430986</v>
      </c>
      <c r="F2682">
        <f ca="1">$L38-#REF!</f>
        <v>-0.1058479324025372</v>
      </c>
      <c r="G2682">
        <f ca="1">$L39-#REF!</f>
        <v>0.12233243279015266</v>
      </c>
      <c r="H2682">
        <f ca="1">$L40-#REF!</f>
        <v>0.14671735512432793</v>
      </c>
      <c r="I2682">
        <f ca="1">$L41-#REF!</f>
        <v>-0.28628708901363265</v>
      </c>
      <c r="J2682">
        <f ca="1">$L42-#REF!</f>
        <v>-0.29558281530782504</v>
      </c>
      <c r="K2682">
        <f ca="1">$L43-#REF!</f>
        <v>0.1081817814442132</v>
      </c>
      <c r="L2682">
        <f ca="1">$L44-#REF!</f>
        <v>0.15408278991169194</v>
      </c>
      <c r="M2682">
        <f ca="1">$L45-#REF!</f>
        <v>-0.22636037076130189</v>
      </c>
      <c r="N2682">
        <f ca="1">$L46-#REF!</f>
        <v>0.15405313019392641</v>
      </c>
      <c r="O2682">
        <f ca="1">$L47-#REF!</f>
        <v>0.12846921376907905</v>
      </c>
      <c r="P2682">
        <f ca="1">$L48-#REF!</f>
        <v>7.7748686537936096E-2</v>
      </c>
      <c r="Q2682">
        <f ca="1">$L49-#REF!</f>
        <v>-0.13370508082087718</v>
      </c>
      <c r="R2682">
        <f ca="1">$L50-#REF!</f>
        <v>0.12745114395677681</v>
      </c>
      <c r="S2682">
        <f ca="1">$L51-#REF!</f>
        <v>0.43486206933626381</v>
      </c>
      <c r="T2682">
        <f ca="1">$L52-#REF!</f>
        <v>0.16643550624133152</v>
      </c>
      <c r="U2682">
        <f ca="1">$L53-#REF!</f>
        <v>0.38756927861263701</v>
      </c>
      <c r="V2682">
        <f ca="1">$L54-#REF!</f>
        <v>0.34036064733817012</v>
      </c>
      <c r="W2682">
        <f ca="1">$L55-#REF!</f>
        <v>0.25205773560660227</v>
      </c>
      <c r="X2682">
        <f ca="1">$L56-#REF!</f>
        <v>-0.10258517807509165</v>
      </c>
    </row>
    <row r="2683" spans="1:24" x14ac:dyDescent="0.25">
      <c r="A2683">
        <f ca="1">$L33-#REF!</f>
        <v>-0.63301909221147667</v>
      </c>
      <c r="B2683">
        <f ca="1">$L34-#REF!</f>
        <v>-0.54067774508722188</v>
      </c>
      <c r="C2683">
        <f ca="1">$L35-#REF!</f>
        <v>-0.66413524563406867</v>
      </c>
      <c r="D2683">
        <f ca="1">$L36-#REF!</f>
        <v>-0.72801073245088199</v>
      </c>
      <c r="E2683">
        <f ca="1">$L37-#REF!</f>
        <v>-0.73849426466398449</v>
      </c>
      <c r="F2683">
        <f ca="1">$L38-#REF!</f>
        <v>-0.69870731229605432</v>
      </c>
      <c r="G2683">
        <f ca="1">$L39-#REF!</f>
        <v>-0.51844426623897355</v>
      </c>
      <c r="H2683">
        <f ca="1">$L40-#REF!</f>
        <v>0.35176730495079794</v>
      </c>
      <c r="I2683">
        <f ca="1">$L41-#REF!</f>
        <v>0.58171817760914546</v>
      </c>
      <c r="J2683">
        <f ca="1">$L42-#REF!</f>
        <v>0.50591535990964676</v>
      </c>
      <c r="K2683">
        <f ca="1">$L43-#REF!</f>
        <v>0.3570392950102409</v>
      </c>
      <c r="L2683">
        <f ca="1">$L44-#REF!</f>
        <v>0.40842423836078651</v>
      </c>
      <c r="M2683">
        <f ca="1">$L45-#REF!</f>
        <v>0.62698591607789356</v>
      </c>
      <c r="N2683">
        <f ca="1">$L46-#REF!</f>
        <v>0.57567057140780631</v>
      </c>
      <c r="O2683">
        <f ca="1">$L47-#REF!</f>
        <v>0.24571229014150087</v>
      </c>
      <c r="P2683">
        <f ca="1">$L48-#REF!</f>
        <v>0.48667893574378818</v>
      </c>
      <c r="Q2683">
        <f ca="1">$L49-#REF!</f>
        <v>0.235032016272893</v>
      </c>
      <c r="R2683">
        <f ca="1">$L50-#REF!</f>
        <v>0.57290580562100413</v>
      </c>
      <c r="S2683">
        <f ca="1">$L51-#REF!</f>
        <v>0.78932048283006728</v>
      </c>
      <c r="T2683">
        <f ca="1">$L52-#REF!</f>
        <v>0.65503620803159968</v>
      </c>
      <c r="U2683">
        <f ca="1">$L53-#REF!</f>
        <v>0.59685681448511319</v>
      </c>
      <c r="V2683">
        <f ca="1">$L54-#REF!</f>
        <v>0.69870511259060364</v>
      </c>
      <c r="W2683">
        <f ca="1">$L55-#REF!</f>
        <v>0.57274329138231073</v>
      </c>
      <c r="X2683">
        <f ca="1">$L56-#REF!</f>
        <v>-0.14342387496944603</v>
      </c>
    </row>
    <row r="2684" spans="1:24" x14ac:dyDescent="0.25">
      <c r="A2684">
        <f ca="1">$L33-#REF!</f>
        <v>-0.68831863138198335</v>
      </c>
      <c r="B2684">
        <f ca="1">$L34-#REF!</f>
        <v>-0.25574804187584455</v>
      </c>
      <c r="C2684">
        <f ca="1">$L35-#REF!</f>
        <v>0.19807357956636065</v>
      </c>
      <c r="D2684">
        <f ca="1">$L36-#REF!</f>
        <v>0.16362670025087755</v>
      </c>
      <c r="E2684">
        <f ca="1">$L37-#REF!</f>
        <v>0.17403831354626564</v>
      </c>
      <c r="F2684">
        <f ca="1">$L38-#REF!</f>
        <v>-0.19349930775088664</v>
      </c>
      <c r="G2684">
        <f ca="1">$L39-#REF!</f>
        <v>0.45040239748175115</v>
      </c>
      <c r="H2684">
        <f ca="1">$L40-#REF!</f>
        <v>0.67610649710136561</v>
      </c>
      <c r="I2684">
        <f ca="1">$L41-#REF!</f>
        <v>0.69029267236506819</v>
      </c>
      <c r="J2684">
        <f ca="1">$L42-#REF!</f>
        <v>0.63920420350718299</v>
      </c>
      <c r="K2684">
        <f ca="1">$L43-#REF!</f>
        <v>0.60810118684607384</v>
      </c>
      <c r="L2684">
        <f ca="1">$L44-#REF!</f>
        <v>0.58596533876029233</v>
      </c>
      <c r="M2684">
        <f ca="1">$L45-#REF!</f>
        <v>0.60318465894225093</v>
      </c>
      <c r="N2684">
        <f ca="1">$L46-#REF!</f>
        <v>0.60127546648116925</v>
      </c>
      <c r="O2684">
        <f ca="1">$L47-#REF!</f>
        <v>0.27045820264702453</v>
      </c>
      <c r="P2684">
        <f ca="1">$L48-#REF!</f>
        <v>0.46253273285255658</v>
      </c>
      <c r="Q2684">
        <f ca="1">$L49-#REF!</f>
        <v>0.55415418568860453</v>
      </c>
      <c r="R2684">
        <f ca="1">$L50-#REF!</f>
        <v>0.67695767824809294</v>
      </c>
      <c r="S2684">
        <f ca="1">$L51-#REF!</f>
        <v>0.87249073723319837</v>
      </c>
      <c r="T2684">
        <f ca="1">$L52-#REF!</f>
        <v>0.9752540874944764</v>
      </c>
      <c r="U2684">
        <f ca="1">$L53-#REF!</f>
        <v>0.89217772676518203</v>
      </c>
      <c r="V2684">
        <f ca="1">$L54-#REF!</f>
        <v>0.74262820546893926</v>
      </c>
      <c r="W2684">
        <f ca="1">$L55-#REF!</f>
        <v>0.61371067259020695</v>
      </c>
      <c r="X2684">
        <f ca="1">$L56-#REF!</f>
        <v>-0.49312898016662871</v>
      </c>
    </row>
    <row r="2685" spans="1:24" x14ac:dyDescent="0.25">
      <c r="A2685">
        <f ca="1">$L33-#REF!</f>
        <v>-0.68831863138198335</v>
      </c>
      <c r="B2685">
        <f ca="1">$L34-#REF!</f>
        <v>-0.70757791227369515</v>
      </c>
      <c r="C2685">
        <f ca="1">$L35-#REF!</f>
        <v>-4.5152964178339944E-2</v>
      </c>
      <c r="D2685">
        <f ca="1">$L36-#REF!</f>
        <v>0.12901078978228228</v>
      </c>
      <c r="E2685">
        <f ca="1">$L37-#REF!</f>
        <v>0.20784126338679637</v>
      </c>
      <c r="F2685">
        <f ca="1">$L38-#REF!</f>
        <v>1.4957650539976663E-2</v>
      </c>
      <c r="G2685">
        <f ca="1">$L39-#REF!</f>
        <v>0.48040146585544558</v>
      </c>
      <c r="H2685">
        <f ca="1">$L40-#REF!</f>
        <v>0.69011994960159639</v>
      </c>
      <c r="I2685">
        <f ca="1">$L41-#REF!</f>
        <v>0.7122700761043913</v>
      </c>
      <c r="J2685">
        <f ca="1">$L42-#REF!</f>
        <v>0.65633888466464696</v>
      </c>
      <c r="K2685">
        <f ca="1">$L43-#REF!</f>
        <v>0.61887624969131971</v>
      </c>
      <c r="L2685">
        <f ca="1">$L44-#REF!</f>
        <v>0.62398557445894232</v>
      </c>
      <c r="M2685">
        <f ca="1">$L45-#REF!</f>
        <v>0.68264161414724567</v>
      </c>
      <c r="N2685">
        <f ca="1">$L46-#REF!</f>
        <v>0.57971119297537421</v>
      </c>
      <c r="O2685">
        <f ca="1">$L47-#REF!</f>
        <v>0.61033155859628985</v>
      </c>
      <c r="P2685">
        <f ca="1">$L48-#REF!</f>
        <v>0.55469802850517202</v>
      </c>
      <c r="Q2685">
        <f ca="1">$L49-#REF!</f>
        <v>0.55677878076078846</v>
      </c>
      <c r="R2685">
        <f ca="1">$L50-#REF!</f>
        <v>0.61645025840436085</v>
      </c>
      <c r="S2685">
        <f ca="1">$L51-#REF!</f>
        <v>0.88141550301512772</v>
      </c>
      <c r="T2685">
        <f ca="1">$L52-#REF!</f>
        <v>0.9937669533098632</v>
      </c>
      <c r="U2685">
        <f ca="1">$L53-#REF!</f>
        <v>0.87379142619611472</v>
      </c>
      <c r="V2685">
        <f ca="1">$L54-#REF!</f>
        <v>0.74576875268424758</v>
      </c>
      <c r="W2685">
        <f ca="1">$L55-#REF!</f>
        <v>0.61585696439234694</v>
      </c>
      <c r="X2685">
        <f ca="1">$L56-#REF!</f>
        <v>-0.46843135130476926</v>
      </c>
    </row>
    <row r="2686" spans="1:24" x14ac:dyDescent="0.25">
      <c r="A2686">
        <f ca="1">$L33-#REF!</f>
        <v>-0.68831863138198335</v>
      </c>
      <c r="B2686">
        <f ca="1">$L34-#REF!</f>
        <v>-9.9588161222492061E-2</v>
      </c>
      <c r="C2686">
        <f ca="1">$L35-#REF!</f>
        <v>-6.3891494032822821E-2</v>
      </c>
      <c r="D2686">
        <f ca="1">$L36-#REF!</f>
        <v>-0.17097702582047516</v>
      </c>
      <c r="E2686">
        <f ca="1">$L37-#REF!</f>
        <v>-0.19207471854608177</v>
      </c>
      <c r="F2686">
        <f ca="1">$L38-#REF!</f>
        <v>-1.0439002441073653E-2</v>
      </c>
      <c r="G2686">
        <f ca="1">$L39-#REF!</f>
        <v>6.1875870962684265E-2</v>
      </c>
      <c r="H2686">
        <f ca="1">$L40-#REF!</f>
        <v>0.65835073396293076</v>
      </c>
      <c r="I2686">
        <f ca="1">$L41-#REF!</f>
        <v>0.69463330544113366</v>
      </c>
      <c r="J2686">
        <f ca="1">$L42-#REF!</f>
        <v>0.64035386609535994</v>
      </c>
      <c r="K2686">
        <f ca="1">$L43-#REF!</f>
        <v>0.60642295355740539</v>
      </c>
      <c r="L2686">
        <f ca="1">$L44-#REF!</f>
        <v>0.60221471171610297</v>
      </c>
      <c r="M2686">
        <f ca="1">$L45-#REF!</f>
        <v>0.66015568515883982</v>
      </c>
      <c r="N2686">
        <f ca="1">$L46-#REF!</f>
        <v>0.63960063153044133</v>
      </c>
      <c r="O2686">
        <f ca="1">$L47-#REF!</f>
        <v>0.56815923745071628</v>
      </c>
      <c r="P2686">
        <f ca="1">$L48-#REF!</f>
        <v>0.50260116442770741</v>
      </c>
      <c r="Q2686">
        <f ca="1">$L49-#REF!</f>
        <v>0.51860271425753668</v>
      </c>
      <c r="R2686">
        <f ca="1">$L50-#REF!</f>
        <v>0.65948617303700285</v>
      </c>
      <c r="S2686">
        <f ca="1">$L51-#REF!</f>
        <v>0.70424847369382781</v>
      </c>
      <c r="T2686">
        <f ca="1">$L52-#REF!</f>
        <v>0.92125196512791196</v>
      </c>
      <c r="U2686">
        <f ca="1">$L53-#REF!</f>
        <v>0.85734045258713809</v>
      </c>
      <c r="V2686">
        <f ca="1">$L54-#REF!</f>
        <v>0.72437721715003911</v>
      </c>
      <c r="W2686">
        <f ca="1">$L55-#REF!</f>
        <v>0.5898205810662277</v>
      </c>
      <c r="X2686">
        <f ca="1">$L56-#REF!</f>
        <v>-0.26733252273657432</v>
      </c>
    </row>
    <row r="2687" spans="1:24" x14ac:dyDescent="0.25">
      <c r="A2687">
        <f ca="1">$L33-#REF!</f>
        <v>-0.68161870265782087</v>
      </c>
      <c r="B2687">
        <f ca="1">$L34-#REF!</f>
        <v>-0.74564054229080656</v>
      </c>
      <c r="C2687">
        <f ca="1">$L35-#REF!</f>
        <v>-0.66667752665794444</v>
      </c>
      <c r="D2687">
        <f ca="1">$L36-#REF!</f>
        <v>-0.61028102037429621</v>
      </c>
      <c r="E2687">
        <f ca="1">$L37-#REF!</f>
        <v>-0.52012569773062378</v>
      </c>
      <c r="F2687">
        <f ca="1">$L38-#REF!</f>
        <v>-0.59301936908023301</v>
      </c>
      <c r="G2687">
        <f ca="1">$L39-#REF!</f>
        <v>-5.7004494321653554E-2</v>
      </c>
      <c r="H2687">
        <f ca="1">$L40-#REF!</f>
        <v>0.61396042352441782</v>
      </c>
      <c r="I2687">
        <f ca="1">$L41-#REF!</f>
        <v>0.64357748689513428</v>
      </c>
      <c r="J2687">
        <f ca="1">$L42-#REF!</f>
        <v>0.58323758441023488</v>
      </c>
      <c r="K2687">
        <f ca="1">$L43-#REF!</f>
        <v>0.54509277957285174</v>
      </c>
      <c r="L2687">
        <f ca="1">$L44-#REF!</f>
        <v>0.56758130656364536</v>
      </c>
      <c r="M2687">
        <f ca="1">$L45-#REF!</f>
        <v>0.63074650246359865</v>
      </c>
      <c r="N2687">
        <f ca="1">$L46-#REF!</f>
        <v>0.6167847643086577</v>
      </c>
      <c r="O2687">
        <f ca="1">$L47-#REF!</f>
        <v>0.57206135780756207</v>
      </c>
      <c r="P2687">
        <f ca="1">$L48-#REF!</f>
        <v>0.42983432035411956</v>
      </c>
      <c r="Q2687">
        <f ca="1">$L49-#REF!</f>
        <v>0.40175183090879268</v>
      </c>
      <c r="R2687">
        <f ca="1">$L50-#REF!</f>
        <v>0.33411330933846839</v>
      </c>
      <c r="S2687">
        <f ca="1">$L51-#REF!</f>
        <v>0.83451429070062766</v>
      </c>
      <c r="T2687">
        <f ca="1">$L52-#REF!</f>
        <v>0.96749821810406267</v>
      </c>
      <c r="U2687">
        <f ca="1">$L53-#REF!</f>
        <v>0.86200992145939992</v>
      </c>
      <c r="V2687">
        <f ca="1">$L54-#REF!</f>
        <v>0.69465909439485363</v>
      </c>
      <c r="W2687">
        <f ca="1">$L55-#REF!</f>
        <v>0.57087702812718677</v>
      </c>
      <c r="X2687">
        <f ca="1">$L56-#REF!</f>
        <v>-0.53809141940657579</v>
      </c>
    </row>
    <row r="2688" spans="1:24" x14ac:dyDescent="0.25">
      <c r="A2688">
        <f ca="1">$L33-#REF!</f>
        <v>-0.53705812718030277</v>
      </c>
      <c r="B2688">
        <f ca="1">$L34-#REF!</f>
        <v>-0.63499289050022578</v>
      </c>
      <c r="C2688">
        <f ca="1">$L35-#REF!</f>
        <v>-0.41040794826350746</v>
      </c>
      <c r="D2688">
        <f ca="1">$L36-#REF!</f>
        <v>-0.34879452984080561</v>
      </c>
      <c r="E2688">
        <f ca="1">$L37-#REF!</f>
        <v>-0.19419267305960075</v>
      </c>
      <c r="F2688">
        <f ca="1">$L38-#REF!</f>
        <v>-0.11914645569534948</v>
      </c>
      <c r="G2688">
        <f ca="1">$L39-#REF!</f>
        <v>0.10340447325682478</v>
      </c>
      <c r="H2688">
        <f ca="1">$L40-#REF!</f>
        <v>0.37246590697225163</v>
      </c>
      <c r="I2688">
        <f ca="1">$L41-#REF!</f>
        <v>0.31875492779309</v>
      </c>
      <c r="J2688">
        <f ca="1">$L42-#REF!</f>
        <v>0.36452977341698511</v>
      </c>
      <c r="K2688">
        <f ca="1">$L43-#REF!</f>
        <v>0.20959321980596562</v>
      </c>
      <c r="L2688">
        <f ca="1">$L44-#REF!</f>
        <v>0.355273945985772</v>
      </c>
      <c r="M2688">
        <f ca="1">$L45-#REF!</f>
        <v>-6.5962230922842258E-2</v>
      </c>
      <c r="N2688">
        <f ca="1">$L46-#REF!</f>
        <v>0.41488367600448361</v>
      </c>
      <c r="O2688">
        <f ca="1">$L47-#REF!</f>
        <v>0.12088171274925363</v>
      </c>
      <c r="P2688">
        <f ca="1">$L48-#REF!</f>
        <v>0.30831081430166296</v>
      </c>
      <c r="Q2688">
        <f ca="1">$L49-#REF!</f>
        <v>0.1255753303727265</v>
      </c>
      <c r="R2688">
        <f ca="1">$L50-#REF!</f>
        <v>0.30963275446505789</v>
      </c>
      <c r="S2688">
        <f ca="1">$L51-#REF!</f>
        <v>0.40940722720523665</v>
      </c>
      <c r="T2688">
        <f ca="1">$L52-#REF!</f>
        <v>0.72268907563025209</v>
      </c>
      <c r="U2688">
        <f ca="1">$L53-#REF!</f>
        <v>0.3447366115652355</v>
      </c>
      <c r="V2688">
        <f ca="1">$L54-#REF!</f>
        <v>0.10661666430806482</v>
      </c>
      <c r="W2688">
        <f ca="1">$L55-#REF!</f>
        <v>-0.37623630045442402</v>
      </c>
      <c r="X2688">
        <f ca="1">$L56-#REF!</f>
        <v>-0.29439394041497907</v>
      </c>
    </row>
    <row r="2689" spans="1:24" x14ac:dyDescent="0.25">
      <c r="A2689">
        <f ca="1">$L33-#REF!</f>
        <v>0.2200824526288567</v>
      </c>
      <c r="B2689">
        <f ca="1">$L34-#REF!</f>
        <v>0.14274844993838876</v>
      </c>
      <c r="C2689">
        <f ca="1">$L35-#REF!</f>
        <v>0.12905596738405237</v>
      </c>
      <c r="D2689">
        <f ca="1">$L36-#REF!</f>
        <v>0.11802244084990969</v>
      </c>
      <c r="E2689">
        <f ca="1">$L37-#REF!</f>
        <v>0.12082178800937969</v>
      </c>
      <c r="F2689">
        <f ca="1">$L38-#REF!</f>
        <v>-0.74939855653568554</v>
      </c>
      <c r="G2689">
        <f ca="1">$L39-#REF!</f>
        <v>-0.18836296542596542</v>
      </c>
      <c r="H2689">
        <f ca="1">$L40-#REF!</f>
        <v>0.41537087383704635</v>
      </c>
      <c r="I2689">
        <f ca="1">$L41-#REF!</f>
        <v>0.46276440150127252</v>
      </c>
      <c r="J2689">
        <f ca="1">$L42-#REF!</f>
        <v>0.49116774567906074</v>
      </c>
      <c r="K2689">
        <f ca="1">$L43-#REF!</f>
        <v>0.40455575766663837</v>
      </c>
      <c r="L2689">
        <f ca="1">$L44-#REF!</f>
        <v>0.47431928769969334</v>
      </c>
      <c r="M2689">
        <f ca="1">$L45-#REF!</f>
        <v>0.68356749966858132</v>
      </c>
      <c r="N2689">
        <f ca="1">$L46-#REF!</f>
        <v>0.68569053533358115</v>
      </c>
      <c r="O2689">
        <f ca="1">$L47-#REF!</f>
        <v>0.61017596703633437</v>
      </c>
      <c r="P2689">
        <f ca="1">$L48-#REF!</f>
        <v>0.55824363295758062</v>
      </c>
      <c r="Q2689">
        <f ca="1">$L49-#REF!</f>
        <v>0.53815987638625384</v>
      </c>
      <c r="R2689">
        <f ca="1">$L50-#REF!</f>
        <v>-0.12901815305242059</v>
      </c>
      <c r="S2689">
        <f ca="1">$L51-#REF!</f>
        <v>0.24124435229917673</v>
      </c>
      <c r="T2689">
        <f ca="1">$L52-#REF!</f>
        <v>0.76964769647696474</v>
      </c>
      <c r="U2689">
        <f ca="1">$L53-#REF!</f>
        <v>0.7307947746678749</v>
      </c>
      <c r="V2689">
        <f ca="1">$L54-#REF!</f>
        <v>0.64039635504614867</v>
      </c>
      <c r="W2689">
        <f ca="1">$L55-#REF!</f>
        <v>0.53758483775695809</v>
      </c>
      <c r="X2689">
        <f ca="1">$L56-#REF!</f>
        <v>0.37464570796469798</v>
      </c>
    </row>
    <row r="2690" spans="1:24" x14ac:dyDescent="0.25">
      <c r="A2690">
        <f ca="1">$L33-#REF!</f>
        <v>-0.68831863138198335</v>
      </c>
      <c r="B2690">
        <f ca="1">$L34-#REF!</f>
        <v>-0.63849429106044975</v>
      </c>
      <c r="C2690">
        <f ca="1">$L35-#REF!</f>
        <v>-0.65626274179382282</v>
      </c>
      <c r="D2690">
        <f ca="1">$L36-#REF!</f>
        <v>-0.60062429400453565</v>
      </c>
      <c r="E2690">
        <f ca="1">$L37-#REF!</f>
        <v>-4.5535629597054428E-2</v>
      </c>
      <c r="F2690">
        <f ca="1">$L38-#REF!</f>
        <v>0.2466651915441915</v>
      </c>
      <c r="G2690">
        <f ca="1">$L39-#REF!</f>
        <v>0.47781149412969004</v>
      </c>
      <c r="H2690">
        <f ca="1">$L40-#REF!</f>
        <v>0.68996952132121703</v>
      </c>
      <c r="I2690">
        <f ca="1">$L41-#REF!</f>
        <v>0.70939263448867151</v>
      </c>
      <c r="J2690">
        <f ca="1">$L42-#REF!</f>
        <v>0.65691930987673042</v>
      </c>
      <c r="K2690">
        <f ca="1">$L43-#REF!</f>
        <v>0.59850846332272722</v>
      </c>
      <c r="L2690">
        <f ca="1">$L44-#REF!</f>
        <v>0.60800729739085013</v>
      </c>
      <c r="M2690">
        <f ca="1">$L45-#REF!</f>
        <v>0.67551016448693457</v>
      </c>
      <c r="N2690">
        <f ca="1">$L46-#REF!</f>
        <v>0.66732900897638203</v>
      </c>
      <c r="O2690">
        <f ca="1">$L47-#REF!</f>
        <v>0.53728295066377429</v>
      </c>
      <c r="P2690">
        <f ca="1">$L48-#REF!</f>
        <v>0.50703223835515532</v>
      </c>
      <c r="Q2690">
        <f ca="1">$L49-#REF!</f>
        <v>0.55438959801526744</v>
      </c>
      <c r="R2690">
        <f ca="1">$L50-#REF!</f>
        <v>0.6760712653532841</v>
      </c>
      <c r="S2690">
        <f ca="1">$L51-#REF!</f>
        <v>0.86526134304512103</v>
      </c>
      <c r="T2690">
        <f ca="1">$L52-#REF!</f>
        <v>0.89688940092165903</v>
      </c>
      <c r="U2690">
        <f ca="1">$L53-#REF!</f>
        <v>0.87938918227093721</v>
      </c>
      <c r="V2690">
        <f ca="1">$L54-#REF!</f>
        <v>0.69933601011090207</v>
      </c>
      <c r="W2690">
        <f ca="1">$L55-#REF!</f>
        <v>0.53678213272529951</v>
      </c>
      <c r="X2690">
        <f ca="1">$L56-#REF!</f>
        <v>-0.46896699544344206</v>
      </c>
    </row>
    <row r="2691" spans="1:24" x14ac:dyDescent="0.25">
      <c r="A2691">
        <f ca="1">$L33-#REF!</f>
        <v>0.25122796811423825</v>
      </c>
      <c r="B2691">
        <f ca="1">$L34-#REF!</f>
        <v>0.20133418441034304</v>
      </c>
      <c r="C2691">
        <f ca="1">$L35-#REF!</f>
        <v>0.18171786931793316</v>
      </c>
      <c r="D2691">
        <f ca="1">$L36-#REF!</f>
        <v>0.18617996373496223</v>
      </c>
      <c r="E2691">
        <f ca="1">$L37-#REF!</f>
        <v>-0.34801016983160926</v>
      </c>
      <c r="F2691">
        <f ca="1">$L38-#REF!</f>
        <v>-0.21186707038958991</v>
      </c>
      <c r="G2691">
        <f ca="1">$L39-#REF!</f>
        <v>0.45384792519679473</v>
      </c>
      <c r="H2691">
        <f ca="1">$L40-#REF!</f>
        <v>-0.30820636193531137</v>
      </c>
      <c r="I2691">
        <f ca="1">$L41-#REF!</f>
        <v>0.26635774725840766</v>
      </c>
      <c r="J2691">
        <f ca="1">$L42-#REF!</f>
        <v>0.54126706783097245</v>
      </c>
      <c r="K2691">
        <f ca="1">$L43-#REF!</f>
        <v>0.4410052808520466</v>
      </c>
      <c r="L2691">
        <f ca="1">$L44-#REF!</f>
        <v>0.37313902652680453</v>
      </c>
      <c r="M2691">
        <f ca="1">$L45-#REF!</f>
        <v>0.61058244236208892</v>
      </c>
      <c r="N2691">
        <f ca="1">$L46-#REF!</f>
        <v>0.58438603614249351</v>
      </c>
      <c r="O2691">
        <f ca="1">$L47-#REF!</f>
        <v>0.54866995651023409</v>
      </c>
      <c r="P2691">
        <f ca="1">$L48-#REF!</f>
        <v>0.27779200728263365</v>
      </c>
      <c r="Q2691">
        <f ca="1">$L49-#REF!</f>
        <v>0.24819243766904553</v>
      </c>
      <c r="R2691">
        <f ca="1">$L50-#REF!</f>
        <v>0.37947167239999008</v>
      </c>
      <c r="S2691">
        <f ca="1">$L51-#REF!</f>
        <v>0.80678673316379135</v>
      </c>
      <c r="T2691">
        <f ca="1">$L52-#REF!</f>
        <v>0.87405541561712852</v>
      </c>
      <c r="U2691">
        <f ca="1">$L53-#REF!</f>
        <v>0.83890505980095298</v>
      </c>
      <c r="V2691">
        <f ca="1">$L54-#REF!</f>
        <v>0.6700482838072499</v>
      </c>
      <c r="W2691">
        <f ca="1">$L55-#REF!</f>
        <v>0.56381407737932909</v>
      </c>
      <c r="X2691">
        <f ca="1">$L56-#REF!</f>
        <v>0.38785316497629579</v>
      </c>
    </row>
    <row r="2692" spans="1:24" x14ac:dyDescent="0.25">
      <c r="A2692">
        <f ca="1">$L33-#REF!</f>
        <v>-3.4693326877582864E-4</v>
      </c>
      <c r="B2692">
        <f ca="1">$L34-#REF!</f>
        <v>-0.26472969088075526</v>
      </c>
      <c r="C2692">
        <f ca="1">$L35-#REF!</f>
        <v>-0.13101203895638838</v>
      </c>
      <c r="D2692">
        <f ca="1">$L36-#REF!</f>
        <v>-0.15006890751640409</v>
      </c>
      <c r="E2692">
        <f ca="1">$L37-#REF!</f>
        <v>-0.14366151720103087</v>
      </c>
      <c r="F2692">
        <f ca="1">$L38-#REF!</f>
        <v>-0.4368985565356856</v>
      </c>
      <c r="G2692">
        <f ca="1">$L39-#REF!</f>
        <v>-0.14934049265406779</v>
      </c>
      <c r="H2692">
        <f ca="1">$L40-#REF!</f>
        <v>-1.9762965708896241E-2</v>
      </c>
      <c r="I2692">
        <f ca="1">$L41-#REF!</f>
        <v>-8.1805956938160951E-2</v>
      </c>
      <c r="J2692">
        <f ca="1">$L42-#REF!</f>
        <v>-0.14748465499588936</v>
      </c>
      <c r="K2692">
        <f ca="1">$L43-#REF!</f>
        <v>-8.2179810160737943E-2</v>
      </c>
      <c r="L2692">
        <f ca="1">$L44-#REF!</f>
        <v>-0.29005663907844226</v>
      </c>
      <c r="M2692">
        <f ca="1">$L45-#REF!</f>
        <v>-0.18804880140008962</v>
      </c>
      <c r="N2692">
        <f ca="1">$L46-#REF!</f>
        <v>-0.30780539962576847</v>
      </c>
      <c r="O2692">
        <f ca="1">$L47-#REF!</f>
        <v>-0.20124449622490204</v>
      </c>
      <c r="P2692">
        <f ca="1">$L48-#REF!</f>
        <v>-0.18581476045654222</v>
      </c>
      <c r="Q2692">
        <f ca="1">$L49-#REF!</f>
        <v>-0.18178950235281655</v>
      </c>
      <c r="R2692">
        <f ca="1">$L50-#REF!</f>
        <v>-7.1885796351495168E-2</v>
      </c>
      <c r="S2692">
        <f ca="1">$L51-#REF!</f>
        <v>8.1559201202382803E-2</v>
      </c>
      <c r="T2692">
        <f ca="1">$L52-#REF!</f>
        <v>0.20660377358490578</v>
      </c>
      <c r="U2692">
        <f ca="1">$L53-#REF!</f>
        <v>0.24699996973869365</v>
      </c>
      <c r="V2692">
        <f ca="1">$L54-#REF!</f>
        <v>6.5703789724269157E-2</v>
      </c>
      <c r="W2692">
        <f ca="1">$L55-#REF!</f>
        <v>6.9990114639915668E-2</v>
      </c>
      <c r="X2692">
        <f ca="1">$L56-#REF!</f>
        <v>0.12959725983870729</v>
      </c>
    </row>
    <row r="2693" spans="1:24" x14ac:dyDescent="0.25">
      <c r="A2693">
        <f ca="1">$L33-#REF!</f>
        <v>0.25371035412526299</v>
      </c>
      <c r="B2693">
        <f ca="1">$L34-#REF!</f>
        <v>9.8175420339919883E-3</v>
      </c>
      <c r="C2693">
        <f ca="1">$L35-#REF!</f>
        <v>-3.0476711554777158E-2</v>
      </c>
      <c r="D2693">
        <f ca="1">$L36-#REF!</f>
        <v>0.12778941477382955</v>
      </c>
      <c r="E2693">
        <f ca="1">$L37-#REF!</f>
        <v>0.15677179299437938</v>
      </c>
      <c r="F2693">
        <f ca="1">$L38-#REF!</f>
        <v>0.17702284814658864</v>
      </c>
      <c r="G2693">
        <f ca="1">$L39-#REF!</f>
        <v>0.42469954647005653</v>
      </c>
      <c r="H2693">
        <f ca="1">$L40-#REF!</f>
        <v>0.63382262357193497</v>
      </c>
      <c r="I2693">
        <f ca="1">$L41-#REF!</f>
        <v>0.65685672369539749</v>
      </c>
      <c r="J2693">
        <f ca="1">$L42-#REF!</f>
        <v>0.60848019639554118</v>
      </c>
      <c r="K2693">
        <f ca="1">$L43-#REF!</f>
        <v>0.41177041175297857</v>
      </c>
      <c r="L2693">
        <f ca="1">$L44-#REF!</f>
        <v>0.51329835976466154</v>
      </c>
      <c r="M2693">
        <f ca="1">$L45-#REF!</f>
        <v>-0.30125634856990102</v>
      </c>
      <c r="N2693">
        <f ca="1">$L46-#REF!</f>
        <v>-0.20078198825453109</v>
      </c>
      <c r="O2693">
        <f ca="1">$L47-#REF!</f>
        <v>0.38591080130775401</v>
      </c>
      <c r="P2693">
        <f ca="1">$L48-#REF!</f>
        <v>0.48460340491650422</v>
      </c>
      <c r="Q2693">
        <f ca="1">$L49-#REF!</f>
        <v>0.47447877134777872</v>
      </c>
      <c r="R2693">
        <f ca="1">$L50-#REF!</f>
        <v>0.46927788341964971</v>
      </c>
      <c r="S2693">
        <f ca="1">$L51-#REF!</f>
        <v>-4.4711544049084395E-2</v>
      </c>
      <c r="T2693">
        <f ca="1">$L52-#REF!</f>
        <v>0.62653288740245261</v>
      </c>
      <c r="U2693">
        <f ca="1">$L53-#REF!</f>
        <v>0.59166615261242361</v>
      </c>
      <c r="V2693">
        <f ca="1">$L54-#REF!</f>
        <v>0.441523871338034</v>
      </c>
      <c r="W2693">
        <f ca="1">$L55-#REF!</f>
        <v>0.40637239519774992</v>
      </c>
      <c r="X2693">
        <f ca="1">$L56-#REF!</f>
        <v>0.33704793399364724</v>
      </c>
    </row>
    <row r="2694" spans="1:24" x14ac:dyDescent="0.25">
      <c r="A2694">
        <f ca="1">$L33-#REF!</f>
        <v>3.7157029601461111E-2</v>
      </c>
      <c r="B2694">
        <f ca="1">$L34-#REF!</f>
        <v>-3.878198211908232E-2</v>
      </c>
      <c r="C2694">
        <f ca="1">$L35-#REF!</f>
        <v>-0.11966867256805516</v>
      </c>
      <c r="D2694">
        <f ca="1">$L36-#REF!</f>
        <v>-6.5237667510995995E-2</v>
      </c>
      <c r="E2694">
        <f ca="1">$L37-#REF!</f>
        <v>-6.2143411546248195E-2</v>
      </c>
      <c r="F2694">
        <f ca="1">$L38-#REF!</f>
        <v>-6.7906092982436272E-2</v>
      </c>
      <c r="G2694">
        <f ca="1">$L39-#REF!</f>
        <v>0.20085397937506155</v>
      </c>
      <c r="H2694">
        <f ca="1">$L40-#REF!</f>
        <v>0.41578671935947487</v>
      </c>
      <c r="I2694">
        <f ca="1">$L41-#REF!</f>
        <v>0.40978407481142293</v>
      </c>
      <c r="J2694">
        <f ca="1">$L42-#REF!</f>
        <v>0.41995209060182798</v>
      </c>
      <c r="K2694">
        <f ca="1">$L43-#REF!</f>
        <v>0.36734260569820243</v>
      </c>
      <c r="L2694">
        <f ca="1">$L44-#REF!</f>
        <v>0.37659277744719272</v>
      </c>
      <c r="M2694">
        <f ca="1">$L45-#REF!</f>
        <v>0.38764901342663965</v>
      </c>
      <c r="N2694">
        <f ca="1">$L46-#REF!</f>
        <v>0.39740833894601307</v>
      </c>
      <c r="O2694">
        <f ca="1">$L47-#REF!</f>
        <v>-6.4812431476264587E-2</v>
      </c>
      <c r="P2694">
        <f ca="1">$L48-#REF!</f>
        <v>-6.3754394287332317E-2</v>
      </c>
      <c r="Q2694">
        <f ca="1">$L49-#REF!</f>
        <v>-0.14192232843875963</v>
      </c>
      <c r="R2694">
        <f ca="1">$L50-#REF!</f>
        <v>3.1742502737977185E-2</v>
      </c>
      <c r="S2694">
        <f ca="1">$L51-#REF!</f>
        <v>0.2138250655043813</v>
      </c>
      <c r="T2694">
        <f ca="1">$L52-#REF!</f>
        <v>0.22782307882382002</v>
      </c>
      <c r="U2694">
        <f ca="1">$L53-#REF!</f>
        <v>0.10988477609420499</v>
      </c>
      <c r="V2694">
        <f ca="1">$L54-#REF!</f>
        <v>-0.22606258975086047</v>
      </c>
      <c r="W2694">
        <f ca="1">$L55-#REF!</f>
        <v>-0.37623630045442402</v>
      </c>
      <c r="X2694">
        <f ca="1">$L56-#REF!</f>
        <v>-0.31002124396797931</v>
      </c>
    </row>
    <row r="2695" spans="1:24" x14ac:dyDescent="0.25">
      <c r="A2695">
        <f ca="1">$L33-#REF!</f>
        <v>-0.33528179337024616</v>
      </c>
      <c r="B2695">
        <f ca="1">$L34-#REF!</f>
        <v>3.3141180635122308E-2</v>
      </c>
      <c r="C2695">
        <f ca="1">$L35-#REF!</f>
        <v>0.21009737045876331</v>
      </c>
      <c r="D2695">
        <f ca="1">$L36-#REF!</f>
        <v>0.20405965998615394</v>
      </c>
      <c r="E2695">
        <f ca="1">$L37-#REF!</f>
        <v>0.20711818713967234</v>
      </c>
      <c r="F2695">
        <f ca="1">$L38-#REF!</f>
        <v>3.9684382020490599E-2</v>
      </c>
      <c r="G2695">
        <f ca="1">$L39-#REF!</f>
        <v>0.38079917574646094</v>
      </c>
      <c r="H2695">
        <f ca="1">$L40-#REF!</f>
        <v>0.69101586814317273</v>
      </c>
      <c r="I2695">
        <f ca="1">$L41-#REF!</f>
        <v>0.71116748215231518</v>
      </c>
      <c r="J2695">
        <f ca="1">$L42-#REF!</f>
        <v>0.65794035691079422</v>
      </c>
      <c r="K2695">
        <f ca="1">$L43-#REF!</f>
        <v>0.61867108414126348</v>
      </c>
      <c r="L2695">
        <f ca="1">$L44-#REF!</f>
        <v>0.62954449702595761</v>
      </c>
      <c r="M2695">
        <f ca="1">$L45-#REF!</f>
        <v>0.69655175437855399</v>
      </c>
      <c r="N2695">
        <f ca="1">$L46-#REF!</f>
        <v>0.69113400502670974</v>
      </c>
      <c r="O2695">
        <f ca="1">$L47-#REF!</f>
        <v>0.61512449223395282</v>
      </c>
      <c r="P2695">
        <f ca="1">$L48-#REF!</f>
        <v>0.55871470208176266</v>
      </c>
      <c r="Q2695">
        <f ca="1">$L49-#REF!</f>
        <v>0.56170164401067546</v>
      </c>
      <c r="R2695">
        <f ca="1">$L50-#REF!</f>
        <v>0.68537999884821033</v>
      </c>
      <c r="S2695">
        <f ca="1">$L51-#REF!</f>
        <v>0.88769176027887764</v>
      </c>
      <c r="T2695">
        <f ca="1">$L52-#REF!</f>
        <v>0.99745457116594782</v>
      </c>
      <c r="U2695">
        <f ca="1">$L53-#REF!</f>
        <v>0.89865139673971683</v>
      </c>
      <c r="V2695">
        <f ca="1">$L54-#REF!</f>
        <v>0.75120076535992586</v>
      </c>
      <c r="W2695">
        <f ca="1">$L55-#REF!</f>
        <v>0.62298592962406008</v>
      </c>
      <c r="X2695">
        <f ca="1">$L56-#REF!</f>
        <v>-0.53809141940657579</v>
      </c>
    </row>
    <row r="2696" spans="1:24" x14ac:dyDescent="0.25">
      <c r="A2696">
        <f ca="1">$L33-#REF!</f>
        <v>-0.68831863138198335</v>
      </c>
      <c r="B2696">
        <f ca="1">$L34-#REF!</f>
        <v>-0.66702045890627737</v>
      </c>
      <c r="C2696">
        <f ca="1">$L35-#REF!</f>
        <v>-0.29393689761213138</v>
      </c>
      <c r="D2696">
        <f ca="1">$L36-#REF!</f>
        <v>-0.14772445698925377</v>
      </c>
      <c r="E2696">
        <f ca="1">$L37-#REF!</f>
        <v>0.14688753090792925</v>
      </c>
      <c r="F2696">
        <f ca="1">$L38-#REF!</f>
        <v>6.9010648066615554E-2</v>
      </c>
      <c r="G2696">
        <f ca="1">$L39-#REF!</f>
        <v>6.4472191990141037E-2</v>
      </c>
      <c r="H2696">
        <f ca="1">$L40-#REF!</f>
        <v>0.65402475362246748</v>
      </c>
      <c r="I2696">
        <f ca="1">$L41-#REF!</f>
        <v>0.68407309107641234</v>
      </c>
      <c r="J2696">
        <f ca="1">$L42-#REF!</f>
        <v>0.64138879116115133</v>
      </c>
      <c r="K2696">
        <f ca="1">$L43-#REF!</f>
        <v>0.61422936140617757</v>
      </c>
      <c r="L2696">
        <f ca="1">$L44-#REF!</f>
        <v>0.62970843213641037</v>
      </c>
      <c r="M2696">
        <f ca="1">$L45-#REF!</f>
        <v>0.69161508714795794</v>
      </c>
      <c r="N2696">
        <f ca="1">$L46-#REF!</f>
        <v>0.68656678646727809</v>
      </c>
      <c r="O2696">
        <f ca="1">$L47-#REF!</f>
        <v>0.6123028434826876</v>
      </c>
      <c r="P2696">
        <f ca="1">$L48-#REF!</f>
        <v>0.55340815288692202</v>
      </c>
      <c r="Q2696">
        <f ca="1">$L49-#REF!</f>
        <v>0.5590483694132552</v>
      </c>
      <c r="R2696">
        <f ca="1">$L50-#REF!</f>
        <v>0.64751387990172582</v>
      </c>
      <c r="S2696">
        <f ca="1">$L51-#REF!</f>
        <v>0.87114019452923475</v>
      </c>
      <c r="T2696">
        <f ca="1">$L52-#REF!</f>
        <v>0.95922961480740365</v>
      </c>
      <c r="U2696">
        <f ca="1">$L53-#REF!</f>
        <v>0.85108432323619709</v>
      </c>
      <c r="V2696">
        <f ca="1">$L54-#REF!</f>
        <v>0.74091910964838203</v>
      </c>
      <c r="W2696">
        <f ca="1">$L55-#REF!</f>
        <v>0.59687525532346497</v>
      </c>
      <c r="X2696">
        <f ca="1">$L56-#REF!</f>
        <v>-0.49269372055715094</v>
      </c>
    </row>
    <row r="2697" spans="1:24" x14ac:dyDescent="0.25">
      <c r="A2697">
        <f ca="1">$L33-#REF!</f>
        <v>-0.68831863138198335</v>
      </c>
      <c r="B2697">
        <f ca="1">$L34-#REF!</f>
        <v>-0.64210761116782666</v>
      </c>
      <c r="C2697">
        <f ca="1">$L35-#REF!</f>
        <v>-0.5984921262680033</v>
      </c>
      <c r="D2697">
        <f ca="1">$L36-#REF!</f>
        <v>0.12156228418055438</v>
      </c>
      <c r="E2697">
        <f ca="1">$L37-#REF!</f>
        <v>0.15256045681421532</v>
      </c>
      <c r="F2697">
        <f ca="1">$L38-#REF!</f>
        <v>-4.7828098015441078E-3</v>
      </c>
      <c r="G2697">
        <f ca="1">$L39-#REF!</f>
        <v>0.32867824758943648</v>
      </c>
      <c r="H2697">
        <f ca="1">$L40-#REF!</f>
        <v>0.68343774775046007</v>
      </c>
      <c r="I2697">
        <f ca="1">$L41-#REF!</f>
        <v>0.70665159522786436</v>
      </c>
      <c r="J2697">
        <f ca="1">$L42-#REF!</f>
        <v>0.65511676259655716</v>
      </c>
      <c r="K2697">
        <f ca="1">$L43-#REF!</f>
        <v>0.61488505290969087</v>
      </c>
      <c r="L2697">
        <f ca="1">$L44-#REF!</f>
        <v>0.62670044055676744</v>
      </c>
      <c r="M2697">
        <f ca="1">$L45-#REF!</f>
        <v>0.69450686197499722</v>
      </c>
      <c r="N2697">
        <f ca="1">$L46-#REF!</f>
        <v>0.68478021882780338</v>
      </c>
      <c r="O2697">
        <f ca="1">$L47-#REF!</f>
        <v>0.61161942245005763</v>
      </c>
      <c r="P2697">
        <f ca="1">$L48-#REF!</f>
        <v>0.55017274678796801</v>
      </c>
      <c r="Q2697">
        <f ca="1">$L49-#REF!</f>
        <v>0.47463673909533055</v>
      </c>
      <c r="R2697">
        <f ca="1">$L50-#REF!</f>
        <v>0.66589393611790026</v>
      </c>
      <c r="S2697">
        <f ca="1">$L51-#REF!</f>
        <v>0.87180473181141005</v>
      </c>
      <c r="T2697">
        <f ca="1">$L52-#REF!</f>
        <v>0.97010709662233729</v>
      </c>
      <c r="U2697">
        <f ca="1">$L53-#REF!</f>
        <v>0.85816745171346387</v>
      </c>
      <c r="V2697">
        <f ca="1">$L54-#REF!</f>
        <v>0.6929481723143508</v>
      </c>
      <c r="W2697">
        <f ca="1">$L55-#REF!</f>
        <v>0.56727317347755202</v>
      </c>
      <c r="X2697">
        <f ca="1">$L56-#REF!</f>
        <v>-0.53809141940657579</v>
      </c>
    </row>
    <row r="2698" spans="1:24" x14ac:dyDescent="0.25">
      <c r="A2698">
        <f ca="1">$L33-#REF!</f>
        <v>5.3257474147372086E-2</v>
      </c>
      <c r="B2698">
        <f ca="1">$L34-#REF!</f>
        <v>-0.36448460516845915</v>
      </c>
      <c r="C2698">
        <f ca="1">$L35-#REF!</f>
        <v>-0.7884225127113903</v>
      </c>
      <c r="D2698">
        <f ca="1">$L36-#REF!</f>
        <v>-0.79417268110130979</v>
      </c>
      <c r="E2698">
        <f ca="1">$L37-#REF!</f>
        <v>-0.78556853035351282</v>
      </c>
      <c r="F2698">
        <f ca="1">$L38-#REF!</f>
        <v>-0.61543642134328591</v>
      </c>
      <c r="G2698">
        <f ca="1">$L39-#REF!</f>
        <v>0.16845341676287184</v>
      </c>
      <c r="H2698">
        <f ca="1">$L40-#REF!</f>
        <v>0.66336085835038339</v>
      </c>
      <c r="I2698">
        <f ca="1">$L41-#REF!</f>
        <v>0.671678873668344</v>
      </c>
      <c r="J2698">
        <f ca="1">$L42-#REF!</f>
        <v>0.49584241740014745</v>
      </c>
      <c r="K2698">
        <f ca="1">$L43-#REF!</f>
        <v>0.47782706655360463</v>
      </c>
      <c r="L2698">
        <f ca="1">$L44-#REF!</f>
        <v>0.56908955219544888</v>
      </c>
      <c r="M2698">
        <f ca="1">$L45-#REF!</f>
        <v>0.67229296453241594</v>
      </c>
      <c r="N2698">
        <f ca="1">$L46-#REF!</f>
        <v>0.6464697695356012</v>
      </c>
      <c r="O2698">
        <f ca="1">$L47-#REF!</f>
        <v>0.60929844503577091</v>
      </c>
      <c r="P2698">
        <f ca="1">$L48-#REF!</f>
        <v>0.49896677732250794</v>
      </c>
      <c r="Q2698">
        <f ca="1">$L49-#REF!</f>
        <v>0.41252619847883709</v>
      </c>
      <c r="R2698">
        <f ca="1">$L50-#REF!</f>
        <v>0.53277068710376851</v>
      </c>
      <c r="S2698">
        <f ca="1">$L51-#REF!</f>
        <v>0.73741802963980496</v>
      </c>
      <c r="T2698">
        <f ca="1">$L52-#REF!</f>
        <v>0.98817579112842591</v>
      </c>
      <c r="U2698">
        <f ca="1">$L53-#REF!</f>
        <v>0.83880210735551386</v>
      </c>
      <c r="V2698">
        <f ca="1">$L54-#REF!</f>
        <v>0.69352922305721554</v>
      </c>
      <c r="W2698">
        <f ca="1">$L55-#REF!</f>
        <v>0.58726585250846297</v>
      </c>
      <c r="X2698">
        <f ca="1">$L56-#REF!</f>
        <v>0.40784529031934869</v>
      </c>
    </row>
    <row r="2699" spans="1:24" x14ac:dyDescent="0.25">
      <c r="A2699">
        <f ca="1">$L33-#REF!</f>
        <v>-0.55696403712874698</v>
      </c>
      <c r="B2699">
        <f ca="1">$L34-#REF!</f>
        <v>-0.63935510270433693</v>
      </c>
      <c r="C2699">
        <f ca="1">$L35-#REF!</f>
        <v>-0.78855920876770913</v>
      </c>
      <c r="D2699">
        <f ca="1">$L36-#REF!</f>
        <v>0.17867228258672302</v>
      </c>
      <c r="E2699">
        <f ca="1">$L37-#REF!</f>
        <v>7.1341074383171749E-2</v>
      </c>
      <c r="F2699">
        <f ca="1">$L38-#REF!</f>
        <v>-1.0213207625044629E-2</v>
      </c>
      <c r="G2699">
        <f ca="1">$L39-#REF!</f>
        <v>0.35083265198016128</v>
      </c>
      <c r="H2699">
        <f ca="1">$L40-#REF!</f>
        <v>0.62848451270946282</v>
      </c>
      <c r="I2699">
        <f ca="1">$L41-#REF!</f>
        <v>0.69397814622476328</v>
      </c>
      <c r="J2699">
        <f ca="1">$L42-#REF!</f>
        <v>0.65154290516163127</v>
      </c>
      <c r="K2699">
        <f ca="1">$L43-#REF!</f>
        <v>0.61551643531888378</v>
      </c>
      <c r="L2699">
        <f ca="1">$L44-#REF!</f>
        <v>0.62358581762422849</v>
      </c>
      <c r="M2699">
        <f ca="1">$L45-#REF!</f>
        <v>0.69463882035968538</v>
      </c>
      <c r="N2699">
        <f ca="1">$L46-#REF!</f>
        <v>0.68351130387912573</v>
      </c>
      <c r="O2699">
        <f ca="1">$L47-#REF!</f>
        <v>0.60894400429043594</v>
      </c>
      <c r="P2699">
        <f ca="1">$L48-#REF!</f>
        <v>0.55583318921310532</v>
      </c>
      <c r="Q2699">
        <f ca="1">$L49-#REF!</f>
        <v>0.5533931894393086</v>
      </c>
      <c r="R2699">
        <f ca="1">$L50-#REF!</f>
        <v>0.68273191519028897</v>
      </c>
      <c r="S2699">
        <f ca="1">$L51-#REF!</f>
        <v>0.88050491793925056</v>
      </c>
      <c r="T2699">
        <f ca="1">$L52-#REF!</f>
        <v>0.99147458162298707</v>
      </c>
      <c r="U2699">
        <f ca="1">$L53-#REF!</f>
        <v>0.83762811613043386</v>
      </c>
      <c r="V2699">
        <f ca="1">$L54-#REF!</f>
        <v>0.57543109251066893</v>
      </c>
      <c r="W2699">
        <f ca="1">$L55-#REF!</f>
        <v>0.51735384795100692</v>
      </c>
      <c r="X2699">
        <f ca="1">$L56-#REF!</f>
        <v>-0.36347822079590314</v>
      </c>
    </row>
    <row r="2700" spans="1:24" x14ac:dyDescent="0.25">
      <c r="A2700">
        <f ca="1">$L33-#REF!</f>
        <v>-0.37184313607437131</v>
      </c>
      <c r="B2700">
        <f ca="1">$L34-#REF!</f>
        <v>-0.45140704740386317</v>
      </c>
      <c r="C2700">
        <f ca="1">$L35-#REF!</f>
        <v>-0.37667182607740668</v>
      </c>
      <c r="D2700">
        <f ca="1">$L36-#REF!</f>
        <v>-0.35152408881768105</v>
      </c>
      <c r="E2700">
        <f ca="1">$L37-#REF!</f>
        <v>-0.46497105740604006</v>
      </c>
      <c r="F2700">
        <f ca="1">$L38-#REF!</f>
        <v>-0.40581148667124339</v>
      </c>
      <c r="G2700">
        <f ca="1">$L39-#REF!</f>
        <v>-2.991454778224778E-2</v>
      </c>
      <c r="H2700">
        <f ca="1">$L40-#REF!</f>
        <v>1.4004274143937789E-2</v>
      </c>
      <c r="I2700">
        <f ca="1">$L41-#REF!</f>
        <v>7.1898520996794835E-2</v>
      </c>
      <c r="J2700">
        <f ca="1">$L42-#REF!</f>
        <v>0.19566514727455736</v>
      </c>
      <c r="K2700">
        <f ca="1">$L43-#REF!</f>
        <v>-0.1236889981907221</v>
      </c>
      <c r="L2700">
        <f ca="1">$L44-#REF!</f>
        <v>-8.3264973231550021E-2</v>
      </c>
      <c r="M2700">
        <f ca="1">$L45-#REF!</f>
        <v>0.20604292150309167</v>
      </c>
      <c r="N2700">
        <f ca="1">$L46-#REF!</f>
        <v>0.15413412070791244</v>
      </c>
      <c r="O2700">
        <f ca="1">$L47-#REF!</f>
        <v>3.7430814141635405E-2</v>
      </c>
      <c r="P2700">
        <f ca="1">$L48-#REF!</f>
        <v>9.534387570140529E-2</v>
      </c>
      <c r="Q2700">
        <f ca="1">$L49-#REF!</f>
        <v>0.130329056680768</v>
      </c>
      <c r="R2700">
        <f ca="1">$L50-#REF!</f>
        <v>0.18257025063140764</v>
      </c>
      <c r="S2700">
        <f ca="1">$L51-#REF!</f>
        <v>0.21113083635692653</v>
      </c>
      <c r="T2700">
        <f ca="1">$L52-#REF!</f>
        <v>0.40406673618352451</v>
      </c>
      <c r="U2700">
        <f ca="1">$L53-#REF!</f>
        <v>0.38840955519524223</v>
      </c>
      <c r="V2700">
        <f ca="1">$L54-#REF!</f>
        <v>0.20831573809816484</v>
      </c>
      <c r="W2700">
        <f ca="1">$L55-#REF!</f>
        <v>0.11594305303879804</v>
      </c>
      <c r="X2700">
        <f ca="1">$L56-#REF!</f>
        <v>-0.53809141940657579</v>
      </c>
    </row>
    <row r="2701" spans="1:24" x14ac:dyDescent="0.25">
      <c r="A2701">
        <f ca="1">$L33-#REF!</f>
        <v>-0.22781863138198338</v>
      </c>
      <c r="B2701">
        <f ca="1">$L34-#REF!</f>
        <v>-0.30244667201283082</v>
      </c>
      <c r="C2701">
        <f ca="1">$L35-#REF!</f>
        <v>-0.33555920876770917</v>
      </c>
      <c r="D2701">
        <f ca="1">$L36-#REF!</f>
        <v>-0.37100601443464309</v>
      </c>
      <c r="E2701">
        <f ca="1">$L37-#REF!</f>
        <v>-0.38599799518845235</v>
      </c>
      <c r="F2701">
        <f ca="1">$L38-#REF!</f>
        <v>-0.3793985565356856</v>
      </c>
      <c r="G2701">
        <f ca="1">$L39-#REF!</f>
        <v>-0.24894426623897359</v>
      </c>
      <c r="H2701">
        <f ca="1">$L40-#REF!</f>
        <v>-0.12120636193531142</v>
      </c>
      <c r="I2701">
        <f ca="1">$L41-#REF!</f>
        <v>5.4879577653034084E-2</v>
      </c>
      <c r="J2701">
        <f ca="1">$L42-#REF!</f>
        <v>-0.24168591285752461</v>
      </c>
      <c r="K2701">
        <f ca="1">$L43-#REF!</f>
        <v>0.22635792568831858</v>
      </c>
      <c r="L2701">
        <f ca="1">$L44-#REF!</f>
        <v>0.23158487035551989</v>
      </c>
      <c r="M2701">
        <f ca="1">$L45-#REF!</f>
        <v>0.27291031809676564</v>
      </c>
      <c r="N2701">
        <f ca="1">$L46-#REF!</f>
        <v>0.26269460037423153</v>
      </c>
      <c r="O2701">
        <f ca="1">$L47-#REF!</f>
        <v>0.17734669874365139</v>
      </c>
      <c r="P2701">
        <f ca="1">$L48-#REF!</f>
        <v>0.12141165463779741</v>
      </c>
      <c r="Q2701">
        <f ca="1">$L49-#REF!</f>
        <v>0.11988345362202618</v>
      </c>
      <c r="R2701">
        <f ca="1">$L50-#REF!</f>
        <v>0.23445068163592619</v>
      </c>
      <c r="S2701">
        <f ca="1">$L51-#REF!</f>
        <v>0.43689882384389211</v>
      </c>
      <c r="T2701">
        <f ca="1">$L52-#REF!</f>
        <v>0.42316666666666669</v>
      </c>
      <c r="U2701">
        <f ca="1">$L53-#REF!</f>
        <v>0.2323584603047314</v>
      </c>
      <c r="V2701">
        <f ca="1">$L54-#REF!</f>
        <v>-0.24632451216252338</v>
      </c>
      <c r="W2701">
        <f ca="1">$L55-#REF!</f>
        <v>-0.2717363004544241</v>
      </c>
      <c r="X2701">
        <f ca="1">$L56-#REF!</f>
        <v>-0.30375808607324245</v>
      </c>
    </row>
    <row r="2702" spans="1:24" x14ac:dyDescent="0.25">
      <c r="A2702">
        <f ca="1">$L33-#REF!</f>
        <v>-0.51462659071746564</v>
      </c>
      <c r="B2702">
        <f ca="1">$L34-#REF!</f>
        <v>-0.57108317089703609</v>
      </c>
      <c r="C2702">
        <f ca="1">$L35-#REF!</f>
        <v>-0.56589617876522946</v>
      </c>
      <c r="D2702">
        <f ca="1">$L36-#REF!</f>
        <v>-0.53642410683897401</v>
      </c>
      <c r="E2702">
        <f ca="1">$L37-#REF!</f>
        <v>-9.6063165863714717E-2</v>
      </c>
      <c r="F2702">
        <f ca="1">$L38-#REF!</f>
        <v>-5.3142667619246242E-2</v>
      </c>
      <c r="G2702">
        <f ca="1">$L39-#REF!</f>
        <v>0.18512627678111077</v>
      </c>
      <c r="H2702">
        <f ca="1">$L40-#REF!</f>
        <v>0.66687422323701695</v>
      </c>
      <c r="I2702">
        <f ca="1">$L41-#REF!</f>
        <v>0.7101175725286436</v>
      </c>
      <c r="J2702">
        <f ca="1">$L42-#REF!</f>
        <v>0.65492810482988761</v>
      </c>
      <c r="K2702">
        <f ca="1">$L43-#REF!</f>
        <v>0.61776258723059485</v>
      </c>
      <c r="L2702">
        <f ca="1">$L44-#REF!</f>
        <v>0.62849362314500667</v>
      </c>
      <c r="M2702">
        <f ca="1">$L45-#REF!</f>
        <v>0.66836924032174294</v>
      </c>
      <c r="N2702">
        <f ca="1">$L46-#REF!</f>
        <v>0.6724822274508494</v>
      </c>
      <c r="O2702">
        <f ca="1">$L47-#REF!</f>
        <v>0.59709163634180007</v>
      </c>
      <c r="P2702">
        <f ca="1">$L48-#REF!</f>
        <v>0.55123734271119196</v>
      </c>
      <c r="Q2702">
        <f ca="1">$L49-#REF!</f>
        <v>0.55721910119620588</v>
      </c>
      <c r="R2702">
        <f ca="1">$L50-#REF!</f>
        <v>0.63608552749095559</v>
      </c>
      <c r="S2702">
        <f ca="1">$L51-#REF!</f>
        <v>0.85294134801944388</v>
      </c>
      <c r="T2702">
        <f ca="1">$L52-#REF!</f>
        <v>0.85345896355070672</v>
      </c>
      <c r="U2702">
        <f ca="1">$L53-#REF!</f>
        <v>0.75046185727968795</v>
      </c>
      <c r="V2702">
        <f ca="1">$L54-#REF!</f>
        <v>0.71673028575465991</v>
      </c>
      <c r="W2702">
        <f ca="1">$L55-#REF!</f>
        <v>0.59128167623786454</v>
      </c>
      <c r="X2702">
        <f ca="1">$L56-#REF!</f>
        <v>-0.53809141940657579</v>
      </c>
    </row>
    <row r="2703" spans="1:24" x14ac:dyDescent="0.25">
      <c r="A2703">
        <f ca="1">$L33-#REF!</f>
        <v>-0.68831863138198335</v>
      </c>
      <c r="B2703">
        <f ca="1">$L34-#REF!</f>
        <v>-0.64154588427597758</v>
      </c>
      <c r="C2703">
        <f ca="1">$L35-#REF!</f>
        <v>-0.47096287067956777</v>
      </c>
      <c r="D2703">
        <f ca="1">$L36-#REF!</f>
        <v>-0.28794530192311096</v>
      </c>
      <c r="E2703">
        <f ca="1">$L37-#REF!</f>
        <v>0.19495747284078624</v>
      </c>
      <c r="F2703">
        <f ca="1">$L38-#REF!</f>
        <v>-0.10207047478137438</v>
      </c>
      <c r="G2703">
        <f ca="1">$L39-#REF!</f>
        <v>0.24331856109762429</v>
      </c>
      <c r="H2703">
        <f ca="1">$L40-#REF!</f>
        <v>0.66007126208001754</v>
      </c>
      <c r="I2703">
        <f ca="1">$L41-#REF!</f>
        <v>0.70998712857206037</v>
      </c>
      <c r="J2703">
        <f ca="1">$L42-#REF!</f>
        <v>0.65848774408662414</v>
      </c>
      <c r="K2703">
        <f ca="1">$L43-#REF!</f>
        <v>0.57521144921397327</v>
      </c>
      <c r="L2703">
        <f ca="1">$L44-#REF!</f>
        <v>0.63226551757715077</v>
      </c>
      <c r="M2703">
        <f ca="1">$L45-#REF!</f>
        <v>0.69134531206454652</v>
      </c>
      <c r="N2703">
        <f ca="1">$L46-#REF!</f>
        <v>0.69054461101932418</v>
      </c>
      <c r="O2703">
        <f ca="1">$L47-#REF!</f>
        <v>0.61252844595818545</v>
      </c>
      <c r="P2703">
        <f ca="1">$L48-#REF!</f>
        <v>0.55296008980918343</v>
      </c>
      <c r="Q2703">
        <f ca="1">$L49-#REF!</f>
        <v>0.56228399297338527</v>
      </c>
      <c r="R2703">
        <f ca="1">$L50-#REF!</f>
        <v>0.68198243949555293</v>
      </c>
      <c r="S2703">
        <f ca="1">$L51-#REF!</f>
        <v>0.8865891580998001</v>
      </c>
      <c r="T2703">
        <f ca="1">$L52-#REF!</f>
        <v>0.9969129231424313</v>
      </c>
      <c r="U2703">
        <f ca="1">$L53-#REF!</f>
        <v>0.8977616964128855</v>
      </c>
      <c r="V2703">
        <f ca="1">$L54-#REF!</f>
        <v>0.7516529202411385</v>
      </c>
      <c r="W2703">
        <f ca="1">$L55-#REF!</f>
        <v>0.62083629907719196</v>
      </c>
      <c r="X2703">
        <f ca="1">$L56-#REF!</f>
        <v>-0.46474673130778926</v>
      </c>
    </row>
    <row r="2704" spans="1:24" x14ac:dyDescent="0.25">
      <c r="A2704">
        <f ca="1">$L33-#REF!</f>
        <v>0.30821396223798886</v>
      </c>
      <c r="B2704">
        <f ca="1">$L34-#REF!</f>
        <v>0.1989999299289168</v>
      </c>
      <c r="C2704">
        <f ca="1">$L35-#REF!</f>
        <v>0.2079733848522631</v>
      </c>
      <c r="D2704">
        <f ca="1">$L36-#REF!</f>
        <v>0.1936913965685931</v>
      </c>
      <c r="E2704">
        <f ca="1">$L37-#REF!</f>
        <v>0.19668600851011453</v>
      </c>
      <c r="F2704">
        <f ca="1">$L38-#REF!</f>
        <v>0.23361115220217848</v>
      </c>
      <c r="G2704">
        <f ca="1">$L39-#REF!</f>
        <v>0.46283173930887667</v>
      </c>
      <c r="H2704">
        <f ca="1">$L40-#REF!</f>
        <v>0.68832623168466089</v>
      </c>
      <c r="I2704">
        <f ca="1">$L41-#REF!</f>
        <v>0.68597365994614545</v>
      </c>
      <c r="J2704">
        <f ca="1">$L42-#REF!</f>
        <v>0.63853646347164783</v>
      </c>
      <c r="K2704">
        <f ca="1">$L43-#REF!</f>
        <v>0.59119149018207728</v>
      </c>
      <c r="L2704">
        <f ca="1">$L44-#REF!</f>
        <v>0.59929776910725363</v>
      </c>
      <c r="M2704">
        <f ca="1">$L45-#REF!</f>
        <v>0.41129566252579941</v>
      </c>
      <c r="N2704">
        <f ca="1">$L46-#REF!</f>
        <v>0.36972580703165175</v>
      </c>
      <c r="O2704">
        <f ca="1">$L47-#REF!</f>
        <v>0.56744286148059087</v>
      </c>
      <c r="P2704">
        <f ca="1">$L48-#REF!</f>
        <v>-0.38168265881573937</v>
      </c>
      <c r="Q2704">
        <f ca="1">$L49-#REF!</f>
        <v>-0.43744987971130711</v>
      </c>
      <c r="R2704">
        <f ca="1">$L50-#REF!</f>
        <v>-0.24841570763823018</v>
      </c>
      <c r="S2704">
        <f ca="1">$L51-#REF!</f>
        <v>0.14568037724195038</v>
      </c>
      <c r="T2704">
        <f ca="1">$L52-#REF!</f>
        <v>0.25936199722607478</v>
      </c>
      <c r="U2704">
        <f ca="1">$L53-#REF!</f>
        <v>0.25303391106756068</v>
      </c>
      <c r="V2704">
        <f ca="1">$L54-#REF!</f>
        <v>1.095704123553487E-2</v>
      </c>
      <c r="W2704">
        <f ca="1">$L55-#REF!</f>
        <v>0.32556675086319042</v>
      </c>
      <c r="X2704">
        <f ca="1">$L56-#REF!</f>
        <v>0.41544533510105253</v>
      </c>
    </row>
    <row r="2705" spans="1:24" x14ac:dyDescent="0.25">
      <c r="A2705">
        <f ca="1">$L33-#REF!</f>
        <v>-0.22243169181083339</v>
      </c>
      <c r="B2705">
        <f ca="1">$L34-#REF!</f>
        <v>-0.29966109696409793</v>
      </c>
      <c r="C2705">
        <f ca="1">$L35-#REF!</f>
        <v>-0.31877363371897627</v>
      </c>
      <c r="D2705">
        <f ca="1">$L36-#REF!</f>
        <v>-0.32243778831378545</v>
      </c>
      <c r="E2705">
        <f ca="1">$L37-#REF!</f>
        <v>-0.32104575347305275</v>
      </c>
      <c r="F2705">
        <f ca="1">$L38-#REF!</f>
        <v>-0.28546093470332695</v>
      </c>
      <c r="G2705">
        <f ca="1">$L39-#REF!</f>
        <v>-8.1797092749694711E-2</v>
      </c>
      <c r="H2705">
        <f ca="1">$L40-#REF!</f>
        <v>0.24150124040386989</v>
      </c>
      <c r="I2705">
        <f ca="1">$L41-#REF!</f>
        <v>0.18934643925147454</v>
      </c>
      <c r="J2705">
        <f ca="1">$L42-#REF!</f>
        <v>0.11283845361421019</v>
      </c>
      <c r="K2705">
        <f ca="1">$L43-#REF!</f>
        <v>5.4106463700014595E-2</v>
      </c>
      <c r="L2705">
        <f ca="1">$L44-#REF!</f>
        <v>-4.5777702743895254E-2</v>
      </c>
      <c r="M2705">
        <f ca="1">$L45-#REF!</f>
        <v>2.4279713808266656E-2</v>
      </c>
      <c r="N2705">
        <f ca="1">$L46-#REF!</f>
        <v>0.14443631577384164</v>
      </c>
      <c r="O2705">
        <f ca="1">$L47-#REF!</f>
        <v>-0.19423614726024718</v>
      </c>
      <c r="P2705">
        <f ca="1">$L48-#REF!</f>
        <v>-0.13159614263315766</v>
      </c>
      <c r="Q2705">
        <f ca="1">$L49-#REF!</f>
        <v>-0.28540309608557612</v>
      </c>
      <c r="R2705">
        <f ca="1">$L50-#REF!</f>
        <v>-0.22254736904633499</v>
      </c>
      <c r="S2705">
        <f ca="1">$L51-#REF!</f>
        <v>0.41276529557878494</v>
      </c>
      <c r="T2705">
        <f ca="1">$L52-#REF!</f>
        <v>0</v>
      </c>
      <c r="U2705">
        <f ca="1">$L53-#REF!</f>
        <v>0.32625904510005299</v>
      </c>
      <c r="V2705">
        <f ca="1">$L54-#REF!</f>
        <v>0.21956242740862664</v>
      </c>
      <c r="W2705">
        <f ca="1">$L55-#REF!</f>
        <v>0.12668767615376314</v>
      </c>
      <c r="X2705">
        <f ca="1">$L56-#REF!</f>
        <v>-0.29052806658006497</v>
      </c>
    </row>
    <row r="2706" spans="1:24" x14ac:dyDescent="0.25">
      <c r="A2706">
        <f ca="1">$L33-#REF!</f>
        <v>0.14141053091068928</v>
      </c>
      <c r="B2706">
        <f ca="1">$L34-#REF!</f>
        <v>0.17428626941064185</v>
      </c>
      <c r="C2706">
        <f ca="1">$L35-#REF!</f>
        <v>0.16609122163329862</v>
      </c>
      <c r="D2706">
        <f ca="1">$L36-#REF!</f>
        <v>6.4319865612945892E-2</v>
      </c>
      <c r="E2706">
        <f ca="1">$L37-#REF!</f>
        <v>7.9418514014431063E-2</v>
      </c>
      <c r="F2706">
        <f ca="1">$L38-#REF!</f>
        <v>5.912548293523609E-2</v>
      </c>
      <c r="G2706">
        <f ca="1">$L39-#REF!</f>
        <v>0.42528867518449903</v>
      </c>
      <c r="H2706">
        <f ca="1">$L40-#REF!</f>
        <v>0.40856877978209361</v>
      </c>
      <c r="I2706">
        <f ca="1">$L41-#REF!</f>
        <v>0.66521406572077846</v>
      </c>
      <c r="J2706">
        <f ca="1">$L42-#REF!</f>
        <v>-0.24876387492624885</v>
      </c>
      <c r="K2706">
        <f ca="1">$L43-#REF!</f>
        <v>-0.3786420743116814</v>
      </c>
      <c r="L2706">
        <f ca="1">$L44-#REF!</f>
        <v>0.39533943680523653</v>
      </c>
      <c r="M2706">
        <f ca="1">$L45-#REF!</f>
        <v>0.40523115930328818</v>
      </c>
      <c r="N2706">
        <f ca="1">$L46-#REF!</f>
        <v>0.56769323568810937</v>
      </c>
      <c r="O2706">
        <f ca="1">$L47-#REF!</f>
        <v>0.56755133167807648</v>
      </c>
      <c r="P2706">
        <f ca="1">$L48-#REF!</f>
        <v>0.27382756897749927</v>
      </c>
      <c r="Q2706">
        <f ca="1">$L49-#REF!</f>
        <v>9.8976742165661158E-2</v>
      </c>
      <c r="R2706">
        <f ca="1">$L50-#REF!</f>
        <v>0.48623037230707189</v>
      </c>
      <c r="S2706">
        <f ca="1">$L51-#REF!</f>
        <v>0.68621532604838509</v>
      </c>
      <c r="T2706">
        <f ca="1">$L52-#REF!</f>
        <v>0.78207012387150954</v>
      </c>
      <c r="U2706">
        <f ca="1">$L53-#REF!</f>
        <v>0.80949912795117263</v>
      </c>
      <c r="V2706">
        <f ca="1">$L54-#REF!</f>
        <v>0.58214493986351068</v>
      </c>
      <c r="W2706">
        <f ca="1">$L55-#REF!</f>
        <v>0.39596609299508256</v>
      </c>
      <c r="X2706">
        <f ca="1">$L56-#REF!</f>
        <v>4.6414144313768557E-2</v>
      </c>
    </row>
    <row r="2707" spans="1:24" x14ac:dyDescent="0.25">
      <c r="A2707">
        <f ca="1">$L33-#REF!</f>
        <v>-0.68831863138198335</v>
      </c>
      <c r="B2707">
        <f ca="1">$L34-#REF!</f>
        <v>-0.49973377270025499</v>
      </c>
      <c r="C2707">
        <f ca="1">$L35-#REF!</f>
        <v>2.704936381619702E-2</v>
      </c>
      <c r="D2707">
        <f ca="1">$L36-#REF!</f>
        <v>0.11120540219832624</v>
      </c>
      <c r="E2707">
        <f ca="1">$L37-#REF!</f>
        <v>0.13476511304715899</v>
      </c>
      <c r="F2707">
        <f ca="1">$L38-#REF!</f>
        <v>0.1842852283409824</v>
      </c>
      <c r="G2707">
        <f ca="1">$L39-#REF!</f>
        <v>0.40068230068379229</v>
      </c>
      <c r="H2707">
        <f ca="1">$L40-#REF!</f>
        <v>0.62224248561826734</v>
      </c>
      <c r="I2707">
        <f ca="1">$L41-#REF!</f>
        <v>0.63567004806683647</v>
      </c>
      <c r="J2707">
        <f ca="1">$L42-#REF!</f>
        <v>0.57939145606011921</v>
      </c>
      <c r="K2707">
        <f ca="1">$L43-#REF!</f>
        <v>0.55989411654962062</v>
      </c>
      <c r="L2707">
        <f ca="1">$L44-#REF!</f>
        <v>0.54564592979749327</v>
      </c>
      <c r="M2707">
        <f ca="1">$L45-#REF!</f>
        <v>0.44803600889067319</v>
      </c>
      <c r="N2707">
        <f ca="1">$L46-#REF!</f>
        <v>0.58503730154689626</v>
      </c>
      <c r="O2707">
        <f ca="1">$L47-#REF!</f>
        <v>0.49820045261883672</v>
      </c>
      <c r="P2707">
        <f ca="1">$L48-#REF!</f>
        <v>0.25673191343278323</v>
      </c>
      <c r="Q2707">
        <f ca="1">$L49-#REF!</f>
        <v>0.3417656479878437</v>
      </c>
      <c r="R2707">
        <f ca="1">$L50-#REF!</f>
        <v>0.52482404731863275</v>
      </c>
      <c r="S2707">
        <f ca="1">$L51-#REF!</f>
        <v>0.64456542311603116</v>
      </c>
      <c r="T2707">
        <f ca="1">$L52-#REF!</f>
        <v>0.76061463809138696</v>
      </c>
      <c r="U2707">
        <f ca="1">$L53-#REF!</f>
        <v>0.65431195808071196</v>
      </c>
      <c r="V2707">
        <f ca="1">$L54-#REF!</f>
        <v>0.53289101553662743</v>
      </c>
      <c r="W2707">
        <f ca="1">$L55-#REF!</f>
        <v>0.44988581842952258</v>
      </c>
      <c r="X2707">
        <f ca="1">$L56-#REF!</f>
        <v>0.10930041237668348</v>
      </c>
    </row>
    <row r="2708" spans="1:24" x14ac:dyDescent="0.25">
      <c r="A2708">
        <f ca="1">$L33-#REF!</f>
        <v>0.20971487189551113</v>
      </c>
      <c r="B2708">
        <f ca="1">$L34-#REF!</f>
        <v>0.1278584991452173</v>
      </c>
      <c r="C2708">
        <f ca="1">$L35-#REF!</f>
        <v>0.11530095146535711</v>
      </c>
      <c r="D2708">
        <f ca="1">$L36-#REF!</f>
        <v>0.1024041579372918</v>
      </c>
      <c r="E2708">
        <f ca="1">$L37-#REF!</f>
        <v>0.11084383535294125</v>
      </c>
      <c r="F2708">
        <f ca="1">$L38-#REF!</f>
        <v>0.14790661462236249</v>
      </c>
      <c r="G2708">
        <f ca="1">$L39-#REF!</f>
        <v>0.37740424068018158</v>
      </c>
      <c r="H2708">
        <f ca="1">$L40-#REF!</f>
        <v>0.60220878737277306</v>
      </c>
      <c r="I2708">
        <f ca="1">$L41-#REF!</f>
        <v>0.61757307121943361</v>
      </c>
      <c r="J2708">
        <f ca="1">$L42-#REF!</f>
        <v>0.52609097473655164</v>
      </c>
      <c r="K2708">
        <f ca="1">$L43-#REF!</f>
        <v>0.45821153093230982</v>
      </c>
      <c r="L2708">
        <f ca="1">$L44-#REF!</f>
        <v>0.46652514712172533</v>
      </c>
      <c r="M2708">
        <f ca="1">$L45-#REF!</f>
        <v>0.56837220204918126</v>
      </c>
      <c r="N2708">
        <f ca="1">$L46-#REF!</f>
        <v>3.596736075296425E-2</v>
      </c>
      <c r="O2708">
        <f ca="1">$L47-#REF!</f>
        <v>0.13816582960065549</v>
      </c>
      <c r="P2708">
        <f ca="1">$L48-#REF!</f>
        <v>-0.43958834536220259</v>
      </c>
      <c r="Q2708">
        <f ca="1">$L49-#REF!</f>
        <v>0.38338041890486185</v>
      </c>
      <c r="R2708">
        <f ca="1">$L50-#REF!</f>
        <v>0.35347957214333092</v>
      </c>
      <c r="S2708">
        <f ca="1">$L51-#REF!</f>
        <v>0.60799095785700208</v>
      </c>
      <c r="T2708">
        <f ca="1">$L52-#REF!</f>
        <v>0.81864530225782961</v>
      </c>
      <c r="U2708">
        <f ca="1">$L53-#REF!</f>
        <v>0.70780711289031029</v>
      </c>
      <c r="V2708">
        <f ca="1">$L54-#REF!</f>
        <v>0.58834409672312848</v>
      </c>
      <c r="W2708">
        <f ca="1">$L55-#REF!</f>
        <v>0.47081395446181779</v>
      </c>
      <c r="X2708">
        <f ca="1">$L56-#REF!</f>
        <v>0.30386051067354081</v>
      </c>
    </row>
    <row r="2709" spans="1:24" x14ac:dyDescent="0.25">
      <c r="A2709">
        <f ca="1">$L33-#REF!</f>
        <v>-0.42949510197021862</v>
      </c>
      <c r="B2709">
        <f ca="1">$L34-#REF!</f>
        <v>-0.4753290249540072</v>
      </c>
      <c r="C2709">
        <f ca="1">$L35-#REF!</f>
        <v>-0.512088620532415</v>
      </c>
      <c r="D2709">
        <f ca="1">$L36-#REF!</f>
        <v>-0.50593738698366264</v>
      </c>
      <c r="E2709">
        <f ca="1">$L37-#REF!</f>
        <v>-0.51436074028649148</v>
      </c>
      <c r="F2709">
        <f ca="1">$L38-#REF!</f>
        <v>-0.49057502712392081</v>
      </c>
      <c r="G2709">
        <f ca="1">$L39-#REF!</f>
        <v>-0.25962073682720876</v>
      </c>
      <c r="H2709">
        <f ca="1">$L40-#REF!</f>
        <v>-0.30820636193531137</v>
      </c>
      <c r="I2709">
        <f ca="1">$L41-#REF!</f>
        <v>-6.275767724892678E-2</v>
      </c>
      <c r="J2709">
        <f ca="1">$L42-#REF!</f>
        <v>-8.8411403053603066E-2</v>
      </c>
      <c r="K2709">
        <f ca="1">$L43-#REF!</f>
        <v>1.5475572747142174E-2</v>
      </c>
      <c r="L2709">
        <f ca="1">$L44-#REF!</f>
        <v>-2.0356306115068334E-2</v>
      </c>
      <c r="M2709">
        <f ca="1">$L45-#REF!</f>
        <v>7.5214239665393201E-2</v>
      </c>
      <c r="N2709">
        <f ca="1">$L46-#REF!</f>
        <v>5.1018129785996291E-2</v>
      </c>
      <c r="O2709">
        <f ca="1">$L47-#REF!</f>
        <v>2.2562385018161213E-2</v>
      </c>
      <c r="P2709">
        <f ca="1">$L48-#REF!</f>
        <v>-9.8411874773967289E-2</v>
      </c>
      <c r="Q2709">
        <f ca="1">$L49-#REF!</f>
        <v>-3.7449879711306977E-2</v>
      </c>
      <c r="R2709">
        <f ca="1">$L50-#REF!</f>
        <v>-6.3336320895638343E-3</v>
      </c>
      <c r="S2709">
        <f ca="1">$L51-#REF!</f>
        <v>0.16486941207918626</v>
      </c>
      <c r="T2709">
        <f ca="1">$L52-#REF!</f>
        <v>0.22941176470588243</v>
      </c>
      <c r="U2709">
        <f ca="1">$L53-#REF!</f>
        <v>0.21700551912826072</v>
      </c>
      <c r="V2709">
        <f ca="1">$L54-#REF!</f>
        <v>4.7793134896300216E-2</v>
      </c>
      <c r="W2709">
        <f ca="1">$L55-#REF!</f>
        <v>-5.2706888689718068E-2</v>
      </c>
      <c r="X2709">
        <f ca="1">$L56-#REF!</f>
        <v>-0.13220906646539926</v>
      </c>
    </row>
    <row r="2710" spans="1:24" x14ac:dyDescent="0.25">
      <c r="A2710">
        <f ca="1">$L33-#REF!</f>
        <v>0.18202571155547267</v>
      </c>
      <c r="B2710">
        <f ca="1">$L34-#REF!</f>
        <v>0.11916892883045807</v>
      </c>
      <c r="C2710">
        <f ca="1">$L35-#REF!</f>
        <v>0.10111050310860849</v>
      </c>
      <c r="D2710">
        <f ca="1">$L36-#REF!</f>
        <v>-0.24181849979421213</v>
      </c>
      <c r="E2710">
        <f ca="1">$L37-#REF!</f>
        <v>0.10902812334047722</v>
      </c>
      <c r="F2710">
        <f ca="1">$L38-#REF!</f>
        <v>0.1550287098030354</v>
      </c>
      <c r="G2710">
        <f ca="1">$L39-#REF!</f>
        <v>0.37860422286854578</v>
      </c>
      <c r="H2710">
        <f ca="1">$L40-#REF!</f>
        <v>0.59235583061563735</v>
      </c>
      <c r="I2710">
        <f ca="1">$L41-#REF!</f>
        <v>0.61392373319297311</v>
      </c>
      <c r="J2710">
        <f ca="1">$L42-#REF!</f>
        <v>0.55323631717292754</v>
      </c>
      <c r="K2710">
        <f ca="1">$L43-#REF!</f>
        <v>0.52508245133835374</v>
      </c>
      <c r="L2710">
        <f ca="1">$L44-#REF!</f>
        <v>-0.36741512964448009</v>
      </c>
      <c r="M2710">
        <f ca="1">$L45-#REF!</f>
        <v>0.47140703864021843</v>
      </c>
      <c r="N2710">
        <f ca="1">$L46-#REF!</f>
        <v>0.24841385546910155</v>
      </c>
      <c r="O2710">
        <f ca="1">$L47-#REF!</f>
        <v>0.59665192244943732</v>
      </c>
      <c r="P2710">
        <f ca="1">$L48-#REF!</f>
        <v>0.54214039673196468</v>
      </c>
      <c r="Q2710">
        <f ca="1">$L49-#REF!</f>
        <v>0.54357612169417424</v>
      </c>
      <c r="R2710">
        <f ca="1">$L50-#REF!</f>
        <v>0.66916138671908387</v>
      </c>
      <c r="S2710">
        <f ca="1">$L51-#REF!</f>
        <v>0.8701275659380594</v>
      </c>
      <c r="T2710">
        <f ca="1">$L52-#REF!</f>
        <v>0.98102600140548135</v>
      </c>
      <c r="U2710">
        <f ca="1">$L53-#REF!</f>
        <v>0.88038446171021267</v>
      </c>
      <c r="V2710">
        <f ca="1">$L54-#REF!</f>
        <v>0.73505285958730093</v>
      </c>
      <c r="W2710">
        <f ca="1">$L55-#REF!</f>
        <v>0.60514107129540029</v>
      </c>
      <c r="X2710">
        <f ca="1">$L56-#REF!</f>
        <v>0.44293458199890567</v>
      </c>
    </row>
    <row r="2711" spans="1:24" x14ac:dyDescent="0.25">
      <c r="A2711">
        <f ca="1">$L33-#REF!</f>
        <v>0.20506372155919306</v>
      </c>
      <c r="B2711">
        <f ca="1">$L34-#REF!</f>
        <v>0.14432338146310508</v>
      </c>
      <c r="C2711">
        <f ca="1">$L35-#REF!</f>
        <v>8.8111914226943255E-2</v>
      </c>
      <c r="D2711">
        <f ca="1">$L36-#REF!</f>
        <v>0.11926314777569554</v>
      </c>
      <c r="E2711">
        <f ca="1">$L37-#REF!</f>
        <v>0.12260450035521973</v>
      </c>
      <c r="F2711">
        <f ca="1">$L38-#REF!</f>
        <v>0.16236614934666732</v>
      </c>
      <c r="G2711">
        <f ca="1">$L39-#REF!</f>
        <v>0.25695680327974302</v>
      </c>
      <c r="H2711">
        <f ca="1">$L40-#REF!</f>
        <v>0.58584444020372606</v>
      </c>
      <c r="I2711">
        <f ca="1">$L41-#REF!</f>
        <v>0.61210863291150108</v>
      </c>
      <c r="J2711">
        <f ca="1">$L42-#REF!</f>
        <v>0.54935597662554136</v>
      </c>
      <c r="K2711">
        <f ca="1">$L43-#REF!</f>
        <v>-0.34956453420472944</v>
      </c>
      <c r="L2711">
        <f ca="1">$L44-#REF!</f>
        <v>0.47516508425926324</v>
      </c>
      <c r="M2711">
        <f ca="1">$L45-#REF!</f>
        <v>0.6238773412696712</v>
      </c>
      <c r="N2711">
        <f ca="1">$L46-#REF!</f>
        <v>0.62267588379669148</v>
      </c>
      <c r="O2711">
        <f ca="1">$L47-#REF!</f>
        <v>0.56520944384169058</v>
      </c>
      <c r="P2711">
        <f ca="1">$L48-#REF!</f>
        <v>1.3620210787530063E-2</v>
      </c>
      <c r="Q2711">
        <f ca="1">$L49-#REF!</f>
        <v>-0.43744987971130711</v>
      </c>
      <c r="R2711">
        <f ca="1">$L50-#REF!</f>
        <v>0.61492305240241463</v>
      </c>
      <c r="S2711">
        <f ca="1">$L51-#REF!</f>
        <v>0.80083197892410607</v>
      </c>
      <c r="T2711">
        <f ca="1">$L52-#REF!</f>
        <v>0.41644385026737973</v>
      </c>
      <c r="U2711">
        <f ca="1">$L53-#REF!</f>
        <v>0.82582904854002548</v>
      </c>
      <c r="V2711">
        <f ca="1">$L54-#REF!</f>
        <v>0.66042682473587233</v>
      </c>
      <c r="W2711">
        <f ca="1">$L55-#REF!</f>
        <v>0.32396423430493426</v>
      </c>
      <c r="X2711">
        <f ca="1">$L56-#REF!</f>
        <v>0.34058505118165955</v>
      </c>
    </row>
    <row r="2712" spans="1:24" x14ac:dyDescent="0.25">
      <c r="A2712">
        <f ca="1">$L33-#REF!</f>
        <v>0.17820790566478487</v>
      </c>
      <c r="B2712">
        <f ca="1">$L34-#REF!</f>
        <v>0.1202012523171745</v>
      </c>
      <c r="C2712">
        <f ca="1">$L35-#REF!</f>
        <v>0.10319065986077219</v>
      </c>
      <c r="D2712">
        <f ca="1">$L36-#REF!</f>
        <v>7.3930314169315503E-2</v>
      </c>
      <c r="E2712">
        <f ca="1">$L37-#REF!</f>
        <v>8.6204930017363096E-2</v>
      </c>
      <c r="F2712">
        <f ca="1">$L38-#REF!</f>
        <v>8.3496871735465217E-2</v>
      </c>
      <c r="G2712">
        <f ca="1">$L39-#REF!</f>
        <v>0.13998978525866174</v>
      </c>
      <c r="H2712">
        <f ca="1">$L40-#REF!</f>
        <v>0.52731649670893455</v>
      </c>
      <c r="I2712">
        <f ca="1">$L41-#REF!</f>
        <v>0.49353424572099691</v>
      </c>
      <c r="J2712">
        <f ca="1">$L42-#REF!</f>
        <v>0.16206307996083241</v>
      </c>
      <c r="K2712">
        <f ca="1">$L43-#REF!</f>
        <v>-0.3786420743116814</v>
      </c>
      <c r="L2712">
        <f ca="1">$L44-#REF!</f>
        <v>-0.25180819322829517</v>
      </c>
      <c r="M2712">
        <f ca="1">$L45-#REF!</f>
        <v>0.40604790786730338</v>
      </c>
      <c r="N2712">
        <f ca="1">$L46-#REF!</f>
        <v>0.2355472015303009</v>
      </c>
      <c r="O2712">
        <f ca="1">$L47-#REF!</f>
        <v>0.45220289072123065</v>
      </c>
      <c r="P2712">
        <f ca="1">$L48-#REF!</f>
        <v>9.9034881122295582E-2</v>
      </c>
      <c r="Q2712">
        <f ca="1">$L49-#REF!</f>
        <v>0.36601832838117843</v>
      </c>
      <c r="R2712">
        <f ca="1">$L50-#REF!</f>
        <v>0.44448396242065208</v>
      </c>
      <c r="S2712">
        <f ca="1">$L51-#REF!</f>
        <v>0.67189856110085477</v>
      </c>
      <c r="T2712">
        <f ca="1">$L52-#REF!</f>
        <v>0.81975827640567522</v>
      </c>
      <c r="U2712">
        <f ca="1">$L53-#REF!</f>
        <v>0.69284243297945547</v>
      </c>
      <c r="V2712">
        <f ca="1">$L54-#REF!</f>
        <v>0.54558300228834367</v>
      </c>
      <c r="W2712">
        <f ca="1">$L55-#REF!</f>
        <v>0.43774162913044201</v>
      </c>
      <c r="X2712">
        <f ca="1">$L56-#REF!</f>
        <v>0.29585498101381313</v>
      </c>
    </row>
    <row r="2713" spans="1:24" x14ac:dyDescent="0.25">
      <c r="A2713">
        <f ca="1">$L33-#REF!</f>
        <v>0.21239058847617262</v>
      </c>
      <c r="B2713">
        <f ca="1">$L34-#REF!</f>
        <v>0.1901586317182824</v>
      </c>
      <c r="C2713">
        <f ca="1">$L35-#REF!</f>
        <v>0.16857924328286128</v>
      </c>
      <c r="D2713">
        <f ca="1">$L36-#REF!</f>
        <v>0.15402343360729331</v>
      </c>
      <c r="E2713">
        <f ca="1">$L37-#REF!</f>
        <v>0.17555781733081999</v>
      </c>
      <c r="F2713">
        <f ca="1">$L38-#REF!</f>
        <v>3.999398123798073E-2</v>
      </c>
      <c r="G2713">
        <f ca="1">$L39-#REF!</f>
        <v>0.42697664032901905</v>
      </c>
      <c r="H2713">
        <f ca="1">$L40-#REF!</f>
        <v>0.65170729825586959</v>
      </c>
      <c r="I2713">
        <f ca="1">$L41-#REF!</f>
        <v>0.6822605520594478</v>
      </c>
      <c r="J2713">
        <f ca="1">$L42-#REF!</f>
        <v>0.24051606062381975</v>
      </c>
      <c r="K2713">
        <f ca="1">$L43-#REF!</f>
        <v>0.33643655658563587</v>
      </c>
      <c r="L2713">
        <f ca="1">$L44-#REF!</f>
        <v>0.25669834553282483</v>
      </c>
      <c r="M2713">
        <f ca="1">$L45-#REF!</f>
        <v>0.19704769089972585</v>
      </c>
      <c r="N2713">
        <f ca="1">$L46-#REF!</f>
        <v>0.4177573509138553</v>
      </c>
      <c r="O2713">
        <f ca="1">$L47-#REF!</f>
        <v>0.54329119458083919</v>
      </c>
      <c r="P2713">
        <f ca="1">$L48-#REF!</f>
        <v>0.13395467036397685</v>
      </c>
      <c r="Q2713">
        <f ca="1">$L49-#REF!</f>
        <v>0.31987358621530404</v>
      </c>
      <c r="R2713">
        <f ca="1">$L50-#REF!</f>
        <v>-1.5924744208795083E-4</v>
      </c>
      <c r="S2713">
        <f ca="1">$L51-#REF!</f>
        <v>0.77369022069865623</v>
      </c>
      <c r="T2713">
        <f ca="1">$L52-#REF!</f>
        <v>0.53191489361702127</v>
      </c>
      <c r="U2713">
        <f ca="1">$L53-#REF!</f>
        <v>-3.0952979719937157E-2</v>
      </c>
      <c r="V2713">
        <f ca="1">$L54-#REF!</f>
        <v>-0.24632451216252338</v>
      </c>
      <c r="W2713">
        <f ca="1">$L55-#REF!</f>
        <v>3.5419573736140242E-2</v>
      </c>
      <c r="X2713">
        <f ca="1">$L56-#REF!</f>
        <v>0.14491813964368633</v>
      </c>
    </row>
    <row r="2714" spans="1:24" x14ac:dyDescent="0.25">
      <c r="A2714">
        <f ca="1">$L33-#REF!</f>
        <v>0.19941525635190432</v>
      </c>
      <c r="B2714">
        <f ca="1">$L34-#REF!</f>
        <v>0.12036621780005904</v>
      </c>
      <c r="C2714">
        <f ca="1">$L35-#REF!</f>
        <v>7.63056560971557E-2</v>
      </c>
      <c r="D2714">
        <f ca="1">$L36-#REF!</f>
        <v>9.3561206632577915E-2</v>
      </c>
      <c r="E2714">
        <f ca="1">$L37-#REF!</f>
        <v>0.10313956544910836</v>
      </c>
      <c r="F2714">
        <f ca="1">$L38-#REF!</f>
        <v>0.12170331456618549</v>
      </c>
      <c r="G2714">
        <f ca="1">$L39-#REF!</f>
        <v>0.35889461109990378</v>
      </c>
      <c r="H2714">
        <f ca="1">$L40-#REF!</f>
        <v>0.4360763823474329</v>
      </c>
      <c r="I2714">
        <f ca="1">$L41-#REF!</f>
        <v>0.29167548894894529</v>
      </c>
      <c r="J2714">
        <f ca="1">$L42-#REF!</f>
        <v>0.37798213981052803</v>
      </c>
      <c r="K2714">
        <f ca="1">$L43-#REF!</f>
        <v>0.43632674065713356</v>
      </c>
      <c r="L2714">
        <f ca="1">$L44-#REF!</f>
        <v>0.25212748989813943</v>
      </c>
      <c r="M2714">
        <f ca="1">$L45-#REF!</f>
        <v>-0.30125634856990102</v>
      </c>
      <c r="N2714">
        <f ca="1">$L46-#REF!</f>
        <v>0.45726736544699659</v>
      </c>
      <c r="O2714">
        <f ca="1">$L47-#REF!</f>
        <v>0.42541184080879346</v>
      </c>
      <c r="P2714">
        <f ca="1">$L48-#REF!</f>
        <v>0.41696051118665395</v>
      </c>
      <c r="Q2714">
        <f ca="1">$L49-#REF!</f>
        <v>0.45652101425958685</v>
      </c>
      <c r="R2714">
        <f ca="1">$L50-#REF!</f>
        <v>0.42167174885699343</v>
      </c>
      <c r="S2714">
        <f ca="1">$L51-#REF!</f>
        <v>0.55367948912455733</v>
      </c>
      <c r="T2714">
        <f ca="1">$L52-#REF!</f>
        <v>0.7068607068607069</v>
      </c>
      <c r="U2714">
        <f ca="1">$L53-#REF!</f>
        <v>0.62493018587645688</v>
      </c>
      <c r="V2714">
        <f ca="1">$L54-#REF!</f>
        <v>0.35034908451107327</v>
      </c>
      <c r="W2714">
        <f ca="1">$L55-#REF!</f>
        <v>0.3430984188802953</v>
      </c>
      <c r="X2714">
        <f ca="1">$L56-#REF!</f>
        <v>0.32469444337928705</v>
      </c>
    </row>
    <row r="2715" spans="1:24" x14ac:dyDescent="0.25">
      <c r="A2715">
        <f ca="1">$L33-#REF!</f>
        <v>0.12696799282183824</v>
      </c>
      <c r="B2715">
        <f ca="1">$L34-#REF!</f>
        <v>0.1604896337196533</v>
      </c>
      <c r="C2715">
        <f ca="1">$L35-#REF!</f>
        <v>-0.16594774379955626</v>
      </c>
      <c r="D2715">
        <f ca="1">$L36-#REF!</f>
        <v>6.0922860299964077E-2</v>
      </c>
      <c r="E2715">
        <f ca="1">$L37-#REF!</f>
        <v>0.14228969058649465</v>
      </c>
      <c r="F2715">
        <f ca="1">$L38-#REF!</f>
        <v>-7.5831677554793864E-2</v>
      </c>
      <c r="G2715">
        <f ca="1">$L39-#REF!</f>
        <v>0.26499522420688632</v>
      </c>
      <c r="H2715">
        <f ca="1">$L40-#REF!</f>
        <v>0.55007389284175867</v>
      </c>
      <c r="I2715">
        <f ca="1">$L41-#REF!</f>
        <v>2.5814821814392874E-2</v>
      </c>
      <c r="J2715">
        <f ca="1">$L42-#REF!</f>
        <v>7.9029586080904268E-2</v>
      </c>
      <c r="K2715">
        <f ca="1">$L43-#REF!</f>
        <v>0.3713579256883186</v>
      </c>
      <c r="L2715">
        <f ca="1">$L44-#REF!</f>
        <v>0.24882690857208045</v>
      </c>
      <c r="M2715">
        <f ca="1">$L45-#REF!</f>
        <v>8.5686326589334616E-2</v>
      </c>
      <c r="N2715">
        <f ca="1">$L46-#REF!</f>
        <v>-0.24888820217353913</v>
      </c>
      <c r="O2715">
        <f ca="1">$L47-#REF!</f>
        <v>-1.5485573018556686E-2</v>
      </c>
      <c r="P2715">
        <f ca="1">$L48-#REF!</f>
        <v>0.25786388393716048</v>
      </c>
      <c r="Q2715">
        <f ca="1">$L49-#REF!</f>
        <v>0.26477941965175023</v>
      </c>
      <c r="R2715">
        <f ca="1">$L50-#REF!</f>
        <v>5.5618409873718133E-2</v>
      </c>
      <c r="S2715">
        <f ca="1">$L51-#REF!</f>
        <v>0.24986379199675834</v>
      </c>
      <c r="T2715">
        <f ca="1">$L52-#REF!</f>
        <v>0.49044585987261147</v>
      </c>
      <c r="U2715">
        <f ca="1">$L53-#REF!</f>
        <v>0.13025018004995426</v>
      </c>
      <c r="V2715">
        <f ca="1">$L54-#REF!</f>
        <v>-0.24632451216252338</v>
      </c>
      <c r="W2715">
        <f ca="1">$L55-#REF!</f>
        <v>-0.23770126860729035</v>
      </c>
      <c r="X2715">
        <f ca="1">$L56-#REF!</f>
        <v>0.18483851689915676</v>
      </c>
    </row>
    <row r="2716" spans="1:24" x14ac:dyDescent="0.25">
      <c r="A2716">
        <f ca="1">$L33-#REF!</f>
        <v>1.0360510059953865E-2</v>
      </c>
      <c r="B2716">
        <f ca="1">$L34-#REF!</f>
        <v>-5.9760375920370673E-2</v>
      </c>
      <c r="C2716">
        <f ca="1">$L35-#REF!</f>
        <v>-0.78855920876770913</v>
      </c>
      <c r="D2716">
        <f ca="1">$L36-#REF!</f>
        <v>-0.26582925787621348</v>
      </c>
      <c r="E2716">
        <f ca="1">$L37-#REF!</f>
        <v>-3.4089446298340376E-2</v>
      </c>
      <c r="F2716">
        <f ca="1">$L38-#REF!</f>
        <v>1.6699407140704059E-2</v>
      </c>
      <c r="G2716">
        <f ca="1">$L39-#REF!</f>
        <v>0.24104940464710239</v>
      </c>
      <c r="H2716">
        <f ca="1">$L40-#REF!</f>
        <v>0.45679088627602599</v>
      </c>
      <c r="I2716">
        <f ca="1">$L41-#REF!</f>
        <v>0.31195176624228371</v>
      </c>
      <c r="J2716">
        <f ca="1">$L42-#REF!</f>
        <v>0.40658357897883568</v>
      </c>
      <c r="K2716">
        <f ca="1">$L43-#REF!</f>
        <v>0.37727427131297464</v>
      </c>
      <c r="L2716">
        <f ca="1">$L44-#REF!</f>
        <v>0.59103286154979617</v>
      </c>
      <c r="M2716">
        <f ca="1">$L45-#REF!</f>
        <v>0.67755487872784248</v>
      </c>
      <c r="N2716">
        <f ca="1">$L46-#REF!</f>
        <v>0.59588199718215673</v>
      </c>
      <c r="O2716">
        <f ca="1">$L47-#REF!</f>
        <v>0.55916764902800287</v>
      </c>
      <c r="P2716">
        <f ca="1">$L48-#REF!</f>
        <v>0.4627231571144072</v>
      </c>
      <c r="Q2716">
        <f ca="1">$L49-#REF!</f>
        <v>0.25847747306799945</v>
      </c>
      <c r="R2716">
        <f ca="1">$L50-#REF!</f>
        <v>0.54248957358235805</v>
      </c>
      <c r="S2716">
        <f ca="1">$L51-#REF!</f>
        <v>0.43407851564356187</v>
      </c>
      <c r="T2716">
        <f ca="1">$L52-#REF!</f>
        <v>0.48899284534947718</v>
      </c>
      <c r="U2716">
        <f ca="1">$L53-#REF!</f>
        <v>0.69214877400863883</v>
      </c>
      <c r="V2716">
        <f ca="1">$L54-#REF!</f>
        <v>0.31256376521777379</v>
      </c>
      <c r="W2716">
        <f ca="1">$L55-#REF!</f>
        <v>0.33234928017298382</v>
      </c>
      <c r="X2716">
        <f ca="1">$L56-#REF!</f>
        <v>0.18755525092914249</v>
      </c>
    </row>
    <row r="2717" spans="1:24" x14ac:dyDescent="0.25">
      <c r="A2717">
        <f ca="1">$L33-#REF!</f>
        <v>9.7937292788632696E-2</v>
      </c>
      <c r="B2717">
        <f ca="1">$L34-#REF!</f>
        <v>0.17889456021465738</v>
      </c>
      <c r="C2717">
        <f ca="1">$L35-#REF!</f>
        <v>0.14793368222755149</v>
      </c>
      <c r="D2717">
        <f ca="1">$L36-#REF!</f>
        <v>0.17075622885129682</v>
      </c>
      <c r="E2717">
        <f ca="1">$L37-#REF!</f>
        <v>0.19163312645451769</v>
      </c>
      <c r="F2717">
        <f ca="1">$L38-#REF!</f>
        <v>0.19372940554962245</v>
      </c>
      <c r="G2717">
        <f ca="1">$L39-#REF!</f>
        <v>0.4625983877894625</v>
      </c>
      <c r="H2717">
        <f ca="1">$L40-#REF!</f>
        <v>0.62070359067132375</v>
      </c>
      <c r="I2717">
        <f ca="1">$L41-#REF!</f>
        <v>0.6473622000858934</v>
      </c>
      <c r="J2717">
        <f ca="1">$L42-#REF!</f>
        <v>0.63874220720566655</v>
      </c>
      <c r="K2717">
        <f ca="1">$L43-#REF!</f>
        <v>0.39339584038026176</v>
      </c>
      <c r="L2717">
        <f ca="1">$L44-#REF!</f>
        <v>0.4022531168010175</v>
      </c>
      <c r="M2717">
        <f ca="1">$L45-#REF!</f>
        <v>0.32386213484242121</v>
      </c>
      <c r="N2717">
        <f ca="1">$L46-#REF!</f>
        <v>0.50167327336001355</v>
      </c>
      <c r="O2717">
        <f ca="1">$L47-#REF!</f>
        <v>0.3763956718874113</v>
      </c>
      <c r="P2717">
        <f ca="1">$L48-#REF!</f>
        <v>-0.40546512261338741</v>
      </c>
      <c r="Q2717">
        <f ca="1">$L49-#REF!</f>
        <v>0.25781078379580186</v>
      </c>
      <c r="R2717">
        <f ca="1">$L50-#REF!</f>
        <v>0.29773662160433068</v>
      </c>
      <c r="S2717">
        <f ca="1">$L51-#REF!</f>
        <v>-0.11160117615610787</v>
      </c>
      <c r="T2717">
        <f ca="1">$L52-#REF!</f>
        <v>0.98483412322274877</v>
      </c>
      <c r="U2717">
        <f ca="1">$L53-#REF!</f>
        <v>0.87376604324311991</v>
      </c>
      <c r="V2717">
        <f ca="1">$L54-#REF!</f>
        <v>0.54135321295595995</v>
      </c>
      <c r="W2717">
        <f ca="1">$L55-#REF!</f>
        <v>0.38347933935600254</v>
      </c>
      <c r="X2717">
        <f ca="1">$L56-#REF!</f>
        <v>0.35148204030906405</v>
      </c>
    </row>
    <row r="2718" spans="1:24" x14ac:dyDescent="0.25">
      <c r="A2718">
        <f ca="1">$L33-#REF!</f>
        <v>0.27586610000350198</v>
      </c>
      <c r="B2718">
        <f ca="1">$L34-#REF!</f>
        <v>0.17447415739338978</v>
      </c>
      <c r="C2718">
        <f ca="1">$L35-#REF!</f>
        <v>0.19777443873464712</v>
      </c>
      <c r="D2718">
        <f ca="1">$L36-#REF!</f>
        <v>0.14597812002969868</v>
      </c>
      <c r="E2718">
        <f ca="1">$L37-#REF!</f>
        <v>0.15403200795323793</v>
      </c>
      <c r="F2718">
        <f ca="1">$L38-#REF!</f>
        <v>0.20253358295536059</v>
      </c>
      <c r="G2718">
        <f ca="1">$L39-#REF!</f>
        <v>0.46082057824736011</v>
      </c>
      <c r="H2718">
        <f ca="1">$L40-#REF!</f>
        <v>0.64325452402133332</v>
      </c>
      <c r="I2718">
        <f ca="1">$L41-#REF!</f>
        <v>0.58506069609475564</v>
      </c>
      <c r="J2718">
        <f ca="1">$L42-#REF!</f>
        <v>0.50878879653612918</v>
      </c>
      <c r="K2718">
        <f ca="1">$L43-#REF!</f>
        <v>0.50307328855354005</v>
      </c>
      <c r="L2718">
        <f ca="1">$L44-#REF!</f>
        <v>0.31213246696249441</v>
      </c>
      <c r="M2718">
        <f ca="1">$L45-#REF!</f>
        <v>0.2793280058127568</v>
      </c>
      <c r="N2718">
        <f ca="1">$L46-#REF!</f>
        <v>0.31801929405943413</v>
      </c>
      <c r="O2718">
        <f ca="1">$L47-#REF!</f>
        <v>6.4370889758417316E-2</v>
      </c>
      <c r="P2718">
        <f ca="1">$L48-#REF!</f>
        <v>-0.43958834536220259</v>
      </c>
      <c r="Q2718">
        <f ca="1">$L49-#REF!</f>
        <v>0.16104210897860805</v>
      </c>
      <c r="R2718">
        <f ca="1">$L50-#REF!</f>
        <v>1.6718981981512115E-2</v>
      </c>
      <c r="S2718">
        <f ca="1">$L51-#REF!</f>
        <v>0.7913205957571815</v>
      </c>
      <c r="T2718">
        <f ca="1">$L52-#REF!</f>
        <v>0.91046182846371349</v>
      </c>
      <c r="U2718">
        <f ca="1">$L53-#REF!</f>
        <v>0.56335469027645613</v>
      </c>
      <c r="V2718">
        <f ca="1">$L54-#REF!</f>
        <v>0.63209207596188755</v>
      </c>
      <c r="W2718">
        <f ca="1">$L55-#REF!</f>
        <v>0.49982401999797937</v>
      </c>
      <c r="X2718">
        <f ca="1">$L56-#REF!</f>
        <v>0.34315268992424425</v>
      </c>
    </row>
    <row r="2719" spans="1:24" x14ac:dyDescent="0.25">
      <c r="A2719">
        <f ca="1">$L33-#REF!</f>
        <v>-0.67450647668585062</v>
      </c>
      <c r="B2719">
        <f ca="1">$L34-#REF!</f>
        <v>0.1522844513757512</v>
      </c>
      <c r="C2719">
        <f ca="1">$L35-#REF!</f>
        <v>0.14330082806470337</v>
      </c>
      <c r="D2719">
        <f ca="1">$L36-#REF!</f>
        <v>0.17590098372373622</v>
      </c>
      <c r="E2719">
        <f ca="1">$L37-#REF!</f>
        <v>0.18568800849478898</v>
      </c>
      <c r="F2719">
        <f ca="1">$L38-#REF!</f>
        <v>0.23172483204626651</v>
      </c>
      <c r="G2719">
        <f ca="1">$L39-#REF!</f>
        <v>0.45853547593413879</v>
      </c>
      <c r="H2719">
        <f ca="1">$L40-#REF!</f>
        <v>0.6641693286724234</v>
      </c>
      <c r="I2719">
        <f ca="1">$L41-#REF!</f>
        <v>0.69299467894216848</v>
      </c>
      <c r="J2719">
        <f ca="1">$L42-#REF!</f>
        <v>0.63378554202277004</v>
      </c>
      <c r="K2719">
        <f ca="1">$L43-#REF!</f>
        <v>0.57485700487800551</v>
      </c>
      <c r="L2719">
        <f ca="1">$L44-#REF!</f>
        <v>0.46407658306270227</v>
      </c>
      <c r="M2719">
        <f ca="1">$L45-#REF!</f>
        <v>0.62231639544483197</v>
      </c>
      <c r="N2719">
        <f ca="1">$L46-#REF!</f>
        <v>0.50296808103721502</v>
      </c>
      <c r="O2719">
        <f ca="1">$L47-#REF!</f>
        <v>0.54163399156133096</v>
      </c>
      <c r="P2719">
        <f ca="1">$L48-#REF!</f>
        <v>0.18748347784221731</v>
      </c>
      <c r="Q2719">
        <f ca="1">$L49-#REF!</f>
        <v>4.5054724340258256E-2</v>
      </c>
      <c r="R2719">
        <f ca="1">$L50-#REF!</f>
        <v>0.19837333356962794</v>
      </c>
      <c r="S2719">
        <f ca="1">$L51-#REF!</f>
        <v>0.79171374097096392</v>
      </c>
      <c r="T2719">
        <f ca="1">$L52-#REF!</f>
        <v>0.80110497237569067</v>
      </c>
      <c r="U2719">
        <f ca="1">$L53-#REF!</f>
        <v>0.57247079916292654</v>
      </c>
      <c r="V2719">
        <f ca="1">$L54-#REF!</f>
        <v>0.60910826868462209</v>
      </c>
      <c r="W2719">
        <f ca="1">$L55-#REF!</f>
        <v>-0.26205582163306118</v>
      </c>
      <c r="X2719">
        <f ca="1">$L56-#REF!</f>
        <v>-0.53809141940657579</v>
      </c>
    </row>
    <row r="2720" spans="1:24" x14ac:dyDescent="0.25">
      <c r="A2720">
        <f ca="1">$L33-#REF!</f>
        <v>0.2696645618953275</v>
      </c>
      <c r="B2720">
        <f ca="1">$L34-#REF!</f>
        <v>0.18493508068824965</v>
      </c>
      <c r="C2720">
        <f ca="1">$L35-#REF!</f>
        <v>0.16702302412544812</v>
      </c>
      <c r="D2720">
        <f ca="1">$L36-#REF!</f>
        <v>0.1602090715997706</v>
      </c>
      <c r="E2720">
        <f ca="1">$L37-#REF!</f>
        <v>0.17435474590798627</v>
      </c>
      <c r="F2720">
        <f ca="1">$L38-#REF!</f>
        <v>0.19177791405254968</v>
      </c>
      <c r="G2720">
        <f ca="1">$L39-#REF!</f>
        <v>0.45874661011156664</v>
      </c>
      <c r="H2720">
        <f ca="1">$L40-#REF!</f>
        <v>0.61736386615592509</v>
      </c>
      <c r="I2720">
        <f ca="1">$L41-#REF!</f>
        <v>0.69450522791313807</v>
      </c>
      <c r="J2720">
        <f ca="1">$L42-#REF!</f>
        <v>0.46897155012766945</v>
      </c>
      <c r="K2720">
        <f ca="1">$L43-#REF!</f>
        <v>-8.8941751520176249E-3</v>
      </c>
      <c r="L2720">
        <f ca="1">$L44-#REF!</f>
        <v>-0.19814742256164697</v>
      </c>
      <c r="M2720">
        <f ca="1">$L45-#REF!</f>
        <v>0.64352156259456472</v>
      </c>
      <c r="N2720">
        <f ca="1">$L46-#REF!</f>
        <v>-0.26218715232684897</v>
      </c>
      <c r="O2720">
        <f ca="1">$L47-#REF!</f>
        <v>-0.10120712278496002</v>
      </c>
      <c r="P2720">
        <f ca="1">$L48-#REF!</f>
        <v>-0.26431823731898541</v>
      </c>
      <c r="Q2720">
        <f ca="1">$L49-#REF!</f>
        <v>-0.43744987971130711</v>
      </c>
      <c r="R2720">
        <f ca="1">$L50-#REF!</f>
        <v>0.60735184210011184</v>
      </c>
      <c r="S2720">
        <f ca="1">$L51-#REF!</f>
        <v>0.67111190907798579</v>
      </c>
      <c r="T2720">
        <f ca="1">$L52-#REF!</f>
        <v>0.96398559423769503</v>
      </c>
      <c r="U2720">
        <f ca="1">$L53-#REF!</f>
        <v>0.81052292609104581</v>
      </c>
      <c r="V2720">
        <f ca="1">$L54-#REF!</f>
        <v>0.69965387919401922</v>
      </c>
      <c r="W2720">
        <f ca="1">$L55-#REF!</f>
        <v>0.47850559630427947</v>
      </c>
      <c r="X2720">
        <f ca="1">$L56-#REF!</f>
        <v>0.41028793233412053</v>
      </c>
    </row>
    <row r="2721" spans="1:24" x14ac:dyDescent="0.25">
      <c r="A2721">
        <f ca="1">$L33-#REF!</f>
        <v>-0.66352524295223136</v>
      </c>
      <c r="B2721">
        <f ca="1">$L34-#REF!</f>
        <v>-0.66614088688886386</v>
      </c>
      <c r="C2721">
        <f ca="1">$L35-#REF!</f>
        <v>-0.6852534236437422</v>
      </c>
      <c r="D2721">
        <f ca="1">$L36-#REF!</f>
        <v>-0.76111482986164047</v>
      </c>
      <c r="E2721">
        <f ca="1">$L37-#REF!</f>
        <v>-0.69165777480277735</v>
      </c>
      <c r="F2721">
        <f ca="1">$L38-#REF!</f>
        <v>-0.74526632513072699</v>
      </c>
      <c r="G2721">
        <f ca="1">$L39-#REF!</f>
        <v>-0.31183269599103969</v>
      </c>
      <c r="H2721">
        <f ca="1">$L40-#REF!</f>
        <v>-0.16771049416671635</v>
      </c>
      <c r="I2721">
        <f ca="1">$L41-#REF!</f>
        <v>-0.15818791545991362</v>
      </c>
      <c r="J2721">
        <f ca="1">$L42-#REF!</f>
        <v>-0.16779886051592685</v>
      </c>
      <c r="K2721">
        <f ca="1">$L43-#REF!</f>
        <v>-0.26293959497283848</v>
      </c>
      <c r="L2721">
        <f ca="1">$L44-#REF!</f>
        <v>-0.29303496435522391</v>
      </c>
      <c r="M2721">
        <f ca="1">$L45-#REF!</f>
        <v>-0.29299188575998369</v>
      </c>
      <c r="N2721">
        <f ca="1">$L46-#REF!</f>
        <v>-8.8797135162958618E-2</v>
      </c>
      <c r="O2721">
        <f ca="1">$L47-#REF!</f>
        <v>-0.31307203403871775</v>
      </c>
      <c r="P2721">
        <f ca="1">$L48-#REF!</f>
        <v>-0.38173710569278119</v>
      </c>
      <c r="Q2721">
        <f ca="1">$L49-#REF!</f>
        <v>-0.33827632599229884</v>
      </c>
      <c r="R2721">
        <f ca="1">$L50-#REF!</f>
        <v>-0.25436474536131903</v>
      </c>
      <c r="S2721">
        <f ca="1">$L51-#REF!</f>
        <v>-8.6807787726355778E-2</v>
      </c>
      <c r="T2721">
        <f ca="1">$L52-#REF!</f>
        <v>0</v>
      </c>
      <c r="U2721">
        <f ca="1">$L53-#REF!</f>
        <v>2.7457633858450348E-2</v>
      </c>
      <c r="V2721">
        <f ca="1">$L54-#REF!</f>
        <v>-0.15954765265839121</v>
      </c>
      <c r="W2721">
        <f ca="1">$L55-#REF!</f>
        <v>-0.16136026739657283</v>
      </c>
      <c r="X2721">
        <f ca="1">$L56-#REF!</f>
        <v>-0.30668646072888978</v>
      </c>
    </row>
    <row r="2722" spans="1:24" x14ac:dyDescent="0.25">
      <c r="A2722">
        <f ca="1">$L33-#REF!</f>
        <v>5.9863787653046341E-2</v>
      </c>
      <c r="B2722">
        <f ca="1">$L34-#REF!</f>
        <v>-2.19251915105175E-2</v>
      </c>
      <c r="C2722">
        <f ca="1">$L35-#REF!</f>
        <v>-7.2047776969200172E-4</v>
      </c>
      <c r="D2722">
        <f ca="1">$L36-#REF!</f>
        <v>0.13973346562704445</v>
      </c>
      <c r="E2722">
        <f ca="1">$L37-#REF!</f>
        <v>0.1159763383651939</v>
      </c>
      <c r="F2722">
        <f ca="1">$L38-#REF!</f>
        <v>0.1541044176877116</v>
      </c>
      <c r="G2722">
        <f ca="1">$L39-#REF!</f>
        <v>0.37844932265725911</v>
      </c>
      <c r="H2722">
        <f ca="1">$L40-#REF!</f>
        <v>0.58736534989548839</v>
      </c>
      <c r="I2722">
        <f ca="1">$L41-#REF!</f>
        <v>0.53856419981650616</v>
      </c>
      <c r="J2722">
        <f ca="1">$L42-#REF!</f>
        <v>-0.34135257952419129</v>
      </c>
      <c r="K2722">
        <f ca="1">$L43-#REF!</f>
        <v>0.38738568510669269</v>
      </c>
      <c r="L2722">
        <f ca="1">$L44-#REF!</f>
        <v>0.25320615257627338</v>
      </c>
      <c r="M2722">
        <f ca="1">$L45-#REF!</f>
        <v>0.22617260053783195</v>
      </c>
      <c r="N2722">
        <f ca="1">$L46-#REF!</f>
        <v>0.51109744240992216</v>
      </c>
      <c r="O2722">
        <f ca="1">$L47-#REF!</f>
        <v>0.18839186287672033</v>
      </c>
      <c r="P2722">
        <f ca="1">$L48-#REF!</f>
        <v>-0.15406289922869298</v>
      </c>
      <c r="Q2722">
        <f ca="1">$L49-#REF!</f>
        <v>0.19837298876192483</v>
      </c>
      <c r="R2722">
        <f ca="1">$L50-#REF!</f>
        <v>0.2932037109375345</v>
      </c>
      <c r="S2722">
        <f ca="1">$L51-#REF!</f>
        <v>0.34180265728738191</v>
      </c>
      <c r="T2722">
        <f ca="1">$L52-#REF!</f>
        <v>0.31262392597488431</v>
      </c>
      <c r="U2722">
        <f ca="1">$L53-#REF!</f>
        <v>0.4248045938143149</v>
      </c>
      <c r="V2722">
        <f ca="1">$L54-#REF!</f>
        <v>0.19980899742108538</v>
      </c>
      <c r="W2722">
        <f ca="1">$L55-#REF!</f>
        <v>0.36798048738430694</v>
      </c>
      <c r="X2722">
        <f ca="1">$L56-#REF!</f>
        <v>0.27684579143281618</v>
      </c>
    </row>
    <row r="2723" spans="1:24" x14ac:dyDescent="0.25">
      <c r="A2723">
        <f ca="1">$L33-#REF!</f>
        <v>2.2207684407490269E-2</v>
      </c>
      <c r="B2723">
        <f ca="1">$L34-#REF!</f>
        <v>-5.892035622335709E-2</v>
      </c>
      <c r="C2723">
        <f ca="1">$L35-#REF!</f>
        <v>-7.8032892978235485E-2</v>
      </c>
      <c r="D2723">
        <f ca="1">$L36-#REF!</f>
        <v>-8.3646365311836141E-2</v>
      </c>
      <c r="E2723">
        <f ca="1">$L37-#REF!</f>
        <v>-8.0305012732311942E-2</v>
      </c>
      <c r="F2723">
        <f ca="1">$L38-#REF!</f>
        <v>-3.8872240746211928E-2</v>
      </c>
      <c r="G2723">
        <f ca="1">$L39-#REF!</f>
        <v>0.19208204955050012</v>
      </c>
      <c r="H2723">
        <f ca="1">$L40-#REF!</f>
        <v>0.4023199538541623</v>
      </c>
      <c r="I2723">
        <f ca="1">$L41-#REF!</f>
        <v>0.45055501624952526</v>
      </c>
      <c r="J2723">
        <f ca="1">$L42-#REF!</f>
        <v>0.36917373626528238</v>
      </c>
      <c r="K2723">
        <f ca="1">$L43-#REF!</f>
        <v>0.33188424147779227</v>
      </c>
      <c r="L2723">
        <f ca="1">$L44-#REF!</f>
        <v>2.7321712460783076E-2</v>
      </c>
      <c r="M2723">
        <f ca="1">$L45-#REF!</f>
        <v>0.19874365143009898</v>
      </c>
      <c r="N2723">
        <f ca="1">$L46-#REF!</f>
        <v>0.4027209161637052</v>
      </c>
      <c r="O2723">
        <f ca="1">$L47-#REF!</f>
        <v>0.32720634786645841</v>
      </c>
      <c r="P2723">
        <f ca="1">$L48-#REF!</f>
        <v>-4.4851503256939429E-2</v>
      </c>
      <c r="Q2723">
        <f ca="1">$L49-#REF!</f>
        <v>0.27307643607816656</v>
      </c>
      <c r="R2723">
        <f ca="1">$L50-#REF!</f>
        <v>-4.9058090293898404E-2</v>
      </c>
      <c r="S2723">
        <f ca="1">$L51-#REF!</f>
        <v>-6.3380182613711478E-3</v>
      </c>
      <c r="T2723">
        <f ca="1">$L52-#REF!</f>
        <v>0.10526315789473673</v>
      </c>
      <c r="U2723">
        <f ca="1">$L53-#REF!</f>
        <v>-0.10064153969526868</v>
      </c>
      <c r="V2723">
        <f ca="1">$L54-#REF!</f>
        <v>0.41157022467958188</v>
      </c>
      <c r="W2723">
        <f ca="1">$L55-#REF!</f>
        <v>0.36060580480873389</v>
      </c>
      <c r="X2723">
        <f ca="1">$L56-#REF!</f>
        <v>0.17243489638289794</v>
      </c>
    </row>
    <row r="2724" spans="1:24" x14ac:dyDescent="0.25">
      <c r="A2724">
        <f ca="1">$L33-#REF!</f>
        <v>8.5519036072705334E-2</v>
      </c>
      <c r="B2724">
        <f ca="1">$L34-#REF!</f>
        <v>0.14544694500844582</v>
      </c>
      <c r="C2724">
        <f ca="1">$L35-#REF!</f>
        <v>7.1960885794938589E-2</v>
      </c>
      <c r="D2724">
        <f ca="1">$L36-#REF!</f>
        <v>8.8412031270636599E-2</v>
      </c>
      <c r="E2724">
        <f ca="1">$L37-#REF!</f>
        <v>0.17764778889350202</v>
      </c>
      <c r="F2724">
        <f ca="1">$L38-#REF!</f>
        <v>0.22696078152578011</v>
      </c>
      <c r="G2724">
        <f ca="1">$L39-#REF!</f>
        <v>0.30819087954510838</v>
      </c>
      <c r="H2724">
        <f ca="1">$L40-#REF!</f>
        <v>0.6279638508306461</v>
      </c>
      <c r="I2724">
        <f ca="1">$L41-#REF!</f>
        <v>0.68219202840165494</v>
      </c>
      <c r="J2724">
        <f ca="1">$L42-#REF!</f>
        <v>0.64209895711883469</v>
      </c>
      <c r="K2724">
        <f ca="1">$L43-#REF!</f>
        <v>0.48975824089714443</v>
      </c>
      <c r="L2724">
        <f ca="1">$L44-#REF!</f>
        <v>0.45055177342880592</v>
      </c>
      <c r="M2724">
        <f ca="1">$L45-#REF!</f>
        <v>0.48361362778943701</v>
      </c>
      <c r="N2724">
        <f ca="1">$L46-#REF!</f>
        <v>0.47233644434586269</v>
      </c>
      <c r="O2724">
        <f ca="1">$L47-#REF!</f>
        <v>0.39760989811323372</v>
      </c>
      <c r="P2724">
        <f ca="1">$L48-#REF!</f>
        <v>0.34685767512637106</v>
      </c>
      <c r="Q2724">
        <f ca="1">$L49-#REF!</f>
        <v>0.17957139688443757</v>
      </c>
      <c r="R2724">
        <f ca="1">$L50-#REF!</f>
        <v>0.2252150630386055</v>
      </c>
      <c r="S2724">
        <f ca="1">$L51-#REF!</f>
        <v>0.18942325252789527</v>
      </c>
      <c r="T2724">
        <f ca="1">$L52-#REF!</f>
        <v>0.76910953506698188</v>
      </c>
      <c r="U2724">
        <f ca="1">$L53-#REF!</f>
        <v>-0.10064153969526868</v>
      </c>
      <c r="V2724">
        <f ca="1">$L54-#REF!</f>
        <v>0.63626020020942309</v>
      </c>
      <c r="W2724">
        <f ca="1">$L55-#REF!</f>
        <v>0.42833422752035927</v>
      </c>
      <c r="X2724">
        <f ca="1">$L56-#REF!</f>
        <v>0.28854372637750625</v>
      </c>
    </row>
    <row r="2725" spans="1:24" x14ac:dyDescent="0.25">
      <c r="A2725">
        <f ca="1">$L33-#REF!</f>
        <v>-0.30778765793065604</v>
      </c>
      <c r="B2725">
        <f ca="1">$L34-#REF!</f>
        <v>-0.67210153926946792</v>
      </c>
      <c r="C2725">
        <f ca="1">$L35-#REF!</f>
        <v>-0.74431142115708959</v>
      </c>
      <c r="D2725">
        <f ca="1">$L36-#REF!</f>
        <v>-0.36054436251723898</v>
      </c>
      <c r="E2725">
        <f ca="1">$L37-#REF!</f>
        <v>-0.79083132852178561</v>
      </c>
      <c r="F2725">
        <f ca="1">$L38-#REF!</f>
        <v>-0.25382333529674755</v>
      </c>
      <c r="G2725">
        <f ca="1">$L39-#REF!</f>
        <v>-0.50959470871684964</v>
      </c>
      <c r="H2725">
        <f ca="1">$L40-#REF!</f>
        <v>1.9227266383272767E-2</v>
      </c>
      <c r="I2725">
        <f ca="1">$L41-#REF!</f>
        <v>-0.10044638104903081</v>
      </c>
      <c r="J2725">
        <f ca="1">$L42-#REF!</f>
        <v>-0.23515788925870462</v>
      </c>
      <c r="K2725">
        <f ca="1">$L43-#REF!</f>
        <v>1.0738456661769868E-2</v>
      </c>
      <c r="L2725">
        <f ca="1">$L44-#REF!</f>
        <v>-0.34971601460023227</v>
      </c>
      <c r="M2725">
        <f ca="1">$L45-#REF!</f>
        <v>0.20316843019116093</v>
      </c>
      <c r="N2725">
        <f ca="1">$L46-#REF!</f>
        <v>-0.29010628458152066</v>
      </c>
      <c r="O2725">
        <f ca="1">$L47-#REF!</f>
        <v>0.11225525331592279</v>
      </c>
      <c r="P2725">
        <f ca="1">$L48-#REF!</f>
        <v>-0.43073878784007869</v>
      </c>
      <c r="Q2725">
        <f ca="1">$L49-#REF!</f>
        <v>5.8125341527630936E-2</v>
      </c>
      <c r="R2725">
        <f ca="1">$L50-#REF!</f>
        <v>-0.29451686998649262</v>
      </c>
      <c r="S2725">
        <f ca="1">$L51-#REF!</f>
        <v>0.36627493003858247</v>
      </c>
      <c r="T2725">
        <f ca="1">$L52-#REF!</f>
        <v>1.7699115044247815E-2</v>
      </c>
      <c r="U2725">
        <f ca="1">$L53-#REF!</f>
        <v>0.27988943375605868</v>
      </c>
      <c r="V2725">
        <f ca="1">$L54-#REF!</f>
        <v>-0.11358114933066499</v>
      </c>
      <c r="W2725">
        <f ca="1">$L55-#REF!</f>
        <v>-7.5351344702211609E-2</v>
      </c>
      <c r="X2725">
        <f ca="1">$L56-#REF!</f>
        <v>-0.31685248135347827</v>
      </c>
    </row>
    <row r="2726" spans="1:24" x14ac:dyDescent="0.25">
      <c r="A2726">
        <f ca="1">$L33-#REF!</f>
        <v>0.25901955322161674</v>
      </c>
      <c r="B2726">
        <f ca="1">$L34-#REF!</f>
        <v>-0.11778064367119914</v>
      </c>
      <c r="C2726">
        <f ca="1">$L35-#REF!</f>
        <v>-3.4442012291263341E-2</v>
      </c>
      <c r="D2726">
        <f ca="1">$L36-#REF!</f>
        <v>-3.2970076735166581E-2</v>
      </c>
      <c r="E2726">
        <f ca="1">$L37-#REF!</f>
        <v>0.17929505983516575</v>
      </c>
      <c r="F2726">
        <f ca="1">$L38-#REF!</f>
        <v>0.23911159283237263</v>
      </c>
      <c r="G2726">
        <f ca="1">$L39-#REF!</f>
        <v>0.47102337068174649</v>
      </c>
      <c r="H2726">
        <f ca="1">$L40-#REF!</f>
        <v>0.67245238950092001</v>
      </c>
      <c r="I2726">
        <f ca="1">$L41-#REF!</f>
        <v>0.70452103048081394</v>
      </c>
      <c r="J2726">
        <f ca="1">$L42-#REF!</f>
        <v>0.65117901756504659</v>
      </c>
      <c r="K2726">
        <f ca="1">$L43-#REF!</f>
        <v>0.6119745476722328</v>
      </c>
      <c r="L2726">
        <f ca="1">$L44-#REF!</f>
        <v>0.62626545250795196</v>
      </c>
      <c r="M2726">
        <f ca="1">$L45-#REF!</f>
        <v>0.66235912442894995</v>
      </c>
      <c r="N2726">
        <f ca="1">$L46-#REF!</f>
        <v>0.58840294966569073</v>
      </c>
      <c r="O2726">
        <f ca="1">$L47-#REF!</f>
        <v>0.44988570040329651</v>
      </c>
      <c r="P2726">
        <f ca="1">$L48-#REF!</f>
        <v>-0.43958834536220259</v>
      </c>
      <c r="Q2726">
        <f ca="1">$L49-#REF!</f>
        <v>8.2848856405123461E-2</v>
      </c>
      <c r="R2726">
        <f ca="1">$L50-#REF!</f>
        <v>0.42179397283980724</v>
      </c>
      <c r="S2726">
        <f ca="1">$L51-#REF!</f>
        <v>0.46901927577801705</v>
      </c>
      <c r="T2726">
        <f ca="1">$L52-#REF!</f>
        <v>0.6922635005744926</v>
      </c>
      <c r="U2726">
        <f ca="1">$L53-#REF!</f>
        <v>0.78043850626413391</v>
      </c>
      <c r="V2726">
        <f ca="1">$L54-#REF!</f>
        <v>9.3966564053485913E-2</v>
      </c>
      <c r="W2726">
        <f ca="1">$L55-#REF!</f>
        <v>0.37673191095882763</v>
      </c>
      <c r="X2726">
        <f ca="1">$L56-#REF!</f>
        <v>0.21123833930656105</v>
      </c>
    </row>
    <row r="2727" spans="1:24" x14ac:dyDescent="0.25">
      <c r="A2727">
        <f ca="1">$L33-#REF!</f>
        <v>0.26869221634802865</v>
      </c>
      <c r="B2727">
        <f ca="1">$L34-#REF!</f>
        <v>0.18515356904783617</v>
      </c>
      <c r="C2727">
        <f ca="1">$L35-#REF!</f>
        <v>0.16644280007118195</v>
      </c>
      <c r="D2727">
        <f ca="1">$L36-#REF!</f>
        <v>0.16404346996337479</v>
      </c>
      <c r="E2727">
        <f ca="1">$L37-#REF!</f>
        <v>0.16296537698243294</v>
      </c>
      <c r="F2727">
        <f ca="1">$L38-#REF!</f>
        <v>0.21042466564189577</v>
      </c>
      <c r="G2727">
        <f ca="1">$L39-#REF!</f>
        <v>0.43615597482169338</v>
      </c>
      <c r="H2727">
        <f ca="1">$L40-#REF!</f>
        <v>0.64518857579068301</v>
      </c>
      <c r="I2727">
        <f ca="1">$L41-#REF!</f>
        <v>0.67393790094217287</v>
      </c>
      <c r="J2727">
        <f ca="1">$L42-#REF!</f>
        <v>0.6132476615364757</v>
      </c>
      <c r="K2727">
        <f ca="1">$L43-#REF!</f>
        <v>0.27704293975019084</v>
      </c>
      <c r="L2727">
        <f ca="1">$L44-#REF!</f>
        <v>0.38429238341297267</v>
      </c>
      <c r="M2727">
        <f ca="1">$L45-#REF!</f>
        <v>0.20416751643612541</v>
      </c>
      <c r="N2727">
        <f ca="1">$L46-#REF!</f>
        <v>-0.30780539962576847</v>
      </c>
      <c r="O2727">
        <f ca="1">$L47-#REF!</f>
        <v>0.50257798306131585</v>
      </c>
      <c r="P2727">
        <f ca="1">$L48-#REF!</f>
        <v>0.49371820345258244</v>
      </c>
      <c r="Q2727">
        <f ca="1">$L49-#REF!</f>
        <v>-0.35428394961890053</v>
      </c>
      <c r="R2727">
        <f ca="1">$L50-#REF!</f>
        <v>0.51221149588529014</v>
      </c>
      <c r="S2727">
        <f ca="1">$L51-#REF!</f>
        <v>0.81206294598129669</v>
      </c>
      <c r="T2727">
        <f ca="1">$L52-#REF!</f>
        <v>0.88308557653676178</v>
      </c>
      <c r="U2727">
        <f ca="1">$L53-#REF!</f>
        <v>0.82302258244213589</v>
      </c>
      <c r="V2727">
        <f ca="1">$L54-#REF!</f>
        <v>0.67653607441843278</v>
      </c>
      <c r="W2727">
        <f ca="1">$L55-#REF!</f>
        <v>0.56229322947727545</v>
      </c>
      <c r="X2727">
        <f ca="1">$L56-#REF!</f>
        <v>0.40646462719848653</v>
      </c>
    </row>
    <row r="2728" spans="1:24" x14ac:dyDescent="0.25">
      <c r="A2728">
        <f ca="1">$L33-#REF!</f>
        <v>0.22387649056923611</v>
      </c>
      <c r="B2728">
        <f ca="1">$L34-#REF!</f>
        <v>9.6406986523754595E-2</v>
      </c>
      <c r="C2728">
        <f ca="1">$L35-#REF!</f>
        <v>0.16692859611033961</v>
      </c>
      <c r="D2728">
        <f ca="1">$L36-#REF!</f>
        <v>0.17960780670356824</v>
      </c>
      <c r="E2728">
        <f ca="1">$L37-#REF!</f>
        <v>0.18721745196601927</v>
      </c>
      <c r="F2728">
        <f ca="1">$L38-#REF!</f>
        <v>0.19816241907407051</v>
      </c>
      <c r="G2728">
        <f ca="1">$L39-#REF!</f>
        <v>0.37240939229761183</v>
      </c>
      <c r="H2728">
        <f ca="1">$L40-#REF!</f>
        <v>0.66435461367444471</v>
      </c>
      <c r="I2728">
        <f ca="1">$L41-#REF!</f>
        <v>0.68200559391319659</v>
      </c>
      <c r="J2728">
        <f ca="1">$L42-#REF!</f>
        <v>0.61474498145141843</v>
      </c>
      <c r="K2728">
        <f ca="1">$L43-#REF!</f>
        <v>0.60733353544441615</v>
      </c>
      <c r="L2728">
        <f ca="1">$L44-#REF!</f>
        <v>0.60758487035551989</v>
      </c>
      <c r="M2728">
        <f ca="1">$L45-#REF!</f>
        <v>0.56886560264961117</v>
      </c>
      <c r="N2728">
        <f ca="1">$L46-#REF!</f>
        <v>0.58243850281325593</v>
      </c>
      <c r="O2728">
        <f ca="1">$L47-#REF!</f>
        <v>0.13253369061357007</v>
      </c>
      <c r="P2728">
        <f ca="1">$L48-#REF!</f>
        <v>-1.3368833167080596E-2</v>
      </c>
      <c r="Q2728">
        <f ca="1">$L49-#REF!</f>
        <v>0.29913548614235141</v>
      </c>
      <c r="R2728">
        <f ca="1">$L50-#REF!</f>
        <v>-0.31221598503074044</v>
      </c>
      <c r="S2728">
        <f ca="1">$L51-#REF!</f>
        <v>2.8642726282916531E-2</v>
      </c>
      <c r="T2728">
        <f ca="1">$L52-#REF!</f>
        <v>0.41951219512195126</v>
      </c>
      <c r="U2728">
        <f ca="1">$L53-#REF!</f>
        <v>0.28106577737790206</v>
      </c>
      <c r="V2728">
        <f ca="1">$L54-#REF!</f>
        <v>0.50794378052040345</v>
      </c>
      <c r="W2728">
        <f ca="1">$L55-#REF!</f>
        <v>0.52803199222850283</v>
      </c>
      <c r="X2728">
        <f ca="1">$L56-#REF!</f>
        <v>0.21739638547147302</v>
      </c>
    </row>
    <row r="2729" spans="1:24" x14ac:dyDescent="0.25">
      <c r="A2729">
        <f ca="1">$L33-#REF!</f>
        <v>0.20929229011972308</v>
      </c>
      <c r="B2729">
        <f ca="1">$L34-#REF!</f>
        <v>0.15546800375508732</v>
      </c>
      <c r="C2729">
        <f ca="1">$L35-#REF!</f>
        <v>0.14915410181249561</v>
      </c>
      <c r="D2729">
        <f ca="1">$L36-#REF!</f>
        <v>0.13586144859152294</v>
      </c>
      <c r="E2729">
        <f ca="1">$L37-#REF!</f>
        <v>0.14517549741678093</v>
      </c>
      <c r="F2729">
        <f ca="1">$L38-#REF!</f>
        <v>0.18148881547796628</v>
      </c>
      <c r="G2729">
        <f ca="1">$L39-#REF!</f>
        <v>0.41670931737877387</v>
      </c>
      <c r="H2729">
        <f ca="1">$L40-#REF!</f>
        <v>0.62438749471997879</v>
      </c>
      <c r="I2729">
        <f ca="1">$L41-#REF!</f>
        <v>0.64716000996247658</v>
      </c>
      <c r="J2729">
        <f ca="1">$L42-#REF!</f>
        <v>0.59209451945191793</v>
      </c>
      <c r="K2729">
        <f ca="1">$L43-#REF!</f>
        <v>0.55395178234360865</v>
      </c>
      <c r="L2729">
        <f ca="1">$L44-#REF!</f>
        <v>0.56688521165244821</v>
      </c>
      <c r="M2729">
        <f ca="1">$L45-#REF!</f>
        <v>0.63048426576456995</v>
      </c>
      <c r="N2729">
        <f ca="1">$L46-#REF!</f>
        <v>0.58724579491348061</v>
      </c>
      <c r="O2729">
        <f ca="1">$L47-#REF!</f>
        <v>0.43152644845923727</v>
      </c>
      <c r="P2729">
        <f ca="1">$L48-#REF!</f>
        <v>-0.43958834536220259</v>
      </c>
      <c r="Q2729">
        <f ca="1">$L49-#REF!</f>
        <v>-0.18403691042803072</v>
      </c>
      <c r="R2729">
        <f ca="1">$L50-#REF!</f>
        <v>0.40621404909895237</v>
      </c>
      <c r="S2729">
        <f ca="1">$L51-#REF!</f>
        <v>0.80478107640361907</v>
      </c>
      <c r="T2729">
        <f ca="1">$L52-#REF!</f>
        <v>0.90017064846416384</v>
      </c>
      <c r="U2729">
        <f ca="1">$L53-#REF!</f>
        <v>5.2942078052171548E-2</v>
      </c>
      <c r="V2729">
        <f ca="1">$L54-#REF!</f>
        <v>0.53439221138696469</v>
      </c>
      <c r="W2729">
        <f ca="1">$L55-#REF!</f>
        <v>0.48041898964796503</v>
      </c>
      <c r="X2729">
        <f ca="1">$L56-#REF!</f>
        <v>0.40047513349444819</v>
      </c>
    </row>
    <row r="2730" spans="1:24" x14ac:dyDescent="0.25">
      <c r="A2730">
        <f ca="1">$L33-#REF!</f>
        <v>0.20904978967064819</v>
      </c>
      <c r="B2730">
        <f ca="1">$L34-#REF!</f>
        <v>3.8448064829274514E-2</v>
      </c>
      <c r="C2730">
        <f ca="1">$L35-#REF!</f>
        <v>0.17854605439018559</v>
      </c>
      <c r="D2730">
        <f ca="1">$L36-#REF!</f>
        <v>0.13345889784605861</v>
      </c>
      <c r="E2730">
        <f ca="1">$L37-#REF!</f>
        <v>0.17627393463610913</v>
      </c>
      <c r="F2730">
        <f ca="1">$L38-#REF!</f>
        <v>0.17823302241168282</v>
      </c>
      <c r="G2730">
        <f ca="1">$L39-#REF!</f>
        <v>0.38550310218207906</v>
      </c>
      <c r="H2730">
        <f ca="1">$L40-#REF!</f>
        <v>0.67600416438047806</v>
      </c>
      <c r="I2730">
        <f ca="1">$L41-#REF!</f>
        <v>0.65581817414426213</v>
      </c>
      <c r="J2730">
        <f ca="1">$L42-#REF!</f>
        <v>0.53101584152844028</v>
      </c>
      <c r="K2730">
        <f ca="1">$L43-#REF!</f>
        <v>0.56214739937252911</v>
      </c>
      <c r="L2730">
        <f ca="1">$L44-#REF!</f>
        <v>0.41942697561867781</v>
      </c>
      <c r="M2730">
        <f ca="1">$L45-#REF!</f>
        <v>-0.30125634856990102</v>
      </c>
      <c r="N2730">
        <f ca="1">$L46-#REF!</f>
        <v>0.5685103898479158</v>
      </c>
      <c r="O2730">
        <f ca="1">$L47-#REF!</f>
        <v>0.46799582155066899</v>
      </c>
      <c r="P2730">
        <f ca="1">$L48-#REF!</f>
        <v>0.37356954937463954</v>
      </c>
      <c r="Q2730">
        <f ca="1">$L49-#REF!</f>
        <v>0.35333959397290338</v>
      </c>
      <c r="R2730">
        <f ca="1">$L50-#REF!</f>
        <v>0.60883664654820691</v>
      </c>
      <c r="S2730">
        <f ca="1">$L51-#REF!</f>
        <v>0.68839882384389217</v>
      </c>
      <c r="T2730">
        <f ca="1">$L52-#REF!</f>
        <v>0.875</v>
      </c>
      <c r="U2730">
        <f ca="1">$L53-#REF!</f>
        <v>0.83620056556788924</v>
      </c>
      <c r="V2730">
        <f ca="1">$L54-#REF!</f>
        <v>0.56420180362695027</v>
      </c>
      <c r="W2730">
        <f ca="1">$L55-#REF!</f>
        <v>0.55271106796662861</v>
      </c>
      <c r="X2730">
        <f ca="1">$L56-#REF!</f>
        <v>0.41322437006710849</v>
      </c>
    </row>
    <row r="2731" spans="1:24" x14ac:dyDescent="0.25">
      <c r="A2731">
        <f ca="1">$L33-#REF!</f>
        <v>0.127269958413115</v>
      </c>
      <c r="B2731">
        <f ca="1">$L34-#REF!</f>
        <v>-0.19933819471271028</v>
      </c>
      <c r="C2731">
        <f ca="1">$L35-#REF!</f>
        <v>-0.1581855647339607</v>
      </c>
      <c r="D2731">
        <f ca="1">$L36-#REF!</f>
        <v>0.17047175441496179</v>
      </c>
      <c r="E2731">
        <f ca="1">$L37-#REF!</f>
        <v>0.18908028256700507</v>
      </c>
      <c r="F2731">
        <f ca="1">$L38-#REF!</f>
        <v>0.20279107785563621</v>
      </c>
      <c r="G2731">
        <f ca="1">$L39-#REF!</f>
        <v>0.28348421909650257</v>
      </c>
      <c r="H2731">
        <f ca="1">$L40-#REF!</f>
        <v>0.67090171359703099</v>
      </c>
      <c r="I2731">
        <f ca="1">$L41-#REF!</f>
        <v>0.66429547426479241</v>
      </c>
      <c r="J2731">
        <f ca="1">$L42-#REF!</f>
        <v>0.63534488933880584</v>
      </c>
      <c r="K2731">
        <f ca="1">$L43-#REF!</f>
        <v>0.59885893010776414</v>
      </c>
      <c r="L2731">
        <f ca="1">$L44-#REF!</f>
        <v>0.52250049912209284</v>
      </c>
      <c r="M2731">
        <f ca="1">$L45-#REF!</f>
        <v>0.63526434247067753</v>
      </c>
      <c r="N2731">
        <f ca="1">$L46-#REF!</f>
        <v>0.47041878679448057</v>
      </c>
      <c r="O2731">
        <f ca="1">$L47-#REF!</f>
        <v>0.46159766968244875</v>
      </c>
      <c r="P2731">
        <f ca="1">$L48-#REF!</f>
        <v>0.16788453531276726</v>
      </c>
      <c r="Q2731">
        <f ca="1">$L49-#REF!</f>
        <v>0.51232914801066953</v>
      </c>
      <c r="R2731">
        <f ca="1">$L50-#REF!</f>
        <v>-0.31221598503074044</v>
      </c>
      <c r="S2731">
        <f ca="1">$L51-#REF!</f>
        <v>0.51515655787362291</v>
      </c>
      <c r="T2731">
        <f ca="1">$L52-#REF!</f>
        <v>0.64764965849738854</v>
      </c>
      <c r="U2731">
        <f ca="1">$L53-#REF!</f>
        <v>0.79972005130513313</v>
      </c>
      <c r="V2731">
        <f ca="1">$L54-#REF!</f>
        <v>0.39128095187926043</v>
      </c>
      <c r="W2731">
        <f ca="1">$L55-#REF!</f>
        <v>-0.16370114577382944</v>
      </c>
      <c r="X2731">
        <f ca="1">$L56-#REF!</f>
        <v>0.36950199160186137</v>
      </c>
    </row>
    <row r="2732" spans="1:24" x14ac:dyDescent="0.25">
      <c r="A2732">
        <f ca="1">$L33-#REF!</f>
        <v>-0.68831863138198335</v>
      </c>
      <c r="B2732">
        <f ca="1">$L34-#REF!</f>
        <v>-0.34768793469603265</v>
      </c>
      <c r="C2732">
        <f ca="1">$L35-#REF!</f>
        <v>0.2049770557944855</v>
      </c>
      <c r="D2732">
        <f ca="1">$L36-#REF!</f>
        <v>0.2054891001839213</v>
      </c>
      <c r="E2732">
        <f ca="1">$L37-#REF!</f>
        <v>0.20766547719035267</v>
      </c>
      <c r="F2732">
        <f ca="1">$L38-#REF!</f>
        <v>0.25026322474954554</v>
      </c>
      <c r="G2732">
        <f ca="1">$L39-#REF!</f>
        <v>0.44138286641792235</v>
      </c>
      <c r="H2732">
        <f ca="1">$L40-#REF!</f>
        <v>0.66270682859456465</v>
      </c>
      <c r="I2732">
        <f ca="1">$L41-#REF!</f>
        <v>0.71273583469925728</v>
      </c>
      <c r="J2732">
        <f ca="1">$L42-#REF!</f>
        <v>0.65853468090421907</v>
      </c>
      <c r="K2732">
        <f ca="1">$L43-#REF!</f>
        <v>0.62034326954401198</v>
      </c>
      <c r="L2732">
        <f ca="1">$L44-#REF!</f>
        <v>0.61965739947990928</v>
      </c>
      <c r="M2732">
        <f ca="1">$L45-#REF!</f>
        <v>0.696113061426341</v>
      </c>
      <c r="N2732">
        <f ca="1">$L46-#REF!</f>
        <v>0.69114236437272836</v>
      </c>
      <c r="O2732">
        <f ca="1">$L47-#REF!</f>
        <v>0.61570295578987466</v>
      </c>
      <c r="P2732">
        <f ca="1">$L48-#REF!</f>
        <v>0.55368486019961627</v>
      </c>
      <c r="Q2732">
        <f ca="1">$L49-#REF!</f>
        <v>0.56153546414438626</v>
      </c>
      <c r="R2732">
        <f ca="1">$L50-#REF!</f>
        <v>0.68094448095948878</v>
      </c>
      <c r="S2732">
        <f ca="1">$L51-#REF!</f>
        <v>0.88727142812799586</v>
      </c>
      <c r="T2732">
        <f ca="1">$L52-#REF!</f>
        <v>0.99060503570086433</v>
      </c>
      <c r="U2732">
        <f ca="1">$L53-#REF!</f>
        <v>0.89928330059033823</v>
      </c>
      <c r="V2732">
        <f ca="1">$L54-#REF!</f>
        <v>0.75070667911894973</v>
      </c>
      <c r="W2732">
        <f ca="1">$L55-#REF!</f>
        <v>0.62248598440089353</v>
      </c>
      <c r="X2732">
        <f ca="1">$L56-#REF!</f>
        <v>-0.40986894665197221</v>
      </c>
    </row>
    <row r="2733" spans="1:24" x14ac:dyDescent="0.25">
      <c r="A2733">
        <f ca="1">$L33-#REF!</f>
        <v>7.136359304701359E-2</v>
      </c>
      <c r="B2733">
        <f ca="1">$L34-#REF!</f>
        <v>0.1054291969047462</v>
      </c>
      <c r="C2733">
        <f ca="1">$L35-#REF!</f>
        <v>0.1280247038440088</v>
      </c>
      <c r="D2733">
        <f ca="1">$L36-#REF!</f>
        <v>0.12539037748856108</v>
      </c>
      <c r="E2733">
        <f ca="1">$L37-#REF!</f>
        <v>0.12575258408993234</v>
      </c>
      <c r="F2733">
        <f ca="1">$L38-#REF!</f>
        <v>0.14533828556957756</v>
      </c>
      <c r="G2733">
        <f ca="1">$L39-#REF!</f>
        <v>0.33855672680968585</v>
      </c>
      <c r="H2733">
        <f ca="1">$L40-#REF!</f>
        <v>0.52694756060689318</v>
      </c>
      <c r="I2733">
        <f ca="1">$L41-#REF!</f>
        <v>0.43565928635876056</v>
      </c>
      <c r="J2733">
        <f ca="1">$L42-#REF!</f>
        <v>0.28327502722853953</v>
      </c>
      <c r="K2733">
        <f ca="1">$L43-#REF!</f>
        <v>-3.5047238164710337E-2</v>
      </c>
      <c r="L2733">
        <f ca="1">$L44-#REF!</f>
        <v>0.30686491007746625</v>
      </c>
      <c r="M2733">
        <f ca="1">$L45-#REF!</f>
        <v>-0.30125634856990102</v>
      </c>
      <c r="N2733">
        <f ca="1">$L46-#REF!</f>
        <v>0.27412111477343704</v>
      </c>
      <c r="O2733">
        <f ca="1">$L47-#REF!</f>
        <v>0.33862640744937794</v>
      </c>
      <c r="P2733">
        <f ca="1">$L48-#REF!</f>
        <v>0.31016339247295133</v>
      </c>
      <c r="Q2733">
        <f ca="1">$L49-#REF!</f>
        <v>0.28846869029862332</v>
      </c>
      <c r="R2733">
        <f ca="1">$L50-#REF!</f>
        <v>0.4534245313545624</v>
      </c>
      <c r="S2733">
        <f ca="1">$L51-#REF!</f>
        <v>0.66496287548242239</v>
      </c>
      <c r="T2733">
        <f ca="1">$L52-#REF!</f>
        <v>0.67229394240317775</v>
      </c>
      <c r="U2733">
        <f ca="1">$L53-#REF!</f>
        <v>0.58853422991744231</v>
      </c>
      <c r="V2733">
        <f ca="1">$L54-#REF!</f>
        <v>0.47065661991294833</v>
      </c>
      <c r="W2733">
        <f ca="1">$L55-#REF!</f>
        <v>0.32982129636782026</v>
      </c>
      <c r="X2733">
        <f ca="1">$L56-#REF!</f>
        <v>0.22258385368180558</v>
      </c>
    </row>
    <row r="2734" spans="1:24" x14ac:dyDescent="0.25">
      <c r="A2734">
        <f ca="1">$L33-#REF!</f>
        <v>0.10876267508083803</v>
      </c>
      <c r="B2734">
        <f ca="1">$L34-#REF!</f>
        <v>0.10338168101010184</v>
      </c>
      <c r="C2734">
        <f ca="1">$L35-#REF!</f>
        <v>9.1218414581839158E-2</v>
      </c>
      <c r="D2734">
        <f ca="1">$L36-#REF!</f>
        <v>9.8113628836146757E-2</v>
      </c>
      <c r="E2734">
        <f ca="1">$L37-#REF!</f>
        <v>9.6590492187039953E-2</v>
      </c>
      <c r="F2734">
        <f ca="1">$L38-#REF!</f>
        <v>0.12690443165055487</v>
      </c>
      <c r="G2734">
        <f ca="1">$L39-#REF!</f>
        <v>0.3627232111758979</v>
      </c>
      <c r="H2734">
        <f ca="1">$L40-#REF!</f>
        <v>0.5771306776755295</v>
      </c>
      <c r="I2734">
        <f ca="1">$L41-#REF!</f>
        <v>0.59418546136857719</v>
      </c>
      <c r="J2734">
        <f ca="1">$L42-#REF!</f>
        <v>0.40360919948901236</v>
      </c>
      <c r="K2734">
        <f ca="1">$L43-#REF!</f>
        <v>0.22316473597323871</v>
      </c>
      <c r="L2734">
        <f ca="1">$L44-#REF!</f>
        <v>0.21215401559526975</v>
      </c>
      <c r="M2734">
        <f ca="1">$L45-#REF!</f>
        <v>0.44231557637797947</v>
      </c>
      <c r="N2734">
        <f ca="1">$L46-#REF!</f>
        <v>-0.2216344475757337</v>
      </c>
      <c r="O2734">
        <f ca="1">$L47-#REF!</f>
        <v>-0.38331996792301526</v>
      </c>
      <c r="P2734">
        <f ca="1">$L48-#REF!</f>
        <v>0.42490088326879116</v>
      </c>
      <c r="Q2734">
        <f ca="1">$L49-#REF!</f>
        <v>0.32419014808577418</v>
      </c>
      <c r="R2734">
        <f ca="1">$L50-#REF!</f>
        <v>0.37784655840219911</v>
      </c>
      <c r="S2734">
        <f ca="1">$L51-#REF!</f>
        <v>0.58402078353812426</v>
      </c>
      <c r="T2734">
        <f ca="1">$L52-#REF!</f>
        <v>0.7275886031966643</v>
      </c>
      <c r="U2734">
        <f ca="1">$L53-#REF!</f>
        <v>0.61652315801147206</v>
      </c>
      <c r="V2734">
        <f ca="1">$L54-#REF!</f>
        <v>0.50350175607931125</v>
      </c>
      <c r="W2734">
        <f ca="1">$L55-#REF!</f>
        <v>0.3812341651466879</v>
      </c>
      <c r="X2734">
        <f ca="1">$L56-#REF!</f>
        <v>0.22702324355381343</v>
      </c>
    </row>
    <row r="2735" spans="1:24" x14ac:dyDescent="0.25">
      <c r="A2735">
        <f ca="1">$L33-#REF!</f>
        <v>-0.60321224840325982</v>
      </c>
      <c r="B2735">
        <f ca="1">$L34-#REF!</f>
        <v>-0.6630636932894266</v>
      </c>
      <c r="C2735">
        <f ca="1">$L35-#REF!</f>
        <v>-0.66089963429962406</v>
      </c>
      <c r="D2735">
        <f ca="1">$L36-#REF!</f>
        <v>-0.66651310663322472</v>
      </c>
      <c r="E2735">
        <f ca="1">$L37-#REF!</f>
        <v>-0.66317175405370055</v>
      </c>
      <c r="F2735">
        <f ca="1">$L38-#REF!</f>
        <v>-0.60046238632291971</v>
      </c>
      <c r="G2735">
        <f ca="1">$L39-#REF!</f>
        <v>-0.3695080960262076</v>
      </c>
      <c r="H2735">
        <f ca="1">$L40-#REF!</f>
        <v>-0.15927019172254542</v>
      </c>
      <c r="I2735">
        <f ca="1">$L41-#REF!</f>
        <v>-0.13735091880086669</v>
      </c>
      <c r="J2735">
        <f ca="1">$L42-#REF!</f>
        <v>-0.19241640931142534</v>
      </c>
      <c r="K2735">
        <f ca="1">$L43-#REF!</f>
        <v>-0.25098249984359633</v>
      </c>
      <c r="L2735">
        <f ca="1">$L44-#REF!</f>
        <v>-0.21847895943171414</v>
      </c>
      <c r="M2735">
        <f ca="1">$L45-#REF!</f>
        <v>-0.15232017835713507</v>
      </c>
      <c r="N2735">
        <f ca="1">$L46-#REF!</f>
        <v>-0.15886922941300252</v>
      </c>
      <c r="O2735">
        <f ca="1">$L47-#REF!</f>
        <v>-0.27693698919961107</v>
      </c>
      <c r="P2735">
        <f ca="1">$L48-#REF!</f>
        <v>-0.33320536663879841</v>
      </c>
      <c r="Q2735">
        <f ca="1">$L49-#REF!</f>
        <v>-0.28851370949854116</v>
      </c>
      <c r="R2735">
        <f ca="1">$L50-#REF!</f>
        <v>-0.20583300630733625</v>
      </c>
      <c r="S2735">
        <f ca="1">$L51-#REF!</f>
        <v>-5.2181974327036862E-3</v>
      </c>
      <c r="T2735">
        <f ca="1">$L52-#REF!</f>
        <v>0.12765957446808507</v>
      </c>
      <c r="U2735">
        <f ca="1">$L53-#REF!</f>
        <v>5.7414390281355088E-3</v>
      </c>
      <c r="V2735">
        <f ca="1">$L54-#REF!</f>
        <v>-0.24632451216252338</v>
      </c>
      <c r="W2735">
        <f ca="1">$L55-#REF!</f>
        <v>-0.24857672598633895</v>
      </c>
      <c r="X2735">
        <f ca="1">$L56-#REF!</f>
        <v>-0.41043184493849066</v>
      </c>
    </row>
    <row r="2736" spans="1:24" x14ac:dyDescent="0.25">
      <c r="A2736">
        <f ca="1">$L33-#REF!</f>
        <v>-0.68831863138198335</v>
      </c>
      <c r="B2736">
        <f ca="1">$L34-#REF!</f>
        <v>-0.57795731031070319</v>
      </c>
      <c r="C2736">
        <f ca="1">$L35-#REF!</f>
        <v>-0.64387835770387947</v>
      </c>
      <c r="D2736">
        <f ca="1">$L36-#REF!</f>
        <v>-0.53459821301620336</v>
      </c>
      <c r="E2736">
        <f ca="1">$L37-#REF!</f>
        <v>-0.64189515830901978</v>
      </c>
      <c r="F2736">
        <f ca="1">$L38-#REF!</f>
        <v>-0.66429217355696224</v>
      </c>
      <c r="G2736">
        <f ca="1">$L39-#REF!</f>
        <v>-0.18227405347301617</v>
      </c>
      <c r="H2736">
        <f ca="1">$L40-#REF!</f>
        <v>0.31732555295830567</v>
      </c>
      <c r="I2736">
        <f ca="1">$L41-#REF!</f>
        <v>0.30945759183743116</v>
      </c>
      <c r="J2736">
        <f ca="1">$L42-#REF!</f>
        <v>0.33098784600772357</v>
      </c>
      <c r="K2736">
        <f ca="1">$L43-#REF!</f>
        <v>0.2171026065393824</v>
      </c>
      <c r="L2736">
        <f ca="1">$L44-#REF!</f>
        <v>0.21130827461083901</v>
      </c>
      <c r="M2736">
        <f ca="1">$L45-#REF!</f>
        <v>-0.2714691145273479</v>
      </c>
      <c r="N2736">
        <f ca="1">$L46-#REF!</f>
        <v>0.34325843016146551</v>
      </c>
      <c r="O2736">
        <f ca="1">$L47-#REF!</f>
        <v>0.18263747888549536</v>
      </c>
      <c r="P2736">
        <f ca="1">$L48-#REF!</f>
        <v>0.2710499525101378</v>
      </c>
      <c r="Q2736">
        <f ca="1">$L49-#REF!</f>
        <v>-0.31404562439215822</v>
      </c>
      <c r="R2736">
        <f ca="1">$L50-#REF!</f>
        <v>-0.2313649212009532</v>
      </c>
      <c r="S2736">
        <f ca="1">$L51-#REF!</f>
        <v>-0.10309053785823563</v>
      </c>
      <c r="T2736">
        <f ca="1">$L52-#REF!</f>
        <v>0.62553191489361704</v>
      </c>
      <c r="U2736">
        <f ca="1">$L53-#REF!</f>
        <v>0.48233718370898659</v>
      </c>
      <c r="V2736">
        <f ca="1">$L54-#REF!</f>
        <v>0.12814357294385958</v>
      </c>
      <c r="W2736">
        <f ca="1">$L55-#REF!</f>
        <v>-0.33368310896506237</v>
      </c>
      <c r="X2736">
        <f ca="1">$L56-#REF!</f>
        <v>-0.43596375983210772</v>
      </c>
    </row>
    <row r="2737" spans="1:24" x14ac:dyDescent="0.25">
      <c r="A2737">
        <f ca="1">$L33-#REF!</f>
        <v>-0.21652375958711151</v>
      </c>
      <c r="B2737">
        <f ca="1">$L34-#REF!</f>
        <v>-0.23098513355129227</v>
      </c>
      <c r="C2737">
        <f ca="1">$L35-#REF!</f>
        <v>6.2722842514342125E-2</v>
      </c>
      <c r="D2737">
        <f ca="1">$L36-#REF!</f>
        <v>-0.20955729648592522</v>
      </c>
      <c r="E2737">
        <f ca="1">$L37-#REF!</f>
        <v>1.942508173462465E-2</v>
      </c>
      <c r="F2737">
        <f ca="1">$L38-#REF!</f>
        <v>0.10701169987457082</v>
      </c>
      <c r="G2737">
        <f ca="1">$L39-#REF!</f>
        <v>0.37386342606871875</v>
      </c>
      <c r="H2737">
        <f ca="1">$L40-#REF!</f>
        <v>0.55846030473135533</v>
      </c>
      <c r="I2737">
        <f ca="1">$L41-#REF!</f>
        <v>0.58550778278123916</v>
      </c>
      <c r="J2737">
        <f ca="1">$L42-#REF!</f>
        <v>0.54582690765529596</v>
      </c>
      <c r="K2737">
        <f ca="1">$L43-#REF!</f>
        <v>0.50853741286780574</v>
      </c>
      <c r="L2737">
        <f ca="1">$L44-#REF!</f>
        <v>0.47361051138116095</v>
      </c>
      <c r="M2737">
        <f ca="1">$L45-#REF!</f>
        <v>0.580794933481381</v>
      </c>
      <c r="N2737">
        <f ca="1">$L46-#REF!</f>
        <v>0.46655357473320591</v>
      </c>
      <c r="O2737">
        <f ca="1">$L47-#REF!</f>
        <v>0.19103900643595911</v>
      </c>
      <c r="P2737">
        <f ca="1">$L48-#REF!</f>
        <v>0.40656550079164355</v>
      </c>
      <c r="Q2737">
        <f ca="1">$L49-#REF!</f>
        <v>0.17793473567330831</v>
      </c>
      <c r="R2737">
        <f ca="1">$L50-#REF!</f>
        <v>-0.31221598503074044</v>
      </c>
      <c r="S2737">
        <f ca="1">$L51-#REF!</f>
        <v>0.34993728538235369</v>
      </c>
      <c r="T2737">
        <f ca="1">$L52-#REF!</f>
        <v>0.4</v>
      </c>
      <c r="U2737">
        <f ca="1">$L53-#REF!</f>
        <v>0.44294820389447492</v>
      </c>
      <c r="V2737">
        <f ca="1">$L54-#REF!</f>
        <v>0.32290625706824583</v>
      </c>
      <c r="W2737">
        <f ca="1">$L55-#REF!</f>
        <v>0.14171241749429392</v>
      </c>
      <c r="X2737">
        <f ca="1">$L56-#REF!</f>
        <v>-5.6040137355293729E-2</v>
      </c>
    </row>
    <row r="2738" spans="1:24" x14ac:dyDescent="0.25">
      <c r="A2738">
        <f ca="1">$L33-#REF!</f>
        <v>0.16206126341638014</v>
      </c>
      <c r="B2738">
        <f ca="1">$L34-#REF!</f>
        <v>0.13704076223614645</v>
      </c>
      <c r="C2738">
        <f ca="1">$L35-#REF!</f>
        <v>0.12844838912825812</v>
      </c>
      <c r="D2738">
        <f ca="1">$L36-#REF!</f>
        <v>0.1123147531476674</v>
      </c>
      <c r="E2738">
        <f ca="1">$L37-#REF!</f>
        <v>0.11857837340691106</v>
      </c>
      <c r="F2738">
        <f ca="1">$L38-#REF!</f>
        <v>0.15299770296168436</v>
      </c>
      <c r="G2738">
        <f ca="1">$L39-#REF!</f>
        <v>0.40207005287265707</v>
      </c>
      <c r="H2738">
        <f ca="1">$L40-#REF!</f>
        <v>0.61406131778415096</v>
      </c>
      <c r="I2738">
        <f ca="1">$L41-#REF!</f>
        <v>0.62546042705883964</v>
      </c>
      <c r="J2738">
        <f ca="1">$L42-#REF!</f>
        <v>0.56864157594044928</v>
      </c>
      <c r="K2738">
        <f ca="1">$L43-#REF!</f>
        <v>0.54187224479994922</v>
      </c>
      <c r="L2738">
        <f ca="1">$L44-#REF!</f>
        <v>0.42218159741571865</v>
      </c>
      <c r="M2738">
        <f ca="1">$L45-#REF!</f>
        <v>0.33287573792922232</v>
      </c>
      <c r="N2738">
        <f ca="1">$L46-#REF!</f>
        <v>0.55192575174769731</v>
      </c>
      <c r="O2738">
        <f ca="1">$L47-#REF!</f>
        <v>0.54829896837154934</v>
      </c>
      <c r="P2738">
        <f ca="1">$L48-#REF!</f>
        <v>0.48852386971669864</v>
      </c>
      <c r="Q2738">
        <f ca="1">$L49-#REF!</f>
        <v>0.3924741413290202</v>
      </c>
      <c r="R2738">
        <f ca="1">$L50-#REF!</f>
        <v>-0.31221598503074044</v>
      </c>
      <c r="S2738">
        <f ca="1">$L51-#REF!</f>
        <v>0.58857415990467532</v>
      </c>
      <c r="T2738">
        <f ca="1">$L52-#REF!</f>
        <v>0.72822910578609001</v>
      </c>
      <c r="U2738">
        <f ca="1">$L53-#REF!</f>
        <v>0.64687453277696982</v>
      </c>
      <c r="V2738">
        <f ca="1">$L54-#REF!</f>
        <v>0.63503142004086643</v>
      </c>
      <c r="W2738">
        <f ca="1">$L55-#REF!</f>
        <v>0.41978941550115756</v>
      </c>
      <c r="X2738">
        <f ca="1">$L56-#REF!</f>
        <v>0.23338724803936231</v>
      </c>
    </row>
    <row r="2739" spans="1:24" x14ac:dyDescent="0.25">
      <c r="A2739">
        <f ca="1">$L33-#REF!</f>
        <v>-0.67634258347779186</v>
      </c>
      <c r="B2739">
        <f ca="1">$L34-#REF!</f>
        <v>-0.75148260015654333</v>
      </c>
      <c r="C2739">
        <f ca="1">$L35-#REF!</f>
        <v>-0.77059513691142167</v>
      </c>
      <c r="D2739">
        <f ca="1">$L36-#REF!</f>
        <v>-0.77620860924502233</v>
      </c>
      <c r="E2739">
        <f ca="1">$L37-#REF!</f>
        <v>-0.77885528061759401</v>
      </c>
      <c r="F2739">
        <f ca="1">$L38-#REF!</f>
        <v>-0.73143448467939809</v>
      </c>
      <c r="G2739">
        <f ca="1">$L39-#REF!</f>
        <v>-0.50646821833478195</v>
      </c>
      <c r="H2739">
        <f ca="1">$L40-#REF!</f>
        <v>-0.29024229007902391</v>
      </c>
      <c r="I2739">
        <f ca="1">$L41-#REF!</f>
        <v>-0.26832301715734519</v>
      </c>
      <c r="J2739">
        <f ca="1">$L42-#REF!</f>
        <v>-0.32937653161999969</v>
      </c>
      <c r="K2739">
        <f ca="1">$L43-#REF!</f>
        <v>-0.34870195455120234</v>
      </c>
      <c r="L2739">
        <f ca="1">$L44-#REF!</f>
        <v>-0.27160674641094706</v>
      </c>
      <c r="M2739">
        <f ca="1">$L45-#REF!</f>
        <v>-0.15754377371960149</v>
      </c>
      <c r="N2739">
        <f ca="1">$L46-#REF!</f>
        <v>-0.15211677687127734</v>
      </c>
      <c r="O2739">
        <f ca="1">$L47-#REF!</f>
        <v>-0.22763134516852412</v>
      </c>
      <c r="P2739">
        <f ca="1">$L48-#REF!</f>
        <v>-0.28389972260771146</v>
      </c>
      <c r="Q2739">
        <f ca="1">$L49-#REF!</f>
        <v>-0.30571335276519918</v>
      </c>
      <c r="R2739">
        <f ca="1">$L50-#REF!</f>
        <v>-0.20443155389301582</v>
      </c>
      <c r="S2739">
        <f ca="1">$L51-#REF!</f>
        <v>-0.11160117615610787</v>
      </c>
      <c r="T2739">
        <f ca="1">$L52-#REF!</f>
        <v>5.9880239520958556E-3</v>
      </c>
      <c r="U2739">
        <f ca="1">$L53-#REF!</f>
        <v>-8.2677467838981222E-2</v>
      </c>
      <c r="V2739">
        <f ca="1">$L54-#REF!</f>
        <v>-0.23434846425833178</v>
      </c>
      <c r="W2739">
        <f ca="1">$L55-#REF!</f>
        <v>-0.36426025255023242</v>
      </c>
      <c r="X2739">
        <f ca="1">$L56-#REF!</f>
        <v>-0.52611537150238408</v>
      </c>
    </row>
    <row r="2740" spans="1:24" x14ac:dyDescent="0.25">
      <c r="A2740">
        <f ca="1">$L33-#REF!</f>
        <v>0.21037805108247157</v>
      </c>
      <c r="B2740">
        <f ca="1">$L34-#REF!</f>
        <v>0.17308887301086592</v>
      </c>
      <c r="C2740">
        <f ca="1">$L35-#REF!</f>
        <v>9.5327047156461453E-2</v>
      </c>
      <c r="D2740">
        <f ca="1">$L36-#REF!</f>
        <v>0.10985575491764753</v>
      </c>
      <c r="E2740">
        <f ca="1">$L37-#REF!</f>
        <v>0.13037720228390159</v>
      </c>
      <c r="F2740">
        <f ca="1">$L38-#REF!</f>
        <v>0.11316068517047553</v>
      </c>
      <c r="G2740">
        <f ca="1">$L39-#REF!</f>
        <v>0.30620028352405959</v>
      </c>
      <c r="H2740">
        <f ca="1">$L40-#REF!</f>
        <v>0.54368937266184503</v>
      </c>
      <c r="I2740">
        <f ca="1">$L41-#REF!</f>
        <v>0.31857073089158061</v>
      </c>
      <c r="J2740">
        <f ca="1">$L42-#REF!</f>
        <v>0.36066163848528737</v>
      </c>
      <c r="K2740">
        <f ca="1">$L43-#REF!</f>
        <v>0.23095508208642285</v>
      </c>
      <c r="L2740">
        <f ca="1">$L44-#REF!</f>
        <v>-0.36741512964448009</v>
      </c>
      <c r="M2740">
        <f ca="1">$L45-#REF!</f>
        <v>9.7440333894553977E-2</v>
      </c>
      <c r="N2740">
        <f ca="1">$L46-#REF!</f>
        <v>0.50736047715148269</v>
      </c>
      <c r="O2740">
        <f ca="1">$L47-#REF!</f>
        <v>0.44961842070257718</v>
      </c>
      <c r="P2740">
        <f ca="1">$L48-#REF!</f>
        <v>0.43541165463779741</v>
      </c>
      <c r="Q2740">
        <f ca="1">$L49-#REF!</f>
        <v>0.38719467005172603</v>
      </c>
      <c r="R2740">
        <f ca="1">$L50-#REF!</f>
        <v>0.5053195599929563</v>
      </c>
      <c r="S2740">
        <f ca="1">$L51-#REF!</f>
        <v>0.59396754422303899</v>
      </c>
      <c r="T2740">
        <f ca="1">$L52-#REF!</f>
        <v>0.65817535545023698</v>
      </c>
      <c r="U2740">
        <f ca="1">$L53-#REF!</f>
        <v>0.73822101954643748</v>
      </c>
      <c r="V2740">
        <f ca="1">$L54-#REF!</f>
        <v>0.57358070110761883</v>
      </c>
      <c r="W2740">
        <f ca="1">$L55-#REF!</f>
        <v>0.49639403129913051</v>
      </c>
      <c r="X2740">
        <f ca="1">$L56-#REF!</f>
        <v>0.27766687443228683</v>
      </c>
    </row>
    <row r="2741" spans="1:24" x14ac:dyDescent="0.25">
      <c r="A2741">
        <f ca="1">$L33-#REF!</f>
        <v>0.26824126330867037</v>
      </c>
      <c r="B2741">
        <f ca="1">$L34-#REF!</f>
        <v>0.19325626787308411</v>
      </c>
      <c r="C2741">
        <f ca="1">$L35-#REF!</f>
        <v>0.17546009794576167</v>
      </c>
      <c r="D2741">
        <f ca="1">$L36-#REF!</f>
        <v>0.16589752512949318</v>
      </c>
      <c r="E2741">
        <f ca="1">$L37-#REF!</f>
        <v>0.1723104003066479</v>
      </c>
      <c r="F2741">
        <f ca="1">$L38-#REF!</f>
        <v>0.21856985066045306</v>
      </c>
      <c r="G2741">
        <f ca="1">$L39-#REF!</f>
        <v>0.42451317123360216</v>
      </c>
      <c r="H2741">
        <f ca="1">$L40-#REF!</f>
        <v>0.49697134758640871</v>
      </c>
      <c r="I2741">
        <f ca="1">$L41-#REF!</f>
        <v>0.35390597812107555</v>
      </c>
      <c r="J2741">
        <f ca="1">$L42-#REF!</f>
        <v>0.10138546347712507</v>
      </c>
      <c r="K2741">
        <f ca="1">$L43-#REF!</f>
        <v>0.11455669707927951</v>
      </c>
      <c r="L2741">
        <f ca="1">$L44-#REF!</f>
        <v>0.52815310203608157</v>
      </c>
      <c r="M2741">
        <f ca="1">$L45-#REF!</f>
        <v>-0.30125634856990102</v>
      </c>
      <c r="N2741">
        <f ca="1">$L46-#REF!</f>
        <v>-0.24813010344323216</v>
      </c>
      <c r="O2741">
        <f ca="1">$L47-#REF!</f>
        <v>0.12172610491594921</v>
      </c>
      <c r="P2741">
        <f ca="1">$L48-#REF!</f>
        <v>-7.1005633646537891E-2</v>
      </c>
      <c r="Q2741">
        <f ca="1">$L49-#REF!</f>
        <v>0.41160672406227783</v>
      </c>
      <c r="R2741">
        <f ca="1">$L50-#REF!</f>
        <v>0.41266334801006693</v>
      </c>
      <c r="S2741">
        <f ca="1">$L51-#REF!</f>
        <v>0.63916670449329982</v>
      </c>
      <c r="T2741">
        <f ca="1">$L52-#REF!</f>
        <v>0.90697674418604657</v>
      </c>
      <c r="U2741">
        <f ca="1">$L53-#REF!</f>
        <v>0.76026236552631976</v>
      </c>
      <c r="V2741">
        <f ca="1">$L54-#REF!</f>
        <v>0.43862502710908696</v>
      </c>
      <c r="W2741">
        <f ca="1">$L55-#REF!</f>
        <v>0.5452204788347379</v>
      </c>
      <c r="X2741">
        <f ca="1">$L56-#REF!</f>
        <v>0.41320300797385429</v>
      </c>
    </row>
    <row r="2742" spans="1:24" x14ac:dyDescent="0.25">
      <c r="A2742">
        <f ca="1">$L33-#REF!</f>
        <v>0.13177975231443262</v>
      </c>
      <c r="B2742">
        <f ca="1">$L34-#REF!</f>
        <v>0.10335726333502587</v>
      </c>
      <c r="C2742">
        <f ca="1">$L35-#REF!</f>
        <v>0.12922013065604349</v>
      </c>
      <c r="D2742">
        <f ca="1">$L36-#REF!</f>
        <v>0.1186874735016417</v>
      </c>
      <c r="E2742">
        <f ca="1">$L37-#REF!</f>
        <v>7.3539718561840522E-2</v>
      </c>
      <c r="F2742">
        <f ca="1">$L38-#REF!</f>
        <v>0.13394648914245916</v>
      </c>
      <c r="G2742">
        <f ca="1">$L39-#REF!</f>
        <v>0.34662952153333848</v>
      </c>
      <c r="H2742">
        <f ca="1">$L40-#REF!</f>
        <v>0.62222230988478699</v>
      </c>
      <c r="I2742">
        <f ca="1">$L41-#REF!</f>
        <v>0.67506217310864425</v>
      </c>
      <c r="J2742">
        <f ca="1">$L42-#REF!</f>
        <v>0.5644801681919015</v>
      </c>
      <c r="K2742">
        <f ca="1">$L43-#REF!</f>
        <v>0.46113304866793914</v>
      </c>
      <c r="L2742">
        <f ca="1">$L44-#REF!</f>
        <v>0.47868465953331329</v>
      </c>
      <c r="M2742">
        <f ca="1">$L45-#REF!</f>
        <v>0.19698679970838429</v>
      </c>
      <c r="N2742">
        <f ca="1">$L46-#REF!</f>
        <v>0.20027611829411912</v>
      </c>
      <c r="O2742">
        <f ca="1">$L47-#REF!</f>
        <v>-0.15914568823222119</v>
      </c>
      <c r="P2742">
        <f ca="1">$L48-#REF!</f>
        <v>-0.43958834536220259</v>
      </c>
      <c r="Q2742">
        <f ca="1">$L49-#REF!</f>
        <v>1.4412383113710403E-2</v>
      </c>
      <c r="R2742">
        <f ca="1">$L50-#REF!</f>
        <v>0.20710938390812111</v>
      </c>
      <c r="S2742">
        <f ca="1">$L51-#REF!</f>
        <v>0.45691604099076494</v>
      </c>
      <c r="T2742">
        <f ca="1">$L52-#REF!</f>
        <v>0.82290934645115954</v>
      </c>
      <c r="U2742">
        <f ca="1">$L53-#REF!</f>
        <v>0.80800217077556757</v>
      </c>
      <c r="V2742">
        <f ca="1">$L54-#REF!</f>
        <v>0.63139860800613445</v>
      </c>
      <c r="W2742">
        <f ca="1">$L55-#REF!</f>
        <v>0.46213334114782478</v>
      </c>
      <c r="X2742">
        <f ca="1">$L56-#REF!</f>
        <v>0.29957548150698715</v>
      </c>
    </row>
    <row r="2743" spans="1:24" x14ac:dyDescent="0.25">
      <c r="A2743">
        <f ca="1">$L33-#REF!</f>
        <v>0.28489565433230229</v>
      </c>
      <c r="B2743">
        <f ca="1">$L34-#REF!</f>
        <v>0.21026112019496146</v>
      </c>
      <c r="C2743">
        <f ca="1">$L35-#REF!</f>
        <v>0.18465507694657657</v>
      </c>
      <c r="D2743">
        <f ca="1">$L36-#REF!</f>
        <v>0.17092472149609278</v>
      </c>
      <c r="E2743">
        <f ca="1">$L37-#REF!</f>
        <v>0.18400633381587672</v>
      </c>
      <c r="F2743">
        <f ca="1">$L38-#REF!</f>
        <v>0.22868585904872998</v>
      </c>
      <c r="G2743">
        <f ca="1">$L39-#REF!</f>
        <v>0.46045183765713033</v>
      </c>
      <c r="H2743">
        <f ca="1">$L40-#REF!</f>
        <v>0.66987805364910424</v>
      </c>
      <c r="I2743">
        <f ca="1">$L41-#REF!</f>
        <v>0.67799862527208166</v>
      </c>
      <c r="J2743">
        <f ca="1">$L42-#REF!</f>
        <v>0.63267339450178273</v>
      </c>
      <c r="K2743">
        <f ca="1">$L43-#REF!</f>
        <v>0.56616312049351336</v>
      </c>
      <c r="L2743">
        <f ca="1">$L44-#REF!</f>
        <v>0.40531214308279262</v>
      </c>
      <c r="M2743">
        <f ca="1">$L45-#REF!</f>
        <v>0.51286702805347562</v>
      </c>
      <c r="N2743">
        <f ca="1">$L46-#REF!</f>
        <v>0.51930498998462116</v>
      </c>
      <c r="O2743">
        <f ca="1">$L47-#REF!</f>
        <v>0.45190730480425745</v>
      </c>
      <c r="P2743">
        <f ca="1">$L48-#REF!</f>
        <v>0.39401555074169353</v>
      </c>
      <c r="Q2743">
        <f ca="1">$L49-#REF!</f>
        <v>-0.43744987971130711</v>
      </c>
      <c r="R2743">
        <f ca="1">$L50-#REF!</f>
        <v>-5.0852348667104086E-2</v>
      </c>
      <c r="S2743">
        <f ca="1">$L51-#REF!</f>
        <v>0.20982739527246352</v>
      </c>
      <c r="T2743">
        <f ca="1">$L52-#REF!</f>
        <v>0.75974025974025972</v>
      </c>
      <c r="U2743">
        <f ca="1">$L53-#REF!</f>
        <v>0.648546771993043</v>
      </c>
      <c r="V2743">
        <f ca="1">$L54-#REF!</f>
        <v>0.538578085240074</v>
      </c>
      <c r="W2743">
        <f ca="1">$L55-#REF!</f>
        <v>0.57506240084427729</v>
      </c>
      <c r="X2743">
        <f ca="1">$L56-#REF!</f>
        <v>0.43755793124277492</v>
      </c>
    </row>
    <row r="2744" spans="1:24" x14ac:dyDescent="0.25">
      <c r="A2744">
        <f ca="1">$L33-#REF!</f>
        <v>-0.35498529804865003</v>
      </c>
      <c r="B2744">
        <f ca="1">$L34-#REF!</f>
        <v>-0.51944667201283068</v>
      </c>
      <c r="C2744">
        <f ca="1">$L35-#REF!</f>
        <v>-0.70522587543437576</v>
      </c>
      <c r="D2744">
        <f ca="1">$L36-#REF!</f>
        <v>-0.71083934776797641</v>
      </c>
      <c r="E2744">
        <f ca="1">$L37-#REF!</f>
        <v>-0.70749799518845224</v>
      </c>
      <c r="F2744">
        <f ca="1">$L38-#REF!</f>
        <v>-0.66606522320235229</v>
      </c>
      <c r="G2744">
        <f ca="1">$L39-#REF!</f>
        <v>-0.51844426623897355</v>
      </c>
      <c r="H2744">
        <f ca="1">$L40-#REF!</f>
        <v>0.10846030473135526</v>
      </c>
      <c r="I2744">
        <f ca="1">$L41-#REF!</f>
        <v>4.7046244319700725E-2</v>
      </c>
      <c r="J2744">
        <f ca="1">$L42-#REF!</f>
        <v>7.5314087142475339E-2</v>
      </c>
      <c r="K2744">
        <f ca="1">$L43-#REF!</f>
        <v>-0.29530874097834803</v>
      </c>
      <c r="L2744">
        <f ca="1">$L44-#REF!</f>
        <v>-0.36741512964448009</v>
      </c>
      <c r="M2744">
        <f ca="1">$L45-#REF!</f>
        <v>-0.30125634856990102</v>
      </c>
      <c r="N2744">
        <f ca="1">$L46-#REF!</f>
        <v>-0.14113873295910184</v>
      </c>
      <c r="O2744">
        <f ca="1">$L47-#REF!</f>
        <v>0.28334669874365143</v>
      </c>
      <c r="P2744">
        <f ca="1">$L48-#REF!</f>
        <v>-0.27292167869553596</v>
      </c>
      <c r="Q2744">
        <f ca="1">$L49-#REF!</f>
        <v>-0.43744987971130711</v>
      </c>
      <c r="R2744">
        <f ca="1">$L50-#REF!</f>
        <v>-0.22888265169740707</v>
      </c>
      <c r="S2744">
        <f ca="1">$L51-#REF!</f>
        <v>-2.8267842822774503E-2</v>
      </c>
      <c r="T2744">
        <f ca="1">$L52-#REF!</f>
        <v>0</v>
      </c>
      <c r="U2744">
        <f ca="1">$L53-#REF!</f>
        <v>6.6025126971397952E-2</v>
      </c>
      <c r="V2744">
        <f ca="1">$L54-#REF!</f>
        <v>0.58700882117080999</v>
      </c>
      <c r="W2744">
        <f ca="1">$L55-#REF!</f>
        <v>-0.20956963378775739</v>
      </c>
      <c r="X2744">
        <f ca="1">$L56-#REF!</f>
        <v>-0.45475808607324236</v>
      </c>
    </row>
    <row r="2745" spans="1:24" x14ac:dyDescent="0.25">
      <c r="A2745">
        <f ca="1">$L33-#REF!</f>
        <v>0.22638447889134364</v>
      </c>
      <c r="B2745">
        <f ca="1">$L34-#REF!</f>
        <v>0.15373900187972342</v>
      </c>
      <c r="C2745">
        <f ca="1">$L35-#REF!</f>
        <v>0.1511203388288978</v>
      </c>
      <c r="D2745">
        <f ca="1">$L36-#REF!</f>
        <v>0.17755210683459971</v>
      </c>
      <c r="E2745">
        <f ca="1">$L37-#REF!</f>
        <v>0.18089345941412391</v>
      </c>
      <c r="F2745">
        <f ca="1">$L38-#REF!</f>
        <v>0.22421124553782995</v>
      </c>
      <c r="G2745">
        <f ca="1">$L39-#REF!</f>
        <v>0.45657929643774653</v>
      </c>
      <c r="H2745">
        <f ca="1">$L40-#REF!</f>
        <v>0.66681720074140871</v>
      </c>
      <c r="I2745">
        <f ca="1">$L41-#REF!</f>
        <v>0.68873647366308743</v>
      </c>
      <c r="J2745">
        <f ca="1">$L42-#REF!</f>
        <v>0.63414223668693026</v>
      </c>
      <c r="K2745">
        <f ca="1">$L43-#REF!</f>
        <v>0.59449647422743268</v>
      </c>
      <c r="L2745">
        <f ca="1">$L44-#REF!</f>
        <v>0.60383840475702788</v>
      </c>
      <c r="M2745">
        <f ca="1">$L45-#REF!</f>
        <v>0.56726391533207821</v>
      </c>
      <c r="N2745">
        <f ca="1">$L46-#REF!</f>
        <v>0.63894295098686116</v>
      </c>
      <c r="O2745">
        <f ca="1">$L47-#REF!</f>
        <v>0.56154336855200826</v>
      </c>
      <c r="P2745">
        <f ca="1">$L48-#REF!</f>
        <v>0.48783861033996517</v>
      </c>
      <c r="Q2745">
        <f ca="1">$L49-#REF!</f>
        <v>0.44662175082592193</v>
      </c>
      <c r="R2745">
        <f ca="1">$L50-#REF!</f>
        <v>-0.31221598503074044</v>
      </c>
      <c r="S2745">
        <f ca="1">$L51-#REF!</f>
        <v>0.32336583609648395</v>
      </c>
      <c r="T2745">
        <f ca="1">$L52-#REF!</f>
        <v>0.67436380772855797</v>
      </c>
      <c r="U2745">
        <f ca="1">$L53-#REF!</f>
        <v>0.73347721619540052</v>
      </c>
      <c r="V2745">
        <f ca="1">$L54-#REF!</f>
        <v>0.68015993647084139</v>
      </c>
      <c r="W2745">
        <f ca="1">$L55-#REF!</f>
        <v>0.54930564111013769</v>
      </c>
      <c r="X2745">
        <f ca="1">$L56-#REF!</f>
        <v>0.42185203016929607</v>
      </c>
    </row>
    <row r="2746" spans="1:24" x14ac:dyDescent="0.25">
      <c r="A2746">
        <f ca="1">$L33-#REF!</f>
        <v>-0.52902659598375323</v>
      </c>
      <c r="B2746">
        <f ca="1">$L34-#REF!</f>
        <v>-0.72519888440221125</v>
      </c>
      <c r="C2746">
        <f ca="1">$L35-#REF!</f>
        <v>-0.74431142115708959</v>
      </c>
      <c r="D2746">
        <f ca="1">$L36-#REF!</f>
        <v>-0.62603108818095576</v>
      </c>
      <c r="E2746">
        <f ca="1">$L37-#REF!</f>
        <v>-0.74658354091116608</v>
      </c>
      <c r="F2746">
        <f ca="1">$L38-#REF!</f>
        <v>-0.59010652113745543</v>
      </c>
      <c r="G2746">
        <f ca="1">$L39-#REF!</f>
        <v>-0.35915223084074344</v>
      </c>
      <c r="H2746">
        <f ca="1">$L40-#REF!</f>
        <v>-0.24625945928044402</v>
      </c>
      <c r="I2746">
        <f ca="1">$L41-#REF!</f>
        <v>-0.13584461113752644</v>
      </c>
      <c r="J2746">
        <f ca="1">$L42-#REF!</f>
        <v>-0.32365346447994348</v>
      </c>
      <c r="K2746">
        <f ca="1">$L43-#REF!</f>
        <v>-0.22819959643557519</v>
      </c>
      <c r="L2746">
        <f ca="1">$L44-#REF!</f>
        <v>-0.33201689955598446</v>
      </c>
      <c r="M2746">
        <f ca="1">$L45-#REF!</f>
        <v>-0.23045988839290976</v>
      </c>
      <c r="N2746">
        <f ca="1">$L46-#REF!</f>
        <v>-0.29010628458152066</v>
      </c>
      <c r="O2746">
        <f ca="1">$L47-#REF!</f>
        <v>-0.27712527765752859</v>
      </c>
      <c r="P2746">
        <f ca="1">$L48-#REF!</f>
        <v>-0.40419011527370696</v>
      </c>
      <c r="Q2746">
        <f ca="1">$L49-#REF!</f>
        <v>-0.35780386201219194</v>
      </c>
      <c r="R2746">
        <f ca="1">$L50-#REF!</f>
        <v>-0.30336642750861653</v>
      </c>
      <c r="S2746">
        <f ca="1">$L51-#REF!</f>
        <v>-2.3105600934868908E-2</v>
      </c>
      <c r="T2746">
        <f ca="1">$L52-#REF!</f>
        <v>0</v>
      </c>
      <c r="U2746">
        <f ca="1">$L53-#REF!</f>
        <v>1.4402708092341898E-2</v>
      </c>
      <c r="V2746">
        <f ca="1">$L54-#REF!</f>
        <v>-0.23747495464039947</v>
      </c>
      <c r="W2746">
        <f ca="1">$L55-#REF!</f>
        <v>-0.29659028275530885</v>
      </c>
      <c r="X2746">
        <f ca="1">$L56-#REF!</f>
        <v>-0.48499407427383229</v>
      </c>
    </row>
    <row r="2747" spans="1:24" x14ac:dyDescent="0.25">
      <c r="A2747">
        <f ca="1">$L33-#REF!</f>
        <v>-0.31136785106985859</v>
      </c>
      <c r="B2747">
        <f ca="1">$L34-#REF!</f>
        <v>-0.25564114980394725</v>
      </c>
      <c r="C2747">
        <f ca="1">$L35-#REF!</f>
        <v>-4.9063410448381445E-2</v>
      </c>
      <c r="D2747">
        <f ca="1">$L36-#REF!</f>
        <v>-3.0562345226783638E-3</v>
      </c>
      <c r="E2747">
        <f ca="1">$L37-#REF!</f>
        <v>4.8304325739919052E-2</v>
      </c>
      <c r="F2747">
        <f ca="1">$L38-#REF!</f>
        <v>0.15576350829024477</v>
      </c>
      <c r="G2747">
        <f ca="1">$L39-#REF!</f>
        <v>0.37831443724241898</v>
      </c>
      <c r="H2747">
        <f ca="1">$L40-#REF!</f>
        <v>0.62696770769253973</v>
      </c>
      <c r="I2747">
        <f ca="1">$L41-#REF!</f>
        <v>0.60566969369945256</v>
      </c>
      <c r="J2747">
        <f ca="1">$L42-#REF!</f>
        <v>0.58661860895119888</v>
      </c>
      <c r="K2747">
        <f ca="1">$L43-#REF!</f>
        <v>0.42087773361148784</v>
      </c>
      <c r="L2747">
        <f ca="1">$L44-#REF!</f>
        <v>-0.36741512964448009</v>
      </c>
      <c r="M2747">
        <f ca="1">$L45-#REF!</f>
        <v>0.24616261901713377</v>
      </c>
      <c r="N2747">
        <f ca="1">$L46-#REF!</f>
        <v>0.43769279965394342</v>
      </c>
      <c r="O2747">
        <f ca="1">$L47-#REF!</f>
        <v>0.3225623850181612</v>
      </c>
      <c r="P2747">
        <f ca="1">$L48-#REF!</f>
        <v>0.26029160661858969</v>
      </c>
      <c r="Q2747">
        <f ca="1">$L49-#REF!</f>
        <v>9.4362845378728855E-2</v>
      </c>
      <c r="R2747">
        <f ca="1">$L50-#REF!</f>
        <v>0.43808413501727878</v>
      </c>
      <c r="S2747">
        <f ca="1">$L51-#REF!</f>
        <v>0.6735128694621394</v>
      </c>
      <c r="T2747">
        <f ca="1">$L52-#REF!</f>
        <v>0.53781512605042014</v>
      </c>
      <c r="U2747">
        <f ca="1">$L53-#REF!</f>
        <v>0.3231279681078526</v>
      </c>
      <c r="V2747">
        <f ca="1">$L54-#REF!</f>
        <v>0.52198281076664821</v>
      </c>
      <c r="W2747">
        <f ca="1">$L55-#REF!</f>
        <v>0.35965805728867323</v>
      </c>
      <c r="X2747">
        <f ca="1">$L56-#REF!</f>
        <v>4.7742914326917685E-2</v>
      </c>
    </row>
    <row r="2748" spans="1:24" x14ac:dyDescent="0.25">
      <c r="A2748">
        <f ca="1">$L33-#REF!</f>
        <v>9.267617188453478E-2</v>
      </c>
      <c r="B2748">
        <f ca="1">$L34-#REF!</f>
        <v>5.4606780102982172E-2</v>
      </c>
      <c r="C2748">
        <f ca="1">$L35-#REF!</f>
        <v>3.7721414840308637E-2</v>
      </c>
      <c r="D2748">
        <f ca="1">$L36-#REF!</f>
        <v>6.1242750976508165E-3</v>
      </c>
      <c r="E2748">
        <f ca="1">$L37-#REF!</f>
        <v>2.4313437625207712E-2</v>
      </c>
      <c r="F2748">
        <f ca="1">$L38-#REF!</f>
        <v>7.6882067072332194E-2</v>
      </c>
      <c r="G2748">
        <f ca="1">$L39-#REF!</f>
        <v>0.22246145016785646</v>
      </c>
      <c r="H2748">
        <f ca="1">$L40-#REF!</f>
        <v>0.2678886640483561</v>
      </c>
      <c r="I2748">
        <f ca="1">$L41-#REF!</f>
        <v>0.39374260660626342</v>
      </c>
      <c r="J2748">
        <f ca="1">$L42-#REF!</f>
        <v>0.27260436182695941</v>
      </c>
      <c r="K2748">
        <f ca="1">$L43-#REF!</f>
        <v>0.19448338968237949</v>
      </c>
      <c r="L2748">
        <f ca="1">$L44-#REF!</f>
        <v>0.26955591712612126</v>
      </c>
      <c r="M2748">
        <f ca="1">$L45-#REF!</f>
        <v>-0.18841299296485281</v>
      </c>
      <c r="N2748">
        <f ca="1">$L46-#REF!</f>
        <v>0.48655243259397907</v>
      </c>
      <c r="O2748">
        <f ca="1">$L47-#REF!</f>
        <v>-6.8546397024722761E-2</v>
      </c>
      <c r="P2748">
        <f ca="1">$L48-#REF!</f>
        <v>-0.43958834536220259</v>
      </c>
      <c r="Q2748">
        <f ca="1">$L49-#REF!</f>
        <v>4.5846334097156216E-2</v>
      </c>
      <c r="R2748">
        <f ca="1">$L50-#REF!</f>
        <v>0.2378953735438698</v>
      </c>
      <c r="S2748">
        <f ca="1">$L51-#REF!</f>
        <v>0.44741886838732198</v>
      </c>
      <c r="T2748">
        <f ca="1">$L52-#REF!</f>
        <v>0.5983667409057164</v>
      </c>
      <c r="U2748">
        <f ca="1">$L53-#REF!</f>
        <v>0.51405779215328362</v>
      </c>
      <c r="V2748">
        <f ca="1">$L54-#REF!</f>
        <v>0.3564965717276028</v>
      </c>
      <c r="W2748">
        <f ca="1">$L55-#REF!</f>
        <v>0.22658478343570215</v>
      </c>
      <c r="X2748">
        <f ca="1">$L56-#REF!</f>
        <v>0.18276975357041014</v>
      </c>
    </row>
    <row r="2749" spans="1:24" x14ac:dyDescent="0.25">
      <c r="A2749">
        <f ca="1">$L33-#REF!</f>
        <v>-0.55181649853615777</v>
      </c>
      <c r="B2749">
        <f ca="1">$L34-#REF!</f>
        <v>-0.43428518511459802</v>
      </c>
      <c r="C2749">
        <f ca="1">$L35-#REF!</f>
        <v>-0.45096018378294367</v>
      </c>
      <c r="D2749">
        <f ca="1">$L36-#REF!</f>
        <v>-0.43402642881611786</v>
      </c>
      <c r="E2749">
        <f ca="1">$L37-#REF!</f>
        <v>-0.43556015240965884</v>
      </c>
      <c r="F2749">
        <f ca="1">$L38-#REF!</f>
        <v>-0.38193968999089584</v>
      </c>
      <c r="G2749">
        <f ca="1">$L39-#REF!</f>
        <v>-0.13514140213172188</v>
      </c>
      <c r="H2749">
        <f ca="1">$L40-#REF!</f>
        <v>0.13055049364055693</v>
      </c>
      <c r="I2749">
        <f ca="1">$L41-#REF!</f>
        <v>0.17257945577612965</v>
      </c>
      <c r="J2749">
        <f ca="1">$L42-#REF!</f>
        <v>0.11812334978720418</v>
      </c>
      <c r="K2749">
        <f ca="1">$L43-#REF!</f>
        <v>8.5708931172779335E-2</v>
      </c>
      <c r="L2749">
        <f ca="1">$L44-#REF!</f>
        <v>7.865434019098605E-2</v>
      </c>
      <c r="M2749">
        <f ca="1">$L45-#REF!</f>
        <v>5.0358520412426833E-2</v>
      </c>
      <c r="N2749">
        <f ca="1">$L46-#REF!</f>
        <v>0.11388868934437169</v>
      </c>
      <c r="O2749">
        <f ca="1">$L47-#REF!</f>
        <v>5.4218118609586807E-2</v>
      </c>
      <c r="P2749">
        <f ca="1">$L48-#REF!</f>
        <v>8.918662559796231E-3</v>
      </c>
      <c r="Q2749">
        <f ca="1">$L49-#REF!</f>
        <v>-2.0021482392598933E-2</v>
      </c>
      <c r="R2749">
        <f ca="1">$L50-#REF!</f>
        <v>0.14847871332392137</v>
      </c>
      <c r="S2749">
        <f ca="1">$L51-#REF!</f>
        <v>0.33812460080915718</v>
      </c>
      <c r="T2749">
        <f ca="1">$L52-#REF!</f>
        <v>0.29981718464351004</v>
      </c>
      <c r="U2749">
        <f ca="1">$L53-#REF!</f>
        <v>0.12787765591716271</v>
      </c>
      <c r="V2749">
        <f ca="1">$L54-#REF!</f>
        <v>-0.24632451216252338</v>
      </c>
      <c r="W2749">
        <f ca="1">$L55-#REF!</f>
        <v>-0.16721740953425346</v>
      </c>
      <c r="X2749">
        <f ca="1">$L56-#REF!</f>
        <v>-4.8868045038341634E-6</v>
      </c>
    </row>
    <row r="2750" spans="1:24" x14ac:dyDescent="0.25">
      <c r="A2750">
        <f ca="1">$L33-#REF!</f>
        <v>-0.40498529804865008</v>
      </c>
      <c r="B2750">
        <f ca="1">$L34-#REF!</f>
        <v>-0.18611333867949745</v>
      </c>
      <c r="C2750">
        <f ca="1">$L35-#REF!</f>
        <v>-0.17189254210104252</v>
      </c>
      <c r="D2750">
        <f ca="1">$L36-#REF!</f>
        <v>-0.12750601443464318</v>
      </c>
      <c r="E2750">
        <f ca="1">$L37-#REF!</f>
        <v>-0.12416466185511899</v>
      </c>
      <c r="F2750">
        <f ca="1">$L38-#REF!</f>
        <v>-9.9398556535685634E-2</v>
      </c>
      <c r="G2750">
        <f ca="1">$L39-#REF!</f>
        <v>-6.8444266238973595E-2</v>
      </c>
      <c r="H2750">
        <f ca="1">$L40-#REF!</f>
        <v>-0.29153969526864465</v>
      </c>
      <c r="I2750">
        <f ca="1">$L41-#REF!</f>
        <v>-0.20295375568029939</v>
      </c>
      <c r="J2750">
        <f ca="1">$L42-#REF!</f>
        <v>-0.10801924619085801</v>
      </c>
      <c r="K2750">
        <f ca="1">$L43-#REF!</f>
        <v>2.1357925688318624E-2</v>
      </c>
      <c r="L2750">
        <f ca="1">$L44-#REF!</f>
        <v>3.2584870355519935E-2</v>
      </c>
      <c r="M2750">
        <f ca="1">$L45-#REF!</f>
        <v>0.13207698476343221</v>
      </c>
      <c r="N2750">
        <f ca="1">$L46-#REF!</f>
        <v>0.10886126704089816</v>
      </c>
      <c r="O2750">
        <f ca="1">$L47-#REF!</f>
        <v>3.3346698743651371E-2</v>
      </c>
      <c r="P2750">
        <f ca="1">$L48-#REF!</f>
        <v>-2.2921678695535963E-2</v>
      </c>
      <c r="Q2750">
        <f ca="1">$L49-#REF!</f>
        <v>-2.0783213044640481E-2</v>
      </c>
      <c r="R2750">
        <f ca="1">$L50-#REF!</f>
        <v>0.17111734830259284</v>
      </c>
      <c r="S2750">
        <f ca="1">$L51-#REF!</f>
        <v>0.20506549051055878</v>
      </c>
      <c r="T2750">
        <f ca="1">$L52-#REF!</f>
        <v>1.6666666666666718E-2</v>
      </c>
      <c r="U2750">
        <f ca="1">$L53-#REF!</f>
        <v>-1.7308206361935419E-2</v>
      </c>
      <c r="V2750">
        <f ca="1">$L54-#REF!</f>
        <v>-0.21299117882919016</v>
      </c>
      <c r="W2750">
        <f ca="1">$L55-#REF!</f>
        <v>-0.37623630045442402</v>
      </c>
      <c r="X2750">
        <f ca="1">$L56-#REF!</f>
        <v>-0.25475808607324241</v>
      </c>
    </row>
    <row r="2751" spans="1:24" x14ac:dyDescent="0.25">
      <c r="A2751">
        <f ca="1">$L33-#REF!</f>
        <v>-0.4208767709168672</v>
      </c>
      <c r="B2751">
        <f ca="1">$L34-#REF!</f>
        <v>-0.32758620689655182</v>
      </c>
      <c r="C2751">
        <f ca="1">$L35-#REF!</f>
        <v>-0.32344292969794175</v>
      </c>
      <c r="D2751">
        <f ca="1">$L36-#REF!</f>
        <v>-0.50347500668270517</v>
      </c>
      <c r="E2751">
        <f ca="1">$L37-#REF!</f>
        <v>-0.51176156107992521</v>
      </c>
      <c r="F2751">
        <f ca="1">$L38-#REF!</f>
        <v>-0.47032878909382519</v>
      </c>
      <c r="G2751">
        <f ca="1">$L39-#REF!</f>
        <v>-0.32076984763432248</v>
      </c>
      <c r="H2751">
        <f ca="1">$L40-#REF!</f>
        <v>-0.21518310612135794</v>
      </c>
      <c r="I2751">
        <f ca="1">$L41-#REF!</f>
        <v>-0.14675220529270239</v>
      </c>
      <c r="J2751">
        <f ca="1">$L42-#REF!</f>
        <v>-0.24832932371023786</v>
      </c>
      <c r="K2751">
        <f ca="1">$L43-#REF!</f>
        <v>-0.26236300454423955</v>
      </c>
      <c r="L2751">
        <f ca="1">$L44-#REF!</f>
        <v>-0.27439187383052666</v>
      </c>
      <c r="M2751">
        <f ca="1">$L45-#REF!</f>
        <v>-0.16172146484897076</v>
      </c>
      <c r="N2751">
        <f ca="1">$L46-#REF!</f>
        <v>-0.19152632985832663</v>
      </c>
      <c r="O2751">
        <f ca="1">$L47-#REF!</f>
        <v>-0.25541299117882921</v>
      </c>
      <c r="P2751">
        <f ca="1">$L48-#REF!</f>
        <v>-0.32330927559476075</v>
      </c>
      <c r="Q2751">
        <f ca="1">$L49-#REF!</f>
        <v>-0.34442662389735368</v>
      </c>
      <c r="R2751">
        <f ca="1">$L50-#REF!</f>
        <v>-0.19593691526329859</v>
      </c>
      <c r="S2751">
        <f ca="1">$L51-#REF!</f>
        <v>-0.11160117615610787</v>
      </c>
      <c r="T2751">
        <f ca="1">$L52-#REF!</f>
        <v>4.6511627906976605E-2</v>
      </c>
      <c r="U2751">
        <f ca="1">$L53-#REF!</f>
        <v>5.0521251002405676E-2</v>
      </c>
      <c r="V2751">
        <f ca="1">$L54-#REF!</f>
        <v>-0.13004544239508153</v>
      </c>
      <c r="W2751">
        <f ca="1">$L55-#REF!</f>
        <v>-0.15530606789628465</v>
      </c>
      <c r="X2751">
        <f ca="1">$L56-#REF!</f>
        <v>-0.21251002405773861</v>
      </c>
    </row>
    <row r="2752" spans="1:24" x14ac:dyDescent="0.25">
      <c r="A2752">
        <f ca="1">$L33-#REF!</f>
        <v>0.17354062144164822</v>
      </c>
      <c r="B2752">
        <f ca="1">$L34-#REF!</f>
        <v>0.17929355387769921</v>
      </c>
      <c r="C2752">
        <f ca="1">$L35-#REF!</f>
        <v>0.1193469597813786</v>
      </c>
      <c r="D2752">
        <f ca="1">$L36-#REF!</f>
        <v>0.14848587667453728</v>
      </c>
      <c r="E2752">
        <f ca="1">$L37-#REF!</f>
        <v>0.1396638930246957</v>
      </c>
      <c r="F2752">
        <f ca="1">$L38-#REF!</f>
        <v>0.17588380662678182</v>
      </c>
      <c r="G2752">
        <f ca="1">$L39-#REF!</f>
        <v>0.4103133358461698</v>
      </c>
      <c r="H2752">
        <f ca="1">$L40-#REF!</f>
        <v>0.63966505422454967</v>
      </c>
      <c r="I2752">
        <f ca="1">$L41-#REF!</f>
        <v>0.62248788926612408</v>
      </c>
      <c r="J2752">
        <f ca="1">$L42-#REF!</f>
        <v>0.60478121717433175</v>
      </c>
      <c r="K2752">
        <f ca="1">$L43-#REF!</f>
        <v>2.3616830988058002E-2</v>
      </c>
      <c r="L2752">
        <f ca="1">$L44-#REF!</f>
        <v>0.55004794594196649</v>
      </c>
      <c r="M2752">
        <f ca="1">$L45-#REF!</f>
        <v>0.57624147940577231</v>
      </c>
      <c r="N2752">
        <f ca="1">$L46-#REF!</f>
        <v>0.57664290619525671</v>
      </c>
      <c r="O2752">
        <f ca="1">$L47-#REF!</f>
        <v>0.44031165675118111</v>
      </c>
      <c r="P2752">
        <f ca="1">$L48-#REF!</f>
        <v>0.3649294652372761</v>
      </c>
      <c r="Q2752">
        <f ca="1">$L49-#REF!</f>
        <v>0.42267175365098653</v>
      </c>
      <c r="R2752">
        <f ca="1">$L50-#REF!</f>
        <v>0.51054682991278688</v>
      </c>
      <c r="S2752">
        <f ca="1">$L51-#REF!</f>
        <v>0.31585321133303201</v>
      </c>
      <c r="T2752">
        <f ca="1">$L52-#REF!</f>
        <v>0</v>
      </c>
      <c r="U2752">
        <f ca="1">$L53-#REF!</f>
        <v>0.65174768706407105</v>
      </c>
      <c r="V2752">
        <f ca="1">$L54-#REF!</f>
        <v>0.59815854604772856</v>
      </c>
      <c r="W2752">
        <f ca="1">$L55-#REF!</f>
        <v>0.46303389937181405</v>
      </c>
      <c r="X2752">
        <f ca="1">$L56-#REF!</f>
        <v>0.35765141291314628</v>
      </c>
    </row>
    <row r="2753" spans="1:24" x14ac:dyDescent="0.25">
      <c r="A2753">
        <f ca="1">$L33-#REF!</f>
        <v>0.19235974535938546</v>
      </c>
      <c r="B2753">
        <f ca="1">$L34-#REF!</f>
        <v>0.1191057204765696</v>
      </c>
      <c r="C2753">
        <f ca="1">$L35-#REF!</f>
        <v>0.10362734483616728</v>
      </c>
      <c r="D2753">
        <f ca="1">$L36-#REF!</f>
        <v>9.740817898348729E-2</v>
      </c>
      <c r="E2753">
        <f ca="1">$L37-#REF!</f>
        <v>9.8326757486694102E-2</v>
      </c>
      <c r="F2753">
        <f ca="1">$L38-#REF!</f>
        <v>0.14399938410634955</v>
      </c>
      <c r="G2753">
        <f ca="1">$L39-#REF!</f>
        <v>0.37434798088398225</v>
      </c>
      <c r="H2753">
        <f ca="1">$L40-#REF!</f>
        <v>0.5797403370350096</v>
      </c>
      <c r="I2753">
        <f ca="1">$L41-#REF!</f>
        <v>0.54109025804875377</v>
      </c>
      <c r="J2753">
        <f ca="1">$L42-#REF!</f>
        <v>0.41091877117235631</v>
      </c>
      <c r="K2753">
        <f ca="1">$L43-#REF!</f>
        <v>0.40027979122435736</v>
      </c>
      <c r="L2753">
        <f ca="1">$L44-#REF!</f>
        <v>0.43210031554025641</v>
      </c>
      <c r="M2753">
        <f ca="1">$L45-#REF!</f>
        <v>0.50007617717207353</v>
      </c>
      <c r="N2753">
        <f ca="1">$L46-#REF!</f>
        <v>0.55288509098598193</v>
      </c>
      <c r="O2753">
        <f ca="1">$L47-#REF!</f>
        <v>0.48766731251308404</v>
      </c>
      <c r="P2753">
        <f ca="1">$L48-#REF!</f>
        <v>0.35447585815081983</v>
      </c>
      <c r="Q2753">
        <f ca="1">$L49-#REF!</f>
        <v>0.34631753397736642</v>
      </c>
      <c r="R2753">
        <f ca="1">$L50-#REF!</f>
        <v>0.49153931478755153</v>
      </c>
      <c r="S2753">
        <f ca="1">$L51-#REF!</f>
        <v>0.30087611033692663</v>
      </c>
      <c r="T2753">
        <f ca="1">$L52-#REF!</f>
        <v>0</v>
      </c>
      <c r="U2753">
        <f ca="1">$L53-#REF!</f>
        <v>7.0769726204186201E-2</v>
      </c>
      <c r="V2753">
        <f ca="1">$L54-#REF!</f>
        <v>0.54107706264062627</v>
      </c>
      <c r="W2753">
        <f ca="1">$L55-#REF!</f>
        <v>0.43054746695926466</v>
      </c>
      <c r="X2753">
        <f ca="1">$L56-#REF!</f>
        <v>0.24870446187749454</v>
      </c>
    </row>
    <row r="2754" spans="1:24" x14ac:dyDescent="0.25">
      <c r="A2754">
        <f ca="1">$L33-#REF!</f>
        <v>0.23862830176756863</v>
      </c>
      <c r="B2754">
        <f ca="1">$L34-#REF!</f>
        <v>0.20712121220495008</v>
      </c>
      <c r="C2754">
        <f ca="1">$L35-#REF!</f>
        <v>0.18525195594628119</v>
      </c>
      <c r="D2754">
        <f ca="1">$L36-#REF!</f>
        <v>0.17688176410889006</v>
      </c>
      <c r="E2754">
        <f ca="1">$L37-#REF!</f>
        <v>0.16230443991377608</v>
      </c>
      <c r="F2754">
        <f ca="1">$L38-#REF!</f>
        <v>0.2071831112796142</v>
      </c>
      <c r="G2754">
        <f ca="1">$L39-#REF!</f>
        <v>0.45950197773070256</v>
      </c>
      <c r="H2754">
        <f ca="1">$L40-#REF!</f>
        <v>0.66284808327488853</v>
      </c>
      <c r="I2754">
        <f ca="1">$L41-#REF!</f>
        <v>0.66960539892571957</v>
      </c>
      <c r="J2754">
        <f ca="1">$L42-#REF!</f>
        <v>0.58904025300509888</v>
      </c>
      <c r="K2754">
        <f ca="1">$L43-#REF!</f>
        <v>0.27194372858287408</v>
      </c>
      <c r="L2754">
        <f ca="1">$L44-#REF!</f>
        <v>0.53747804747474803</v>
      </c>
      <c r="M2754">
        <f ca="1">$L45-#REF!</f>
        <v>0.67600071552382746</v>
      </c>
      <c r="N2754">
        <f ca="1">$L46-#REF!</f>
        <v>0.66876248459201237</v>
      </c>
      <c r="O2754">
        <f ca="1">$L47-#REF!</f>
        <v>0.59462627604666085</v>
      </c>
      <c r="P2754">
        <f ca="1">$L48-#REF!</f>
        <v>0.53491199922773536</v>
      </c>
      <c r="Q2754">
        <f ca="1">$L49-#REF!</f>
        <v>0.51223998934451642</v>
      </c>
      <c r="R2754">
        <f ca="1">$L50-#REF!</f>
        <v>0.52375920449372548</v>
      </c>
      <c r="S2754">
        <f ca="1">$L51-#REF!</f>
        <v>0.78364348269985351</v>
      </c>
      <c r="T2754">
        <f ca="1">$L52-#REF!</f>
        <v>0</v>
      </c>
      <c r="U2754">
        <f ca="1">$L53-#REF!</f>
        <v>0.78150870151768792</v>
      </c>
      <c r="V2754">
        <f ca="1">$L54-#REF!</f>
        <v>0.65236604607317616</v>
      </c>
      <c r="W2754">
        <f ca="1">$L55-#REF!</f>
        <v>0.54450801381159941</v>
      </c>
      <c r="X2754">
        <f ca="1">$L56-#REF!</f>
        <v>0.40608501064166685</v>
      </c>
    </row>
    <row r="2755" spans="1:24" x14ac:dyDescent="0.25">
      <c r="A2755">
        <f ca="1">$L33-#REF!</f>
        <v>-0.15897803852051939</v>
      </c>
      <c r="B2755">
        <f ca="1">$L34-#REF!</f>
        <v>1.0347641356800219E-2</v>
      </c>
      <c r="C2755">
        <f ca="1">$L35-#REF!</f>
        <v>1.3618649671492289E-2</v>
      </c>
      <c r="D2755">
        <f ca="1">$L36-#REF!</f>
        <v>2.312919427679061E-2</v>
      </c>
      <c r="E2755">
        <f ca="1">$L37-#REF!</f>
        <v>9.3016221387470288E-2</v>
      </c>
      <c r="F2755">
        <f ca="1">$L38-#REF!</f>
        <v>0.13263411134090242</v>
      </c>
      <c r="G2755">
        <f ca="1">$L39-#REF!</f>
        <v>0.33878501385782017</v>
      </c>
      <c r="H2755">
        <f ca="1">$L40-#REF!</f>
        <v>0.57745607000661237</v>
      </c>
      <c r="I2755">
        <f ca="1">$L41-#REF!</f>
        <v>0.56489258430760148</v>
      </c>
      <c r="J2755">
        <f ca="1">$L42-#REF!</f>
        <v>0.45598559349456247</v>
      </c>
      <c r="K2755">
        <f ca="1">$L43-#REF!</f>
        <v>0.3600149129841444</v>
      </c>
      <c r="L2755">
        <f ca="1">$L44-#REF!</f>
        <v>0.44383713895806076</v>
      </c>
      <c r="M2755">
        <f ca="1">$L45-#REF!</f>
        <v>0.39747323400723145</v>
      </c>
      <c r="N2755">
        <f ca="1">$L46-#REF!</f>
        <v>-4.8882229631818097E-2</v>
      </c>
      <c r="O2755">
        <f ca="1">$L47-#REF!</f>
        <v>-0.33008342829809079</v>
      </c>
      <c r="P2755">
        <f ca="1">$L48-#REF!</f>
        <v>-0.10383516931864545</v>
      </c>
      <c r="Q2755">
        <f ca="1">$L49-#REF!</f>
        <v>-0.10411654637797385</v>
      </c>
      <c r="R2755">
        <f ca="1">$L50-#REF!</f>
        <v>0.18808649530803756</v>
      </c>
      <c r="S2755">
        <f ca="1">$L51-#REF!</f>
        <v>0.63794510333572518</v>
      </c>
      <c r="T2755">
        <f ca="1">$L52-#REF!</f>
        <v>0</v>
      </c>
      <c r="U2755">
        <f ca="1">$L53-#REF!</f>
        <v>0.38151212031683057</v>
      </c>
      <c r="V2755">
        <f ca="1">$L54-#REF!</f>
        <v>7.4909607619690677E-2</v>
      </c>
      <c r="W2755">
        <f ca="1">$L55-#REF!</f>
        <v>0.13737531479058501</v>
      </c>
      <c r="X2755">
        <f ca="1">$L56-#REF!</f>
        <v>0.2628765176775138</v>
      </c>
    </row>
    <row r="2756" spans="1:24" x14ac:dyDescent="0.25">
      <c r="A2756">
        <f ca="1">$L33-#REF!</f>
        <v>6.254343758353384E-2</v>
      </c>
      <c r="B2756">
        <f ca="1">$L34-#REF!</f>
        <v>4.9518845228548547E-2</v>
      </c>
      <c r="C2756">
        <f ca="1">$L35-#REF!</f>
        <v>4.2906308473670135E-2</v>
      </c>
      <c r="D2756">
        <f ca="1">$L36-#REF!</f>
        <v>9.5482491312483278E-2</v>
      </c>
      <c r="E2756">
        <f ca="1">$L37-#REF!</f>
        <v>0.10916867147821438</v>
      </c>
      <c r="F2756">
        <f ca="1">$L38-#REF!</f>
        <v>0.14413592622293508</v>
      </c>
      <c r="G2756">
        <f ca="1">$L39-#REF!</f>
        <v>0.37336607858861265</v>
      </c>
      <c r="H2756">
        <f ca="1">$L40-#REF!</f>
        <v>0.5797246725474472</v>
      </c>
      <c r="I2756">
        <f ca="1">$L41-#REF!</f>
        <v>0.61371291098636738</v>
      </c>
      <c r="J2756">
        <f ca="1">$L42-#REF!</f>
        <v>0.47114742047580871</v>
      </c>
      <c r="K2756">
        <f ca="1">$L43-#REF!</f>
        <v>0.4196337877572841</v>
      </c>
      <c r="L2756">
        <f ca="1">$L44-#REF!</f>
        <v>0.48732624966586469</v>
      </c>
      <c r="M2756">
        <f ca="1">$L45-#REF!</f>
        <v>0.57245054798182315</v>
      </c>
      <c r="N2756">
        <f ca="1">$L46-#REF!</f>
        <v>0.28702218658112805</v>
      </c>
      <c r="O2756">
        <f ca="1">$L47-#REF!</f>
        <v>0.44642141138732955</v>
      </c>
      <c r="P2756">
        <f ca="1">$L48-#REF!</f>
        <v>0.32679096498262494</v>
      </c>
      <c r="Q2756">
        <f ca="1">$L49-#REF!</f>
        <v>0.29961908580593427</v>
      </c>
      <c r="R2756">
        <f ca="1">$L50-#REF!</f>
        <v>0.50157711841753538</v>
      </c>
      <c r="S2756">
        <f ca="1">$L51-#REF!</f>
        <v>0.59486434108527142</v>
      </c>
      <c r="T2756">
        <f ca="1">$L52-#REF!</f>
        <v>0.70732758620689651</v>
      </c>
      <c r="U2756">
        <f ca="1">$L53-#REF!</f>
        <v>3.1686046511627874E-2</v>
      </c>
      <c r="V2756">
        <f ca="1">$L54-#REF!</f>
        <v>-0.24632451216252338</v>
      </c>
      <c r="W2756">
        <f ca="1">$L55-#REF!</f>
        <v>-4.2535418337343867E-3</v>
      </c>
      <c r="X2756">
        <f ca="1">$L56-#REF!</f>
        <v>0.30113271852445878</v>
      </c>
    </row>
    <row r="2757" spans="1:24" x14ac:dyDescent="0.25">
      <c r="A2757">
        <f ca="1">$L33-#REF!</f>
        <v>0.28777018159837525</v>
      </c>
      <c r="B2757">
        <f ca="1">$L34-#REF!</f>
        <v>0.20835008289750229</v>
      </c>
      <c r="C2757">
        <f ca="1">$L35-#REF!</f>
        <v>0.19009151710761107</v>
      </c>
      <c r="D2757">
        <f ca="1">$L36-#REF!</f>
        <v>0.1883209141164528</v>
      </c>
      <c r="E2757">
        <f ca="1">$L37-#REF!</f>
        <v>0.18696542638854743</v>
      </c>
      <c r="F2757">
        <f ca="1">$L38-#REF!</f>
        <v>0.22882518385714104</v>
      </c>
      <c r="G2757">
        <f ca="1">$L39-#REF!</f>
        <v>0.45422866288143637</v>
      </c>
      <c r="H2757">
        <f ca="1">$L40-#REF!</f>
        <v>0.63713949630550848</v>
      </c>
      <c r="I2757">
        <f ca="1">$L41-#REF!</f>
        <v>0.69620650620412994</v>
      </c>
      <c r="J2757">
        <f ca="1">$L42-#REF!</f>
        <v>0.62662350928878907</v>
      </c>
      <c r="K2757">
        <f ca="1">$L43-#REF!</f>
        <v>-0.13824924766778723</v>
      </c>
      <c r="L2757">
        <f ca="1">$L44-#REF!</f>
        <v>0.59629110434356436</v>
      </c>
      <c r="M2757">
        <f ca="1">$L45-#REF!</f>
        <v>0.36313306219013314</v>
      </c>
      <c r="N2757">
        <f ca="1">$L46-#REF!</f>
        <v>0.667429442389603</v>
      </c>
      <c r="O2757">
        <f ca="1">$L47-#REF!</f>
        <v>0.59063391764487538</v>
      </c>
      <c r="P2757">
        <f ca="1">$L48-#REF!</f>
        <v>0.53564649665316888</v>
      </c>
      <c r="Q2757">
        <f ca="1">$L49-#REF!</f>
        <v>0.51899760107434623</v>
      </c>
      <c r="R2757">
        <f ca="1">$L50-#REF!</f>
        <v>0.59811706364560457</v>
      </c>
      <c r="S2757">
        <f ca="1">$L51-#REF!</f>
        <v>0.60402649250315776</v>
      </c>
      <c r="T2757">
        <f ca="1">$L52-#REF!</f>
        <v>0</v>
      </c>
      <c r="U2757">
        <f ca="1">$L53-#REF!</f>
        <v>0.80670261060362114</v>
      </c>
      <c r="V2757">
        <f ca="1">$L54-#REF!</f>
        <v>0.69645943318333481</v>
      </c>
      <c r="W2757">
        <f ca="1">$L55-#REF!</f>
        <v>0.56740161585642146</v>
      </c>
      <c r="X2757">
        <f ca="1">$L56-#REF!</f>
        <v>0.41963701782655832</v>
      </c>
    </row>
    <row r="2758" spans="1:24" x14ac:dyDescent="0.25">
      <c r="A2758">
        <f ca="1">$L33-#REF!</f>
        <v>0.16704860025643467</v>
      </c>
      <c r="B2758">
        <f ca="1">$L34-#REF!</f>
        <v>7.2361237591688998E-2</v>
      </c>
      <c r="C2758">
        <f ca="1">$L35-#REF!</f>
        <v>8.0509607238162806E-3</v>
      </c>
      <c r="D2758">
        <f ca="1">$L36-#REF!</f>
        <v>7.2493985565356855E-2</v>
      </c>
      <c r="E2758">
        <f ca="1">$L37-#REF!</f>
        <v>6.4535903116632459E-2</v>
      </c>
      <c r="F2758">
        <f ca="1">$L38-#REF!</f>
        <v>0.1274376016564048</v>
      </c>
      <c r="G2758">
        <f ca="1">$L39-#REF!</f>
        <v>0.26573652472147846</v>
      </c>
      <c r="H2758">
        <f ca="1">$L40-#REF!</f>
        <v>0.64546595444886945</v>
      </c>
      <c r="I2758">
        <f ca="1">$L41-#REF!</f>
        <v>0.71258296748354255</v>
      </c>
      <c r="J2758">
        <f ca="1">$L42-#REF!</f>
        <v>0.43717849392213637</v>
      </c>
      <c r="K2758">
        <f ca="1">$L43-#REF!</f>
        <v>0.59310933811769717</v>
      </c>
      <c r="L2758">
        <f ca="1">$L44-#REF!</f>
        <v>0.61676566131597188</v>
      </c>
      <c r="M2758">
        <f ca="1">$L45-#REF!</f>
        <v>-0.11368572710097447</v>
      </c>
      <c r="N2758">
        <f ca="1">$L46-#REF!</f>
        <v>0.35434149302959878</v>
      </c>
      <c r="O2758">
        <f ca="1">$L47-#REF!</f>
        <v>0.24379867614478135</v>
      </c>
      <c r="P2758">
        <f ca="1">$L48-#REF!</f>
        <v>0.41351899927056579</v>
      </c>
      <c r="Q2758">
        <f ca="1">$L49-#REF!</f>
        <v>-0.43744987971130711</v>
      </c>
      <c r="R2758">
        <f ca="1">$L50-#REF!</f>
        <v>0.48665407146643469</v>
      </c>
      <c r="S2758">
        <f ca="1">$L51-#REF!</f>
        <v>0.74941577299643447</v>
      </c>
      <c r="T2758">
        <f ca="1">$L52-#REF!</f>
        <v>0.83615819209039555</v>
      </c>
      <c r="U2758">
        <f ca="1">$L53-#REF!</f>
        <v>0.7637652399657483</v>
      </c>
      <c r="V2758">
        <f ca="1">$L54-#REF!</f>
        <v>0.53107661778097948</v>
      </c>
      <c r="W2758">
        <f ca="1">$L55-#REF!</f>
        <v>0.4215038125399263</v>
      </c>
      <c r="X2758">
        <f ca="1">$L56-#REF!</f>
        <v>0.12405547324879151</v>
      </c>
    </row>
    <row r="2759" spans="1:24" x14ac:dyDescent="0.25">
      <c r="A2759">
        <f ca="1">$L33-#REF!</f>
        <v>0.19419928697264421</v>
      </c>
      <c r="B2759">
        <f ca="1">$L34-#REF!</f>
        <v>0.1233548237802512</v>
      </c>
      <c r="C2759">
        <f ca="1">$L35-#REF!</f>
        <v>0.1400789962805925</v>
      </c>
      <c r="D2759">
        <f ca="1">$L36-#REF!</f>
        <v>0.1715487274371757</v>
      </c>
      <c r="E2759">
        <f ca="1">$L37-#REF!</f>
        <v>0.1627367612257993</v>
      </c>
      <c r="F2759">
        <f ca="1">$L38-#REF!</f>
        <v>0.22442506453006697</v>
      </c>
      <c r="G2759">
        <f ca="1">$L39-#REF!</f>
        <v>0.46722105005893855</v>
      </c>
      <c r="H2759">
        <f ca="1">$L40-#REF!</f>
        <v>0.66779862404162849</v>
      </c>
      <c r="I2759">
        <f ca="1">$L41-#REF!</f>
        <v>0.70561069845910029</v>
      </c>
      <c r="J2759">
        <f ca="1">$L42-#REF!</f>
        <v>0.62966642951289187</v>
      </c>
      <c r="K2759">
        <f ca="1">$L43-#REF!</f>
        <v>0.60390700639882033</v>
      </c>
      <c r="L2759">
        <f ca="1">$L44-#REF!</f>
        <v>0.61077122124364702</v>
      </c>
      <c r="M2759">
        <f ca="1">$L45-#REF!</f>
        <v>0.67287889605459261</v>
      </c>
      <c r="N2759">
        <f ca="1">$L46-#REF!</f>
        <v>0.67972965802458984</v>
      </c>
      <c r="O2759">
        <f ca="1">$L47-#REF!</f>
        <v>0.55591343812248173</v>
      </c>
      <c r="P2759">
        <f ca="1">$L48-#REF!</f>
        <v>0.50961701456300779</v>
      </c>
      <c r="Q2759">
        <f ca="1">$L49-#REF!</f>
        <v>0.50334164412789517</v>
      </c>
      <c r="R2759">
        <f ca="1">$L50-#REF!</f>
        <v>0.61611059645882016</v>
      </c>
      <c r="S2759">
        <f ca="1">$L51-#REF!</f>
        <v>0.7204337256824711</v>
      </c>
      <c r="T2759">
        <f ca="1">$L52-#REF!</f>
        <v>0</v>
      </c>
      <c r="U2759">
        <f ca="1">$L53-#REF!</f>
        <v>0.70708672456150912</v>
      </c>
      <c r="V2759">
        <f ca="1">$L54-#REF!</f>
        <v>0.63588178263336315</v>
      </c>
      <c r="W2759">
        <f ca="1">$L55-#REF!</f>
        <v>0.50503512366523939</v>
      </c>
      <c r="X2759">
        <f ca="1">$L56-#REF!</f>
        <v>0.44726227333259533</v>
      </c>
    </row>
    <row r="2760" spans="1:24" x14ac:dyDescent="0.25">
      <c r="A2760">
        <f ca="1">$L33-#REF!</f>
        <v>0.26363011394636682</v>
      </c>
      <c r="B2760">
        <f ca="1">$L34-#REF!</f>
        <v>0.18944281010142444</v>
      </c>
      <c r="C2760">
        <f ca="1">$L35-#REF!</f>
        <v>0.20183054029796088</v>
      </c>
      <c r="D2760">
        <f ca="1">$L36-#REF!</f>
        <v>0.18553901137066028</v>
      </c>
      <c r="E2760">
        <f ca="1">$L37-#REF!</f>
        <v>0.19048207243923948</v>
      </c>
      <c r="F2760">
        <f ca="1">$L38-#REF!</f>
        <v>0.21856727368321455</v>
      </c>
      <c r="G2760">
        <f ca="1">$L39-#REF!</f>
        <v>0.46126742623299655</v>
      </c>
      <c r="H2760">
        <f ca="1">$L40-#REF!</f>
        <v>0.66883581638823375</v>
      </c>
      <c r="I2760">
        <f ca="1">$L41-#REF!</f>
        <v>0.68701776950211746</v>
      </c>
      <c r="J2760">
        <f ca="1">$L42-#REF!</f>
        <v>0.62287593088691384</v>
      </c>
      <c r="K2760">
        <f ca="1">$L43-#REF!</f>
        <v>0.60373913230871368</v>
      </c>
      <c r="L2760">
        <f ca="1">$L44-#REF!</f>
        <v>0.60055070057442006</v>
      </c>
      <c r="M2760">
        <f ca="1">$L45-#REF!</f>
        <v>0.5679374581572747</v>
      </c>
      <c r="N2760">
        <f ca="1">$L46-#REF!</f>
        <v>0.58060890897006712</v>
      </c>
      <c r="O2760">
        <f ca="1">$L47-#REF!</f>
        <v>0.46825504542455548</v>
      </c>
      <c r="P2760">
        <f ca="1">$L48-#REF!</f>
        <v>0.53104699900512253</v>
      </c>
      <c r="Q2760">
        <f ca="1">$L49-#REF!</f>
        <v>0.50595642034208321</v>
      </c>
      <c r="R2760">
        <f ca="1">$L50-#REF!</f>
        <v>0.67924156969429961</v>
      </c>
      <c r="S2760">
        <f ca="1">$L51-#REF!</f>
        <v>0.25038494237032027</v>
      </c>
      <c r="T2760">
        <f ca="1">$L52-#REF!</f>
        <v>0.55846235985050718</v>
      </c>
      <c r="U2760">
        <f ca="1">$L53-#REF!</f>
        <v>-0.10064153969526868</v>
      </c>
      <c r="V2760">
        <f ca="1">$L54-#REF!</f>
        <v>0.59510634742103241</v>
      </c>
      <c r="W2760">
        <f ca="1">$L55-#REF!</f>
        <v>0.5709073194067612</v>
      </c>
      <c r="X2760">
        <f ca="1">$L56-#REF!</f>
        <v>0.3973063382015396</v>
      </c>
    </row>
    <row r="2761" spans="1:24" x14ac:dyDescent="0.25">
      <c r="A2761">
        <f ca="1">$L33-#REF!</f>
        <v>-1.1291604354956353E-2</v>
      </c>
      <c r="B2761">
        <f ca="1">$L34-#REF!</f>
        <v>-5.4581807147965872E-2</v>
      </c>
      <c r="C2761">
        <f ca="1">$L35-#REF!</f>
        <v>-6.4234884443384793E-2</v>
      </c>
      <c r="D2761">
        <f ca="1">$L36-#REF!</f>
        <v>-9.9578086506715208E-2</v>
      </c>
      <c r="E2761">
        <f ca="1">$L37-#REF!</f>
        <v>-5.0290787981245089E-2</v>
      </c>
      <c r="F2761">
        <f ca="1">$L38-#REF!</f>
        <v>-6.0209367346496401E-2</v>
      </c>
      <c r="G2761">
        <f ca="1">$L39-#REF!</f>
        <v>0.22344762565291831</v>
      </c>
      <c r="H2761">
        <f ca="1">$L40-#REF!</f>
        <v>0.37557742184847237</v>
      </c>
      <c r="I2761">
        <f ca="1">$L41-#REF!</f>
        <v>0.14749669477015115</v>
      </c>
      <c r="J2761">
        <f ca="1">$L42-#REF!</f>
        <v>0.305944717773106</v>
      </c>
      <c r="K2761">
        <f ca="1">$L43-#REF!</f>
        <v>-0.31918261485222188</v>
      </c>
      <c r="L2761">
        <f ca="1">$L44-#REF!</f>
        <v>-0.34309080532015579</v>
      </c>
      <c r="M2761">
        <f ca="1">$L45-#REF!</f>
        <v>-0.30125634856990102</v>
      </c>
      <c r="N2761">
        <f ca="1">$L46-#REF!</f>
        <v>-0.26996756178793058</v>
      </c>
      <c r="O2761">
        <f ca="1">$L47-#REF!</f>
        <v>0.23830165369860634</v>
      </c>
      <c r="P2761">
        <f ca="1">$L48-#REF!</f>
        <v>0.29419543842158119</v>
      </c>
      <c r="Q2761">
        <f ca="1">$L49-#REF!</f>
        <v>0.24363120136977401</v>
      </c>
      <c r="R2761">
        <f ca="1">$L50-#REF!</f>
        <v>0.34318942037466493</v>
      </c>
      <c r="S2761">
        <f ca="1">$L51-#REF!</f>
        <v>0.1411015265465948</v>
      </c>
      <c r="T2761">
        <f ca="1">$L52-#REF!</f>
        <v>0.27702702702702697</v>
      </c>
      <c r="U2761">
        <f ca="1">$L53-#REF!</f>
        <v>0.17638548733175829</v>
      </c>
      <c r="V2761">
        <f ca="1">$L54-#REF!</f>
        <v>0.33070251486450364</v>
      </c>
      <c r="W2761">
        <f ca="1">$L55-#REF!</f>
        <v>0.34268261846449488</v>
      </c>
      <c r="X2761">
        <f ca="1">$L56-#REF!</f>
        <v>0.13082749951234318</v>
      </c>
    </row>
    <row r="2762" spans="1:24" x14ac:dyDescent="0.25">
      <c r="A2762">
        <f ca="1">$L33-#REF!</f>
        <v>-0.57720752027087241</v>
      </c>
      <c r="B2762">
        <f ca="1">$L34-#REF!</f>
        <v>-0.65833556090171974</v>
      </c>
      <c r="C2762">
        <f ca="1">$L35-#REF!</f>
        <v>-0.67744809765659808</v>
      </c>
      <c r="D2762">
        <f ca="1">$L36-#REF!</f>
        <v>-0.68306156999019874</v>
      </c>
      <c r="E2762">
        <f ca="1">$L37-#REF!</f>
        <v>-0.67972021741067457</v>
      </c>
      <c r="F2762">
        <f ca="1">$L38-#REF!</f>
        <v>-0.63828744542457461</v>
      </c>
      <c r="G2762">
        <f ca="1">$L39-#REF!</f>
        <v>-0.51844426623897355</v>
      </c>
      <c r="H2762">
        <f ca="1">$L40-#REF!</f>
        <v>-0.19709525082420032</v>
      </c>
      <c r="I2762">
        <f ca="1">$L41-#REF!</f>
        <v>-0.1751759779025216</v>
      </c>
      <c r="J2762">
        <f ca="1">$L42-#REF!</f>
        <v>-0.23024146841308024</v>
      </c>
      <c r="K2762">
        <f ca="1">$L43-#REF!</f>
        <v>-0.26753096320057035</v>
      </c>
      <c r="L2762">
        <f ca="1">$L44-#REF!</f>
        <v>-0.36741512964448009</v>
      </c>
      <c r="M2762">
        <f ca="1">$L45-#REF!</f>
        <v>-0.19014523745878997</v>
      </c>
      <c r="N2762">
        <f ca="1">$L46-#REF!</f>
        <v>-0.19669428851465742</v>
      </c>
      <c r="O2762">
        <f ca="1">$L47-#REF!</f>
        <v>-0.27220885681190421</v>
      </c>
      <c r="P2762">
        <f ca="1">$L48-#REF!</f>
        <v>-0.43958834536220259</v>
      </c>
      <c r="Q2762">
        <f ca="1">$L49-#REF!</f>
        <v>-0.32633876860019606</v>
      </c>
      <c r="R2762">
        <f ca="1">$L50-#REF!</f>
        <v>-0.20110487391962939</v>
      </c>
      <c r="S2762">
        <f ca="1">$L51-#REF!</f>
        <v>-4.9006504499682357E-4</v>
      </c>
      <c r="T2762">
        <f ca="1">$L52-#REF!</f>
        <v>0</v>
      </c>
      <c r="U2762">
        <f ca="1">$L53-#REF!</f>
        <v>1.0469571415842371E-2</v>
      </c>
      <c r="V2762">
        <f ca="1">$L54-#REF!</f>
        <v>-0.13521340105141233</v>
      </c>
      <c r="W2762">
        <f ca="1">$L55-#REF!</f>
        <v>-0.26512518934331297</v>
      </c>
      <c r="X2762">
        <f ca="1">$L56-#REF!</f>
        <v>-0.42698030829546468</v>
      </c>
    </row>
    <row r="2763" spans="1:24" x14ac:dyDescent="0.25">
      <c r="A2763">
        <f ca="1">$L33-#REF!</f>
        <v>-0.42939005995341201</v>
      </c>
      <c r="B2763">
        <f ca="1">$L34-#REF!</f>
        <v>-0.501589529155688</v>
      </c>
      <c r="C2763">
        <f ca="1">$L35-#REF!</f>
        <v>-0.52070206591056634</v>
      </c>
      <c r="D2763">
        <f ca="1">$L36-#REF!</f>
        <v>-0.58881553824416688</v>
      </c>
      <c r="E2763">
        <f ca="1">$L37-#REF!</f>
        <v>-0.52297418566464282</v>
      </c>
      <c r="F2763">
        <f ca="1">$L38-#REF!</f>
        <v>-0.48154141367854281</v>
      </c>
      <c r="G2763">
        <f ca="1">$L39-#REF!</f>
        <v>-0.32201569481040204</v>
      </c>
      <c r="H2763">
        <f ca="1">$L40-#REF!</f>
        <v>-4.0349219078168574E-2</v>
      </c>
      <c r="I2763">
        <f ca="1">$L41-#REF!</f>
        <v>-9.5013747279183436E-3</v>
      </c>
      <c r="J2763">
        <f ca="1">$L42-#REF!</f>
        <v>-0.13599543666704839</v>
      </c>
      <c r="K2763">
        <f ca="1">$L43-#REF!</f>
        <v>-0.1107849314545386</v>
      </c>
      <c r="L2763">
        <f ca="1">$L44-#REF!</f>
        <v>-9.9557986787337294E-2</v>
      </c>
      <c r="M2763">
        <f ca="1">$L45-#REF!</f>
        <v>-8.6970634284186721E-2</v>
      </c>
      <c r="N2763">
        <f ca="1">$L46-#REF!</f>
        <v>-0.30780539962576847</v>
      </c>
      <c r="O2763">
        <f ca="1">$L47-#REF!</f>
        <v>-0.12439139649444386</v>
      </c>
      <c r="P2763">
        <f ca="1">$L48-#REF!</f>
        <v>-0.22530263107648829</v>
      </c>
      <c r="Q2763">
        <f ca="1">$L49-#REF!</f>
        <v>-0.16066416542559281</v>
      </c>
      <c r="R2763">
        <f ca="1">$L50-#REF!</f>
        <v>-4.4358842173597646E-2</v>
      </c>
      <c r="S2763">
        <f ca="1">$L51-#REF!</f>
        <v>0.12054168098674933</v>
      </c>
      <c r="T2763">
        <f ca="1">$L52-#REF!</f>
        <v>0.23214285714285721</v>
      </c>
      <c r="U2763">
        <f ca="1">$L53-#REF!</f>
        <v>0.17614417459044562</v>
      </c>
      <c r="V2763">
        <f ca="1">$L54-#REF!</f>
        <v>1.2604059266048018E-2</v>
      </c>
      <c r="W2763">
        <f ca="1">$L55-#REF!</f>
        <v>-0.16195058616870972</v>
      </c>
      <c r="X2763">
        <f ca="1">$L56-#REF!</f>
        <v>-0.27916284797800434</v>
      </c>
    </row>
    <row r="2764" spans="1:24" x14ac:dyDescent="0.25">
      <c r="A2764">
        <f ca="1">$L33-#REF!</f>
        <v>-0.47619741926077125</v>
      </c>
      <c r="B2764">
        <f ca="1">$L34-#REF!</f>
        <v>-0.50682040938656814</v>
      </c>
      <c r="C2764">
        <f ca="1">$L35-#REF!</f>
        <v>-0.56633698654548681</v>
      </c>
      <c r="D2764">
        <f ca="1">$L36-#REF!</f>
        <v>-0.54164742857605719</v>
      </c>
      <c r="E2764">
        <f ca="1">$L37-#REF!</f>
        <v>-0.53830607599653302</v>
      </c>
      <c r="F2764">
        <f ca="1">$L38-#REF!</f>
        <v>-0.496873304010433</v>
      </c>
      <c r="G2764">
        <f ca="1">$L39-#REF!</f>
        <v>-0.28612103391574117</v>
      </c>
      <c r="H2764">
        <f ca="1">$L40-#REF!</f>
        <v>-9.6085149814099213E-2</v>
      </c>
      <c r="I2764">
        <f ca="1">$L41-#REF!</f>
        <v>-2.3660826387369993E-2</v>
      </c>
      <c r="J2764">
        <f ca="1">$L42-#REF!</f>
        <v>-0.34135257952419129</v>
      </c>
      <c r="K2764">
        <f ca="1">$L43-#REF!</f>
        <v>-0.18672288239248946</v>
      </c>
      <c r="L2764">
        <f ca="1">$L44-#REF!</f>
        <v>-0.16539492762427799</v>
      </c>
      <c r="M2764">
        <f ca="1">$L45-#REF!</f>
        <v>-9.9236146549698923E-2</v>
      </c>
      <c r="N2764">
        <f ca="1">$L46-#REF!</f>
        <v>-0.10578519760556637</v>
      </c>
      <c r="O2764">
        <f ca="1">$L47-#REF!</f>
        <v>-0.23180481640786377</v>
      </c>
      <c r="P2764">
        <f ca="1">$L48-#REF!</f>
        <v>-0.2880731938470511</v>
      </c>
      <c r="Q2764">
        <f ca="1">$L49-#REF!</f>
        <v>-0.43744987971130711</v>
      </c>
      <c r="R2764">
        <f ca="1">$L50-#REF!</f>
        <v>-0.170801843616599</v>
      </c>
      <c r="S2764">
        <f ca="1">$L51-#REF!</f>
        <v>9.0419025864094227E-2</v>
      </c>
      <c r="T2764">
        <f ca="1">$L52-#REF!</f>
        <v>0.16161616161616166</v>
      </c>
      <c r="U2764">
        <f ca="1">$L53-#REF!</f>
        <v>8.1176642122913201E-2</v>
      </c>
      <c r="V2764">
        <f ca="1">$L54-#REF!</f>
        <v>-0.16551643135444249</v>
      </c>
      <c r="W2764">
        <f ca="1">$L55-#REF!</f>
        <v>-0.14391306813119165</v>
      </c>
      <c r="X2764">
        <f ca="1">$L56-#REF!</f>
        <v>-0.30576818708334336</v>
      </c>
    </row>
    <row r="2765" spans="1:24" x14ac:dyDescent="0.25">
      <c r="A2765">
        <f ca="1">$L33-#REF!</f>
        <v>-5.7627231719251548E-2</v>
      </c>
      <c r="B2765">
        <f ca="1">$L34-#REF!</f>
        <v>-0.15983453036021697</v>
      </c>
      <c r="C2765">
        <f ca="1">$L35-#REF!</f>
        <v>-0.15871097942538201</v>
      </c>
      <c r="D2765">
        <f ca="1">$L36-#REF!</f>
        <v>-0.13340820667747624</v>
      </c>
      <c r="E2765">
        <f ca="1">$L37-#REF!</f>
        <v>-9.6621098055231391E-2</v>
      </c>
      <c r="F2765">
        <f ca="1">$L38-#REF!</f>
        <v>-5.4345155748726615E-2</v>
      </c>
      <c r="G2765">
        <f ca="1">$L39-#REF!</f>
        <v>0.13585590239509054</v>
      </c>
      <c r="H2765">
        <f ca="1">$L40-#REF!</f>
        <v>0.35171494216811749</v>
      </c>
      <c r="I2765">
        <f ca="1">$L41-#REF!</f>
        <v>0.12321262992959392</v>
      </c>
      <c r="J2765">
        <f ca="1">$L42-#REF!</f>
        <v>0.24661819057136802</v>
      </c>
      <c r="K2765">
        <f ca="1">$L43-#REF!</f>
        <v>0.15958164687999932</v>
      </c>
      <c r="L2765">
        <f ca="1">$L44-#REF!</f>
        <v>-0.36741512964448009</v>
      </c>
      <c r="M2765">
        <f ca="1">$L45-#REF!</f>
        <v>0.19846259465663074</v>
      </c>
      <c r="N2765">
        <f ca="1">$L46-#REF!</f>
        <v>2.6933217574906076E-2</v>
      </c>
      <c r="O2765">
        <f ca="1">$L47-#REF!</f>
        <v>0.24849565883358954</v>
      </c>
      <c r="P2765">
        <f ca="1">$L48-#REF!</f>
        <v>0.17283436402509361</v>
      </c>
      <c r="Q2765">
        <f ca="1">$L49-#REF!</f>
        <v>0.1839666464269728</v>
      </c>
      <c r="R2765">
        <f ca="1">$L50-#REF!</f>
        <v>0.30414151918511112</v>
      </c>
      <c r="S2765">
        <f ca="1">$L51-#REF!</f>
        <v>0.43898904306817543</v>
      </c>
      <c r="T2765">
        <f ca="1">$L52-#REF!</f>
        <v>0.51911186059584025</v>
      </c>
      <c r="U2765">
        <f ca="1">$L53-#REF!</f>
        <v>0.46512574529629963</v>
      </c>
      <c r="V2765">
        <f ca="1">$L54-#REF!</f>
        <v>0.39111225006344624</v>
      </c>
      <c r="W2765">
        <f ca="1">$L55-#REF!</f>
        <v>0.19374683613916788</v>
      </c>
      <c r="X2765">
        <f ca="1">$L56-#REF!</f>
        <v>8.0018914422156917E-3</v>
      </c>
    </row>
    <row r="2766" spans="1:24" x14ac:dyDescent="0.25">
      <c r="A2766">
        <f ca="1">$L33-#REF!</f>
        <v>0.21029106682079718</v>
      </c>
      <c r="B2766">
        <f ca="1">$L34-#REF!</f>
        <v>0.15730816013365956</v>
      </c>
      <c r="C2766">
        <f ca="1">$L35-#REF!</f>
        <v>0.14463848536589546</v>
      </c>
      <c r="D2766">
        <f ca="1">$L36-#REF!</f>
        <v>0.14512877702008728</v>
      </c>
      <c r="E2766">
        <f ca="1">$L37-#REF!</f>
        <v>0.14779193360096787</v>
      </c>
      <c r="F2766">
        <f ca="1">$L38-#REF!</f>
        <v>0.1909201955836769</v>
      </c>
      <c r="G2766">
        <f ca="1">$L39-#REF!</f>
        <v>0.42763915186885959</v>
      </c>
      <c r="H2766">
        <f ca="1">$L40-#REF!</f>
        <v>0.58870784627086026</v>
      </c>
      <c r="I2766">
        <f ca="1">$L41-#REF!</f>
        <v>0.65606625110166061</v>
      </c>
      <c r="J2766">
        <f ca="1">$L42-#REF!</f>
        <v>0.58913233061483883</v>
      </c>
      <c r="K2766">
        <f ca="1">$L43-#REF!</f>
        <v>0.48334503996434441</v>
      </c>
      <c r="L2766">
        <f ca="1">$L44-#REF!</f>
        <v>0.26771542308525875</v>
      </c>
      <c r="M2766">
        <f ca="1">$L45-#REF!</f>
        <v>-7.20261010283616E-2</v>
      </c>
      <c r="N2766">
        <f ca="1">$L46-#REF!</f>
        <v>-0.30780539962576847</v>
      </c>
      <c r="O2766">
        <f ca="1">$L47-#REF!</f>
        <v>0.24468952682096573</v>
      </c>
      <c r="P2766">
        <f ca="1">$L48-#REF!</f>
        <v>0.38679347898503375</v>
      </c>
      <c r="Q2766">
        <f ca="1">$L49-#REF!</f>
        <v>0.30720932679937446</v>
      </c>
      <c r="R2766">
        <f ca="1">$L50-#REF!</f>
        <v>0.31070703972341346</v>
      </c>
      <c r="S2766">
        <f ca="1">$L51-#REF!</f>
        <v>0.56829031248410922</v>
      </c>
      <c r="T2766">
        <f ca="1">$L52-#REF!</f>
        <v>0.76229230247541535</v>
      </c>
      <c r="U2766">
        <f ca="1">$L53-#REF!</f>
        <v>0.13333607983677609</v>
      </c>
      <c r="V2766">
        <f ca="1">$L54-#REF!</f>
        <v>0.48273618637935517</v>
      </c>
      <c r="W2766">
        <f ca="1">$L55-#REF!</f>
        <v>0.26499801626310732</v>
      </c>
      <c r="X2766">
        <f ca="1">$L56-#REF!</f>
        <v>0.28354303295015537</v>
      </c>
    </row>
    <row r="2767" spans="1:24" x14ac:dyDescent="0.25">
      <c r="A2767">
        <f ca="1">$L33-#REF!</f>
        <v>8.7028993183485892E-2</v>
      </c>
      <c r="B2767">
        <f ca="1">$L34-#REF!</f>
        <v>0.11178160145182742</v>
      </c>
      <c r="C2767">
        <f ca="1">$L35-#REF!</f>
        <v>-3.5070650828887551E-3</v>
      </c>
      <c r="D2767">
        <f ca="1">$L36-#REF!</f>
        <v>2.3614109165202346E-2</v>
      </c>
      <c r="E2767">
        <f ca="1">$L37-#REF!</f>
        <v>8.0257895116684824E-2</v>
      </c>
      <c r="F2767">
        <f ca="1">$L38-#REF!</f>
        <v>2.0498791537697791E-3</v>
      </c>
      <c r="G2767">
        <f ca="1">$L39-#REF!</f>
        <v>0.31585469088733009</v>
      </c>
      <c r="H2767">
        <f ca="1">$L40-#REF!</f>
        <v>0.53217602508670481</v>
      </c>
      <c r="I2767">
        <f ca="1">$L41-#REF!</f>
        <v>0.50875926092842993</v>
      </c>
      <c r="J2767">
        <f ca="1">$L42-#REF!</f>
        <v>0.47397187007024671</v>
      </c>
      <c r="K2767">
        <f ca="1">$L43-#REF!</f>
        <v>0.49606823855042753</v>
      </c>
      <c r="L2767">
        <f ca="1">$L44-#REF!</f>
        <v>0.49512832342620361</v>
      </c>
      <c r="M2767">
        <f ca="1">$L45-#REF!</f>
        <v>0.59155941041040028</v>
      </c>
      <c r="N2767">
        <f ca="1">$L46-#REF!</f>
        <v>0.45566505228616661</v>
      </c>
      <c r="O2767">
        <f ca="1">$L47-#REF!</f>
        <v>0.55338339244778423</v>
      </c>
      <c r="P2767">
        <f ca="1">$L48-#REF!</f>
        <v>0.36921814362968619</v>
      </c>
      <c r="Q2767">
        <f ca="1">$L49-#REF!</f>
        <v>0.28937514925740671</v>
      </c>
      <c r="R2767">
        <f ca="1">$L50-#REF!</f>
        <v>0.5097712687351923</v>
      </c>
      <c r="S2767">
        <f ca="1">$L51-#REF!</f>
        <v>-0.11160117615610787</v>
      </c>
      <c r="T2767">
        <f ca="1">$L52-#REF!</f>
        <v>0.94017960602549244</v>
      </c>
      <c r="U2767">
        <f ca="1">$L53-#REF!</f>
        <v>0.62125880792929677</v>
      </c>
      <c r="V2767">
        <f ca="1">$L54-#REF!</f>
        <v>0.58623632213643373</v>
      </c>
      <c r="W2767">
        <f ca="1">$L55-#REF!</f>
        <v>0.33509046663711711</v>
      </c>
      <c r="X2767">
        <f ca="1">$L56-#REF!</f>
        <v>0.32343812868148913</v>
      </c>
    </row>
    <row r="2768" spans="1:24" x14ac:dyDescent="0.25">
      <c r="A2768">
        <f ca="1">$L33-#REF!</f>
        <v>0.17365319960393208</v>
      </c>
      <c r="B2768">
        <f ca="1">$L34-#REF!</f>
        <v>0.11858149700125374</v>
      </c>
      <c r="C2768">
        <f ca="1">$L35-#REF!</f>
        <v>0.11003234052806549</v>
      </c>
      <c r="D2768">
        <f ca="1">$L36-#REF!</f>
        <v>0.12132027664516906</v>
      </c>
      <c r="E2768">
        <f ca="1">$L37-#REF!</f>
        <v>0.14790106584441157</v>
      </c>
      <c r="F2768">
        <f ca="1">$L38-#REF!</f>
        <v>0.16750285191501862</v>
      </c>
      <c r="G2768">
        <f ca="1">$L39-#REF!</f>
        <v>0.38155573376102647</v>
      </c>
      <c r="H2768">
        <f ca="1">$L40-#REF!</f>
        <v>0.62770913102243509</v>
      </c>
      <c r="I2768">
        <f ca="1">$L41-#REF!</f>
        <v>0.64681150253566311</v>
      </c>
      <c r="J2768">
        <f ca="1">$L42-#REF!</f>
        <v>0.55583051906735803</v>
      </c>
      <c r="K2768">
        <f ca="1">$L43-#REF!</f>
        <v>0.39248468625169886</v>
      </c>
      <c r="L2768">
        <f ca="1">$L44-#REF!</f>
        <v>0.48399332105974524</v>
      </c>
      <c r="M2768">
        <f ca="1">$L45-#REF!</f>
        <v>0.54522252466953558</v>
      </c>
      <c r="N2768">
        <f ca="1">$L46-#REF!</f>
        <v>-0.30780539962576847</v>
      </c>
      <c r="O2768">
        <f ca="1">$L47-#REF!</f>
        <v>0.36456735602064672</v>
      </c>
      <c r="P2768">
        <f ca="1">$L48-#REF!</f>
        <v>0.38435531660962841</v>
      </c>
      <c r="Q2768">
        <f ca="1">$L49-#REF!</f>
        <v>0.38367688085207319</v>
      </c>
      <c r="R2768">
        <f ca="1">$L50-#REF!</f>
        <v>0.46313612764531586</v>
      </c>
      <c r="S2768">
        <f ca="1">$L51-#REF!</f>
        <v>0.63487769708332875</v>
      </c>
      <c r="T2768">
        <f ca="1">$L52-#REF!</f>
        <v>0.7669014084507042</v>
      </c>
      <c r="U2768">
        <f ca="1">$L53-#REF!</f>
        <v>0.64513310819205527</v>
      </c>
      <c r="V2768">
        <f ca="1">$L54-#REF!</f>
        <v>0.5212811216402935</v>
      </c>
      <c r="W2768">
        <f ca="1">$L55-#REF!</f>
        <v>0.35474961503853369</v>
      </c>
      <c r="X2768">
        <f ca="1">$L56-#REF!</f>
        <v>0.26754238341032566</v>
      </c>
    </row>
    <row r="2769" spans="1:24" x14ac:dyDescent="0.25">
      <c r="A2769">
        <f ca="1">$L33-#REF!</f>
        <v>-0.66616673264780624</v>
      </c>
      <c r="B2769">
        <f ca="1">$L34-#REF!</f>
        <v>-0.75678844416472957</v>
      </c>
      <c r="C2769">
        <f ca="1">$L35-#REF!</f>
        <v>-0.76324275307150657</v>
      </c>
      <c r="D2769">
        <f ca="1">$L36-#REF!</f>
        <v>-0.76252711148105656</v>
      </c>
      <c r="E2769">
        <f ca="1">$L37-#REF!</f>
        <v>-0.76235031586355773</v>
      </c>
      <c r="F2769">
        <f ca="1">$L38-#REF!</f>
        <v>-0.73990488564960954</v>
      </c>
      <c r="G2769">
        <f ca="1">$L39-#REF!</f>
        <v>-0.49312781054277099</v>
      </c>
      <c r="H2769">
        <f ca="1">$L40-#REF!</f>
        <v>-0.28921902016315948</v>
      </c>
      <c r="I2769">
        <f ca="1">$L41-#REF!</f>
        <v>-0.2419832915452782</v>
      </c>
      <c r="J2769">
        <f ca="1">$L42-#REF!</f>
        <v>-0.32869435167609007</v>
      </c>
      <c r="K2769">
        <f ca="1">$L43-#REF!</f>
        <v>-0.35965473253952951</v>
      </c>
      <c r="L2769">
        <f ca="1">$L44-#REF!</f>
        <v>-0.35792145875840409</v>
      </c>
      <c r="M2769">
        <f ca="1">$L45-#REF!</f>
        <v>-0.26328166502559724</v>
      </c>
      <c r="N2769">
        <f ca="1">$L46-#REF!</f>
        <v>-0.26033704519538869</v>
      </c>
      <c r="O2769">
        <f ca="1">$L47-#REF!</f>
        <v>-0.37066174007491404</v>
      </c>
      <c r="P2769">
        <f ca="1">$L48-#REF!</f>
        <v>-0.43009467447612659</v>
      </c>
      <c r="Q2769">
        <f ca="1">$L49-#REF!</f>
        <v>-0.40580431009105389</v>
      </c>
      <c r="R2769">
        <f ca="1">$L50-#REF!</f>
        <v>-0.29322864325858855</v>
      </c>
      <c r="S2769">
        <f ca="1">$L51-#REF!</f>
        <v>-7.3626492611804095E-2</v>
      </c>
      <c r="T2769">
        <f ca="1">$L52-#REF!</f>
        <v>9.493670886076E-3</v>
      </c>
      <c r="U2769">
        <f ca="1">$L53-#REF!</f>
        <v>-8.1654197923116789E-2</v>
      </c>
      <c r="V2769">
        <f ca="1">$L54-#REF!</f>
        <v>-0.24632451216252338</v>
      </c>
      <c r="W2769">
        <f ca="1">$L55-#REF!</f>
        <v>-0.36041351564429747</v>
      </c>
      <c r="X2769">
        <f ca="1">$L56-#REF!</f>
        <v>-0.52859774852049979</v>
      </c>
    </row>
    <row r="2770" spans="1:24" x14ac:dyDescent="0.25">
      <c r="A2770">
        <f ca="1">$L33-#REF!</f>
        <v>-0.64004276931301796</v>
      </c>
      <c r="B2770">
        <f ca="1">$L34-#REF!</f>
        <v>-0.71427425821972745</v>
      </c>
      <c r="C2770">
        <f ca="1">$L35-#REF!</f>
        <v>-0.78166265704357119</v>
      </c>
      <c r="D2770">
        <f ca="1">$L36-#REF!</f>
        <v>-0.73900026730820645</v>
      </c>
      <c r="E2770">
        <f ca="1">$L37-#REF!</f>
        <v>-0.79083132852178561</v>
      </c>
      <c r="F2770">
        <f ca="1">$L38-#REF!</f>
        <v>-0.68732959101844426</v>
      </c>
      <c r="G2770">
        <f ca="1">$L39-#REF!</f>
        <v>-0.48396150761828405</v>
      </c>
      <c r="H2770">
        <f ca="1">$L40-#REF!</f>
        <v>-0.30820636193531137</v>
      </c>
      <c r="I2770">
        <f ca="1">$L41-#REF!</f>
        <v>-0.25870088211708087</v>
      </c>
      <c r="J2770">
        <f ca="1">$L42-#REF!</f>
        <v>-0.33445602780005335</v>
      </c>
      <c r="K2770">
        <f ca="1">$L43-#REF!</f>
        <v>-0.33036621224271601</v>
      </c>
      <c r="L2770">
        <f ca="1">$L44-#REF!</f>
        <v>-0.30534616412723881</v>
      </c>
      <c r="M2770">
        <f ca="1">$L45-#REF!</f>
        <v>-0.28746324512162513</v>
      </c>
      <c r="N2770">
        <f ca="1">$L46-#REF!</f>
        <v>-0.27332264100507897</v>
      </c>
      <c r="O2770">
        <f ca="1">$L47-#REF!</f>
        <v>-0.38331996792301526</v>
      </c>
      <c r="P2770">
        <f ca="1">$L48-#REF!</f>
        <v>-0.40510558674151309</v>
      </c>
      <c r="Q2770">
        <f ca="1">$L49-#REF!</f>
        <v>-0.35469125902165211</v>
      </c>
      <c r="R2770">
        <f ca="1">$L50-#REF!</f>
        <v>-0.30531943330660249</v>
      </c>
      <c r="S2770">
        <f ca="1">$L51-#REF!</f>
        <v>-7.0221865811280426E-2</v>
      </c>
      <c r="T2770">
        <f ca="1">$L52-#REF!</f>
        <v>1.379310344827589E-2</v>
      </c>
      <c r="U2770">
        <f ca="1">$L53-#REF!</f>
        <v>-5.9262229350441231E-2</v>
      </c>
      <c r="V2770">
        <f ca="1">$L54-#REF!</f>
        <v>-0.21184175354183388</v>
      </c>
      <c r="W2770">
        <f ca="1">$L55-#REF!</f>
        <v>-0.36244319700614813</v>
      </c>
      <c r="X2770">
        <f ca="1">$L56-#REF!</f>
        <v>-0.4829190056134724</v>
      </c>
    </row>
    <row r="2771" spans="1:24" x14ac:dyDescent="0.25">
      <c r="A2771">
        <f ca="1">$L33-#REF!</f>
        <v>-0.55868900175235381</v>
      </c>
      <c r="B2771">
        <f ca="1">$L34-#REF!</f>
        <v>-0.741668894235053</v>
      </c>
      <c r="C2771">
        <f ca="1">$L35-#REF!</f>
        <v>-0.65892957913807948</v>
      </c>
      <c r="D2771">
        <f ca="1">$L36-#REF!</f>
        <v>-0.70158008850871723</v>
      </c>
      <c r="E2771">
        <f ca="1">$L37-#REF!</f>
        <v>-0.75379429148474852</v>
      </c>
      <c r="F2771">
        <f ca="1">$L38-#REF!</f>
        <v>-0.61976892690605601</v>
      </c>
      <c r="G2771">
        <f ca="1">$L39-#REF!</f>
        <v>-0.50918500697971425</v>
      </c>
      <c r="H2771">
        <f ca="1">$L40-#REF!</f>
        <v>-0.16931747304642253</v>
      </c>
      <c r="I2771">
        <f ca="1">$L41-#REF!</f>
        <v>-0.25850931123585486</v>
      </c>
      <c r="J2771">
        <f ca="1">$L42-#REF!</f>
        <v>-0.23950072767233943</v>
      </c>
      <c r="K2771">
        <f ca="1">$L43-#REF!</f>
        <v>-0.24901244468205175</v>
      </c>
      <c r="L2771">
        <f ca="1">$L44-#REF!</f>
        <v>-0.36741512964448009</v>
      </c>
      <c r="M2771">
        <f ca="1">$L45-#REF!</f>
        <v>-0.17162671894027137</v>
      </c>
      <c r="N2771">
        <f ca="1">$L46-#REF!</f>
        <v>-0.29854614036650917</v>
      </c>
      <c r="O2771">
        <f ca="1">$L47-#REF!</f>
        <v>-0.26294959755264491</v>
      </c>
      <c r="P2771">
        <f ca="1">$L48-#REF!</f>
        <v>-0.30069945647331375</v>
      </c>
      <c r="Q2771">
        <f ca="1">$L49-#REF!</f>
        <v>-0.42819062045204781</v>
      </c>
      <c r="R2771">
        <f ca="1">$L50-#REF!</f>
        <v>-0.19184561466037009</v>
      </c>
      <c r="S2771">
        <f ca="1">$L51-#REF!</f>
        <v>-9.3082657637589383E-2</v>
      </c>
      <c r="T2771">
        <f ca="1">$L52-#REF!</f>
        <v>0.12037037037037035</v>
      </c>
      <c r="U2771">
        <f ca="1">$L53-#REF!</f>
        <v>1.210312156583182E-3</v>
      </c>
      <c r="V2771">
        <f ca="1">$L54-#REF!</f>
        <v>-0.20928747512548629</v>
      </c>
      <c r="W2771">
        <f ca="1">$L55-#REF!</f>
        <v>-0.24660667082479437</v>
      </c>
      <c r="X2771">
        <f ca="1">$L56-#REF!</f>
        <v>-0.53809141940657579</v>
      </c>
    </row>
    <row r="2772" spans="1:24" x14ac:dyDescent="0.25">
      <c r="A2772">
        <f ca="1">$L33-#REF!</f>
        <v>7.2862048403347562E-2</v>
      </c>
      <c r="B2772">
        <f ca="1">$L34-#REF!</f>
        <v>5.2556905804700543E-2</v>
      </c>
      <c r="C2772">
        <f ca="1">$L35-#REF!</f>
        <v>0.10857853720724613</v>
      </c>
      <c r="D2772">
        <f ca="1">$L36-#REF!</f>
        <v>7.3448070240371782E-2</v>
      </c>
      <c r="E2772">
        <f ca="1">$L37-#REF!</f>
        <v>9.6467419242078439E-2</v>
      </c>
      <c r="F2772">
        <f ca="1">$L38-#REF!</f>
        <v>0.11106655974338417</v>
      </c>
      <c r="G2772">
        <f ca="1">$L39-#REF!</f>
        <v>0.38853247794707296</v>
      </c>
      <c r="H2772">
        <f ca="1">$L40-#REF!</f>
        <v>0.57372565953159382</v>
      </c>
      <c r="I2772">
        <f ca="1">$L41-#REF!</f>
        <v>0.6001172043674049</v>
      </c>
      <c r="J2772">
        <f ca="1">$L42-#REF!</f>
        <v>0.5665186190446817</v>
      </c>
      <c r="K2772">
        <f ca="1">$L43-#REF!</f>
        <v>0.41563341763822914</v>
      </c>
      <c r="L2772">
        <f ca="1">$L44-#REF!</f>
        <v>0.29179775049863266</v>
      </c>
      <c r="M2772">
        <f ca="1">$L45-#REF!</f>
        <v>0.5529475870293834</v>
      </c>
      <c r="N2772">
        <f ca="1">$L46-#REF!</f>
        <v>0.55713198856743373</v>
      </c>
      <c r="O2772">
        <f ca="1">$L47-#REF!</f>
        <v>0.39306643637036581</v>
      </c>
      <c r="P2772">
        <f ca="1">$L48-#REF!</f>
        <v>0.39672650258055231</v>
      </c>
      <c r="Q2772">
        <f ca="1">$L49-#REF!</f>
        <v>0.35682561223860343</v>
      </c>
      <c r="R2772">
        <f ca="1">$L50-#REF!</f>
        <v>0.46059260173133471</v>
      </c>
      <c r="S2772">
        <f ca="1">$L51-#REF!</f>
        <v>0.56907860917484032</v>
      </c>
      <c r="T2772">
        <f ca="1">$L52-#REF!</f>
        <v>0</v>
      </c>
      <c r="U2772">
        <f ca="1">$L53-#REF!</f>
        <v>3.1151687126026451E-3</v>
      </c>
      <c r="V2772">
        <f ca="1">$L54-#REF!</f>
        <v>0.43346081878559833</v>
      </c>
      <c r="W2772">
        <f ca="1">$L55-#REF!</f>
        <v>0.35274402154915385</v>
      </c>
      <c r="X2772">
        <f ca="1">$L56-#REF!</f>
        <v>0.21146135340201105</v>
      </c>
    </row>
    <row r="2773" spans="1:24" x14ac:dyDescent="0.25">
      <c r="A2773">
        <f ca="1">$L33-#REF!</f>
        <v>0.12171271658039903</v>
      </c>
      <c r="B2773">
        <f ca="1">$L34-#REF!</f>
        <v>4.0584675949551674E-2</v>
      </c>
      <c r="C2773">
        <f ca="1">$L35-#REF!</f>
        <v>4.2161794367087058E-2</v>
      </c>
      <c r="D2773">
        <f ca="1">$L36-#REF!</f>
        <v>3.5921362785837518E-2</v>
      </c>
      <c r="E2773">
        <f ca="1">$L37-#REF!</f>
        <v>6.0579329785424435E-2</v>
      </c>
      <c r="F2773">
        <f ca="1">$L38-#REF!</f>
        <v>8.0695487351461731E-2</v>
      </c>
      <c r="G2773">
        <f ca="1">$L39-#REF!</f>
        <v>0.31102281840052487</v>
      </c>
      <c r="H2773">
        <f ca="1">$L40-#REF!</f>
        <v>0.14320429637189869</v>
      </c>
      <c r="I2773">
        <f ca="1">$L41-#REF!</f>
        <v>7.9230152365677653E-2</v>
      </c>
      <c r="J2773">
        <f ca="1">$L42-#REF!</f>
        <v>0.46805180919054223</v>
      </c>
      <c r="K2773">
        <f ca="1">$L43-#REF!</f>
        <v>0.20819178148769163</v>
      </c>
      <c r="L2773">
        <f ca="1">$L44-#REF!</f>
        <v>0.3379140239605356</v>
      </c>
      <c r="M2773">
        <f ca="1">$L45-#REF!</f>
        <v>3.1659011931666314E-2</v>
      </c>
      <c r="N2773">
        <f ca="1">$L46-#REF!</f>
        <v>-0.30780539962576847</v>
      </c>
      <c r="O2773">
        <f ca="1">$L47-#REF!</f>
        <v>6.3701975650652387E-2</v>
      </c>
      <c r="P2773">
        <f ca="1">$L48-#REF!</f>
        <v>0.23000413112682561</v>
      </c>
      <c r="Q2773">
        <f ca="1">$L49-#REF!</f>
        <v>0.21772253408179632</v>
      </c>
      <c r="R2773">
        <f ca="1">$L50-#REF!</f>
        <v>0.4790065855021749</v>
      </c>
      <c r="S2773">
        <f ca="1">$L51-#REF!</f>
        <v>0.26332045393793602</v>
      </c>
      <c r="T2773">
        <f ca="1">$L52-#REF!</f>
        <v>0.48714733542319755</v>
      </c>
      <c r="U2773">
        <f ca="1">$L53-#REF!</f>
        <v>0.67051833491288182</v>
      </c>
      <c r="V2773">
        <f ca="1">$L54-#REF!</f>
        <v>0.54489805837039196</v>
      </c>
      <c r="W2773">
        <f ca="1">$L55-#REF!</f>
        <v>0.41373235158319355</v>
      </c>
      <c r="X2773">
        <f ca="1">$L56-#REF!</f>
        <v>0.27068601006050891</v>
      </c>
    </row>
    <row r="2774" spans="1:24" x14ac:dyDescent="0.25">
      <c r="A2774">
        <f ca="1">$L33-#REF!</f>
        <v>-0.36399430705765917</v>
      </c>
      <c r="B2774">
        <f ca="1">$L34-#REF!</f>
        <v>-0.76944667201283079</v>
      </c>
      <c r="C2774">
        <f ca="1">$L35-#REF!</f>
        <v>-0.4507213709298713</v>
      </c>
      <c r="D2774">
        <f ca="1">$L36-#REF!</f>
        <v>-0.59146997839860704</v>
      </c>
      <c r="E2774">
        <f ca="1">$L37-#REF!</f>
        <v>-0.60839889608935316</v>
      </c>
      <c r="F2774">
        <f ca="1">$L38-#REF!</f>
        <v>-0.54669585383298291</v>
      </c>
      <c r="G2774">
        <f ca="1">$L39-#REF!</f>
        <v>-0.34276859056329789</v>
      </c>
      <c r="H2774">
        <f ca="1">$L40-#REF!</f>
        <v>-0.11226041598936543</v>
      </c>
      <c r="I2774">
        <f ca="1">$L41-#REF!</f>
        <v>-0.11736817009471379</v>
      </c>
      <c r="J2774">
        <f ca="1">$L42-#REF!</f>
        <v>-0.15892014709175883</v>
      </c>
      <c r="K2774">
        <f ca="1">$L43-#REF!</f>
        <v>-0.21647991214951923</v>
      </c>
      <c r="L2774">
        <f ca="1">$L44-#REF!</f>
        <v>-0.15119891342826397</v>
      </c>
      <c r="M2774">
        <f ca="1">$L45-#REF!</f>
        <v>5.6851759538207092E-2</v>
      </c>
      <c r="N2774">
        <f ca="1">$L46-#REF!</f>
        <v>-0.2672648590852279</v>
      </c>
      <c r="O2774">
        <f ca="1">$L47-#REF!</f>
        <v>-1.8455103058150457E-2</v>
      </c>
      <c r="P2774">
        <f ca="1">$L48-#REF!</f>
        <v>-0.35850726428112167</v>
      </c>
      <c r="Q2774">
        <f ca="1">$L49-#REF!</f>
        <v>-0.10636879863022608</v>
      </c>
      <c r="R2774">
        <f ca="1">$L50-#REF!</f>
        <v>-0.1230267958415513</v>
      </c>
      <c r="S2774">
        <f ca="1">$L51-#REF!</f>
        <v>4.3804229249297499E-2</v>
      </c>
      <c r="T2774">
        <f ca="1">$L52-#REF!</f>
        <v>0.13513513513513509</v>
      </c>
      <c r="U2774">
        <f ca="1">$L53-#REF!</f>
        <v>9.5304406250677265E-2</v>
      </c>
      <c r="V2774">
        <f ca="1">$L54-#REF!</f>
        <v>8.4756568918557651E-2</v>
      </c>
      <c r="W2774">
        <f ca="1">$L55-#REF!</f>
        <v>-0.34920927342739694</v>
      </c>
      <c r="X2774">
        <f ca="1">$L56-#REF!</f>
        <v>-0.2070103383254947</v>
      </c>
    </row>
    <row r="2775" spans="1:24" x14ac:dyDescent="0.25">
      <c r="A2775">
        <f ca="1">$L33-#REF!</f>
        <v>-0.6216519647153167</v>
      </c>
      <c r="B2775">
        <f ca="1">$L34-#REF!</f>
        <v>-0.70278000534616414</v>
      </c>
      <c r="C2775">
        <f ca="1">$L35-#REF!</f>
        <v>-0.78855920876770913</v>
      </c>
      <c r="D2775">
        <f ca="1">$L36-#REF!</f>
        <v>-0.72750601443464313</v>
      </c>
      <c r="E2775">
        <f ca="1">$L37-#REF!</f>
        <v>-0.72416466185511896</v>
      </c>
      <c r="F2775">
        <f ca="1">$L38-#REF!</f>
        <v>-0.74939855653568554</v>
      </c>
      <c r="G2775">
        <f ca="1">$L39-#REF!</f>
        <v>-0.4517775995723069</v>
      </c>
      <c r="H2775">
        <f ca="1">$L40-#REF!</f>
        <v>-0.30820636193531137</v>
      </c>
      <c r="I2775">
        <f ca="1">$L41-#REF!</f>
        <v>-0.21962042234696599</v>
      </c>
      <c r="J2775">
        <f ca="1">$L42-#REF!</f>
        <v>-0.34135257952419129</v>
      </c>
      <c r="K2775">
        <f ca="1">$L43-#REF!</f>
        <v>-0.31197540764501475</v>
      </c>
      <c r="L2775">
        <f ca="1">$L44-#REF!</f>
        <v>-0.23408179631114678</v>
      </c>
      <c r="M2775">
        <f ca="1">$L45-#REF!</f>
        <v>-0.23458968190323437</v>
      </c>
      <c r="N2775">
        <f ca="1">$L46-#REF!</f>
        <v>-0.17447206629243517</v>
      </c>
      <c r="O2775">
        <f ca="1">$L47-#REF!</f>
        <v>-0.31665330125634861</v>
      </c>
      <c r="P2775">
        <f ca="1">$L48-#REF!</f>
        <v>-0.30625501202886929</v>
      </c>
      <c r="Q2775">
        <f ca="1">$L49-#REF!</f>
        <v>-0.37078321304464046</v>
      </c>
      <c r="R2775">
        <f ca="1">$L50-#REF!</f>
        <v>-0.24554931836407379</v>
      </c>
      <c r="S2775">
        <f ca="1">$L51-#REF!</f>
        <v>-0.11160117615610787</v>
      </c>
      <c r="T2775">
        <f ca="1">$L52-#REF!</f>
        <v>0</v>
      </c>
      <c r="U2775">
        <f ca="1">$L53-#REF!</f>
        <v>-3.3974873028602026E-2</v>
      </c>
      <c r="V2775">
        <f ca="1">$L54-#REF!</f>
        <v>-0.24632451216252338</v>
      </c>
      <c r="W2775">
        <f ca="1">$L55-#REF!</f>
        <v>-0.30956963378775737</v>
      </c>
      <c r="X2775">
        <f ca="1">$L56-#REF!</f>
        <v>-0.53809141940657579</v>
      </c>
    </row>
    <row r="2776" spans="1:24" x14ac:dyDescent="0.25">
      <c r="A2776">
        <f ca="1">$L33-#REF!</f>
        <v>0.14537939925258989</v>
      </c>
      <c r="B2776">
        <f ca="1">$L34-#REF!</f>
        <v>7.5192277658941681E-2</v>
      </c>
      <c r="C2776">
        <f ca="1">$L35-#REF!</f>
        <v>0.10786675768013913</v>
      </c>
      <c r="D2776">
        <f ca="1">$L36-#REF!</f>
        <v>7.4536290452300702E-2</v>
      </c>
      <c r="E2776">
        <f ca="1">$L37-#REF!</f>
        <v>7.8607037634304822E-2</v>
      </c>
      <c r="F2776">
        <f ca="1">$L38-#REF!</f>
        <v>0.11931041501792491</v>
      </c>
      <c r="G2776">
        <f ca="1">$L39-#REF!</f>
        <v>0.36193501895431601</v>
      </c>
      <c r="H2776">
        <f ca="1">$L40-#REF!</f>
        <v>0.5685259502455785</v>
      </c>
      <c r="I2776">
        <f ca="1">$L41-#REF!</f>
        <v>0.57877490952757815</v>
      </c>
      <c r="J2776">
        <f ca="1">$L42-#REF!</f>
        <v>0.20277579392584516</v>
      </c>
      <c r="K2776">
        <f ca="1">$L43-#REF!</f>
        <v>-0.1948346344867361</v>
      </c>
      <c r="L2776">
        <f ca="1">$L44-#REF!</f>
        <v>0.23141783899155199</v>
      </c>
      <c r="M2776">
        <f ca="1">$L45-#REF!</f>
        <v>0.54484139030683132</v>
      </c>
      <c r="N2776">
        <f ca="1">$L46-#REF!</f>
        <v>0.53464536623856418</v>
      </c>
      <c r="O2776">
        <f ca="1">$L47-#REF!</f>
        <v>0.19071358422869883</v>
      </c>
      <c r="P2776">
        <f ca="1">$L48-#REF!</f>
        <v>-0.41114195586548496</v>
      </c>
      <c r="Q2776">
        <f ca="1">$L49-#REF!</f>
        <v>-0.43744987971130711</v>
      </c>
      <c r="R2776">
        <f ca="1">$L50-#REF!</f>
        <v>9.624499235802686E-2</v>
      </c>
      <c r="S2776">
        <f ca="1">$L51-#REF!</f>
        <v>0.35229379102113501</v>
      </c>
      <c r="T2776">
        <f ca="1">$L52-#REF!</f>
        <v>0.51276440554339897</v>
      </c>
      <c r="U2776">
        <f ca="1">$L53-#REF!</f>
        <v>0.52590842383500114</v>
      </c>
      <c r="V2776">
        <f ca="1">$L54-#REF!</f>
        <v>0.33062661839911051</v>
      </c>
      <c r="W2776">
        <f ca="1">$L55-#REF!</f>
        <v>0.2240554573865679</v>
      </c>
      <c r="X2776">
        <f ca="1">$L56-#REF!</f>
        <v>0.14462192851464967</v>
      </c>
    </row>
    <row r="2777" spans="1:24" x14ac:dyDescent="0.25">
      <c r="A2777">
        <f ca="1">$L33-#REF!</f>
        <v>-1.8779534158817057E-3</v>
      </c>
      <c r="B2777">
        <f ca="1">$L34-#REF!</f>
        <v>-5.0398923518138461E-3</v>
      </c>
      <c r="C2777">
        <f ca="1">$L35-#REF!</f>
        <v>-9.1949039276183725E-2</v>
      </c>
      <c r="D2777">
        <f ca="1">$L36-#REF!</f>
        <v>-5.0104884491140339E-2</v>
      </c>
      <c r="E2777">
        <f ca="1">$L37-#REF!</f>
        <v>-3.150929462348051E-2</v>
      </c>
      <c r="F2777">
        <f ca="1">$L38-#REF!</f>
        <v>9.297432482024659E-2</v>
      </c>
      <c r="G2777">
        <f ca="1">$L39-#REF!</f>
        <v>0.26969132698136544</v>
      </c>
      <c r="H2777">
        <f ca="1">$L40-#REF!</f>
        <v>0.51891228213248519</v>
      </c>
      <c r="I2777">
        <f ca="1">$L41-#REF!</f>
        <v>0.5137129109863674</v>
      </c>
      <c r="J2777">
        <f ca="1">$L42-#REF!</f>
        <v>0.48746097979784259</v>
      </c>
      <c r="K2777">
        <f ca="1">$L43-#REF!</f>
        <v>0.38745962060357281</v>
      </c>
      <c r="L2777">
        <f ca="1">$L44-#REF!</f>
        <v>8.0042497474163921E-2</v>
      </c>
      <c r="M2777">
        <f ca="1">$L45-#REF!</f>
        <v>-0.30125634856990102</v>
      </c>
      <c r="N2777">
        <f ca="1">$L46-#REF!</f>
        <v>0.1040590071538926</v>
      </c>
      <c r="O2777">
        <f ca="1">$L47-#REF!</f>
        <v>0.3522732524159678</v>
      </c>
      <c r="P2777">
        <f ca="1">$L48-#REF!</f>
        <v>0.23498792582423805</v>
      </c>
      <c r="Q2777">
        <f ca="1">$L49-#REF!</f>
        <v>0.33034673045818441</v>
      </c>
      <c r="R2777">
        <f ca="1">$L50-#REF!</f>
        <v>0.41490265903705614</v>
      </c>
      <c r="S2777">
        <f ca="1">$L51-#REF!</f>
        <v>0.6443310272337226</v>
      </c>
      <c r="T2777">
        <f ca="1">$L52-#REF!</f>
        <v>0.72033898305084743</v>
      </c>
      <c r="U2777">
        <f ca="1">$L53-#REF!</f>
        <v>0.65359574844032453</v>
      </c>
      <c r="V2777">
        <f ca="1">$L54-#REF!</f>
        <v>0.47401447088832405</v>
      </c>
      <c r="W2777">
        <f ca="1">$L55-#REF!</f>
        <v>0.35766200463032172</v>
      </c>
      <c r="X2777">
        <f ca="1">$L56-#REF!</f>
        <v>0.2008916314408819</v>
      </c>
    </row>
    <row r="2778" spans="1:24" x14ac:dyDescent="0.25">
      <c r="A2778">
        <f ca="1">$L33-#REF!</f>
        <v>-0.1883186313819834</v>
      </c>
      <c r="B2778">
        <f ca="1">$L34-#REF!</f>
        <v>-0.26944667201283079</v>
      </c>
      <c r="C2778">
        <f ca="1">$L35-#REF!</f>
        <v>-0.28855920876770913</v>
      </c>
      <c r="D2778">
        <f ca="1">$L36-#REF!</f>
        <v>-0.29417268110130979</v>
      </c>
      <c r="E2778">
        <f ca="1">$L37-#REF!</f>
        <v>-0.79083132852178561</v>
      </c>
      <c r="F2778">
        <f ca="1">$L38-#REF!</f>
        <v>-0.2493985565356856</v>
      </c>
      <c r="G2778">
        <f ca="1">$L39-#REF!</f>
        <v>-1.844426623897355E-2</v>
      </c>
      <c r="H2778">
        <f ca="1">$L40-#REF!</f>
        <v>0.19179363806468863</v>
      </c>
      <c r="I2778">
        <f ca="1">$L41-#REF!</f>
        <v>0.21371291098636735</v>
      </c>
      <c r="J2778">
        <f ca="1">$L42-#REF!</f>
        <v>-0.34135257952419129</v>
      </c>
      <c r="K2778">
        <f ca="1">$L43-#REF!</f>
        <v>0.1213579256883186</v>
      </c>
      <c r="L2778">
        <f ca="1">$L44-#REF!</f>
        <v>0.13258487035551991</v>
      </c>
      <c r="M2778">
        <f ca="1">$L45-#REF!</f>
        <v>0.19874365143009898</v>
      </c>
      <c r="N2778">
        <f ca="1">$L46-#REF!</f>
        <v>0.19219460037423153</v>
      </c>
      <c r="O2778">
        <f ca="1">$L47-#REF!</f>
        <v>-0.38331996792301526</v>
      </c>
      <c r="P2778">
        <f ca="1">$L48-#REF!</f>
        <v>6.0411654637797407E-2</v>
      </c>
      <c r="Q2778">
        <f ca="1">$L49-#REF!</f>
        <v>6.255012028869289E-2</v>
      </c>
      <c r="R2778">
        <f ca="1">$L50-#REF!</f>
        <v>0.18778401496925956</v>
      </c>
      <c r="S2778">
        <f ca="1">$L51-#REF!</f>
        <v>0.38839882384389213</v>
      </c>
      <c r="T2778">
        <f ca="1">$L52-#REF!</f>
        <v>0</v>
      </c>
      <c r="U2778">
        <f ca="1">$L53-#REF!</f>
        <v>0.39935846030473132</v>
      </c>
      <c r="V2778">
        <f ca="1">$L54-#REF!</f>
        <v>-0.24632451216252338</v>
      </c>
      <c r="W2778">
        <f ca="1">$L55-#REF!</f>
        <v>0.12376369954557598</v>
      </c>
      <c r="X2778">
        <f ca="1">$L56-#REF!</f>
        <v>-3.8091419406575733E-2</v>
      </c>
    </row>
    <row r="2779" spans="1:24" x14ac:dyDescent="0.25">
      <c r="A2779">
        <f ca="1">$L33-#REF!</f>
        <v>-5.4992481220714762E-3</v>
      </c>
      <c r="B2779">
        <f ca="1">$L34-#REF!</f>
        <v>0.10720531036602386</v>
      </c>
      <c r="C2779">
        <f ca="1">$L35-#REF!</f>
        <v>0.15417206876533049</v>
      </c>
      <c r="D2779">
        <f ca="1">$L36-#REF!</f>
        <v>8.2479301277544811E-2</v>
      </c>
      <c r="E2779">
        <f ca="1">$L37-#REF!</f>
        <v>0.13427880363680469</v>
      </c>
      <c r="F2779">
        <f ca="1">$L38-#REF!</f>
        <v>0.12725342584316901</v>
      </c>
      <c r="G2779">
        <f ca="1">$L39-#REF!</f>
        <v>0.40666586591961673</v>
      </c>
      <c r="H2779">
        <f ca="1">$L40-#REF!</f>
        <v>0.21161742661094418</v>
      </c>
      <c r="I2779">
        <f ca="1">$L41-#REF!</f>
        <v>0.54631202992909866</v>
      </c>
      <c r="J2779">
        <f ca="1">$L42-#REF!</f>
        <v>0.52648883016743864</v>
      </c>
      <c r="K2779">
        <f ca="1">$L43-#REF!</f>
        <v>0.54646805784690888</v>
      </c>
      <c r="L2779">
        <f ca="1">$L44-#REF!</f>
        <v>9.5139936434815109E-2</v>
      </c>
      <c r="M2779">
        <f ca="1">$L45-#REF!</f>
        <v>-0.30125634856990102</v>
      </c>
      <c r="N2779">
        <f ca="1">$L46-#REF!</f>
        <v>-2.5867073634579074E-2</v>
      </c>
      <c r="O2779">
        <f ca="1">$L47-#REF!</f>
        <v>-2.2086487746803773E-2</v>
      </c>
      <c r="P2779">
        <f ca="1">$L48-#REF!</f>
        <v>-0.12240772862211446</v>
      </c>
      <c r="Q2779">
        <f ca="1">$L49-#REF!</f>
        <v>-8.0621685878707883E-2</v>
      </c>
      <c r="R2779">
        <f ca="1">$L50-#REF!</f>
        <v>0.18998665814106575</v>
      </c>
      <c r="S2779">
        <f ca="1">$L51-#REF!</f>
        <v>0.34214331723596259</v>
      </c>
      <c r="T2779">
        <f ca="1">$L52-#REF!</f>
        <v>0.52422907488986792</v>
      </c>
      <c r="U2779">
        <f ca="1">$L53-#REF!</f>
        <v>0.35750824004041415</v>
      </c>
      <c r="V2779">
        <f ca="1">$L54-#REF!</f>
        <v>0.27790456272734448</v>
      </c>
      <c r="W2779">
        <f ca="1">$L55-#REF!</f>
        <v>7.3102906594034178E-2</v>
      </c>
      <c r="X2779">
        <f ca="1">$L56-#REF!</f>
        <v>-1.386234451670787E-2</v>
      </c>
    </row>
    <row r="2780" spans="1:24" x14ac:dyDescent="0.25">
      <c r="A2780">
        <f ca="1">$L33-#REF!</f>
        <v>-0.2933819225212238</v>
      </c>
      <c r="B2780">
        <f ca="1">$L34-#REF!</f>
        <v>-5.2990975810299129E-2</v>
      </c>
      <c r="C2780">
        <f ca="1">$L35-#REF!</f>
        <v>0.11270661401710097</v>
      </c>
      <c r="D2780">
        <f ca="1">$L36-#REF!</f>
        <v>5.8991875860715498E-2</v>
      </c>
      <c r="E2780">
        <f ca="1">$L37-#REF!</f>
        <v>8.5118038566821985E-2</v>
      </c>
      <c r="F2780">
        <f ca="1">$L38-#REF!</f>
        <v>9.36394181478587E-2</v>
      </c>
      <c r="G2780">
        <f ca="1">$L39-#REF!</f>
        <v>0.35750510084963405</v>
      </c>
      <c r="H2780">
        <f ca="1">$L40-#REF!</f>
        <v>0.53736325831785314</v>
      </c>
      <c r="I2780">
        <f ca="1">$L41-#REF!</f>
        <v>0.57447240465725347</v>
      </c>
      <c r="J2780">
        <f ca="1">$L42-#REF!</f>
        <v>0.51687526857707455</v>
      </c>
      <c r="K2780">
        <f ca="1">$L43-#REF!</f>
        <v>0.46945919151110344</v>
      </c>
      <c r="L2780">
        <f ca="1">$L44-#REF!</f>
        <v>0.24524309820362122</v>
      </c>
      <c r="M2780">
        <f ca="1">$L45-#REF!</f>
        <v>-0.30125634856990102</v>
      </c>
      <c r="N2780">
        <f ca="1">$L46-#REF!</f>
        <v>0.37320725860207965</v>
      </c>
      <c r="O2780">
        <f ca="1">$L47-#REF!</f>
        <v>0.23186990549470626</v>
      </c>
      <c r="P2780">
        <f ca="1">$L48-#REF!</f>
        <v>-3.4525054222962037E-2</v>
      </c>
      <c r="Q2780">
        <f ca="1">$L49-#REF!</f>
        <v>0.13217037345324983</v>
      </c>
      <c r="R2780">
        <f ca="1">$L50-#REF!</f>
        <v>-3.6266617942132706E-2</v>
      </c>
      <c r="S2780">
        <f ca="1">$L51-#REF!</f>
        <v>8.5867178274271927E-2</v>
      </c>
      <c r="T2780">
        <f ca="1">$L52-#REF!</f>
        <v>0.189873417721519</v>
      </c>
      <c r="U2780">
        <f ca="1">$L53-#REF!</f>
        <v>0.13226985270979463</v>
      </c>
      <c r="V2780">
        <f ca="1">$L54-#REF!</f>
        <v>0.19924510809064122</v>
      </c>
      <c r="W2780">
        <f ca="1">$L55-#REF!</f>
        <v>0.16047256030506968</v>
      </c>
      <c r="X2780">
        <f ca="1">$L56-#REF!</f>
        <v>6.2123780617787117E-3</v>
      </c>
    </row>
    <row r="2781" spans="1:24" x14ac:dyDescent="0.25">
      <c r="A2781">
        <f ca="1">$L33-#REF!</f>
        <v>-0.23352597332623898</v>
      </c>
      <c r="B2781">
        <f ca="1">$L34-#REF!</f>
        <v>-0.27046638649277632</v>
      </c>
      <c r="C2781">
        <f ca="1">$L35-#REF!</f>
        <v>-0.14274003813548616</v>
      </c>
      <c r="D2781">
        <f ca="1">$L36-#REF!</f>
        <v>-0.1891420896669114</v>
      </c>
      <c r="E2781">
        <f ca="1">$L37-#REF!</f>
        <v>-0.15045063511593926</v>
      </c>
      <c r="F2781">
        <f ca="1">$L38-#REF!</f>
        <v>-0.17020073192657614</v>
      </c>
      <c r="G2781">
        <f ca="1">$L39-#REF!</f>
        <v>-0.18261829751021752</v>
      </c>
      <c r="H2781">
        <f ca="1">$L40-#REF!</f>
        <v>0.54427494329922299</v>
      </c>
      <c r="I2781">
        <f ca="1">$L41-#REF!</f>
        <v>0.56619421622090171</v>
      </c>
      <c r="J2781">
        <f ca="1">$L42-#REF!</f>
        <v>0.43499004454107043</v>
      </c>
      <c r="K2781">
        <f ca="1">$L43-#REF!</f>
        <v>-0.31677939586164727</v>
      </c>
      <c r="L2781">
        <f ca="1">$L44-#REF!</f>
        <v>-0.36741512964448009</v>
      </c>
      <c r="M2781">
        <f ca="1">$L45-#REF!</f>
        <v>8.9634202075918212E-2</v>
      </c>
      <c r="N2781">
        <f ca="1">$L46-#REF!</f>
        <v>-0.29420920655982696</v>
      </c>
      <c r="O2781">
        <f ca="1">$L47-#REF!</f>
        <v>-9.3041245965163388E-2</v>
      </c>
      <c r="P2781">
        <f ca="1">$L48-#REF!</f>
        <v>0.35035047176900069</v>
      </c>
      <c r="Q2781">
        <f ca="1">$L49-#REF!</f>
        <v>0.21380776814729252</v>
      </c>
      <c r="R2781">
        <f ca="1">$L50-#REF!</f>
        <v>0.24114907275308012</v>
      </c>
      <c r="S2781">
        <f ca="1">$L51-#REF!</f>
        <v>0.37038386803151957</v>
      </c>
      <c r="T2781">
        <f ca="1">$L52-#REF!</f>
        <v>0.66145479265805585</v>
      </c>
      <c r="U2781">
        <f ca="1">$L53-#REF!</f>
        <v>0.59888259354742335</v>
      </c>
      <c r="V2781">
        <f ca="1">$L54-#REF!</f>
        <v>0.47087467206589267</v>
      </c>
      <c r="W2781">
        <f ca="1">$L55-#REF!</f>
        <v>-0.21784065123620511</v>
      </c>
      <c r="X2781">
        <f ca="1">$L56-#REF!</f>
        <v>-0.19410773483825478</v>
      </c>
    </row>
    <row r="2782" spans="1:24" x14ac:dyDescent="0.25">
      <c r="A2782">
        <f ca="1">$L33-#REF!</f>
        <v>0.14775921292939384</v>
      </c>
      <c r="B2782">
        <f ca="1">$L34-#REF!</f>
        <v>5.0164106430283018E-2</v>
      </c>
      <c r="C2782">
        <f ca="1">$L35-#REF!</f>
        <v>5.1261150513727982E-2</v>
      </c>
      <c r="D2782">
        <f ca="1">$L36-#REF!</f>
        <v>7.4090791952582419E-2</v>
      </c>
      <c r="E2782">
        <f ca="1">$L37-#REF!</f>
        <v>5.0486036747675489E-2</v>
      </c>
      <c r="F2782">
        <f ca="1">$L38-#REF!</f>
        <v>-2.559616132610476E-2</v>
      </c>
      <c r="G2782">
        <f ca="1">$L39-#REF!</f>
        <v>0.21209465591671511</v>
      </c>
      <c r="H2782">
        <f ca="1">$L40-#REF!</f>
        <v>0.45601519495091619</v>
      </c>
      <c r="I2782">
        <f ca="1">$L41-#REF!</f>
        <v>0.13287458763307392</v>
      </c>
      <c r="J2782">
        <f ca="1">$L42-#REF!</f>
        <v>-0.34135257952419129</v>
      </c>
      <c r="K2782">
        <f ca="1">$L43-#REF!</f>
        <v>9.8309795805342493E-3</v>
      </c>
      <c r="L2782">
        <f ca="1">$L44-#REF!</f>
        <v>0.22315373263096899</v>
      </c>
      <c r="M2782">
        <f ca="1">$L45-#REF!</f>
        <v>0.35068975921453011</v>
      </c>
      <c r="N2782">
        <f ca="1">$L46-#REF!</f>
        <v>0.37033831294908187</v>
      </c>
      <c r="O2782">
        <f ca="1">$L47-#REF!</f>
        <v>0.28584170872369136</v>
      </c>
      <c r="P2782">
        <f ca="1">$L48-#REF!</f>
        <v>0.24529189415875552</v>
      </c>
      <c r="Q2782">
        <f ca="1">$L49-#REF!</f>
        <v>0.23096329394138754</v>
      </c>
      <c r="R2782">
        <f ca="1">$L50-#REF!</f>
        <v>0.3023049730530919</v>
      </c>
      <c r="S2782">
        <f ca="1">$L51-#REF!</f>
        <v>0.31878804540077843</v>
      </c>
      <c r="T2782">
        <f ca="1">$L52-#REF!</f>
        <v>0.56586826347305397</v>
      </c>
      <c r="U2782">
        <f ca="1">$L53-#REF!</f>
        <v>0.38962792138257563</v>
      </c>
      <c r="V2782">
        <f ca="1">$L54-#REF!</f>
        <v>0.36370542795723709</v>
      </c>
      <c r="W2782">
        <f ca="1">$L55-#REF!</f>
        <v>0.30939244206054606</v>
      </c>
      <c r="X2782">
        <f ca="1">$L56-#REF!</f>
        <v>0.17822594586288537</v>
      </c>
    </row>
    <row r="2783" spans="1:24" x14ac:dyDescent="0.25">
      <c r="A2783">
        <f ca="1">$L33-#REF!</f>
        <v>-0.64286408592743816</v>
      </c>
      <c r="B2783">
        <f ca="1">$L34-#REF!</f>
        <v>-0.72399212655828549</v>
      </c>
      <c r="C2783">
        <f ca="1">$L35-#REF!</f>
        <v>-0.74310466331316383</v>
      </c>
      <c r="D2783">
        <f ca="1">$L36-#REF!</f>
        <v>-0.74871813564676448</v>
      </c>
      <c r="E2783">
        <f ca="1">$L37-#REF!</f>
        <v>-0.74537678306724031</v>
      </c>
      <c r="F2783">
        <f ca="1">$L38-#REF!</f>
        <v>-0.70394401108114035</v>
      </c>
      <c r="G2783">
        <f ca="1">$L39-#REF!</f>
        <v>-0.42753517532988272</v>
      </c>
      <c r="H2783">
        <f ca="1">$L40-#REF!</f>
        <v>-0.26275181648076606</v>
      </c>
      <c r="I2783">
        <f ca="1">$L41-#REF!</f>
        <v>-0.24083254355908734</v>
      </c>
      <c r="J2783">
        <f ca="1">$L42-#REF!</f>
        <v>-0.29589803406964599</v>
      </c>
      <c r="K2783">
        <f ca="1">$L43-#REF!</f>
        <v>-0.33318752885713609</v>
      </c>
      <c r="L2783">
        <f ca="1">$L44-#REF!</f>
        <v>-0.32196058418993478</v>
      </c>
      <c r="M2783">
        <f ca="1">$L45-#REF!</f>
        <v>-0.25580180311535572</v>
      </c>
      <c r="N2783">
        <f ca="1">$L46-#REF!</f>
        <v>-0.26235085417122317</v>
      </c>
      <c r="O2783">
        <f ca="1">$L47-#REF!</f>
        <v>-0.33786542246846996</v>
      </c>
      <c r="P2783">
        <f ca="1">$L48-#REF!</f>
        <v>-0.39413379990765729</v>
      </c>
      <c r="Q2783">
        <f ca="1">$L49-#REF!</f>
        <v>-0.39199533425676181</v>
      </c>
      <c r="R2783">
        <f ca="1">$L50-#REF!</f>
        <v>-0.22130689412164961</v>
      </c>
      <c r="S2783">
        <f ca="1">$L51-#REF!</f>
        <v>-6.614663070156257E-2</v>
      </c>
      <c r="T2783">
        <f ca="1">$L52-#REF!</f>
        <v>0</v>
      </c>
      <c r="U2783">
        <f ca="1">$L53-#REF!</f>
        <v>-9.7324487861778497E-3</v>
      </c>
      <c r="V2783">
        <f ca="1">$L54-#REF!</f>
        <v>-0.20086996670797808</v>
      </c>
      <c r="W2783">
        <f ca="1">$L55-#REF!</f>
        <v>-0.33078175499987872</v>
      </c>
      <c r="X2783">
        <f ca="1">$L56-#REF!</f>
        <v>-0.49263687395203043</v>
      </c>
    </row>
    <row r="2784" spans="1:24" x14ac:dyDescent="0.25">
      <c r="A2784">
        <f ca="1">$L33-#REF!</f>
        <v>-0.18307911042389957</v>
      </c>
      <c r="B2784">
        <f ca="1">$L34-#REF!</f>
        <v>-0.28254547440804034</v>
      </c>
      <c r="C2784">
        <f ca="1">$L35-#REF!</f>
        <v>-0.29529573571381695</v>
      </c>
      <c r="D2784">
        <f ca="1">$L36-#REF!</f>
        <v>-0.28069962720909425</v>
      </c>
      <c r="E2784">
        <f ca="1">$L37-#REF!</f>
        <v>-0.29831635846190541</v>
      </c>
      <c r="F2784">
        <f ca="1">$L38-#REF!</f>
        <v>-0.24528179006861967</v>
      </c>
      <c r="G2784">
        <f ca="1">$L39-#REF!</f>
        <v>-0.42151312851442257</v>
      </c>
      <c r="H2784">
        <f ca="1">$L40-#REF!</f>
        <v>-0.23485306852213761</v>
      </c>
      <c r="I2784">
        <f ca="1">$L41-#REF!</f>
        <v>-0.18711044230704577</v>
      </c>
      <c r="J2784">
        <f ca="1">$L42-#REF!</f>
        <v>-0.34135257952419129</v>
      </c>
      <c r="K2784">
        <f ca="1">$L43-#REF!</f>
        <v>0.15391780592783955</v>
      </c>
      <c r="L2784">
        <f ca="1">$L44-#REF!</f>
        <v>0.54014475059504086</v>
      </c>
      <c r="M2784">
        <f ca="1">$L45-#REF!</f>
        <v>0.66618377119057803</v>
      </c>
      <c r="N2784">
        <f ca="1">$L46-#REF!</f>
        <v>0.38418561833830339</v>
      </c>
      <c r="O2784">
        <f ca="1">$L47-#REF!</f>
        <v>0.56503332549015839</v>
      </c>
      <c r="P2784">
        <f ca="1">$L48-#REF!</f>
        <v>0.52747752290127048</v>
      </c>
      <c r="Q2784">
        <f ca="1">$L49-#REF!</f>
        <v>0.51389742567791441</v>
      </c>
      <c r="R2784">
        <f ca="1">$L50-#REF!</f>
        <v>0.57663132035848108</v>
      </c>
      <c r="S2784">
        <f ca="1">$L51-#REF!</f>
        <v>0.60658744659838315</v>
      </c>
      <c r="T2784">
        <f ca="1">$L52-#REF!</f>
        <v>0.85404191616766467</v>
      </c>
      <c r="U2784">
        <f ca="1">$L53-#REF!</f>
        <v>0.81215786150233615</v>
      </c>
      <c r="V2784">
        <f ca="1">$L54-#REF!</f>
        <v>0.67470842196921321</v>
      </c>
      <c r="W2784">
        <f ca="1">$L55-#REF!</f>
        <v>0.53244633427611487</v>
      </c>
      <c r="X2784">
        <f ca="1">$L56-#REF!</f>
        <v>0.19843552670120873</v>
      </c>
    </row>
    <row r="2785" spans="1:24" x14ac:dyDescent="0.25">
      <c r="A2785">
        <f ca="1">$L33-#REF!</f>
        <v>-0.34010434566769759</v>
      </c>
      <c r="B2785">
        <f ca="1">$L34-#REF!</f>
        <v>-0.41676810058425928</v>
      </c>
      <c r="C2785">
        <f ca="1">$L35-#REF!</f>
        <v>-0.59213063733913762</v>
      </c>
      <c r="D2785">
        <f ca="1">$L36-#REF!</f>
        <v>-0.43702982395845258</v>
      </c>
      <c r="E2785">
        <f ca="1">$L37-#REF!</f>
        <v>-0.44261704280749981</v>
      </c>
      <c r="F2785">
        <f ca="1">$L38-#REF!</f>
        <v>-0.53957712796425694</v>
      </c>
      <c r="G2785">
        <f ca="1">$L39-#REF!</f>
        <v>-2.2908551953259249E-2</v>
      </c>
      <c r="H2785">
        <f ca="1">$L40-#REF!</f>
        <v>0.16054363806468863</v>
      </c>
      <c r="I2785">
        <f ca="1">$L41-#REF!</f>
        <v>-1.8429946156489851E-2</v>
      </c>
      <c r="J2785">
        <f ca="1">$L42-#REF!</f>
        <v>0.12739742047580871</v>
      </c>
      <c r="K2785">
        <f ca="1">$L43-#REF!</f>
        <v>-0.30721350288310989</v>
      </c>
      <c r="L2785">
        <f ca="1">$L44-#REF!</f>
        <v>7.5848703555199126E-3</v>
      </c>
      <c r="M2785">
        <f ca="1">$L45-#REF!</f>
        <v>0.17195793714438468</v>
      </c>
      <c r="N2785">
        <f ca="1">$L46-#REF!</f>
        <v>-2.6555399625768472E-2</v>
      </c>
      <c r="O2785">
        <f ca="1">$L47-#REF!</f>
        <v>9.4358603505556138E-2</v>
      </c>
      <c r="P2785">
        <f ca="1">$L48-#REF!</f>
        <v>-1.5481202505059688E-2</v>
      </c>
      <c r="Q2785">
        <f ca="1">$L49-#REF!</f>
        <v>-0.13387845113987851</v>
      </c>
      <c r="R2785">
        <f ca="1">$L50-#REF!</f>
        <v>0.12528401496925956</v>
      </c>
      <c r="S2785">
        <f ca="1">$L51-#REF!</f>
        <v>0.20536310955817783</v>
      </c>
      <c r="T2785">
        <f ca="1">$L52-#REF!</f>
        <v>0.4330357142857143</v>
      </c>
      <c r="U2785">
        <f ca="1">$L53-#REF!</f>
        <v>0.37703703173330272</v>
      </c>
      <c r="V2785">
        <f ca="1">$L54-#REF!</f>
        <v>-0.24632451216252338</v>
      </c>
      <c r="W2785">
        <f ca="1">$L55-#REF!</f>
        <v>-8.6057729025852625E-2</v>
      </c>
      <c r="X2785">
        <f ca="1">$L56-#REF!</f>
        <v>-0.18987713369228992</v>
      </c>
    </row>
    <row r="2786" spans="1:24" x14ac:dyDescent="0.25">
      <c r="A2786">
        <f ca="1">$L33-#REF!</f>
        <v>-0.67293401599736802</v>
      </c>
      <c r="B2786">
        <f ca="1">$L34-#REF!</f>
        <v>1.5168712602553869E-2</v>
      </c>
      <c r="C2786">
        <f ca="1">$L35-#REF!</f>
        <v>1.1440791232290859E-2</v>
      </c>
      <c r="D2786">
        <f ca="1">$L36-#REF!</f>
        <v>5.8273188986902036E-3</v>
      </c>
      <c r="E2786">
        <f ca="1">$L37-#REF!</f>
        <v>9.1686714782144019E-3</v>
      </c>
      <c r="F2786">
        <f ca="1">$L38-#REF!</f>
        <v>5.0601443464314416E-2</v>
      </c>
      <c r="G2786">
        <f ca="1">$L39-#REF!</f>
        <v>0.26617111837641105</v>
      </c>
      <c r="H2786">
        <f ca="1">$L40-#REF!</f>
        <v>0.49179363806468868</v>
      </c>
      <c r="I2786">
        <f ca="1">$L41-#REF!</f>
        <v>-0.24013324285978643</v>
      </c>
      <c r="J2786">
        <f ca="1">$L42-#REF!</f>
        <v>0.38172434355273183</v>
      </c>
      <c r="K2786">
        <f ca="1">$L43-#REF!</f>
        <v>0.42135792568831865</v>
      </c>
      <c r="L2786">
        <f ca="1">$L44-#REF!</f>
        <v>0.43258487035551996</v>
      </c>
      <c r="M2786">
        <f ca="1">$L45-#REF!</f>
        <v>0.48335903604548358</v>
      </c>
      <c r="N2786">
        <f ca="1">$L46-#REF!</f>
        <v>0.49219460037423157</v>
      </c>
      <c r="O2786">
        <f ca="1">$L47-#REF!</f>
        <v>0.41668003207698479</v>
      </c>
      <c r="P2786">
        <f ca="1">$L48-#REF!</f>
        <v>0.34502703925318201</v>
      </c>
      <c r="Q2786">
        <f ca="1">$L49-#REF!</f>
        <v>0.36255012028869293</v>
      </c>
      <c r="R2786">
        <f ca="1">$L50-#REF!</f>
        <v>0.48778401496925961</v>
      </c>
      <c r="S2786">
        <f ca="1">$L51-#REF!</f>
        <v>0.67301420845927673</v>
      </c>
      <c r="T2786">
        <f ca="1">$L52-#REF!</f>
        <v>0.8</v>
      </c>
      <c r="U2786">
        <f ca="1">$L53-#REF!</f>
        <v>0.69935846030473137</v>
      </c>
      <c r="V2786">
        <f ca="1">$L54-#REF!</f>
        <v>0.53829087245286122</v>
      </c>
      <c r="W2786">
        <f ca="1">$L55-#REF!</f>
        <v>0.42376369954557602</v>
      </c>
      <c r="X2786">
        <f ca="1">$L56-#REF!</f>
        <v>-0.53809141940657579</v>
      </c>
    </row>
    <row r="2787" spans="1:24" x14ac:dyDescent="0.25">
      <c r="A2787">
        <f ca="1">$L33-#REF!</f>
        <v>-0.68831863138198335</v>
      </c>
      <c r="B2787">
        <f ca="1">$L34-#REF!</f>
        <v>-0.56944667201283083</v>
      </c>
      <c r="C2787">
        <f ca="1">$L35-#REF!</f>
        <v>-0.78855920876770913</v>
      </c>
      <c r="D2787">
        <f ca="1">$L36-#REF!</f>
        <v>-0.59417268110130983</v>
      </c>
      <c r="E2787">
        <f ca="1">$L37-#REF!</f>
        <v>-0.79083132852178561</v>
      </c>
      <c r="F2787">
        <f ca="1">$L38-#REF!</f>
        <v>-0.74939855653568554</v>
      </c>
      <c r="G2787">
        <f ca="1">$L39-#REF!</f>
        <v>-0.51844426623897355</v>
      </c>
      <c r="H2787">
        <f ca="1">$L40-#REF!</f>
        <v>-0.10820636193531141</v>
      </c>
      <c r="I2787">
        <f ca="1">$L41-#REF!</f>
        <v>-0.28628708901363265</v>
      </c>
      <c r="J2787">
        <f ca="1">$L42-#REF!</f>
        <v>-0.34135257952419129</v>
      </c>
      <c r="K2787">
        <f ca="1">$L43-#REF!</f>
        <v>-0.17864207431168144</v>
      </c>
      <c r="L2787">
        <f ca="1">$L44-#REF!</f>
        <v>-0.36741512964448009</v>
      </c>
      <c r="M2787">
        <f ca="1">$L45-#REF!</f>
        <v>-0.30125634856990102</v>
      </c>
      <c r="N2787">
        <f ca="1">$L46-#REF!</f>
        <v>-0.10780539962576852</v>
      </c>
      <c r="O2787">
        <f ca="1">$L47-#REF!</f>
        <v>-0.38331996792301526</v>
      </c>
      <c r="P2787">
        <f ca="1">$L48-#REF!</f>
        <v>-0.43958834536220259</v>
      </c>
      <c r="Q2787">
        <f ca="1">$L49-#REF!</f>
        <v>-0.23744987971130715</v>
      </c>
      <c r="R2787">
        <f ca="1">$L50-#REF!</f>
        <v>-0.31221598503074044</v>
      </c>
      <c r="S2787">
        <f ca="1">$L51-#REF!</f>
        <v>-0.11160117615610787</v>
      </c>
      <c r="T2787">
        <f ca="1">$L52-#REF!</f>
        <v>0</v>
      </c>
      <c r="U2787">
        <f ca="1">$L53-#REF!</f>
        <v>9.9358460304731278E-2</v>
      </c>
      <c r="V2787">
        <f ca="1">$L54-#REF!</f>
        <v>-0.24632451216252338</v>
      </c>
      <c r="W2787">
        <f ca="1">$L55-#REF!</f>
        <v>-0.37623630045442402</v>
      </c>
      <c r="X2787">
        <f ca="1">$L56-#REF!</f>
        <v>-0.33809141940657578</v>
      </c>
    </row>
    <row r="2788" spans="1:24" x14ac:dyDescent="0.25">
      <c r="A2788">
        <f ca="1">$L33-#REF!</f>
        <v>-0.68831863138198335</v>
      </c>
      <c r="B2788">
        <f ca="1">$L34-#REF!</f>
        <v>-0.69252359508975392</v>
      </c>
      <c r="C2788">
        <f ca="1">$L35-#REF!</f>
        <v>-0.78855920876770913</v>
      </c>
      <c r="D2788">
        <f ca="1">$L36-#REF!</f>
        <v>-0.71724960417823291</v>
      </c>
      <c r="E2788">
        <f ca="1">$L37-#REF!</f>
        <v>-0.71390825159870874</v>
      </c>
      <c r="F2788">
        <f ca="1">$L38-#REF!</f>
        <v>-0.74939855653568554</v>
      </c>
      <c r="G2788">
        <f ca="1">$L39-#REF!</f>
        <v>-0.44152118931589668</v>
      </c>
      <c r="H2788">
        <f ca="1">$L40-#REF!</f>
        <v>-0.30820636193531137</v>
      </c>
      <c r="I2788">
        <f ca="1">$L41-#REF!</f>
        <v>-0.20936401209055577</v>
      </c>
      <c r="J2788">
        <f ca="1">$L42-#REF!</f>
        <v>-0.34135257952419129</v>
      </c>
      <c r="K2788">
        <f ca="1">$L43-#REF!</f>
        <v>-0.3786420743116814</v>
      </c>
      <c r="L2788">
        <f ca="1">$L44-#REF!</f>
        <v>-0.29049205272140322</v>
      </c>
      <c r="M2788">
        <f ca="1">$L45-#REF!</f>
        <v>-0.22433327164682415</v>
      </c>
      <c r="N2788">
        <f ca="1">$L46-#REF!</f>
        <v>-0.30780539962576847</v>
      </c>
      <c r="O2788">
        <f ca="1">$L47-#REF!</f>
        <v>-0.30639689099993839</v>
      </c>
      <c r="P2788">
        <f ca="1">$L48-#REF!</f>
        <v>-0.43958834536220259</v>
      </c>
      <c r="Q2788">
        <f ca="1">$L49-#REF!</f>
        <v>-0.36052680278823024</v>
      </c>
      <c r="R2788">
        <f ca="1">$L50-#REF!</f>
        <v>-0.31221598503074044</v>
      </c>
      <c r="S2788">
        <f ca="1">$L51-#REF!</f>
        <v>-3.4678099233031001E-2</v>
      </c>
      <c r="T2788">
        <f ca="1">$L52-#REF!</f>
        <v>0</v>
      </c>
      <c r="U2788">
        <f ca="1">$L53-#REF!</f>
        <v>-0.10064153969526868</v>
      </c>
      <c r="V2788">
        <f ca="1">$L54-#REF!</f>
        <v>-0.16940143523944651</v>
      </c>
      <c r="W2788">
        <f ca="1">$L55-#REF!</f>
        <v>-0.37623630045442402</v>
      </c>
      <c r="X2788">
        <f ca="1">$L56-#REF!</f>
        <v>-0.46116834248349886</v>
      </c>
    </row>
    <row r="2789" spans="1:24" x14ac:dyDescent="0.25">
      <c r="A2789">
        <f ca="1">$L33-#REF!</f>
        <v>-0.35498529804865003</v>
      </c>
      <c r="B2789">
        <f ca="1">$L34-#REF!</f>
        <v>-0.43611333867949742</v>
      </c>
      <c r="C2789">
        <f ca="1">$L35-#REF!</f>
        <v>-0.78855920876770913</v>
      </c>
      <c r="D2789">
        <f ca="1">$L36-#REF!</f>
        <v>-0.46083934776797641</v>
      </c>
      <c r="E2789">
        <f ca="1">$L37-#REF!</f>
        <v>-0.79083132852178561</v>
      </c>
      <c r="F2789">
        <f ca="1">$L38-#REF!</f>
        <v>-0.41606522320235223</v>
      </c>
      <c r="G2789">
        <f ca="1">$L39-#REF!</f>
        <v>-0.18511093290564018</v>
      </c>
      <c r="H2789">
        <f ca="1">$L40-#REF!</f>
        <v>-0.30820636193531137</v>
      </c>
      <c r="I2789">
        <f ca="1">$L41-#REF!</f>
        <v>4.7046244319700725E-2</v>
      </c>
      <c r="J2789">
        <f ca="1">$L42-#REF!</f>
        <v>-0.34135257952419129</v>
      </c>
      <c r="K2789">
        <f ca="1">$L43-#REF!</f>
        <v>-4.5308740978348028E-2</v>
      </c>
      <c r="L2789">
        <f ca="1">$L44-#REF!</f>
        <v>-3.4081796311146717E-2</v>
      </c>
      <c r="M2789">
        <f ca="1">$L45-#REF!</f>
        <v>-0.30125634856990102</v>
      </c>
      <c r="N2789">
        <f ca="1">$L46-#REF!</f>
        <v>2.5527933707564898E-2</v>
      </c>
      <c r="O2789">
        <f ca="1">$L47-#REF!</f>
        <v>-0.38331996792301526</v>
      </c>
      <c r="P2789">
        <f ca="1">$L48-#REF!</f>
        <v>-0.10625501202886922</v>
      </c>
      <c r="Q2789">
        <f ca="1">$L49-#REF!</f>
        <v>-0.10411654637797374</v>
      </c>
      <c r="R2789">
        <f ca="1">$L50-#REF!</f>
        <v>-0.31221598503074044</v>
      </c>
      <c r="S2789">
        <f ca="1">$L51-#REF!</f>
        <v>0.2217321571772255</v>
      </c>
      <c r="T2789">
        <f ca="1">$L52-#REF!</f>
        <v>0</v>
      </c>
      <c r="U2789">
        <f ca="1">$L53-#REF!</f>
        <v>0.23269179363806469</v>
      </c>
      <c r="V2789">
        <f ca="1">$L54-#REF!</f>
        <v>8.7008821170809991E-2</v>
      </c>
      <c r="W2789">
        <f ca="1">$L55-#REF!</f>
        <v>-0.37623630045442402</v>
      </c>
      <c r="X2789">
        <f ca="1">$L56-#REF!</f>
        <v>-0.20475808607324236</v>
      </c>
    </row>
    <row r="2790" spans="1:24" x14ac:dyDescent="0.25">
      <c r="A2790">
        <f ca="1">$L33-#REF!</f>
        <v>-0.30370324676659882</v>
      </c>
      <c r="B2790">
        <f ca="1">$L34-#REF!</f>
        <v>-0.20669363557558382</v>
      </c>
      <c r="C2790">
        <f ca="1">$L35-#REF!</f>
        <v>-0.21366042334260796</v>
      </c>
      <c r="D2790">
        <f ca="1">$L36-#REF!</f>
        <v>-0.24761397664786852</v>
      </c>
      <c r="E2790">
        <f ca="1">$L37-#REF!</f>
        <v>-0.18759246212502451</v>
      </c>
      <c r="F2790">
        <f ca="1">$L38-#REF!</f>
        <v>-0.25547143102961273</v>
      </c>
      <c r="G2790">
        <f ca="1">$L39-#REF!</f>
        <v>8.8843183153738958E-2</v>
      </c>
      <c r="H2790">
        <f ca="1">$L40-#REF!</f>
        <v>0.23025517652622707</v>
      </c>
      <c r="I2790">
        <f ca="1">$L41-#REF!</f>
        <v>-2.3129194276790499E-2</v>
      </c>
      <c r="J2790">
        <f ca="1">$L42-#REF!</f>
        <v>-0.16726351069828027</v>
      </c>
      <c r="K2790">
        <f ca="1">$L43-#REF!</f>
        <v>-0.26933033342099311</v>
      </c>
      <c r="L2790">
        <f ca="1">$L44-#REF!</f>
        <v>-4.7577072964318234E-2</v>
      </c>
      <c r="M2790">
        <f ca="1">$L45-#REF!</f>
        <v>-0.30125634856990102</v>
      </c>
      <c r="N2790">
        <f ca="1">$L46-#REF!</f>
        <v>-0.25922240367435145</v>
      </c>
      <c r="O2790">
        <f ca="1">$L47-#REF!</f>
        <v>-0.3225912229837441</v>
      </c>
      <c r="P2790">
        <f ca="1">$L48-#REF!</f>
        <v>-0.20477053159702041</v>
      </c>
      <c r="Q2790">
        <f ca="1">$L49-#REF!</f>
        <v>4.4331496806911508E-2</v>
      </c>
      <c r="R2790">
        <f ca="1">$L50-#REF!</f>
        <v>-2.0718009322238329E-2</v>
      </c>
      <c r="S2790">
        <f ca="1">$L51-#REF!</f>
        <v>-1.0386601257322492E-2</v>
      </c>
      <c r="T2790">
        <f ca="1">$L52-#REF!</f>
        <v>0.16599190283400811</v>
      </c>
      <c r="U2790">
        <f ca="1">$L53-#REF!</f>
        <v>-5.205854374385166E-2</v>
      </c>
      <c r="V2790">
        <f ca="1">$L54-#REF!</f>
        <v>-0.1532071032556408</v>
      </c>
      <c r="W2790">
        <f ca="1">$L55-#REF!</f>
        <v>-0.21429298061636726</v>
      </c>
      <c r="X2790">
        <f ca="1">$L56-#REF!</f>
        <v>-0.19801044774665671</v>
      </c>
    </row>
    <row r="2791" spans="1:24" x14ac:dyDescent="0.25">
      <c r="A2791">
        <f ca="1">$L33-#REF!</f>
        <v>0.186843917382646</v>
      </c>
      <c r="B2791">
        <f ca="1">$L34-#REF!</f>
        <v>0.1772373331887297</v>
      </c>
      <c r="C2791">
        <f ca="1">$L35-#REF!</f>
        <v>0.17112869760420241</v>
      </c>
      <c r="D2791">
        <f ca="1">$L36-#REF!</f>
        <v>0.16031366480246131</v>
      </c>
      <c r="E2791">
        <f ca="1">$L37-#REF!</f>
        <v>0.16235462726495042</v>
      </c>
      <c r="F2791">
        <f ca="1">$L38-#REF!</f>
        <v>0.21028934983622596</v>
      </c>
      <c r="G2791">
        <f ca="1">$L39-#REF!</f>
        <v>0.43214090931369226</v>
      </c>
      <c r="H2791">
        <f ca="1">$L40-#REF!</f>
        <v>0.65278193455363531</v>
      </c>
      <c r="I2791">
        <f ca="1">$L41-#REF!</f>
        <v>0.67210042724124386</v>
      </c>
      <c r="J2791">
        <f ca="1">$L42-#REF!</f>
        <v>0.60793220591143937</v>
      </c>
      <c r="K2791">
        <f ca="1">$L43-#REF!</f>
        <v>0.23644245104592593</v>
      </c>
      <c r="L2791">
        <f ca="1">$L44-#REF!</f>
        <v>8.3820240966703263E-2</v>
      </c>
      <c r="M2791">
        <f ca="1">$L45-#REF!</f>
        <v>0.1681844836797739</v>
      </c>
      <c r="N2791">
        <f ca="1">$L46-#REF!</f>
        <v>0.33328692807254101</v>
      </c>
      <c r="O2791">
        <f ca="1">$L47-#REF!</f>
        <v>-7.7728290419764257E-2</v>
      </c>
      <c r="P2791">
        <f ca="1">$L48-#REF!</f>
        <v>-0.29654543248834042</v>
      </c>
      <c r="Q2791">
        <f ca="1">$L49-#REF!</f>
        <v>-0.43744987971130711</v>
      </c>
      <c r="R2791">
        <f ca="1">$L50-#REF!</f>
        <v>-0.2615007704663711</v>
      </c>
      <c r="S2791">
        <f ca="1">$L51-#REF!</f>
        <v>0.34743653515728623</v>
      </c>
      <c r="T2791">
        <f ca="1">$L52-#REF!</f>
        <v>0.52535760728218461</v>
      </c>
      <c r="U2791">
        <f ca="1">$L53-#REF!</f>
        <v>0.41951450711877553</v>
      </c>
      <c r="V2791">
        <f ca="1">$L54-#REF!</f>
        <v>0.27513192476855597</v>
      </c>
      <c r="W2791">
        <f ca="1">$L55-#REF!</f>
        <v>0.13871818589147977</v>
      </c>
      <c r="X2791">
        <f ca="1">$L56-#REF!</f>
        <v>1.4574380333346293E-2</v>
      </c>
    </row>
    <row r="2792" spans="1:24" x14ac:dyDescent="0.25">
      <c r="A2792">
        <f ca="1">$L33-#REF!</f>
        <v>0.21419964644092482</v>
      </c>
      <c r="B2792">
        <f ca="1">$L34-#REF!</f>
        <v>0.21633724350301001</v>
      </c>
      <c r="C2792">
        <f ca="1">$L35-#REF!</f>
        <v>0.19194444679687248</v>
      </c>
      <c r="D2792">
        <f ca="1">$L36-#REF!</f>
        <v>0.18714332214808094</v>
      </c>
      <c r="E2792">
        <f ca="1">$L37-#REF!</f>
        <v>0.19373406546684152</v>
      </c>
      <c r="F2792">
        <f ca="1">$L38-#REF!</f>
        <v>0.23191744671370515</v>
      </c>
      <c r="G2792">
        <f ca="1">$L39-#REF!</f>
        <v>0.46409025853763086</v>
      </c>
      <c r="H2792">
        <f ca="1">$L40-#REF!</f>
        <v>0.67514051052610213</v>
      </c>
      <c r="I2792">
        <f ca="1">$L41-#REF!</f>
        <v>0.52930998653470207</v>
      </c>
      <c r="J2792">
        <f ca="1">$L42-#REF!</f>
        <v>-0.34135257952419129</v>
      </c>
      <c r="K2792">
        <f ca="1">$L43-#REF!</f>
        <v>7.0992369230154506E-2</v>
      </c>
      <c r="L2792">
        <f ca="1">$L44-#REF!</f>
        <v>-3.3946405030345184E-2</v>
      </c>
      <c r="M2792">
        <f ca="1">$L45-#REF!</f>
        <v>-0.27566739649841432</v>
      </c>
      <c r="N2792">
        <f ca="1">$L46-#REF!</f>
        <v>0.47082985626375223</v>
      </c>
      <c r="O2792">
        <f ca="1">$L47-#REF!</f>
        <v>0.16014063321427147</v>
      </c>
      <c r="P2792">
        <f ca="1">$L48-#REF!</f>
        <v>0.20582189021862601</v>
      </c>
      <c r="Q2792">
        <f ca="1">$L49-#REF!</f>
        <v>0.10722924295319336</v>
      </c>
      <c r="R2792">
        <f ca="1">$L50-#REF!</f>
        <v>0.49322674445748055</v>
      </c>
      <c r="S2792">
        <f ca="1">$L51-#REF!</f>
        <v>0.71333789776753143</v>
      </c>
      <c r="T2792">
        <f ca="1">$L52-#REF!</f>
        <v>0.85662063363119412</v>
      </c>
      <c r="U2792">
        <f ca="1">$L53-#REF!</f>
        <v>0.75800996314794822</v>
      </c>
      <c r="V2792">
        <f ca="1">$L54-#REF!</f>
        <v>0.49534892406818337</v>
      </c>
      <c r="W2792">
        <f ca="1">$L55-#REF!</f>
        <v>0.49013250539447928</v>
      </c>
      <c r="X2792">
        <f ca="1">$L56-#REF!</f>
        <v>0.32624651723030484</v>
      </c>
    </row>
    <row r="2793" spans="1:24" x14ac:dyDescent="0.25">
      <c r="A2793">
        <f ca="1">$L33-#REF!</f>
        <v>5.7775118618016597E-2</v>
      </c>
      <c r="B2793">
        <f ca="1">$L34-#REF!</f>
        <v>1.6825649415740662E-2</v>
      </c>
      <c r="C2793">
        <f ca="1">$L35-#REF!</f>
        <v>4.6262219803719418E-2</v>
      </c>
      <c r="D2793">
        <f ca="1">$L36-#REF!</f>
        <v>0.12435410461297591</v>
      </c>
      <c r="E2793">
        <f ca="1">$L37-#REF!</f>
        <v>0.13606599290678581</v>
      </c>
      <c r="F2793">
        <f ca="1">$L38-#REF!</f>
        <v>0.1719184077500287</v>
      </c>
      <c r="G2793">
        <f ca="1">$L39-#REF!</f>
        <v>0.41514948376102645</v>
      </c>
      <c r="H2793">
        <f ca="1">$L40-#REF!</f>
        <v>0.61924899520754573</v>
      </c>
      <c r="I2793">
        <f ca="1">$L41-#REF!</f>
        <v>0.63726201812922445</v>
      </c>
      <c r="J2793">
        <f ca="1">$L42-#REF!</f>
        <v>0.58052242047580871</v>
      </c>
      <c r="K2793">
        <f ca="1">$L43-#REF!</f>
        <v>0.46789810425974721</v>
      </c>
      <c r="L2793">
        <f ca="1">$L44-#REF!</f>
        <v>0.52655808464123421</v>
      </c>
      <c r="M2793">
        <f ca="1">$L45-#REF!</f>
        <v>0.53579722285867049</v>
      </c>
      <c r="N2793">
        <f ca="1">$L46-#REF!</f>
        <v>0.37802049323137443</v>
      </c>
      <c r="O2793">
        <f ca="1">$L47-#REF!</f>
        <v>0.25730503207698474</v>
      </c>
      <c r="P2793">
        <f ca="1">$L48-#REF!</f>
        <v>0.22112594035208316</v>
      </c>
      <c r="Q2793">
        <f ca="1">$L49-#REF!</f>
        <v>0.21433583457440719</v>
      </c>
      <c r="R2793">
        <f ca="1">$L50-#REF!</f>
        <v>-2.7059735030740328E-2</v>
      </c>
      <c r="S2793">
        <f ca="1">$L51-#REF!</f>
        <v>-0.11160117615610787</v>
      </c>
      <c r="T2793">
        <f ca="1">$L52-#REF!</f>
        <v>0.1171875</v>
      </c>
      <c r="U2793">
        <f ca="1">$L53-#REF!</f>
        <v>0.59411292459044551</v>
      </c>
      <c r="V2793">
        <f ca="1">$L54-#REF!</f>
        <v>0.47186745212319092</v>
      </c>
      <c r="W2793">
        <f ca="1">$L55-#REF!</f>
        <v>0.27108512811700453</v>
      </c>
      <c r="X2793">
        <f ca="1">$L56-#REF!</f>
        <v>0.15164072345056712</v>
      </c>
    </row>
    <row r="2794" spans="1:24" x14ac:dyDescent="0.25">
      <c r="A2794">
        <f ca="1">$L33-#REF!</f>
        <v>0.10264182059541774</v>
      </c>
      <c r="B2794">
        <f ca="1">$L34-#REF!</f>
        <v>-6.7348076060511353E-3</v>
      </c>
      <c r="C2794">
        <f ca="1">$L35-#REF!</f>
        <v>-4.2796496903302367E-2</v>
      </c>
      <c r="D2794">
        <f ca="1">$L36-#REF!</f>
        <v>-0.23485064720300478</v>
      </c>
      <c r="E2794">
        <f ca="1">$L37-#REF!</f>
        <v>7.9225168653355632E-2</v>
      </c>
      <c r="F2794">
        <f ca="1">$L38-#REF!</f>
        <v>-7.7082172354894674E-2</v>
      </c>
      <c r="G2794">
        <f ca="1">$L39-#REF!</f>
        <v>0.43635799364803207</v>
      </c>
      <c r="H2794">
        <f ca="1">$L40-#REF!</f>
        <v>0.12682188665225924</v>
      </c>
      <c r="I2794">
        <f ca="1">$L41-#REF!</f>
        <v>-0.28628708901363265</v>
      </c>
      <c r="J2794">
        <f ca="1">$L42-#REF!</f>
        <v>0.24621804194473529</v>
      </c>
      <c r="K2794">
        <f ca="1">$L43-#REF!</f>
        <v>0.25977600478436375</v>
      </c>
      <c r="L2794">
        <f ca="1">$L44-#REF!</f>
        <v>-0.32786710704561017</v>
      </c>
      <c r="M2794">
        <f ca="1">$L45-#REF!</f>
        <v>0.19026907515891256</v>
      </c>
      <c r="N2794">
        <f ca="1">$L46-#REF!</f>
        <v>-0.20046076685740699</v>
      </c>
      <c r="O2794">
        <f ca="1">$L47-#REF!</f>
        <v>-0.16863070238629219</v>
      </c>
      <c r="P2794">
        <f ca="1">$L48-#REF!</f>
        <v>2.93382083101138E-2</v>
      </c>
      <c r="Q2794">
        <f ca="1">$L49-#REF!</f>
        <v>-0.41485100965480992</v>
      </c>
      <c r="R2794">
        <f ca="1">$L50-#REF!</f>
        <v>0.17365972118394879</v>
      </c>
      <c r="S2794">
        <f ca="1">$L51-#REF!</f>
        <v>0.11438752440886379</v>
      </c>
      <c r="T2794">
        <f ca="1">$L52-#REF!</f>
        <v>0.22598870056497167</v>
      </c>
      <c r="U2794">
        <f ca="1">$L53-#REF!</f>
        <v>-4.4144364554025817E-2</v>
      </c>
      <c r="V2794">
        <f ca="1">$L54-#REF!</f>
        <v>9.2658538684934122E-2</v>
      </c>
      <c r="W2794">
        <f ca="1">$L55-#REF!</f>
        <v>-0.14459788237532811</v>
      </c>
      <c r="X2794">
        <f ca="1">$L56-#REF!</f>
        <v>-6.3515148220135098E-2</v>
      </c>
    </row>
    <row r="2795" spans="1:24" x14ac:dyDescent="0.25">
      <c r="A2795">
        <f ca="1">$L33-#REF!</f>
        <v>-0.47483548531456782</v>
      </c>
      <c r="B2795">
        <f ca="1">$L34-#REF!</f>
        <v>-0.5503455484173253</v>
      </c>
      <c r="C2795">
        <f ca="1">$L35-#REF!</f>
        <v>-0.48518842225085523</v>
      </c>
      <c r="D2795">
        <f ca="1">$L36-#REF!</f>
        <v>-0.55821762492153459</v>
      </c>
      <c r="E2795">
        <f ca="1">$L37-#REF!</f>
        <v>-0.56049424987010033</v>
      </c>
      <c r="F2795">
        <f ca="1">$L38-#REF!</f>
        <v>-0.45164574754692161</v>
      </c>
      <c r="G2795">
        <f ca="1">$L39-#REF!</f>
        <v>-0.32181505275582745</v>
      </c>
      <c r="H2795">
        <f ca="1">$L40-#REF!</f>
        <v>-2.1689508002727176E-2</v>
      </c>
      <c r="I2795">
        <f ca="1">$L41-#REF!</f>
        <v>-4.4714055305767553E-2</v>
      </c>
      <c r="J2795">
        <f ca="1">$L42-#REF!</f>
        <v>-0.1222514559286858</v>
      </c>
      <c r="K2795">
        <f ca="1">$L43-#REF!</f>
        <v>-8.6507242851007304E-2</v>
      </c>
      <c r="L2795">
        <f ca="1">$L44-#REF!</f>
        <v>-0.1426960285208847</v>
      </c>
      <c r="M2795">
        <f ca="1">$L45-#REF!</f>
        <v>-2.5975449693496633E-2</v>
      </c>
      <c r="N2795">
        <f ca="1">$L46-#REF!</f>
        <v>-0.24038966928868988</v>
      </c>
      <c r="O2795">
        <f ca="1">$L47-#REF!</f>
        <v>-0.15298288927132997</v>
      </c>
      <c r="P2795">
        <f ca="1">$L48-#REF!</f>
        <v>-0.23734115435096659</v>
      </c>
      <c r="Q2795">
        <f ca="1">$L49-#REF!</f>
        <v>-0.29138246398097001</v>
      </c>
      <c r="R2795">
        <f ca="1">$L50-#REF!</f>
        <v>-2.0081153570066346E-2</v>
      </c>
      <c r="S2795">
        <f ca="1">$L51-#REF!</f>
        <v>9.6263992383218033E-2</v>
      </c>
      <c r="T2795">
        <f ca="1">$L52-#REF!</f>
        <v>0.1741573033707865</v>
      </c>
      <c r="U2795">
        <f ca="1">$L53-#REF!</f>
        <v>-0.10064153969526868</v>
      </c>
      <c r="V2795">
        <f ca="1">$L54-#REF!</f>
        <v>-0.12272900654454588</v>
      </c>
      <c r="W2795">
        <f ca="1">$L55-#REF!</f>
        <v>-7.8483491465660027E-2</v>
      </c>
      <c r="X2795">
        <f ca="1">$L56-#REF!</f>
        <v>-0.32460827333916015</v>
      </c>
    </row>
    <row r="2796" spans="1:24" x14ac:dyDescent="0.25">
      <c r="A2796">
        <f ca="1">$L33-#REF!</f>
        <v>-0.32082746530424494</v>
      </c>
      <c r="B2796">
        <f ca="1">$L34-#REF!</f>
        <v>-0.67404031158880262</v>
      </c>
      <c r="C2796">
        <f ca="1">$L35-#REF!</f>
        <v>-0.5200079720185925</v>
      </c>
      <c r="D2796">
        <f ca="1">$L36-#REF!</f>
        <v>-0.42314794611897766</v>
      </c>
      <c r="E2796">
        <f ca="1">$L37-#REF!</f>
        <v>-0.72015995042991299</v>
      </c>
      <c r="F2796">
        <f ca="1">$L38-#REF!</f>
        <v>-0.43491092402685178</v>
      </c>
      <c r="G2796">
        <f ca="1">$L39-#REF!</f>
        <v>-0.19335592701635873</v>
      </c>
      <c r="H2796">
        <f ca="1">$L40-#REF!</f>
        <v>-0.22693427712965775</v>
      </c>
      <c r="I2796">
        <f ca="1">$L41-#REF!</f>
        <v>6.706980144573127E-2</v>
      </c>
      <c r="J2796">
        <f ca="1">$L42-#REF!</f>
        <v>-5.8667067156700226E-2</v>
      </c>
      <c r="K2796">
        <f ca="1">$L43-#REF!</f>
        <v>-0.27970214498305956</v>
      </c>
      <c r="L2796">
        <f ca="1">$L44-#REF!</f>
        <v>1.7743880956226588E-2</v>
      </c>
      <c r="M2796">
        <f ca="1">$L45-#REF!</f>
        <v>-8.9242214294282696E-2</v>
      </c>
      <c r="N2796">
        <f ca="1">$L46-#REF!</f>
        <v>-0.30780539962576847</v>
      </c>
      <c r="O2796">
        <f ca="1">$L47-#REF!</f>
        <v>-8.7616640360894671E-3</v>
      </c>
      <c r="P2796">
        <f ca="1">$L48-#REF!</f>
        <v>-0.25230919341873981</v>
      </c>
      <c r="Q2796">
        <f ca="1">$L49-#REF!</f>
        <v>-0.24663715886325066</v>
      </c>
      <c r="R2796">
        <f ca="1">$L50-#REF!</f>
        <v>6.9409456665372571E-2</v>
      </c>
      <c r="S2796">
        <f ca="1">$L51-#REF!</f>
        <v>3.3275148932231269E-2</v>
      </c>
      <c r="T2796">
        <f ca="1">$L52-#REF!</f>
        <v>0.22968197879858654</v>
      </c>
      <c r="U2796">
        <f ca="1">$L53-#REF!</f>
        <v>0.284517470905438</v>
      </c>
      <c r="V2796">
        <f ca="1">$L54-#REF!</f>
        <v>-0.14385101392930788</v>
      </c>
      <c r="W2796">
        <f ca="1">$L55-#REF!</f>
        <v>-0.14655432165583748</v>
      </c>
      <c r="X2796">
        <f ca="1">$L56-#REF!</f>
        <v>-0.22360378689774191</v>
      </c>
    </row>
    <row r="2797" spans="1:24" x14ac:dyDescent="0.25">
      <c r="A2797">
        <f ca="1">$L33-#REF!</f>
        <v>0.26560293724546757</v>
      </c>
      <c r="B2797">
        <f ca="1">$L34-#REF!</f>
        <v>0.19427881818324766</v>
      </c>
      <c r="C2797">
        <f ca="1">$L35-#REF!</f>
        <v>4.5754516722486899E-2</v>
      </c>
      <c r="D2797">
        <f ca="1">$L36-#REF!</f>
        <v>0.17543516203594509</v>
      </c>
      <c r="E2797">
        <f ca="1">$L37-#REF!</f>
        <v>0.1856392597135085</v>
      </c>
      <c r="F2797">
        <f ca="1">$L38-#REF!</f>
        <v>0.22805242385647126</v>
      </c>
      <c r="G2797">
        <f ca="1">$L39-#REF!</f>
        <v>0.45998710631004608</v>
      </c>
      <c r="H2797">
        <f ca="1">$L40-#REF!</f>
        <v>0.66630344198625724</v>
      </c>
      <c r="I2797">
        <f ca="1">$L41-#REF!</f>
        <v>0.6892031070647987</v>
      </c>
      <c r="J2797">
        <f ca="1">$L42-#REF!</f>
        <v>0.63609840086796554</v>
      </c>
      <c r="K2797">
        <f ca="1">$L43-#REF!</f>
        <v>0.59880890608047543</v>
      </c>
      <c r="L2797">
        <f ca="1">$L44-#REF!</f>
        <v>0.61003585074767674</v>
      </c>
      <c r="M2797">
        <f ca="1">$L45-#REF!</f>
        <v>0.67521423966539307</v>
      </c>
      <c r="N2797">
        <f ca="1">$L46-#REF!</f>
        <v>0.64905734547227079</v>
      </c>
      <c r="O2797">
        <f ca="1">$L47-#REF!</f>
        <v>0.42942513011620043</v>
      </c>
      <c r="P2797">
        <f ca="1">$L48-#REF!</f>
        <v>0.29080381150054246</v>
      </c>
      <c r="Q2797">
        <f ca="1">$L49-#REF!</f>
        <v>-0.43744987971130711</v>
      </c>
      <c r="R2797">
        <f ca="1">$L50-#REF!</f>
        <v>0.42503891693004386</v>
      </c>
      <c r="S2797">
        <f ca="1">$L51-#REF!</f>
        <v>0.82859490227526467</v>
      </c>
      <c r="T2797">
        <f ca="1">$L52-#REF!</f>
        <v>0.67058823529411771</v>
      </c>
      <c r="U2797">
        <f ca="1">$L53-#REF!</f>
        <v>0.77092708775571173</v>
      </c>
      <c r="V2797">
        <f ca="1">$L54-#REF!</f>
        <v>0.50171470352375114</v>
      </c>
      <c r="W2797">
        <f ca="1">$L55-#REF!</f>
        <v>0.5845480132710662</v>
      </c>
      <c r="X2797">
        <f ca="1">$L56-#REF!</f>
        <v>0.39818309039734584</v>
      </c>
    </row>
    <row r="2798" spans="1:24" x14ac:dyDescent="0.25">
      <c r="A2798">
        <f ca="1">$L33-#REF!</f>
        <v>0.11703851147515948</v>
      </c>
      <c r="B2798">
        <f ca="1">$L34-#REF!</f>
        <v>5.1981899415740662E-2</v>
      </c>
      <c r="C2798">
        <f ca="1">$L35-#REF!</f>
        <v>4.7155076946576585E-2</v>
      </c>
      <c r="D2798">
        <f ca="1">$L36-#REF!</f>
        <v>3.6184461755833064E-2</v>
      </c>
      <c r="E2798">
        <f ca="1">$L37-#REF!</f>
        <v>0.12345438576392868</v>
      </c>
      <c r="F2798">
        <f ca="1">$L38-#REF!</f>
        <v>0.18453001489288584</v>
      </c>
      <c r="G2798">
        <f ca="1">$L39-#REF!</f>
        <v>0.41369859090388361</v>
      </c>
      <c r="H2798">
        <f ca="1">$L40-#REF!</f>
        <v>0.62393649520754579</v>
      </c>
      <c r="I2798">
        <f ca="1">$L41-#REF!</f>
        <v>0.66014148241493875</v>
      </c>
      <c r="J2798">
        <f ca="1">$L42-#REF!</f>
        <v>0.60150456333295155</v>
      </c>
      <c r="K2798">
        <f ca="1">$L43-#REF!</f>
        <v>0.54457221140260437</v>
      </c>
      <c r="L2798">
        <f ca="1">$L44-#REF!</f>
        <v>0.56651344178409135</v>
      </c>
      <c r="M2798">
        <f ca="1">$L45-#REF!</f>
        <v>0.60945793714438468</v>
      </c>
      <c r="N2798">
        <f ca="1">$L46-#REF!</f>
        <v>-0.30780539962576847</v>
      </c>
      <c r="O2798">
        <f ca="1">$L47-#REF!</f>
        <v>0.47382288921984189</v>
      </c>
      <c r="P2798">
        <f ca="1">$L48-#REF!</f>
        <v>1.7554511780654591E-2</v>
      </c>
      <c r="Q2798">
        <f ca="1">$L49-#REF!</f>
        <v>0.28397869171726436</v>
      </c>
      <c r="R2798">
        <f ca="1">$L50-#REF!</f>
        <v>0.48064115782640243</v>
      </c>
      <c r="S2798">
        <f ca="1">$L51-#REF!</f>
        <v>0.74911310955817789</v>
      </c>
      <c r="T2798">
        <f ca="1">$L52-#REF!</f>
        <v>0.85535714285714293</v>
      </c>
      <c r="U2798">
        <f ca="1">$L53-#REF!</f>
        <v>0.76542988887615993</v>
      </c>
      <c r="V2798">
        <f ca="1">$L54-#REF!</f>
        <v>0.58938977355176236</v>
      </c>
      <c r="W2798">
        <f ca="1">$L55-#REF!</f>
        <v>0.5148351281170046</v>
      </c>
      <c r="X2798">
        <f ca="1">$L56-#REF!</f>
        <v>0.37619429487913858</v>
      </c>
    </row>
    <row r="2799" spans="1:24" x14ac:dyDescent="0.25">
      <c r="A2799">
        <f ca="1">$L33-#REF!</f>
        <v>0.19487225180889978</v>
      </c>
      <c r="B2799">
        <f ca="1">$L34-#REF!</f>
        <v>0.19968913045630504</v>
      </c>
      <c r="C2799">
        <f ca="1">$L35-#REF!</f>
        <v>0.19767061079544374</v>
      </c>
      <c r="D2799">
        <f ca="1">$L36-#REF!</f>
        <v>0.15644460284930747</v>
      </c>
      <c r="E2799">
        <f ca="1">$L37-#REF!</f>
        <v>0.19349915580869873</v>
      </c>
      <c r="F2799">
        <f ca="1">$L38-#REF!</f>
        <v>0.21641340927628022</v>
      </c>
      <c r="G2799">
        <f ca="1">$L39-#REF!</f>
        <v>0.45021670242199513</v>
      </c>
      <c r="H2799">
        <f ca="1">$L40-#REF!</f>
        <v>0.67612412239517294</v>
      </c>
      <c r="I2799">
        <f ca="1">$L41-#REF!</f>
        <v>0.67477653871666177</v>
      </c>
      <c r="J2799">
        <f ca="1">$L42-#REF!</f>
        <v>0.63205672721844874</v>
      </c>
      <c r="K2799">
        <f ca="1">$L43-#REF!</f>
        <v>0.59049372815745438</v>
      </c>
      <c r="L2799">
        <f ca="1">$L44-#REF!</f>
        <v>0.59364849808581432</v>
      </c>
      <c r="M2799">
        <f ca="1">$L45-#REF!</f>
        <v>0.6227702421233563</v>
      </c>
      <c r="N2799">
        <f ca="1">$L46-#REF!</f>
        <v>0.65088405906369018</v>
      </c>
      <c r="O2799">
        <f ca="1">$L47-#REF!</f>
        <v>0.57347015553377489</v>
      </c>
      <c r="P2799">
        <f ca="1">$L48-#REF!</f>
        <v>0.51102893858841469</v>
      </c>
      <c r="Q2799">
        <f ca="1">$L49-#REF!</f>
        <v>0.48847604621461882</v>
      </c>
      <c r="R2799">
        <f ca="1">$L50-#REF!</f>
        <v>0.56955039673564134</v>
      </c>
      <c r="S2799">
        <f ca="1">$L51-#REF!</f>
        <v>-0.11160117615610787</v>
      </c>
      <c r="T2799">
        <f ca="1">$L52-#REF!</f>
        <v>0.72792022792022792</v>
      </c>
      <c r="U2799">
        <f ca="1">$L53-#REF!</f>
        <v>0.6249045191841236</v>
      </c>
      <c r="V2799">
        <f ca="1">$L54-#REF!</f>
        <v>0.50486257235789445</v>
      </c>
      <c r="W2799">
        <f ca="1">$L55-#REF!</f>
        <v>0.40534014778869087</v>
      </c>
      <c r="X2799">
        <f ca="1">$L56-#REF!</f>
        <v>0.39353251221735591</v>
      </c>
    </row>
    <row r="2800" spans="1:24" x14ac:dyDescent="0.25">
      <c r="A2800">
        <f ca="1">$L33-#REF!</f>
        <v>0.13911250970851688</v>
      </c>
      <c r="B2800">
        <f ca="1">$L34-#REF!</f>
        <v>1.076693113500507E-2</v>
      </c>
      <c r="C2800">
        <f ca="1">$L35-#REF!</f>
        <v>-2.6895352668777184E-2</v>
      </c>
      <c r="D2800">
        <f ca="1">$L36-#REF!</f>
        <v>-4.683528269984194E-4</v>
      </c>
      <c r="E2800">
        <f ca="1">$L37-#REF!</f>
        <v>6.7516057650221117E-2</v>
      </c>
      <c r="F2800">
        <f ca="1">$L38-#REF!</f>
        <v>0.19214163458292036</v>
      </c>
      <c r="G2800">
        <f ca="1">$L39-#REF!</f>
        <v>0.45738485124275774</v>
      </c>
      <c r="H2800">
        <f ca="1">$L40-#REF!</f>
        <v>0.66425007426480109</v>
      </c>
      <c r="I2800">
        <f ca="1">$L41-#REF!</f>
        <v>0.68897991492116217</v>
      </c>
      <c r="J2800">
        <f ca="1">$L42-#REF!</f>
        <v>0.63560076505141294</v>
      </c>
      <c r="K2800">
        <f ca="1">$L43-#REF!</f>
        <v>0.5870689993251933</v>
      </c>
      <c r="L2800">
        <f ca="1">$L44-#REF!</f>
        <v>0.61572146394742544</v>
      </c>
      <c r="M2800">
        <f ca="1">$L45-#REF!</f>
        <v>0.67850756374038568</v>
      </c>
      <c r="N2800">
        <f ca="1">$L46-#REF!</f>
        <v>0.19247565714769976</v>
      </c>
      <c r="O2800">
        <f ca="1">$L47-#REF!</f>
        <v>-0.38331996792301526</v>
      </c>
      <c r="P2800">
        <f ca="1">$L48-#REF!</f>
        <v>0.48059153097281709</v>
      </c>
      <c r="Q2800">
        <f ca="1">$L49-#REF!</f>
        <v>0.49228592692163275</v>
      </c>
      <c r="R2800">
        <f ca="1">$L50-#REF!</f>
        <v>0.64450127185515049</v>
      </c>
      <c r="S2800">
        <f ca="1">$L51-#REF!</f>
        <v>0.86591428196643283</v>
      </c>
      <c r="T2800">
        <f ca="1">$L52-#REF!</f>
        <v>0.87577290612703762</v>
      </c>
      <c r="U2800">
        <f ca="1">$L53-#REF!</f>
        <v>0.69362490212597927</v>
      </c>
      <c r="V2800">
        <f ca="1">$L54-#REF!</f>
        <v>0.59178678631977011</v>
      </c>
      <c r="W2800">
        <f ca="1">$L55-#REF!</f>
        <v>0.46918247413804365</v>
      </c>
      <c r="X2800">
        <f ca="1">$L56-#REF!</f>
        <v>0.33093612415722418</v>
      </c>
    </row>
    <row r="2801" spans="1:24" x14ac:dyDescent="0.25">
      <c r="A2801">
        <f ca="1">$L33-#REF!</f>
        <v>0.22641949285674984</v>
      </c>
      <c r="B2801">
        <f ca="1">$L34-#REF!</f>
        <v>0.21228292603832635</v>
      </c>
      <c r="C2801">
        <f ca="1">$L35-#REF!</f>
        <v>0.20047855006298512</v>
      </c>
      <c r="D2801">
        <f ca="1">$L36-#REF!</f>
        <v>0.18633889015325777</v>
      </c>
      <c r="E2801">
        <f ca="1">$L37-#REF!</f>
        <v>0.18968024273278197</v>
      </c>
      <c r="F2801">
        <f ca="1">$L38-#REF!</f>
        <v>0.23720314870182962</v>
      </c>
      <c r="G2801">
        <f ca="1">$L39-#REF!</f>
        <v>0.46328533181218357</v>
      </c>
      <c r="H2801">
        <f ca="1">$L40-#REF!</f>
        <v>0.67230520931925619</v>
      </c>
      <c r="I2801">
        <f ca="1">$L41-#REF!</f>
        <v>0.70031461622388258</v>
      </c>
      <c r="J2801">
        <f ca="1">$L42-#REF!</f>
        <v>0.60870832181563816</v>
      </c>
      <c r="K2801">
        <f ca="1">$L43-#REF!</f>
        <v>0.2705662082705354</v>
      </c>
      <c r="L2801">
        <f ca="1">$L44-#REF!</f>
        <v>0.4072499129864578</v>
      </c>
      <c r="M2801">
        <f ca="1">$L45-#REF!</f>
        <v>0.58546715934727311</v>
      </c>
      <c r="N2801">
        <f ca="1">$L46-#REF!</f>
        <v>0.54603138478348856</v>
      </c>
      <c r="O2801">
        <f ca="1">$L47-#REF!</f>
        <v>0.55943277263727709</v>
      </c>
      <c r="P2801">
        <f ca="1">$L48-#REF!</f>
        <v>0.54214125268895452</v>
      </c>
      <c r="Q2801">
        <f ca="1">$L49-#REF!</f>
        <v>0.54427971833985</v>
      </c>
      <c r="R2801">
        <f ca="1">$L50-#REF!</f>
        <v>0.67073163981700623</v>
      </c>
      <c r="S2801">
        <f ca="1">$L51-#REF!</f>
        <v>0.8737825022848178</v>
      </c>
      <c r="T2801">
        <f ca="1">$L52-#REF!</f>
        <v>0.92813641900121802</v>
      </c>
      <c r="U2801">
        <f ca="1">$L53-#REF!</f>
        <v>0.83845712047525511</v>
      </c>
      <c r="V2801">
        <f ca="1">$L54-#REF!</f>
        <v>-0.24632451216252338</v>
      </c>
      <c r="W2801">
        <f ca="1">$L55-#REF!</f>
        <v>0.35579780429588048</v>
      </c>
      <c r="X2801">
        <f ca="1">$L56-#REF!</f>
        <v>0.2097770336993926</v>
      </c>
    </row>
    <row r="2802" spans="1:24" x14ac:dyDescent="0.25">
      <c r="A2802">
        <f ca="1">$L33-#REF!</f>
        <v>-0.64484037051241816</v>
      </c>
      <c r="B2802">
        <f ca="1">$L34-#REF!</f>
        <v>-0.76944667201283079</v>
      </c>
      <c r="C2802">
        <f ca="1">$L35-#REF!</f>
        <v>-0.74508094789814383</v>
      </c>
      <c r="D2802">
        <f ca="1">$L36-#REF!</f>
        <v>-0.75069442023174449</v>
      </c>
      <c r="E2802">
        <f ca="1">$L37-#REF!</f>
        <v>-0.74735306765222032</v>
      </c>
      <c r="F2802">
        <f ca="1">$L38-#REF!</f>
        <v>-0.70592029566612036</v>
      </c>
      <c r="G2802">
        <f ca="1">$L39-#REF!</f>
        <v>-0.47496600536940825</v>
      </c>
      <c r="H2802">
        <f ca="1">$L40-#REF!</f>
        <v>-0.30820636193531137</v>
      </c>
      <c r="I2802">
        <f ca="1">$L41-#REF!</f>
        <v>-0.24280882814406735</v>
      </c>
      <c r="J2802">
        <f ca="1">$L42-#REF!</f>
        <v>-0.29787431865462599</v>
      </c>
      <c r="K2802">
        <f ca="1">$L43-#REF!</f>
        <v>-0.3351638134421161</v>
      </c>
      <c r="L2802">
        <f ca="1">$L44-#REF!</f>
        <v>-0.36741512964448009</v>
      </c>
      <c r="M2802">
        <f ca="1">$L45-#REF!</f>
        <v>-0.25777808770033572</v>
      </c>
      <c r="N2802">
        <f ca="1">$L46-#REF!</f>
        <v>-0.26432713875620317</v>
      </c>
      <c r="O2802">
        <f ca="1">$L47-#REF!</f>
        <v>-0.33984170705344996</v>
      </c>
      <c r="P2802">
        <f ca="1">$L48-#REF!</f>
        <v>-0.43958834536220259</v>
      </c>
      <c r="Q2802">
        <f ca="1">$L49-#REF!</f>
        <v>-0.39397161884174181</v>
      </c>
      <c r="R2802">
        <f ca="1">$L50-#REF!</f>
        <v>-0.26873772416117514</v>
      </c>
      <c r="S2802">
        <f ca="1">$L51-#REF!</f>
        <v>-6.8122915286542574E-2</v>
      </c>
      <c r="T2802">
        <f ca="1">$L52-#REF!</f>
        <v>0</v>
      </c>
      <c r="U2802">
        <f ca="1">$L53-#REF!</f>
        <v>-5.7163278825703379E-2</v>
      </c>
      <c r="V2802">
        <f ca="1">$L54-#REF!</f>
        <v>-0.20284625129295808</v>
      </c>
      <c r="W2802">
        <f ca="1">$L55-#REF!</f>
        <v>-0.33275803958485872</v>
      </c>
      <c r="X2802">
        <f ca="1">$L56-#REF!</f>
        <v>-0.53809141940657579</v>
      </c>
    </row>
    <row r="2803" spans="1:24" x14ac:dyDescent="0.25">
      <c r="A2803">
        <f ca="1">$L33-#REF!</f>
        <v>0.11638596380401223</v>
      </c>
      <c r="B2803">
        <f ca="1">$L34-#REF!</f>
        <v>-0.18191931971523775</v>
      </c>
      <c r="C2803">
        <f ca="1">$L35-#REF!</f>
        <v>-4.2388530430728849E-2</v>
      </c>
      <c r="D2803">
        <f ca="1">$L36-#REF!</f>
        <v>5.7030819992782089E-2</v>
      </c>
      <c r="E2803">
        <f ca="1">$L37-#REF!</f>
        <v>8.7177424213444141E-2</v>
      </c>
      <c r="F2803">
        <f ca="1">$L38-#REF!</f>
        <v>0.1493979423702225</v>
      </c>
      <c r="G2803">
        <f ca="1">$L39-#REF!</f>
        <v>0.38035223266693452</v>
      </c>
      <c r="H2803">
        <f ca="1">$L40-#REF!</f>
        <v>0.5905901369705967</v>
      </c>
      <c r="I2803">
        <f ca="1">$L41-#REF!</f>
        <v>0.61305645584413537</v>
      </c>
      <c r="J2803">
        <f ca="1">$L42-#REF!</f>
        <v>0.55744391938171678</v>
      </c>
      <c r="K2803">
        <f ca="1">$L43-#REF!</f>
        <v>0.52070147054608662</v>
      </c>
      <c r="L2803">
        <f ca="1">$L44-#REF!</f>
        <v>0.53192841521328793</v>
      </c>
      <c r="M2803">
        <f ca="1">$L45-#REF!</f>
        <v>0.598087196287867</v>
      </c>
      <c r="N2803">
        <f ca="1">$L46-#REF!</f>
        <v>0.28738059599786392</v>
      </c>
      <c r="O2803">
        <f ca="1">$L47-#REF!</f>
        <v>0.31635180450586875</v>
      </c>
      <c r="P2803">
        <f ca="1">$L48-#REF!</f>
        <v>0.11675738767937288</v>
      </c>
      <c r="Q2803">
        <f ca="1">$L49-#REF!</f>
        <v>0.14953042663442595</v>
      </c>
      <c r="R2803">
        <f ca="1">$L50-#REF!</f>
        <v>0.44763084210273879</v>
      </c>
      <c r="S2803">
        <f ca="1">$L51-#REF!</f>
        <v>0.65645134025527074</v>
      </c>
      <c r="T2803">
        <f ca="1">$L52-#REF!</f>
        <v>0.35776805251641142</v>
      </c>
      <c r="U2803">
        <f ca="1">$L53-#REF!</f>
        <v>-0.10064153969526868</v>
      </c>
      <c r="V2803">
        <f ca="1">$L54-#REF!</f>
        <v>-0.22663085789556492</v>
      </c>
      <c r="W2803">
        <f ca="1">$L55-#REF!</f>
        <v>-8.4113762161207362E-2</v>
      </c>
      <c r="X2803">
        <f ca="1">$L56-#REF!</f>
        <v>8.9545324533805704E-3</v>
      </c>
    </row>
    <row r="2804" spans="1:24" x14ac:dyDescent="0.25">
      <c r="A2804">
        <f ca="1">$L33-#REF!</f>
        <v>-0.46659917436840864</v>
      </c>
      <c r="B2804">
        <f ca="1">$L34-#REF!</f>
        <v>-0.76944667201283079</v>
      </c>
      <c r="C2804">
        <f ca="1">$L35-#REF!</f>
        <v>-0.66186237618852362</v>
      </c>
      <c r="D2804">
        <f ca="1">$L36-#REF!</f>
        <v>-0.50457992092031434</v>
      </c>
      <c r="E2804">
        <f ca="1">$L37-#REF!</f>
        <v>-0.51028834209644625</v>
      </c>
      <c r="F2804">
        <f ca="1">$L38-#REF!</f>
        <v>-0.50052977825514255</v>
      </c>
      <c r="G2804">
        <f ca="1">$L39-#REF!</f>
        <v>-0.50034471872766129</v>
      </c>
      <c r="H2804">
        <f ca="1">$L40-#REF!</f>
        <v>-0.16340998184481359</v>
      </c>
      <c r="I2804">
        <f ca="1">$L41-#REF!</f>
        <v>-1.2192157104652379E-3</v>
      </c>
      <c r="J2804">
        <f ca="1">$L42-#REF!</f>
        <v>-5.6284706221023884E-2</v>
      </c>
      <c r="K2804">
        <f ca="1">$L43-#REF!</f>
        <v>-9.8099087886342029E-2</v>
      </c>
      <c r="L2804">
        <f ca="1">$L44-#REF!</f>
        <v>-0.35384046901099586</v>
      </c>
      <c r="M2804">
        <f ca="1">$L45-#REF!</f>
        <v>-0.16550974223505943</v>
      </c>
      <c r="N2804">
        <f ca="1">$L46-#REF!</f>
        <v>-5.8936621345225482E-2</v>
      </c>
      <c r="O2804">
        <f ca="1">$L47-#REF!</f>
        <v>-0.15255073715378453</v>
      </c>
      <c r="P2804">
        <f ca="1">$L48-#REF!</f>
        <v>-0.15452047205903519</v>
      </c>
      <c r="Q2804">
        <f ca="1">$L49-#REF!</f>
        <v>-0.41482544532216681</v>
      </c>
      <c r="R2804">
        <f ca="1">$L50-#REF!</f>
        <v>-0.19909381308503915</v>
      </c>
      <c r="S2804">
        <f ca="1">$L51-#REF!</f>
        <v>0.17346669714705953</v>
      </c>
      <c r="T2804">
        <f ca="1">$L52-#REF!</f>
        <v>0.28506787330316741</v>
      </c>
      <c r="U2804">
        <f ca="1">$L53-#REF!</f>
        <v>0.18442633360789873</v>
      </c>
      <c r="V2804">
        <f ca="1">$L54-#REF!</f>
        <v>-0.18297609587293051</v>
      </c>
      <c r="W2804">
        <f ca="1">$L55-#REF!</f>
        <v>-0.30836299728700312</v>
      </c>
      <c r="X2804">
        <f ca="1">$L56-#REF!</f>
        <v>-0.30732218863734501</v>
      </c>
    </row>
    <row r="2805" spans="1:24" x14ac:dyDescent="0.25">
      <c r="A2805">
        <f ca="1">$L33-#REF!</f>
        <v>-0.13165196471531676</v>
      </c>
      <c r="B2805">
        <f ca="1">$L34-#REF!</f>
        <v>-0.51944667201283079</v>
      </c>
      <c r="C2805">
        <f ca="1">$L35-#REF!</f>
        <v>-9.9670319878820274E-2</v>
      </c>
      <c r="D2805">
        <f ca="1">$L36-#REF!</f>
        <v>-3.1394903323532036E-2</v>
      </c>
      <c r="E2805">
        <f ca="1">$L37-#REF!</f>
        <v>-9.7202174106744976E-3</v>
      </c>
      <c r="F2805">
        <f ca="1">$L38-#REF!</f>
        <v>-6.3287445424574429E-2</v>
      </c>
      <c r="G2805">
        <f ca="1">$L39-#REF!</f>
        <v>0.26766684487213754</v>
      </c>
      <c r="H2805">
        <f ca="1">$L40-#REF!</f>
        <v>0.51790474917579976</v>
      </c>
      <c r="I2805">
        <f ca="1">$L41-#REF!</f>
        <v>0.56760179987525627</v>
      </c>
      <c r="J2805">
        <f ca="1">$L42-#REF!</f>
        <v>0.44420297603136427</v>
      </c>
      <c r="K2805">
        <f ca="1">$L43-#REF!</f>
        <v>0.31080237013276302</v>
      </c>
      <c r="L2805">
        <f ca="1">$L44-#REF!</f>
        <v>0.35980709257774213</v>
      </c>
      <c r="M2805">
        <f ca="1">$L45-#REF!</f>
        <v>0.39263254031898787</v>
      </c>
      <c r="N2805">
        <f ca="1">$L46-#REF!</f>
        <v>0.41719460037423156</v>
      </c>
      <c r="O2805">
        <f ca="1">$L47-#REF!</f>
        <v>0.31001336541031804</v>
      </c>
      <c r="P2805">
        <f ca="1">$L48-#REF!</f>
        <v>0.26818943241557519</v>
      </c>
      <c r="Q2805">
        <f ca="1">$L49-#REF!</f>
        <v>0.30477234251091512</v>
      </c>
      <c r="R2805">
        <f ca="1">$L50-#REF!</f>
        <v>0.3561173483025929</v>
      </c>
      <c r="S2805">
        <f ca="1">$L51-#REF!</f>
        <v>0.63617660162166989</v>
      </c>
      <c r="T2805">
        <f ca="1">$L52-#REF!</f>
        <v>0.5</v>
      </c>
      <c r="U2805">
        <f ca="1">$L53-#REF!</f>
        <v>0.55880290474917582</v>
      </c>
      <c r="V2805">
        <f ca="1">$L54-#REF!</f>
        <v>-0.12965784549585668</v>
      </c>
      <c r="W2805">
        <f ca="1">$L55-#REF!</f>
        <v>-0.33123630045442409</v>
      </c>
      <c r="X2805">
        <f ca="1">$L56-#REF!</f>
        <v>-0.53809141940657579</v>
      </c>
    </row>
    <row r="2806" spans="1:24" x14ac:dyDescent="0.25">
      <c r="A2806">
        <f ca="1">$L33-#REF!</f>
        <v>4.290902058464352E-2</v>
      </c>
      <c r="B2806">
        <f ca="1">$L34-#REF!</f>
        <v>5.17571133772321E-4</v>
      </c>
      <c r="C2806">
        <f ca="1">$L35-#REF!</f>
        <v>7.0201220314531604E-2</v>
      </c>
      <c r="D2806">
        <f ca="1">$L36-#REF!</f>
        <v>1.9891681234804615E-2</v>
      </c>
      <c r="E2806">
        <f ca="1">$L37-#REF!</f>
        <v>3.2172247163554074E-2</v>
      </c>
      <c r="F2806">
        <f ca="1">$L38-#REF!</f>
        <v>0.10936187254655516</v>
      </c>
      <c r="G2806">
        <f ca="1">$L39-#REF!</f>
        <v>0.33376073972050202</v>
      </c>
      <c r="H2806">
        <f ca="1">$L40-#REF!</f>
        <v>0.53505943067493889</v>
      </c>
      <c r="I2806">
        <f ca="1">$L41-#REF!</f>
        <v>0.43838513983022909</v>
      </c>
      <c r="J2806">
        <f ca="1">$L42-#REF!</f>
        <v>0.37438043597044518</v>
      </c>
      <c r="K2806">
        <f ca="1">$L43-#REF!</f>
        <v>0.40622085775029715</v>
      </c>
      <c r="L2806">
        <f ca="1">$L44-#REF!</f>
        <v>0.45260870825778454</v>
      </c>
      <c r="M2806">
        <f ca="1">$L45-#REF!</f>
        <v>0.20231933676978908</v>
      </c>
      <c r="N2806">
        <f ca="1">$L46-#REF!</f>
        <v>0.34952475532059624</v>
      </c>
      <c r="O2806">
        <f ca="1">$L47-#REF!</f>
        <v>0.23944522873967838</v>
      </c>
      <c r="P2806">
        <f ca="1">$L48-#REF!</f>
        <v>4.9684598618727094E-2</v>
      </c>
      <c r="Q2806">
        <f ca="1">$L49-#REF!</f>
        <v>-0.43744987971130711</v>
      </c>
      <c r="R2806">
        <f ca="1">$L50-#REF!</f>
        <v>0.14964337134589834</v>
      </c>
      <c r="S2806">
        <f ca="1">$L51-#REF!</f>
        <v>0.35681360334329615</v>
      </c>
      <c r="T2806">
        <f ca="1">$L52-#REF!</f>
        <v>0.5035756853396901</v>
      </c>
      <c r="U2806">
        <f ca="1">$L53-#REF!</f>
        <v>0.40472198831426648</v>
      </c>
      <c r="V2806">
        <f ca="1">$L54-#REF!</f>
        <v>0.1952726272892048</v>
      </c>
      <c r="W2806">
        <f ca="1">$L55-#REF!</f>
        <v>-0.21771425039482928</v>
      </c>
      <c r="X2806">
        <f ca="1">$L56-#REF!</f>
        <v>-0.1173524444363731</v>
      </c>
    </row>
    <row r="2807" spans="1:24" x14ac:dyDescent="0.25">
      <c r="A2807">
        <f ca="1">$L33-#REF!</f>
        <v>0.27220157298401754</v>
      </c>
      <c r="B2807">
        <f ca="1">$L34-#REF!</f>
        <v>0.18085523230672335</v>
      </c>
      <c r="C2807">
        <f ca="1">$L35-#REF!</f>
        <v>0.16313610010363316</v>
      </c>
      <c r="D2807">
        <f ca="1">$L36-#REF!</f>
        <v>0.1584515641378913</v>
      </c>
      <c r="E2807">
        <f ca="1">$L37-#REF!</f>
        <v>0.17340462131565051</v>
      </c>
      <c r="F2807">
        <f ca="1">$L38-#REF!</f>
        <v>0.20183228415172733</v>
      </c>
      <c r="G2807">
        <f ca="1">$L39-#REF!</f>
        <v>0.43464444718415696</v>
      </c>
      <c r="H2807">
        <f ca="1">$L40-#REF!</f>
        <v>0.64813362877532499</v>
      </c>
      <c r="I2807">
        <f ca="1">$L41-#REF!</f>
        <v>0.67562651990415645</v>
      </c>
      <c r="J2807">
        <f ca="1">$L42-#REF!</f>
        <v>0.60662698387571579</v>
      </c>
      <c r="K2807">
        <f ca="1">$L43-#REF!</f>
        <v>0.57305323455966095</v>
      </c>
      <c r="L2807">
        <f ca="1">$L44-#REF!</f>
        <v>0.52064803802853432</v>
      </c>
      <c r="M2807">
        <f ca="1">$L45-#REF!</f>
        <v>0.65787045124431165</v>
      </c>
      <c r="N2807">
        <f ca="1">$L46-#REF!</f>
        <v>0.64481884561343261</v>
      </c>
      <c r="O2807">
        <f ca="1">$L47-#REF!</f>
        <v>-2.9205252848359953E-3</v>
      </c>
      <c r="P2807">
        <f ca="1">$L48-#REF!</f>
        <v>-0.43958834536220259</v>
      </c>
      <c r="Q2807">
        <f ca="1">$L49-#REF!</f>
        <v>0.16635875939691397</v>
      </c>
      <c r="R2807">
        <f ca="1">$L50-#REF!</f>
        <v>0.61068229643697902</v>
      </c>
      <c r="S2807">
        <f ca="1">$L51-#REF!</f>
        <v>0.79736305979372957</v>
      </c>
      <c r="T2807">
        <f ca="1">$L52-#REF!</f>
        <v>0.90942870413376686</v>
      </c>
      <c r="U2807">
        <f ca="1">$L53-#REF!</f>
        <v>0.85709185556715584</v>
      </c>
      <c r="V2807">
        <f ca="1">$L54-#REF!</f>
        <v>0.70444186034096012</v>
      </c>
      <c r="W2807">
        <f ca="1">$L55-#REF!</f>
        <v>0.52854772184004883</v>
      </c>
      <c r="X2807">
        <f ca="1">$L56-#REF!</f>
        <v>0.3852713302450731</v>
      </c>
    </row>
    <row r="2808" spans="1:24" x14ac:dyDescent="0.25">
      <c r="A2808">
        <f ca="1">$L33-#REF!</f>
        <v>0.1217220741811102</v>
      </c>
      <c r="B2808">
        <f ca="1">$L34-#REF!</f>
        <v>4.8735146168987414E-2</v>
      </c>
      <c r="C2808">
        <f ca="1">$L35-#REF!</f>
        <v>3.0979461517229773E-2</v>
      </c>
      <c r="D2808">
        <f ca="1">$L36-#REF!</f>
        <v>1.9938580771146075E-2</v>
      </c>
      <c r="E2808">
        <f ca="1">$L37-#REF!</f>
        <v>2.192308124754952E-2</v>
      </c>
      <c r="F2808">
        <f ca="1">$L38-#REF!</f>
        <v>6.3355853233649534E-2</v>
      </c>
      <c r="G2808">
        <f ca="1">$L39-#REF!</f>
        <v>0.29431014353036156</v>
      </c>
      <c r="H2808">
        <f ca="1">$L40-#REF!</f>
        <v>0.50319119573090298</v>
      </c>
      <c r="I2808">
        <f ca="1">$L41-#REF!</f>
        <v>0.52646732075570246</v>
      </c>
      <c r="J2808">
        <f ca="1">$L42-#REF!</f>
        <v>0.47004497814202306</v>
      </c>
      <c r="K2808">
        <f ca="1">$L43-#REF!</f>
        <v>0.43411233545765371</v>
      </c>
      <c r="L2808">
        <f ca="1">$L44-#REF!</f>
        <v>0.44805298433109653</v>
      </c>
      <c r="M2808">
        <f ca="1">$L45-#REF!</f>
        <v>0.30797024573132015</v>
      </c>
      <c r="N2808">
        <f ca="1">$L46-#REF!</f>
        <v>0.42082417975007952</v>
      </c>
      <c r="O2808">
        <f ca="1">$L47-#REF!</f>
        <v>0.31410201308105529</v>
      </c>
      <c r="P2808">
        <f ca="1">$L48-#REF!</f>
        <v>0.37859347281961558</v>
      </c>
      <c r="Q2808">
        <f ca="1">$L49-#REF!</f>
        <v>0.375304530058028</v>
      </c>
      <c r="R2808">
        <f ca="1">$L50-#REF!</f>
        <v>0.50325212894483617</v>
      </c>
      <c r="S2808">
        <f ca="1">$L51-#REF!</f>
        <v>0.69979638151010648</v>
      </c>
      <c r="T2808">
        <f ca="1">$L52-#REF!</f>
        <v>0.16824966078697423</v>
      </c>
      <c r="U2808">
        <f ca="1">$L53-#REF!</f>
        <v>0.26842223235357798</v>
      </c>
      <c r="V2808">
        <f ca="1">$L54-#REF!</f>
        <v>0.37240004686054307</v>
      </c>
      <c r="W2808">
        <f ca="1">$L55-#REF!</f>
        <v>-0.37623630045442402</v>
      </c>
      <c r="X2808">
        <f ca="1">$L56-#REF!</f>
        <v>7.791943541024926E-2</v>
      </c>
    </row>
    <row r="2809" spans="1:24" x14ac:dyDescent="0.25">
      <c r="A2809">
        <f ca="1">$L33-#REF!</f>
        <v>0.1964671884112219</v>
      </c>
      <c r="B2809">
        <f ca="1">$L34-#REF!</f>
        <v>0.11533914778037456</v>
      </c>
      <c r="C2809">
        <f ca="1">$L35-#REF!</f>
        <v>0.12576870851441788</v>
      </c>
      <c r="D2809">
        <f ca="1">$L36-#REF!</f>
        <v>0.11941668374359418</v>
      </c>
      <c r="E2809">
        <f ca="1">$L37-#REF!</f>
        <v>0.13088211313257186</v>
      </c>
      <c r="F2809">
        <f ca="1">$L38-#REF!</f>
        <v>0.18043896192812534</v>
      </c>
      <c r="G2809">
        <f ca="1">$L39-#REF!</f>
        <v>0.39366799373148437</v>
      </c>
      <c r="H2809">
        <f ca="1">$L40-#REF!</f>
        <v>0.56328551398787918</v>
      </c>
      <c r="I2809">
        <f ca="1">$L41-#REF!</f>
        <v>0.58815899665845006</v>
      </c>
      <c r="J2809">
        <f ca="1">$L42-#REF!</f>
        <v>0.49542733184951626</v>
      </c>
      <c r="K2809">
        <f ca="1">$L43-#REF!</f>
        <v>0.47290888580648699</v>
      </c>
      <c r="L2809">
        <f ca="1">$L44-#REF!</f>
        <v>0.5432200254515317</v>
      </c>
      <c r="M2809">
        <f ca="1">$L45-#REF!</f>
        <v>0.53921632498992178</v>
      </c>
      <c r="N2809">
        <f ca="1">$L46-#REF!</f>
        <v>0.62498632858693459</v>
      </c>
      <c r="O2809">
        <f ca="1">$L47-#REF!</f>
        <v>0.51697545305187398</v>
      </c>
      <c r="P2809">
        <f ca="1">$L48-#REF!</f>
        <v>0.4429818171193336</v>
      </c>
      <c r="Q2809">
        <f ca="1">$L49-#REF!</f>
        <v>0.49386474362694993</v>
      </c>
      <c r="R2809">
        <f ca="1">$L50-#REF!</f>
        <v>0.60211193225138659</v>
      </c>
      <c r="S2809">
        <f ca="1">$L51-#REF!</f>
        <v>0.78057016800932788</v>
      </c>
      <c r="T2809">
        <f ca="1">$L52-#REF!</f>
        <v>0.89660265878877399</v>
      </c>
      <c r="U2809">
        <f ca="1">$L53-#REF!</f>
        <v>0.8107321678379662</v>
      </c>
      <c r="V2809">
        <f ca="1">$L54-#REF!</f>
        <v>0.38661492653762436</v>
      </c>
      <c r="W2809">
        <f ca="1">$L55-#REF!</f>
        <v>-0.37623630045442402</v>
      </c>
      <c r="X2809">
        <f ca="1">$L56-#REF!</f>
        <v>-0.23011505308456687</v>
      </c>
    </row>
    <row r="2810" spans="1:24" x14ac:dyDescent="0.25">
      <c r="A2810">
        <f ca="1">$L33-#REF!</f>
        <v>-1.1243231534306342E-2</v>
      </c>
      <c r="B2810">
        <f ca="1">$L34-#REF!</f>
        <v>-2.0017882980081364E-2</v>
      </c>
      <c r="C2810">
        <f ca="1">$L35-#REF!</f>
        <v>6.5664576450859546E-3</v>
      </c>
      <c r="D2810">
        <f ca="1">$L36-#REF!</f>
        <v>3.1417570231515757E-2</v>
      </c>
      <c r="E2810">
        <f ca="1">$L37-#REF!</f>
        <v>0.1154900728491207</v>
      </c>
      <c r="F2810">
        <f ca="1">$L38-#REF!</f>
        <v>0.12874310378419251</v>
      </c>
      <c r="G2810">
        <f ca="1">$L39-#REF!</f>
        <v>0.36122062332690608</v>
      </c>
      <c r="H2810">
        <f ca="1">$L40-#REF!</f>
        <v>0.63314931209363001</v>
      </c>
      <c r="I2810">
        <f ca="1">$L41-#REF!</f>
        <v>0.64745243878530112</v>
      </c>
      <c r="J2810">
        <f ca="1">$L42-#REF!</f>
        <v>0.54745168551769752</v>
      </c>
      <c r="K2810">
        <f ca="1">$L43-#REF!</f>
        <v>0.52463286856722191</v>
      </c>
      <c r="L2810">
        <f ca="1">$L44-#REF!</f>
        <v>0.55261533494043991</v>
      </c>
      <c r="M2810">
        <f ca="1">$L45-#REF!</f>
        <v>0.61572765752301595</v>
      </c>
      <c r="N2810">
        <f ca="1">$L46-#REF!</f>
        <v>0.5535807389880929</v>
      </c>
      <c r="O2810">
        <f ca="1">$L47-#REF!</f>
        <v>0.52833273580889639</v>
      </c>
      <c r="P2810">
        <f ca="1">$L48-#REF!</f>
        <v>0.49795925555173493</v>
      </c>
      <c r="Q2810">
        <f ca="1">$L49-#REF!</f>
        <v>0.35005964047148036</v>
      </c>
      <c r="R2810">
        <f ca="1">$L50-#REF!</f>
        <v>0.50651973469507827</v>
      </c>
      <c r="S2810">
        <f ca="1">$L51-#REF!</f>
        <v>0.57156714067557535</v>
      </c>
      <c r="T2810">
        <f ca="1">$L52-#REF!</f>
        <v>0.81492764661081496</v>
      </c>
      <c r="U2810">
        <f ca="1">$L53-#REF!</f>
        <v>0.70210027294753408</v>
      </c>
      <c r="V2810">
        <f ca="1">$L54-#REF!</f>
        <v>0.5206214131992436</v>
      </c>
      <c r="W2810">
        <f ca="1">$L55-#REF!</f>
        <v>0.22163117860117382</v>
      </c>
      <c r="X2810">
        <f ca="1">$L56-#REF!</f>
        <v>-0.53809141940657579</v>
      </c>
    </row>
    <row r="2811" spans="1:24" x14ac:dyDescent="0.25">
      <c r="A2811">
        <f ca="1">$L33-#REF!</f>
        <v>-0.52421606727941938</v>
      </c>
      <c r="B2811">
        <f ca="1">$L34-#REF!</f>
        <v>-0.69252359508975381</v>
      </c>
      <c r="C2811">
        <f ca="1">$L35-#REF!</f>
        <v>-0.64496946517796561</v>
      </c>
      <c r="D2811">
        <f ca="1">$L36-#REF!</f>
        <v>-0.6710957580243867</v>
      </c>
      <c r="E2811">
        <f ca="1">$L37-#REF!</f>
        <v>-0.70365184134229841</v>
      </c>
      <c r="F2811">
        <f ca="1">$L38-#REF!</f>
        <v>-0.56991137704850603</v>
      </c>
      <c r="G2811">
        <f ca="1">$L39-#REF!</f>
        <v>-0.47229042008512734</v>
      </c>
      <c r="H2811">
        <f ca="1">$L40-#REF!</f>
        <v>-9.7949951678901082E-2</v>
      </c>
      <c r="I2811">
        <f ca="1">$L41-#REF!</f>
        <v>-0.27603067875722243</v>
      </c>
      <c r="J2811">
        <f ca="1">$L42-#REF!</f>
        <v>-0.13622437439598611</v>
      </c>
      <c r="K2811">
        <f ca="1">$L43-#REF!</f>
        <v>-0.37351386918347629</v>
      </c>
      <c r="L2811">
        <f ca="1">$L44-#REF!</f>
        <v>-0.16228692451627491</v>
      </c>
      <c r="M2811">
        <f ca="1">$L45-#REF!</f>
        <v>-0.28074352805708047</v>
      </c>
      <c r="N2811">
        <f ca="1">$L46-#REF!</f>
        <v>-9.7548989369358186E-2</v>
      </c>
      <c r="O2811">
        <f ca="1">$L47-#REF!</f>
        <v>-0.36793535253839982</v>
      </c>
      <c r="P2811">
        <f ca="1">$L48-#REF!</f>
        <v>-0.22933193510579231</v>
      </c>
      <c r="Q2811">
        <f ca="1">$L49-#REF!</f>
        <v>-0.42719346945489689</v>
      </c>
      <c r="R2811">
        <f ca="1">$L50-#REF!</f>
        <v>-0.10708777990253526</v>
      </c>
      <c r="S2811">
        <f ca="1">$L51-#REF!</f>
        <v>-0.11160117615610787</v>
      </c>
      <c r="T2811">
        <f ca="1">$L52-#REF!</f>
        <v>0.20512820512820518</v>
      </c>
      <c r="U2811">
        <f ca="1">$L53-#REF!</f>
        <v>-8.5256924310653237E-2</v>
      </c>
      <c r="V2811">
        <f ca="1">$L54-#REF!</f>
        <v>-4.1196307034318203E-2</v>
      </c>
      <c r="W2811">
        <f ca="1">$L55-#REF!</f>
        <v>-0.34033886455698814</v>
      </c>
      <c r="X2811">
        <f ca="1">$L56-#REF!</f>
        <v>-0.35860423991939622</v>
      </c>
    </row>
    <row r="2812" spans="1:24" x14ac:dyDescent="0.25">
      <c r="A2812">
        <f ca="1">$L33-#REF!</f>
        <v>-4.2550606303613514E-2</v>
      </c>
      <c r="B2812">
        <f ca="1">$L34-#REF!</f>
        <v>-0.15189181307866148</v>
      </c>
      <c r="C2812">
        <f ca="1">$L35-#REF!</f>
        <v>-0.16786955359529535</v>
      </c>
      <c r="D2812">
        <f ca="1">$L36-#REF!</f>
        <v>-0.27066170931447597</v>
      </c>
      <c r="E2812">
        <f ca="1">$L37-#REF!</f>
        <v>-0.22029841316128407</v>
      </c>
      <c r="F2812">
        <f ca="1">$L38-#REF!</f>
        <v>0.10953561274331128</v>
      </c>
      <c r="G2812">
        <f ca="1">$L39-#REF!</f>
        <v>0.20255886855726474</v>
      </c>
      <c r="H2812">
        <f ca="1">$L40-#REF!</f>
        <v>0.32815727442832499</v>
      </c>
      <c r="I2812">
        <f ca="1">$L41-#REF!</f>
        <v>-0.28628708901363265</v>
      </c>
      <c r="J2812">
        <f ca="1">$L42-#REF!</f>
        <v>0.35143738912784633</v>
      </c>
      <c r="K2812">
        <f ca="1">$L43-#REF!</f>
        <v>0.31414789434035623</v>
      </c>
      <c r="L2812">
        <f ca="1">$L44-#REF!</f>
        <v>0.21879176690724406</v>
      </c>
      <c r="M2812">
        <f ca="1">$L45-#REF!</f>
        <v>0.46049913732351588</v>
      </c>
      <c r="N2812">
        <f ca="1">$L46-#REF!</f>
        <v>0.46962406745887109</v>
      </c>
      <c r="O2812">
        <f ca="1">$L47-#REF!</f>
        <v>0.23423489101115402</v>
      </c>
      <c r="P2812">
        <f ca="1">$L48-#REF!</f>
        <v>-0.2765789409734879</v>
      </c>
      <c r="Q2812">
        <f ca="1">$L49-#REF!</f>
        <v>0.27101407013195311</v>
      </c>
      <c r="R2812">
        <f ca="1">$L50-#REF!</f>
        <v>0.36490000243007464</v>
      </c>
      <c r="S2812">
        <f ca="1">$L51-#REF!</f>
        <v>0.60940195864013047</v>
      </c>
      <c r="T2812">
        <f ca="1">$L52-#REF!</f>
        <v>0.75862068965517238</v>
      </c>
      <c r="U2812">
        <f ca="1">$L53-#REF!</f>
        <v>0.56393526281256834</v>
      </c>
      <c r="V2812">
        <f ca="1">$L54-#REF!</f>
        <v>0.42452188282180264</v>
      </c>
      <c r="W2812">
        <f ca="1">$L55-#REF!</f>
        <v>0.44194551772739415</v>
      </c>
      <c r="X2812">
        <f ca="1">$L56-#REF!</f>
        <v>0.17664212291317349</v>
      </c>
    </row>
    <row r="2813" spans="1:24" x14ac:dyDescent="0.25">
      <c r="A2813">
        <f ca="1">$L33-#REF!</f>
        <v>0.26305557580617728</v>
      </c>
      <c r="B2813">
        <f ca="1">$L34-#REF!</f>
        <v>0.18827002988991764</v>
      </c>
      <c r="C2813">
        <f ca="1">$L35-#REF!</f>
        <v>0.17479526621467281</v>
      </c>
      <c r="D2813">
        <f ca="1">$L36-#REF!</f>
        <v>0.17059123715098054</v>
      </c>
      <c r="E2813">
        <f ca="1">$L37-#REF!</f>
        <v>0.11121236421958154</v>
      </c>
      <c r="F2813">
        <f ca="1">$L38-#REF!</f>
        <v>0.21184175354183377</v>
      </c>
      <c r="G2813">
        <f ca="1">$L39-#REF!</f>
        <v>0.44772909528322519</v>
      </c>
      <c r="H2813">
        <f ca="1">$L40-#REF!</f>
        <v>0.65021506160239129</v>
      </c>
      <c r="I2813">
        <f ca="1">$L41-#REF!</f>
        <v>0.64465019076085639</v>
      </c>
      <c r="J2813">
        <f ca="1">$L42-#REF!</f>
        <v>0.5543486185025881</v>
      </c>
      <c r="K2813">
        <f ca="1">$L43-#REF!</f>
        <v>-0.3786420743116814</v>
      </c>
      <c r="L2813">
        <f ca="1">$L44-#REF!</f>
        <v>0.45640446161697168</v>
      </c>
      <c r="M2813">
        <f ca="1">$L45-#REF!</f>
        <v>0.60149206580642034</v>
      </c>
      <c r="N2813">
        <f ca="1">$L46-#REF!</f>
        <v>0.60058078783018642</v>
      </c>
      <c r="O2813">
        <f ca="1">$L47-#REF!</f>
        <v>0.52154261135816871</v>
      </c>
      <c r="P2813">
        <f ca="1">$L48-#REF!</f>
        <v>0.46809312045879814</v>
      </c>
      <c r="Q2813">
        <f ca="1">$L49-#REF!</f>
        <v>0.46388909139510587</v>
      </c>
      <c r="R2813">
        <f ca="1">$L50-#REF!</f>
        <v>0.62506378945833641</v>
      </c>
      <c r="S2813">
        <f ca="1">$L51-#REF!</f>
        <v>0.78128113533085475</v>
      </c>
      <c r="T2813">
        <f ca="1">$L52-#REF!</f>
        <v>0.86116983791402402</v>
      </c>
      <c r="U2813">
        <f ca="1">$L53-#REF!</f>
        <v>0.79717382323637331</v>
      </c>
      <c r="V2813">
        <f ca="1">$L54-#REF!</f>
        <v>0.67615610799251535</v>
      </c>
      <c r="W2813">
        <f ca="1">$L55-#REF!</f>
        <v>0.5765473500036451</v>
      </c>
      <c r="X2813">
        <f ca="1">$L56-#REF!</f>
        <v>0.42103472576608109</v>
      </c>
    </row>
    <row r="2814" spans="1:24" x14ac:dyDescent="0.25">
      <c r="A2814">
        <f ca="1">$L33-#REF!</f>
        <v>0.25874019214742838</v>
      </c>
      <c r="B2814">
        <f ca="1">$L34-#REF!</f>
        <v>0.17369058288913003</v>
      </c>
      <c r="C2814">
        <f ca="1">$L35-#REF!</f>
        <v>0.14673490887934965</v>
      </c>
      <c r="D2814">
        <f ca="1">$L36-#REF!</f>
        <v>0.13916065223202351</v>
      </c>
      <c r="E2814">
        <f ca="1">$L37-#REF!</f>
        <v>0.15034514206644967</v>
      </c>
      <c r="F2814">
        <f ca="1">$L38-#REF!</f>
        <v>0.18785634542509871</v>
      </c>
      <c r="G2814">
        <f ca="1">$L39-#REF!</f>
        <v>0.41881063572181076</v>
      </c>
      <c r="H2814">
        <f ca="1">$L40-#REF!</f>
        <v>0.41924461845684546</v>
      </c>
      <c r="I2814">
        <f ca="1">$L41-#REF!</f>
        <v>-7.8557164646130273E-3</v>
      </c>
      <c r="J2814">
        <f ca="1">$L42-#REF!</f>
        <v>0.14688271459345581</v>
      </c>
      <c r="K2814">
        <f ca="1">$L43-#REF!</f>
        <v>0.55861282764910292</v>
      </c>
      <c r="L2814">
        <f ca="1">$L44-#REF!</f>
        <v>0.28160447819865719</v>
      </c>
      <c r="M2814">
        <f ca="1">$L45-#REF!</f>
        <v>0.28697894554774606</v>
      </c>
      <c r="N2814">
        <f ca="1">$L46-#REF!</f>
        <v>0.44513577684481975</v>
      </c>
      <c r="O2814">
        <f ca="1">$L47-#REF!</f>
        <v>0.34609179678286706</v>
      </c>
      <c r="P2814">
        <f ca="1">$L48-#REF!</f>
        <v>0.5133528311083857</v>
      </c>
      <c r="Q2814">
        <f ca="1">$L49-#REF!</f>
        <v>0.49784423793575172</v>
      </c>
      <c r="R2814">
        <f ca="1">$L50-#REF!</f>
        <v>0.29758793653788701</v>
      </c>
      <c r="S2814">
        <f ca="1">$L51-#REF!</f>
        <v>0.81388901992232354</v>
      </c>
      <c r="T2814">
        <f ca="1">$L52-#REF!</f>
        <v>0</v>
      </c>
      <c r="U2814">
        <f ca="1">$L53-#REF!</f>
        <v>0.42288787206943723</v>
      </c>
      <c r="V2814">
        <f ca="1">$L54-#REF!</f>
        <v>0.51053823293551581</v>
      </c>
      <c r="W2814">
        <f ca="1">$L55-#REF!</f>
        <v>0.36494017013381125</v>
      </c>
      <c r="X2814">
        <f ca="1">$L56-#REF!</f>
        <v>0.13837916882871837</v>
      </c>
    </row>
    <row r="2815" spans="1:24" x14ac:dyDescent="0.25">
      <c r="A2815">
        <f ca="1">$L33-#REF!</f>
        <v>0.13263846432758755</v>
      </c>
      <c r="B2815">
        <f ca="1">$L34-#REF!</f>
        <v>0.13814408706307682</v>
      </c>
      <c r="C2815">
        <f ca="1">$L35-#REF!</f>
        <v>0.12398204535770338</v>
      </c>
      <c r="D2815">
        <f ca="1">$L36-#REF!</f>
        <v>0.11176791295809613</v>
      </c>
      <c r="E2815">
        <f ca="1">$L37-#REF!</f>
        <v>0.13326108071913847</v>
      </c>
      <c r="F2815">
        <f ca="1">$L38-#REF!</f>
        <v>0.15819220254022198</v>
      </c>
      <c r="G2815">
        <f ca="1">$L39-#REF!</f>
        <v>0.3817207502626766</v>
      </c>
      <c r="H2815">
        <f ca="1">$L40-#REF!</f>
        <v>0.60763522222310451</v>
      </c>
      <c r="I2815">
        <f ca="1">$L41-#REF!</f>
        <v>0.55529706940220891</v>
      </c>
      <c r="J2815">
        <f ca="1">$L42-#REF!</f>
        <v>0.49033058879264041</v>
      </c>
      <c r="K2815">
        <f ca="1">$L43-#REF!</f>
        <v>0.45964175407115687</v>
      </c>
      <c r="L2815">
        <f ca="1">$L44-#REF!</f>
        <v>0.36855846771525586</v>
      </c>
      <c r="M2815">
        <f ca="1">$L45-#REF!</f>
        <v>0.54610338740369635</v>
      </c>
      <c r="N2815">
        <f ca="1">$L46-#REF!</f>
        <v>0.60638601951614568</v>
      </c>
      <c r="O2815">
        <f ca="1">$L47-#REF!</f>
        <v>0.42196056012979</v>
      </c>
      <c r="P2815">
        <f ca="1">$L48-#REF!</f>
        <v>9.6715285000833651E-2</v>
      </c>
      <c r="Q2815">
        <f ca="1">$L49-#REF!</f>
        <v>0.27377124240090411</v>
      </c>
      <c r="R2815">
        <f ca="1">$L50-#REF!</f>
        <v>0.50709094566232893</v>
      </c>
      <c r="S2815">
        <f ca="1">$L51-#REF!</f>
        <v>0.70440542450395816</v>
      </c>
      <c r="T2815">
        <f ca="1">$L52-#REF!</f>
        <v>0.79537953795379535</v>
      </c>
      <c r="U2815">
        <f ca="1">$L53-#REF!</f>
        <v>-0.10064153969526868</v>
      </c>
      <c r="V2815">
        <f ca="1">$L54-#REF!</f>
        <v>0.43931905219391226</v>
      </c>
      <c r="W2815">
        <f ca="1">$L55-#REF!</f>
        <v>0.4306943926148829</v>
      </c>
      <c r="X2815">
        <f ca="1">$L56-#REF!</f>
        <v>0.3744498347188368</v>
      </c>
    </row>
    <row r="2816" spans="1:24" x14ac:dyDescent="0.25">
      <c r="A2816">
        <f ca="1">$L33-#REF!</f>
        <v>-0.44966164408615755</v>
      </c>
      <c r="B2816">
        <f ca="1">$L34-#REF!</f>
        <v>-0.33115266112353858</v>
      </c>
      <c r="C2816">
        <f ca="1">$L35-#REF!</f>
        <v>-0.25044668608168374</v>
      </c>
      <c r="D2816">
        <f ca="1">$L36-#REF!</f>
        <v>-0.19707649235357841</v>
      </c>
      <c r="E2816">
        <f ca="1">$L37-#REF!</f>
        <v>-0.18829049367605055</v>
      </c>
      <c r="F2816">
        <f ca="1">$L38-#REF!</f>
        <v>-0.15865445490229174</v>
      </c>
      <c r="G2816">
        <f ca="1">$L39-#REF!</f>
        <v>5.5058456084075502E-2</v>
      </c>
      <c r="H2816">
        <f ca="1">$L40-#REF!</f>
        <v>-0.24105572672659992</v>
      </c>
      <c r="I2816">
        <f ca="1">$L41-#REF!</f>
        <v>-0.20098763347824233</v>
      </c>
      <c r="J2816">
        <f ca="1">$L42-#REF!</f>
        <v>0.12597954388778698</v>
      </c>
      <c r="K2816">
        <f ca="1">$L43-#REF!</f>
        <v>0.22934340663205732</v>
      </c>
      <c r="L2816">
        <f ca="1">$L44-#REF!</f>
        <v>0.16797506999254352</v>
      </c>
      <c r="M2816">
        <f ca="1">$L45-#REF!</f>
        <v>0.28404310696548918</v>
      </c>
      <c r="N2816">
        <f ca="1">$L46-#REF!</f>
        <v>0.27749405590962173</v>
      </c>
      <c r="O2816">
        <f ca="1">$L47-#REF!</f>
        <v>0.20470181066137677</v>
      </c>
      <c r="P2816">
        <f ca="1">$L48-#REF!</f>
        <v>0.14389622814051972</v>
      </c>
      <c r="Q2816">
        <f ca="1">$L49-#REF!</f>
        <v>0.10066264297471833</v>
      </c>
      <c r="R2816">
        <f ca="1">$L50-#REF!</f>
        <v>0.17326495870791658</v>
      </c>
      <c r="S2816">
        <f ca="1">$L51-#REF!</f>
        <v>-0.1070639710744381</v>
      </c>
      <c r="T2816">
        <f ca="1">$L52-#REF!</f>
        <v>4.4464609800363153E-2</v>
      </c>
      <c r="U2816">
        <f ca="1">$L53-#REF!</f>
        <v>-5.4362047862237639E-2</v>
      </c>
      <c r="V2816">
        <f ca="1">$L54-#REF!</f>
        <v>-0.24632451216252338</v>
      </c>
      <c r="W2816">
        <f ca="1">$L55-#REF!</f>
        <v>-0.3417535418337343</v>
      </c>
      <c r="X2816">
        <f ca="1">$L56-#REF!</f>
        <v>-0.4791077533448696</v>
      </c>
    </row>
    <row r="2817" spans="1:24" x14ac:dyDescent="0.25">
      <c r="A2817">
        <f ca="1">$L33-#REF!</f>
        <v>5.3750623117103102E-3</v>
      </c>
      <c r="B2817">
        <f ca="1">$L34-#REF!</f>
        <v>7.4826172260013507E-2</v>
      </c>
      <c r="C2817">
        <f ca="1">$L35-#REF!</f>
        <v>-1.5071435279935652E-2</v>
      </c>
      <c r="D2817">
        <f ca="1">$L36-#REF!</f>
        <v>-7.8599965528594246E-2</v>
      </c>
      <c r="E2817">
        <f ca="1">$L37-#REF!</f>
        <v>-5.2092589783046872E-2</v>
      </c>
      <c r="F2817">
        <f ca="1">$L38-#REF!</f>
        <v>-6.7988139359430044E-3</v>
      </c>
      <c r="G2817">
        <f ca="1">$L39-#REF!</f>
        <v>0.2640525162578089</v>
      </c>
      <c r="H2817">
        <f ca="1">$L40-#REF!</f>
        <v>0.49874344501449563</v>
      </c>
      <c r="I2817">
        <f ca="1">$L41-#REF!</f>
        <v>0.4421556394290958</v>
      </c>
      <c r="J2817">
        <f ca="1">$L42-#REF!</f>
        <v>-0.34006557823718997</v>
      </c>
      <c r="K2817">
        <f ca="1">$L43-#REF!</f>
        <v>0.37039267472306764</v>
      </c>
      <c r="L2817">
        <f ca="1">$L44-#REF!</f>
        <v>0.49230173007237965</v>
      </c>
      <c r="M2817">
        <f ca="1">$L45-#REF!</f>
        <v>0.42976038244683001</v>
      </c>
      <c r="N2817">
        <f ca="1">$L46-#REF!</f>
        <v>0.42449833267796383</v>
      </c>
      <c r="O2817">
        <f ca="1">$L47-#REF!</f>
        <v>0.30393871933567201</v>
      </c>
      <c r="P2817">
        <f ca="1">$L48-#REF!</f>
        <v>0.37508346930961212</v>
      </c>
      <c r="Q2817">
        <f ca="1">$L49-#REF!</f>
        <v>0.36821292595149857</v>
      </c>
      <c r="R2817">
        <f ca="1">$L50-#REF!</f>
        <v>0.39177371895896357</v>
      </c>
      <c r="S2817">
        <f ca="1">$L51-#REF!</f>
        <v>0.63357256901763725</v>
      </c>
      <c r="T2817">
        <f ca="1">$L52-#REF!</f>
        <v>0.85456885456885456</v>
      </c>
      <c r="U2817">
        <f ca="1">$L53-#REF!</f>
        <v>-0.10064153969526868</v>
      </c>
      <c r="V2817">
        <f ca="1">$L54-#REF!</f>
        <v>0.4911272252892141</v>
      </c>
      <c r="W2817">
        <f ca="1">$L55-#REF!</f>
        <v>0.36893744471932116</v>
      </c>
      <c r="X2817">
        <f ca="1">$L56-#REF!</f>
        <v>0.20836932705417072</v>
      </c>
    </row>
    <row r="2818" spans="1:24" x14ac:dyDescent="0.25">
      <c r="A2818">
        <f ca="1">$L33-#REF!</f>
        <v>0.16619333915208659</v>
      </c>
      <c r="B2818">
        <f ca="1">$L34-#REF!</f>
        <v>3.810397255438841E-2</v>
      </c>
      <c r="C2818">
        <f ca="1">$L35-#REF!</f>
        <v>4.9378176131001733E-2</v>
      </c>
      <c r="D2818">
        <f ca="1">$L36-#REF!</f>
        <v>6.49433409981377E-2</v>
      </c>
      <c r="E2818">
        <f ca="1">$L37-#REF!</f>
        <v>6.7363883264586394E-2</v>
      </c>
      <c r="F2818">
        <f ca="1">$L38-#REF!</f>
        <v>0.11063827587683744</v>
      </c>
      <c r="G2818">
        <f ca="1">$L39-#REF!</f>
        <v>0.28450232676286813</v>
      </c>
      <c r="H2818">
        <f ca="1">$L40-#REF!</f>
        <v>0.48184888668347314</v>
      </c>
      <c r="I2818">
        <f ca="1">$L41-#REF!</f>
        <v>0.54520462369354972</v>
      </c>
      <c r="J2818">
        <f ca="1">$L42-#REF!</f>
        <v>0.50487209819219914</v>
      </c>
      <c r="K2818">
        <f ca="1">$L43-#REF!</f>
        <v>0.45837450027395399</v>
      </c>
      <c r="L2818">
        <f ca="1">$L44-#REF!</f>
        <v>-0.36741512964448009</v>
      </c>
      <c r="M2818">
        <f ca="1">$L45-#REF!</f>
        <v>0.39763867905440836</v>
      </c>
      <c r="N2818">
        <f ca="1">$L46-#REF!</f>
        <v>0.46659607367073247</v>
      </c>
      <c r="O2818">
        <f ca="1">$L47-#REF!</f>
        <v>0.42330986633112844</v>
      </c>
      <c r="P2818">
        <f ca="1">$L48-#REF!</f>
        <v>0.37440797139654514</v>
      </c>
      <c r="Q2818">
        <f ca="1">$L49-#REF!</f>
        <v>0.30564404294062658</v>
      </c>
      <c r="R2818">
        <f ca="1">$L50-#REF!</f>
        <v>0.24395344406686548</v>
      </c>
      <c r="S2818">
        <f ca="1">$L51-#REF!</f>
        <v>0.62965112586967487</v>
      </c>
      <c r="T2818">
        <f ca="1">$L52-#REF!</f>
        <v>0.81031307550644571</v>
      </c>
      <c r="U2818">
        <f ca="1">$L53-#REF!</f>
        <v>0.60561997043364479</v>
      </c>
      <c r="V2818">
        <f ca="1">$L54-#REF!</f>
        <v>0.49216535892403285</v>
      </c>
      <c r="W2818">
        <f ca="1">$L55-#REF!</f>
        <v>0.38711544908517082</v>
      </c>
      <c r="X2818">
        <f ca="1">$L56-#REF!</f>
        <v>0.29063786236138012</v>
      </c>
    </row>
    <row r="2819" spans="1:24" x14ac:dyDescent="0.25">
      <c r="A2819">
        <f ca="1">$L33-#REF!</f>
        <v>0.19486493729580864</v>
      </c>
      <c r="B2819">
        <f ca="1">$L34-#REF!</f>
        <v>2.0552535327404975E-3</v>
      </c>
      <c r="C2819">
        <f ca="1">$L35-#REF!</f>
        <v>0.12543308905000586</v>
      </c>
      <c r="D2819">
        <f ca="1">$L36-#REF!</f>
        <v>9.41456757664694E-2</v>
      </c>
      <c r="E2819">
        <f ca="1">$L37-#REF!</f>
        <v>0.1411327279608845</v>
      </c>
      <c r="F2819">
        <f ca="1">$L38-#REF!</f>
        <v>0.13506870918960323</v>
      </c>
      <c r="G2819">
        <f ca="1">$L39-#REF!</f>
        <v>0.36987409062880566</v>
      </c>
      <c r="H2819">
        <f ca="1">$L40-#REF!</f>
        <v>0.58139569197996466</v>
      </c>
      <c r="I2819">
        <f ca="1">$L41-#REF!</f>
        <v>0.62128672356659842</v>
      </c>
      <c r="J2819">
        <f ca="1">$L42-#REF!</f>
        <v>0.54953317143858149</v>
      </c>
      <c r="K2819">
        <f ca="1">$L43-#REF!</f>
        <v>0.55203828512349196</v>
      </c>
      <c r="L2819">
        <f ca="1">$L44-#REF!</f>
        <v>0.52475431836578945</v>
      </c>
      <c r="M2819">
        <f ca="1">$L45-#REF!</f>
        <v>0.62172182858029157</v>
      </c>
      <c r="N2819">
        <f ca="1">$L46-#REF!</f>
        <v>0.59078253362198507</v>
      </c>
      <c r="O2819">
        <f ca="1">$L47-#REF!</f>
        <v>0.52040275351472542</v>
      </c>
      <c r="P2819">
        <f ca="1">$L48-#REF!</f>
        <v>0.38711255322573068</v>
      </c>
      <c r="Q2819">
        <f ca="1">$L49-#REF!</f>
        <v>0.41492495982656197</v>
      </c>
      <c r="R2819">
        <f ca="1">$L50-#REF!</f>
        <v>0.45543484937234047</v>
      </c>
      <c r="S2819">
        <f ca="1">$L51-#REF!</f>
        <v>0.65219856710448265</v>
      </c>
      <c r="T2819">
        <f ca="1">$L52-#REF!</f>
        <v>0.79589216944801033</v>
      </c>
      <c r="U2819">
        <f ca="1">$L53-#REF!</f>
        <v>0.70166911499022555</v>
      </c>
      <c r="V2819">
        <f ca="1">$L54-#REF!</f>
        <v>-0.24632451216252338</v>
      </c>
      <c r="W2819">
        <f ca="1">$L55-#REF!</f>
        <v>0.40938629261361192</v>
      </c>
      <c r="X2819">
        <f ca="1">$L56-#REF!</f>
        <v>0.34509214927121634</v>
      </c>
    </row>
    <row r="2820" spans="1:24" x14ac:dyDescent="0.25">
      <c r="A2820">
        <f ca="1">$L33-#REF!</f>
        <v>-0.2642114885248405</v>
      </c>
      <c r="B2820">
        <f ca="1">$L34-#REF!</f>
        <v>0.18144618513002639</v>
      </c>
      <c r="C2820">
        <f ca="1">$L35-#REF!</f>
        <v>0.16233364837514799</v>
      </c>
      <c r="D2820">
        <f ca="1">$L36-#REF!</f>
        <v>0.16341660461297591</v>
      </c>
      <c r="E2820">
        <f ca="1">$L37-#REF!</f>
        <v>0.16899010004964296</v>
      </c>
      <c r="F2820">
        <f ca="1">$L38-#REF!</f>
        <v>0.20819072917860013</v>
      </c>
      <c r="G2820">
        <f ca="1">$L39-#REF!</f>
        <v>0.4402610909038836</v>
      </c>
      <c r="H2820">
        <f ca="1">$L40-#REF!</f>
        <v>0.64380256663611723</v>
      </c>
      <c r="I2820">
        <f ca="1">$L41-#REF!</f>
        <v>0.66683791098636735</v>
      </c>
      <c r="J2820">
        <f ca="1">$L42-#REF!</f>
        <v>0.6173527776186658</v>
      </c>
      <c r="K2820">
        <f ca="1">$L43-#REF!</f>
        <v>0.5800632828311757</v>
      </c>
      <c r="L2820">
        <f ca="1">$L44-#REF!</f>
        <v>-0.14531691535876579</v>
      </c>
      <c r="M2820">
        <f ca="1">$L45-#REF!</f>
        <v>0.55811865143009898</v>
      </c>
      <c r="N2820">
        <f ca="1">$L46-#REF!</f>
        <v>-0.30780539962576847</v>
      </c>
      <c r="O2820">
        <f ca="1">$L47-#REF!</f>
        <v>0.27181396064841334</v>
      </c>
      <c r="P2820">
        <f ca="1">$L48-#REF!</f>
        <v>0.41532236892351171</v>
      </c>
      <c r="Q2820">
        <f ca="1">$L49-#REF!</f>
        <v>0.49000547743155004</v>
      </c>
      <c r="R2820">
        <f ca="1">$L50-#REF!</f>
        <v>0.58287330068354526</v>
      </c>
      <c r="S2820">
        <f ca="1">$L51-#REF!</f>
        <v>0.47768453812960643</v>
      </c>
      <c r="T2820">
        <f ca="1">$L52-#REF!</f>
        <v>0.75</v>
      </c>
      <c r="U2820">
        <f ca="1">$L53-#REF!</f>
        <v>0.64489417459044562</v>
      </c>
      <c r="V2820">
        <f ca="1">$L54-#REF!</f>
        <v>0.52153263069461953</v>
      </c>
      <c r="W2820">
        <f ca="1">$L55-#REF!</f>
        <v>0.42287084240271888</v>
      </c>
      <c r="X2820">
        <f ca="1">$L56-#REF!</f>
        <v>-0.17313606226371853</v>
      </c>
    </row>
    <row r="2821" spans="1:24" x14ac:dyDescent="0.25">
      <c r="A2821">
        <f ca="1">$L33-#REF!</f>
        <v>-0.68831863138198335</v>
      </c>
      <c r="B2821">
        <f ca="1">$L34-#REF!</f>
        <v>-0.39263507780993212</v>
      </c>
      <c r="C2821">
        <f ca="1">$L35-#REF!</f>
        <v>-0.40450123775321634</v>
      </c>
      <c r="D2821">
        <f ca="1">$L36-#REF!</f>
        <v>-0.41736108689841112</v>
      </c>
      <c r="E2821">
        <f ca="1">$L37-#REF!</f>
        <v>-0.40677335750729282</v>
      </c>
      <c r="F2821">
        <f ca="1">$L38-#REF!</f>
        <v>-0.37258696233278693</v>
      </c>
      <c r="G2821">
        <f ca="1">$L39-#REF!</f>
        <v>-0.14163267203607488</v>
      </c>
      <c r="H2821">
        <f ca="1">$L40-#REF!</f>
        <v>7.5851609079181426E-2</v>
      </c>
      <c r="I2821">
        <f ca="1">$L41-#REF!</f>
        <v>9.7770882000860149E-2</v>
      </c>
      <c r="J2821">
        <f ca="1">$L42-#REF!</f>
        <v>3.5459014678707379E-2</v>
      </c>
      <c r="K2821">
        <f ca="1">$L43-#REF!</f>
        <v>-1.8304801087827283E-3</v>
      </c>
      <c r="L2821">
        <f ca="1">$L44-#REF!</f>
        <v>-1.9589042687958247E-2</v>
      </c>
      <c r="M2821">
        <f ca="1">$L45-#REF!</f>
        <v>8.2801622444591771E-2</v>
      </c>
      <c r="N2821">
        <f ca="1">$L46-#REF!</f>
        <v>7.6252571388724322E-2</v>
      </c>
      <c r="O2821">
        <f ca="1">$L47-#REF!</f>
        <v>-6.5083737201165892E-3</v>
      </c>
      <c r="P2821">
        <f ca="1">$L48-#REF!</f>
        <v>-6.2776751159303923E-2</v>
      </c>
      <c r="Q2821">
        <f ca="1">$L49-#REF!</f>
        <v>-0.33600060434898815</v>
      </c>
      <c r="R2821">
        <f ca="1">$L50-#REF!</f>
        <v>6.459560917215823E-2</v>
      </c>
      <c r="S2821">
        <f ca="1">$L51-#REF!</f>
        <v>0.27970317166997904</v>
      </c>
      <c r="T2821">
        <f ca="1">$L52-#REF!</f>
        <v>0.36956521739130443</v>
      </c>
      <c r="U2821">
        <f ca="1">$L53-#REF!</f>
        <v>0.28341643131922412</v>
      </c>
      <c r="V2821">
        <f ca="1">$L54-#REF!</f>
        <v>-0.24632451216252338</v>
      </c>
      <c r="W2821">
        <f ca="1">$L55-#REF!</f>
        <v>7.8216705600687719E-3</v>
      </c>
      <c r="X2821">
        <f ca="1">$L56-#REF!</f>
        <v>-0.16127982520367706</v>
      </c>
    </row>
    <row r="2822" spans="1:24" x14ac:dyDescent="0.25">
      <c r="A2822">
        <f ca="1">$L33-#REF!</f>
        <v>-0.36931109925969713</v>
      </c>
      <c r="B2822">
        <f ca="1">$L34-#REF!</f>
        <v>0.21194455528003586</v>
      </c>
      <c r="C2822">
        <f ca="1">$L35-#REF!</f>
        <v>-0.1111112690246874</v>
      </c>
      <c r="D2822">
        <f ca="1">$L36-#REF!</f>
        <v>-0.78486829474774311</v>
      </c>
      <c r="E2822">
        <f ca="1">$L37-#REF!</f>
        <v>-0.30700323813631814</v>
      </c>
      <c r="F2822">
        <f ca="1">$L38-#REF!</f>
        <v>0.23199267075718105</v>
      </c>
      <c r="G2822">
        <f ca="1">$L39-#REF!</f>
        <v>-0.10284834244632834</v>
      </c>
      <c r="H2822">
        <f ca="1">$L40-#REF!</f>
        <v>0.67274179934071876</v>
      </c>
      <c r="I2822">
        <f ca="1">$L41-#REF!</f>
        <v>0.16696944621011578</v>
      </c>
      <c r="J2822">
        <f ca="1">$L42-#REF!</f>
        <v>1.4872498012361679E-2</v>
      </c>
      <c r="K2822">
        <f ca="1">$L43-#REF!</f>
        <v>3.0307859228416056E-2</v>
      </c>
      <c r="L2822">
        <f ca="1">$L44-#REF!</f>
        <v>-0.16980768613539721</v>
      </c>
      <c r="M2822">
        <f ca="1">$L45-#REF!</f>
        <v>-8.5483198370521318E-2</v>
      </c>
      <c r="N2822">
        <f ca="1">$L46-#REF!</f>
        <v>-0.18950677313042064</v>
      </c>
      <c r="O2822">
        <f ca="1">$L47-#REF!</f>
        <v>-0.27033813362970538</v>
      </c>
      <c r="P2822">
        <f ca="1">$L48-#REF!</f>
        <v>-0.43958834536220259</v>
      </c>
      <c r="Q2822">
        <f ca="1">$L49-#REF!</f>
        <v>-0.18224385401347809</v>
      </c>
      <c r="R2822">
        <f ca="1">$L50-#REF!</f>
        <v>-4.1945714760470154E-2</v>
      </c>
      <c r="S2822">
        <f ca="1">$L51-#REF!</f>
        <v>3.0179949231574965E-2</v>
      </c>
      <c r="T2822">
        <f ca="1">$L52-#REF!</f>
        <v>0.22596366858661943</v>
      </c>
      <c r="U2822">
        <f ca="1">$L53-#REF!</f>
        <v>1.677095476640611E-2</v>
      </c>
      <c r="V2822">
        <f ca="1">$L54-#REF!</f>
        <v>5.0086653101100942E-2</v>
      </c>
      <c r="W2822">
        <f ca="1">$L55-#REF!</f>
        <v>-3.1530939355620347E-2</v>
      </c>
      <c r="X2822">
        <f ca="1">$L56-#REF!</f>
        <v>0.4428567418694544</v>
      </c>
    </row>
    <row r="2823" spans="1:24" x14ac:dyDescent="0.25">
      <c r="A2823">
        <f ca="1">$L33-#REF!</f>
        <v>0.17512849601185507</v>
      </c>
      <c r="B2823">
        <f ca="1">$L34-#REF!</f>
        <v>0.12897131299965883</v>
      </c>
      <c r="C2823">
        <f ca="1">$L35-#REF!</f>
        <v>0.11818517091588784</v>
      </c>
      <c r="D2823">
        <f ca="1">$L36-#REF!</f>
        <v>7.9266119897857562E-2</v>
      </c>
      <c r="E2823">
        <f ca="1">$L37-#REF!</f>
        <v>8.5938030345824729E-2</v>
      </c>
      <c r="F2823">
        <f ca="1">$L38-#REF!</f>
        <v>0.12903608126614624</v>
      </c>
      <c r="G2823">
        <f ca="1">$L39-#REF!</f>
        <v>0.34666814008908642</v>
      </c>
      <c r="H2823">
        <f ca="1">$L40-#REF!</f>
        <v>0.57688939160340635</v>
      </c>
      <c r="I2823">
        <f ca="1">$L41-#REF!</f>
        <v>0.58382115411709179</v>
      </c>
      <c r="J2823">
        <f ca="1">$L42-#REF!</f>
        <v>0.48545841131677459</v>
      </c>
      <c r="K2823">
        <f ca="1">$L43-#REF!</f>
        <v>0.30162437031779404</v>
      </c>
      <c r="L2823">
        <f ca="1">$L44-#REF!</f>
        <v>0.29703116510989125</v>
      </c>
      <c r="M2823">
        <f ca="1">$L45-#REF!</f>
        <v>0.41647887207955775</v>
      </c>
      <c r="N2823">
        <f ca="1">$L46-#REF!</f>
        <v>-0.2095539425067009</v>
      </c>
      <c r="O2823">
        <f ca="1">$L47-#REF!</f>
        <v>0.3993611311610813</v>
      </c>
      <c r="P2823">
        <f ca="1">$L48-#REF!</f>
        <v>0.25066977287260178</v>
      </c>
      <c r="Q2823">
        <f ca="1">$L49-#REF!</f>
        <v>-0.43744987971130711</v>
      </c>
      <c r="R2823">
        <f ca="1">$L50-#REF!</f>
        <v>0.22566911072279827</v>
      </c>
      <c r="S2823">
        <f ca="1">$L51-#REF!</f>
        <v>0.48623396122940421</v>
      </c>
      <c r="T2823">
        <f ca="1">$L52-#REF!</f>
        <v>0.2989175686927561</v>
      </c>
      <c r="U2823">
        <f ca="1">$L53-#REF!</f>
        <v>0.46805121634136748</v>
      </c>
      <c r="V2823">
        <f ca="1">$L54-#REF!</f>
        <v>0.46808015061849245</v>
      </c>
      <c r="W2823">
        <f ca="1">$L55-#REF!</f>
        <v>0.25240649721418551</v>
      </c>
      <c r="X2823">
        <f ca="1">$L56-#REF!</f>
        <v>0.25125079541440676</v>
      </c>
    </row>
    <row r="2824" spans="1:24" x14ac:dyDescent="0.25">
      <c r="A2824">
        <f ca="1">$L33-#REF!</f>
        <v>0.17598815327878356</v>
      </c>
      <c r="B2824">
        <f ca="1">$L34-#REF!</f>
        <v>9.1910260140561584E-2</v>
      </c>
      <c r="C2824">
        <f ca="1">$L35-#REF!</f>
        <v>7.5747575893057806E-2</v>
      </c>
      <c r="D2824">
        <f ca="1">$L36-#REF!</f>
        <v>6.7184251052082533E-2</v>
      </c>
      <c r="E2824">
        <f ca="1">$L37-#REF!</f>
        <v>5.8726193602108206E-2</v>
      </c>
      <c r="F2824">
        <f ca="1">$L38-#REF!</f>
        <v>0.11195837561770675</v>
      </c>
      <c r="G2824">
        <f ca="1">$L39-#REF!</f>
        <v>0.34586251842179339</v>
      </c>
      <c r="H2824">
        <f ca="1">$L40-#REF!</f>
        <v>0.55315057021808101</v>
      </c>
      <c r="I2824">
        <f ca="1">$L41-#REF!</f>
        <v>0.57506984313975973</v>
      </c>
      <c r="J2824">
        <f ca="1">$L42-#REF!</f>
        <v>0.52295420513657564</v>
      </c>
      <c r="K2824">
        <f ca="1">$L43-#REF!</f>
        <v>0.48271485784171098</v>
      </c>
      <c r="L2824">
        <f ca="1">$L44-#REF!</f>
        <v>0.49394180250891229</v>
      </c>
      <c r="M2824">
        <f ca="1">$L45-#REF!</f>
        <v>0.56305043609086591</v>
      </c>
      <c r="N2824">
        <f ca="1">$L46-#REF!</f>
        <v>0.5535515325276239</v>
      </c>
      <c r="O2824">
        <f ca="1">$L47-#REF!</f>
        <v>0.47803696423037711</v>
      </c>
      <c r="P2824">
        <f ca="1">$L48-#REF!</f>
        <v>0.4099691767616912</v>
      </c>
      <c r="Q2824">
        <f ca="1">$L49-#REF!</f>
        <v>0.42685690494945983</v>
      </c>
      <c r="R2824">
        <f ca="1">$L50-#REF!</f>
        <v>0.41639758429079349</v>
      </c>
      <c r="S2824">
        <f ca="1">$L51-#REF!</f>
        <v>0.75270560850465906</v>
      </c>
      <c r="T2824">
        <f ca="1">$L52-#REF!</f>
        <v>0.86135693215339237</v>
      </c>
      <c r="U2824">
        <f ca="1">$L53-#REF!</f>
        <v>-0.10064153969526868</v>
      </c>
      <c r="V2824">
        <f ca="1">$L54-#REF!</f>
        <v>0.21975218400266838</v>
      </c>
      <c r="W2824">
        <f ca="1">$L55-#REF!</f>
        <v>0.53526812432433701</v>
      </c>
      <c r="X2824">
        <f ca="1">$L56-#REF!</f>
        <v>0.37046315286481069</v>
      </c>
    </row>
    <row r="2825" spans="1:24" x14ac:dyDescent="0.25">
      <c r="A2825">
        <f ca="1">$L33-#REF!</f>
        <v>8.9653396590044537E-2</v>
      </c>
      <c r="B2825">
        <f ca="1">$L34-#REF!</f>
        <v>0.10642745386129511</v>
      </c>
      <c r="C2825">
        <f ca="1">$L35-#REF!</f>
        <v>0.11528694507844468</v>
      </c>
      <c r="D2825">
        <f ca="1">$L36-#REF!</f>
        <v>9.3939207010578285E-2</v>
      </c>
      <c r="E2825">
        <f ca="1">$L37-#REF!</f>
        <v>0.13049734280688571</v>
      </c>
      <c r="F2825">
        <f ca="1">$L38-#REF!</f>
        <v>0.12123081409368502</v>
      </c>
      <c r="G2825">
        <f ca="1">$L39-#REF!</f>
        <v>0.43085643306172572</v>
      </c>
      <c r="H2825">
        <f ca="1">$L40-#REF!</f>
        <v>0.50647895275000332</v>
      </c>
      <c r="I2825">
        <f ca="1">$L41-#REF!</f>
        <v>0.57560102287447923</v>
      </c>
      <c r="J2825">
        <f ca="1">$L42-#REF!</f>
        <v>0.52053553236392058</v>
      </c>
      <c r="K2825">
        <f ca="1">$L43-#REF!</f>
        <v>0.45702226135265422</v>
      </c>
      <c r="L2825">
        <f ca="1">$L44-#REF!</f>
        <v>-0.36391862614797654</v>
      </c>
      <c r="M2825">
        <f ca="1">$L45-#REF!</f>
        <v>-0.30125634856990102</v>
      </c>
      <c r="N2825">
        <f ca="1">$L46-#REF!</f>
        <v>9.0795998975630177E-2</v>
      </c>
      <c r="O2825">
        <f ca="1">$L47-#REF!</f>
        <v>-0.12807521267826005</v>
      </c>
      <c r="P2825">
        <f ca="1">$L48-#REF!</f>
        <v>0.32614592037206314</v>
      </c>
      <c r="Q2825">
        <f ca="1">$L49-#REF!</f>
        <v>0.33702564476421737</v>
      </c>
      <c r="R2825">
        <f ca="1">$L50-#REF!</f>
        <v>0.47974205692730154</v>
      </c>
      <c r="S2825">
        <f ca="1">$L51-#REF!</f>
        <v>0.69609113153619984</v>
      </c>
      <c r="T2825">
        <f ca="1">$L52-#REF!</f>
        <v>0.7027972027972027</v>
      </c>
      <c r="U2825">
        <f ca="1">$L53-#REF!</f>
        <v>0.63012769107396205</v>
      </c>
      <c r="V2825">
        <f ca="1">$L54-#REF!</f>
        <v>0.48444471860670735</v>
      </c>
      <c r="W2825">
        <f ca="1">$L55-#REF!</f>
        <v>0.36152593730781374</v>
      </c>
      <c r="X2825">
        <f ca="1">$L56-#REF!</f>
        <v>0.21715333583817947</v>
      </c>
    </row>
    <row r="2826" spans="1:24" x14ac:dyDescent="0.25">
      <c r="A2826">
        <f ca="1">$L33-#REF!</f>
        <v>8.3657574830838799E-2</v>
      </c>
      <c r="B2826">
        <f ca="1">$L34-#REF!</f>
        <v>0.12678597835068542</v>
      </c>
      <c r="C2826">
        <f ca="1">$L35-#REF!</f>
        <v>0.12882347464273367</v>
      </c>
      <c r="D2826">
        <f ca="1">$L36-#REF!</f>
        <v>0.12651469497271528</v>
      </c>
      <c r="E2826">
        <f ca="1">$L37-#REF!</f>
        <v>0.12589041635594075</v>
      </c>
      <c r="F2826">
        <f ca="1">$L38-#REF!</f>
        <v>0.16732318834204077</v>
      </c>
      <c r="G2826">
        <f ca="1">$L39-#REF!</f>
        <v>0.30244139139486648</v>
      </c>
      <c r="H2826">
        <f ca="1">$L40-#REF!</f>
        <v>0.49946052504419958</v>
      </c>
      <c r="I2826">
        <f ca="1">$L41-#REF!</f>
        <v>0.63373934852767599</v>
      </c>
      <c r="J2826">
        <f ca="1">$L42-#REF!</f>
        <v>0.50464874235287416</v>
      </c>
      <c r="K2826">
        <f ca="1">$L43-#REF!</f>
        <v>-0.35022171740487373</v>
      </c>
      <c r="L2826">
        <f ca="1">$L44-#REF!</f>
        <v>-0.36741512964448009</v>
      </c>
      <c r="M2826">
        <f ca="1">$L45-#REF!</f>
        <v>0.34249778229592842</v>
      </c>
      <c r="N2826">
        <f ca="1">$L46-#REF!</f>
        <v>-7.7393057724968184E-3</v>
      </c>
      <c r="O2826">
        <f ca="1">$L47-#REF!</f>
        <v>6.413541872602635E-2</v>
      </c>
      <c r="P2826">
        <f ca="1">$L48-#REF!</f>
        <v>0.45201773527229838</v>
      </c>
      <c r="Q2826">
        <f ca="1">$L49-#REF!</f>
        <v>0.30808878519285676</v>
      </c>
      <c r="R2826">
        <f ca="1">$L50-#REF!</f>
        <v>0.49941653314506917</v>
      </c>
      <c r="S2826">
        <f ca="1">$L51-#REF!</f>
        <v>0.71391105120674736</v>
      </c>
      <c r="T2826">
        <f ca="1">$L52-#REF!</f>
        <v>0.80502313284864502</v>
      </c>
      <c r="U2826">
        <f ca="1">$L53-#REF!</f>
        <v>0.73544570419104982</v>
      </c>
      <c r="V2826">
        <f ca="1">$L54-#REF!</f>
        <v>0.59637211705095972</v>
      </c>
      <c r="W2826">
        <f ca="1">$L55-#REF!</f>
        <v>0.47901816088067184</v>
      </c>
      <c r="X2826">
        <f ca="1">$L56-#REF!</f>
        <v>0.33500838231186447</v>
      </c>
    </row>
    <row r="2827" spans="1:24" x14ac:dyDescent="0.25">
      <c r="A2827">
        <f ca="1">$L33-#REF!</f>
        <v>-4.1963897976107445E-2</v>
      </c>
      <c r="B2827">
        <f ca="1">$L34-#REF!</f>
        <v>-2.7335681806084283E-2</v>
      </c>
      <c r="C2827">
        <f ca="1">$L35-#REF!</f>
        <v>5.3660595367220121E-2</v>
      </c>
      <c r="D2827">
        <f ca="1">$L36-#REF!</f>
        <v>1.4314805296949173E-2</v>
      </c>
      <c r="E2827">
        <f ca="1">$L37-#REF!</f>
        <v>-1.8252438423853073E-2</v>
      </c>
      <c r="F2827">
        <f ca="1">$L38-#REF!</f>
        <v>7.541101908999448E-2</v>
      </c>
      <c r="G2827">
        <f ca="1">$L39-#REF!</f>
        <v>0.30418903082305038</v>
      </c>
      <c r="H2827">
        <f ca="1">$L40-#REF!</f>
        <v>0.51007437799940025</v>
      </c>
      <c r="I2827">
        <f ca="1">$L41-#REF!</f>
        <v>0.46779343329322265</v>
      </c>
      <c r="J2827">
        <f ca="1">$L42-#REF!</f>
        <v>0.42143305703728862</v>
      </c>
      <c r="K2827">
        <f ca="1">$L43-#REF!</f>
        <v>0.10122734897449925</v>
      </c>
      <c r="L2827">
        <f ca="1">$L44-#REF!</f>
        <v>-3.1180091559605216E-2</v>
      </c>
      <c r="M2827">
        <f ca="1">$L45-#REF!</f>
        <v>6.4358450124331945E-2</v>
      </c>
      <c r="N2827">
        <f ca="1">$L46-#REF!</f>
        <v>-0.17940496437005571</v>
      </c>
      <c r="O2827">
        <f ca="1">$L47-#REF!</f>
        <v>6.7169694753807407E-2</v>
      </c>
      <c r="P2827">
        <f ca="1">$L48-#REF!</f>
        <v>0.1556238417977539</v>
      </c>
      <c r="Q2827">
        <f ca="1">$L49-#REF!</f>
        <v>0.25134228568586375</v>
      </c>
      <c r="R2827">
        <f ca="1">$L50-#REF!</f>
        <v>0.193768781019314</v>
      </c>
      <c r="S2827">
        <f ca="1">$L51-#REF!</f>
        <v>-0.11160117615610787</v>
      </c>
      <c r="T2827">
        <f ca="1">$L52-#REF!</f>
        <v>0.52992383025027201</v>
      </c>
      <c r="U2827">
        <f ca="1">$L53-#REF!</f>
        <v>0.33352603375413281</v>
      </c>
      <c r="V2827">
        <f ca="1">$L54-#REF!</f>
        <v>0.20198887195064308</v>
      </c>
      <c r="W2827">
        <f ca="1">$L55-#REF!</f>
        <v>0.10254498354992858</v>
      </c>
      <c r="X2827">
        <f ca="1">$L56-#REF!</f>
        <v>5.494448918972461E-2</v>
      </c>
    </row>
    <row r="2828" spans="1:24" x14ac:dyDescent="0.25">
      <c r="A2828">
        <f ca="1">$L33-#REF!</f>
        <v>-0.19155139000267302</v>
      </c>
      <c r="B2828">
        <f ca="1">$L34-#REF!</f>
        <v>-7.8713913392141094E-2</v>
      </c>
      <c r="C2828">
        <f ca="1">$L35-#REF!</f>
        <v>-0.77993851911253675</v>
      </c>
      <c r="D2828">
        <f ca="1">$L36-#REF!</f>
        <v>-0.33619854317027531</v>
      </c>
      <c r="E2828">
        <f ca="1">$L37-#REF!</f>
        <v>9.494453354717991E-2</v>
      </c>
      <c r="F2828">
        <f ca="1">$L38-#REF!</f>
        <v>0.12775661587810749</v>
      </c>
      <c r="G2828">
        <f ca="1">$L39-#REF!</f>
        <v>0.35440056134723336</v>
      </c>
      <c r="H2828">
        <f ca="1">$L40-#REF!</f>
        <v>0.49890570703020587</v>
      </c>
      <c r="I2828">
        <f ca="1">$L41-#REF!</f>
        <v>0.48849739374498807</v>
      </c>
      <c r="J2828">
        <f ca="1">$L42-#REF!</f>
        <v>-1.2688786420743003E-2</v>
      </c>
      <c r="K2828">
        <f ca="1">$L43-#REF!</f>
        <v>-0.3786420743116814</v>
      </c>
      <c r="L2828">
        <f ca="1">$L44-#REF!</f>
        <v>0.15521418070034754</v>
      </c>
      <c r="M2828">
        <f ca="1">$L45-#REF!</f>
        <v>0.38193330660251279</v>
      </c>
      <c r="N2828">
        <f ca="1">$L46-#REF!</f>
        <v>0.37969460037423158</v>
      </c>
      <c r="O2828">
        <f ca="1">$L47-#REF!</f>
        <v>0.32034382518043303</v>
      </c>
      <c r="P2828">
        <f ca="1">$L48-#REF!</f>
        <v>0.26623062015503879</v>
      </c>
      <c r="Q2828">
        <f ca="1">$L49-#REF!</f>
        <v>0.31470529270248598</v>
      </c>
      <c r="R2828">
        <f ca="1">$L50-#REF!</f>
        <v>0.45933573910719061</v>
      </c>
      <c r="S2828">
        <f ca="1">$L51-#REF!</f>
        <v>0.66964882384389213</v>
      </c>
      <c r="T2828">
        <f ca="1">$L52-#REF!</f>
        <v>0.78340517241379315</v>
      </c>
      <c r="U2828">
        <f ca="1">$L53-#REF!</f>
        <v>0.35841018444266237</v>
      </c>
      <c r="V2828">
        <f ca="1">$L54-#REF!</f>
        <v>0.26876169473402833</v>
      </c>
      <c r="W2828">
        <f ca="1">$L55-#REF!</f>
        <v>0.17656542368350708</v>
      </c>
      <c r="X2828">
        <f ca="1">$L56-#REF!</f>
        <v>6.3201684041700179E-2</v>
      </c>
    </row>
    <row r="2829" spans="1:24" x14ac:dyDescent="0.25">
      <c r="A2829">
        <f ca="1">$L33-#REF!</f>
        <v>-0.24625854554507348</v>
      </c>
      <c r="B2829">
        <f ca="1">$L34-#REF!</f>
        <v>-0.25871705827892522</v>
      </c>
      <c r="C2829">
        <f ca="1">$L35-#REF!</f>
        <v>-0.28641328602092808</v>
      </c>
      <c r="D2829">
        <f ca="1">$L36-#REF!</f>
        <v>-0.32636152230302651</v>
      </c>
      <c r="E2829">
        <f ca="1">$L37-#REF!</f>
        <v>-0.2629343328136311</v>
      </c>
      <c r="F2829">
        <f ca="1">$L38-#REF!</f>
        <v>-0.74510671104212345</v>
      </c>
      <c r="G2829">
        <f ca="1">$L39-#REF!</f>
        <v>-4.2049416453565747E-2</v>
      </c>
      <c r="H2829">
        <f ca="1">$L40-#REF!</f>
        <v>3.5141277549667227E-2</v>
      </c>
      <c r="I2829">
        <f ca="1">$L41-#REF!</f>
        <v>0.13431376935546602</v>
      </c>
      <c r="J2829">
        <f ca="1">$L42-#REF!</f>
        <v>-2.804785849414837E-2</v>
      </c>
      <c r="K2829">
        <f ca="1">$L43-#REF!</f>
        <v>0.12779569392866197</v>
      </c>
      <c r="L2829">
        <f ca="1">$L44-#REF!</f>
        <v>0.10897972014092772</v>
      </c>
      <c r="M2829">
        <f ca="1">$L45-#REF!</f>
        <v>0.1880140376961934</v>
      </c>
      <c r="N2829">
        <f ca="1">$L46-#REF!</f>
        <v>0.2029242141081371</v>
      </c>
      <c r="O2829">
        <f ca="1">$L47-#REF!</f>
        <v>7.1615654394581285E-2</v>
      </c>
      <c r="P2829">
        <f ca="1">$L48-#REF!</f>
        <v>8.4016804852389715E-2</v>
      </c>
      <c r="Q2829">
        <f ca="1">$L49-#REF!</f>
        <v>-0.43744987971130711</v>
      </c>
      <c r="R2829">
        <f ca="1">$L50-#REF!</f>
        <v>9.9801182351233808E-2</v>
      </c>
      <c r="S2829">
        <f ca="1">$L51-#REF!</f>
        <v>0.21887092684818399</v>
      </c>
      <c r="T2829">
        <f ca="1">$L52-#REF!</f>
        <v>0.40343347639484972</v>
      </c>
      <c r="U2829">
        <f ca="1">$L53-#REF!</f>
        <v>0.23412240880258539</v>
      </c>
      <c r="V2829">
        <f ca="1">$L54-#REF!</f>
        <v>0.15281711873876413</v>
      </c>
      <c r="W2829">
        <f ca="1">$L55-#REF!</f>
        <v>2.2905330446863492E-2</v>
      </c>
      <c r="X2829">
        <f ca="1">$L56-#REF!</f>
        <v>-0.18616008893447272</v>
      </c>
    </row>
    <row r="2830" spans="1:24" x14ac:dyDescent="0.25">
      <c r="A2830">
        <f ca="1">$L33-#REF!</f>
        <v>9.8122046584118272E-2</v>
      </c>
      <c r="B2830">
        <f ca="1">$L34-#REF!</f>
        <v>4.2417734766830251E-2</v>
      </c>
      <c r="C2830">
        <f ca="1">$L35-#REF!</f>
        <v>0.12669502852042641</v>
      </c>
      <c r="D2830">
        <f ca="1">$L36-#REF!</f>
        <v>0.12955613245801223</v>
      </c>
      <c r="E2830">
        <f ca="1">$L37-#REF!</f>
        <v>0.10069409520702793</v>
      </c>
      <c r="F2830">
        <f ca="1">$L38-#REF!</f>
        <v>0.14382178244736524</v>
      </c>
      <c r="G2830">
        <f ca="1">$L39-#REF!</f>
        <v>0.39172522528645015</v>
      </c>
      <c r="H2830">
        <f ca="1">$L40-#REF!</f>
        <v>0.61552245162401065</v>
      </c>
      <c r="I2830">
        <f ca="1">$L41-#REF!</f>
        <v>0.62049257200331653</v>
      </c>
      <c r="J2830">
        <f ca="1">$L42-#REF!</f>
        <v>0.55017284420462231</v>
      </c>
      <c r="K2830">
        <f ca="1">$L43-#REF!</f>
        <v>0.52474775619679315</v>
      </c>
      <c r="L2830">
        <f ca="1">$L44-#REF!</f>
        <v>0.30885605679619788</v>
      </c>
      <c r="M2830">
        <f ca="1">$L45-#REF!</f>
        <v>0.47331992261653966</v>
      </c>
      <c r="N2830">
        <f ca="1">$L46-#REF!</f>
        <v>0.45321154952677389</v>
      </c>
      <c r="O2830">
        <f ca="1">$L47-#REF!</f>
        <v>0.33193426936512033</v>
      </c>
      <c r="P2830">
        <f ca="1">$L48-#REF!</f>
        <v>0.36719131565474655</v>
      </c>
      <c r="Q2830">
        <f ca="1">$L49-#REF!</f>
        <v>0.42017723893276071</v>
      </c>
      <c r="R2830">
        <f ca="1">$L50-#REF!</f>
        <v>0.49795350649468328</v>
      </c>
      <c r="S2830">
        <f ca="1">$L51-#REF!</f>
        <v>-0.11160117615610787</v>
      </c>
      <c r="T2830">
        <f ca="1">$L52-#REF!</f>
        <v>0.24237288135593216</v>
      </c>
      <c r="U2830">
        <f ca="1">$L53-#REF!</f>
        <v>0.72308727386405336</v>
      </c>
      <c r="V2830">
        <f ca="1">$L54-#REF!</f>
        <v>0.62825175902391728</v>
      </c>
      <c r="W2830">
        <f ca="1">$L55-#REF!</f>
        <v>0.51359420802015221</v>
      </c>
      <c r="X2830">
        <f ca="1">$L56-#REF!</f>
        <v>0.35512891957647508</v>
      </c>
    </row>
    <row r="2831" spans="1:24" x14ac:dyDescent="0.25">
      <c r="A2831">
        <f ca="1">$L33-#REF!</f>
        <v>-0.53333708156648529</v>
      </c>
      <c r="B2831">
        <f ca="1">$L34-#REF!</f>
        <v>-0.16428062035231414</v>
      </c>
      <c r="C2831">
        <f ca="1">$L35-#REF!</f>
        <v>-0.25719389511457258</v>
      </c>
      <c r="D2831">
        <f ca="1">$L36-#REF!</f>
        <v>-0.23328707224522119</v>
      </c>
      <c r="E2831">
        <f ca="1">$L37-#REF!</f>
        <v>-0.189355313761638</v>
      </c>
      <c r="F2831">
        <f ca="1">$L38-#REF!</f>
        <v>-0.22172327978291806</v>
      </c>
      <c r="G2831">
        <f ca="1">$L39-#REF!</f>
        <v>9.7791896122650102E-2</v>
      </c>
      <c r="H2831">
        <f ca="1">$L40-#REF!</f>
        <v>0.18256854581376614</v>
      </c>
      <c r="I2831">
        <f ca="1">$L41-#REF!</f>
        <v>0.39636973755463306</v>
      </c>
      <c r="J2831">
        <f ca="1">$L42-#REF!</f>
        <v>-0.27862195221791819</v>
      </c>
      <c r="K2831">
        <f ca="1">$L43-#REF!</f>
        <v>-0.19414022929323116</v>
      </c>
      <c r="L2831">
        <f ca="1">$L44-#REF!</f>
        <v>-2.4241697910162618E-2</v>
      </c>
      <c r="M2831">
        <f ca="1">$L45-#REF!</f>
        <v>0.17844844847806951</v>
      </c>
      <c r="N2831">
        <f ca="1">$L46-#REF!</f>
        <v>6.1198290411131895E-2</v>
      </c>
      <c r="O2831">
        <f ca="1">$L47-#REF!</f>
        <v>0.28826674794414348</v>
      </c>
      <c r="P2831">
        <f ca="1">$L48-#REF!</f>
        <v>-0.38792782875703646</v>
      </c>
      <c r="Q2831">
        <f ca="1">$L49-#REF!</f>
        <v>-9.7966484877358706E-2</v>
      </c>
      <c r="R2831">
        <f ca="1">$L50-#REF!</f>
        <v>8.2617963308742937E-2</v>
      </c>
      <c r="S2831">
        <f ca="1">$L51-#REF!</f>
        <v>2.4930189157545302E-2</v>
      </c>
      <c r="T2831">
        <f ca="1">$L52-#REF!</f>
        <v>0.32841328413284143</v>
      </c>
      <c r="U2831">
        <f ca="1">$L53-#REF!</f>
        <v>0.16873115403166861</v>
      </c>
      <c r="V2831">
        <f ca="1">$L54-#REF!</f>
        <v>-0.24632451216252338</v>
      </c>
      <c r="W2831">
        <f ca="1">$L55-#REF!</f>
        <v>-0.18435438163523576</v>
      </c>
      <c r="X2831">
        <f ca="1">$L56-#REF!</f>
        <v>-0.52702130870546871</v>
      </c>
    </row>
    <row r="2832" spans="1:24" x14ac:dyDescent="0.25">
      <c r="A2832">
        <f ca="1">$L33-#REF!</f>
        <v>0.20829972610593928</v>
      </c>
      <c r="B2832">
        <f ca="1">$L34-#REF!</f>
        <v>0.12620550190021271</v>
      </c>
      <c r="C2832">
        <f ca="1">$L35-#REF!</f>
        <v>6.168233712601065E-2</v>
      </c>
      <c r="D2832">
        <f ca="1">$L36-#REF!</f>
        <v>9.5682391362458291E-2</v>
      </c>
      <c r="E2832">
        <f ca="1">$L37-#REF!</f>
        <v>0.10675321254101632</v>
      </c>
      <c r="F2832">
        <f ca="1">$L38-#REF!</f>
        <v>0.12499757873001488</v>
      </c>
      <c r="G2832">
        <f ca="1">$L39-#REF!</f>
        <v>0.35691805260160614</v>
      </c>
      <c r="H2832">
        <f ca="1">$L40-#REF!</f>
        <v>0.64734919362024423</v>
      </c>
      <c r="I2832">
        <f ca="1">$L41-#REF!</f>
        <v>0.68859213803950747</v>
      </c>
      <c r="J2832">
        <f ca="1">$L42-#REF!</f>
        <v>0.5871498359347459</v>
      </c>
      <c r="K2832">
        <f ca="1">$L43-#REF!</f>
        <v>0.49575406095401908</v>
      </c>
      <c r="L2832">
        <f ca="1">$L44-#REF!</f>
        <v>0.54949308291590637</v>
      </c>
      <c r="M2832">
        <f ca="1">$L45-#REF!</f>
        <v>0.60115911036729708</v>
      </c>
      <c r="N2832">
        <f ca="1">$L46-#REF!</f>
        <v>0.54436851341770975</v>
      </c>
      <c r="O2832">
        <f ca="1">$L47-#REF!</f>
        <v>0.50846747169051132</v>
      </c>
      <c r="P2832">
        <f ca="1">$L48-#REF!</f>
        <v>0.46089474642523703</v>
      </c>
      <c r="Q2832">
        <f ca="1">$L49-#REF!</f>
        <v>0.42341968550608422</v>
      </c>
      <c r="R2832">
        <f ca="1">$L50-#REF!</f>
        <v>0.55155213091128852</v>
      </c>
      <c r="S2832">
        <f ca="1">$L51-#REF!</f>
        <v>0.70579012819171816</v>
      </c>
      <c r="T2832">
        <f ca="1">$L52-#REF!</f>
        <v>0</v>
      </c>
      <c r="U2832">
        <f ca="1">$L53-#REF!</f>
        <v>0.18534879846898245</v>
      </c>
      <c r="V2832">
        <f ca="1">$L54-#REF!</f>
        <v>0.21357886947998861</v>
      </c>
      <c r="W2832">
        <f ca="1">$L55-#REF!</f>
        <v>0.49912601838615567</v>
      </c>
      <c r="X2832">
        <f ca="1">$L56-#REF!</f>
        <v>0.44065254194608128</v>
      </c>
    </row>
    <row r="2833" spans="1:24" x14ac:dyDescent="0.25">
      <c r="A2833">
        <f ca="1">$L33-#REF!</f>
        <v>0.19209731315874448</v>
      </c>
      <c r="B2833">
        <f ca="1">$L34-#REF!</f>
        <v>0.14043201082945694</v>
      </c>
      <c r="C2833">
        <f ca="1">$L35-#REF!</f>
        <v>0.13171808759277609</v>
      </c>
      <c r="D2833">
        <f ca="1">$L36-#REF!</f>
        <v>0.11050669498187909</v>
      </c>
      <c r="E2833">
        <f ca="1">$L37-#REF!</f>
        <v>0.14677699036902894</v>
      </c>
      <c r="F2833">
        <f ca="1">$L38-#REF!</f>
        <v>0.13101738800504228</v>
      </c>
      <c r="G2833">
        <f ca="1">$L39-#REF!</f>
        <v>0.41743095039880806</v>
      </c>
      <c r="H2833">
        <f ca="1">$L40-#REF!</f>
        <v>0.57394268485844946</v>
      </c>
      <c r="I2833">
        <f ca="1">$L41-#REF!</f>
        <v>0.61319298031045744</v>
      </c>
      <c r="J2833">
        <f ca="1">$L42-#REF!</f>
        <v>0.54946197853473422</v>
      </c>
      <c r="K2833">
        <f ca="1">$L43-#REF!</f>
        <v>0.53296971078363919</v>
      </c>
      <c r="L2833">
        <f ca="1">$L44-#REF!</f>
        <v>0.57712559825846621</v>
      </c>
      <c r="M2833">
        <f ca="1">$L45-#REF!</f>
        <v>0.5912913117420574</v>
      </c>
      <c r="N2833">
        <f ca="1">$L46-#REF!</f>
        <v>0.63846843053021074</v>
      </c>
      <c r="O2833">
        <f ca="1">$L47-#REF!</f>
        <v>-0.38331996792301526</v>
      </c>
      <c r="P2833">
        <f ca="1">$L48-#REF!</f>
        <v>0.19819328375391526</v>
      </c>
      <c r="Q2833">
        <f ca="1">$L49-#REF!</f>
        <v>0.21939587418817291</v>
      </c>
      <c r="R2833">
        <f ca="1">$L50-#REF!</f>
        <v>0.3515621778808713</v>
      </c>
      <c r="S2833">
        <f ca="1">$L51-#REF!</f>
        <v>0.54004527098427335</v>
      </c>
      <c r="T2833">
        <f ca="1">$L52-#REF!</f>
        <v>0.61005199306759095</v>
      </c>
      <c r="U2833">
        <f ca="1">$L53-#REF!</f>
        <v>0.52847457815568455</v>
      </c>
      <c r="V2833">
        <f ca="1">$L54-#REF!</f>
        <v>0.36026127639900168</v>
      </c>
      <c r="W2833">
        <f ca="1">$L55-#REF!</f>
        <v>0.28927496471022068</v>
      </c>
      <c r="X2833">
        <f ca="1">$L56-#REF!</f>
        <v>7.7159880420114013E-2</v>
      </c>
    </row>
    <row r="2834" spans="1:24" x14ac:dyDescent="0.25">
      <c r="A2834">
        <f ca="1">$L33-#REF!</f>
        <v>0.13616606568235137</v>
      </c>
      <c r="B2834">
        <f ca="1">$L34-#REF!</f>
        <v>2.8179811435014329E-2</v>
      </c>
      <c r="C2834">
        <f ca="1">$L35-#REF!</f>
        <v>9.0672746801359339E-3</v>
      </c>
      <c r="D2834">
        <f ca="1">$L36-#REF!</f>
        <v>7.2785470054217982E-2</v>
      </c>
      <c r="E2834">
        <f ca="1">$L37-#REF!</f>
        <v>0.1423354422464842</v>
      </c>
      <c r="F2834">
        <f ca="1">$L38-#REF!</f>
        <v>0.17190063147180973</v>
      </c>
      <c r="G2834">
        <f ca="1">$L39-#REF!</f>
        <v>0.37599670815203207</v>
      </c>
      <c r="H2834">
        <f ca="1">$L40-#REF!</f>
        <v>0.57998851626581294</v>
      </c>
      <c r="I2834">
        <f ca="1">$L41-#REF!</f>
        <v>0.54819136195451224</v>
      </c>
      <c r="J2834">
        <f ca="1">$L42-#REF!</f>
        <v>0.37819770155013727</v>
      </c>
      <c r="K2834">
        <f ca="1">$L43-#REF!</f>
        <v>0.42897816303997383</v>
      </c>
      <c r="L2834">
        <f ca="1">$L44-#REF!</f>
        <v>-0.10133143195553573</v>
      </c>
      <c r="M2834">
        <f ca="1">$L45-#REF!</f>
        <v>-0.30125634856990102</v>
      </c>
      <c r="N2834">
        <f ca="1">$L46-#REF!</f>
        <v>5.5092789006336407E-2</v>
      </c>
      <c r="O2834">
        <f ca="1">$L47-#REF!</f>
        <v>0.16258883907261246</v>
      </c>
      <c r="P2834">
        <f ca="1">$L48-#REF!</f>
        <v>0.20938104876646696</v>
      </c>
      <c r="Q2834">
        <f ca="1">$L49-#REF!</f>
        <v>0.36954574802135998</v>
      </c>
      <c r="R2834">
        <f ca="1">$L50-#REF!</f>
        <v>0.48041362146519961</v>
      </c>
      <c r="S2834">
        <f ca="1">$L51-#REF!</f>
        <v>0.14698720610497895</v>
      </c>
      <c r="T2834">
        <f ca="1">$L52-#REF!</f>
        <v>0.7745159275452842</v>
      </c>
      <c r="U2834">
        <f ca="1">$L53-#REF!</f>
        <v>0.67887126480192062</v>
      </c>
      <c r="V2834">
        <f ca="1">$L54-#REF!</f>
        <v>0.52319453843085573</v>
      </c>
      <c r="W2834">
        <f ca="1">$L55-#REF!</f>
        <v>0.42576245032633797</v>
      </c>
      <c r="X2834">
        <f ca="1">$L56-#REF!</f>
        <v>0.27889796222990149</v>
      </c>
    </row>
    <row r="2835" spans="1:24" x14ac:dyDescent="0.25">
      <c r="A2835">
        <f ca="1">$L33-#REF!</f>
        <v>-0.45959522712666417</v>
      </c>
      <c r="B2835">
        <f ca="1">$L34-#REF!</f>
        <v>-0.67902114009793724</v>
      </c>
      <c r="C2835">
        <f ca="1">$L35-#REF!</f>
        <v>-0.49068686834217723</v>
      </c>
      <c r="D2835">
        <f ca="1">$L36-#REF!</f>
        <v>-0.68247055344173535</v>
      </c>
      <c r="E2835">
        <f ca="1">$L37-#REF!</f>
        <v>-0.50891643490476435</v>
      </c>
      <c r="F2835">
        <f ca="1">$L38-#REF!</f>
        <v>-0.61641983313143034</v>
      </c>
      <c r="G2835">
        <f ca="1">$L39-#REF!</f>
        <v>-0.24184852155812253</v>
      </c>
      <c r="H2835">
        <f ca="1">$L40-#REF!</f>
        <v>-0.23905742576509859</v>
      </c>
      <c r="I2835">
        <f ca="1">$L41-#REF!</f>
        <v>-8.9478578375334794E-2</v>
      </c>
      <c r="J2835">
        <f ca="1">$L42-#REF!</f>
        <v>-0.27220364335397851</v>
      </c>
      <c r="K2835">
        <f ca="1">$L43-#REF!</f>
        <v>-0.24034420197125594</v>
      </c>
      <c r="L2835">
        <f ca="1">$L44-#REF!</f>
        <v>-0.28230874666575656</v>
      </c>
      <c r="M2835">
        <f ca="1">$L45-#REF!</f>
        <v>-0.22678826346351799</v>
      </c>
      <c r="N2835">
        <f ca="1">$L46-#REF!</f>
        <v>-0.12695433579598125</v>
      </c>
      <c r="O2835">
        <f ca="1">$L47-#REF!</f>
        <v>-0.35672422324216413</v>
      </c>
      <c r="P2835">
        <f ca="1">$L48-#REF!</f>
        <v>-0.18426919642603246</v>
      </c>
      <c r="Q2835">
        <f ca="1">$L49-#REF!</f>
        <v>-0.32042860311556243</v>
      </c>
      <c r="R2835">
        <f ca="1">$L50-#REF!</f>
        <v>6.0124440501174492E-2</v>
      </c>
      <c r="S2835">
        <f ca="1">$L51-#REF!</f>
        <v>1.6058398311977196E-2</v>
      </c>
      <c r="T2835">
        <f ca="1">$L52-#REF!</f>
        <v>0.2872340425531914</v>
      </c>
      <c r="U2835">
        <f ca="1">$L53-#REF!</f>
        <v>-9.0003241822928293E-2</v>
      </c>
      <c r="V2835">
        <f ca="1">$L54-#REF!</f>
        <v>-3.8877703651885032E-2</v>
      </c>
      <c r="W2835">
        <f ca="1">$L55-#REF!</f>
        <v>-0.37623630045442402</v>
      </c>
      <c r="X2835">
        <f ca="1">$L56-#REF!</f>
        <v>-0.52745312153423529</v>
      </c>
    </row>
    <row r="2836" spans="1:24" x14ac:dyDescent="0.25">
      <c r="A2836">
        <f ca="1">$L33-#REF!</f>
        <v>0.15063609362561306</v>
      </c>
      <c r="B2836">
        <f ca="1">$L34-#REF!</f>
        <v>8.9562747616461241E-2</v>
      </c>
      <c r="C2836">
        <f ca="1">$L35-#REF!</f>
        <v>0.11633292128394687</v>
      </c>
      <c r="D2836">
        <f ca="1">$L36-#REF!</f>
        <v>0.10524998678079288</v>
      </c>
      <c r="E2836">
        <f ca="1">$L37-#REF!</f>
        <v>0.12560744388781631</v>
      </c>
      <c r="F2836">
        <f ca="1">$L38-#REF!</f>
        <v>0.15579743252539008</v>
      </c>
      <c r="G2836">
        <f ca="1">$L39-#REF!</f>
        <v>0.35636582188013921</v>
      </c>
      <c r="H2836">
        <f ca="1">$L40-#REF!</f>
        <v>0.57906194557000612</v>
      </c>
      <c r="I2836">
        <f ca="1">$L41-#REF!</f>
        <v>0.56542971438958822</v>
      </c>
      <c r="J2836">
        <f ca="1">$L42-#REF!</f>
        <v>0.55077747213184036</v>
      </c>
      <c r="K2836">
        <f ca="1">$L43-#REF!</f>
        <v>0.47155543404444134</v>
      </c>
      <c r="L2836">
        <f ca="1">$L44-#REF!</f>
        <v>0.47457818545731267</v>
      </c>
      <c r="M2836">
        <f ca="1">$L45-#REF!</f>
        <v>0.33745528923015972</v>
      </c>
      <c r="N2836">
        <f ca="1">$L46-#REF!</f>
        <v>-0.30780539962576847</v>
      </c>
      <c r="O2836">
        <f ca="1">$L47-#REF!</f>
        <v>0.24414888652851924</v>
      </c>
      <c r="P2836">
        <f ca="1">$L48-#REF!</f>
        <v>0.28298837903767587</v>
      </c>
      <c r="Q2836">
        <f ca="1">$L49-#REF!</f>
        <v>0.21827786261625287</v>
      </c>
      <c r="R2836">
        <f ca="1">$L50-#REF!</f>
        <v>0.47113254125306392</v>
      </c>
      <c r="S2836">
        <f ca="1">$L51-#REF!</f>
        <v>0.67539365824073205</v>
      </c>
      <c r="T2836">
        <f ca="1">$L52-#REF!</f>
        <v>0.7398966879367973</v>
      </c>
      <c r="U2836">
        <f ca="1">$L53-#REF!</f>
        <v>0.65232108564657265</v>
      </c>
      <c r="V2836">
        <f ca="1">$L54-#REF!</f>
        <v>0.44647402931423141</v>
      </c>
      <c r="W2836">
        <f ca="1">$L55-#REF!</f>
        <v>0.41197396998009439</v>
      </c>
      <c r="X2836">
        <f ca="1">$L56-#REF!</f>
        <v>0.33337621960892105</v>
      </c>
    </row>
    <row r="2837" spans="1:24" x14ac:dyDescent="0.25">
      <c r="A2837">
        <f ca="1">$L33-#REF!</f>
        <v>-0.34685521674783698</v>
      </c>
      <c r="B2837">
        <f ca="1">$L34-#REF!</f>
        <v>-0.42798325737868437</v>
      </c>
      <c r="C2837">
        <f ca="1">$L35-#REF!</f>
        <v>-0.32514457462136759</v>
      </c>
      <c r="D2837">
        <f ca="1">$L36-#REF!</f>
        <v>-0.45270926646716336</v>
      </c>
      <c r="E2837">
        <f ca="1">$L37-#REF!</f>
        <v>-0.40058742608276121</v>
      </c>
      <c r="F2837">
        <f ca="1">$L38-#REF!</f>
        <v>-0.3591546540966612</v>
      </c>
      <c r="G2837">
        <f ca="1">$L39-#REF!</f>
        <v>-0.22576133940970522</v>
      </c>
      <c r="H2837">
        <f ca="1">$L40-#REF!</f>
        <v>3.3257052698835055E-2</v>
      </c>
      <c r="I2837">
        <f ca="1">$L41-#REF!</f>
        <v>7.9566569522952824E-2</v>
      </c>
      <c r="J2837">
        <f ca="1">$L42-#REF!</f>
        <v>-0.26818184781687415</v>
      </c>
      <c r="K2837">
        <f ca="1">$L43-#REF!</f>
        <v>-3.7178659677534975E-2</v>
      </c>
      <c r="L2837">
        <f ca="1">$L44-#REF!</f>
        <v>-5.0341958912772711E-2</v>
      </c>
      <c r="M2837">
        <f ca="1">$L45-#REF!</f>
        <v>1.5816822161806354E-2</v>
      </c>
      <c r="N2837">
        <f ca="1">$L46-#REF!</f>
        <v>3.3658015008377951E-2</v>
      </c>
      <c r="O2837">
        <f ca="1">$L47-#REF!</f>
        <v>-0.38331996792301526</v>
      </c>
      <c r="P2837">
        <f ca="1">$L48-#REF!</f>
        <v>-0.2200761502402514</v>
      </c>
      <c r="Q2837">
        <f ca="1">$L49-#REF!</f>
        <v>-9.5986465077160688E-2</v>
      </c>
      <c r="R2837">
        <f ca="1">$L50-#REF!</f>
        <v>2.9247429603405983E-2</v>
      </c>
      <c r="S2837">
        <f ca="1">$L51-#REF!</f>
        <v>0.22986223847803855</v>
      </c>
      <c r="T2837">
        <f ca="1">$L52-#REF!</f>
        <v>0.29268292682926833</v>
      </c>
      <c r="U2837">
        <f ca="1">$L53-#REF!</f>
        <v>0.19204138713399965</v>
      </c>
      <c r="V2837">
        <f ca="1">$L54-#REF!</f>
        <v>0.11952914637406209</v>
      </c>
      <c r="W2837">
        <f ca="1">$L55-#REF!</f>
        <v>-0.13233386143003378</v>
      </c>
      <c r="X2837">
        <f ca="1">$L56-#REF!</f>
        <v>-0.19662800477242931</v>
      </c>
    </row>
    <row r="2838" spans="1:24" x14ac:dyDescent="0.25">
      <c r="A2838">
        <f ca="1">$L33-#REF!</f>
        <v>9.6578393789641337E-2</v>
      </c>
      <c r="B2838">
        <f ca="1">$L34-#REF!</f>
        <v>1.6136852014629194E-2</v>
      </c>
      <c r="C2838">
        <f ca="1">$L35-#REF!</f>
        <v>1.8992278646478483E-2</v>
      </c>
      <c r="D2838">
        <f ca="1">$L36-#REF!</f>
        <v>-1.7971308103598121E-2</v>
      </c>
      <c r="E2838">
        <f ca="1">$L37-#REF!</f>
        <v>-4.4835905180824531E-2</v>
      </c>
      <c r="F2838">
        <f ca="1">$L38-#REF!</f>
        <v>-6.86205244990723E-2</v>
      </c>
      <c r="G2838">
        <f ca="1">$L39-#REF!</f>
        <v>0.25752827380679305</v>
      </c>
      <c r="H2838">
        <f ca="1">$L40-#REF!</f>
        <v>0.44282338634844148</v>
      </c>
      <c r="I2838">
        <f ca="1">$L41-#REF!</f>
        <v>0.38487995904128725</v>
      </c>
      <c r="J2838">
        <f ca="1">$L42-#REF!</f>
        <v>0.38931103603644945</v>
      </c>
      <c r="K2838">
        <f ca="1">$L43-#REF!</f>
        <v>0.34561421859449709</v>
      </c>
      <c r="L2838">
        <f ca="1">$L44-#REF!</f>
        <v>-3.6751514083839254E-2</v>
      </c>
      <c r="M2838">
        <f ca="1">$L45-#REF!</f>
        <v>-0.2021716803776813</v>
      </c>
      <c r="N2838">
        <f ca="1">$L46-#REF!</f>
        <v>-0.30116924401936118</v>
      </c>
      <c r="O2838">
        <f ca="1">$L47-#REF!</f>
        <v>-0.38331996792301526</v>
      </c>
      <c r="P2838">
        <f ca="1">$L48-#REF!</f>
        <v>-0.4093823957054521</v>
      </c>
      <c r="Q2838">
        <f ca="1">$L49-#REF!</f>
        <v>0.15087963973949381</v>
      </c>
      <c r="R2838">
        <f ca="1">$L50-#REF!</f>
        <v>0.18091902641090718</v>
      </c>
      <c r="S2838">
        <f ca="1">$L51-#REF!</f>
        <v>0.28153383528553966</v>
      </c>
      <c r="T2838">
        <f ca="1">$L52-#REF!</f>
        <v>0.62631578947368416</v>
      </c>
      <c r="U2838">
        <f ca="1">$L53-#REF!</f>
        <v>0.64466738478985719</v>
      </c>
      <c r="V2838">
        <f ca="1">$L54-#REF!</f>
        <v>0.53285168921047432</v>
      </c>
      <c r="W2838">
        <f ca="1">$L55-#REF!</f>
        <v>0.42994218924809313</v>
      </c>
      <c r="X2838">
        <f ca="1">$L56-#REF!</f>
        <v>0.26167974764147917</v>
      </c>
    </row>
    <row r="2839" spans="1:24" x14ac:dyDescent="0.25">
      <c r="A2839">
        <f ca="1">$L33-#REF!</f>
        <v>0.24421148909994431</v>
      </c>
      <c r="B2839">
        <f ca="1">$L34-#REF!</f>
        <v>-5.1374382856204298E-2</v>
      </c>
      <c r="C2839">
        <f ca="1">$L35-#REF!</f>
        <v>0.14638055026843544</v>
      </c>
      <c r="D2839">
        <f ca="1">$L36-#REF!</f>
        <v>0.1383574393806179</v>
      </c>
      <c r="E2839">
        <f ca="1">$L37-#REF!</f>
        <v>-2.938554538925553E-2</v>
      </c>
      <c r="F2839">
        <f ca="1">$L38-#REF!</f>
        <v>0.10361349165708547</v>
      </c>
      <c r="G2839">
        <f ca="1">$L39-#REF!</f>
        <v>0.41649549279717102</v>
      </c>
      <c r="H2839">
        <f ca="1">$L40-#REF!</f>
        <v>0.62432375854661637</v>
      </c>
      <c r="I2839">
        <f ca="1">$L41-#REF!</f>
        <v>0.14262857363696979</v>
      </c>
      <c r="J2839">
        <f ca="1">$L42-#REF!</f>
        <v>0.20081609517460386</v>
      </c>
      <c r="K2839">
        <f ca="1">$L43-#REF!</f>
        <v>-0.3786420743116814</v>
      </c>
      <c r="L2839">
        <f ca="1">$L44-#REF!</f>
        <v>-0.18428259952399828</v>
      </c>
      <c r="M2839">
        <f ca="1">$L45-#REF!</f>
        <v>4.0912326128894061E-2</v>
      </c>
      <c r="N2839">
        <f ca="1">$L46-#REF!</f>
        <v>6.8098214832062798E-2</v>
      </c>
      <c r="O2839">
        <f ca="1">$L47-#REF!</f>
        <v>8.1740273040840083E-2</v>
      </c>
      <c r="P2839">
        <f ca="1">$L48-#REF!</f>
        <v>6.8845389577556426E-2</v>
      </c>
      <c r="Q2839">
        <f ca="1">$L49-#REF!</f>
        <v>8.544168655375306E-2</v>
      </c>
      <c r="R2839">
        <f ca="1">$L50-#REF!</f>
        <v>0.21308521978853662</v>
      </c>
      <c r="S2839">
        <f ca="1">$L51-#REF!</f>
        <v>0.40165183589208486</v>
      </c>
      <c r="T2839">
        <f ca="1">$L52-#REF!</f>
        <v>0.49879518072289153</v>
      </c>
      <c r="U2839">
        <f ca="1">$L53-#REF!</f>
        <v>0.46321388199147828</v>
      </c>
      <c r="V2839">
        <f ca="1">$L54-#REF!</f>
        <v>0.26451886133145247</v>
      </c>
      <c r="W2839">
        <f ca="1">$L55-#REF!</f>
        <v>0.15388418147328681</v>
      </c>
      <c r="X2839">
        <f ca="1">$L56-#REF!</f>
        <v>1.6125448063303793E-2</v>
      </c>
    </row>
    <row r="2840" spans="1:24" x14ac:dyDescent="0.25">
      <c r="A2840">
        <f ca="1">$L33-#REF!</f>
        <v>-0.45022339328674527</v>
      </c>
      <c r="B2840">
        <f ca="1">$L34-#REF!</f>
        <v>-0.51547841804457684</v>
      </c>
      <c r="C2840">
        <f ca="1">$L35-#REF!</f>
        <v>-0.53459095479945518</v>
      </c>
      <c r="D2840">
        <f ca="1">$L36-#REF!</f>
        <v>-0.57195045887908758</v>
      </c>
      <c r="E2840">
        <f ca="1">$L37-#REF!</f>
        <v>-0.53686307455353166</v>
      </c>
      <c r="F2840">
        <f ca="1">$L38-#REF!</f>
        <v>-0.51130331844044741</v>
      </c>
      <c r="G2840">
        <f ca="1">$L39-#REF!</f>
        <v>-0.35971410750881483</v>
      </c>
      <c r="H2840">
        <f ca="1">$L40-#REF!</f>
        <v>-7.0111123840073231E-2</v>
      </c>
      <c r="I2840">
        <f ca="1">$L41-#REF!</f>
        <v>-0.12755693028347392</v>
      </c>
      <c r="J2840">
        <f ca="1">$L42-#REF!</f>
        <v>-0.13500337317498501</v>
      </c>
      <c r="K2840">
        <f ca="1">$L43-#REF!</f>
        <v>-0.12467382034342744</v>
      </c>
      <c r="L2840">
        <f ca="1">$L44-#REF!</f>
        <v>-0.14519290742225788</v>
      </c>
      <c r="M2840">
        <f ca="1">$L45-#REF!</f>
        <v>-9.490714222069474E-2</v>
      </c>
      <c r="N2840">
        <f ca="1">$L46-#REF!</f>
        <v>-8.5583177403546262E-2</v>
      </c>
      <c r="O2840">
        <f ca="1">$L47-#REF!</f>
        <v>-0.28808187268492003</v>
      </c>
      <c r="P2840">
        <f ca="1">$L48-#REF!</f>
        <v>-0.32847723425109154</v>
      </c>
      <c r="Q2840">
        <f ca="1">$L49-#REF!</f>
        <v>-0.23110067336210083</v>
      </c>
      <c r="R2840">
        <f ca="1">$L50-#REF!</f>
        <v>-0.10586677868153416</v>
      </c>
      <c r="S2840">
        <f ca="1">$L51-#REF!</f>
        <v>-0.11160117615610787</v>
      </c>
      <c r="T2840">
        <f ca="1">$L52-#REF!</f>
        <v>9.5238095238095233E-2</v>
      </c>
      <c r="U2840">
        <f ca="1">$L53-#REF!</f>
        <v>0.13745369839996946</v>
      </c>
      <c r="V2840">
        <f ca="1">$L54-#REF!</f>
        <v>7.643741805730575E-3</v>
      </c>
      <c r="W2840">
        <f ca="1">$L55-#REF!</f>
        <v>-7.4648998867122396E-2</v>
      </c>
      <c r="X2840">
        <f ca="1">$L56-#REF!</f>
        <v>-0.28412316543832178</v>
      </c>
    </row>
    <row r="2841" spans="1:24" x14ac:dyDescent="0.25">
      <c r="A2841">
        <f ca="1">$L33-#REF!</f>
        <v>4.7689816347689207E-2</v>
      </c>
      <c r="B2841">
        <f ca="1">$L34-#REF!</f>
        <v>-1.9710663565101066E-2</v>
      </c>
      <c r="C2841">
        <f ca="1">$L35-#REF!</f>
        <v>-3.3543369274572965E-2</v>
      </c>
      <c r="D2841">
        <f ca="1">$L36-#REF!</f>
        <v>2.3145164727623679E-2</v>
      </c>
      <c r="E2841">
        <f ca="1">$L37-#REF!</f>
        <v>7.9284827761213317E-2</v>
      </c>
      <c r="F2841">
        <f ca="1">$L38-#REF!</f>
        <v>0.1186056673291507</v>
      </c>
      <c r="G2841">
        <f ca="1">$L39-#REF!</f>
        <v>0.35167189004402538</v>
      </c>
      <c r="H2841">
        <f ca="1">$L40-#REF!</f>
        <v>0.56824559160217536</v>
      </c>
      <c r="I2841">
        <f ca="1">$L41-#REF!</f>
        <v>0.6028364590328299</v>
      </c>
      <c r="J2841">
        <f ca="1">$L42-#REF!</f>
        <v>0.49919652290453098</v>
      </c>
      <c r="K2841">
        <f ca="1">$L43-#REF!</f>
        <v>0.29928823191851922</v>
      </c>
      <c r="L2841">
        <f ca="1">$L44-#REF!</f>
        <v>0.19224696116861389</v>
      </c>
      <c r="M2841">
        <f ca="1">$L45-#REF!</f>
        <v>-0.30125634856990102</v>
      </c>
      <c r="N2841">
        <f ca="1">$L46-#REF!</f>
        <v>0.52218404071214075</v>
      </c>
      <c r="O2841">
        <f ca="1">$L47-#REF!</f>
        <v>0.48890812077814627</v>
      </c>
      <c r="P2841">
        <f ca="1">$L48-#REF!</f>
        <v>5.3547874278768837E-2</v>
      </c>
      <c r="Q2841">
        <f ca="1">$L49-#REF!</f>
        <v>0.2172491699191047</v>
      </c>
      <c r="R2841">
        <f ca="1">$L50-#REF!</f>
        <v>0.57585159680664078</v>
      </c>
      <c r="S2841">
        <f ca="1">$L51-#REF!</f>
        <v>0.74267548699067143</v>
      </c>
      <c r="T2841">
        <f ca="1">$L52-#REF!</f>
        <v>0.87645195353748684</v>
      </c>
      <c r="U2841">
        <f ca="1">$L53-#REF!</f>
        <v>0.60368792176196462</v>
      </c>
      <c r="V2841">
        <f ca="1">$L54-#REF!</f>
        <v>0.56148963778467831</v>
      </c>
      <c r="W2841">
        <f ca="1">$L55-#REF!</f>
        <v>0.4622008695561356</v>
      </c>
      <c r="X2841">
        <f ca="1">$L56-#REF!</f>
        <v>0.3320247368764232</v>
      </c>
    </row>
    <row r="2842" spans="1:24" x14ac:dyDescent="0.25">
      <c r="A2842">
        <f ca="1">$L33-#REF!</f>
        <v>-0.48831863138198345</v>
      </c>
      <c r="B2842">
        <f ca="1">$L34-#REF!</f>
        <v>-0.56944667201283083</v>
      </c>
      <c r="C2842">
        <f ca="1">$L35-#REF!</f>
        <v>-0.58855920876770917</v>
      </c>
      <c r="D2842">
        <f ca="1">$L36-#REF!</f>
        <v>-0.59417268110130983</v>
      </c>
      <c r="E2842">
        <f ca="1">$L37-#REF!</f>
        <v>-0.59083132852178566</v>
      </c>
      <c r="F2842">
        <f ca="1">$L38-#REF!</f>
        <v>-0.54939855653568559</v>
      </c>
      <c r="G2842">
        <f ca="1">$L39-#REF!</f>
        <v>-0.31844426623897359</v>
      </c>
      <c r="H2842">
        <f ca="1">$L40-#REF!</f>
        <v>-0.10820636193531141</v>
      </c>
      <c r="I2842">
        <f ca="1">$L41-#REF!</f>
        <v>-8.628708901363269E-2</v>
      </c>
      <c r="J2842">
        <f ca="1">$L42-#REF!</f>
        <v>-0.14135257952419134</v>
      </c>
      <c r="K2842">
        <f ca="1">$L43-#REF!</f>
        <v>-0.17864207431168144</v>
      </c>
      <c r="L2842">
        <f ca="1">$L44-#REF!</f>
        <v>-0.16741512964448013</v>
      </c>
      <c r="M2842">
        <f ca="1">$L45-#REF!</f>
        <v>-0.10125634856990107</v>
      </c>
      <c r="N2842">
        <f ca="1">$L46-#REF!</f>
        <v>-0.10780539962576852</v>
      </c>
      <c r="O2842">
        <f ca="1">$L47-#REF!</f>
        <v>-0.1833199679230153</v>
      </c>
      <c r="P2842">
        <f ca="1">$L48-#REF!</f>
        <v>-0.23958834536220264</v>
      </c>
      <c r="Q2842">
        <f ca="1">$L49-#REF!</f>
        <v>-3.7449879711307088E-2</v>
      </c>
      <c r="R2842">
        <f ca="1">$L50-#REF!</f>
        <v>-0.11221598503074048</v>
      </c>
      <c r="S2842">
        <f ca="1">$L51-#REF!</f>
        <v>-0.11160117615610787</v>
      </c>
      <c r="T2842">
        <f ca="1">$L52-#REF!</f>
        <v>0.19999999999999996</v>
      </c>
      <c r="U2842">
        <f ca="1">$L53-#REF!</f>
        <v>9.9358460304731278E-2</v>
      </c>
      <c r="V2842">
        <f ca="1">$L54-#REF!</f>
        <v>-4.6324512162523424E-2</v>
      </c>
      <c r="W2842">
        <f ca="1">$L55-#REF!</f>
        <v>2.3763699545576E-2</v>
      </c>
      <c r="X2842">
        <f ca="1">$L56-#REF!</f>
        <v>-0.53809141940657579</v>
      </c>
    </row>
    <row r="2843" spans="1:24" x14ac:dyDescent="0.25">
      <c r="A2843">
        <f ca="1">$L33-#REF!</f>
        <v>-0.64551707496174981</v>
      </c>
      <c r="B2843">
        <f ca="1">$L34-#REF!</f>
        <v>-0.71886301442528211</v>
      </c>
      <c r="C2843">
        <f ca="1">$L35-#REF!</f>
        <v>-0.73797555118016045</v>
      </c>
      <c r="D2843">
        <f ca="1">$L36-#REF!</f>
        <v>-0.69300536592621254</v>
      </c>
      <c r="E2843">
        <f ca="1">$L37-#REF!</f>
        <v>-0.68966401334668836</v>
      </c>
      <c r="F2843">
        <f ca="1">$L38-#REF!</f>
        <v>-0.68714174719716414</v>
      </c>
      <c r="G2843">
        <f ca="1">$L39-#REF!</f>
        <v>-0.39782169814558832</v>
      </c>
      <c r="H2843">
        <f ca="1">$L40-#REF!</f>
        <v>-0.25373165376410511</v>
      </c>
      <c r="I2843">
        <f ca="1">$L41-#REF!</f>
        <v>-0.23181238084242639</v>
      </c>
      <c r="J2843">
        <f ca="1">$L42-#REF!</f>
        <v>-0.28298682076932746</v>
      </c>
      <c r="K2843">
        <f ca="1">$L43-#REF!</f>
        <v>-0.36696892256070868</v>
      </c>
      <c r="L2843">
        <f ca="1">$L44-#REF!</f>
        <v>-0.36741512964448009</v>
      </c>
      <c r="M2843">
        <f ca="1">$L45-#REF!</f>
        <v>-0.27791004506795547</v>
      </c>
      <c r="N2843">
        <f ca="1">$L46-#REF!</f>
        <v>-0.20274703386701365</v>
      </c>
      <c r="O2843">
        <f ca="1">$L47-#REF!</f>
        <v>-0.28215265274791801</v>
      </c>
      <c r="P2843">
        <f ca="1">$L48-#REF!</f>
        <v>-0.40456889010928432</v>
      </c>
      <c r="Q2843">
        <f ca="1">$L49-#REF!</f>
        <v>-0.40243042445838884</v>
      </c>
      <c r="R2843">
        <f ca="1">$L50-#REF!</f>
        <v>-0.28497863094513731</v>
      </c>
      <c r="S2843">
        <f ca="1">$L51-#REF!</f>
        <v>-7.2690670319531914E-2</v>
      </c>
      <c r="T2843">
        <f ca="1">$L52-#REF!</f>
        <v>7.003891050583666E-2</v>
      </c>
      <c r="U2843">
        <f ca="1">$L53-#REF!</f>
        <v>-8.5077337360638272E-2</v>
      </c>
      <c r="V2843">
        <f ca="1">$L54-#REF!</f>
        <v>-0.1490482475710837</v>
      </c>
      <c r="W2843">
        <f ca="1">$L55-#REF!</f>
        <v>-0.30230633936492979</v>
      </c>
      <c r="X2843">
        <f ca="1">$L56-#REF!</f>
        <v>-0.4797256606517119</v>
      </c>
    </row>
    <row r="2844" spans="1:24" x14ac:dyDescent="0.25">
      <c r="A2844">
        <f ca="1">$L33-#REF!</f>
        <v>-0.67361274902904222</v>
      </c>
      <c r="B2844">
        <f ca="1">$L34-#REF!</f>
        <v>-0.74003490730694843</v>
      </c>
      <c r="C2844">
        <f ca="1">$L35-#REF!</f>
        <v>-0.75914744406182677</v>
      </c>
      <c r="D2844">
        <f ca="1">$L36-#REF!</f>
        <v>-0.79417268110130979</v>
      </c>
      <c r="E2844">
        <f ca="1">$L37-#REF!</f>
        <v>-0.77612544616884438</v>
      </c>
      <c r="F2844">
        <f ca="1">$L38-#REF!</f>
        <v>-0.73469267418274442</v>
      </c>
      <c r="G2844">
        <f ca="1">$L39-#REF!</f>
        <v>-0.48903250153309119</v>
      </c>
      <c r="H2844">
        <f ca="1">$L40-#REF!</f>
        <v>-0.29350047958237013</v>
      </c>
      <c r="I2844">
        <f ca="1">$L41-#REF!</f>
        <v>-0.25687532430775029</v>
      </c>
      <c r="J2844">
        <f ca="1">$L42-#REF!</f>
        <v>-0.32664669717125006</v>
      </c>
      <c r="K2844">
        <f ca="1">$L43-#REF!</f>
        <v>-0.36393619195874016</v>
      </c>
      <c r="L2844">
        <f ca="1">$L44-#REF!</f>
        <v>-0.35270924729153885</v>
      </c>
      <c r="M2844">
        <f ca="1">$L45-#REF!</f>
        <v>-0.28655046621695979</v>
      </c>
      <c r="N2844">
        <f ca="1">$L46-#REF!</f>
        <v>-0.26368775256694488</v>
      </c>
      <c r="O2844">
        <f ca="1">$L47-#REF!</f>
        <v>-0.3539082032171329</v>
      </c>
      <c r="P2844">
        <f ca="1">$L48-#REF!</f>
        <v>-0.42488246300926136</v>
      </c>
      <c r="Q2844">
        <f ca="1">$L49-#REF!</f>
        <v>-0.43744987971130711</v>
      </c>
      <c r="R2844">
        <f ca="1">$L50-#REF!</f>
        <v>-0.2975101026777992</v>
      </c>
      <c r="S2844">
        <f ca="1">$L51-#REF!</f>
        <v>-9.6895293803166638E-2</v>
      </c>
      <c r="T2844">
        <f ca="1">$L52-#REF!</f>
        <v>1.4705882352941235E-2</v>
      </c>
      <c r="U2844">
        <f ca="1">$L53-#REF!</f>
        <v>-8.5935657342327443E-2</v>
      </c>
      <c r="V2844">
        <f ca="1">$L54-#REF!</f>
        <v>-0.24632451216252338</v>
      </c>
      <c r="W2844">
        <f ca="1">$L55-#REF!</f>
        <v>-0.36153041810148279</v>
      </c>
      <c r="X2844">
        <f ca="1">$L56-#REF!</f>
        <v>-0.52338553705363444</v>
      </c>
    </row>
    <row r="2845" spans="1:24" x14ac:dyDescent="0.25">
      <c r="A2845">
        <f ca="1">$L33-#REF!</f>
        <v>0.16605030065685156</v>
      </c>
      <c r="B2845">
        <f ca="1">$L34-#REF!</f>
        <v>8.3304137048657911E-2</v>
      </c>
      <c r="C2845">
        <f ca="1">$L35-#REF!</f>
        <v>8.5227198999281134E-2</v>
      </c>
      <c r="D2845">
        <f ca="1">$L36-#REF!</f>
        <v>4.5633144141408621E-2</v>
      </c>
      <c r="E2845">
        <f ca="1">$L37-#REF!</f>
        <v>5.5446988630317939E-2</v>
      </c>
      <c r="F2845">
        <f ca="1">$L38-#REF!</f>
        <v>9.6879760616417954E-2</v>
      </c>
      <c r="G2845">
        <f ca="1">$L39-#REF!</f>
        <v>0.34401528068659282</v>
      </c>
      <c r="H2845">
        <f ca="1">$L40-#REF!</f>
        <v>0.60117875133329701</v>
      </c>
      <c r="I2845">
        <f ca="1">$L41-#REF!</f>
        <v>0.55190061325173945</v>
      </c>
      <c r="J2845">
        <f ca="1">$L42-#REF!</f>
        <v>0.50007136869587343</v>
      </c>
      <c r="K2845">
        <f ca="1">$L43-#REF!</f>
        <v>0.41100193863330242</v>
      </c>
      <c r="L2845">
        <f ca="1">$L44-#REF!</f>
        <v>0.51931626194128044</v>
      </c>
      <c r="M2845">
        <f ca="1">$L45-#REF!</f>
        <v>0.62269187149482386</v>
      </c>
      <c r="N2845">
        <f ca="1">$L46-#REF!</f>
        <v>0.53200042561694993</v>
      </c>
      <c r="O2845">
        <f ca="1">$L47-#REF!</f>
        <v>0.4047059220446223</v>
      </c>
      <c r="P2845">
        <f ca="1">$L48-#REF!</f>
        <v>-0.43958834536220259</v>
      </c>
      <c r="Q2845">
        <f ca="1">$L49-#REF!</f>
        <v>0.39102908468998743</v>
      </c>
      <c r="R2845">
        <f ca="1">$L50-#REF!</f>
        <v>0.45801055218608805</v>
      </c>
      <c r="S2845">
        <f ca="1">$L51-#REF!</f>
        <v>0.70555092740376268</v>
      </c>
      <c r="T2845">
        <f ca="1">$L52-#REF!</f>
        <v>0.80582524271844658</v>
      </c>
      <c r="U2845">
        <f ca="1">$L53-#REF!</f>
        <v>0.72298305577398692</v>
      </c>
      <c r="V2845">
        <f ca="1">$L54-#REF!</f>
        <v>0.53684700887307535</v>
      </c>
      <c r="W2845">
        <f ca="1">$L55-#REF!</f>
        <v>0.45386078692421672</v>
      </c>
      <c r="X2845">
        <f ca="1">$L56-#REF!</f>
        <v>0.28876942201737249</v>
      </c>
    </row>
    <row r="2846" spans="1:24" x14ac:dyDescent="0.25">
      <c r="A2846">
        <f ca="1">$L33-#REF!</f>
        <v>-0.17289574580984413</v>
      </c>
      <c r="B2846">
        <f ca="1">$L34-#REF!</f>
        <v>5.4433925002094596E-2</v>
      </c>
      <c r="C2846">
        <f ca="1">$L35-#REF!</f>
        <v>9.1042781282042073E-2</v>
      </c>
      <c r="D2846">
        <f ca="1">$L36-#REF!</f>
        <v>8.7419358699685201E-2</v>
      </c>
      <c r="E2846">
        <f ca="1">$L37-#REF!</f>
        <v>7.5835338144881026E-2</v>
      </c>
      <c r="F2846">
        <f ca="1">$L38-#REF!</f>
        <v>0.11129796087724969</v>
      </c>
      <c r="G2846">
        <f ca="1">$L39-#REF!</f>
        <v>0.35120747505455874</v>
      </c>
      <c r="H2846">
        <f ca="1">$L40-#REF!</f>
        <v>0.57438070274130548</v>
      </c>
      <c r="I2846">
        <f ca="1">$L41-#REF!</f>
        <v>0.61520544829980017</v>
      </c>
      <c r="J2846">
        <f ca="1">$L42-#REF!</f>
        <v>0.55118473390864453</v>
      </c>
      <c r="K2846">
        <f ca="1">$L43-#REF!</f>
        <v>0.50095991573806986</v>
      </c>
      <c r="L2846">
        <f ca="1">$L44-#REF!</f>
        <v>0.50422666140029604</v>
      </c>
      <c r="M2846">
        <f ca="1">$L45-#REF!</f>
        <v>0.35844514396741234</v>
      </c>
      <c r="N2846">
        <f ca="1">$L46-#REF!</f>
        <v>0.55090106803592309</v>
      </c>
      <c r="O2846">
        <f ca="1">$L47-#REF!</f>
        <v>-0.38331996792301526</v>
      </c>
      <c r="P2846">
        <f ca="1">$L48-#REF!</f>
        <v>3.20534456825734E-2</v>
      </c>
      <c r="Q2846">
        <f ca="1">$L49-#REF!</f>
        <v>0.42822176207973761</v>
      </c>
      <c r="R2846">
        <f ca="1">$L50-#REF!</f>
        <v>0.37733625377522967</v>
      </c>
      <c r="S2846">
        <f ca="1">$L51-#REF!</f>
        <v>0.37098588852050896</v>
      </c>
      <c r="T2846">
        <f ca="1">$L52-#REF!</f>
        <v>0.41890547263681588</v>
      </c>
      <c r="U2846">
        <f ca="1">$L53-#REF!</f>
        <v>0.31129875881219393</v>
      </c>
      <c r="V2846">
        <f ca="1">$L54-#REF!</f>
        <v>0.21934712962852132</v>
      </c>
      <c r="W2846">
        <f ca="1">$L55-#REF!</f>
        <v>0.14615175924706847</v>
      </c>
      <c r="X2846">
        <f ca="1">$L56-#REF!</f>
        <v>-1.1723260202595676E-2</v>
      </c>
    </row>
    <row r="2847" spans="1:24" x14ac:dyDescent="0.25">
      <c r="A2847">
        <f ca="1">$L33-#REF!</f>
        <v>-0.57165196471531665</v>
      </c>
      <c r="B2847">
        <f ca="1">$L34-#REF!</f>
        <v>-0.23611333867949744</v>
      </c>
      <c r="C2847">
        <f ca="1">$L35-#REF!</f>
        <v>0.19477412456562418</v>
      </c>
      <c r="D2847">
        <f ca="1">$L36-#REF!</f>
        <v>-0.3108393477679765</v>
      </c>
      <c r="E2847">
        <f ca="1">$L37-#REF!</f>
        <v>1.7502004811547706E-2</v>
      </c>
      <c r="F2847">
        <f ca="1">$L38-#REF!</f>
        <v>0.23393477679764774</v>
      </c>
      <c r="G2847">
        <f ca="1">$L39-#REF!</f>
        <v>-0.13511093290564025</v>
      </c>
      <c r="H2847">
        <f ca="1">$L40-#REF!</f>
        <v>0.60012697139802196</v>
      </c>
      <c r="I2847">
        <f ca="1">$L41-#REF!</f>
        <v>0.66371291098636731</v>
      </c>
      <c r="J2847">
        <f ca="1">$L42-#REF!</f>
        <v>1.6980753809141991E-2</v>
      </c>
      <c r="K2847">
        <f ca="1">$L43-#REF!</f>
        <v>0.17135792568831859</v>
      </c>
      <c r="L2847">
        <f ca="1">$L44-#REF!</f>
        <v>-2.5748462977813413E-2</v>
      </c>
      <c r="M2847">
        <f ca="1">$L45-#REF!</f>
        <v>0.33207698476343234</v>
      </c>
      <c r="N2847">
        <f ca="1">$L46-#REF!</f>
        <v>0.67552793370756481</v>
      </c>
      <c r="O2847">
        <f ca="1">$L47-#REF!</f>
        <v>-1.6653301256348563E-2</v>
      </c>
      <c r="P2847">
        <f ca="1">$L48-#REF!</f>
        <v>0.51041165463779736</v>
      </c>
      <c r="Q2847">
        <f ca="1">$L49-#REF!</f>
        <v>0.32088345362202619</v>
      </c>
      <c r="R2847">
        <f ca="1">$L50-#REF!</f>
        <v>0.22945068163592619</v>
      </c>
      <c r="S2847">
        <f ca="1">$L51-#REF!</f>
        <v>0.8633988238438921</v>
      </c>
      <c r="T2847">
        <f ca="1">$L52-#REF!</f>
        <v>0.30833333333333324</v>
      </c>
      <c r="U2847">
        <f ca="1">$L53-#REF!</f>
        <v>0.14935846030473132</v>
      </c>
      <c r="V2847">
        <f ca="1">$L54-#REF!</f>
        <v>0.28700882117080995</v>
      </c>
      <c r="W2847">
        <f ca="1">$L55-#REF!</f>
        <v>-0.37623630045442402</v>
      </c>
      <c r="X2847">
        <f ca="1">$L56-#REF!</f>
        <v>0.38690858059342426</v>
      </c>
    </row>
    <row r="2848" spans="1:24" x14ac:dyDescent="0.25">
      <c r="A2848">
        <f ca="1">$L33-#REF!</f>
        <v>0.20412695120444424</v>
      </c>
      <c r="B2848">
        <f ca="1">$L34-#REF!</f>
        <v>0.13388239328806553</v>
      </c>
      <c r="C2848">
        <f ca="1">$L35-#REF!</f>
        <v>0.11541006139874412</v>
      </c>
      <c r="D2848">
        <f ca="1">$L36-#REF!</f>
        <v>0.10979658906514346</v>
      </c>
      <c r="E2848">
        <f ca="1">$L37-#REF!</f>
        <v>0.11761937570356651</v>
      </c>
      <c r="F2848">
        <f ca="1">$L38-#REF!</f>
        <v>0.15969235255522352</v>
      </c>
      <c r="G2848">
        <f ca="1">$L39-#REF!</f>
        <v>0.39000643798637857</v>
      </c>
      <c r="H2848">
        <f ca="1">$L40-#REF!</f>
        <v>0.58103819632333142</v>
      </c>
      <c r="I2848">
        <f ca="1">$L41-#REF!</f>
        <v>0.56262456271492045</v>
      </c>
      <c r="J2848">
        <f ca="1">$L42-#REF!</f>
        <v>0.48771272137209554</v>
      </c>
      <c r="K2848">
        <f ca="1">$L43-#REF!</f>
        <v>0.33070491672545049</v>
      </c>
      <c r="L2848">
        <f ca="1">$L44-#REF!</f>
        <v>-0.25281845870978092</v>
      </c>
      <c r="M2848">
        <f ca="1">$L45-#REF!</f>
        <v>0.55533776154533587</v>
      </c>
      <c r="N2848">
        <f ca="1">$L46-#REF!</f>
        <v>-0.30780539962576847</v>
      </c>
      <c r="O2848">
        <f ca="1">$L47-#REF!</f>
        <v>1.3607048722311332E-2</v>
      </c>
      <c r="P2848">
        <f ca="1">$L48-#REF!</f>
        <v>0.42340781340860406</v>
      </c>
      <c r="Q2848">
        <f ca="1">$L49-#REF!</f>
        <v>0.43258853258062629</v>
      </c>
      <c r="R2848">
        <f ca="1">$L50-#REF!</f>
        <v>0.45410923904096251</v>
      </c>
      <c r="S2848">
        <f ca="1">$L51-#REF!</f>
        <v>0.63359728735221477</v>
      </c>
      <c r="T2848">
        <f ca="1">$L52-#REF!</f>
        <v>0.14980793854033292</v>
      </c>
      <c r="U2848">
        <f ca="1">$L53-#REF!</f>
        <v>0.70601659090652391</v>
      </c>
      <c r="V2848">
        <f ca="1">$L54-#REF!</f>
        <v>0.60258713956602983</v>
      </c>
      <c r="W2848">
        <f ca="1">$L55-#REF!</f>
        <v>0.50532579941753497</v>
      </c>
      <c r="X2848">
        <f ca="1">$L56-#REF!</f>
        <v>0.39340665997882762</v>
      </c>
    </row>
    <row r="2849" spans="1:24" x14ac:dyDescent="0.25">
      <c r="A2849">
        <f ca="1">$L33-#REF!</f>
        <v>0.10468836162500961</v>
      </c>
      <c r="B2849">
        <f ca="1">$L34-#REF!</f>
        <v>0.10747640491024617</v>
      </c>
      <c r="C2849">
        <f ca="1">$L35-#REF!</f>
        <v>9.1161070952570561E-2</v>
      </c>
      <c r="D2849">
        <f ca="1">$L36-#REF!</f>
        <v>1.0023123094494352E-2</v>
      </c>
      <c r="E2849">
        <f ca="1">$L37-#REF!</f>
        <v>-0.79083132852178561</v>
      </c>
      <c r="F2849">
        <f ca="1">$L38-#REF!</f>
        <v>-0.1591887663258954</v>
      </c>
      <c r="G2849">
        <f ca="1">$L39-#REF!</f>
        <v>0.34029699250228518</v>
      </c>
      <c r="H2849">
        <f ca="1">$L40-#REF!</f>
        <v>0.55473070100175159</v>
      </c>
      <c r="I2849">
        <f ca="1">$L41-#REF!</f>
        <v>0.55287375014720652</v>
      </c>
      <c r="J2849">
        <f ca="1">$L42-#REF!</f>
        <v>0.42228378411217232</v>
      </c>
      <c r="K2849">
        <f ca="1">$L43-#REF!</f>
        <v>0.41716212149251441</v>
      </c>
      <c r="L2849">
        <f ca="1">$L44-#REF!</f>
        <v>0.49132612909677864</v>
      </c>
      <c r="M2849">
        <f ca="1">$L45-#REF!</f>
        <v>0.5462960989825465</v>
      </c>
      <c r="N2849">
        <f ca="1">$L46-#REF!</f>
        <v>0.58729949547912663</v>
      </c>
      <c r="O2849">
        <f ca="1">$L47-#REF!</f>
        <v>-0.2938094784125258</v>
      </c>
      <c r="P2849">
        <f ca="1">$L48-#REF!</f>
        <v>0.21775431198045475</v>
      </c>
      <c r="Q2849">
        <f ca="1">$L49-#REF!</f>
        <v>0.29262005035862293</v>
      </c>
      <c r="R2849">
        <f ca="1">$L50-#REF!</f>
        <v>0.53953226671751131</v>
      </c>
      <c r="S2849">
        <f ca="1">$L51-#REF!</f>
        <v>0.70238483782990613</v>
      </c>
      <c r="T2849">
        <f ca="1">$L52-#REF!</f>
        <v>0.77202797202797202</v>
      </c>
      <c r="U2849">
        <f ca="1">$L53-#REF!</f>
        <v>0.66998783093410197</v>
      </c>
      <c r="V2849">
        <f ca="1">$L54-#REF!</f>
        <v>0.61661255077453958</v>
      </c>
      <c r="W2849">
        <f ca="1">$L55-#REF!</f>
        <v>0.50068677646865289</v>
      </c>
      <c r="X2849">
        <f ca="1">$L56-#REF!</f>
        <v>0.28148900017384382</v>
      </c>
    </row>
    <row r="2850" spans="1:24" x14ac:dyDescent="0.25">
      <c r="A2850">
        <f ca="1">$L33-#REF!</f>
        <v>0.30761632796761007</v>
      </c>
      <c r="B2850">
        <f ca="1">$L34-#REF!</f>
        <v>0.21937446619855136</v>
      </c>
      <c r="C2850">
        <f ca="1">$L35-#REF!</f>
        <v>0.19721314895586808</v>
      </c>
      <c r="D2850">
        <f ca="1">$L36-#REF!</f>
        <v>0.20328666849218613</v>
      </c>
      <c r="E2850">
        <f ca="1">$L37-#REF!</f>
        <v>0.18782720806358025</v>
      </c>
      <c r="F2850">
        <f ca="1">$L38-#REF!</f>
        <v>0.24806079305781034</v>
      </c>
      <c r="G2850">
        <f ca="1">$L39-#REF!</f>
        <v>0.46427931099679881</v>
      </c>
      <c r="H2850">
        <f ca="1">$L40-#REF!</f>
        <v>0.68569607708907887</v>
      </c>
      <c r="I2850">
        <f ca="1">$L41-#REF!</f>
        <v>0.70507469960425351</v>
      </c>
      <c r="J2850">
        <f ca="1">$L42-#REF!</f>
        <v>0.64340351803678431</v>
      </c>
      <c r="K2850">
        <f ca="1">$L43-#REF!</f>
        <v>-0.3786420743116814</v>
      </c>
      <c r="L2850">
        <f ca="1">$L44-#REF!</f>
        <v>0.28908893539617031</v>
      </c>
      <c r="M2850">
        <f ca="1">$L45-#REF!</f>
        <v>0.64793064330001771</v>
      </c>
      <c r="N2850">
        <f ca="1">$L46-#REF!</f>
        <v>0.57684907191894697</v>
      </c>
      <c r="O2850">
        <f ca="1">$L47-#REF!</f>
        <v>0.55316377191438315</v>
      </c>
      <c r="P2850">
        <f ca="1">$L48-#REF!</f>
        <v>0.16508645138576489</v>
      </c>
      <c r="Q2850">
        <f ca="1">$L49-#REF!</f>
        <v>-0.15188077402025013</v>
      </c>
      <c r="R2850">
        <f ca="1">$L50-#REF!</f>
        <v>0.64256043773348726</v>
      </c>
      <c r="S2850">
        <f ca="1">$L51-#REF!</f>
        <v>0.67600044986015229</v>
      </c>
      <c r="T2850">
        <f ca="1">$L52-#REF!</f>
        <v>0.6082317073170731</v>
      </c>
      <c r="U2850">
        <f ca="1">$L53-#REF!</f>
        <v>0.79214301315025981</v>
      </c>
      <c r="V2850">
        <f ca="1">$L54-#REF!</f>
        <v>0.66983402442284246</v>
      </c>
      <c r="W2850">
        <f ca="1">$L55-#REF!</f>
        <v>0.5251864637732182</v>
      </c>
      <c r="X2850">
        <f ca="1">$L56-#REF!</f>
        <v>0.39127849929261127</v>
      </c>
    </row>
    <row r="2851" spans="1:24" x14ac:dyDescent="0.25">
      <c r="A2851">
        <f ca="1">$L33-#REF!</f>
        <v>4.9936402175063566E-2</v>
      </c>
      <c r="B2851">
        <f ca="1">$L34-#REF!</f>
        <v>2.9211046107974592E-2</v>
      </c>
      <c r="C2851">
        <f ca="1">$L35-#REF!</f>
        <v>3.6944146936988831E-2</v>
      </c>
      <c r="D2851">
        <f ca="1">$L36-#REF!</f>
        <v>-1.9004895866410521E-2</v>
      </c>
      <c r="E2851">
        <f ca="1">$L37-#REF!</f>
        <v>-1.5663543286886322E-2</v>
      </c>
      <c r="F2851">
        <f ca="1">$L38-#REF!</f>
        <v>9.9594732054918422E-2</v>
      </c>
      <c r="G2851">
        <f ca="1">$L39-#REF!</f>
        <v>0.25672351899592571</v>
      </c>
      <c r="H2851">
        <f ca="1">$L40-#REF!</f>
        <v>0.41662585282978926</v>
      </c>
      <c r="I2851">
        <f ca="1">$L41-#REF!</f>
        <v>0.56606190427495795</v>
      </c>
      <c r="J2851">
        <f ca="1">$L42-#REF!</f>
        <v>0.43045950101272146</v>
      </c>
      <c r="K2851">
        <f ca="1">$L43-#REF!</f>
        <v>0.32270020756751322</v>
      </c>
      <c r="L2851">
        <f ca="1">$L44-#REF!</f>
        <v>-0.3405694920605874</v>
      </c>
      <c r="M2851">
        <f ca="1">$L45-#REF!</f>
        <v>-0.30125634856990102</v>
      </c>
      <c r="N2851">
        <f ca="1">$L46-#REF!</f>
        <v>0.33313419768966779</v>
      </c>
      <c r="O2851">
        <f ca="1">$L47-#REF!</f>
        <v>0.28446526697631358</v>
      </c>
      <c r="P2851">
        <f ca="1">$L48-#REF!</f>
        <v>9.0612996919676558E-2</v>
      </c>
      <c r="Q2851">
        <f ca="1">$L49-#REF!</f>
        <v>0.20684542230211572</v>
      </c>
      <c r="R2851">
        <f ca="1">$L50-#REF!</f>
        <v>0.22805247134509843</v>
      </c>
      <c r="S2851">
        <f ca="1">$L51-#REF!</f>
        <v>0.20719077015261689</v>
      </c>
      <c r="T2851">
        <f ca="1">$L52-#REF!</f>
        <v>0.66107382550335569</v>
      </c>
      <c r="U2851">
        <f ca="1">$L53-#REF!</f>
        <v>0.62419067506983195</v>
      </c>
      <c r="V2851">
        <f ca="1">$L54-#REF!</f>
        <v>0.48521911199855045</v>
      </c>
      <c r="W2851">
        <f ca="1">$L55-#REF!</f>
        <v>0.16738786061940142</v>
      </c>
      <c r="X2851">
        <f ca="1">$L56-#REF!</f>
        <v>4.2445493345102114E-2</v>
      </c>
    </row>
    <row r="2852" spans="1:24" x14ac:dyDescent="0.25">
      <c r="A2852">
        <f ca="1">$L33-#REF!</f>
        <v>-0.65128159434494637</v>
      </c>
      <c r="B2852">
        <f ca="1">$L34-#REF!</f>
        <v>-0.7324096349757937</v>
      </c>
      <c r="C2852">
        <f ca="1">$L35-#REF!</f>
        <v>-0.7762135297553634</v>
      </c>
      <c r="D2852">
        <f ca="1">$L36-#REF!</f>
        <v>-0.75713564406427269</v>
      </c>
      <c r="E2852">
        <f ca="1">$L37-#REF!</f>
        <v>-0.75379429148474852</v>
      </c>
      <c r="F2852">
        <f ca="1">$L38-#REF!</f>
        <v>-0.71236151949864857</v>
      </c>
      <c r="G2852">
        <f ca="1">$L39-#REF!</f>
        <v>-0.51844426623897355</v>
      </c>
      <c r="H2852">
        <f ca="1">$L40-#REF!</f>
        <v>-0.25882364588592865</v>
      </c>
      <c r="I2852">
        <f ca="1">$L41-#REF!</f>
        <v>-0.24925005197659555</v>
      </c>
      <c r="J2852">
        <f ca="1">$L42-#REF!</f>
        <v>-0.3043155424871542</v>
      </c>
      <c r="K2852">
        <f ca="1">$L43-#REF!</f>
        <v>-0.34160503727464431</v>
      </c>
      <c r="L2852">
        <f ca="1">$L44-#REF!</f>
        <v>-0.330378092607443</v>
      </c>
      <c r="M2852">
        <f ca="1">$L45-#REF!</f>
        <v>-0.26421931153286393</v>
      </c>
      <c r="N2852">
        <f ca="1">$L46-#REF!</f>
        <v>-0.27076836258873138</v>
      </c>
      <c r="O2852">
        <f ca="1">$L47-#REF!</f>
        <v>-0.33393725187363255</v>
      </c>
      <c r="P2852">
        <f ca="1">$L48-#REF!</f>
        <v>-0.4025513083251655</v>
      </c>
      <c r="Q2852">
        <f ca="1">$L49-#REF!</f>
        <v>-0.40041284267427002</v>
      </c>
      <c r="R2852">
        <f ca="1">$L50-#REF!</f>
        <v>-0.27517894799370335</v>
      </c>
      <c r="S2852">
        <f ca="1">$L51-#REF!</f>
        <v>-7.4564139119070783E-2</v>
      </c>
      <c r="T2852">
        <f ca="1">$L52-#REF!</f>
        <v>3.703703703703709E-2</v>
      </c>
      <c r="U2852">
        <f ca="1">$L53-#REF!</f>
        <v>-6.3604502658231588E-2</v>
      </c>
      <c r="V2852">
        <f ca="1">$L54-#REF!</f>
        <v>-0.20928747512548629</v>
      </c>
      <c r="W2852">
        <f ca="1">$L55-#REF!</f>
        <v>-0.33919926341738693</v>
      </c>
      <c r="X2852">
        <f ca="1">$L56-#REF!</f>
        <v>-0.50105438236953859</v>
      </c>
    </row>
    <row r="2853" spans="1:24" x14ac:dyDescent="0.25">
      <c r="A2853">
        <f ca="1">$L33-#REF!</f>
        <v>-0.26100585605158694</v>
      </c>
      <c r="B2853">
        <f ca="1">$L34-#REF!</f>
        <v>-0.17032772928155318</v>
      </c>
      <c r="C2853">
        <f ca="1">$L35-#REF!</f>
        <v>-0.484594451058458</v>
      </c>
      <c r="D2853">
        <f ca="1">$L36-#REF!</f>
        <v>-0.13778501590307193</v>
      </c>
      <c r="E2853">
        <f ca="1">$L37-#REF!</f>
        <v>-0.48246128446892211</v>
      </c>
      <c r="F2853">
        <f ca="1">$L38-#REF!</f>
        <v>-9.7416177681060034E-2</v>
      </c>
      <c r="G2853">
        <f ca="1">$L39-#REF!</f>
        <v>-0.13077906800108807</v>
      </c>
      <c r="H2853">
        <f ca="1">$L40-#REF!</f>
        <v>0.30412843982680321</v>
      </c>
      <c r="I2853">
        <f ca="1">$L41-#REF!</f>
        <v>0.18948383609649955</v>
      </c>
      <c r="J2853">
        <f ca="1">$L42-#REF!</f>
        <v>0.10798662752426691</v>
      </c>
      <c r="K2853">
        <f ca="1">$L43-#REF!</f>
        <v>0.11915528251651242</v>
      </c>
      <c r="L2853">
        <f ca="1">$L44-#REF!</f>
        <v>0.11276108180926447</v>
      </c>
      <c r="M2853">
        <f ca="1">$L45-#REF!</f>
        <v>0.36834717565917391</v>
      </c>
      <c r="N2853">
        <f ca="1">$L46-#REF!</f>
        <v>0.35298755191608178</v>
      </c>
      <c r="O2853">
        <f ca="1">$L47-#REF!</f>
        <v>0.46249501005055305</v>
      </c>
      <c r="P2853">
        <f ca="1">$L48-#REF!</f>
        <v>0.26525746961577096</v>
      </c>
      <c r="Q2853">
        <f ca="1">$L49-#REF!</f>
        <v>0.12202148592745937</v>
      </c>
      <c r="R2853">
        <f ca="1">$L50-#REF!</f>
        <v>0.50716727488115387</v>
      </c>
      <c r="S2853">
        <f ca="1">$L51-#REF!</f>
        <v>0.23641644498926662</v>
      </c>
      <c r="T2853">
        <f ca="1">$L52-#REF!</f>
        <v>0.78414096916299558</v>
      </c>
      <c r="U2853">
        <f ca="1">$L53-#REF!</f>
        <v>0.4588298259434978</v>
      </c>
      <c r="V2853">
        <f ca="1">$L54-#REF!</f>
        <v>-0.24632451216252338</v>
      </c>
      <c r="W2853">
        <f ca="1">$L55-#REF!</f>
        <v>-4.1434538339886529E-2</v>
      </c>
      <c r="X2853">
        <f ca="1">$L56-#REF!</f>
        <v>-9.7562785045342271E-2</v>
      </c>
    </row>
    <row r="2854" spans="1:24" x14ac:dyDescent="0.25">
      <c r="A2854">
        <f ca="1">$L33-#REF!</f>
        <v>0.16946245573640825</v>
      </c>
      <c r="B2854">
        <f ca="1">$L34-#REF!</f>
        <v>6.3762561047481958E-2</v>
      </c>
      <c r="C2854">
        <f ca="1">$L35-#REF!</f>
        <v>0.12357779793370559</v>
      </c>
      <c r="D2854">
        <f ca="1">$L36-#REF!</f>
        <v>9.7860081370767626E-2</v>
      </c>
      <c r="E2854">
        <f ca="1">$L37-#REF!</f>
        <v>0.10864745033152785</v>
      </c>
      <c r="F2854">
        <f ca="1">$L38-#REF!</f>
        <v>0.17167366982321239</v>
      </c>
      <c r="G2854">
        <f ca="1">$L39-#REF!</f>
        <v>0.35720726019438459</v>
      </c>
      <c r="H2854">
        <f ca="1">$L40-#REF!</f>
        <v>0.60467524640422698</v>
      </c>
      <c r="I2854">
        <f ca="1">$L41-#REF!</f>
        <v>0.5953212505247143</v>
      </c>
      <c r="J2854">
        <f ca="1">$L42-#REF!</f>
        <v>7.1156727996285252E-2</v>
      </c>
      <c r="K2854">
        <f ca="1">$L43-#REF!</f>
        <v>0.24458949679777503</v>
      </c>
      <c r="L2854">
        <f ca="1">$L44-#REF!</f>
        <v>0.54621108033318189</v>
      </c>
      <c r="M2854">
        <f ca="1">$L45-#REF!</f>
        <v>0.51780545336606321</v>
      </c>
      <c r="N2854">
        <f ca="1">$L46-#REF!</f>
        <v>0.60358700543752264</v>
      </c>
      <c r="O2854">
        <f ca="1">$L47-#REF!</f>
        <v>0.4446770536704322</v>
      </c>
      <c r="P2854">
        <f ca="1">$L48-#REF!</f>
        <v>0.43904158762364998</v>
      </c>
      <c r="Q2854">
        <f ca="1">$L49-#REF!</f>
        <v>-0.43744987971130711</v>
      </c>
      <c r="R2854">
        <f ca="1">$L50-#REF!</f>
        <v>-0.17744308853036805</v>
      </c>
      <c r="S2854">
        <f ca="1">$L51-#REF!</f>
        <v>8.7952062861017977E-2</v>
      </c>
      <c r="T2854">
        <f ca="1">$L52-#REF!</f>
        <v>0.85778108711839163</v>
      </c>
      <c r="U2854">
        <f ca="1">$L53-#REF!</f>
        <v>0.69384840818261662</v>
      </c>
      <c r="V2854">
        <f ca="1">$L54-#REF!</f>
        <v>0.60847816840337388</v>
      </c>
      <c r="W2854">
        <f ca="1">$L55-#REF!</f>
        <v>0.47484337192085518</v>
      </c>
      <c r="X2854">
        <f ca="1">$L56-#REF!</f>
        <v>0.39712823807667075</v>
      </c>
    </row>
    <row r="2855" spans="1:24" x14ac:dyDescent="0.25">
      <c r="A2855">
        <f ca="1">$L33-#REF!</f>
        <v>-0.4712367808481755</v>
      </c>
      <c r="B2855">
        <f ca="1">$L34-#REF!</f>
        <v>-0.58439329122991257</v>
      </c>
      <c r="C2855">
        <f ca="1">$L35-#REF!</f>
        <v>-0.67468020520899019</v>
      </c>
      <c r="D2855">
        <f ca="1">$L36-#REF!</f>
        <v>-0.6108986597489966</v>
      </c>
      <c r="E2855">
        <f ca="1">$L37-#REF!</f>
        <v>-0.66983488724064677</v>
      </c>
      <c r="F2855">
        <f ca="1">$L38-#REF!</f>
        <v>-0.55011030030792751</v>
      </c>
      <c r="G2855">
        <f ca="1">$L39-#REF!</f>
        <v>-0.34228768260908027</v>
      </c>
      <c r="H2855">
        <f ca="1">$L40-#REF!</f>
        <v>-0.2708398138926067</v>
      </c>
      <c r="I2855">
        <f ca="1">$L41-#REF!</f>
        <v>-0.10301306766131946</v>
      </c>
      <c r="J2855">
        <f ca="1">$L42-#REF!</f>
        <v>-0.26661948343878195</v>
      </c>
      <c r="K2855">
        <f ca="1">$L43-#REF!</f>
        <v>-0.30212961879566713</v>
      </c>
      <c r="L2855">
        <f ca="1">$L44-#REF!</f>
        <v>-0.13787776309643729</v>
      </c>
      <c r="M2855">
        <f ca="1">$L45-#REF!</f>
        <v>-0.2211851741926768</v>
      </c>
      <c r="N2855">
        <f ca="1">$L46-#REF!</f>
        <v>-0.16189792631615985</v>
      </c>
      <c r="O2855">
        <f ca="1">$L47-#REF!</f>
        <v>-0.21072210315433193</v>
      </c>
      <c r="P2855">
        <f ca="1">$L48-#REF!</f>
        <v>-0.33460613895650859</v>
      </c>
      <c r="Q2855">
        <f ca="1">$L49-#REF!</f>
        <v>-0.23104418576112906</v>
      </c>
      <c r="R2855">
        <f ca="1">$L50-#REF!</f>
        <v>-0.31221598503074044</v>
      </c>
      <c r="S2855">
        <f ca="1">$L51-#REF!</f>
        <v>7.1672845196205315E-2</v>
      </c>
      <c r="T2855">
        <f ca="1">$L52-#REF!</f>
        <v>0.1708185053380783</v>
      </c>
      <c r="U2855">
        <f ca="1">$L53-#REF!</f>
        <v>1.5016823294055293E-2</v>
      </c>
      <c r="V2855">
        <f ca="1">$L54-#REF!</f>
        <v>-9.5078960561099768E-2</v>
      </c>
      <c r="W2855">
        <f ca="1">$L55-#REF!</f>
        <v>-0.28904768835477979</v>
      </c>
      <c r="X2855">
        <f ca="1">$L56-#REF!</f>
        <v>-0.35481739805426254</v>
      </c>
    </row>
    <row r="2856" spans="1:24" x14ac:dyDescent="0.25">
      <c r="A2856">
        <f ca="1">$L33-#REF!</f>
        <v>-0.22809135865471059</v>
      </c>
      <c r="B2856">
        <f ca="1">$L34-#REF!</f>
        <v>3.9265449199290453E-2</v>
      </c>
      <c r="C2856">
        <f ca="1">$L35-#REF!</f>
        <v>0.13000139729289692</v>
      </c>
      <c r="D2856">
        <f ca="1">$L36-#REF!</f>
        <v>0.13385762192899323</v>
      </c>
      <c r="E2856">
        <f ca="1">$L37-#REF!</f>
        <v>0.13151715632669925</v>
      </c>
      <c r="F2856">
        <f ca="1">$L38-#REF!</f>
        <v>0.18052568588855683</v>
      </c>
      <c r="G2856">
        <f ca="1">$L39-#REF!</f>
        <v>0.40201027921557192</v>
      </c>
      <c r="H2856">
        <f ca="1">$L40-#REF!</f>
        <v>0.62171788048893106</v>
      </c>
      <c r="I2856">
        <f ca="1">$L41-#REF!</f>
        <v>0.63227351704697343</v>
      </c>
      <c r="J2856">
        <f ca="1">$L42-#REF!</f>
        <v>0.51849590532429357</v>
      </c>
      <c r="K2856">
        <f ca="1">$L43-#REF!</f>
        <v>0.17817610750650043</v>
      </c>
      <c r="L2856">
        <f ca="1">$L44-#REF!</f>
        <v>0.28220608247673207</v>
      </c>
      <c r="M2856">
        <f ca="1">$L45-#REF!</f>
        <v>0.61162243930888682</v>
      </c>
      <c r="N2856">
        <f ca="1">$L46-#REF!</f>
        <v>0.61454308522271639</v>
      </c>
      <c r="O2856">
        <f ca="1">$L47-#REF!</f>
        <v>0.54092245631940894</v>
      </c>
      <c r="P2856">
        <f ca="1">$L48-#REF!</f>
        <v>0.48465407888022166</v>
      </c>
      <c r="Q2856">
        <f ca="1">$L49-#REF!</f>
        <v>0.14777739301596565</v>
      </c>
      <c r="R2856">
        <f ca="1">$L50-#REF!</f>
        <v>0.16316280284804741</v>
      </c>
      <c r="S2856">
        <f ca="1">$L51-#REF!</f>
        <v>-0.11160117615610787</v>
      </c>
      <c r="T2856">
        <f ca="1">$L52-#REF!</f>
        <v>0.5</v>
      </c>
      <c r="U2856">
        <f ca="1">$L53-#REF!</f>
        <v>0.11337361181988292</v>
      </c>
      <c r="V2856">
        <f ca="1">$L54-#REF!</f>
        <v>0.50746336662535541</v>
      </c>
      <c r="W2856">
        <f ca="1">$L55-#REF!</f>
        <v>0.4684606692425457</v>
      </c>
      <c r="X2856">
        <f ca="1">$L56-#REF!</f>
        <v>0.29902979271463642</v>
      </c>
    </row>
    <row r="2857" spans="1:24" x14ac:dyDescent="0.25">
      <c r="A2857">
        <f ca="1">$L33-#REF!</f>
        <v>0.19317010515082755</v>
      </c>
      <c r="B2857">
        <f ca="1">$L34-#REF!</f>
        <v>0.13750729468648362</v>
      </c>
      <c r="C2857">
        <f ca="1">$L35-#REF!</f>
        <v>0.15561317125187948</v>
      </c>
      <c r="D2857">
        <f ca="1">$L36-#REF!</f>
        <v>0.15489685856568333</v>
      </c>
      <c r="E2857">
        <f ca="1">$L37-#REF!</f>
        <v>0.16607366658105474</v>
      </c>
      <c r="F2857">
        <f ca="1">$L38-#REF!</f>
        <v>0.19967098313130754</v>
      </c>
      <c r="G2857">
        <f ca="1">$L39-#REF!</f>
        <v>0.43356356921646227</v>
      </c>
      <c r="H2857">
        <f ca="1">$L40-#REF!</f>
        <v>0.64967806509700987</v>
      </c>
      <c r="I2857">
        <f ca="1">$L41-#REF!</f>
        <v>0.66180301872387959</v>
      </c>
      <c r="J2857">
        <f ca="1">$L42-#REF!</f>
        <v>0.61065525593124459</v>
      </c>
      <c r="K2857">
        <f ca="1">$L43-#REF!</f>
        <v>0.57532462500271619</v>
      </c>
      <c r="L2857">
        <f ca="1">$L44-#REF!</f>
        <v>0.54149770091379612</v>
      </c>
      <c r="M2857">
        <f ca="1">$L45-#REF!</f>
        <v>0.41764668766908036</v>
      </c>
      <c r="N2857">
        <f ca="1">$L46-#REF!</f>
        <v>0.59229254356717964</v>
      </c>
      <c r="O2857">
        <f ca="1">$L47-#REF!</f>
        <v>0.50698365597512385</v>
      </c>
      <c r="P2857">
        <f ca="1">$L48-#REF!</f>
        <v>0.44385925502957019</v>
      </c>
      <c r="Q2857">
        <f ca="1">$L49-#REF!</f>
        <v>0.37058146211043624</v>
      </c>
      <c r="R2857">
        <f ca="1">$L50-#REF!</f>
        <v>5.9968148172001912E-2</v>
      </c>
      <c r="S2857">
        <f ca="1">$L51-#REF!</f>
        <v>-0.11160117615610787</v>
      </c>
      <c r="T2857">
        <f ca="1">$L52-#REF!</f>
        <v>0.90989226248775712</v>
      </c>
      <c r="U2857">
        <f ca="1">$L53-#REF!</f>
        <v>0.78476492455546587</v>
      </c>
      <c r="V2857">
        <f ca="1">$L54-#REF!</f>
        <v>0.64104081594717299</v>
      </c>
      <c r="W2857">
        <f ca="1">$L55-#REF!</f>
        <v>0.49839641257202061</v>
      </c>
      <c r="X2857">
        <f ca="1">$L56-#REF!</f>
        <v>0.35515050028000605</v>
      </c>
    </row>
    <row r="2858" spans="1:24" x14ac:dyDescent="0.25">
      <c r="A2858">
        <f ca="1">$L33-#REF!</f>
        <v>0.1879215774953012</v>
      </c>
      <c r="B2858">
        <f ca="1">$L34-#REF!</f>
        <v>0.10366037759552432</v>
      </c>
      <c r="C2858">
        <f ca="1">$L35-#REF!</f>
        <v>0.10282460324273471</v>
      </c>
      <c r="D2858">
        <f ca="1">$L36-#REF!</f>
        <v>5.5957867201562261E-2</v>
      </c>
      <c r="E2858">
        <f ca="1">$L37-#REF!</f>
        <v>0.10681880202651725</v>
      </c>
      <c r="F2858">
        <f ca="1">$L38-#REF!</f>
        <v>0.139374289417317</v>
      </c>
      <c r="G2858">
        <f ca="1">$L39-#REF!</f>
        <v>0.38077244394379406</v>
      </c>
      <c r="H2858">
        <f ca="1">$L40-#REF!</f>
        <v>0.57325577905685576</v>
      </c>
      <c r="I2858">
        <f ca="1">$L41-#REF!</f>
        <v>0.48916983004641956</v>
      </c>
      <c r="J2858">
        <f ca="1">$L42-#REF!</f>
        <v>0.48005734214682694</v>
      </c>
      <c r="K2858">
        <f ca="1">$L43-#REF!</f>
        <v>0.20047019722878856</v>
      </c>
      <c r="L2858">
        <f ca="1">$L44-#REF!</f>
        <v>0.34328983119102902</v>
      </c>
      <c r="M2858">
        <f ca="1">$L45-#REF!</f>
        <v>0.3791614059992896</v>
      </c>
      <c r="N2858">
        <f ca="1">$L46-#REF!</f>
        <v>0.22483167609224719</v>
      </c>
      <c r="O2858">
        <f ca="1">$L47-#REF!</f>
        <v>0.431823635210144</v>
      </c>
      <c r="P2858">
        <f ca="1">$L48-#REF!</f>
        <v>0.35518972252291492</v>
      </c>
      <c r="Q2858">
        <f ca="1">$L49-#REF!</f>
        <v>0.33852923256023337</v>
      </c>
      <c r="R2858">
        <f ca="1">$L50-#REF!</f>
        <v>7.0029445778658994E-2</v>
      </c>
      <c r="S2858">
        <f ca="1">$L51-#REF!</f>
        <v>-0.11160117615610787</v>
      </c>
      <c r="T2858">
        <f ca="1">$L52-#REF!</f>
        <v>0.80626631853785902</v>
      </c>
      <c r="U2858">
        <f ca="1">$L53-#REF!</f>
        <v>0.59753078406452254</v>
      </c>
      <c r="V2858">
        <f ca="1">$L54-#REF!</f>
        <v>0.55054232856854712</v>
      </c>
      <c r="W2858">
        <f ca="1">$L55-#REF!</f>
        <v>0.45613967865784755</v>
      </c>
      <c r="X2858">
        <f ca="1">$L56-#REF!</f>
        <v>0.34911484691196215</v>
      </c>
    </row>
    <row r="2859" spans="1:24" x14ac:dyDescent="0.25">
      <c r="A2859">
        <f ca="1">$L33-#REF!</f>
        <v>0.19401614317020932</v>
      </c>
      <c r="B2859">
        <f ca="1">$L34-#REF!</f>
        <v>0.14624202471354353</v>
      </c>
      <c r="C2859">
        <f ca="1">$L35-#REF!</f>
        <v>0.13330614021314321</v>
      </c>
      <c r="D2859">
        <f ca="1">$L36-#REF!</f>
        <v>0.12028068517416887</v>
      </c>
      <c r="E2859">
        <f ca="1">$L37-#REF!</f>
        <v>0.11250406369563254</v>
      </c>
      <c r="F2859">
        <f ca="1">$L38-#REF!</f>
        <v>0.14714251820180668</v>
      </c>
      <c r="G2859">
        <f ca="1">$L39-#REF!</f>
        <v>0.35369903209333031</v>
      </c>
      <c r="H2859">
        <f ca="1">$L40-#REF!</f>
        <v>0.6056293391147195</v>
      </c>
      <c r="I2859">
        <f ca="1">$L41-#REF!</f>
        <v>0.612415814012927</v>
      </c>
      <c r="J2859">
        <f ca="1">$L42-#REF!</f>
        <v>0.56414464098229422</v>
      </c>
      <c r="K2859">
        <f ca="1">$L43-#REF!</f>
        <v>0.44316150814662625</v>
      </c>
      <c r="L2859">
        <f ca="1">$L44-#REF!</f>
        <v>-7.7112473684010641E-2</v>
      </c>
      <c r="M2859">
        <f ca="1">$L45-#REF!</f>
        <v>-0.30125634856990102</v>
      </c>
      <c r="N2859">
        <f ca="1">$L46-#REF!</f>
        <v>0.4284515491080178</v>
      </c>
      <c r="O2859">
        <f ca="1">$L47-#REF!</f>
        <v>0.40574735758655855</v>
      </c>
      <c r="P2859">
        <f ca="1">$L48-#REF!</f>
        <v>0.16325291467485731</v>
      </c>
      <c r="Q2859">
        <f ca="1">$L49-#REF!</f>
        <v>0.35192627841099056</v>
      </c>
      <c r="R2859">
        <f ca="1">$L50-#REF!</f>
        <v>0.49414596679137202</v>
      </c>
      <c r="S2859">
        <f ca="1">$L51-#REF!</f>
        <v>0.68889295602425038</v>
      </c>
      <c r="T2859">
        <f ca="1">$L52-#REF!</f>
        <v>0.8594811612106239</v>
      </c>
      <c r="U2859">
        <f ca="1">$L53-#REF!</f>
        <v>0.75544246277539218</v>
      </c>
      <c r="V2859">
        <f ca="1">$L54-#REF!</f>
        <v>0.61624497517533949</v>
      </c>
      <c r="W2859">
        <f ca="1">$L55-#REF!</f>
        <v>0.46100891264007876</v>
      </c>
      <c r="X2859">
        <f ca="1">$L56-#REF!</f>
        <v>0.29699196539885975</v>
      </c>
    </row>
    <row r="2860" spans="1:24" x14ac:dyDescent="0.25">
      <c r="A2860">
        <f ca="1">$L33-#REF!</f>
        <v>-1.860675506434456E-2</v>
      </c>
      <c r="B2860">
        <f ca="1">$L34-#REF!</f>
        <v>-2.4541542005803357E-2</v>
      </c>
      <c r="C2860">
        <f ca="1">$L35-#REF!</f>
        <v>0.13062561203341522</v>
      </c>
      <c r="D2860">
        <f ca="1">$L36-#REF!</f>
        <v>0.10955184454872532</v>
      </c>
      <c r="E2860">
        <f ca="1">$L37-#REF!</f>
        <v>0.12132608539248002</v>
      </c>
      <c r="F2860">
        <f ca="1">$L38-#REF!</f>
        <v>0.16486707944463766</v>
      </c>
      <c r="G2860">
        <f ca="1">$L39-#REF!</f>
        <v>0.38598300009974745</v>
      </c>
      <c r="H2860">
        <f ca="1">$L40-#REF!</f>
        <v>0.59832912646946723</v>
      </c>
      <c r="I2860">
        <f ca="1">$L41-#REF!</f>
        <v>0.61743743663640249</v>
      </c>
      <c r="J2860">
        <f ca="1">$L42-#REF!</f>
        <v>0.556047279927671</v>
      </c>
      <c r="K2860">
        <f ca="1">$L43-#REF!</f>
        <v>-0.21911993797998774</v>
      </c>
      <c r="L2860">
        <f ca="1">$L44-#REF!</f>
        <v>-0.36741512964448009</v>
      </c>
      <c r="M2860">
        <f ca="1">$L45-#REF!</f>
        <v>0.43099944904078064</v>
      </c>
      <c r="N2860">
        <f ca="1">$L46-#REF!</f>
        <v>0.39282706699404885</v>
      </c>
      <c r="O2860">
        <f ca="1">$L47-#REF!</f>
        <v>0.21119865470523497</v>
      </c>
      <c r="P2860">
        <f ca="1">$L48-#REF!</f>
        <v>-4.3945337632054993E-2</v>
      </c>
      <c r="Q2860">
        <f ca="1">$L49-#REF!</f>
        <v>0.35594435781504569</v>
      </c>
      <c r="R2860">
        <f ca="1">$L50-#REF!</f>
        <v>0.50928788004304737</v>
      </c>
      <c r="S2860">
        <f ca="1">$L51-#REF!</f>
        <v>0.63049299109617607</v>
      </c>
      <c r="T2860">
        <f ca="1">$L52-#REF!</f>
        <v>0.63106113843991563</v>
      </c>
      <c r="U2860">
        <f ca="1">$L53-#REF!</f>
        <v>0.66534581097233492</v>
      </c>
      <c r="V2860">
        <f ca="1">$L54-#REF!</f>
        <v>0.54355602192040009</v>
      </c>
      <c r="W2860">
        <f ca="1">$L55-#REF!</f>
        <v>0.40872504880769828</v>
      </c>
      <c r="X2860">
        <f ca="1">$L56-#REF!</f>
        <v>0.26162748431794991</v>
      </c>
    </row>
    <row r="2861" spans="1:24" x14ac:dyDescent="0.25">
      <c r="A2861">
        <f ca="1">$L33-#REF!</f>
        <v>-0.41622560812616943</v>
      </c>
      <c r="B2861">
        <f ca="1">$L34-#REF!</f>
        <v>-0.15549318364073775</v>
      </c>
      <c r="C2861">
        <f ca="1">$L35-#REF!</f>
        <v>-0.39321037155840688</v>
      </c>
      <c r="D2861">
        <f ca="1">$L36-#REF!</f>
        <v>-0.15231221598503072</v>
      </c>
      <c r="E2861">
        <f ca="1">$L37-#REF!</f>
        <v>-0.3164127238706228</v>
      </c>
      <c r="F2861">
        <f ca="1">$L38-#REF!</f>
        <v>-0.20288692862870888</v>
      </c>
      <c r="G2861">
        <f ca="1">$L39-#REF!</f>
        <v>6.5276663993584616E-2</v>
      </c>
      <c r="H2861">
        <f ca="1">$L40-#REF!</f>
        <v>0.20574712643678167</v>
      </c>
      <c r="I2861">
        <f ca="1">$L41-#REF!</f>
        <v>0.27417802726543711</v>
      </c>
      <c r="J2861">
        <f ca="1">$L42-#REF!</f>
        <v>-0.14135257952419122</v>
      </c>
      <c r="K2861">
        <f ca="1">$L43-#REF!</f>
        <v>-8.56188184977279E-2</v>
      </c>
      <c r="L2861">
        <f ca="1">$L44-#REF!</f>
        <v>-0.20229885057471264</v>
      </c>
      <c r="M2861">
        <f ca="1">$L45-#REF!</f>
        <v>-0.30125634856990102</v>
      </c>
      <c r="N2861">
        <f ca="1">$L46-#REF!</f>
        <v>2.9403902699812967E-2</v>
      </c>
      <c r="O2861">
        <f ca="1">$L47-#REF!</f>
        <v>0.1585404971932638</v>
      </c>
      <c r="P2861">
        <f ca="1">$L48-#REF!</f>
        <v>0.18599304998663457</v>
      </c>
      <c r="Q2861">
        <f ca="1">$L49-#REF!</f>
        <v>-3.9775461106655974E-2</v>
      </c>
      <c r="R2861">
        <f ca="1">$L50-#REF!</f>
        <v>0.10871424752739911</v>
      </c>
      <c r="S2861">
        <f ca="1">$L51-#REF!</f>
        <v>1.8631381983426953E-2</v>
      </c>
      <c r="T2861">
        <f ca="1">$L52-#REF!</f>
        <v>0.27441860465116275</v>
      </c>
      <c r="U2861">
        <f ca="1">$L53-#REF!</f>
        <v>0.18075380914194061</v>
      </c>
      <c r="V2861">
        <f ca="1">$L54-#REF!</f>
        <v>-6.260358192996518E-2</v>
      </c>
      <c r="W2861">
        <f ca="1">$L55-#REF!</f>
        <v>-0.12507350975674969</v>
      </c>
      <c r="X2861">
        <f ca="1">$L56-#REF!</f>
        <v>-0.41251002405773857</v>
      </c>
    </row>
    <row r="2862" spans="1:24" x14ac:dyDescent="0.25">
      <c r="A2862">
        <f ca="1">$L33-#REF!</f>
        <v>0.11168136861801659</v>
      </c>
      <c r="B2862">
        <f ca="1">$L34-#REF!</f>
        <v>3.5868942605109422E-2</v>
      </c>
      <c r="C2862">
        <f ca="1">$L35-#REF!</f>
        <v>3.4032153358536654E-2</v>
      </c>
      <c r="D2862">
        <f ca="1">$L36-#REF!</f>
        <v>6.6292435177759956E-2</v>
      </c>
      <c r="E2862">
        <f ca="1">$L37-#REF!</f>
        <v>8.8902890747317373E-2</v>
      </c>
      <c r="F2862">
        <f ca="1">$L38-#REF!</f>
        <v>0.10508649329820144</v>
      </c>
      <c r="G2862">
        <f ca="1">$L39-#REF!</f>
        <v>0.31677168060488026</v>
      </c>
      <c r="H2862">
        <f ca="1">$L40-#REF!</f>
        <v>0.53564745866269525</v>
      </c>
      <c r="I2862">
        <f ca="1">$L41-#REF!</f>
        <v>0.56819796082025442</v>
      </c>
      <c r="J2862">
        <f ca="1">$L42-#REF!</f>
        <v>0.5297437659907589</v>
      </c>
      <c r="K2862">
        <f ca="1">$L43-#REF!</f>
        <v>0.43796922136938166</v>
      </c>
      <c r="L2862">
        <f ca="1">$L44-#REF!</f>
        <v>0.42328254477412453</v>
      </c>
      <c r="M2862">
        <f ca="1">$L45-#REF!</f>
        <v>0.50206591056631156</v>
      </c>
      <c r="N2862">
        <f ca="1">$L46-#REF!</f>
        <v>0.50614808874632455</v>
      </c>
      <c r="O2862">
        <f ca="1">$L47-#REF!</f>
        <v>0.43927139420323058</v>
      </c>
      <c r="P2862">
        <f ca="1">$L48-#REF!</f>
        <v>0.37037843204643528</v>
      </c>
      <c r="Q2862">
        <f ca="1">$L49-#REF!</f>
        <v>0.37318134952457327</v>
      </c>
      <c r="R2862">
        <f ca="1">$L50-#REF!</f>
        <v>0.46917936380646885</v>
      </c>
      <c r="S2862">
        <f ca="1">$L51-#REF!</f>
        <v>0.58607324244854331</v>
      </c>
      <c r="T2862">
        <f ca="1">$L52-#REF!</f>
        <v>0.71162790697674416</v>
      </c>
      <c r="U2862">
        <f ca="1">$L53-#REF!</f>
        <v>-0.10064153969526868</v>
      </c>
      <c r="V2862">
        <f ca="1">$L54-#REF!</f>
        <v>0.23739641807003475</v>
      </c>
      <c r="W2862">
        <f ca="1">$L55-#REF!</f>
        <v>0.33273379921335006</v>
      </c>
      <c r="X2862">
        <f ca="1">$L56-#REF!</f>
        <v>0.19479894604192921</v>
      </c>
    </row>
    <row r="2863" spans="1:24" x14ac:dyDescent="0.25">
      <c r="A2863">
        <f ca="1">$L33-#REF!</f>
        <v>2.6201916563222072E-2</v>
      </c>
      <c r="B2863">
        <f ca="1">$L34-#REF!</f>
        <v>-6.7069459854335045E-3</v>
      </c>
      <c r="C2863">
        <f ca="1">$L35-#REF!</f>
        <v>6.4043530958318218E-2</v>
      </c>
      <c r="D2863">
        <f ca="1">$L36-#REF!</f>
        <v>0.10884101752882717</v>
      </c>
      <c r="E2863">
        <f ca="1">$L37-#REF!</f>
        <v>0.10122346599876232</v>
      </c>
      <c r="F2863">
        <f ca="1">$L38-#REF!</f>
        <v>0.14046445716294453</v>
      </c>
      <c r="G2863">
        <f ca="1">$L39-#REF!</f>
        <v>0.3642954597884237</v>
      </c>
      <c r="H2863">
        <f ca="1">$L40-#REF!</f>
        <v>0.56741007642085295</v>
      </c>
      <c r="I2863">
        <f ca="1">$L41-#REF!</f>
        <v>0.57343893838362758</v>
      </c>
      <c r="J2863">
        <f ca="1">$L42-#REF!</f>
        <v>0.52823646157169912</v>
      </c>
      <c r="K2863">
        <f ca="1">$L43-#REF!</f>
        <v>0.40820724075681175</v>
      </c>
      <c r="L2863">
        <f ca="1">$L44-#REF!</f>
        <v>0.10272185665688982</v>
      </c>
      <c r="M2863">
        <f ca="1">$L45-#REF!</f>
        <v>-0.30125634856990102</v>
      </c>
      <c r="N2863">
        <f ca="1">$L46-#REF!</f>
        <v>-0.27054512565316569</v>
      </c>
      <c r="O2863">
        <f ca="1">$L47-#REF!</f>
        <v>-1.0717228196987838E-2</v>
      </c>
      <c r="P2863">
        <f ca="1">$L48-#REF!</f>
        <v>-0.2872595782389149</v>
      </c>
      <c r="Q2863">
        <f ca="1">$L49-#REF!</f>
        <v>-0.24566905779349901</v>
      </c>
      <c r="R2863">
        <f ca="1">$L50-#REF!</f>
        <v>0.3754552478459719</v>
      </c>
      <c r="S2863">
        <f ca="1">$L51-#REF!</f>
        <v>0.12127553617265929</v>
      </c>
      <c r="T2863">
        <f ca="1">$L52-#REF!</f>
        <v>0.21753424657534248</v>
      </c>
      <c r="U2863">
        <f ca="1">$L53-#REF!</f>
        <v>0.31963243290747101</v>
      </c>
      <c r="V2863">
        <f ca="1">$L54-#REF!</f>
        <v>0.43641521386487392</v>
      </c>
      <c r="W2863">
        <f ca="1">$L55-#REF!</f>
        <v>0.25554452146338419</v>
      </c>
      <c r="X2863">
        <f ca="1">$L56-#REF!</f>
        <v>0.11451132031945166</v>
      </c>
    </row>
    <row r="2864" spans="1:24" x14ac:dyDescent="0.25">
      <c r="A2864">
        <f ca="1">$L33-#REF!</f>
        <v>-6.6979719248092207E-2</v>
      </c>
      <c r="B2864">
        <f ca="1">$L34-#REF!</f>
        <v>2.9716507903487205E-2</v>
      </c>
      <c r="C2864">
        <f ca="1">$L35-#REF!</f>
        <v>-5.8433685755156867E-2</v>
      </c>
      <c r="D2864">
        <f ca="1">$L36-#REF!</f>
        <v>-5.1494856833527419E-2</v>
      </c>
      <c r="E2864">
        <f ca="1">$L37-#REF!</f>
        <v>8.3318513945323525E-3</v>
      </c>
      <c r="F2864">
        <f ca="1">$L38-#REF!</f>
        <v>3.7395187781219252E-3</v>
      </c>
      <c r="G2864">
        <f ca="1">$L39-#REF!</f>
        <v>0.25143021074847416</v>
      </c>
      <c r="H2864">
        <f ca="1">$L40-#REF!</f>
        <v>0.40727480961280577</v>
      </c>
      <c r="I2864">
        <f ca="1">$L41-#REF!</f>
        <v>0.47103508671858491</v>
      </c>
      <c r="J2864">
        <f ca="1">$L42-#REF!</f>
        <v>0.45362649997371662</v>
      </c>
      <c r="K2864">
        <f ca="1">$L43-#REF!</f>
        <v>0.37868010142053615</v>
      </c>
      <c r="L2864">
        <f ca="1">$L44-#REF!</f>
        <v>0.40664344776137762</v>
      </c>
      <c r="M2864">
        <f ca="1">$L45-#REF!</f>
        <v>0.46443402799913663</v>
      </c>
      <c r="N2864">
        <f ca="1">$L46-#REF!</f>
        <v>0.39512347066711856</v>
      </c>
      <c r="O2864">
        <f ca="1">$L47-#REF!</f>
        <v>0.33216120362510188</v>
      </c>
      <c r="P2864">
        <f ca="1">$L48-#REF!</f>
        <v>0.24451207304783923</v>
      </c>
      <c r="Q2864">
        <f ca="1">$L49-#REF!</f>
        <v>8.3470622380743043E-2</v>
      </c>
      <c r="R2864">
        <f ca="1">$L50-#REF!</f>
        <v>2.4604098651267892E-2</v>
      </c>
      <c r="S2864">
        <f ca="1">$L51-#REF!</f>
        <v>-0.11160117615610787</v>
      </c>
      <c r="T2864">
        <f ca="1">$L52-#REF!</f>
        <v>0.63179916317991625</v>
      </c>
      <c r="U2864">
        <f ca="1">$L53-#REF!</f>
        <v>0.57090657745954299</v>
      </c>
      <c r="V2864">
        <f ca="1">$L54-#REF!</f>
        <v>0.42940770541069839</v>
      </c>
      <c r="W2864">
        <f ca="1">$L55-#REF!</f>
        <v>0.24091851126105712</v>
      </c>
      <c r="X2864">
        <f ca="1">$L56-#REF!</f>
        <v>0.17529770193233635</v>
      </c>
    </row>
    <row r="2865" spans="1:24" x14ac:dyDescent="0.25">
      <c r="A2865">
        <f ca="1">$L33-#REF!</f>
        <v>-0.412508533416648</v>
      </c>
      <c r="B2865">
        <f ca="1">$L34-#REF!</f>
        <v>-0.22310153260062279</v>
      </c>
      <c r="C2865">
        <f ca="1">$L35-#REF!</f>
        <v>-6.6630045240957086E-2</v>
      </c>
      <c r="D2865">
        <f ca="1">$L36-#REF!</f>
        <v>0.13574442515340007</v>
      </c>
      <c r="E2865">
        <f ca="1">$L37-#REF!</f>
        <v>0.12627492618808628</v>
      </c>
      <c r="F2865">
        <f ca="1">$L38-#REF!</f>
        <v>0.20011161678760001</v>
      </c>
      <c r="G2865">
        <f ca="1">$L39-#REF!</f>
        <v>0.3971548294656233</v>
      </c>
      <c r="H2865">
        <f ca="1">$L40-#REF!</f>
        <v>0.62321790332467353</v>
      </c>
      <c r="I2865">
        <f ca="1">$L41-#REF!</f>
        <v>0.52456445582434774</v>
      </c>
      <c r="J2865">
        <f ca="1">$L42-#REF!</f>
        <v>0.31652232627837085</v>
      </c>
      <c r="K2865">
        <f ca="1">$L43-#REF!</f>
        <v>-0.2784160004608901</v>
      </c>
      <c r="L2865">
        <f ca="1">$L44-#REF!</f>
        <v>-0.20840985458796168</v>
      </c>
      <c r="M2865">
        <f ca="1">$L45-#REF!</f>
        <v>-0.30125634856990102</v>
      </c>
      <c r="N2865">
        <f ca="1">$L46-#REF!</f>
        <v>0.50229256570957437</v>
      </c>
      <c r="O2865">
        <f ca="1">$L47-#REF!</f>
        <v>0.35744868316967504</v>
      </c>
      <c r="P2865">
        <f ca="1">$L48-#REF!</f>
        <v>0.35769876842830228</v>
      </c>
      <c r="Q2865">
        <f ca="1">$L49-#REF!</f>
        <v>0.35004070054490993</v>
      </c>
      <c r="R2865">
        <f ca="1">$L50-#REF!</f>
        <v>0.35018039778764687</v>
      </c>
      <c r="S2865">
        <f ca="1">$L51-#REF!</f>
        <v>0.55305594517019196</v>
      </c>
      <c r="T2865">
        <f ca="1">$L52-#REF!</f>
        <v>0.61266013564431043</v>
      </c>
      <c r="U2865">
        <f ca="1">$L53-#REF!</f>
        <v>0.53462598102816772</v>
      </c>
      <c r="V2865">
        <f ca="1">$L54-#REF!</f>
        <v>0.41983976816905161</v>
      </c>
      <c r="W2865">
        <f ca="1">$L55-#REF!</f>
        <v>0.33589632953804016</v>
      </c>
      <c r="X2865">
        <f ca="1">$L56-#REF!</f>
        <v>0.26070285338920418</v>
      </c>
    </row>
    <row r="2866" spans="1:24" x14ac:dyDescent="0.25">
      <c r="A2866">
        <f ca="1">$L33-#REF!</f>
        <v>-0.5092793300719396</v>
      </c>
      <c r="B2866">
        <f ca="1">$L34-#REF!</f>
        <v>-0.45503619166348575</v>
      </c>
      <c r="C2866">
        <f ca="1">$L35-#REF!</f>
        <v>-0.48724916509958682</v>
      </c>
      <c r="D2866">
        <f ca="1">$L36-#REF!</f>
        <v>-0.65443468983493425</v>
      </c>
      <c r="E2866">
        <f ca="1">$L37-#REF!</f>
        <v>-0.54192303157855404</v>
      </c>
      <c r="F2866">
        <f ca="1">$L38-#REF!</f>
        <v>-0.42188763950511793</v>
      </c>
      <c r="G2866">
        <f ca="1">$L39-#REF!</f>
        <v>-0.51844426623897355</v>
      </c>
      <c r="H2866">
        <f ca="1">$L40-#REF!</f>
        <v>-4.6197628310857275E-2</v>
      </c>
      <c r="I2866">
        <f ca="1">$L41-#REF!</f>
        <v>-8.1046914341143528E-2</v>
      </c>
      <c r="J2866">
        <f ca="1">$L42-#REF!</f>
        <v>-0.2845840205722262</v>
      </c>
      <c r="K2866">
        <f ca="1">$L43-#REF!</f>
        <v>-7.7332030643559091E-2</v>
      </c>
      <c r="L2866">
        <f ca="1">$L44-#REF!</f>
        <v>-0.17964220388028795</v>
      </c>
      <c r="M2866">
        <f ca="1">$L45-#REF!</f>
        <v>-0.17461879398474822</v>
      </c>
      <c r="N2866">
        <f ca="1">$L46-#REF!</f>
        <v>-4.5796666001314379E-2</v>
      </c>
      <c r="O2866">
        <f ca="1">$L47-#REF!</f>
        <v>-0.16061254434222916</v>
      </c>
      <c r="P2866">
        <f ca="1">$L48-#REF!</f>
        <v>-0.31731760300412404</v>
      </c>
      <c r="Q2866">
        <f ca="1">$L49-#REF!</f>
        <v>-0.19727520722222402</v>
      </c>
      <c r="R2866">
        <f ca="1">$L50-#REF!</f>
        <v>-8.9508561449954338E-2</v>
      </c>
      <c r="S2866">
        <f ca="1">$L51-#REF!</f>
        <v>5.8704500699787387E-2</v>
      </c>
      <c r="T2866">
        <f ca="1">$L52-#REF!</f>
        <v>0.11790393013100431</v>
      </c>
      <c r="U2866">
        <f ca="1">$L53-#REF!</f>
        <v>0.20940212842700212</v>
      </c>
      <c r="V2866">
        <f ca="1">$L54-#REF!</f>
        <v>-9.3486084214925103E-2</v>
      </c>
      <c r="W2866">
        <f ca="1">$L55-#REF!</f>
        <v>-0.24086512141512273</v>
      </c>
      <c r="X2866">
        <f ca="1">$L56-#REF!</f>
        <v>-0.16254556787819135</v>
      </c>
    </row>
    <row r="2867" spans="1:24" x14ac:dyDescent="0.25">
      <c r="A2867">
        <f ca="1">$L33-#REF!</f>
        <v>0.15656871697156946</v>
      </c>
      <c r="B2867">
        <f ca="1">$L34-#REF!</f>
        <v>7.110792070813976E-2</v>
      </c>
      <c r="C2867">
        <f ca="1">$L35-#REF!</f>
        <v>2.0799543398668657E-2</v>
      </c>
      <c r="D2867">
        <f ca="1">$L36-#REF!</f>
        <v>3.9209064203539479E-3</v>
      </c>
      <c r="E2867">
        <f ca="1">$L37-#REF!</f>
        <v>1.6794321391559258E-2</v>
      </c>
      <c r="F2867">
        <f ca="1">$L38-#REF!</f>
        <v>4.6095377606428789E-2</v>
      </c>
      <c r="G2867">
        <f ca="1">$L39-#REF!</f>
        <v>0.28311552578875609</v>
      </c>
      <c r="H2867">
        <f ca="1">$L40-#REF!</f>
        <v>0.47255620305602308</v>
      </c>
      <c r="I2867">
        <f ca="1">$L41-#REF!</f>
        <v>0.51353960076106397</v>
      </c>
      <c r="J2867">
        <f ca="1">$L42-#REF!</f>
        <v>0.24356943087442223</v>
      </c>
      <c r="K2867">
        <f ca="1">$L43-#REF!</f>
        <v>0.20021407820131687</v>
      </c>
      <c r="L2867">
        <f ca="1">$L44-#REF!</f>
        <v>0.29549648214061519</v>
      </c>
      <c r="M2867">
        <f ca="1">$L45-#REF!</f>
        <v>-0.30125634856990102</v>
      </c>
      <c r="N2867">
        <f ca="1">$L46-#REF!</f>
        <v>0.40189997299121588</v>
      </c>
      <c r="O2867">
        <f ca="1">$L47-#REF!</f>
        <v>0.40784121058651679</v>
      </c>
      <c r="P2867">
        <f ca="1">$L48-#REF!</f>
        <v>0.35243938427384591</v>
      </c>
      <c r="Q2867">
        <f ca="1">$L49-#REF!</f>
        <v>0.23586034559198576</v>
      </c>
      <c r="R2867">
        <f ca="1">$L50-#REF!</f>
        <v>0.41395385899005677</v>
      </c>
      <c r="S2867">
        <f ca="1">$L51-#REF!</f>
        <v>0.35373677878323351</v>
      </c>
      <c r="T2867">
        <f ca="1">$L52-#REF!</f>
        <v>0.32668977469670701</v>
      </c>
      <c r="U2867">
        <f ca="1">$L53-#REF!</f>
        <v>0.39329260241911601</v>
      </c>
      <c r="V2867">
        <f ca="1">$L54-#REF!</f>
        <v>0.38105850343539688</v>
      </c>
      <c r="W2867">
        <f ca="1">$L55-#REF!</f>
        <v>0.30920564062009936</v>
      </c>
      <c r="X2867">
        <f ca="1">$L56-#REF!</f>
        <v>0.125686743505036</v>
      </c>
    </row>
    <row r="2868" spans="1:24" x14ac:dyDescent="0.25">
      <c r="A2868">
        <f ca="1">$L33-#REF!</f>
        <v>-0.54315734105940283</v>
      </c>
      <c r="B2868">
        <f ca="1">$L34-#REF!</f>
        <v>-0.60815634943218555</v>
      </c>
      <c r="C2868">
        <f ca="1">$L35-#REF!</f>
        <v>-0.62726888618706389</v>
      </c>
      <c r="D2868">
        <f ca="1">$L36-#REF!</f>
        <v>-0.63288235852066455</v>
      </c>
      <c r="E2868">
        <f ca="1">$L37-#REF!</f>
        <v>-0.62954100594114037</v>
      </c>
      <c r="F2868">
        <f ca="1">$L38-#REF!</f>
        <v>-0.5881082339550403</v>
      </c>
      <c r="G2868">
        <f ca="1">$L39-#REF!</f>
        <v>-0.35715394365832831</v>
      </c>
      <c r="H2868">
        <f ca="1">$L40-#REF!</f>
        <v>-0.16304507161273074</v>
      </c>
      <c r="I2868">
        <f ca="1">$L41-#REF!</f>
        <v>-0.12499676643298741</v>
      </c>
      <c r="J2868">
        <f ca="1">$L42-#REF!</f>
        <v>-0.34135257952419129</v>
      </c>
      <c r="K2868">
        <f ca="1">$L43-#REF!</f>
        <v>-0.21735175173103616</v>
      </c>
      <c r="L2868">
        <f ca="1">$L44-#REF!</f>
        <v>-0.20612480706383485</v>
      </c>
      <c r="M2868">
        <f ca="1">$L45-#REF!</f>
        <v>-0.13996602598925578</v>
      </c>
      <c r="N2868">
        <f ca="1">$L46-#REF!</f>
        <v>-0.14651507704512323</v>
      </c>
      <c r="O2868">
        <f ca="1">$L47-#REF!</f>
        <v>-0.22202964534237002</v>
      </c>
      <c r="P2868">
        <f ca="1">$L48-#REF!</f>
        <v>-0.29442705503962197</v>
      </c>
      <c r="Q2868">
        <f ca="1">$L49-#REF!</f>
        <v>-0.27615955713066187</v>
      </c>
      <c r="R2868">
        <f ca="1">$L50-#REF!</f>
        <v>-0.1509256624500952</v>
      </c>
      <c r="S2868">
        <f ca="1">$L51-#REF!</f>
        <v>-0.11160117615610787</v>
      </c>
      <c r="T2868">
        <f ca="1">$L52-#REF!</f>
        <v>0.14516129032258063</v>
      </c>
      <c r="U2868">
        <f ca="1">$L53-#REF!</f>
        <v>6.0648782885376562E-2</v>
      </c>
      <c r="V2868">
        <f ca="1">$L54-#REF!</f>
        <v>-0.10116322183994275</v>
      </c>
      <c r="W2868">
        <f ca="1">$L55-#REF!</f>
        <v>-0.21494597787377878</v>
      </c>
      <c r="X2868">
        <f ca="1">$L56-#REF!</f>
        <v>-0.37680109682593049</v>
      </c>
    </row>
    <row r="2869" spans="1:24" x14ac:dyDescent="0.25">
      <c r="A2869">
        <f ca="1">$L33-#REF!</f>
        <v>-0.2962323004467316</v>
      </c>
      <c r="B2869">
        <f ca="1">$L34-#REF!</f>
        <v>-8.5993434602758795E-2</v>
      </c>
      <c r="C2869">
        <f ca="1">$L35-#REF!</f>
        <v>-0.15186856128569479</v>
      </c>
      <c r="D2869">
        <f ca="1">$L36-#REF!</f>
        <v>-0.12510793289987091</v>
      </c>
      <c r="E2869">
        <f ca="1">$L37-#REF!</f>
        <v>-0.20090327096782878</v>
      </c>
      <c r="F2869">
        <f ca="1">$L38-#REF!</f>
        <v>-0.12349927596014598</v>
      </c>
      <c r="G2869">
        <f ca="1">$L39-#REF!</f>
        <v>0.12544062584735738</v>
      </c>
      <c r="H2869">
        <f ca="1">$L40-#REF!</f>
        <v>0.22416773878411311</v>
      </c>
      <c r="I2869">
        <f ca="1">$L41-#REF!</f>
        <v>-0.21434464297046707</v>
      </c>
      <c r="J2869">
        <f ca="1">$L42-#REF!</f>
        <v>-0.32336696801339992</v>
      </c>
      <c r="K2869">
        <f ca="1">$L43-#REF!</f>
        <v>-0.16641185848434314</v>
      </c>
      <c r="L2869">
        <f ca="1">$L44-#REF!</f>
        <v>-2.9285633241602271E-2</v>
      </c>
      <c r="M2869">
        <f ca="1">$L45-#REF!</f>
        <v>-0.25449375864184343</v>
      </c>
      <c r="N2869">
        <f ca="1">$L46-#REF!</f>
        <v>-0.30780539962576847</v>
      </c>
      <c r="O2869">
        <f ca="1">$L47-#REF!</f>
        <v>0.13106852128561786</v>
      </c>
      <c r="P2869">
        <f ca="1">$L48-#REF!</f>
        <v>-8.3473237448533411E-2</v>
      </c>
      <c r="Q2869">
        <f ca="1">$L49-#REF!</f>
        <v>-0.13888872863217039</v>
      </c>
      <c r="R2869">
        <f ca="1">$L50-#REF!</f>
        <v>0.10145307971746098</v>
      </c>
      <c r="S2869">
        <f ca="1">$L51-#REF!</f>
        <v>0.47113263679353246</v>
      </c>
      <c r="T2869">
        <f ca="1">$L52-#REF!</f>
        <v>0.70143884892086339</v>
      </c>
      <c r="U2869">
        <f ca="1">$L53-#REF!</f>
        <v>0.48209227325437165</v>
      </c>
      <c r="V2869">
        <f ca="1">$L54-#REF!</f>
        <v>0.16734455258567804</v>
      </c>
      <c r="W2869">
        <f ca="1">$L55-#REF!</f>
        <v>-9.2063638583920415E-2</v>
      </c>
      <c r="X2869">
        <f ca="1">$L56-#REF!</f>
        <v>-0.27190436904686338</v>
      </c>
    </row>
    <row r="2870" spans="1:24" x14ac:dyDescent="0.25">
      <c r="A2870">
        <f ca="1">$L33-#REF!</f>
        <v>2.7611808245893155E-3</v>
      </c>
      <c r="B2870">
        <f ca="1">$L34-#REF!</f>
        <v>9.5342060381535448E-2</v>
      </c>
      <c r="C2870">
        <f ca="1">$L35-#REF!</f>
        <v>7.9046425035107754E-2</v>
      </c>
      <c r="D2870">
        <f ca="1">$L36-#REF!</f>
        <v>9.8785065377563416E-2</v>
      </c>
      <c r="E2870">
        <f ca="1">$L37-#REF!</f>
        <v>7.0201535327979653E-2</v>
      </c>
      <c r="F2870">
        <f ca="1">$L38-#REF!</f>
        <v>0.15294886130468999</v>
      </c>
      <c r="G2870">
        <f ca="1">$L39-#REF!</f>
        <v>0.37826934878450064</v>
      </c>
      <c r="H2870">
        <f ca="1">$L40-#REF!</f>
        <v>0.53216922491914875</v>
      </c>
      <c r="I2870">
        <f ca="1">$L41-#REF!</f>
        <v>0.59821995323988852</v>
      </c>
      <c r="J2870">
        <f ca="1">$L42-#REF!</f>
        <v>0.33000892282322658</v>
      </c>
      <c r="K2870">
        <f ca="1">$L43-#REF!</f>
        <v>0.33685088343479747</v>
      </c>
      <c r="L2870">
        <f ca="1">$L44-#REF!</f>
        <v>0.41004965908791424</v>
      </c>
      <c r="M2870">
        <f ca="1">$L45-#REF!</f>
        <v>0.50813332279160128</v>
      </c>
      <c r="N2870">
        <f ca="1">$L46-#REF!</f>
        <v>0.12693638441179023</v>
      </c>
      <c r="O2870">
        <f ca="1">$L47-#REF!</f>
        <v>0.47114012597369836</v>
      </c>
      <c r="P2870">
        <f ca="1">$L48-#REF!</f>
        <v>0.41393278139836076</v>
      </c>
      <c r="Q2870">
        <f ca="1">$L49-#REF!</f>
        <v>0.43391162263611072</v>
      </c>
      <c r="R2870">
        <f ca="1">$L50-#REF!</f>
        <v>0.51125819337301537</v>
      </c>
      <c r="S2870">
        <f ca="1">$L51-#REF!</f>
        <v>-0.11160117615610787</v>
      </c>
      <c r="T2870">
        <f ca="1">$L52-#REF!</f>
        <v>0.67981220657276986</v>
      </c>
      <c r="U2870">
        <f ca="1">$L53-#REF!</f>
        <v>0.57165892978829946</v>
      </c>
      <c r="V2870">
        <f ca="1">$L54-#REF!</f>
        <v>0.52738440802527009</v>
      </c>
      <c r="W2870">
        <f ca="1">$L55-#REF!</f>
        <v>0.34770736151740694</v>
      </c>
      <c r="X2870">
        <f ca="1">$L56-#REF!</f>
        <v>0.17552360406760265</v>
      </c>
    </row>
    <row r="2871" spans="1:24" x14ac:dyDescent="0.25">
      <c r="A2871">
        <f ca="1">$L33-#REF!</f>
        <v>0.15078523827178444</v>
      </c>
      <c r="B2871">
        <f ca="1">$L34-#REF!</f>
        <v>7.1014970892804008E-2</v>
      </c>
      <c r="C2871">
        <f ca="1">$L35-#REF!</f>
        <v>7.8379012549330912E-2</v>
      </c>
      <c r="D2871">
        <f ca="1">$L36-#REF!</f>
        <v>8.2948839604732288E-2</v>
      </c>
      <c r="E2871">
        <f ca="1">$L37-#REF!</f>
        <v>7.8822439298988328E-2</v>
      </c>
      <c r="F2871">
        <f ca="1">$L38-#REF!</f>
        <v>0.11278745839982016</v>
      </c>
      <c r="G2871">
        <f ca="1">$L39-#REF!</f>
        <v>0.3532461614596008</v>
      </c>
      <c r="H2871">
        <f ca="1">$L40-#REF!</f>
        <v>0.56552072564106337</v>
      </c>
      <c r="I2871">
        <f ca="1">$L41-#REF!</f>
        <v>0.5820089055552744</v>
      </c>
      <c r="J2871">
        <f ca="1">$L42-#REF!</f>
        <v>0.37419392420968517</v>
      </c>
      <c r="K2871">
        <f ca="1">$L43-#REF!</f>
        <v>0.41701305128234445</v>
      </c>
      <c r="L2871">
        <f ca="1">$L44-#REF!</f>
        <v>0.38275459201200329</v>
      </c>
      <c r="M2871">
        <f ca="1">$L45-#REF!</f>
        <v>-0.30125634856990102</v>
      </c>
      <c r="N2871">
        <f ca="1">$L46-#REF!</f>
        <v>-8.7167246197390913E-2</v>
      </c>
      <c r="O2871">
        <f ca="1">$L47-#REF!</f>
        <v>0.33290542243679466</v>
      </c>
      <c r="P2871">
        <f ca="1">$L48-#REF!</f>
        <v>0.28206813800507513</v>
      </c>
      <c r="Q2871">
        <f ca="1">$L49-#REF!</f>
        <v>0.14299818546180904</v>
      </c>
      <c r="R2871">
        <f ca="1">$L50-#REF!</f>
        <v>0.34766181537659158</v>
      </c>
      <c r="S2871">
        <f ca="1">$L51-#REF!</f>
        <v>0.45730581637613926</v>
      </c>
      <c r="T2871">
        <f ca="1">$L52-#REF!</f>
        <v>0.63951120162932784</v>
      </c>
      <c r="U2871">
        <f ca="1">$L53-#REF!</f>
        <v>0.52664970266725675</v>
      </c>
      <c r="V2871">
        <f ca="1">$L54-#REF!</f>
        <v>0.35177460528486293</v>
      </c>
      <c r="W2871">
        <f ca="1">$L55-#REF!</f>
        <v>0.21235840422989372</v>
      </c>
      <c r="X2871">
        <f ca="1">$L56-#REF!</f>
        <v>0.23448156090571212</v>
      </c>
    </row>
    <row r="2872" spans="1:24" x14ac:dyDescent="0.25">
      <c r="A2872">
        <f ca="1">$L33-#REF!</f>
        <v>-0.34628964587473715</v>
      </c>
      <c r="B2872">
        <f ca="1">$L34-#REF!</f>
        <v>-0.33466406331717868</v>
      </c>
      <c r="C2872">
        <f ca="1">$L35-#REF!</f>
        <v>-0.35957370152133239</v>
      </c>
      <c r="D2872">
        <f ca="1">$L36-#REF!</f>
        <v>-0.37967992747812151</v>
      </c>
      <c r="E2872">
        <f ca="1">$L37-#REF!</f>
        <v>-0.42561393721743779</v>
      </c>
      <c r="F2872">
        <f ca="1">$L38-#REF!</f>
        <v>-0.37258696233278704</v>
      </c>
      <c r="G2872">
        <f ca="1">$L39-#REF!</f>
        <v>-0.26916890392013304</v>
      </c>
      <c r="H2872">
        <f ca="1">$L40-#REF!</f>
        <v>5.7011029369036459E-2</v>
      </c>
      <c r="I2872">
        <f ca="1">$L41-#REF!</f>
        <v>-8.9185639738270428E-2</v>
      </c>
      <c r="J2872">
        <f ca="1">$L42-#REF!</f>
        <v>-0.10656997082853925</v>
      </c>
      <c r="K2872">
        <f ca="1">$L43-#REF!</f>
        <v>-0.3786420743116814</v>
      </c>
      <c r="L2872">
        <f ca="1">$L44-#REF!</f>
        <v>-0.23987889776042215</v>
      </c>
      <c r="M2872">
        <f ca="1">$L45-#REF!</f>
        <v>-0.15343026161337925</v>
      </c>
      <c r="N2872">
        <f ca="1">$L46-#REF!</f>
        <v>-0.11070395035040625</v>
      </c>
      <c r="O2872">
        <f ca="1">$L47-#REF!</f>
        <v>-0.27607359111142116</v>
      </c>
      <c r="P2872">
        <f ca="1">$L48-#REF!</f>
        <v>-0.37871878014481142</v>
      </c>
      <c r="Q2872">
        <f ca="1">$L49-#REF!</f>
        <v>-0.19107306811710434</v>
      </c>
      <c r="R2872">
        <f ca="1">$L50-#REF!</f>
        <v>-0.28902757923363909</v>
      </c>
      <c r="S2872">
        <f ca="1">$L51-#REF!</f>
        <v>-8.2615668909731155E-2</v>
      </c>
      <c r="T2872">
        <f ca="1">$L52-#REF!</f>
        <v>0.12753623188405794</v>
      </c>
      <c r="U2872">
        <f ca="1">$L53-#REF!</f>
        <v>0.11674976465255726</v>
      </c>
      <c r="V2872">
        <f ca="1">$L54-#REF!</f>
        <v>-8.6904222307450874E-2</v>
      </c>
      <c r="W2872">
        <f ca="1">$L55-#REF!</f>
        <v>-0.20522180770080078</v>
      </c>
      <c r="X2872">
        <f ca="1">$L56-#REF!</f>
        <v>-0.31490301360947442</v>
      </c>
    </row>
    <row r="2873" spans="1:24" x14ac:dyDescent="0.25">
      <c r="A2873">
        <f ca="1">$L33-#REF!</f>
        <v>0.28025547743602786</v>
      </c>
      <c r="B2873">
        <f ca="1">$L34-#REF!</f>
        <v>0.22117246494776963</v>
      </c>
      <c r="C2873">
        <f ca="1">$L35-#REF!</f>
        <v>0.18705054732985182</v>
      </c>
      <c r="D2873">
        <f ca="1">$L36-#REF!</f>
        <v>0.20019880107505042</v>
      </c>
      <c r="E2873">
        <f ca="1">$L37-#REF!</f>
        <v>0.18618555703168529</v>
      </c>
      <c r="F2873">
        <f ca="1">$L38-#REF!</f>
        <v>0.24497292564067463</v>
      </c>
      <c r="G2873">
        <f ca="1">$L39-#REF!</f>
        <v>0.45951070561843732</v>
      </c>
      <c r="H2873">
        <f ca="1">$L40-#REF!</f>
        <v>0.68335086132922895</v>
      </c>
      <c r="I2873">
        <f ca="1">$L41-#REF!</f>
        <v>0.68885362393195837</v>
      </c>
      <c r="J2873">
        <f ca="1">$L42-#REF!</f>
        <v>0.62956674505366983</v>
      </c>
      <c r="K2873">
        <f ca="1">$L43-#REF!</f>
        <v>0.40043860111045748</v>
      </c>
      <c r="L2873">
        <f ca="1">$L44-#REF!</f>
        <v>2.0483557034694511E-2</v>
      </c>
      <c r="M2873">
        <f ca="1">$L45-#REF!</f>
        <v>0.30521644692728478</v>
      </c>
      <c r="N2873">
        <f ca="1">$L46-#REF!</f>
        <v>0.36480248029918466</v>
      </c>
      <c r="O2873">
        <f ca="1">$L47-#REF!</f>
        <v>-0.38331996792301526</v>
      </c>
      <c r="P2873">
        <f ca="1">$L48-#REF!</f>
        <v>0.38733473156087433</v>
      </c>
      <c r="Q2873">
        <f ca="1">$L49-#REF!</f>
        <v>0.51189345987593493</v>
      </c>
      <c r="R2873">
        <f ca="1">$L50-#REF!</f>
        <v>0.66808420258652035</v>
      </c>
      <c r="S2873">
        <f ca="1">$L51-#REF!</f>
        <v>0.66185098144239118</v>
      </c>
      <c r="T2873">
        <f ca="1">$L52-#REF!</f>
        <v>0.73968105065666045</v>
      </c>
      <c r="U2873">
        <f ca="1">$L53-#REF!</f>
        <v>0.80930217512649494</v>
      </c>
      <c r="V2873">
        <f ca="1">$L54-#REF!</f>
        <v>0.63406948408513142</v>
      </c>
      <c r="W2873">
        <f ca="1">$L55-#REF!</f>
        <v>0.55950478772568857</v>
      </c>
      <c r="X2873">
        <f ca="1">$L56-#REF!</f>
        <v>0.45065154494614473</v>
      </c>
    </row>
    <row r="2874" spans="1:24" x14ac:dyDescent="0.25">
      <c r="A2874">
        <f ca="1">$L33-#REF!</f>
        <v>-4.8458491521843561E-2</v>
      </c>
      <c r="B2874">
        <f ca="1">$L34-#REF!</f>
        <v>-3.5180937747096491E-2</v>
      </c>
      <c r="C2874">
        <f ca="1">$L35-#REF!</f>
        <v>1.9133098924598524E-2</v>
      </c>
      <c r="D2874">
        <f ca="1">$L36-#REF!</f>
        <v>1.0023123094494352E-2</v>
      </c>
      <c r="E2874">
        <f ca="1">$L37-#REF!</f>
        <v>5.8819021128564047E-2</v>
      </c>
      <c r="F2874">
        <f ca="1">$L38-#REF!</f>
        <v>-8.139815276944351E-3</v>
      </c>
      <c r="G2874">
        <f ca="1">$L39-#REF!</f>
        <v>-0.27019251798722532</v>
      </c>
      <c r="H2874">
        <f ca="1">$L40-#REF!</f>
        <v>-0.22778678151573106</v>
      </c>
      <c r="I2874">
        <f ca="1">$L41-#REF!</f>
        <v>0.4549716522451086</v>
      </c>
      <c r="J2874">
        <f ca="1">$L42-#REF!</f>
        <v>0.48032574215413038</v>
      </c>
      <c r="K2874">
        <f ca="1">$L43-#REF!</f>
        <v>0.44653275086314376</v>
      </c>
      <c r="L2874">
        <f ca="1">$L44-#REF!</f>
        <v>0.48573172350237304</v>
      </c>
      <c r="M2874">
        <f ca="1">$L45-#REF!</f>
        <v>0.18475763744408502</v>
      </c>
      <c r="N2874">
        <f ca="1">$L46-#REF!</f>
        <v>0.46142536960500069</v>
      </c>
      <c r="O2874">
        <f ca="1">$L47-#REF!</f>
        <v>0.47332338872034135</v>
      </c>
      <c r="P2874">
        <f ca="1">$L48-#REF!</f>
        <v>4.9922144148286884E-2</v>
      </c>
      <c r="Q2874">
        <f ca="1">$L49-#REF!</f>
        <v>-0.10877855103997847</v>
      </c>
      <c r="R2874">
        <f ca="1">$L50-#REF!</f>
        <v>0.31715464433988894</v>
      </c>
      <c r="S2874">
        <f ca="1">$L51-#REF!</f>
        <v>0.38490232034738858</v>
      </c>
      <c r="T2874">
        <f ca="1">$L52-#REF!</f>
        <v>0</v>
      </c>
      <c r="U2874">
        <f ca="1">$L53-#REF!</f>
        <v>0.31544237638864736</v>
      </c>
      <c r="V2874">
        <f ca="1">$L54-#REF!</f>
        <v>0.16276639692838557</v>
      </c>
      <c r="W2874">
        <f ca="1">$L55-#REF!</f>
        <v>1.5372091153967538E-2</v>
      </c>
      <c r="X2874">
        <f ca="1">$L56-#REF!</f>
        <v>0.15421627290111656</v>
      </c>
    </row>
    <row r="2875" spans="1:24" x14ac:dyDescent="0.25">
      <c r="A2875">
        <f ca="1">$L33-#REF!</f>
        <v>0.15106951393350415</v>
      </c>
      <c r="B2875">
        <f ca="1">$L34-#REF!</f>
        <v>6.9941473302656793E-2</v>
      </c>
      <c r="C2875">
        <f ca="1">$L35-#REF!</f>
        <v>4.8916890658677076E-2</v>
      </c>
      <c r="D2875">
        <f ca="1">$L36-#REF!</f>
        <v>4.330341832507642E-2</v>
      </c>
      <c r="E2875">
        <f ca="1">$L37-#REF!</f>
        <v>4.855681679370194E-2</v>
      </c>
      <c r="F2875">
        <f ca="1">$L38-#REF!</f>
        <v>8.9989588779801954E-2</v>
      </c>
      <c r="G2875">
        <f ca="1">$L39-#REF!</f>
        <v>0.33050410852202072</v>
      </c>
      <c r="H2875">
        <f ca="1">$L40-#REF!</f>
        <v>0.43940358070331198</v>
      </c>
      <c r="I2875">
        <f ca="1">$L41-#REF!</f>
        <v>-3.0072939874053239E-2</v>
      </c>
      <c r="J2875">
        <f ca="1">$L42-#REF!</f>
        <v>-0.17500458717237477</v>
      </c>
      <c r="K2875">
        <f ca="1">$L43-#REF!</f>
        <v>-0.3786420743116814</v>
      </c>
      <c r="L2875">
        <f ca="1">$L44-#REF!</f>
        <v>-0.220187596183677</v>
      </c>
      <c r="M2875">
        <f ca="1">$L45-#REF!</f>
        <v>0.44444154817962095</v>
      </c>
      <c r="N2875">
        <f ca="1">$L46-#REF!</f>
        <v>0.42833226767824684</v>
      </c>
      <c r="O2875">
        <f ca="1">$L47-#REF!</f>
        <v>2.9681944122873838E-2</v>
      </c>
      <c r="P2875">
        <f ca="1">$L48-#REF!</f>
        <v>0.12255314603359091</v>
      </c>
      <c r="Q2875">
        <f ca="1">$L49-#REF!</f>
        <v>0.11704342812808105</v>
      </c>
      <c r="R2875">
        <f ca="1">$L50-#REF!</f>
        <v>4.9160688009412534E-2</v>
      </c>
      <c r="S2875">
        <f ca="1">$L51-#REF!</f>
        <v>0.34728983722821338</v>
      </c>
      <c r="T2875">
        <f ca="1">$L52-#REF!</f>
        <v>0.52581261950286806</v>
      </c>
      <c r="U2875">
        <f ca="1">$L53-#REF!</f>
        <v>0.3104483264615191</v>
      </c>
      <c r="V2875">
        <f ca="1">$L54-#REF!</f>
        <v>0.36553017234990492</v>
      </c>
      <c r="W2875">
        <f ca="1">$L55-#REF!</f>
        <v>0.2948918066201458</v>
      </c>
      <c r="X2875">
        <f ca="1">$L56-#REF!</f>
        <v>0.28600035879610114</v>
      </c>
    </row>
    <row r="2876" spans="1:24" x14ac:dyDescent="0.25">
      <c r="A2876">
        <f ca="1">$L33-#REF!</f>
        <v>-9.824030240026016E-2</v>
      </c>
      <c r="B2876">
        <f ca="1">$L34-#REF!</f>
        <v>0.17441755775218229</v>
      </c>
      <c r="C2876">
        <f ca="1">$L35-#REF!</f>
        <v>0.12527891133672947</v>
      </c>
      <c r="D2876">
        <f ca="1">$L36-#REF!</f>
        <v>0.11052705780208445</v>
      </c>
      <c r="E2876">
        <f ca="1">$L37-#REF!</f>
        <v>0.1504219351857862</v>
      </c>
      <c r="F2876">
        <f ca="1">$L38-#REF!</f>
        <v>0.16313408054003242</v>
      </c>
      <c r="G2876">
        <f ca="1">$L39-#REF!</f>
        <v>0.41758706535371576</v>
      </c>
      <c r="H2876">
        <f ca="1">$L40-#REF!</f>
        <v>0.6199920714850542</v>
      </c>
      <c r="I2876">
        <f ca="1">$L41-#REF!</f>
        <v>0.59752492143023161</v>
      </c>
      <c r="J2876">
        <f ca="1">$L42-#REF!</f>
        <v>0.2186996397969575</v>
      </c>
      <c r="K2876">
        <f ca="1">$L43-#REF!</f>
        <v>0.45947803012696087</v>
      </c>
      <c r="L2876">
        <f ca="1">$L44-#REF!</f>
        <v>0.45634466147823527</v>
      </c>
      <c r="M2876">
        <f ca="1">$L45-#REF!</f>
        <v>2.9030857696417556E-2</v>
      </c>
      <c r="N2876">
        <f ca="1">$L46-#REF!</f>
        <v>0.470262485491725</v>
      </c>
      <c r="O2876">
        <f ca="1">$L47-#REF!</f>
        <v>0.44696723834330326</v>
      </c>
      <c r="P2876">
        <f ca="1">$L48-#REF!</f>
        <v>0.38417144576051276</v>
      </c>
      <c r="Q2876">
        <f ca="1">$L49-#REF!</f>
        <v>0.31450834483177381</v>
      </c>
      <c r="R2876">
        <f ca="1">$L50-#REF!</f>
        <v>0.11467696536090444</v>
      </c>
      <c r="S2876">
        <f ca="1">$L51-#REF!</f>
        <v>0.32051370635041954</v>
      </c>
      <c r="T2876">
        <f ca="1">$L52-#REF!</f>
        <v>0</v>
      </c>
      <c r="U2876">
        <f ca="1">$L53-#REF!</f>
        <v>0.44766133236739453</v>
      </c>
      <c r="V2876">
        <f ca="1">$L54-#REF!</f>
        <v>0.31764415624478731</v>
      </c>
      <c r="W2876">
        <f ca="1">$L55-#REF!</f>
        <v>0.17076108857951861</v>
      </c>
      <c r="X2876">
        <f ca="1">$L56-#REF!</f>
        <v>5.8514324718750677E-2</v>
      </c>
    </row>
    <row r="2877" spans="1:24" x14ac:dyDescent="0.25">
      <c r="A2877">
        <f ca="1">$L33-#REF!</f>
        <v>-0.37552242285117771</v>
      </c>
      <c r="B2877">
        <f ca="1">$L34-#REF!</f>
        <v>-0.58303276995911835</v>
      </c>
      <c r="C2877">
        <f ca="1">$L35-#REF!</f>
        <v>-0.48998100971557645</v>
      </c>
      <c r="D2877">
        <f ca="1">$L36-#REF!</f>
        <v>-0.79417268110130979</v>
      </c>
      <c r="E2877">
        <f ca="1">$L37-#REF!</f>
        <v>-0.10678709471451864</v>
      </c>
      <c r="F2877">
        <f ca="1">$L38-#REF!</f>
        <v>9.9638817205532915E-4</v>
      </c>
      <c r="G2877">
        <f ca="1">$L39-#REF!</f>
        <v>0.36781165793164255</v>
      </c>
      <c r="H2877">
        <f ca="1">$L40-#REF!</f>
        <v>0.43428968861761119</v>
      </c>
      <c r="I2877">
        <f ca="1">$L41-#REF!</f>
        <v>0.60944750814276549</v>
      </c>
      <c r="J2877">
        <f ca="1">$L42-#REF!</f>
        <v>0.42010081700029528</v>
      </c>
      <c r="K2877">
        <f ca="1">$L43-#REF!</f>
        <v>0.49971495570411639</v>
      </c>
      <c r="L2877">
        <f ca="1">$L44-#REF!</f>
        <v>0.3355864501343509</v>
      </c>
      <c r="M2877">
        <f ca="1">$L45-#REF!</f>
        <v>-0.29335745441508265</v>
      </c>
      <c r="N2877">
        <f ca="1">$L46-#REF!</f>
        <v>0.3035690079571699</v>
      </c>
      <c r="O2877">
        <f ca="1">$L47-#REF!</f>
        <v>0.1964588630406498</v>
      </c>
      <c r="P2877">
        <f ca="1">$L48-#REF!</f>
        <v>0.13703092793953514</v>
      </c>
      <c r="Q2877">
        <f ca="1">$L49-#REF!</f>
        <v>0.12811094177368498</v>
      </c>
      <c r="R2877">
        <f ca="1">$L50-#REF!</f>
        <v>0.27862129774967032</v>
      </c>
      <c r="S2877">
        <f ca="1">$L51-#REF!</f>
        <v>0.47291699130044818</v>
      </c>
      <c r="T2877">
        <f ca="1">$L52-#REF!</f>
        <v>0.5908372827804107</v>
      </c>
      <c r="U2877">
        <f ca="1">$L53-#REF!</f>
        <v>0.24848958194770132</v>
      </c>
      <c r="V2877">
        <f ca="1">$L54-#REF!</f>
        <v>8.8588600001773599E-2</v>
      </c>
      <c r="W2877">
        <f ca="1">$L55-#REF!</f>
        <v>-1.1307390501817394E-2</v>
      </c>
      <c r="X2877">
        <f ca="1">$L56-#REF!</f>
        <v>-0.13524781751084108</v>
      </c>
    </row>
    <row r="2878" spans="1:24" x14ac:dyDescent="0.25">
      <c r="A2878">
        <f ca="1">$L33-#REF!</f>
        <v>2.5782274180759179E-2</v>
      </c>
      <c r="B2878">
        <f ca="1">$L34-#REF!</f>
        <v>-4.3702816902869562E-2</v>
      </c>
      <c r="C2878">
        <f ca="1">$L35-#REF!</f>
        <v>0.15451970455699976</v>
      </c>
      <c r="D2878">
        <f ca="1">$L36-#REF!</f>
        <v>0.12691399418976393</v>
      </c>
      <c r="E2878">
        <f ca="1">$L37-#REF!</f>
        <v>0.11214409191805916</v>
      </c>
      <c r="F2878">
        <f ca="1">$L38-#REF!</f>
        <v>0.15357686390415917</v>
      </c>
      <c r="G2878">
        <f ca="1">$L39-#REF!</f>
        <v>0.32372908434317393</v>
      </c>
      <c r="H2878">
        <f ca="1">$L40-#REF!</f>
        <v>0.64004719563260581</v>
      </c>
      <c r="I2878">
        <f ca="1">$L41-#REF!</f>
        <v>0.6477361968854618</v>
      </c>
      <c r="J2878">
        <f ca="1">$L42-#REF!</f>
        <v>0.40120886937619682</v>
      </c>
      <c r="K2878">
        <f ca="1">$L43-#REF!</f>
        <v>0.53338897355377779</v>
      </c>
      <c r="L2878">
        <f ca="1">$L44-#REF!</f>
        <v>0.50709974745771913</v>
      </c>
      <c r="M2878">
        <f ca="1">$L45-#REF!</f>
        <v>-0.30125634856990102</v>
      </c>
      <c r="N2878">
        <f ca="1">$L46-#REF!</f>
        <v>0.56541581641562866</v>
      </c>
      <c r="O2878">
        <f ca="1">$L47-#REF!</f>
        <v>0.5675209117665061</v>
      </c>
      <c r="P2878">
        <f ca="1">$L48-#REF!</f>
        <v>0.45562510871282974</v>
      </c>
      <c r="Q2878">
        <f ca="1">$L49-#REF!</f>
        <v>0.44612062481650661</v>
      </c>
      <c r="R2878">
        <f ca="1">$L50-#REF!</f>
        <v>0.34237651173510691</v>
      </c>
      <c r="S2878">
        <f ca="1">$L51-#REF!</f>
        <v>0.53005471000171878</v>
      </c>
      <c r="T2878">
        <f ca="1">$L52-#REF!</f>
        <v>0.257438551099612</v>
      </c>
      <c r="U2878">
        <f ca="1">$L53-#REF!</f>
        <v>0.58111783934742212</v>
      </c>
      <c r="V2878">
        <f ca="1">$L54-#REF!</f>
        <v>0.43543486688016747</v>
      </c>
      <c r="W2878">
        <f ca="1">$L55-#REF!</f>
        <v>0.28223717949382954</v>
      </c>
      <c r="X2878">
        <f ca="1">$L56-#REF!</f>
        <v>0.15660457024413582</v>
      </c>
    </row>
    <row r="2879" spans="1:24" x14ac:dyDescent="0.25">
      <c r="A2879">
        <f ca="1">$L33-#REF!</f>
        <v>0.15725446401952656</v>
      </c>
      <c r="B2879">
        <f ca="1">$L34-#REF!</f>
        <v>0.14681962860487685</v>
      </c>
      <c r="C2879">
        <f ca="1">$L35-#REF!</f>
        <v>0.10162610351780903</v>
      </c>
      <c r="D2879">
        <f ca="1">$L36-#REF!</f>
        <v>0.10562141635922555</v>
      </c>
      <c r="E2879">
        <f ca="1">$L37-#REF!</f>
        <v>0.11651252871912035</v>
      </c>
      <c r="F2879">
        <f ca="1">$L38-#REF!</f>
        <v>0.1531409081177118</v>
      </c>
      <c r="G2879">
        <f ca="1">$L39-#REF!</f>
        <v>0.24408147157845955</v>
      </c>
      <c r="H2879">
        <f ca="1">$L40-#REF!</f>
        <v>0.41657057698026861</v>
      </c>
      <c r="I2879">
        <f ca="1">$L41-#REF!</f>
        <v>0.59909383068437694</v>
      </c>
      <c r="J2879">
        <f ca="1">$L42-#REF!</f>
        <v>0.52000637723627541</v>
      </c>
      <c r="K2879">
        <f ca="1">$L43-#REF!</f>
        <v>0.47585346446663024</v>
      </c>
      <c r="L2879">
        <f ca="1">$L44-#REF!</f>
        <v>0.52002481544817603</v>
      </c>
      <c r="M2879">
        <f ca="1">$L45-#REF!</f>
        <v>1.1029169618156698E-2</v>
      </c>
      <c r="N2879">
        <f ca="1">$L46-#REF!</f>
        <v>0.54463111375789663</v>
      </c>
      <c r="O2879">
        <f ca="1">$L47-#REF!</f>
        <v>-0.38331996792301526</v>
      </c>
      <c r="P2879">
        <f ca="1">$L48-#REF!</f>
        <v>-0.41076198983715106</v>
      </c>
      <c r="Q2879">
        <f ca="1">$L49-#REF!</f>
        <v>0.45822616695993518</v>
      </c>
      <c r="R2879">
        <f ca="1">$L50-#REF!</f>
        <v>0.47158634853137349</v>
      </c>
      <c r="S2879">
        <f ca="1">$L51-#REF!</f>
        <v>0.77172071814725518</v>
      </c>
      <c r="T2879">
        <f ca="1">$L52-#REF!</f>
        <v>0.89018531228551823</v>
      </c>
      <c r="U2879">
        <f ca="1">$L53-#REF!</f>
        <v>0.78611206359917196</v>
      </c>
      <c r="V2879">
        <f ca="1">$L54-#REF!</f>
        <v>0.65141055990336549</v>
      </c>
      <c r="W2879">
        <f ca="1">$L55-#REF!</f>
        <v>0.59150563502944697</v>
      </c>
      <c r="X2879">
        <f ca="1">$L56-#REF!</f>
        <v>0.25943775011984849</v>
      </c>
    </row>
    <row r="2880" spans="1:24" x14ac:dyDescent="0.25">
      <c r="A2880">
        <f ca="1">$L33-#REF!</f>
        <v>0.27007517606842785</v>
      </c>
      <c r="B2880">
        <f ca="1">$L34-#REF!</f>
        <v>0.21313678226873672</v>
      </c>
      <c r="C2880">
        <f ca="1">$L35-#REF!</f>
        <v>0.19837838194346646</v>
      </c>
      <c r="D2880">
        <f ca="1">$L36-#REF!</f>
        <v>0.18841077318025767</v>
      </c>
      <c r="E2880">
        <f ca="1">$L37-#REF!</f>
        <v>0.19707384806263625</v>
      </c>
      <c r="F2880">
        <f ca="1">$L38-#REF!</f>
        <v>0.23560386242899753</v>
      </c>
      <c r="G2880">
        <f ca="1">$L39-#REF!</f>
        <v>0.46849332447220204</v>
      </c>
      <c r="H2880">
        <f ca="1">$L40-#REF!</f>
        <v>0.67727984996599488</v>
      </c>
      <c r="I2880">
        <f ca="1">$L41-#REF!</f>
        <v>0.61453535897862666</v>
      </c>
      <c r="J2880">
        <f ca="1">$L42-#REF!</f>
        <v>0.57930537886961619</v>
      </c>
      <c r="K2880">
        <f ca="1">$L43-#REF!</f>
        <v>0.49363659041981356</v>
      </c>
      <c r="L2880">
        <f ca="1">$L44-#REF!</f>
        <v>-0.36741512964448009</v>
      </c>
      <c r="M2880">
        <f ca="1">$L45-#REF!</f>
        <v>0.28268172593421126</v>
      </c>
      <c r="N2880">
        <f ca="1">$L46-#REF!</f>
        <v>0.48126088000654887</v>
      </c>
      <c r="O2880">
        <f ca="1">$L47-#REF!</f>
        <v>0.44251457489265966</v>
      </c>
      <c r="P2880">
        <f ca="1">$L48-#REF!</f>
        <v>0.27594140790339977</v>
      </c>
      <c r="Q2880">
        <f ca="1">$L49-#REF!</f>
        <v>0.52916840766169726</v>
      </c>
      <c r="R2880">
        <f ca="1">$L50-#REF!</f>
        <v>0.62876127670123827</v>
      </c>
      <c r="S2880">
        <f ca="1">$L51-#REF!</f>
        <v>0.75342059452604015</v>
      </c>
      <c r="T2880">
        <f ca="1">$L52-#REF!</f>
        <v>0.88437348814707306</v>
      </c>
      <c r="U2880">
        <f ca="1">$L53-#REF!</f>
        <v>0.74551230645857747</v>
      </c>
      <c r="V2880">
        <f ca="1">$L54-#REF!</f>
        <v>0.66320620868895219</v>
      </c>
      <c r="W2880">
        <f ca="1">$L55-#REF!</f>
        <v>0.58360888580585657</v>
      </c>
      <c r="X2880">
        <f ca="1">$L56-#REF!</f>
        <v>0.38450171073372419</v>
      </c>
    </row>
    <row r="2881" spans="1:24" x14ac:dyDescent="0.25">
      <c r="A2881">
        <f ca="1">$L33-#REF!</f>
        <v>0.20248596631916602</v>
      </c>
      <c r="B2881">
        <f ca="1">$L34-#REF!</f>
        <v>9.8369419941192221E-2</v>
      </c>
      <c r="C2881">
        <f ca="1">$L35-#REF!</f>
        <v>0.1252338946805667</v>
      </c>
      <c r="D2881">
        <f ca="1">$L36-#REF!</f>
        <v>7.9390537289494773E-2</v>
      </c>
      <c r="E2881">
        <f ca="1">$L37-#REF!</f>
        <v>0.12870890136327184</v>
      </c>
      <c r="F2881">
        <f ca="1">$L38-#REF!</f>
        <v>0.15290029403902702</v>
      </c>
      <c r="G2881">
        <f ca="1">$L39-#REF!</f>
        <v>-0.47246725474472084</v>
      </c>
      <c r="H2881">
        <f ca="1">$L40-#REF!</f>
        <v>0.31248329323710239</v>
      </c>
      <c r="I2881">
        <f ca="1">$L41-#REF!</f>
        <v>0.38037957765303398</v>
      </c>
      <c r="J2881">
        <f ca="1">$L42-#REF!</f>
        <v>0.31381983426891213</v>
      </c>
      <c r="K2881">
        <f ca="1">$L43-#REF!</f>
        <v>0.38572574178027264</v>
      </c>
      <c r="L2881">
        <f ca="1">$L44-#REF!</f>
        <v>0.29925153702218654</v>
      </c>
      <c r="M2881">
        <f ca="1">$L45-#REF!</f>
        <v>0.3539160652232024</v>
      </c>
      <c r="N2881">
        <f ca="1">$L46-#REF!</f>
        <v>-0.19286287089013632</v>
      </c>
      <c r="O2881">
        <f ca="1">$L47-#REF!</f>
        <v>-9.7567495322107289E-3</v>
      </c>
      <c r="P2881">
        <f ca="1">$L48-#REF!</f>
        <v>0.30179096498262498</v>
      </c>
      <c r="Q2881">
        <f ca="1">$L49-#REF!</f>
        <v>0.18323977546110665</v>
      </c>
      <c r="R2881">
        <f ca="1">$L50-#REF!</f>
        <v>1.5370221865811162E-2</v>
      </c>
      <c r="S2881">
        <f ca="1">$L51-#REF!</f>
        <v>-0.11160117615610787</v>
      </c>
      <c r="T2881">
        <f ca="1">$L52-#REF!</f>
        <v>0.24712643678160906</v>
      </c>
      <c r="U2881">
        <f ca="1">$L53-#REF!</f>
        <v>0.54303662122427154</v>
      </c>
      <c r="V2881">
        <f ca="1">$L54-#REF!</f>
        <v>1.8043303929430543E-2</v>
      </c>
      <c r="W2881">
        <f ca="1">$L55-#REF!</f>
        <v>3.1809676557070232E-2</v>
      </c>
      <c r="X2881">
        <f ca="1">$L56-#REF!</f>
        <v>1.9379844961240345E-2</v>
      </c>
    </row>
    <row r="2882" spans="1:24" x14ac:dyDescent="0.25">
      <c r="A2882">
        <f ca="1">$L33-#REF!</f>
        <v>0.27303402562284751</v>
      </c>
      <c r="B2882">
        <f ca="1">$L34-#REF!</f>
        <v>0.11219584006446391</v>
      </c>
      <c r="C2882">
        <f ca="1">$L35-#REF!</f>
        <v>0.16071615355113142</v>
      </c>
      <c r="D2882">
        <f ca="1">$L36-#REF!</f>
        <v>0.10196258459917328</v>
      </c>
      <c r="E2882">
        <f ca="1">$L37-#REF!</f>
        <v>0.12221214973908395</v>
      </c>
      <c r="F2882">
        <f ca="1">$L38-#REF!</f>
        <v>0.18296859322276848</v>
      </c>
      <c r="G2882">
        <f ca="1">$L39-#REF!</f>
        <v>0.36561370477551919</v>
      </c>
      <c r="H2882">
        <f ca="1">$L40-#REF!</f>
        <v>0.65556175400671757</v>
      </c>
      <c r="I2882">
        <f ca="1">$L41-#REF!</f>
        <v>0.59535542306366207</v>
      </c>
      <c r="J2882">
        <f ca="1">$L42-#REF!</f>
        <v>0.62000007748063957</v>
      </c>
      <c r="K2882">
        <f ca="1">$L43-#REF!</f>
        <v>0.50783135564000936</v>
      </c>
      <c r="L2882">
        <f ca="1">$L44-#REF!</f>
        <v>0.57702931479996433</v>
      </c>
      <c r="M2882">
        <f ca="1">$L45-#REF!</f>
        <v>0.60212529394217629</v>
      </c>
      <c r="N2882">
        <f ca="1">$L46-#REF!</f>
        <v>0.57383711245152624</v>
      </c>
      <c r="O2882">
        <f ca="1">$L47-#REF!</f>
        <v>0.46933703690790263</v>
      </c>
      <c r="P2882">
        <f ca="1">$L48-#REF!</f>
        <v>0.38649861115953654</v>
      </c>
      <c r="Q2882">
        <f ca="1">$L49-#REF!</f>
        <v>-0.43744987971130711</v>
      </c>
      <c r="R2882">
        <f ca="1">$L50-#REF!</f>
        <v>0.4921318410562161</v>
      </c>
      <c r="S2882">
        <f ca="1">$L51-#REF!</f>
        <v>0.81593505572795011</v>
      </c>
      <c r="T2882">
        <f ca="1">$L52-#REF!</f>
        <v>0.85265700483091789</v>
      </c>
      <c r="U2882">
        <f ca="1">$L53-#REF!</f>
        <v>0.79066280813081824</v>
      </c>
      <c r="V2882">
        <f ca="1">$L54-#REF!</f>
        <v>0.6280716231031771</v>
      </c>
      <c r="W2882">
        <f ca="1">$L55-#REF!</f>
        <v>0.39429510051175953</v>
      </c>
      <c r="X2882">
        <f ca="1">$L56-#REF!</f>
        <v>0.3677056820426996</v>
      </c>
    </row>
    <row r="2883" spans="1:24" x14ac:dyDescent="0.25">
      <c r="A2883">
        <f ca="1">$L33-#REF!</f>
        <v>-7.200443198621298E-2</v>
      </c>
      <c r="B2883">
        <f ca="1">$L34-#REF!</f>
        <v>-0.11385754814576129</v>
      </c>
      <c r="C2883">
        <f ca="1">$L35-#REF!</f>
        <v>6.0027247670340345E-3</v>
      </c>
      <c r="D2883">
        <f ca="1">$L36-#REF!</f>
        <v>4.2685324940986258E-2</v>
      </c>
      <c r="E2883">
        <f ca="1">$L37-#REF!</f>
        <v>0.16989374700691529</v>
      </c>
      <c r="F2883">
        <f ca="1">$L38-#REF!</f>
        <v>3.9121080926550034E-2</v>
      </c>
      <c r="G2883">
        <f ca="1">$L39-#REF!</f>
        <v>0.27913881533202345</v>
      </c>
      <c r="H2883">
        <f ca="1">$L40-#REF!</f>
        <v>0.58001116072329895</v>
      </c>
      <c r="I2883">
        <f ca="1">$L41-#REF!</f>
        <v>0.68350143062382962</v>
      </c>
      <c r="J2883">
        <f ca="1">$L42-#REF!</f>
        <v>0.62843594011327097</v>
      </c>
      <c r="K2883">
        <f ca="1">$L43-#REF!</f>
        <v>0.38570837886052406</v>
      </c>
      <c r="L2883">
        <f ca="1">$L44-#REF!</f>
        <v>-0.36741512964448009</v>
      </c>
      <c r="M2883">
        <f ca="1">$L45-#REF!</f>
        <v>0.13378896865064283</v>
      </c>
      <c r="N2883">
        <f ca="1">$L46-#REF!</f>
        <v>0.1937051743923584</v>
      </c>
      <c r="O2883">
        <f ca="1">$L47-#REF!</f>
        <v>0.11819060609511162</v>
      </c>
      <c r="P2883">
        <f ca="1">$L48-#REF!</f>
        <v>-2.2669916359181475E-2</v>
      </c>
      <c r="Q2883">
        <f ca="1">$L49-#REF!</f>
        <v>-0.1111658917958992</v>
      </c>
      <c r="R2883">
        <f ca="1">$L50-#REF!</f>
        <v>8.657555575475806E-2</v>
      </c>
      <c r="S2883">
        <f ca="1">$L51-#REF!</f>
        <v>0.30229610481065949</v>
      </c>
      <c r="T2883">
        <f ca="1">$L52-#REF!</f>
        <v>0.78851963746223563</v>
      </c>
      <c r="U2883">
        <f ca="1">$L53-#REF!</f>
        <v>0.58213791649808488</v>
      </c>
      <c r="V2883">
        <f ca="1">$L54-#REF!</f>
        <v>0.36998968723324704</v>
      </c>
      <c r="W2883">
        <f ca="1">$L55-#REF!</f>
        <v>0.24309904697760015</v>
      </c>
      <c r="X2883">
        <f ca="1">$L56-#REF!</f>
        <v>0.18094181322182307</v>
      </c>
    </row>
    <row r="2884" spans="1:24" x14ac:dyDescent="0.25">
      <c r="A2884">
        <f ca="1">$L33-#REF!</f>
        <v>0.22282837992657878</v>
      </c>
      <c r="B2884">
        <f ca="1">$L34-#REF!</f>
        <v>8.8388546080868768E-2</v>
      </c>
      <c r="C2884">
        <f ca="1">$L35-#REF!</f>
        <v>0.10804822257316321</v>
      </c>
      <c r="D2884">
        <f ca="1">$L36-#REF!</f>
        <v>0.1129355579940052</v>
      </c>
      <c r="E2884">
        <f ca="1">$L37-#REF!</f>
        <v>9.3659786179345256E-2</v>
      </c>
      <c r="F2884">
        <f ca="1">$L38-#REF!</f>
        <v>9.6320344918272405E-2</v>
      </c>
      <c r="G2884">
        <f ca="1">$L39-#REF!</f>
        <v>0.38058642842984713</v>
      </c>
      <c r="H2884">
        <f ca="1">$L40-#REF!</f>
        <v>0.57547699832317001</v>
      </c>
      <c r="I2884">
        <f ca="1">$L41-#REF!</f>
        <v>0.477040859290083</v>
      </c>
      <c r="J2884">
        <f ca="1">$L42-#REF!</f>
        <v>-0.31711994624470818</v>
      </c>
      <c r="K2884">
        <f ca="1">$L43-#REF!</f>
        <v>0.33379734410511991</v>
      </c>
      <c r="L2884">
        <f ca="1">$L44-#REF!</f>
        <v>0.47264949071093187</v>
      </c>
      <c r="M2884">
        <f ca="1">$L45-#REF!</f>
        <v>-0.30125634856990102</v>
      </c>
      <c r="N2884">
        <f ca="1">$L46-#REF!</f>
        <v>0.49429476192512006</v>
      </c>
      <c r="O2884">
        <f ca="1">$L47-#REF!</f>
        <v>0.46886096907213826</v>
      </c>
      <c r="P2884">
        <f ca="1">$L48-#REF!</f>
        <v>0.45944234930661809</v>
      </c>
      <c r="Q2884">
        <f ca="1">$L49-#REF!</f>
        <v>0.16675044339046996</v>
      </c>
      <c r="R2884">
        <f ca="1">$L50-#REF!</f>
        <v>0.23301826375762796</v>
      </c>
      <c r="S2884">
        <f ca="1">$L51-#REF!</f>
        <v>0.4627122325676401</v>
      </c>
      <c r="T2884">
        <f ca="1">$L52-#REF!</f>
        <v>0.66478190630048473</v>
      </c>
      <c r="U2884">
        <f ca="1">$L53-#REF!</f>
        <v>0.48013390456967475</v>
      </c>
      <c r="V2884">
        <f ca="1">$L54-#REF!</f>
        <v>0.24155917119773507</v>
      </c>
      <c r="W2884">
        <f ca="1">$L55-#REF!</f>
        <v>0.24735012927093947</v>
      </c>
      <c r="X2884">
        <f ca="1">$L56-#REF!</f>
        <v>0.17757901678082333</v>
      </c>
    </row>
    <row r="2885" spans="1:24" x14ac:dyDescent="0.25">
      <c r="A2885">
        <f ca="1">$L33-#REF!</f>
        <v>-0.3043186313819834</v>
      </c>
      <c r="B2885">
        <f ca="1">$L34-#REF!</f>
        <v>-0.35344667201283075</v>
      </c>
      <c r="C2885">
        <f ca="1">$L35-#REF!</f>
        <v>-0.35655920876770908</v>
      </c>
      <c r="D2885">
        <f ca="1">$L36-#REF!</f>
        <v>-0.37817268110130975</v>
      </c>
      <c r="E2885">
        <f ca="1">$L37-#REF!</f>
        <v>-0.38283132852178559</v>
      </c>
      <c r="F2885">
        <f ca="1">$L38-#REF!</f>
        <v>-0.32539855653568556</v>
      </c>
      <c r="G2885">
        <f ca="1">$L39-#REF!</f>
        <v>-0.11844426623897353</v>
      </c>
      <c r="H2885">
        <f ca="1">$L40-#REF!</f>
        <v>3.7936380646886869E-3</v>
      </c>
      <c r="I2885">
        <f ca="1">$L41-#REF!</f>
        <v>1.7712910986367403E-2</v>
      </c>
      <c r="J2885">
        <f ca="1">$L42-#REF!</f>
        <v>-2.9352579524191236E-2</v>
      </c>
      <c r="K2885">
        <f ca="1">$L43-#REF!</f>
        <v>-0.10664207431168138</v>
      </c>
      <c r="L2885">
        <f ca="1">$L44-#REF!</f>
        <v>-0.17541512964448014</v>
      </c>
      <c r="M2885">
        <f ca="1">$L45-#REF!</f>
        <v>-7.7256348569901045E-2</v>
      </c>
      <c r="N2885">
        <f ca="1">$L46-#REF!</f>
        <v>-5.1805399625768467E-2</v>
      </c>
      <c r="O2885">
        <f ca="1">$L47-#REF!</f>
        <v>-0.13531996792301526</v>
      </c>
      <c r="P2885">
        <f ca="1">$L48-#REF!</f>
        <v>-0.17558834536220258</v>
      </c>
      <c r="Q2885">
        <f ca="1">$L49-#REF!</f>
        <v>-0.1734498797113071</v>
      </c>
      <c r="R2885">
        <f ca="1">$L50-#REF!</f>
        <v>-0.10421598503074048</v>
      </c>
      <c r="S2885">
        <f ca="1">$L51-#REF!</f>
        <v>-0.11160117615610787</v>
      </c>
      <c r="T2885">
        <f ca="1">$L52-#REF!</f>
        <v>0.22399999999999998</v>
      </c>
      <c r="U2885">
        <f ca="1">$L53-#REF!</f>
        <v>6.735846030473136E-2</v>
      </c>
      <c r="V2885">
        <f ca="1">$L54-#REF!</f>
        <v>-3.0324512162523409E-2</v>
      </c>
      <c r="W2885">
        <f ca="1">$L55-#REF!</f>
        <v>7.7636995455759861E-3</v>
      </c>
      <c r="X2885">
        <f ca="1">$L56-#REF!</f>
        <v>-0.14609141940657572</v>
      </c>
    </row>
    <row r="2886" spans="1:24" x14ac:dyDescent="0.25">
      <c r="A2886">
        <f ca="1">$L33-#REF!</f>
        <v>-0.30310462359988227</v>
      </c>
      <c r="B2886">
        <f ca="1">$L34-#REF!</f>
        <v>0.11576733576927041</v>
      </c>
      <c r="C2886">
        <f ca="1">$L35-#REF!</f>
        <v>0.13361977955913909</v>
      </c>
      <c r="D2886">
        <f ca="1">$L36-#REF!</f>
        <v>9.104132668079136E-2</v>
      </c>
      <c r="E2886">
        <f ca="1">$L37-#REF!</f>
        <v>9.049162867665797E-2</v>
      </c>
      <c r="F2886">
        <f ca="1">$L38-#REF!</f>
        <v>0.13776097653824437</v>
      </c>
      <c r="G2886">
        <f ca="1">$L39-#REF!</f>
        <v>0.38817051975324435</v>
      </c>
      <c r="H2886">
        <f ca="1">$L40-#REF!</f>
        <v>0.63537340460165359</v>
      </c>
      <c r="I2886">
        <f ca="1">$L41-#REF!</f>
        <v>0.60087244406029727</v>
      </c>
      <c r="J2886">
        <f ca="1">$L42-#REF!</f>
        <v>0.31818049440576984</v>
      </c>
      <c r="K2886">
        <f ca="1">$L43-#REF!</f>
        <v>0.44626064942372717</v>
      </c>
      <c r="L2886">
        <f ca="1">$L44-#REF!</f>
        <v>0.424413664129839</v>
      </c>
      <c r="M2886">
        <f ca="1">$L45-#REF!</f>
        <v>0.62870474092426243</v>
      </c>
      <c r="N2886">
        <f ca="1">$L46-#REF!</f>
        <v>0.38480160426528209</v>
      </c>
      <c r="O2886">
        <f ca="1">$L47-#REF!</f>
        <v>-0.21405926753391014</v>
      </c>
      <c r="P2886">
        <f ca="1">$L48-#REF!</f>
        <v>-0.43958834536220259</v>
      </c>
      <c r="Q2886">
        <f ca="1">$L49-#REF!</f>
        <v>-0.3304459886607235</v>
      </c>
      <c r="R2886">
        <f ca="1">$L50-#REF!</f>
        <v>0.31229763364630236</v>
      </c>
      <c r="S2886">
        <f ca="1">$L51-#REF!</f>
        <v>0.50318481606179088</v>
      </c>
      <c r="T2886">
        <f ca="1">$L52-#REF!</f>
        <v>0.33852140077821014</v>
      </c>
      <c r="U2886">
        <f ca="1">$L53-#REF!</f>
        <v>0.32153744863157963</v>
      </c>
      <c r="V2886">
        <f ca="1">$L54-#REF!</f>
        <v>0.14667159678689301</v>
      </c>
      <c r="W2886">
        <f ca="1">$L55-#REF!</f>
        <v>1.6759808494992368E-2</v>
      </c>
      <c r="X2886">
        <f ca="1">$L56-#REF!</f>
        <v>-0.14509531045715934</v>
      </c>
    </row>
    <row r="2887" spans="1:24" x14ac:dyDescent="0.25">
      <c r="A2887">
        <f ca="1">$L33-#REF!</f>
        <v>0.19138061673831736</v>
      </c>
      <c r="B2887">
        <f ca="1">$L34-#REF!</f>
        <v>0.14408716257363541</v>
      </c>
      <c r="C2887">
        <f ca="1">$L35-#REF!</f>
        <v>8.7380640856351E-2</v>
      </c>
      <c r="D2887">
        <f ca="1">$L36-#REF!</f>
        <v>8.7406266267111246E-2</v>
      </c>
      <c r="E2887">
        <f ca="1">$L37-#REF!</f>
        <v>8.6988220350394843E-2</v>
      </c>
      <c r="F2887">
        <f ca="1">$L38-#REF!</f>
        <v>0.16413527805078057</v>
      </c>
      <c r="G2887">
        <f ca="1">$L39-#REF!</f>
        <v>0.36501438037756784</v>
      </c>
      <c r="H2887">
        <f ca="1">$L40-#REF!</f>
        <v>0.5658537884406285</v>
      </c>
      <c r="I2887">
        <f ca="1">$L41-#REF!</f>
        <v>0.599051256851029</v>
      </c>
      <c r="J2887">
        <f ca="1">$L42-#REF!</f>
        <v>0.38045193175400421</v>
      </c>
      <c r="K2887">
        <f ca="1">$L43-#REF!</f>
        <v>0.46910228659057424</v>
      </c>
      <c r="L2887">
        <f ca="1">$L44-#REF!</f>
        <v>0.49912622373897858</v>
      </c>
      <c r="M2887">
        <f ca="1">$L45-#REF!</f>
        <v>0.45814214767070049</v>
      </c>
      <c r="N2887">
        <f ca="1">$L46-#REF!</f>
        <v>8.8811141727614951E-2</v>
      </c>
      <c r="O2887">
        <f ca="1">$L47-#REF!</f>
        <v>0.31968755087397721</v>
      </c>
      <c r="P2887">
        <f ca="1">$L48-#REF!</f>
        <v>0.41003571478817336</v>
      </c>
      <c r="Q2887">
        <f ca="1">$L49-#REF!</f>
        <v>0.47044485713079814</v>
      </c>
      <c r="R2887">
        <f ca="1">$L50-#REF!</f>
        <v>0.25357348865347007</v>
      </c>
      <c r="S2887">
        <f ca="1">$L51-#REF!</f>
        <v>0.27373716970855377</v>
      </c>
      <c r="T2887">
        <f ca="1">$L52-#REF!</f>
        <v>0.40977443609022557</v>
      </c>
      <c r="U2887">
        <f ca="1">$L53-#REF!</f>
        <v>-0.10064153969526868</v>
      </c>
      <c r="V2887">
        <f ca="1">$L54-#REF!</f>
        <v>0.12397623971717586</v>
      </c>
      <c r="W2887">
        <f ca="1">$L55-#REF!</f>
        <v>-2.9645083036389241E-4</v>
      </c>
      <c r="X2887">
        <f ca="1">$L56-#REF!</f>
        <v>8.7848430217484397E-2</v>
      </c>
    </row>
    <row r="2888" spans="1:24" x14ac:dyDescent="0.25">
      <c r="A2888">
        <f ca="1">$L33-#REF!</f>
        <v>3.8444189130837081E-2</v>
      </c>
      <c r="B2888">
        <f ca="1">$L34-#REF!</f>
        <v>-0.12681846688462564</v>
      </c>
      <c r="C2888">
        <f ca="1">$L35-#REF!</f>
        <v>-2.012972158822196E-2</v>
      </c>
      <c r="D2888">
        <f ca="1">$L36-#REF!</f>
        <v>9.1243985565356858E-2</v>
      </c>
      <c r="E2888">
        <f ca="1">$L37-#REF!</f>
        <v>0.13384815865770155</v>
      </c>
      <c r="F2888">
        <f ca="1">$L38-#REF!</f>
        <v>0.13361426397713494</v>
      </c>
      <c r="G2888">
        <f ca="1">$L39-#REF!</f>
        <v>0.39822240042769314</v>
      </c>
      <c r="H2888">
        <f ca="1">$L40-#REF!</f>
        <v>0.61166543293648346</v>
      </c>
      <c r="I2888">
        <f ca="1">$L41-#REF!</f>
        <v>0.65121291098636735</v>
      </c>
      <c r="J2888">
        <f ca="1">$L42-#REF!</f>
        <v>0.53284613842452666</v>
      </c>
      <c r="K2888">
        <f ca="1">$L43-#REF!</f>
        <v>0.54683869491908788</v>
      </c>
      <c r="L2888">
        <f ca="1">$L44-#REF!</f>
        <v>0.47553358830423786</v>
      </c>
      <c r="M2888">
        <f ca="1">$L45-#REF!</f>
        <v>-9.0519169082721507E-2</v>
      </c>
      <c r="N2888">
        <f ca="1">$L46-#REF!</f>
        <v>-0.27014514321551208</v>
      </c>
      <c r="O2888">
        <f ca="1">$L47-#REF!</f>
        <v>-0.38331996792301526</v>
      </c>
      <c r="P2888">
        <f ca="1">$L48-#REF!</f>
        <v>-0.37308193510579235</v>
      </c>
      <c r="Q2888">
        <f ca="1">$L49-#REF!</f>
        <v>-3.7610136121563498E-2</v>
      </c>
      <c r="R2888">
        <f ca="1">$L50-#REF!</f>
        <v>8.4418630353874979E-2</v>
      </c>
      <c r="S2888">
        <f ca="1">$L51-#REF!</f>
        <v>0.21452061871568706</v>
      </c>
      <c r="T2888">
        <f ca="1">$L52-#REF!</f>
        <v>0.26362179487179482</v>
      </c>
      <c r="U2888">
        <f ca="1">$L53-#REF!</f>
        <v>0.58765974235601337</v>
      </c>
      <c r="V2888">
        <f ca="1">$L54-#REF!</f>
        <v>0.50928446219645096</v>
      </c>
      <c r="W2888">
        <f ca="1">$L55-#REF!</f>
        <v>0.34251369954557598</v>
      </c>
      <c r="X2888">
        <f ca="1">$L56-#REF!</f>
        <v>0.22953678572162942</v>
      </c>
    </row>
    <row r="2889" spans="1:24" x14ac:dyDescent="0.25">
      <c r="A2889">
        <f ca="1">$L33-#REF!</f>
        <v>0.24493350016491061</v>
      </c>
      <c r="B2889">
        <f ca="1">$L34-#REF!</f>
        <v>0.14261179327340556</v>
      </c>
      <c r="C2889">
        <f ca="1">$L35-#REF!</f>
        <v>0.13397428696919705</v>
      </c>
      <c r="D2889">
        <f ca="1">$L36-#REF!</f>
        <v>0.14151550403876328</v>
      </c>
      <c r="E2889">
        <f ca="1">$L37-#REF!</f>
        <v>0.14704930485214862</v>
      </c>
      <c r="F2889">
        <f ca="1">$L38-#REF!</f>
        <v>0.1914053411500635</v>
      </c>
      <c r="G2889">
        <f ca="1">$L39-#REF!</f>
        <v>0.41846194569768908</v>
      </c>
      <c r="H2889">
        <f ca="1">$L40-#REF!</f>
        <v>0.65111154305859853</v>
      </c>
      <c r="I2889">
        <f ca="1">$L41-#REF!</f>
        <v>0.67132557846505192</v>
      </c>
      <c r="J2889">
        <f ca="1">$L42-#REF!</f>
        <v>0.61942695762562605</v>
      </c>
      <c r="K2889">
        <f ca="1">$L43-#REF!</f>
        <v>0.58116304140086428</v>
      </c>
      <c r="L2889">
        <f ca="1">$L44-#REF!</f>
        <v>0.48666526012409483</v>
      </c>
      <c r="M2889">
        <f ca="1">$L45-#REF!</f>
        <v>-4.1329430177696302E-2</v>
      </c>
      <c r="N2889">
        <f ca="1">$L46-#REF!</f>
        <v>-0.30780539962576847</v>
      </c>
      <c r="O2889">
        <f ca="1">$L47-#REF!</f>
        <v>-0.13216284246625509</v>
      </c>
      <c r="P2889">
        <f ca="1">$L48-#REF!</f>
        <v>0.50097194696422864</v>
      </c>
      <c r="Q2889">
        <f ca="1">$L49-#REF!</f>
        <v>0.32820176462486833</v>
      </c>
      <c r="R2889">
        <f ca="1">$L50-#REF!</f>
        <v>0.39229071411664079</v>
      </c>
      <c r="S2889">
        <f ca="1">$L51-#REF!</f>
        <v>0.70447677755887383</v>
      </c>
      <c r="T2889">
        <f ca="1">$L52-#REF!</f>
        <v>0.90426309378806335</v>
      </c>
      <c r="U2889">
        <f ca="1">$L53-#REF!</f>
        <v>0.84235480622434156</v>
      </c>
      <c r="V2889">
        <f ca="1">$L54-#REF!</f>
        <v>0.6547717119544072</v>
      </c>
      <c r="W2889">
        <f ca="1">$L55-#REF!</f>
        <v>0.44641899796214113</v>
      </c>
      <c r="X2889">
        <f ca="1">$L56-#REF!</f>
        <v>0.38127520665919773</v>
      </c>
    </row>
    <row r="2890" spans="1:24" x14ac:dyDescent="0.25">
      <c r="A2890">
        <f ca="1">$L33-#REF!</f>
        <v>0.15505486259392021</v>
      </c>
      <c r="B2890">
        <f ca="1">$L34-#REF!</f>
        <v>0.16669790630042225</v>
      </c>
      <c r="C2890">
        <f ca="1">$L35-#REF!</f>
        <v>0.16324802014795348</v>
      </c>
      <c r="D2890">
        <f ca="1">$L36-#REF!</f>
        <v>0.16124900564567812</v>
      </c>
      <c r="E2890">
        <f ca="1">$L37-#REF!</f>
        <v>0.16338553894809391</v>
      </c>
      <c r="F2890">
        <f ca="1">$L38-#REF!</f>
        <v>0.21084240731973608</v>
      </c>
      <c r="G2890">
        <f ca="1">$L39-#REF!</f>
        <v>0.43637501086946018</v>
      </c>
      <c r="H2890">
        <f ca="1">$L40-#REF!</f>
        <v>0.64661291517312236</v>
      </c>
      <c r="I2890">
        <f ca="1">$L41-#REF!</f>
        <v>0.66973700737190955</v>
      </c>
      <c r="J2890">
        <f ca="1">$L42-#REF!</f>
        <v>0.61647874577701356</v>
      </c>
      <c r="K2890">
        <f ca="1">$L43-#REF!</f>
        <v>0.44967117870036677</v>
      </c>
      <c r="L2890">
        <f ca="1">$L44-#REF!</f>
        <v>0.26451258119889337</v>
      </c>
      <c r="M2890">
        <f ca="1">$L45-#REF!</f>
        <v>-0.30125634856990102</v>
      </c>
      <c r="N2890">
        <f ca="1">$L46-#REF!</f>
        <v>0.32894158832603876</v>
      </c>
      <c r="O2890">
        <f ca="1">$L47-#REF!</f>
        <v>-1.9946667181959254E-3</v>
      </c>
      <c r="P2890">
        <f ca="1">$L48-#REF!</f>
        <v>0.49113454620406249</v>
      </c>
      <c r="Q2890">
        <f ca="1">$L49-#REF!</f>
        <v>0.49869469860194593</v>
      </c>
      <c r="R2890">
        <f ca="1">$L50-#REF!</f>
        <v>0.58416955713793428</v>
      </c>
      <c r="S2890">
        <f ca="1">$L51-#REF!</f>
        <v>0.79623014914509693</v>
      </c>
      <c r="T2890">
        <f ca="1">$L52-#REF!</f>
        <v>0.92891566265060244</v>
      </c>
      <c r="U2890">
        <f ca="1">$L53-#REF!</f>
        <v>0.83188858078665906</v>
      </c>
      <c r="V2890">
        <f ca="1">$L54-#REF!</f>
        <v>0.68741042759651272</v>
      </c>
      <c r="W2890">
        <f ca="1">$L55-#REF!</f>
        <v>0.39966731400340727</v>
      </c>
      <c r="X2890">
        <f ca="1">$L56-#REF!</f>
        <v>0.32516159264161704</v>
      </c>
    </row>
    <row r="2891" spans="1:24" x14ac:dyDescent="0.25">
      <c r="A2891">
        <f ca="1">$L33-#REF!</f>
        <v>0.13978301286315861</v>
      </c>
      <c r="B2891">
        <f ca="1">$L34-#REF!</f>
        <v>9.6024180005106458E-2</v>
      </c>
      <c r="C2891">
        <f ca="1">$L35-#REF!</f>
        <v>0.1531448271067303</v>
      </c>
      <c r="D2891">
        <f ca="1">$L36-#REF!</f>
        <v>8.7740622336657303E-2</v>
      </c>
      <c r="E2891">
        <f ca="1">$L37-#REF!</f>
        <v>9.7061048159828744E-2</v>
      </c>
      <c r="F2891">
        <f ca="1">$L38-#REF!</f>
        <v>0.18632640609510664</v>
      </c>
      <c r="G2891">
        <f ca="1">$L39-#REF!</f>
        <v>0.37542718368628802</v>
      </c>
      <c r="H2891">
        <f ca="1">$L40-#REF!</f>
        <v>0.63050813731730448</v>
      </c>
      <c r="I2891">
        <f ca="1">$L41-#REF!</f>
        <v>0.69278615463360205</v>
      </c>
      <c r="J2891">
        <f ca="1">$L42-#REF!</f>
        <v>0.59586715141751279</v>
      </c>
      <c r="K2891">
        <f ca="1">$L43-#REF!</f>
        <v>0.55558812000819902</v>
      </c>
      <c r="L2891">
        <f ca="1">$L44-#REF!</f>
        <v>0.61016334569184283</v>
      </c>
      <c r="M2891">
        <f ca="1">$L45-#REF!</f>
        <v>0.65240583379183292</v>
      </c>
      <c r="N2891">
        <f ca="1">$L46-#REF!</f>
        <v>0.61446664820681751</v>
      </c>
      <c r="O2891">
        <f ca="1">$L47-#REF!</f>
        <v>0.59425850741330766</v>
      </c>
      <c r="P2891">
        <f ca="1">$L48-#REF!</f>
        <v>-0.34990224670749404</v>
      </c>
      <c r="Q2891">
        <f ca="1">$L49-#REF!</f>
        <v>-0.25209860915824289</v>
      </c>
      <c r="R2891">
        <f ca="1">$L50-#REF!</f>
        <v>-0.31221598503074044</v>
      </c>
      <c r="S2891">
        <f ca="1">$L51-#REF!</f>
        <v>0.83309239634015519</v>
      </c>
      <c r="T2891">
        <f ca="1">$L52-#REF!</f>
        <v>0.7623318385650224</v>
      </c>
      <c r="U2891">
        <f ca="1">$L53-#REF!</f>
        <v>0.71699672637349066</v>
      </c>
      <c r="V2891">
        <f ca="1">$L54-#REF!</f>
        <v>0.51451255809158725</v>
      </c>
      <c r="W2891">
        <f ca="1">$L55-#REF!</f>
        <v>0.29640943945588988</v>
      </c>
      <c r="X2891">
        <f ca="1">$L56-#REF!</f>
        <v>0.21527180929297585</v>
      </c>
    </row>
    <row r="2892" spans="1:24" x14ac:dyDescent="0.25">
      <c r="A2892">
        <f ca="1">$L33-#REF!</f>
        <v>-0.31538133765261051</v>
      </c>
      <c r="B2892">
        <f ca="1">$L34-#REF!</f>
        <v>-0.55492521986761623</v>
      </c>
      <c r="C2892">
        <f ca="1">$L35-#REF!</f>
        <v>-0.41232158500533289</v>
      </c>
      <c r="D2892">
        <f ca="1">$L36-#REF!</f>
        <v>-0.60275353918711838</v>
      </c>
      <c r="E2892">
        <f ca="1">$L37-#REF!</f>
        <v>-0.45749799518845236</v>
      </c>
      <c r="F2892">
        <f ca="1">$L38-#REF!</f>
        <v>-0.57778139481951407</v>
      </c>
      <c r="G2892">
        <f ca="1">$L39-#REF!</f>
        <v>-0.1323056523775874</v>
      </c>
      <c r="H2892">
        <f ca="1">$L40-#REF!</f>
        <v>-9.3684909790096804E-2</v>
      </c>
      <c r="I2892">
        <f ca="1">$L41-#REF!</f>
        <v>9.3250864781746823E-2</v>
      </c>
      <c r="J2892">
        <f ca="1">$L42-#REF!</f>
        <v>-0.16973541780801971</v>
      </c>
      <c r="K2892">
        <f ca="1">$L43-#REF!</f>
        <v>-1.890610071432175E-2</v>
      </c>
      <c r="L2892">
        <f ca="1">$L44-#REF!</f>
        <v>-0.1957979679283085</v>
      </c>
      <c r="M2892">
        <f ca="1">$L45-#REF!</f>
        <v>-0.19234545748079224</v>
      </c>
      <c r="N2892">
        <f ca="1">$L46-#REF!</f>
        <v>3.2128593773571357E-2</v>
      </c>
      <c r="O2892">
        <f ca="1">$L47-#REF!</f>
        <v>-0.25460709663588665</v>
      </c>
      <c r="P2892">
        <f ca="1">$L48-#REF!</f>
        <v>-8.6453031830849514E-2</v>
      </c>
      <c r="Q2892">
        <f ca="1">$L49-#REF!</f>
        <v>-0.39454558928226413</v>
      </c>
      <c r="R2892">
        <f ca="1">$L50-#REF!</f>
        <v>-0.20990575400763822</v>
      </c>
      <c r="S2892">
        <f ca="1">$L51-#REF!</f>
        <v>0.18212819678118586</v>
      </c>
      <c r="T2892">
        <f ca="1">$L52-#REF!</f>
        <v>0</v>
      </c>
      <c r="U2892">
        <f ca="1">$L53-#REF!</f>
        <v>0.1798865131100118</v>
      </c>
      <c r="V2892">
        <f ca="1">$L54-#REF!</f>
        <v>-0.1473146111724245</v>
      </c>
      <c r="W2892">
        <f ca="1">$L55-#REF!</f>
        <v>-2.6401316956074283E-2</v>
      </c>
      <c r="X2892">
        <f ca="1">$L56-#REF!</f>
        <v>-0.36647425769040415</v>
      </c>
    </row>
    <row r="2893" spans="1:24" x14ac:dyDescent="0.25">
      <c r="A2893">
        <f ca="1">$L33-#REF!</f>
        <v>0.29598630135344262</v>
      </c>
      <c r="B2893">
        <f ca="1">$L34-#REF!</f>
        <v>0.20738441916803621</v>
      </c>
      <c r="C2893">
        <f ca="1">$L35-#REF!</f>
        <v>0.19574572396771686</v>
      </c>
      <c r="D2893">
        <f ca="1">$L36-#REF!</f>
        <v>0.18938486747866029</v>
      </c>
      <c r="E2893">
        <f ca="1">$L37-#REF!</f>
        <v>0.1934736042136404</v>
      </c>
      <c r="F2893">
        <f ca="1">$L38-#REF!</f>
        <v>0.23490637619974042</v>
      </c>
      <c r="G2893">
        <f ca="1">$L39-#REF!</f>
        <v>0.46511328234099658</v>
      </c>
      <c r="H2893">
        <f ca="1">$L40-#REF!</f>
        <v>0.6760985708001146</v>
      </c>
      <c r="I2893">
        <f ca="1">$L41-#REF!</f>
        <v>0.69801784372179332</v>
      </c>
      <c r="J2893">
        <f ca="1">$L42-#REF!</f>
        <v>0.46582230836818539</v>
      </c>
      <c r="K2893">
        <f ca="1">$L43-#REF!</f>
        <v>8.4736102070979369E-2</v>
      </c>
      <c r="L2893">
        <f ca="1">$L44-#REF!</f>
        <v>-0.36741512964448009</v>
      </c>
      <c r="M2893">
        <f ca="1">$L45-#REF!</f>
        <v>0.63820553483817077</v>
      </c>
      <c r="N2893">
        <f ca="1">$L46-#REF!</f>
        <v>0.63464602040412688</v>
      </c>
      <c r="O2893">
        <f ca="1">$L47-#REF!</f>
        <v>0.56137360457324781</v>
      </c>
      <c r="P2893">
        <f ca="1">$L48-#REF!</f>
        <v>0.52528459933136995</v>
      </c>
      <c r="Q2893">
        <f ca="1">$L49-#REF!</f>
        <v>4.5360284713207188E-2</v>
      </c>
      <c r="R2893">
        <f ca="1">$L50-#REF!</f>
        <v>0.57941331242815342</v>
      </c>
      <c r="S2893">
        <f ca="1">$L51-#REF!</f>
        <v>0.73443768781997587</v>
      </c>
      <c r="T2893">
        <f ca="1">$L52-#REF!</f>
        <v>0.9282511210762332</v>
      </c>
      <c r="U2893">
        <f ca="1">$L53-#REF!</f>
        <v>0.8178935873600377</v>
      </c>
      <c r="V2893">
        <f ca="1">$L54-#REF!</f>
        <v>0.67818968813643032</v>
      </c>
      <c r="W2893">
        <f ca="1">$L55-#REF!</f>
        <v>0.55276220477726512</v>
      </c>
      <c r="X2893">
        <f ca="1">$L56-#REF!</f>
        <v>0.43126583021973219</v>
      </c>
    </row>
    <row r="2894" spans="1:24" x14ac:dyDescent="0.25">
      <c r="A2894">
        <f ca="1">$L33-#REF!</f>
        <v>0.28743306599919993</v>
      </c>
      <c r="B2894">
        <f ca="1">$L34-#REF!</f>
        <v>0.21212461799686855</v>
      </c>
      <c r="C2894">
        <f ca="1">$L35-#REF!</f>
        <v>0.16003438968039946</v>
      </c>
      <c r="D2894">
        <f ca="1">$L36-#REF!</f>
        <v>0.1932182015369055</v>
      </c>
      <c r="E2894">
        <f ca="1">$L37-#REF!</f>
        <v>0.16649165886909703</v>
      </c>
      <c r="F2894">
        <f ca="1">$L38-#REF!</f>
        <v>0.23799232610252974</v>
      </c>
      <c r="G2894">
        <f ca="1">$L39-#REF!</f>
        <v>0.4417885174661671</v>
      </c>
      <c r="H2894">
        <f ca="1">$L40-#REF!</f>
        <v>0.67918452070290392</v>
      </c>
      <c r="I2894">
        <f ca="1">$L41-#REF!</f>
        <v>0.66036664522497068</v>
      </c>
      <c r="J2894">
        <f ca="1">$L42-#REF!</f>
        <v>0.57329339525757395</v>
      </c>
      <c r="K2894">
        <f ca="1">$L43-#REF!</f>
        <v>0.54764308572711584</v>
      </c>
      <c r="L2894">
        <f ca="1">$L44-#REF!</f>
        <v>0.57244907986085458</v>
      </c>
      <c r="M2894">
        <f ca="1">$L45-#REF!</f>
        <v>-0.30125634856990102</v>
      </c>
      <c r="N2894">
        <f ca="1">$L46-#REF!</f>
        <v>0.59229159358470684</v>
      </c>
      <c r="O2894">
        <f ca="1">$L47-#REF!</f>
        <v>0.55654424158231941</v>
      </c>
      <c r="P2894">
        <f ca="1">$L48-#REF!</f>
        <v>0.51967450623818534</v>
      </c>
      <c r="Q2894">
        <f ca="1">$L49-#REF!</f>
        <v>0.53539202135561825</v>
      </c>
      <c r="R2894">
        <f ca="1">$L50-#REF!</f>
        <v>0.50931650769476877</v>
      </c>
      <c r="S2894">
        <f ca="1">$L51-#REF!</f>
        <v>0.81371405177793676</v>
      </c>
      <c r="T2894">
        <f ca="1">$L52-#REF!</f>
        <v>0.89330746847720655</v>
      </c>
      <c r="U2894">
        <f ca="1">$L53-#REF!</f>
        <v>0.8188540956102599</v>
      </c>
      <c r="V2894">
        <f ca="1">$L54-#REF!</f>
        <v>0.65765220946696257</v>
      </c>
      <c r="W2894">
        <f ca="1">$L55-#REF!</f>
        <v>0.55489852010813656</v>
      </c>
      <c r="X2894">
        <f ca="1">$L56-#REF!</f>
        <v>0.41729170377480157</v>
      </c>
    </row>
    <row r="2895" spans="1:24" x14ac:dyDescent="0.25">
      <c r="A2895">
        <f ca="1">$L33-#REF!</f>
        <v>-0.55566557015749374</v>
      </c>
      <c r="B2895">
        <f ca="1">$L34-#REF!</f>
        <v>-0.36808612779514371</v>
      </c>
      <c r="C2895">
        <f ca="1">$L35-#REF!</f>
        <v>-6.2462835976411502E-3</v>
      </c>
      <c r="D2895">
        <f ca="1">$L36-#REF!</f>
        <v>0.10378650257215957</v>
      </c>
      <c r="E2895">
        <f ca="1">$L37-#REF!</f>
        <v>-1.872248498437068E-2</v>
      </c>
      <c r="F2895">
        <f ca="1">$L38-#REF!</f>
        <v>0.1689687904030899</v>
      </c>
      <c r="G2895">
        <f ca="1">$L39-#REF!</f>
        <v>0.24346049566578831</v>
      </c>
      <c r="H2895">
        <f ca="1">$L40-#REF!</f>
        <v>0.61696370609189954</v>
      </c>
      <c r="I2895">
        <f ca="1">$L41-#REF!</f>
        <v>0.47561767289112922</v>
      </c>
      <c r="J2895">
        <f ca="1">$L42-#REF!</f>
        <v>0.58041612795880193</v>
      </c>
      <c r="K2895">
        <f ca="1">$L43-#REF!</f>
        <v>0.37986132704886283</v>
      </c>
      <c r="L2895">
        <f ca="1">$L44-#REF!</f>
        <v>0.56115629892694852</v>
      </c>
      <c r="M2895">
        <f ca="1">$L45-#REF!</f>
        <v>5.2485148028738382E-2</v>
      </c>
      <c r="N2895">
        <f ca="1">$L46-#REF!</f>
        <v>0.60716058676878937</v>
      </c>
      <c r="O2895">
        <f ca="1">$L47-#REF!</f>
        <v>0.33776846745113437</v>
      </c>
      <c r="P2895">
        <f ca="1">$L48-#REF!</f>
        <v>0.16925519205276335</v>
      </c>
      <c r="Q2895">
        <f ca="1">$L49-#REF!</f>
        <v>0.26323039239753643</v>
      </c>
      <c r="R2895">
        <f ca="1">$L50-#REF!</f>
        <v>0.19118537551347725</v>
      </c>
      <c r="S2895">
        <f ca="1">$L51-#REF!</f>
        <v>-0.11160117615610787</v>
      </c>
      <c r="T2895">
        <f ca="1">$L52-#REF!</f>
        <v>0.17006802721088432</v>
      </c>
      <c r="U2895">
        <f ca="1">$L53-#REF!</f>
        <v>-7.002929479730946E-2</v>
      </c>
      <c r="V2895">
        <f ca="1">$L54-#REF!</f>
        <v>0.16524011368781677</v>
      </c>
      <c r="W2895">
        <f ca="1">$L55-#REF!</f>
        <v>0.40607662471564399</v>
      </c>
      <c r="X2895">
        <f ca="1">$L56-#REF!</f>
        <v>0.35986776426689365</v>
      </c>
    </row>
    <row r="2896" spans="1:24" x14ac:dyDescent="0.25">
      <c r="A2896">
        <f ca="1">$L33-#REF!</f>
        <v>-0.45653055191178477</v>
      </c>
      <c r="B2896">
        <f ca="1">$L34-#REF!</f>
        <v>-0.53103607598634073</v>
      </c>
      <c r="C2896">
        <f ca="1">$L35-#REF!</f>
        <v>-0.58326119552267597</v>
      </c>
      <c r="D2896">
        <f ca="1">$L36-#REF!</f>
        <v>-0.27099387315428991</v>
      </c>
      <c r="E2896">
        <f ca="1">$L37-#REF!</f>
        <v>-0.5987783483893353</v>
      </c>
      <c r="F2896">
        <f ca="1">$L38-#REF!</f>
        <v>-0.10701445057542069</v>
      </c>
      <c r="G2896">
        <f ca="1">$L39-#REF!</f>
        <v>0.22990010462195359</v>
      </c>
      <c r="H2896">
        <f ca="1">$L40-#REF!</f>
        <v>0.39378039303157603</v>
      </c>
      <c r="I2896">
        <f ca="1">$L41-#REF!</f>
        <v>0.42894469906583754</v>
      </c>
      <c r="J2896">
        <f ca="1">$L42-#REF!</f>
        <v>0.40699179133673585</v>
      </c>
      <c r="K2896">
        <f ca="1">$L43-#REF!</f>
        <v>0.36970229654924575</v>
      </c>
      <c r="L2896">
        <f ca="1">$L44-#REF!</f>
        <v>0.36768420810386426</v>
      </c>
      <c r="M2896">
        <f ca="1">$L45-#REF!</f>
        <v>-4.2978202874536797E-2</v>
      </c>
      <c r="N2896">
        <f ca="1">$L46-#REF!</f>
        <v>8.9545593751715002E-2</v>
      </c>
      <c r="O2896">
        <f ca="1">$L47-#REF!</f>
        <v>-0.34358486858526682</v>
      </c>
      <c r="P2896">
        <f ca="1">$L48-#REF!</f>
        <v>-4.2237351984719118E-2</v>
      </c>
      <c r="Q2896">
        <f ca="1">$L49-#REF!</f>
        <v>-0.16592670090336015</v>
      </c>
      <c r="R2896">
        <f ca="1">$L50-#REF!</f>
        <v>1.8909842783829012E-2</v>
      </c>
      <c r="S2896">
        <f ca="1">$L51-#REF!</f>
        <v>0.12680941987038219</v>
      </c>
      <c r="T2896">
        <f ca="1">$L52-#REF!</f>
        <v>0.25827814569536423</v>
      </c>
      <c r="U2896">
        <f ca="1">$L53-#REF!</f>
        <v>0.13114653977492996</v>
      </c>
      <c r="V2896">
        <f ca="1">$L54-#REF!</f>
        <v>-6.0894048586364491E-2</v>
      </c>
      <c r="W2896">
        <f ca="1">$L55-#REF!</f>
        <v>-0.37623630045442402</v>
      </c>
      <c r="X2896">
        <f ca="1">$L56-#REF!</f>
        <v>-0.41888612139333076</v>
      </c>
    </row>
    <row r="2897" spans="1:24" x14ac:dyDescent="0.25">
      <c r="A2897">
        <f ca="1">$L33-#REF!</f>
        <v>-0.12448884414794087</v>
      </c>
      <c r="B2897">
        <f ca="1">$L34-#REF!</f>
        <v>-9.3914757119213738E-2</v>
      </c>
      <c r="C2897">
        <f ca="1">$L35-#REF!</f>
        <v>-0.11834644281026233</v>
      </c>
      <c r="D2897">
        <f ca="1">$L36-#REF!</f>
        <v>-0.10800246833535235</v>
      </c>
      <c r="E2897">
        <f ca="1">$L37-#REF!</f>
        <v>-0.10998026469199834</v>
      </c>
      <c r="F2897">
        <f ca="1">$L38-#REF!</f>
        <v>-3.663259908887706E-2</v>
      </c>
      <c r="G2897">
        <f ca="1">$L39-#REF!</f>
        <v>9.325786142060094E-2</v>
      </c>
      <c r="H2897">
        <f ca="1">$L40-#REF!</f>
        <v>0.36732555295830566</v>
      </c>
      <c r="I2897">
        <f ca="1">$L41-#REF!</f>
        <v>0.43179801736934609</v>
      </c>
      <c r="J2897">
        <f ca="1">$L42-#REF!</f>
        <v>0.33949848430559598</v>
      </c>
      <c r="K2897">
        <f ca="1">$L43-#REF!</f>
        <v>0.31816643632661645</v>
      </c>
      <c r="L2897">
        <f ca="1">$L44-#REF!</f>
        <v>0.3400316788661582</v>
      </c>
      <c r="M2897">
        <f ca="1">$L45-#REF!</f>
        <v>-3.5298901761390389E-2</v>
      </c>
      <c r="N2897">
        <f ca="1">$L46-#REF!</f>
        <v>0.39432225994869963</v>
      </c>
      <c r="O2897">
        <f ca="1">$L47-#REF!</f>
        <v>0.31348854271528259</v>
      </c>
      <c r="P2897">
        <f ca="1">$L48-#REF!</f>
        <v>-4.0652175149436642E-2</v>
      </c>
      <c r="Q2897">
        <f ca="1">$L49-#REF!</f>
        <v>-0.2459605180091794</v>
      </c>
      <c r="R2897">
        <f ca="1">$L50-#REF!</f>
        <v>-0.16327981481797449</v>
      </c>
      <c r="S2897">
        <f ca="1">$L51-#REF!</f>
        <v>-3.1813942113554594E-2</v>
      </c>
      <c r="T2897">
        <f ca="1">$L52-#REF!</f>
        <v>0</v>
      </c>
      <c r="U2897">
        <f ca="1">$L53-#REF!</f>
        <v>-9.532239075909843E-2</v>
      </c>
      <c r="V2897">
        <f ca="1">$L54-#REF!</f>
        <v>-0.21972876748167225</v>
      </c>
      <c r="W2897">
        <f ca="1">$L55-#REF!</f>
        <v>-0.32304481109272187</v>
      </c>
      <c r="X2897">
        <f ca="1">$L56-#REF!</f>
        <v>-0.44766588749168218</v>
      </c>
    </row>
    <row r="2898" spans="1:24" x14ac:dyDescent="0.25">
      <c r="A2898">
        <f ca="1">$L33-#REF!</f>
        <v>-0.4561757742391262</v>
      </c>
      <c r="B2898">
        <f ca="1">$L34-#REF!</f>
        <v>-0.53730381486997358</v>
      </c>
      <c r="C2898">
        <f ca="1">$L35-#REF!</f>
        <v>-0.53855920876770913</v>
      </c>
      <c r="D2898">
        <f ca="1">$L36-#REF!</f>
        <v>-0.56202982395845258</v>
      </c>
      <c r="E2898">
        <f ca="1">$L37-#REF!</f>
        <v>-0.54083132852178561</v>
      </c>
      <c r="F2898">
        <f ca="1">$L38-#REF!</f>
        <v>-0.55296998510711415</v>
      </c>
      <c r="G2898">
        <f ca="1">$L39-#REF!</f>
        <v>-0.28630140909611634</v>
      </c>
      <c r="H2898">
        <f ca="1">$L40-#REF!</f>
        <v>-5.8206361935311368E-2</v>
      </c>
      <c r="I2898">
        <f ca="1">$L41-#REF!</f>
        <v>-5.4144231870775439E-2</v>
      </c>
      <c r="J2898">
        <f ca="1">$L42-#REF!</f>
        <v>-0.14492400809561978</v>
      </c>
      <c r="K2898">
        <f ca="1">$L43-#REF!</f>
        <v>-0.14649921716882419</v>
      </c>
      <c r="L2898">
        <f ca="1">$L44-#REF!</f>
        <v>-0.13527227250162288</v>
      </c>
      <c r="M2898">
        <f ca="1">$L45-#REF!</f>
        <v>-6.9113491427043816E-2</v>
      </c>
      <c r="N2898">
        <f ca="1">$L46-#REF!</f>
        <v>-0.18280539962576847</v>
      </c>
      <c r="O2898">
        <f ca="1">$L47-#REF!</f>
        <v>-0.16903425363730096</v>
      </c>
      <c r="P2898">
        <f ca="1">$L48-#REF!</f>
        <v>-0.20744548821934539</v>
      </c>
      <c r="Q2898">
        <f ca="1">$L49-#REF!</f>
        <v>-0.2053070225684499</v>
      </c>
      <c r="R2898">
        <f ca="1">$L50-#REF!</f>
        <v>-0.18721598503074044</v>
      </c>
      <c r="S2898">
        <f ca="1">$L51-#REF!</f>
        <v>-2.231546187039346E-2</v>
      </c>
      <c r="T2898">
        <f ca="1">$L52-#REF!</f>
        <v>0.2142857142857143</v>
      </c>
      <c r="U2898">
        <f ca="1">$L53-#REF!</f>
        <v>7.7929888876159925E-2</v>
      </c>
      <c r="V2898">
        <f ca="1">$L54-#REF!</f>
        <v>-0.24632451216252338</v>
      </c>
      <c r="W2898">
        <f ca="1">$L55-#REF!</f>
        <v>-0.35837915759728112</v>
      </c>
      <c r="X2898">
        <f ca="1">$L56-#REF!</f>
        <v>-0.30594856226371853</v>
      </c>
    </row>
    <row r="2899" spans="1:24" x14ac:dyDescent="0.25">
      <c r="A2899">
        <f ca="1">$L33-#REF!</f>
        <v>-0.68831863138198335</v>
      </c>
      <c r="B2899">
        <f ca="1">$L34-#REF!</f>
        <v>-0.16551408774316781</v>
      </c>
      <c r="C2899">
        <f ca="1">$L35-#REF!</f>
        <v>-3.5750220003664207E-2</v>
      </c>
      <c r="D2899">
        <f ca="1">$L36-#REF!</f>
        <v>-0.10877942267434357</v>
      </c>
      <c r="E2899">
        <f ca="1">$L37-#REF!</f>
        <v>-8.8584137510549665E-2</v>
      </c>
      <c r="F2899">
        <f ca="1">$L38-#REF!</f>
        <v>6.2194209924043009E-3</v>
      </c>
      <c r="G2899">
        <f ca="1">$L39-#REF!</f>
        <v>6.5825396682374748E-2</v>
      </c>
      <c r="H2899">
        <f ca="1">$L40-#REF!</f>
        <v>0.27887228975008188</v>
      </c>
      <c r="I2899">
        <f ca="1">$L41-#REF!</f>
        <v>0.3344994278402999</v>
      </c>
      <c r="J2899">
        <f ca="1">$L42-#REF!</f>
        <v>0.21201820699266261</v>
      </c>
      <c r="K2899">
        <f ca="1">$L43-#REF!</f>
        <v>0.16630174591303765</v>
      </c>
      <c r="L2899">
        <f ca="1">$L44-#REF!</f>
        <v>3.4270263613946916E-2</v>
      </c>
      <c r="M2899">
        <f ca="1">$L45-#REF!</f>
        <v>-0.28440241598563132</v>
      </c>
      <c r="N2899">
        <f ca="1">$L46-#REF!</f>
        <v>-0.19263686029992577</v>
      </c>
      <c r="O2899">
        <f ca="1">$L47-#REF!</f>
        <v>-0.18669075443986916</v>
      </c>
      <c r="P2899">
        <f ca="1">$L48-#REF!</f>
        <v>0.178389182727685</v>
      </c>
      <c r="Q2899">
        <f ca="1">$L49-#REF!</f>
        <v>0.17210068208644563</v>
      </c>
      <c r="R2899">
        <f ca="1">$L50-#REF!</f>
        <v>0.39284019474454046</v>
      </c>
      <c r="S2899">
        <f ca="1">$L51-#REF!</f>
        <v>0.66929770024838653</v>
      </c>
      <c r="T2899">
        <f ca="1">$L52-#REF!</f>
        <v>0.6938202247191011</v>
      </c>
      <c r="U2899">
        <f ca="1">$L53-#REF!</f>
        <v>0.70834722434967512</v>
      </c>
      <c r="V2899">
        <f ca="1">$L54-#REF!</f>
        <v>0.26210245412961147</v>
      </c>
      <c r="W2899">
        <f ca="1">$L55-#REF!</f>
        <v>-6.1629558881390323E-2</v>
      </c>
      <c r="X2899">
        <f ca="1">$L56-#REF!</f>
        <v>-0.43134984637286794</v>
      </c>
    </row>
    <row r="2900" spans="1:24" x14ac:dyDescent="0.25">
      <c r="A2900">
        <f ca="1">$L33-#REF!</f>
        <v>0.22091213784878583</v>
      </c>
      <c r="B2900">
        <f ca="1">$L34-#REF!</f>
        <v>0.11516871260255386</v>
      </c>
      <c r="C2900">
        <f ca="1">$L35-#REF!</f>
        <v>0.19144079123229085</v>
      </c>
      <c r="D2900">
        <f ca="1">$L36-#REF!</f>
        <v>4.8904241975613272E-2</v>
      </c>
      <c r="E2900">
        <f ca="1">$L37-#REF!</f>
        <v>0.17839944070898361</v>
      </c>
      <c r="F2900">
        <f ca="1">$L38-#REF!</f>
        <v>8.5986058848929792E-2</v>
      </c>
      <c r="G2900">
        <f ca="1">$L39-#REF!</f>
        <v>0.38463265683794956</v>
      </c>
      <c r="H2900">
        <f ca="1">$L40-#REF!</f>
        <v>0.31025517652622708</v>
      </c>
      <c r="I2900">
        <f ca="1">$L41-#REF!</f>
        <v>0.57678983406329043</v>
      </c>
      <c r="J2900">
        <f ca="1">$L42-#REF!</f>
        <v>0.4463397281681164</v>
      </c>
      <c r="K2900">
        <f ca="1">$L43-#REF!</f>
        <v>0.50751177184216478</v>
      </c>
      <c r="L2900">
        <f ca="1">$L44-#REF!</f>
        <v>0.48335410112475069</v>
      </c>
      <c r="M2900">
        <f ca="1">$L45-#REF!</f>
        <v>-0.16433327164682421</v>
      </c>
      <c r="N2900">
        <f ca="1">$L46-#REF!</f>
        <v>-0.30780539962576847</v>
      </c>
      <c r="O2900">
        <f ca="1">$L47-#REF!</f>
        <v>0.29206464746160016</v>
      </c>
      <c r="P2900">
        <f ca="1">$L48-#REF!</f>
        <v>0.41425780848395122</v>
      </c>
      <c r="Q2900">
        <f ca="1">$L49-#REF!</f>
        <v>0.38562704336561593</v>
      </c>
      <c r="R2900">
        <f ca="1">$L50-#REF!</f>
        <v>0.5600917072769519</v>
      </c>
      <c r="S2900">
        <f ca="1">$L51-#REF!</f>
        <v>0.71916805461312294</v>
      </c>
      <c r="T2900">
        <f ca="1">$L52-#REF!</f>
        <v>0.63692307692307693</v>
      </c>
      <c r="U2900">
        <f ca="1">$L53-#REF!</f>
        <v>0.77628153722780824</v>
      </c>
      <c r="V2900">
        <f ca="1">$L54-#REF!</f>
        <v>0.54752164168363049</v>
      </c>
      <c r="W2900">
        <f ca="1">$L55-#REF!</f>
        <v>0.49453293031480672</v>
      </c>
      <c r="X2900">
        <f ca="1">$L56-#REF!</f>
        <v>0.28960088828573194</v>
      </c>
    </row>
    <row r="2901" spans="1:24" x14ac:dyDescent="0.25">
      <c r="A2901">
        <f ca="1">$L33-#REF!</f>
        <v>0.13636830958402735</v>
      </c>
      <c r="B2901">
        <f ca="1">$L34-#REF!</f>
        <v>5.3451360187527025E-2</v>
      </c>
      <c r="C2901">
        <f ca="1">$L35-#REF!</f>
        <v>5.2227911089178153E-2</v>
      </c>
      <c r="D2901">
        <f ca="1">$L36-#REF!</f>
        <v>1.2625172208171415E-2</v>
      </c>
      <c r="E2901">
        <f ca="1">$L37-#REF!</f>
        <v>3.9222338741183999E-2</v>
      </c>
      <c r="F2901">
        <f ca="1">$L38-#REF!</f>
        <v>0.14326691752513732</v>
      </c>
      <c r="G2901">
        <f ca="1">$L39-#REF!</f>
        <v>0.41715501819752021</v>
      </c>
      <c r="H2901">
        <f ca="1">$L40-#REF!</f>
        <v>0.6130816523759588</v>
      </c>
      <c r="I2901">
        <f ca="1">$L41-#REF!</f>
        <v>0.6403676515945963</v>
      </c>
      <c r="J2901">
        <f ca="1">$L42-#REF!</f>
        <v>0.42251146340961909</v>
      </c>
      <c r="K2901">
        <f ca="1">$L43-#REF!</f>
        <v>0.51044558221783565</v>
      </c>
      <c r="L2901">
        <f ca="1">$L44-#REF!</f>
        <v>0.53419488824460759</v>
      </c>
      <c r="M2901">
        <f ca="1">$L45-#REF!</f>
        <v>-0.30125634856990102</v>
      </c>
      <c r="N2901">
        <f ca="1">$L46-#REF!</f>
        <v>0.31294594205580584</v>
      </c>
      <c r="O2901">
        <f ca="1">$L47-#REF!</f>
        <v>0.54154586391956072</v>
      </c>
      <c r="P2901">
        <f ca="1">$L48-#REF!</f>
        <v>0.47812185141776165</v>
      </c>
      <c r="Q2901">
        <f ca="1">$L49-#REF!</f>
        <v>0.34072543334772687</v>
      </c>
      <c r="R2901">
        <f ca="1">$L50-#REF!</f>
        <v>0.56077149260790005</v>
      </c>
      <c r="S2901">
        <f ca="1">$L51-#REF!</f>
        <v>0.75601957518557372</v>
      </c>
      <c r="T2901">
        <f ca="1">$L52-#REF!</f>
        <v>0.83363148479427551</v>
      </c>
      <c r="U2901">
        <f ca="1">$L53-#REF!</f>
        <v>0.63281105422244155</v>
      </c>
      <c r="V2901">
        <f ca="1">$L54-#REF!</f>
        <v>0.61950733041350525</v>
      </c>
      <c r="W2901">
        <f ca="1">$L55-#REF!</f>
        <v>0.48780663335595165</v>
      </c>
      <c r="X2901">
        <f ca="1">$L56-#REF!</f>
        <v>0.29375115662204682</v>
      </c>
    </row>
    <row r="2902" spans="1:24" x14ac:dyDescent="0.25">
      <c r="A2902">
        <f ca="1">$L33-#REF!</f>
        <v>-0.3223392499386844</v>
      </c>
      <c r="B2902">
        <f ca="1">$L34-#REF!</f>
        <v>-0.31583842459015032</v>
      </c>
      <c r="C2902">
        <f ca="1">$L35-#REF!</f>
        <v>-0.33495096134502866</v>
      </c>
      <c r="D2902">
        <f ca="1">$L36-#REF!</f>
        <v>-0.366337629554918</v>
      </c>
      <c r="E2902">
        <f ca="1">$L37-#REF!</f>
        <v>-0.32691380274858972</v>
      </c>
      <c r="F2902">
        <f ca="1">$L38-#REF!</f>
        <v>-0.29063566993774742</v>
      </c>
      <c r="G2902">
        <f ca="1">$L39-#REF!</f>
        <v>0.12588563066824293</v>
      </c>
      <c r="H2902">
        <f ca="1">$L40-#REF!</f>
        <v>0.57323693703376077</v>
      </c>
      <c r="I2902">
        <f ca="1">$L41-#REF!</f>
        <v>0.59000157078018178</v>
      </c>
      <c r="J2902">
        <f ca="1">$L42-#REF!</f>
        <v>0.54009071944488085</v>
      </c>
      <c r="K2902">
        <f ca="1">$L43-#REF!</f>
        <v>0.47187338960584435</v>
      </c>
      <c r="L2902">
        <f ca="1">$L44-#REF!</f>
        <v>0.50887353014933434</v>
      </c>
      <c r="M2902">
        <f ca="1">$L45-#REF!</f>
        <v>0.57503231122391341</v>
      </c>
      <c r="N2902">
        <f ca="1">$L46-#REF!</f>
        <v>-0.22533117282164472</v>
      </c>
      <c r="O2902">
        <f ca="1">$L47-#REF!</f>
        <v>-0.38331996792301526</v>
      </c>
      <c r="P2902">
        <f ca="1">$L48-#REF!</f>
        <v>9.6494128864601569E-2</v>
      </c>
      <c r="Q2902">
        <f ca="1">$L49-#REF!</f>
        <v>0.4491480584330228</v>
      </c>
      <c r="R2902">
        <f ca="1">$L50-#REF!</f>
        <v>0.57438195311358942</v>
      </c>
      <c r="S2902">
        <f ca="1">$L51-#REF!</f>
        <v>0.75953284446244884</v>
      </c>
      <c r="T2902">
        <f ca="1">$L52-#REF!</f>
        <v>0.87628865979381443</v>
      </c>
      <c r="U2902">
        <f ca="1">$L53-#REF!</f>
        <v>0.78595639844906118</v>
      </c>
      <c r="V2902">
        <f ca="1">$L54-#REF!</f>
        <v>0.45986105484778589</v>
      </c>
      <c r="W2902">
        <f ca="1">$L55-#REF!</f>
        <v>-0.36592702210390859</v>
      </c>
      <c r="X2902">
        <f ca="1">$L56-#REF!</f>
        <v>-7.9328532808637553E-2</v>
      </c>
    </row>
    <row r="2903" spans="1:24" x14ac:dyDescent="0.25">
      <c r="A2903">
        <f ca="1">$L33-#REF!</f>
        <v>0.13562503058984759</v>
      </c>
      <c r="B2903">
        <f ca="1">$L34-#REF!</f>
        <v>0.19299464254115983</v>
      </c>
      <c r="C2903">
        <f ca="1">$L35-#REF!</f>
        <v>0.10580698841538944</v>
      </c>
      <c r="D2903">
        <f ca="1">$L36-#REF!</f>
        <v>5.5592577114652625E-2</v>
      </c>
      <c r="E2903">
        <f ca="1">$L37-#REF!</f>
        <v>0.18334707523408295</v>
      </c>
      <c r="F2903">
        <f ca="1">$L38-#REF!</f>
        <v>0.13557796928591065</v>
      </c>
      <c r="G2903">
        <f ca="1">$L39-#REF!</f>
        <v>0.2867200530098527</v>
      </c>
      <c r="H2903">
        <f ca="1">$L40-#REF!</f>
        <v>0.20587814510694219</v>
      </c>
      <c r="I2903">
        <f ca="1">$L41-#REF!</f>
        <v>0.31699929596289311</v>
      </c>
      <c r="J2903">
        <f ca="1">$L42-#REF!</f>
        <v>-0.28031971567442615</v>
      </c>
      <c r="K2903">
        <f ca="1">$L43-#REF!</f>
        <v>-0.11338385834924014</v>
      </c>
      <c r="L2903">
        <f ca="1">$L44-#REF!</f>
        <v>0.32037829758556685</v>
      </c>
      <c r="M2903">
        <f ca="1">$L45-#REF!</f>
        <v>-0.30125634856990102</v>
      </c>
      <c r="N2903">
        <f ca="1">$L46-#REF!</f>
        <v>0.5795185440362034</v>
      </c>
      <c r="O2903">
        <f ca="1">$L47-#REF!</f>
        <v>0.26926219170139787</v>
      </c>
      <c r="P2903">
        <f ca="1">$L48-#REF!</f>
        <v>0.4172191663748866</v>
      </c>
      <c r="Q2903">
        <f ca="1">$L49-#REF!</f>
        <v>0.22686936911498401</v>
      </c>
      <c r="R2903">
        <f ca="1">$L50-#REF!</f>
        <v>0.42487321684719381</v>
      </c>
      <c r="S2903">
        <f ca="1">$L51-#REF!</f>
        <v>0.62314060788145076</v>
      </c>
      <c r="T2903">
        <f ca="1">$L52-#REF!</f>
        <v>0.63380281690140849</v>
      </c>
      <c r="U2903">
        <f ca="1">$L53-#REF!</f>
        <v>0.71391245091505995</v>
      </c>
      <c r="V2903">
        <f ca="1">$L54-#REF!</f>
        <v>0.46963792915203062</v>
      </c>
      <c r="W2903">
        <f ca="1">$L55-#REF!</f>
        <v>0.5721205070573131</v>
      </c>
      <c r="X2903">
        <f ca="1">$L56-#REF!</f>
        <v>0.41261280594553695</v>
      </c>
    </row>
    <row r="2904" spans="1:24" x14ac:dyDescent="0.25">
      <c r="A2904">
        <f ca="1">$L33-#REF!</f>
        <v>0.2122837782565708</v>
      </c>
      <c r="B2904">
        <f ca="1">$L34-#REF!</f>
        <v>0.11007140027632586</v>
      </c>
      <c r="C2904">
        <f ca="1">$L35-#REF!</f>
        <v>0.1421636827985559</v>
      </c>
      <c r="D2904">
        <f ca="1">$L36-#REF!</f>
        <v>0.11546587311555767</v>
      </c>
      <c r="E2904">
        <f ca="1">$L37-#REF!</f>
        <v>8.5674695574599932E-2</v>
      </c>
      <c r="F2904">
        <f ca="1">$L38-#REF!</f>
        <v>0.1512038531028686</v>
      </c>
      <c r="G2904">
        <f ca="1">$L39-#REF!</f>
        <v>0.37613404701403852</v>
      </c>
      <c r="H2904">
        <f ca="1">$L40-#REF!</f>
        <v>0.62854062601649585</v>
      </c>
      <c r="I2904">
        <f ca="1">$L41-#REF!</f>
        <v>0.6052791760466083</v>
      </c>
      <c r="J2904">
        <f ca="1">$L42-#REF!</f>
        <v>0.5893703120420738</v>
      </c>
      <c r="K2904">
        <f ca="1">$L43-#REF!</f>
        <v>-0.19791918274541631</v>
      </c>
      <c r="L2904">
        <f ca="1">$L44-#REF!</f>
        <v>-0.14151151518664873</v>
      </c>
      <c r="M2904">
        <f ca="1">$L45-#REF!</f>
        <v>-0.30125634856990102</v>
      </c>
      <c r="N2904">
        <f ca="1">$L46-#REF!</f>
        <v>0.1861705039886894</v>
      </c>
      <c r="O2904">
        <f ca="1">$L47-#REF!</f>
        <v>-0.10922358238084651</v>
      </c>
      <c r="P2904">
        <f ca="1">$L48-#REF!</f>
        <v>-0.13235942969955194</v>
      </c>
      <c r="Q2904">
        <f ca="1">$L49-#REF!</f>
        <v>-4.2871566458295041E-2</v>
      </c>
      <c r="R2904">
        <f ca="1">$L50-#REF!</f>
        <v>0.16669967761986204</v>
      </c>
      <c r="S2904">
        <f ca="1">$L51-#REF!</f>
        <v>-2.425177856574634E-2</v>
      </c>
      <c r="T2904">
        <f ca="1">$L52-#REF!</f>
        <v>0.45180722891566272</v>
      </c>
      <c r="U2904">
        <f ca="1">$L53-#REF!</f>
        <v>0.16441870126858682</v>
      </c>
      <c r="V2904">
        <f ca="1">$L54-#REF!</f>
        <v>0.1663260902471152</v>
      </c>
      <c r="W2904">
        <f ca="1">$L55-#REF!</f>
        <v>0.47918538629256391</v>
      </c>
      <c r="X2904">
        <f ca="1">$L56-#REF!</f>
        <v>0.3594989420392074</v>
      </c>
    </row>
    <row r="2905" spans="1:24" x14ac:dyDescent="0.25">
      <c r="A2905">
        <f ca="1">$L33-#REF!</f>
        <v>9.5508861879472107E-2</v>
      </c>
      <c r="B2905">
        <f ca="1">$L34-#REF!</f>
        <v>-0.76944667201283079</v>
      </c>
      <c r="C2905">
        <f ca="1">$L35-#REF!</f>
        <v>0.13219550821342291</v>
      </c>
      <c r="D2905">
        <f ca="1">$L36-#REF!</f>
        <v>0.14437179329222119</v>
      </c>
      <c r="E2905">
        <f ca="1">$L37-#REF!</f>
        <v>0.1681983210739017</v>
      </c>
      <c r="F2905">
        <f ca="1">$L38-#REF!</f>
        <v>0.23011626826215806</v>
      </c>
      <c r="G2905">
        <f ca="1">$L39-#REF!</f>
        <v>0.32791691974485393</v>
      </c>
      <c r="H2905">
        <f ca="1">$L40-#REF!</f>
        <v>0.5969149318652277</v>
      </c>
      <c r="I2905">
        <f ca="1">$L41-#REF!</f>
        <v>0.68891506732059915</v>
      </c>
      <c r="J2905">
        <f ca="1">$L42-#REF!</f>
        <v>0.618755237187399</v>
      </c>
      <c r="K2905">
        <f ca="1">$L43-#REF!</f>
        <v>0.53510455641608146</v>
      </c>
      <c r="L2905">
        <f ca="1">$L44-#REF!</f>
        <v>0.59808352264662501</v>
      </c>
      <c r="M2905">
        <f ca="1">$L45-#REF!</f>
        <v>0.64699162986675662</v>
      </c>
      <c r="N2905">
        <f ca="1">$L46-#REF!</f>
        <v>0.56497088069768164</v>
      </c>
      <c r="O2905">
        <f ca="1">$L47-#REF!</f>
        <v>0.56384984339773947</v>
      </c>
      <c r="P2905">
        <f ca="1">$L48-#REF!</f>
        <v>0.46337661420653053</v>
      </c>
      <c r="Q2905">
        <f ca="1">$L49-#REF!</f>
        <v>0.42508381301106485</v>
      </c>
      <c r="R2905">
        <f ca="1">$L50-#REF!</f>
        <v>0.60692148127653722</v>
      </c>
      <c r="S2905">
        <f ca="1">$L51-#REF!</f>
        <v>0.7735740260002264</v>
      </c>
      <c r="T2905">
        <f ca="1">$L52-#REF!</f>
        <v>0.77196765498652287</v>
      </c>
      <c r="U2905">
        <f ca="1">$L53-#REF!</f>
        <v>0.71337463281146984</v>
      </c>
      <c r="V2905">
        <f ca="1">$L54-#REF!</f>
        <v>0.60596659295877042</v>
      </c>
      <c r="W2905">
        <f ca="1">$L55-#REF!</f>
        <v>0.4771329717827727</v>
      </c>
      <c r="X2905">
        <f ca="1">$L56-#REF!</f>
        <v>0.32929402533735957</v>
      </c>
    </row>
    <row r="2906" spans="1:24" x14ac:dyDescent="0.25">
      <c r="A2906">
        <f ca="1">$L33-#REF!</f>
        <v>0.12757039762179972</v>
      </c>
      <c r="B2906">
        <f ca="1">$L34-#REF!</f>
        <v>0.12967060415362575</v>
      </c>
      <c r="C2906">
        <f ca="1">$L35-#REF!</f>
        <v>0.14965012288424545</v>
      </c>
      <c r="D2906">
        <f ca="1">$L36-#REF!</f>
        <v>0.12259907173601679</v>
      </c>
      <c r="E2906">
        <f ca="1">$L37-#REF!</f>
        <v>0.15116110527392687</v>
      </c>
      <c r="F2906">
        <f ca="1">$L38-#REF!</f>
        <v>0.17367836654123747</v>
      </c>
      <c r="G2906">
        <f ca="1">$L39-#REF!</f>
        <v>0.39328335040667589</v>
      </c>
      <c r="H2906">
        <f ca="1">$L40-#REF!</f>
        <v>0.60478228875825735</v>
      </c>
      <c r="I2906">
        <f ca="1">$L41-#REF!</f>
        <v>0.3013547773167583</v>
      </c>
      <c r="J2906">
        <f ca="1">$L42-#REF!</f>
        <v>0.26268272942915044</v>
      </c>
      <c r="K2906">
        <f ca="1">$L43-#REF!</f>
        <v>0.54569588281316095</v>
      </c>
      <c r="L2906">
        <f ca="1">$L44-#REF!</f>
        <v>0.53296318056989567</v>
      </c>
      <c r="M2906">
        <f ca="1">$L45-#REF!</f>
        <v>-0.30125634856990102</v>
      </c>
      <c r="N2906">
        <f ca="1">$L46-#REF!</f>
        <v>0.43872675674245348</v>
      </c>
      <c r="O2906">
        <f ca="1">$L47-#REF!</f>
        <v>0.33042530319930502</v>
      </c>
      <c r="P2906">
        <f ca="1">$L48-#REF!</f>
        <v>0.3989992965041278</v>
      </c>
      <c r="Q2906">
        <f ca="1">$L49-#REF!</f>
        <v>0.45157912407179501</v>
      </c>
      <c r="R2906">
        <f ca="1">$L50-#REF!</f>
        <v>0.49610683968552693</v>
      </c>
      <c r="S2906">
        <f ca="1">$L51-#REF!</f>
        <v>0.7017657847518366</v>
      </c>
      <c r="T2906">
        <f ca="1">$L52-#REF!</f>
        <v>0.78436317780580078</v>
      </c>
      <c r="U2906">
        <f ca="1">$L53-#REF!</f>
        <v>0.60301545904369735</v>
      </c>
      <c r="V2906">
        <f ca="1">$L54-#REF!</f>
        <v>0.35644976274289908</v>
      </c>
      <c r="W2906">
        <f ca="1">$L55-#REF!</f>
        <v>0.23410417873851419</v>
      </c>
      <c r="X2906">
        <f ca="1">$L56-#REF!</f>
        <v>4.9550446923815217E-2</v>
      </c>
    </row>
    <row r="2907" spans="1:24" x14ac:dyDescent="0.25">
      <c r="A2907">
        <f ca="1">$L33-#REF!</f>
        <v>0.25964787579505011</v>
      </c>
      <c r="B2907">
        <f ca="1">$L34-#REF!</f>
        <v>0.21141457200630798</v>
      </c>
      <c r="C2907">
        <f ca="1">$L35-#REF!</f>
        <v>0.19290012137583151</v>
      </c>
      <c r="D2907">
        <f ca="1">$L36-#REF!</f>
        <v>0.18908090741543659</v>
      </c>
      <c r="E2907">
        <f ca="1">$L37-#REF!</f>
        <v>0.18404905425333401</v>
      </c>
      <c r="F2907">
        <f ca="1">$L38-#REF!</f>
        <v>0.13158230470833354</v>
      </c>
      <c r="G2907">
        <f ca="1">$L39-#REF!</f>
        <v>0.23693850888064369</v>
      </c>
      <c r="H2907">
        <f ca="1">$L40-#REF!</f>
        <v>0.49143478639004745</v>
      </c>
      <c r="I2907">
        <f ca="1">$L41-#REF!</f>
        <v>0.5528277435222525</v>
      </c>
      <c r="J2907">
        <f ca="1">$L42-#REF!</f>
        <v>0.23161392765284222</v>
      </c>
      <c r="K2907">
        <f ca="1">$L43-#REF!</f>
        <v>0.47422873908544783</v>
      </c>
      <c r="L2907">
        <f ca="1">$L44-#REF!</f>
        <v>-0.12219981863969542</v>
      </c>
      <c r="M2907">
        <f ca="1">$L45-#REF!</f>
        <v>-0.30125634856990102</v>
      </c>
      <c r="N2907">
        <f ca="1">$L46-#REF!</f>
        <v>0.12580704056561909</v>
      </c>
      <c r="O2907">
        <f ca="1">$L47-#REF!</f>
        <v>0.43605802250760672</v>
      </c>
      <c r="P2907">
        <f ca="1">$L48-#REF!</f>
        <v>0.24940686994880218</v>
      </c>
      <c r="Q2907">
        <f ca="1">$L49-#REF!</f>
        <v>0.40944007244180292</v>
      </c>
      <c r="R2907">
        <f ca="1">$L50-#REF!</f>
        <v>0.57953042645251318</v>
      </c>
      <c r="S2907">
        <f ca="1">$L51-#REF!</f>
        <v>0.76758542671470553</v>
      </c>
      <c r="T2907">
        <f ca="1">$L52-#REF!</f>
        <v>0.92942583732057416</v>
      </c>
      <c r="U2907">
        <f ca="1">$L53-#REF!</f>
        <v>0.70856898662052081</v>
      </c>
      <c r="V2907">
        <f ca="1">$L54-#REF!</f>
        <v>0.64721615769393592</v>
      </c>
      <c r="W2907">
        <f ca="1">$L55-#REF!</f>
        <v>0.51371585265562381</v>
      </c>
      <c r="X2907">
        <f ca="1">$L56-#REF!</f>
        <v>0.41884637963648647</v>
      </c>
    </row>
    <row r="2908" spans="1:24" x14ac:dyDescent="0.25">
      <c r="A2908">
        <f ca="1">$L33-#REF!</f>
        <v>0.17668136861801659</v>
      </c>
      <c r="B2908">
        <f ca="1">$L34-#REF!</f>
        <v>9.5553327987169229E-2</v>
      </c>
      <c r="C2908">
        <f ca="1">$L35-#REF!</f>
        <v>0.12644079123229085</v>
      </c>
      <c r="D2908">
        <f ca="1">$L36-#REF!</f>
        <v>0.14249398556535686</v>
      </c>
      <c r="E2908">
        <f ca="1">$L37-#REF!</f>
        <v>0.14250200481154773</v>
      </c>
      <c r="F2908">
        <f ca="1">$L38-#REF!</f>
        <v>0.19393477679764773</v>
      </c>
      <c r="G2908">
        <f ca="1">$L39-#REF!</f>
        <v>0.42822240042769311</v>
      </c>
      <c r="H2908">
        <f ca="1">$L40-#REF!</f>
        <v>0.63846030473135529</v>
      </c>
      <c r="I2908">
        <f ca="1">$L41-#REF!</f>
        <v>0.66371291098636731</v>
      </c>
      <c r="J2908">
        <f ca="1">$L42-#REF!</f>
        <v>0.60698075380914207</v>
      </c>
      <c r="K2908">
        <f ca="1">$L43-#REF!</f>
        <v>0.39135792568831856</v>
      </c>
      <c r="L2908">
        <f ca="1">$L44-#REF!</f>
        <v>0.48591820368885325</v>
      </c>
      <c r="M2908">
        <f ca="1">$L45-#REF!</f>
        <v>0.55207698476343237</v>
      </c>
      <c r="N2908">
        <f ca="1">$L46-#REF!</f>
        <v>0.54386126704089821</v>
      </c>
      <c r="O2908">
        <f ca="1">$L47-#REF!</f>
        <v>0.46168003207698471</v>
      </c>
      <c r="P2908">
        <f ca="1">$L48-#REF!</f>
        <v>0.49207832130446405</v>
      </c>
      <c r="Q2908">
        <f ca="1">$L49-#REF!</f>
        <v>0.50755012028869284</v>
      </c>
      <c r="R2908">
        <f ca="1">$L50-#REF!</f>
        <v>0.56278401496925956</v>
      </c>
      <c r="S2908">
        <f ca="1">$L51-#REF!</f>
        <v>-0.11160117615610787</v>
      </c>
      <c r="T2908">
        <f ca="1">$L52-#REF!</f>
        <v>0.82833333333333337</v>
      </c>
      <c r="U2908">
        <f ca="1">$L53-#REF!</f>
        <v>0.81602512697139795</v>
      </c>
      <c r="V2908">
        <f ca="1">$L54-#REF!</f>
        <v>0.67034215450414325</v>
      </c>
      <c r="W2908">
        <f ca="1">$L55-#REF!</f>
        <v>0.53876369954557601</v>
      </c>
      <c r="X2908">
        <f ca="1">$L56-#REF!</f>
        <v>0.34357524726009092</v>
      </c>
    </row>
    <row r="2909" spans="1:24" x14ac:dyDescent="0.25">
      <c r="A2909">
        <f ca="1">$L33-#REF!</f>
        <v>0.27050489802978128</v>
      </c>
      <c r="B2909">
        <f ca="1">$L34-#REF!</f>
        <v>6.5847445634228063E-2</v>
      </c>
      <c r="C2909">
        <f ca="1">$L35-#REF!</f>
        <v>0.16144079123229083</v>
      </c>
      <c r="D2909">
        <f ca="1">$L36-#REF!</f>
        <v>5.582731889869022E-2</v>
      </c>
      <c r="E2909">
        <f ca="1">$L37-#REF!</f>
        <v>0.15622749500762617</v>
      </c>
      <c r="F2909">
        <f ca="1">$L38-#REF!</f>
        <v>0.11530732581725558</v>
      </c>
      <c r="G2909">
        <f ca="1">$L39-#REF!</f>
        <v>0.42861455729043824</v>
      </c>
      <c r="H2909">
        <f ca="1">$L40-#REF!</f>
        <v>0.51238187335880636</v>
      </c>
      <c r="I2909">
        <f ca="1">$L41-#REF!</f>
        <v>0.70783055804519091</v>
      </c>
      <c r="J2909">
        <f ca="1">$L42-#REF!</f>
        <v>0.27923565576992637</v>
      </c>
      <c r="K2909">
        <f ca="1">$L43-#REF!</f>
        <v>0.49782851392361271</v>
      </c>
      <c r="L2909">
        <f ca="1">$L44-#REF!</f>
        <v>0.35023192917904933</v>
      </c>
      <c r="M2909">
        <f ca="1">$L45-#REF!</f>
        <v>0.44874365143009898</v>
      </c>
      <c r="N2909">
        <f ca="1">$L46-#REF!</f>
        <v>0.41866518860952567</v>
      </c>
      <c r="O2909">
        <f ca="1">$L47-#REF!</f>
        <v>-0.38331996792301526</v>
      </c>
      <c r="P2909">
        <f ca="1">$L48-#REF!</f>
        <v>0.44570577228485625</v>
      </c>
      <c r="Q2909">
        <f ca="1">$L49-#REF!</f>
        <v>0.41255012028869292</v>
      </c>
      <c r="R2909">
        <f ca="1">$L50-#REF!</f>
        <v>0.51425460320455374</v>
      </c>
      <c r="S2909">
        <f ca="1">$L51-#REF!</f>
        <v>0.60604588266742154</v>
      </c>
      <c r="T2909">
        <f ca="1">$L52-#REF!</f>
        <v>0.88529411764705879</v>
      </c>
      <c r="U2909">
        <f ca="1">$L53-#REF!</f>
        <v>0.40229963677531955</v>
      </c>
      <c r="V2909">
        <f ca="1">$L54-#REF!</f>
        <v>0.5477931348963001</v>
      </c>
      <c r="W2909">
        <f ca="1">$L55-#REF!</f>
        <v>0.34435193483969362</v>
      </c>
      <c r="X2909">
        <f ca="1">$L56-#REF!</f>
        <v>0.33249681588754193</v>
      </c>
    </row>
    <row r="2910" spans="1:24" x14ac:dyDescent="0.25">
      <c r="A2910">
        <f ca="1">$L33-#REF!</f>
        <v>0.13776832513975573</v>
      </c>
      <c r="B2910">
        <f ca="1">$L34-#REF!</f>
        <v>5.6640284508908373E-2</v>
      </c>
      <c r="C2910">
        <f ca="1">$L35-#REF!</f>
        <v>5.564368978301551E-2</v>
      </c>
      <c r="D2910">
        <f ca="1">$L36-#REF!</f>
        <v>4.6407029043617737E-2</v>
      </c>
      <c r="E2910">
        <f ca="1">$L37-#REF!</f>
        <v>5.3371570028939053E-2</v>
      </c>
      <c r="F2910">
        <f ca="1">$L38-#REF!</f>
        <v>9.1181153609241949E-2</v>
      </c>
      <c r="G2910">
        <f ca="1">$L39-#REF!</f>
        <v>0.31851225550015694</v>
      </c>
      <c r="H2910">
        <f ca="1">$L40-#REF!</f>
        <v>0.52150378299222488</v>
      </c>
      <c r="I2910">
        <f ca="1">$L41-#REF!</f>
        <v>0.54342305591390361</v>
      </c>
      <c r="J2910">
        <f ca="1">$L42-#REF!</f>
        <v>0.49198075380914208</v>
      </c>
      <c r="K2910">
        <f ca="1">$L43-#REF!</f>
        <v>0.46193763583324615</v>
      </c>
      <c r="L2910">
        <f ca="1">$L44-#REF!</f>
        <v>0.47678776890624458</v>
      </c>
      <c r="M2910">
        <f ca="1">$L45-#REF!</f>
        <v>0.5429465499808237</v>
      </c>
      <c r="N2910">
        <f ca="1">$L46-#REF!</f>
        <v>0.53639749892495625</v>
      </c>
      <c r="O2910">
        <f ca="1">$L47-#REF!</f>
        <v>0.46088293062770941</v>
      </c>
      <c r="P2910">
        <f ca="1">$L48-#REF!</f>
        <v>0.40099136478272496</v>
      </c>
      <c r="Q2910">
        <f ca="1">$L49-#REF!</f>
        <v>0.39226026521622914</v>
      </c>
      <c r="R2910">
        <f ca="1">$L50-#REF!</f>
        <v>0.52111734830259293</v>
      </c>
      <c r="S2910">
        <f ca="1">$L51-#REF!</f>
        <v>0.7217321571772255</v>
      </c>
      <c r="T2910">
        <f ca="1">$L52-#REF!</f>
        <v>0.83695652173913049</v>
      </c>
      <c r="U2910">
        <f ca="1">$L53-#REF!</f>
        <v>0.74356135885545593</v>
      </c>
      <c r="V2910">
        <f ca="1">$L54-#REF!</f>
        <v>0.59063200957660711</v>
      </c>
      <c r="W2910">
        <f ca="1">$L55-#REF!</f>
        <v>-0.37623630045442402</v>
      </c>
      <c r="X2910">
        <f ca="1">$L56-#REF!</f>
        <v>-0.3967870715804887</v>
      </c>
    </row>
    <row r="2911" spans="1:24" x14ac:dyDescent="0.25">
      <c r="A2911">
        <f ca="1">$L33-#REF!</f>
        <v>3.09796142320517E-2</v>
      </c>
      <c r="B2911">
        <f ca="1">$L34-#REF!</f>
        <v>-5.0148426398795659E-2</v>
      </c>
      <c r="C2911">
        <f ca="1">$L35-#REF!</f>
        <v>-6.9260963153674054E-2</v>
      </c>
      <c r="D2911">
        <f ca="1">$L36-#REF!</f>
        <v>-7.487443548727471E-2</v>
      </c>
      <c r="E2911">
        <f ca="1">$L37-#REF!</f>
        <v>-5.3989223258627705E-2</v>
      </c>
      <c r="F2911">
        <f ca="1">$L38-#REF!</f>
        <v>-3.0100310921650497E-2</v>
      </c>
      <c r="G2911">
        <f ca="1">$L39-#REF!</f>
        <v>0.20085397937506155</v>
      </c>
      <c r="H2911">
        <f ca="1">$L40-#REF!</f>
        <v>0.39354802402960093</v>
      </c>
      <c r="I2911">
        <f ca="1">$L41-#REF!</f>
        <v>0.43301115660040246</v>
      </c>
      <c r="J2911">
        <f ca="1">$L42-#REF!</f>
        <v>0.2200509292477385</v>
      </c>
      <c r="K2911">
        <f ca="1">$L43-#REF!</f>
        <v>0.14767371516200284</v>
      </c>
      <c r="L2911">
        <f ca="1">$L44-#REF!</f>
        <v>0.19398837912744971</v>
      </c>
      <c r="M2911">
        <f ca="1">$L45-#REF!</f>
        <v>0.31277873914939724</v>
      </c>
      <c r="N2911">
        <f ca="1">$L46-#REF!</f>
        <v>0.37640512669002102</v>
      </c>
      <c r="O2911">
        <f ca="1">$L47-#REF!</f>
        <v>-0.38331996792301526</v>
      </c>
      <c r="P2911">
        <f ca="1">$L48-#REF!</f>
        <v>0.22707832130446409</v>
      </c>
      <c r="Q2911">
        <f ca="1">$L49-#REF!</f>
        <v>0.10640976941149993</v>
      </c>
      <c r="R2911">
        <f ca="1">$L50-#REF!</f>
        <v>0.38953840093417186</v>
      </c>
      <c r="S2911">
        <f ca="1">$L51-#REF!</f>
        <v>2.8749701036874575E-2</v>
      </c>
      <c r="T2911">
        <f ca="1">$L52-#REF!</f>
        <v>0.31578947368421051</v>
      </c>
      <c r="U2911">
        <f ca="1">$L53-#REF!</f>
        <v>0.60111284626964356</v>
      </c>
      <c r="V2911">
        <f ca="1">$L54-#REF!</f>
        <v>0.13964040011817835</v>
      </c>
      <c r="W2911">
        <f ca="1">$L55-#REF!</f>
        <v>0.34306194515961108</v>
      </c>
      <c r="X2911">
        <f ca="1">$L56-#REF!</f>
        <v>0.14611910690921376</v>
      </c>
    </row>
    <row r="2912" spans="1:24" x14ac:dyDescent="0.25">
      <c r="A2912">
        <f ca="1">$L33-#REF!</f>
        <v>0.12162611999923209</v>
      </c>
      <c r="B2912">
        <f ca="1">$L34-#REF!</f>
        <v>3.1658300362859854E-2</v>
      </c>
      <c r="C2912">
        <f ca="1">$L35-#REF!</f>
        <v>9.4313719409086436E-2</v>
      </c>
      <c r="D2912">
        <f ca="1">$L36-#REF!</f>
        <v>0.16052345149537528</v>
      </c>
      <c r="E2912">
        <f ca="1">$L37-#REF!</f>
        <v>0.17159961070473373</v>
      </c>
      <c r="F2912">
        <f ca="1">$L38-#REF!</f>
        <v>0.21413735506652434</v>
      </c>
      <c r="G2912">
        <f ca="1">$L39-#REF!</f>
        <v>0.44398667298754579</v>
      </c>
      <c r="H2912">
        <f ca="1">$L40-#REF!</f>
        <v>0.6553295496668986</v>
      </c>
      <c r="I2912">
        <f ca="1">$L41-#REF!</f>
        <v>0.64299467894216844</v>
      </c>
      <c r="J2912">
        <f ca="1">$L42-#REF!</f>
        <v>0.55809493428796342</v>
      </c>
      <c r="K2912">
        <f ca="1">$L43-#REF!</f>
        <v>0.44235240082644012</v>
      </c>
      <c r="L2912">
        <f ca="1">$L44-#REF!</f>
        <v>0.44031967698535418</v>
      </c>
      <c r="M2912">
        <f ca="1">$L45-#REF!</f>
        <v>0.46559448015938076</v>
      </c>
      <c r="N2912">
        <f ca="1">$L46-#REF!</f>
        <v>0.49661448987699397</v>
      </c>
      <c r="O2912">
        <f ca="1">$L47-#REF!</f>
        <v>0.26971870611013393</v>
      </c>
      <c r="P2912">
        <f ca="1">$L48-#REF!</f>
        <v>0.33499728999691347</v>
      </c>
      <c r="Q2912">
        <f ca="1">$L49-#REF!</f>
        <v>-0.22308523882732911</v>
      </c>
      <c r="R2912">
        <f ca="1">$L50-#REF!</f>
        <v>0.47783926358804407</v>
      </c>
      <c r="S2912">
        <f ca="1">$L51-#REF!</f>
        <v>0.66850932108146122</v>
      </c>
      <c r="T2912">
        <f ca="1">$L52-#REF!</f>
        <v>0.29060773480662982</v>
      </c>
      <c r="U2912">
        <f ca="1">$L53-#REF!</f>
        <v>0.38554630560859871</v>
      </c>
      <c r="V2912">
        <f ca="1">$L54-#REF!</f>
        <v>-0.24632451216252338</v>
      </c>
      <c r="W2912">
        <f ca="1">$L55-#REF!</f>
        <v>0.42044878241850414</v>
      </c>
      <c r="X2912">
        <f ca="1">$L56-#REF!</f>
        <v>0.26853841484756791</v>
      </c>
    </row>
    <row r="2913" spans="1:24" x14ac:dyDescent="0.25">
      <c r="A2913">
        <f ca="1">$L33-#REF!</f>
        <v>0.21744053092168153</v>
      </c>
      <c r="B2913">
        <f ca="1">$L34-#REF!</f>
        <v>0.11537008191387081</v>
      </c>
      <c r="C2913">
        <f ca="1">$L35-#REF!</f>
        <v>0.11850885405951599</v>
      </c>
      <c r="D2913">
        <f ca="1">$L36-#REF!</f>
        <v>9.0644072825391761E-2</v>
      </c>
      <c r="E2913">
        <f ca="1">$L37-#REF!</f>
        <v>0.11885453535255992</v>
      </c>
      <c r="F2913">
        <f ca="1">$L38-#REF!</f>
        <v>0.1092401869198118</v>
      </c>
      <c r="G2913">
        <f ca="1">$L39-#REF!</f>
        <v>0.35459238297568613</v>
      </c>
      <c r="H2913">
        <f ca="1">$L40-#REF!</f>
        <v>0.57922819303851059</v>
      </c>
      <c r="I2913">
        <f ca="1">$L41-#REF!</f>
        <v>0.60638306805443021</v>
      </c>
      <c r="J2913">
        <f ca="1">$L42-#REF!</f>
        <v>0.54084637335538988</v>
      </c>
      <c r="K2913">
        <f ca="1">$L43-#REF!</f>
        <v>0.37921132882967989</v>
      </c>
      <c r="L2913">
        <f ca="1">$L44-#REF!</f>
        <v>-0.36741512964448009</v>
      </c>
      <c r="M2913">
        <f ca="1">$L45-#REF!</f>
        <v>-0.2030888093028852</v>
      </c>
      <c r="N2913">
        <f ca="1">$L46-#REF!</f>
        <v>-9.7072415332574713E-2</v>
      </c>
      <c r="O2913">
        <f ca="1">$L47-#REF!</f>
        <v>0.40987374935447163</v>
      </c>
      <c r="P2913">
        <f ca="1">$L48-#REF!</f>
        <v>0.37454778029224767</v>
      </c>
      <c r="Q2913">
        <f ca="1">$L49-#REF!</f>
        <v>0.41726216217350964</v>
      </c>
      <c r="R2913">
        <f ca="1">$L50-#REF!</f>
        <v>0.57521856994308151</v>
      </c>
      <c r="S2913">
        <f ca="1">$L51-#REF!</f>
        <v>0.79808468771823771</v>
      </c>
      <c r="T2913">
        <f ca="1">$L52-#REF!</f>
        <v>0.88612565445026181</v>
      </c>
      <c r="U2913">
        <f ca="1">$L53-#REF!</f>
        <v>0.79464641841991457</v>
      </c>
      <c r="V2913">
        <f ca="1">$L54-#REF!</f>
        <v>0.28508910040292168</v>
      </c>
      <c r="W2913">
        <f ca="1">$L55-#REF!</f>
        <v>0.44706212886494767</v>
      </c>
      <c r="X2913">
        <f ca="1">$L56-#REF!</f>
        <v>0.2956782141012777</v>
      </c>
    </row>
    <row r="2914" spans="1:24" x14ac:dyDescent="0.25">
      <c r="A2914">
        <f ca="1">$L33-#REF!</f>
        <v>0.17418136861801659</v>
      </c>
      <c r="B2914">
        <f ca="1">$L34-#REF!</f>
        <v>0.12569221687605814</v>
      </c>
      <c r="C2914">
        <f ca="1">$L35-#REF!</f>
        <v>3.2968012117973178E-4</v>
      </c>
      <c r="D2914">
        <f ca="1">$L36-#REF!</f>
        <v>0.13013287445424573</v>
      </c>
      <c r="E2914">
        <f ca="1">$L37-#REF!</f>
        <v>0.13277978258932549</v>
      </c>
      <c r="F2914">
        <f ca="1">$L38-#REF!</f>
        <v>9.8518110130981051E-2</v>
      </c>
      <c r="G2914">
        <f ca="1">$L39-#REF!</f>
        <v>0.39822240042769314</v>
      </c>
      <c r="H2914">
        <f ca="1">$L40-#REF!</f>
        <v>0.60290474917579973</v>
      </c>
      <c r="I2914">
        <f ca="1">$L41-#REF!</f>
        <v>0.58037957765303405</v>
      </c>
      <c r="J2914">
        <f ca="1">$L42-#REF!</f>
        <v>-0.19135257952419127</v>
      </c>
      <c r="K2914">
        <f ca="1">$L43-#REF!</f>
        <v>-0.21336429653390365</v>
      </c>
      <c r="L2914">
        <f ca="1">$L44-#REF!</f>
        <v>-7.4846297781350213E-4</v>
      </c>
      <c r="M2914">
        <f ca="1">$L45-#REF!</f>
        <v>-0.30125634856990102</v>
      </c>
      <c r="N2914">
        <f ca="1">$L46-#REF!</f>
        <v>0.53663904481867597</v>
      </c>
      <c r="O2914">
        <f ca="1">$L47-#REF!</f>
        <v>2.0846698743651415E-2</v>
      </c>
      <c r="P2914">
        <f ca="1">$L48-#REF!</f>
        <v>0.37082832130446408</v>
      </c>
      <c r="Q2914">
        <f ca="1">$L49-#REF!</f>
        <v>0.40421678695535956</v>
      </c>
      <c r="R2914">
        <f ca="1">$L50-#REF!</f>
        <v>0.51139512608037063</v>
      </c>
      <c r="S2914">
        <f ca="1">$L51-#REF!</f>
        <v>0.76270437939944769</v>
      </c>
      <c r="T2914">
        <f ca="1">$L52-#REF!</f>
        <v>0.88749999999999996</v>
      </c>
      <c r="U2914">
        <f ca="1">$L53-#REF!</f>
        <v>0.65630290474917574</v>
      </c>
      <c r="V2914">
        <f ca="1">$L54-#REF!</f>
        <v>0.60159215450414327</v>
      </c>
      <c r="W2914">
        <f ca="1">$L55-#REF!</f>
        <v>0.4695970328789093</v>
      </c>
      <c r="X2914">
        <f ca="1">$L56-#REF!</f>
        <v>0.3202419139267576</v>
      </c>
    </row>
    <row r="2915" spans="1:24" x14ac:dyDescent="0.25">
      <c r="A2915">
        <f ca="1">$L33-#REF!</f>
        <v>-0.21190353704236081</v>
      </c>
      <c r="B2915">
        <f ca="1">$L34-#REF!</f>
        <v>-0.25057874748452891</v>
      </c>
      <c r="C2915">
        <f ca="1">$L35-#REF!</f>
        <v>-0.27912524650355819</v>
      </c>
      <c r="D2915">
        <f ca="1">$L36-#REF!</f>
        <v>-0.28473871883715884</v>
      </c>
      <c r="E2915">
        <f ca="1">$L37-#REF!</f>
        <v>-0.26252944172933285</v>
      </c>
      <c r="F2915">
        <f ca="1">$L38-#REF!</f>
        <v>-0.27298346219606301</v>
      </c>
      <c r="G2915">
        <f ca="1">$L39-#REF!</f>
        <v>-9.0103039748226088E-3</v>
      </c>
      <c r="H2915">
        <f ca="1">$L40-#REF!</f>
        <v>0.37103892108355652</v>
      </c>
      <c r="I2915">
        <f ca="1">$L41-#REF!</f>
        <v>0.57220347702410324</v>
      </c>
      <c r="J2915">
        <f ca="1">$L42-#REF!</f>
        <v>-0.10078654178834223</v>
      </c>
      <c r="K2915">
        <f ca="1">$L43-#REF!</f>
        <v>0.11664094455624308</v>
      </c>
      <c r="L2915">
        <f ca="1">$L44-#REF!</f>
        <v>-0.36741512964448009</v>
      </c>
      <c r="M2915">
        <f ca="1">$L45-#REF!</f>
        <v>-0.16446389573971232</v>
      </c>
      <c r="N2915">
        <f ca="1">$L46-#REF!</f>
        <v>-5.9186071729382395E-3</v>
      </c>
      <c r="O2915">
        <f ca="1">$L47-#REF!</f>
        <v>3.4724849071733344E-3</v>
      </c>
      <c r="P2915">
        <f ca="1">$L48-#REF!</f>
        <v>-0.15656947743767424</v>
      </c>
      <c r="Q2915">
        <f ca="1">$L49-#REF!</f>
        <v>-0.1827328985792317</v>
      </c>
      <c r="R2915">
        <f ca="1">$L50-#REF!</f>
        <v>-2.9197117106212089E-2</v>
      </c>
      <c r="S2915">
        <f ca="1">$L51-#REF!</f>
        <v>0.42613467290049589</v>
      </c>
      <c r="T2915">
        <f ca="1">$L52-#REF!</f>
        <v>0.45754716981132071</v>
      </c>
      <c r="U2915">
        <f ca="1">$L53-#REF!</f>
        <v>0.42294336596510862</v>
      </c>
      <c r="V2915">
        <f ca="1">$L54-#REF!</f>
        <v>0.2725434123657785</v>
      </c>
      <c r="W2915">
        <f ca="1">$L55-#REF!</f>
        <v>9.0744831621047628E-2</v>
      </c>
      <c r="X2915">
        <f ca="1">$L56-#REF!</f>
        <v>-1.4506513746198435E-2</v>
      </c>
    </row>
    <row r="2916" spans="1:24" x14ac:dyDescent="0.25">
      <c r="A2916">
        <f ca="1">$L33-#REF!</f>
        <v>0.23253874701867611</v>
      </c>
      <c r="B2916">
        <f ca="1">$L34-#REF!</f>
        <v>0.18273799410423436</v>
      </c>
      <c r="C2916">
        <f ca="1">$L35-#REF!</f>
        <v>0.14713741118282669</v>
      </c>
      <c r="D2916">
        <f ca="1">$L36-#REF!</f>
        <v>0.1695536173323258</v>
      </c>
      <c r="E2916">
        <f ca="1">$L37-#REF!</f>
        <v>0.1572313260536472</v>
      </c>
      <c r="F2916">
        <f ca="1">$L38-#REF!</f>
        <v>0.19866409803974722</v>
      </c>
      <c r="G2916">
        <f ca="1">$L39-#REF!</f>
        <v>0.42219876756152108</v>
      </c>
      <c r="H2916">
        <f ca="1">$L40-#REF!</f>
        <v>0.62831466032355099</v>
      </c>
      <c r="I2916">
        <f ca="1">$L41-#REF!</f>
        <v>0.68073681865330882</v>
      </c>
      <c r="J2916">
        <f ca="1">$L42-#REF!</f>
        <v>0.60423686812626209</v>
      </c>
      <c r="K2916">
        <f ca="1">$L43-#REF!</f>
        <v>0.37321283088205315</v>
      </c>
      <c r="L2916">
        <f ca="1">$L44-#REF!</f>
        <v>0.50892452410655042</v>
      </c>
      <c r="M2916">
        <f ca="1">$L45-#REF!</f>
        <v>0.53468759207313277</v>
      </c>
      <c r="N2916">
        <f ca="1">$L46-#REF!</f>
        <v>0.30390111315246737</v>
      </c>
      <c r="O2916">
        <f ca="1">$L47-#REF!</f>
        <v>-0.38331996792301526</v>
      </c>
      <c r="P2916">
        <f ca="1">$L48-#REF!</f>
        <v>0.42685848068891036</v>
      </c>
      <c r="Q2916">
        <f ca="1">$L49-#REF!</f>
        <v>0.46691945252282313</v>
      </c>
      <c r="R2916">
        <f ca="1">$L50-#REF!</f>
        <v>0.54516241562878143</v>
      </c>
      <c r="S2916">
        <f ca="1">$L51-#REF!</f>
        <v>0.76886048913655491</v>
      </c>
      <c r="T2916">
        <f ca="1">$L52-#REF!</f>
        <v>0.90024732069249791</v>
      </c>
      <c r="U2916">
        <f ca="1">$L53-#REF!</f>
        <v>0.75343925173094739</v>
      </c>
      <c r="V2916">
        <f ca="1">$L54-#REF!</f>
        <v>0.67865487777976852</v>
      </c>
      <c r="W2916">
        <f ca="1">$L55-#REF!</f>
        <v>0.53143064101301207</v>
      </c>
      <c r="X2916">
        <f ca="1">$L56-#REF!</f>
        <v>0.35885829205261638</v>
      </c>
    </row>
    <row r="2917" spans="1:24" x14ac:dyDescent="0.25">
      <c r="A2917">
        <f ca="1">$L33-#REF!</f>
        <v>0.12011843639118394</v>
      </c>
      <c r="B2917">
        <f ca="1">$L34-#REF!</f>
        <v>7.0802290642770882E-2</v>
      </c>
      <c r="C2917">
        <f ca="1">$L35-#REF!</f>
        <v>0.19276859206216637</v>
      </c>
      <c r="D2917">
        <f ca="1">$L36-#REF!</f>
        <v>0.19199606025415353</v>
      </c>
      <c r="E2917">
        <f ca="1">$L37-#REF!</f>
        <v>0.19049647230808991</v>
      </c>
      <c r="F2917">
        <f ca="1">$L38-#REF!</f>
        <v>0.23677018481977774</v>
      </c>
      <c r="G2917">
        <f ca="1">$L39-#REF!</f>
        <v>0.46426666045535564</v>
      </c>
      <c r="H2917">
        <f ca="1">$L40-#REF!</f>
        <v>0.67588769062347143</v>
      </c>
      <c r="I2917">
        <f ca="1">$L41-#REF!</f>
        <v>0.69988165234183075</v>
      </c>
      <c r="J2917">
        <f ca="1">$L42-#REF!</f>
        <v>0.63720896957677686</v>
      </c>
      <c r="K2917">
        <f ca="1">$L43-#REF!</f>
        <v>0.15939388696079437</v>
      </c>
      <c r="L2917">
        <f ca="1">$L44-#REF!</f>
        <v>1.7785423605865658E-2</v>
      </c>
      <c r="M2917">
        <f ca="1">$L45-#REF!</f>
        <v>0.15655831256426211</v>
      </c>
      <c r="N2917">
        <f ca="1">$L46-#REF!</f>
        <v>0.61335642610037255</v>
      </c>
      <c r="O2917">
        <f ca="1">$L47-#REF!</f>
        <v>0.47560119390271088</v>
      </c>
      <c r="P2917">
        <f ca="1">$L48-#REF!</f>
        <v>0.45806034066822621</v>
      </c>
      <c r="Q2917">
        <f ca="1">$L49-#REF!</f>
        <v>0.17112550064830562</v>
      </c>
      <c r="R2917">
        <f ca="1">$L50-#REF!</f>
        <v>0.32817129021130659</v>
      </c>
      <c r="S2917">
        <f ca="1">$L51-#REF!</f>
        <v>0.68231307004029595</v>
      </c>
      <c r="T2917">
        <f ca="1">$L52-#REF!</f>
        <v>0.31258644536652835</v>
      </c>
      <c r="U2917">
        <f ca="1">$L53-#REF!</f>
        <v>-0.10064153969526868</v>
      </c>
      <c r="V2917">
        <f ca="1">$L54-#REF!</f>
        <v>8.9775072899717312E-2</v>
      </c>
      <c r="W2917">
        <f ca="1">$L55-#REF!</f>
        <v>-4.0136715392183331E-2</v>
      </c>
      <c r="X2917">
        <f ca="1">$L56-#REF!</f>
        <v>-0.23380372922676945</v>
      </c>
    </row>
    <row r="2918" spans="1:24" x14ac:dyDescent="0.25">
      <c r="A2918">
        <f ca="1">$L33-#REF!</f>
        <v>-0.1883186313819834</v>
      </c>
      <c r="B2918">
        <f ca="1">$L34-#REF!</f>
        <v>-0.26944667201283079</v>
      </c>
      <c r="C2918">
        <f ca="1">$L35-#REF!</f>
        <v>-0.27004069024919064</v>
      </c>
      <c r="D2918">
        <f ca="1">$L36-#REF!</f>
        <v>-0.29417268110130979</v>
      </c>
      <c r="E2918">
        <f ca="1">$L37-#REF!</f>
        <v>-0.29083132852178561</v>
      </c>
      <c r="F2918">
        <f ca="1">$L38-#REF!</f>
        <v>-0.23088003801716706</v>
      </c>
      <c r="G2918">
        <f ca="1">$L39-#REF!</f>
        <v>-1.844426623897355E-2</v>
      </c>
      <c r="H2918">
        <f ca="1">$L40-#REF!</f>
        <v>0.19179363806468863</v>
      </c>
      <c r="I2918">
        <f ca="1">$L41-#REF!</f>
        <v>2.8527725801182235E-2</v>
      </c>
      <c r="J2918">
        <f ca="1">$L42-#REF!</f>
        <v>0.15864742047580871</v>
      </c>
      <c r="K2918">
        <f ca="1">$L43-#REF!</f>
        <v>0.1213579256883186</v>
      </c>
      <c r="L2918">
        <f ca="1">$L44-#REF!</f>
        <v>0.15110338887403846</v>
      </c>
      <c r="M2918">
        <f ca="1">$L45-#REF!</f>
        <v>0.19874365143009898</v>
      </c>
      <c r="N2918">
        <f ca="1">$L46-#REF!</f>
        <v>0.19219460037423153</v>
      </c>
      <c r="O2918">
        <f ca="1">$L47-#REF!</f>
        <v>0.11668003207698474</v>
      </c>
      <c r="P2918">
        <f ca="1">$L48-#REF!</f>
        <v>6.0411654637797407E-2</v>
      </c>
      <c r="Q2918">
        <f ca="1">$L49-#REF!</f>
        <v>-0.28930173156315897</v>
      </c>
      <c r="R2918">
        <f ca="1">$L50-#REF!</f>
        <v>5.815438533962991E-2</v>
      </c>
      <c r="S2918">
        <f ca="1">$L51-#REF!</f>
        <v>-7.4564139119070783E-2</v>
      </c>
      <c r="T2918">
        <f ca="1">$L52-#REF!</f>
        <v>0</v>
      </c>
      <c r="U2918">
        <f ca="1">$L53-#REF!</f>
        <v>0.17713623808250911</v>
      </c>
      <c r="V2918">
        <f ca="1">$L54-#REF!</f>
        <v>0.17960141376340255</v>
      </c>
      <c r="W2918">
        <f ca="1">$L55-#REF!</f>
        <v>0.14228221806409452</v>
      </c>
      <c r="X2918">
        <f ca="1">$L56-#REF!</f>
        <v>-7.5128456443612823E-2</v>
      </c>
    </row>
    <row r="2919" spans="1:24" x14ac:dyDescent="0.25">
      <c r="A2919">
        <f ca="1">$L33-#REF!</f>
        <v>3.0431368618016597E-2</v>
      </c>
      <c r="B2919">
        <f ca="1">$L34-#REF!</f>
        <v>-2.0805367665004654E-2</v>
      </c>
      <c r="C2919">
        <f ca="1">$L35-#REF!</f>
        <v>-5.157305068395901E-4</v>
      </c>
      <c r="D2919">
        <f ca="1">$L36-#REF!</f>
        <v>-8.629224631870111E-2</v>
      </c>
      <c r="E2919">
        <f ca="1">$L37-#REF!</f>
        <v>-2.8603067652220399E-2</v>
      </c>
      <c r="F2919">
        <f ca="1">$L38-#REF!</f>
        <v>1.6905791290401373E-2</v>
      </c>
      <c r="G2919">
        <f ca="1">$L39-#REF!</f>
        <v>0.18128399463059164</v>
      </c>
      <c r="H2919">
        <f ca="1">$L40-#REF!</f>
        <v>0.46760885545599296</v>
      </c>
      <c r="I2919">
        <f ca="1">$L41-#REF!</f>
        <v>0.3305607370733239</v>
      </c>
      <c r="J2919">
        <f ca="1">$L42-#REF!</f>
        <v>0.48065829004102611</v>
      </c>
      <c r="K2919">
        <f ca="1">$L43-#REF!</f>
        <v>0.45831444742744903</v>
      </c>
      <c r="L2919">
        <f ca="1">$L44-#REF!</f>
        <v>0.45051965296421559</v>
      </c>
      <c r="M2919">
        <f ca="1">$L45-#REF!</f>
        <v>-0.30125634856990102</v>
      </c>
      <c r="N2919">
        <f ca="1">$L46-#REF!</f>
        <v>0.40279242646118807</v>
      </c>
      <c r="O2919">
        <f ca="1">$L47-#REF!</f>
        <v>0.47945177120741955</v>
      </c>
      <c r="P2919">
        <f ca="1">$L48-#REF!</f>
        <v>0.3742703502899713</v>
      </c>
      <c r="Q2919">
        <f ca="1">$L49-#REF!</f>
        <v>0.42260446811477986</v>
      </c>
      <c r="R2919">
        <f ca="1">$L50-#REF!</f>
        <v>0.43506662366491172</v>
      </c>
      <c r="S2919">
        <f ca="1">$L51-#REF!</f>
        <v>0.66693143253954434</v>
      </c>
      <c r="T2919">
        <f ca="1">$L52-#REF!</f>
        <v>0.83423913043478259</v>
      </c>
      <c r="U2919">
        <f ca="1">$L53-#REF!</f>
        <v>0.80424976465255738</v>
      </c>
      <c r="V2919">
        <f ca="1">$L54-#REF!</f>
        <v>0.62731679218530267</v>
      </c>
      <c r="W2919">
        <f ca="1">$L55-#REF!</f>
        <v>0.48110065606731511</v>
      </c>
      <c r="X2919">
        <f ca="1">$L56-#REF!</f>
        <v>0.39125640668038081</v>
      </c>
    </row>
    <row r="2920" spans="1:24" x14ac:dyDescent="0.25">
      <c r="A2920">
        <f ca="1">$L33-#REF!</f>
        <v>0.17932842744154601</v>
      </c>
      <c r="B2920">
        <f ca="1">$L34-#REF!</f>
        <v>9.8200386810698648E-2</v>
      </c>
      <c r="C2920">
        <f ca="1">$L35-#REF!</f>
        <v>8.1538830447977106E-2</v>
      </c>
      <c r="D2920">
        <f ca="1">$L36-#REF!</f>
        <v>9.7984181643788221E-2</v>
      </c>
      <c r="E2920">
        <f ca="1">$L37-#REF!</f>
        <v>9.1521612654684961E-2</v>
      </c>
      <c r="F2920">
        <f ca="1">$L38-#REF!</f>
        <v>0.10599360032705948</v>
      </c>
      <c r="G2920">
        <f ca="1">$L39-#REF!</f>
        <v>0.33449691023161465</v>
      </c>
      <c r="H2920">
        <f ca="1">$L40-#REF!</f>
        <v>0.55944069688821807</v>
      </c>
      <c r="I2920">
        <f ca="1">$L41-#REF!</f>
        <v>0.62057565608440657</v>
      </c>
      <c r="J2920">
        <f ca="1">$L42-#REF!</f>
        <v>0.52629447929933815</v>
      </c>
      <c r="K2920">
        <f ca="1">$L43-#REF!</f>
        <v>9.9299102158906805E-2</v>
      </c>
      <c r="L2920">
        <f ca="1">$L44-#REF!</f>
        <v>0.49532996839473559</v>
      </c>
      <c r="M2920">
        <f ca="1">$L45-#REF!</f>
        <v>0.58599855339088325</v>
      </c>
      <c r="N2920">
        <f ca="1">$L46-#REF!</f>
        <v>0.56964558076638838</v>
      </c>
      <c r="O2920">
        <f ca="1">$L47-#REF!</f>
        <v>0.4720721889397298</v>
      </c>
      <c r="P2920">
        <f ca="1">$L48-#REF!</f>
        <v>0.42805871346132685</v>
      </c>
      <c r="Q2920">
        <f ca="1">$L49-#REF!</f>
        <v>0.43019717911222233</v>
      </c>
      <c r="R2920">
        <f ca="1">$L50-#REF!</f>
        <v>0.56523499536141641</v>
      </c>
      <c r="S2920">
        <f ca="1">$L51-#REF!</f>
        <v>0.71683019639291168</v>
      </c>
      <c r="T2920">
        <f ca="1">$L52-#REF!</f>
        <v>0</v>
      </c>
      <c r="U2920">
        <f ca="1">$L53-#REF!</f>
        <v>0.58073100932433919</v>
      </c>
      <c r="V2920">
        <f ca="1">$L54-#REF!</f>
        <v>0.46691078195512364</v>
      </c>
      <c r="W2920">
        <f ca="1">$L55-#REF!</f>
        <v>0.33454801327106615</v>
      </c>
      <c r="X2920">
        <f ca="1">$L56-#REF!</f>
        <v>0.17269289431891444</v>
      </c>
    </row>
    <row r="2921" spans="1:24" x14ac:dyDescent="0.25">
      <c r="A2921">
        <f ca="1">$L33-#REF!</f>
        <v>0.29561214735720076</v>
      </c>
      <c r="B2921">
        <f ca="1">$L34-#REF!</f>
        <v>0.21201191884007406</v>
      </c>
      <c r="C2921">
        <f ca="1">$L35-#REF!</f>
        <v>0.18671891236949728</v>
      </c>
      <c r="D2921">
        <f ca="1">$L36-#REF!</f>
        <v>0.17986934609275693</v>
      </c>
      <c r="E2921">
        <f ca="1">$L37-#REF!</f>
        <v>0.18444679261542082</v>
      </c>
      <c r="F2921">
        <f ca="1">$L38-#REF!</f>
        <v>0.22835175248780018</v>
      </c>
      <c r="G2921">
        <f ca="1">$L39-#REF!</f>
        <v>0.46919479432962968</v>
      </c>
      <c r="H2921">
        <f ca="1">$L40-#REF!</f>
        <v>0.66954394708817444</v>
      </c>
      <c r="I2921">
        <f ca="1">$L41-#REF!</f>
        <v>0.68899103212357382</v>
      </c>
      <c r="J2921">
        <f ca="1">$L42-#REF!</f>
        <v>0.58324568994428838</v>
      </c>
      <c r="K2921">
        <f ca="1">$L43-#REF!</f>
        <v>0.53977572544109986</v>
      </c>
      <c r="L2921">
        <f ca="1">$L44-#REF!</f>
        <v>0.10353666269173756</v>
      </c>
      <c r="M2921">
        <f ca="1">$L45-#REF!</f>
        <v>-0.30125634856990102</v>
      </c>
      <c r="N2921">
        <f ca="1">$L46-#REF!</f>
        <v>0.58465442732107953</v>
      </c>
      <c r="O2921">
        <f ca="1">$L47-#REF!</f>
        <v>0.59195815321419121</v>
      </c>
      <c r="P2921">
        <f ca="1">$L48-#REF!</f>
        <v>0.53692586971814349</v>
      </c>
      <c r="Q2921">
        <f ca="1">$L49-#REF!</f>
        <v>0.52175902016508346</v>
      </c>
      <c r="R2921">
        <f ca="1">$L50-#REF!</f>
        <v>0.3849409989000383</v>
      </c>
      <c r="S2921">
        <f ca="1">$L51-#REF!</f>
        <v>0.77096989924562265</v>
      </c>
      <c r="T2921">
        <f ca="1">$L52-#REF!</f>
        <v>0.89493201483312734</v>
      </c>
      <c r="U2921">
        <f ca="1">$L53-#REF!</f>
        <v>0.7905821933084396</v>
      </c>
      <c r="V2921">
        <f ca="1">$L54-#REF!</f>
        <v>0.54724779933315026</v>
      </c>
      <c r="W2921">
        <f ca="1">$L55-#REF!</f>
        <v>0.5063347749473065</v>
      </c>
      <c r="X2921">
        <f ca="1">$L56-#REF!</f>
        <v>0.39639560160702131</v>
      </c>
    </row>
    <row r="2922" spans="1:24" x14ac:dyDescent="0.25">
      <c r="A2922">
        <f ca="1">$L33-#REF!</f>
        <v>4.6974852718922322E-3</v>
      </c>
      <c r="B2922">
        <f ca="1">$L34-#REF!</f>
        <v>-4.7267086441073275E-2</v>
      </c>
      <c r="C2922">
        <f ca="1">$L35-#REF!</f>
        <v>0.11013610972806981</v>
      </c>
      <c r="D2922">
        <f ca="1">$L36-#REF!</f>
        <v>0.10835993593629571</v>
      </c>
      <c r="E2922">
        <f ca="1">$L37-#REF!</f>
        <v>0.13472507976677922</v>
      </c>
      <c r="F2922">
        <f ca="1">$L38-#REF!</f>
        <v>0.12857534983422997</v>
      </c>
      <c r="G2922">
        <f ca="1">$L39-#REF!</f>
        <v>0.41325181971651381</v>
      </c>
      <c r="H2922">
        <f ca="1">$L40-#REF!</f>
        <v>0.56669770560114296</v>
      </c>
      <c r="I2922">
        <f ca="1">$L41-#REF!</f>
        <v>0.65308359402550775</v>
      </c>
      <c r="J2922">
        <f ca="1">$L42-#REF!</f>
        <v>0.55657527926322237</v>
      </c>
      <c r="K2922">
        <f ca="1">$L43-#REF!</f>
        <v>0.52389054272592417</v>
      </c>
      <c r="L2922">
        <f ca="1">$L44-#REF!</f>
        <v>0.42537074909688599</v>
      </c>
      <c r="M2922">
        <f ca="1">$L45-#REF!</f>
        <v>-0.30125634856990102</v>
      </c>
      <c r="N2922">
        <f ca="1">$L46-#REF!</f>
        <v>0.64154225962212097</v>
      </c>
      <c r="O2922">
        <f ca="1">$L47-#REF!</f>
        <v>0.55988801365795171</v>
      </c>
      <c r="P2922">
        <f ca="1">$L48-#REF!</f>
        <v>0.39924511588108214</v>
      </c>
      <c r="Q2922">
        <f ca="1">$L49-#REF!</f>
        <v>0.49578112566091082</v>
      </c>
      <c r="R2922">
        <f ca="1">$L50-#REF!</f>
        <v>0.62024756063311215</v>
      </c>
      <c r="S2922">
        <f ca="1">$L51-#REF!</f>
        <v>0.78632668263130578</v>
      </c>
      <c r="T2922">
        <f ca="1">$L52-#REF!</f>
        <v>0.91711435149654641</v>
      </c>
      <c r="U2922">
        <f ca="1">$L53-#REF!</f>
        <v>0.78730934288339594</v>
      </c>
      <c r="V2922">
        <f ca="1">$L54-#REF!</f>
        <v>0.47815745253433001</v>
      </c>
      <c r="W2922">
        <f ca="1">$L55-#REF!</f>
        <v>0.32291949386637409</v>
      </c>
      <c r="X2922">
        <f ca="1">$L56-#REF!</f>
        <v>0.15415723753893462</v>
      </c>
    </row>
    <row r="2923" spans="1:24" x14ac:dyDescent="0.25">
      <c r="A2923">
        <f ca="1">$L33-#REF!</f>
        <v>-0.286083994510475</v>
      </c>
      <c r="B2923">
        <f ca="1">$L34-#REF!</f>
        <v>-0.6577148284374118</v>
      </c>
      <c r="C2923">
        <f ca="1">$L35-#REF!</f>
        <v>-0.58744189033195493</v>
      </c>
      <c r="D2923">
        <f ca="1">$L36-#REF!</f>
        <v>-0.4813235190901366</v>
      </c>
      <c r="E2923">
        <f ca="1">$L37-#REF!</f>
        <v>-0.67351289276759574</v>
      </c>
      <c r="F2923">
        <f ca="1">$L38-#REF!</f>
        <v>-0.58180079117255712</v>
      </c>
      <c r="G2923">
        <f ca="1">$L39-#REF!</f>
        <v>-0.11620962936746515</v>
      </c>
      <c r="H2923">
        <f ca="1">$L40-#REF!</f>
        <v>-0.30820636193531137</v>
      </c>
      <c r="I2923">
        <f ca="1">$L41-#REF!</f>
        <v>-0.11310273147173322</v>
      </c>
      <c r="J2923">
        <f ca="1">$L42-#REF!</f>
        <v>-6.2022970585643877E-2</v>
      </c>
      <c r="K2923">
        <f ca="1">$L43-#REF!</f>
        <v>-0.13283201844575965</v>
      </c>
      <c r="L2923">
        <f ca="1">$L44-#REF!</f>
        <v>-0.19981736428135155</v>
      </c>
      <c r="M2923">
        <f ca="1">$L45-#REF!</f>
        <v>0.13449784137423304</v>
      </c>
      <c r="N2923">
        <f ca="1">$L46-#REF!</f>
        <v>-0.22400651694420426</v>
      </c>
      <c r="O2923">
        <f ca="1">$L47-#REF!</f>
        <v>4.6847629842347915E-2</v>
      </c>
      <c r="P2923">
        <f ca="1">$L48-#REF!</f>
        <v>-0.15467214424488418</v>
      </c>
      <c r="Q2923">
        <f ca="1">$L49-#REF!</f>
        <v>-0.20281300820292736</v>
      </c>
      <c r="R2923">
        <f ca="1">$L50-#REF!</f>
        <v>-2.1713191734651138E-2</v>
      </c>
      <c r="S2923">
        <f ca="1">$L51-#REF!</f>
        <v>0.10068932663718821</v>
      </c>
      <c r="T2923">
        <f ca="1">$L52-#REF!</f>
        <v>0.28491620111731841</v>
      </c>
      <c r="U2923">
        <f ca="1">$L53-#REF!</f>
        <v>0.1172355552767983</v>
      </c>
      <c r="V2923">
        <f ca="1">$L54-#REF!</f>
        <v>-8.9899931156936841E-2</v>
      </c>
      <c r="W2923">
        <f ca="1">$L55-#REF!</f>
        <v>-4.1040769728167059E-2</v>
      </c>
      <c r="X2923">
        <f ca="1">$L56-#REF!</f>
        <v>-0.34814728532836342</v>
      </c>
    </row>
    <row r="2924" spans="1:24" x14ac:dyDescent="0.25">
      <c r="A2924">
        <f ca="1">$L33-#REF!</f>
        <v>-0.52165196471531683</v>
      </c>
      <c r="B2924">
        <f ca="1">$L34-#REF!</f>
        <v>-0.60278000534616416</v>
      </c>
      <c r="C2924">
        <f ca="1">$L35-#REF!</f>
        <v>-0.61078143098993132</v>
      </c>
      <c r="D2924">
        <f ca="1">$L36-#REF!</f>
        <v>-0.61639490332353197</v>
      </c>
      <c r="E2924">
        <f ca="1">$L37-#REF!</f>
        <v>-0.62416466185511899</v>
      </c>
      <c r="F2924">
        <f ca="1">$L38-#REF!</f>
        <v>-0.57162077875790773</v>
      </c>
      <c r="G2924">
        <f ca="1">$L39-#REF!</f>
        <v>-0.35177759957230692</v>
      </c>
      <c r="H2924">
        <f ca="1">$L40-#REF!</f>
        <v>-0.30820636193531137</v>
      </c>
      <c r="I2924">
        <f ca="1">$L41-#REF!</f>
        <v>-0.10850931123585483</v>
      </c>
      <c r="J2924">
        <f ca="1">$L42-#REF!</f>
        <v>-0.17468591285752466</v>
      </c>
      <c r="K2924">
        <f ca="1">$L43-#REF!</f>
        <v>-0.20086429653390359</v>
      </c>
      <c r="L2924">
        <f ca="1">$L44-#REF!</f>
        <v>-0.12297068520003573</v>
      </c>
      <c r="M2924">
        <f ca="1">$L45-#REF!</f>
        <v>0.38763254031898786</v>
      </c>
      <c r="N2924">
        <f ca="1">$L46-#REF!</f>
        <v>0.51441682259645372</v>
      </c>
      <c r="O2924">
        <f ca="1">$L47-#REF!</f>
        <v>0.33890225429920695</v>
      </c>
      <c r="P2924">
        <f ca="1">$L48-#REF!</f>
        <v>0.38263387686001959</v>
      </c>
      <c r="Q2924">
        <f ca="1">$L49-#REF!</f>
        <v>0.39588345362202626</v>
      </c>
      <c r="R2924">
        <f ca="1">$L50-#REF!</f>
        <v>0.36556179274703732</v>
      </c>
      <c r="S2924">
        <f ca="1">$L51-#REF!</f>
        <v>0.4217321571772254</v>
      </c>
      <c r="T2924">
        <f ca="1">$L52-#REF!</f>
        <v>0.64444444444444438</v>
      </c>
      <c r="U2924">
        <f ca="1">$L53-#REF!</f>
        <v>0.72158068252695351</v>
      </c>
      <c r="V2924">
        <f ca="1">$L54-#REF!</f>
        <v>0.30923104339303215</v>
      </c>
      <c r="W2924">
        <f ca="1">$L55-#REF!</f>
        <v>0.44598592176779817</v>
      </c>
      <c r="X2924">
        <f ca="1">$L56-#REF!</f>
        <v>0.28413080281564651</v>
      </c>
    </row>
    <row r="2925" spans="1:24" x14ac:dyDescent="0.25">
      <c r="A2925">
        <f ca="1">$L33-#REF!</f>
        <v>0.12915406752597292</v>
      </c>
      <c r="B2925">
        <f ca="1">$L34-#REF!</f>
        <v>0.10418827338498515</v>
      </c>
      <c r="C2925">
        <f ca="1">$L35-#REF!</f>
        <v>9.9116298252571663E-2</v>
      </c>
      <c r="D2925">
        <f ca="1">$L36-#REF!</f>
        <v>7.4782077089017795E-2</v>
      </c>
      <c r="E2925">
        <f ca="1">$L37-#REF!</f>
        <v>0.1233652393409289</v>
      </c>
      <c r="F2925">
        <f ca="1">$L38-#REF!</f>
        <v>0.10395557762968102</v>
      </c>
      <c r="G2925">
        <f ca="1">$L39-#REF!</f>
        <v>0.40043248883122928</v>
      </c>
      <c r="H2925">
        <f ca="1">$L40-#REF!</f>
        <v>0.51238646177763714</v>
      </c>
      <c r="I2925">
        <f ca="1">$L41-#REF!</f>
        <v>0.21449294218761539</v>
      </c>
      <c r="J2925">
        <f ca="1">$L42-#REF!</f>
        <v>-0.34135257952419129</v>
      </c>
      <c r="K2925">
        <f ca="1">$L43-#REF!</f>
        <v>0.36550769167895825</v>
      </c>
      <c r="L2925">
        <f ca="1">$L44-#REF!</f>
        <v>0.40169563478609716</v>
      </c>
      <c r="M2925">
        <f ca="1">$L45-#REF!</f>
        <v>0.4413333550182425</v>
      </c>
      <c r="N2925">
        <f ca="1">$L46-#REF!</f>
        <v>0.15241300911058109</v>
      </c>
      <c r="O2925">
        <f ca="1">$L47-#REF!</f>
        <v>0.25318549229539344</v>
      </c>
      <c r="P2925">
        <f ca="1">$L48-#REF!</f>
        <v>0.27648029738350727</v>
      </c>
      <c r="Q2925">
        <f ca="1">$L49-#REF!</f>
        <v>0.38626306880663364</v>
      </c>
      <c r="R2925">
        <f ca="1">$L50-#REF!</f>
        <v>0.58950008361200523</v>
      </c>
      <c r="S2925">
        <f ca="1">$L51-#REF!</f>
        <v>0.65906965067696544</v>
      </c>
      <c r="T2925">
        <f ca="1">$L52-#REF!</f>
        <v>0.82683307332293299</v>
      </c>
      <c r="U2925">
        <f ca="1">$L53-#REF!</f>
        <v>0.63570791428289042</v>
      </c>
      <c r="V2925">
        <f ca="1">$L54-#REF!</f>
        <v>0.53370668908552654</v>
      </c>
      <c r="W2925">
        <f ca="1">$L55-#REF!</f>
        <v>0.39443452637864929</v>
      </c>
      <c r="X2925">
        <f ca="1">$L56-#REF!</f>
        <v>0.27470109229389228</v>
      </c>
    </row>
    <row r="2926" spans="1:24" x14ac:dyDescent="0.25">
      <c r="A2926">
        <f ca="1">$L33-#REF!</f>
        <v>0.16053021746686544</v>
      </c>
      <c r="B2926">
        <f ca="1">$L34-#REF!</f>
        <v>0.10642920386304511</v>
      </c>
      <c r="C2926">
        <f ca="1">$L35-#REF!</f>
        <v>8.2375880290876113E-3</v>
      </c>
      <c r="D2926">
        <f ca="1">$L36-#REF!</f>
        <v>6.5687178758550041E-2</v>
      </c>
      <c r="E2926">
        <f ca="1">$L37-#REF!</f>
        <v>2.998949229903522E-2</v>
      </c>
      <c r="F2926">
        <f ca="1">$L38-#REF!</f>
        <v>-0.11776692490405394</v>
      </c>
      <c r="G2926">
        <f ca="1">$L39-#REF!</f>
        <v>0.1942684464737392</v>
      </c>
      <c r="H2926">
        <f ca="1">$L40-#REF!</f>
        <v>0.40750935378040437</v>
      </c>
      <c r="I2926">
        <f ca="1">$L41-#REF!</f>
        <v>0.42442362169707809</v>
      </c>
      <c r="J2926">
        <f ca="1">$L42-#REF!</f>
        <v>0.28427304610143433</v>
      </c>
      <c r="K2926">
        <f ca="1">$L43-#REF!</f>
        <v>0.30904561337600628</v>
      </c>
      <c r="L2926">
        <f ca="1">$L44-#REF!</f>
        <v>-0.36741512964448009</v>
      </c>
      <c r="M2926">
        <f ca="1">$L45-#REF!</f>
        <v>0.28533023801668561</v>
      </c>
      <c r="N2926">
        <f ca="1">$L46-#REF!</f>
        <v>0.45695936513899627</v>
      </c>
      <c r="O2926">
        <f ca="1">$L47-#REF!</f>
        <v>0.35341676881372147</v>
      </c>
      <c r="P2926">
        <f ca="1">$L48-#REF!</f>
        <v>0.22407531830146105</v>
      </c>
      <c r="Q2926">
        <f ca="1">$L49-#REF!</f>
        <v>0.32230988004845262</v>
      </c>
      <c r="R2926">
        <f ca="1">$L50-#REF!</f>
        <v>0.37747370465894925</v>
      </c>
      <c r="S2926">
        <f ca="1">$L51-#REF!</f>
        <v>0.47298340842847675</v>
      </c>
      <c r="T2926">
        <f ca="1">$L52-#REF!</f>
        <v>0.76076076076076071</v>
      </c>
      <c r="U2926">
        <f ca="1">$L53-#REF!</f>
        <v>0.5269860879323589</v>
      </c>
      <c r="V2926">
        <f ca="1">$L54-#REF!</f>
        <v>0.50742924159123037</v>
      </c>
      <c r="W2926">
        <f ca="1">$L55-#REF!</f>
        <v>0.33147140725328372</v>
      </c>
      <c r="X2926">
        <f ca="1">$L56-#REF!</f>
        <v>0.21466133334617701</v>
      </c>
    </row>
    <row r="2927" spans="1:24" x14ac:dyDescent="0.25">
      <c r="A2927">
        <f ca="1">$L33-#REF!</f>
        <v>0.20377538571203369</v>
      </c>
      <c r="B2927">
        <f ca="1">$L34-#REF!</f>
        <v>8.6322558756399992E-2</v>
      </c>
      <c r="C2927">
        <f ca="1">$L35-#REF!</f>
        <v>5.0116004907504536E-2</v>
      </c>
      <c r="D2927">
        <f ca="1">$L36-#REF!</f>
        <v>6.0528173599544877E-2</v>
      </c>
      <c r="E2927">
        <f ca="1">$L37-#REF!</f>
        <v>8.9510551820094736E-2</v>
      </c>
      <c r="F2927">
        <f ca="1">$L38-#REF!</f>
        <v>0.10850742637029731</v>
      </c>
      <c r="G2927">
        <f ca="1">$L39-#REF!</f>
        <v>0.24971812692341963</v>
      </c>
      <c r="H2927">
        <f ca="1">$L40-#REF!</f>
        <v>0.53367397994503052</v>
      </c>
      <c r="I2927">
        <f ca="1">$L41-#REF!</f>
        <v>0.58764453491799129</v>
      </c>
      <c r="J2927">
        <f ca="1">$L42-#REF!</f>
        <v>0.44069870252709076</v>
      </c>
      <c r="K2927">
        <f ca="1">$L43-#REF!</f>
        <v>0.3350331393635323</v>
      </c>
      <c r="L2927">
        <f ca="1">$L44-#REF!</f>
        <v>0.48835410112475064</v>
      </c>
      <c r="M2927">
        <f ca="1">$L45-#REF!</f>
        <v>0.59297442066086825</v>
      </c>
      <c r="N2927">
        <f ca="1">$L46-#REF!</f>
        <v>-6.2078903899272619E-2</v>
      </c>
      <c r="O2927">
        <f ca="1">$L47-#REF!</f>
        <v>0.21817575857271126</v>
      </c>
      <c r="P2927">
        <f ca="1">$L48-#REF!</f>
        <v>0.48455695378309654</v>
      </c>
      <c r="Q2927">
        <f ca="1">$L49-#REF!</f>
        <v>0.40122533396390658</v>
      </c>
      <c r="R2927">
        <f ca="1">$L50-#REF!</f>
        <v>0.53821136539660996</v>
      </c>
      <c r="S2927">
        <f ca="1">$L51-#REF!</f>
        <v>0.71425352469859305</v>
      </c>
      <c r="T2927">
        <f ca="1">$L52-#REF!</f>
        <v>0.80876068376068377</v>
      </c>
      <c r="U2927">
        <f ca="1">$L53-#REF!</f>
        <v>0.71025589620216723</v>
      </c>
      <c r="V2927">
        <f ca="1">$L54-#REF!</f>
        <v>-0.24632451216252338</v>
      </c>
      <c r="W2927">
        <f ca="1">$L55-#REF!</f>
        <v>-0.22773202695015049</v>
      </c>
      <c r="X2927">
        <f ca="1">$L56-#REF!</f>
        <v>0.30592567461051834</v>
      </c>
    </row>
    <row r="2928" spans="1:24" x14ac:dyDescent="0.25">
      <c r="A2928">
        <f ca="1">$L33-#REF!</f>
        <v>-5.2520428202992409E-2</v>
      </c>
      <c r="B2928">
        <f ca="1">$L34-#REF!</f>
        <v>-0.11360700373363239</v>
      </c>
      <c r="C2928">
        <f ca="1">$L35-#REF!</f>
        <v>-3.1130044980563321E-2</v>
      </c>
      <c r="D2928">
        <f ca="1">$L36-#REF!</f>
        <v>7.1065743224882322E-2</v>
      </c>
      <c r="E2928">
        <f ca="1">$L37-#REF!</f>
        <v>8.615554086314875E-2</v>
      </c>
      <c r="F2928">
        <f ca="1">$L38-#REF!</f>
        <v>0.12689722784579333</v>
      </c>
      <c r="G2928">
        <f ca="1">$L39-#REF!</f>
        <v>0.35301392311831736</v>
      </c>
      <c r="H2928">
        <f ca="1">$L40-#REF!</f>
        <v>0.57430918747726634</v>
      </c>
      <c r="I2928">
        <f ca="1">$L41-#REF!</f>
        <v>0.58448001534020289</v>
      </c>
      <c r="J2928">
        <f ca="1">$L42-#REF!</f>
        <v>0.53425211985383225</v>
      </c>
      <c r="K2928">
        <f ca="1">$L43-#REF!</f>
        <v>0.50249130509398554</v>
      </c>
      <c r="L2928">
        <f ca="1">$L44-#REF!</f>
        <v>0.50127871969898918</v>
      </c>
      <c r="M2928">
        <f ca="1">$L45-#REF!</f>
        <v>0.46515692026216532</v>
      </c>
      <c r="N2928">
        <f ca="1">$L46-#REF!</f>
        <v>0.236078498093651</v>
      </c>
      <c r="O2928">
        <f ca="1">$L47-#REF!</f>
        <v>-3.9143010259868882E-3</v>
      </c>
      <c r="P2928">
        <f ca="1">$L48-#REF!</f>
        <v>0.26739161317269722</v>
      </c>
      <c r="Q2928">
        <f ca="1">$L49-#REF!</f>
        <v>0.178997943370932</v>
      </c>
      <c r="R2928">
        <f ca="1">$L50-#REF!</f>
        <v>0.37886901842468457</v>
      </c>
      <c r="S2928">
        <f ca="1">$L51-#REF!</f>
        <v>-0.11160117615610787</v>
      </c>
      <c r="T2928">
        <f ca="1">$L52-#REF!</f>
        <v>0.63579820317899105</v>
      </c>
      <c r="U2928">
        <f ca="1">$L53-#REF!</f>
        <v>0.51373302837660417</v>
      </c>
      <c r="V2928">
        <f ca="1">$L54-#REF!</f>
        <v>0.43093879122379314</v>
      </c>
      <c r="W2928">
        <f ca="1">$L55-#REF!</f>
        <v>0.23813826761744877</v>
      </c>
      <c r="X2928">
        <f ca="1">$L56-#REF!</f>
        <v>9.9088953779326139E-2</v>
      </c>
    </row>
    <row r="2929" spans="1:24" x14ac:dyDescent="0.25">
      <c r="A2929">
        <f ca="1">$L33-#REF!</f>
        <v>0.26140814457430073</v>
      </c>
      <c r="B2929">
        <f ca="1">$L34-#REF!</f>
        <v>0.198859338916131</v>
      </c>
      <c r="C2929">
        <f ca="1">$L35-#REF!</f>
        <v>0.16663204806289195</v>
      </c>
      <c r="D2929">
        <f ca="1">$L36-#REF!</f>
        <v>0.17413332982765195</v>
      </c>
      <c r="E2929">
        <f ca="1">$L37-#REF!</f>
        <v>0.17966047475690292</v>
      </c>
      <c r="F2929">
        <f ca="1">$L38-#REF!</f>
        <v>0.21562876586868598</v>
      </c>
      <c r="G2929">
        <f ca="1">$L39-#REF!</f>
        <v>0.43783988676649094</v>
      </c>
      <c r="H2929">
        <f ca="1">$L40-#REF!</f>
        <v>0.66009964899365037</v>
      </c>
      <c r="I2929">
        <f ca="1">$L41-#REF!</f>
        <v>0.56398613503008321</v>
      </c>
      <c r="J2929">
        <f ca="1">$L42-#REF!</f>
        <v>-0.34135257952419129</v>
      </c>
      <c r="K2929">
        <f ca="1">$L43-#REF!</f>
        <v>0.46725956503258093</v>
      </c>
      <c r="L2929">
        <f ca="1">$L44-#REF!</f>
        <v>0.50143732937191343</v>
      </c>
      <c r="M2929">
        <f ca="1">$L45-#REF!</f>
        <v>0.57196769514594603</v>
      </c>
      <c r="N2929">
        <f ca="1">$L46-#REF!</f>
        <v>0.52170279709554301</v>
      </c>
      <c r="O2929">
        <f ca="1">$L47-#REF!</f>
        <v>0.47241773699501755</v>
      </c>
      <c r="P2929">
        <f ca="1">$L48-#REF!</f>
        <v>0.4270783213044641</v>
      </c>
      <c r="Q2929">
        <f ca="1">$L49-#REF!</f>
        <v>-0.38936244801731801</v>
      </c>
      <c r="R2929">
        <f ca="1">$L50-#REF!</f>
        <v>-7.287172273565834E-2</v>
      </c>
      <c r="S2929">
        <f ca="1">$L51-#REF!</f>
        <v>0.77145893313350966</v>
      </c>
      <c r="T2929">
        <f ca="1">$L52-#REF!</f>
        <v>0.80546448087431699</v>
      </c>
      <c r="U2929">
        <f ca="1">$L53-#REF!</f>
        <v>0.72995955320090622</v>
      </c>
      <c r="V2929">
        <f ca="1">$L54-#REF!</f>
        <v>0.62362084302873344</v>
      </c>
      <c r="W2929">
        <f ca="1">$L55-#REF!</f>
        <v>0.51119539353464705</v>
      </c>
      <c r="X2929">
        <f ca="1">$L56-#REF!</f>
        <v>0.43240038387211277</v>
      </c>
    </row>
    <row r="2930" spans="1:24" x14ac:dyDescent="0.25">
      <c r="A2930">
        <f ca="1">$L33-#REF!</f>
        <v>0.16882422576087372</v>
      </c>
      <c r="B2930">
        <f ca="1">$L34-#REF!</f>
        <v>0.16859119373587836</v>
      </c>
      <c r="C2930">
        <f ca="1">$L35-#REF!</f>
        <v>0.14775748658513077</v>
      </c>
      <c r="D2930">
        <f ca="1">$L36-#REF!</f>
        <v>-6.4396433252772806E-2</v>
      </c>
      <c r="E2930">
        <f ca="1">$L37-#REF!</f>
        <v>2.6282239739114643E-3</v>
      </c>
      <c r="F2930">
        <f ca="1">$L38-#REF!</f>
        <v>0.19724516119236948</v>
      </c>
      <c r="G2930">
        <f ca="1">$L39-#REF!</f>
        <v>0.18379325527565638</v>
      </c>
      <c r="H2930">
        <f ca="1">$L40-#REF!</f>
        <v>0.56959053995797604</v>
      </c>
      <c r="I2930">
        <f ca="1">$L41-#REF!</f>
        <v>0.5794616201085705</v>
      </c>
      <c r="J2930">
        <f ca="1">$L42-#REF!</f>
        <v>0.40219303149129926</v>
      </c>
      <c r="K2930">
        <f ca="1">$L43-#REF!</f>
        <v>0.38211524066250102</v>
      </c>
      <c r="L2930">
        <f ca="1">$L44-#REF!</f>
        <v>-0.36741512964448009</v>
      </c>
      <c r="M2930">
        <f ca="1">$L45-#REF!</f>
        <v>0.39926000254885974</v>
      </c>
      <c r="N2930">
        <f ca="1">$L46-#REF!</f>
        <v>0.21543040071846553</v>
      </c>
      <c r="O2930">
        <f ca="1">$L47-#REF!</f>
        <v>0.25007073775684702</v>
      </c>
      <c r="P2930">
        <f ca="1">$L48-#REF!</f>
        <v>0.18175416754657536</v>
      </c>
      <c r="Q2930">
        <f ca="1">$L49-#REF!</f>
        <v>0.46616457812001821</v>
      </c>
      <c r="R2930">
        <f ca="1">$L50-#REF!</f>
        <v>0.38485802529628194</v>
      </c>
      <c r="S2930">
        <f ca="1">$L51-#REF!</f>
        <v>0.38925940904182671</v>
      </c>
      <c r="T2930">
        <f ca="1">$L52-#REF!</f>
        <v>0.53700516351118754</v>
      </c>
      <c r="U2930">
        <f ca="1">$L53-#REF!</f>
        <v>0.55856672192263146</v>
      </c>
      <c r="V2930">
        <f ca="1">$L54-#REF!</f>
        <v>0.47656705410253686</v>
      </c>
      <c r="W2930">
        <f ca="1">$L55-#REF!</f>
        <v>0.38107867372802007</v>
      </c>
      <c r="X2930">
        <f ca="1">$L56-#REF!</f>
        <v>0.26053164427672892</v>
      </c>
    </row>
    <row r="2931" spans="1:24" x14ac:dyDescent="0.25">
      <c r="A2931">
        <f ca="1">$L33-#REF!</f>
        <v>0.10777681330348299</v>
      </c>
      <c r="B2931">
        <f ca="1">$L34-#REF!</f>
        <v>8.7386299787603067E-2</v>
      </c>
      <c r="C2931">
        <f ca="1">$L35-#REF!</f>
        <v>8.7796539605392798E-2</v>
      </c>
      <c r="D2931">
        <f ca="1">$L36-#REF!</f>
        <v>6.2611583780828317E-3</v>
      </c>
      <c r="E2931">
        <f ca="1">$L37-#REF!</f>
        <v>0.16144632874502568</v>
      </c>
      <c r="F2931">
        <f ca="1">$L38-#REF!</f>
        <v>0.22674027209772005</v>
      </c>
      <c r="G2931">
        <f ca="1">$L39-#REF!</f>
        <v>0.45552536499746898</v>
      </c>
      <c r="H2931">
        <f ca="1">$L40-#REF!</f>
        <v>0.62454851875883177</v>
      </c>
      <c r="I2931">
        <f ca="1">$L41-#REF!</f>
        <v>0.63345260729873176</v>
      </c>
      <c r="J2931">
        <f ca="1">$L42-#REF!</f>
        <v>0.45040447036734887</v>
      </c>
      <c r="K2931">
        <f ca="1">$L43-#REF!</f>
        <v>-0.20727547995159457</v>
      </c>
      <c r="L2931">
        <f ca="1">$L44-#REF!</f>
        <v>-0.36741512964448009</v>
      </c>
      <c r="M2931">
        <f ca="1">$L45-#REF!</f>
        <v>0.11739874904398184</v>
      </c>
      <c r="N2931">
        <f ca="1">$L46-#REF!</f>
        <v>0.2757087001573118</v>
      </c>
      <c r="O2931">
        <f ca="1">$L47-#REF!</f>
        <v>7.2211485439240719E-2</v>
      </c>
      <c r="P2931">
        <f ca="1">$L48-#REF!</f>
        <v>0.31095395398703818</v>
      </c>
      <c r="Q2931">
        <f ca="1">$L49-#REF!</f>
        <v>0.38033753894379052</v>
      </c>
      <c r="R2931">
        <f ca="1">$L50-#REF!</f>
        <v>6.7393559437806227E-2</v>
      </c>
      <c r="S2931">
        <f ca="1">$L51-#REF!</f>
        <v>0.4914357001996405</v>
      </c>
      <c r="T2931">
        <f ca="1">$L52-#REF!</f>
        <v>0.76138828633405642</v>
      </c>
      <c r="U2931">
        <f ca="1">$L53-#REF!</f>
        <v>0.64556236486004592</v>
      </c>
      <c r="V2931">
        <f ca="1">$L54-#REF!</f>
        <v>0.40226550952945062</v>
      </c>
      <c r="W2931">
        <f ca="1">$L55-#REF!</f>
        <v>0.40033636765837427</v>
      </c>
      <c r="X2931">
        <f ca="1">$L56-#REF!</f>
        <v>0.32958753937867374</v>
      </c>
    </row>
    <row r="2932" spans="1:24" x14ac:dyDescent="0.25">
      <c r="A2932">
        <f ca="1">$L33-#REF!</f>
        <v>0.22580879244073127</v>
      </c>
      <c r="B2932">
        <f ca="1">$L34-#REF!</f>
        <v>0.15022091801487006</v>
      </c>
      <c r="C2932">
        <f ca="1">$L35-#REF!</f>
        <v>0.13387846436248474</v>
      </c>
      <c r="D2932">
        <f ca="1">$L36-#REF!</f>
        <v>0.11441457651641872</v>
      </c>
      <c r="E2932">
        <f ca="1">$L37-#REF!</f>
        <v>0.13437642771090136</v>
      </c>
      <c r="F2932">
        <f ca="1">$L38-#REF!</f>
        <v>0.1730391165945083</v>
      </c>
      <c r="G2932">
        <f ca="1">$L39-#REF!</f>
        <v>0.40676348999371342</v>
      </c>
      <c r="H2932">
        <f ca="1">$L40-#REF!</f>
        <v>0.6031509787849102</v>
      </c>
      <c r="I2932">
        <f ca="1">$L41-#REF!</f>
        <v>0.45886526555700446</v>
      </c>
      <c r="J2932">
        <f ca="1">$L42-#REF!</f>
        <v>0.51460309914616886</v>
      </c>
      <c r="K2932">
        <f ca="1">$L43-#REF!</f>
        <v>0.49947426917862331</v>
      </c>
      <c r="L2932">
        <f ca="1">$L44-#REF!</f>
        <v>0.53840204487075538</v>
      </c>
      <c r="M2932">
        <f ca="1">$L45-#REF!</f>
        <v>-0.30125634856990102</v>
      </c>
      <c r="N2932">
        <f ca="1">$L46-#REF!</f>
        <v>0.6146322735044254</v>
      </c>
      <c r="O2932">
        <f ca="1">$L47-#REF!</f>
        <v>0.51972712348972716</v>
      </c>
      <c r="P2932">
        <f ca="1">$L48-#REF!</f>
        <v>0.4025169177956921</v>
      </c>
      <c r="Q2932">
        <f ca="1">$L49-#REF!</f>
        <v>0.35479388760171227</v>
      </c>
      <c r="R2932">
        <f ca="1">$L50-#REF!</f>
        <v>0.28335188200527067</v>
      </c>
      <c r="S2932">
        <f ca="1">$L51-#REF!</f>
        <v>0.57260935015968162</v>
      </c>
      <c r="T2932">
        <f ca="1">$L52-#REF!</f>
        <v>0.73130193905817165</v>
      </c>
      <c r="U2932">
        <f ca="1">$L53-#REF!</f>
        <v>0.61403990074794468</v>
      </c>
      <c r="V2932">
        <f ca="1">$L54-#REF!</f>
        <v>0.46004667897321067</v>
      </c>
      <c r="W2932">
        <f ca="1">$L55-#REF!</f>
        <v>0.36614597101372004</v>
      </c>
      <c r="X2932">
        <f ca="1">$L56-#REF!</f>
        <v>0.2596925141114298</v>
      </c>
    </row>
    <row r="2933" spans="1:24" x14ac:dyDescent="0.25">
      <c r="A2933">
        <f ca="1">$L33-#REF!</f>
        <v>0.24505582882776367</v>
      </c>
      <c r="B2933">
        <f ca="1">$L34-#REF!</f>
        <v>0.19230533292239441</v>
      </c>
      <c r="C2933">
        <f ca="1">$L35-#REF!</f>
        <v>0.17627731189854623</v>
      </c>
      <c r="D2933">
        <f ca="1">$L36-#REF!</f>
        <v>0.16326100181047304</v>
      </c>
      <c r="E2933">
        <f ca="1">$L37-#REF!</f>
        <v>0.16906996697482141</v>
      </c>
      <c r="F2933">
        <f ca="1">$L38-#REF!</f>
        <v>0.21913938300780608</v>
      </c>
      <c r="G2933">
        <f ca="1">$L39-#REF!</f>
        <v>0.44330773869625162</v>
      </c>
      <c r="H2933">
        <f ca="1">$L40-#REF!</f>
        <v>0.64922732097647151</v>
      </c>
      <c r="I2933">
        <f ca="1">$L41-#REF!</f>
        <v>0.68348465682227111</v>
      </c>
      <c r="J2933">
        <f ca="1">$L42-#REF!</f>
        <v>0.62471774743447617</v>
      </c>
      <c r="K2933">
        <f ca="1">$L43-#REF!</f>
        <v>0.56090141736012611</v>
      </c>
      <c r="L2933">
        <f ca="1">$L44-#REF!</f>
        <v>0.58693403753627249</v>
      </c>
      <c r="M2933">
        <f ca="1">$L45-#REF!</f>
        <v>0.45568381182491702</v>
      </c>
      <c r="N2933">
        <f ca="1">$L46-#REF!</f>
        <v>0.61138028822123958</v>
      </c>
      <c r="O2933">
        <f ca="1">$L47-#REF!</f>
        <v>6.7636231953604131E-2</v>
      </c>
      <c r="P2933">
        <f ca="1">$L48-#REF!</f>
        <v>-0.43958834536220259</v>
      </c>
      <c r="Q2933">
        <f ca="1">$L49-#REF!</f>
        <v>-0.16971391425788329</v>
      </c>
      <c r="R2933">
        <f ca="1">$L50-#REF!</f>
        <v>0.14614305260035143</v>
      </c>
      <c r="S2933">
        <f ca="1">$L51-#REF!</f>
        <v>6.0514801635378812E-2</v>
      </c>
      <c r="T2933">
        <f ca="1">$L52-#REF!</f>
        <v>0.8303516347933374</v>
      </c>
      <c r="U2933">
        <f ca="1">$L53-#REF!</f>
        <v>0.54155463550522487</v>
      </c>
      <c r="V2933">
        <f ca="1">$L54-#REF!</f>
        <v>0.40265759764623665</v>
      </c>
      <c r="W2933">
        <f ca="1">$L55-#REF!</f>
        <v>0.22647807338888259</v>
      </c>
      <c r="X2933">
        <f ca="1">$L56-#REF!</f>
        <v>0.28115595875505289</v>
      </c>
    </row>
    <row r="2934" spans="1:24" x14ac:dyDescent="0.25">
      <c r="A2934">
        <f ca="1">$L33-#REF!</f>
        <v>-0.60905033869905645</v>
      </c>
      <c r="B2934">
        <f ca="1">$L34-#REF!</f>
        <v>-0.47981252567136734</v>
      </c>
      <c r="C2934">
        <f ca="1">$L35-#REF!</f>
        <v>-0.69709579413356271</v>
      </c>
      <c r="D2934">
        <f ca="1">$L36-#REF!</f>
        <v>-0.14173365671106589</v>
      </c>
      <c r="E2934">
        <f ca="1">$L37-#REF!</f>
        <v>0.14819306172211683</v>
      </c>
      <c r="F2934">
        <f ca="1">$L38-#REF!</f>
        <v>1.8894126391143684E-2</v>
      </c>
      <c r="G2934">
        <f ca="1">$L39-#REF!</f>
        <v>0.18582402644395329</v>
      </c>
      <c r="H2934">
        <f ca="1">$L40-#REF!</f>
        <v>0.63081802830859113</v>
      </c>
      <c r="I2934">
        <f ca="1">$L41-#REF!</f>
        <v>0.50639583781563569</v>
      </c>
      <c r="J2934">
        <f ca="1">$L42-#REF!</f>
        <v>0.34462303023190632</v>
      </c>
      <c r="K2934">
        <f ca="1">$L43-#REF!</f>
        <v>0.55733353544441622</v>
      </c>
      <c r="L2934">
        <f ca="1">$L44-#REF!</f>
        <v>7.770682157503217E-2</v>
      </c>
      <c r="M2934">
        <f ca="1">$L45-#REF!</f>
        <v>0.37557291972278195</v>
      </c>
      <c r="N2934">
        <f ca="1">$L46-#REF!</f>
        <v>0.57329216134984129</v>
      </c>
      <c r="O2934">
        <f ca="1">$L47-#REF!</f>
        <v>0.50387515402820426</v>
      </c>
      <c r="P2934">
        <f ca="1">$L48-#REF!</f>
        <v>0.24028970341828526</v>
      </c>
      <c r="Q2934">
        <f ca="1">$L49-#REF!</f>
        <v>0.41925743736186361</v>
      </c>
      <c r="R2934">
        <f ca="1">$L50-#REF!</f>
        <v>0.60241816131072301</v>
      </c>
      <c r="S2934">
        <f ca="1">$L51-#REF!</f>
        <v>0.55608175067316046</v>
      </c>
      <c r="T2934">
        <f ca="1">$L52-#REF!</f>
        <v>0.19207317073170727</v>
      </c>
      <c r="U2934">
        <f ca="1">$L53-#REF!</f>
        <v>0.17984626518278013</v>
      </c>
      <c r="V2934">
        <f ca="1">$L54-#REF!</f>
        <v>-0.24632451216252338</v>
      </c>
      <c r="W2934">
        <f ca="1">$L55-#REF!</f>
        <v>-0.23294361752759485</v>
      </c>
      <c r="X2934">
        <f ca="1">$L56-#REF!</f>
        <v>-0.27894507794316109</v>
      </c>
    </row>
    <row r="2935" spans="1:24" x14ac:dyDescent="0.25">
      <c r="A2935">
        <f ca="1">$L33-#REF!</f>
        <v>-0.16980011286346486</v>
      </c>
      <c r="B2935">
        <f ca="1">$L34-#REF!</f>
        <v>-0.25092815349431219</v>
      </c>
      <c r="C2935">
        <f ca="1">$L35-#REF!</f>
        <v>-0.27004069024919064</v>
      </c>
      <c r="D2935">
        <f ca="1">$L36-#REF!</f>
        <v>-0.29417268110130979</v>
      </c>
      <c r="E2935">
        <f ca="1">$L37-#REF!</f>
        <v>-0.27231281000326707</v>
      </c>
      <c r="F2935">
        <f ca="1">$L38-#REF!</f>
        <v>-0.23088003801716706</v>
      </c>
      <c r="G2935">
        <f ca="1">$L39-#REF!</f>
        <v>7.4252279544995137E-5</v>
      </c>
      <c r="H2935">
        <f ca="1">$L40-#REF!</f>
        <v>0.21031215658320718</v>
      </c>
      <c r="I2935">
        <f ca="1">$L41-#REF!</f>
        <v>0.2322314295048859</v>
      </c>
      <c r="J2935">
        <f ca="1">$L42-#REF!</f>
        <v>0.17716593899432725</v>
      </c>
      <c r="K2935">
        <f ca="1">$L43-#REF!</f>
        <v>0.13987644420683715</v>
      </c>
      <c r="L2935">
        <f ca="1">$L44-#REF!</f>
        <v>0.13258487035551991</v>
      </c>
      <c r="M2935">
        <f ca="1">$L45-#REF!</f>
        <v>0.18022513291158049</v>
      </c>
      <c r="N2935">
        <f ca="1">$L46-#REF!</f>
        <v>0.21071311889275007</v>
      </c>
      <c r="O2935">
        <f ca="1">$L47-#REF!</f>
        <v>0.11668003207698474</v>
      </c>
      <c r="P2935">
        <f ca="1">$L48-#REF!</f>
        <v>7.8930173156315953E-2</v>
      </c>
      <c r="Q2935">
        <f ca="1">$L49-#REF!</f>
        <v>6.255012028869289E-2</v>
      </c>
      <c r="R2935">
        <f ca="1">$L50-#REF!</f>
        <v>-0.1455493183640737</v>
      </c>
      <c r="S2935">
        <f ca="1">$L51-#REF!</f>
        <v>0.18469512014018841</v>
      </c>
      <c r="T2935">
        <f ca="1">$L52-#REF!</f>
        <v>0</v>
      </c>
      <c r="U2935">
        <f ca="1">$L53-#REF!</f>
        <v>0.26972883067510167</v>
      </c>
      <c r="V2935">
        <f ca="1">$L54-#REF!</f>
        <v>0.25367548783747662</v>
      </c>
      <c r="W2935">
        <f ca="1">$L55-#REF!</f>
        <v>0.14228221806409452</v>
      </c>
      <c r="X2935">
        <f ca="1">$L56-#REF!</f>
        <v>-1.9572900888057188E-2</v>
      </c>
    </row>
    <row r="2936" spans="1:24" x14ac:dyDescent="0.25">
      <c r="A2936">
        <f ca="1">$L33-#REF!</f>
        <v>-0.34621336822408871</v>
      </c>
      <c r="B2936">
        <f ca="1">$L34-#REF!</f>
        <v>-0.40102561938125192</v>
      </c>
      <c r="C2936">
        <f ca="1">$L35-#REF!</f>
        <v>-0.44645394560981444</v>
      </c>
      <c r="D2936">
        <f ca="1">$L36-#REF!</f>
        <v>-0.4520674179434151</v>
      </c>
      <c r="E2936">
        <f ca="1">$L37-#REF!</f>
        <v>-0.42241027589020674</v>
      </c>
      <c r="F2936">
        <f ca="1">$L38-#REF!</f>
        <v>-0.40729329337779091</v>
      </c>
      <c r="G2936">
        <f ca="1">$L39-#REF!</f>
        <v>-0.17633900308107886</v>
      </c>
      <c r="H2936">
        <f ca="1">$L40-#REF!</f>
        <v>3.3898901222583322E-2</v>
      </c>
      <c r="I2936">
        <f ca="1">$L41-#REF!</f>
        <v>2.9502384670577864E-2</v>
      </c>
      <c r="J2936">
        <f ca="1">$L42-#REF!</f>
        <v>7.526836337033993E-4</v>
      </c>
      <c r="K2936">
        <f ca="1">$L43-#REF!</f>
        <v>-0.16811575852220773</v>
      </c>
      <c r="L2936">
        <f ca="1">$L44-#REF!</f>
        <v>-2.5309866486585397E-2</v>
      </c>
      <c r="M2936">
        <f ca="1">$L45-#REF!</f>
        <v>6.7164704061677849E-2</v>
      </c>
      <c r="N2936">
        <f ca="1">$L46-#REF!</f>
        <v>3.4299863532126218E-2</v>
      </c>
      <c r="O2936">
        <f ca="1">$L47-#REF!</f>
        <v>-4.1214704765120569E-2</v>
      </c>
      <c r="P2936">
        <f ca="1">$L48-#REF!</f>
        <v>-9.7483082204307903E-2</v>
      </c>
      <c r="Q2936">
        <f ca="1">$L49-#REF!</f>
        <v>-9.534461655341242E-2</v>
      </c>
      <c r="R2936">
        <f ca="1">$L50-#REF!</f>
        <v>3.5734886534700694E-3</v>
      </c>
      <c r="S2936">
        <f ca="1">$L51-#REF!</f>
        <v>-3.2653807735055329E-2</v>
      </c>
      <c r="T2936">
        <f ca="1">$L52-#REF!</f>
        <v>0.28947368421052633</v>
      </c>
      <c r="U2936">
        <f ca="1">$L53-#REF!</f>
        <v>-0.10064153969526868</v>
      </c>
      <c r="V2936">
        <f ca="1">$L54-#REF!</f>
        <v>6.946496152168713E-2</v>
      </c>
      <c r="W2936">
        <f ca="1">$L55-#REF!</f>
        <v>-7.8152478228451505E-3</v>
      </c>
      <c r="X2936">
        <f ca="1">$L56-#REF!</f>
        <v>-0.19598615624868104</v>
      </c>
    </row>
    <row r="2937" spans="1:24" x14ac:dyDescent="0.25">
      <c r="A2937">
        <f ca="1">$L33-#REF!</f>
        <v>0.12285158138397406</v>
      </c>
      <c r="B2937">
        <f ca="1">$L34-#REF!</f>
        <v>-4.4712629459639247E-2</v>
      </c>
      <c r="C2937">
        <f ca="1">$L35-#REF!</f>
        <v>-7.9782613023028331E-2</v>
      </c>
      <c r="D2937">
        <f ca="1">$L36-#REF!</f>
        <v>5.0242212515711454E-2</v>
      </c>
      <c r="E2937">
        <f ca="1">$L37-#REF!</f>
        <v>-2.6203668947317516E-2</v>
      </c>
      <c r="F2937">
        <f ca="1">$L38-#REF!</f>
        <v>-6.3228343769728135E-2</v>
      </c>
      <c r="G2937">
        <f ca="1">$L39-#REF!</f>
        <v>0.31932169120783493</v>
      </c>
      <c r="H2937">
        <f ca="1">$L40-#REF!</f>
        <v>0.49631491466043332</v>
      </c>
      <c r="I2937">
        <f ca="1">$L41-#REF!</f>
        <v>0.41982993226296311</v>
      </c>
      <c r="J2937">
        <f ca="1">$L42-#REF!</f>
        <v>0.48843465451836188</v>
      </c>
      <c r="K2937">
        <f ca="1">$L43-#REF!</f>
        <v>0.4777409044117229</v>
      </c>
      <c r="L2937">
        <f ca="1">$L44-#REF!</f>
        <v>0.35997848737679655</v>
      </c>
      <c r="M2937">
        <f ca="1">$L45-#REF!</f>
        <v>0.54714790674924796</v>
      </c>
      <c r="N2937">
        <f ca="1">$L46-#REF!</f>
        <v>0.43288608973593362</v>
      </c>
      <c r="O2937">
        <f ca="1">$L47-#REF!</f>
        <v>-0.34874549983790881</v>
      </c>
      <c r="P2937">
        <f ca="1">$L48-#REF!</f>
        <v>-0.37442877089411741</v>
      </c>
      <c r="Q2937">
        <f ca="1">$L49-#REF!</f>
        <v>-0.43744987971130711</v>
      </c>
      <c r="R2937">
        <f ca="1">$L50-#REF!</f>
        <v>0.34469890858628083</v>
      </c>
      <c r="S2937">
        <f ca="1">$L51-#REF!</f>
        <v>0.71153712171623251</v>
      </c>
      <c r="T2937">
        <f ca="1">$L52-#REF!</f>
        <v>0.44547872340425532</v>
      </c>
      <c r="U2937">
        <f ca="1">$L53-#REF!</f>
        <v>0.14403931136856118</v>
      </c>
      <c r="V2937">
        <f ca="1">$L54-#REF!</f>
        <v>0.56218612613534891</v>
      </c>
      <c r="W2937">
        <f ca="1">$L55-#REF!</f>
        <v>0.28732752933281003</v>
      </c>
      <c r="X2937">
        <f ca="1">$L56-#REF!</f>
        <v>0.28903624016789231</v>
      </c>
    </row>
    <row r="2938" spans="1:24" x14ac:dyDescent="0.25">
      <c r="A2938">
        <f ca="1">$L33-#REF!</f>
        <v>0.20735566887246953</v>
      </c>
      <c r="B2938">
        <f ca="1">$L34-#REF!</f>
        <v>0.11604951119327611</v>
      </c>
      <c r="C2938">
        <f ca="1">$L35-#REF!</f>
        <v>5.3339210032831985E-3</v>
      </c>
      <c r="D2938">
        <f ca="1">$L36-#REF!</f>
        <v>7.0967268008104961E-2</v>
      </c>
      <c r="E2938">
        <f ca="1">$L37-#REF!</f>
        <v>0.10738750099475383</v>
      </c>
      <c r="F2938">
        <f ca="1">$L38-#REF!</f>
        <v>0.10047421700121009</v>
      </c>
      <c r="G2938">
        <f ca="1">$L39-#REF!</f>
        <v>0.28562698058036484</v>
      </c>
      <c r="H2938">
        <f ca="1">$L40-#REF!</f>
        <v>0.59255699684331464</v>
      </c>
      <c r="I2938">
        <f ca="1">$L41-#REF!</f>
        <v>0.61447626976499325</v>
      </c>
      <c r="J2938">
        <f ca="1">$L42-#REF!</f>
        <v>0.14465250953433284</v>
      </c>
      <c r="K2938">
        <f ca="1">$L43-#REF!</f>
        <v>0.26003477047203366</v>
      </c>
      <c r="L2938">
        <f ca="1">$L44-#REF!</f>
        <v>0.36286476857434946</v>
      </c>
      <c r="M2938">
        <f ca="1">$L45-#REF!</f>
        <v>0.29925255728251632</v>
      </c>
      <c r="N2938">
        <f ca="1">$L46-#REF!</f>
        <v>0.17819968943275566</v>
      </c>
      <c r="O2938">
        <f ca="1">$L47-#REF!</f>
        <v>0.20446629161896945</v>
      </c>
      <c r="P2938">
        <f ca="1">$L48-#REF!</f>
        <v>0.30341419916705947</v>
      </c>
      <c r="Q2938">
        <f ca="1">$L49-#REF!</f>
        <v>0.38188854268055039</v>
      </c>
      <c r="R2938">
        <f ca="1">$L50-#REF!</f>
        <v>5.6740757971804112E-2</v>
      </c>
      <c r="S2938">
        <f ca="1">$L51-#REF!</f>
        <v>-9.8878529845675245E-2</v>
      </c>
      <c r="T2938">
        <f ca="1">$L52-#REF!</f>
        <v>0.12213740458015276</v>
      </c>
      <c r="U2938">
        <f ca="1">$L53-#REF!</f>
        <v>-0.10064153969526868</v>
      </c>
      <c r="V2938">
        <f ca="1">$L54-#REF!</f>
        <v>-0.14963240020323576</v>
      </c>
      <c r="W2938">
        <f ca="1">$L55-#REF!</f>
        <v>-0.23883172030175226</v>
      </c>
      <c r="X2938">
        <f ca="1">$L56-#REF!</f>
        <v>8.982371942024836E-3</v>
      </c>
    </row>
    <row r="2939" spans="1:24" x14ac:dyDescent="0.25">
      <c r="A2939">
        <f ca="1">$L33-#REF!</f>
        <v>0.21844127537792335</v>
      </c>
      <c r="B2939">
        <f ca="1">$L34-#REF!</f>
        <v>0.13148572891957017</v>
      </c>
      <c r="C2939">
        <f ca="1">$L35-#REF!</f>
        <v>0.11586969566119526</v>
      </c>
      <c r="D2939">
        <f ca="1">$L36-#REF!</f>
        <v>0.11258722565859694</v>
      </c>
      <c r="E2939">
        <f ca="1">$L37-#REF!</f>
        <v>0.11068382299336589</v>
      </c>
      <c r="F2939">
        <f ca="1">$L38-#REF!</f>
        <v>0.15444759731046825</v>
      </c>
      <c r="G2939">
        <f ca="1">$L39-#REF!</f>
        <v>0.38889839110368379</v>
      </c>
      <c r="H2939">
        <f ca="1">$L40-#REF!</f>
        <v>0.59156053783158846</v>
      </c>
      <c r="I2939">
        <f ca="1">$L41-#REF!</f>
        <v>0.62047281774627416</v>
      </c>
      <c r="J2939">
        <f ca="1">$L42-#REF!</f>
        <v>0.41447492630331451</v>
      </c>
      <c r="K2939">
        <f ca="1">$L43-#REF!</f>
        <v>0.31250011683050971</v>
      </c>
      <c r="L2939">
        <f ca="1">$L44-#REF!</f>
        <v>0.34412333189398142</v>
      </c>
      <c r="M2939">
        <f ca="1">$L45-#REF!</f>
        <v>0.29023549292194051</v>
      </c>
      <c r="N2939">
        <f ca="1">$L46-#REF!</f>
        <v>-0.30780539962576847</v>
      </c>
      <c r="O2939">
        <f ca="1">$L47-#REF!</f>
        <v>-0.12982346442651171</v>
      </c>
      <c r="P2939">
        <f ca="1">$L48-#REF!</f>
        <v>0.28768438191052464</v>
      </c>
      <c r="Q2939">
        <f ca="1">$L49-#REF!</f>
        <v>0.40986946760804022</v>
      </c>
      <c r="R2939">
        <f ca="1">$L50-#REF!</f>
        <v>0.40048797767322225</v>
      </c>
      <c r="S2939">
        <f ca="1">$L51-#REF!</f>
        <v>0.46765290309797136</v>
      </c>
      <c r="T2939">
        <f ca="1">$L52-#REF!</f>
        <v>0.71794871794871795</v>
      </c>
      <c r="U2939">
        <f ca="1">$L53-#REF!</f>
        <v>0.68024424119051219</v>
      </c>
      <c r="V2939">
        <f ca="1">$L54-#REF!</f>
        <v>0.57710206126405006</v>
      </c>
      <c r="W2939">
        <f ca="1">$L55-#REF!</f>
        <v>0.48681731259918903</v>
      </c>
      <c r="X2939">
        <f ca="1">$L56-#REF!</f>
        <v>0.36575473443957812</v>
      </c>
    </row>
    <row r="2940" spans="1:24" x14ac:dyDescent="0.25">
      <c r="A2940">
        <f ca="1">$L33-#REF!</f>
        <v>0.14544760238425036</v>
      </c>
      <c r="B2940">
        <f ca="1">$L34-#REF!</f>
        <v>0.10847540590924716</v>
      </c>
      <c r="C2940">
        <f ca="1">$L35-#REF!</f>
        <v>8.9362869154368765E-2</v>
      </c>
      <c r="D2940">
        <f ca="1">$L36-#REF!</f>
        <v>9.9333812405183686E-2</v>
      </c>
      <c r="E2940">
        <f ca="1">$L37-#REF!</f>
        <v>8.1895944205487098E-2</v>
      </c>
      <c r="F2940">
        <f ca="1">$L38-#REF!</f>
        <v>0.13371832658119753</v>
      </c>
      <c r="G2940">
        <f ca="1">$L39-#REF!</f>
        <v>0.38545183765713037</v>
      </c>
      <c r="H2940">
        <f ca="1">$L40-#REF!</f>
        <v>0.57750792377897431</v>
      </c>
      <c r="I2940">
        <f ca="1">$L41-#REF!</f>
        <v>0.60981680709026342</v>
      </c>
      <c r="J2940">
        <f ca="1">$L42-#REF!</f>
        <v>0.48981625164463988</v>
      </c>
      <c r="K2940">
        <f ca="1">$L43-#REF!</f>
        <v>0.13564363997403289</v>
      </c>
      <c r="L2940">
        <f ca="1">$L44-#REF!</f>
        <v>0.51050694827759779</v>
      </c>
      <c r="M2940">
        <f ca="1">$L45-#REF!</f>
        <v>0.60004235272880024</v>
      </c>
      <c r="N2940">
        <f ca="1">$L46-#REF!</f>
        <v>0.49998680816643937</v>
      </c>
      <c r="O2940">
        <f ca="1">$L47-#REF!</f>
        <v>-0.38331996792301526</v>
      </c>
      <c r="P2940">
        <f ca="1">$L48-#REF!</f>
        <v>0.23833373255987533</v>
      </c>
      <c r="Q2940">
        <f ca="1">$L49-#REF!</f>
        <v>0.28462804236661499</v>
      </c>
      <c r="R2940">
        <f ca="1">$L50-#REF!</f>
        <v>0.41245933964458426</v>
      </c>
      <c r="S2940">
        <f ca="1">$L51-#REF!</f>
        <v>0.45463259007765833</v>
      </c>
      <c r="T2940">
        <f ca="1">$L52-#REF!</f>
        <v>0.68311688311688312</v>
      </c>
      <c r="U2940">
        <f ca="1">$L53-#REF!</f>
        <v>0.60065716160343263</v>
      </c>
      <c r="V2940">
        <f ca="1">$L54-#REF!</f>
        <v>0.43679237095435974</v>
      </c>
      <c r="W2940">
        <f ca="1">$L55-#REF!</f>
        <v>0.29908837487025131</v>
      </c>
      <c r="X2940">
        <f ca="1">$L56-#REF!</f>
        <v>0.31905143773628142</v>
      </c>
    </row>
    <row r="2941" spans="1:24" x14ac:dyDescent="0.25">
      <c r="A2941">
        <f ca="1">$L33-#REF!</f>
        <v>0.17165494853875637</v>
      </c>
      <c r="B2941">
        <f ca="1">$L34-#REF!</f>
        <v>8.5242892055861441E-2</v>
      </c>
      <c r="C2941">
        <f ca="1">$L35-#REF!</f>
        <v>6.4809351337971166E-2</v>
      </c>
      <c r="D2941">
        <f ca="1">$L36-#REF!</f>
        <v>0.1093940295988223</v>
      </c>
      <c r="E2941">
        <f ca="1">$L37-#REF!</f>
        <v>0.14443947729063183</v>
      </c>
      <c r="F2941">
        <f ca="1">$L38-#REF!</f>
        <v>0.17530421757263673</v>
      </c>
      <c r="G2941">
        <f ca="1">$L39-#REF!</f>
        <v>0.42078955146247954</v>
      </c>
      <c r="H2941">
        <f ca="1">$L40-#REF!</f>
        <v>0.49496404757591717</v>
      </c>
      <c r="I2941">
        <f ca="1">$L41-#REF!</f>
        <v>0.4785742055702511</v>
      </c>
      <c r="J2941">
        <f ca="1">$L42-#REF!</f>
        <v>0.34689048520500293</v>
      </c>
      <c r="K2941">
        <f ca="1">$L43-#REF!</f>
        <v>0.27393388341619179</v>
      </c>
      <c r="L2941">
        <f ca="1">$L44-#REF!</f>
        <v>-0.36741512964448009</v>
      </c>
      <c r="M2941">
        <f ca="1">$L45-#REF!</f>
        <v>0.12806993940896294</v>
      </c>
      <c r="N2941">
        <f ca="1">$L46-#REF!</f>
        <v>0.53499512877581679</v>
      </c>
      <c r="O2941">
        <f ca="1">$L47-#REF!</f>
        <v>0.54402481411133086</v>
      </c>
      <c r="P2941">
        <f ca="1">$L48-#REF!</f>
        <v>0.4137802147434777</v>
      </c>
      <c r="Q2941">
        <f ca="1">$L49-#REF!</f>
        <v>0.41327667246834943</v>
      </c>
      <c r="R2941">
        <f ca="1">$L50-#REF!</f>
        <v>0.46585534918326221</v>
      </c>
      <c r="S2941">
        <f ca="1">$L51-#REF!</f>
        <v>0.65326011842777587</v>
      </c>
      <c r="T2941">
        <f ca="1">$L52-#REF!</f>
        <v>0.79260237780713338</v>
      </c>
      <c r="U2941">
        <f ca="1">$L53-#REF!</f>
        <v>0.52419333480935482</v>
      </c>
      <c r="V2941">
        <f ca="1">$L54-#REF!</f>
        <v>0.50664774675425339</v>
      </c>
      <c r="W2941">
        <f ca="1">$L55-#REF!</f>
        <v>0.38994599809247166</v>
      </c>
      <c r="X2941">
        <f ca="1">$L56-#REF!</f>
        <v>0.14486762947057091</v>
      </c>
    </row>
    <row r="2942" spans="1:24" x14ac:dyDescent="0.25">
      <c r="A2942">
        <f ca="1">$L33-#REF!</f>
        <v>2.2792479729127735E-2</v>
      </c>
      <c r="B2942">
        <f ca="1">$L34-#REF!</f>
        <v>-5.8335560901719624E-2</v>
      </c>
      <c r="C2942">
        <f ca="1">$L35-#REF!</f>
        <v>-7.7448097656598019E-2</v>
      </c>
      <c r="D2942">
        <f ca="1">$L36-#REF!</f>
        <v>-8.3061569990198675E-2</v>
      </c>
      <c r="E2942">
        <f ca="1">$L37-#REF!</f>
        <v>-7.9720217410674477E-2</v>
      </c>
      <c r="F2942">
        <f ca="1">$L38-#REF!</f>
        <v>-3.8287445424574462E-2</v>
      </c>
      <c r="G2942">
        <f ca="1">$L39-#REF!</f>
        <v>0.19266684487213759</v>
      </c>
      <c r="H2942">
        <f ca="1">$L40-#REF!</f>
        <v>0.40290474917579977</v>
      </c>
      <c r="I2942">
        <f ca="1">$L41-#REF!</f>
        <v>0.42482402209747849</v>
      </c>
      <c r="J2942">
        <f ca="1">$L42-#REF!</f>
        <v>0.36975853158691985</v>
      </c>
      <c r="K2942">
        <f ca="1">$L43-#REF!</f>
        <v>0.33246903679942974</v>
      </c>
      <c r="L2942">
        <f ca="1">$L44-#REF!</f>
        <v>0.34369598146663105</v>
      </c>
      <c r="M2942">
        <f ca="1">$L45-#REF!</f>
        <v>0.34318809587454341</v>
      </c>
      <c r="N2942">
        <f ca="1">$L46-#REF!</f>
        <v>-0.30780539962576847</v>
      </c>
      <c r="O2942">
        <f ca="1">$L47-#REF!</f>
        <v>0.32779114318809588</v>
      </c>
      <c r="P2942">
        <f ca="1">$L48-#REF!</f>
        <v>0.27152276574890855</v>
      </c>
      <c r="Q2942">
        <f ca="1">$L49-#REF!</f>
        <v>0.27366123139980403</v>
      </c>
      <c r="R2942">
        <f ca="1">$L50-#REF!</f>
        <v>0.13222845941370398</v>
      </c>
      <c r="S2942">
        <f ca="1">$L51-#REF!</f>
        <v>0.38839882384389213</v>
      </c>
      <c r="T2942">
        <f ca="1">$L52-#REF!</f>
        <v>0.58888888888888891</v>
      </c>
      <c r="U2942">
        <f ca="1">$L53-#REF!</f>
        <v>0.37713623808250907</v>
      </c>
      <c r="V2942">
        <f ca="1">$L54-#REF!</f>
        <v>0.26478659894858775</v>
      </c>
      <c r="W2942">
        <f ca="1">$L55-#REF!</f>
        <v>0.33487481065668712</v>
      </c>
      <c r="X2942">
        <f ca="1">$L56-#REF!</f>
        <v>0.16190858059342428</v>
      </c>
    </row>
    <row r="2943" spans="1:24" x14ac:dyDescent="0.25">
      <c r="A2943">
        <f ca="1">$L33-#REF!</f>
        <v>0.2489173372360009</v>
      </c>
      <c r="B2943">
        <f ca="1">$L34-#REF!</f>
        <v>0.17231554886827968</v>
      </c>
      <c r="C2943">
        <f ca="1">$L35-#REF!</f>
        <v>0.15803101452740248</v>
      </c>
      <c r="D2943">
        <f ca="1">$L36-#REF!</f>
        <v>0.15030529113767632</v>
      </c>
      <c r="E2943">
        <f ca="1">$L37-#REF!</f>
        <v>0.17265690322233027</v>
      </c>
      <c r="F2943">
        <f ca="1">$L38-#REF!</f>
        <v>0.21921942777330655</v>
      </c>
      <c r="G2943">
        <f ca="1">$L39-#REF!</f>
        <v>0.45409647003139458</v>
      </c>
      <c r="H2943">
        <f ca="1">$L40-#REF!</f>
        <v>0.65920462177018047</v>
      </c>
      <c r="I2943">
        <f ca="1">$L41-#REF!</f>
        <v>0.68112389469185919</v>
      </c>
      <c r="J2943">
        <f ca="1">$L42-#REF!</f>
        <v>0.6121778972410471</v>
      </c>
      <c r="K2943">
        <f ca="1">$L43-#REF!</f>
        <v>0.56100789551330354</v>
      </c>
      <c r="L2943">
        <f ca="1">$L44-#REF!</f>
        <v>0.524860066493118</v>
      </c>
      <c r="M2943">
        <f ca="1">$L45-#REF!</f>
        <v>0.58558734485194575</v>
      </c>
      <c r="N2943">
        <f ca="1">$L46-#REF!</f>
        <v>-0.30780539962576847</v>
      </c>
      <c r="O2943">
        <f ca="1">$L47-#REF!</f>
        <v>-6.9801561163811865E-2</v>
      </c>
      <c r="P2943">
        <f ca="1">$L48-#REF!</f>
        <v>-0.24646824880215423</v>
      </c>
      <c r="Q2943">
        <f ca="1">$L49-#REF!</f>
        <v>5.217591622428519E-3</v>
      </c>
      <c r="R2943">
        <f ca="1">$L50-#REF!</f>
        <v>0.34922034568742488</v>
      </c>
      <c r="S2943">
        <f ca="1">$L51-#REF!</f>
        <v>0.44573135251015644</v>
      </c>
      <c r="T2943">
        <f ca="1">$L52-#REF!</f>
        <v>0.61044055522027763</v>
      </c>
      <c r="U2943">
        <f ca="1">$L53-#REF!</f>
        <v>0.23762037943569092</v>
      </c>
      <c r="V2943">
        <f ca="1">$L54-#REF!</f>
        <v>0.53762237981092265</v>
      </c>
      <c r="W2943">
        <f ca="1">$L55-#REF!</f>
        <v>0.53203165367955307</v>
      </c>
      <c r="X2943">
        <f ca="1">$L56-#REF!</f>
        <v>0.37349578638702718</v>
      </c>
    </row>
    <row r="2944" spans="1:24" x14ac:dyDescent="0.25">
      <c r="A2944">
        <f ca="1">$L33-#REF!</f>
        <v>0.25767154865074982</v>
      </c>
      <c r="B2944">
        <f ca="1">$L34-#REF!</f>
        <v>0.16508687954199738</v>
      </c>
      <c r="C2944">
        <f ca="1">$L35-#REF!</f>
        <v>0.17216092216518775</v>
      </c>
      <c r="D2944">
        <f ca="1">$L36-#REF!</f>
        <v>0.16654744983158709</v>
      </c>
      <c r="E2944">
        <f ca="1">$L37-#REF!</f>
        <v>0.14370222303304253</v>
      </c>
      <c r="F2944">
        <f ca="1">$L38-#REF!</f>
        <v>0.22114154166398706</v>
      </c>
      <c r="G2944">
        <f ca="1">$L39-#REF!</f>
        <v>0.34080286960390699</v>
      </c>
      <c r="H2944">
        <f ca="1">$L40-#REF!</f>
        <v>0.67706368716452492</v>
      </c>
      <c r="I2944">
        <f ca="1">$L41-#REF!</f>
        <v>0.63187985042990258</v>
      </c>
      <c r="J2944">
        <f ca="1">$L42-#REF!</f>
        <v>0.62427753504209349</v>
      </c>
      <c r="K2944">
        <f ca="1">$L43-#REF!</f>
        <v>0.10417298297146094</v>
      </c>
      <c r="L2944">
        <f ca="1">$L44-#REF!</f>
        <v>0.29706932207401421</v>
      </c>
      <c r="M2944">
        <f ca="1">$L45-#REF!</f>
        <v>0.41232793948247215</v>
      </c>
      <c r="N2944">
        <f ca="1">$L46-#REF!</f>
        <v>-0.30780539962576847</v>
      </c>
      <c r="O2944">
        <f ca="1">$L47-#REF!</f>
        <v>0.27461783895096181</v>
      </c>
      <c r="P2944">
        <f ca="1">$L48-#REF!</f>
        <v>0.34273571355760102</v>
      </c>
      <c r="Q2944">
        <f ca="1">$L49-#REF!</f>
        <v>0.38742737069785815</v>
      </c>
      <c r="R2944">
        <f ca="1">$L50-#REF!</f>
        <v>0.31135193640952141</v>
      </c>
      <c r="S2944">
        <f ca="1">$L51-#REF!</f>
        <v>0.56597656525142082</v>
      </c>
      <c r="T2944">
        <f ca="1">$L52-#REF!</f>
        <v>0.89525368248772508</v>
      </c>
      <c r="U2944">
        <f ca="1">$L53-#REF!</f>
        <v>0.74714896766970673</v>
      </c>
      <c r="V2944">
        <f ca="1">$L54-#REF!</f>
        <v>0.60964930125809857</v>
      </c>
      <c r="W2944">
        <f ca="1">$L55-#REF!</f>
        <v>0.49119414144410301</v>
      </c>
      <c r="X2944">
        <f ca="1">$L56-#REF!</f>
        <v>0.39807879335938173</v>
      </c>
    </row>
    <row r="2945" spans="1:24" x14ac:dyDescent="0.25">
      <c r="A2945">
        <f ca="1">$L33-#REF!</f>
        <v>0.10449674038075679</v>
      </c>
      <c r="B2945">
        <f ca="1">$L34-#REF!</f>
        <v>7.4956838768935607E-3</v>
      </c>
      <c r="C2945">
        <f ca="1">$L35-#REF!</f>
        <v>0.16799885305351056</v>
      </c>
      <c r="D2945">
        <f ca="1">$L36-#REF!</f>
        <v>0.15319573995132177</v>
      </c>
      <c r="E2945">
        <f ca="1">$L37-#REF!</f>
        <v>0.13147443588924196</v>
      </c>
      <c r="F2945">
        <f ca="1">$L38-#REF!</f>
        <v>0.20047613018110638</v>
      </c>
      <c r="G2945">
        <f ca="1">$L39-#REF!</f>
        <v>0.4347721080300323</v>
      </c>
      <c r="H2945">
        <f ca="1">$L40-#REF!</f>
        <v>0.62161819946819741</v>
      </c>
      <c r="I2945">
        <f ca="1">$L41-#REF!</f>
        <v>0.65356253504651773</v>
      </c>
      <c r="J2945">
        <f ca="1">$L42-#REF!</f>
        <v>0.59933246642401261</v>
      </c>
      <c r="K2945">
        <f ca="1">$L43-#REF!</f>
        <v>0.23121590396734953</v>
      </c>
      <c r="L2945">
        <f ca="1">$L44-#REF!</f>
        <v>-0.26799992496611758</v>
      </c>
      <c r="M2945">
        <f ca="1">$L45-#REF!</f>
        <v>-1.1364953415347934E-2</v>
      </c>
      <c r="N2945">
        <f ca="1">$L46-#REF!</f>
        <v>0.37389886102586062</v>
      </c>
      <c r="O2945">
        <f ca="1">$L47-#REF!</f>
        <v>0.32511779314632477</v>
      </c>
      <c r="P2945">
        <f ca="1">$L48-#REF!</f>
        <v>0.38079594870630201</v>
      </c>
      <c r="Q2945">
        <f ca="1">$L49-#REF!</f>
        <v>0.42136382120765697</v>
      </c>
      <c r="R2945">
        <f ca="1">$L50-#REF!</f>
        <v>0.49647240260501563</v>
      </c>
      <c r="S2945">
        <f ca="1">$L51-#REF!</f>
        <v>-0.11160117615610787</v>
      </c>
      <c r="T2945">
        <f ca="1">$L52-#REF!</f>
        <v>0.8178780284043442</v>
      </c>
      <c r="U2945">
        <f ca="1">$L53-#REF!</f>
        <v>0.67797165997056252</v>
      </c>
      <c r="V2945">
        <f ca="1">$L54-#REF!</f>
        <v>0.48968217121258106</v>
      </c>
      <c r="W2945">
        <f ca="1">$L55-#REF!</f>
        <v>0.38984557089060523</v>
      </c>
      <c r="X2945">
        <f ca="1">$L56-#REF!</f>
        <v>0.30067215619910515</v>
      </c>
    </row>
    <row r="2946" spans="1:24" x14ac:dyDescent="0.25">
      <c r="A2946">
        <f ca="1">$L33-#REF!</f>
        <v>-0.49176690724405242</v>
      </c>
      <c r="B2946">
        <f ca="1">$L34-#REF!</f>
        <v>-0.19358460304731354</v>
      </c>
      <c r="C2946">
        <f ca="1">$L35-#REF!</f>
        <v>-0.41269713980219191</v>
      </c>
      <c r="D2946">
        <f ca="1">$L36-#REF!</f>
        <v>-0.29762095696337876</v>
      </c>
      <c r="E2946">
        <f ca="1">$L37-#REF!</f>
        <v>-0.57014167334937194</v>
      </c>
      <c r="F2946">
        <f ca="1">$L38-#REF!</f>
        <v>-0.32526062550120288</v>
      </c>
      <c r="G2946">
        <f ca="1">$L39-#REF!</f>
        <v>-0.27706495589414604</v>
      </c>
      <c r="H2946">
        <f ca="1">$L40-#REF!</f>
        <v>0.21248329323710236</v>
      </c>
      <c r="I2946">
        <f ca="1">$L41-#REF!</f>
        <v>-0.1966319165998397</v>
      </c>
      <c r="J2946">
        <f ca="1">$L42-#REF!</f>
        <v>-0.13790430366212236</v>
      </c>
      <c r="K2946">
        <f ca="1">$L43-#REF!</f>
        <v>-0.3786420743116814</v>
      </c>
      <c r="L2946">
        <f ca="1">$L44-#REF!</f>
        <v>6.0171077252071603E-2</v>
      </c>
      <c r="M2946">
        <f ca="1">$L45-#REF!</f>
        <v>-0.12884255546645274</v>
      </c>
      <c r="N2946">
        <f ca="1">$L46-#REF!</f>
        <v>-1.12536754878374E-2</v>
      </c>
      <c r="O2946">
        <f ca="1">$L47-#REF!</f>
        <v>-0.15918203688853261</v>
      </c>
      <c r="P2946">
        <f ca="1">$L48-#REF!</f>
        <v>-0.11889869018978882</v>
      </c>
      <c r="Q2946">
        <f ca="1">$L49-#REF!</f>
        <v>-0.32710505212510033</v>
      </c>
      <c r="R2946">
        <f ca="1">$L50-#REF!</f>
        <v>-7.7733226410050871E-2</v>
      </c>
      <c r="S2946">
        <f ca="1">$L51-#REF!</f>
        <v>7.4605720395616304E-2</v>
      </c>
      <c r="T2946">
        <f ca="1">$L52-#REF!</f>
        <v>0.29655172413793107</v>
      </c>
      <c r="U2946">
        <f ca="1">$L53-#REF!</f>
        <v>9.2461908580593333E-2</v>
      </c>
      <c r="V2946">
        <f ca="1">$L54-#REF!</f>
        <v>4.3330660251269748E-2</v>
      </c>
      <c r="W2946">
        <f ca="1">$L55-#REF!</f>
        <v>-7.968457631649295E-2</v>
      </c>
      <c r="X2946">
        <f ca="1">$L56-#REF!</f>
        <v>-0.41050521251002409</v>
      </c>
    </row>
    <row r="2947" spans="1:24" x14ac:dyDescent="0.25">
      <c r="A2947">
        <f ca="1">$L33-#REF!</f>
        <v>-9.2164785228137314E-2</v>
      </c>
      <c r="B2947">
        <f ca="1">$L34-#REF!</f>
        <v>-0.1540620566282154</v>
      </c>
      <c r="C2947">
        <f ca="1">$L35-#REF!</f>
        <v>-0.19240536261386307</v>
      </c>
      <c r="D2947">
        <f ca="1">$L36-#REF!</f>
        <v>-0.17878806571669445</v>
      </c>
      <c r="E2947">
        <f ca="1">$L37-#REF!</f>
        <v>-0.19467748236793952</v>
      </c>
      <c r="F2947">
        <f ca="1">$L38-#REF!</f>
        <v>-0.13401394115107024</v>
      </c>
      <c r="G2947">
        <f ca="1">$L39-#REF!</f>
        <v>5.8478810684103377E-2</v>
      </c>
      <c r="H2947">
        <f ca="1">$L40-#REF!</f>
        <v>0.26871671498776556</v>
      </c>
      <c r="I2947">
        <f ca="1">$L41-#REF!</f>
        <v>-9.3979396705940466E-2</v>
      </c>
      <c r="J2947">
        <f ca="1">$L42-#REF!</f>
        <v>0.27403203586042407</v>
      </c>
      <c r="K2947">
        <f ca="1">$L43-#REF!</f>
        <v>0.23674254107293397</v>
      </c>
      <c r="L2947">
        <f ca="1">$L44-#REF!</f>
        <v>0.24796948574013528</v>
      </c>
      <c r="M2947">
        <f ca="1">$L45-#REF!</f>
        <v>0.31412826681471434</v>
      </c>
      <c r="N2947">
        <f ca="1">$L46-#REF!</f>
        <v>0.30757921575884689</v>
      </c>
      <c r="O2947">
        <f ca="1">$L47-#REF!</f>
        <v>0.2320646474616001</v>
      </c>
      <c r="P2947">
        <f ca="1">$L48-#REF!</f>
        <v>9.8873193099335843E-2</v>
      </c>
      <c r="Q2947">
        <f ca="1">$L49-#REF!</f>
        <v>0.17793473567330825</v>
      </c>
      <c r="R2947">
        <f ca="1">$L50-#REF!</f>
        <v>-0.31221598503074044</v>
      </c>
      <c r="S2947">
        <f ca="1">$L51-#REF!</f>
        <v>6.1475746920815255E-2</v>
      </c>
      <c r="T2947">
        <f ca="1">$L52-#REF!</f>
        <v>0.42307692307692302</v>
      </c>
      <c r="U2947">
        <f ca="1">$L53-#REF!</f>
        <v>0.14935846030473132</v>
      </c>
      <c r="V2947">
        <f ca="1">$L54-#REF!</f>
        <v>-0.18863220447021578</v>
      </c>
      <c r="W2947">
        <f ca="1">$L55-#REF!</f>
        <v>0.12376369954557598</v>
      </c>
      <c r="X2947">
        <f ca="1">$L56-#REF!</f>
        <v>7.729319597803963E-2</v>
      </c>
    </row>
    <row r="2948" spans="1:24" x14ac:dyDescent="0.25">
      <c r="A2948">
        <f ca="1">$L33-#REF!</f>
        <v>-0.33493517273536683</v>
      </c>
      <c r="B2948">
        <f ca="1">$L34-#REF!</f>
        <v>-0.30328125847899612</v>
      </c>
      <c r="C2948">
        <f ca="1">$L35-#REF!</f>
        <v>-0.31487499824139331</v>
      </c>
      <c r="D2948">
        <f ca="1">$L36-#REF!</f>
        <v>-0.32800726756747511</v>
      </c>
      <c r="E2948">
        <f ca="1">$L37-#REF!</f>
        <v>-0.3171471179954698</v>
      </c>
      <c r="F2948">
        <f ca="1">$L38-#REF!</f>
        <v>-0.26819554901688863</v>
      </c>
      <c r="G2948">
        <f ca="1">$L39-#REF!</f>
        <v>-5.9797649697620137E-2</v>
      </c>
      <c r="H2948">
        <f ca="1">$L40-#REF!</f>
        <v>0.16547784859100445</v>
      </c>
      <c r="I2948">
        <f ca="1">$L41-#REF!</f>
        <v>0.14228433955779596</v>
      </c>
      <c r="J2948">
        <f ca="1">$L42-#REF!</f>
        <v>7.9700052054756165E-2</v>
      </c>
      <c r="K2948">
        <f ca="1">$L43-#REF!</f>
        <v>9.5042136214634421E-2</v>
      </c>
      <c r="L2948">
        <f ca="1">$L44-#REF!</f>
        <v>8.3712689904392179E-2</v>
      </c>
      <c r="M2948">
        <f ca="1">$L45-#REF!</f>
        <v>0.1724278619564148</v>
      </c>
      <c r="N2948">
        <f ca="1">$L46-#REF!</f>
        <v>0.16587881090054735</v>
      </c>
      <c r="O2948">
        <f ca="1">$L47-#REF!</f>
        <v>9.036424260330056E-2</v>
      </c>
      <c r="P2948">
        <f ca="1">$L48-#REF!</f>
        <v>-7.8686089723104868E-2</v>
      </c>
      <c r="Q2948">
        <f ca="1">$L49-#REF!</f>
        <v>-3.8953639109803317E-2</v>
      </c>
      <c r="R2948">
        <f ca="1">$L50-#REF!</f>
        <v>-0.31221598503074044</v>
      </c>
      <c r="S2948">
        <f ca="1">$L51-#REF!</f>
        <v>-6.3380182613709257E-3</v>
      </c>
      <c r="T2948">
        <f ca="1">$L52-#REF!</f>
        <v>0.15037593984962405</v>
      </c>
      <c r="U2948">
        <f ca="1">$L53-#REF!</f>
        <v>0.12492237007916751</v>
      </c>
      <c r="V2948">
        <f ca="1">$L54-#REF!</f>
        <v>9.314585581837509E-3</v>
      </c>
      <c r="W2948">
        <f ca="1">$L55-#REF!</f>
        <v>8.2410316086929392E-2</v>
      </c>
      <c r="X2948">
        <f ca="1">$L56-#REF!</f>
        <v>-6.4407208880259914E-2</v>
      </c>
    </row>
    <row r="2949" spans="1:24" x14ac:dyDescent="0.25">
      <c r="A2949">
        <f ca="1">$L33-#REF!</f>
        <v>0.20199215472404952</v>
      </c>
      <c r="B2949">
        <f ca="1">$L34-#REF!</f>
        <v>0.11172334626870489</v>
      </c>
      <c r="C2949">
        <f ca="1">$L35-#REF!</f>
        <v>9.2610809513826498E-2</v>
      </c>
      <c r="D2949">
        <f ca="1">$L36-#REF!</f>
        <v>9.8880335352072274E-2</v>
      </c>
      <c r="E2949">
        <f ca="1">$L37-#REF!</f>
        <v>9.8565380801797581E-2</v>
      </c>
      <c r="F2949">
        <f ca="1">$L38-#REF!</f>
        <v>0.13177146174585005</v>
      </c>
      <c r="G2949">
        <f ca="1">$L39-#REF!</f>
        <v>0.37186651986705938</v>
      </c>
      <c r="H2949">
        <f ca="1">$L40-#REF!</f>
        <v>0.50989235835719326</v>
      </c>
      <c r="I2949">
        <f ca="1">$L41-#REF!</f>
        <v>0.5363820151911205</v>
      </c>
      <c r="J2949">
        <f ca="1">$L42-#REF!</f>
        <v>0.36797100365679591</v>
      </c>
      <c r="K2949">
        <f ca="1">$L43-#REF!</f>
        <v>0.296860667918666</v>
      </c>
      <c r="L2949">
        <f ca="1">$L44-#REF!</f>
        <v>0.44611320673577587</v>
      </c>
      <c r="M2949">
        <f ca="1">$L45-#REF!</f>
        <v>0.53146760024179918</v>
      </c>
      <c r="N2949">
        <f ca="1">$L46-#REF!</f>
        <v>0.41979971920421327</v>
      </c>
      <c r="O2949">
        <f ca="1">$L47-#REF!</f>
        <v>0.29858131178448022</v>
      </c>
      <c r="P2949">
        <f ca="1">$L48-#REF!</f>
        <v>0.12165479906192911</v>
      </c>
      <c r="Q2949">
        <f ca="1">$L49-#REF!</f>
        <v>0.41721191187918649</v>
      </c>
      <c r="R2949">
        <f ca="1">$L50-#REF!</f>
        <v>0.29564507529832723</v>
      </c>
      <c r="S2949">
        <f ca="1">$L51-#REF!</f>
        <v>-0.11160117615610787</v>
      </c>
      <c r="T2949">
        <f ca="1">$L52-#REF!</f>
        <v>0.65082266910420472</v>
      </c>
      <c r="U2949">
        <f ca="1">$L53-#REF!</f>
        <v>0.32531824092630357</v>
      </c>
      <c r="V2949">
        <f ca="1">$L54-#REF!</f>
        <v>0.35605208747184591</v>
      </c>
      <c r="W2949">
        <f ca="1">$L55-#REF!</f>
        <v>-0.21261655639592303</v>
      </c>
      <c r="X2949">
        <f ca="1">$L56-#REF!</f>
        <v>0.23978792245814093</v>
      </c>
    </row>
    <row r="2950" spans="1:24" x14ac:dyDescent="0.25">
      <c r="A2950">
        <f ca="1">$L33-#REF!</f>
        <v>0.15950745557453833</v>
      </c>
      <c r="B2950">
        <f ca="1">$L34-#REF!</f>
        <v>7.8379414943690967E-2</v>
      </c>
      <c r="C2950">
        <f ca="1">$L35-#REF!</f>
        <v>5.9266878188812572E-2</v>
      </c>
      <c r="D2950">
        <f ca="1">$L36-#REF!</f>
        <v>5.3653405855211916E-2</v>
      </c>
      <c r="E2950">
        <f ca="1">$L37-#REF!</f>
        <v>5.6994758434736115E-2</v>
      </c>
      <c r="F2950">
        <f ca="1">$L38-#REF!</f>
        <v>8.7557965203444832E-2</v>
      </c>
      <c r="G2950">
        <f ca="1">$L39-#REF!</f>
        <v>0.32938182071754818</v>
      </c>
      <c r="H2950">
        <f ca="1">$L40-#REF!</f>
        <v>0.24614146415164512</v>
      </c>
      <c r="I2950">
        <f ca="1">$L41-#REF!</f>
        <v>0.18110421533419341</v>
      </c>
      <c r="J2950">
        <f ca="1">$L42-#REF!</f>
        <v>0.50647350743233044</v>
      </c>
      <c r="K2950">
        <f ca="1">$L43-#REF!</f>
        <v>0.19744488221005774</v>
      </c>
      <c r="L2950">
        <f ca="1">$L44-#REF!</f>
        <v>-0.36741512964448009</v>
      </c>
      <c r="M2950">
        <f ca="1">$L45-#REF!</f>
        <v>-0.27951721813511843</v>
      </c>
      <c r="N2950">
        <f ca="1">$L46-#REF!</f>
        <v>-0.28606626919098588</v>
      </c>
      <c r="O2950">
        <f ca="1">$L47-#REF!</f>
        <v>0.3123322059900282</v>
      </c>
      <c r="P2950">
        <f ca="1">$L48-#REF!</f>
        <v>0.33215078507258</v>
      </c>
      <c r="Q2950">
        <f ca="1">$L49-#REF!</f>
        <v>0.35602838115825808</v>
      </c>
      <c r="R2950">
        <f ca="1">$L50-#REF!</f>
        <v>0.40517531931708567</v>
      </c>
      <c r="S2950">
        <f ca="1">$L51-#REF!</f>
        <v>0.17100751949606596</v>
      </c>
      <c r="T2950">
        <f ca="1">$L52-#REF!</f>
        <v>0.69565217391304346</v>
      </c>
      <c r="U2950">
        <f ca="1">$L53-#REF!</f>
        <v>0.51892367769603565</v>
      </c>
      <c r="V2950">
        <f ca="1">$L54-#REF!</f>
        <v>0.49280592262008532</v>
      </c>
      <c r="W2950">
        <f ca="1">$L55-#REF!</f>
        <v>0.40637239519774987</v>
      </c>
      <c r="X2950">
        <f ca="1">$L56-#REF!</f>
        <v>-0.26635228897179314</v>
      </c>
    </row>
    <row r="2951" spans="1:24" x14ac:dyDescent="0.25">
      <c r="A2951">
        <f ca="1">$L33-#REF!</f>
        <v>2.9630086566734548E-2</v>
      </c>
      <c r="B2951">
        <f ca="1">$L34-#REF!</f>
        <v>-0.21389111645727518</v>
      </c>
      <c r="C2951">
        <f ca="1">$L35-#REF!</f>
        <v>5.7594637386137015E-2</v>
      </c>
      <c r="D2951">
        <f ca="1">$L36-#REF!</f>
        <v>-5.9129946058574773E-2</v>
      </c>
      <c r="E2951">
        <f ca="1">$L37-#REF!</f>
        <v>-5.5788593479050574E-2</v>
      </c>
      <c r="F2951">
        <f ca="1">$L38-#REF!</f>
        <v>7.1114263977134912E-2</v>
      </c>
      <c r="G2951">
        <f ca="1">$L39-#REF!</f>
        <v>0.31916257136786408</v>
      </c>
      <c r="H2951">
        <f ca="1">$L40-#REF!</f>
        <v>0.33281927909032966</v>
      </c>
      <c r="I2951">
        <f ca="1">$L41-#REF!</f>
        <v>0.2094394067128631</v>
      </c>
      <c r="J2951">
        <f ca="1">$L42-#REF!</f>
        <v>0.41933118115956941</v>
      </c>
      <c r="K2951">
        <f ca="1">$L43-#REF!</f>
        <v>0.40768271201310491</v>
      </c>
      <c r="L2951">
        <f ca="1">$L44-#REF!</f>
        <v>0.4103626481332977</v>
      </c>
      <c r="M2951">
        <f ca="1">$L45-#REF!</f>
        <v>0.47652142920787677</v>
      </c>
      <c r="N2951">
        <f ca="1">$L46-#REF!</f>
        <v>0.56398947216910333</v>
      </c>
      <c r="O2951">
        <f ca="1">$L47-#REF!</f>
        <v>0.57394498934194205</v>
      </c>
      <c r="P2951">
        <f ca="1">$L48-#REF!</f>
        <v>0.54331763754378026</v>
      </c>
      <c r="Q2951">
        <f ca="1">$L49-#REF!</f>
        <v>0.54545610319467575</v>
      </c>
      <c r="R2951">
        <f ca="1">$L50-#REF!</f>
        <v>0.45701478420002883</v>
      </c>
      <c r="S2951">
        <f ca="1">$L51-#REF!</f>
        <v>0.19609113153619984</v>
      </c>
      <c r="T2951">
        <f ca="1">$L52-#REF!</f>
        <v>0.50427350427350426</v>
      </c>
      <c r="U2951">
        <f ca="1">$L53-#REF!</f>
        <v>-0.10064153969526868</v>
      </c>
      <c r="V2951">
        <f ca="1">$L54-#REF!</f>
        <v>0.35196608612807495</v>
      </c>
      <c r="W2951">
        <f ca="1">$L55-#REF!</f>
        <v>5.1114126896003365E-2</v>
      </c>
      <c r="X2951">
        <f ca="1">$L56-#REF!</f>
        <v>0.14566926435410804</v>
      </c>
    </row>
    <row r="2952" spans="1:24" x14ac:dyDescent="0.25">
      <c r="A2952">
        <f ca="1">$L33-#REF!</f>
        <v>-0.47092732703415724</v>
      </c>
      <c r="B2952">
        <f ca="1">$L34-#REF!</f>
        <v>-0.59553362853456993</v>
      </c>
      <c r="C2952">
        <f ca="1">$L35-#REF!</f>
        <v>-0.39725486094162221</v>
      </c>
      <c r="D2952">
        <f ca="1">$L36-#REF!</f>
        <v>-0.14199876805783154</v>
      </c>
      <c r="E2952">
        <f ca="1">$L37-#REF!</f>
        <v>-0.18213567634787253</v>
      </c>
      <c r="F2952">
        <f ca="1">$L38-#REF!</f>
        <v>-9.722464349220733E-2</v>
      </c>
      <c r="G2952">
        <f ca="1">$L39-#REF!</f>
        <v>9.0251385934939532E-2</v>
      </c>
      <c r="H2952">
        <f ca="1">$L40-#REF!</f>
        <v>0.3439675511081669</v>
      </c>
      <c r="I2952">
        <f ca="1">$L41-#REF!</f>
        <v>0.36588682402984563</v>
      </c>
      <c r="J2952">
        <f ca="1">$L42-#REF!</f>
        <v>0.26734307264972179</v>
      </c>
      <c r="K2952">
        <f ca="1">$L43-#REF!</f>
        <v>0.27353183873179687</v>
      </c>
      <c r="L2952">
        <f ca="1">$L44-#REF!</f>
        <v>0.24128052252943299</v>
      </c>
      <c r="M2952">
        <f ca="1">$L45-#REF!</f>
        <v>0.35091756447357725</v>
      </c>
      <c r="N2952">
        <f ca="1">$L46-#REF!</f>
        <v>0.21393373080901418</v>
      </c>
      <c r="O2952">
        <f ca="1">$L47-#REF!</f>
        <v>-7.8972141836058718E-2</v>
      </c>
      <c r="P2952">
        <f ca="1">$L48-#REF!</f>
        <v>-0.22219704101437643</v>
      </c>
      <c r="Q2952">
        <f ca="1">$L49-#REF!</f>
        <v>-0.26353683623304625</v>
      </c>
      <c r="R2952">
        <f ca="1">$L50-#REF!</f>
        <v>-9.4824680682914275E-2</v>
      </c>
      <c r="S2952">
        <f ca="1">$L51-#REF!</f>
        <v>6.2311867322152992E-2</v>
      </c>
      <c r="T2952">
        <f ca="1">$L52-#REF!</f>
        <v>0.21739130434782616</v>
      </c>
      <c r="U2952">
        <f ca="1">$L53-#REF!</f>
        <v>-0.10064153969526868</v>
      </c>
      <c r="V2952">
        <f ca="1">$L54-#REF!</f>
        <v>-2.8933207814697215E-2</v>
      </c>
      <c r="W2952">
        <f ca="1">$L55-#REF!</f>
        <v>-0.20232325697616316</v>
      </c>
      <c r="X2952">
        <f ca="1">$L56-#REF!</f>
        <v>-0.32070011505874957</v>
      </c>
    </row>
    <row r="2953" spans="1:24" x14ac:dyDescent="0.25">
      <c r="A2953">
        <f ca="1">$L33-#REF!</f>
        <v>0.24473921985768601</v>
      </c>
      <c r="B2953">
        <f ca="1">$L34-#REF!</f>
        <v>0.18840456765659072</v>
      </c>
      <c r="C2953">
        <f ca="1">$L35-#REF!</f>
        <v>0.16681269205873711</v>
      </c>
      <c r="D2953">
        <f ca="1">$L36-#REF!</f>
        <v>0.16863723625406207</v>
      </c>
      <c r="E2953">
        <f ca="1">$L37-#REF!</f>
        <v>0.16536701858565239</v>
      </c>
      <c r="F2953">
        <f ca="1">$L38-#REF!</f>
        <v>0.21341136081968631</v>
      </c>
      <c r="G2953">
        <f ca="1">$L39-#REF!</f>
        <v>0.41874581640565456</v>
      </c>
      <c r="H2953">
        <f ca="1">$L40-#REF!</f>
        <v>0.57113248103989522</v>
      </c>
      <c r="I2953">
        <f ca="1">$L41-#REF!</f>
        <v>0.59470464652355748</v>
      </c>
      <c r="J2953">
        <f ca="1">$L42-#REF!</f>
        <v>0.16195320559977566</v>
      </c>
      <c r="K2953">
        <f ca="1">$L43-#REF!</f>
        <v>-0.3786420743116814</v>
      </c>
      <c r="L2953">
        <f ca="1">$L44-#REF!</f>
        <v>0.37721296952907363</v>
      </c>
      <c r="M2953">
        <f ca="1">$L45-#REF!</f>
        <v>0.55328910597555359</v>
      </c>
      <c r="N2953">
        <f ca="1">$L46-#REF!</f>
        <v>0.56574831938249592</v>
      </c>
      <c r="O2953">
        <f ca="1">$L47-#REF!</f>
        <v>0.46874614777946411</v>
      </c>
      <c r="P2953">
        <f ca="1">$L48-#REF!</f>
        <v>0.39760173728242548</v>
      </c>
      <c r="Q2953">
        <f ca="1">$L49-#REF!</f>
        <v>0.41048400458621354</v>
      </c>
      <c r="R2953">
        <f ca="1">$L50-#REF!</f>
        <v>0.53406500670479673</v>
      </c>
      <c r="S2953">
        <f ca="1">$L51-#REF!</f>
        <v>0.61732444367860284</v>
      </c>
      <c r="T2953">
        <f ca="1">$L52-#REF!</f>
        <v>0.83140495867768593</v>
      </c>
      <c r="U2953">
        <f ca="1">$L53-#REF!</f>
        <v>0.73737498923035116</v>
      </c>
      <c r="V2953">
        <f ca="1">$L54-#REF!</f>
        <v>0.5941713556060717</v>
      </c>
      <c r="W2953">
        <f ca="1">$L55-#REF!</f>
        <v>0.49318518714888177</v>
      </c>
      <c r="X2953">
        <f ca="1">$L56-#REF!</f>
        <v>0.38670196902317633</v>
      </c>
    </row>
    <row r="2954" spans="1:24" x14ac:dyDescent="0.25">
      <c r="A2954">
        <f ca="1">$L33-#REF!</f>
        <v>-0.51971398021919279</v>
      </c>
      <c r="B2954">
        <f ca="1">$L34-#REF!</f>
        <v>-0.44095829991980762</v>
      </c>
      <c r="C2954">
        <f ca="1">$L35-#REF!</f>
        <v>-0.4746057203956161</v>
      </c>
      <c r="D2954">
        <f ca="1">$L36-#REF!</f>
        <v>-0.48021919272921676</v>
      </c>
      <c r="E2954">
        <f ca="1">$L37-#REF!</f>
        <v>-0.44490109596364613</v>
      </c>
      <c r="F2954">
        <f ca="1">$L38-#REF!</f>
        <v>0.14013632718524463</v>
      </c>
      <c r="G2954">
        <f ca="1">$L39-#REF!</f>
        <v>0.35655573376102645</v>
      </c>
      <c r="H2954">
        <f ca="1">$L40-#REF!</f>
        <v>0.56679363806468863</v>
      </c>
      <c r="I2954">
        <f ca="1">$L41-#REF!</f>
        <v>0.58871291098636735</v>
      </c>
      <c r="J2954">
        <f ca="1">$L42-#REF!</f>
        <v>0.54527532745255292</v>
      </c>
      <c r="K2954">
        <f ca="1">$L43-#REF!</f>
        <v>0.50217187917669071</v>
      </c>
      <c r="L2954">
        <f ca="1">$L44-#REF!</f>
        <v>0.50467789361133386</v>
      </c>
      <c r="M2954">
        <f ca="1">$L45-#REF!</f>
        <v>0.57374365143009898</v>
      </c>
      <c r="N2954">
        <f ca="1">$L46-#REF!</f>
        <v>0.58172948409516179</v>
      </c>
      <c r="O2954">
        <f ca="1">$L47-#REF!</f>
        <v>0.49168003207698474</v>
      </c>
      <c r="P2954">
        <f ca="1">$L48-#REF!</f>
        <v>0.26390002673082064</v>
      </c>
      <c r="Q2954">
        <f ca="1">$L49-#REF!</f>
        <v>-0.10605453087409789</v>
      </c>
      <c r="R2954">
        <f ca="1">$L50-#REF!</f>
        <v>4.2435177759957199E-2</v>
      </c>
      <c r="S2954">
        <f ca="1">$L51-#REF!</f>
        <v>-0.11160117615610787</v>
      </c>
      <c r="T2954">
        <f ca="1">$L52-#REF!</f>
        <v>0.33139534883720922</v>
      </c>
      <c r="U2954">
        <f ca="1">$L53-#REF!</f>
        <v>0.66680032076984763</v>
      </c>
      <c r="V2954">
        <f ca="1">$L54-#REF!</f>
        <v>0.63448944132584872</v>
      </c>
      <c r="W2954">
        <f ca="1">$L55-#REF!</f>
        <v>0.49294974605720387</v>
      </c>
      <c r="X2954">
        <f ca="1">$L56-#REF!</f>
        <v>0.32818765036086611</v>
      </c>
    </row>
    <row r="2955" spans="1:24" x14ac:dyDescent="0.25">
      <c r="A2955">
        <f ca="1">$L33-#REF!</f>
        <v>0.18695489159394657</v>
      </c>
      <c r="B2955">
        <f ca="1">$L34-#REF!</f>
        <v>0.13099096474865718</v>
      </c>
      <c r="C2955">
        <f ca="1">$L35-#REF!</f>
        <v>0.12099586052477808</v>
      </c>
      <c r="D2955">
        <f ca="1">$L36-#REF!</f>
        <v>0.11611178279365736</v>
      </c>
      <c r="E2955">
        <f ca="1">$L37-#REF!</f>
        <v>9.1736140478943781E-2</v>
      </c>
      <c r="F2955">
        <f ca="1">$L38-#REF!</f>
        <v>0.12952193945264406</v>
      </c>
      <c r="G2955">
        <f ca="1">$L39-#REF!</f>
        <v>0.39038140845103375</v>
      </c>
      <c r="H2955">
        <f ca="1">$L40-#REF!</f>
        <v>0.60572507497205552</v>
      </c>
      <c r="I2955">
        <f ca="1">$L41-#REF!</f>
        <v>0.62217388837513465</v>
      </c>
      <c r="J2955">
        <f ca="1">$L42-#REF!</f>
        <v>0.53392094345173868</v>
      </c>
      <c r="K2955">
        <f ca="1">$L43-#REF!</f>
        <v>0.51596040562996703</v>
      </c>
      <c r="L2955">
        <f ca="1">$L44-#REF!</f>
        <v>0.58152724818192403</v>
      </c>
      <c r="M2955">
        <f ca="1">$L45-#REF!</f>
        <v>0.62762767768830463</v>
      </c>
      <c r="N2955">
        <f ca="1">$L46-#REF!</f>
        <v>0.2053237032188705</v>
      </c>
      <c r="O2955">
        <f ca="1">$L47-#REF!</f>
        <v>0.14403232966998253</v>
      </c>
      <c r="P2955">
        <f ca="1">$L48-#REF!</f>
        <v>0.16435038549118908</v>
      </c>
      <c r="Q2955">
        <f ca="1">$L49-#REF!</f>
        <v>0.27662743611655577</v>
      </c>
      <c r="R2955">
        <f ca="1">$L50-#REF!</f>
        <v>-0.31221598503074044</v>
      </c>
      <c r="S2955">
        <f ca="1">$L51-#REF!</f>
        <v>0.56673580415023783</v>
      </c>
      <c r="T2955">
        <f ca="1">$L52-#REF!</f>
        <v>0.88876732312180895</v>
      </c>
      <c r="U2955">
        <f ca="1">$L53-#REF!</f>
        <v>0.82897188116541698</v>
      </c>
      <c r="V2955">
        <f ca="1">$L54-#REF!</f>
        <v>0.69240634122916156</v>
      </c>
      <c r="W2955">
        <f ca="1">$L55-#REF!</f>
        <v>0.54207150406782256</v>
      </c>
      <c r="X2955">
        <f ca="1">$L56-#REF!</f>
        <v>0.39407488256278966</v>
      </c>
    </row>
    <row r="2956" spans="1:24" x14ac:dyDescent="0.25">
      <c r="A2956">
        <f ca="1">$L33-#REF!</f>
        <v>-0.2240329170962691</v>
      </c>
      <c r="B2956">
        <f ca="1">$L34-#REF!</f>
        <v>-0.34087524344140219</v>
      </c>
      <c r="C2956">
        <f ca="1">$L35-#REF!</f>
        <v>-0.32427349448199483</v>
      </c>
      <c r="D2956">
        <f ca="1">$L36-#REF!</f>
        <v>-0.32988696681559548</v>
      </c>
      <c r="E2956">
        <f ca="1">$L37-#REF!</f>
        <v>-0.32654561423607131</v>
      </c>
      <c r="F2956">
        <f ca="1">$L38-#REF!</f>
        <v>-0.2851128422499713</v>
      </c>
      <c r="G2956">
        <f ca="1">$L39-#REF!</f>
        <v>-5.4158551953259249E-2</v>
      </c>
      <c r="H2956">
        <f ca="1">$L40-#REF!</f>
        <v>0.15607935235040293</v>
      </c>
      <c r="I2956">
        <f ca="1">$L41-#REF!</f>
        <v>0.14228433955779596</v>
      </c>
      <c r="J2956">
        <f ca="1">$L42-#REF!</f>
        <v>0.12293313476152301</v>
      </c>
      <c r="K2956">
        <f ca="1">$L43-#REF!</f>
        <v>8.5643639974032904E-2</v>
      </c>
      <c r="L2956">
        <f ca="1">$L44-#REF!</f>
        <v>9.6870584641234214E-2</v>
      </c>
      <c r="M2956">
        <f ca="1">$L45-#REF!</f>
        <v>0.16302936571581328</v>
      </c>
      <c r="N2956">
        <f ca="1">$L46-#REF!</f>
        <v>0.15648031465994583</v>
      </c>
      <c r="O2956">
        <f ca="1">$L47-#REF!</f>
        <v>4.5251460648413344E-2</v>
      </c>
      <c r="P2956">
        <f ca="1">$L48-#REF!</f>
        <v>2.4697368923511709E-2</v>
      </c>
      <c r="Q2956">
        <f ca="1">$L49-#REF!</f>
        <v>-0.29459273685416421</v>
      </c>
      <c r="R2956">
        <f ca="1">$L50-#REF!</f>
        <v>8.0641157826402354E-2</v>
      </c>
      <c r="S2956">
        <f ca="1">$L51-#REF!</f>
        <v>0.31697025241532073</v>
      </c>
      <c r="T2956">
        <f ca="1">$L52-#REF!</f>
        <v>0.39285714285714279</v>
      </c>
      <c r="U2956">
        <f ca="1">$L53-#REF!</f>
        <v>-0.10064153969526868</v>
      </c>
      <c r="V2956">
        <f ca="1">$L54-#REF!</f>
        <v>0.21796120212319092</v>
      </c>
      <c r="W2956">
        <f ca="1">$L55-#REF!</f>
        <v>-0.12623630045442402</v>
      </c>
      <c r="X2956">
        <f ca="1">$L56-#REF!</f>
        <v>-7.3805705120861431E-2</v>
      </c>
    </row>
    <row r="2957" spans="1:24" x14ac:dyDescent="0.25">
      <c r="A2957">
        <f ca="1">$L33-#REF!</f>
        <v>0.20485512748326482</v>
      </c>
      <c r="B2957">
        <f ca="1">$L34-#REF!</f>
        <v>0.14367389536305575</v>
      </c>
      <c r="C2957">
        <f ca="1">$L35-#REF!</f>
        <v>0.13785923094860289</v>
      </c>
      <c r="D2957">
        <f ca="1">$L36-#REF!</f>
        <v>0.13800816996251997</v>
      </c>
      <c r="E2957">
        <f ca="1">$L37-#REF!</f>
        <v>0.14046299771934911</v>
      </c>
      <c r="F2957">
        <f ca="1">$L38-#REF!</f>
        <v>0.18322555693949172</v>
      </c>
      <c r="G2957">
        <f ca="1">$L39-#REF!</f>
        <v>0.41417984723620377</v>
      </c>
      <c r="H2957">
        <f ca="1">$L40-#REF!</f>
        <v>0.6244177515398659</v>
      </c>
      <c r="I2957">
        <f ca="1">$L41-#REF!</f>
        <v>0.64988312375232482</v>
      </c>
      <c r="J2957">
        <f ca="1">$L42-#REF!</f>
        <v>0.5518211793410569</v>
      </c>
      <c r="K2957">
        <f ca="1">$L43-#REF!</f>
        <v>0.54201395405711295</v>
      </c>
      <c r="L2957">
        <f ca="1">$L44-#REF!</f>
        <v>0.52797494127750577</v>
      </c>
      <c r="M2957">
        <f ca="1">$L45-#REF!</f>
        <v>0.59945287128825497</v>
      </c>
      <c r="N2957">
        <f ca="1">$L46-#REF!</f>
        <v>0.59733644434586275</v>
      </c>
      <c r="O2957">
        <f ca="1">$L47-#REF!</f>
        <v>0.30772613136776489</v>
      </c>
      <c r="P2957">
        <f ca="1">$L48-#REF!</f>
        <v>0.15039392414134345</v>
      </c>
      <c r="Q2957">
        <f ca="1">$L49-#REF!</f>
        <v>0.45173451745181348</v>
      </c>
      <c r="R2957">
        <f ca="1">$L50-#REF!</f>
        <v>0.26934429865720283</v>
      </c>
      <c r="S2957">
        <f ca="1">$L51-#REF!</f>
        <v>0.46729953306375027</v>
      </c>
      <c r="T2957">
        <f ca="1">$L52-#REF!</f>
        <v>0.90469858156028371</v>
      </c>
      <c r="U2957">
        <f ca="1">$L53-#REF!</f>
        <v>0.56513860214870293</v>
      </c>
      <c r="V2957">
        <f ca="1">$L54-#REF!</f>
        <v>7.2215871282567123E-3</v>
      </c>
      <c r="W2957">
        <f ca="1">$L55-#REF!</f>
        <v>-0.37623630045442402</v>
      </c>
      <c r="X2957">
        <f ca="1">$L56-#REF!</f>
        <v>0.30632347421044553</v>
      </c>
    </row>
    <row r="2958" spans="1:24" x14ac:dyDescent="0.25">
      <c r="A2958">
        <f ca="1">$L33-#REF!</f>
        <v>-0.68831863138198335</v>
      </c>
      <c r="B2958">
        <f ca="1">$L34-#REF!</f>
        <v>-0.75754191010806893</v>
      </c>
      <c r="C2958">
        <f ca="1">$L35-#REF!</f>
        <v>-0.77665444686294727</v>
      </c>
      <c r="D2958">
        <f ca="1">$L36-#REF!</f>
        <v>-0.78226791919654792</v>
      </c>
      <c r="E2958">
        <f ca="1">$L37-#REF!</f>
        <v>-0.79083132852178561</v>
      </c>
      <c r="F2958">
        <f ca="1">$L38-#REF!</f>
        <v>-0.73749379463092368</v>
      </c>
      <c r="G2958">
        <f ca="1">$L39-#REF!</f>
        <v>-0.51844426623897355</v>
      </c>
      <c r="H2958">
        <f ca="1">$L40-#REF!</f>
        <v>-0.29630160003054951</v>
      </c>
      <c r="I2958">
        <f ca="1">$L41-#REF!</f>
        <v>-0.27438232710887078</v>
      </c>
      <c r="J2958">
        <f ca="1">$L42-#REF!</f>
        <v>-0.34135257952419129</v>
      </c>
      <c r="K2958">
        <f ca="1">$L43-#REF!</f>
        <v>-0.3786420743116814</v>
      </c>
      <c r="L2958">
        <f ca="1">$L44-#REF!</f>
        <v>-0.35551036773971822</v>
      </c>
      <c r="M2958">
        <f ca="1">$L45-#REF!</f>
        <v>-0.28935158666513916</v>
      </c>
      <c r="N2958">
        <f ca="1">$L46-#REF!</f>
        <v>-0.29590063772100661</v>
      </c>
      <c r="O2958">
        <f ca="1">$L47-#REF!</f>
        <v>-0.3714152060182534</v>
      </c>
      <c r="P2958">
        <f ca="1">$L48-#REF!</f>
        <v>-0.43958834536220259</v>
      </c>
      <c r="Q2958">
        <f ca="1">$L49-#REF!</f>
        <v>-0.42554511780654525</v>
      </c>
      <c r="R2958">
        <f ca="1">$L50-#REF!</f>
        <v>-0.30031122312597858</v>
      </c>
      <c r="S2958">
        <f ca="1">$L51-#REF!</f>
        <v>-0.11160117615610787</v>
      </c>
      <c r="T2958">
        <f ca="1">$L52-#REF!</f>
        <v>0</v>
      </c>
      <c r="U2958">
        <f ca="1">$L53-#REF!</f>
        <v>-8.8736777790506816E-2</v>
      </c>
      <c r="V2958">
        <f ca="1">$L54-#REF!</f>
        <v>-0.24632451216252338</v>
      </c>
      <c r="W2958">
        <f ca="1">$L55-#REF!</f>
        <v>-0.35242677664490019</v>
      </c>
      <c r="X2958">
        <f ca="1">$L56-#REF!</f>
        <v>-0.53809141940657579</v>
      </c>
    </row>
    <row r="2959" spans="1:24" x14ac:dyDescent="0.25">
      <c r="A2959">
        <f ca="1">$L33-#REF!</f>
        <v>3.2269603912134293E-2</v>
      </c>
      <c r="B2959">
        <f ca="1">$L34-#REF!</f>
        <v>-3.4152554365771887E-2</v>
      </c>
      <c r="C2959">
        <f ca="1">$L35-#REF!</f>
        <v>-5.3265091120650282E-2</v>
      </c>
      <c r="D2959">
        <f ca="1">$L36-#REF!</f>
        <v>-5.8878563454250937E-2</v>
      </c>
      <c r="E2959">
        <f ca="1">$L37-#REF!</f>
        <v>-5.5537210874726739E-2</v>
      </c>
      <c r="F2959">
        <f ca="1">$L38-#REF!</f>
        <v>-1.4104438888626725E-2</v>
      </c>
      <c r="G2959">
        <f ca="1">$L39-#REF!</f>
        <v>0.21684985140808533</v>
      </c>
      <c r="H2959">
        <f ca="1">$L40-#REF!</f>
        <v>0.42708775571174751</v>
      </c>
      <c r="I2959">
        <f ca="1">$L41-#REF!</f>
        <v>0.39018349922166151</v>
      </c>
      <c r="J2959">
        <f ca="1">$L42-#REF!</f>
        <v>-9.135257952419118E-2</v>
      </c>
      <c r="K2959">
        <f ca="1">$L43-#REF!</f>
        <v>0.32724027862949506</v>
      </c>
      <c r="L2959">
        <f ca="1">$L44-#REF!</f>
        <v>0.36787898800257879</v>
      </c>
      <c r="M2959">
        <f ca="1">$L45-#REF!</f>
        <v>0.36050835731245195</v>
      </c>
      <c r="N2959">
        <f ca="1">$L46-#REF!</f>
        <v>0.3539593062565845</v>
      </c>
      <c r="O2959">
        <f ca="1">$L47-#REF!</f>
        <v>0.26373885560639654</v>
      </c>
      <c r="P2959">
        <f ca="1">$L48-#REF!</f>
        <v>0.29570577228485628</v>
      </c>
      <c r="Q2959">
        <f ca="1">$L49-#REF!</f>
        <v>0.29784423793575177</v>
      </c>
      <c r="R2959">
        <f ca="1">$L50-#REF!</f>
        <v>-7.6921867383681564E-2</v>
      </c>
      <c r="S2959">
        <f ca="1">$L51-#REF!</f>
        <v>-0.11160117615610787</v>
      </c>
      <c r="T2959">
        <f ca="1">$L52-#REF!</f>
        <v>0.22058823529411775</v>
      </c>
      <c r="U2959">
        <f ca="1">$L53-#REF!</f>
        <v>0.11994669559884907</v>
      </c>
      <c r="V2959">
        <f ca="1">$L54-#REF!</f>
        <v>0.25367548783747662</v>
      </c>
      <c r="W2959">
        <f ca="1">$L55-#REF!</f>
        <v>0.35905781719263485</v>
      </c>
      <c r="X2959">
        <f ca="1">$L56-#REF!</f>
        <v>-0.33220906646539922</v>
      </c>
    </row>
    <row r="2960" spans="1:24" x14ac:dyDescent="0.25">
      <c r="A2960">
        <f ca="1">$L33-#REF!</f>
        <v>7.4136242264225966E-2</v>
      </c>
      <c r="B2960">
        <f ca="1">$L34-#REF!</f>
        <v>-3.7316708113913771E-2</v>
      </c>
      <c r="C2960">
        <f ca="1">$L35-#REF!</f>
        <v>0.12191010531171323</v>
      </c>
      <c r="D2960">
        <f ca="1">$L36-#REF!</f>
        <v>5.7090856804827367E-2</v>
      </c>
      <c r="E2960">
        <f ca="1">$L37-#REF!</f>
        <v>6.2598274366301027E-2</v>
      </c>
      <c r="F2960">
        <f ca="1">$L38-#REF!</f>
        <v>9.6088808085253025E-2</v>
      </c>
      <c r="G2960">
        <f ca="1">$L39-#REF!</f>
        <v>0.44040049910398671</v>
      </c>
      <c r="H2960">
        <f ca="1">$L40-#REF!</f>
        <v>0.66002468499609657</v>
      </c>
      <c r="I2960">
        <f ca="1">$L41-#REF!</f>
        <v>0.65667319979503158</v>
      </c>
      <c r="J2960">
        <f ca="1">$L42-#REF!</f>
        <v>0.62254633744331778</v>
      </c>
      <c r="K2960">
        <f ca="1">$L43-#REF!</f>
        <v>0.57009438778218147</v>
      </c>
      <c r="L2960">
        <f ca="1">$L44-#REF!</f>
        <v>0.5416101411136427</v>
      </c>
      <c r="M2960">
        <f ca="1">$L45-#REF!</f>
        <v>0.31174004132179572</v>
      </c>
      <c r="N2960">
        <f ca="1">$L46-#REF!</f>
        <v>0.4163823260060005</v>
      </c>
      <c r="O2960">
        <f ca="1">$L47-#REF!</f>
        <v>0.38779916565099193</v>
      </c>
      <c r="P2960">
        <f ca="1">$L48-#REF!</f>
        <v>0.37196400120819451</v>
      </c>
      <c r="Q2960">
        <f ca="1">$L49-#REF!</f>
        <v>0.35677394700349435</v>
      </c>
      <c r="R2960">
        <f ca="1">$L50-#REF!</f>
        <v>0.47695369005951227</v>
      </c>
      <c r="S2960">
        <f ca="1">$L51-#REF!</f>
        <v>0.24146741590165388</v>
      </c>
      <c r="T2960">
        <f ca="1">$L52-#REF!</f>
        <v>0</v>
      </c>
      <c r="U2960">
        <f ca="1">$L53-#REF!</f>
        <v>0.6928602653588829</v>
      </c>
      <c r="V2960">
        <f ca="1">$L54-#REF!</f>
        <v>-5.0656642126422402E-2</v>
      </c>
      <c r="W2960">
        <f ca="1">$L55-#REF!</f>
        <v>0.15950377174774205</v>
      </c>
      <c r="X2960">
        <f ca="1">$L56-#REF!</f>
        <v>0.25685442896887556</v>
      </c>
    </row>
    <row r="2961" spans="1:24" x14ac:dyDescent="0.25">
      <c r="A2961">
        <f ca="1">$L33-#REF!</f>
        <v>0.1870869494097103</v>
      </c>
      <c r="B2961">
        <f ca="1">$L34-#REF!</f>
        <v>0.17409648178340545</v>
      </c>
      <c r="C2961">
        <f ca="1">$L35-#REF!</f>
        <v>0.15563287429523698</v>
      </c>
      <c r="D2961">
        <f ca="1">$L36-#REF!</f>
        <v>0.15001940196163632</v>
      </c>
      <c r="E2961">
        <f ca="1">$L37-#REF!</f>
        <v>0.15400968380787045</v>
      </c>
      <c r="F2961">
        <f ca="1">$L38-#REF!</f>
        <v>0.19544245579397046</v>
      </c>
      <c r="G2961">
        <f ca="1">$L39-#REF!</f>
        <v>0.42704567535739246</v>
      </c>
      <c r="H2961">
        <f ca="1">$L40-#REF!</f>
        <v>0.63663465039434475</v>
      </c>
      <c r="I2961">
        <f ca="1">$L41-#REF!</f>
        <v>0.65530927698247377</v>
      </c>
      <c r="J2961">
        <f ca="1">$L42-#REF!</f>
        <v>0.48084080139728824</v>
      </c>
      <c r="K2961">
        <f ca="1">$L43-#REF!</f>
        <v>8.2097705052367909E-2</v>
      </c>
      <c r="L2961">
        <f ca="1">$L44-#REF!</f>
        <v>-0.36741512964448009</v>
      </c>
      <c r="M2961">
        <f ca="1">$L45-#REF!</f>
        <v>0.12054767479155259</v>
      </c>
      <c r="N2961">
        <f ca="1">$L46-#REF!</f>
        <v>0.23015696247676237</v>
      </c>
      <c r="O2961">
        <f ca="1">$L47-#REF!</f>
        <v>0.45769236173305222</v>
      </c>
      <c r="P2961">
        <f ca="1">$L48-#REF!</f>
        <v>0.45463618416407903</v>
      </c>
      <c r="Q2961">
        <f ca="1">$L49-#REF!</f>
        <v>0.19006472119719386</v>
      </c>
      <c r="R2961">
        <f ca="1">$L50-#REF!</f>
        <v>-0.28820560216247315</v>
      </c>
      <c r="S2961">
        <f ca="1">$L51-#REF!</f>
        <v>0.67619895362974547</v>
      </c>
      <c r="T2961">
        <f ca="1">$L52-#REF!</f>
        <v>0.81894873458792983</v>
      </c>
      <c r="U2961">
        <f ca="1">$L53-#REF!</f>
        <v>0.45484191260843015</v>
      </c>
      <c r="V2961">
        <f ca="1">$L54-#REF!</f>
        <v>0.58495387849289515</v>
      </c>
      <c r="W2961">
        <f ca="1">$L55-#REF!</f>
        <v>0.5205839461386973</v>
      </c>
      <c r="X2961">
        <f ca="1">$L56-#REF!</f>
        <v>0.34315452478550734</v>
      </c>
    </row>
    <row r="2962" spans="1:24" x14ac:dyDescent="0.25">
      <c r="A2962">
        <f ca="1">$L33-#REF!</f>
        <v>0.18604685085151915</v>
      </c>
      <c r="B2962">
        <f ca="1">$L34-#REF!</f>
        <v>5.7964495499859575E-2</v>
      </c>
      <c r="C2962">
        <f ca="1">$L35-#REF!</f>
        <v>4.5197136409955818E-2</v>
      </c>
      <c r="D2962">
        <f ca="1">$L36-#REF!</f>
        <v>7.3847623467218126E-2</v>
      </c>
      <c r="E2962">
        <f ca="1">$L37-#REF!</f>
        <v>0.1190671486355748</v>
      </c>
      <c r="F2962">
        <f ca="1">$L38-#REF!</f>
        <v>0.13385017442878142</v>
      </c>
      <c r="G2962">
        <f ca="1">$L39-#REF!</f>
        <v>0.36226639365950364</v>
      </c>
      <c r="H2962">
        <f ca="1">$L40-#REF!</f>
        <v>0.59153983095808971</v>
      </c>
      <c r="I2962">
        <f ca="1">$L41-#REF!</f>
        <v>0.55381443382900697</v>
      </c>
      <c r="J2962">
        <f ca="1">$L42-#REF!</f>
        <v>-0.23602263028561254</v>
      </c>
      <c r="K2962">
        <f ca="1">$L43-#REF!</f>
        <v>0.35232239269339477</v>
      </c>
      <c r="L2962">
        <f ca="1">$L44-#REF!</f>
        <v>0.2912143119798854</v>
      </c>
      <c r="M2962">
        <f ca="1">$L45-#REF!</f>
        <v>0.32310913366360156</v>
      </c>
      <c r="N2962">
        <f ca="1">$L46-#REF!</f>
        <v>-0.30780539962576847</v>
      </c>
      <c r="O2962">
        <f ca="1">$L47-#REF!</f>
        <v>0.41236531126480203</v>
      </c>
      <c r="P2962">
        <f ca="1">$L48-#REF!</f>
        <v>0.34213754296267052</v>
      </c>
      <c r="Q2962">
        <f ca="1">$L49-#REF!</f>
        <v>0.37980900353742386</v>
      </c>
      <c r="R2962">
        <f ca="1">$L50-#REF!</f>
        <v>-0.30460177183277093</v>
      </c>
      <c r="S2962">
        <f ca="1">$L51-#REF!</f>
        <v>0.46073384922460275</v>
      </c>
      <c r="T2962">
        <f ca="1">$L52-#REF!</f>
        <v>0.50761421319796951</v>
      </c>
      <c r="U2962">
        <f ca="1">$L53-#REF!</f>
        <v>0.66966302883265016</v>
      </c>
      <c r="V2962">
        <f ca="1">$L54-#REF!</f>
        <v>0.55570594469026857</v>
      </c>
      <c r="W2962">
        <f ca="1">$L55-#REF!</f>
        <v>0.26716471477400233</v>
      </c>
      <c r="X2962">
        <f ca="1">$L56-#REF!</f>
        <v>0.17256847907058165</v>
      </c>
    </row>
    <row r="2963" spans="1:24" x14ac:dyDescent="0.25">
      <c r="A2963">
        <f ca="1">$L33-#REF!</f>
        <v>-0.34491640562681641</v>
      </c>
      <c r="B2963">
        <f ca="1">$L34-#REF!</f>
        <v>-0.18121137789518374</v>
      </c>
      <c r="C2963">
        <f ca="1">$L35-#REF!</f>
        <v>-0.14626986059600808</v>
      </c>
      <c r="D2963">
        <f ca="1">$L36-#REF!</f>
        <v>-0.20593738698366279</v>
      </c>
      <c r="E2963">
        <f ca="1">$L37-#REF!</f>
        <v>-1.1817020095712505E-2</v>
      </c>
      <c r="F2963">
        <f ca="1">$L38-#REF!</f>
        <v>2.8025926771150622E-2</v>
      </c>
      <c r="G2963">
        <f ca="1">$L39-#REF!</f>
        <v>0.25103109147167829</v>
      </c>
      <c r="H2963">
        <f ca="1">$L40-#REF!</f>
        <v>0.46603847113305114</v>
      </c>
      <c r="I2963">
        <f ca="1">$L41-#REF!</f>
        <v>0.48159844357778231</v>
      </c>
      <c r="J2963">
        <f ca="1">$L42-#REF!</f>
        <v>0.34068239662843192</v>
      </c>
      <c r="K2963">
        <f ca="1">$L43-#REF!</f>
        <v>-0.21171043679180857</v>
      </c>
      <c r="L2963">
        <f ca="1">$L44-#REF!</f>
        <v>0.31303002138890623</v>
      </c>
      <c r="M2963">
        <f ca="1">$L45-#REF!</f>
        <v>0.26790104411690341</v>
      </c>
      <c r="N2963">
        <f ca="1">$L46-#REF!</f>
        <v>2.7647700533214081E-2</v>
      </c>
      <c r="O2963">
        <f ca="1">$L47-#REF!</f>
        <v>0.38774521490687347</v>
      </c>
      <c r="P2963">
        <f ca="1">$L48-#REF!</f>
        <v>-0.27742618320004042</v>
      </c>
      <c r="Q2963">
        <f ca="1">$L49-#REF!</f>
        <v>1.3418531980728954E-3</v>
      </c>
      <c r="R2963">
        <f ca="1">$L50-#REF!</f>
        <v>-0.31221598503074044</v>
      </c>
      <c r="S2963">
        <f ca="1">$L51-#REF!</f>
        <v>-7.5035198413659465E-2</v>
      </c>
      <c r="T2963">
        <f ca="1">$L52-#REF!</f>
        <v>0.2559618441971383</v>
      </c>
      <c r="U2963">
        <f ca="1">$L53-#REF!</f>
        <v>4.4032546155287733E-2</v>
      </c>
      <c r="V2963">
        <f ca="1">$L54-#REF!</f>
        <v>4.1433834419352555E-2</v>
      </c>
      <c r="W2963">
        <f ca="1">$L55-#REF!</f>
        <v>-0.26176889186936847</v>
      </c>
      <c r="X2963">
        <f ca="1">$L56-#REF!</f>
        <v>-0.24079412210927847</v>
      </c>
    </row>
    <row r="2964" spans="1:24" x14ac:dyDescent="0.25">
      <c r="A2964">
        <f ca="1">$L33-#REF!</f>
        <v>0.19611752891624584</v>
      </c>
      <c r="B2964">
        <f ca="1">$L34-#REF!</f>
        <v>0.1802271397299465</v>
      </c>
      <c r="C2964">
        <f ca="1">$L35-#REF!</f>
        <v>0.16111460297506811</v>
      </c>
      <c r="D2964">
        <f ca="1">$L36-#REF!</f>
        <v>0.16854866093037704</v>
      </c>
      <c r="E2964">
        <f ca="1">$L37-#REF!</f>
        <v>0.1737539464083169</v>
      </c>
      <c r="F2964">
        <f ca="1">$L38-#REF!</f>
        <v>0.20120722165629948</v>
      </c>
      <c r="G2964">
        <f ca="1">$L39-#REF!</f>
        <v>0.42936561260538808</v>
      </c>
      <c r="H2964">
        <f ca="1">$L40-#REF!</f>
        <v>0.63680761756142679</v>
      </c>
      <c r="I2964">
        <f ca="1">$L41-#REF!</f>
        <v>0.55155074882420518</v>
      </c>
      <c r="J2964">
        <f ca="1">$L42-#REF!</f>
        <v>0.61484499736304077</v>
      </c>
      <c r="K2964">
        <f ca="1">$L43-#REF!</f>
        <v>2.0239565949269123E-2</v>
      </c>
      <c r="L2964">
        <f ca="1">$L44-#REF!</f>
        <v>0.37536213037415922</v>
      </c>
      <c r="M2964">
        <f ca="1">$L45-#REF!</f>
        <v>-0.30125634856990102</v>
      </c>
      <c r="N2964">
        <f ca="1">$L46-#REF!</f>
        <v>0.48902591444692489</v>
      </c>
      <c r="O2964">
        <f ca="1">$L47-#REF!</f>
        <v>0.45079000411799131</v>
      </c>
      <c r="P2964">
        <f ca="1">$L48-#REF!</f>
        <v>0.46255517747097541</v>
      </c>
      <c r="Q2964">
        <f ca="1">$L49-#REF!</f>
        <v>0.45351004573137693</v>
      </c>
      <c r="R2964">
        <f ca="1">$L50-#REF!</f>
        <v>0.55451281273254005</v>
      </c>
      <c r="S2964">
        <f ca="1">$L51-#REF!</f>
        <v>0.5743261304608539</v>
      </c>
      <c r="T2964">
        <f ca="1">$L52-#REF!</f>
        <v>0.78378378378378377</v>
      </c>
      <c r="U2964">
        <f ca="1">$L53-#REF!</f>
        <v>0.73346843234573789</v>
      </c>
      <c r="V2964">
        <f ca="1">$L54-#REF!</f>
        <v>0.59337725857373014</v>
      </c>
      <c r="W2964">
        <f ca="1">$L55-#REF!</f>
        <v>0.4504179399929199</v>
      </c>
      <c r="X2964">
        <f ca="1">$L56-#REF!</f>
        <v>0.29415461973601514</v>
      </c>
    </row>
    <row r="2965" spans="1:24" x14ac:dyDescent="0.25">
      <c r="A2965">
        <f ca="1">$L33-#REF!</f>
        <v>9.6916267946875634E-2</v>
      </c>
      <c r="B2965">
        <f ca="1">$L34-#REF!</f>
        <v>5.6056683691867226E-2</v>
      </c>
      <c r="C2965">
        <f ca="1">$L35-#REF!</f>
        <v>3.6944146936988831E-2</v>
      </c>
      <c r="D2965">
        <f ca="1">$L36-#REF!</f>
        <v>2.4619265207415003E-2</v>
      </c>
      <c r="E2965">
        <f ca="1">$L37-#REF!</f>
        <v>3.4672027182912374E-2</v>
      </c>
      <c r="F2965">
        <f ca="1">$L38-#REF!</f>
        <v>6.9393389773039216E-2</v>
      </c>
      <c r="G2965">
        <f ca="1">$L39-#REF!</f>
        <v>0.16611949215028821</v>
      </c>
      <c r="H2965">
        <f ca="1">$L40-#REF!</f>
        <v>0.4971627655814671</v>
      </c>
      <c r="I2965">
        <f ca="1">$L41-#REF!</f>
        <v>0.52579344789911908</v>
      </c>
      <c r="J2965">
        <f ca="1">$L42-#REF!</f>
        <v>0.47743936678453353</v>
      </c>
      <c r="K2965">
        <f ca="1">$L43-#REF!</f>
        <v>0.44014987199704342</v>
      </c>
      <c r="L2965">
        <f ca="1">$L44-#REF!</f>
        <v>0.45808822606021793</v>
      </c>
      <c r="M2965">
        <f ca="1">$L45-#REF!</f>
        <v>0.52424700713479699</v>
      </c>
      <c r="N2965">
        <f ca="1">$L46-#REF!</f>
        <v>0.24924158024000331</v>
      </c>
      <c r="O2965">
        <f ca="1">$L47-#REF!</f>
        <v>0.44218338778168276</v>
      </c>
      <c r="P2965">
        <f ca="1">$L48-#REF!</f>
        <v>0.38591501034249542</v>
      </c>
      <c r="Q2965">
        <f ca="1">$L49-#REF!</f>
        <v>0.38134206659741771</v>
      </c>
      <c r="R2965">
        <f ca="1">$L50-#REF!</f>
        <v>0.49986455188201123</v>
      </c>
      <c r="S2965">
        <f ca="1">$L51-#REF!</f>
        <v>0.37833170974993235</v>
      </c>
      <c r="T2965">
        <f ca="1">$L52-#REF!</f>
        <v>0.28859060402684567</v>
      </c>
      <c r="U2965">
        <f ca="1">$L53-#REF!</f>
        <v>-0.10064153969526868</v>
      </c>
      <c r="V2965">
        <f ca="1">$L54-#REF!</f>
        <v>-0.17249900880681879</v>
      </c>
      <c r="W2965">
        <f ca="1">$L55-#REF!</f>
        <v>-0.31583361589066572</v>
      </c>
      <c r="X2965">
        <f ca="1">$L56-#REF!</f>
        <v>-0.39715182209113958</v>
      </c>
    </row>
    <row r="2966" spans="1:24" x14ac:dyDescent="0.25">
      <c r="A2966">
        <f ca="1">$L33-#REF!</f>
        <v>0.23788826516974074</v>
      </c>
      <c r="B2966">
        <f ca="1">$L34-#REF!</f>
        <v>0.12710505212510026</v>
      </c>
      <c r="C2966">
        <f ca="1">$L35-#REF!</f>
        <v>0.14109596364608396</v>
      </c>
      <c r="D2966">
        <f ca="1">$L36-#REF!</f>
        <v>0.16031007751937984</v>
      </c>
      <c r="E2966">
        <f ca="1">$L37-#REF!</f>
        <v>0.13261694734028334</v>
      </c>
      <c r="F2966">
        <f ca="1">$L38-#REF!</f>
        <v>0.15749799518845231</v>
      </c>
      <c r="G2966">
        <f ca="1">$L39-#REF!</f>
        <v>0.4360384923817161</v>
      </c>
      <c r="H2966">
        <f ca="1">$L40-#REF!</f>
        <v>0.51317294840951622</v>
      </c>
      <c r="I2966">
        <f ca="1">$L41-#REF!</f>
        <v>0.34474739374498803</v>
      </c>
      <c r="J2966">
        <f ca="1">$L42-#REF!</f>
        <v>0.42899224806201558</v>
      </c>
      <c r="K2966">
        <f ca="1">$L43-#REF!</f>
        <v>-0.3786420743116814</v>
      </c>
      <c r="L2966">
        <f ca="1">$L44-#REF!</f>
        <v>0.25189521518310609</v>
      </c>
      <c r="M2966">
        <f ca="1">$L45-#REF!</f>
        <v>-0.1605666933974873</v>
      </c>
      <c r="N2966">
        <f ca="1">$L46-#REF!</f>
        <v>0.5997808072707832</v>
      </c>
      <c r="O2966">
        <f ca="1">$L47-#REF!</f>
        <v>0.45805934242181234</v>
      </c>
      <c r="P2966">
        <f ca="1">$L48-#REF!</f>
        <v>0.49489441325848704</v>
      </c>
      <c r="Q2966">
        <f ca="1">$L49-#REF!</f>
        <v>0.5197914995990377</v>
      </c>
      <c r="R2966">
        <f ca="1">$L50-#REF!</f>
        <v>0.46571504945201814</v>
      </c>
      <c r="S2966">
        <f ca="1">$L51-#REF!</f>
        <v>0.18081261694734041</v>
      </c>
      <c r="T2966">
        <f ca="1">$L52-#REF!</f>
        <v>0.73448275862068968</v>
      </c>
      <c r="U2966">
        <f ca="1">$L53-#REF!</f>
        <v>0.74901363271852439</v>
      </c>
      <c r="V2966">
        <f ca="1">$L54-#REF!</f>
        <v>0.58402031542368349</v>
      </c>
      <c r="W2966">
        <f ca="1">$L55-#REF!</f>
        <v>0.42859128575247252</v>
      </c>
      <c r="X2966">
        <f ca="1">$L56-#REF!</f>
        <v>0.41501202886928634</v>
      </c>
    </row>
    <row r="2967" spans="1:24" x14ac:dyDescent="0.25">
      <c r="A2967">
        <f ca="1">$L33-#REF!</f>
        <v>0.21297083060112021</v>
      </c>
      <c r="B2967">
        <f ca="1">$L34-#REF!</f>
        <v>0.12428387489690691</v>
      </c>
      <c r="C2967">
        <f ca="1">$L35-#REF!</f>
        <v>0.17186764761290446</v>
      </c>
      <c r="D2967">
        <f ca="1">$L36-#REF!</f>
        <v>0.1858184260574274</v>
      </c>
      <c r="E2967">
        <f ca="1">$L37-#REF!</f>
        <v>0.16692767547999296</v>
      </c>
      <c r="F2967">
        <f ca="1">$L38-#REF!</f>
        <v>0.21947649904457228</v>
      </c>
      <c r="G2967">
        <f ca="1">$L39-#REF!</f>
        <v>0.46821647186685128</v>
      </c>
      <c r="H2967">
        <f ca="1">$L40-#REF!</f>
        <v>0.65622227301355485</v>
      </c>
      <c r="I2967">
        <f ca="1">$L41-#REF!</f>
        <v>0.66613621023047587</v>
      </c>
      <c r="J2967">
        <f ca="1">$L42-#REF!</f>
        <v>0.63908316969768508</v>
      </c>
      <c r="K2967">
        <f ca="1">$L43-#REF!</f>
        <v>0.59201154952113322</v>
      </c>
      <c r="L2967">
        <f ca="1">$L44-#REF!</f>
        <v>0.47918335857250527</v>
      </c>
      <c r="M2967">
        <f ca="1">$L45-#REF!</f>
        <v>0.49732079682805364</v>
      </c>
      <c r="N2967">
        <f ca="1">$L46-#REF!</f>
        <v>0.59881976711500517</v>
      </c>
      <c r="O2967">
        <f ca="1">$L47-#REF!</f>
        <v>-1.4267055517501737E-2</v>
      </c>
      <c r="P2967">
        <f ca="1">$L48-#REF!</f>
        <v>0.50038497611400901</v>
      </c>
      <c r="Q2967">
        <f ca="1">$L49-#REF!</f>
        <v>0.15525799045321048</v>
      </c>
      <c r="R2967">
        <f ca="1">$L50-#REF!</f>
        <v>-0.31221598503074044</v>
      </c>
      <c r="S2967">
        <f ca="1">$L51-#REF!</f>
        <v>0.79947041121605755</v>
      </c>
      <c r="T2967">
        <f ca="1">$L52-#REF!</f>
        <v>0.70875944864384177</v>
      </c>
      <c r="U2967">
        <f ca="1">$L53-#REF!</f>
        <v>0.48139492095390879</v>
      </c>
      <c r="V2967">
        <f ca="1">$L54-#REF!</f>
        <v>0.59627219748620941</v>
      </c>
      <c r="W2967">
        <f ca="1">$L55-#REF!</f>
        <v>0.23781438874077387</v>
      </c>
      <c r="X2967">
        <f ca="1">$L56-#REF!</f>
        <v>8.8853889619658177E-2</v>
      </c>
    </row>
    <row r="2968" spans="1:24" x14ac:dyDescent="0.25">
      <c r="A2968">
        <f ca="1">$L33-#REF!</f>
        <v>0.26351458213347312</v>
      </c>
      <c r="B2968">
        <f ca="1">$L34-#REF!</f>
        <v>0.19460796493900245</v>
      </c>
      <c r="C2968">
        <f ca="1">$L35-#REF!</f>
        <v>0.14098787965788395</v>
      </c>
      <c r="D2968">
        <f ca="1">$L36-#REF!</f>
        <v>0.12890424197561326</v>
      </c>
      <c r="E2968">
        <f ca="1">$L37-#REF!</f>
        <v>0.13440231633802746</v>
      </c>
      <c r="F2968">
        <f ca="1">$L38-#REF!</f>
        <v>0.21106154411133093</v>
      </c>
      <c r="G2968">
        <f ca="1">$L39-#REF!</f>
        <v>0.44489146345189634</v>
      </c>
      <c r="H2968">
        <f ca="1">$L40-#REF!</f>
        <v>0.56526596013514152</v>
      </c>
      <c r="I2968">
        <f ca="1">$L41-#REF!</f>
        <v>0.57999616044718694</v>
      </c>
      <c r="J2968">
        <f ca="1">$L42-#REF!</f>
        <v>0.54218444419974832</v>
      </c>
      <c r="K2968">
        <f ca="1">$L43-#REF!</f>
        <v>0.54084031246042497</v>
      </c>
      <c r="L2968">
        <f ca="1">$L44-#REF!</f>
        <v>0.54344036999606626</v>
      </c>
      <c r="M2968">
        <f ca="1">$L45-#REF!</f>
        <v>0.44281266652715146</v>
      </c>
      <c r="N2968">
        <f ca="1">$L46-#REF!</f>
        <v>-0.30780539962576847</v>
      </c>
      <c r="O2968">
        <f ca="1">$L47-#REF!</f>
        <v>-0.28986202399778149</v>
      </c>
      <c r="P2968">
        <f ca="1">$L48-#REF!</f>
        <v>0.49930453745591385</v>
      </c>
      <c r="Q2968">
        <f ca="1">$L49-#REF!</f>
        <v>0.45111949483937586</v>
      </c>
      <c r="R2968">
        <f ca="1">$L50-#REF!</f>
        <v>0.58498027665150254</v>
      </c>
      <c r="S2968">
        <f ca="1">$L51-#REF!</f>
        <v>0.83951313009838535</v>
      </c>
      <c r="T2968">
        <f ca="1">$L52-#REF!</f>
        <v>0.96333572969086989</v>
      </c>
      <c r="U2968">
        <f ca="1">$L53-#REF!</f>
        <v>0.78864674211637764</v>
      </c>
      <c r="V2968">
        <f ca="1">$L54-#REF!</f>
        <v>0.66956333830476633</v>
      </c>
      <c r="W2968">
        <f ca="1">$L55-#REF!</f>
        <v>0.54971625166635241</v>
      </c>
      <c r="X2968">
        <f ca="1">$L56-#REF!</f>
        <v>0.35838593501470395</v>
      </c>
    </row>
    <row r="2969" spans="1:24" x14ac:dyDescent="0.25">
      <c r="A2969">
        <f ca="1">$L33-#REF!</f>
        <v>0.2028104008760811</v>
      </c>
      <c r="B2969">
        <f ca="1">$L34-#REF!</f>
        <v>0.13915547852480364</v>
      </c>
      <c r="C2969">
        <f ca="1">$L35-#REF!</f>
        <v>0.13617197402798975</v>
      </c>
      <c r="D2969">
        <f ca="1">$L36-#REF!</f>
        <v>0.15071979201696975</v>
      </c>
      <c r="E2969">
        <f ca="1">$L37-#REF!</f>
        <v>0.1621256607255262</v>
      </c>
      <c r="F2969">
        <f ca="1">$L38-#REF!</f>
        <v>0.20355843271162621</v>
      </c>
      <c r="G2969">
        <f ca="1">$L39-#REF!</f>
        <v>0.43182455096532751</v>
      </c>
      <c r="H2969">
        <f ca="1">$L40-#REF!</f>
        <v>0.64743879935501125</v>
      </c>
      <c r="I2969">
        <f ca="1">$L41-#REF!</f>
        <v>0.6680139862551846</v>
      </c>
      <c r="J2969">
        <f ca="1">$L42-#REF!</f>
        <v>0.61160440972312058</v>
      </c>
      <c r="K2969">
        <f ca="1">$L43-#REF!</f>
        <v>0.5729708289141251</v>
      </c>
      <c r="L2969">
        <f ca="1">$L44-#REF!</f>
        <v>0.58688594562433716</v>
      </c>
      <c r="M2969">
        <f ca="1">$L45-#REF!</f>
        <v>-4.3191832440868883E-2</v>
      </c>
      <c r="N2969">
        <f ca="1">$L46-#REF!</f>
        <v>-4.9740883496736332E-2</v>
      </c>
      <c r="O2969">
        <f ca="1">$L47-#REF!</f>
        <v>0.37608863422752237</v>
      </c>
      <c r="P2969">
        <f ca="1">$L48-#REF!</f>
        <v>0.33191703098188341</v>
      </c>
      <c r="Q2969">
        <f ca="1">$L49-#REF!</f>
        <v>0.17276517405213376</v>
      </c>
      <c r="R2969">
        <f ca="1">$L50-#REF!</f>
        <v>0.56816035905528106</v>
      </c>
      <c r="S2969">
        <f ca="1">$L51-#REF!</f>
        <v>0.72307624319873087</v>
      </c>
      <c r="T2969">
        <f ca="1">$L52-#REF!</f>
        <v>0.64784946236559138</v>
      </c>
      <c r="U2969">
        <f ca="1">$L53-#REF!</f>
        <v>0.72059501944451632</v>
      </c>
      <c r="V2969">
        <f ca="1">$L54-#REF!</f>
        <v>0.60582602547188524</v>
      </c>
      <c r="W2969">
        <f ca="1">$L55-#REF!</f>
        <v>-0.13564490260496154</v>
      </c>
      <c r="X2969">
        <f ca="1">$L56-#REF!</f>
        <v>-0.53809141940657579</v>
      </c>
    </row>
    <row r="2970" spans="1:24" x14ac:dyDescent="0.25">
      <c r="A2970">
        <f ca="1">$L33-#REF!</f>
        <v>0.16333930928119283</v>
      </c>
      <c r="B2970">
        <f ca="1">$L34-#REF!</f>
        <v>0.22706292659100868</v>
      </c>
      <c r="C2970">
        <f ca="1">$L35-#REF!</f>
        <v>0.11370955213979519</v>
      </c>
      <c r="D2970">
        <f ca="1">$L36-#REF!</f>
        <v>0.13252888957931847</v>
      </c>
      <c r="E2970">
        <f ca="1">$L37-#REF!</f>
        <v>0.18822626310125104</v>
      </c>
      <c r="F2970">
        <f ca="1">$L38-#REF!</f>
        <v>0.11622098971213288</v>
      </c>
      <c r="G2970">
        <f ca="1">$L39-#REF!</f>
        <v>0.43792571630901944</v>
      </c>
      <c r="H2970">
        <f ca="1">$L40-#REF!</f>
        <v>0.68481283527236747</v>
      </c>
      <c r="I2970">
        <f ca="1">$L41-#REF!</f>
        <v>0.55664484815914217</v>
      </c>
      <c r="J2970">
        <f ca="1">$L42-#REF!</f>
        <v>0.65166661768348755</v>
      </c>
      <c r="K2970">
        <f ca="1">$L43-#REF!</f>
        <v>0.27057258537418244</v>
      </c>
      <c r="L2970">
        <f ca="1">$L44-#REF!</f>
        <v>-3.0591394914986303E-2</v>
      </c>
      <c r="M2970">
        <f ca="1">$L45-#REF!</f>
        <v>-0.30125634856990102</v>
      </c>
      <c r="N2970">
        <f ca="1">$L46-#REF!</f>
        <v>0.55257854452780919</v>
      </c>
      <c r="O2970">
        <f ca="1">$L47-#REF!</f>
        <v>0.60271842649234253</v>
      </c>
      <c r="P2970">
        <f ca="1">$L48-#REF!</f>
        <v>0.47140641903570318</v>
      </c>
      <c r="Q2970">
        <f ca="1">$L49-#REF!</f>
        <v>0.48052568747891977</v>
      </c>
      <c r="R2970">
        <f ca="1">$L50-#REF!</f>
        <v>0.62495678983836955</v>
      </c>
      <c r="S2970">
        <f ca="1">$L51-#REF!</f>
        <v>0.66850353588577693</v>
      </c>
      <c r="T2970">
        <f ca="1">$L52-#REF!</f>
        <v>0.91099476439790572</v>
      </c>
      <c r="U2970">
        <f ca="1">$L53-#REF!</f>
        <v>0.80686282330647652</v>
      </c>
      <c r="V2970">
        <f ca="1">$L54-#REF!</f>
        <v>0.5494870061620839</v>
      </c>
      <c r="W2970">
        <f ca="1">$L55-#REF!</f>
        <v>0.53650366464156196</v>
      </c>
      <c r="X2970">
        <f ca="1">$L56-#REF!</f>
        <v>0.27866250729499498</v>
      </c>
    </row>
    <row r="2971" spans="1:24" x14ac:dyDescent="0.25">
      <c r="A2971">
        <f ca="1">$L33-#REF!</f>
        <v>-3.3896862674500428E-2</v>
      </c>
      <c r="B2971">
        <f ca="1">$L34-#REF!</f>
        <v>0.18520185406426676</v>
      </c>
      <c r="C2971">
        <f ca="1">$L35-#REF!</f>
        <v>0.18468342161777837</v>
      </c>
      <c r="D2971">
        <f ca="1">$L36-#REF!</f>
        <v>0.18496564089415504</v>
      </c>
      <c r="E2971">
        <f ca="1">$L37-#REF!</f>
        <v>0.17923669868909875</v>
      </c>
      <c r="F2971">
        <f ca="1">$L38-#REF!</f>
        <v>0.21885541171828266</v>
      </c>
      <c r="G2971">
        <f ca="1">$L39-#REF!</f>
        <v>0.45298430518959787</v>
      </c>
      <c r="H2971">
        <f ca="1">$L40-#REF!</f>
        <v>0.67274601901706954</v>
      </c>
      <c r="I2971">
        <f ca="1">$L41-#REF!</f>
        <v>0.68378093819725172</v>
      </c>
      <c r="J2971">
        <f ca="1">$L42-#REF!</f>
        <v>0.60467916650755471</v>
      </c>
      <c r="K2971">
        <f ca="1">$L43-#REF!</f>
        <v>0.56058695063162922</v>
      </c>
      <c r="L2971">
        <f ca="1">$L44-#REF!</f>
        <v>0.54551004042354712</v>
      </c>
      <c r="M2971">
        <f ca="1">$L45-#REF!</f>
        <v>0.53457131582919193</v>
      </c>
      <c r="N2971">
        <f ca="1">$L46-#REF!</f>
        <v>0.34797691329940161</v>
      </c>
      <c r="O2971">
        <f ca="1">$L47-#REF!</f>
        <v>0.3531879685849213</v>
      </c>
      <c r="P2971">
        <f ca="1">$L48-#REF!</f>
        <v>0.40848421699607407</v>
      </c>
      <c r="Q2971">
        <f ca="1">$L49-#REF!</f>
        <v>-0.22429795227366545</v>
      </c>
      <c r="R2971">
        <f ca="1">$L50-#REF!</f>
        <v>0.19163889025270625</v>
      </c>
      <c r="S2971">
        <f ca="1">$L51-#REF!</f>
        <v>-0.11160117615610787</v>
      </c>
      <c r="T2971">
        <f ca="1">$L52-#REF!</f>
        <v>0.56371882086167802</v>
      </c>
      <c r="U2971">
        <f ca="1">$L53-#REF!</f>
        <v>0.81319065985121664</v>
      </c>
      <c r="V2971">
        <f ca="1">$L54-#REF!</f>
        <v>0.51376619078532237</v>
      </c>
      <c r="W2971">
        <f ca="1">$L55-#REF!</f>
        <v>0.53124669274285485</v>
      </c>
      <c r="X2971">
        <f ca="1">$L56-#REF!</f>
        <v>0.36576345587687098</v>
      </c>
    </row>
    <row r="2972" spans="1:24" x14ac:dyDescent="0.25">
      <c r="A2972">
        <f ca="1">$L33-#REF!</f>
        <v>0.13095847705175157</v>
      </c>
      <c r="B2972">
        <f ca="1">$L34-#REF!</f>
        <v>3.7782243649819858E-2</v>
      </c>
      <c r="C2972">
        <f ca="1">$L35-#REF!</f>
        <v>3.0717899666025811E-2</v>
      </c>
      <c r="D2972">
        <f ca="1">$L36-#REF!</f>
        <v>2.5104427332425155E-2</v>
      </c>
      <c r="E2972">
        <f ca="1">$L37-#REF!</f>
        <v>1.6397587140865005E-2</v>
      </c>
      <c r="F2972">
        <f ca="1">$L38-#REF!</f>
        <v>-0.13494072521038436</v>
      </c>
      <c r="G2972">
        <f ca="1">$L39-#REF!</f>
        <v>-0.49434788069680491</v>
      </c>
      <c r="H2972">
        <f ca="1">$L40-#REF!</f>
        <v>0.13757677059480911</v>
      </c>
      <c r="I2972">
        <f ca="1">$L41-#REF!</f>
        <v>0.14744785074540356</v>
      </c>
      <c r="J2972">
        <f ca="1">$L42-#REF!</f>
        <v>8.0450108372545071E-3</v>
      </c>
      <c r="K2972">
        <f ca="1">$L43-#REF!</f>
        <v>-0.1135818333478259</v>
      </c>
      <c r="L2972">
        <f ca="1">$L44-#REF!</f>
        <v>-0.28307778024688968</v>
      </c>
      <c r="M2972">
        <f ca="1">$L45-#REF!</f>
        <v>-6.0292493148214277E-2</v>
      </c>
      <c r="N2972">
        <f ca="1">$L46-#REF!</f>
        <v>5.4476124224243083E-3</v>
      </c>
      <c r="O2972">
        <f ca="1">$L47-#REF!</f>
        <v>-0.10621153418807538</v>
      </c>
      <c r="P2972">
        <f ca="1">$L48-#REF!</f>
        <v>-0.16247991162726272</v>
      </c>
      <c r="Q2972">
        <f ca="1">$L49-#REF!</f>
        <v>-0.43744987971130711</v>
      </c>
      <c r="R2972">
        <f ca="1">$L50-#REF!</f>
        <v>1.037027017452341E-3</v>
      </c>
      <c r="S2972">
        <f ca="1">$L51-#REF!</f>
        <v>0.21370002866316928</v>
      </c>
      <c r="T2972">
        <f ca="1">$L52-#REF!</f>
        <v>0.28915662650602414</v>
      </c>
      <c r="U2972">
        <f ca="1">$L53-#REF!</f>
        <v>0.1764668940396712</v>
      </c>
      <c r="V2972">
        <f ca="1">$L54-#REF!</f>
        <v>-5.3606567408366335E-3</v>
      </c>
      <c r="W2972">
        <f ca="1">$L55-#REF!</f>
        <v>0.25026972364196154</v>
      </c>
      <c r="X2972">
        <f ca="1">$L56-#REF!</f>
        <v>6.4318219147641131E-2</v>
      </c>
    </row>
    <row r="2973" spans="1:24" x14ac:dyDescent="0.25">
      <c r="A2973">
        <f ca="1">$L33-#REF!</f>
        <v>0.18839878413973959</v>
      </c>
      <c r="B2973">
        <f ca="1">$L34-#REF!</f>
        <v>0.10987007510933783</v>
      </c>
      <c r="C2973">
        <f ca="1">$L35-#REF!</f>
        <v>9.9298199327352121E-2</v>
      </c>
      <c r="D2973">
        <f ca="1">$L36-#REF!</f>
        <v>0.13453136642932517</v>
      </c>
      <c r="E2973">
        <f ca="1">$L37-#REF!</f>
        <v>0.17314936215775392</v>
      </c>
      <c r="F2973">
        <f ca="1">$L38-#REF!</f>
        <v>0.23277745534697314</v>
      </c>
      <c r="G2973">
        <f ca="1">$L39-#REF!</f>
        <v>0.44479375826901013</v>
      </c>
      <c r="H2973">
        <f ca="1">$L40-#REF!</f>
        <v>0.67396964994734743</v>
      </c>
      <c r="I2973">
        <f ca="1">$L41-#REF!</f>
        <v>0.68920492732502314</v>
      </c>
      <c r="J2973">
        <f ca="1">$L42-#REF!</f>
        <v>0.56284348434509945</v>
      </c>
      <c r="K2973">
        <f ca="1">$L43-#REF!</f>
        <v>0.5586026341918463</v>
      </c>
      <c r="L2973">
        <f ca="1">$L44-#REF!</f>
        <v>0.46697031409855738</v>
      </c>
      <c r="M2973">
        <f ca="1">$L45-#REF!</f>
        <v>0.54798241860425423</v>
      </c>
      <c r="N2973">
        <f ca="1">$L46-#REF!</f>
        <v>0.21911624909313238</v>
      </c>
      <c r="O2973">
        <f ca="1">$L47-#REF!</f>
        <v>0.26279960133060526</v>
      </c>
      <c r="P2973">
        <f ca="1">$L48-#REF!</f>
        <v>0.13931993536561033</v>
      </c>
      <c r="Q2973">
        <f ca="1">$L49-#REF!</f>
        <v>0.43035554175174529</v>
      </c>
      <c r="R2973">
        <f ca="1">$L50-#REF!</f>
        <v>0.58566741638032527</v>
      </c>
      <c r="S2973">
        <f ca="1">$L51-#REF!</f>
        <v>0.75211958136338708</v>
      </c>
      <c r="T2973">
        <f ca="1">$L52-#REF!</f>
        <v>0.58002227998514666</v>
      </c>
      <c r="U2973">
        <f ca="1">$L53-#REF!</f>
        <v>-0.10064153969526868</v>
      </c>
      <c r="V2973">
        <f ca="1">$L54-#REF!</f>
        <v>3.7373965371824913E-2</v>
      </c>
      <c r="W2973">
        <f ca="1">$L55-#REF!</f>
        <v>-3.5352527710272419E-2</v>
      </c>
      <c r="X2973">
        <f ca="1">$L56-#REF!</f>
        <v>5.7526850181244538E-2</v>
      </c>
    </row>
    <row r="2974" spans="1:24" x14ac:dyDescent="0.25">
      <c r="A2974">
        <f ca="1">$L33-#REF!</f>
        <v>7.6130659784865023E-2</v>
      </c>
      <c r="B2974">
        <f ca="1">$L34-#REF!</f>
        <v>5.6071321444093991E-2</v>
      </c>
      <c r="C2974">
        <f ca="1">$L35-#REF!</f>
        <v>0.13401440082880123</v>
      </c>
      <c r="D2974">
        <f ca="1">$L36-#REF!</f>
        <v>0.13276297865877743</v>
      </c>
      <c r="E2974">
        <f ca="1">$L37-#REF!</f>
        <v>0.10884151771594612</v>
      </c>
      <c r="F2974">
        <f ca="1">$L38-#REF!</f>
        <v>0.16990351543814211</v>
      </c>
      <c r="G2974">
        <f ca="1">$L39-#REF!</f>
        <v>0.40849139352111369</v>
      </c>
      <c r="H2974">
        <f ca="1">$L40-#REF!</f>
        <v>0.58928545922063191</v>
      </c>
      <c r="I2974">
        <f ca="1">$L41-#REF!</f>
        <v>0.61665729484678178</v>
      </c>
      <c r="J2974">
        <f ca="1">$L42-#REF!</f>
        <v>0.4427259373787531</v>
      </c>
      <c r="K2974">
        <f ca="1">$L43-#REF!</f>
        <v>0.48940590824011798</v>
      </c>
      <c r="L2974">
        <f ca="1">$L44-#REF!</f>
        <v>0.47009850176228107</v>
      </c>
      <c r="M2974">
        <f ca="1">$L45-#REF!</f>
        <v>0.44574474194263985</v>
      </c>
      <c r="N2974">
        <f ca="1">$L46-#REF!</f>
        <v>0.43592415326408979</v>
      </c>
      <c r="O2974">
        <f ca="1">$L47-#REF!</f>
        <v>-0.38331996792301526</v>
      </c>
      <c r="P2974">
        <f ca="1">$L48-#REF!</f>
        <v>0.409920923994395</v>
      </c>
      <c r="Q2974">
        <f ca="1">$L49-#REF!</f>
        <v>0.36952940055041594</v>
      </c>
      <c r="R2974">
        <f ca="1">$L50-#REF!</f>
        <v>0.43369459294090623</v>
      </c>
      <c r="S2974">
        <f ca="1">$L51-#REF!</f>
        <v>0.44456021969994453</v>
      </c>
      <c r="T2974">
        <f ca="1">$L52-#REF!</f>
        <v>0.63904034896401307</v>
      </c>
      <c r="U2974">
        <f ca="1">$L53-#REF!</f>
        <v>0.53185573402337916</v>
      </c>
      <c r="V2974">
        <f ca="1">$L54-#REF!</f>
        <v>0.37417712360628802</v>
      </c>
      <c r="W2974">
        <f ca="1">$L55-#REF!</f>
        <v>0.26607558613227172</v>
      </c>
      <c r="X2974">
        <f ca="1">$L56-#REF!</f>
        <v>0.14238840611141773</v>
      </c>
    </row>
    <row r="2975" spans="1:24" x14ac:dyDescent="0.25">
      <c r="A2975">
        <f ca="1">$L33-#REF!</f>
        <v>0.24292382941415652</v>
      </c>
      <c r="B2975">
        <f ca="1">$L34-#REF!</f>
        <v>0.159383243548086</v>
      </c>
      <c r="C2975">
        <f ca="1">$L35-#REF!</f>
        <v>0.13906443417559602</v>
      </c>
      <c r="D2975">
        <f ca="1">$L36-#REF!</f>
        <v>0.14189487016527644</v>
      </c>
      <c r="E2975">
        <f ca="1">$L37-#REF!</f>
        <v>0.14885504059763538</v>
      </c>
      <c r="F2975">
        <f ca="1">$L38-#REF!</f>
        <v>0.17943135902523116</v>
      </c>
      <c r="G2975">
        <f ca="1">$L39-#REF!</f>
        <v>0.39349783267538108</v>
      </c>
      <c r="H2975">
        <f ca="1">$L40-#REF!</f>
        <v>0.61459219053754754</v>
      </c>
      <c r="I2975">
        <f ca="1">$L41-#REF!</f>
        <v>0.63168637298877983</v>
      </c>
      <c r="J2975">
        <f ca="1">$L42-#REF!</f>
        <v>0.26299000189921035</v>
      </c>
      <c r="K2975">
        <f ca="1">$L43-#REF!</f>
        <v>0.45006721398747418</v>
      </c>
      <c r="L2975">
        <f ca="1">$L44-#REF!</f>
        <v>0.57950887518061034</v>
      </c>
      <c r="M2975">
        <f ca="1">$L45-#REF!</f>
        <v>0.59862302416833779</v>
      </c>
      <c r="N2975">
        <f ca="1">$L46-#REF!</f>
        <v>-2.5537607104658688E-2</v>
      </c>
      <c r="O2975">
        <f ca="1">$L47-#REF!</f>
        <v>-0.38331996792301526</v>
      </c>
      <c r="P2975">
        <f ca="1">$L48-#REF!</f>
        <v>0.43857812025902776</v>
      </c>
      <c r="Q2975">
        <f ca="1">$L49-#REF!</f>
        <v>0.48414240014394017</v>
      </c>
      <c r="R2975">
        <f ca="1">$L50-#REF!</f>
        <v>0.61058256744211836</v>
      </c>
      <c r="S2975">
        <f ca="1">$L51-#REF!</f>
        <v>0.64352548246874131</v>
      </c>
      <c r="T2975">
        <f ca="1">$L52-#REF!</f>
        <v>0.85645355850422189</v>
      </c>
      <c r="U2975">
        <f ca="1">$L53-#REF!</f>
        <v>0.43856232037710763</v>
      </c>
      <c r="V2975">
        <f ca="1">$L54-#REF!</f>
        <v>0.62339804513542596</v>
      </c>
      <c r="W2975">
        <f ca="1">$L55-#REF!</f>
        <v>0.4814235306674095</v>
      </c>
      <c r="X2975">
        <f ca="1">$L56-#REF!</f>
        <v>0.32439350218570412</v>
      </c>
    </row>
    <row r="2976" spans="1:24" x14ac:dyDescent="0.25">
      <c r="A2976">
        <f ca="1">$L33-#REF!</f>
        <v>0.16710305536500455</v>
      </c>
      <c r="B2976">
        <f ca="1">$L34-#REF!</f>
        <v>8.5975014734157196E-2</v>
      </c>
      <c r="C2976">
        <f ca="1">$L35-#REF!</f>
        <v>6.68624779792788E-2</v>
      </c>
      <c r="D2976">
        <f ca="1">$L36-#REF!</f>
        <v>6.7273102031220305E-2</v>
      </c>
      <c r="E2976">
        <f ca="1">$L37-#REF!</f>
        <v>4.0493972683033674E-2</v>
      </c>
      <c r="F2976">
        <f ca="1">$L38-#REF!</f>
        <v>-5.6627472198336193E-2</v>
      </c>
      <c r="G2976">
        <f ca="1">$L39-#REF!</f>
        <v>-0.12085390479319047</v>
      </c>
      <c r="H2976">
        <f ca="1">$L40-#REF!</f>
        <v>2.9143035655050054E-2</v>
      </c>
      <c r="I2976">
        <f ca="1">$L41-#REF!</f>
        <v>8.1182790504439661E-2</v>
      </c>
      <c r="J2976">
        <f ca="1">$L42-#REF!</f>
        <v>-2.809956747599851E-2</v>
      </c>
      <c r="K2976">
        <f ca="1">$L43-#REF!</f>
        <v>-4.1292676721319976E-2</v>
      </c>
      <c r="L2976">
        <f ca="1">$L44-#REF!</f>
        <v>-3.0065732054118666E-2</v>
      </c>
      <c r="M2976">
        <f ca="1">$L45-#REF!</f>
        <v>1.8020759863833891E-2</v>
      </c>
      <c r="N2976">
        <f ca="1">$L46-#REF!</f>
        <v>-1.8648773119744333E-2</v>
      </c>
      <c r="O2976">
        <f ca="1">$L47-#REF!</f>
        <v>-6.4042859489280346E-2</v>
      </c>
      <c r="P2976">
        <f ca="1">$L48-#REF!</f>
        <v>-0.13235942969955194</v>
      </c>
      <c r="Q2976">
        <f ca="1">$L49-#REF!</f>
        <v>-0.11214867489202995</v>
      </c>
      <c r="R2976">
        <f ca="1">$L50-#REF!</f>
        <v>1.910931617407885E-2</v>
      </c>
      <c r="S2976">
        <f ca="1">$L51-#REF!</f>
        <v>8.7194004566783723E-2</v>
      </c>
      <c r="T2976">
        <f ca="1">$L52-#REF!</f>
        <v>0.29518072289156627</v>
      </c>
      <c r="U2976">
        <f ca="1">$L53-#REF!</f>
        <v>-0.10064153969526868</v>
      </c>
      <c r="V2976">
        <f ca="1">$L54-#REF!</f>
        <v>8.500078904229591E-2</v>
      </c>
      <c r="W2976">
        <f ca="1">$L55-#REF!</f>
        <v>9.9667314003407337E-2</v>
      </c>
      <c r="X2976">
        <f ca="1">$L56-#REF!</f>
        <v>0.28118568902715924</v>
      </c>
    </row>
    <row r="2977" spans="1:24" x14ac:dyDescent="0.25">
      <c r="A2977">
        <f ca="1">$L33-#REF!</f>
        <v>-0.39107207318423615</v>
      </c>
      <c r="B2977">
        <f ca="1">$L34-#REF!</f>
        <v>-1.7256434215584204E-2</v>
      </c>
      <c r="C2977">
        <f ca="1">$L35-#REF!</f>
        <v>0.10818672364781025</v>
      </c>
      <c r="D2977">
        <f ca="1">$L36-#REF!</f>
        <v>0.10257325131420959</v>
      </c>
      <c r="E2977">
        <f ca="1">$L37-#REF!</f>
        <v>9.4024741565823911E-2</v>
      </c>
      <c r="F2977">
        <f ca="1">$L38-#REF!</f>
        <v>0.13608329577970865</v>
      </c>
      <c r="G2977">
        <f ca="1">$L39-#REF!</f>
        <v>0.36891493275977488</v>
      </c>
      <c r="H2977">
        <f ca="1">$L40-#REF!</f>
        <v>0.56037937022989515</v>
      </c>
      <c r="I2977">
        <f ca="1">$L41-#REF!</f>
        <v>0.54600327394005943</v>
      </c>
      <c r="J2977">
        <f ca="1">$L42-#REF!</f>
        <v>0.39206419143951338</v>
      </c>
      <c r="K2977">
        <f ca="1">$L43-#REF!</f>
        <v>7.2546911921109625E-2</v>
      </c>
      <c r="L2977">
        <f ca="1">$L44-#REF!</f>
        <v>0.11756609688868647</v>
      </c>
      <c r="M2977">
        <f ca="1">$L45-#REF!</f>
        <v>-0.30125634856990102</v>
      </c>
      <c r="N2977">
        <f ca="1">$L46-#REF!</f>
        <v>0.47817707847185353</v>
      </c>
      <c r="O2977">
        <f ca="1">$L47-#REF!</f>
        <v>0.37325074546872439</v>
      </c>
      <c r="P2977">
        <f ca="1">$L48-#REF!</f>
        <v>0.3808121552635797</v>
      </c>
      <c r="Q2977">
        <f ca="1">$L49-#REF!</f>
        <v>0.30848253580809215</v>
      </c>
      <c r="R2977">
        <f ca="1">$L50-#REF!</f>
        <v>0.37989915889917197</v>
      </c>
      <c r="S2977">
        <f ca="1">$L51-#REF!</f>
        <v>0.49665914925065058</v>
      </c>
      <c r="T2977">
        <f ca="1">$L52-#REF!</f>
        <v>0.61639549436795993</v>
      </c>
      <c r="U2977">
        <f ca="1">$L53-#REF!</f>
        <v>0.52451490586167759</v>
      </c>
      <c r="V2977">
        <f ca="1">$L54-#REF!</f>
        <v>0.41888199597264558</v>
      </c>
      <c r="W2977">
        <f ca="1">$L55-#REF!</f>
        <v>0.32839448803118304</v>
      </c>
      <c r="X2977">
        <f ca="1">$L56-#REF!</f>
        <v>0.14714012001770466</v>
      </c>
    </row>
    <row r="2978" spans="1:24" x14ac:dyDescent="0.25">
      <c r="A2978">
        <f ca="1">$L33-#REF!</f>
        <v>-0.14445898225917636</v>
      </c>
      <c r="B2978">
        <f ca="1">$L34-#REF!</f>
        <v>-0.26067474218826936</v>
      </c>
      <c r="C2978">
        <f ca="1">$L35-#REF!</f>
        <v>-0.2797872789431477</v>
      </c>
      <c r="D2978">
        <f ca="1">$L36-#REF!</f>
        <v>-0.30294461092587122</v>
      </c>
      <c r="E2978">
        <f ca="1">$L37-#REF!</f>
        <v>-0.28205939869722418</v>
      </c>
      <c r="F2978">
        <f ca="1">$L38-#REF!</f>
        <v>-0.34588978460586101</v>
      </c>
      <c r="G2978">
        <f ca="1">$L39-#REF!</f>
        <v>-4.4760055712657731E-2</v>
      </c>
      <c r="H2978">
        <f ca="1">$L40-#REF!</f>
        <v>0.13039012929275884</v>
      </c>
      <c r="I2978">
        <f ca="1">$L41-#REF!</f>
        <v>0.20494098116180592</v>
      </c>
      <c r="J2978">
        <f ca="1">$L42-#REF!</f>
        <v>0.11478777135300167</v>
      </c>
      <c r="K2978">
        <f ca="1">$L43-#REF!</f>
        <v>7.7498276565511559E-2</v>
      </c>
      <c r="L2978">
        <f ca="1">$L44-#REF!</f>
        <v>1.005922987098895E-3</v>
      </c>
      <c r="M2978">
        <f ca="1">$L45-#REF!</f>
        <v>0.15488400230729193</v>
      </c>
      <c r="N2978">
        <f ca="1">$L46-#REF!</f>
        <v>0.20096653019879296</v>
      </c>
      <c r="O2978">
        <f ca="1">$L47-#REF!</f>
        <v>0.10790810225242331</v>
      </c>
      <c r="P2978">
        <f ca="1">$L48-#REF!</f>
        <v>-5.362343308150086E-2</v>
      </c>
      <c r="Q2978">
        <f ca="1">$L49-#REF!</f>
        <v>-0.33218672181657016</v>
      </c>
      <c r="R2978">
        <f ca="1">$L50-#REF!</f>
        <v>0.10883664654820691</v>
      </c>
      <c r="S2978">
        <f ca="1">$L51-#REF!</f>
        <v>9.8925139633365911E-2</v>
      </c>
      <c r="T2978">
        <f ca="1">$L52-#REF!</f>
        <v>0.36842105263157898</v>
      </c>
      <c r="U2978">
        <f ca="1">$L53-#REF!</f>
        <v>0.23269179363806469</v>
      </c>
      <c r="V2978">
        <f ca="1">$L54-#REF!</f>
        <v>-0.24632451216252338</v>
      </c>
      <c r="W2978">
        <f ca="1">$L55-#REF!</f>
        <v>9.7447910071891797E-2</v>
      </c>
      <c r="X2978">
        <f ca="1">$L56-#REF!</f>
        <v>-8.1951068529382776E-2</v>
      </c>
    </row>
    <row r="2979" spans="1:24" x14ac:dyDescent="0.25">
      <c r="A2979">
        <f ca="1">$L33-#REF!</f>
        <v>-6.5004495638015802E-3</v>
      </c>
      <c r="B2979">
        <f ca="1">$L34-#REF!</f>
        <v>-0.21812702391898905</v>
      </c>
      <c r="C2979">
        <f ca="1">$L35-#REF!</f>
        <v>-0.11993750788794375</v>
      </c>
      <c r="D2979">
        <f ca="1">$L36-#REF!</f>
        <v>8.9991541772590486E-2</v>
      </c>
      <c r="E2979">
        <f ca="1">$L37-#REF!</f>
        <v>0.10652937529053109</v>
      </c>
      <c r="F2979">
        <f ca="1">$L38-#REF!</f>
        <v>0.16849000651416779</v>
      </c>
      <c r="G2979">
        <f ca="1">$L39-#REF!</f>
        <v>0.4302360856671848</v>
      </c>
      <c r="H2979">
        <f ca="1">$L40-#REF!</f>
        <v>0.57302530961894083</v>
      </c>
      <c r="I2979">
        <f ca="1">$L41-#REF!</f>
        <v>0.39259854148490109</v>
      </c>
      <c r="J2979">
        <f ca="1">$L42-#REF!</f>
        <v>0.46656530903885857</v>
      </c>
      <c r="K2979">
        <f ca="1">$L43-#REF!</f>
        <v>0.45420250046837729</v>
      </c>
      <c r="L2979">
        <f ca="1">$L44-#REF!</f>
        <v>0.48888985569276333</v>
      </c>
      <c r="M2979">
        <f ca="1">$L45-#REF!</f>
        <v>0.50226271301367675</v>
      </c>
      <c r="N2979">
        <f ca="1">$L46-#REF!</f>
        <v>-0.30780539962576847</v>
      </c>
      <c r="O2979">
        <f ca="1">$L47-#REF!</f>
        <v>-1.8217328626827567E-2</v>
      </c>
      <c r="P2979">
        <f ca="1">$L48-#REF!</f>
        <v>0.3052796898284133</v>
      </c>
      <c r="Q2979">
        <f ca="1">$L49-#REF!</f>
        <v>0.35727152791332628</v>
      </c>
      <c r="R2979">
        <f ca="1">$L50-#REF!</f>
        <v>0.4693089416554766</v>
      </c>
      <c r="S2979">
        <f ca="1">$L51-#REF!</f>
        <v>0.6376656860139801</v>
      </c>
      <c r="T2979">
        <f ca="1">$L52-#REF!</f>
        <v>0.57184750733137835</v>
      </c>
      <c r="U2979">
        <f ca="1">$L53-#REF!</f>
        <v>0.6324962902167548</v>
      </c>
      <c r="V2979">
        <f ca="1">$L54-#REF!</f>
        <v>0.45748780455301913</v>
      </c>
      <c r="W2979">
        <f ca="1">$L55-#REF!</f>
        <v>0.39649097227284869</v>
      </c>
      <c r="X2979">
        <f ca="1">$L56-#REF!</f>
        <v>0.16132207032949469</v>
      </c>
    </row>
    <row r="2980" spans="1:24" x14ac:dyDescent="0.25">
      <c r="A2980">
        <f ca="1">$L33-#REF!</f>
        <v>-4.3157341059402721E-2</v>
      </c>
      <c r="B2980">
        <f ca="1">$L34-#REF!</f>
        <v>-0.1726724784644437</v>
      </c>
      <c r="C2980">
        <f ca="1">$L35-#REF!</f>
        <v>-0.19178501521932209</v>
      </c>
      <c r="D2980">
        <f ca="1">$L36-#REF!</f>
        <v>-0.18126945529485819</v>
      </c>
      <c r="E2980">
        <f ca="1">$L37-#REF!</f>
        <v>-0.19405713497339855</v>
      </c>
      <c r="F2980">
        <f ca="1">$L38-#REF!</f>
        <v>-0.15262436298729853</v>
      </c>
      <c r="G2980">
        <f ca="1">$L39-#REF!</f>
        <v>-6.6831363013167167E-2</v>
      </c>
      <c r="H2980">
        <f ca="1">$L40-#REF!</f>
        <v>0.2885678316130757</v>
      </c>
      <c r="I2980">
        <f ca="1">$L41-#REF!</f>
        <v>0.31048710453475442</v>
      </c>
      <c r="J2980">
        <f ca="1">$L42-#REF!</f>
        <v>0.25542161402419578</v>
      </c>
      <c r="K2980">
        <f ca="1">$L43-#REF!</f>
        <v>0.18587405472057666</v>
      </c>
      <c r="L2980">
        <f ca="1">$L44-#REF!</f>
        <v>0.18097196712971347</v>
      </c>
      <c r="M2980">
        <f ca="1">$L45-#REF!</f>
        <v>0.19874365143009898</v>
      </c>
      <c r="N2980">
        <f ca="1">$L46-#REF!</f>
        <v>-0.30780539962576847</v>
      </c>
      <c r="O2980">
        <f ca="1">$L47-#REF!</f>
        <v>-0.31880383889075725</v>
      </c>
      <c r="P2980">
        <f ca="1">$L48-#REF!</f>
        <v>-0.13313673245897673</v>
      </c>
      <c r="Q2980">
        <f ca="1">$L49-#REF!</f>
        <v>0.12706624932095095</v>
      </c>
      <c r="R2980">
        <f ca="1">$L50-#REF!</f>
        <v>0.31681627303377569</v>
      </c>
      <c r="S2980">
        <f ca="1">$L51-#REF!</f>
        <v>0.48517301739227919</v>
      </c>
      <c r="T2980">
        <f ca="1">$L52-#REF!</f>
        <v>0.43548387096774188</v>
      </c>
      <c r="U2980">
        <f ca="1">$L53-#REF!</f>
        <v>0.52839071836924745</v>
      </c>
      <c r="V2980">
        <f ca="1">$L54-#REF!</f>
        <v>0.33432064912779924</v>
      </c>
      <c r="W2980">
        <f ca="1">$L55-#REF!</f>
        <v>0.18827982857783404</v>
      </c>
      <c r="X2980">
        <f ca="1">$L56-#REF!</f>
        <v>2.642470962568233E-2</v>
      </c>
    </row>
    <row r="2981" spans="1:24" x14ac:dyDescent="0.25">
      <c r="A2981">
        <f ca="1">$L33-#REF!</f>
        <v>-0.27986792715663139</v>
      </c>
      <c r="B2981">
        <f ca="1">$L34-#REF!</f>
        <v>-0.76944667201283079</v>
      </c>
      <c r="C2981">
        <f ca="1">$L35-#REF!</f>
        <v>-0.36602399750010362</v>
      </c>
      <c r="D2981">
        <f ca="1">$L36-#REF!</f>
        <v>-0.35755296279145066</v>
      </c>
      <c r="E2981">
        <f ca="1">$L37-#REF!</f>
        <v>-0.3682961172541801</v>
      </c>
      <c r="F2981">
        <f ca="1">$L38-#REF!</f>
        <v>-0.34094785231033359</v>
      </c>
      <c r="G2981">
        <f ca="1">$L39-#REF!</f>
        <v>-0.13816257609812854</v>
      </c>
      <c r="H2981">
        <f ca="1">$L40-#REF!</f>
        <v>0.11432884933229415</v>
      </c>
      <c r="I2981">
        <f ca="1">$L41-#REF!</f>
        <v>0.13624812225397287</v>
      </c>
      <c r="J2981">
        <f ca="1">$L42-#REF!</f>
        <v>8.1182631743414224E-2</v>
      </c>
      <c r="K2981">
        <f ca="1">$L43-#REF!</f>
        <v>-0.15328996163562514</v>
      </c>
      <c r="L2981">
        <f ca="1">$L44-#REF!</f>
        <v>-8.5724988799409707E-2</v>
      </c>
      <c r="M2981">
        <f ca="1">$L45-#REF!</f>
        <v>0.12127886269770449</v>
      </c>
      <c r="N2981">
        <f ca="1">$L46-#REF!</f>
        <v>0.11472981164183704</v>
      </c>
      <c r="O2981">
        <f ca="1">$L47-#REF!</f>
        <v>3.9215243344590256E-2</v>
      </c>
      <c r="P2981">
        <f ca="1">$L48-#REF!</f>
        <v>-1.7053134094597078E-2</v>
      </c>
      <c r="Q2981">
        <f ca="1">$L49-#REF!</f>
        <v>-8.3016140144798189E-4</v>
      </c>
      <c r="R2981">
        <f ca="1">$L50-#REF!</f>
        <v>-4.4610351227923561E-2</v>
      </c>
      <c r="S2981">
        <f ca="1">$L51-#REF!</f>
        <v>0.31093403511149764</v>
      </c>
      <c r="T2981">
        <f ca="1">$L52-#REF!</f>
        <v>0.40845070422535201</v>
      </c>
      <c r="U2981">
        <f ca="1">$L53-#REF!</f>
        <v>0.32189367157233684</v>
      </c>
      <c r="V2981">
        <f ca="1">$L54-#REF!</f>
        <v>0.17621069910508214</v>
      </c>
      <c r="W2981">
        <f ca="1">$L55-#REF!</f>
        <v>-9.4546159609353642E-2</v>
      </c>
      <c r="X2981">
        <f ca="1">$L56-#REF!</f>
        <v>-0.11555620813897022</v>
      </c>
    </row>
    <row r="2982" spans="1:24" x14ac:dyDescent="0.25">
      <c r="A2982">
        <f ca="1">$L33-#REF!</f>
        <v>-0.17480511786846986</v>
      </c>
      <c r="B2982">
        <f ca="1">$L34-#REF!</f>
        <v>-0.25593315849931719</v>
      </c>
      <c r="C2982">
        <f ca="1">$L35-#REF!</f>
        <v>-0.27504569525419564</v>
      </c>
      <c r="D2982">
        <f ca="1">$L36-#REF!</f>
        <v>-0.2806591675877963</v>
      </c>
      <c r="E2982">
        <f ca="1">$L37-#REF!</f>
        <v>-0.27731781500827207</v>
      </c>
      <c r="F2982">
        <f ca="1">$L38-#REF!</f>
        <v>-0.26291207004919909</v>
      </c>
      <c r="G2982">
        <f ca="1">$L39-#REF!</f>
        <v>-4.9307527254600081E-3</v>
      </c>
      <c r="H2982">
        <f ca="1">$L40-#REF!</f>
        <v>0.20530715157820217</v>
      </c>
      <c r="I2982">
        <f ca="1">$L41-#REF!</f>
        <v>0.2272264244998809</v>
      </c>
      <c r="J2982">
        <f ca="1">$L42-#REF!</f>
        <v>0.17216093398932225</v>
      </c>
      <c r="K2982">
        <f ca="1">$L43-#REF!</f>
        <v>-0.32458802025762745</v>
      </c>
      <c r="L2982">
        <f ca="1">$L44-#REF!</f>
        <v>0.14609838386903345</v>
      </c>
      <c r="M2982">
        <f ca="1">$L45-#REF!</f>
        <v>0.23928419197063944</v>
      </c>
      <c r="N2982">
        <f ca="1">$L46-#REF!</f>
        <v>0.20570811388774507</v>
      </c>
      <c r="O2982">
        <f ca="1">$L47-#REF!</f>
        <v>-0.38331996792301526</v>
      </c>
      <c r="P2982">
        <f ca="1">$L48-#REF!</f>
        <v>7.3925168151310949E-2</v>
      </c>
      <c r="Q2982">
        <f ca="1">$L49-#REF!</f>
        <v>7.6063633802206432E-2</v>
      </c>
      <c r="R2982">
        <f ca="1">$L50-#REF!</f>
        <v>-4.1945714760470154E-2</v>
      </c>
      <c r="S2982">
        <f ca="1">$L51-#REF!</f>
        <v>0.40191233735740567</v>
      </c>
      <c r="T2982">
        <f ca="1">$L52-#REF!</f>
        <v>0.2432432432432432</v>
      </c>
      <c r="U2982">
        <f ca="1">$L53-#REF!</f>
        <v>0.14260170354797452</v>
      </c>
      <c r="V2982">
        <f ca="1">$L54-#REF!</f>
        <v>0.26718900135099016</v>
      </c>
      <c r="W2982">
        <f ca="1">$L55-#REF!</f>
        <v>0.13727721305908952</v>
      </c>
      <c r="X2982">
        <f ca="1">$L56-#REF!</f>
        <v>-7.8631959947116303E-2</v>
      </c>
    </row>
    <row r="2983" spans="1:24" x14ac:dyDescent="0.25">
      <c r="A2983">
        <f ca="1">$L33-#REF!</f>
        <v>-6.5004495638016357E-3</v>
      </c>
      <c r="B2983">
        <f ca="1">$L34-#REF!</f>
        <v>-9.8992126558285348E-2</v>
      </c>
      <c r="C2983">
        <f ca="1">$L35-#REF!</f>
        <v>-9.5377390585890981E-2</v>
      </c>
      <c r="D2983">
        <f ca="1">$L36-#REF!</f>
        <v>-0.10099086291949164</v>
      </c>
      <c r="E2983">
        <f ca="1">$L37-#REF!</f>
        <v>-8.6285873976331084E-2</v>
      </c>
      <c r="F2983">
        <f ca="1">$L38-#REF!</f>
        <v>-5.6216738353867424E-2</v>
      </c>
      <c r="G2983">
        <f ca="1">$L39-#REF!</f>
        <v>0.17473755194284463</v>
      </c>
      <c r="H2983">
        <f ca="1">$L40-#REF!</f>
        <v>0.3736118198828704</v>
      </c>
      <c r="I2983">
        <f ca="1">$L41-#REF!</f>
        <v>0.40689472916818553</v>
      </c>
      <c r="J2983">
        <f ca="1">$L42-#REF!</f>
        <v>0.34046560229399048</v>
      </c>
      <c r="K2983">
        <f ca="1">$L43-#REF!</f>
        <v>-0.3786420743116814</v>
      </c>
      <c r="L2983">
        <f ca="1">$L44-#REF!</f>
        <v>0.32576668853733809</v>
      </c>
      <c r="M2983">
        <f ca="1">$L45-#REF!</f>
        <v>0.16465274233918981</v>
      </c>
      <c r="N2983">
        <f ca="1">$L46-#REF!</f>
        <v>0.3853764185560497</v>
      </c>
      <c r="O2983">
        <f ca="1">$L47-#REF!</f>
        <v>0.30986185025880292</v>
      </c>
      <c r="P2983">
        <f ca="1">$L48-#REF!</f>
        <v>0.25359347281961558</v>
      </c>
      <c r="Q2983">
        <f ca="1">$L49-#REF!</f>
        <v>0.25573193847051107</v>
      </c>
      <c r="R2983">
        <f ca="1">$L50-#REF!</f>
        <v>0.30142037860562315</v>
      </c>
      <c r="S2983">
        <f ca="1">$L51-#REF!</f>
        <v>0.37703518748025577</v>
      </c>
      <c r="T2983">
        <f ca="1">$L52-#REF!</f>
        <v>0.56818181818181812</v>
      </c>
      <c r="U2983">
        <f ca="1">$L53-#REF!</f>
        <v>0.52435846030473132</v>
      </c>
      <c r="V2983">
        <f ca="1">$L54-#REF!</f>
        <v>0.4468573060192948</v>
      </c>
      <c r="W2983">
        <f ca="1">$L55-#REF!</f>
        <v>0.31694551772739415</v>
      </c>
      <c r="X2983">
        <f ca="1">$L56-#REF!</f>
        <v>0.15509039877524244</v>
      </c>
    </row>
    <row r="2984" spans="1:24" x14ac:dyDescent="0.25">
      <c r="A2984">
        <f ca="1">$L33-#REF!</f>
        <v>9.834803528468325E-2</v>
      </c>
      <c r="B2984">
        <f ca="1">$L34-#REF!</f>
        <v>-0.26278000534616408</v>
      </c>
      <c r="C2984">
        <f ca="1">$L35-#REF!</f>
        <v>-0.17522587543437587</v>
      </c>
      <c r="D2984">
        <f ca="1">$L36-#REF!</f>
        <v>-2.0839347767976496E-2</v>
      </c>
      <c r="E2984">
        <f ca="1">$L37-#REF!</f>
        <v>-7.0831328521785641E-2</v>
      </c>
      <c r="F2984">
        <f ca="1">$L38-#REF!</f>
        <v>1.0601443464314408E-2</v>
      </c>
      <c r="G2984">
        <f ca="1">$L39-#REF!</f>
        <v>9.4889067094359736E-2</v>
      </c>
      <c r="H2984">
        <f ca="1">$L40-#REF!</f>
        <v>0.2784603047313553</v>
      </c>
      <c r="I2984">
        <f ca="1">$L41-#REF!</f>
        <v>0.40704624431970066</v>
      </c>
      <c r="J2984">
        <f ca="1">$L42-#REF!</f>
        <v>0.39198075380914205</v>
      </c>
      <c r="K2984">
        <f ca="1">$L43-#REF!</f>
        <v>0.28802459235498523</v>
      </c>
      <c r="L2984">
        <f ca="1">$L44-#REF!</f>
        <v>0.40591820368885323</v>
      </c>
      <c r="M2984">
        <f ca="1">$L45-#REF!</f>
        <v>0.4854103180967656</v>
      </c>
      <c r="N2984">
        <f ca="1">$L46-#REF!</f>
        <v>0.47886126704089815</v>
      </c>
      <c r="O2984">
        <f ca="1">$L47-#REF!</f>
        <v>0.40334669874365137</v>
      </c>
      <c r="P2984">
        <f ca="1">$L48-#REF!</f>
        <v>0.34707832130446403</v>
      </c>
      <c r="Q2984">
        <f ca="1">$L49-#REF!</f>
        <v>0.34921678695535951</v>
      </c>
      <c r="R2984">
        <f ca="1">$L50-#REF!</f>
        <v>0.40778401496925953</v>
      </c>
      <c r="S2984">
        <f ca="1">$L51-#REF!</f>
        <v>-0.11160117615610787</v>
      </c>
      <c r="T2984">
        <f ca="1">$L52-#REF!</f>
        <v>0.45333333333333325</v>
      </c>
      <c r="U2984">
        <f ca="1">$L53-#REF!</f>
        <v>0.56602512697139795</v>
      </c>
      <c r="V2984">
        <f ca="1">$L54-#REF!</f>
        <v>0.10034215450414319</v>
      </c>
      <c r="W2984">
        <f ca="1">$L55-#REF!</f>
        <v>-0.20290296712109068</v>
      </c>
      <c r="X2984">
        <f ca="1">$L56-#REF!</f>
        <v>0.23524191392675758</v>
      </c>
    </row>
    <row r="2985" spans="1:24" x14ac:dyDescent="0.25">
      <c r="A2985">
        <f ca="1">$L33-#REF!</f>
        <v>-0.63397080529502681</v>
      </c>
      <c r="B2985">
        <f ca="1">$L34-#REF!</f>
        <v>-0.69335971549109177</v>
      </c>
      <c r="C2985">
        <f ca="1">$L35-#REF!</f>
        <v>-0.6907331218111874</v>
      </c>
      <c r="D2985">
        <f ca="1">$L36-#REF!</f>
        <v>-0.70721615936217941</v>
      </c>
      <c r="E2985">
        <f ca="1">$L37-#REF!</f>
        <v>-0.71474437200004659</v>
      </c>
      <c r="F2985">
        <f ca="1">$L38-#REF!</f>
        <v>-0.66244203479655517</v>
      </c>
      <c r="G2985">
        <f ca="1">$L39-#REF!</f>
        <v>-0.43148774449984317</v>
      </c>
      <c r="H2985">
        <f ca="1">$L40-#REF!</f>
        <v>-0.23211940541357234</v>
      </c>
      <c r="I2985">
        <f ca="1">$L41-#REF!</f>
        <v>-0.19933056727450227</v>
      </c>
      <c r="J2985">
        <f ca="1">$L42-#REF!</f>
        <v>-0.2761351882198434</v>
      </c>
      <c r="K2985">
        <f ca="1">$L43-#REF!</f>
        <v>-0.29168555257255102</v>
      </c>
      <c r="L2985">
        <f ca="1">$L44-#REF!</f>
        <v>-0.36741512964448009</v>
      </c>
      <c r="M2985">
        <f ca="1">$L45-#REF!</f>
        <v>-0.20343026161337929</v>
      </c>
      <c r="N2985">
        <f ca="1">$L46-#REF!</f>
        <v>-0.2208488778866381</v>
      </c>
      <c r="O2985">
        <f ca="1">$L47-#REF!</f>
        <v>-0.29636344618388488</v>
      </c>
      <c r="P2985">
        <f ca="1">$L48-#REF!</f>
        <v>-0.36350138884046357</v>
      </c>
      <c r="Q2985">
        <f ca="1">$L49-#REF!</f>
        <v>4.0810989853910296E-2</v>
      </c>
      <c r="R2985">
        <f ca="1">$L50-#REF!</f>
        <v>-0.14917250676987093</v>
      </c>
      <c r="S2985">
        <f ca="1">$L51-#REF!</f>
        <v>0.19274664993084867</v>
      </c>
      <c r="T2985">
        <f ca="1">$L52-#REF!</f>
        <v>0.31521739130434778</v>
      </c>
      <c r="U2985">
        <f ca="1">$L53-#REF!</f>
        <v>0.52979324291342689</v>
      </c>
      <c r="V2985">
        <f ca="1">$L54-#REF!</f>
        <v>0.40584940088095489</v>
      </c>
      <c r="W2985">
        <f ca="1">$L55-#REF!</f>
        <v>0.33028543867601073</v>
      </c>
      <c r="X2985">
        <f ca="1">$L56-#REF!</f>
        <v>0.15756075450646773</v>
      </c>
    </row>
    <row r="2986" spans="1:24" x14ac:dyDescent="0.25">
      <c r="A2986">
        <f ca="1">$L33-#REF!</f>
        <v>-9.7409540472892464E-2</v>
      </c>
      <c r="B2986">
        <f ca="1">$L34-#REF!</f>
        <v>-0.1103557629219217</v>
      </c>
      <c r="C2986">
        <f ca="1">$L35-#REF!</f>
        <v>-0.1294682996768001</v>
      </c>
      <c r="D2986">
        <f ca="1">$L36-#REF!</f>
        <v>-0.13508177201040075</v>
      </c>
      <c r="E2986">
        <f ca="1">$L37-#REF!</f>
        <v>-0.13174041943087655</v>
      </c>
      <c r="F2986">
        <f ca="1">$L38-#REF!</f>
        <v>-9.030764744477654E-2</v>
      </c>
      <c r="G2986">
        <f ca="1">$L39-#REF!</f>
        <v>0.14064664285193551</v>
      </c>
      <c r="H2986">
        <f ca="1">$L40-#REF!</f>
        <v>0.35088454715559769</v>
      </c>
      <c r="I2986">
        <f ca="1">$L41-#REF!</f>
        <v>0.37280382007727642</v>
      </c>
      <c r="J2986">
        <f ca="1">$L42-#REF!</f>
        <v>0.18137469320308136</v>
      </c>
      <c r="K2986">
        <f ca="1">$L43-#REF!</f>
        <v>0.28044883477922766</v>
      </c>
      <c r="L2986">
        <f ca="1">$L44-#REF!</f>
        <v>0.29167577944642897</v>
      </c>
      <c r="M2986">
        <f ca="1">$L45-#REF!</f>
        <v>0.35783456052100804</v>
      </c>
      <c r="N2986">
        <f ca="1">$L46-#REF!</f>
        <v>0.35128550946514059</v>
      </c>
      <c r="O2986">
        <f ca="1">$L47-#REF!</f>
        <v>0.18486185025880292</v>
      </c>
      <c r="P2986">
        <f ca="1">$L48-#REF!</f>
        <v>0.21950256372870647</v>
      </c>
      <c r="Q2986">
        <f ca="1">$L49-#REF!</f>
        <v>0.22164102937960195</v>
      </c>
      <c r="R2986">
        <f ca="1">$L50-#REF!</f>
        <v>0.23323856042380497</v>
      </c>
      <c r="S2986">
        <f ca="1">$L51-#REF!</f>
        <v>9.2944278389346602E-2</v>
      </c>
      <c r="T2986">
        <f ca="1">$L52-#REF!</f>
        <v>0.45454545454545447</v>
      </c>
      <c r="U2986">
        <f ca="1">$L53-#REF!</f>
        <v>0.55844936939564038</v>
      </c>
      <c r="V2986">
        <f ca="1">$L54-#REF!</f>
        <v>-0.24632451216252338</v>
      </c>
      <c r="W2986">
        <f ca="1">$L55-#REF!</f>
        <v>3.2854608636485039E-2</v>
      </c>
      <c r="X2986">
        <f ca="1">$L56-#REF!</f>
        <v>-8.3545964861121258E-2</v>
      </c>
    </row>
    <row r="2987" spans="1:24" x14ac:dyDescent="0.25">
      <c r="A2987">
        <f ca="1">$L33-#REF!</f>
        <v>-8.5908992827766539E-2</v>
      </c>
      <c r="B2987">
        <f ca="1">$L34-#REF!</f>
        <v>-0.15498884068752952</v>
      </c>
      <c r="C2987">
        <f ca="1">$L35-#REF!</f>
        <v>-0.17410137744240792</v>
      </c>
      <c r="D2987">
        <f ca="1">$L36-#REF!</f>
        <v>-0.17971484977600857</v>
      </c>
      <c r="E2987">
        <f ca="1">$L37-#REF!</f>
        <v>-0.17637349719648437</v>
      </c>
      <c r="F2987">
        <f ca="1">$L38-#REF!</f>
        <v>-0.14698891798146874</v>
      </c>
      <c r="G2987">
        <f ca="1">$L39-#REF!</f>
        <v>9.601356508632769E-2</v>
      </c>
      <c r="H2987">
        <f ca="1">$L40-#REF!</f>
        <v>0.17372134890806223</v>
      </c>
      <c r="I2987">
        <f ca="1">$L41-#REF!</f>
        <v>-0.20194973961604223</v>
      </c>
      <c r="J2987">
        <f ca="1">$L42-#REF!</f>
        <v>0.26105705903002557</v>
      </c>
      <c r="K2987">
        <f ca="1">$L43-#REF!</f>
        <v>0.23581575701361984</v>
      </c>
      <c r="L2987">
        <f ca="1">$L44-#REF!</f>
        <v>0.23499450890973678</v>
      </c>
      <c r="M2987">
        <f ca="1">$L45-#REF!</f>
        <v>0.31320148275540022</v>
      </c>
      <c r="N2987">
        <f ca="1">$L46-#REF!</f>
        <v>0.30665243169953277</v>
      </c>
      <c r="O2987">
        <f ca="1">$L47-#REF!</f>
        <v>0.21908967063120161</v>
      </c>
      <c r="P2987">
        <f ca="1">$L48-#REF!</f>
        <v>0.17486948596309865</v>
      </c>
      <c r="Q2987">
        <f ca="1">$L49-#REF!</f>
        <v>0.17700795161399413</v>
      </c>
      <c r="R2987">
        <f ca="1">$L50-#REF!</f>
        <v>0.15766353304154879</v>
      </c>
      <c r="S2987">
        <f ca="1">$L51-#REF!</f>
        <v>-3.1674412163487098E-3</v>
      </c>
      <c r="T2987">
        <f ca="1">$L52-#REF!</f>
        <v>0</v>
      </c>
      <c r="U2987">
        <f ca="1">$L53-#REF!</f>
        <v>0.30899701452159878</v>
      </c>
      <c r="V2987">
        <f ca="1">$L54-#REF!</f>
        <v>-6.5601620596258292E-2</v>
      </c>
      <c r="W2987">
        <f ca="1">$L55-#REF!</f>
        <v>0.23822153087087722</v>
      </c>
      <c r="X2987">
        <f ca="1">$L56-#REF!</f>
        <v>6.4318219147641131E-2</v>
      </c>
    </row>
    <row r="2988" spans="1:24" x14ac:dyDescent="0.25">
      <c r="A2988">
        <f ca="1">$L33-#REF!</f>
        <v>-0.55945265200054006</v>
      </c>
      <c r="B2988">
        <f ca="1">$L34-#REF!</f>
        <v>-0.63542605345612979</v>
      </c>
      <c r="C2988">
        <f ca="1">$L35-#REF!</f>
        <v>-0.26794065206667816</v>
      </c>
      <c r="D2988">
        <f ca="1">$L36-#REF!</f>
        <v>-0.21685309347244383</v>
      </c>
      <c r="E2988">
        <f ca="1">$L37-#REF!</f>
        <v>-0.21351174089291963</v>
      </c>
      <c r="F2988">
        <f ca="1">$L38-#REF!</f>
        <v>-0.20816144313362372</v>
      </c>
      <c r="G2988">
        <f ca="1">$L39-#REF!</f>
        <v>4.3411403864119236E-2</v>
      </c>
      <c r="H2988">
        <f ca="1">$L40-#REF!</f>
        <v>0.28973178239458552</v>
      </c>
      <c r="I2988">
        <f ca="1">$L41-#REF!</f>
        <v>0.260104663563687</v>
      </c>
      <c r="J2988">
        <f ca="1">$L42-#REF!</f>
        <v>0.24112164727993241</v>
      </c>
      <c r="K2988">
        <f ca="1">$L43-#REF!</f>
        <v>0.18321359579141139</v>
      </c>
      <c r="L2988">
        <f ca="1">$L44-#REF!</f>
        <v>0.13773950953077763</v>
      </c>
      <c r="M2988">
        <f ca="1">$L45-#REF!</f>
        <v>0.30183643493525364</v>
      </c>
      <c r="N2988">
        <f ca="1">$L46-#REF!</f>
        <v>0.2334317137762934</v>
      </c>
      <c r="O2988">
        <f ca="1">$L47-#REF!</f>
        <v>0.21461817640688163</v>
      </c>
      <c r="P2988">
        <f ca="1">$L48-#REF!</f>
        <v>9.6494128864601569E-2</v>
      </c>
      <c r="Q2988">
        <f ca="1">$L49-#REF!</f>
        <v>7.8014037814466086E-2</v>
      </c>
      <c r="R2988">
        <f ca="1">$L50-#REF!</f>
        <v>-0.31221598503074044</v>
      </c>
      <c r="S2988">
        <f ca="1">$L51-#REF!</f>
        <v>0.32138851456554163</v>
      </c>
      <c r="T2988">
        <f ca="1">$L52-#REF!</f>
        <v>0.37628865979381443</v>
      </c>
      <c r="U2988">
        <f ca="1">$L53-#REF!</f>
        <v>0.33750279020163854</v>
      </c>
      <c r="V2988">
        <f ca="1">$L54-#REF!</f>
        <v>0.18666517855912612</v>
      </c>
      <c r="W2988">
        <f ca="1">$L55-#REF!</f>
        <v>3.0980194390936799E-2</v>
      </c>
      <c r="X2988">
        <f ca="1">$L56-#REF!</f>
        <v>-0.30097801734472002</v>
      </c>
    </row>
    <row r="2989" spans="1:24" x14ac:dyDescent="0.25">
      <c r="A2989">
        <f ca="1">$L33-#REF!</f>
        <v>9.1786080659901403E-2</v>
      </c>
      <c r="B2989">
        <f ca="1">$L34-#REF!</f>
        <v>5.7778458877221578E-2</v>
      </c>
      <c r="C2989">
        <f ca="1">$L35-#REF!</f>
        <v>-3.2188946315835076E-3</v>
      </c>
      <c r="D2989">
        <f ca="1">$L36-#REF!</f>
        <v>4.8759256071465057E-2</v>
      </c>
      <c r="E2989">
        <f ca="1">$L37-#REF!</f>
        <v>5.2100608650989255E-2</v>
      </c>
      <c r="F2989">
        <f ca="1">$L38-#REF!</f>
        <v>9.353338063708927E-2</v>
      </c>
      <c r="G2989">
        <f ca="1">$L39-#REF!</f>
        <v>0.32448767093380132</v>
      </c>
      <c r="H2989">
        <f ca="1">$L40-#REF!</f>
        <v>0.53472557523746356</v>
      </c>
      <c r="I2989">
        <f ca="1">$L41-#REF!</f>
        <v>0.55664484815914217</v>
      </c>
      <c r="J2989">
        <f ca="1">$L42-#REF!</f>
        <v>0.50157935764858363</v>
      </c>
      <c r="K2989">
        <f ca="1">$L43-#REF!</f>
        <v>0.46428986286109347</v>
      </c>
      <c r="L2989">
        <f ca="1">$L44-#REF!</f>
        <v>0.47551680752829478</v>
      </c>
      <c r="M2989">
        <f ca="1">$L45-#REF!</f>
        <v>0.5416755886028739</v>
      </c>
      <c r="N2989">
        <f ca="1">$L46-#REF!</f>
        <v>0.53512653754700645</v>
      </c>
      <c r="O2989">
        <f ca="1">$L47-#REF!</f>
        <v>0.36537113155342454</v>
      </c>
      <c r="P2989">
        <f ca="1">$L48-#REF!</f>
        <v>0.36669437715088643</v>
      </c>
      <c r="Q2989">
        <f ca="1">$L49-#REF!</f>
        <v>0.40548205746146776</v>
      </c>
      <c r="R2989">
        <f ca="1">$L50-#REF!</f>
        <v>0.52548035004779359</v>
      </c>
      <c r="S2989">
        <f ca="1">$L51-#REF!</f>
        <v>0.54808468771823771</v>
      </c>
      <c r="T2989">
        <f ca="1">$L52-#REF!</f>
        <v>0.35078534031413611</v>
      </c>
      <c r="U2989">
        <f ca="1">$L53-#REF!</f>
        <v>-0.10064153969526868</v>
      </c>
      <c r="V2989">
        <f ca="1">$L54-#REF!</f>
        <v>-0.24108891006828259</v>
      </c>
      <c r="W2989">
        <f ca="1">$L55-#REF!</f>
        <v>-0.36576509626594234</v>
      </c>
      <c r="X2989">
        <f ca="1">$L56-#REF!</f>
        <v>-0.53809141940657579</v>
      </c>
    </row>
    <row r="2990" spans="1:24" x14ac:dyDescent="0.25">
      <c r="A2990">
        <f ca="1">$L33-#REF!</f>
        <v>0.14366962980657125</v>
      </c>
      <c r="B2990">
        <f ca="1">$L34-#REF!</f>
        <v>6.1807913460390052E-2</v>
      </c>
      <c r="C2990">
        <f ca="1">$L35-#REF!</f>
        <v>4.1961700990177847E-2</v>
      </c>
      <c r="D2990">
        <f ca="1">$L36-#REF!</f>
        <v>-4.7290802891478551E-2</v>
      </c>
      <c r="E2990">
        <f ca="1">$L37-#REF!</f>
        <v>6.8302934134120474E-2</v>
      </c>
      <c r="F2990">
        <f ca="1">$L38-#REF!</f>
        <v>0.11193673326622194</v>
      </c>
      <c r="G2990">
        <f ca="1">$L39-#REF!</f>
        <v>0.39644935078230303</v>
      </c>
      <c r="H2990">
        <f ca="1">$L40-#REF!</f>
        <v>0.67051704232000775</v>
      </c>
      <c r="I2990">
        <f ca="1">$L41-#REF!</f>
        <v>0.7012404238256924</v>
      </c>
      <c r="J2990">
        <f ca="1">$L42-#REF!</f>
        <v>0.59188293038043083</v>
      </c>
      <c r="K2990">
        <f ca="1">$L43-#REF!</f>
        <v>0.48269321549022615</v>
      </c>
      <c r="L2990">
        <f ca="1">$L44-#REF!</f>
        <v>0.48731707871942309</v>
      </c>
      <c r="M2990">
        <f ca="1">$L45-#REF!</f>
        <v>0.55641056265533739</v>
      </c>
      <c r="N2990">
        <f ca="1">$L46-#REF!</f>
        <v>0.31361793126197912</v>
      </c>
      <c r="O2990">
        <f ca="1">$L47-#REF!</f>
        <v>0.45527137470354384</v>
      </c>
      <c r="P2990">
        <f ca="1">$L48-#REF!</f>
        <v>0.41074180870969768</v>
      </c>
      <c r="Q2990">
        <f ca="1">$L49-#REF!</f>
        <v>0.39967411148458432</v>
      </c>
      <c r="R2990">
        <f ca="1">$L50-#REF!</f>
        <v>0.52857638474182012</v>
      </c>
      <c r="S2990">
        <f ca="1">$L51-#REF!</f>
        <v>-3.8233604622725514E-2</v>
      </c>
      <c r="T2990">
        <f ca="1">$L52-#REF!</f>
        <v>0</v>
      </c>
      <c r="U2990">
        <f ca="1">$L53-#REF!</f>
        <v>0.63376785135388758</v>
      </c>
      <c r="V2990">
        <f ca="1">$L54-#REF!</f>
        <v>0.61280975049338271</v>
      </c>
      <c r="W2990">
        <f ca="1">$L55-#REF!</f>
        <v>0.40292730923009545</v>
      </c>
      <c r="X2990">
        <f ca="1">$L56-#REF!</f>
        <v>0.31664078895732739</v>
      </c>
    </row>
    <row r="2991" spans="1:24" x14ac:dyDescent="0.25">
      <c r="A2991">
        <f ca="1">$L33-#REF!</f>
        <v>-0.32578086703153014</v>
      </c>
      <c r="B2991">
        <f ca="1">$L34-#REF!</f>
        <v>-0.31929561461101807</v>
      </c>
      <c r="C2991">
        <f ca="1">$L35-#REF!</f>
        <v>-0.10577975257435565</v>
      </c>
      <c r="D2991">
        <f ca="1">$L36-#REF!</f>
        <v>-0.48903672943967835</v>
      </c>
      <c r="E2991">
        <f ca="1">$L37-#REF!</f>
        <v>7.0945697670379837E-4</v>
      </c>
      <c r="F2991">
        <f ca="1">$L38-#REF!</f>
        <v>0.15392470630419355</v>
      </c>
      <c r="G2991">
        <f ca="1">$L39-#REF!</f>
        <v>0.29726570354954607</v>
      </c>
      <c r="H2991">
        <f ca="1">$L40-#REF!</f>
        <v>0.50146131178070075</v>
      </c>
      <c r="I2991">
        <f ca="1">$L41-#REF!</f>
        <v>0.65328995026129189</v>
      </c>
      <c r="J2991">
        <f ca="1">$L42-#REF!</f>
        <v>0.4532093540105519</v>
      </c>
      <c r="K2991">
        <f ca="1">$L43-#REF!</f>
        <v>0.22558753293907391</v>
      </c>
      <c r="L2991">
        <f ca="1">$L44-#REF!</f>
        <v>0.29119514225884319</v>
      </c>
      <c r="M2991">
        <f ca="1">$L45-#REF!</f>
        <v>0.36339621940592981</v>
      </c>
      <c r="N2991">
        <f ca="1">$L46-#REF!</f>
        <v>0.31455109584250951</v>
      </c>
      <c r="O2991">
        <f ca="1">$L47-#REF!</f>
        <v>0.12725405020387298</v>
      </c>
      <c r="P2991">
        <f ca="1">$L48-#REF!</f>
        <v>0.15859896581604516</v>
      </c>
      <c r="Q2991">
        <f ca="1">$L49-#REF!</f>
        <v>-1.751030267203213E-2</v>
      </c>
      <c r="R2991">
        <f ca="1">$L50-#REF!</f>
        <v>-4.9376105876661858E-2</v>
      </c>
      <c r="S2991">
        <f ca="1">$L51-#REF!</f>
        <v>-0.11160117615610787</v>
      </c>
      <c r="T2991">
        <f ca="1">$L52-#REF!</f>
        <v>0.4380664652567976</v>
      </c>
      <c r="U2991">
        <f ca="1">$L53-#REF!</f>
        <v>0.4431651068304111</v>
      </c>
      <c r="V2991">
        <f ca="1">$L54-#REF!</f>
        <v>4.0684551281585435E-2</v>
      </c>
      <c r="W2991">
        <f ca="1">$L55-#REF!</f>
        <v>-0.27955956329430309</v>
      </c>
      <c r="X2991">
        <f ca="1">$L56-#REF!</f>
        <v>-0.28431498436125852</v>
      </c>
    </row>
    <row r="2992" spans="1:24" x14ac:dyDescent="0.25">
      <c r="A2992">
        <f ca="1">$L33-#REF!</f>
        <v>0.22472484687888616</v>
      </c>
      <c r="B2992">
        <f ca="1">$L34-#REF!</f>
        <v>0.18707506711760402</v>
      </c>
      <c r="C2992">
        <f ca="1">$L35-#REF!</f>
        <v>0.12448426949316041</v>
      </c>
      <c r="D2992">
        <f ca="1">$L36-#REF!</f>
        <v>-5.504224631870111E-2</v>
      </c>
      <c r="E2992">
        <f ca="1">$L37-#REF!</f>
        <v>0.12221214973908395</v>
      </c>
      <c r="F2992">
        <f ca="1">$L38-#REF!</f>
        <v>0.20712318259474918</v>
      </c>
      <c r="G2992">
        <f ca="1">$L39-#REF!</f>
        <v>0.39459921202189602</v>
      </c>
      <c r="H2992">
        <f ca="1">$L40-#REF!</f>
        <v>0.64831537719512344</v>
      </c>
      <c r="I2992">
        <f ca="1">$L41-#REF!</f>
        <v>0.62675638924723698</v>
      </c>
      <c r="J2992">
        <f ca="1">$L42-#REF!</f>
        <v>0.57169089873667822</v>
      </c>
      <c r="K2992">
        <f ca="1">$L43-#REF!</f>
        <v>0.57787966481875341</v>
      </c>
      <c r="L2992">
        <f ca="1">$L44-#REF!</f>
        <v>0.54562834861638954</v>
      </c>
      <c r="M2992">
        <f ca="1">$L45-#REF!</f>
        <v>0.65526539056053379</v>
      </c>
      <c r="N2992">
        <f ca="1">$L46-#REF!</f>
        <v>0.60523807863510104</v>
      </c>
      <c r="O2992">
        <f ca="1">$L47-#REF!</f>
        <v>0.57320177120741955</v>
      </c>
      <c r="P2992">
        <f ca="1">$L48-#REF!</f>
        <v>0.47345513289866697</v>
      </c>
      <c r="Q2992">
        <f ca="1">$L49-#REF!</f>
        <v>0.47559359854956246</v>
      </c>
      <c r="R2992">
        <f ca="1">$L50-#REF!</f>
        <v>-0.31221598503074044</v>
      </c>
      <c r="S2992">
        <f ca="1">$L51-#REF!</f>
        <v>-0.11160117615610787</v>
      </c>
      <c r="T2992">
        <f ca="1">$L52-#REF!</f>
        <v>0.95652173913043481</v>
      </c>
      <c r="U2992">
        <f ca="1">$L53-#REF!</f>
        <v>0.55153237334820959</v>
      </c>
      <c r="V2992">
        <f ca="1">$L54-#REF!</f>
        <v>0.49280592262008532</v>
      </c>
      <c r="W2992">
        <f ca="1">$L55-#REF!</f>
        <v>0.36289413432818468</v>
      </c>
      <c r="X2992">
        <f ca="1">$L56-#REF!</f>
        <v>0.37495205885429383</v>
      </c>
    </row>
    <row r="2993" spans="1:24" x14ac:dyDescent="0.25">
      <c r="A2993">
        <f ca="1">$L33-#REF!</f>
        <v>-2.1014616085616278E-2</v>
      </c>
      <c r="B2993">
        <f ca="1">$L34-#REF!</f>
        <v>-0.1117028861619703</v>
      </c>
      <c r="C2993">
        <f ca="1">$L35-#REF!</f>
        <v>-0.16140815714247017</v>
      </c>
      <c r="D2993">
        <f ca="1">$L36-#REF!</f>
        <v>4.330341832507642E-2</v>
      </c>
      <c r="E2993">
        <f ca="1">$L37-#REF!</f>
        <v>-7.5726165997885009E-2</v>
      </c>
      <c r="F2993">
        <f ca="1">$L38-#REF!</f>
        <v>-0.21020161580910812</v>
      </c>
      <c r="G2993">
        <f ca="1">$L39-#REF!</f>
        <v>0.22342953873234578</v>
      </c>
      <c r="H2993">
        <f ca="1">$L40-#REF!</f>
        <v>0.56942270116220295</v>
      </c>
      <c r="I2993">
        <f ca="1">$L41-#REF!</f>
        <v>0.59707811175118575</v>
      </c>
      <c r="J2993">
        <f ca="1">$L42-#REF!</f>
        <v>0.57834149313355243</v>
      </c>
      <c r="K2993">
        <f ca="1">$L43-#REF!</f>
        <v>0.55634836545887312</v>
      </c>
      <c r="L2993">
        <f ca="1">$L44-#REF!</f>
        <v>0.5159500711203383</v>
      </c>
      <c r="M2993">
        <f ca="1">$L45-#REF!</f>
        <v>0.67197500898268026</v>
      </c>
      <c r="N2993">
        <f ca="1">$L46-#REF!</f>
        <v>0.52967069980061776</v>
      </c>
      <c r="O2993">
        <f ca="1">$L47-#REF!</f>
        <v>-0.38331996792301526</v>
      </c>
      <c r="P2993">
        <f ca="1">$L48-#REF!</f>
        <v>0.17417838503932703</v>
      </c>
      <c r="Q2993">
        <f ca="1">$L49-#REF!</f>
        <v>2.32067478200082E-3</v>
      </c>
      <c r="R2993">
        <f ca="1">$L50-#REF!</f>
        <v>0.38376871860214673</v>
      </c>
      <c r="S2993">
        <f ca="1">$L51-#REF!</f>
        <v>0.72778696915937968</v>
      </c>
      <c r="T2993">
        <f ca="1">$L52-#REF!</f>
        <v>0.9254302103250478</v>
      </c>
      <c r="U2993">
        <f ca="1">$L53-#REF!</f>
        <v>0.7980200281823604</v>
      </c>
      <c r="V2993">
        <f ca="1">$L54-#REF!</f>
        <v>0.67528160638432178</v>
      </c>
      <c r="W2993">
        <f ca="1">$L55-#REF!</f>
        <v>3.8677657480566396E-2</v>
      </c>
      <c r="X2993">
        <f ca="1">$L56-#REF!</f>
        <v>0.31468104713262124</v>
      </c>
    </row>
    <row r="2994" spans="1:24" x14ac:dyDescent="0.25">
      <c r="A2994">
        <f ca="1">$L33-#REF!</f>
        <v>0.19188970195134991</v>
      </c>
      <c r="B2994">
        <f ca="1">$L34-#REF!</f>
        <v>0.19669916132050258</v>
      </c>
      <c r="C2994">
        <f ca="1">$L35-#REF!</f>
        <v>0.1437324578989575</v>
      </c>
      <c r="D2994">
        <f ca="1">$L36-#REF!</f>
        <v>0.18152176334313463</v>
      </c>
      <c r="E2994">
        <f ca="1">$L37-#REF!</f>
        <v>0.14059228258932549</v>
      </c>
      <c r="F2994">
        <f ca="1">$L38-#REF!</f>
        <v>0.22629588790875885</v>
      </c>
      <c r="G2994">
        <f ca="1">$L39-#REF!</f>
        <v>0.41384740042769308</v>
      </c>
      <c r="H2994">
        <f ca="1">$L40-#REF!</f>
        <v>0.67269641584246642</v>
      </c>
      <c r="I2994">
        <f ca="1">$L41-#REF!</f>
        <v>0.65642124431970073</v>
      </c>
      <c r="J2994">
        <f ca="1">$L42-#REF!</f>
        <v>0.57965436492025313</v>
      </c>
      <c r="K2994">
        <f ca="1">$L43-#REF!</f>
        <v>0.52847598124387418</v>
      </c>
      <c r="L2994">
        <f ca="1">$L44-#REF!</f>
        <v>-0.34918596297781346</v>
      </c>
      <c r="M2994">
        <f ca="1">$L45-#REF!</f>
        <v>-0.30125634856990102</v>
      </c>
      <c r="N2994">
        <f ca="1">$L46-#REF!</f>
        <v>0.19827098926312042</v>
      </c>
      <c r="O2994">
        <f ca="1">$L47-#REF!</f>
        <v>0.5637286431880959</v>
      </c>
      <c r="P2994">
        <f ca="1">$L48-#REF!</f>
        <v>0.46145332130446404</v>
      </c>
      <c r="Q2994">
        <f ca="1">$L49-#REF!</f>
        <v>0.49657789806647068</v>
      </c>
      <c r="R2994">
        <f ca="1">$L50-#REF!</f>
        <v>0.56712429274703735</v>
      </c>
      <c r="S2994">
        <f ca="1">$L51-#REF!</f>
        <v>0.38058632384389213</v>
      </c>
      <c r="T2994">
        <f ca="1">$L52-#REF!</f>
        <v>0.86631944444444442</v>
      </c>
      <c r="U2994">
        <f ca="1">$L53-#REF!</f>
        <v>0.80821262697139795</v>
      </c>
      <c r="V2994">
        <f ca="1">$L54-#REF!</f>
        <v>0.6529810433930322</v>
      </c>
      <c r="W2994">
        <f ca="1">$L55-#REF!</f>
        <v>0.51091647732335377</v>
      </c>
      <c r="X2994">
        <f ca="1">$L56-#REF!</f>
        <v>0.36295024726009095</v>
      </c>
    </row>
    <row r="2995" spans="1:24" x14ac:dyDescent="0.25">
      <c r="A2995">
        <f ca="1">$L33-#REF!</f>
        <v>-0.41450910757245957</v>
      </c>
      <c r="B2995">
        <f ca="1">$L34-#REF!</f>
        <v>-0.47182762439378312</v>
      </c>
      <c r="C2995">
        <f ca="1">$L35-#REF!</f>
        <v>-0.46713063733913773</v>
      </c>
      <c r="D2995">
        <f ca="1">$L36-#REF!</f>
        <v>-0.47274410967273839</v>
      </c>
      <c r="E2995">
        <f ca="1">$L37-#REF!</f>
        <v>-0.45749799518845224</v>
      </c>
      <c r="F2995">
        <f ca="1">$L38-#REF!</f>
        <v>-0.40416046129759037</v>
      </c>
      <c r="G2995">
        <f ca="1">$L39-#REF!</f>
        <v>-0.17320617100087832</v>
      </c>
      <c r="H2995">
        <f ca="1">$L40-#REF!</f>
        <v>-0.14153969526864474</v>
      </c>
      <c r="I2995">
        <f ca="1">$L41-#REF!</f>
        <v>-0.1910489937755373</v>
      </c>
      <c r="J2995">
        <f ca="1">$L42-#REF!</f>
        <v>-0.21040019857181025</v>
      </c>
      <c r="K2995">
        <f ca="1">$L43-#REF!</f>
        <v>-0.29530874097834803</v>
      </c>
      <c r="L2995">
        <f ca="1">$L44-#REF!</f>
        <v>-0.33170084393019439</v>
      </c>
      <c r="M2995">
        <f ca="1">$L45-#REF!</f>
        <v>-0.17030396761751998</v>
      </c>
      <c r="N2995">
        <f ca="1">$L46-#REF!</f>
        <v>-0.23637682819719696</v>
      </c>
      <c r="O2995">
        <f ca="1">$L47-#REF!</f>
        <v>-0.34760568220872956</v>
      </c>
      <c r="P2995">
        <f ca="1">$L48-#REF!</f>
        <v>-0.28482644060029771</v>
      </c>
      <c r="Q2995">
        <f ca="1">$L49-#REF!</f>
        <v>-0.3660213082827356</v>
      </c>
      <c r="R2995">
        <f ca="1">$L50-#REF!</f>
        <v>-0.25269217550693091</v>
      </c>
      <c r="S2995">
        <f ca="1">$L51-#REF!</f>
        <v>-5.2077366632298339E-2</v>
      </c>
      <c r="T2995">
        <f ca="1">$L52-#REF!</f>
        <v>0</v>
      </c>
      <c r="U2995">
        <f ca="1">$L53-#REF!</f>
        <v>-5.4034444571733342E-3</v>
      </c>
      <c r="V2995">
        <f ca="1">$L54-#REF!</f>
        <v>-0.13918165501966617</v>
      </c>
      <c r="W2995">
        <f ca="1">$L55-#REF!</f>
        <v>-0.28099820521632868</v>
      </c>
      <c r="X2995">
        <f ca="1">$L56-#REF!</f>
        <v>-0.49047237178752806</v>
      </c>
    </row>
    <row r="2996" spans="1:24" x14ac:dyDescent="0.25">
      <c r="A2996">
        <f ca="1">$L33-#REF!</f>
        <v>0.1226188686180166</v>
      </c>
      <c r="B2996">
        <f ca="1">$L34-#REF!</f>
        <v>0.19149082798716924</v>
      </c>
      <c r="C2996">
        <f ca="1">$L35-#REF!</f>
        <v>0.17394079123229084</v>
      </c>
      <c r="D2996">
        <f ca="1">$L36-#REF!</f>
        <v>0.16676481889869019</v>
      </c>
      <c r="E2996">
        <f ca="1">$L37-#REF!</f>
        <v>0.1747936714782144</v>
      </c>
      <c r="F2996">
        <f ca="1">$L38-#REF!</f>
        <v>0.2115389434643144</v>
      </c>
      <c r="G2996">
        <f ca="1">$L39-#REF!</f>
        <v>0.43936823376102646</v>
      </c>
      <c r="H2996">
        <f ca="1">$L40-#REF!</f>
        <v>0.65273113806468863</v>
      </c>
      <c r="I2996">
        <f ca="1">$L41-#REF!</f>
        <v>0.67152541098636731</v>
      </c>
      <c r="J2996">
        <f ca="1">$L42-#REF!</f>
        <v>0.57583492047580875</v>
      </c>
      <c r="K2996">
        <f ca="1">$L43-#REF!</f>
        <v>0.31354542568831861</v>
      </c>
      <c r="L2996">
        <f ca="1">$L44-#REF!</f>
        <v>-1.1165129644480021E-2</v>
      </c>
      <c r="M2996">
        <f ca="1">$L45-#REF!</f>
        <v>0.12530615143009904</v>
      </c>
      <c r="N2996">
        <f ca="1">$L46-#REF!</f>
        <v>0.40156960037423156</v>
      </c>
      <c r="O2996">
        <f ca="1">$L47-#REF!</f>
        <v>-0.38331996792301526</v>
      </c>
      <c r="P2996">
        <f ca="1">$L48-#REF!</f>
        <v>0.41666165463779742</v>
      </c>
      <c r="Q2996">
        <f ca="1">$L49-#REF!</f>
        <v>0.35630012028869285</v>
      </c>
      <c r="R2996">
        <f ca="1">$L50-#REF!</f>
        <v>0.46590901496925957</v>
      </c>
      <c r="S2996">
        <f ca="1">$L51-#REF!</f>
        <v>0.64621132384389213</v>
      </c>
      <c r="T2996">
        <f ca="1">$L52-#REF!</f>
        <v>0.52968750000000009</v>
      </c>
      <c r="U2996">
        <f ca="1">$L53-#REF!</f>
        <v>0.66029596030473137</v>
      </c>
      <c r="V2996">
        <f ca="1">$L54-#REF!</f>
        <v>0.51148798783747662</v>
      </c>
      <c r="W2996">
        <f ca="1">$L55-#REF!</f>
        <v>0.375326199545576</v>
      </c>
      <c r="X2996">
        <f ca="1">$L56-#REF!</f>
        <v>0.22284608059342428</v>
      </c>
    </row>
    <row r="2997" spans="1:24" x14ac:dyDescent="0.25">
      <c r="A2997">
        <f ca="1">$L33-#REF!</f>
        <v>0.24172252088139107</v>
      </c>
      <c r="B2997">
        <f ca="1">$L34-#REF!</f>
        <v>0.17636951454409655</v>
      </c>
      <c r="C2997">
        <f ca="1">$L35-#REF!</f>
        <v>0.14491129877687248</v>
      </c>
      <c r="D2997">
        <f ca="1">$L36-#REF!</f>
        <v>0.15644460284930747</v>
      </c>
      <c r="E2997">
        <f ca="1">$L37-#REF!</f>
        <v>0.14812614747272743</v>
      </c>
      <c r="F2997">
        <f ca="1">$L38-#REF!</f>
        <v>0.21013505114607023</v>
      </c>
      <c r="G2997">
        <f ca="1">$L39-#REF!</f>
        <v>0.47332528108612931</v>
      </c>
      <c r="H2997">
        <f ca="1">$L40-#REF!</f>
        <v>0.66092944053382441</v>
      </c>
      <c r="I2997">
        <f ca="1">$L41-#REF!</f>
        <v>0.64169645008101761</v>
      </c>
      <c r="J2997">
        <f ca="1">$L42-#REF!</f>
        <v>0.55302327781462901</v>
      </c>
      <c r="K2997">
        <f ca="1">$L43-#REF!</f>
        <v>0.50270223295855176</v>
      </c>
      <c r="L2997">
        <f ca="1">$L44-#REF!</f>
        <v>0.4871802064323375</v>
      </c>
      <c r="M2997">
        <f ca="1">$L45-#REF!</f>
        <v>0.54510853483201938</v>
      </c>
      <c r="N2997">
        <f ca="1">$L46-#REF!</f>
        <v>0.47751695977066499</v>
      </c>
      <c r="O2997">
        <f ca="1">$L47-#REF!</f>
        <v>0.19898455882595595</v>
      </c>
      <c r="P2997">
        <f ca="1">$L48-#REF!</f>
        <v>0.4156928617708564</v>
      </c>
      <c r="Q2997">
        <f ca="1">$L49-#REF!</f>
        <v>0.43634984594027038</v>
      </c>
      <c r="R2997">
        <f ca="1">$L50-#REF!</f>
        <v>0.53483476942742136</v>
      </c>
      <c r="S2997">
        <f ca="1">$L51-#REF!</f>
        <v>0.193611443871327</v>
      </c>
      <c r="T2997">
        <f ca="1">$L52-#REF!</f>
        <v>0.26954732510288071</v>
      </c>
      <c r="U2997">
        <f ca="1">$L53-#REF!</f>
        <v>-0.10064153969526868</v>
      </c>
      <c r="V2997">
        <f ca="1">$L54-#REF!</f>
        <v>4.4484815683841439E-2</v>
      </c>
      <c r="W2997">
        <f ca="1">$L55-#REF!</f>
        <v>-0.34742971609228412</v>
      </c>
      <c r="X2997">
        <f ca="1">$L56-#REF!</f>
        <v>-0.19858524656706961</v>
      </c>
    </row>
    <row r="2998" spans="1:24" x14ac:dyDescent="0.25">
      <c r="A2998">
        <f ca="1">$L33-#REF!</f>
        <v>7.2469361113326164E-2</v>
      </c>
      <c r="B2998">
        <f ca="1">$L34-#REF!</f>
        <v>-0.54993447689087949</v>
      </c>
      <c r="C2998">
        <f ca="1">$L35-#REF!</f>
        <v>-5.2571449778404944E-3</v>
      </c>
      <c r="D2998">
        <f ca="1">$L36-#REF!</f>
        <v>7.6371408954975351E-2</v>
      </c>
      <c r="E2998">
        <f ca="1">$L37-#REF!</f>
        <v>7.0331898495099965E-2</v>
      </c>
      <c r="F2998">
        <f ca="1">$L38-#REF!</f>
        <v>0.16148324459001795</v>
      </c>
      <c r="G2998">
        <f ca="1">$L39-#REF!</f>
        <v>0.42245629661280881</v>
      </c>
      <c r="H2998">
        <f ca="1">$L40-#REF!</f>
        <v>0.63457037352435097</v>
      </c>
      <c r="I2998">
        <f ca="1">$L41-#REF!</f>
        <v>0.64429452449481017</v>
      </c>
      <c r="J2998">
        <f ca="1">$L42-#REF!</f>
        <v>0.58641477507243156</v>
      </c>
      <c r="K2998">
        <f ca="1">$L43-#REF!</f>
        <v>0.57070126527556064</v>
      </c>
      <c r="L2998">
        <f ca="1">$L44-#REF!</f>
        <v>0.50125278780392513</v>
      </c>
      <c r="M2998">
        <f ca="1">$L45-#REF!</f>
        <v>0.53645472084848556</v>
      </c>
      <c r="N2998">
        <f ca="1">$L46-#REF!</f>
        <v>0.52052480675321844</v>
      </c>
      <c r="O2998">
        <f ca="1">$L47-#REF!</f>
        <v>-7.0937228711007716E-2</v>
      </c>
      <c r="P2998">
        <f ca="1">$L48-#REF!</f>
        <v>0.15703454394361355</v>
      </c>
      <c r="Q2998">
        <f ca="1">$L49-#REF!</f>
        <v>0.12633998895661036</v>
      </c>
      <c r="R2998">
        <f ca="1">$L50-#REF!</f>
        <v>-0.31221598503074044</v>
      </c>
      <c r="S2998">
        <f ca="1">$L51-#REF!</f>
        <v>0.13792978069192219</v>
      </c>
      <c r="T2998">
        <f ca="1">$L52-#REF!</f>
        <v>0.6444652908067543</v>
      </c>
      <c r="U2998">
        <f ca="1">$L53-#REF!</f>
        <v>0.15827028019216094</v>
      </c>
      <c r="V2998">
        <f ca="1">$L54-#REF!</f>
        <v>0.52290625706824589</v>
      </c>
      <c r="W2998">
        <f ca="1">$L55-#REF!</f>
        <v>0.41738471267878424</v>
      </c>
      <c r="X2998">
        <f ca="1">$L56-#REF!</f>
        <v>0.23301552243207344</v>
      </c>
    </row>
    <row r="2999" spans="1:24" x14ac:dyDescent="0.25">
      <c r="A2999">
        <f ca="1">$L33-#REF!</f>
        <v>4.4129186454828773E-2</v>
      </c>
      <c r="B2999">
        <f ca="1">$L34-#REF!</f>
        <v>8.2545737854341911E-2</v>
      </c>
      <c r="C2999">
        <f ca="1">$L35-#REF!</f>
        <v>3.4970202996996741E-2</v>
      </c>
      <c r="D2999">
        <f ca="1">$L36-#REF!</f>
        <v>3.5049330283889429E-2</v>
      </c>
      <c r="E2999">
        <f ca="1">$L37-#REF!</f>
        <v>0.16173034130743641</v>
      </c>
      <c r="F2999">
        <f ca="1">$L38-#REF!</f>
        <v>0.10449138653831821</v>
      </c>
      <c r="G2999">
        <f ca="1">$L39-#REF!</f>
        <v>0.44550260283123516</v>
      </c>
      <c r="H2999">
        <f ca="1">$L40-#REF!</f>
        <v>0.59501944451630151</v>
      </c>
      <c r="I2999">
        <f ca="1">$L41-#REF!</f>
        <v>0.60175845178333132</v>
      </c>
      <c r="J2999">
        <f ca="1">$L42-#REF!</f>
        <v>0.62259428954601748</v>
      </c>
      <c r="K2999">
        <f ca="1">$L43-#REF!</f>
        <v>0.47524786876232239</v>
      </c>
      <c r="L2999">
        <f ca="1">$L44-#REF!</f>
        <v>0.59273667301206645</v>
      </c>
      <c r="M2999">
        <f ca="1">$L45-#REF!</f>
        <v>0.23384801575647474</v>
      </c>
      <c r="N2999">
        <f ca="1">$L46-#REF!</f>
        <v>0.35253615635146118</v>
      </c>
      <c r="O2999">
        <f ca="1">$L47-#REF!</f>
        <v>0.37379578160260141</v>
      </c>
      <c r="P2999">
        <f ca="1">$L48-#REF!</f>
        <v>0.41050653129813897</v>
      </c>
      <c r="Q2999">
        <f ca="1">$L49-#REF!</f>
        <v>0.41454253015586556</v>
      </c>
      <c r="R2999">
        <f ca="1">$L50-#REF!</f>
        <v>0.4847479618383298</v>
      </c>
      <c r="S2999">
        <f ca="1">$L51-#REF!</f>
        <v>-0.11160117615610787</v>
      </c>
      <c r="T2999">
        <f ca="1">$L52-#REF!</f>
        <v>0.6850094876660342</v>
      </c>
      <c r="U2999">
        <f ca="1">$L53-#REF!</f>
        <v>0.69252734076013933</v>
      </c>
      <c r="V2999">
        <f ca="1">$L54-#REF!</f>
        <v>0.5050986377426</v>
      </c>
      <c r="W2999">
        <f ca="1">$L55-#REF!</f>
        <v>0.47955117582641094</v>
      </c>
      <c r="X2999">
        <f ca="1">$L56-#REF!</f>
        <v>-0.14719957879936513</v>
      </c>
    </row>
    <row r="3000" spans="1:24" x14ac:dyDescent="0.25">
      <c r="A3000">
        <f ca="1">$L33-#REF!</f>
        <v>2.9391088990852798E-2</v>
      </c>
      <c r="B3000">
        <f ca="1">$L34-#REF!</f>
        <v>0.11603934662898016</v>
      </c>
      <c r="C3000">
        <f ca="1">$L35-#REF!</f>
        <v>0.1608415901670445</v>
      </c>
      <c r="D3000">
        <f ca="1">$L36-#REF!</f>
        <v>9.3976453386040382E-2</v>
      </c>
      <c r="E3000">
        <f ca="1">$L37-#REF!</f>
        <v>5.2044836591396804E-2</v>
      </c>
      <c r="F3000">
        <f ca="1">$L38-#REF!</f>
        <v>0.21065470578122519</v>
      </c>
      <c r="G3000">
        <f ca="1">$L39-#REF!</f>
        <v>0.4163093955453141</v>
      </c>
      <c r="H3000">
        <f ca="1">$L40-#REF!</f>
        <v>0.57062186709265139</v>
      </c>
      <c r="I3000">
        <f ca="1">$L41-#REF!</f>
        <v>0.56857309740447648</v>
      </c>
      <c r="J3000">
        <f ca="1">$L42-#REF!</f>
        <v>0.6187006827927195</v>
      </c>
      <c r="K3000">
        <f ca="1">$L43-#REF!</f>
        <v>0.26716351823159423</v>
      </c>
      <c r="L3000">
        <f ca="1">$L44-#REF!</f>
        <v>0.36227861203328288</v>
      </c>
      <c r="M3000">
        <f ca="1">$L45-#REF!</f>
        <v>0.10220570202930002</v>
      </c>
      <c r="N3000">
        <f ca="1">$L46-#REF!</f>
        <v>-0.30780539962576847</v>
      </c>
      <c r="O3000">
        <f ca="1">$L47-#REF!</f>
        <v>0.52613409332864913</v>
      </c>
      <c r="P3000">
        <f ca="1">$L48-#REF!</f>
        <v>0.13697623519705171</v>
      </c>
      <c r="Q3000">
        <f ca="1">$L49-#REF!</f>
        <v>-0.24836865467801816</v>
      </c>
      <c r="R3000">
        <f ca="1">$L50-#REF!</f>
        <v>-0.10981918076975505</v>
      </c>
      <c r="S3000">
        <f ca="1">$L51-#REF!</f>
        <v>0.214630514922454</v>
      </c>
      <c r="T3000">
        <f ca="1">$L52-#REF!</f>
        <v>0.34886817576564577</v>
      </c>
      <c r="U3000">
        <f ca="1">$L53-#REF!</f>
        <v>0.14969134978542376</v>
      </c>
      <c r="V3000">
        <f ca="1">$L54-#REF!</f>
        <v>-5.7243287129234433E-2</v>
      </c>
      <c r="W3000">
        <f ca="1">$L55-#REF!</f>
        <v>9.380364628325899E-2</v>
      </c>
      <c r="X3000">
        <f ca="1">$L56-#REF!</f>
        <v>-0.27444295069818697</v>
      </c>
    </row>
    <row r="3001" spans="1:24" x14ac:dyDescent="0.25">
      <c r="A3001">
        <f ca="1">$L33-#REF!</f>
        <v>0.1904127119015987</v>
      </c>
      <c r="B3001">
        <f ca="1">$L34-#REF!</f>
        <v>0.11115034291254237</v>
      </c>
      <c r="C3001">
        <f ca="1">$L35-#REF!</f>
        <v>9.2970641978559504E-2</v>
      </c>
      <c r="D3001">
        <f ca="1">$L36-#REF!</f>
        <v>0.15079000546585436</v>
      </c>
      <c r="E3001">
        <f ca="1">$L37-#REF!</f>
        <v>0.17372091028418454</v>
      </c>
      <c r="F3001">
        <f ca="1">$L38-#REF!</f>
        <v>0.16757905540461293</v>
      </c>
      <c r="G3001">
        <f ca="1">$L39-#REF!</f>
        <v>0.42838409196998167</v>
      </c>
      <c r="H3001">
        <f ca="1">$L40-#REF!</f>
        <v>0.65634587687065882</v>
      </c>
      <c r="I3001">
        <f ca="1">$L41-#REF!</f>
        <v>0.67919798561323308</v>
      </c>
      <c r="J3001">
        <f ca="1">$L42-#REF!</f>
        <v>0.62413249510267443</v>
      </c>
      <c r="K3001">
        <f ca="1">$L43-#REF!</f>
        <v>0.53646986598682611</v>
      </c>
      <c r="L3001">
        <f ca="1">$L44-#REF!</f>
        <v>0.50665203453462437</v>
      </c>
      <c r="M3001">
        <f ca="1">$L45-#REF!</f>
        <v>0.59519887531069604</v>
      </c>
      <c r="N3001">
        <f ca="1">$L46-#REF!</f>
        <v>0.23976922723990318</v>
      </c>
      <c r="O3001">
        <f ca="1">$L47-#REF!</f>
        <v>0.51406809177847723</v>
      </c>
      <c r="P3001">
        <f ca="1">$L48-#REF!</f>
        <v>0.43447881881690187</v>
      </c>
      <c r="Q3001">
        <f ca="1">$L49-#REF!</f>
        <v>-0.43744987971130711</v>
      </c>
      <c r="R3001">
        <f ca="1">$L50-#REF!</f>
        <v>0.41726162690955809</v>
      </c>
      <c r="S3001">
        <f ca="1">$L51-#REF!</f>
        <v>0.71116001787374294</v>
      </c>
      <c r="T3001">
        <f ca="1">$L52-#REF!</f>
        <v>0.8675373134328358</v>
      </c>
      <c r="U3001">
        <f ca="1">$L53-#REF!</f>
        <v>0.76689577373756712</v>
      </c>
      <c r="V3001">
        <f ca="1">$L54-#REF!</f>
        <v>0.64360086097180502</v>
      </c>
      <c r="W3001">
        <f ca="1">$L55-#REF!</f>
        <v>0.51648758014259089</v>
      </c>
      <c r="X3001">
        <f ca="1">$L56-#REF!</f>
        <v>0.35649813283223025</v>
      </c>
    </row>
    <row r="3002" spans="1:24" x14ac:dyDescent="0.25">
      <c r="A3002">
        <f ca="1">$L33-#REF!</f>
        <v>-2.9916427525234102E-2</v>
      </c>
      <c r="B3002">
        <f ca="1">$L34-#REF!</f>
        <v>-0.11104446815608146</v>
      </c>
      <c r="C3002">
        <f ca="1">$L35-#REF!</f>
        <v>-6.128648149498192E-2</v>
      </c>
      <c r="D3002">
        <f ca="1">$L36-#REF!</f>
        <v>0.1038989442430428</v>
      </c>
      <c r="E3002">
        <f ca="1">$L37-#REF!</f>
        <v>0.12101440150576259</v>
      </c>
      <c r="F3002">
        <f ca="1">$L38-#REF!</f>
        <v>-7.7222247995740678E-2</v>
      </c>
      <c r="G3002">
        <f ca="1">$L39-#REF!</f>
        <v>0.33555022411915314</v>
      </c>
      <c r="H3002">
        <f ca="1">$L40-#REF!</f>
        <v>0.63118757745862797</v>
      </c>
      <c r="I3002">
        <f ca="1">$L41-#REF!</f>
        <v>0.64484238757038936</v>
      </c>
      <c r="J3002">
        <f ca="1">$L42-#REF!</f>
        <v>0.56498350863007873</v>
      </c>
      <c r="K3002">
        <f ca="1">$L43-#REF!</f>
        <v>0.56350668601889708</v>
      </c>
      <c r="L3002">
        <f ca="1">$L44-#REF!</f>
        <v>0.46178597228389456</v>
      </c>
      <c r="M3002">
        <f ca="1">$L45-#REF!</f>
        <v>-0.26268885545695331</v>
      </c>
      <c r="N3002">
        <f ca="1">$L46-#REF!</f>
        <v>0.24591360863869433</v>
      </c>
      <c r="O3002">
        <f ca="1">$L47-#REF!</f>
        <v>-0.2841464142040071</v>
      </c>
      <c r="P3002">
        <f ca="1">$L48-#REF!</f>
        <v>-9.5235728282312748E-2</v>
      </c>
      <c r="Q3002">
        <f ca="1">$L49-#REF!</f>
        <v>3.3624500453982131E-2</v>
      </c>
      <c r="R3002">
        <f ca="1">$L50-#REF!</f>
        <v>-0.31221598503074044</v>
      </c>
      <c r="S3002">
        <f ca="1">$L51-#REF!</f>
        <v>0.39804069712212903</v>
      </c>
      <c r="T3002">
        <f ca="1">$L52-#REF!</f>
        <v>0.37465564738292012</v>
      </c>
      <c r="U3002">
        <f ca="1">$L53-#REF!</f>
        <v>-0.10064153969526868</v>
      </c>
      <c r="V3002">
        <f ca="1">$L54-#REF!</f>
        <v>5.3950969931140458E-2</v>
      </c>
      <c r="W3002">
        <f ca="1">$L55-#REF!</f>
        <v>-0.21921150706599424</v>
      </c>
      <c r="X3002">
        <f ca="1">$L56-#REF!</f>
        <v>-0.17170023483357305</v>
      </c>
    </row>
    <row r="3003" spans="1:24" x14ac:dyDescent="0.25">
      <c r="A3003">
        <f ca="1">$L33-#REF!</f>
        <v>0.14408360325488812</v>
      </c>
      <c r="B3003">
        <f ca="1">$L34-#REF!</f>
        <v>6.8542154802811672E-2</v>
      </c>
      <c r="C3003">
        <f ca="1">$L35-#REF!</f>
        <v>5.5016210226704249E-2</v>
      </c>
      <c r="D3003">
        <f ca="1">$L36-#REF!</f>
        <v>4.6609441803718121E-2</v>
      </c>
      <c r="E3003">
        <f ca="1">$L37-#REF!</f>
        <v>5.5537386562013263E-2</v>
      </c>
      <c r="F3003">
        <f ca="1">$L38-#REF!</f>
        <v>9.1383566369342334E-2</v>
      </c>
      <c r="G3003">
        <f ca="1">$L39-#REF!</f>
        <v>0.31116467230851247</v>
      </c>
      <c r="H3003">
        <f ca="1">$L40-#REF!</f>
        <v>0.51860928052278921</v>
      </c>
      <c r="I3003">
        <f ca="1">$L41-#REF!</f>
        <v>0.37572408417072489</v>
      </c>
      <c r="J3003">
        <f ca="1">$L42-#REF!</f>
        <v>-0.34135257952419129</v>
      </c>
      <c r="K3003">
        <f ca="1">$L43-#REF!</f>
        <v>0.14370429440340232</v>
      </c>
      <c r="L3003">
        <f ca="1">$L44-#REF!</f>
        <v>0.14096475862367636</v>
      </c>
      <c r="M3003">
        <f ca="1">$L45-#REF!</f>
        <v>0.38868778550831123</v>
      </c>
      <c r="N3003">
        <f ca="1">$L46-#REF!</f>
        <v>-2.2889198508450059E-2</v>
      </c>
      <c r="O3003">
        <f ca="1">$L47-#REF!</f>
        <v>9.1540367272515466E-2</v>
      </c>
      <c r="P3003">
        <f ca="1">$L48-#REF!</f>
        <v>0.10231109597857951</v>
      </c>
      <c r="Q3003">
        <f ca="1">$L49-#REF!</f>
        <v>0.29718699179707275</v>
      </c>
      <c r="R3003">
        <f ca="1">$L50-#REF!</f>
        <v>3.4152730053058411E-2</v>
      </c>
      <c r="S3003">
        <f ca="1">$L51-#REF!</f>
        <v>0.44147144954221612</v>
      </c>
      <c r="T3003">
        <f ca="1">$L52-#REF!</f>
        <v>0.56145251396648044</v>
      </c>
      <c r="U3003">
        <f ca="1">$L53-#REF!</f>
        <v>0.47757075080752459</v>
      </c>
      <c r="V3003">
        <f ca="1">$L54-#REF!</f>
        <v>0.34306096269781183</v>
      </c>
      <c r="W3003">
        <f ca="1">$L55-#REF!</f>
        <v>-0.1974653507337536</v>
      </c>
      <c r="X3003">
        <f ca="1">$L56-#REF!</f>
        <v>9.319349679454153E-2</v>
      </c>
    </row>
    <row r="3004" spans="1:24" x14ac:dyDescent="0.25">
      <c r="A3004">
        <f ca="1">$L33-#REF!</f>
        <v>0.25161069723992474</v>
      </c>
      <c r="B3004">
        <f ca="1">$L34-#REF!</f>
        <v>0.21583012421802908</v>
      </c>
      <c r="C3004">
        <f ca="1">$L35-#REF!</f>
        <v>0.19377294670932266</v>
      </c>
      <c r="D3004">
        <f ca="1">$L36-#REF!</f>
        <v>0.19051518697878442</v>
      </c>
      <c r="E3004">
        <f ca="1">$L37-#REF!</f>
        <v>0.19444546770907423</v>
      </c>
      <c r="F3004">
        <f ca="1">$L38-#REF!</f>
        <v>0.2323446707905806</v>
      </c>
      <c r="G3004">
        <f ca="1">$L39-#REF!</f>
        <v>0.47448859595183918</v>
      </c>
      <c r="H3004">
        <f ca="1">$L40-#REF!</f>
        <v>0.66764758388329881</v>
      </c>
      <c r="I3004">
        <f ca="1">$L41-#REF!</f>
        <v>0.70134541982028964</v>
      </c>
      <c r="J3004">
        <f ca="1">$L42-#REF!</f>
        <v>0.53615036511656256</v>
      </c>
      <c r="K3004">
        <f ca="1">$L43-#REF!</f>
        <v>0.49886087032907245</v>
      </c>
      <c r="L3004">
        <f ca="1">$L44-#REF!</f>
        <v>0.59430454055575543</v>
      </c>
      <c r="M3004">
        <f ca="1">$L45-#REF!</f>
        <v>-0.30125634856990102</v>
      </c>
      <c r="N3004">
        <f ca="1">$L46-#REF!</f>
        <v>0.53023935891368967</v>
      </c>
      <c r="O3004">
        <f ca="1">$L47-#REF!</f>
        <v>0.50242797082845703</v>
      </c>
      <c r="P3004">
        <f ca="1">$L48-#REF!</f>
        <v>0.53685452860717309</v>
      </c>
      <c r="Q3004">
        <f ca="1">$L49-#REF!</f>
        <v>0.52662550309199085</v>
      </c>
      <c r="R3004">
        <f ca="1">$L50-#REF!</f>
        <v>0.64066976290801103</v>
      </c>
      <c r="S3004">
        <f ca="1">$L51-#REF!</f>
        <v>0.81360494869666011</v>
      </c>
      <c r="T3004">
        <f ca="1">$L52-#REF!</f>
        <v>0.77502944640753824</v>
      </c>
      <c r="U3004">
        <f ca="1">$L53-#REF!</f>
        <v>0.75565999151792329</v>
      </c>
      <c r="V3004">
        <f ca="1">$L54-#REF!</f>
        <v>0.62882271987516802</v>
      </c>
      <c r="W3004">
        <f ca="1">$L55-#REF!</f>
        <v>0.56958230967514012</v>
      </c>
      <c r="X3004">
        <f ca="1">$L56-#REF!</f>
        <v>0.38593684914466103</v>
      </c>
    </row>
    <row r="3005" spans="1:24" x14ac:dyDescent="0.25">
      <c r="A3005">
        <f ca="1">$L33-#REF!</f>
        <v>-0.32749388911394212</v>
      </c>
      <c r="B3005">
        <f ca="1">$L34-#REF!</f>
        <v>-0.20243636273448026</v>
      </c>
      <c r="C3005">
        <f ca="1">$L35-#REF!</f>
        <v>-0.44835302320069881</v>
      </c>
      <c r="D3005">
        <f ca="1">$L36-#REF!</f>
        <v>0.10273453539353555</v>
      </c>
      <c r="E3005">
        <f ca="1">$L37-#REF!</f>
        <v>-0.79083132852178561</v>
      </c>
      <c r="F3005">
        <f ca="1">$L38-#REF!</f>
        <v>0.14750865995915977</v>
      </c>
      <c r="G3005">
        <f ca="1">$L39-#REF!</f>
        <v>-0.17823808067196323</v>
      </c>
      <c r="H3005">
        <f ca="1">$L40-#REF!</f>
        <v>0.31035033909561649</v>
      </c>
      <c r="I3005">
        <f ca="1">$L41-#REF!</f>
        <v>-7.9365735497152201E-3</v>
      </c>
      <c r="J3005">
        <f ca="1">$L42-#REF!</f>
        <v>0.56586391532116953</v>
      </c>
      <c r="K3005">
        <f ca="1">$L43-#REF!</f>
        <v>-0.14152867224982568</v>
      </c>
      <c r="L3005">
        <f ca="1">$L44-#REF!</f>
        <v>0.30268796313902507</v>
      </c>
      <c r="M3005">
        <f ca="1">$L45-#REF!</f>
        <v>3.8949836997109299E-2</v>
      </c>
      <c r="N3005">
        <f ca="1">$L46-#REF!</f>
        <v>0.58910181686907692</v>
      </c>
      <c r="O3005">
        <f ca="1">$L47-#REF!</f>
        <v>-0.38331996792301526</v>
      </c>
      <c r="P3005">
        <f ca="1">$L48-#REF!</f>
        <v>0.46762814948315823</v>
      </c>
      <c r="Q3005">
        <f ca="1">$L49-#REF!</f>
        <v>-9.7243694144296788E-2</v>
      </c>
      <c r="R3005">
        <f ca="1">$L50-#REF!</f>
        <v>0.24448504589709469</v>
      </c>
      <c r="S3005">
        <f ca="1">$L51-#REF!</f>
        <v>0.22860500941090245</v>
      </c>
      <c r="T3005">
        <f ca="1">$L52-#REF!</f>
        <v>0.90721649484536082</v>
      </c>
      <c r="U3005">
        <f ca="1">$L53-#REF!</f>
        <v>-7.8580345406293883E-3</v>
      </c>
      <c r="V3005">
        <f ca="1">$L54-#REF!</f>
        <v>0.55779919917768284</v>
      </c>
      <c r="W3005">
        <f ca="1">$L55-#REF!</f>
        <v>-2.5720836536898273E-2</v>
      </c>
      <c r="X3005">
        <f ca="1">$L56-#REF!</f>
        <v>0.32788796203672321</v>
      </c>
    </row>
    <row r="3006" spans="1:24" x14ac:dyDescent="0.25">
      <c r="A3006">
        <f ca="1">$L33-#REF!</f>
        <v>0.25090788795503316</v>
      </c>
      <c r="B3006">
        <f ca="1">$L34-#REF!</f>
        <v>0.17116106279379908</v>
      </c>
      <c r="C3006">
        <f ca="1">$L35-#REF!</f>
        <v>0.1527391337737273</v>
      </c>
      <c r="D3006">
        <f ca="1">$L36-#REF!</f>
        <v>0.13331350674399406</v>
      </c>
      <c r="E3006">
        <f ca="1">$L37-#REF!</f>
        <v>0.15115762175445746</v>
      </c>
      <c r="F3006">
        <f ca="1">$L38-#REF!</f>
        <v>0.2022589020278503</v>
      </c>
      <c r="G3006">
        <f ca="1">$L39-#REF!</f>
        <v>0.43321319232456235</v>
      </c>
      <c r="H3006">
        <f ca="1">$L40-#REF!</f>
        <v>5.4362698838169243E-2</v>
      </c>
      <c r="I3006">
        <f ca="1">$L41-#REF!</f>
        <v>2.9320645792997202E-2</v>
      </c>
      <c r="J3006">
        <f ca="1">$L42-#REF!</f>
        <v>0.14828830445370922</v>
      </c>
      <c r="K3006">
        <f ca="1">$L43-#REF!</f>
        <v>0.3734297488927385</v>
      </c>
      <c r="L3006">
        <f ca="1">$L44-#REF!</f>
        <v>4.2115257095851399E-2</v>
      </c>
      <c r="M3006">
        <f ca="1">$L45-#REF!</f>
        <v>0.22774917629197738</v>
      </c>
      <c r="N3006">
        <f ca="1">$L46-#REF!</f>
        <v>5.6835484352132037E-2</v>
      </c>
      <c r="O3006">
        <f ca="1">$L47-#REF!</f>
        <v>0.37911097130350413</v>
      </c>
      <c r="P3006">
        <f ca="1">$L48-#REF!</f>
        <v>0.43472104690299074</v>
      </c>
      <c r="Q3006">
        <f ca="1">$L49-#REF!</f>
        <v>0.40854459542681443</v>
      </c>
      <c r="R3006">
        <f ca="1">$L50-#REF!</f>
        <v>0.39772876635047505</v>
      </c>
      <c r="S3006">
        <f ca="1">$L51-#REF!</f>
        <v>0.61422755312566002</v>
      </c>
      <c r="T3006">
        <f ca="1">$L52-#REF!</f>
        <v>0</v>
      </c>
      <c r="U3006">
        <f ca="1">$L53-#REF!</f>
        <v>0.46358497964174789</v>
      </c>
      <c r="V3006">
        <f ca="1">$L54-#REF!</f>
        <v>2.2942723678632815E-3</v>
      </c>
      <c r="W3006">
        <f ca="1">$L55-#REF!</f>
        <v>0.10787972164502346</v>
      </c>
      <c r="X3006">
        <f ca="1">$L56-#REF!</f>
        <v>0.3472676966155237</v>
      </c>
    </row>
    <row r="3007" spans="1:24" x14ac:dyDescent="0.25">
      <c r="A3007">
        <f ca="1">$L33-#REF!</f>
        <v>0.28028040243444174</v>
      </c>
      <c r="B3007">
        <f ca="1">$L34-#REF!</f>
        <v>0.2003600912721934</v>
      </c>
      <c r="C3007">
        <f ca="1">$L35-#REF!</f>
        <v>0.181247554517315</v>
      </c>
      <c r="D3007">
        <f ca="1">$L36-#REF!</f>
        <v>0.16355678749772401</v>
      </c>
      <c r="E3007">
        <f ca="1">$L37-#REF!</f>
        <v>0.17414451688884242</v>
      </c>
      <c r="F3007">
        <f ca="1">$L38-#REF!</f>
        <v>0.22040820674933856</v>
      </c>
      <c r="G3007">
        <f ca="1">$L39-#REF!</f>
        <v>0.43928520236006025</v>
      </c>
      <c r="H3007">
        <f ca="1">$L40-#REF!</f>
        <v>0.64952310666372248</v>
      </c>
      <c r="I3007">
        <f ca="1">$L41-#REF!</f>
        <v>0.65936508489941081</v>
      </c>
      <c r="J3007">
        <f ca="1">$L42-#REF!</f>
        <v>0.56565225139368314</v>
      </c>
      <c r="K3007">
        <f ca="1">$L43-#REF!</f>
        <v>0.14309705612310114</v>
      </c>
      <c r="L3007">
        <f ca="1">$L44-#REF!</f>
        <v>0.44176361431687255</v>
      </c>
      <c r="M3007">
        <f ca="1">$L45-#REF!</f>
        <v>-0.30125634856990102</v>
      </c>
      <c r="N3007">
        <f ca="1">$L46-#REF!</f>
        <v>0.57504484192012528</v>
      </c>
      <c r="O3007">
        <f ca="1">$L47-#REF!</f>
        <v>0.34494090164220209</v>
      </c>
      <c r="P3007">
        <f ca="1">$L48-#REF!</f>
        <v>0.48794788652185539</v>
      </c>
      <c r="Q3007">
        <f ca="1">$L49-#REF!</f>
        <v>0.44660809130318563</v>
      </c>
      <c r="R3007">
        <f ca="1">$L50-#REF!</f>
        <v>0.45952314540404215</v>
      </c>
      <c r="S3007">
        <f ca="1">$L51-#REF!</f>
        <v>0.42946162577625924</v>
      </c>
      <c r="T3007">
        <f ca="1">$L52-#REF!</f>
        <v>0.80676328502415462</v>
      </c>
      <c r="U3007">
        <f ca="1">$L53-#REF!</f>
        <v>0.69283672117429651</v>
      </c>
      <c r="V3007">
        <f ca="1">$L54-#REF!</f>
        <v>0.67758853131573749</v>
      </c>
      <c r="W3007">
        <f ca="1">$L55-#REF!</f>
        <v>0.57424679133301559</v>
      </c>
      <c r="X3007">
        <f ca="1">$L56-#REF!</f>
        <v>0.41963804919245806</v>
      </c>
    </row>
    <row r="3008" spans="1:24" x14ac:dyDescent="0.25">
      <c r="A3008">
        <f ca="1">$L33-#REF!</f>
        <v>0.16362119442957637</v>
      </c>
      <c r="B3008">
        <f ca="1">$L34-#REF!</f>
        <v>9.1994341447185074E-2</v>
      </c>
      <c r="C3008">
        <f ca="1">$L35-#REF!</f>
        <v>7.2881804692306679E-2</v>
      </c>
      <c r="D3008">
        <f ca="1">$L36-#REF!</f>
        <v>0.14011077099686911</v>
      </c>
      <c r="E3008">
        <f ca="1">$L37-#REF!</f>
        <v>0.12207445136736719</v>
      </c>
      <c r="F3008">
        <f ca="1">$L38-#REF!</f>
        <v>0.17142487972718057</v>
      </c>
      <c r="G3008">
        <f ca="1">$L39-#REF!</f>
        <v>0.39604504492492193</v>
      </c>
      <c r="H3008">
        <f ca="1">$L40-#REF!</f>
        <v>0.67516655967989048</v>
      </c>
      <c r="I3008">
        <f ca="1">$L41-#REF!</f>
        <v>0.62978575342500553</v>
      </c>
      <c r="J3008">
        <f ca="1">$L42-#REF!</f>
        <v>0.6166838416951278</v>
      </c>
      <c r="K3008">
        <f ca="1">$L43-#REF!</f>
        <v>0.57147669053392425</v>
      </c>
      <c r="L3008">
        <f ca="1">$L44-#REF!</f>
        <v>0.61358249505860785</v>
      </c>
      <c r="M3008">
        <f ca="1">$L45-#REF!</f>
        <v>0.60373177494553842</v>
      </c>
      <c r="N3008">
        <f ca="1">$L46-#REF!</f>
        <v>0.23613759324834077</v>
      </c>
      <c r="O3008">
        <f ca="1">$L47-#REF!</f>
        <v>-6.3446650424994755E-2</v>
      </c>
      <c r="P3008">
        <f ca="1">$L48-#REF!</f>
        <v>-9.0419699281442556E-2</v>
      </c>
      <c r="Q3008">
        <f ca="1">$L49-#REF!</f>
        <v>-0.25692731439064198</v>
      </c>
      <c r="R3008">
        <f ca="1">$L50-#REF!</f>
        <v>-0.19345113942503978</v>
      </c>
      <c r="S3008">
        <f ca="1">$L51-#REF!</f>
        <v>-0.11160117615610787</v>
      </c>
      <c r="T3008">
        <f ca="1">$L52-#REF!</f>
        <v>0.5890736342042755</v>
      </c>
      <c r="U3008">
        <f ca="1">$L53-#REF!</f>
        <v>0.12263637004344863</v>
      </c>
      <c r="V3008">
        <f ca="1">$L54-#REF!</f>
        <v>0.54544112520881471</v>
      </c>
      <c r="W3008">
        <f ca="1">$L55-#REF!</f>
        <v>0.52004240104993071</v>
      </c>
      <c r="X3008">
        <f ca="1">$L56-#REF!</f>
        <v>-7.0157927720115032E-2</v>
      </c>
    </row>
    <row r="3009" spans="1:24" x14ac:dyDescent="0.25">
      <c r="A3009">
        <f ca="1">$L33-#REF!</f>
        <v>0.12236098026850201</v>
      </c>
      <c r="B3009">
        <f ca="1">$L34-#REF!</f>
        <v>8.7696185130026388E-2</v>
      </c>
      <c r="C3009">
        <f ca="1">$L35-#REF!</f>
        <v>4.6392247542970444E-2</v>
      </c>
      <c r="D3009">
        <f ca="1">$L36-#REF!</f>
        <v>6.798192685097959E-3</v>
      </c>
      <c r="E3009">
        <f ca="1">$L37-#REF!</f>
        <v>1.4993914196660962E-2</v>
      </c>
      <c r="F3009">
        <f ca="1">$L38-#REF!</f>
        <v>8.0698530842955168E-2</v>
      </c>
      <c r="G3009">
        <f ca="1">$L39-#REF!</f>
        <v>0.37475961725617207</v>
      </c>
      <c r="H3009">
        <f ca="1">$L40-#REF!</f>
        <v>0.64602387384832249</v>
      </c>
      <c r="I3009">
        <f ca="1">$L41-#REF!</f>
        <v>0.66794314677000122</v>
      </c>
      <c r="J3009">
        <f ca="1">$L42-#REF!</f>
        <v>0.61426461881145367</v>
      </c>
      <c r="K3009">
        <f ca="1">$L43-#REF!</f>
        <v>0.52981839725558633</v>
      </c>
      <c r="L3009">
        <f ca="1">$L44-#REF!</f>
        <v>0.42731441265787773</v>
      </c>
      <c r="M3009">
        <f ca="1">$L45-#REF!</f>
        <v>0.27572007306671481</v>
      </c>
      <c r="N3009">
        <f ca="1">$L46-#REF!</f>
        <v>-0.30780539962576847</v>
      </c>
      <c r="O3009">
        <f ca="1">$L47-#REF!</f>
        <v>-0.146149371529118</v>
      </c>
      <c r="P3009">
        <f ca="1">$L48-#REF!</f>
        <v>0.48620915810520382</v>
      </c>
      <c r="Q3009">
        <f ca="1">$L49-#REF!</f>
        <v>0.5160868747963212</v>
      </c>
      <c r="R3009">
        <f ca="1">$L50-#REF!</f>
        <v>0.58029441718839969</v>
      </c>
      <c r="S3009">
        <f ca="1">$L51-#REF!</f>
        <v>0.72751116781060499</v>
      </c>
      <c r="T3009">
        <f ca="1">$L52-#REF!</f>
        <v>0.79611650485436891</v>
      </c>
      <c r="U3009">
        <f ca="1">$L53-#REF!</f>
        <v>0.72044029109529995</v>
      </c>
      <c r="V3009">
        <f ca="1">$L54-#REF!</f>
        <v>0.56296813693595094</v>
      </c>
      <c r="W3009">
        <f ca="1">$L55-#REF!</f>
        <v>0.30337535003101285</v>
      </c>
      <c r="X3009">
        <f ca="1">$L56-#REF!</f>
        <v>0.17064644467109419</v>
      </c>
    </row>
    <row r="3010" spans="1:24" x14ac:dyDescent="0.25">
      <c r="A3010">
        <f ca="1">$L33-#REF!</f>
        <v>0.23993646162067381</v>
      </c>
      <c r="B3010">
        <f ca="1">$L34-#REF!</f>
        <v>0.1348934519907122</v>
      </c>
      <c r="C3010">
        <f ca="1">$L35-#REF!</f>
        <v>0.14855328016054595</v>
      </c>
      <c r="D3010">
        <f ca="1">$L36-#REF!</f>
        <v>0.17748365193677698</v>
      </c>
      <c r="E3010">
        <f ca="1">$L37-#REF!</f>
        <v>0.15336707714694778</v>
      </c>
      <c r="F3010">
        <f ca="1">$L38-#REF!</f>
        <v>0.1097688482473082</v>
      </c>
      <c r="G3010">
        <f ca="1">$L39-#REF!</f>
        <v>0.38943881613480857</v>
      </c>
      <c r="H3010">
        <f ca="1">$L40-#REF!</f>
        <v>0.66167849191765582</v>
      </c>
      <c r="I3010">
        <f ca="1">$L41-#REF!</f>
        <v>0.67916906687653567</v>
      </c>
      <c r="J3010">
        <f ca="1">$L42-#REF!</f>
        <v>0.60904600329246061</v>
      </c>
      <c r="K3010">
        <f ca="1">$L43-#REF!</f>
        <v>0.58769982117104669</v>
      </c>
      <c r="L3010">
        <f ca="1">$L44-#REF!</f>
        <v>0.59449806787544901</v>
      </c>
      <c r="M3010">
        <f ca="1">$L45-#REF!</f>
        <v>0.65445667180210965</v>
      </c>
      <c r="N3010">
        <f ca="1">$L46-#REF!</f>
        <v>0.62753561011736703</v>
      </c>
      <c r="O3010">
        <f ca="1">$L47-#REF!</f>
        <v>0.37133016493792359</v>
      </c>
      <c r="P3010">
        <f ca="1">$L48-#REF!</f>
        <v>0.47006621619669908</v>
      </c>
      <c r="Q3010">
        <f ca="1">$L49-#REF!</f>
        <v>0.16928174119214728</v>
      </c>
      <c r="R3010">
        <f ca="1">$L50-#REF!</f>
        <v>-0.31221598503074044</v>
      </c>
      <c r="S3010">
        <f ca="1">$L51-#REF!</f>
        <v>0.1860073269439807</v>
      </c>
      <c r="T3010">
        <f ca="1">$L52-#REF!</f>
        <v>0.89725420726306471</v>
      </c>
      <c r="U3010">
        <f ca="1">$L53-#REF!</f>
        <v>0.6566658119433495</v>
      </c>
      <c r="V3010">
        <f ca="1">$L54-#REF!</f>
        <v>0.62790046569398683</v>
      </c>
      <c r="W3010">
        <f ca="1">$L55-#REF!</f>
        <v>0.55290453214079294</v>
      </c>
      <c r="X3010">
        <f ca="1">$L56-#REF!</f>
        <v>0.37599184011512488</v>
      </c>
    </row>
    <row r="3011" spans="1:24" x14ac:dyDescent="0.25">
      <c r="A3011">
        <f ca="1">$L33-#REF!</f>
        <v>-7.5723211534655166E-2</v>
      </c>
      <c r="B3011">
        <f ca="1">$L34-#REF!</f>
        <v>-2.326346590596054E-2</v>
      </c>
      <c r="C3011">
        <f ca="1">$L35-#REF!</f>
        <v>-0.16260501029442673</v>
      </c>
      <c r="D3011">
        <f ca="1">$L36-#REF!</f>
        <v>-0.17966886430741671</v>
      </c>
      <c r="E3011">
        <f ca="1">$L37-#REF!</f>
        <v>-5.2281710201174947E-2</v>
      </c>
      <c r="F3011">
        <f ca="1">$L38-#REF!</f>
        <v>-0.18260466340591458</v>
      </c>
      <c r="G3011">
        <f ca="1">$L39-#REF!</f>
        <v>0.1743038253640799</v>
      </c>
      <c r="H3011">
        <f ca="1">$L40-#REF!</f>
        <v>0.39599211134713141</v>
      </c>
      <c r="I3011">
        <f ca="1">$L41-#REF!</f>
        <v>0.31867474304743609</v>
      </c>
      <c r="J3011">
        <f ca="1">$L42-#REF!</f>
        <v>0.41055581742237357</v>
      </c>
      <c r="K3011">
        <f ca="1">$L43-#REF!</f>
        <v>0.27593807836007433</v>
      </c>
      <c r="L3011">
        <f ca="1">$L44-#REF!</f>
        <v>0.29289021386697034</v>
      </c>
      <c r="M3011">
        <f ca="1">$L45-#REF!</f>
        <v>0.45065204837666384</v>
      </c>
      <c r="N3011">
        <f ca="1">$L46-#REF!</f>
        <v>0.30479002022155977</v>
      </c>
      <c r="O3011">
        <f ca="1">$L47-#REF!</f>
        <v>0.25026781833652673</v>
      </c>
      <c r="P3011">
        <f ca="1">$L48-#REF!</f>
        <v>-0.10371048276678263</v>
      </c>
      <c r="Q3011">
        <f ca="1">$L49-#REF!</f>
        <v>-0.29622850566550551</v>
      </c>
      <c r="R3011">
        <f ca="1">$L50-#REF!</f>
        <v>-0.31221598503074044</v>
      </c>
      <c r="S3011">
        <f ca="1">$L51-#REF!</f>
        <v>-0.10396758836984832</v>
      </c>
      <c r="T3011">
        <f ca="1">$L52-#REF!</f>
        <v>0.16984732824427484</v>
      </c>
      <c r="U3011">
        <f ca="1">$L53-#REF!</f>
        <v>0.19325159007572368</v>
      </c>
      <c r="V3011">
        <f ca="1">$L54-#REF!</f>
        <v>-0.14708787094114928</v>
      </c>
      <c r="W3011">
        <f ca="1">$L55-#REF!</f>
        <v>-8.997675846969122E-2</v>
      </c>
      <c r="X3011">
        <f ca="1">$L56-#REF!</f>
        <v>-0.28236622856688104</v>
      </c>
    </row>
    <row r="3012" spans="1:24" x14ac:dyDescent="0.25">
      <c r="A3012">
        <f ca="1">$L33-#REF!</f>
        <v>5.4987001120324952E-2</v>
      </c>
      <c r="B3012">
        <f ca="1">$L34-#REF!</f>
        <v>4.7727843222626298E-2</v>
      </c>
      <c r="C3012">
        <f ca="1">$L35-#REF!</f>
        <v>2.5845223365254827E-2</v>
      </c>
      <c r="D3012">
        <f ca="1">$L36-#REF!</f>
        <v>5.6242831364064133E-2</v>
      </c>
      <c r="E3012">
        <f ca="1">$L37-#REF!</f>
        <v>0.1048288746176419</v>
      </c>
      <c r="F3012">
        <f ca="1">$L38-#REF!</f>
        <v>0.11948417661297553</v>
      </c>
      <c r="G3012">
        <f ca="1">$L39-#REF!</f>
        <v>0.33104788519223605</v>
      </c>
      <c r="H3012">
        <f ca="1">$L40-#REF!</f>
        <v>0.62992844877567666</v>
      </c>
      <c r="I3012">
        <f ca="1">$L41-#REF!</f>
        <v>0.55951161828091944</v>
      </c>
      <c r="J3012">
        <f ca="1">$L42-#REF!</f>
        <v>0.43334732813970528</v>
      </c>
      <c r="K3012">
        <f ca="1">$L43-#REF!</f>
        <v>0.46069310574372024</v>
      </c>
      <c r="L3012">
        <f ca="1">$L44-#REF!</f>
        <v>0.42390527663437494</v>
      </c>
      <c r="M3012">
        <f ca="1">$L45-#REF!</f>
        <v>0.40880828670249048</v>
      </c>
      <c r="N3012">
        <f ca="1">$L46-#REF!</f>
        <v>0.53060641939546882</v>
      </c>
      <c r="O3012">
        <f ca="1">$L47-#REF!</f>
        <v>0.30735408563192468</v>
      </c>
      <c r="P3012">
        <f ca="1">$L48-#REF!</f>
        <v>0.25754923543188785</v>
      </c>
      <c r="Q3012">
        <f ca="1">$L49-#REF!</f>
        <v>0.24029711936533188</v>
      </c>
      <c r="R3012">
        <f ca="1">$L50-#REF!</f>
        <v>0.3738412633533777</v>
      </c>
      <c r="S3012">
        <f ca="1">$L51-#REF!</f>
        <v>0.58461304360381816</v>
      </c>
      <c r="T3012">
        <f ca="1">$L52-#REF!</f>
        <v>0.67220683287165284</v>
      </c>
      <c r="U3012">
        <f ca="1">$L53-#REF!</f>
        <v>0.59003251385967126</v>
      </c>
      <c r="V3012">
        <f ca="1">$L54-#REF!</f>
        <v>0.39818148968419864</v>
      </c>
      <c r="W3012">
        <f ca="1">$L55-#REF!</f>
        <v>0.15007948901926016</v>
      </c>
      <c r="X3012">
        <f ca="1">$L56-#REF!</f>
        <v>-0.53809141940657579</v>
      </c>
    </row>
    <row r="3013" spans="1:24" x14ac:dyDescent="0.25">
      <c r="A3013">
        <f ca="1">$L33-#REF!</f>
        <v>-0.68231262537597748</v>
      </c>
      <c r="B3013">
        <f ca="1">$L34-#REF!</f>
        <v>-0.76944667201283079</v>
      </c>
      <c r="C3013">
        <f ca="1">$L35-#REF!</f>
        <v>-0.74651716672566704</v>
      </c>
      <c r="D3013">
        <f ca="1">$L36-#REF!</f>
        <v>-0.31369220062082925</v>
      </c>
      <c r="E3013">
        <f ca="1">$L37-#REF!</f>
        <v>-7.611661380707091E-2</v>
      </c>
      <c r="F3013">
        <f ca="1">$L38-#REF!</f>
        <v>-2.5674832811961867E-2</v>
      </c>
      <c r="G3013">
        <f ca="1">$L39-#REF!</f>
        <v>0.30137555358084628</v>
      </c>
      <c r="H3013">
        <f ca="1">$L40-#REF!</f>
        <v>0.5116134578845084</v>
      </c>
      <c r="I3013">
        <f ca="1">$L41-#REF!</f>
        <v>0.5455447428181992</v>
      </c>
      <c r="J3013">
        <f ca="1">$L42-#REF!</f>
        <v>0.46044922227761054</v>
      </c>
      <c r="K3013">
        <f ca="1">$L43-#REF!</f>
        <v>0.41114771547810836</v>
      </c>
      <c r="L3013">
        <f ca="1">$L44-#REF!</f>
        <v>0.46441670218735176</v>
      </c>
      <c r="M3013">
        <f ca="1">$L45-#REF!</f>
        <v>0.5425874952739429</v>
      </c>
      <c r="N3013">
        <f ca="1">$L46-#REF!</f>
        <v>0.52402643220606338</v>
      </c>
      <c r="O3013">
        <f ca="1">$L47-#REF!</f>
        <v>0.46652988192683459</v>
      </c>
      <c r="P3013">
        <f ca="1">$L48-#REF!</f>
        <v>0.39824949247563524</v>
      </c>
      <c r="Q3013">
        <f ca="1">$L49-#REF!</f>
        <v>0.34032789806647068</v>
      </c>
      <c r="R3013">
        <f ca="1">$L50-#REF!</f>
        <v>0.47156779875304333</v>
      </c>
      <c r="S3013">
        <f ca="1">$L51-#REF!</f>
        <v>0.65716759261266089</v>
      </c>
      <c r="T3013">
        <f ca="1">$L52-#REF!</f>
        <v>0.52552552552552556</v>
      </c>
      <c r="U3013">
        <f ca="1">$L53-#REF!</f>
        <v>0.6260851870314581</v>
      </c>
      <c r="V3013">
        <f ca="1">$L54-#REF!</f>
        <v>0.53745927162126039</v>
      </c>
      <c r="W3013">
        <f ca="1">$L55-#REF!</f>
        <v>0.31145138723326371</v>
      </c>
      <c r="X3013">
        <f ca="1">$L56-#REF!</f>
        <v>-0.14770102901618537</v>
      </c>
    </row>
    <row r="3014" spans="1:24" x14ac:dyDescent="0.25">
      <c r="A3014">
        <f ca="1">$L33-#REF!</f>
        <v>-1.6770514227171684E-2</v>
      </c>
      <c r="B3014">
        <f ca="1">$L34-#REF!</f>
        <v>-0.2757228226404459</v>
      </c>
      <c r="C3014">
        <f ca="1">$L35-#REF!</f>
        <v>-0.16303619621540791</v>
      </c>
      <c r="D3014">
        <f ca="1">$L36-#REF!</f>
        <v>-0.62680866436490823</v>
      </c>
      <c r="E3014">
        <f ca="1">$L37-#REF!</f>
        <v>-0.36823718626237145</v>
      </c>
      <c r="F3014">
        <f ca="1">$L38-#REF!</f>
        <v>-7.157428875325883E-2</v>
      </c>
      <c r="G3014">
        <f ca="1">$L39-#REF!</f>
        <v>9.4526445058097541E-2</v>
      </c>
      <c r="H3014">
        <f ca="1">$L40-#REF!</f>
        <v>0.35497355438268025</v>
      </c>
      <c r="I3014">
        <f ca="1">$L41-#REF!</f>
        <v>0.37270872688594892</v>
      </c>
      <c r="J3014">
        <f ca="1">$L42-#REF!</f>
        <v>-0.18863291425222484</v>
      </c>
      <c r="K3014">
        <f ca="1">$L43-#REF!</f>
        <v>-0.3786420743116814</v>
      </c>
      <c r="L3014">
        <f ca="1">$L44-#REF!</f>
        <v>-3.4779146380881754E-2</v>
      </c>
      <c r="M3014">
        <f ca="1">$L45-#REF!</f>
        <v>0.33472691502842533</v>
      </c>
      <c r="N3014">
        <f ca="1">$L46-#REF!</f>
        <v>0.43487242464201392</v>
      </c>
      <c r="O3014">
        <f ca="1">$L47-#REF!</f>
        <v>0.48906496931547849</v>
      </c>
      <c r="P3014">
        <f ca="1">$L48-#REF!</f>
        <v>0.38886353748298569</v>
      </c>
      <c r="Q3014">
        <f ca="1">$L49-#REF!</f>
        <v>0.33033254706693554</v>
      </c>
      <c r="R3014">
        <f ca="1">$L50-#REF!</f>
        <v>0.44510619070147711</v>
      </c>
      <c r="S3014">
        <f ca="1">$L51-#REF!</f>
        <v>0.37793857279786702</v>
      </c>
      <c r="T3014">
        <f ca="1">$L52-#REF!</f>
        <v>0.62552301255230125</v>
      </c>
      <c r="U3014">
        <f ca="1">$L53-#REF!</f>
        <v>0.48931661930054721</v>
      </c>
      <c r="V3014">
        <f ca="1">$L54-#REF!</f>
        <v>0.11978427444835527</v>
      </c>
      <c r="W3014">
        <f ca="1">$L55-#REF!</f>
        <v>-2.0587764889570481E-2</v>
      </c>
      <c r="X3014">
        <f ca="1">$L56-#REF!</f>
        <v>0.14182489858505604</v>
      </c>
    </row>
    <row r="3015" spans="1:24" x14ac:dyDescent="0.25">
      <c r="A3015">
        <f ca="1">$L33-#REF!</f>
        <v>-0.68831863138198335</v>
      </c>
      <c r="B3015">
        <f ca="1">$L34-#REF!</f>
        <v>-0.57667558767548144</v>
      </c>
      <c r="C3015">
        <f ca="1">$L35-#REF!</f>
        <v>6.68624779792788E-2</v>
      </c>
      <c r="D3015">
        <f ca="1">$L36-#REF!</f>
        <v>6.1249005645678145E-2</v>
      </c>
      <c r="E3015">
        <f ca="1">$L37-#REF!</f>
        <v>1.6397587140865005E-2</v>
      </c>
      <c r="F3015">
        <f ca="1">$L38-#REF!</f>
        <v>0.10602313021130236</v>
      </c>
      <c r="G3015">
        <f ca="1">$L39-#REF!</f>
        <v>0.29480874580921923</v>
      </c>
      <c r="H3015">
        <f ca="1">$L40-#REF!</f>
        <v>0.54721532481167656</v>
      </c>
      <c r="I3015">
        <f ca="1">$L41-#REF!</f>
        <v>9.925507966106617E-2</v>
      </c>
      <c r="J3015">
        <f ca="1">$L42-#REF!</f>
        <v>0.44177995059629066</v>
      </c>
      <c r="K3015">
        <f ca="1">$L43-#REF!</f>
        <v>0.47677961243530653</v>
      </c>
      <c r="L3015">
        <f ca="1">$L44-#REF!</f>
        <v>0.45186197878925488</v>
      </c>
      <c r="M3015">
        <f ca="1">$L45-#REF!</f>
        <v>0.56621353094817128</v>
      </c>
      <c r="N3015">
        <f ca="1">$L46-#REF!</f>
        <v>0.56568857627784597</v>
      </c>
      <c r="O3015">
        <f ca="1">$L47-#REF!</f>
        <v>0.48414991159505705</v>
      </c>
      <c r="P3015">
        <f ca="1">$L48-#REF!</f>
        <v>0.40980924499924321</v>
      </c>
      <c r="Q3015">
        <f ca="1">$L49-#REF!</f>
        <v>0.42399590342122301</v>
      </c>
      <c r="R3015">
        <f ca="1">$L50-#REF!</f>
        <v>0.55525389448733187</v>
      </c>
      <c r="S3015">
        <f ca="1">$L51-#REF!</f>
        <v>0.70165183589208491</v>
      </c>
      <c r="T3015">
        <f ca="1">$L52-#REF!</f>
        <v>0.82530120481927716</v>
      </c>
      <c r="U3015">
        <f ca="1">$L53-#REF!</f>
        <v>0.70056327958183973</v>
      </c>
      <c r="V3015">
        <f ca="1">$L54-#REF!</f>
        <v>0.57897669265675367</v>
      </c>
      <c r="W3015">
        <f ca="1">$L55-#REF!</f>
        <v>-0.12924834864719503</v>
      </c>
      <c r="X3015">
        <f ca="1">$L56-#REF!</f>
        <v>0.26913749625607486</v>
      </c>
    </row>
    <row r="3016" spans="1:24" x14ac:dyDescent="0.25">
      <c r="A3016">
        <f ca="1">$L33-#REF!</f>
        <v>0.1680349597782376</v>
      </c>
      <c r="B3016">
        <f ca="1">$L34-#REF!</f>
        <v>0.16204504069435155</v>
      </c>
      <c r="C3016">
        <f ca="1">$L35-#REF!</f>
        <v>0.15398222769637926</v>
      </c>
      <c r="D3016">
        <f ca="1">$L36-#REF!</f>
        <v>0.14505383823570678</v>
      </c>
      <c r="E3016">
        <f ca="1">$L37-#REF!</f>
        <v>0.14729021843954035</v>
      </c>
      <c r="F3016">
        <f ca="1">$L38-#REF!</f>
        <v>0.19203790755271219</v>
      </c>
      <c r="G3016">
        <f ca="1">$L39-#REF!</f>
        <v>0.43514689398202094</v>
      </c>
      <c r="H3016">
        <f ca="1">$L40-#REF!</f>
        <v>0.63102015740170525</v>
      </c>
      <c r="I3016">
        <f ca="1">$L41-#REF!</f>
        <v>0.65293943032338397</v>
      </c>
      <c r="J3016">
        <f ca="1">$L42-#REF!</f>
        <v>0.59345405031006282</v>
      </c>
      <c r="K3016">
        <f ca="1">$L43-#REF!</f>
        <v>0.49207615773251751</v>
      </c>
      <c r="L3016">
        <f ca="1">$L44-#REF!</f>
        <v>0.37291636206822709</v>
      </c>
      <c r="M3016">
        <f ca="1">$L45-#REF!</f>
        <v>0.44239006026987798</v>
      </c>
      <c r="N3016">
        <f ca="1">$L46-#REF!</f>
        <v>-0.30228053774731545</v>
      </c>
      <c r="O3016">
        <f ca="1">$L47-#REF!</f>
        <v>0.3492767171598577</v>
      </c>
      <c r="P3016">
        <f ca="1">$L48-#REF!</f>
        <v>0.31510778723448252</v>
      </c>
      <c r="Q3016">
        <f ca="1">$L49-#REF!</f>
        <v>0.30840647387985309</v>
      </c>
      <c r="R3016">
        <f ca="1">$L50-#REF!</f>
        <v>0.40380611441677339</v>
      </c>
      <c r="S3016">
        <f ca="1">$L51-#REF!</f>
        <v>0.5889513100317374</v>
      </c>
      <c r="T3016">
        <f ca="1">$L52-#REF!</f>
        <v>0.6839779005524862</v>
      </c>
      <c r="U3016">
        <f ca="1">$L53-#REF!</f>
        <v>-0.10064153969526868</v>
      </c>
      <c r="V3016">
        <f ca="1">$L54-#REF!</f>
        <v>0.57356499059990762</v>
      </c>
      <c r="W3016">
        <f ca="1">$L55-#REF!</f>
        <v>0.56851508076104562</v>
      </c>
      <c r="X3016">
        <f ca="1">$L56-#REF!</f>
        <v>0.40334504468182208</v>
      </c>
    </row>
    <row r="3017" spans="1:24" x14ac:dyDescent="0.25">
      <c r="A3017">
        <f ca="1">$L33-#REF!</f>
        <v>0.19338868569118733</v>
      </c>
      <c r="B3017">
        <f ca="1">$L34-#REF!</f>
        <v>2.4455767011559465E-2</v>
      </c>
      <c r="C3017">
        <f ca="1">$L35-#REF!</f>
        <v>8.3392010744485962E-2</v>
      </c>
      <c r="D3017">
        <f ca="1">$L36-#REF!</f>
        <v>9.4851709142592625E-2</v>
      </c>
      <c r="E3017">
        <f ca="1">$L37-#REF!</f>
        <v>2.9900378795287563E-2</v>
      </c>
      <c r="F3017">
        <f ca="1">$L38-#REF!</f>
        <v>9.6942906878948548E-2</v>
      </c>
      <c r="G3017">
        <f ca="1">$L39-#REF!</f>
        <v>0.2900923191268801</v>
      </c>
      <c r="H3017">
        <f ca="1">$L40-#REF!</f>
        <v>0.53569607708907885</v>
      </c>
      <c r="I3017">
        <f ca="1">$L41-#REF!</f>
        <v>0.52224949635222107</v>
      </c>
      <c r="J3017">
        <f ca="1">$L42-#REF!</f>
        <v>-0.124279408792484</v>
      </c>
      <c r="K3017">
        <f ca="1">$L43-#REF!</f>
        <v>-0.24815426943363261</v>
      </c>
      <c r="L3017">
        <f ca="1">$L44-#REF!</f>
        <v>0.43136535816039795</v>
      </c>
      <c r="M3017">
        <f ca="1">$L45-#REF!</f>
        <v>-0.30125634856990102</v>
      </c>
      <c r="N3017">
        <f ca="1">$L46-#REF!</f>
        <v>-0.14439076547942709</v>
      </c>
      <c r="O3017">
        <f ca="1">$L47-#REF!</f>
        <v>0.36180198329649693</v>
      </c>
      <c r="P3017">
        <f ca="1">$L48-#REF!</f>
        <v>0.38358238634511449</v>
      </c>
      <c r="Q3017">
        <f ca="1">$L49-#REF!</f>
        <v>0.36011109589844897</v>
      </c>
      <c r="R3017">
        <f ca="1">$L50-#REF!</f>
        <v>0.47558889301804008</v>
      </c>
      <c r="S3017">
        <f ca="1">$L51-#REF!</f>
        <v>0.62010614091706284</v>
      </c>
      <c r="T3017">
        <f ca="1">$L52-#REF!</f>
        <v>0.3341463414634146</v>
      </c>
      <c r="U3017">
        <f ca="1">$L53-#REF!</f>
        <v>0.66765114323156061</v>
      </c>
      <c r="V3017">
        <f ca="1">$L54-#REF!</f>
        <v>0.63538280491064736</v>
      </c>
      <c r="W3017">
        <f ca="1">$L55-#REF!</f>
        <v>0.42498321174069792</v>
      </c>
      <c r="X3017">
        <f ca="1">$L56-#REF!</f>
        <v>0.32654272693488767</v>
      </c>
    </row>
    <row r="3018" spans="1:24" x14ac:dyDescent="0.25">
      <c r="A3018">
        <f ca="1">$L33-#REF!</f>
        <v>7.0561885302623695E-2</v>
      </c>
      <c r="B3018">
        <f ca="1">$L34-#REF!</f>
        <v>1.3115222497395274E-2</v>
      </c>
      <c r="C3018">
        <f ca="1">$L35-#REF!</f>
        <v>0.15869590425704866</v>
      </c>
      <c r="D3018">
        <f ca="1">$L36-#REF!</f>
        <v>0.16707597336585919</v>
      </c>
      <c r="E3018">
        <f ca="1">$L37-#REF!</f>
        <v>0.16395876835657822</v>
      </c>
      <c r="F3018">
        <f ca="1">$L38-#REF!</f>
        <v>0.21615580299068685</v>
      </c>
      <c r="G3018">
        <f ca="1">$L39-#REF!</f>
        <v>0.45464507714100494</v>
      </c>
      <c r="H3018">
        <f ca="1">$L40-#REF!</f>
        <v>0.66165370265026446</v>
      </c>
      <c r="I3018">
        <f ca="1">$L41-#REF!</f>
        <v>0.6835729755719433</v>
      </c>
      <c r="J3018">
        <f ca="1">$L42-#REF!</f>
        <v>0.62958391132618541</v>
      </c>
      <c r="K3018">
        <f ca="1">$L43-#REF!</f>
        <v>0.56646018618347471</v>
      </c>
      <c r="L3018">
        <f ca="1">$L44-#REF!</f>
        <v>0.47757948822419594</v>
      </c>
      <c r="M3018">
        <f ca="1">$L45-#REF!</f>
        <v>0.55019682688758009</v>
      </c>
      <c r="N3018">
        <f ca="1">$L46-#REF!</f>
        <v>2.481031619769769E-2</v>
      </c>
      <c r="O3018">
        <f ca="1">$L47-#REF!</f>
        <v>0.4121590417648211</v>
      </c>
      <c r="P3018">
        <f ca="1">$L48-#REF!</f>
        <v>-0.43958834536220259</v>
      </c>
      <c r="Q3018">
        <f ca="1">$L49-#REF!</f>
        <v>0.28806142276447333</v>
      </c>
      <c r="R3018">
        <f ca="1">$L50-#REF!</f>
        <v>0.43697669527065891</v>
      </c>
      <c r="S3018">
        <f ca="1">$L51-#REF!</f>
        <v>0.64943219305810096</v>
      </c>
      <c r="T3018">
        <f ca="1">$L52-#REF!</f>
        <v>0.7395048439181916</v>
      </c>
      <c r="U3018">
        <f ca="1">$L53-#REF!</f>
        <v>0.63993973048772379</v>
      </c>
      <c r="V3018">
        <f ca="1">$L54-#REF!</f>
        <v>0.51901456211088892</v>
      </c>
      <c r="W3018">
        <f ca="1">$L55-#REF!</f>
        <v>0.38802634755418741</v>
      </c>
      <c r="X3018">
        <f ca="1">$L56-#REF!</f>
        <v>0.285374673166083</v>
      </c>
    </row>
    <row r="3019" spans="1:24" x14ac:dyDescent="0.25">
      <c r="A3019">
        <f ca="1">$L33-#REF!</f>
        <v>8.6849153852915889E-2</v>
      </c>
      <c r="B3019">
        <f ca="1">$L34-#REF!</f>
        <v>-1.7768819663837476E-2</v>
      </c>
      <c r="C3019">
        <f ca="1">$L35-#REF!</f>
        <v>-7.7149812794554767E-2</v>
      </c>
      <c r="D3019">
        <f ca="1">$L36-#REF!</f>
        <v>-0.11967603680600783</v>
      </c>
      <c r="E3019">
        <f ca="1">$L37-#REF!</f>
        <v>-0.19687159697816148</v>
      </c>
      <c r="F3019">
        <f ca="1">$L38-#REF!</f>
        <v>-0.18564016727394067</v>
      </c>
      <c r="G3019">
        <f ca="1">$L39-#REF!</f>
        <v>5.8736941814717725E-2</v>
      </c>
      <c r="H3019">
        <f ca="1">$L40-#REF!</f>
        <v>0.28575336960831277</v>
      </c>
      <c r="I3019">
        <f ca="1">$L41-#REF!</f>
        <v>0.30096123313401835</v>
      </c>
      <c r="J3019">
        <f ca="1">$L42-#REF!</f>
        <v>0.30294272248923154</v>
      </c>
      <c r="K3019">
        <f ca="1">$L43-#REF!</f>
        <v>0.42337134850711056</v>
      </c>
      <c r="L3019">
        <f ca="1">$L44-#REF!</f>
        <v>0.41110836028840581</v>
      </c>
      <c r="M3019">
        <f ca="1">$L45-#REF!</f>
        <v>0.16518660445023314</v>
      </c>
      <c r="N3019">
        <f ca="1">$L46-#REF!</f>
        <v>0.50091943258899663</v>
      </c>
      <c r="O3019">
        <f ca="1">$L47-#REF!</f>
        <v>-0.24238037060757911</v>
      </c>
      <c r="P3019">
        <f ca="1">$L48-#REF!</f>
        <v>0.31544521168477724</v>
      </c>
      <c r="Q3019">
        <f ca="1">$L49-#REF!</f>
        <v>0.37463065720144456</v>
      </c>
      <c r="R3019">
        <f ca="1">$L50-#REF!</f>
        <v>0.2817437465128837</v>
      </c>
      <c r="S3019">
        <f ca="1">$L51-#REF!</f>
        <v>0.48906996478348946</v>
      </c>
      <c r="T3019">
        <f ca="1">$L52-#REF!</f>
        <v>0.43288590604026844</v>
      </c>
      <c r="U3019">
        <f ca="1">$L53-#REF!</f>
        <v>-0.10064153969526868</v>
      </c>
      <c r="V3019">
        <f ca="1">$L54-#REF!</f>
        <v>0.45501776971667124</v>
      </c>
      <c r="W3019">
        <f ca="1">$L55-#REF!</f>
        <v>0.37544155189456929</v>
      </c>
      <c r="X3019">
        <f ca="1">$L56-#REF!</f>
        <v>0.21694213764040413</v>
      </c>
    </row>
    <row r="3020" spans="1:24" x14ac:dyDescent="0.25">
      <c r="A3020">
        <f ca="1">$L33-#REF!</f>
        <v>-0.68831863138198335</v>
      </c>
      <c r="B3020">
        <f ca="1">$L34-#REF!</f>
        <v>-0.74278000534616406</v>
      </c>
      <c r="C3020">
        <f ca="1">$L35-#REF!</f>
        <v>-0.77522587543437582</v>
      </c>
      <c r="D3020">
        <f ca="1">$L36-#REF!</f>
        <v>-0.78083934776797648</v>
      </c>
      <c r="E3020">
        <f ca="1">$L37-#REF!</f>
        <v>-0.77749799518845231</v>
      </c>
      <c r="F3020">
        <f ca="1">$L38-#REF!</f>
        <v>-0.73606522320235235</v>
      </c>
      <c r="G3020">
        <f ca="1">$L39-#REF!</f>
        <v>-0.50511093290564024</v>
      </c>
      <c r="H3020">
        <f ca="1">$L40-#REF!</f>
        <v>-0.30820636193531137</v>
      </c>
      <c r="I3020">
        <f ca="1">$L41-#REF!</f>
        <v>-0.25962042234696592</v>
      </c>
      <c r="J3020">
        <f ca="1">$L42-#REF!</f>
        <v>-0.32801924619085798</v>
      </c>
      <c r="K3020">
        <f ca="1">$L43-#REF!</f>
        <v>-0.36530874097834809</v>
      </c>
      <c r="L3020">
        <f ca="1">$L44-#REF!</f>
        <v>-0.35408179631114678</v>
      </c>
      <c r="M3020">
        <f ca="1">$L45-#REF!</f>
        <v>-0.26125634856990099</v>
      </c>
      <c r="N3020">
        <f ca="1">$L46-#REF!</f>
        <v>-0.22780539962576862</v>
      </c>
      <c r="O3020">
        <f ca="1">$L47-#REF!</f>
        <v>-0.35665330125634853</v>
      </c>
      <c r="P3020">
        <f ca="1">$L48-#REF!</f>
        <v>-0.42625501202886928</v>
      </c>
      <c r="Q3020">
        <f ca="1">$L49-#REF!</f>
        <v>-0.4241165463779738</v>
      </c>
      <c r="R3020">
        <f ca="1">$L50-#REF!</f>
        <v>-0.29888265169740713</v>
      </c>
      <c r="S3020">
        <f ca="1">$L51-#REF!</f>
        <v>-9.8267842822774565E-2</v>
      </c>
      <c r="T3020">
        <f ca="1">$L52-#REF!</f>
        <v>1.3333333333333308E-2</v>
      </c>
      <c r="U3020">
        <f ca="1">$L53-#REF!</f>
        <v>-8.730820636193537E-2</v>
      </c>
      <c r="V3020">
        <f ca="1">$L54-#REF!</f>
        <v>-0.23299117882919007</v>
      </c>
      <c r="W3020">
        <f ca="1">$L55-#REF!</f>
        <v>-0.36290296712109071</v>
      </c>
      <c r="X3020">
        <f ca="1">$L56-#REF!</f>
        <v>-0.52475808607324237</v>
      </c>
    </row>
    <row r="3021" spans="1:24" x14ac:dyDescent="0.25">
      <c r="A3021">
        <f ca="1">$L33-#REF!</f>
        <v>0.25473376041756102</v>
      </c>
      <c r="B3021">
        <f ca="1">$L34-#REF!</f>
        <v>0.1781615284427501</v>
      </c>
      <c r="C3021">
        <f ca="1">$L35-#REF!</f>
        <v>0.15221527870381704</v>
      </c>
      <c r="D3021">
        <f ca="1">$L36-#REF!</f>
        <v>0.14660180637021639</v>
      </c>
      <c r="E3021">
        <f ca="1">$L37-#REF!</f>
        <v>0.16361058491784991</v>
      </c>
      <c r="F3021">
        <f ca="1">$L38-#REF!</f>
        <v>0.19365383526385882</v>
      </c>
      <c r="G3021">
        <f ca="1">$L39-#REF!</f>
        <v>0.41549650824849799</v>
      </c>
      <c r="H3021">
        <f ca="1">$L40-#REF!</f>
        <v>0.64395764717630599</v>
      </c>
      <c r="I3021">
        <f ca="1">$L41-#REF!</f>
        <v>0.65448739845789361</v>
      </c>
      <c r="J3021">
        <f ca="1">$L42-#REF!</f>
        <v>0.25318045008856499</v>
      </c>
      <c r="K3021">
        <f ca="1">$L43-#REF!</f>
        <v>0.46646043138307941</v>
      </c>
      <c r="L3021">
        <f ca="1">$L44-#REF!</f>
        <v>0.16789238743980239</v>
      </c>
      <c r="M3021">
        <f ca="1">$L45-#REF!</f>
        <v>0.24088488149843607</v>
      </c>
      <c r="N3021">
        <f ca="1">$L46-#REF!</f>
        <v>0.22522421313049579</v>
      </c>
      <c r="O3021">
        <f ca="1">$L47-#REF!</f>
        <v>0.52784176328427401</v>
      </c>
      <c r="P3021">
        <f ca="1">$L48-#REF!</f>
        <v>-0.43958834536220259</v>
      </c>
      <c r="Q3021">
        <f ca="1">$L49-#REF!</f>
        <v>0.12747039363721224</v>
      </c>
      <c r="R3021">
        <f ca="1">$L50-#REF!</f>
        <v>0.26637171428588829</v>
      </c>
      <c r="S3021">
        <f ca="1">$L51-#REF!</f>
        <v>0.40548310630402884</v>
      </c>
      <c r="T3021">
        <f ca="1">$L52-#REF!</f>
        <v>0.52847380410022782</v>
      </c>
      <c r="U3021">
        <f ca="1">$L53-#REF!</f>
        <v>0.60323089766236238</v>
      </c>
      <c r="V3021">
        <f ca="1">$L54-#REF!</f>
        <v>0.67850464501287522</v>
      </c>
      <c r="W3021">
        <f ca="1">$L55-#REF!</f>
        <v>0.54631495239295635</v>
      </c>
      <c r="X3021">
        <f ca="1">$L56-#REF!</f>
        <v>0.3958493550808958</v>
      </c>
    </row>
    <row r="3022" spans="1:24" x14ac:dyDescent="0.25">
      <c r="A3022">
        <f ca="1">$L33-#REF!</f>
        <v>-6.8686729541492575E-2</v>
      </c>
      <c r="B3022">
        <f ca="1">$L34-#REF!</f>
        <v>6.4909156208028146E-2</v>
      </c>
      <c r="C3022">
        <f ca="1">$L35-#REF!</f>
        <v>-4.0092951098997492E-2</v>
      </c>
      <c r="D3022">
        <f ca="1">$L36-#REF!</f>
        <v>-7.6381270058365008E-2</v>
      </c>
      <c r="E3022">
        <f ca="1">$L37-#REF!</f>
        <v>2.5119591723613166E-2</v>
      </c>
      <c r="F3022">
        <f ca="1">$L38-#REF!</f>
        <v>8.4957271685173308E-2</v>
      </c>
      <c r="G3022">
        <f ca="1">$L39-#REF!</f>
        <v>0.20548211412912465</v>
      </c>
      <c r="H3022">
        <f ca="1">$L40-#REF!</f>
        <v>0.48933965033462729</v>
      </c>
      <c r="I3022">
        <f ca="1">$L41-#REF!</f>
        <v>0.5173938925814594</v>
      </c>
      <c r="J3022">
        <f ca="1">$L42-#REF!</f>
        <v>-0.11435871449351642</v>
      </c>
      <c r="K3022">
        <f ca="1">$L43-#REF!</f>
        <v>0.42503890728341065</v>
      </c>
      <c r="L3022">
        <f ca="1">$L44-#REF!</f>
        <v>0.41786094397515183</v>
      </c>
      <c r="M3022">
        <f ca="1">$L45-#REF!</f>
        <v>0.43493997044850391</v>
      </c>
      <c r="N3022">
        <f ca="1">$L46-#REF!</f>
        <v>0.32409644086502909</v>
      </c>
      <c r="O3022">
        <f ca="1">$L47-#REF!</f>
        <v>-0.29743039737086796</v>
      </c>
      <c r="P3022">
        <f ca="1">$L48-#REF!</f>
        <v>-0.4273184067118958</v>
      </c>
      <c r="Q3022">
        <f ca="1">$L49-#REF!</f>
        <v>-0.43744987971130711</v>
      </c>
      <c r="R3022">
        <f ca="1">$L50-#REF!</f>
        <v>-0.20792150650313301</v>
      </c>
      <c r="S3022">
        <f ca="1">$L51-#REF!</f>
        <v>-5.6386452229727491E-2</v>
      </c>
      <c r="T3022">
        <f ca="1">$L52-#REF!</f>
        <v>6.1349693251533832E-2</v>
      </c>
      <c r="U3022">
        <f ca="1">$L53-#REF!</f>
        <v>5.2732693433565681E-2</v>
      </c>
      <c r="V3022">
        <f ca="1">$L54-#REF!</f>
        <v>-0.20951469621160312</v>
      </c>
      <c r="W3022">
        <f ca="1">$L55-#REF!</f>
        <v>-0.29648169922743006</v>
      </c>
      <c r="X3022">
        <f ca="1">$L56-#REF!</f>
        <v>-0.19453313719798676</v>
      </c>
    </row>
    <row r="3023" spans="1:24" x14ac:dyDescent="0.25">
      <c r="A3023">
        <f ca="1">$L33-#REF!</f>
        <v>0.10644119394552753</v>
      </c>
      <c r="B3023">
        <f ca="1">$L34-#REF!</f>
        <v>8.426511838018233E-2</v>
      </c>
      <c r="C3023">
        <f ca="1">$L35-#REF!</f>
        <v>5.4235551057618375E-2</v>
      </c>
      <c r="D3023">
        <f ca="1">$L36-#REF!</f>
        <v>6.8272733745851771E-2</v>
      </c>
      <c r="E3023">
        <f ca="1">$L37-#REF!</f>
        <v>5.4146837417079041E-2</v>
      </c>
      <c r="F3023">
        <f ca="1">$L38-#REF!</f>
        <v>0.11304685831147598</v>
      </c>
      <c r="G3023">
        <f ca="1">$L39-#REF!</f>
        <v>0.3309007119269653</v>
      </c>
      <c r="H3023">
        <f ca="1">$L40-#REF!</f>
        <v>0.54768883457123885</v>
      </c>
      <c r="I3023">
        <f ca="1">$L41-#REF!</f>
        <v>0.56524129526584332</v>
      </c>
      <c r="J3023">
        <f ca="1">$L42-#REF!</f>
        <v>0.44030680912209691</v>
      </c>
      <c r="K3023">
        <f ca="1">$L43-#REF!</f>
        <v>0.49253696498962862</v>
      </c>
      <c r="L3023">
        <f ca="1">$L44-#REF!</f>
        <v>-0.36741512964448009</v>
      </c>
      <c r="M3023">
        <f ca="1">$L45-#REF!</f>
        <v>0.56555587850433475</v>
      </c>
      <c r="N3023">
        <f ca="1">$L46-#REF!</f>
        <v>0.56555704578907873</v>
      </c>
      <c r="O3023">
        <f ca="1">$L47-#REF!</f>
        <v>0.49440928971890613</v>
      </c>
      <c r="P3023">
        <f ca="1">$L48-#REF!</f>
        <v>0.43595750616618167</v>
      </c>
      <c r="Q3023">
        <f ca="1">$L49-#REF!</f>
        <v>1.0148373563802049E-2</v>
      </c>
      <c r="R3023">
        <f ca="1">$L50-#REF!</f>
        <v>0.54586261758934684</v>
      </c>
      <c r="S3023">
        <f ca="1">$L51-#REF!</f>
        <v>0.47355166227183976</v>
      </c>
      <c r="T3023">
        <f ca="1">$L52-#REF!</f>
        <v>0.83187772925764192</v>
      </c>
      <c r="U3023">
        <f ca="1">$L53-#REF!</f>
        <v>0.73778640790298455</v>
      </c>
      <c r="V3023">
        <f ca="1">$L54-#REF!</f>
        <v>0.61612090268463815</v>
      </c>
      <c r="W3023">
        <f ca="1">$L55-#REF!</f>
        <v>0.43380736766784678</v>
      </c>
      <c r="X3023">
        <f ca="1">$L56-#REF!</f>
        <v>0.32435399544058585</v>
      </c>
    </row>
    <row r="3024" spans="1:24" x14ac:dyDescent="0.25">
      <c r="A3024">
        <f ca="1">$L33-#REF!</f>
        <v>-0.21592599334517365</v>
      </c>
      <c r="B3024">
        <f ca="1">$L34-#REF!</f>
        <v>-0.27967162088808639</v>
      </c>
      <c r="C3024">
        <f ca="1">$L35-#REF!</f>
        <v>-0.25379438259184006</v>
      </c>
      <c r="D3024">
        <f ca="1">$L36-#REF!</f>
        <v>-0.27474527823832406</v>
      </c>
      <c r="E3024">
        <f ca="1">$L37-#REF!</f>
        <v>-0.25402151257086542</v>
      </c>
      <c r="F3024">
        <f ca="1">$L38-#REF!</f>
        <v>-0.18498137862157515</v>
      </c>
      <c r="G3024">
        <f ca="1">$L39-#REF!</f>
        <v>6.335532476307143E-2</v>
      </c>
      <c r="H3024">
        <f ca="1">$L40-#REF!</f>
        <v>0.28995314726714261</v>
      </c>
      <c r="I3024">
        <f ca="1">$L41-#REF!</f>
        <v>0.31698489462644913</v>
      </c>
      <c r="J3024">
        <f ca="1">$L42-#REF!</f>
        <v>0.26396439389094162</v>
      </c>
      <c r="K3024">
        <f ca="1">$L43-#REF!</f>
        <v>0.22871988887850264</v>
      </c>
      <c r="L3024">
        <f ca="1">$L44-#REF!</f>
        <v>0.23994683354570395</v>
      </c>
      <c r="M3024">
        <f ca="1">$L45-#REF!</f>
        <v>0.32655551237079428</v>
      </c>
      <c r="N3024">
        <f ca="1">$L46-#REF!</f>
        <v>0.32614143064008022</v>
      </c>
      <c r="O3024">
        <f ca="1">$L47-#REF!</f>
        <v>-0.38331996792301526</v>
      </c>
      <c r="P3024">
        <f ca="1">$L48-#REF!</f>
        <v>7.4726583063155272E-2</v>
      </c>
      <c r="Q3024">
        <f ca="1">$L49-#REF!</f>
        <v>0.10140492601466422</v>
      </c>
      <c r="R3024">
        <f ca="1">$L50-#REF!</f>
        <v>0.25322368777089554</v>
      </c>
      <c r="S3024">
        <f ca="1">$L51-#REF!</f>
        <v>0.51314320012201076</v>
      </c>
      <c r="T3024">
        <f ca="1">$L52-#REF!</f>
        <v>0.65848670756646221</v>
      </c>
      <c r="U3024">
        <f ca="1">$L53-#REF!</f>
        <v>0.62839731511045727</v>
      </c>
      <c r="V3024">
        <f ca="1">$L54-#REF!</f>
        <v>0.48884931196835596</v>
      </c>
      <c r="W3024">
        <f ca="1">$L55-#REF!</f>
        <v>0.41006226805273344</v>
      </c>
      <c r="X3024">
        <f ca="1">$L56-#REF!</f>
        <v>0.219577292249866</v>
      </c>
    </row>
    <row r="3025" spans="1:24" x14ac:dyDescent="0.25">
      <c r="A3025">
        <f ca="1">$L33-#REF!</f>
        <v>0.22011160117615614</v>
      </c>
      <c r="B3025">
        <f ca="1">$L34-#REF!</f>
        <v>0.20148356054530878</v>
      </c>
      <c r="C3025">
        <f ca="1">$L35-#REF!</f>
        <v>0.19254544239508153</v>
      </c>
      <c r="D3025">
        <f ca="1">$L36-#REF!</f>
        <v>0.18402499331729483</v>
      </c>
      <c r="E3025">
        <f ca="1">$L37-#REF!</f>
        <v>0.18300588078053998</v>
      </c>
      <c r="F3025">
        <f ca="1">$L38-#REF!</f>
        <v>0.22298516439454696</v>
      </c>
      <c r="G3025">
        <f ca="1">$L39-#REF!</f>
        <v>0.45539294306335204</v>
      </c>
      <c r="H3025">
        <f ca="1">$L40-#REF!</f>
        <v>0.66999131248329324</v>
      </c>
      <c r="I3025">
        <f ca="1">$L41-#REF!</f>
        <v>0.69772453889334407</v>
      </c>
      <c r="J3025">
        <f ca="1">$L42-#REF!</f>
        <v>0.6353916065223203</v>
      </c>
      <c r="K3025">
        <f ca="1">$L43-#REF!</f>
        <v>0.59810211173483019</v>
      </c>
      <c r="L3025">
        <f ca="1">$L44-#REF!</f>
        <v>0.29101510291365945</v>
      </c>
      <c r="M3025">
        <f ca="1">$L45-#REF!</f>
        <v>-0.14427960438385456</v>
      </c>
      <c r="N3025">
        <f ca="1">$L46-#REF!</f>
        <v>-0.16681702753274519</v>
      </c>
      <c r="O3025">
        <f ca="1">$L47-#REF!</f>
        <v>-0.38331996792301526</v>
      </c>
      <c r="P3025">
        <f ca="1">$L48-#REF!</f>
        <v>6.0411654637797407E-2</v>
      </c>
      <c r="Q3025">
        <f ca="1">$L49-#REF!</f>
        <v>1.5036086607858046E-3</v>
      </c>
      <c r="R3025">
        <f ca="1">$L50-#REF!</f>
        <v>0.32150494520181766</v>
      </c>
      <c r="S3025">
        <f ca="1">$L51-#REF!</f>
        <v>0.27938719593691541</v>
      </c>
      <c r="T3025">
        <f ca="1">$L52-#REF!</f>
        <v>0.19331395348837199</v>
      </c>
      <c r="U3025">
        <f ca="1">$L53-#REF!</f>
        <v>-8.9013632718524693E-2</v>
      </c>
      <c r="V3025">
        <f ca="1">$L54-#REF!</f>
        <v>0.21007083667468585</v>
      </c>
      <c r="W3025">
        <f ca="1">$L55-#REF!</f>
        <v>0.23858928094092474</v>
      </c>
      <c r="X3025">
        <f ca="1">$L56-#REF!</f>
        <v>1.1527666399358538E-3</v>
      </c>
    </row>
    <row r="3026" spans="1:24" x14ac:dyDescent="0.25">
      <c r="A3026">
        <f ca="1">$L33-#REF!</f>
        <v>8.0164471520480229E-3</v>
      </c>
      <c r="B3026">
        <f ca="1">$L34-#REF!</f>
        <v>-5.7404787196076806E-2</v>
      </c>
      <c r="C3026">
        <f ca="1">$L35-#REF!</f>
        <v>-0.12887334489336363</v>
      </c>
      <c r="D3026">
        <f ca="1">$L36-#REF!</f>
        <v>-0.12925121513272345</v>
      </c>
      <c r="E3026">
        <f ca="1">$L37-#REF!</f>
        <v>-9.9731852081995032E-2</v>
      </c>
      <c r="F3026">
        <f ca="1">$L38-#REF!</f>
        <v>-3.7356671718931644E-2</v>
      </c>
      <c r="G3026">
        <f ca="1">$L39-#REF!</f>
        <v>0.20406882276626204</v>
      </c>
      <c r="H3026">
        <f ca="1">$L40-#REF!</f>
        <v>0.40907112497568343</v>
      </c>
      <c r="I3026">
        <f ca="1">$L41-#REF!</f>
        <v>-0.19728185341153837</v>
      </c>
      <c r="J3026">
        <f ca="1">$L42-#REF!</f>
        <v>0.41780972414073014</v>
      </c>
      <c r="K3026">
        <f ca="1">$L43-#REF!</f>
        <v>0.38052022935324004</v>
      </c>
      <c r="L3026">
        <f ca="1">$L44-#REF!</f>
        <v>0.37080476564347803</v>
      </c>
      <c r="M3026">
        <f ca="1">$L45-#REF!</f>
        <v>0.43696354671805709</v>
      </c>
      <c r="N3026">
        <f ca="1">$L46-#REF!</f>
        <v>0.45135690403915296</v>
      </c>
      <c r="O3026">
        <f ca="1">$L47-#REF!</f>
        <v>0.15594704778379104</v>
      </c>
      <c r="P3026">
        <f ca="1">$L48-#REF!</f>
        <v>-0.37152551813707169</v>
      </c>
      <c r="Q3026">
        <f ca="1">$L49-#REF!</f>
        <v>-0.43744987971130711</v>
      </c>
      <c r="R3026">
        <f ca="1">$L50-#REF!</f>
        <v>0.17469500973365748</v>
      </c>
      <c r="S3026">
        <f ca="1">$L51-#REF!</f>
        <v>0.55855589190671928</v>
      </c>
      <c r="T3026">
        <f ca="1">$L52-#REF!</f>
        <v>0.50261780104712039</v>
      </c>
      <c r="U3026">
        <f ca="1">$L53-#REF!</f>
        <v>-2.7343110375896873E-2</v>
      </c>
      <c r="V3026">
        <f ca="1">$L54-#REF!</f>
        <v>0.40289014752334046</v>
      </c>
      <c r="W3026">
        <f ca="1">$L55-#REF!</f>
        <v>0.25727155294871729</v>
      </c>
      <c r="X3026">
        <f ca="1">$L56-#REF!</f>
        <v>0.16347926122169654</v>
      </c>
    </row>
    <row r="3027" spans="1:24" x14ac:dyDescent="0.25">
      <c r="A3027">
        <f ca="1">$L33-#REF!</f>
        <v>0.21117885605520254</v>
      </c>
      <c r="B3027">
        <f ca="1">$L34-#REF!</f>
        <v>9.9900061655510963E-2</v>
      </c>
      <c r="C3027">
        <f ca="1">$L35-#REF!</f>
        <v>0.12098852992575819</v>
      </c>
      <c r="D3027">
        <f ca="1">$L36-#REF!</f>
        <v>0.14050068573286106</v>
      </c>
      <c r="E3027">
        <f ca="1">$L37-#REF!</f>
        <v>0.11369128454354102</v>
      </c>
      <c r="F3027">
        <f ca="1">$L38-#REF!</f>
        <v>7.7234609293460127E-2</v>
      </c>
      <c r="G3027">
        <f ca="1">$L39-#REF!</f>
        <v>0.31321402521831287</v>
      </c>
      <c r="H3027">
        <f ca="1">$L40-#REF!</f>
        <v>0.58626599987373385</v>
      </c>
      <c r="I3027">
        <f ca="1">$L41-#REF!</f>
        <v>0.61069783560948299</v>
      </c>
      <c r="J3027">
        <f ca="1">$L42-#REF!</f>
        <v>0.32447656620445192</v>
      </c>
      <c r="K3027">
        <f ca="1">$L43-#REF!</f>
        <v>0.38768958397977593</v>
      </c>
      <c r="L3027">
        <f ca="1">$L44-#REF!</f>
        <v>0.40394165427511791</v>
      </c>
      <c r="M3027">
        <f ca="1">$L45-#REF!</f>
        <v>0.50025118911854116</v>
      </c>
      <c r="N3027">
        <f ca="1">$L46-#REF!</f>
        <v>-0.30780539962576847</v>
      </c>
      <c r="O3027">
        <f ca="1">$L47-#REF!</f>
        <v>0.14683078584582898</v>
      </c>
      <c r="P3027">
        <f ca="1">$L48-#REF!</f>
        <v>0.23126592599458135</v>
      </c>
      <c r="Q3027">
        <f ca="1">$L49-#REF!</f>
        <v>0.24847976852989895</v>
      </c>
      <c r="R3027">
        <f ca="1">$L50-#REF!</f>
        <v>0.32848753255719931</v>
      </c>
      <c r="S3027">
        <f ca="1">$L51-#REF!</f>
        <v>0.5115144017333394</v>
      </c>
      <c r="T3027">
        <f ca="1">$L52-#REF!</f>
        <v>0.64070351758793975</v>
      </c>
      <c r="U3027">
        <f ca="1">$L53-#REF!</f>
        <v>0.49734841005347508</v>
      </c>
      <c r="V3027">
        <f ca="1">$L54-#REF!</f>
        <v>0.38684131698320529</v>
      </c>
      <c r="W3027">
        <f ca="1">$L55-#REF!</f>
        <v>0.32979385029934483</v>
      </c>
      <c r="X3027">
        <f ca="1">$L56-#REF!</f>
        <v>0.23075280169895193</v>
      </c>
    </row>
    <row r="3028" spans="1:24" x14ac:dyDescent="0.25">
      <c r="A3028">
        <f ca="1">$L33-#REF!</f>
        <v>0.19082044146569871</v>
      </c>
      <c r="B3028">
        <f ca="1">$L34-#REF!</f>
        <v>4.1811606132864582E-2</v>
      </c>
      <c r="C3028">
        <f ca="1">$L35-#REF!</f>
        <v>8.3957347523681558E-2</v>
      </c>
      <c r="D3028">
        <f ca="1">$L36-#REF!</f>
        <v>7.9796367794848777E-3</v>
      </c>
      <c r="E3028">
        <f ca="1">$L37-#REF!</f>
        <v>7.3407082074240876E-2</v>
      </c>
      <c r="F3028">
        <f ca="1">$L38-#REF!</f>
        <v>0.13056833088153297</v>
      </c>
      <c r="G3028">
        <f ca="1">$L39-#REF!</f>
        <v>0.37890672713850992</v>
      </c>
      <c r="H3028">
        <f ca="1">$L40-#REF!</f>
        <v>0.57672741289912566</v>
      </c>
      <c r="I3028">
        <f ca="1">$L41-#REF!</f>
        <v>0.6027857586684866</v>
      </c>
      <c r="J3028">
        <f ca="1">$L42-#REF!</f>
        <v>0.55185934100561007</v>
      </c>
      <c r="K3028">
        <f ca="1">$L43-#REF!</f>
        <v>0.51374203164858345</v>
      </c>
      <c r="L3028">
        <f ca="1">$L44-#REF!</f>
        <v>3.8214009428367612E-2</v>
      </c>
      <c r="M3028">
        <f ca="1">$L45-#REF!</f>
        <v>0.54725358520493339</v>
      </c>
      <c r="N3028">
        <f ca="1">$L46-#REF!</f>
        <v>0.4984859911027083</v>
      </c>
      <c r="O3028">
        <f ca="1">$L47-#REF!</f>
        <v>4.9627051944534317E-2</v>
      </c>
      <c r="P3028">
        <f ca="1">$L48-#REF!</f>
        <v>-0.43958834536220259</v>
      </c>
      <c r="Q3028">
        <f ca="1">$L49-#REF!</f>
        <v>0.25625872956021606</v>
      </c>
      <c r="R3028">
        <f ca="1">$L50-#REF!</f>
        <v>0.55036679642621322</v>
      </c>
      <c r="S3028">
        <f ca="1">$L51-#REF!</f>
        <v>0.75429286357899139</v>
      </c>
      <c r="T3028">
        <f ca="1">$L52-#REF!</f>
        <v>0.875</v>
      </c>
      <c r="U3028">
        <f ca="1">$L53-#REF!</f>
        <v>0.24704057951002933</v>
      </c>
      <c r="V3028">
        <f ca="1">$L54-#REF!</f>
        <v>0.49374171300303954</v>
      </c>
      <c r="W3028">
        <f ca="1">$L55-#REF!</f>
        <v>0.45488952736014554</v>
      </c>
      <c r="X3028">
        <f ca="1">$L56-#REF!</f>
        <v>0.23591520310998054</v>
      </c>
    </row>
    <row r="3029" spans="1:24" x14ac:dyDescent="0.25">
      <c r="A3029">
        <f ca="1">$L33-#REF!</f>
        <v>0.25707386008559341</v>
      </c>
      <c r="B3029">
        <f ca="1">$L34-#REF!</f>
        <v>0.1486420651885344</v>
      </c>
      <c r="C3029">
        <f ca="1">$L35-#REF!</f>
        <v>0.14659437485003829</v>
      </c>
      <c r="D3029">
        <f ca="1">$L36-#REF!</f>
        <v>0.13756793323316119</v>
      </c>
      <c r="E3029">
        <f ca="1">$L37-#REF!</f>
        <v>0.12043147011302667</v>
      </c>
      <c r="F3029">
        <f ca="1">$L38-#REF!</f>
        <v>0.18916799636533829</v>
      </c>
      <c r="G3029">
        <f ca="1">$L39-#REF!</f>
        <v>0.40305744024566809</v>
      </c>
      <c r="H3029">
        <f ca="1">$L40-#REF!</f>
        <v>0.60988237526605382</v>
      </c>
      <c r="I3029">
        <f ca="1">$L41-#REF!</f>
        <v>0.65227946388739122</v>
      </c>
      <c r="J3029">
        <f ca="1">$L42-#REF!</f>
        <v>0.58356209624372679</v>
      </c>
      <c r="K3029">
        <f ca="1">$L43-#REF!</f>
        <v>0.55992447858934247</v>
      </c>
      <c r="L3029">
        <f ca="1">$L44-#REF!</f>
        <v>0.55749954612343799</v>
      </c>
      <c r="M3029">
        <f ca="1">$L45-#REF!</f>
        <v>-0.30125634856990102</v>
      </c>
      <c r="N3029">
        <f ca="1">$L46-#REF!</f>
        <v>0.61028333757559672</v>
      </c>
      <c r="O3029">
        <f ca="1">$L47-#REF!</f>
        <v>0.55865955426128511</v>
      </c>
      <c r="P3029">
        <f ca="1">$L48-#REF!</f>
        <v>0.48191336112243904</v>
      </c>
      <c r="Q3029">
        <f ca="1">$L49-#REF!</f>
        <v>0.47039994964022869</v>
      </c>
      <c r="R3029">
        <f ca="1">$L50-#REF!</f>
        <v>0.62635056787028343</v>
      </c>
      <c r="S3029">
        <f ca="1">$L51-#REF!</f>
        <v>0.82696537674491599</v>
      </c>
      <c r="T3029">
        <f ca="1">$L52-#REF!</f>
        <v>0.91808873720136519</v>
      </c>
      <c r="U3029">
        <f ca="1">$L53-#REF!</f>
        <v>0.83792501320575519</v>
      </c>
      <c r="V3029">
        <f ca="1">$L54-#REF!</f>
        <v>0.23831712606273259</v>
      </c>
      <c r="W3029">
        <f ca="1">$L55-#REF!</f>
        <v>0.51454868248072949</v>
      </c>
      <c r="X3029">
        <f ca="1">$L56-#REF!</f>
        <v>0.40047513349444819</v>
      </c>
    </row>
    <row r="3030" spans="1:24" x14ac:dyDescent="0.25">
      <c r="A3030">
        <f ca="1">$L33-#REF!</f>
        <v>1.2180536671261177E-2</v>
      </c>
      <c r="B3030">
        <f ca="1">$L34-#REF!</f>
        <v>1.0919384559548578E-2</v>
      </c>
      <c r="C3030">
        <f ca="1">$L35-#REF!</f>
        <v>9.9959926007665206E-2</v>
      </c>
      <c r="D3030">
        <f ca="1">$L36-#REF!</f>
        <v>0.15591051357423097</v>
      </c>
      <c r="E3030">
        <f ca="1">$L37-#REF!</f>
        <v>0.16257965317538575</v>
      </c>
      <c r="F3030">
        <f ca="1">$L38-#REF!</f>
        <v>0.15575951334784183</v>
      </c>
      <c r="G3030">
        <f ca="1">$L39-#REF!</f>
        <v>0.44661397003390496</v>
      </c>
      <c r="H3030">
        <f ca="1">$L40-#REF!</f>
        <v>0.60194338848066198</v>
      </c>
      <c r="I3030">
        <f ca="1">$L41-#REF!</f>
        <v>0.68542672130250715</v>
      </c>
      <c r="J3030">
        <f ca="1">$L42-#REF!</f>
        <v>0.58709999951075043</v>
      </c>
      <c r="K3030">
        <f ca="1">$L43-#REF!</f>
        <v>0.54814661121244501</v>
      </c>
      <c r="L3030">
        <f ca="1">$L44-#REF!</f>
        <v>0.5776763844986148</v>
      </c>
      <c r="M3030">
        <f ca="1">$L45-#REF!</f>
        <v>0.56895995758650497</v>
      </c>
      <c r="N3030">
        <f ca="1">$L46-#REF!</f>
        <v>0.64394168856058764</v>
      </c>
      <c r="O3030">
        <f ca="1">$L47-#REF!</f>
        <v>0.32716256119512122</v>
      </c>
      <c r="P3030">
        <f ca="1">$L48-#REF!</f>
        <v>0.33245824365610022</v>
      </c>
      <c r="Q3030">
        <f ca="1">$L49-#REF!</f>
        <v>0.30298273260150488</v>
      </c>
      <c r="R3030">
        <f ca="1">$L50-#REF!</f>
        <v>0.38994707653331945</v>
      </c>
      <c r="S3030">
        <f ca="1">$L51-#REF!</f>
        <v>0.66710098690545616</v>
      </c>
      <c r="T3030">
        <f ca="1">$L52-#REF!</f>
        <v>8.4858569051580623E-2</v>
      </c>
      <c r="U3030">
        <f ca="1">$L53-#REF!</f>
        <v>-0.10064153969526868</v>
      </c>
      <c r="V3030">
        <f ca="1">$L54-#REF!</f>
        <v>0.4525107623799059</v>
      </c>
      <c r="W3030">
        <f ca="1">$L55-#REF!</f>
        <v>0.34922127026105015</v>
      </c>
      <c r="X3030">
        <f ca="1">$L56-#REF!</f>
        <v>0.20234119290623626</v>
      </c>
    </row>
    <row r="3031" spans="1:24" x14ac:dyDescent="0.25">
      <c r="A3031">
        <f ca="1">$L33-#REF!</f>
        <v>0.27629675323340119</v>
      </c>
      <c r="B3031">
        <f ca="1">$L34-#REF!</f>
        <v>0.21824563567947694</v>
      </c>
      <c r="C3031">
        <f ca="1">$L35-#REF!</f>
        <v>0.19041515020664981</v>
      </c>
      <c r="D3031">
        <f ca="1">$L36-#REF!</f>
        <v>0.19249398556535685</v>
      </c>
      <c r="E3031">
        <f ca="1">$L37-#REF!</f>
        <v>0.1891686714782144</v>
      </c>
      <c r="F3031">
        <f ca="1">$L38-#REF!</f>
        <v>0.23624246910534005</v>
      </c>
      <c r="G3031">
        <f ca="1">$L39-#REF!</f>
        <v>0.46155573376102643</v>
      </c>
      <c r="H3031">
        <f ca="1">$L40-#REF!</f>
        <v>0.67230645857750915</v>
      </c>
      <c r="I3031">
        <f ca="1">$L41-#REF!</f>
        <v>0.67678983406329041</v>
      </c>
      <c r="J3031">
        <f ca="1">$L42-#REF!</f>
        <v>0.62531408714247538</v>
      </c>
      <c r="K3031">
        <f ca="1">$L43-#REF!</f>
        <v>0.32597331030370325</v>
      </c>
      <c r="L3031">
        <f ca="1">$L44-#REF!</f>
        <v>-4.5363847593198114E-2</v>
      </c>
      <c r="M3031">
        <f ca="1">$L45-#REF!</f>
        <v>-0.30125634856990102</v>
      </c>
      <c r="N3031">
        <f ca="1">$L46-#REF!</f>
        <v>-0.16883104065140953</v>
      </c>
      <c r="O3031">
        <f ca="1">$L47-#REF!</f>
        <v>0.24437233976929246</v>
      </c>
      <c r="P3031">
        <f ca="1">$L48-#REF!</f>
        <v>0.18297575720189996</v>
      </c>
      <c r="Q3031">
        <f ca="1">$L49-#REF!</f>
        <v>0.19024242798100061</v>
      </c>
      <c r="R3031">
        <f ca="1">$L50-#REF!</f>
        <v>0.64880965599490059</v>
      </c>
      <c r="S3031">
        <f ca="1">$L51-#REF!</f>
        <v>0.85557831102337933</v>
      </c>
      <c r="T3031">
        <f ca="1">$L52-#REF!</f>
        <v>0.96769230769230774</v>
      </c>
      <c r="U3031">
        <f ca="1">$L53-#REF!</f>
        <v>0.86499948594575693</v>
      </c>
      <c r="V3031">
        <f ca="1">$L54-#REF!</f>
        <v>0.66906010322209197</v>
      </c>
      <c r="W3031">
        <f ca="1">$L55-#REF!</f>
        <v>0.57607139185326828</v>
      </c>
      <c r="X3031">
        <f ca="1">$L56-#REF!</f>
        <v>0.42754960623444993</v>
      </c>
    </row>
    <row r="3032" spans="1:24" x14ac:dyDescent="0.25">
      <c r="A3032">
        <f ca="1">$L33-#REF!</f>
        <v>-6.9271012334364335E-2</v>
      </c>
      <c r="B3032">
        <f ca="1">$L34-#REF!</f>
        <v>-7.3679476245635006E-2</v>
      </c>
      <c r="C3032">
        <f ca="1">$L35-#REF!</f>
        <v>0.15853073832223794</v>
      </c>
      <c r="D3032">
        <f ca="1">$L36-#REF!</f>
        <v>0.15291726598863728</v>
      </c>
      <c r="E3032">
        <f ca="1">$L37-#REF!</f>
        <v>0.17213163444117735</v>
      </c>
      <c r="F3032">
        <f ca="1">$L38-#REF!</f>
        <v>0.21356440642727736</v>
      </c>
      <c r="G3032">
        <f ca="1">$L39-#REF!</f>
        <v>0.42864568085097354</v>
      </c>
      <c r="H3032">
        <f ca="1">$L40-#REF!</f>
        <v>0.65475660102765154</v>
      </c>
      <c r="I3032">
        <f ca="1">$L41-#REF!</f>
        <v>0.67667587394933038</v>
      </c>
      <c r="J3032">
        <f ca="1">$L42-#REF!</f>
        <v>0.60838287021125848</v>
      </c>
      <c r="K3032">
        <f ca="1">$L43-#REF!</f>
        <v>0.49966480399519692</v>
      </c>
      <c r="L3032">
        <f ca="1">$L44-#REF!</f>
        <v>-0.36741512964448009</v>
      </c>
      <c r="M3032">
        <f ca="1">$L45-#REF!</f>
        <v>0.22255317523962281</v>
      </c>
      <c r="N3032">
        <f ca="1">$L46-#REF!</f>
        <v>0.23981364799327909</v>
      </c>
      <c r="O3032">
        <f ca="1">$L47-#REF!</f>
        <v>0.23043664583359852</v>
      </c>
      <c r="P3032">
        <f ca="1">$L48-#REF!</f>
        <v>0.11861271283885561</v>
      </c>
      <c r="Q3032">
        <f ca="1">$L49-#REF!</f>
        <v>0.12604218378075638</v>
      </c>
      <c r="R3032">
        <f ca="1">$L50-#REF!</f>
        <v>0.24333957052481509</v>
      </c>
      <c r="S3032">
        <f ca="1">$L51-#REF!</f>
        <v>0.41485385029891858</v>
      </c>
      <c r="T3032">
        <f ca="1">$L52-#REF!</f>
        <v>0.55291005291005291</v>
      </c>
      <c r="U3032">
        <f ca="1">$L53-#REF!</f>
        <v>0.43374999469626574</v>
      </c>
      <c r="V3032">
        <f ca="1">$L54-#REF!</f>
        <v>0.28277601693800575</v>
      </c>
      <c r="W3032">
        <f ca="1">$L55-#REF!</f>
        <v>0.15021872600060243</v>
      </c>
      <c r="X3032">
        <f ca="1">$L56-#REF!</f>
        <v>1.7464136148979792E-2</v>
      </c>
    </row>
    <row r="3033" spans="1:24" x14ac:dyDescent="0.25">
      <c r="A3033">
        <f ca="1">$L33-#REF!</f>
        <v>-0.60304731355252605</v>
      </c>
      <c r="B3033">
        <f ca="1">$L34-#REF!</f>
        <v>-0.76944667201283079</v>
      </c>
      <c r="C3033">
        <f ca="1">$L35-#REF!</f>
        <v>-0.47848168938786406</v>
      </c>
      <c r="D3033">
        <f ca="1">$L36-#REF!</f>
        <v>-0.24378508420208503</v>
      </c>
      <c r="E3033">
        <f ca="1">$L37-#REF!</f>
        <v>-0.22493985565356855</v>
      </c>
      <c r="F3033">
        <f ca="1">$L38-#REF!</f>
        <v>-8.2731889869018915E-2</v>
      </c>
      <c r="G3033">
        <f ca="1">$L39-#REF!</f>
        <v>5.5199144613739648E-2</v>
      </c>
      <c r="H3033">
        <f ca="1">$L40-#REF!</f>
        <v>0.25768511093290569</v>
      </c>
      <c r="I3033">
        <f ca="1">$L41-#REF!</f>
        <v>0.27185244587008828</v>
      </c>
      <c r="J3033">
        <f ca="1">$L42-#REF!</f>
        <v>0.17027532745255292</v>
      </c>
      <c r="K3033">
        <f ca="1">$L43-#REF!</f>
        <v>9.422614274258212E-2</v>
      </c>
      <c r="L3033">
        <f ca="1">$L44-#REF!</f>
        <v>-0.11160117615610798</v>
      </c>
      <c r="M3033">
        <f ca="1">$L45-#REF!</f>
        <v>0.28789093825180445</v>
      </c>
      <c r="N3033">
        <f ca="1">$L46-#REF!</f>
        <v>0.281341887195937</v>
      </c>
      <c r="O3033">
        <f ca="1">$L47-#REF!</f>
        <v>0.19807538091419408</v>
      </c>
      <c r="P3033">
        <f ca="1">$L48-#REF!</f>
        <v>8.754343758353389E-2</v>
      </c>
      <c r="Q3033">
        <f ca="1">$L49-#REF!</f>
        <v>7.4178027265437096E-2</v>
      </c>
      <c r="R3033">
        <f ca="1">$L50-#REF!</f>
        <v>0.27693130179096503</v>
      </c>
      <c r="S3033">
        <f ca="1">$L51-#REF!</f>
        <v>0.4775461106655976</v>
      </c>
      <c r="T3033">
        <f ca="1">$L52-#REF!</f>
        <v>0.58914728682170547</v>
      </c>
      <c r="U3033">
        <f ca="1">$L53-#REF!</f>
        <v>0.4885057471264368</v>
      </c>
      <c r="V3033">
        <f ca="1">$L54-#REF!</f>
        <v>0.29631114675220532</v>
      </c>
      <c r="W3033">
        <f ca="1">$L55-#REF!</f>
        <v>0.12763966853782405</v>
      </c>
      <c r="X3033">
        <f ca="1">$L56-#REF!</f>
        <v>4.3303929430633603E-2</v>
      </c>
    </row>
    <row r="3034" spans="1:24" x14ac:dyDescent="0.25">
      <c r="A3034">
        <f ca="1">$L33-#REF!</f>
        <v>-7.0998128051117382E-2</v>
      </c>
      <c r="B3034">
        <f ca="1">$L34-#REF!</f>
        <v>-0.31274793033999582</v>
      </c>
      <c r="C3034">
        <f ca="1">$L35-#REF!</f>
        <v>-0.47397741750198008</v>
      </c>
      <c r="D3034">
        <f ca="1">$L36-#REF!</f>
        <v>-0.15538659671937052</v>
      </c>
      <c r="E3034">
        <f ca="1">$L37-#REF!</f>
        <v>-7.7077163826294315E-3</v>
      </c>
      <c r="F3034">
        <f ca="1">$L38-#REF!</f>
        <v>0.16399892680998426</v>
      </c>
      <c r="G3034">
        <f ca="1">$L39-#REF!</f>
        <v>0.38236994545606717</v>
      </c>
      <c r="H3034">
        <f ca="1">$L40-#REF!</f>
        <v>0.58076477055913722</v>
      </c>
      <c r="I3034">
        <f ca="1">$L41-#REF!</f>
        <v>0.61526731513144506</v>
      </c>
      <c r="J3034">
        <f ca="1">$L42-#REF!</f>
        <v>0.58166740567195974</v>
      </c>
      <c r="K3034">
        <f ca="1">$L43-#REF!</f>
        <v>0.49996636388224902</v>
      </c>
      <c r="L3034">
        <f ca="1">$L44-#REF!</f>
        <v>0.43273290884552729</v>
      </c>
      <c r="M3034">
        <f ca="1">$L45-#REF!</f>
        <v>0.54330323692232696</v>
      </c>
      <c r="N3034">
        <f ca="1">$L46-#REF!</f>
        <v>0.46421532576283253</v>
      </c>
      <c r="O3034">
        <f ca="1">$L47-#REF!</f>
        <v>0.43163191956773234</v>
      </c>
      <c r="P3034">
        <f ca="1">$L48-#REF!</f>
        <v>0.36722142517813788</v>
      </c>
      <c r="Q3034">
        <f ca="1">$L49-#REF!</f>
        <v>0.29682103072540644</v>
      </c>
      <c r="R3034">
        <f ca="1">$L50-#REF!</f>
        <v>0.41983434805586206</v>
      </c>
      <c r="S3034">
        <f ca="1">$L51-#REF!</f>
        <v>0.69076743968401055</v>
      </c>
      <c r="T3034">
        <f ca="1">$L52-#REF!</f>
        <v>0.75129533678756477</v>
      </c>
      <c r="U3034">
        <f ca="1">$L53-#REF!</f>
        <v>0.59810013313966848</v>
      </c>
      <c r="V3034">
        <f ca="1">$L54-#REF!</f>
        <v>-0.24632451216252338</v>
      </c>
      <c r="W3034">
        <f ca="1">$L55-#REF!</f>
        <v>0.25070670472692314</v>
      </c>
      <c r="X3034">
        <f ca="1">$L56-#REF!</f>
        <v>0.18507660427958267</v>
      </c>
    </row>
    <row r="3035" spans="1:24" x14ac:dyDescent="0.25">
      <c r="A3035">
        <f ca="1">$L33-#REF!</f>
        <v>0.26737757114966215</v>
      </c>
      <c r="B3035">
        <f ca="1">$L34-#REF!</f>
        <v>0.19574320140489077</v>
      </c>
      <c r="C3035">
        <f ca="1">$L35-#REF!</f>
        <v>0.17663066465001237</v>
      </c>
      <c r="D3035">
        <f ca="1">$L36-#REF!</f>
        <v>0.16943491383539905</v>
      </c>
      <c r="E3035">
        <f ca="1">$L37-#REF!</f>
        <v>0.17752310185796122</v>
      </c>
      <c r="F3035">
        <f ca="1">$L38-#REF!</f>
        <v>0.21262675992001059</v>
      </c>
      <c r="G3035">
        <f ca="1">$L39-#REF!</f>
        <v>0.44041649325469734</v>
      </c>
      <c r="H3035">
        <f ca="1">$L40-#REF!</f>
        <v>0.66331262540646074</v>
      </c>
      <c r="I3035">
        <f ca="1">$L41-#REF!</f>
        <v>0.66149772111294958</v>
      </c>
      <c r="J3035">
        <f ca="1">$L42-#REF!</f>
        <v>0.6080145090834036</v>
      </c>
      <c r="K3035">
        <f ca="1">$L43-#REF!</f>
        <v>0.58180096366300216</v>
      </c>
      <c r="L3035">
        <f ca="1">$L44-#REF!</f>
        <v>0.5961924652922288</v>
      </c>
      <c r="M3035">
        <f ca="1">$L45-#REF!</f>
        <v>0.65443985396174453</v>
      </c>
      <c r="N3035">
        <f ca="1">$L46-#REF!</f>
        <v>0.65580219531094042</v>
      </c>
      <c r="O3035">
        <f ca="1">$L47-#REF!</f>
        <v>0.5818699054947063</v>
      </c>
      <c r="P3035">
        <f ca="1">$L48-#REF!</f>
        <v>0.52085469261248096</v>
      </c>
      <c r="Q3035">
        <f ca="1">$L49-#REF!</f>
        <v>0.51982860130135111</v>
      </c>
      <c r="R3035">
        <f ca="1">$L50-#REF!</f>
        <v>0.63715110357685445</v>
      </c>
      <c r="S3035">
        <f ca="1">$L51-#REF!</f>
        <v>-0.11160117615610787</v>
      </c>
      <c r="T3035">
        <f ca="1">$L52-#REF!</f>
        <v>0.87816455696202533</v>
      </c>
      <c r="U3035">
        <f ca="1">$L53-#REF!</f>
        <v>0.78226985270979466</v>
      </c>
      <c r="V3035">
        <f ca="1">$L54-#REF!</f>
        <v>0.63500460176152729</v>
      </c>
      <c r="W3035">
        <f ca="1">$L55-#REF!</f>
        <v>0.5762953451151962</v>
      </c>
      <c r="X3035">
        <f ca="1">$L56-#REF!</f>
        <v>0.41602250464405716</v>
      </c>
    </row>
    <row r="3036" spans="1:24" x14ac:dyDescent="0.25">
      <c r="A3036">
        <f ca="1">$L33-#REF!</f>
        <v>0.25956410477436836</v>
      </c>
      <c r="B3036">
        <f ca="1">$L34-#REF!</f>
        <v>6.4429549485540583E-2</v>
      </c>
      <c r="C3036">
        <f ca="1">$L35-#REF!</f>
        <v>0.12675023748636249</v>
      </c>
      <c r="D3036">
        <f ca="1">$L36-#REF!</f>
        <v>0.15696738404527</v>
      </c>
      <c r="E3036">
        <f ca="1">$L37-#REF!</f>
        <v>6.2588866917953789E-2</v>
      </c>
      <c r="F3036">
        <f ca="1">$L38-#REF!</f>
        <v>0.17242554769884208</v>
      </c>
      <c r="G3036">
        <f ca="1">$L39-#REF!</f>
        <v>0.43269579890760623</v>
      </c>
      <c r="H3036">
        <f ca="1">$L40-#REF!</f>
        <v>0.56150047845556816</v>
      </c>
      <c r="I3036">
        <f ca="1">$L41-#REF!</f>
        <v>0.60947838329907089</v>
      </c>
      <c r="J3036">
        <f ca="1">$L42-#REF!</f>
        <v>0.60327282764193246</v>
      </c>
      <c r="K3036">
        <f ca="1">$L43-#REF!</f>
        <v>0.51060874002056611</v>
      </c>
      <c r="L3036">
        <f ca="1">$L44-#REF!</f>
        <v>0.51532102670731139</v>
      </c>
      <c r="M3036">
        <f ca="1">$L45-#REF!</f>
        <v>0.20688697390566901</v>
      </c>
      <c r="N3036">
        <f ca="1">$L46-#REF!</f>
        <v>0.56515876975533907</v>
      </c>
      <c r="O3036">
        <f ca="1">$L47-#REF!</f>
        <v>0.51244550438968828</v>
      </c>
      <c r="P3036">
        <f ca="1">$L48-#REF!</f>
        <v>0.51155171978437719</v>
      </c>
      <c r="Q3036">
        <f ca="1">$L49-#REF!</f>
        <v>0.42899963168934435</v>
      </c>
      <c r="R3036">
        <f ca="1">$L50-#REF!</f>
        <v>0.57377750031127905</v>
      </c>
      <c r="S3036">
        <f ca="1">$L51-#REF!</f>
        <v>0.72553237433249151</v>
      </c>
      <c r="T3036">
        <f ca="1">$L52-#REF!</f>
        <v>0.75570032573289903</v>
      </c>
      <c r="U3036">
        <f ca="1">$L53-#REF!</f>
        <v>0.60945618017443814</v>
      </c>
      <c r="V3036">
        <f ca="1">$L54-#REF!</f>
        <v>-0.24632451216252338</v>
      </c>
      <c r="W3036">
        <f ca="1">$L55-#REF!</f>
        <v>-0.32411903661077579</v>
      </c>
      <c r="X3036">
        <f ca="1">$L56-#REF!</f>
        <v>0.3218434340136197</v>
      </c>
    </row>
    <row r="3037" spans="1:24" x14ac:dyDescent="0.25">
      <c r="A3037">
        <f ca="1">$L33-#REF!</f>
        <v>0.12931663915909877</v>
      </c>
      <c r="B3037">
        <f ca="1">$L34-#REF!</f>
        <v>9.2406143481854608E-5</v>
      </c>
      <c r="C3037">
        <f ca="1">$L35-#REF!</f>
        <v>-7.3128347044262215E-2</v>
      </c>
      <c r="D3037">
        <f ca="1">$L36-#REF!</f>
        <v>2.3462589439772363E-2</v>
      </c>
      <c r="E3037">
        <f ca="1">$L37-#REF!</f>
        <v>-5.7364394654050133E-2</v>
      </c>
      <c r="F3037">
        <f ca="1">$L38-#REF!</f>
        <v>-3.3967694812238658E-2</v>
      </c>
      <c r="G3037">
        <f ca="1">$L39-#REF!</f>
        <v>0.39137537303958359</v>
      </c>
      <c r="H3037">
        <f ca="1">$L40-#REF!</f>
        <v>0.29099203485827579</v>
      </c>
      <c r="I3037">
        <f ca="1">$L41-#REF!</f>
        <v>0.34898345206853171</v>
      </c>
      <c r="J3037">
        <f ca="1">$L42-#REF!</f>
        <v>0.44221455474434579</v>
      </c>
      <c r="K3037">
        <f ca="1">$L43-#REF!</f>
        <v>0.34280081145986169</v>
      </c>
      <c r="L3037">
        <f ca="1">$L44-#REF!</f>
        <v>-0.36741512964448009</v>
      </c>
      <c r="M3037">
        <f ca="1">$L45-#REF!</f>
        <v>0.38211038489703286</v>
      </c>
      <c r="N3037">
        <f ca="1">$L46-#REF!</f>
        <v>0.38157335788926161</v>
      </c>
      <c r="O3037">
        <f ca="1">$L47-#REF!</f>
        <v>0.28802271744772623</v>
      </c>
      <c r="P3037">
        <f ca="1">$L48-#REF!</f>
        <v>0.30389862858569322</v>
      </c>
      <c r="Q3037">
        <f ca="1">$L49-#REF!</f>
        <v>0.32006515034881311</v>
      </c>
      <c r="R3037">
        <f ca="1">$L50-#REF!</f>
        <v>0.34509864422777659</v>
      </c>
      <c r="S3037">
        <f ca="1">$L51-#REF!</f>
        <v>0.54370944508637709</v>
      </c>
      <c r="T3037">
        <f ca="1">$L52-#REF!</f>
        <v>0.67735470941883769</v>
      </c>
      <c r="U3037">
        <f ca="1">$L53-#REF!</f>
        <v>0.47851677693799788</v>
      </c>
      <c r="V3037">
        <f ca="1">$L54-#REF!</f>
        <v>0.42902618924028224</v>
      </c>
      <c r="W3037">
        <f ca="1">$L55-#REF!</f>
        <v>0.42536690595840165</v>
      </c>
      <c r="X3037">
        <f ca="1">$L56-#REF!</f>
        <v>0.16130737818861468</v>
      </c>
    </row>
    <row r="3038" spans="1:24" x14ac:dyDescent="0.25">
      <c r="A3038">
        <f ca="1">$L33-#REF!</f>
        <v>0.20012758375745882</v>
      </c>
      <c r="B3038">
        <f ca="1">$L34-#REF!</f>
        <v>8.3142969421432206E-2</v>
      </c>
      <c r="C3038">
        <f ca="1">$L35-#REF!</f>
        <v>0.11183919760679283</v>
      </c>
      <c r="D3038">
        <f ca="1">$L36-#REF!</f>
        <v>0.10224166152817227</v>
      </c>
      <c r="E3038">
        <f ca="1">$L37-#REF!</f>
        <v>-2.5891089477960899E-2</v>
      </c>
      <c r="F3038">
        <f ca="1">$L38-#REF!</f>
        <v>-2.0314891197040219E-2</v>
      </c>
      <c r="G3038">
        <f ca="1">$L39-#REF!</f>
        <v>0.14291031543433319</v>
      </c>
      <c r="H3038">
        <f ca="1">$L40-#REF!</f>
        <v>0.34518009224795559</v>
      </c>
      <c r="I3038">
        <f ca="1">$L41-#REF!</f>
        <v>0.44678064007003265</v>
      </c>
      <c r="J3038">
        <f ca="1">$L42-#REF!</f>
        <v>0.30008168342401592</v>
      </c>
      <c r="K3038">
        <f ca="1">$L43-#REF!</f>
        <v>-0.3786420743116814</v>
      </c>
      <c r="L3038">
        <f ca="1">$L44-#REF!</f>
        <v>0.30190757951886649</v>
      </c>
      <c r="M3038">
        <f ca="1">$L45-#REF!</f>
        <v>0.28838508569304722</v>
      </c>
      <c r="N3038">
        <f ca="1">$L46-#REF!</f>
        <v>0.36948543702761799</v>
      </c>
      <c r="O3038">
        <f ca="1">$L47-#REF!</f>
        <v>0.24616210379013215</v>
      </c>
      <c r="P3038">
        <f ca="1">$L48-#REF!</f>
        <v>0.19786185384098465</v>
      </c>
      <c r="Q3038">
        <f ca="1">$L49-#REF!</f>
        <v>0.10836685335642193</v>
      </c>
      <c r="R3038">
        <f ca="1">$L50-#REF!</f>
        <v>0.36507485162264602</v>
      </c>
      <c r="S3038">
        <f ca="1">$L51-#REF!</f>
        <v>0.22704424217058528</v>
      </c>
      <c r="T3038">
        <f ca="1">$L52-#REF!</f>
        <v>0.73306772908366535</v>
      </c>
      <c r="U3038">
        <f ca="1">$L53-#REF!</f>
        <v>0.5686811694680779</v>
      </c>
      <c r="V3038">
        <f ca="1">$L54-#REF!</f>
        <v>0.40307787827572367</v>
      </c>
      <c r="W3038">
        <f ca="1">$L55-#REF!</f>
        <v>0.38870393858940067</v>
      </c>
      <c r="X3038">
        <f ca="1">$L56-#REF!</f>
        <v>0.14716754473685056</v>
      </c>
    </row>
    <row r="3039" spans="1:24" x14ac:dyDescent="0.25">
      <c r="A3039">
        <f ca="1">$L33-#REF!</f>
        <v>-0.56636741186978812</v>
      </c>
      <c r="B3039">
        <f ca="1">$L34-#REF!</f>
        <v>-0.67188569640307461</v>
      </c>
      <c r="C3039">
        <f ca="1">$L35-#REF!</f>
        <v>-0.6666079892555139</v>
      </c>
      <c r="D3039">
        <f ca="1">$L36-#REF!</f>
        <v>-0.72100194939399265</v>
      </c>
      <c r="E3039">
        <f ca="1">$L37-#REF!</f>
        <v>-0.79083132852178561</v>
      </c>
      <c r="F3039">
        <f ca="1">$L38-#REF!</f>
        <v>-0.62744733702349031</v>
      </c>
      <c r="G3039">
        <f ca="1">$L39-#REF!</f>
        <v>-0.39649304672677832</v>
      </c>
      <c r="H3039">
        <f ca="1">$L40-#REF!</f>
        <v>-0.21064538632555518</v>
      </c>
      <c r="I3039">
        <f ca="1">$L41-#REF!</f>
        <v>-0.16433586950143741</v>
      </c>
      <c r="J3039">
        <f ca="1">$L42-#REF!</f>
        <v>-0.2925720917193132</v>
      </c>
      <c r="K3039">
        <f ca="1">$L43-#REF!</f>
        <v>-0.3786420743116814</v>
      </c>
      <c r="L3039">
        <f ca="1">$L44-#REF!</f>
        <v>-0.24546391013228486</v>
      </c>
      <c r="M3039">
        <f ca="1">$L45-#REF!</f>
        <v>-0.17930512905770579</v>
      </c>
      <c r="N3039">
        <f ca="1">$L46-#REF!</f>
        <v>-0.18585418011357324</v>
      </c>
      <c r="O3039">
        <f ca="1">$L47-#REF!</f>
        <v>-0.26136874841082003</v>
      </c>
      <c r="P3039">
        <f ca="1">$L48-#REF!</f>
        <v>-0.41519810145976355</v>
      </c>
      <c r="Q3039">
        <f ca="1">$L49-#REF!</f>
        <v>-0.38866939190642902</v>
      </c>
      <c r="R3039">
        <f ca="1">$L50-#REF!</f>
        <v>-0.21465500942098426</v>
      </c>
      <c r="S3039">
        <f ca="1">$L51-#REF!</f>
        <v>1.0350043356087357E-2</v>
      </c>
      <c r="T3039">
        <f ca="1">$L52-#REF!</f>
        <v>0.12195121951219523</v>
      </c>
      <c r="U3039">
        <f ca="1">$L53-#REF!</f>
        <v>-3.0805640855124938E-3</v>
      </c>
      <c r="V3039">
        <f ca="1">$L54-#REF!</f>
        <v>-0.24632451216252338</v>
      </c>
      <c r="W3039">
        <f ca="1">$L55-#REF!</f>
        <v>-0.30306556874710688</v>
      </c>
      <c r="X3039">
        <f ca="1">$L56-#REF!</f>
        <v>-0.4161401998943805</v>
      </c>
    </row>
    <row r="3040" spans="1:24" x14ac:dyDescent="0.25">
      <c r="A3040">
        <f ca="1">$L33-#REF!</f>
        <v>0.24445447786171409</v>
      </c>
      <c r="B3040">
        <f ca="1">$L34-#REF!</f>
        <v>0.19176858332007163</v>
      </c>
      <c r="C3040">
        <f ca="1">$L35-#REF!</f>
        <v>0.17394887138742982</v>
      </c>
      <c r="D3040">
        <f ca="1">$L36-#REF!</f>
        <v>0.12308653027554861</v>
      </c>
      <c r="E3040">
        <f ca="1">$L37-#REF!</f>
        <v>0.1367704814329655</v>
      </c>
      <c r="F3040">
        <f ca="1">$L38-#REF!</f>
        <v>0.21181669879721679</v>
      </c>
      <c r="G3040">
        <f ca="1">$L39-#REF!</f>
        <v>0.44212457668281058</v>
      </c>
      <c r="H3040">
        <f ca="1">$L40-#REF!</f>
        <v>0.65236248098647276</v>
      </c>
      <c r="I3040">
        <f ca="1">$L41-#REF!</f>
        <v>0.67751381596374294</v>
      </c>
      <c r="J3040">
        <f ca="1">$L42-#REF!</f>
        <v>0.62632679991989404</v>
      </c>
      <c r="K3040">
        <f ca="1">$L43-#REF!</f>
        <v>0.58257318102122102</v>
      </c>
      <c r="L3040">
        <f ca="1">$L44-#REF!</f>
        <v>0.47873871650936606</v>
      </c>
      <c r="M3040">
        <f ca="1">$L45-#REF!</f>
        <v>0.61858851245143054</v>
      </c>
      <c r="N3040">
        <f ca="1">$L46-#REF!</f>
        <v>0.29400455512536272</v>
      </c>
      <c r="O3040">
        <f ca="1">$L47-#REF!</f>
        <v>-0.38331996792301526</v>
      </c>
      <c r="P3040">
        <f ca="1">$L48-#REF!</f>
        <v>0.33998502244645934</v>
      </c>
      <c r="Q3040">
        <f ca="1">$L49-#REF!</f>
        <v>0.45072077316522813</v>
      </c>
      <c r="R3040">
        <f ca="1">$L50-#REF!</f>
        <v>0.57530825543467645</v>
      </c>
      <c r="S3040">
        <f ca="1">$L51-#REF!</f>
        <v>0.68154685228603817</v>
      </c>
      <c r="T3040">
        <f ca="1">$L52-#REF!</f>
        <v>0.79056237879767288</v>
      </c>
      <c r="U3040">
        <f ca="1">$L53-#REF!</f>
        <v>0.78558987594791163</v>
      </c>
      <c r="V3040">
        <f ca="1">$L54-#REF!</f>
        <v>0.59142597264678498</v>
      </c>
      <c r="W3040">
        <f ca="1">$L55-#REF!</f>
        <v>0.51258076483322945</v>
      </c>
      <c r="X3040">
        <f ca="1">$L56-#REF!</f>
        <v>0.34749358382548634</v>
      </c>
    </row>
    <row r="3041" spans="1:24" x14ac:dyDescent="0.25">
      <c r="A3041">
        <f ca="1">$L33-#REF!</f>
        <v>-0.14814005995341195</v>
      </c>
      <c r="B3041">
        <f ca="1">$L34-#REF!</f>
        <v>4.7517613701454936E-2</v>
      </c>
      <c r="C3041">
        <f ca="1">$L35-#REF!</f>
        <v>1.9476505518005144E-2</v>
      </c>
      <c r="D3041">
        <f ca="1">$L36-#REF!</f>
        <v>4.9577318898690187E-2</v>
      </c>
      <c r="E3041">
        <f ca="1">$L37-#REF!</f>
        <v>8.8632957192500098E-2</v>
      </c>
      <c r="F3041">
        <f ca="1">$L38-#REF!</f>
        <v>0.12113715775002867</v>
      </c>
      <c r="G3041">
        <f ca="1">$L39-#REF!</f>
        <v>0.29852001947531215</v>
      </c>
      <c r="H3041">
        <f ca="1">$L40-#REF!</f>
        <v>0.50875792377897433</v>
      </c>
      <c r="I3041">
        <f ca="1">$L41-#REF!</f>
        <v>0.52621291098636735</v>
      </c>
      <c r="J3041">
        <f ca="1">$L42-#REF!</f>
        <v>0.52918313476152301</v>
      </c>
      <c r="K3041">
        <f ca="1">$L43-#REF!</f>
        <v>0.51421506854546151</v>
      </c>
      <c r="L3041">
        <f ca="1">$L44-#REF!</f>
        <v>0.25312058464123416</v>
      </c>
      <c r="M3041">
        <f ca="1">$L45-#REF!</f>
        <v>0.47106508000152758</v>
      </c>
      <c r="N3041">
        <f ca="1">$L46-#REF!</f>
        <v>0.49130174323137443</v>
      </c>
      <c r="O3041">
        <f ca="1">$L47-#REF!</f>
        <v>0.46489431779127044</v>
      </c>
      <c r="P3041">
        <f ca="1">$L48-#REF!</f>
        <v>0.43987594035208311</v>
      </c>
      <c r="Q3041">
        <f ca="1">$L49-#REF!</f>
        <v>-0.43744987971130711</v>
      </c>
      <c r="R3041">
        <f ca="1">$L50-#REF!</f>
        <v>-3.9894556459311836E-2</v>
      </c>
      <c r="S3041">
        <f ca="1">$L51-#REF!</f>
        <v>0.53572025241532062</v>
      </c>
      <c r="T3041">
        <f ca="1">$L52-#REF!</f>
        <v>0.5892857142857143</v>
      </c>
      <c r="U3041">
        <f ca="1">$L53-#REF!</f>
        <v>0.52435846030473132</v>
      </c>
      <c r="V3041">
        <f ca="1">$L54-#REF!</f>
        <v>-1.4181655019666173E-2</v>
      </c>
      <c r="W3041">
        <f ca="1">$L55-#REF!</f>
        <v>4.7870842402718883E-2</v>
      </c>
      <c r="X3041">
        <f ca="1">$L56-#REF!</f>
        <v>0.21637286630770999</v>
      </c>
    </row>
    <row r="3042" spans="1:24" x14ac:dyDescent="0.25">
      <c r="A3042">
        <f ca="1">$L33-#REF!</f>
        <v>0.21270342348622531</v>
      </c>
      <c r="B3042">
        <f ca="1">$L34-#REF!</f>
        <v>0.16976795950949308</v>
      </c>
      <c r="C3042">
        <f ca="1">$L35-#REF!</f>
        <v>0.1748619854227158</v>
      </c>
      <c r="D3042">
        <f ca="1">$L36-#REF!</f>
        <v>0.17193813116334861</v>
      </c>
      <c r="E3042">
        <f ca="1">$L37-#REF!</f>
        <v>0.19410681026250701</v>
      </c>
      <c r="F3042">
        <f ca="1">$L38-#REF!</f>
        <v>0.22854657525560004</v>
      </c>
      <c r="G3042">
        <f ca="1">$L39-#REF!</f>
        <v>0.46219048362654552</v>
      </c>
      <c r="H3042">
        <f ca="1">$L40-#REF!</f>
        <v>0.67242838793020776</v>
      </c>
      <c r="I3042">
        <f ca="1">$L41-#REF!</f>
        <v>0.60935572970610918</v>
      </c>
      <c r="J3042">
        <f ca="1">$L42-#REF!</f>
        <v>0.6059309062208329</v>
      </c>
      <c r="K3042">
        <f ca="1">$L43-#REF!</f>
        <v>0.43469843133651653</v>
      </c>
      <c r="L3042">
        <f ca="1">$L44-#REF!</f>
        <v>0.22161122861264737</v>
      </c>
      <c r="M3042">
        <f ca="1">$L45-#REF!</f>
        <v>-0.30125634856990102</v>
      </c>
      <c r="N3042">
        <f ca="1">$L46-#REF!</f>
        <v>0.61527152345115466</v>
      </c>
      <c r="O3042">
        <f ca="1">$L47-#REF!</f>
        <v>0.60215609447612406</v>
      </c>
      <c r="P3042">
        <f ca="1">$L48-#REF!</f>
        <v>0.54481186980724339</v>
      </c>
      <c r="Q3042">
        <f ca="1">$L49-#REF!</f>
        <v>0.49799928650708991</v>
      </c>
      <c r="R3042">
        <f ca="1">$L50-#REF!</f>
        <v>0.66303952868631177</v>
      </c>
      <c r="S3042">
        <f ca="1">$L51-#REF!</f>
        <v>0.87279903901333811</v>
      </c>
      <c r="T3042">
        <f ca="1">$L52-#REF!</f>
        <v>0.83162990855298546</v>
      </c>
      <c r="U3042">
        <f ca="1">$L53-#REF!</f>
        <v>0.34422128978294542</v>
      </c>
      <c r="V3042">
        <f ca="1">$L54-#REF!</f>
        <v>0.36045332538454494</v>
      </c>
      <c r="W3042">
        <f ca="1">$L55-#REF!</f>
        <v>0.49035864306359644</v>
      </c>
      <c r="X3042">
        <f ca="1">$L56-#REF!</f>
        <v>0.33926199640837851</v>
      </c>
    </row>
    <row r="3043" spans="1:24" x14ac:dyDescent="0.25">
      <c r="A3043">
        <f ca="1">$L33-#REF!</f>
        <v>-0.36631863138198345</v>
      </c>
      <c r="B3043">
        <f ca="1">$L34-#REF!</f>
        <v>0.13055332798716923</v>
      </c>
      <c r="C3043">
        <f ca="1">$L35-#REF!</f>
        <v>0.11744079123229084</v>
      </c>
      <c r="D3043">
        <f ca="1">$L36-#REF!</f>
        <v>8.5827318898690191E-2</v>
      </c>
      <c r="E3043">
        <f ca="1">$L37-#REF!</f>
        <v>0.10316867147821439</v>
      </c>
      <c r="F3043">
        <f ca="1">$L38-#REF!</f>
        <v>0.17060144346431438</v>
      </c>
      <c r="G3043">
        <f ca="1">$L39-#REF!</f>
        <v>0.23355573376102645</v>
      </c>
      <c r="H3043">
        <f ca="1">$L40-#REF!</f>
        <v>0.60379363806468866</v>
      </c>
      <c r="I3043">
        <f ca="1">$L41-#REF!</f>
        <v>0.62971291098636739</v>
      </c>
      <c r="J3043">
        <f ca="1">$L42-#REF!</f>
        <v>0.57664742047580875</v>
      </c>
      <c r="K3043">
        <f ca="1">$L43-#REF!</f>
        <v>0.51335792568831862</v>
      </c>
      <c r="L3043">
        <f ca="1">$L44-#REF!</f>
        <v>0.28858487035551994</v>
      </c>
      <c r="M3043">
        <f ca="1">$L45-#REF!</f>
        <v>0.31674365143009897</v>
      </c>
      <c r="N3043">
        <f ca="1">$L46-#REF!</f>
        <v>0.54619460037423151</v>
      </c>
      <c r="O3043">
        <f ca="1">$L47-#REF!</f>
        <v>0.29068003207698473</v>
      </c>
      <c r="P3043">
        <f ca="1">$L48-#REF!</f>
        <v>0.47641165463779739</v>
      </c>
      <c r="Q3043">
        <f ca="1">$L49-#REF!</f>
        <v>0.31655012028869289</v>
      </c>
      <c r="R3043">
        <f ca="1">$L50-#REF!</f>
        <v>0.50178401496925962</v>
      </c>
      <c r="S3043">
        <f ca="1">$L51-#REF!</f>
        <v>0.74839882384389211</v>
      </c>
      <c r="T3043">
        <f ca="1">$L52-#REF!</f>
        <v>0.754</v>
      </c>
      <c r="U3043">
        <f ca="1">$L53-#REF!</f>
        <v>-0.10064153969526868</v>
      </c>
      <c r="V3043">
        <f ca="1">$L54-#REF!</f>
        <v>0.39967548783747664</v>
      </c>
      <c r="W3043">
        <f ca="1">$L55-#REF!</f>
        <v>-0.14423630045442404</v>
      </c>
      <c r="X3043">
        <f ca="1">$L56-#REF!</f>
        <v>-0.26809141940657572</v>
      </c>
    </row>
    <row r="3044" spans="1:24" x14ac:dyDescent="0.25">
      <c r="A3044">
        <f ca="1">$L33-#REF!</f>
        <v>0.13400841264317381</v>
      </c>
      <c r="B3044">
        <f ca="1">$L34-#REF!</f>
        <v>6.0742007232452266E-2</v>
      </c>
      <c r="C3044">
        <f ca="1">$L35-#REF!</f>
        <v>6.2069722049900911E-2</v>
      </c>
      <c r="D3044">
        <f ca="1">$L36-#REF!</f>
        <v>2.9726689967872588E-2</v>
      </c>
      <c r="E3044">
        <f ca="1">$L37-#REF!</f>
        <v>4.7661557549439348E-3</v>
      </c>
      <c r="F3044">
        <f ca="1">$L38-#REF!</f>
        <v>6.0349871137270389E-2</v>
      </c>
      <c r="G3044">
        <f ca="1">$L39-#REF!</f>
        <v>0.29759346961008304</v>
      </c>
      <c r="H3044">
        <f ca="1">$L40-#REF!</f>
        <v>0.4465106191967641</v>
      </c>
      <c r="I3044">
        <f ca="1">$L41-#REF!</f>
        <v>0.180694043061839</v>
      </c>
      <c r="J3044">
        <f ca="1">$L42-#REF!</f>
        <v>0.37091157141920494</v>
      </c>
      <c r="K3044">
        <f ca="1">$L43-#REF!</f>
        <v>0.30060320870718654</v>
      </c>
      <c r="L3044">
        <f ca="1">$L44-#REF!</f>
        <v>0.21434587664482807</v>
      </c>
      <c r="M3044">
        <f ca="1">$L45-#REF!</f>
        <v>0.1562908212414198</v>
      </c>
      <c r="N3044">
        <f ca="1">$L46-#REF!</f>
        <v>-0.30780539962576847</v>
      </c>
      <c r="O3044">
        <f ca="1">$L47-#REF!</f>
        <v>3.8063679875726897E-2</v>
      </c>
      <c r="P3044">
        <f ca="1">$L48-#REF!</f>
        <v>-1.5060043475410123E-2</v>
      </c>
      <c r="Q3044">
        <f ca="1">$L49-#REF!</f>
        <v>-0.14656937656665303</v>
      </c>
      <c r="R3044">
        <f ca="1">$L50-#REF!</f>
        <v>0.10130602754787588</v>
      </c>
      <c r="S3044">
        <f ca="1">$L51-#REF!</f>
        <v>0.30506549051055876</v>
      </c>
      <c r="T3044">
        <f ca="1">$L52-#REF!</f>
        <v>0.44025157232704404</v>
      </c>
      <c r="U3044">
        <f ca="1">$L53-#REF!</f>
        <v>0.32388676219152379</v>
      </c>
      <c r="V3044">
        <f ca="1">$L54-#REF!</f>
        <v>0.21122265764879744</v>
      </c>
      <c r="W3044">
        <f ca="1">$L55-#REF!</f>
        <v>0.11590206432545014</v>
      </c>
      <c r="X3044">
        <f ca="1">$L56-#REF!</f>
        <v>8.7694744115436873E-2</v>
      </c>
    </row>
    <row r="3045" spans="1:24" x14ac:dyDescent="0.25">
      <c r="A3045">
        <f ca="1">$L33-#REF!</f>
        <v>0.12832235475052817</v>
      </c>
      <c r="B3045">
        <f ca="1">$L34-#REF!</f>
        <v>2.5622665429388042E-2</v>
      </c>
      <c r="C3045">
        <f ca="1">$L35-#REF!</f>
        <v>-8.8981918185565834E-3</v>
      </c>
      <c r="D3045">
        <f ca="1">$L36-#REF!</f>
        <v>-3.7258398070109111E-3</v>
      </c>
      <c r="E3045">
        <f ca="1">$L37-#REF!</f>
        <v>1.1563448218199213E-3</v>
      </c>
      <c r="F3045">
        <f ca="1">$L38-#REF!</f>
        <v>5.3374941153066319E-2</v>
      </c>
      <c r="G3045">
        <f ca="1">$L39-#REF!</f>
        <v>0.29511505579492481</v>
      </c>
      <c r="H3045">
        <f ca="1">$L40-#REF!</f>
        <v>0.48686297550690744</v>
      </c>
      <c r="I3045">
        <f ca="1">$L41-#REF!</f>
        <v>0.51494557662581264</v>
      </c>
      <c r="J3045">
        <f ca="1">$L42-#REF!</f>
        <v>0.45525758996733412</v>
      </c>
      <c r="K3045">
        <f ca="1">$L43-#REF!</f>
        <v>0.42413142337707055</v>
      </c>
      <c r="L3045">
        <f ca="1">$L44-#REF!</f>
        <v>0.43844003214288507</v>
      </c>
      <c r="M3045">
        <f ca="1">$L45-#REF!</f>
        <v>0.51230297346399734</v>
      </c>
      <c r="N3045">
        <f ca="1">$L46-#REF!</f>
        <v>-0.30780539962576847</v>
      </c>
      <c r="O3045">
        <f ca="1">$L47-#REF!</f>
        <v>7.8929646868972414E-2</v>
      </c>
      <c r="P3045">
        <f ca="1">$L48-#REF!</f>
        <v>0.34777683183348307</v>
      </c>
      <c r="Q3045">
        <f ca="1">$L49-#REF!</f>
        <v>0.35761945773091169</v>
      </c>
      <c r="R3045">
        <f ca="1">$L50-#REF!</f>
        <v>0.47206752806633195</v>
      </c>
      <c r="S3045">
        <f ca="1">$L51-#REF!</f>
        <v>0.51089497176376886</v>
      </c>
      <c r="T3045">
        <f ca="1">$L52-#REF!</f>
        <v>0.27580893682588603</v>
      </c>
      <c r="U3045">
        <f ca="1">$L53-#REF!</f>
        <v>0.28918896877930755</v>
      </c>
      <c r="V3045">
        <f ca="1">$L54-#REF!</f>
        <v>0.16661847705165234</v>
      </c>
      <c r="W3045">
        <f ca="1">$L55-#REF!</f>
        <v>0.3279239460787039</v>
      </c>
      <c r="X3045">
        <f ca="1">$L56-#REF!</f>
        <v>6.7455575970928106E-2</v>
      </c>
    </row>
    <row r="3046" spans="1:24" x14ac:dyDescent="0.25">
      <c r="A3046">
        <f ca="1">$L33-#REF!</f>
        <v>0.29792475486140285</v>
      </c>
      <c r="B3046">
        <f ca="1">$L34-#REF!</f>
        <v>0.21256390999775124</v>
      </c>
      <c r="C3046">
        <f ca="1">$L35-#REF!</f>
        <v>0.1976841774756771</v>
      </c>
      <c r="D3046">
        <f ca="1">$L36-#REF!</f>
        <v>0.18783790090927219</v>
      </c>
      <c r="E3046">
        <f ca="1">$L37-#REF!</f>
        <v>0.19435385666339958</v>
      </c>
      <c r="F3046">
        <f ca="1">$L38-#REF!</f>
        <v>0.23367022653309746</v>
      </c>
      <c r="G3046">
        <f ca="1">$L39-#REF!</f>
        <v>0.46250811471340741</v>
      </c>
      <c r="H3046">
        <f ca="1">$L40-#REF!</f>
        <v>0.67380422007527063</v>
      </c>
      <c r="I3046">
        <f ca="1">$L41-#REF!</f>
        <v>0.69889809617155252</v>
      </c>
      <c r="J3046">
        <f ca="1">$L42-#REF!</f>
        <v>0.6417162035445918</v>
      </c>
      <c r="K3046">
        <f ca="1">$L43-#REF!</f>
        <v>0.60654311087350377</v>
      </c>
      <c r="L3046">
        <f ca="1">$L44-#REF!</f>
        <v>0.53099756876821835</v>
      </c>
      <c r="M3046">
        <f ca="1">$L45-#REF!</f>
        <v>0.67546322814967574</v>
      </c>
      <c r="N3046">
        <f ca="1">$L46-#REF!</f>
        <v>0.67737978555941669</v>
      </c>
      <c r="O3046">
        <f ca="1">$L47-#REF!</f>
        <v>1.35054289023816E-2</v>
      </c>
      <c r="P3046">
        <f ca="1">$L48-#REF!</f>
        <v>-0.43958834536220259</v>
      </c>
      <c r="Q3046">
        <f ca="1">$L49-#REF!</f>
        <v>0.37736493510350771</v>
      </c>
      <c r="R3046">
        <f ca="1">$L50-#REF!</f>
        <v>0.61159353877878342</v>
      </c>
      <c r="S3046">
        <f ca="1">$L51-#REF!</f>
        <v>0.79633533178040006</v>
      </c>
      <c r="T3046">
        <f ca="1">$L52-#REF!</f>
        <v>0.92275132275132277</v>
      </c>
      <c r="U3046">
        <f ca="1">$L53-#REF!</f>
        <v>0.82951719046346151</v>
      </c>
      <c r="V3046">
        <f ca="1">$L54-#REF!</f>
        <v>0.65102998519197397</v>
      </c>
      <c r="W3046">
        <f ca="1">$L55-#REF!</f>
        <v>0.60683248261435907</v>
      </c>
      <c r="X3046">
        <f ca="1">$L56-#REF!</f>
        <v>0.44497736366220736</v>
      </c>
    </row>
    <row r="3047" spans="1:24" x14ac:dyDescent="0.25">
      <c r="A3047">
        <f ca="1">$L33-#REF!</f>
        <v>-0.2603240149620642</v>
      </c>
      <c r="B3047">
        <f ca="1">$L34-#REF!</f>
        <v>-2.9877358419291095E-2</v>
      </c>
      <c r="C3047">
        <f ca="1">$L35-#REF!</f>
        <v>3.4455596077512918E-2</v>
      </c>
      <c r="D3047">
        <f ca="1">$L36-#REF!</f>
        <v>-9.5158843314578634E-3</v>
      </c>
      <c r="E3047">
        <f ca="1">$L37-#REF!</f>
        <v>4.5926284095737513E-3</v>
      </c>
      <c r="F3047">
        <f ca="1">$L38-#REF!</f>
        <v>5.8811403087463798E-2</v>
      </c>
      <c r="G3047">
        <f ca="1">$L39-#REF!</f>
        <v>0.24669705273814624</v>
      </c>
      <c r="H3047">
        <f ca="1">$L40-#REF!</f>
        <v>0.48519875246576538</v>
      </c>
      <c r="I3047">
        <f ca="1">$L41-#REF!</f>
        <v>0.49500497020574824</v>
      </c>
      <c r="J3047">
        <f ca="1">$L42-#REF!</f>
        <v>0.3766824137463336</v>
      </c>
      <c r="K3047">
        <f ca="1">$L43-#REF!</f>
        <v>0.35217892165063353</v>
      </c>
      <c r="L3047">
        <f ca="1">$L44-#REF!</f>
        <v>0.4004179793730166</v>
      </c>
      <c r="M3047">
        <f ca="1">$L45-#REF!</f>
        <v>0.42485401482175444</v>
      </c>
      <c r="N3047">
        <f ca="1">$L46-#REF!</f>
        <v>0.462719499432105</v>
      </c>
      <c r="O3047">
        <f ca="1">$L47-#REF!</f>
        <v>0.5285239082546429</v>
      </c>
      <c r="P3047">
        <f ca="1">$L48-#REF!</f>
        <v>0.42514920510886067</v>
      </c>
      <c r="Q3047">
        <f ca="1">$L49-#REF!</f>
        <v>0.44949493859286516</v>
      </c>
      <c r="R3047">
        <f ca="1">$L50-#REF!</f>
        <v>0.47042196920882884</v>
      </c>
      <c r="S3047">
        <f ca="1">$L51-#REF!</f>
        <v>0.57413233662989482</v>
      </c>
      <c r="T3047">
        <f ca="1">$L52-#REF!</f>
        <v>0.68707940780619103</v>
      </c>
      <c r="U3047">
        <f ca="1">$L53-#REF!</f>
        <v>0.58105428803016879</v>
      </c>
      <c r="V3047">
        <f ca="1">$L54-#REF!</f>
        <v>-0.13663406801716671</v>
      </c>
      <c r="W3047">
        <f ca="1">$L55-#REF!</f>
        <v>-0.37623630045442402</v>
      </c>
      <c r="X3047">
        <f ca="1">$L56-#REF!</f>
        <v>0.16379283362168806</v>
      </c>
    </row>
    <row r="3048" spans="1:24" x14ac:dyDescent="0.25">
      <c r="A3048">
        <f ca="1">$L33-#REF!</f>
        <v>0.19905648215116828</v>
      </c>
      <c r="B3048">
        <f ca="1">$L34-#REF!</f>
        <v>0.18241527167472599</v>
      </c>
      <c r="C3048">
        <f ca="1">$L35-#REF!</f>
        <v>0.17238538705427087</v>
      </c>
      <c r="D3048">
        <f ca="1">$L36-#REF!</f>
        <v>0.15859752779968928</v>
      </c>
      <c r="E3048">
        <f ca="1">$L37-#REF!</f>
        <v>0.16193888037921347</v>
      </c>
      <c r="F3048">
        <f ca="1">$L38-#REF!</f>
        <v>0.21972042620727533</v>
      </c>
      <c r="G3048">
        <f ca="1">$L39-#REF!</f>
        <v>0.37983002985548603</v>
      </c>
      <c r="H3048">
        <f ca="1">$L40-#REF!</f>
        <v>0.4592777434234534</v>
      </c>
      <c r="I3048">
        <f ca="1">$L41-#REF!</f>
        <v>-0.28628708901363265</v>
      </c>
      <c r="J3048">
        <f ca="1">$L42-#REF!</f>
        <v>0.23085450494447357</v>
      </c>
      <c r="K3048">
        <f ca="1">$L43-#REF!</f>
        <v>0.36068580943037132</v>
      </c>
      <c r="L3048">
        <f ca="1">$L44-#REF!</f>
        <v>0.13213073774879869</v>
      </c>
      <c r="M3048">
        <f ca="1">$L45-#REF!</f>
        <v>0.55069642163900001</v>
      </c>
      <c r="N3048">
        <f ca="1">$L46-#REF!</f>
        <v>0.59410195732246041</v>
      </c>
      <c r="O3048">
        <f ca="1">$L47-#REF!</f>
        <v>0.51767912381177128</v>
      </c>
      <c r="P3048">
        <f ca="1">$L48-#REF!</f>
        <v>0.46958513329356488</v>
      </c>
      <c r="Q3048">
        <f ca="1">$L49-#REF!</f>
        <v>0.47898972065199896</v>
      </c>
      <c r="R3048">
        <f ca="1">$L50-#REF!</f>
        <v>0.57970045456962283</v>
      </c>
      <c r="S3048">
        <f ca="1">$L51-#REF!</f>
        <v>0.77304914173671679</v>
      </c>
      <c r="T3048">
        <f ca="1">$L52-#REF!</f>
        <v>0.90917347865576748</v>
      </c>
      <c r="U3048">
        <f ca="1">$L53-#REF!</f>
        <v>0.80489887810672955</v>
      </c>
      <c r="V3048">
        <f ca="1">$L54-#REF!</f>
        <v>0.65739937521259018</v>
      </c>
      <c r="W3048">
        <f ca="1">$L55-#REF!</f>
        <v>0.53112064777445878</v>
      </c>
      <c r="X3048">
        <f ca="1">$L56-#REF!</f>
        <v>0.38561430266426894</v>
      </c>
    </row>
    <row r="3049" spans="1:24" x14ac:dyDescent="0.25">
      <c r="A3049">
        <f ca="1">$L33-#REF!</f>
        <v>0.28398601748052898</v>
      </c>
      <c r="B3049">
        <f ca="1">$L34-#REF!</f>
        <v>0.2018688571661999</v>
      </c>
      <c r="C3049">
        <f ca="1">$L35-#REF!</f>
        <v>0.18226176056958066</v>
      </c>
      <c r="D3049">
        <f ca="1">$L36-#REF!</f>
        <v>0.1746700488690166</v>
      </c>
      <c r="E3049">
        <f ca="1">$L37-#REF!</f>
        <v>0.1567453282536842</v>
      </c>
      <c r="F3049">
        <f ca="1">$L38-#REF!</f>
        <v>0.23032448995293953</v>
      </c>
      <c r="G3049">
        <f ca="1">$L39-#REF!</f>
        <v>0.41330647560078904</v>
      </c>
      <c r="H3049">
        <f ca="1">$L40-#REF!</f>
        <v>0.64678869246627124</v>
      </c>
      <c r="I3049">
        <f ca="1">$L41-#REF!</f>
        <v>0.67859916222276695</v>
      </c>
      <c r="J3049">
        <f ca="1">$L42-#REF!</f>
        <v>0.62501735123743085</v>
      </c>
      <c r="K3049">
        <f ca="1">$L43-#REF!</f>
        <v>0.57140738167249272</v>
      </c>
      <c r="L3049">
        <f ca="1">$L44-#REF!</f>
        <v>0.58757992475710252</v>
      </c>
      <c r="M3049">
        <f ca="1">$L45-#REF!</f>
        <v>0.53850626270606339</v>
      </c>
      <c r="N3049">
        <f ca="1">$L46-#REF!</f>
        <v>0.47409371016651636</v>
      </c>
      <c r="O3049">
        <f ca="1">$L47-#REF!</f>
        <v>0.50837142673573843</v>
      </c>
      <c r="P3049">
        <f ca="1">$L48-#REF!</f>
        <v>0.49512975552800509</v>
      </c>
      <c r="Q3049">
        <f ca="1">$L49-#REF!</f>
        <v>0.51408325579808956</v>
      </c>
      <c r="R3049">
        <f ca="1">$L50-#REF!</f>
        <v>-0.31221598503074044</v>
      </c>
      <c r="S3049">
        <f ca="1">$L51-#REF!</f>
        <v>0.8681218703325172</v>
      </c>
      <c r="T3049">
        <f ca="1">$L52-#REF!</f>
        <v>0.97972304648862507</v>
      </c>
      <c r="U3049">
        <f ca="1">$L53-#REF!</f>
        <v>0.85484807454805478</v>
      </c>
      <c r="V3049">
        <f ca="1">$L54-#REF!</f>
        <v>0.40055976083450923</v>
      </c>
      <c r="W3049">
        <f ca="1">$L55-#REF!</f>
        <v>0.56243827916971045</v>
      </c>
      <c r="X3049">
        <f ca="1">$L56-#REF!</f>
        <v>0.38673548464881496</v>
      </c>
    </row>
    <row r="3050" spans="1:24" x14ac:dyDescent="0.25">
      <c r="A3050">
        <f ca="1">$L33-#REF!</f>
        <v>5.5275224641704312E-3</v>
      </c>
      <c r="B3050">
        <f ca="1">$L34-#REF!</f>
        <v>-5.7138979705138454E-2</v>
      </c>
      <c r="C3050">
        <f ca="1">$L35-#REF!</f>
        <v>-5.0097670306170711E-2</v>
      </c>
      <c r="D3050">
        <f ca="1">$L36-#REF!</f>
        <v>-5.724960417823291E-2</v>
      </c>
      <c r="E3050">
        <f ca="1">$L37-#REF!</f>
        <v>-8.0062097752554851E-2</v>
      </c>
      <c r="F3050">
        <f ca="1">$L38-#REF!</f>
        <v>-9.3985565356856093E-3</v>
      </c>
      <c r="G3050">
        <f ca="1">$L39-#REF!</f>
        <v>9.0786502991795692E-2</v>
      </c>
      <c r="H3050">
        <f ca="1">$L40-#REF!</f>
        <v>0.37640902268007326</v>
      </c>
      <c r="I3050">
        <f ca="1">$L41-#REF!</f>
        <v>0.43217444944790584</v>
      </c>
      <c r="J3050">
        <f ca="1">$L42-#REF!</f>
        <v>0.230955112783501</v>
      </c>
      <c r="K3050">
        <f ca="1">$L43-#REF!</f>
        <v>8.4434848765241766E-2</v>
      </c>
      <c r="L3050">
        <f ca="1">$L44-#REF!</f>
        <v>-0.36741512964448009</v>
      </c>
      <c r="M3050">
        <f ca="1">$L45-#REF!</f>
        <v>0.15412826681471437</v>
      </c>
      <c r="N3050">
        <f ca="1">$L46-#REF!</f>
        <v>6.9117677297308444E-2</v>
      </c>
      <c r="O3050">
        <f ca="1">$L47-#REF!</f>
        <v>0.18129541669236943</v>
      </c>
      <c r="P3050">
        <f ca="1">$L48-#REF!</f>
        <v>0.18502703925318204</v>
      </c>
      <c r="Q3050">
        <f ca="1">$L49-#REF!</f>
        <v>-7.5911418172845524E-2</v>
      </c>
      <c r="R3050">
        <f ca="1">$L50-#REF!</f>
        <v>-0.13683136964612508</v>
      </c>
      <c r="S3050">
        <f ca="1">$L51-#REF!</f>
        <v>1.1475746920815322E-2</v>
      </c>
      <c r="T3050">
        <f ca="1">$L52-#REF!</f>
        <v>0.13846153846153841</v>
      </c>
      <c r="U3050">
        <f ca="1">$L53-#REF!</f>
        <v>3.0127691073962182E-2</v>
      </c>
      <c r="V3050">
        <f ca="1">$L54-#REF!</f>
        <v>-3.2478358316369471E-2</v>
      </c>
      <c r="W3050">
        <f ca="1">$L55-#REF!</f>
        <v>-0.17469783891596247</v>
      </c>
      <c r="X3050">
        <f ca="1">$L56-#REF!</f>
        <v>0.15267781136265501</v>
      </c>
    </row>
    <row r="3051" spans="1:24" x14ac:dyDescent="0.25">
      <c r="A3051">
        <f ca="1">$L33-#REF!</f>
        <v>-0.48531111258499088</v>
      </c>
      <c r="B3051">
        <f ca="1">$L34-#REF!</f>
        <v>-0.50252937877974801</v>
      </c>
      <c r="C3051">
        <f ca="1">$L35-#REF!</f>
        <v>-0.50660432154966395</v>
      </c>
      <c r="D3051">
        <f ca="1">$L36-#REF!</f>
        <v>-0.5122177938832646</v>
      </c>
      <c r="E3051">
        <f ca="1">$L37-#REF!</f>
        <v>-0.50887644130374043</v>
      </c>
      <c r="F3051">
        <f ca="1">$L38-#REF!</f>
        <v>-0.48248126330260283</v>
      </c>
      <c r="G3051">
        <f ca="1">$L39-#REF!</f>
        <v>-0.25904576999837203</v>
      </c>
      <c r="H3051">
        <f ca="1">$L40-#REF!</f>
        <v>-4.5048467198469222E-2</v>
      </c>
      <c r="I3051">
        <f ca="1">$L41-#REF!</f>
        <v>-2.6888592773031128E-2</v>
      </c>
      <c r="J3051">
        <f ca="1">$L42-#REF!</f>
        <v>-0.14962325621592054</v>
      </c>
      <c r="K3051">
        <f ca="1">$L43-#REF!</f>
        <v>-0.30345410438686926</v>
      </c>
      <c r="L3051">
        <f ca="1">$L44-#REF!</f>
        <v>-0.2847083627271868</v>
      </c>
      <c r="M3051">
        <f ca="1">$L45-#REF!</f>
        <v>-9.8248829772908497E-2</v>
      </c>
      <c r="N3051">
        <f ca="1">$L46-#REF!</f>
        <v>-0.19502344473855038</v>
      </c>
      <c r="O3051">
        <f ca="1">$L47-#REF!</f>
        <v>-0.34572598296060919</v>
      </c>
      <c r="P3051">
        <f ca="1">$L48-#REF!</f>
        <v>-0.25913721754265362</v>
      </c>
      <c r="Q3051">
        <f ca="1">$L49-#REF!</f>
        <v>-0.25699875189175814</v>
      </c>
      <c r="R3051">
        <f ca="1">$L50-#REF!</f>
        <v>-0.23326861660968778</v>
      </c>
      <c r="S3051">
        <f ca="1">$L51-#REF!</f>
        <v>-0.11160117615610787</v>
      </c>
      <c r="T3051">
        <f ca="1">$L52-#REF!</f>
        <v>3.3834586466165439E-2</v>
      </c>
      <c r="U3051">
        <f ca="1">$L53-#REF!</f>
        <v>-1.7934772777975394E-2</v>
      </c>
      <c r="V3051">
        <f ca="1">$L54-#REF!</f>
        <v>-7.7151579831696293E-2</v>
      </c>
      <c r="W3051">
        <f ca="1">$L55-#REF!</f>
        <v>-0.1882663756423939</v>
      </c>
      <c r="X3051">
        <f ca="1">$L56-#REF!</f>
        <v>-0.32756510361710195</v>
      </c>
    </row>
    <row r="3052" spans="1:24" x14ac:dyDescent="0.25">
      <c r="A3052">
        <f ca="1">$L33-#REF!</f>
        <v>-0.52715614789453302</v>
      </c>
      <c r="B3052">
        <f ca="1">$L34-#REF!</f>
        <v>-0.65055631534176084</v>
      </c>
      <c r="C3052">
        <f ca="1">$L35-#REF!</f>
        <v>-0.65777981642953209</v>
      </c>
      <c r="D3052">
        <f ca="1">$L36-#REF!</f>
        <v>-0.66867730461518038</v>
      </c>
      <c r="E3052">
        <f ca="1">$L37-#REF!</f>
        <v>-0.66005193618360858</v>
      </c>
      <c r="F3052">
        <f ca="1">$L38-#REF!</f>
        <v>-0.62390318004955625</v>
      </c>
      <c r="G3052">
        <f ca="1">$L39-#REF!</f>
        <v>-0.39162788578983221</v>
      </c>
      <c r="H3052">
        <f ca="1">$L40-#REF!</f>
        <v>-0.17742696959713433</v>
      </c>
      <c r="I3052">
        <f ca="1">$L41-#REF!</f>
        <v>-0.28628708901363265</v>
      </c>
      <c r="J3052">
        <f ca="1">$L42-#REF!</f>
        <v>-0.2422772822982997</v>
      </c>
      <c r="K3052">
        <f ca="1">$L43-#REF!</f>
        <v>-0.29673982860494419</v>
      </c>
      <c r="L3052">
        <f ca="1">$L44-#REF!</f>
        <v>-0.31985898697605208</v>
      </c>
      <c r="M3052">
        <f ca="1">$L45-#REF!</f>
        <v>-0.23916916230834218</v>
      </c>
      <c r="N3052">
        <f ca="1">$L46-#REF!</f>
        <v>-0.28799034018059011</v>
      </c>
      <c r="O3052">
        <f ca="1">$L47-#REF!</f>
        <v>-0.3080227420313375</v>
      </c>
      <c r="P3052">
        <f ca="1">$L48-#REF!</f>
        <v>-0.35768609965546538</v>
      </c>
      <c r="Q3052">
        <f ca="1">$L49-#REF!</f>
        <v>-0.39253574496890287</v>
      </c>
      <c r="R3052">
        <f ca="1">$L50-#REF!</f>
        <v>-0.23031373932400323</v>
      </c>
      <c r="S3052">
        <f ca="1">$L51-#REF!</f>
        <v>-7.0650053302739324E-2</v>
      </c>
      <c r="T3052">
        <f ca="1">$L52-#REF!</f>
        <v>3.4346103038309095E-2</v>
      </c>
      <c r="U3052">
        <f ca="1">$L53-#REF!</f>
        <v>-6.6295436656959583E-2</v>
      </c>
      <c r="V3052">
        <f ca="1">$L54-#REF!</f>
        <v>-0.15781724664072672</v>
      </c>
      <c r="W3052">
        <f ca="1">$L55-#REF!</f>
        <v>-0.30754409437780572</v>
      </c>
      <c r="X3052">
        <f ca="1">$L56-#REF!</f>
        <v>-0.42316407462454148</v>
      </c>
    </row>
    <row r="3053" spans="1:24" x14ac:dyDescent="0.25">
      <c r="A3053">
        <f ca="1">$L33-#REF!</f>
        <v>-0.47552489770052125</v>
      </c>
      <c r="B3053">
        <f ca="1">$L34-#REF!</f>
        <v>-0.57884614981961924</v>
      </c>
      <c r="C3053">
        <f ca="1">$L35-#REF!</f>
        <v>-0.51440777273637761</v>
      </c>
      <c r="D3053">
        <f ca="1">$L36-#REF!</f>
        <v>-0.52132672809869884</v>
      </c>
      <c r="E3053">
        <f ca="1">$L37-#REF!</f>
        <v>-0.52320730763405721</v>
      </c>
      <c r="F3053">
        <f ca="1">$L38-#REF!</f>
        <v>-0.46480325627458902</v>
      </c>
      <c r="G3053">
        <f ca="1">$L39-#REF!</f>
        <v>-0.27562442289693689</v>
      </c>
      <c r="H3053">
        <f ca="1">$L40-#REF!</f>
        <v>-4.1887824076303648E-2</v>
      </c>
      <c r="I3053">
        <f ca="1">$L41-#REF!</f>
        <v>-2.910693235566908E-2</v>
      </c>
      <c r="J3053">
        <f ca="1">$L42-#REF!</f>
        <v>-0.1168094985842435</v>
      </c>
      <c r="K3053">
        <f ca="1">$L43-#REF!</f>
        <v>-0.28595277927251683</v>
      </c>
      <c r="L3053">
        <f ca="1">$L44-#REF!</f>
        <v>-0.30214097820844865</v>
      </c>
      <c r="M3053">
        <f ca="1">$L45-#REF!</f>
        <v>-0.29211796736885665</v>
      </c>
      <c r="N3053">
        <f ca="1">$L46-#REF!</f>
        <v>-0.30780539962576847</v>
      </c>
      <c r="O3053">
        <f ca="1">$L47-#REF!</f>
        <v>-0.24493876687862881</v>
      </c>
      <c r="P3053">
        <f ca="1">$L48-#REF!</f>
        <v>-0.35995388061024425</v>
      </c>
      <c r="Q3053">
        <f ca="1">$L49-#REF!</f>
        <v>-0.33823316952853943</v>
      </c>
      <c r="R3053">
        <f ca="1">$L50-#REF!</f>
        <v>-0.18036219912995721</v>
      </c>
      <c r="S3053">
        <f ca="1">$L51-#REF!</f>
        <v>1.8947126715954776E-2</v>
      </c>
      <c r="T3053">
        <f ca="1">$L52-#REF!</f>
        <v>0.12271540469973885</v>
      </c>
      <c r="U3053">
        <f ca="1">$L53-#REF!</f>
        <v>1.8157415918308328E-2</v>
      </c>
      <c r="V3053">
        <f ca="1">$L54-#REF!</f>
        <v>-0.14841328500847628</v>
      </c>
      <c r="W3053">
        <f ca="1">$L55-#REF!</f>
        <v>-0.26135379392700897</v>
      </c>
      <c r="X3053">
        <f ca="1">$L56-#REF!</f>
        <v>-0.36576765961545304</v>
      </c>
    </row>
    <row r="3054" spans="1:24" x14ac:dyDescent="0.25">
      <c r="A3054">
        <f ca="1">$L33-#REF!</f>
        <v>1.8577920342154497E-2</v>
      </c>
      <c r="B3054">
        <f ca="1">$L34-#REF!</f>
        <v>-7.9791499599037613E-2</v>
      </c>
      <c r="C3054">
        <f ca="1">$L35-#REF!</f>
        <v>-8.1662657043571257E-2</v>
      </c>
      <c r="D3054">
        <f ca="1">$L36-#REF!</f>
        <v>-8.7276129377171913E-2</v>
      </c>
      <c r="E3054">
        <f ca="1">$L37-#REF!</f>
        <v>-0.10117615610799247</v>
      </c>
      <c r="F3054">
        <f ca="1">$L38-#REF!</f>
        <v>-4.25020048115477E-2</v>
      </c>
      <c r="G3054">
        <f ca="1">$L39-#REF!</f>
        <v>0.1712109061748196</v>
      </c>
      <c r="H3054">
        <f ca="1">$L40-#REF!</f>
        <v>0.39869018978882653</v>
      </c>
      <c r="I3054">
        <f ca="1">$L41-#REF!</f>
        <v>0.42060946271050526</v>
      </c>
      <c r="J3054">
        <f ca="1">$L42-#REF!</f>
        <v>0.34830259288960186</v>
      </c>
      <c r="K3054">
        <f ca="1">$L43-#REF!</f>
        <v>0.3282544774124565</v>
      </c>
      <c r="L3054">
        <f ca="1">$L44-#REF!</f>
        <v>0.32224004276931306</v>
      </c>
      <c r="M3054">
        <f ca="1">$L45-#REF!</f>
        <v>0.40564020315423688</v>
      </c>
      <c r="N3054">
        <f ca="1">$L46-#REF!</f>
        <v>0.39909115209836943</v>
      </c>
      <c r="O3054">
        <f ca="1">$L47-#REF!</f>
        <v>0.23736968724939855</v>
      </c>
      <c r="P3054">
        <f ca="1">$L48-#REF!</f>
        <v>0.26730820636193531</v>
      </c>
      <c r="Q3054">
        <f ca="1">$L49-#REF!</f>
        <v>0.26944667201283079</v>
      </c>
      <c r="R3054">
        <f ca="1">$L50-#REF!</f>
        <v>0.34295642876236304</v>
      </c>
      <c r="S3054">
        <f ca="1">$L51-#REF!</f>
        <v>-0.11160117615610787</v>
      </c>
      <c r="T3054">
        <f ca="1">$L52-#REF!</f>
        <v>0.46551724137931039</v>
      </c>
      <c r="U3054">
        <f ca="1">$L53-#REF!</f>
        <v>0.60625501202886922</v>
      </c>
      <c r="V3054">
        <f ca="1">$L54-#REF!</f>
        <v>1.2296177492649107E-2</v>
      </c>
      <c r="W3054">
        <f ca="1">$L55-#REF!</f>
        <v>0.31341887195936913</v>
      </c>
      <c r="X3054">
        <f ca="1">$L56-#REF!</f>
        <v>0.16880513231756217</v>
      </c>
    </row>
    <row r="3055" spans="1:24" x14ac:dyDescent="0.25">
      <c r="A3055">
        <f ca="1">$L33-#REF!</f>
        <v>-3.342864015262903E-3</v>
      </c>
      <c r="B3055">
        <f ca="1">$L34-#REF!</f>
        <v>-1.9042794791506057E-2</v>
      </c>
      <c r="C3055">
        <f ca="1">$L35-#REF!</f>
        <v>0.14116615472179003</v>
      </c>
      <c r="D3055">
        <f ca="1">$L36-#REF!</f>
        <v>0.18321019450450601</v>
      </c>
      <c r="E3055">
        <f ca="1">$L37-#REF!</f>
        <v>0.17605073932958756</v>
      </c>
      <c r="F3055">
        <f ca="1">$L38-#REF!</f>
        <v>0.22879207351277966</v>
      </c>
      <c r="G3055">
        <f ca="1">$L39-#REF!</f>
        <v>0.45489983715359511</v>
      </c>
      <c r="H3055">
        <f ca="1">$L40-#REF!</f>
        <v>0.66756100478520564</v>
      </c>
      <c r="I3055">
        <f ca="1">$L41-#REF!</f>
        <v>0.68786476882158543</v>
      </c>
      <c r="J3055">
        <f ca="1">$L42-#REF!</f>
        <v>0.636838050524274</v>
      </c>
      <c r="K3055">
        <f ca="1">$L43-#REF!</f>
        <v>0.13589750565600844</v>
      </c>
      <c r="L3055">
        <f ca="1">$L44-#REF!</f>
        <v>0.21093705129251505</v>
      </c>
      <c r="M3055">
        <f ca="1">$L45-#REF!</f>
        <v>0.41441408761749804</v>
      </c>
      <c r="N3055">
        <f ca="1">$L46-#REF!</f>
        <v>0.36020752444531395</v>
      </c>
      <c r="O3055">
        <f ca="1">$L47-#REF!</f>
        <v>0.48905483013837409</v>
      </c>
      <c r="P3055">
        <f ca="1">$L48-#REF!</f>
        <v>0.38593669502551953</v>
      </c>
      <c r="Q3055">
        <f ca="1">$L49-#REF!</f>
        <v>-0.43744987971130711</v>
      </c>
      <c r="R3055">
        <f ca="1">$L50-#REF!</f>
        <v>0.23786479041352449</v>
      </c>
      <c r="S3055">
        <f ca="1">$L51-#REF!</f>
        <v>0.13072515663872253</v>
      </c>
      <c r="T3055">
        <f ca="1">$L52-#REF!</f>
        <v>0.55815831987075926</v>
      </c>
      <c r="U3055">
        <f ca="1">$L53-#REF!</f>
        <v>0.50517429229180721</v>
      </c>
      <c r="V3055">
        <f ca="1">$L54-#REF!</f>
        <v>-5.6502218139906191E-2</v>
      </c>
      <c r="W3055">
        <f ca="1">$L55-#REF!</f>
        <v>0.45009649437594756</v>
      </c>
      <c r="X3055">
        <f ca="1">$L56-#REF!</f>
        <v>0.30116544650618682</v>
      </c>
    </row>
    <row r="3056" spans="1:24" x14ac:dyDescent="0.25">
      <c r="A3056">
        <f ca="1">$L33-#REF!</f>
        <v>5.0312088387760578E-4</v>
      </c>
      <c r="B3056">
        <f ca="1">$L34-#REF!</f>
        <v>-3.9537306453918369E-2</v>
      </c>
      <c r="C3056">
        <f ca="1">$L35-#REF!</f>
        <v>-4.2335643813026375E-2</v>
      </c>
      <c r="D3056">
        <f ca="1">$L36-#REF!</f>
        <v>4.1476865726484735E-2</v>
      </c>
      <c r="E3056">
        <f ca="1">$L37-#REF!</f>
        <v>9.5573505315072388E-2</v>
      </c>
      <c r="F3056">
        <f ca="1">$L38-#REF!</f>
        <v>9.8335582437124064E-2</v>
      </c>
      <c r="G3056">
        <f ca="1">$L39-#REF!</f>
        <v>0.35950135309637388</v>
      </c>
      <c r="H3056">
        <f ca="1">$L40-#REF!</f>
        <v>0.61082687069308739</v>
      </c>
      <c r="I3056">
        <f ca="1">$L41-#REF!</f>
        <v>0.69800294119784767</v>
      </c>
      <c r="J3056">
        <f ca="1">$L42-#REF!</f>
        <v>0.64233322108003832</v>
      </c>
      <c r="K3056">
        <f ca="1">$L43-#REF!</f>
        <v>0.56697726103575063</v>
      </c>
      <c r="L3056">
        <f ca="1">$L44-#REF!</f>
        <v>0.33228275555189452</v>
      </c>
      <c r="M3056">
        <f ca="1">$L45-#REF!</f>
        <v>0.48484637046333162</v>
      </c>
      <c r="N3056">
        <f ca="1">$L46-#REF!</f>
        <v>0.54294988738329497</v>
      </c>
      <c r="O3056">
        <f ca="1">$L47-#REF!</f>
        <v>-0.25522329118585518</v>
      </c>
      <c r="P3056">
        <f ca="1">$L48-#REF!</f>
        <v>0.2002908087163473</v>
      </c>
      <c r="Q3056">
        <f ca="1">$L49-#REF!</f>
        <v>0.2852087305605962</v>
      </c>
      <c r="R3056">
        <f ca="1">$L50-#REF!</f>
        <v>0.33491392433481848</v>
      </c>
      <c r="S3056">
        <f ca="1">$L51-#REF!</f>
        <v>0.57299096885899781</v>
      </c>
      <c r="T3056">
        <f ca="1">$L52-#REF!</f>
        <v>0</v>
      </c>
      <c r="U3056">
        <f ca="1">$L53-#REF!</f>
        <v>0.57488716121107575</v>
      </c>
      <c r="V3056">
        <f ca="1">$L54-#REF!</f>
        <v>0.45458183224835275</v>
      </c>
      <c r="W3056">
        <f ca="1">$L55-#REF!</f>
        <v>0.33312925845796271</v>
      </c>
      <c r="X3056">
        <f ca="1">$L56-#REF!</f>
        <v>0.17429528754206475</v>
      </c>
    </row>
    <row r="3057" spans="1:24" x14ac:dyDescent="0.25">
      <c r="A3057">
        <f ca="1">$L33-#REF!</f>
        <v>0.13706207927791508</v>
      </c>
      <c r="B3057">
        <f ca="1">$L34-#REF!</f>
        <v>7.2177693469402726E-2</v>
      </c>
      <c r="C3057">
        <f ca="1">$L35-#REF!</f>
        <v>5.1034699861732452E-2</v>
      </c>
      <c r="D3057">
        <f ca="1">$L36-#REF!</f>
        <v>6.3695339203258705E-2</v>
      </c>
      <c r="E3057">
        <f ca="1">$L37-#REF!</f>
        <v>6.7036691782782903E-2</v>
      </c>
      <c r="F3057">
        <f ca="1">$L38-#REF!</f>
        <v>-3.2056631346703557E-3</v>
      </c>
      <c r="G3057">
        <f ca="1">$L39-#REF!</f>
        <v>0.33028669822803153</v>
      </c>
      <c r="H3057">
        <f ca="1">$L40-#REF!</f>
        <v>0.54357028781088157</v>
      </c>
      <c r="I3057">
        <f ca="1">$L41-#REF!</f>
        <v>0.59391595667164654</v>
      </c>
      <c r="J3057">
        <f ca="1">$L42-#REF!</f>
        <v>0.58555097377530108</v>
      </c>
      <c r="K3057">
        <f ca="1">$L43-#REF!</f>
        <v>0.53912442315024756</v>
      </c>
      <c r="L3057">
        <f ca="1">$L44-#REF!</f>
        <v>-5.8785688020114635E-2</v>
      </c>
      <c r="M3057">
        <f ca="1">$L45-#REF!</f>
        <v>0.50483502198847463</v>
      </c>
      <c r="N3057">
        <f ca="1">$L46-#REF!</f>
        <v>0.52163622473971372</v>
      </c>
      <c r="O3057">
        <f ca="1">$L47-#REF!</f>
        <v>0.46135008283840606</v>
      </c>
      <c r="P3057">
        <f ca="1">$L48-#REF!</f>
        <v>0.46498018255657914</v>
      </c>
      <c r="Q3057">
        <f ca="1">$L49-#REF!</f>
        <v>0.49249935886737306</v>
      </c>
      <c r="R3057">
        <f ca="1">$L50-#REF!</f>
        <v>7.357081699971646E-2</v>
      </c>
      <c r="S3057">
        <f ca="1">$L51-#REF!</f>
        <v>-0.11160117615610787</v>
      </c>
      <c r="T3057">
        <f ca="1">$L52-#REF!</f>
        <v>0.2781725888324873</v>
      </c>
      <c r="U3057">
        <f ca="1">$L53-#REF!</f>
        <v>0.6079879019290968</v>
      </c>
      <c r="V3057">
        <f ca="1">$L54-#REF!</f>
        <v>0.51306635078163909</v>
      </c>
      <c r="W3057">
        <f ca="1">$L55-#REF!</f>
        <v>0.39736776045928157</v>
      </c>
      <c r="X3057">
        <f ca="1">$L56-#REF!</f>
        <v>0.23246695622794203</v>
      </c>
    </row>
    <row r="3058" spans="1:24" x14ac:dyDescent="0.25">
      <c r="A3058">
        <f ca="1">$L33-#REF!</f>
        <v>0.23264805705694541</v>
      </c>
      <c r="B3058">
        <f ca="1">$L34-#REF!</f>
        <v>0.15217318429023913</v>
      </c>
      <c r="C3058">
        <f ca="1">$L35-#REF!</f>
        <v>0.12195679384496229</v>
      </c>
      <c r="D3058">
        <f ca="1">$L36-#REF!</f>
        <v>0.11503698578307946</v>
      </c>
      <c r="E3058">
        <f ca="1">$L37-#REF!</f>
        <v>0.14646455652067031</v>
      </c>
      <c r="F3058">
        <f ca="1">$L38-#REF!</f>
        <v>0.18724416064262922</v>
      </c>
      <c r="G3058">
        <f ca="1">$L39-#REF!</f>
        <v>0.42407696171661102</v>
      </c>
      <c r="H3058">
        <f ca="1">$L40-#REF!</f>
        <v>0.64803139116723596</v>
      </c>
      <c r="I3058">
        <f ca="1">$L41-#REF!</f>
        <v>0.65688730680609297</v>
      </c>
      <c r="J3058">
        <f ca="1">$L42-#REF!</f>
        <v>0.45551221472793146</v>
      </c>
      <c r="K3058">
        <f ca="1">$L43-#REF!</f>
        <v>0.30587784730817491</v>
      </c>
      <c r="L3058">
        <f ca="1">$L44-#REF!</f>
        <v>0.44839153266773413</v>
      </c>
      <c r="M3058">
        <f ca="1">$L45-#REF!</f>
        <v>0.52826683888927595</v>
      </c>
      <c r="N3058">
        <f ca="1">$L46-#REF!</f>
        <v>-0.30780539962576847</v>
      </c>
      <c r="O3058">
        <f ca="1">$L47-#REF!</f>
        <v>0.47037043050938188</v>
      </c>
      <c r="P3058">
        <f ca="1">$L48-#REF!</f>
        <v>0.46374281074491697</v>
      </c>
      <c r="Q3058">
        <f ca="1">$L49-#REF!</f>
        <v>0.4789446336786341</v>
      </c>
      <c r="R3058">
        <f ca="1">$L50-#REF!</f>
        <v>0.45068408028604601</v>
      </c>
      <c r="S3058">
        <f ca="1">$L51-#REF!</f>
        <v>0.60688347439908474</v>
      </c>
      <c r="T3058">
        <f ca="1">$L52-#REF!</f>
        <v>0.70738079686479427</v>
      </c>
      <c r="U3058">
        <f ca="1">$L53-#REF!</f>
        <v>0.62176211804477055</v>
      </c>
      <c r="V3058">
        <f ca="1">$L54-#REF!</f>
        <v>0.45713727751742433</v>
      </c>
      <c r="W3058">
        <f ca="1">$L55-#REF!</f>
        <v>0.33114449641037019</v>
      </c>
      <c r="X3058">
        <f ca="1">$L56-#REF!</f>
        <v>0.40377664068486774</v>
      </c>
    </row>
    <row r="3059" spans="1:24" x14ac:dyDescent="0.25">
      <c r="A3059">
        <f ca="1">$L33-#REF!</f>
        <v>-0.41245656241646605</v>
      </c>
      <c r="B3059">
        <f ca="1">$L34-#REF!</f>
        <v>-0.22757475083056469</v>
      </c>
      <c r="C3059">
        <f ca="1">$L35-#REF!</f>
        <v>-0.4043227555657386</v>
      </c>
      <c r="D3059">
        <f ca="1">$L36-#REF!</f>
        <v>-0.29663573528850185</v>
      </c>
      <c r="E3059">
        <f ca="1">$L37-#REF!</f>
        <v>-0.33270324970405163</v>
      </c>
      <c r="F3059">
        <f ca="1">$L38-#REF!</f>
        <v>-0.46861037919578402</v>
      </c>
      <c r="G3059">
        <f ca="1">$L39-#REF!</f>
        <v>-8.0020620918776486E-2</v>
      </c>
      <c r="H3059">
        <f ca="1">$L40-#REF!</f>
        <v>-0.19983197769885808</v>
      </c>
      <c r="I3059">
        <f ca="1">$L41-#REF!</f>
        <v>-0.18776492152594781</v>
      </c>
      <c r="J3059">
        <f ca="1">$L42-#REF!</f>
        <v>-0.1048993775537479</v>
      </c>
      <c r="K3059">
        <f ca="1">$L43-#REF!</f>
        <v>-0.27026769007522811</v>
      </c>
      <c r="L3059">
        <f ca="1">$L44-#REF!</f>
        <v>-0.19007522816664757</v>
      </c>
      <c r="M3059">
        <f ca="1">$L45-#REF!</f>
        <v>-6.4803146599457628E-2</v>
      </c>
      <c r="N3059">
        <f ca="1">$L46-#REF!</f>
        <v>0.12076602894566013</v>
      </c>
      <c r="O3059">
        <f ca="1">$L47-#REF!</f>
        <v>-0.35376331767670977</v>
      </c>
      <c r="P3059">
        <f ca="1">$L48-#REF!</f>
        <v>-0.43958834536220259</v>
      </c>
      <c r="Q3059">
        <f ca="1">$L49-#REF!</f>
        <v>-0.22562721961278487</v>
      </c>
      <c r="R3059">
        <f ca="1">$L50-#REF!</f>
        <v>-1.8711574445335888E-3</v>
      </c>
      <c r="S3059">
        <f ca="1">$L51-#REF!</f>
        <v>0.17903921793256217</v>
      </c>
      <c r="T3059">
        <f ca="1">$L52-#REF!</f>
        <v>0.2216748768472907</v>
      </c>
      <c r="U3059">
        <f ca="1">$L53-#REF!</f>
        <v>-9.0789322946500217E-2</v>
      </c>
      <c r="V3059">
        <f ca="1">$L54-#REF!</f>
        <v>-6.4058502310306631E-2</v>
      </c>
      <c r="W3059">
        <f ca="1">$L55-#REF!</f>
        <v>-0.24323137434604958</v>
      </c>
      <c r="X3059">
        <f ca="1">$L56-#REF!</f>
        <v>-0.24745102531790569</v>
      </c>
    </row>
    <row r="3060" spans="1:24" x14ac:dyDescent="0.25">
      <c r="A3060">
        <f ca="1">$L33-#REF!</f>
        <v>-0.11618424403020472</v>
      </c>
      <c r="B3060">
        <f ca="1">$L34-#REF!</f>
        <v>-0.18150200798121016</v>
      </c>
      <c r="C3060">
        <f ca="1">$L35-#REF!</f>
        <v>-0.20357897161355895</v>
      </c>
      <c r="D3060">
        <f ca="1">$L36-#REF!</f>
        <v>-0.22203829374953113</v>
      </c>
      <c r="E3060">
        <f ca="1">$L37-#REF!</f>
        <v>-0.20782737595261563</v>
      </c>
      <c r="F3060">
        <f ca="1">$L38-#REF!</f>
        <v>-0.2642206909230374</v>
      </c>
      <c r="G3060">
        <f ca="1">$L39-#REF!</f>
        <v>-3.7218969796285806E-2</v>
      </c>
      <c r="H3060">
        <f ca="1">$L40-#REF!</f>
        <v>-0.13231703387207017</v>
      </c>
      <c r="I3060">
        <f ca="1">$L41-#REF!</f>
        <v>-0.28628708901363265</v>
      </c>
      <c r="J3060">
        <f ca="1">$L42-#REF!</f>
        <v>-0.26526562300245216</v>
      </c>
      <c r="K3060">
        <f ca="1">$L43-#REF!</f>
        <v>-0.14247606640654309</v>
      </c>
      <c r="L3060">
        <f ca="1">$L44-#REF!</f>
        <v>7.0907992092748007E-3</v>
      </c>
      <c r="M3060">
        <f ca="1">$L45-#REF!</f>
        <v>-0.25481366082286538</v>
      </c>
      <c r="N3060">
        <f ca="1">$L46-#REF!</f>
        <v>0.32460566756790743</v>
      </c>
      <c r="O3060">
        <f ca="1">$L47-#REF!</f>
        <v>-1.2766608239220822E-2</v>
      </c>
      <c r="P3060">
        <f ca="1">$L48-#REF!</f>
        <v>-0.32101127026338838</v>
      </c>
      <c r="Q3060">
        <f ca="1">$L49-#REF!</f>
        <v>0.23251059459699325</v>
      </c>
      <c r="R3060">
        <f ca="1">$L50-#REF!</f>
        <v>0.19667729560167063</v>
      </c>
      <c r="S3060">
        <f ca="1">$L51-#REF!</f>
        <v>0.2974897329348013</v>
      </c>
      <c r="T3060">
        <f ca="1">$L52-#REF!</f>
        <v>9.8814229249022389E-4</v>
      </c>
      <c r="U3060">
        <f ca="1">$L53-#REF!</f>
        <v>0.26497110852607519</v>
      </c>
      <c r="V3060">
        <f ca="1">$L54-#REF!</f>
        <v>0.32976244435921576</v>
      </c>
      <c r="W3060">
        <f ca="1">$L55-#REF!</f>
        <v>0.19688622918984477</v>
      </c>
      <c r="X3060">
        <f ca="1">$L56-#REF!</f>
        <v>1.9220833557851147E-2</v>
      </c>
    </row>
    <row r="3061" spans="1:24" x14ac:dyDescent="0.25">
      <c r="A3061">
        <f ca="1">$L33-#REF!</f>
        <v>0.26805433696703285</v>
      </c>
      <c r="B3061">
        <f ca="1">$L34-#REF!</f>
        <v>0.19633604826090748</v>
      </c>
      <c r="C3061">
        <f ca="1">$L35-#REF!</f>
        <v>0.17038005556077673</v>
      </c>
      <c r="D3061">
        <f ca="1">$L36-#REF!</f>
        <v>0.16733287920664569</v>
      </c>
      <c r="E3061">
        <f ca="1">$L37-#REF!</f>
        <v>0.17067423178616992</v>
      </c>
      <c r="F3061">
        <f ca="1">$L38-#REF!</f>
        <v>0.20954070779280029</v>
      </c>
      <c r="G3061">
        <f ca="1">$L39-#REF!</f>
        <v>0.45076018200739087</v>
      </c>
      <c r="H3061">
        <f ca="1">$L40-#REF!</f>
        <v>0.64816660641370494</v>
      </c>
      <c r="I3061">
        <f ca="1">$L41-#REF!</f>
        <v>0.67949563126010559</v>
      </c>
      <c r="J3061">
        <f ca="1">$L42-#REF!</f>
        <v>0.59363458899591137</v>
      </c>
      <c r="K3061">
        <f ca="1">$L43-#REF!</f>
        <v>0.51956151850268983</v>
      </c>
      <c r="L3061">
        <f ca="1">$L44-#REF!</f>
        <v>0.11504851449581077</v>
      </c>
      <c r="M3061">
        <f ca="1">$L45-#REF!</f>
        <v>-0.30125634856990102</v>
      </c>
      <c r="N3061">
        <f ca="1">$L46-#REF!</f>
        <v>0.3260697073032307</v>
      </c>
      <c r="O3061">
        <f ca="1">$L47-#REF!</f>
        <v>0.49777498502822509</v>
      </c>
      <c r="P3061">
        <f ca="1">$L48-#REF!</f>
        <v>0.51421832700734404</v>
      </c>
      <c r="Q3061">
        <f ca="1">$L49-#REF!</f>
        <v>0.50609160874036097</v>
      </c>
      <c r="R3061">
        <f ca="1">$L50-#REF!</f>
        <v>0.51327588836532456</v>
      </c>
      <c r="S3061">
        <f ca="1">$L51-#REF!</f>
        <v>0.62064860998589388</v>
      </c>
      <c r="T3061">
        <f ca="1">$L52-#REF!</f>
        <v>0.89136013686911886</v>
      </c>
      <c r="U3061">
        <f ca="1">$L53-#REF!</f>
        <v>0.78387514122859792</v>
      </c>
      <c r="V3061">
        <f ca="1">$L54-#REF!</f>
        <v>0.66898772051497879</v>
      </c>
      <c r="W3061">
        <f ca="1">$L55-#REF!</f>
        <v>0.48005112469527655</v>
      </c>
      <c r="X3061">
        <f ca="1">$L56-#REF!</f>
        <v>0.39518488512721384</v>
      </c>
    </row>
    <row r="3062" spans="1:24" x14ac:dyDescent="0.25">
      <c r="A3062">
        <f ca="1">$L33-#REF!</f>
        <v>0.12224837892729495</v>
      </c>
      <c r="B3062">
        <f ca="1">$L34-#REF!</f>
        <v>0.10941930736861254</v>
      </c>
      <c r="C3062">
        <f ca="1">$L35-#REF!</f>
        <v>0.14700780154156917</v>
      </c>
      <c r="D3062">
        <f ca="1">$L36-#REF!</f>
        <v>0.12335309209456648</v>
      </c>
      <c r="E3062">
        <f ca="1">$L37-#REF!</f>
        <v>0.14215836219986389</v>
      </c>
      <c r="F3062">
        <f ca="1">$L38-#REF!</f>
        <v>0.18487979397977833</v>
      </c>
      <c r="G3062">
        <f ca="1">$L39-#REF!</f>
        <v>0.39779284716308833</v>
      </c>
      <c r="H3062">
        <f ca="1">$L40-#REF!</f>
        <v>0.62607198858015256</v>
      </c>
      <c r="I3062">
        <f ca="1">$L41-#REF!</f>
        <v>0.64670260170801686</v>
      </c>
      <c r="J3062">
        <f ca="1">$L42-#REF!</f>
        <v>0.57230721429024167</v>
      </c>
      <c r="K3062">
        <f ca="1">$L43-#REF!</f>
        <v>0.56723421434811239</v>
      </c>
      <c r="L3062">
        <f ca="1">$L44-#REF!</f>
        <v>0.55139930334521059</v>
      </c>
      <c r="M3062">
        <f ca="1">$L45-#REF!</f>
        <v>0.5389498369971093</v>
      </c>
      <c r="N3062">
        <f ca="1">$L46-#REF!</f>
        <v>0.45379253851856144</v>
      </c>
      <c r="O3062">
        <f ca="1">$L47-#REF!</f>
        <v>0.49683467125224245</v>
      </c>
      <c r="P3062">
        <f ca="1">$L48-#REF!</f>
        <v>-0.43958834536220259</v>
      </c>
      <c r="Q3062">
        <f ca="1">$L49-#REF!</f>
        <v>-0.23513029208244107</v>
      </c>
      <c r="R3062">
        <f ca="1">$L50-#REF!</f>
        <v>0.34242319022699153</v>
      </c>
      <c r="S3062">
        <f ca="1">$L51-#REF!</f>
        <v>0.76339882384389213</v>
      </c>
      <c r="T3062">
        <f ca="1">$L52-#REF!</f>
        <v>0.88015463917525771</v>
      </c>
      <c r="U3062">
        <f ca="1">$L53-#REF!</f>
        <v>-1.9455972684959355E-2</v>
      </c>
      <c r="V3062">
        <f ca="1">$L54-#REF!</f>
        <v>0.40058270433232196</v>
      </c>
      <c r="W3062">
        <f ca="1">$L55-#REF!</f>
        <v>0.40340287480330794</v>
      </c>
      <c r="X3062">
        <f ca="1">$L56-#REF!</f>
        <v>0.26732095172744491</v>
      </c>
    </row>
    <row r="3063" spans="1:24" x14ac:dyDescent="0.25">
      <c r="A3063">
        <f ca="1">$L33-#REF!</f>
        <v>-8.831863138198337E-2</v>
      </c>
      <c r="B3063">
        <f ca="1">$L34-#REF!</f>
        <v>-0.25833556090171961</v>
      </c>
      <c r="C3063">
        <f ca="1">$L35-#REF!</f>
        <v>-0.20633698654548691</v>
      </c>
      <c r="D3063">
        <f ca="1">$L36-#REF!</f>
        <v>-0.16306156999019869</v>
      </c>
      <c r="E3063">
        <f ca="1">$L37-#REF!</f>
        <v>-0.28860910629956338</v>
      </c>
      <c r="F3063">
        <f ca="1">$L38-#REF!</f>
        <v>-0.30050966764679671</v>
      </c>
      <c r="G3063">
        <f ca="1">$L39-#REF!</f>
        <v>0.1082224004276931</v>
      </c>
      <c r="H3063">
        <f ca="1">$L40-#REF!</f>
        <v>0.18068252695357756</v>
      </c>
      <c r="I3063">
        <f ca="1">$L41-#REF!</f>
        <v>0.15371291098636741</v>
      </c>
      <c r="J3063">
        <f ca="1">$L42-#REF!</f>
        <v>8.0869642698030875E-2</v>
      </c>
      <c r="K3063">
        <f ca="1">$L43-#REF!</f>
        <v>0.1591357034660964</v>
      </c>
      <c r="L3063">
        <f ca="1">$L44-#REF!</f>
        <v>-2.0748462977813409E-2</v>
      </c>
      <c r="M3063">
        <f ca="1">$L45-#REF!</f>
        <v>0.20096587365232121</v>
      </c>
      <c r="N3063">
        <f ca="1">$L46-#REF!</f>
        <v>-3.2249844070212919E-2</v>
      </c>
      <c r="O3063">
        <f ca="1">$L47-#REF!</f>
        <v>-0.29443107903412624</v>
      </c>
      <c r="P3063">
        <f ca="1">$L48-#REF!</f>
        <v>5.3744987971130698E-2</v>
      </c>
      <c r="Q3063">
        <f ca="1">$L49-#REF!</f>
        <v>0.18477234251091512</v>
      </c>
      <c r="R3063">
        <f ca="1">$L50-#REF!</f>
        <v>9.2228459413703945E-2</v>
      </c>
      <c r="S3063">
        <f ca="1">$L51-#REF!</f>
        <v>-0.11160117615610787</v>
      </c>
      <c r="T3063">
        <f ca="1">$L52-#REF!</f>
        <v>0.16888888888888887</v>
      </c>
      <c r="U3063">
        <f ca="1">$L53-#REF!</f>
        <v>0.1126917936380647</v>
      </c>
      <c r="V3063">
        <f ca="1">$L54-#REF!</f>
        <v>0.1003421545041433</v>
      </c>
      <c r="W3063">
        <f ca="1">$L55-#REF!</f>
        <v>0.11709703287890927</v>
      </c>
      <c r="X3063">
        <f ca="1">$L56-#REF!</f>
        <v>8.5752472600909568E-3</v>
      </c>
    </row>
    <row r="3064" spans="1:24" x14ac:dyDescent="0.25">
      <c r="A3064">
        <f ca="1">$L33-#REF!</f>
        <v>-0.68831863138198335</v>
      </c>
      <c r="B3064">
        <f ca="1">$L34-#REF!</f>
        <v>0.16210591563324603</v>
      </c>
      <c r="C3064">
        <f ca="1">$L35-#REF!</f>
        <v>5.6182026624611359E-2</v>
      </c>
      <c r="D3064">
        <f ca="1">$L36-#REF!</f>
        <v>0.10399092490870689</v>
      </c>
      <c r="E3064">
        <f ca="1">$L37-#REF!</f>
        <v>9.3976684833807028E-2</v>
      </c>
      <c r="F3064">
        <f ca="1">$L38-#REF!</f>
        <v>0.13374000773810402</v>
      </c>
      <c r="G3064">
        <f ca="1">$L39-#REF!</f>
        <v>0.40476107599808819</v>
      </c>
      <c r="H3064">
        <f ca="1">$L40-#REF!</f>
        <v>0.54321266978422122</v>
      </c>
      <c r="I3064">
        <f ca="1">$L41-#REF!</f>
        <v>0.62523210965080811</v>
      </c>
      <c r="J3064">
        <f ca="1">$L42-#REF!</f>
        <v>0.53510818842238639</v>
      </c>
      <c r="K3064">
        <f ca="1">$L43-#REF!</f>
        <v>0.41267679046294298</v>
      </c>
      <c r="L3064">
        <f ca="1">$L44-#REF!</f>
        <v>0.49735949472947649</v>
      </c>
      <c r="M3064">
        <f ca="1">$L45-#REF!</f>
        <v>0.49006251620472335</v>
      </c>
      <c r="N3064">
        <f ca="1">$L46-#REF!</f>
        <v>0.49853850688508294</v>
      </c>
      <c r="O3064">
        <f ca="1">$L47-#REF!</f>
        <v>0.42636283675144215</v>
      </c>
      <c r="P3064">
        <f ca="1">$L48-#REF!</f>
        <v>0.31667208869455865</v>
      </c>
      <c r="Q3064">
        <f ca="1">$L49-#REF!</f>
        <v>0.21530471127366785</v>
      </c>
      <c r="R3064">
        <f ca="1">$L50-#REF!</f>
        <v>0.26374394819129626</v>
      </c>
      <c r="S3064">
        <f ca="1">$L51-#REF!</f>
        <v>0.81327361516275687</v>
      </c>
      <c r="T3064">
        <f ca="1">$L52-#REF!</f>
        <v>0.8347245409015025</v>
      </c>
      <c r="U3064">
        <f ca="1">$L53-#REF!</f>
        <v>0.79418316815114198</v>
      </c>
      <c r="V3064">
        <f ca="1">$L54-#REF!</f>
        <v>0.6167806631296302</v>
      </c>
      <c r="W3064">
        <f ca="1">$L55-#REF!</f>
        <v>0.2431293088944908</v>
      </c>
      <c r="X3064">
        <f ca="1">$L56-#REF!</f>
        <v>0.10464647708758118</v>
      </c>
    </row>
    <row r="3065" spans="1:24" x14ac:dyDescent="0.25">
      <c r="A3065">
        <f ca="1">$L33-#REF!</f>
        <v>0.2612165611810976</v>
      </c>
      <c r="B3065">
        <f ca="1">$L34-#REF!</f>
        <v>0.20797696676538968</v>
      </c>
      <c r="C3065">
        <f ca="1">$L35-#REF!</f>
        <v>0.16097598379537187</v>
      </c>
      <c r="D3065">
        <f ca="1">$L36-#REF!</f>
        <v>0.15536251146177121</v>
      </c>
      <c r="E3065">
        <f ca="1">$L37-#REF!</f>
        <v>0.18128022526307494</v>
      </c>
      <c r="F3065">
        <f ca="1">$L38-#REF!</f>
        <v>0.20677674226909526</v>
      </c>
      <c r="G3065">
        <f ca="1">$L39-#REF!</f>
        <v>0.43109092632410745</v>
      </c>
      <c r="H3065">
        <f ca="1">$L40-#REF!</f>
        <v>0.63867278813108974</v>
      </c>
      <c r="I3065">
        <f ca="1">$L41-#REF!</f>
        <v>0.66192008230110844</v>
      </c>
      <c r="J3065">
        <f ca="1">$L42-#REF!</f>
        <v>0.6015425067971899</v>
      </c>
      <c r="K3065">
        <f ca="1">$L43-#REF!</f>
        <v>0.57753322449309952</v>
      </c>
      <c r="L3065">
        <f ca="1">$L44-#REF!</f>
        <v>0.59141621165698077</v>
      </c>
      <c r="M3065">
        <f ca="1">$L45-#REF!</f>
        <v>0.64163873775148017</v>
      </c>
      <c r="N3065">
        <f ca="1">$L46-#REF!</f>
        <v>0.56072049678857416</v>
      </c>
      <c r="O3065">
        <f ca="1">$L47-#REF!</f>
        <v>-0.38331996792301526</v>
      </c>
      <c r="P3065">
        <f ca="1">$L48-#REF!</f>
        <v>0.35456836114510148</v>
      </c>
      <c r="Q3065">
        <f ca="1">$L49-#REF!</f>
        <v>0.36467495428603686</v>
      </c>
      <c r="R3065">
        <f ca="1">$L50-#REF!</f>
        <v>0.62005493130392098</v>
      </c>
      <c r="S3065">
        <f ca="1">$L51-#REF!</f>
        <v>0.8127016126885136</v>
      </c>
      <c r="T3065">
        <f ca="1">$L52-#REF!</f>
        <v>0.18857901726427628</v>
      </c>
      <c r="U3065">
        <f ca="1">$L53-#REF!</f>
        <v>0.62844212564337676</v>
      </c>
      <c r="V3065">
        <f ca="1">$L54-#REF!</f>
        <v>0.64079368172857887</v>
      </c>
      <c r="W3065">
        <f ca="1">$L55-#REF!</f>
        <v>0.57993899835035689</v>
      </c>
      <c r="X3065">
        <f ca="1">$L56-#REF!</f>
        <v>0.41144377315650527</v>
      </c>
    </row>
    <row r="3066" spans="1:24" x14ac:dyDescent="0.25">
      <c r="A3066">
        <f ca="1">$L33-#REF!</f>
        <v>0.26620655809639376</v>
      </c>
      <c r="B3066">
        <f ca="1">$L34-#REF!</f>
        <v>0.20112845059082504</v>
      </c>
      <c r="C3066">
        <f ca="1">$L35-#REF!</f>
        <v>0.18602839711726632</v>
      </c>
      <c r="D3066">
        <f ca="1">$L36-#REF!</f>
        <v>0.17863159888085692</v>
      </c>
      <c r="E3066">
        <f ca="1">$L37-#REF!</f>
        <v>0.17840629965476365</v>
      </c>
      <c r="F3066">
        <f ca="1">$L38-#REF!</f>
        <v>0.22073073459226802</v>
      </c>
      <c r="G3066">
        <f ca="1">$L39-#REF!</f>
        <v>0.45346835079178882</v>
      </c>
      <c r="H3066">
        <f ca="1">$L40-#REF!</f>
        <v>0.66638124394966414</v>
      </c>
      <c r="I3066">
        <f ca="1">$L41-#REF!</f>
        <v>0.64817568405814618</v>
      </c>
      <c r="J3066">
        <f ca="1">$L42-#REF!</f>
        <v>0.61138928405137716</v>
      </c>
      <c r="K3066">
        <f ca="1">$L43-#REF!</f>
        <v>0.27138021726210371</v>
      </c>
      <c r="L3066">
        <f ca="1">$L44-#REF!</f>
        <v>0.60984746509470855</v>
      </c>
      <c r="M3066">
        <f ca="1">$L45-#REF!</f>
        <v>0.67243959436367007</v>
      </c>
      <c r="N3066">
        <f ca="1">$L46-#REF!</f>
        <v>0.46036223300909551</v>
      </c>
      <c r="O3066">
        <f ca="1">$L47-#REF!</f>
        <v>-0.27141626752176695</v>
      </c>
      <c r="P3066">
        <f ca="1">$L48-#REF!</f>
        <v>-0.43958834536220259</v>
      </c>
      <c r="Q3066">
        <f ca="1">$L49-#REF!</f>
        <v>0.46981717334263851</v>
      </c>
      <c r="R3066">
        <f ca="1">$L50-#REF!</f>
        <v>0.50855976173698136</v>
      </c>
      <c r="S3066">
        <f ca="1">$L51-#REF!</f>
        <v>0.54287943017469908</v>
      </c>
      <c r="T3066">
        <f ca="1">$L52-#REF!</f>
        <v>0.44984395898350427</v>
      </c>
      <c r="U3066">
        <f ca="1">$L53-#REF!</f>
        <v>0.82222961500825342</v>
      </c>
      <c r="V3066">
        <f ca="1">$L54-#REF!</f>
        <v>0.71132149764576913</v>
      </c>
      <c r="W3066">
        <f ca="1">$L55-#REF!</f>
        <v>0.58007221492676186</v>
      </c>
      <c r="X3066">
        <f ca="1">$L56-#REF!</f>
        <v>0.41598793859609928</v>
      </c>
    </row>
    <row r="3067" spans="1:24" x14ac:dyDescent="0.25">
      <c r="A3067">
        <f ca="1">$L33-#REF!</f>
        <v>0.18753818506889244</v>
      </c>
      <c r="B3067">
        <f ca="1">$L34-#REF!</f>
        <v>9.879399820803747E-2</v>
      </c>
      <c r="C3067">
        <f ca="1">$L35-#REF!</f>
        <v>0.13375609968621316</v>
      </c>
      <c r="D3067">
        <f ca="1">$L36-#REF!</f>
        <v>0.16241528538764677</v>
      </c>
      <c r="E3067">
        <f ca="1">$L37-#REF!</f>
        <v>0.12615267757113136</v>
      </c>
      <c r="F3067">
        <f ca="1">$L38-#REF!</f>
        <v>0.13635925001420016</v>
      </c>
      <c r="G3067">
        <f ca="1">$L39-#REF!</f>
        <v>0.40082458372294572</v>
      </c>
      <c r="H3067">
        <f ca="1">$L40-#REF!</f>
        <v>0.68646233570368331</v>
      </c>
      <c r="I3067">
        <f ca="1">$L41-#REF!</f>
        <v>0.67410895059032772</v>
      </c>
      <c r="J3067">
        <f ca="1">$L42-#REF!</f>
        <v>0.49413866190764422</v>
      </c>
      <c r="K3067">
        <f ca="1">$L43-#REF!</f>
        <v>0.47512791807217236</v>
      </c>
      <c r="L3067">
        <f ca="1">$L44-#REF!</f>
        <v>0.58764960759847495</v>
      </c>
      <c r="M3067">
        <f ca="1">$L45-#REF!</f>
        <v>0.51900260040191926</v>
      </c>
      <c r="N3067">
        <f ca="1">$L46-#REF!</f>
        <v>-0.30780539962576847</v>
      </c>
      <c r="O3067">
        <f ca="1">$L47-#REF!</f>
        <v>0.45217127350882025</v>
      </c>
      <c r="P3067">
        <f ca="1">$L48-#REF!</f>
        <v>0.51928446499575631</v>
      </c>
      <c r="Q3067">
        <f ca="1">$L49-#REF!</f>
        <v>0.53056230612266086</v>
      </c>
      <c r="R3067">
        <f ca="1">$L50-#REF!</f>
        <v>8.4237712525802033E-3</v>
      </c>
      <c r="S3067">
        <f ca="1">$L51-#REF!</f>
        <v>0.51368442932751734</v>
      </c>
      <c r="T3067">
        <f ca="1">$L52-#REF!</f>
        <v>0.87204874333587201</v>
      </c>
      <c r="U3067">
        <f ca="1">$L53-#REF!</f>
        <v>0.76836074514860031</v>
      </c>
      <c r="V3067">
        <f ca="1">$L54-#REF!</f>
        <v>0.6683746500613913</v>
      </c>
      <c r="W3067">
        <f ca="1">$L55-#REF!</f>
        <v>0.10967382902006184</v>
      </c>
      <c r="X3067">
        <f ca="1">$L56-#REF!</f>
        <v>0.41240363009837477</v>
      </c>
    </row>
    <row r="3068" spans="1:24" x14ac:dyDescent="0.25">
      <c r="A3068">
        <f ca="1">$L33-#REF!</f>
        <v>0.1616813686180166</v>
      </c>
      <c r="B3068">
        <f ca="1">$L34-#REF!</f>
        <v>0.10555332798716924</v>
      </c>
      <c r="C3068">
        <f ca="1">$L35-#REF!</f>
        <v>0.11144079123229084</v>
      </c>
      <c r="D3068">
        <f ca="1">$L36-#REF!</f>
        <v>0.10582731889869018</v>
      </c>
      <c r="E3068">
        <f ca="1">$L37-#REF!</f>
        <v>0.10916867147821438</v>
      </c>
      <c r="F3068">
        <f ca="1">$L38-#REF!</f>
        <v>0.15060144346431439</v>
      </c>
      <c r="G3068">
        <f ca="1">$L39-#REF!</f>
        <v>0.35655573376102645</v>
      </c>
      <c r="H3068">
        <f ca="1">$L40-#REF!</f>
        <v>0.54179363806468861</v>
      </c>
      <c r="I3068">
        <f ca="1">$L41-#REF!</f>
        <v>0.58871291098636735</v>
      </c>
      <c r="J3068">
        <f ca="1">$L42-#REF!</f>
        <v>0.33364742047580875</v>
      </c>
      <c r="K3068">
        <f ca="1">$L43-#REF!</f>
        <v>0.52135792568831862</v>
      </c>
      <c r="L3068">
        <f ca="1">$L44-#REF!</f>
        <v>0.35758487035551995</v>
      </c>
      <c r="M3068">
        <f ca="1">$L45-#REF!</f>
        <v>9.8743651430099E-2</v>
      </c>
      <c r="N3068">
        <f ca="1">$L46-#REF!</f>
        <v>6.7194600374231528E-2</v>
      </c>
      <c r="O3068">
        <f ca="1">$L47-#REF!</f>
        <v>0.31668003207698475</v>
      </c>
      <c r="P3068">
        <f ca="1">$L48-#REF!</f>
        <v>0.21041165463779743</v>
      </c>
      <c r="Q3068">
        <f ca="1">$L49-#REF!</f>
        <v>-0.18744987971130711</v>
      </c>
      <c r="R3068">
        <f ca="1">$L50-#REF!</f>
        <v>-0.31221598503074044</v>
      </c>
      <c r="S3068">
        <f ca="1">$L51-#REF!</f>
        <v>0.3633988238438921</v>
      </c>
      <c r="T3068">
        <f ca="1">$L52-#REF!</f>
        <v>0.5</v>
      </c>
      <c r="U3068">
        <f ca="1">$L53-#REF!</f>
        <v>0.47435846030473128</v>
      </c>
      <c r="V3068">
        <f ca="1">$L54-#REF!</f>
        <v>0.2286754878374766</v>
      </c>
      <c r="W3068">
        <f ca="1">$L55-#REF!</f>
        <v>0.34876369954557601</v>
      </c>
      <c r="X3068">
        <f ca="1">$L56-#REF!</f>
        <v>0.36190858059342423</v>
      </c>
    </row>
    <row r="3069" spans="1:24" x14ac:dyDescent="0.25">
      <c r="A3069">
        <f ca="1">$L33-#REF!</f>
        <v>0.21156629381939751</v>
      </c>
      <c r="B3069">
        <f ca="1">$L34-#REF!</f>
        <v>0.18912640048429236</v>
      </c>
      <c r="C3069">
        <f ca="1">$L35-#REF!</f>
        <v>0.15045114796416656</v>
      </c>
      <c r="D3069">
        <f ca="1">$L36-#REF!</f>
        <v>0.14886529358223449</v>
      </c>
      <c r="E3069">
        <f ca="1">$L37-#REF!</f>
        <v>0.16889249196152853</v>
      </c>
      <c r="F3069">
        <f ca="1">$L38-#REF!</f>
        <v>0.18673493023071255</v>
      </c>
      <c r="G3069">
        <f ca="1">$L39-#REF!</f>
        <v>0.43840268427886303</v>
      </c>
      <c r="H3069">
        <f ca="1">$L40-#REF!</f>
        <v>0.63828385670680599</v>
      </c>
      <c r="I3069">
        <f ca="1">$L41-#REF!</f>
        <v>0.65905238164229374</v>
      </c>
      <c r="J3069">
        <f ca="1">$L42-#REF!</f>
        <v>0.61894661495221837</v>
      </c>
      <c r="K3069">
        <f ca="1">$L43-#REF!</f>
        <v>0.51779060693112644</v>
      </c>
      <c r="L3069">
        <f ca="1">$L44-#REF!</f>
        <v>0.59058256885954752</v>
      </c>
      <c r="M3069">
        <f ca="1">$L45-#REF!</f>
        <v>0.61761591840363184</v>
      </c>
      <c r="N3069">
        <f ca="1">$L46-#REF!</f>
        <v>-0.30780539962576847</v>
      </c>
      <c r="O3069">
        <f ca="1">$L47-#REF!</f>
        <v>0.56604712068457963</v>
      </c>
      <c r="P3069">
        <f ca="1">$L48-#REF!</f>
        <v>0.52128622310730255</v>
      </c>
      <c r="Q3069">
        <f ca="1">$L49-#REF!</f>
        <v>0.54183665653725444</v>
      </c>
      <c r="R3069">
        <f ca="1">$L50-#REF!</f>
        <v>0.64520633948019168</v>
      </c>
      <c r="S3069">
        <f ca="1">$L51-#REF!</f>
        <v>0.86365774214078506</v>
      </c>
      <c r="T3069">
        <f ca="1">$L52-#REF!</f>
        <v>0.96317606444188719</v>
      </c>
      <c r="U3069">
        <f ca="1">$L53-#REF!</f>
        <v>0.86771289068447821</v>
      </c>
      <c r="V3069">
        <f ca="1">$L54-#REF!</f>
        <v>0.7318112760998472</v>
      </c>
      <c r="W3069">
        <f ca="1">$L55-#REF!</f>
        <v>0.57082929218078882</v>
      </c>
      <c r="X3069">
        <f ca="1">$L56-#REF!</f>
        <v>0.42853688899388453</v>
      </c>
    </row>
    <row r="3070" spans="1:24" x14ac:dyDescent="0.25">
      <c r="A3070">
        <f ca="1">$L33-#REF!</f>
        <v>-0.4383186313819834</v>
      </c>
      <c r="B3070">
        <f ca="1">$L34-#REF!</f>
        <v>-1.9446672012830762E-2</v>
      </c>
      <c r="C3070">
        <f ca="1">$L35-#REF!</f>
        <v>-0.78855920876770913</v>
      </c>
      <c r="D3070">
        <f ca="1">$L36-#REF!</f>
        <v>-2.4941911870540595E-2</v>
      </c>
      <c r="E3070">
        <f ca="1">$L37-#REF!</f>
        <v>-0.65621594390640103</v>
      </c>
      <c r="F3070">
        <f ca="1">$L38-#REF!</f>
        <v>-0.13401394115107024</v>
      </c>
      <c r="G3070">
        <f ca="1">$L39-#REF!</f>
        <v>0.17386342606871874</v>
      </c>
      <c r="H3070">
        <f ca="1">$L40-#REF!</f>
        <v>-0.25051405424300377</v>
      </c>
      <c r="I3070">
        <f ca="1">$L41-#REF!</f>
        <v>0.46371291098636735</v>
      </c>
      <c r="J3070">
        <f ca="1">$L42-#REF!</f>
        <v>-0.34135257952419129</v>
      </c>
      <c r="K3070">
        <f ca="1">$L43-#REF!</f>
        <v>0.3713579256883186</v>
      </c>
      <c r="L3070">
        <f ca="1">$L44-#REF!</f>
        <v>-5.9722821952172378E-2</v>
      </c>
      <c r="M3070">
        <f ca="1">$L45-#REF!</f>
        <v>0.12182057450702199</v>
      </c>
      <c r="N3070">
        <f ca="1">$L46-#REF!</f>
        <v>0.44219460037423153</v>
      </c>
      <c r="O3070">
        <f ca="1">$L47-#REF!</f>
        <v>-0.34485842946147693</v>
      </c>
      <c r="P3070">
        <f ca="1">$L48-#REF!</f>
        <v>0.31041165463779741</v>
      </c>
      <c r="Q3070">
        <f ca="1">$L49-#REF!</f>
        <v>-0.43744987971130711</v>
      </c>
      <c r="R3070">
        <f ca="1">$L50-#REF!</f>
        <v>0.45701478420002878</v>
      </c>
      <c r="S3070">
        <f ca="1">$L51-#REF!</f>
        <v>0.19609113153619984</v>
      </c>
      <c r="T3070">
        <f ca="1">$L52-#REF!</f>
        <v>0.44230769230769229</v>
      </c>
      <c r="U3070">
        <f ca="1">$L53-#REF!</f>
        <v>0.64935846030473132</v>
      </c>
      <c r="V3070">
        <f ca="1">$L54-#REF!</f>
        <v>-0.22709374293175411</v>
      </c>
      <c r="W3070">
        <f ca="1">$L55-#REF!</f>
        <v>0.37376369954557598</v>
      </c>
      <c r="X3070">
        <f ca="1">$L56-#REF!</f>
        <v>-0.48039911171426813</v>
      </c>
    </row>
    <row r="3071" spans="1:24" x14ac:dyDescent="0.25">
      <c r="A3071">
        <f ca="1">$L33-#REF!</f>
        <v>0.21931363227803397</v>
      </c>
      <c r="B3071">
        <f ca="1">$L34-#REF!</f>
        <v>0.13037986744944158</v>
      </c>
      <c r="C3071">
        <f ca="1">$L35-#REF!</f>
        <v>0.12687877909005318</v>
      </c>
      <c r="D3071">
        <f ca="1">$L36-#REF!</f>
        <v>0.10912306911551586</v>
      </c>
      <c r="E3071">
        <f ca="1">$L37-#REF!</f>
        <v>0.12200475127006173</v>
      </c>
      <c r="F3071">
        <f ca="1">$L38-#REF!</f>
        <v>0.18295183375052429</v>
      </c>
      <c r="G3071">
        <f ca="1">$L39-#REF!</f>
        <v>0.45076648831436555</v>
      </c>
      <c r="H3071">
        <f ca="1">$L40-#REF!</f>
        <v>0.64972945766572943</v>
      </c>
      <c r="I3071">
        <f ca="1">$L41-#REF!</f>
        <v>0.68942843570449397</v>
      </c>
      <c r="J3071">
        <f ca="1">$L42-#REF!</f>
        <v>0.6165832400768495</v>
      </c>
      <c r="K3071">
        <f ca="1">$L43-#REF!</f>
        <v>0.59186963427461525</v>
      </c>
      <c r="L3071">
        <f ca="1">$L44-#REF!</f>
        <v>0.57490924156107059</v>
      </c>
      <c r="M3071">
        <f ca="1">$L45-#REF!</f>
        <v>0.58252509115256212</v>
      </c>
      <c r="N3071">
        <f ca="1">$L46-#REF!</f>
        <v>0.43287109647136945</v>
      </c>
      <c r="O3071">
        <f ca="1">$L47-#REF!</f>
        <v>-0.38331996792301526</v>
      </c>
      <c r="P3071">
        <f ca="1">$L48-#REF!</f>
        <v>0.42294417848862131</v>
      </c>
      <c r="Q3071">
        <f ca="1">$L49-#REF!</f>
        <v>0.46194300840664604</v>
      </c>
      <c r="R3071">
        <f ca="1">$L50-#REF!</f>
        <v>-0.1222766962189451</v>
      </c>
      <c r="S3071">
        <f ca="1">$L51-#REF!</f>
        <v>3.0202813436259857E-2</v>
      </c>
      <c r="T3071">
        <f ca="1">$L52-#REF!</f>
        <v>0.84735472679965307</v>
      </c>
      <c r="U3071">
        <f ca="1">$L53-#REF!</f>
        <v>0.76275828684419356</v>
      </c>
      <c r="V3071">
        <f ca="1">$L54-#REF!</f>
        <v>0.61794261706557729</v>
      </c>
      <c r="W3071">
        <f ca="1">$L55-#REF!</f>
        <v>0.48629622339639988</v>
      </c>
      <c r="X3071">
        <f ca="1">$L56-#REF!</f>
        <v>0.33658334208518492</v>
      </c>
    </row>
    <row r="3072" spans="1:24" x14ac:dyDescent="0.25">
      <c r="A3072">
        <f ca="1">$L33-#REF!</f>
        <v>0.25762731456396254</v>
      </c>
      <c r="B3072">
        <f ca="1">$L34-#REF!</f>
        <v>0.19451729195113321</v>
      </c>
      <c r="C3072">
        <f ca="1">$L35-#REF!</f>
        <v>0.18141076120226082</v>
      </c>
      <c r="D3072">
        <f ca="1">$L36-#REF!</f>
        <v>0.19381530688667817</v>
      </c>
      <c r="E3072">
        <f ca="1">$L37-#REF!</f>
        <v>0.17913864144818437</v>
      </c>
      <c r="F3072">
        <f ca="1">$L38-#REF!</f>
        <v>0.22357441643728737</v>
      </c>
      <c r="G3072">
        <f ca="1">$L39-#REF!</f>
        <v>0.46654071874601144</v>
      </c>
      <c r="H3072">
        <f ca="1">$L40-#REF!</f>
        <v>0.66476661103766166</v>
      </c>
      <c r="I3072">
        <f ca="1">$L41-#REF!</f>
        <v>0.41040960768306406</v>
      </c>
      <c r="J3072">
        <f ca="1">$L42-#REF!</f>
        <v>0.10909787092625922</v>
      </c>
      <c r="K3072">
        <f ca="1">$L43-#REF!</f>
        <v>0.30604261037300334</v>
      </c>
      <c r="L3072">
        <f ca="1">$L44-#REF!</f>
        <v>0.31426655203720161</v>
      </c>
      <c r="M3072">
        <f ca="1">$L45-#REF!</f>
        <v>0.38643133911778671</v>
      </c>
      <c r="N3072">
        <f ca="1">$L46-#REF!</f>
        <v>0.38288529106492225</v>
      </c>
      <c r="O3072">
        <f ca="1">$L47-#REF!</f>
        <v>0.29535871075566345</v>
      </c>
      <c r="P3072">
        <f ca="1">$L48-#REF!</f>
        <v>0.2420933363194791</v>
      </c>
      <c r="Q3072">
        <f ca="1">$L49-#REF!</f>
        <v>0.2382257959643686</v>
      </c>
      <c r="R3072">
        <f ca="1">$L50-#REF!</f>
        <v>0.35445068163592625</v>
      </c>
      <c r="S3072">
        <f ca="1">$L51-#REF!</f>
        <v>-0.11160117615610787</v>
      </c>
      <c r="T3072">
        <f ca="1">$L52-#REF!</f>
        <v>0.66066066066066065</v>
      </c>
      <c r="U3072">
        <f ca="1">$L53-#REF!</f>
        <v>0.57803713898341003</v>
      </c>
      <c r="V3072">
        <f ca="1">$L54-#REF!</f>
        <v>0.37830011246210127</v>
      </c>
      <c r="W3072">
        <f ca="1">$L55-#REF!</f>
        <v>0.28742736320923967</v>
      </c>
      <c r="X3072">
        <f ca="1">$L56-#REF!</f>
        <v>0.35380047248531615</v>
      </c>
    </row>
    <row r="3073" spans="1:24" x14ac:dyDescent="0.25">
      <c r="A3073">
        <f ca="1">$L33-#REF!</f>
        <v>-0.33096992821195464</v>
      </c>
      <c r="B3073">
        <f ca="1">$L34-#REF!</f>
        <v>8.6461108966996297E-2</v>
      </c>
      <c r="C3073">
        <f ca="1">$L35-#REF!</f>
        <v>8.4639638494538677E-2</v>
      </c>
      <c r="D3073">
        <f ca="1">$L36-#REF!</f>
        <v>5.8853255498113821E-2</v>
      </c>
      <c r="E3073">
        <f ca="1">$L37-#REF!</f>
        <v>6.5076452458041445E-2</v>
      </c>
      <c r="F3073">
        <f ca="1">$L38-#REF!</f>
        <v>0.10650922444414146</v>
      </c>
      <c r="G3073">
        <f ca="1">$L39-#REF!</f>
        <v>0.33746351474085351</v>
      </c>
      <c r="H3073">
        <f ca="1">$L40-#REF!</f>
        <v>0.56211064094653307</v>
      </c>
      <c r="I3073">
        <f ca="1">$L41-#REF!</f>
        <v>0.56962069196619436</v>
      </c>
      <c r="J3073">
        <f ca="1">$L42-#REF!</f>
        <v>8.2278544395116948E-2</v>
      </c>
      <c r="K3073">
        <f ca="1">$L43-#REF!</f>
        <v>0.59253948188428407</v>
      </c>
      <c r="L3073">
        <f ca="1">$L44-#REF!</f>
        <v>-0.36741512964448009</v>
      </c>
      <c r="M3073">
        <f ca="1">$L45-#REF!</f>
        <v>-8.5118020039641751E-2</v>
      </c>
      <c r="N3073">
        <f ca="1">$L46-#REF!</f>
        <v>0.67490353409181081</v>
      </c>
      <c r="O3073">
        <f ca="1">$L47-#REF!</f>
        <v>0.60515265455537093</v>
      </c>
      <c r="P3073">
        <f ca="1">$L48-#REF!</f>
        <v>0.33850963734673112</v>
      </c>
      <c r="Q3073">
        <f ca="1">$L49-#REF!</f>
        <v>0.53661352086506175</v>
      </c>
      <c r="R3073">
        <f ca="1">$L50-#REF!</f>
        <v>0.60421052793755925</v>
      </c>
      <c r="S3073">
        <f ca="1">$L51-#REF!</f>
        <v>0.85093484689864718</v>
      </c>
      <c r="T3073">
        <f ca="1">$L52-#REF!</f>
        <v>0.98270893371757928</v>
      </c>
      <c r="U3073">
        <f ca="1">$L53-#REF!</f>
        <v>0.86477632773988977</v>
      </c>
      <c r="V3073">
        <f ca="1">$L54-#REF!</f>
        <v>0.69315675584900394</v>
      </c>
      <c r="W3073">
        <f ca="1">$L55-#REF!</f>
        <v>0.55748127879629639</v>
      </c>
      <c r="X3073">
        <f ca="1">$L56-#REF!</f>
        <v>0.410035381746162</v>
      </c>
    </row>
    <row r="3074" spans="1:24" x14ac:dyDescent="0.25">
      <c r="A3074">
        <f ca="1">$L33-#REF!</f>
        <v>-4.3653618975035502E-2</v>
      </c>
      <c r="B3074">
        <f ca="1">$L34-#REF!</f>
        <v>0.1700074222799732</v>
      </c>
      <c r="C3074">
        <f ca="1">$L35-#REF!</f>
        <v>0.15883533217521889</v>
      </c>
      <c r="D3074">
        <f ca="1">$L36-#REF!</f>
        <v>0.13337074321630807</v>
      </c>
      <c r="E3074">
        <f ca="1">$L37-#REF!</f>
        <v>0.15011159951791664</v>
      </c>
      <c r="F3074">
        <f ca="1">$L38-#REF!</f>
        <v>0.17615975611940127</v>
      </c>
      <c r="G3074">
        <f ca="1">$L39-#REF!</f>
        <v>0.44284605634167162</v>
      </c>
      <c r="H3074">
        <f ca="1">$L40-#REF!</f>
        <v>0.62876634277932886</v>
      </c>
      <c r="I3074">
        <f ca="1">$L41-#REF!</f>
        <v>0.69932085143301748</v>
      </c>
      <c r="J3074">
        <f ca="1">$L42-#REF!</f>
        <v>0.59313873561228514</v>
      </c>
      <c r="K3074">
        <f ca="1">$L43-#REF!</f>
        <v>0.38562591576276029</v>
      </c>
      <c r="L3074">
        <f ca="1">$L44-#REF!</f>
        <v>0.13481812097586737</v>
      </c>
      <c r="M3074">
        <f ca="1">$L45-#REF!</f>
        <v>0.58608856458146374</v>
      </c>
      <c r="N3074">
        <f ca="1">$L46-#REF!</f>
        <v>0.63859658548589404</v>
      </c>
      <c r="O3074">
        <f ca="1">$L47-#REF!</f>
        <v>0.46779665738715848</v>
      </c>
      <c r="P3074">
        <f ca="1">$L48-#REF!</f>
        <v>-0.10063052898503133</v>
      </c>
      <c r="Q3074">
        <f ca="1">$L49-#REF!</f>
        <v>0.30944838331598817</v>
      </c>
      <c r="R3074">
        <f ca="1">$L50-#REF!</f>
        <v>0.35130758817025209</v>
      </c>
      <c r="S3074">
        <f ca="1">$L51-#REF!</f>
        <v>-0.11160117615610787</v>
      </c>
      <c r="T3074">
        <f ca="1">$L52-#REF!</f>
        <v>0.69032258064516139</v>
      </c>
      <c r="U3074">
        <f ca="1">$L53-#REF!</f>
        <v>0.75196391936180329</v>
      </c>
      <c r="V3074">
        <f ca="1">$L54-#REF!</f>
        <v>0.6246432297729605</v>
      </c>
      <c r="W3074">
        <f ca="1">$L55-#REF!</f>
        <v>0.53344111890041468</v>
      </c>
      <c r="X3074">
        <f ca="1">$L56-#REF!</f>
        <v>0.35322371706985106</v>
      </c>
    </row>
    <row r="3075" spans="1:24" x14ac:dyDescent="0.25">
      <c r="A3075">
        <f ca="1">$L33-#REF!</f>
        <v>-0.31026985089417841</v>
      </c>
      <c r="B3075">
        <f ca="1">$L34-#REF!</f>
        <v>-0.40359301347624532</v>
      </c>
      <c r="C3075">
        <f ca="1">$L35-#REF!</f>
        <v>-0.41051042827990414</v>
      </c>
      <c r="D3075">
        <f ca="1">$L36-#REF!</f>
        <v>-0.41612390061350479</v>
      </c>
      <c r="E3075">
        <f ca="1">$L37-#REF!</f>
        <v>-0.41278254803398062</v>
      </c>
      <c r="F3075">
        <f ca="1">$L38-#REF!</f>
        <v>-0.37134977604788061</v>
      </c>
      <c r="G3075">
        <f ca="1">$L39-#REF!</f>
        <v>-0.14039548575116856</v>
      </c>
      <c r="H3075">
        <f ca="1">$L40-#REF!</f>
        <v>6.9842418552493624E-2</v>
      </c>
      <c r="I3075">
        <f ca="1">$L41-#REF!</f>
        <v>9.1761691474172347E-2</v>
      </c>
      <c r="J3075">
        <f ca="1">$L42-#REF!</f>
        <v>2.4501079012394178E-2</v>
      </c>
      <c r="K3075">
        <f ca="1">$L43-#REF!</f>
        <v>-2.4983537726315452E-2</v>
      </c>
      <c r="L3075">
        <f ca="1">$L44-#REF!</f>
        <v>-2.5951715010333665E-2</v>
      </c>
      <c r="M3075">
        <f ca="1">$L45-#REF!</f>
        <v>-4.5158787594291261E-2</v>
      </c>
      <c r="N3075">
        <f ca="1">$L46-#REF!</f>
        <v>8.2438502813255932E-2</v>
      </c>
      <c r="O3075">
        <f ca="1">$L47-#REF!</f>
        <v>-5.2711874352102672E-3</v>
      </c>
      <c r="P3075">
        <f ca="1">$L48-#REF!</f>
        <v>-0.19568590633781235</v>
      </c>
      <c r="Q3075">
        <f ca="1">$L49-#REF!</f>
        <v>-0.25452305044301449</v>
      </c>
      <c r="R3075">
        <f ca="1">$L50-#REF!</f>
        <v>-0.15367939966488686</v>
      </c>
      <c r="S3075">
        <f ca="1">$L51-#REF!</f>
        <v>0.2054719945755995</v>
      </c>
      <c r="T3075">
        <f ca="1">$L52-#REF!</f>
        <v>0.34146341463414642</v>
      </c>
      <c r="U3075">
        <f ca="1">$L53-#REF!</f>
        <v>0.14326089932912156</v>
      </c>
      <c r="V3075">
        <f ca="1">$L54-#REF!</f>
        <v>-0.24632451216252338</v>
      </c>
      <c r="W3075">
        <f ca="1">$L55-#REF!</f>
        <v>-5.9163129722716645E-2</v>
      </c>
      <c r="X3075">
        <f ca="1">$L56-#REF!</f>
        <v>-0.18443288282120979</v>
      </c>
    </row>
    <row r="3076" spans="1:24" x14ac:dyDescent="0.25">
      <c r="A3076">
        <f ca="1">$L33-#REF!</f>
        <v>0.20599955043619841</v>
      </c>
      <c r="B3076">
        <f ca="1">$L34-#REF!</f>
        <v>9.1916964350805597E-2</v>
      </c>
      <c r="C3076">
        <f ca="1">$L35-#REF!</f>
        <v>7.0531700323199942E-2</v>
      </c>
      <c r="D3076">
        <f ca="1">$L36-#REF!</f>
        <v>0.13878186435323564</v>
      </c>
      <c r="E3076">
        <f ca="1">$L37-#REF!</f>
        <v>0.17735048966003256</v>
      </c>
      <c r="F3076">
        <f ca="1">$L38-#REF!</f>
        <v>0.21310144346431439</v>
      </c>
      <c r="G3076">
        <f ca="1">$L39-#REF!</f>
        <v>0.47473755194284462</v>
      </c>
      <c r="H3076">
        <f ca="1">$L40-#REF!</f>
        <v>0.65543000170105226</v>
      </c>
      <c r="I3076">
        <f ca="1">$L41-#REF!</f>
        <v>0.69780382007727648</v>
      </c>
      <c r="J3076">
        <f ca="1">$L42-#REF!</f>
        <v>0.63023832956671777</v>
      </c>
      <c r="K3076">
        <f ca="1">$L43-#REF!</f>
        <v>0.58499428932468223</v>
      </c>
      <c r="L3076">
        <f ca="1">$L44-#REF!</f>
        <v>0.62576668853733808</v>
      </c>
      <c r="M3076">
        <f ca="1">$L45-#REF!</f>
        <v>0.6623800150664626</v>
      </c>
      <c r="N3076">
        <f ca="1">$L46-#REF!</f>
        <v>0.67174005491968602</v>
      </c>
      <c r="O3076">
        <f ca="1">$L47-#REF!</f>
        <v>0.59281639571334832</v>
      </c>
      <c r="P3076">
        <f ca="1">$L48-#REF!</f>
        <v>0.49222983645597923</v>
      </c>
      <c r="Q3076">
        <f ca="1">$L49-#REF!</f>
        <v>0.49209557483414745</v>
      </c>
      <c r="R3076">
        <f ca="1">$L50-#REF!</f>
        <v>0.66960219678744137</v>
      </c>
      <c r="S3076">
        <f ca="1">$L51-#REF!</f>
        <v>0.85885336929843759</v>
      </c>
      <c r="T3076">
        <f ca="1">$L52-#REF!</f>
        <v>0.96136363636363631</v>
      </c>
      <c r="U3076">
        <f ca="1">$L53-#REF!</f>
        <v>0.89254027848654949</v>
      </c>
      <c r="V3076">
        <f ca="1">$L54-#REF!</f>
        <v>0.60708457874656752</v>
      </c>
      <c r="W3076">
        <f ca="1">$L55-#REF!</f>
        <v>0.31808188136375776</v>
      </c>
      <c r="X3076">
        <f ca="1">$L56-#REF!</f>
        <v>-0.53809141940657579</v>
      </c>
    </row>
    <row r="3077" spans="1:24" x14ac:dyDescent="0.25">
      <c r="A3077">
        <f ca="1">$L33-#REF!</f>
        <v>4.0317312929483151E-4</v>
      </c>
      <c r="B3077">
        <f ca="1">$L34-#REF!</f>
        <v>-0.20403313817824423</v>
      </c>
      <c r="C3077">
        <f ca="1">$L35-#REF!</f>
        <v>-0.36901033658725801</v>
      </c>
      <c r="D3077">
        <f ca="1">$L36-#REF!</f>
        <v>-0.36409749313138495</v>
      </c>
      <c r="E3077">
        <f ca="1">$L37-#REF!</f>
        <v>-0.14421478716840214</v>
      </c>
      <c r="F3077">
        <f ca="1">$L38-#REF!</f>
        <v>-7.8721864806362285E-2</v>
      </c>
      <c r="G3077">
        <f ca="1">$L39-#REF!</f>
        <v>0.28005197436253021</v>
      </c>
      <c r="H3077">
        <f ca="1">$L40-#REF!</f>
        <v>0.29630491626017735</v>
      </c>
      <c r="I3077">
        <f ca="1">$L41-#REF!</f>
        <v>0.32423922677584105</v>
      </c>
      <c r="J3077">
        <f ca="1">$L42-#REF!</f>
        <v>0.27067749566377863</v>
      </c>
      <c r="K3077">
        <f ca="1">$L43-#REF!</f>
        <v>0.29955341441012312</v>
      </c>
      <c r="L3077">
        <f ca="1">$L44-#REF!</f>
        <v>0.41002847937807629</v>
      </c>
      <c r="M3077">
        <f ca="1">$L45-#REF!</f>
        <v>0.51979628300904634</v>
      </c>
      <c r="N3077">
        <f ca="1">$L46-#REF!</f>
        <v>0.41700663044941949</v>
      </c>
      <c r="O3077">
        <f ca="1">$L47-#REF!</f>
        <v>0.30991311478375172</v>
      </c>
      <c r="P3077">
        <f ca="1">$L48-#REF!</f>
        <v>-0.43958834536220259</v>
      </c>
      <c r="Q3077">
        <f ca="1">$L49-#REF!</f>
        <v>0.31142230073982069</v>
      </c>
      <c r="R3077">
        <f ca="1">$L50-#REF!</f>
        <v>0.12387424053316931</v>
      </c>
      <c r="S3077">
        <f ca="1">$L51-#REF!</f>
        <v>0.55005295918223807</v>
      </c>
      <c r="T3077">
        <f ca="1">$L52-#REF!</f>
        <v>0.54135338345864659</v>
      </c>
      <c r="U3077">
        <f ca="1">$L53-#REF!</f>
        <v>0.30386973850022003</v>
      </c>
      <c r="V3077">
        <f ca="1">$L54-#REF!</f>
        <v>0.18675819460439391</v>
      </c>
      <c r="W3077">
        <f ca="1">$L55-#REF!</f>
        <v>0.12000430104933535</v>
      </c>
      <c r="X3077">
        <f ca="1">$L56-#REF!</f>
        <v>-0.19824179534642533</v>
      </c>
    </row>
    <row r="3078" spans="1:24" x14ac:dyDescent="0.25">
      <c r="A3078">
        <f ca="1">$L33-#REF!</f>
        <v>0.2696056322926309</v>
      </c>
      <c r="B3078">
        <f ca="1">$L34-#REF!</f>
        <v>0.1856725425734245</v>
      </c>
      <c r="C3078">
        <f ca="1">$L35-#REF!</f>
        <v>0.16796253036272563</v>
      </c>
      <c r="D3078">
        <f ca="1">$L36-#REF!</f>
        <v>0.16936168075002259</v>
      </c>
      <c r="E3078">
        <f ca="1">$L37-#REF!</f>
        <v>0.18252070513880345</v>
      </c>
      <c r="F3078">
        <f ca="1">$L38-#REF!</f>
        <v>0.21133075622728775</v>
      </c>
      <c r="G3078">
        <f ca="1">$L39-#REF!</f>
        <v>0.43807747289146126</v>
      </c>
      <c r="H3078">
        <f ca="1">$L40-#REF!</f>
        <v>0.64691285265094389</v>
      </c>
      <c r="I3078">
        <f ca="1">$L41-#REF!</f>
        <v>0.66742960102844306</v>
      </c>
      <c r="J3078">
        <f ca="1">$L42-#REF!</f>
        <v>0.34448192257959548</v>
      </c>
      <c r="K3078">
        <f ca="1">$L43-#REF!</f>
        <v>0.51897363396321339</v>
      </c>
      <c r="L3078">
        <f ca="1">$L44-#REF!</f>
        <v>-0.36741512964448009</v>
      </c>
      <c r="M3078">
        <f ca="1">$L45-#REF!</f>
        <v>-0.17923671322628254</v>
      </c>
      <c r="N3078">
        <f ca="1">$L46-#REF!</f>
        <v>0.5631623423097154</v>
      </c>
      <c r="O3078">
        <f ca="1">$L47-#REF!</f>
        <v>0.51429574035187953</v>
      </c>
      <c r="P3078">
        <f ca="1">$L48-#REF!</f>
        <v>0.49589552560553934</v>
      </c>
      <c r="Q3078">
        <f ca="1">$L49-#REF!</f>
        <v>0.51486428578658905</v>
      </c>
      <c r="R3078">
        <f ca="1">$L50-#REF!</f>
        <v>0.64570827864387392</v>
      </c>
      <c r="S3078">
        <f ca="1">$L51-#REF!</f>
        <v>0.79863725301640265</v>
      </c>
      <c r="T3078">
        <f ca="1">$L52-#REF!</f>
        <v>0.86395511921458623</v>
      </c>
      <c r="U3078">
        <f ca="1">$L53-#REF!</f>
        <v>0.82502465946321657</v>
      </c>
      <c r="V3078">
        <f ca="1">$L54-#REF!</f>
        <v>0.58256749344757486</v>
      </c>
      <c r="W3078">
        <f ca="1">$L55-#REF!</f>
        <v>0.55083242324824078</v>
      </c>
      <c r="X3078">
        <f ca="1">$L56-#REF!</f>
        <v>0.42123536881221807</v>
      </c>
    </row>
    <row r="3079" spans="1:24" x14ac:dyDescent="0.25">
      <c r="A3079">
        <f ca="1">$L33-#REF!</f>
        <v>0.19447206629243519</v>
      </c>
      <c r="B3079">
        <f ca="1">$L34-#REF!</f>
        <v>0.11892542101042505</v>
      </c>
      <c r="C3079">
        <f ca="1">$L35-#REF!</f>
        <v>9.3301256348569908E-2</v>
      </c>
      <c r="D3079">
        <f ca="1">$L36-#REF!</f>
        <v>8.6757551456829715E-2</v>
      </c>
      <c r="E3079">
        <f ca="1">$L37-#REF!</f>
        <v>9.8470997059609738E-2</v>
      </c>
      <c r="F3079">
        <f ca="1">$L38-#REF!</f>
        <v>0.12595028067361672</v>
      </c>
      <c r="G3079">
        <f ca="1">$L39-#REF!</f>
        <v>0.32992782678428223</v>
      </c>
      <c r="H3079">
        <f ca="1">$L40-#REF!</f>
        <v>0.46760759155306075</v>
      </c>
      <c r="I3079">
        <f ca="1">$L41-#REF!</f>
        <v>0.4541780272654371</v>
      </c>
      <c r="J3079">
        <f ca="1">$L42-#REF!</f>
        <v>0.1312055600106925</v>
      </c>
      <c r="K3079">
        <f ca="1">$L43-#REF!</f>
        <v>3.8102111734830246E-2</v>
      </c>
      <c r="L3079">
        <f ca="1">$L44-#REF!</f>
        <v>0.37211975407645009</v>
      </c>
      <c r="M3079">
        <f ca="1">$L45-#REF!</f>
        <v>0.41781341887195944</v>
      </c>
      <c r="N3079">
        <f ca="1">$L46-#REF!</f>
        <v>0.39917134456027803</v>
      </c>
      <c r="O3079">
        <f ca="1">$L47-#REF!</f>
        <v>0.44458700882117075</v>
      </c>
      <c r="P3079">
        <f ca="1">$L48-#REF!</f>
        <v>0.43110932905640204</v>
      </c>
      <c r="Q3079">
        <f ca="1">$L49-#REF!</f>
        <v>1.2782678428227778E-2</v>
      </c>
      <c r="R3079">
        <f ca="1">$L50-#REF!</f>
        <v>-0.19128575247260093</v>
      </c>
      <c r="S3079">
        <f ca="1">$L51-#REF!</f>
        <v>0.67630580058807821</v>
      </c>
      <c r="T3079">
        <f ca="1">$L52-#REF!</f>
        <v>0</v>
      </c>
      <c r="U3079">
        <f ca="1">$L53-#REF!</f>
        <v>0.58028869286287077</v>
      </c>
      <c r="V3079">
        <f ca="1">$L54-#REF!</f>
        <v>0.56111734830259286</v>
      </c>
      <c r="W3079">
        <f ca="1">$L55-#REF!</f>
        <v>0.49446137396418061</v>
      </c>
      <c r="X3079">
        <f ca="1">$L56-#REF!</f>
        <v>0.34376904570970335</v>
      </c>
    </row>
    <row r="3080" spans="1:24" x14ac:dyDescent="0.25">
      <c r="A3080">
        <f ca="1">$L33-#REF!</f>
        <v>6.7665924602572564E-2</v>
      </c>
      <c r="B3080">
        <f ca="1">$L34-#REF!</f>
        <v>4.754174497558622E-2</v>
      </c>
      <c r="C3080">
        <f ca="1">$L35-#REF!</f>
        <v>7.5533455324954923E-2</v>
      </c>
      <c r="D3080">
        <f ca="1">$L36-#REF!</f>
        <v>5.9881372952744233E-2</v>
      </c>
      <c r="E3080">
        <f ca="1">$L37-#REF!</f>
        <v>0.16746982977937269</v>
      </c>
      <c r="F3080">
        <f ca="1">$L38-#REF!</f>
        <v>0.20813040099327193</v>
      </c>
      <c r="G3080">
        <f ca="1">$L39-#REF!</f>
        <v>0.44140129360658631</v>
      </c>
      <c r="H3080">
        <f ca="1">$L40-#REF!</f>
        <v>0.65163919791024849</v>
      </c>
      <c r="I3080">
        <f ca="1">$L41-#REF!</f>
        <v>0.67433067160412796</v>
      </c>
      <c r="J3080">
        <f ca="1">$L42-#REF!</f>
        <v>0.61849298032136857</v>
      </c>
      <c r="K3080">
        <f ca="1">$L43-#REF!</f>
        <v>0.11711082144121432</v>
      </c>
      <c r="L3080">
        <f ca="1">$L44-#REF!</f>
        <v>-0.36741512964448009</v>
      </c>
      <c r="M3080">
        <f ca="1">$L45-#REF!</f>
        <v>-0.20550345281700533</v>
      </c>
      <c r="N3080">
        <f ca="1">$L46-#REF!</f>
        <v>0.39026409844372956</v>
      </c>
      <c r="O3080">
        <f ca="1">$L47-#REF!</f>
        <v>-0.21652460112764849</v>
      </c>
      <c r="P3080">
        <f ca="1">$L48-#REF!</f>
        <v>-0.43727174304560035</v>
      </c>
      <c r="Q3080">
        <f ca="1">$L49-#REF!</f>
        <v>0.3347508924894651</v>
      </c>
      <c r="R3080">
        <f ca="1">$L50-#REF!</f>
        <v>0.38199250917775374</v>
      </c>
      <c r="S3080">
        <f ca="1">$L51-#REF!</f>
        <v>0.55403588948095772</v>
      </c>
      <c r="T3080">
        <f ca="1">$L52-#REF!</f>
        <v>0.76061776061776065</v>
      </c>
      <c r="U3080">
        <f ca="1">$L53-#REF!</f>
        <v>0.64298780393407484</v>
      </c>
      <c r="V3080">
        <f ca="1">$L54-#REF!</f>
        <v>0.54440907857106735</v>
      </c>
      <c r="W3080">
        <f ca="1">$L55-#REF!</f>
        <v>0.30484478062665704</v>
      </c>
      <c r="X3080">
        <f ca="1">$L56-#REF!</f>
        <v>0.18159970028454397</v>
      </c>
    </row>
    <row r="3081" spans="1:24" x14ac:dyDescent="0.25">
      <c r="A3081">
        <f ca="1">$L33-#REF!</f>
        <v>0.17555823249488051</v>
      </c>
      <c r="B3081">
        <f ca="1">$L34-#REF!</f>
        <v>0.1050122024460437</v>
      </c>
      <c r="C3081">
        <f ca="1">$L35-#REF!</f>
        <v>0.12630370609520572</v>
      </c>
      <c r="D3081">
        <f ca="1">$L36-#REF!</f>
        <v>0.12550023857160986</v>
      </c>
      <c r="E3081">
        <f ca="1">$L37-#REF!</f>
        <v>0.13220859451813743</v>
      </c>
      <c r="F3081">
        <f ca="1">$L38-#REF!</f>
        <v>0.17508436794723889</v>
      </c>
      <c r="G3081">
        <f ca="1">$L39-#REF!</f>
        <v>0.41084866305395573</v>
      </c>
      <c r="H3081">
        <f ca="1">$L40-#REF!</f>
        <v>0.62974457601562661</v>
      </c>
      <c r="I3081">
        <f ca="1">$L41-#REF!</f>
        <v>0.65022084749430387</v>
      </c>
      <c r="J3081">
        <f ca="1">$L42-#REF!</f>
        <v>0.57928234111072929</v>
      </c>
      <c r="K3081">
        <f ca="1">$L43-#REF!</f>
        <v>0.56267586700625993</v>
      </c>
      <c r="L3081">
        <f ca="1">$L44-#REF!</f>
        <v>0.226620464391114</v>
      </c>
      <c r="M3081">
        <f ca="1">$L45-#REF!</f>
        <v>0.13741609010253764</v>
      </c>
      <c r="N3081">
        <f ca="1">$L46-#REF!</f>
        <v>2.889493707456825E-2</v>
      </c>
      <c r="O3081">
        <f ca="1">$L47-#REF!</f>
        <v>0.41081182620877887</v>
      </c>
      <c r="P3081">
        <f ca="1">$L48-#REF!</f>
        <v>-0.21592312169697891</v>
      </c>
      <c r="Q3081">
        <f ca="1">$L49-#REF!</f>
        <v>0.41007296781154046</v>
      </c>
      <c r="R3081">
        <f ca="1">$L50-#REF!</f>
        <v>0.3962977234829681</v>
      </c>
      <c r="S3081">
        <f ca="1">$L51-#REF!</f>
        <v>-0.11160117615610787</v>
      </c>
      <c r="T3081">
        <f ca="1">$L52-#REF!</f>
        <v>0.79797979797979801</v>
      </c>
      <c r="U3081">
        <f ca="1">$L53-#REF!</f>
        <v>0.74303330397957501</v>
      </c>
      <c r="V3081">
        <f ca="1">$L54-#REF!</f>
        <v>0.61418534834733718</v>
      </c>
      <c r="W3081">
        <f ca="1">$L55-#REF!</f>
        <v>0.45637553215740861</v>
      </c>
      <c r="X3081">
        <f ca="1">$L56-#REF!</f>
        <v>0.32770944639429006</v>
      </c>
    </row>
    <row r="3082" spans="1:24" x14ac:dyDescent="0.25">
      <c r="A3082">
        <f ca="1">$L33-#REF!</f>
        <v>0.17102956758885707</v>
      </c>
      <c r="B3082">
        <f ca="1">$L34-#REF!</f>
        <v>0.1173457808173579</v>
      </c>
      <c r="C3082">
        <f ca="1">$L35-#REF!</f>
        <v>6.0497395005875754E-2</v>
      </c>
      <c r="D3082">
        <f ca="1">$L36-#REF!</f>
        <v>0.12349455732064558</v>
      </c>
      <c r="E3082">
        <f ca="1">$L37-#REF!</f>
        <v>3.2496287258660356E-2</v>
      </c>
      <c r="F3082">
        <f ca="1">$L38-#REF!</f>
        <v>0.17341447948489758</v>
      </c>
      <c r="G3082">
        <f ca="1">$L39-#REF!</f>
        <v>0.29973755194284463</v>
      </c>
      <c r="H3082">
        <f ca="1">$L40-#REF!</f>
        <v>0.60946087648664404</v>
      </c>
      <c r="I3082">
        <f ca="1">$L41-#REF!</f>
        <v>0.55590845129511524</v>
      </c>
      <c r="J3082">
        <f ca="1">$L42-#REF!</f>
        <v>0.55573146850325295</v>
      </c>
      <c r="K3082">
        <f ca="1">$L43-#REF!</f>
        <v>0.48585192225778684</v>
      </c>
      <c r="L3082">
        <f ca="1">$L44-#REF!</f>
        <v>0.50393993038982521</v>
      </c>
      <c r="M3082">
        <f ca="1">$L45-#REF!</f>
        <v>0.59754296532375251</v>
      </c>
      <c r="N3082">
        <f ca="1">$L46-#REF!</f>
        <v>0.49493902576016635</v>
      </c>
      <c r="O3082">
        <f ca="1">$L47-#REF!</f>
        <v>0.49832668730854562</v>
      </c>
      <c r="P3082">
        <f ca="1">$L48-#REF!</f>
        <v>-5.6260812112592928E-3</v>
      </c>
      <c r="Q3082">
        <f ca="1">$L49-#REF!</f>
        <v>0.11315046334186607</v>
      </c>
      <c r="R3082">
        <f ca="1">$L50-#REF!</f>
        <v>0.14576000124713262</v>
      </c>
      <c r="S3082">
        <f ca="1">$L51-#REF!</f>
        <v>0.41155491303771707</v>
      </c>
      <c r="T3082">
        <f ca="1">$L52-#REF!</f>
        <v>0.48198970840480271</v>
      </c>
      <c r="U3082">
        <f ca="1">$L53-#REF!</f>
        <v>0.35733444658260438</v>
      </c>
      <c r="V3082">
        <f ca="1">$L54-#REF!</f>
        <v>-0.24632451216252338</v>
      </c>
      <c r="W3082">
        <f ca="1">$L55-#REF!</f>
        <v>0.33216850229000133</v>
      </c>
      <c r="X3082">
        <f ca="1">$L56-#REF!</f>
        <v>0.3607078944870778</v>
      </c>
    </row>
    <row r="3083" spans="1:24" x14ac:dyDescent="0.25">
      <c r="A3083">
        <f ca="1">$L33-#REF!</f>
        <v>-5.5965690205512786E-2</v>
      </c>
      <c r="B3083">
        <f ca="1">$L34-#REF!</f>
        <v>-0.14759793251703243</v>
      </c>
      <c r="C3083">
        <f ca="1">$L35-#REF!</f>
        <v>-0.15830710792737304</v>
      </c>
      <c r="D3083">
        <f ca="1">$L36-#REF!</f>
        <v>-0.1639205802609737</v>
      </c>
      <c r="E3083">
        <f ca="1">$L37-#REF!</f>
        <v>-0.1605792276814495</v>
      </c>
      <c r="F3083">
        <f ca="1">$L38-#REF!</f>
        <v>-0.12124729603148393</v>
      </c>
      <c r="G3083">
        <f ca="1">$L39-#REF!</f>
        <v>0.10550531359295923</v>
      </c>
      <c r="H3083">
        <f ca="1">$L40-#REF!</f>
        <v>0.3262474195772937</v>
      </c>
      <c r="I3083">
        <f ca="1">$L41-#REF!</f>
        <v>0.34816669249897242</v>
      </c>
      <c r="J3083">
        <f ca="1">$L42-#REF!</f>
        <v>0.21957179022370787</v>
      </c>
      <c r="K3083">
        <f ca="1">$L43-#REF!</f>
        <v>3.7324312242940416E-2</v>
      </c>
      <c r="L3083">
        <f ca="1">$L44-#REF!</f>
        <v>0.15989579472526777</v>
      </c>
      <c r="M3083">
        <f ca="1">$L45-#REF!</f>
        <v>0.3310965926065696</v>
      </c>
      <c r="N3083">
        <f ca="1">$L46-#REF!</f>
        <v>-0.11662892903753319</v>
      </c>
      <c r="O3083">
        <f ca="1">$L47-#REF!</f>
        <v>9.1469948043371274E-2</v>
      </c>
      <c r="P3083">
        <f ca="1">$L48-#REF!</f>
        <v>7.0915856318469639E-2</v>
      </c>
      <c r="Q3083">
        <f ca="1">$L49-#REF!</f>
        <v>0.17179381776768449</v>
      </c>
      <c r="R3083">
        <f ca="1">$L50-#REF!</f>
        <v>0.24030502337262089</v>
      </c>
      <c r="S3083">
        <f ca="1">$L51-#REF!</f>
        <v>0.42621394989431227</v>
      </c>
      <c r="T3083">
        <f ca="1">$L52-#REF!</f>
        <v>0.51470588235294112</v>
      </c>
      <c r="U3083">
        <f ca="1">$L53-#REF!</f>
        <v>0.20398030904422704</v>
      </c>
      <c r="V3083">
        <f ca="1">$L54-#REF!</f>
        <v>-4.8845520565884759E-2</v>
      </c>
      <c r="W3083">
        <f ca="1">$L55-#REF!</f>
        <v>-0.37623630045442402</v>
      </c>
      <c r="X3083">
        <f ca="1">$L56-#REF!</f>
        <v>-0.15363763789397072</v>
      </c>
    </row>
    <row r="3084" spans="1:24" x14ac:dyDescent="0.25">
      <c r="A3084">
        <f ca="1">$L33-#REF!</f>
        <v>-0.31133450439785643</v>
      </c>
      <c r="B3084">
        <f ca="1">$L34-#REF!</f>
        <v>3.2140629574470808E-2</v>
      </c>
      <c r="C3084">
        <f ca="1">$L35-#REF!</f>
        <v>0.11620269599419561</v>
      </c>
      <c r="D3084">
        <f ca="1">$L36-#REF!</f>
        <v>9.4716207787579068E-2</v>
      </c>
      <c r="E3084">
        <f ca="1">$L37-#REF!</f>
        <v>0.11393057624011915</v>
      </c>
      <c r="F3084">
        <f ca="1">$L38-#REF!</f>
        <v>0.17123636409923504</v>
      </c>
      <c r="G3084">
        <f ca="1">$L39-#REF!</f>
        <v>0.36647636868166134</v>
      </c>
      <c r="H3084">
        <f ca="1">$L40-#REF!</f>
        <v>0.58068252695357747</v>
      </c>
      <c r="I3084">
        <f ca="1">$L41-#REF!</f>
        <v>0.40418910146255782</v>
      </c>
      <c r="J3084">
        <f ca="1">$L42-#REF!</f>
        <v>0.45229821412660237</v>
      </c>
      <c r="K3084">
        <f ca="1">$L43-#REF!</f>
        <v>0.49834205267244558</v>
      </c>
      <c r="L3084">
        <f ca="1">$L44-#REF!</f>
        <v>-0.36741512964448009</v>
      </c>
      <c r="M3084">
        <f ca="1">$L45-#REF!</f>
        <v>0.36937857206501962</v>
      </c>
      <c r="N3084">
        <f ca="1">$L46-#REF!</f>
        <v>0.36679777497740612</v>
      </c>
      <c r="O3084">
        <f ca="1">$L47-#REF!</f>
        <v>0.27937844477539742</v>
      </c>
      <c r="P3084">
        <f ca="1">$L48-#REF!</f>
        <v>0.21914181336795618</v>
      </c>
      <c r="Q3084">
        <f ca="1">$L49-#REF!</f>
        <v>0.20143900917758178</v>
      </c>
      <c r="R3084">
        <f ca="1">$L50-#REF!</f>
        <v>0.34651417369941834</v>
      </c>
      <c r="S3084">
        <f ca="1">$L51-#REF!</f>
        <v>0.43601787146293974</v>
      </c>
      <c r="T3084">
        <f ca="1">$L52-#REF!</f>
        <v>0.51587301587301582</v>
      </c>
      <c r="U3084">
        <f ca="1">$L53-#REF!</f>
        <v>4.2215603161874227E-2</v>
      </c>
      <c r="V3084">
        <f ca="1">$L54-#REF!</f>
        <v>0.33700882117080999</v>
      </c>
      <c r="W3084">
        <f ca="1">$L55-#REF!</f>
        <v>0.16741449319636958</v>
      </c>
      <c r="X3084">
        <f ca="1">$L56-#REF!</f>
        <v>4.9210167895011592E-2</v>
      </c>
    </row>
    <row r="3085" spans="1:24" x14ac:dyDescent="0.25">
      <c r="A3085">
        <f ca="1">$L33-#REF!</f>
        <v>-0.10522003983268763</v>
      </c>
      <c r="B3085">
        <f ca="1">$L34-#REF!</f>
        <v>-0.32155934806916886</v>
      </c>
      <c r="C3085">
        <f ca="1">$L35-#REF!</f>
        <v>-2.236202566911763E-2</v>
      </c>
      <c r="D3085">
        <f ca="1">$L36-#REF!</f>
        <v>0.11850337523671835</v>
      </c>
      <c r="E3085">
        <f ca="1">$L37-#REF!</f>
        <v>3.1703882745820006E-2</v>
      </c>
      <c r="F3085">
        <f ca="1">$L38-#REF!</f>
        <v>1.1164823746004499E-2</v>
      </c>
      <c r="G3085">
        <f ca="1">$L39-#REF!</f>
        <v>0.26465432531032218</v>
      </c>
      <c r="H3085">
        <f ca="1">$L40-#REF!</f>
        <v>0.48334293383933652</v>
      </c>
      <c r="I3085">
        <f ca="1">$L41-#REF!</f>
        <v>0.63483967154974763</v>
      </c>
      <c r="J3085">
        <f ca="1">$L42-#REF!</f>
        <v>0.15723896977158336</v>
      </c>
      <c r="K3085">
        <f ca="1">$L43-#REF!</f>
        <v>-5.1881510931399699E-2</v>
      </c>
      <c r="L3085">
        <f ca="1">$L44-#REF!</f>
        <v>0.26920458866537905</v>
      </c>
      <c r="M3085">
        <f ca="1">$L45-#REF!</f>
        <v>0.27620844016249335</v>
      </c>
      <c r="N3085">
        <f ca="1">$L46-#REF!</f>
        <v>1.8955163754513227E-2</v>
      </c>
      <c r="O3085">
        <f ca="1">$L47-#REF!</f>
        <v>0.13780679264036494</v>
      </c>
      <c r="P3085">
        <f ca="1">$L48-#REF!</f>
        <v>0.55196095041244531</v>
      </c>
      <c r="Q3085">
        <f ca="1">$L49-#REF!</f>
        <v>0.18790223296474917</v>
      </c>
      <c r="R3085">
        <f ca="1">$L50-#REF!</f>
        <v>0.44271359243404829</v>
      </c>
      <c r="S3085">
        <f ca="1">$L51-#REF!</f>
        <v>0.49966642947769491</v>
      </c>
      <c r="T3085">
        <f ca="1">$L52-#REF!</f>
        <v>0</v>
      </c>
      <c r="U3085">
        <f ca="1">$L53-#REF!</f>
        <v>0.14442888283994249</v>
      </c>
      <c r="V3085">
        <f ca="1">$L54-#REF!</f>
        <v>0.11142196671071602</v>
      </c>
      <c r="W3085">
        <f ca="1">$L55-#REF!</f>
        <v>1.5312995320223788E-2</v>
      </c>
      <c r="X3085">
        <f ca="1">$L56-#REF!</f>
        <v>-0.11837310954742081</v>
      </c>
    </row>
    <row r="3086" spans="1:24" x14ac:dyDescent="0.25">
      <c r="A3086">
        <f ca="1">$L33-#REF!</f>
        <v>5.1108380896324912E-2</v>
      </c>
      <c r="B3086">
        <f ca="1">$L34-#REF!</f>
        <v>-1.6377094932339631E-2</v>
      </c>
      <c r="C3086">
        <f ca="1">$L35-#REF!</f>
        <v>0.16778458386530584</v>
      </c>
      <c r="D3086">
        <f ca="1">$L36-#REF!</f>
        <v>0.18672772817563427</v>
      </c>
      <c r="E3086">
        <f ca="1">$L37-#REF!</f>
        <v>0.17096949003210252</v>
      </c>
      <c r="F3086">
        <f ca="1">$L38-#REF!</f>
        <v>0.20558097961711114</v>
      </c>
      <c r="G3086">
        <f ca="1">$L39-#REF!</f>
        <v>0.46382039951818882</v>
      </c>
      <c r="H3086">
        <f ca="1">$L40-#REF!</f>
        <v>0.64950168717792189</v>
      </c>
      <c r="I3086">
        <f ca="1">$L41-#REF!</f>
        <v>0.67824224250069209</v>
      </c>
      <c r="J3086">
        <f ca="1">$L42-#REF!</f>
        <v>0.6381835732725345</v>
      </c>
      <c r="K3086">
        <f ca="1">$L43-#REF!</f>
        <v>0.57906597480155186</v>
      </c>
      <c r="L3086">
        <f ca="1">$L44-#REF!</f>
        <v>0.60802825371159086</v>
      </c>
      <c r="M3086">
        <f ca="1">$L45-#REF!</f>
        <v>0.65781595702355056</v>
      </c>
      <c r="N3086">
        <f ca="1">$L46-#REF!</f>
        <v>-0.30780539962576847</v>
      </c>
      <c r="O3086">
        <f ca="1">$L47-#REF!</f>
        <v>0.18421072784778963</v>
      </c>
      <c r="P3086">
        <f ca="1">$L48-#REF!</f>
        <v>0.18933389201842493</v>
      </c>
      <c r="Q3086">
        <f ca="1">$L49-#REF!</f>
        <v>0.26377795112088931</v>
      </c>
      <c r="R3086">
        <f ca="1">$L50-#REF!</f>
        <v>0.40401866708385709</v>
      </c>
      <c r="S3086">
        <f ca="1">$L51-#REF!</f>
        <v>5.0745344989867602E-2</v>
      </c>
      <c r="T3086">
        <f ca="1">$L52-#REF!</f>
        <v>0.71759890859481579</v>
      </c>
      <c r="U3086">
        <f ca="1">$L53-#REF!</f>
        <v>0.59512926521605469</v>
      </c>
      <c r="V3086">
        <f ca="1">$L54-#REF!</f>
        <v>0.58041491484975494</v>
      </c>
      <c r="W3086">
        <f ca="1">$L55-#REF!</f>
        <v>0.53235851537095114</v>
      </c>
      <c r="X3086">
        <f ca="1">$L56-#REF!</f>
        <v>0.34185401033421553</v>
      </c>
    </row>
    <row r="3087" spans="1:24" x14ac:dyDescent="0.25">
      <c r="A3087">
        <f ca="1">$L33-#REF!</f>
        <v>0.20982951676616474</v>
      </c>
      <c r="B3087">
        <f ca="1">$L34-#REF!</f>
        <v>0.12798922542306668</v>
      </c>
      <c r="C3087">
        <f ca="1">$L35-#REF!</f>
        <v>0.13166871146021106</v>
      </c>
      <c r="D3087">
        <f ca="1">$L36-#REF!</f>
        <v>0.14671050978188105</v>
      </c>
      <c r="E3087">
        <f ca="1">$L37-#REF!</f>
        <v>0.16216012446966738</v>
      </c>
      <c r="F3087">
        <f ca="1">$L38-#REF!</f>
        <v>0.20074389360676453</v>
      </c>
      <c r="G3087">
        <f ca="1">$L39-#REF!</f>
        <v>0.42172667393196661</v>
      </c>
      <c r="H3087">
        <f ca="1">$L40-#REF!</f>
        <v>0.48167967795072852</v>
      </c>
      <c r="I3087">
        <f ca="1">$L41-#REF!</f>
        <v>0.59191803919149555</v>
      </c>
      <c r="J3087">
        <f ca="1">$L42-#REF!</f>
        <v>0.56391807574646391</v>
      </c>
      <c r="K3087">
        <f ca="1">$L43-#REF!</f>
        <v>0.55155735588774879</v>
      </c>
      <c r="L3087">
        <f ca="1">$L44-#REF!</f>
        <v>-0.36741512964448009</v>
      </c>
      <c r="M3087">
        <f ca="1">$L45-#REF!</f>
        <v>0.59404279672924432</v>
      </c>
      <c r="N3087">
        <f ca="1">$L46-#REF!</f>
        <v>0.58891824709787821</v>
      </c>
      <c r="O3087">
        <f ca="1">$L47-#REF!</f>
        <v>0.50984242523937784</v>
      </c>
      <c r="P3087">
        <f ca="1">$L48-#REF!</f>
        <v>0.4906110848372276</v>
      </c>
      <c r="Q3087">
        <f ca="1">$L49-#REF!</f>
        <v>-1.0099452360879835E-2</v>
      </c>
      <c r="R3087">
        <f ca="1">$L50-#REF!</f>
        <v>0.47125979844504307</v>
      </c>
      <c r="S3087">
        <f ca="1">$L51-#REF!</f>
        <v>0.76233044777551606</v>
      </c>
      <c r="T3087">
        <f ca="1">$L52-#REF!</f>
        <v>0.89672364672364668</v>
      </c>
      <c r="U3087">
        <f ca="1">$L53-#REF!</f>
        <v>0.80320461415088518</v>
      </c>
      <c r="V3087">
        <f ca="1">$L54-#REF!</f>
        <v>0.65680939097137969</v>
      </c>
      <c r="W3087">
        <f ca="1">$L55-#REF!</f>
        <v>0.55040187618375258</v>
      </c>
      <c r="X3087">
        <f ca="1">$L56-#REF!</f>
        <v>0.4013672700521137</v>
      </c>
    </row>
    <row r="3088" spans="1:24" x14ac:dyDescent="0.25">
      <c r="A3088">
        <f ca="1">$L33-#REF!</f>
        <v>-0.40470518600383226</v>
      </c>
      <c r="B3088">
        <f ca="1">$L34-#REF!</f>
        <v>-0.45642146192879729</v>
      </c>
      <c r="C3088">
        <f ca="1">$L35-#REF!</f>
        <v>-0.48078609952401175</v>
      </c>
      <c r="D3088">
        <f ca="1">$L36-#REF!</f>
        <v>-0.44018108446265436</v>
      </c>
      <c r="E3088">
        <f ca="1">$L37-#REF!</f>
        <v>-0.44734393356380242</v>
      </c>
      <c r="F3088">
        <f ca="1">$L38-#REF!</f>
        <v>-0.42902040527518143</v>
      </c>
      <c r="G3088">
        <f ca="1">$L39-#REF!</f>
        <v>-0.12453670321376342</v>
      </c>
      <c r="H3088">
        <f ca="1">$L40-#REF!</f>
        <v>3.7684279806549092E-3</v>
      </c>
      <c r="I3088">
        <f ca="1">$L41-#REF!</f>
        <v>2.8838961406535413E-2</v>
      </c>
      <c r="J3088">
        <f ca="1">$L42-#REF!</f>
        <v>7.3869162741280192E-3</v>
      </c>
      <c r="K3088">
        <f ca="1">$L43-#REF!</f>
        <v>-6.2465603723446117E-2</v>
      </c>
      <c r="L3088">
        <f ca="1">$L44-#REF!</f>
        <v>-0.17518823888817758</v>
      </c>
      <c r="M3088">
        <f ca="1">$L45-#REF!</f>
        <v>-7.9617693107716159E-2</v>
      </c>
      <c r="N3088">
        <f ca="1">$L46-#REF!</f>
        <v>-3.7847416432491121E-2</v>
      </c>
      <c r="O3088">
        <f ca="1">$L47-#REF!</f>
        <v>-0.18794181666251109</v>
      </c>
      <c r="P3088">
        <f ca="1">$L48-#REF!</f>
        <v>-0.16857994200085802</v>
      </c>
      <c r="Q3088">
        <f ca="1">$L49-#REF!</f>
        <v>-0.19375240071971045</v>
      </c>
      <c r="R3088">
        <f ca="1">$L50-#REF!</f>
        <v>-0.11788825393830349</v>
      </c>
      <c r="S3088">
        <f ca="1">$L51-#REF!</f>
        <v>-9.1643192962830633E-2</v>
      </c>
      <c r="T3088">
        <f ca="1">$L52-#REF!</f>
        <v>0</v>
      </c>
      <c r="U3088">
        <f ca="1">$L53-#REF!</f>
        <v>0.16301392248960533</v>
      </c>
      <c r="V3088">
        <f ca="1">$L54-#REF!</f>
        <v>-0.10241694913731325</v>
      </c>
      <c r="W3088">
        <f ca="1">$L55-#REF!</f>
        <v>-8.1068233227533315E-2</v>
      </c>
      <c r="X3088">
        <f ca="1">$L56-#REF!</f>
        <v>-0.2502762933561557</v>
      </c>
    </row>
    <row r="3089" spans="1:24" x14ac:dyDescent="0.25">
      <c r="A3089">
        <f ca="1">$L33-#REF!</f>
        <v>-3.4472477535829604E-2</v>
      </c>
      <c r="B3089">
        <f ca="1">$L34-#REF!</f>
        <v>-2.5163927730086494E-2</v>
      </c>
      <c r="C3089">
        <f ca="1">$L35-#REF!</f>
        <v>-2.7644447852948256E-2</v>
      </c>
      <c r="D3089">
        <f ca="1">$L36-#REF!</f>
        <v>1.1440624511995789E-2</v>
      </c>
      <c r="E3089">
        <f ca="1">$L37-#REF!</f>
        <v>-7.0475447380018152E-3</v>
      </c>
      <c r="F3089">
        <f ca="1">$L38-#REF!</f>
        <v>2.0871713734584657E-2</v>
      </c>
      <c r="G3089">
        <f ca="1">$L39-#REF!</f>
        <v>0.32251207471736743</v>
      </c>
      <c r="H3089">
        <f ca="1">$L40-#REF!</f>
        <v>0.52339446966552017</v>
      </c>
      <c r="I3089">
        <f ca="1">$L41-#REF!</f>
        <v>0.58377528104873744</v>
      </c>
      <c r="J3089">
        <f ca="1">$L42-#REF!</f>
        <v>0.55469731652570475</v>
      </c>
      <c r="K3089">
        <f ca="1">$L43-#REF!</f>
        <v>-0.29860049427010138</v>
      </c>
      <c r="L3089">
        <f ca="1">$L44-#REF!</f>
        <v>-0.36741512964448009</v>
      </c>
      <c r="M3089">
        <f ca="1">$L45-#REF!</f>
        <v>0.47109292377937129</v>
      </c>
      <c r="N3089">
        <f ca="1">$L46-#REF!</f>
        <v>0.42400333218296332</v>
      </c>
      <c r="O3089">
        <f ca="1">$L47-#REF!</f>
        <v>0.43788585328280594</v>
      </c>
      <c r="P3089">
        <f ca="1">$L48-#REF!</f>
        <v>0.20178379600993879</v>
      </c>
      <c r="Q3089">
        <f ca="1">$L49-#REF!</f>
        <v>0.35361041134898397</v>
      </c>
      <c r="R3089">
        <f ca="1">$L50-#REF!</f>
        <v>0.37489420207944668</v>
      </c>
      <c r="S3089">
        <f ca="1">$L51-#REF!</f>
        <v>0.43413686958193787</v>
      </c>
      <c r="T3089">
        <f ca="1">$L52-#REF!</f>
        <v>0.6787941787941788</v>
      </c>
      <c r="U3089">
        <f ca="1">$L53-#REF!</f>
        <v>0.3338698948161658</v>
      </c>
      <c r="V3089">
        <f ca="1">$L54-#REF!</f>
        <v>0.43662767078965958</v>
      </c>
      <c r="W3089">
        <f ca="1">$L55-#REF!</f>
        <v>0.23395080973268617</v>
      </c>
      <c r="X3089">
        <f ca="1">$L56-#REF!</f>
        <v>0.23321835190319556</v>
      </c>
    </row>
    <row r="3090" spans="1:24" x14ac:dyDescent="0.25">
      <c r="A3090">
        <f ca="1">$L33-#REF!</f>
        <v>0.16630691927880956</v>
      </c>
      <c r="B3090">
        <f ca="1">$L34-#REF!</f>
        <v>-0.17032772928155324</v>
      </c>
      <c r="C3090">
        <f ca="1">$L35-#REF!</f>
        <v>6.3129484330675584E-2</v>
      </c>
      <c r="D3090">
        <f ca="1">$L36-#REF!</f>
        <v>1.4931577342155694E-2</v>
      </c>
      <c r="E3090">
        <f ca="1">$L37-#REF!</f>
        <v>3.589407529612923E-2</v>
      </c>
      <c r="F3090">
        <f ca="1">$L38-#REF!</f>
        <v>0.10082170778149505</v>
      </c>
      <c r="G3090">
        <f ca="1">$L39-#REF!</f>
        <v>0.26422827414281796</v>
      </c>
      <c r="H3090">
        <f ca="1">$L40-#REF!</f>
        <v>0.50383475407056233</v>
      </c>
      <c r="I3090">
        <f ca="1">$L41-#REF!</f>
        <v>0.48757487868093419</v>
      </c>
      <c r="J3090">
        <f ca="1">$L42-#REF!</f>
        <v>0.45747267745084541</v>
      </c>
      <c r="K3090">
        <f ca="1">$L43-#REF!</f>
        <v>0.1749555762022687</v>
      </c>
      <c r="L3090">
        <f ca="1">$L44-#REF!</f>
        <v>0.30659368092820716</v>
      </c>
      <c r="M3090">
        <f ca="1">$L45-#REF!</f>
        <v>0.4079947527516849</v>
      </c>
      <c r="N3090">
        <f ca="1">$L46-#REF!</f>
        <v>0.31480840360477486</v>
      </c>
      <c r="O3090">
        <f ca="1">$L47-#REF!</f>
        <v>-0.15865036439878621</v>
      </c>
      <c r="P3090">
        <f ca="1">$L48-#REF!</f>
        <v>-0.24428731746205579</v>
      </c>
      <c r="Q3090">
        <f ca="1">$L49-#REF!</f>
        <v>0.1939744962064609</v>
      </c>
      <c r="R3090">
        <f ca="1">$L50-#REF!</f>
        <v>0.4352142646021524</v>
      </c>
      <c r="S3090">
        <f ca="1">$L51-#REF!</f>
        <v>0.51248105585563963</v>
      </c>
      <c r="T3090">
        <f ca="1">$L52-#REF!</f>
        <v>0.74889867841409696</v>
      </c>
      <c r="U3090">
        <f ca="1">$L53-#REF!</f>
        <v>-0.10064153969526868</v>
      </c>
      <c r="V3090">
        <f ca="1">$L54-#REF!</f>
        <v>-0.1875873609143589</v>
      </c>
      <c r="W3090">
        <f ca="1">$L55-#REF!</f>
        <v>0.16414549102868908</v>
      </c>
      <c r="X3090">
        <f ca="1">$L56-#REF!</f>
        <v>0.19171768485186774</v>
      </c>
    </row>
    <row r="3091" spans="1:24" x14ac:dyDescent="0.25">
      <c r="A3091">
        <f ca="1">$L33-#REF!</f>
        <v>0.11106503579829394</v>
      </c>
      <c r="B3091">
        <f ca="1">$L34-#REF!</f>
        <v>0.18309570086852517</v>
      </c>
      <c r="C3091">
        <f ca="1">$L35-#REF!</f>
        <v>0.15966883437558821</v>
      </c>
      <c r="D3091">
        <f ca="1">$L36-#REF!</f>
        <v>0.17285351304352842</v>
      </c>
      <c r="E3091">
        <f ca="1">$L37-#REF!</f>
        <v>0.17588669921319128</v>
      </c>
      <c r="F3091">
        <f ca="1">$L38-#REF!</f>
        <v>0.20376014916539298</v>
      </c>
      <c r="G3091">
        <f ca="1">$L39-#REF!</f>
        <v>0.44026143483960889</v>
      </c>
      <c r="H3091">
        <f ca="1">$L40-#REF!</f>
        <v>0.65881983220952689</v>
      </c>
      <c r="I3091">
        <f ca="1">$L41-#REF!</f>
        <v>0.67981460590162157</v>
      </c>
      <c r="J3091">
        <f ca="1">$L42-#REF!</f>
        <v>0.5711281600751924</v>
      </c>
      <c r="K3091">
        <f ca="1">$L43-#REF!</f>
        <v>0.58098812599648497</v>
      </c>
      <c r="L3091">
        <f ca="1">$L44-#REF!</f>
        <v>0.59622123399188354</v>
      </c>
      <c r="M3091">
        <f ca="1">$L45-#REF!</f>
        <v>0.20814272693086938</v>
      </c>
      <c r="N3091">
        <f ca="1">$L46-#REF!</f>
        <v>0.43703281300905433</v>
      </c>
      <c r="O3091">
        <f ca="1">$L47-#REF!</f>
        <v>-0.15219516052702142</v>
      </c>
      <c r="P3091">
        <f ca="1">$L48-#REF!</f>
        <v>1.5881608412835924E-2</v>
      </c>
      <c r="Q3091">
        <f ca="1">$L49-#REF!</f>
        <v>-1.834356229990497E-2</v>
      </c>
      <c r="R3091">
        <f ca="1">$L50-#REF!</f>
        <v>0.33277631080901304</v>
      </c>
      <c r="S3091">
        <f ca="1">$L51-#REF!</f>
        <v>-0.11160117615610787</v>
      </c>
      <c r="T3091">
        <f ca="1">$L52-#REF!</f>
        <v>0.2724191063174114</v>
      </c>
      <c r="U3091">
        <f ca="1">$L53-#REF!</f>
        <v>0.45529066369456184</v>
      </c>
      <c r="V3091">
        <f ca="1">$L54-#REF!</f>
        <v>0.15244282219803129</v>
      </c>
      <c r="W3091">
        <f ca="1">$L55-#REF!</f>
        <v>3.4857690300583721E-2</v>
      </c>
      <c r="X3091">
        <f ca="1">$L56-#REF!</f>
        <v>0.10258654669511924</v>
      </c>
    </row>
    <row r="3092" spans="1:24" x14ac:dyDescent="0.25">
      <c r="A3092">
        <f ca="1">$L33-#REF!</f>
        <v>-0.3534972028105548</v>
      </c>
      <c r="B3092">
        <f ca="1">$L34-#REF!</f>
        <v>-0.14891095772711652</v>
      </c>
      <c r="C3092">
        <f ca="1">$L35-#REF!</f>
        <v>-0.13230920876770916</v>
      </c>
      <c r="D3092">
        <f ca="1">$L36-#REF!</f>
        <v>-0.15577982395845266</v>
      </c>
      <c r="E3092">
        <f ca="1">$L37-#REF!</f>
        <v>8.2758143353572622E-3</v>
      </c>
      <c r="F3092">
        <f ca="1">$L38-#REF!</f>
        <v>-0.1154699851071142</v>
      </c>
      <c r="G3092">
        <f ca="1">$L39-#REF!</f>
        <v>0.191377162332455</v>
      </c>
      <c r="H3092">
        <f ca="1">$L40-#REF!</f>
        <v>0.38822220949326003</v>
      </c>
      <c r="I3092">
        <f ca="1">$L41-#REF!</f>
        <v>0.42799862527208166</v>
      </c>
      <c r="J3092">
        <f ca="1">$L42-#REF!</f>
        <v>0.31043313476152301</v>
      </c>
      <c r="K3092">
        <f ca="1">$L43-#REF!</f>
        <v>-1.2570645740252795E-2</v>
      </c>
      <c r="L3092">
        <f ca="1">$L44-#REF!</f>
        <v>0.35579915606980561</v>
      </c>
      <c r="M3092">
        <f ca="1">$L45-#REF!</f>
        <v>0.34160079428724183</v>
      </c>
      <c r="N3092">
        <f ca="1">$L46-#REF!</f>
        <v>0.38862317180280292</v>
      </c>
      <c r="O3092">
        <f ca="1">$L47-#REF!</f>
        <v>0.17471574636269904</v>
      </c>
      <c r="P3092">
        <f ca="1">$L48-#REF!</f>
        <v>-0.23869548821934539</v>
      </c>
      <c r="Q3092">
        <f ca="1">$L49-#REF!</f>
        <v>-0.43744987971130711</v>
      </c>
      <c r="R3092">
        <f ca="1">$L50-#REF!</f>
        <v>0.36635544354068816</v>
      </c>
      <c r="S3092">
        <f ca="1">$L51-#REF!</f>
        <v>0.65625596670103503</v>
      </c>
      <c r="T3092">
        <f ca="1">$L52-#REF!</f>
        <v>0.6339285714285714</v>
      </c>
      <c r="U3092">
        <f ca="1">$L53-#REF!</f>
        <v>0.62703703173330272</v>
      </c>
      <c r="V3092">
        <f ca="1">$L54-#REF!</f>
        <v>0.45010405926604802</v>
      </c>
      <c r="W3092">
        <f ca="1">$L55-#REF!</f>
        <v>0.33804941383129028</v>
      </c>
      <c r="X3092">
        <f ca="1">$L56-#REF!</f>
        <v>0.14048000916485287</v>
      </c>
    </row>
    <row r="3093" spans="1:24" x14ac:dyDescent="0.25">
      <c r="A3093">
        <f ca="1">$L33-#REF!</f>
        <v>0.27531773225438022</v>
      </c>
      <c r="B3093">
        <f ca="1">$L34-#REF!</f>
        <v>0.13055332798716923</v>
      </c>
      <c r="C3093">
        <f ca="1">$L35-#REF!</f>
        <v>0.14553170032319993</v>
      </c>
      <c r="D3093">
        <f ca="1">$L36-#REF!</f>
        <v>0.14219095526232656</v>
      </c>
      <c r="E3093">
        <f ca="1">$L37-#REF!</f>
        <v>0.11825958056912347</v>
      </c>
      <c r="F3093">
        <f ca="1">$L38-#REF!</f>
        <v>0.22560144346431441</v>
      </c>
      <c r="G3093">
        <f ca="1">$L39-#REF!</f>
        <v>0.3679193701246628</v>
      </c>
      <c r="H3093">
        <f ca="1">$L40-#REF!</f>
        <v>0.6236118198828704</v>
      </c>
      <c r="I3093">
        <f ca="1">$L41-#REF!</f>
        <v>0.62962200189545825</v>
      </c>
      <c r="J3093">
        <f ca="1">$L42-#REF!</f>
        <v>0.5518292386576269</v>
      </c>
      <c r="K3093">
        <f ca="1">$L43-#REF!</f>
        <v>0.20544883477922771</v>
      </c>
      <c r="L3093">
        <f ca="1">$L44-#REF!</f>
        <v>0.52803941581006542</v>
      </c>
      <c r="M3093">
        <f ca="1">$L45-#REF!</f>
        <v>0.23738001506646256</v>
      </c>
      <c r="N3093">
        <f ca="1">$L46-#REF!</f>
        <v>0.47174005491968607</v>
      </c>
      <c r="O3093">
        <f ca="1">$L47-#REF!</f>
        <v>-0.38331996792301526</v>
      </c>
      <c r="P3093">
        <f ca="1">$L48-#REF!</f>
        <v>0.49904801827416106</v>
      </c>
      <c r="Q3093">
        <f ca="1">$L49-#REF!</f>
        <v>0.1080046657432383</v>
      </c>
      <c r="R3093">
        <f ca="1">$L50-#REF!</f>
        <v>-9.63068941216495E-2</v>
      </c>
      <c r="S3093">
        <f ca="1">$L51-#REF!</f>
        <v>0.5929442783893466</v>
      </c>
      <c r="T3093">
        <f ca="1">$L52-#REF!</f>
        <v>0.84318181818181814</v>
      </c>
      <c r="U3093">
        <f ca="1">$L53-#REF!</f>
        <v>0.32890391485018589</v>
      </c>
      <c r="V3093">
        <f ca="1">$L54-#REF!</f>
        <v>0.43549366965565839</v>
      </c>
      <c r="W3093">
        <f ca="1">$L55-#REF!</f>
        <v>0.4396727904546669</v>
      </c>
      <c r="X3093">
        <f ca="1">$L56-#REF!</f>
        <v>0.2187267624116061</v>
      </c>
    </row>
    <row r="3094" spans="1:24" x14ac:dyDescent="0.25">
      <c r="A3094">
        <f ca="1">$L33-#REF!</f>
        <v>0.16776992950362546</v>
      </c>
      <c r="B3094">
        <f ca="1">$L34-#REF!</f>
        <v>0.17594078186170797</v>
      </c>
      <c r="C3094">
        <f ca="1">$L35-#REF!</f>
        <v>0.17158839270830561</v>
      </c>
      <c r="D3094">
        <f ca="1">$L36-#REF!</f>
        <v>0.16818894251492636</v>
      </c>
      <c r="E3094">
        <f ca="1">$L37-#REF!</f>
        <v>0.17669634675496715</v>
      </c>
      <c r="F3094">
        <f ca="1">$L38-#REF!</f>
        <v>0.21222505970047675</v>
      </c>
      <c r="G3094">
        <f ca="1">$L39-#REF!</f>
        <v>0.44317934999718883</v>
      </c>
      <c r="H3094">
        <f ca="1">$L40-#REF!</f>
        <v>0.6593213133414414</v>
      </c>
      <c r="I3094">
        <f ca="1">$L41-#REF!</f>
        <v>0.68050257888304633</v>
      </c>
      <c r="J3094">
        <f ca="1">$L42-#REF!</f>
        <v>0.62174705147211862</v>
      </c>
      <c r="K3094">
        <f ca="1">$L43-#REF!</f>
        <v>0.58002951240418577</v>
      </c>
      <c r="L3094">
        <f ca="1">$L44-#REF!</f>
        <v>0.58535239803079664</v>
      </c>
      <c r="M3094">
        <f ca="1">$L45-#REF!</f>
        <v>0.33785804257401042</v>
      </c>
      <c r="N3094">
        <f ca="1">$L46-#REF!</f>
        <v>0.64053408376906551</v>
      </c>
      <c r="O3094">
        <f ca="1">$L47-#REF!</f>
        <v>-3.6456499288328947E-2</v>
      </c>
      <c r="P3094">
        <f ca="1">$L48-#REF!</f>
        <v>0.43864043692562027</v>
      </c>
      <c r="Q3094">
        <f ca="1">$L49-#REF!</f>
        <v>-0.43744987971130711</v>
      </c>
      <c r="R3094">
        <f ca="1">$L50-#REF!</f>
        <v>-0.1011458743296334</v>
      </c>
      <c r="S3094">
        <f ca="1">$L51-#REF!</f>
        <v>0.22345417439739768</v>
      </c>
      <c r="T3094">
        <f ca="1">$L52-#REF!</f>
        <v>0.18007380073800738</v>
      </c>
      <c r="U3094">
        <f ca="1">$L53-#REF!</f>
        <v>0.29345440126414091</v>
      </c>
      <c r="V3094">
        <f ca="1">$L54-#REF!</f>
        <v>-0.15997764869388875</v>
      </c>
      <c r="W3094">
        <f ca="1">$L55-#REF!</f>
        <v>0.13372679917657226</v>
      </c>
      <c r="X3094">
        <f ca="1">$L56-#REF!</f>
        <v>0.40360599756759402</v>
      </c>
    </row>
    <row r="3095" spans="1:24" x14ac:dyDescent="0.25">
      <c r="A3095">
        <f ca="1">$L33-#REF!</f>
        <v>0.12483675469999941</v>
      </c>
      <c r="B3095">
        <f ca="1">$L34-#REF!</f>
        <v>0.11329879986514826</v>
      </c>
      <c r="C3095">
        <f ca="1">$L35-#REF!</f>
        <v>0.14089741658977417</v>
      </c>
      <c r="D3095">
        <f ca="1">$L36-#REF!</f>
        <v>0.16674247619134985</v>
      </c>
      <c r="E3095">
        <f ca="1">$L37-#REF!</f>
        <v>0.17294369531043555</v>
      </c>
      <c r="F3095">
        <f ca="1">$L38-#REF!</f>
        <v>0.21532975614305605</v>
      </c>
      <c r="G3095">
        <f ca="1">$L39-#REF!</f>
        <v>0.44533075759324758</v>
      </c>
      <c r="H3095">
        <f ca="1">$L40-#REF!</f>
        <v>0.59646475341263905</v>
      </c>
      <c r="I3095">
        <f ca="1">$L41-#REF!</f>
        <v>0.60027153825042834</v>
      </c>
      <c r="J3095">
        <f ca="1">$L42-#REF!</f>
        <v>0.45655018501346362</v>
      </c>
      <c r="K3095">
        <f ca="1">$L43-#REF!</f>
        <v>-0.3786420743116814</v>
      </c>
      <c r="L3095">
        <f ca="1">$L44-#REF!</f>
        <v>3.1059608201087108E-2</v>
      </c>
      <c r="M3095">
        <f ca="1">$L45-#REF!</f>
        <v>-3.8148626930244234E-2</v>
      </c>
      <c r="N3095">
        <f ca="1">$L46-#REF!</f>
        <v>-0.18864429381070658</v>
      </c>
      <c r="O3095">
        <f ca="1">$L47-#REF!</f>
        <v>0.46034066124762341</v>
      </c>
      <c r="P3095">
        <f ca="1">$L48-#REF!</f>
        <v>0.34496837532416535</v>
      </c>
      <c r="Q3095">
        <f ca="1">$L49-#REF!</f>
        <v>0.3604528848263478</v>
      </c>
      <c r="R3095">
        <f ca="1">$L50-#REF!</f>
        <v>0.31504807597974571</v>
      </c>
      <c r="S3095">
        <f ca="1">$L51-#REF!</f>
        <v>0.6128983471994689</v>
      </c>
      <c r="T3095">
        <f ca="1">$L52-#REF!</f>
        <v>0.71306005719733079</v>
      </c>
      <c r="U3095">
        <f ca="1">$L53-#REF!</f>
        <v>0.69630793599586571</v>
      </c>
      <c r="V3095">
        <f ca="1">$L54-#REF!</f>
        <v>0.5592045631472955</v>
      </c>
      <c r="W3095">
        <f ca="1">$L55-#REF!</f>
        <v>0.48934997218618609</v>
      </c>
      <c r="X3095">
        <f ca="1">$L56-#REF!</f>
        <v>0.3865987617183051</v>
      </c>
    </row>
    <row r="3096" spans="1:24" x14ac:dyDescent="0.25">
      <c r="A3096">
        <f ca="1">$L33-#REF!</f>
        <v>-0.56331863138198335</v>
      </c>
      <c r="B3096">
        <f ca="1">$L34-#REF!</f>
        <v>-0.51944667201283079</v>
      </c>
      <c r="C3096">
        <f ca="1">$L35-#REF!</f>
        <v>-0.53855920876770913</v>
      </c>
      <c r="D3096">
        <f ca="1">$L36-#REF!</f>
        <v>-0.66917268110130979</v>
      </c>
      <c r="E3096">
        <f ca="1">$L37-#REF!</f>
        <v>-0.66583132852178561</v>
      </c>
      <c r="F3096">
        <f ca="1">$L38-#REF!</f>
        <v>-0.4993985565356856</v>
      </c>
      <c r="G3096">
        <f ca="1">$L39-#REF!</f>
        <v>-0.26844426623897355</v>
      </c>
      <c r="H3096">
        <f ca="1">$L40-#REF!</f>
        <v>-0.30820636193531137</v>
      </c>
      <c r="I3096">
        <f ca="1">$L41-#REF!</f>
        <v>-3.6287089013632645E-2</v>
      </c>
      <c r="J3096">
        <f ca="1">$L42-#REF!</f>
        <v>-9.1352579524191291E-2</v>
      </c>
      <c r="K3096">
        <f ca="1">$L43-#REF!</f>
        <v>-0.3786420743116814</v>
      </c>
      <c r="L3096">
        <f ca="1">$L44-#REF!</f>
        <v>-0.11741512964448009</v>
      </c>
      <c r="M3096">
        <f ca="1">$L45-#REF!</f>
        <v>-5.1256348569901022E-2</v>
      </c>
      <c r="N3096">
        <f ca="1">$L46-#REF!</f>
        <v>-0.18280539962576847</v>
      </c>
      <c r="O3096">
        <f ca="1">$L47-#REF!</f>
        <v>-0.13331996792301526</v>
      </c>
      <c r="P3096">
        <f ca="1">$L48-#REF!</f>
        <v>-0.18958834536220259</v>
      </c>
      <c r="Q3096">
        <f ca="1">$L49-#REF!</f>
        <v>-0.43744987971130711</v>
      </c>
      <c r="R3096">
        <f ca="1">$L50-#REF!</f>
        <v>-6.2215985030740439E-2</v>
      </c>
      <c r="S3096">
        <f ca="1">$L51-#REF!</f>
        <v>0.13839882384389213</v>
      </c>
      <c r="T3096">
        <f ca="1">$L52-#REF!</f>
        <v>0.125</v>
      </c>
      <c r="U3096">
        <f ca="1">$L53-#REF!</f>
        <v>0.14935846030473132</v>
      </c>
      <c r="V3096">
        <f ca="1">$L54-#REF!</f>
        <v>-0.24632451216252338</v>
      </c>
      <c r="W3096">
        <f ca="1">$L55-#REF!</f>
        <v>-0.12623630045442402</v>
      </c>
      <c r="X3096">
        <f ca="1">$L56-#REF!</f>
        <v>-0.28809141940657573</v>
      </c>
    </row>
    <row r="3097" spans="1:24" x14ac:dyDescent="0.25">
      <c r="A3097">
        <f ca="1">$L33-#REF!</f>
        <v>-0.59906913848137489</v>
      </c>
      <c r="B3097">
        <f ca="1">$L34-#REF!</f>
        <v>-0.63962922779376385</v>
      </c>
      <c r="C3097">
        <f ca="1">$L35-#REF!</f>
        <v>-0.69322452316933192</v>
      </c>
      <c r="D3097">
        <f ca="1">$L36-#REF!</f>
        <v>-0.71303677846439295</v>
      </c>
      <c r="E3097">
        <f ca="1">$L37-#REF!</f>
        <v>-0.70361023318710003</v>
      </c>
      <c r="F3097">
        <f ca="1">$L38-#REF!</f>
        <v>-0.65000707580546258</v>
      </c>
      <c r="G3097">
        <f ca="1">$L39-#REF!</f>
        <v>-0.43122317090428797</v>
      </c>
      <c r="H3097">
        <f ca="1">$L40-#REF!</f>
        <v>-0.2311272544302404</v>
      </c>
      <c r="I3097">
        <f ca="1">$L41-#REF!</f>
        <v>-0.14632765696495109</v>
      </c>
      <c r="J3097">
        <f ca="1">$L42-#REF!</f>
        <v>-0.16488199128889724</v>
      </c>
      <c r="K3097">
        <f ca="1">$L43-#REF!</f>
        <v>9.8031353680204991E-2</v>
      </c>
      <c r="L3097">
        <f ca="1">$L44-#REF!</f>
        <v>0.10520150321556043</v>
      </c>
      <c r="M3097">
        <f ca="1">$L45-#REF!</f>
        <v>0.22815541613598128</v>
      </c>
      <c r="N3097">
        <f ca="1">$L46-#REF!</f>
        <v>0.18509520889350128</v>
      </c>
      <c r="O3097">
        <f ca="1">$L47-#REF!</f>
        <v>0.14000660408509835</v>
      </c>
      <c r="P3097">
        <f ca="1">$L48-#REF!</f>
        <v>4.3170275327452545E-2</v>
      </c>
      <c r="Q3097">
        <f ca="1">$L49-#REF!</f>
        <v>8.3848294730883566E-2</v>
      </c>
      <c r="R3097">
        <f ca="1">$L50-#REF!</f>
        <v>-7.2865072251835805E-2</v>
      </c>
      <c r="S3097">
        <f ca="1">$L51-#REF!</f>
        <v>3.038665345849656E-2</v>
      </c>
      <c r="T3097">
        <f ca="1">$L52-#REF!</f>
        <v>0</v>
      </c>
      <c r="U3097">
        <f ca="1">$L53-#REF!</f>
        <v>7.7833860087739293E-4</v>
      </c>
      <c r="V3097">
        <f ca="1">$L54-#REF!</f>
        <v>-0.10433668254791895</v>
      </c>
      <c r="W3097">
        <f ca="1">$L55-#REF!</f>
        <v>-0.28090161485604681</v>
      </c>
      <c r="X3097">
        <f ca="1">$L56-#REF!</f>
        <v>-0.4447851313741214</v>
      </c>
    </row>
    <row r="3098" spans="1:24" x14ac:dyDescent="0.25">
      <c r="A3098">
        <f ca="1">$L33-#REF!</f>
        <v>-0.68572122878458086</v>
      </c>
      <c r="B3098">
        <f ca="1">$L34-#REF!</f>
        <v>-0.76425186681802559</v>
      </c>
      <c r="C3098">
        <f ca="1">$L35-#REF!</f>
        <v>-0.78336440357290393</v>
      </c>
      <c r="D3098">
        <f ca="1">$L36-#REF!</f>
        <v>-0.79157527850390719</v>
      </c>
      <c r="E3098">
        <f ca="1">$L37-#REF!</f>
        <v>-0.78563652332698042</v>
      </c>
      <c r="F3098">
        <f ca="1">$L38-#REF!</f>
        <v>-0.74680115393828306</v>
      </c>
      <c r="G3098">
        <f ca="1">$L39-#REF!</f>
        <v>-0.51844426623897355</v>
      </c>
      <c r="H3098">
        <f ca="1">$L40-#REF!</f>
        <v>-0.30560895933790877</v>
      </c>
      <c r="I3098">
        <f ca="1">$L41-#REF!</f>
        <v>-0.28109228381882745</v>
      </c>
      <c r="J3098">
        <f ca="1">$L42-#REF!</f>
        <v>-0.34135257952419129</v>
      </c>
      <c r="K3098">
        <f ca="1">$L43-#REF!</f>
        <v>-0.3734472691168762</v>
      </c>
      <c r="L3098">
        <f ca="1">$L44-#REF!</f>
        <v>-0.35962292185227229</v>
      </c>
      <c r="M3098">
        <f ca="1">$L45-#REF!</f>
        <v>-0.29346414077769323</v>
      </c>
      <c r="N3098">
        <f ca="1">$L46-#REF!</f>
        <v>-0.30001319183356068</v>
      </c>
      <c r="O3098">
        <f ca="1">$L47-#REF!</f>
        <v>-0.38072256532561266</v>
      </c>
      <c r="P3098">
        <f ca="1">$L48-#REF!</f>
        <v>-0.4317961375699948</v>
      </c>
      <c r="Q3098">
        <f ca="1">$L49-#REF!</f>
        <v>-0.43225507451650191</v>
      </c>
      <c r="R3098">
        <f ca="1">$L50-#REF!</f>
        <v>-0.30442377723853264</v>
      </c>
      <c r="S3098">
        <f ca="1">$L51-#REF!</f>
        <v>-0.10640637096130268</v>
      </c>
      <c r="T3098">
        <f ca="1">$L52-#REF!</f>
        <v>5.1948051948051965E-3</v>
      </c>
      <c r="U3098">
        <f ca="1">$L53-#REF!</f>
        <v>-9.804413709786608E-2</v>
      </c>
      <c r="V3098">
        <f ca="1">$L54-#REF!</f>
        <v>-0.24112970696771818</v>
      </c>
      <c r="W3098">
        <f ca="1">$L55-#REF!</f>
        <v>-0.37104149525961883</v>
      </c>
      <c r="X3098">
        <f ca="1">$L56-#REF!</f>
        <v>-0.53549401680917308</v>
      </c>
    </row>
    <row r="3099" spans="1:24" x14ac:dyDescent="0.25">
      <c r="A3099">
        <f ca="1">$L33-#REF!</f>
        <v>0.1871115131465782</v>
      </c>
      <c r="B3099">
        <f ca="1">$L34-#REF!</f>
        <v>0.10804816625282651</v>
      </c>
      <c r="C3099">
        <f ca="1">$L35-#REF!</f>
        <v>0.19561147258122408</v>
      </c>
      <c r="D3099">
        <f ca="1">$L36-#REF!</f>
        <v>0.19963323768740321</v>
      </c>
      <c r="E3099">
        <f ca="1">$L37-#REF!</f>
        <v>0.15273370933093289</v>
      </c>
      <c r="F3099">
        <f ca="1">$L38-#REF!</f>
        <v>0.24578382474442451</v>
      </c>
      <c r="G3099">
        <f ca="1">$L39-#REF!</f>
        <v>0.45540294642448137</v>
      </c>
      <c r="H3099">
        <f ca="1">$L40-#REF!</f>
        <v>0.65600561328836382</v>
      </c>
      <c r="I3099">
        <f ca="1">$L41-#REF!</f>
        <v>0.70889529226647752</v>
      </c>
      <c r="J3099">
        <f ca="1">$L42-#REF!</f>
        <v>0.61322415825970411</v>
      </c>
      <c r="K3099">
        <f ca="1">$L43-#REF!</f>
        <v>0.61585207572273015</v>
      </c>
      <c r="L3099">
        <f ca="1">$L44-#REF!</f>
        <v>0.59335568935070226</v>
      </c>
      <c r="M3099">
        <f ca="1">$L45-#REF!</f>
        <v>0.64850277049410443</v>
      </c>
      <c r="N3099">
        <f ca="1">$L46-#REF!</f>
        <v>0.56968943863988875</v>
      </c>
      <c r="O3099">
        <f ca="1">$L47-#REF!</f>
        <v>0.27325264047340597</v>
      </c>
      <c r="P3099">
        <f ca="1">$L48-#REF!</f>
        <v>0.45304758030882286</v>
      </c>
      <c r="Q3099">
        <f ca="1">$L49-#REF!</f>
        <v>0.51299747059839695</v>
      </c>
      <c r="R3099">
        <f ca="1">$L50-#REF!</f>
        <v>0.63410197780477229</v>
      </c>
      <c r="S3099">
        <f ca="1">$L51-#REF!</f>
        <v>0.78791706197190314</v>
      </c>
      <c r="T3099">
        <f ca="1">$L52-#REF!</f>
        <v>0.65726083964211979</v>
      </c>
      <c r="U3099">
        <f ca="1">$L53-#REF!</f>
        <v>-0.10064153969526868</v>
      </c>
      <c r="V3099">
        <f ca="1">$L54-#REF!</f>
        <v>0.26709599712859849</v>
      </c>
      <c r="W3099">
        <f ca="1">$L55-#REF!</f>
        <v>0.57765220608377277</v>
      </c>
      <c r="X3099">
        <f ca="1">$L56-#REF!</f>
        <v>0.42887348079989362</v>
      </c>
    </row>
    <row r="3100" spans="1:24" x14ac:dyDescent="0.25">
      <c r="A3100">
        <f ca="1">$L33-#REF!</f>
        <v>0.26158860423953795</v>
      </c>
      <c r="B3100">
        <f ca="1">$L34-#REF!</f>
        <v>0.21339191796861637</v>
      </c>
      <c r="C3100">
        <f ca="1">$L35-#REF!</f>
        <v>0.16714580050872868</v>
      </c>
      <c r="D3100">
        <f ca="1">$L36-#REF!</f>
        <v>0.1863467994181707</v>
      </c>
      <c r="E3100">
        <f ca="1">$L37-#REF!</f>
        <v>0.1931668161906448</v>
      </c>
      <c r="F3100">
        <f ca="1">$L38-#REF!</f>
        <v>0.2359910538539248</v>
      </c>
      <c r="G3100">
        <f ca="1">$L39-#REF!</f>
        <v>0.46277094711909694</v>
      </c>
      <c r="H3100">
        <f ca="1">$L40-#REF!</f>
        <v>0.67602369372331572</v>
      </c>
      <c r="I3100">
        <f ca="1">$L41-#REF!</f>
        <v>0.691449460151488</v>
      </c>
      <c r="J3100">
        <f ca="1">$L42-#REF!</f>
        <v>0.6398626338338792</v>
      </c>
      <c r="K3100">
        <f ca="1">$L43-#REF!</f>
        <v>0.49566219284972862</v>
      </c>
      <c r="L3100">
        <f ca="1">$L44-#REF!</f>
        <v>0.51384646590282979</v>
      </c>
      <c r="M3100">
        <f ca="1">$L45-#REF!</f>
        <v>0.64981044178260361</v>
      </c>
      <c r="N3100">
        <f ca="1">$L46-#REF!</f>
        <v>0.26710183599575288</v>
      </c>
      <c r="O3100">
        <f ca="1">$L47-#REF!</f>
        <v>-0.38331996792301526</v>
      </c>
      <c r="P3100">
        <f ca="1">$L48-#REF!</f>
        <v>0.3129626750459607</v>
      </c>
      <c r="Q3100">
        <f ca="1">$L49-#REF!</f>
        <v>0.30141839487125321</v>
      </c>
      <c r="R3100">
        <f ca="1">$L50-#REF!</f>
        <v>0.43430535077630966</v>
      </c>
      <c r="S3100">
        <f ca="1">$L51-#REF!</f>
        <v>0.67480884239676786</v>
      </c>
      <c r="T3100">
        <f ca="1">$L52-#REF!</f>
        <v>0.77017625231910947</v>
      </c>
      <c r="U3100">
        <f ca="1">$L53-#REF!</f>
        <v>0.67417293154777402</v>
      </c>
      <c r="V3100">
        <f ca="1">$L54-#REF!</f>
        <v>0.52733040434953604</v>
      </c>
      <c r="W3100">
        <f ca="1">$L55-#REF!</f>
        <v>0.55882863461051102</v>
      </c>
      <c r="X3100">
        <f ca="1">$L56-#REF!</f>
        <v>0.39303102957301611</v>
      </c>
    </row>
    <row r="3101" spans="1:24" x14ac:dyDescent="0.25">
      <c r="A3101">
        <f ca="1">$L33-#REF!</f>
        <v>0.19844095049954968</v>
      </c>
      <c r="B3101">
        <f ca="1">$L34-#REF!</f>
        <v>0.12950803181992182</v>
      </c>
      <c r="C3101">
        <f ca="1">$L35-#REF!</f>
        <v>0.11213765534378908</v>
      </c>
      <c r="D3101">
        <f ca="1">$L36-#REF!</f>
        <v>9.2586900780223275E-2</v>
      </c>
      <c r="E3101">
        <f ca="1">$L37-#REF!</f>
        <v>9.7670413638493117E-2</v>
      </c>
      <c r="F3101">
        <f ca="1">$L38-#REF!</f>
        <v>0.21401607761065586</v>
      </c>
      <c r="G3101">
        <f ca="1">$L39-#REF!</f>
        <v>-0.12994252407869478</v>
      </c>
      <c r="H3101">
        <f ca="1">$L40-#REF!</f>
        <v>-0.13747465461823827</v>
      </c>
      <c r="I3101">
        <f ca="1">$L41-#REF!</f>
        <v>-0.28628708901363265</v>
      </c>
      <c r="J3101">
        <f ca="1">$L42-#REF!</f>
        <v>0.63599933685211529</v>
      </c>
      <c r="K3101">
        <f ca="1">$L43-#REF!</f>
        <v>0.60045200234337082</v>
      </c>
      <c r="L3101">
        <f ca="1">$L44-#REF!</f>
        <v>0.57335142087816804</v>
      </c>
      <c r="M3101">
        <f ca="1">$L45-#REF!</f>
        <v>0.48097361658689342</v>
      </c>
      <c r="N3101">
        <f ca="1">$L46-#REF!</f>
        <v>0.48661968748224549</v>
      </c>
      <c r="O3101">
        <f ca="1">$L47-#REF!</f>
        <v>0.57312602510834365</v>
      </c>
      <c r="P3101">
        <f ca="1">$L48-#REF!</f>
        <v>0.52905276962037584</v>
      </c>
      <c r="Q3101">
        <f ca="1">$L49-#REF!</f>
        <v>0.53641771610750821</v>
      </c>
      <c r="R3101">
        <f ca="1">$L50-#REF!</f>
        <v>0.65642512995183799</v>
      </c>
      <c r="S3101">
        <f ca="1">$L51-#REF!</f>
        <v>-3.6688284170045327E-2</v>
      </c>
      <c r="T3101">
        <f ca="1">$L52-#REF!</f>
        <v>0.69337979094076663</v>
      </c>
      <c r="U3101">
        <f ca="1">$L53-#REF!</f>
        <v>0.6345500979353933</v>
      </c>
      <c r="V3101">
        <f ca="1">$L54-#REF!</f>
        <v>0.50803088853434075</v>
      </c>
      <c r="W3101">
        <f ca="1">$L55-#REF!</f>
        <v>-0.17414570811992935</v>
      </c>
      <c r="X3101">
        <f ca="1">$L56-#REF!</f>
        <v>-0.13565239501633192</v>
      </c>
    </row>
    <row r="3102" spans="1:24" x14ac:dyDescent="0.25">
      <c r="A3102">
        <f ca="1">$L33-#REF!</f>
        <v>4.2757065829171936E-2</v>
      </c>
      <c r="B3102">
        <f ca="1">$L34-#REF!</f>
        <v>8.115093754892222E-2</v>
      </c>
      <c r="C3102">
        <f ca="1">$L35-#REF!</f>
        <v>0.13574358007691234</v>
      </c>
      <c r="D3102">
        <f ca="1">$L36-#REF!</f>
        <v>0.14208229897837146</v>
      </c>
      <c r="E3102">
        <f ca="1">$L37-#REF!</f>
        <v>0.17331209777303511</v>
      </c>
      <c r="F3102">
        <f ca="1">$L38-#REF!</f>
        <v>0.17291220043642597</v>
      </c>
      <c r="G3102">
        <f ca="1">$L39-#REF!</f>
        <v>0.42577884133074756</v>
      </c>
      <c r="H3102">
        <f ca="1">$L40-#REF!</f>
        <v>0.64796893686946955</v>
      </c>
      <c r="I3102">
        <f ca="1">$L41-#REF!</f>
        <v>0.64199976357600885</v>
      </c>
      <c r="J3102">
        <f ca="1">$L42-#REF!</f>
        <v>0.59091833681047001</v>
      </c>
      <c r="K3102">
        <f ca="1">$L43-#REF!</f>
        <v>0.55960493764050989</v>
      </c>
      <c r="L3102">
        <f ca="1">$L44-#REF!</f>
        <v>0.42342152374197412</v>
      </c>
      <c r="M3102">
        <f ca="1">$L45-#REF!</f>
        <v>0.63300659963727024</v>
      </c>
      <c r="N3102">
        <f ca="1">$L46-#REF!</f>
        <v>0.66430615415909211</v>
      </c>
      <c r="O3102">
        <f ca="1">$L47-#REF!</f>
        <v>0.54098282092160621</v>
      </c>
      <c r="P3102">
        <f ca="1">$L48-#REF!</f>
        <v>0.48471444348241893</v>
      </c>
      <c r="Q3102">
        <f ca="1">$L49-#REF!</f>
        <v>0.53665370594606343</v>
      </c>
      <c r="R3102">
        <f ca="1">$L50-#REF!</f>
        <v>0.61607086755890106</v>
      </c>
      <c r="S3102">
        <f ca="1">$L51-#REF!</f>
        <v>0.81070958081600364</v>
      </c>
      <c r="T3102">
        <f ca="1">$L52-#REF!</f>
        <v>0</v>
      </c>
      <c r="U3102">
        <f ca="1">$L53-#REF!</f>
        <v>0.61848196628082697</v>
      </c>
      <c r="V3102">
        <f ca="1">$L54-#REF!</f>
        <v>0.43096632449086308</v>
      </c>
      <c r="W3102">
        <f ca="1">$L55-#REF!</f>
        <v>0.35483939675673132</v>
      </c>
      <c r="X3102">
        <f ca="1">$L56-#REF!</f>
        <v>0.14716754473685056</v>
      </c>
    </row>
    <row r="3103" spans="1:24" x14ac:dyDescent="0.25">
      <c r="A3103">
        <f ca="1">$L33-#REF!</f>
        <v>0.1246683816050296</v>
      </c>
      <c r="B3103">
        <f ca="1">$L34-#REF!</f>
        <v>8.509878253262379E-2</v>
      </c>
      <c r="C3103">
        <f ca="1">$L35-#REF!</f>
        <v>4.0012219803719412E-2</v>
      </c>
      <c r="D3103">
        <f ca="1">$L36-#REF!</f>
        <v>1.8814331885703195E-2</v>
      </c>
      <c r="E3103">
        <f ca="1">$L37-#REF!</f>
        <v>7.4103736413279331E-2</v>
      </c>
      <c r="F3103">
        <f ca="1">$L38-#REF!</f>
        <v>6.6185859048730006E-2</v>
      </c>
      <c r="G3103">
        <f ca="1">$L39-#REF!</f>
        <v>0.30493235713764982</v>
      </c>
      <c r="H3103">
        <f ca="1">$L40-#REF!</f>
        <v>0.54633909261014324</v>
      </c>
      <c r="I3103">
        <f ca="1">$L41-#REF!</f>
        <v>0.52410252137597779</v>
      </c>
      <c r="J3103">
        <f ca="1">$L42-#REF!</f>
        <v>0.50799806982645812</v>
      </c>
      <c r="K3103">
        <f ca="1">$L43-#REF!</f>
        <v>-0.31630441197401904</v>
      </c>
      <c r="L3103">
        <f ca="1">$L44-#REF!</f>
        <v>0.44557188334253295</v>
      </c>
      <c r="M3103">
        <f ca="1">$L45-#REF!</f>
        <v>0.56627611896256647</v>
      </c>
      <c r="N3103">
        <f ca="1">$L46-#REF!</f>
        <v>-0.30780539962576847</v>
      </c>
      <c r="O3103">
        <f ca="1">$L47-#REF!</f>
        <v>0.10758912298607559</v>
      </c>
      <c r="P3103">
        <f ca="1">$L48-#REF!</f>
        <v>0.30846360268974543</v>
      </c>
      <c r="Q3103">
        <f ca="1">$L49-#REF!</f>
        <v>0.41969297743155004</v>
      </c>
      <c r="R3103">
        <f ca="1">$L50-#REF!</f>
        <v>0.11635544354068816</v>
      </c>
      <c r="S3103">
        <f ca="1">$L51-#REF!</f>
        <v>0.48060661605168437</v>
      </c>
      <c r="T3103">
        <f ca="1">$L52-#REF!</f>
        <v>0.65194805194805194</v>
      </c>
      <c r="U3103">
        <f ca="1">$L53-#REF!</f>
        <v>0.5097480706943418</v>
      </c>
      <c r="V3103">
        <f ca="1">$L54-#REF!</f>
        <v>0.41081834498033376</v>
      </c>
      <c r="W3103">
        <f ca="1">$L55-#REF!</f>
        <v>0.2445429203247968</v>
      </c>
      <c r="X3103">
        <f ca="1">$L56-#REF!</f>
        <v>0.10606442474926842</v>
      </c>
    </row>
    <row r="3104" spans="1:24" x14ac:dyDescent="0.25">
      <c r="A3104">
        <f ca="1">$L33-#REF!</f>
        <v>-9.6796899831176342E-3</v>
      </c>
      <c r="B3104">
        <f ca="1">$L34-#REF!</f>
        <v>3.206561532176283E-2</v>
      </c>
      <c r="C3104">
        <f ca="1">$L35-#REF!</f>
        <v>1.2953078566884435E-2</v>
      </c>
      <c r="D3104">
        <f ca="1">$L36-#REF!</f>
        <v>5.6488944607574892E-2</v>
      </c>
      <c r="E3104">
        <f ca="1">$L37-#REF!</f>
        <v>6.1720656355341047E-2</v>
      </c>
      <c r="F3104">
        <f ca="1">$L38-#REF!</f>
        <v>1.8087265770552613E-2</v>
      </c>
      <c r="G3104">
        <f ca="1">$L39-#REF!</f>
        <v>0.33599807780639507</v>
      </c>
      <c r="H3104">
        <f ca="1">$L40-#REF!</f>
        <v>0.47062161538037861</v>
      </c>
      <c r="I3104">
        <f ca="1">$L41-#REF!</f>
        <v>0.50766376164799309</v>
      </c>
      <c r="J3104">
        <f ca="1">$L42-#REF!</f>
        <v>5.9403564143105547E-2</v>
      </c>
      <c r="K3104">
        <f ca="1">$L43-#REF!</f>
        <v>0.28865471207773263</v>
      </c>
      <c r="L3104">
        <f ca="1">$L44-#REF!</f>
        <v>0.18267938831393205</v>
      </c>
      <c r="M3104">
        <f ca="1">$L45-#REF!</f>
        <v>-0.30125634856990102</v>
      </c>
      <c r="N3104">
        <f ca="1">$L46-#REF!</f>
        <v>-1.5672143705699471E-3</v>
      </c>
      <c r="O3104">
        <f ca="1">$L47-#REF!</f>
        <v>0.35959118519607736</v>
      </c>
      <c r="P3104">
        <f ca="1">$L48-#REF!</f>
        <v>0.4016214845054723</v>
      </c>
      <c r="Q3104">
        <f ca="1">$L49-#REF!</f>
        <v>0.24307942085580064</v>
      </c>
      <c r="R3104">
        <f ca="1">$L50-#REF!</f>
        <v>0.40801085806944865</v>
      </c>
      <c r="S3104">
        <f ca="1">$L51-#REF!</f>
        <v>0.60862566694408127</v>
      </c>
      <c r="T3104">
        <f ca="1">$L52-#REF!</f>
        <v>0.65595463137996224</v>
      </c>
      <c r="U3104">
        <f ca="1">$L53-#REF!</f>
        <v>0.56287452835766139</v>
      </c>
      <c r="V3104">
        <f ca="1">$L54-#REF!</f>
        <v>0.45877945759172994</v>
      </c>
      <c r="W3104">
        <f ca="1">$L55-#REF!</f>
        <v>0.31563515512213552</v>
      </c>
      <c r="X3104">
        <f ca="1">$L56-#REF!</f>
        <v>0.2161618887219687</v>
      </c>
    </row>
    <row r="3105" spans="1:24" x14ac:dyDescent="0.25">
      <c r="A3105">
        <f ca="1">$L33-#REF!</f>
        <v>-0.10650044956380156</v>
      </c>
      <c r="B3105">
        <f ca="1">$L34-#REF!</f>
        <v>-0.39671939928555811</v>
      </c>
      <c r="C3105">
        <f ca="1">$L35-#REF!</f>
        <v>-0.37037739058589092</v>
      </c>
      <c r="D3105">
        <f ca="1">$L36-#REF!</f>
        <v>-0.32144540837403712</v>
      </c>
      <c r="E3105">
        <f ca="1">$L37-#REF!</f>
        <v>-0.39083132852178559</v>
      </c>
      <c r="F3105">
        <f ca="1">$L38-#REF!</f>
        <v>-0.29485310199023101</v>
      </c>
      <c r="G3105">
        <f ca="1">$L39-#REF!</f>
        <v>-0.13662608442079183</v>
      </c>
      <c r="H3105">
        <f ca="1">$L40-#REF!</f>
        <v>0.25543000170105223</v>
      </c>
      <c r="I3105">
        <f ca="1">$L41-#REF!</f>
        <v>-1.3559816286359938E-2</v>
      </c>
      <c r="J3105">
        <f ca="1">$L42-#REF!</f>
        <v>0.34046560229399048</v>
      </c>
      <c r="K3105">
        <f ca="1">$L43-#REF!</f>
        <v>-0.18773298340259048</v>
      </c>
      <c r="L3105">
        <f ca="1">$L44-#REF!</f>
        <v>0.26894850671915627</v>
      </c>
      <c r="M3105">
        <f ca="1">$L45-#REF!</f>
        <v>7.8345605210080604E-3</v>
      </c>
      <c r="N3105">
        <f ca="1">$L46-#REF!</f>
        <v>0.14674005491968611</v>
      </c>
      <c r="O3105">
        <f ca="1">$L47-#REF!</f>
        <v>9.8498213895166553E-2</v>
      </c>
      <c r="P3105">
        <f ca="1">$L48-#REF!</f>
        <v>-0.11231561808947532</v>
      </c>
      <c r="Q3105">
        <f ca="1">$L49-#REF!</f>
        <v>8.0731938470511078E-2</v>
      </c>
      <c r="R3105">
        <f ca="1">$L50-#REF!</f>
        <v>1.5056742241986831E-2</v>
      </c>
      <c r="S3105">
        <f ca="1">$L51-#REF!</f>
        <v>0.40658064202571031</v>
      </c>
      <c r="T3105">
        <f ca="1">$L52-#REF!</f>
        <v>0.21818181818181825</v>
      </c>
      <c r="U3105">
        <f ca="1">$L53-#REF!</f>
        <v>0.23572209666836774</v>
      </c>
      <c r="V3105">
        <f ca="1">$L54-#REF!</f>
        <v>-0.24632451216252338</v>
      </c>
      <c r="W3105">
        <f ca="1">$L55-#REF!</f>
        <v>8.7400063181939602E-2</v>
      </c>
      <c r="X3105">
        <f ca="1">$L56-#REF!</f>
        <v>-0.41990960122475757</v>
      </c>
    </row>
    <row r="3106" spans="1:24" x14ac:dyDescent="0.25">
      <c r="A3106">
        <f ca="1">$L33-#REF!</f>
        <v>0.21503442581722765</v>
      </c>
      <c r="B3106">
        <f ca="1">$L34-#REF!</f>
        <v>0.16546457059071953</v>
      </c>
      <c r="C3106">
        <f ca="1">$L35-#REF!</f>
        <v>3.7870771508424966E-2</v>
      </c>
      <c r="D3106">
        <f ca="1">$L36-#REF!</f>
        <v>5.0008778464765147E-2</v>
      </c>
      <c r="E3106">
        <f ca="1">$L37-#REF!</f>
        <v>2.6722912109378105E-2</v>
      </c>
      <c r="F3106">
        <f ca="1">$L38-#REF!</f>
        <v>0.10267244938147416</v>
      </c>
      <c r="G3106">
        <f ca="1">$L39-#REF!</f>
        <v>0.37307447143361028</v>
      </c>
      <c r="H3106">
        <f ca="1">$L40-#REF!</f>
        <v>0.58725714891281489</v>
      </c>
      <c r="I3106">
        <f ca="1">$L41-#REF!</f>
        <v>0.64172080053271841</v>
      </c>
      <c r="J3106">
        <f ca="1">$L42-#REF!</f>
        <v>0.63004781495312623</v>
      </c>
      <c r="K3106">
        <f ca="1">$L43-#REF!</f>
        <v>0.5256971761814152</v>
      </c>
      <c r="L3106">
        <f ca="1">$L44-#REF!</f>
        <v>0.52706218790976056</v>
      </c>
      <c r="M3106">
        <f ca="1">$L45-#REF!</f>
        <v>0.59420716227822523</v>
      </c>
      <c r="N3106">
        <f ca="1">$L46-#REF!</f>
        <v>0.58667191792847218</v>
      </c>
      <c r="O3106">
        <f ca="1">$L47-#REF!</f>
        <v>-0.11014442551670356</v>
      </c>
      <c r="P3106">
        <f ca="1">$L48-#REF!</f>
        <v>-0.43958834536220259</v>
      </c>
      <c r="Q3106">
        <f ca="1">$L49-#REF!</f>
        <v>3.0005741590467983E-2</v>
      </c>
      <c r="R3106">
        <f ca="1">$L50-#REF!</f>
        <v>0.58324752581738581</v>
      </c>
      <c r="S3106">
        <f ca="1">$L51-#REF!</f>
        <v>0.7868209145736752</v>
      </c>
      <c r="T3106">
        <f ca="1">$L52-#REF!</f>
        <v>0.97041420118343191</v>
      </c>
      <c r="U3106">
        <f ca="1">$L53-#REF!</f>
        <v>0.88160698101479051</v>
      </c>
      <c r="V3106">
        <f ca="1">$L54-#REF!</f>
        <v>0.73592400854753581</v>
      </c>
      <c r="W3106">
        <f ca="1">$L55-#REF!</f>
        <v>0.60601222025563517</v>
      </c>
      <c r="X3106">
        <f ca="1">$L56-#REF!</f>
        <v>0.44415710130348346</v>
      </c>
    </row>
    <row r="3107" spans="1:24" x14ac:dyDescent="0.25">
      <c r="A3107">
        <f ca="1">$L33-#REF!</f>
        <v>0.24930712314517958</v>
      </c>
      <c r="B3107">
        <f ca="1">$L34-#REF!</f>
        <v>0.18326962577388956</v>
      </c>
      <c r="C3107">
        <f ca="1">$L35-#REF!</f>
        <v>0.16516312523631499</v>
      </c>
      <c r="D3107">
        <f ca="1">$L36-#REF!</f>
        <v>0.1585436166854105</v>
      </c>
      <c r="E3107">
        <f ca="1">$L37-#REF!</f>
        <v>0.1618849692649347</v>
      </c>
      <c r="F3107">
        <f ca="1">$L38-#REF!</f>
        <v>0.19929359638181943</v>
      </c>
      <c r="G3107">
        <f ca="1">$L39-#REF!</f>
        <v>0.42722977802661999</v>
      </c>
      <c r="H3107">
        <f ca="1">$L40-#REF!</f>
        <v>0.64149182719949749</v>
      </c>
      <c r="I3107">
        <f ca="1">$L41-#REF!</f>
        <v>0.6684412812076953</v>
      </c>
      <c r="J3107">
        <f ca="1">$L42-#REF!</f>
        <v>0.33269168606937005</v>
      </c>
      <c r="K3107">
        <f ca="1">$L43-#REF!</f>
        <v>5.797764399817773E-2</v>
      </c>
      <c r="L3107">
        <f ca="1">$L44-#REF!</f>
        <v>0.39616635928912153</v>
      </c>
      <c r="M3107">
        <f ca="1">$L45-#REF!</f>
        <v>0.5931098486131976</v>
      </c>
      <c r="N3107">
        <f ca="1">$L46-#REF!</f>
        <v>0.39742598870421142</v>
      </c>
      <c r="O3107">
        <f ca="1">$L47-#REF!</f>
        <v>0.27965789928020401</v>
      </c>
      <c r="P3107">
        <f ca="1">$L48-#REF!</f>
        <v>0.39340964256536282</v>
      </c>
      <c r="Q3107">
        <f ca="1">$L49-#REF!</f>
        <v>0.41566883256233478</v>
      </c>
      <c r="R3107">
        <f ca="1">$L50-#REF!</f>
        <v>0.4433172141644306</v>
      </c>
      <c r="S3107">
        <f ca="1">$L51-#REF!</f>
        <v>0.74956582585596454</v>
      </c>
      <c r="T3107">
        <f ca="1">$L52-#REF!</f>
        <v>0</v>
      </c>
      <c r="U3107">
        <f ca="1">$L53-#REF!</f>
        <v>0.67903652871519404</v>
      </c>
      <c r="V3107">
        <f ca="1">$L54-#REF!</f>
        <v>0.65508393854170199</v>
      </c>
      <c r="W3107">
        <f ca="1">$L55-#REF!</f>
        <v>0.52819025890171278</v>
      </c>
      <c r="X3107">
        <f ca="1">$L56-#REF!</f>
        <v>0.38645586429563755</v>
      </c>
    </row>
    <row r="3108" spans="1:24" x14ac:dyDescent="0.25">
      <c r="A3108">
        <f ca="1">$L33-#REF!</f>
        <v>0.22531773225438023</v>
      </c>
      <c r="B3108">
        <f ca="1">$L34-#REF!</f>
        <v>-5.8103083764671215E-3</v>
      </c>
      <c r="C3108">
        <f ca="1">$L35-#REF!</f>
        <v>0.12053170032319993</v>
      </c>
      <c r="D3108">
        <f ca="1">$L36-#REF!</f>
        <v>-2.5990862919491625E-2</v>
      </c>
      <c r="E3108">
        <f ca="1">$L37-#REF!</f>
        <v>0.12280503511457802</v>
      </c>
      <c r="F3108">
        <f ca="1">$L38-#REF!</f>
        <v>-3.9440110811401752E-3</v>
      </c>
      <c r="G3108">
        <f ca="1">$L39-#REF!</f>
        <v>0.3679193701246628</v>
      </c>
      <c r="H3108">
        <f ca="1">$L40-#REF!</f>
        <v>0.42815727442832496</v>
      </c>
      <c r="I3108">
        <f ca="1">$L41-#REF!</f>
        <v>0.53644018371364011</v>
      </c>
      <c r="J3108">
        <f ca="1">$L42-#REF!</f>
        <v>-0.34135257952419129</v>
      </c>
      <c r="K3108">
        <f ca="1">$L43-#REF!</f>
        <v>0.33499428932468223</v>
      </c>
      <c r="L3108">
        <f ca="1">$L44-#REF!</f>
        <v>0.21440305217370176</v>
      </c>
      <c r="M3108">
        <f ca="1">$L45-#REF!</f>
        <v>0.4123800150664626</v>
      </c>
      <c r="N3108">
        <f ca="1">$L46-#REF!</f>
        <v>5.1285509465140655E-2</v>
      </c>
      <c r="O3108">
        <f ca="1">$L47-#REF!</f>
        <v>0.33031639571334837</v>
      </c>
      <c r="P3108">
        <f ca="1">$L48-#REF!</f>
        <v>0.12404801827416101</v>
      </c>
      <c r="Q3108">
        <f ca="1">$L49-#REF!</f>
        <v>0.28073193847051109</v>
      </c>
      <c r="R3108">
        <f ca="1">$L50-#REF!</f>
        <v>0.22414765133289594</v>
      </c>
      <c r="S3108">
        <f ca="1">$L51-#REF!</f>
        <v>0.52476246020752848</v>
      </c>
      <c r="T3108">
        <f ca="1">$L52-#REF!</f>
        <v>0.48636363636363633</v>
      </c>
      <c r="U3108">
        <f ca="1">$L53-#REF!</f>
        <v>0.53572209666836768</v>
      </c>
      <c r="V3108">
        <f ca="1">$L54-#REF!</f>
        <v>0.37640276056474931</v>
      </c>
      <c r="W3108">
        <f ca="1">$L55-#REF!</f>
        <v>0.48285460863648511</v>
      </c>
      <c r="X3108">
        <f ca="1">$L56-#REF!</f>
        <v>0.20281767150251517</v>
      </c>
    </row>
    <row r="3109" spans="1:24" x14ac:dyDescent="0.25">
      <c r="A3109">
        <f ca="1">$L33-#REF!</f>
        <v>0.19622148603484635</v>
      </c>
      <c r="B3109">
        <f ca="1">$L34-#REF!</f>
        <v>0.15423238865253128</v>
      </c>
      <c r="C3109">
        <f ca="1">$L35-#REF!</f>
        <v>7.0540595537574607E-2</v>
      </c>
      <c r="D3109">
        <f ca="1">$L36-#REF!</f>
        <v>0.17060226997501113</v>
      </c>
      <c r="E3109">
        <f ca="1">$L37-#REF!</f>
        <v>9.7622683219897352E-2</v>
      </c>
      <c r="F3109">
        <f ca="1">$L38-#REF!</f>
        <v>0.12927071939386431</v>
      </c>
      <c r="G3109">
        <f ca="1">$L39-#REF!</f>
        <v>0.40327784726396187</v>
      </c>
      <c r="H3109">
        <f ca="1">$L40-#REF!</f>
        <v>0.55676428385725218</v>
      </c>
      <c r="I3109">
        <f ca="1">$L41-#REF!</f>
        <v>0.57085576812922456</v>
      </c>
      <c r="J3109">
        <f ca="1">$L42-#REF!</f>
        <v>5.5907694448411482E-2</v>
      </c>
      <c r="K3109">
        <f ca="1">$L43-#REF!</f>
        <v>0.28671996091336749</v>
      </c>
      <c r="L3109">
        <f ca="1">$L44-#REF!</f>
        <v>0.50538330479779003</v>
      </c>
      <c r="M3109">
        <f ca="1">$L45-#REF!</f>
        <v>0.22711938528528491</v>
      </c>
      <c r="N3109">
        <f ca="1">$L46-#REF!</f>
        <v>0.47301651818245072</v>
      </c>
      <c r="O3109">
        <f ca="1">$L47-#REF!</f>
        <v>8.0476509572092292E-2</v>
      </c>
      <c r="P3109">
        <f ca="1">$L48-#REF!</f>
        <v>9.8572124305116415E-2</v>
      </c>
      <c r="Q3109">
        <f ca="1">$L49-#REF!</f>
        <v>4.5916069408066695E-2</v>
      </c>
      <c r="R3109">
        <f ca="1">$L50-#REF!</f>
        <v>7.9173447454582435E-2</v>
      </c>
      <c r="S3109">
        <f ca="1">$L51-#REF!</f>
        <v>-0.11160117615610787</v>
      </c>
      <c r="T3109">
        <f ca="1">$L52-#REF!</f>
        <v>0.47945205479452058</v>
      </c>
      <c r="U3109">
        <f ca="1">$L53-#REF!</f>
        <v>0.38663830374895836</v>
      </c>
      <c r="V3109">
        <f ca="1">$L54-#REF!</f>
        <v>0.22921364830714397</v>
      </c>
      <c r="W3109">
        <f ca="1">$L55-#REF!</f>
        <v>5.4292075279431251E-2</v>
      </c>
      <c r="X3109">
        <f ca="1">$L56-#REF!</f>
        <v>0.2759986001628959</v>
      </c>
    </row>
    <row r="3110" spans="1:24" x14ac:dyDescent="0.25">
      <c r="A3110">
        <f ca="1">$L33-#REF!</f>
        <v>0.27963008656673455</v>
      </c>
      <c r="B3110">
        <f ca="1">$L34-#REF!</f>
        <v>0.2081174305512718</v>
      </c>
      <c r="C3110">
        <f ca="1">$L35-#REF!</f>
        <v>0.16977412456562418</v>
      </c>
      <c r="D3110">
        <f ca="1">$L36-#REF!</f>
        <v>0.18018629325766455</v>
      </c>
      <c r="E3110">
        <f ca="1">$L37-#REF!</f>
        <v>0.17711738942693234</v>
      </c>
      <c r="F3110">
        <f ca="1">$L38-#REF!</f>
        <v>0.21213990500277594</v>
      </c>
      <c r="G3110">
        <f ca="1">$L39-#REF!</f>
        <v>0.44629932350461621</v>
      </c>
      <c r="H3110">
        <f ca="1">$L40-#REF!</f>
        <v>0.55076799703904755</v>
      </c>
      <c r="I3110">
        <f ca="1">$L41-#REF!</f>
        <v>0.53743085970431603</v>
      </c>
      <c r="J3110">
        <f ca="1">$L42-#REF!</f>
        <v>3.6852548680936903E-2</v>
      </c>
      <c r="K3110">
        <f ca="1">$L43-#REF!</f>
        <v>0.52199895132934426</v>
      </c>
      <c r="L3110">
        <f ca="1">$L44-#REF!</f>
        <v>0.36014897291962245</v>
      </c>
      <c r="M3110">
        <f ca="1">$L45-#REF!</f>
        <v>0.60258980527625283</v>
      </c>
      <c r="N3110">
        <f ca="1">$L46-#REF!</f>
        <v>0.29155357473320587</v>
      </c>
      <c r="O3110">
        <f ca="1">$L47-#REF!</f>
        <v>0.37950054489749757</v>
      </c>
      <c r="P3110">
        <f ca="1">$L48-#REF!</f>
        <v>0.52836037258651536</v>
      </c>
      <c r="Q3110">
        <f ca="1">$L49-#REF!</f>
        <v>0.48883217157074416</v>
      </c>
      <c r="R3110">
        <f ca="1">$L50-#REF!</f>
        <v>-0.31221598503074044</v>
      </c>
      <c r="S3110">
        <f ca="1">$L51-#REF!</f>
        <v>0.35314241358748188</v>
      </c>
      <c r="T3110">
        <f ca="1">$L52-#REF!</f>
        <v>0.46474358974358976</v>
      </c>
      <c r="U3110">
        <f ca="1">$L53-#REF!</f>
        <v>0.31602512697139795</v>
      </c>
      <c r="V3110">
        <f ca="1">$L54-#REF!</f>
        <v>0.61906010322209193</v>
      </c>
      <c r="W3110">
        <f ca="1">$L55-#REF!</f>
        <v>0.58850728928916574</v>
      </c>
      <c r="X3110">
        <f ca="1">$L56-#REF!</f>
        <v>0.43306242674727041</v>
      </c>
    </row>
    <row r="3111" spans="1:24" x14ac:dyDescent="0.25">
      <c r="A3111">
        <f ca="1">$L33-#REF!</f>
        <v>0.16073797239160151</v>
      </c>
      <c r="B3111">
        <f ca="1">$L34-#REF!</f>
        <v>5.1308044968301325E-2</v>
      </c>
      <c r="C3111">
        <f ca="1">$L35-#REF!</f>
        <v>0.10766720632663047</v>
      </c>
      <c r="D3111">
        <f ca="1">$L36-#REF!</f>
        <v>7.3751847200576981E-2</v>
      </c>
      <c r="E3111">
        <f ca="1">$L37-#REF!</f>
        <v>8.6527162044252121E-2</v>
      </c>
      <c r="F3111">
        <f ca="1">$L38-#REF!</f>
        <v>0.11852597176620119</v>
      </c>
      <c r="G3111">
        <f ca="1">$L39-#REF!</f>
        <v>0.35891422432706421</v>
      </c>
      <c r="H3111">
        <f ca="1">$L40-#REF!</f>
        <v>0.56915212863072639</v>
      </c>
      <c r="I3111">
        <f ca="1">$L41-#REF!</f>
        <v>0.47786385438259371</v>
      </c>
      <c r="J3111">
        <f ca="1">$L42-#REF!</f>
        <v>0.55487383557014835</v>
      </c>
      <c r="K3111">
        <f ca="1">$L43-#REF!</f>
        <v>0.45154660493360166</v>
      </c>
      <c r="L3111">
        <f ca="1">$L44-#REF!</f>
        <v>0.56654713450646332</v>
      </c>
      <c r="M3111">
        <f ca="1">$L45-#REF!</f>
        <v>0.50063044388292921</v>
      </c>
      <c r="N3111">
        <f ca="1">$L46-#REF!</f>
        <v>0.59785497773272211</v>
      </c>
      <c r="O3111">
        <f ca="1">$L47-#REF!</f>
        <v>0.45630267358641868</v>
      </c>
      <c r="P3111">
        <f ca="1">$L48-#REF!</f>
        <v>0.46607203199628799</v>
      </c>
      <c r="Q3111">
        <f ca="1">$L49-#REF!</f>
        <v>0.32670106368491925</v>
      </c>
      <c r="R3111">
        <f ca="1">$L50-#REF!</f>
        <v>0.61231231685605203</v>
      </c>
      <c r="S3111">
        <f ca="1">$L51-#REF!</f>
        <v>0.72802146535332612</v>
      </c>
      <c r="T3111">
        <f ca="1">$L52-#REF!</f>
        <v>0.84905660377358494</v>
      </c>
      <c r="U3111">
        <f ca="1">$L53-#REF!</f>
        <v>0.77671695087076909</v>
      </c>
      <c r="V3111">
        <f ca="1">$L54-#REF!</f>
        <v>0.46122265764879739</v>
      </c>
      <c r="W3111">
        <f ca="1">$L55-#REF!</f>
        <v>-0.37623630045442402</v>
      </c>
      <c r="X3111">
        <f ca="1">$L56-#REF!</f>
        <v>-0.1229970797839342</v>
      </c>
    </row>
    <row r="3112" spans="1:24" x14ac:dyDescent="0.25">
      <c r="A3112">
        <f ca="1">$L33-#REF!</f>
        <v>-0.56127688909523199</v>
      </c>
      <c r="B3112">
        <f ca="1">$L34-#REF!</f>
        <v>-0.64240492972607932</v>
      </c>
      <c r="C3112">
        <f ca="1">$L35-#REF!</f>
        <v>-0.66333234851362555</v>
      </c>
      <c r="D3112">
        <f ca="1">$L36-#REF!</f>
        <v>-0.64898211848787957</v>
      </c>
      <c r="E3112">
        <f ca="1">$L37-#REF!</f>
        <v>-0.64201100184301962</v>
      </c>
      <c r="F3112">
        <f ca="1">$L38-#REF!</f>
        <v>-0.64776516270628437</v>
      </c>
      <c r="G3112">
        <f ca="1">$L39-#REF!</f>
        <v>-0.40047693411556151</v>
      </c>
      <c r="H3112">
        <f ca="1">$L40-#REF!</f>
        <v>-0.23379619859592837</v>
      </c>
      <c r="I3112">
        <f ca="1">$L41-#REF!</f>
        <v>-0.20461739754357811</v>
      </c>
      <c r="J3112">
        <f ca="1">$L42-#REF!</f>
        <v>-0.25786800602146887</v>
      </c>
      <c r="K3112">
        <f ca="1">$L43-#REF!</f>
        <v>-0.3042319109722984</v>
      </c>
      <c r="L3112">
        <f ca="1">$L44-#REF!</f>
        <v>-0.32385796086045104</v>
      </c>
      <c r="M3112">
        <f ca="1">$L45-#REF!</f>
        <v>-0.21958665709984648</v>
      </c>
      <c r="N3112">
        <f ca="1">$L46-#REF!</f>
        <v>-0.21706129799237461</v>
      </c>
      <c r="O3112">
        <f ca="1">$L47-#REF!</f>
        <v>-0.32161397881230736</v>
      </c>
      <c r="P3112">
        <f ca="1">$L48-#REF!</f>
        <v>-0.36880794608815537</v>
      </c>
      <c r="Q3112">
        <f ca="1">$L49-#REF!</f>
        <v>-0.39752247499261384</v>
      </c>
      <c r="R3112">
        <f ca="1">$L50-#REF!</f>
        <v>-0.2432504677893611</v>
      </c>
      <c r="S3112">
        <f ca="1">$L51-#REF!</f>
        <v>-4.8080305012732194E-2</v>
      </c>
      <c r="T3112">
        <f ca="1">$L52-#REF!</f>
        <v>0</v>
      </c>
      <c r="U3112">
        <f ca="1">$L53-#REF!</f>
        <v>-8.4307601401257815E-2</v>
      </c>
      <c r="V3112">
        <f ca="1">$L54-#REF!</f>
        <v>-0.19913757931315856</v>
      </c>
      <c r="W3112">
        <f ca="1">$L55-#REF!</f>
        <v>-0.30727078321304468</v>
      </c>
      <c r="X3112">
        <f ca="1">$L56-#REF!</f>
        <v>-0.41286455915249215</v>
      </c>
    </row>
    <row r="3113" spans="1:24" x14ac:dyDescent="0.25">
      <c r="A3113">
        <f ca="1">$L33-#REF!</f>
        <v>2.4859663191659997E-2</v>
      </c>
      <c r="B3113">
        <f ca="1">$L34-#REF!</f>
        <v>-6.1436336095518101E-2</v>
      </c>
      <c r="C3113">
        <f ca="1">$L35-#REF!</f>
        <v>-0.78855920876770913</v>
      </c>
      <c r="D3113">
        <f ca="1">$L36-#REF!</f>
        <v>-2.9314799964358901E-2</v>
      </c>
      <c r="E3113">
        <f ca="1">$L37-#REF!</f>
        <v>-4.1477323353826978E-2</v>
      </c>
      <c r="F3113">
        <f ca="1">$L38-#REF!</f>
        <v>6.0678962844159384E-2</v>
      </c>
      <c r="G3113">
        <f ca="1">$L39-#REF!</f>
        <v>0.22832575960081974</v>
      </c>
      <c r="H3113">
        <f ca="1">$L40-#REF!</f>
        <v>0.55484273367192372</v>
      </c>
      <c r="I3113">
        <f ca="1">$L41-#REF!</f>
        <v>0.44239508152900303</v>
      </c>
      <c r="J3113">
        <f ca="1">$L42-#REF!</f>
        <v>0.59017196827942631</v>
      </c>
      <c r="K3113">
        <f ca="1">$L43-#REF!</f>
        <v>0.51541477323353824</v>
      </c>
      <c r="L3113">
        <f ca="1">$L44-#REF!</f>
        <v>0.60674507707386616</v>
      </c>
      <c r="M3113">
        <f ca="1">$L45-#REF!</f>
        <v>0.59409248863940134</v>
      </c>
      <c r="N3113">
        <f ca="1">$L46-#REF!</f>
        <v>0.66635480709257777</v>
      </c>
      <c r="O3113">
        <f ca="1">$L47-#REF!</f>
        <v>0.51332085895036972</v>
      </c>
      <c r="P3113">
        <f ca="1">$L48-#REF!</f>
        <v>0.40795687427604033</v>
      </c>
      <c r="Q3113">
        <f ca="1">$L49-#REF!</f>
        <v>0.32353203243339573</v>
      </c>
      <c r="R3113">
        <f ca="1">$L50-#REF!</f>
        <v>0.57279693486590044</v>
      </c>
      <c r="S3113">
        <f ca="1">$L51-#REF!</f>
        <v>0.80958745433484824</v>
      </c>
      <c r="T3113">
        <f ca="1">$L52-#REF!</f>
        <v>0.95090439276485794</v>
      </c>
      <c r="U3113">
        <f ca="1">$L53-#REF!</f>
        <v>0.76886750423237993</v>
      </c>
      <c r="V3113">
        <f ca="1">$L54-#REF!</f>
        <v>0.53403724494341975</v>
      </c>
      <c r="W3113">
        <f ca="1">$L55-#REF!</f>
        <v>0.41058540497193252</v>
      </c>
      <c r="X3113">
        <f ca="1">$L56-#REF!</f>
        <v>0.24743829635569817</v>
      </c>
    </row>
    <row r="3114" spans="1:24" x14ac:dyDescent="0.25">
      <c r="A3114">
        <f ca="1">$L33-#REF!</f>
        <v>0.22250939409572359</v>
      </c>
      <c r="B3114">
        <f ca="1">$L34-#REF!</f>
        <v>0.10953421970691446</v>
      </c>
      <c r="C3114">
        <f ca="1">$L35-#REF!</f>
        <v>0.10952996320681313</v>
      </c>
      <c r="D3114">
        <f ca="1">$L36-#REF!</f>
        <v>0.12302477112798955</v>
      </c>
      <c r="E3114">
        <f ca="1">$L37-#REF!</f>
        <v>0.11999669695592138</v>
      </c>
      <c r="F3114">
        <f ca="1">$L38-#REF!</f>
        <v>0.17416832244520614</v>
      </c>
      <c r="G3114">
        <f ca="1">$L39-#REF!</f>
        <v>6.1173568155930891E-2</v>
      </c>
      <c r="H3114">
        <f ca="1">$L40-#REF!</f>
        <v>-0.30820636193531137</v>
      </c>
      <c r="I3114">
        <f ca="1">$L41-#REF!</f>
        <v>-0.26080938200726322</v>
      </c>
      <c r="J3114">
        <f ca="1">$L42-#REF!</f>
        <v>-0.32224429926941422</v>
      </c>
      <c r="K3114">
        <f ca="1">$L43-#REF!</f>
        <v>-0.29583952654098067</v>
      </c>
      <c r="L3114">
        <f ca="1">$L44-#REF!</f>
        <v>-0.29098200862537171</v>
      </c>
      <c r="M3114">
        <f ca="1">$L45-#REF!</f>
        <v>-2.100157149983739E-2</v>
      </c>
      <c r="N3114">
        <f ca="1">$L46-#REF!</f>
        <v>0.62850033285830798</v>
      </c>
      <c r="O3114">
        <f ca="1">$L47-#REF!</f>
        <v>0.5657246180642459</v>
      </c>
      <c r="P3114">
        <f ca="1">$L48-#REF!</f>
        <v>0.50308681387346621</v>
      </c>
      <c r="Q3114">
        <f ca="1">$L49-#REF!</f>
        <v>0.50522527952436169</v>
      </c>
      <c r="R3114">
        <f ca="1">$L50-#REF!</f>
        <v>0.6113508939501513</v>
      </c>
      <c r="S3114">
        <f ca="1">$L51-#REF!</f>
        <v>0.83107398307956093</v>
      </c>
      <c r="T3114">
        <f ca="1">$L52-#REF!</f>
        <v>0.9426751592356688</v>
      </c>
      <c r="U3114">
        <f ca="1">$L53-#REF!</f>
        <v>0.84203361954040012</v>
      </c>
      <c r="V3114">
        <f ca="1">$L54-#REF!</f>
        <v>0.69635064707314542</v>
      </c>
      <c r="W3114">
        <f ca="1">$L55-#REF!</f>
        <v>0.57280828553283714</v>
      </c>
      <c r="X3114">
        <f ca="1">$L56-#REF!</f>
        <v>0.41095316658068543</v>
      </c>
    </row>
    <row r="3115" spans="1:24" x14ac:dyDescent="0.25">
      <c r="A3115">
        <f ca="1">$L33-#REF!</f>
        <v>-0.45334595378635506</v>
      </c>
      <c r="B3115">
        <f ca="1">$L34-#REF!</f>
        <v>-0.61644120753195653</v>
      </c>
      <c r="C3115">
        <f ca="1">$L35-#REF!</f>
        <v>-0.54812205029776384</v>
      </c>
      <c r="D3115">
        <f ca="1">$L36-#REF!</f>
        <v>-0.59198688875158301</v>
      </c>
      <c r="E3115">
        <f ca="1">$L37-#REF!</f>
        <v>-0.55039417005184033</v>
      </c>
      <c r="F3115">
        <f ca="1">$L38-#REF!</f>
        <v>-0.48163899369415558</v>
      </c>
      <c r="G3115">
        <f ca="1">$L39-#REF!</f>
        <v>-0.23429126077449269</v>
      </c>
      <c r="H3115">
        <f ca="1">$L40-#REF!</f>
        <v>0.38031822822862305</v>
      </c>
      <c r="I3115">
        <f ca="1">$L41-#REF!</f>
        <v>0.46234679076778812</v>
      </c>
      <c r="J3115">
        <f ca="1">$L42-#REF!</f>
        <v>0.36356545326269396</v>
      </c>
      <c r="K3115">
        <f ca="1">$L43-#REF!</f>
        <v>0.3863852480926902</v>
      </c>
      <c r="L3115">
        <f ca="1">$L44-#REF!</f>
        <v>0.39761219275989151</v>
      </c>
      <c r="M3115">
        <f ca="1">$L45-#REF!</f>
        <v>0.4419130503372028</v>
      </c>
      <c r="N3115">
        <f ca="1">$L46-#REF!</f>
        <v>0.36432574791521516</v>
      </c>
      <c r="O3115">
        <f ca="1">$L47-#REF!</f>
        <v>-0.38331996792301526</v>
      </c>
      <c r="P3115">
        <f ca="1">$L48-#REF!</f>
        <v>8.4990863317864207E-3</v>
      </c>
      <c r="Q3115">
        <f ca="1">$L49-#REF!</f>
        <v>-0.16969031686977709</v>
      </c>
      <c r="R3115">
        <f ca="1">$L50-#REF!</f>
        <v>-0.13188811617828144</v>
      </c>
      <c r="S3115">
        <f ca="1">$L51-#REF!</f>
        <v>8.5120135319301959E-2</v>
      </c>
      <c r="T3115">
        <f ca="1">$L52-#REF!</f>
        <v>0.21857923497267762</v>
      </c>
      <c r="U3115">
        <f ca="1">$L53-#REF!</f>
        <v>0.11793769527740894</v>
      </c>
      <c r="V3115">
        <f ca="1">$L54-#REF!</f>
        <v>-2.7745277189845763E-2</v>
      </c>
      <c r="W3115">
        <f ca="1">$L55-#REF!</f>
        <v>-0.14672810373311251</v>
      </c>
      <c r="X3115">
        <f ca="1">$L56-#REF!</f>
        <v>-0.47251764891477249</v>
      </c>
    </row>
    <row r="3116" spans="1:24" x14ac:dyDescent="0.25">
      <c r="A3116">
        <f ca="1">$L33-#REF!</f>
        <v>0.19115630895214547</v>
      </c>
      <c r="B3116">
        <f ca="1">$L34-#REF!</f>
        <v>8.1388650182873279E-2</v>
      </c>
      <c r="C3116">
        <f ca="1">$L35-#REF!</f>
        <v>7.7789239919641678E-2</v>
      </c>
      <c r="D3116">
        <f ca="1">$L36-#REF!</f>
        <v>6.9789132741172266E-2</v>
      </c>
      <c r="E3116">
        <f ca="1">$L37-#REF!</f>
        <v>6.0003993673918427E-2</v>
      </c>
      <c r="F3116">
        <f ca="1">$L38-#REF!</f>
        <v>0.190935572342596</v>
      </c>
      <c r="G3116">
        <f ca="1">$L39-#REF!</f>
        <v>0.46126933757964222</v>
      </c>
      <c r="H3116">
        <f ca="1">$L40-#REF!</f>
        <v>0.66315401992626377</v>
      </c>
      <c r="I3116">
        <f ca="1">$L41-#REF!</f>
        <v>0.67791338831333636</v>
      </c>
      <c r="J3116">
        <f ca="1">$L42-#REF!</f>
        <v>0.64552092882903067</v>
      </c>
      <c r="K3116">
        <f ca="1">$L43-#REF!</f>
        <v>0.57362522879094391</v>
      </c>
      <c r="L3116">
        <f ca="1">$L44-#REF!</f>
        <v>0.62781160066578245</v>
      </c>
      <c r="M3116">
        <f ca="1">$L45-#REF!</f>
        <v>0.65220427195515862</v>
      </c>
      <c r="N3116">
        <f ca="1">$L46-#REF!</f>
        <v>0.67429483903771603</v>
      </c>
      <c r="O3116">
        <f ca="1">$L47-#REF!</f>
        <v>0.28374447121779617</v>
      </c>
      <c r="P3116">
        <f ca="1">$L48-#REF!</f>
        <v>0.45897967373087617</v>
      </c>
      <c r="Q3116">
        <f ca="1">$L49-#REF!</f>
        <v>0.49930429689967143</v>
      </c>
      <c r="R3116">
        <f ca="1">$L50-#REF!</f>
        <v>0.58635203406233827</v>
      </c>
      <c r="S3116">
        <f ca="1">$L51-#REF!</f>
        <v>0.14138211739997797</v>
      </c>
      <c r="T3116">
        <f ca="1">$L52-#REF!</f>
        <v>0</v>
      </c>
      <c r="U3116">
        <f ca="1">$L53-#REF!</f>
        <v>0.75974032187991036</v>
      </c>
      <c r="V3116">
        <f ca="1">$L54-#REF!</f>
        <v>0.73577572650096112</v>
      </c>
      <c r="W3116">
        <f ca="1">$L55-#REF!</f>
        <v>0.59393076398471678</v>
      </c>
      <c r="X3116">
        <f ca="1">$L56-#REF!</f>
        <v>0.42372242307552449</v>
      </c>
    </row>
    <row r="3117" spans="1:24" x14ac:dyDescent="0.25">
      <c r="A3117">
        <f ca="1">$L33-#REF!</f>
        <v>0.26060840724462603</v>
      </c>
      <c r="B3117">
        <f ca="1">$L34-#REF!</f>
        <v>0.19621856403867138</v>
      </c>
      <c r="C3117">
        <f ca="1">$L35-#REF!</f>
        <v>0.17453091998765566</v>
      </c>
      <c r="D3117">
        <f ca="1">$L36-#REF!</f>
        <v>0.18479727598023526</v>
      </c>
      <c r="E3117">
        <f ca="1">$L37-#REF!</f>
        <v>0.17354635388164785</v>
      </c>
      <c r="F3117">
        <f ca="1">$L38-#REF!</f>
        <v>0.23171732329264058</v>
      </c>
      <c r="G3117">
        <f ca="1">$L39-#REF!</f>
        <v>0.440354017022829</v>
      </c>
      <c r="H3117">
        <f ca="1">$L40-#REF!</f>
        <v>0.66132153506039681</v>
      </c>
      <c r="I3117">
        <f ca="1">$L41-#REF!</f>
        <v>0.6703652715013888</v>
      </c>
      <c r="J3117">
        <f ca="1">$L42-#REF!</f>
        <v>0.60414098270756833</v>
      </c>
      <c r="K3117">
        <f ca="1">$L43-#REF!</f>
        <v>0.56255964242651602</v>
      </c>
      <c r="L3117">
        <f ca="1">$L44-#REF!</f>
        <v>0.14288529954006929</v>
      </c>
      <c r="M3117">
        <f ca="1">$L45-#REF!</f>
        <v>0.11033163426271697</v>
      </c>
      <c r="N3117">
        <f ca="1">$L46-#REF!</f>
        <v>-0.30780539962576847</v>
      </c>
      <c r="O3117">
        <f ca="1">$L47-#REF!</f>
        <v>0.54028518229157707</v>
      </c>
      <c r="P3117">
        <f ca="1">$L48-#REF!</f>
        <v>0.49560478768500771</v>
      </c>
      <c r="Q3117">
        <f ca="1">$L49-#REF!</f>
        <v>0.48958874689813492</v>
      </c>
      <c r="R3117">
        <f ca="1">$L50-#REF!</f>
        <v>0.62898573170745697</v>
      </c>
      <c r="S3117">
        <f ca="1">$L51-#REF!</f>
        <v>0.81758337320011532</v>
      </c>
      <c r="T3117">
        <f ca="1">$L52-#REF!</f>
        <v>0.90214592274678107</v>
      </c>
      <c r="U3117">
        <f ca="1">$L53-#REF!</f>
        <v>0.82339279506867979</v>
      </c>
      <c r="V3117">
        <f ca="1">$L54-#REF!</f>
        <v>0.66612183976880712</v>
      </c>
      <c r="W3117">
        <f ca="1">$L55-#REF!</f>
        <v>0.53621005147690648</v>
      </c>
      <c r="X3117">
        <f ca="1">$L56-#REF!</f>
        <v>0.41641501836166461</v>
      </c>
    </row>
    <row r="3118" spans="1:24" x14ac:dyDescent="0.25">
      <c r="A3118">
        <f ca="1">$L33-#REF!</f>
        <v>-0.68831863138198335</v>
      </c>
      <c r="B3118">
        <f ca="1">$L34-#REF!</f>
        <v>-0.72596841114326549</v>
      </c>
      <c r="C3118">
        <f ca="1">$L35-#REF!</f>
        <v>-0.70160268702857875</v>
      </c>
      <c r="D3118">
        <f ca="1">$L36-#REF!</f>
        <v>-0.75069442023174449</v>
      </c>
      <c r="E3118">
        <f ca="1">$L37-#REF!</f>
        <v>-0.74735306765222032</v>
      </c>
      <c r="F3118">
        <f ca="1">$L38-#REF!</f>
        <v>-0.70592029566612036</v>
      </c>
      <c r="G3118">
        <f ca="1">$L39-#REF!</f>
        <v>-0.21409644015201701</v>
      </c>
      <c r="H3118">
        <f ca="1">$L40-#REF!</f>
        <v>-0.1342933184570505</v>
      </c>
      <c r="I3118">
        <f ca="1">$L41-#REF!</f>
        <v>-0.24280882814406735</v>
      </c>
      <c r="J3118">
        <f ca="1">$L42-#REF!</f>
        <v>-0.29787431865462599</v>
      </c>
      <c r="K3118">
        <f ca="1">$L43-#REF!</f>
        <v>-0.29168555257255102</v>
      </c>
      <c r="L3118">
        <f ca="1">$L44-#REF!</f>
        <v>-0.32393686877491479</v>
      </c>
      <c r="M3118">
        <f ca="1">$L45-#REF!</f>
        <v>-0.25777808770033572</v>
      </c>
      <c r="N3118">
        <f ca="1">$L46-#REF!</f>
        <v>-0.2208488778866381</v>
      </c>
      <c r="O3118">
        <f ca="1">$L47-#REF!</f>
        <v>-0.20940692444475439</v>
      </c>
      <c r="P3118">
        <f ca="1">$L48-#REF!</f>
        <v>-0.13524051927524605</v>
      </c>
      <c r="Q3118">
        <f ca="1">$L49-#REF!</f>
        <v>-0.26353683623304625</v>
      </c>
      <c r="R3118">
        <f ca="1">$L50-#REF!</f>
        <v>-0.26873772416117514</v>
      </c>
      <c r="S3118">
        <f ca="1">$L51-#REF!</f>
        <v>-2.4644654416977496E-2</v>
      </c>
      <c r="T3118">
        <f ca="1">$L52-#REF!</f>
        <v>4.3478260869565299E-2</v>
      </c>
      <c r="U3118">
        <f ca="1">$L53-#REF!</f>
        <v>-0.10064153969526868</v>
      </c>
      <c r="V3118">
        <f ca="1">$L54-#REF!</f>
        <v>-0.20284625129295808</v>
      </c>
      <c r="W3118">
        <f ca="1">$L55-#REF!</f>
        <v>-0.37623630045442402</v>
      </c>
      <c r="X3118">
        <f ca="1">$L56-#REF!</f>
        <v>-0.49461315853701043</v>
      </c>
    </row>
    <row r="3119" spans="1:24" x14ac:dyDescent="0.25">
      <c r="A3119">
        <f ca="1">$L33-#REF!</f>
        <v>-0.68831863138198335</v>
      </c>
      <c r="B3119">
        <f ca="1">$L34-#REF!</f>
        <v>-0.30625301402868577</v>
      </c>
      <c r="C3119">
        <f ca="1">$L35-#REF!</f>
        <v>-0.16002013742003082</v>
      </c>
      <c r="D3119">
        <f ca="1">$L36-#REF!</f>
        <v>-0.17922364372871638</v>
      </c>
      <c r="E3119">
        <f ca="1">$L37-#REF!</f>
        <v>-0.19853234777433371</v>
      </c>
      <c r="F3119">
        <f ca="1">$L38-#REF!</f>
        <v>-0.24316979096377167</v>
      </c>
      <c r="G3119">
        <f ca="1">$L39-#REF!</f>
        <v>5.9045446330536766E-3</v>
      </c>
      <c r="H3119">
        <f ca="1">$L40-#REF!</f>
        <v>0.21500994610545876</v>
      </c>
      <c r="I3119">
        <f ca="1">$L41-#REF!</f>
        <v>0.50759739569757911</v>
      </c>
      <c r="J3119">
        <f ca="1">$L42-#REF!</f>
        <v>0.48197697879970453</v>
      </c>
      <c r="K3119">
        <f ca="1">$L43-#REF!</f>
        <v>7.0961549697378667E-2</v>
      </c>
      <c r="L3119">
        <f ca="1">$L44-#REF!</f>
        <v>0.24753390772811334</v>
      </c>
      <c r="M3119">
        <f ca="1">$L45-#REF!</f>
        <v>0.23554999344595406</v>
      </c>
      <c r="N3119">
        <f ca="1">$L46-#REF!</f>
        <v>0.43171894918510356</v>
      </c>
      <c r="O3119">
        <f ca="1">$L47-#REF!</f>
        <v>0.39470947715059745</v>
      </c>
      <c r="P3119">
        <f ca="1">$L48-#REF!</f>
        <v>0.31465854025501144</v>
      </c>
      <c r="Q3119">
        <f ca="1">$L49-#REF!</f>
        <v>0.3394470625310485</v>
      </c>
      <c r="R3119">
        <f ca="1">$L50-#REF!</f>
        <v>0.45109092323653022</v>
      </c>
      <c r="S3119">
        <f ca="1">$L51-#REF!</f>
        <v>0.40935012622214811</v>
      </c>
      <c r="T3119">
        <f ca="1">$L52-#REF!</f>
        <v>0.47678369195922987</v>
      </c>
      <c r="U3119">
        <f ca="1">$L53-#REF!</f>
        <v>0.30026446256973693</v>
      </c>
      <c r="V3119">
        <f ca="1">$L54-#REF!</f>
        <v>0.17270153540259547</v>
      </c>
      <c r="W3119">
        <f ca="1">$L55-#REF!</f>
        <v>4.8452261266980323E-2</v>
      </c>
      <c r="X3119">
        <f ca="1">$L56-#REF!</f>
        <v>-0.1122703548539144</v>
      </c>
    </row>
    <row r="3120" spans="1:24" x14ac:dyDescent="0.25">
      <c r="A3120">
        <f ca="1">$L33-#REF!</f>
        <v>0.22684382349166282</v>
      </c>
      <c r="B3120">
        <f ca="1">$L34-#REF!</f>
        <v>0.16196127022543638</v>
      </c>
      <c r="C3120">
        <f ca="1">$L35-#REF!</f>
        <v>0.14736136884961937</v>
      </c>
      <c r="D3120">
        <f ca="1">$L36-#REF!</f>
        <v>0.13452767990952053</v>
      </c>
      <c r="E3120">
        <f ca="1">$L37-#REF!</f>
        <v>7.7399718409622342E-2</v>
      </c>
      <c r="F3120">
        <f ca="1">$L38-#REF!</f>
        <v>0.13237039653290644</v>
      </c>
      <c r="G3120">
        <f ca="1">$L39-#REF!</f>
        <v>0.41928136552997952</v>
      </c>
      <c r="H3120">
        <f ca="1">$L40-#REF!</f>
        <v>0.62229905322714352</v>
      </c>
      <c r="I3120">
        <f ca="1">$L41-#REF!</f>
        <v>0.65595117813438175</v>
      </c>
      <c r="J3120">
        <f ca="1">$L42-#REF!</f>
        <v>0.59547052516894949</v>
      </c>
      <c r="K3120">
        <f ca="1">$L43-#REF!</f>
        <v>0.44356009175330058</v>
      </c>
      <c r="L3120">
        <f ca="1">$L44-#REF!</f>
        <v>0.56850544797284841</v>
      </c>
      <c r="M3120">
        <f ca="1">$L45-#REF!</f>
        <v>0.45867144926403403</v>
      </c>
      <c r="N3120">
        <f ca="1">$L46-#REF!</f>
        <v>-0.30780539962576847</v>
      </c>
      <c r="O3120">
        <f ca="1">$L47-#REF!</f>
        <v>0.22498328117445771</v>
      </c>
      <c r="P3120">
        <f ca="1">$L48-#REF!</f>
        <v>0.4069820517497108</v>
      </c>
      <c r="Q3120">
        <f ca="1">$L49-#REF!</f>
        <v>0.37753206974717668</v>
      </c>
      <c r="R3120">
        <f ca="1">$L50-#REF!</f>
        <v>0.31233275143135347</v>
      </c>
      <c r="S3120">
        <f ca="1">$L51-#REF!</f>
        <v>0.56890423900634701</v>
      </c>
      <c r="T3120">
        <f ca="1">$L52-#REF!</f>
        <v>0.68862815884476536</v>
      </c>
      <c r="U3120">
        <f ca="1">$L53-#REF!</f>
        <v>0.59430430868018258</v>
      </c>
      <c r="V3120">
        <f ca="1">$L54-#REF!</f>
        <v>0.45674407989523835</v>
      </c>
      <c r="W3120">
        <f ca="1">$L55-#REF!</f>
        <v>0.42972037824593701</v>
      </c>
      <c r="X3120">
        <f ca="1">$L56-#REF!</f>
        <v>0.27959811127934486</v>
      </c>
    </row>
    <row r="3121" spans="1:24" x14ac:dyDescent="0.25">
      <c r="A3121">
        <f ca="1">$L33-#REF!</f>
        <v>0.14732150702632107</v>
      </c>
      <c r="B3121">
        <f ca="1">$L34-#REF!</f>
        <v>0.19249104425014502</v>
      </c>
      <c r="C3121">
        <f ca="1">$L35-#REF!</f>
        <v>0.17337850749526662</v>
      </c>
      <c r="D3121">
        <f ca="1">$L36-#REF!</f>
        <v>0.16776503516166597</v>
      </c>
      <c r="E3121">
        <f ca="1">$L37-#REF!</f>
        <v>0.17110638774119016</v>
      </c>
      <c r="F3121">
        <f ca="1">$L38-#REF!</f>
        <v>0.21253915972729018</v>
      </c>
      <c r="G3121">
        <f ca="1">$L39-#REF!</f>
        <v>0.45387407286137249</v>
      </c>
      <c r="H3121">
        <f ca="1">$L40-#REF!</f>
        <v>0.48937149273596892</v>
      </c>
      <c r="I3121">
        <f ca="1">$L41-#REF!</f>
        <v>0.19468176911785517</v>
      </c>
      <c r="J3121">
        <f ca="1">$L42-#REF!</f>
        <v>0.47352631320937272</v>
      </c>
      <c r="K3121">
        <f ca="1">$L43-#REF!</f>
        <v>-3.2095483601243258E-3</v>
      </c>
      <c r="L3121">
        <f ca="1">$L44-#REF!</f>
        <v>-0.36741512964448009</v>
      </c>
      <c r="M3121">
        <f ca="1">$L45-#REF!</f>
        <v>0.44614849572075643</v>
      </c>
      <c r="N3121">
        <f ca="1">$L46-#REF!</f>
        <v>0.52956484258876435</v>
      </c>
      <c r="O3121">
        <f ca="1">$L47-#REF!</f>
        <v>0.55266619124653493</v>
      </c>
      <c r="P3121">
        <f ca="1">$L48-#REF!</f>
        <v>0.52234937090077316</v>
      </c>
      <c r="Q3121">
        <f ca="1">$L49-#REF!</f>
        <v>0.36185807876620152</v>
      </c>
      <c r="R3121">
        <f ca="1">$L50-#REF!</f>
        <v>0.54072519143984776</v>
      </c>
      <c r="S3121">
        <f ca="1">$L51-#REF!</f>
        <v>0.66521543284043183</v>
      </c>
      <c r="T3121">
        <f ca="1">$L52-#REF!</f>
        <v>0.73529411764705888</v>
      </c>
      <c r="U3121">
        <f ca="1">$L53-#REF!</f>
        <v>0.65022351220784547</v>
      </c>
      <c r="V3121">
        <f ca="1">$L54-#REF!</f>
        <v>0.65505957088245936</v>
      </c>
      <c r="W3121">
        <f ca="1">$L55-#REF!</f>
        <v>0.58570141580855173</v>
      </c>
      <c r="X3121">
        <f ca="1">$L56-#REF!</f>
        <v>0.42557640066262842</v>
      </c>
    </row>
    <row r="3122" spans="1:24" x14ac:dyDescent="0.25">
      <c r="A3122">
        <f ca="1">$L33-#REF!</f>
        <v>0.27270586750443082</v>
      </c>
      <c r="B3122">
        <f ca="1">$L34-#REF!</f>
        <v>0.13701212531456344</v>
      </c>
      <c r="C3122">
        <f ca="1">$L35-#REF!</f>
        <v>0.18582831907193451</v>
      </c>
      <c r="D3122">
        <f ca="1">$L36-#REF!</f>
        <v>0.16239747480069464</v>
      </c>
      <c r="E3122">
        <f ca="1">$L37-#REF!</f>
        <v>0.1757610990951409</v>
      </c>
      <c r="F3122">
        <f ca="1">$L38-#REF!</f>
        <v>0.18378629869816743</v>
      </c>
      <c r="G3122">
        <f ca="1">$L39-#REF!</f>
        <v>0.41919493197928925</v>
      </c>
      <c r="H3122">
        <f ca="1">$L40-#REF!</f>
        <v>0.66172682291992246</v>
      </c>
      <c r="I3122">
        <f ca="1">$L41-#REF!</f>
        <v>0.6669423096500644</v>
      </c>
      <c r="J3122">
        <f ca="1">$L42-#REF!</f>
        <v>0.58737793272525196</v>
      </c>
      <c r="K3122">
        <f ca="1">$L43-#REF!</f>
        <v>9.5745453527962265E-2</v>
      </c>
      <c r="L3122">
        <f ca="1">$L44-#REF!</f>
        <v>0.39539110643569808</v>
      </c>
      <c r="M3122">
        <f ca="1">$L45-#REF!</f>
        <v>-0.30125634856990102</v>
      </c>
      <c r="N3122">
        <f ca="1">$L46-#REF!</f>
        <v>0.18662667164371927</v>
      </c>
      <c r="O3122">
        <f ca="1">$L47-#REF!</f>
        <v>0.50866221470504713</v>
      </c>
      <c r="P3122">
        <f ca="1">$L48-#REF!</f>
        <v>0.5080731245709823</v>
      </c>
      <c r="Q3122">
        <f ca="1">$L49-#REF!</f>
        <v>8.5935420956844366E-2</v>
      </c>
      <c r="R3122">
        <f ca="1">$L50-#REF!</f>
        <v>0.57085751162850229</v>
      </c>
      <c r="S3122">
        <f ca="1">$L51-#REF!</f>
        <v>0.81712933609333538</v>
      </c>
      <c r="T3122">
        <f ca="1">$L52-#REF!</f>
        <v>0.92761692650334071</v>
      </c>
      <c r="U3122">
        <f ca="1">$L53-#REF!</f>
        <v>0.82363462956976474</v>
      </c>
      <c r="V3122">
        <f ca="1">$L54-#REF!</f>
        <v>0.57995611144549442</v>
      </c>
      <c r="W3122">
        <f ca="1">$L55-#REF!</f>
        <v>0.58144744119368286</v>
      </c>
      <c r="X3122">
        <f ca="1">$L56-#REF!</f>
        <v>0.39175267858896989</v>
      </c>
    </row>
    <row r="3123" spans="1:24" x14ac:dyDescent="0.25">
      <c r="A3123">
        <f ca="1">$L33-#REF!</f>
        <v>-5.5257777612682801E-2</v>
      </c>
      <c r="B3123">
        <f ca="1">$L34-#REF!</f>
        <v>-0.16090897900647291</v>
      </c>
      <c r="C3123">
        <f ca="1">$L35-#REF!</f>
        <v>-0.12189254210104247</v>
      </c>
      <c r="D3123">
        <f ca="1">$L36-#REF!</f>
        <v>0.13225783660986185</v>
      </c>
      <c r="E3123">
        <f ca="1">$L37-#REF!</f>
        <v>0.13741571961627069</v>
      </c>
      <c r="F3123">
        <f ca="1">$L38-#REF!</f>
        <v>0.17703196117548606</v>
      </c>
      <c r="G3123">
        <f ca="1">$L39-#REF!</f>
        <v>0.39890359933777486</v>
      </c>
      <c r="H3123">
        <f ca="1">$L40-#REF!</f>
        <v>0.48289263897295387</v>
      </c>
      <c r="I3123">
        <f ca="1">$L41-#REF!</f>
        <v>0.56657394640871073</v>
      </c>
      <c r="J3123">
        <f ca="1">$L42-#REF!</f>
        <v>0.59052752946763432</v>
      </c>
      <c r="K3123">
        <f ca="1">$L43-#REF!</f>
        <v>0.55142150425325953</v>
      </c>
      <c r="L3123">
        <f ca="1">$L44-#REF!</f>
        <v>0.13667206381601033</v>
      </c>
      <c r="M3123">
        <f ca="1">$L45-#REF!</f>
        <v>0.52254020002228785</v>
      </c>
      <c r="N3123">
        <f ca="1">$L46-#REF!</f>
        <v>0.14360241145506714</v>
      </c>
      <c r="O3123">
        <f ca="1">$L47-#REF!</f>
        <v>-0.38331996792301526</v>
      </c>
      <c r="P3123">
        <f ca="1">$L48-#REF!</f>
        <v>6.177405245796086E-2</v>
      </c>
      <c r="Q3123">
        <f ca="1">$L49-#REF!</f>
        <v>0.32821769522057298</v>
      </c>
      <c r="R3123">
        <f ca="1">$L50-#REF!</f>
        <v>0.65599473249877815</v>
      </c>
      <c r="S3123">
        <f ca="1">$L51-#REF!</f>
        <v>0.85751780658685306</v>
      </c>
      <c r="T3123">
        <f ca="1">$L52-#REF!</f>
        <v>0.96911898274296093</v>
      </c>
      <c r="U3123">
        <f ca="1">$L53-#REF!</f>
        <v>0.79218316511853692</v>
      </c>
      <c r="V3123">
        <f ca="1">$L54-#REF!</f>
        <v>0.58837121899097344</v>
      </c>
      <c r="W3123">
        <f ca="1">$L55-#REF!</f>
        <v>0.4012387222522063</v>
      </c>
      <c r="X3123">
        <f ca="1">$L56-#REF!</f>
        <v>7.9528925734205391E-2</v>
      </c>
    </row>
    <row r="3124" spans="1:24" x14ac:dyDescent="0.25">
      <c r="A3124">
        <f ca="1">$L33-#REF!</f>
        <v>0.13532477947072979</v>
      </c>
      <c r="B3124">
        <f ca="1">$L34-#REF!</f>
        <v>0.12008821170809947</v>
      </c>
      <c r="C3124">
        <f ca="1">$L35-#REF!</f>
        <v>0.10291365944934511</v>
      </c>
      <c r="D3124">
        <f ca="1">$L36-#REF!</f>
        <v>9.6331194867682435E-2</v>
      </c>
      <c r="E3124">
        <f ca="1">$L37-#REF!</f>
        <v>9.0951617214648506E-2</v>
      </c>
      <c r="F3124">
        <f ca="1">$L38-#REF!</f>
        <v>0.14595028067361673</v>
      </c>
      <c r="G3124">
        <f ca="1">$L39-#REF!</f>
        <v>0.37787356321839083</v>
      </c>
      <c r="H3124">
        <f ca="1">$L40-#REF!</f>
        <v>0.57260759155306074</v>
      </c>
      <c r="I3124">
        <f ca="1">$L41-#REF!</f>
        <v>0.60421678695535963</v>
      </c>
      <c r="J3124">
        <f ca="1">$L42-#REF!</f>
        <v>0.28170943597968467</v>
      </c>
      <c r="K3124">
        <f ca="1">$L43-#REF!</f>
        <v>0.20953622026196206</v>
      </c>
      <c r="L3124">
        <f ca="1">$L44-#REF!</f>
        <v>3.7089013632718437E-3</v>
      </c>
      <c r="M3124">
        <f ca="1">$L45-#REF!</f>
        <v>0.24913124832932376</v>
      </c>
      <c r="N3124">
        <f ca="1">$L46-#REF!</f>
        <v>0.44122560812616951</v>
      </c>
      <c r="O3124">
        <f ca="1">$L47-#REF!</f>
        <v>-0.38331996792301526</v>
      </c>
      <c r="P3124">
        <f ca="1">$L48-#REF!</f>
        <v>0.23967522052927026</v>
      </c>
      <c r="Q3124">
        <f ca="1">$L49-#REF!</f>
        <v>0.26506950013365416</v>
      </c>
      <c r="R3124">
        <f ca="1">$L50-#REF!</f>
        <v>-0.19593691526329859</v>
      </c>
      <c r="S3124">
        <f ca="1">$L51-#REF!</f>
        <v>0.5967321571772255</v>
      </c>
      <c r="T3124">
        <f ca="1">$L52-#REF!</f>
        <v>0.76937984496124034</v>
      </c>
      <c r="U3124">
        <f ca="1">$L53-#REF!</f>
        <v>0.79083132852178561</v>
      </c>
      <c r="V3124">
        <f ca="1">$L54-#REF!</f>
        <v>0.56375300721732158</v>
      </c>
      <c r="W3124">
        <f ca="1">$L55-#REF!</f>
        <v>0.32143811815022716</v>
      </c>
      <c r="X3124">
        <f ca="1">$L56-#REF!</f>
        <v>0.18090082865543977</v>
      </c>
    </row>
    <row r="3125" spans="1:24" x14ac:dyDescent="0.25">
      <c r="A3125">
        <f ca="1">$L33-#REF!</f>
        <v>-0.567048179023947</v>
      </c>
      <c r="B3125">
        <f ca="1">$L34-#REF!</f>
        <v>5.3459968988131684E-2</v>
      </c>
      <c r="C3125">
        <f ca="1">$L35-#REF!</f>
        <v>4.9746854754908726E-2</v>
      </c>
      <c r="D3125">
        <f ca="1">$L36-#REF!</f>
        <v>0.10573107250792983</v>
      </c>
      <c r="E3125">
        <f ca="1">$L37-#REF!</f>
        <v>4.0737487647608039E-2</v>
      </c>
      <c r="F3125">
        <f ca="1">$L38-#REF!</f>
        <v>0.16686708350281296</v>
      </c>
      <c r="G3125">
        <f ca="1">$L39-#REF!</f>
        <v>0.3246741168216617</v>
      </c>
      <c r="H3125">
        <f ca="1">$L40-#REF!</f>
        <v>0.60035956684235947</v>
      </c>
      <c r="I3125">
        <f ca="1">$L41-#REF!</f>
        <v>0.56260607749262337</v>
      </c>
      <c r="J3125">
        <f ca="1">$L42-#REF!</f>
        <v>0.54218928765578944</v>
      </c>
      <c r="K3125">
        <f ca="1">$L43-#REF!</f>
        <v>0.50778718459110972</v>
      </c>
      <c r="L3125">
        <f ca="1">$L44-#REF!</f>
        <v>0.50746456236706949</v>
      </c>
      <c r="M3125">
        <f ca="1">$L45-#REF!</f>
        <v>0.47545202486609511</v>
      </c>
      <c r="N3125">
        <f ca="1">$L46-#REF!</f>
        <v>-0.11723754592028246</v>
      </c>
      <c r="O3125">
        <f ca="1">$L47-#REF!</f>
        <v>0.35488984920884226</v>
      </c>
      <c r="P3125">
        <f ca="1">$L48-#REF!</f>
        <v>0.4237417797581054</v>
      </c>
      <c r="Q3125">
        <f ca="1">$L49-#REF!</f>
        <v>0.44609198746867362</v>
      </c>
      <c r="R3125">
        <f ca="1">$L50-#REF!</f>
        <v>0.56843849042642991</v>
      </c>
      <c r="S3125">
        <f ca="1">$L51-#REF!</f>
        <v>0.7584661963174244</v>
      </c>
      <c r="T3125">
        <f ca="1">$L52-#REF!</f>
        <v>0.89894128970163623</v>
      </c>
      <c r="U3125">
        <f ca="1">$L53-#REF!</f>
        <v>0.46913709360598249</v>
      </c>
      <c r="V3125">
        <f ca="1">$L54-#REF!</f>
        <v>-0.24632451216252338</v>
      </c>
      <c r="W3125">
        <f ca="1">$L55-#REF!</f>
        <v>0.45244512399215919</v>
      </c>
      <c r="X3125">
        <f ca="1">$L56-#REF!</f>
        <v>0.36469972592547428</v>
      </c>
    </row>
    <row r="3126" spans="1:24" x14ac:dyDescent="0.25">
      <c r="A3126">
        <f ca="1">$L33-#REF!</f>
        <v>4.1029194704973126E-2</v>
      </c>
      <c r="B3126">
        <f ca="1">$L34-#REF!</f>
        <v>-3.142324186743789E-3</v>
      </c>
      <c r="C3126">
        <f ca="1">$L35-#REF!</f>
        <v>7.0136443406203897E-2</v>
      </c>
      <c r="D3126">
        <f ca="1">$L36-#REF!</f>
        <v>0.1384360145508641</v>
      </c>
      <c r="E3126">
        <f ca="1">$L37-#REF!</f>
        <v>0.16677736713038829</v>
      </c>
      <c r="F3126">
        <f ca="1">$L38-#REF!</f>
        <v>0.20929709563822746</v>
      </c>
      <c r="G3126">
        <f ca="1">$L39-#REF!</f>
        <v>0.35981660332624388</v>
      </c>
      <c r="H3126">
        <f ca="1">$L40-#REF!</f>
        <v>0.55483711632555821</v>
      </c>
      <c r="I3126">
        <f ca="1">$L41-#REF!</f>
        <v>0.58001725881245436</v>
      </c>
      <c r="J3126">
        <f ca="1">$L42-#REF!</f>
        <v>0.13690829004102611</v>
      </c>
      <c r="K3126">
        <f ca="1">$L43-#REF!</f>
        <v>0.28440140394918817</v>
      </c>
      <c r="L3126">
        <f ca="1">$L44-#REF!</f>
        <v>0.30215008774682428</v>
      </c>
      <c r="M3126">
        <f ca="1">$L45-#REF!</f>
        <v>0.40417843403879461</v>
      </c>
      <c r="N3126">
        <f ca="1">$L46-#REF!</f>
        <v>-0.30780539962576847</v>
      </c>
      <c r="O3126">
        <f ca="1">$L47-#REF!</f>
        <v>0.23624524946828912</v>
      </c>
      <c r="P3126">
        <f ca="1">$L48-#REF!</f>
        <v>0.28106382855084089</v>
      </c>
      <c r="Q3126">
        <f ca="1">$L49-#REF!</f>
        <v>-0.26571074927652449</v>
      </c>
      <c r="R3126">
        <f ca="1">$L50-#REF!</f>
        <v>0.12582749323012909</v>
      </c>
      <c r="S3126">
        <f ca="1">$L51-#REF!</f>
        <v>0.45470317166997909</v>
      </c>
      <c r="T3126">
        <f ca="1">$L52-#REF!</f>
        <v>0.47500000000000009</v>
      </c>
      <c r="U3126">
        <f ca="1">$L53-#REF!</f>
        <v>0.44066280813081832</v>
      </c>
      <c r="V3126">
        <f ca="1">$L54-#REF!</f>
        <v>0.33737114001138968</v>
      </c>
      <c r="W3126">
        <f ca="1">$L55-#REF!</f>
        <v>0.42050282998035859</v>
      </c>
      <c r="X3126">
        <f ca="1">$L56-#REF!</f>
        <v>0.28364771102820685</v>
      </c>
    </row>
    <row r="3127" spans="1:24" x14ac:dyDescent="0.25">
      <c r="A3127">
        <f ca="1">$L33-#REF!</f>
        <v>7.6104445541093496E-2</v>
      </c>
      <c r="B3127">
        <f ca="1">$L34-#REF!</f>
        <v>-0.1540620566282154</v>
      </c>
      <c r="C3127">
        <f ca="1">$L35-#REF!</f>
        <v>-4.3366901075401448E-2</v>
      </c>
      <c r="D3127">
        <f ca="1">$L36-#REF!</f>
        <v>-0.14032652725515596</v>
      </c>
      <c r="E3127">
        <f ca="1">$L37-#REF!</f>
        <v>-8.4100559291016397E-2</v>
      </c>
      <c r="F3127">
        <f ca="1">$L38-#REF!</f>
        <v>-6.18985565356856E-2</v>
      </c>
      <c r="G3127">
        <f ca="1">$L39-#REF!</f>
        <v>0.1642480414533341</v>
      </c>
      <c r="H3127">
        <f ca="1">$L40-#REF!</f>
        <v>0.40333209960315014</v>
      </c>
      <c r="I3127">
        <f ca="1">$L41-#REF!</f>
        <v>0.3723667571402135</v>
      </c>
      <c r="J3127">
        <f ca="1">$L42-#REF!</f>
        <v>0.36057049739888564</v>
      </c>
      <c r="K3127">
        <f ca="1">$L43-#REF!</f>
        <v>0.23674254107293397</v>
      </c>
      <c r="L3127">
        <f ca="1">$L44-#REF!</f>
        <v>0.40181563958628913</v>
      </c>
      <c r="M3127">
        <f ca="1">$L45-#REF!</f>
        <v>0.32855134373779127</v>
      </c>
      <c r="N3127">
        <f ca="1">$L46-#REF!</f>
        <v>0.4566176772973084</v>
      </c>
      <c r="O3127">
        <f ca="1">$L47-#REF!</f>
        <v>0.2320646474616001</v>
      </c>
      <c r="P3127">
        <f ca="1">$L48-#REF!</f>
        <v>0.15175780848395121</v>
      </c>
      <c r="Q3127">
        <f ca="1">$L49-#REF!</f>
        <v>-0.24033449509592253</v>
      </c>
      <c r="R3127">
        <f ca="1">$L50-#REF!</f>
        <v>-0.31221598503074044</v>
      </c>
      <c r="S3127">
        <f ca="1">$L51-#REF!</f>
        <v>0.16243728538235369</v>
      </c>
      <c r="T3127">
        <f ca="1">$L52-#REF!</f>
        <v>0.38942307692307687</v>
      </c>
      <c r="U3127">
        <f ca="1">$L53-#REF!</f>
        <v>0.20705076799703903</v>
      </c>
      <c r="V3127">
        <f ca="1">$L54-#REF!</f>
        <v>5.656010322209204E-2</v>
      </c>
      <c r="W3127">
        <f ca="1">$L55-#REF!</f>
        <v>0.26318677646865291</v>
      </c>
      <c r="X3127">
        <f ca="1">$L56-#REF!</f>
        <v>0.13017781136265499</v>
      </c>
    </row>
    <row r="3128" spans="1:24" x14ac:dyDescent="0.25">
      <c r="A3128">
        <f ca="1">$L33-#REF!</f>
        <v>-0.49437923744258955</v>
      </c>
      <c r="B3128">
        <f ca="1">$L34-#REF!</f>
        <v>-0.57550727807343693</v>
      </c>
      <c r="C3128">
        <f ca="1">$L35-#REF!</f>
        <v>-0.60472082492932533</v>
      </c>
      <c r="D3128">
        <f ca="1">$L36-#REF!</f>
        <v>-0.60225348918211796</v>
      </c>
      <c r="E3128">
        <f ca="1">$L37-#REF!</f>
        <v>-0.60093233862279583</v>
      </c>
      <c r="F3128">
        <f ca="1">$L38-#REF!</f>
        <v>-0.56556017269730186</v>
      </c>
      <c r="G3128">
        <f ca="1">$L39-#REF!</f>
        <v>-0.38511093290564025</v>
      </c>
      <c r="H3128">
        <f ca="1">$L40-#REF!</f>
        <v>-9.4064947793897291E-2</v>
      </c>
      <c r="I3128">
        <f ca="1">$L41-#REF!</f>
        <v>-8.022648295302659E-2</v>
      </c>
      <c r="J3128">
        <f ca="1">$L42-#REF!</f>
        <v>-0.13529197346358524</v>
      </c>
      <c r="K3128">
        <f ca="1">$L43-#REF!</f>
        <v>-0.18066227633188348</v>
      </c>
      <c r="L3128">
        <f ca="1">$L44-#REF!</f>
        <v>-0.16337472560407607</v>
      </c>
      <c r="M3128">
        <f ca="1">$L45-#REF!</f>
        <v>-0.1032765505901031</v>
      </c>
      <c r="N3128">
        <f ca="1">$L46-#REF!</f>
        <v>-0.11184580366617258</v>
      </c>
      <c r="O3128">
        <f ca="1">$L47-#REF!</f>
        <v>-0.17523915984220717</v>
      </c>
      <c r="P3128">
        <f ca="1">$L48-#REF!</f>
        <v>-0.2759519817258389</v>
      </c>
      <c r="Q3128">
        <f ca="1">$L49-#REF!</f>
        <v>-0.2657327079941354</v>
      </c>
      <c r="R3128">
        <f ca="1">$L50-#REF!</f>
        <v>-0.1324180052327607</v>
      </c>
      <c r="S3128">
        <f ca="1">$L51-#REF!</f>
        <v>-0.11160117615610787</v>
      </c>
      <c r="T3128">
        <f ca="1">$L52-#REF!</f>
        <v>0.20202020202020199</v>
      </c>
      <c r="U3128">
        <f ca="1">$L53-#REF!</f>
        <v>9.7338258284529244E-2</v>
      </c>
      <c r="V3128">
        <f ca="1">$L54-#REF!</f>
        <v>-7.05669364049476E-2</v>
      </c>
      <c r="W3128">
        <f ca="1">$L55-#REF!</f>
        <v>-0.19441811863624225</v>
      </c>
      <c r="X3128">
        <f ca="1">$L56-#REF!</f>
        <v>-0.34415202546718188</v>
      </c>
    </row>
    <row r="3129" spans="1:24" x14ac:dyDescent="0.25">
      <c r="A3129">
        <f ca="1">$L33-#REF!</f>
        <v>0.17107394454602559</v>
      </c>
      <c r="B3129">
        <f ca="1">$L34-#REF!</f>
        <v>0.10231935723351343</v>
      </c>
      <c r="C3129">
        <f ca="1">$L35-#REF!</f>
        <v>-0.78855920876770913</v>
      </c>
      <c r="D3129">
        <f ca="1">$L36-#REF!</f>
        <v>-5.1765482001197322E-2</v>
      </c>
      <c r="E3129">
        <f ca="1">$L37-#REF!</f>
        <v>8.2059560117134528E-2</v>
      </c>
      <c r="F3129">
        <f ca="1">$L38-#REF!</f>
        <v>0.20448220836870135</v>
      </c>
      <c r="G3129">
        <f ca="1">$L39-#REF!</f>
        <v>0.41406417020647079</v>
      </c>
      <c r="H3129">
        <f ca="1">$L40-#REF!</f>
        <v>0.52306472917829949</v>
      </c>
      <c r="I3129">
        <f ca="1">$L41-#REF!</f>
        <v>0.6934654419200007</v>
      </c>
      <c r="J3129">
        <f ca="1">$L42-#REF!</f>
        <v>0.61365304477277161</v>
      </c>
      <c r="K3129">
        <f ca="1">$L43-#REF!</f>
        <v>0.48524993918663129</v>
      </c>
      <c r="L3129">
        <f ca="1">$L44-#REF!</f>
        <v>0.52234864988307894</v>
      </c>
      <c r="M3129">
        <f ca="1">$L45-#REF!</f>
        <v>0.36915984940535207</v>
      </c>
      <c r="N3129">
        <f ca="1">$L46-#REF!</f>
        <v>8.2800896880673713E-3</v>
      </c>
      <c r="O3129">
        <f ca="1">$L47-#REF!</f>
        <v>0.14423908719509498</v>
      </c>
      <c r="P3129">
        <f ca="1">$L48-#REF!</f>
        <v>0.43330254327671758</v>
      </c>
      <c r="Q3129">
        <f ca="1">$L49-#REF!</f>
        <v>0.4151935398612463</v>
      </c>
      <c r="R3129">
        <f ca="1">$L50-#REF!</f>
        <v>0.55167602846757224</v>
      </c>
      <c r="S3129">
        <f ca="1">$L51-#REF!</f>
        <v>0.54531670910823404</v>
      </c>
      <c r="T3129">
        <f ca="1">$L52-#REF!</f>
        <v>0.84364454443194603</v>
      </c>
      <c r="U3129">
        <f ca="1">$L53-#REF!</f>
        <v>0.69688376964106435</v>
      </c>
      <c r="V3129">
        <f ca="1">$L54-#REF!</f>
        <v>0.60969348558775782</v>
      </c>
      <c r="W3129">
        <f ca="1">$L55-#REF!</f>
        <v>0.41229013374130152</v>
      </c>
      <c r="X3129">
        <f ca="1">$L56-#REF!</f>
        <v>0.35167236012098335</v>
      </c>
    </row>
    <row r="3130" spans="1:24" x14ac:dyDescent="0.25">
      <c r="A3130">
        <f ca="1">$L33-#REF!</f>
        <v>0.15222190915855716</v>
      </c>
      <c r="B3130">
        <f ca="1">$L34-#REF!</f>
        <v>3.3256030689871957E-2</v>
      </c>
      <c r="C3130">
        <f ca="1">$L35-#REF!</f>
        <v>6.9819169610669224E-2</v>
      </c>
      <c r="D3130">
        <f ca="1">$L36-#REF!</f>
        <v>0.16204353511490641</v>
      </c>
      <c r="E3130">
        <f ca="1">$L37-#REF!</f>
        <v>0.19943894174848464</v>
      </c>
      <c r="F3130">
        <f ca="1">$L38-#REF!</f>
        <v>0.20033117319404414</v>
      </c>
      <c r="G3130">
        <f ca="1">$L39-#REF!</f>
        <v>0.39831249051778322</v>
      </c>
      <c r="H3130">
        <f ca="1">$L40-#REF!</f>
        <v>0.64422607049712111</v>
      </c>
      <c r="I3130">
        <f ca="1">$L41-#REF!</f>
        <v>0.70506426233771868</v>
      </c>
      <c r="J3130">
        <f ca="1">$L42-#REF!</f>
        <v>0.61810687993526814</v>
      </c>
      <c r="K3130">
        <f ca="1">$L43-#REF!</f>
        <v>0.40946603379642671</v>
      </c>
      <c r="L3130">
        <f ca="1">$L44-#REF!</f>
        <v>0.47744973522038481</v>
      </c>
      <c r="M3130">
        <f ca="1">$L45-#REF!</f>
        <v>0.65171662440307199</v>
      </c>
      <c r="N3130">
        <f ca="1">$L46-#REF!</f>
        <v>0.5321946003742315</v>
      </c>
      <c r="O3130">
        <f ca="1">$L47-#REF!</f>
        <v>0.51397732937428209</v>
      </c>
      <c r="P3130">
        <f ca="1">$L48-#REF!</f>
        <v>0.28419543842158118</v>
      </c>
      <c r="Q3130">
        <f ca="1">$L49-#REF!</f>
        <v>-8.5017447278874614E-2</v>
      </c>
      <c r="R3130">
        <f ca="1">$L50-#REF!</f>
        <v>0.20508131226655685</v>
      </c>
      <c r="S3130">
        <f ca="1">$L51-#REF!</f>
        <v>0.59218260762767594</v>
      </c>
      <c r="T3130">
        <f ca="1">$L52-#REF!</f>
        <v>0.74378378378378374</v>
      </c>
      <c r="U3130">
        <f ca="1">$L53-#REF!</f>
        <v>0.55070981165608268</v>
      </c>
      <c r="V3130">
        <f ca="1">$L54-#REF!</f>
        <v>0.4266484608104496</v>
      </c>
      <c r="W3130">
        <f ca="1">$L55-#REF!</f>
        <v>0.29349342927530575</v>
      </c>
      <c r="X3130">
        <f ca="1">$L56-#REF!</f>
        <v>-0.53809141940657579</v>
      </c>
    </row>
    <row r="3131" spans="1:24" x14ac:dyDescent="0.25">
      <c r="A3131">
        <f ca="1">$L33-#REF!</f>
        <v>-0.68831863138198335</v>
      </c>
      <c r="B3131">
        <f ca="1">$L34-#REF!</f>
        <v>-0.41071157610821707</v>
      </c>
      <c r="C3131">
        <f ca="1">$L35-#REF!</f>
        <v>0.17411575235204202</v>
      </c>
      <c r="D3131">
        <f ca="1">$L36-#REF!</f>
        <v>0.14361892076494215</v>
      </c>
      <c r="E3131">
        <f ca="1">$L37-#REF!</f>
        <v>0.16251237287790335</v>
      </c>
      <c r="F3131">
        <f ca="1">$L38-#REF!</f>
        <v>0.20342674154622212</v>
      </c>
      <c r="G3131">
        <f ca="1">$L39-#REF!</f>
        <v>0.42504977212287198</v>
      </c>
      <c r="H3131">
        <f ca="1">$L40-#REF!</f>
        <v>0.63269565983762799</v>
      </c>
      <c r="I3131">
        <f ca="1">$L41-#REF!</f>
        <v>0.69608719818180542</v>
      </c>
      <c r="J3131">
        <f ca="1">$L42-#REF!</f>
        <v>0.2237070368573536</v>
      </c>
      <c r="K3131">
        <f ca="1">$L43-#REF!</f>
        <v>-0.28118225056880952</v>
      </c>
      <c r="L3131">
        <f ca="1">$L44-#REF!</f>
        <v>0.16550348103462825</v>
      </c>
      <c r="M3131">
        <f ca="1">$L45-#REF!</f>
        <v>0.27365293084948727</v>
      </c>
      <c r="N3131">
        <f ca="1">$L46-#REF!</f>
        <v>0.42988252157692725</v>
      </c>
      <c r="O3131">
        <f ca="1">$L47-#REF!</f>
        <v>0.2745338423413704</v>
      </c>
      <c r="P3131">
        <f ca="1">$L48-#REF!</f>
        <v>0.3115780621028052</v>
      </c>
      <c r="Q3131">
        <f ca="1">$L49-#REF!</f>
        <v>0.4661271031813834</v>
      </c>
      <c r="R3131">
        <f ca="1">$L50-#REF!</f>
        <v>0.34097219537361412</v>
      </c>
      <c r="S3131">
        <f ca="1">$L51-#REF!</f>
        <v>0.28912458848878586</v>
      </c>
      <c r="T3131">
        <f ca="1">$L52-#REF!</f>
        <v>0.64178330741316747</v>
      </c>
      <c r="U3131">
        <f ca="1">$L53-#REF!</f>
        <v>0.39080480556134101</v>
      </c>
      <c r="V3131">
        <f ca="1">$L54-#REF!</f>
        <v>0.64688440437454242</v>
      </c>
      <c r="W3131">
        <f ca="1">$L55-#REF!</f>
        <v>0.54030076538279737</v>
      </c>
      <c r="X3131">
        <f ca="1">$L56-#REF!</f>
        <v>-0.40952739659682974</v>
      </c>
    </row>
    <row r="3132" spans="1:24" x14ac:dyDescent="0.25">
      <c r="A3132">
        <f ca="1">$L33-#REF!</f>
        <v>0.25803329994848873</v>
      </c>
      <c r="B3132">
        <f ca="1">$L34-#REF!</f>
        <v>0.17690525931764134</v>
      </c>
      <c r="C3132">
        <f ca="1">$L35-#REF!</f>
        <v>0.15779272256276294</v>
      </c>
      <c r="D3132">
        <f ca="1">$L36-#REF!</f>
        <v>0.16995975298820581</v>
      </c>
      <c r="E3132">
        <f ca="1">$L37-#REF!</f>
        <v>0.18832256479519782</v>
      </c>
      <c r="F3132">
        <f ca="1">$L38-#REF!</f>
        <v>0.22914221599650325</v>
      </c>
      <c r="G3132">
        <f ca="1">$L39-#REF!</f>
        <v>0.46040306668561259</v>
      </c>
      <c r="H3132">
        <f ca="1">$L40-#REF!</f>
        <v>0.66573600471091798</v>
      </c>
      <c r="I3132">
        <f ca="1">$L41-#REF!</f>
        <v>0.63155472582389038</v>
      </c>
      <c r="J3132">
        <f ca="1">$L42-#REF!</f>
        <v>0.59764190238874559</v>
      </c>
      <c r="K3132">
        <f ca="1">$L43-#REF!</f>
        <v>0.32828619055649766</v>
      </c>
      <c r="L3132">
        <f ca="1">$L44-#REF!</f>
        <v>-0.36741512964448009</v>
      </c>
      <c r="M3132">
        <f ca="1">$L45-#REF!</f>
        <v>0.57366701133199971</v>
      </c>
      <c r="N3132">
        <f ca="1">$L46-#REF!</f>
        <v>0.55884082968140503</v>
      </c>
      <c r="O3132">
        <f ca="1">$L47-#REF!</f>
        <v>0.14825575249390688</v>
      </c>
      <c r="P3132">
        <f ca="1">$L48-#REF!</f>
        <v>0.28113513716385502</v>
      </c>
      <c r="Q3132">
        <f ca="1">$L49-#REF!</f>
        <v>0.48621658258176464</v>
      </c>
      <c r="R3132">
        <f ca="1">$L50-#REF!</f>
        <v>0.61482264157870159</v>
      </c>
      <c r="S3132">
        <f ca="1">$L51-#REF!</f>
        <v>0.82095553751648564</v>
      </c>
      <c r="T3132">
        <f ca="1">$L52-#REF!</f>
        <v>0.94635193133047213</v>
      </c>
      <c r="U3132">
        <f ca="1">$L53-#REF!</f>
        <v>0.31720027514225435</v>
      </c>
      <c r="V3132">
        <f ca="1">$L54-#REF!</f>
        <v>0.42013778090921172</v>
      </c>
      <c r="W3132">
        <f ca="1">$L55-#REF!</f>
        <v>0.46036701039781386</v>
      </c>
      <c r="X3132">
        <f ca="1">$L56-#REF!</f>
        <v>0.24333102081414776</v>
      </c>
    </row>
    <row r="3133" spans="1:24" x14ac:dyDescent="0.25">
      <c r="A3133">
        <f ca="1">$L33-#REF!</f>
        <v>0.16772108180058692</v>
      </c>
      <c r="B3133">
        <f ca="1">$L34-#REF!</f>
        <v>0.16877726621110745</v>
      </c>
      <c r="C3133">
        <f ca="1">$L35-#REF!</f>
        <v>0.14414900965479499</v>
      </c>
      <c r="D3133">
        <f ca="1">$L36-#REF!</f>
        <v>0.14791226098363228</v>
      </c>
      <c r="E3133">
        <f ca="1">$L37-#REF!</f>
        <v>0.14959889762272624</v>
      </c>
      <c r="F3133">
        <f ca="1">$L38-#REF!</f>
        <v>0.14194176337606287</v>
      </c>
      <c r="G3133">
        <f ca="1">$L39-#REF!</f>
        <v>0.35524575030818584</v>
      </c>
      <c r="H3133">
        <f ca="1">$L40-#REF!</f>
        <v>0.61843456470561531</v>
      </c>
      <c r="I3133">
        <f ca="1">$L41-#REF!</f>
        <v>0.57637148793065862</v>
      </c>
      <c r="J3133">
        <f ca="1">$L42-#REF!</f>
        <v>0.55109088434784403</v>
      </c>
      <c r="K3133">
        <f ca="1">$L43-#REF!</f>
        <v>0.22036509612406047</v>
      </c>
      <c r="L3133">
        <f ca="1">$L44-#REF!</f>
        <v>0.28564609484531583</v>
      </c>
      <c r="M3133">
        <f ca="1">$L45-#REF!</f>
        <v>-8.3716271137510567E-3</v>
      </c>
      <c r="N3133">
        <f ca="1">$L46-#REF!</f>
        <v>0.17426851101957075</v>
      </c>
      <c r="O3133">
        <f ca="1">$L47-#REF!</f>
        <v>0.15060170885580437</v>
      </c>
      <c r="P3133">
        <f ca="1">$L48-#REF!</f>
        <v>0.11253520676134948</v>
      </c>
      <c r="Q3133">
        <f ca="1">$L49-#REF!</f>
        <v>0.20182204527490355</v>
      </c>
      <c r="R3133">
        <f ca="1">$L50-#REF!</f>
        <v>0.5333438605291051</v>
      </c>
      <c r="S3133">
        <f ca="1">$L51-#REF!</f>
        <v>0.70141592257527652</v>
      </c>
      <c r="T3133">
        <f ca="1">$L52-#REF!</f>
        <v>0.74848317705460565</v>
      </c>
      <c r="U3133">
        <f ca="1">$L53-#REF!</f>
        <v>0.66107936488277874</v>
      </c>
      <c r="V3133">
        <f ca="1">$L54-#REF!</f>
        <v>0.59647747349660518</v>
      </c>
      <c r="W3133">
        <f ca="1">$L55-#REF!</f>
        <v>0.46766882916499131</v>
      </c>
      <c r="X3133">
        <f ca="1">$L56-#REF!</f>
        <v>-0.53809141940657579</v>
      </c>
    </row>
    <row r="3134" spans="1:24" x14ac:dyDescent="0.25">
      <c r="A3134">
        <f ca="1">$L33-#REF!</f>
        <v>-0.68831863138198335</v>
      </c>
      <c r="B3134">
        <f ca="1">$L34-#REF!</f>
        <v>-9.2214764986945891E-2</v>
      </c>
      <c r="C3134">
        <f ca="1">$L35-#REF!</f>
        <v>0.16706678172357453</v>
      </c>
      <c r="D3134">
        <f ca="1">$L36-#REF!</f>
        <v>0.19050772037782385</v>
      </c>
      <c r="E3134">
        <f ca="1">$L37-#REF!</f>
        <v>0.15739899371804533</v>
      </c>
      <c r="F3134">
        <f ca="1">$L38-#REF!</f>
        <v>0.23686663099733077</v>
      </c>
      <c r="G3134">
        <f ca="1">$L39-#REF!</f>
        <v>0.45408610882705919</v>
      </c>
      <c r="H3134">
        <f ca="1">$L40-#REF!</f>
        <v>0.64794789057393321</v>
      </c>
      <c r="I3134">
        <f ca="1">$L41-#REF!</f>
        <v>0.59749526703496747</v>
      </c>
      <c r="J3134">
        <f ca="1">$L42-#REF!</f>
        <v>0.5482406587219788</v>
      </c>
      <c r="K3134">
        <f ca="1">$L43-#REF!</f>
        <v>0.5854361084669768</v>
      </c>
      <c r="L3134">
        <f ca="1">$L44-#REF!</f>
        <v>0.57447604837981991</v>
      </c>
      <c r="M3134">
        <f ca="1">$L45-#REF!</f>
        <v>0.63640873331071179</v>
      </c>
      <c r="N3134">
        <f ca="1">$L46-#REF!</f>
        <v>0.38950046408263095</v>
      </c>
      <c r="O3134">
        <f ca="1">$L47-#REF!</f>
        <v>0.51525372462849028</v>
      </c>
      <c r="P3134">
        <f ca="1">$L48-#REF!</f>
        <v>0.52660288548829925</v>
      </c>
      <c r="Q3134">
        <f ca="1">$L49-#REF!</f>
        <v>0.54036311553433469</v>
      </c>
      <c r="R3134">
        <f ca="1">$L50-#REF!</f>
        <v>0.61435559447269328</v>
      </c>
      <c r="S3134">
        <f ca="1">$L51-#REF!</f>
        <v>0.83979871819148855</v>
      </c>
      <c r="T3134">
        <f ca="1">$L52-#REF!</f>
        <v>0.9323824617010037</v>
      </c>
      <c r="U3134">
        <f ca="1">$L53-#REF!</f>
        <v>0.80427129707176781</v>
      </c>
      <c r="V3134">
        <f ca="1">$L54-#REF!</f>
        <v>0.69503840384381577</v>
      </c>
      <c r="W3134">
        <f ca="1">$L55-#REF!</f>
        <v>0.53712872859998695</v>
      </c>
      <c r="X3134">
        <f ca="1">$L56-#REF!</f>
        <v>9.716293218886507E-3</v>
      </c>
    </row>
    <row r="3135" spans="1:24" x14ac:dyDescent="0.25">
      <c r="A3135">
        <f ca="1">$L33-#REF!</f>
        <v>0.21465678905786137</v>
      </c>
      <c r="B3135">
        <f ca="1">$L34-#REF!</f>
        <v>0.16845759706866989</v>
      </c>
      <c r="C3135">
        <f ca="1">$L35-#REF!</f>
        <v>0.13123380546256252</v>
      </c>
      <c r="D3135">
        <f ca="1">$L36-#REF!</f>
        <v>9.3278806608910123E-2</v>
      </c>
      <c r="E3135">
        <f ca="1">$L37-#REF!</f>
        <v>0.16647785647174607</v>
      </c>
      <c r="F3135">
        <f ca="1">$L38-#REF!</f>
        <v>0.21049795057945023</v>
      </c>
      <c r="G3135">
        <f ca="1">$L39-#REF!</f>
        <v>0.32114176222156976</v>
      </c>
      <c r="H3135">
        <f ca="1">$L40-#REF!</f>
        <v>0.65169014517982449</v>
      </c>
      <c r="I3135">
        <f ca="1">$L41-#REF!</f>
        <v>0.66326012961508662</v>
      </c>
      <c r="J3135">
        <f ca="1">$L42-#REF!</f>
        <v>0.46201093923389414</v>
      </c>
      <c r="K3135">
        <f ca="1">$L43-#REF!</f>
        <v>0.57996077174265237</v>
      </c>
      <c r="L3135">
        <f ca="1">$L44-#REF!</f>
        <v>0.54720324034258327</v>
      </c>
      <c r="M3135">
        <f ca="1">$L45-#REF!</f>
        <v>0.62500497096438101</v>
      </c>
      <c r="N3135">
        <f ca="1">$L46-#REF!</f>
        <v>0.61198761460450324</v>
      </c>
      <c r="O3135">
        <f ca="1">$L47-#REF!</f>
        <v>0.51448080827362119</v>
      </c>
      <c r="P3135">
        <f ca="1">$L48-#REF!</f>
        <v>0.50607789008411053</v>
      </c>
      <c r="Q3135">
        <f ca="1">$L49-#REF!</f>
        <v>0.52115296634302666</v>
      </c>
      <c r="R3135">
        <f ca="1">$L50-#REF!</f>
        <v>0.51443343282178222</v>
      </c>
      <c r="S3135">
        <f ca="1">$L51-#REF!</f>
        <v>0.70728627533160227</v>
      </c>
      <c r="T3135">
        <f ca="1">$L52-#REF!</f>
        <v>0.89780077619663645</v>
      </c>
      <c r="U3135">
        <f ca="1">$L53-#REF!</f>
        <v>0.72212689497484772</v>
      </c>
      <c r="V3135">
        <f ca="1">$L54-#REF!</f>
        <v>0.61654741539245728</v>
      </c>
      <c r="W3135">
        <f ca="1">$L55-#REF!</f>
        <v>0.52156447574221243</v>
      </c>
      <c r="X3135">
        <f ca="1">$L56-#REF!</f>
        <v>-0.53809141940657579</v>
      </c>
    </row>
    <row r="3136" spans="1:24" x14ac:dyDescent="0.25">
      <c r="A3136">
        <f ca="1">$L33-#REF!</f>
        <v>0.19948093288816909</v>
      </c>
      <c r="B3136">
        <f ca="1">$L34-#REF!</f>
        <v>9.2209101407648542E-2</v>
      </c>
      <c r="C3136">
        <f ca="1">$L35-#REF!</f>
        <v>7.5275213890242915E-2</v>
      </c>
      <c r="D3136">
        <f ca="1">$L36-#REF!</f>
        <v>5.4411196894332881E-2</v>
      </c>
      <c r="E3136">
        <f ca="1">$L37-#REF!</f>
        <v>0.1547024405413952</v>
      </c>
      <c r="F3136">
        <f ca="1">$L38-#REF!</f>
        <v>0.1852419663401314</v>
      </c>
      <c r="G3136">
        <f ca="1">$L39-#REF!</f>
        <v>0.41946423049305259</v>
      </c>
      <c r="H3136">
        <f ca="1">$L40-#REF!</f>
        <v>0.67327511954617014</v>
      </c>
      <c r="I3136">
        <f ca="1">$L41-#REF!</f>
        <v>0.48277609181425407</v>
      </c>
      <c r="J3136">
        <f ca="1">$L42-#REF!</f>
        <v>0.43206789977864096</v>
      </c>
      <c r="K3136">
        <f ca="1">$L43-#REF!</f>
        <v>0.31852568167960399</v>
      </c>
      <c r="L3136">
        <f ca="1">$L44-#REF!</f>
        <v>0.46918617754506242</v>
      </c>
      <c r="M3136">
        <f ca="1">$L45-#REF!</f>
        <v>0.47543210458914043</v>
      </c>
      <c r="N3136">
        <f ca="1">$L46-#REF!</f>
        <v>0.42966736725876314</v>
      </c>
      <c r="O3136">
        <f ca="1">$L47-#REF!</f>
        <v>2.1908790246919385E-2</v>
      </c>
      <c r="P3136">
        <f ca="1">$L48-#REF!</f>
        <v>0.36651187250272116</v>
      </c>
      <c r="Q3136">
        <f ca="1">$L49-#REF!</f>
        <v>0.36973966277235304</v>
      </c>
      <c r="R3136">
        <f ca="1">$L50-#REF!</f>
        <v>0.54943978838973884</v>
      </c>
      <c r="S3136">
        <f ca="1">$L51-#REF!</f>
        <v>0.72826810488964377</v>
      </c>
      <c r="T3136">
        <f ca="1">$L52-#REF!</f>
        <v>0.81263616557734208</v>
      </c>
      <c r="U3136">
        <f ca="1">$L53-#REF!</f>
        <v>0.76537153220015619</v>
      </c>
      <c r="V3136">
        <f ca="1">$L54-#REF!</f>
        <v>0.60661666430806482</v>
      </c>
      <c r="W3136">
        <f ca="1">$L55-#REF!</f>
        <v>0.47561555139742784</v>
      </c>
      <c r="X3136">
        <f ca="1">$L56-#REF!</f>
        <v>-0.53809141940657579</v>
      </c>
    </row>
    <row r="3137" spans="1:24" x14ac:dyDescent="0.25">
      <c r="A3137">
        <f ca="1">$L33-#REF!</f>
        <v>0.265377550583898</v>
      </c>
      <c r="B3137">
        <f ca="1">$L34-#REF!</f>
        <v>0.18912359606190524</v>
      </c>
      <c r="C3137">
        <f ca="1">$L35-#REF!</f>
        <v>0.14970236718679938</v>
      </c>
      <c r="D3137">
        <f ca="1">$L36-#REF!</f>
        <v>0.17495810687594446</v>
      </c>
      <c r="E3137">
        <f ca="1">$L37-#REF!</f>
        <v>0.17180067797699586</v>
      </c>
      <c r="F3137">
        <f ca="1">$L38-#REF!</f>
        <v>0.22013840528397322</v>
      </c>
      <c r="G3137">
        <f ca="1">$L39-#REF!</f>
        <v>0.4445939141022125</v>
      </c>
      <c r="H3137">
        <f ca="1">$L40-#REF!</f>
        <v>0.38716325626127679</v>
      </c>
      <c r="I3137">
        <f ca="1">$L41-#REF!</f>
        <v>0.17837578669717158</v>
      </c>
      <c r="J3137">
        <f ca="1">$L42-#REF!</f>
        <v>0.56928917514680788</v>
      </c>
      <c r="K3137">
        <f ca="1">$L43-#REF!</f>
        <v>-0.3786420743116814</v>
      </c>
      <c r="L3137">
        <f ca="1">$L44-#REF!</f>
        <v>0.46402272575763204</v>
      </c>
      <c r="M3137">
        <f ca="1">$L45-#REF!</f>
        <v>0.5801408894479706</v>
      </c>
      <c r="N3137">
        <f ca="1">$L46-#REF!</f>
        <v>0.61827096105660362</v>
      </c>
      <c r="O3137">
        <f ca="1">$L47-#REF!</f>
        <v>0.53503908975367032</v>
      </c>
      <c r="P3137">
        <f ca="1">$L48-#REF!</f>
        <v>0.48567566763536035</v>
      </c>
      <c r="Q3137">
        <f ca="1">$L49-#REF!</f>
        <v>0.3700237189889366</v>
      </c>
      <c r="R3137">
        <f ca="1">$L50-#REF!</f>
        <v>0.5768985559928177</v>
      </c>
      <c r="S3137">
        <f ca="1">$L51-#REF!</f>
        <v>0.72877250377890435</v>
      </c>
      <c r="T3137">
        <f ca="1">$L52-#REF!</f>
        <v>0.90576766856214463</v>
      </c>
      <c r="U3137">
        <f ca="1">$L53-#REF!</f>
        <v>0.82177925640546245</v>
      </c>
      <c r="V3137">
        <f ca="1">$L54-#REF!</f>
        <v>0.63060481358889819</v>
      </c>
      <c r="W3137">
        <f ca="1">$L55-#REF!</f>
        <v>0.49866215608497488</v>
      </c>
      <c r="X3137">
        <f ca="1">$L56-#REF!</f>
        <v>0.36158364151950062</v>
      </c>
    </row>
    <row r="3138" spans="1:24" x14ac:dyDescent="0.25">
      <c r="A3138">
        <f ca="1">$L33-#REF!</f>
        <v>-2.6043456676976273E-3</v>
      </c>
      <c r="B3138">
        <f ca="1">$L34-#REF!</f>
        <v>0.14483904227288352</v>
      </c>
      <c r="C3138">
        <f ca="1">$L35-#REF!</f>
        <v>0.12572650551800513</v>
      </c>
      <c r="D3138">
        <f ca="1">$L36-#REF!</f>
        <v>0.12011303318440449</v>
      </c>
      <c r="E3138">
        <f ca="1">$L37-#REF!</f>
        <v>0.12345438576392868</v>
      </c>
      <c r="F3138">
        <f ca="1">$L38-#REF!</f>
        <v>0.16488715775002871</v>
      </c>
      <c r="G3138">
        <f ca="1">$L39-#REF!</f>
        <v>0.39584144804674076</v>
      </c>
      <c r="H3138">
        <f ca="1">$L40-#REF!</f>
        <v>0.60607935235040289</v>
      </c>
      <c r="I3138">
        <f ca="1">$L41-#REF!</f>
        <v>0.42799862527208166</v>
      </c>
      <c r="J3138">
        <f ca="1">$L42-#REF!</f>
        <v>0.57293313476152297</v>
      </c>
      <c r="K3138">
        <f ca="1">$L43-#REF!</f>
        <v>0.53564363997403286</v>
      </c>
      <c r="L3138">
        <f ca="1">$L44-#REF!</f>
        <v>0.54687058464123417</v>
      </c>
      <c r="M3138">
        <f ca="1">$L45-#REF!</f>
        <v>0.61302936571581323</v>
      </c>
      <c r="N3138">
        <f ca="1">$L46-#REF!</f>
        <v>0.60648031465994579</v>
      </c>
      <c r="O3138">
        <f ca="1">$L47-#REF!</f>
        <v>0.530965746362699</v>
      </c>
      <c r="P3138">
        <f ca="1">$L48-#REF!</f>
        <v>0.16041165463779744</v>
      </c>
      <c r="Q3138">
        <f ca="1">$L49-#REF!</f>
        <v>0.4768358345744072</v>
      </c>
      <c r="R3138">
        <f ca="1">$L50-#REF!</f>
        <v>-2.6501699316454741E-2</v>
      </c>
      <c r="S3138">
        <f ca="1">$L51-#REF!</f>
        <v>0.60268453812960643</v>
      </c>
      <c r="T3138">
        <f ca="1">$L52-#REF!</f>
        <v>0.2857142857142857</v>
      </c>
      <c r="U3138">
        <f ca="1">$L53-#REF!</f>
        <v>-0.10064153969526868</v>
      </c>
      <c r="V3138">
        <f ca="1">$L54-#REF!</f>
        <v>0.23938977355176239</v>
      </c>
      <c r="W3138">
        <f ca="1">$L55-#REF!</f>
        <v>0.53804941383129024</v>
      </c>
      <c r="X3138">
        <f ca="1">$L56-#REF!</f>
        <v>0.11905143773628146</v>
      </c>
    </row>
    <row r="3139" spans="1:24" x14ac:dyDescent="0.25">
      <c r="A3139">
        <f ca="1">$L33-#REF!</f>
        <v>8.0001131756432586E-2</v>
      </c>
      <c r="B3139">
        <f ca="1">$L34-#REF!</f>
        <v>1.0716170326177388E-2</v>
      </c>
      <c r="C3139">
        <f ca="1">$L35-#REF!</f>
        <v>3.446712771891125E-3</v>
      </c>
      <c r="D3139">
        <f ca="1">$L36-#REF!</f>
        <v>0.11626403244421202</v>
      </c>
      <c r="E3139">
        <f ca="1">$L37-#REF!</f>
        <v>0.15217385282536464</v>
      </c>
      <c r="F3139">
        <f ca="1">$L38-#REF!</f>
        <v>0.19064585501131662</v>
      </c>
      <c r="G3139">
        <f ca="1">$L39-#REF!</f>
        <v>0.42826187735836174</v>
      </c>
      <c r="H3139">
        <f ca="1">$L40-#REF!</f>
        <v>0.63183804961169088</v>
      </c>
      <c r="I3139">
        <f ca="1">$L41-#REF!</f>
        <v>0.65671809233351763</v>
      </c>
      <c r="J3139">
        <f ca="1">$L42-#REF!</f>
        <v>0.60461337162310702</v>
      </c>
      <c r="K3139">
        <f ca="1">$L43-#REF!</f>
        <v>0.56584349193554284</v>
      </c>
      <c r="L3139">
        <f ca="1">$L44-#REF!</f>
        <v>0.54968331595137487</v>
      </c>
      <c r="M3139">
        <f ca="1">$L45-#REF!</f>
        <v>-8.8080922959242192E-2</v>
      </c>
      <c r="N3139">
        <f ca="1">$L46-#REF!</f>
        <v>-0.30780539962576847</v>
      </c>
      <c r="O3139">
        <f ca="1">$L47-#REF!</f>
        <v>0.15109898100370567</v>
      </c>
      <c r="P3139">
        <f ca="1">$L48-#REF!</f>
        <v>0.24879063317221634</v>
      </c>
      <c r="Q3139">
        <f ca="1">$L49-#REF!</f>
        <v>0.33309046077721993</v>
      </c>
      <c r="R3139">
        <f ca="1">$L50-#REF!</f>
        <v>0.50199571000997012</v>
      </c>
      <c r="S3139">
        <f ca="1">$L51-#REF!</f>
        <v>0.6974291717343436</v>
      </c>
      <c r="T3139">
        <f ca="1">$L52-#REF!</f>
        <v>0.79348630643967433</v>
      </c>
      <c r="U3139">
        <f ca="1">$L53-#REF!</f>
        <v>0.64917341219222202</v>
      </c>
      <c r="V3139">
        <f ca="1">$L54-#REF!</f>
        <v>0.50275024727493034</v>
      </c>
      <c r="W3139">
        <f ca="1">$L55-#REF!</f>
        <v>0.39134327023395499</v>
      </c>
      <c r="X3139">
        <f ca="1">$L56-#REF!</f>
        <v>0.21542449473110004</v>
      </c>
    </row>
    <row r="3140" spans="1:24" x14ac:dyDescent="0.25">
      <c r="A3140">
        <f ca="1">$L33-#REF!</f>
        <v>0.27517201866254021</v>
      </c>
      <c r="B3140">
        <f ca="1">$L34-#REF!</f>
        <v>0.20027728168262782</v>
      </c>
      <c r="C3140">
        <f ca="1">$L35-#REF!</f>
        <v>0.18027427297761586</v>
      </c>
      <c r="D3140">
        <f ca="1">$L36-#REF!</f>
        <v>0.17644174454428235</v>
      </c>
      <c r="E3140">
        <f ca="1">$L37-#REF!</f>
        <v>0.17711168127340585</v>
      </c>
      <c r="F3140">
        <f ca="1">$L38-#REF!</f>
        <v>0.21676350935923872</v>
      </c>
      <c r="G3140">
        <f ca="1">$L39-#REF!</f>
        <v>0.45306063135675217</v>
      </c>
      <c r="H3140">
        <f ca="1">$L40-#REF!</f>
        <v>0.66151759176014724</v>
      </c>
      <c r="I3140">
        <f ca="1">$L41-#REF!</f>
        <v>0.68610828053222661</v>
      </c>
      <c r="J3140">
        <f ca="1">$L42-#REF!</f>
        <v>0.62837137417126732</v>
      </c>
      <c r="K3140">
        <f ca="1">$L43-#REF!</f>
        <v>0.49402043681921798</v>
      </c>
      <c r="L3140">
        <f ca="1">$L44-#REF!</f>
        <v>0.55600428264403279</v>
      </c>
      <c r="M3140">
        <f ca="1">$L45-#REF!</f>
        <v>0.64887722222261901</v>
      </c>
      <c r="N3140">
        <f ca="1">$L46-#REF!</f>
        <v>-0.30780539962576847</v>
      </c>
      <c r="O3140">
        <f ca="1">$L47-#REF!</f>
        <v>0.42433809084813345</v>
      </c>
      <c r="P3140">
        <f ca="1">$L48-#REF!</f>
        <v>0.16771352462889266</v>
      </c>
      <c r="Q3140">
        <f ca="1">$L49-#REF!</f>
        <v>0.44678876677132867</v>
      </c>
      <c r="R3140">
        <f ca="1">$L50-#REF!</f>
        <v>0.37077600072170835</v>
      </c>
      <c r="S3140">
        <f ca="1">$L51-#REF!</f>
        <v>0.85099900193828215</v>
      </c>
      <c r="T3140">
        <f ca="1">$L52-#REF!</f>
        <v>0.95280498664292079</v>
      </c>
      <c r="U3140">
        <f ca="1">$L53-#REF!</f>
        <v>0.84236825549618277</v>
      </c>
      <c r="V3140">
        <f ca="1">$L54-#REF!</f>
        <v>0.60051431241450248</v>
      </c>
      <c r="W3140">
        <f ca="1">$L55-#REF!</f>
        <v>0.55341641548502385</v>
      </c>
      <c r="X3140">
        <f ca="1">$L56-#REF!</f>
        <v>0.42272781478754717</v>
      </c>
    </row>
    <row r="3141" spans="1:24" x14ac:dyDescent="0.25">
      <c r="A3141">
        <f ca="1">$L33-#REF!</f>
        <v>0.23065947080779764</v>
      </c>
      <c r="B3141">
        <f ca="1">$L34-#REF!</f>
        <v>0.16704967835213275</v>
      </c>
      <c r="C3141">
        <f ca="1">$L35-#REF!</f>
        <v>0.16764517079433464</v>
      </c>
      <c r="D3141">
        <f ca="1">$L36-#REF!</f>
        <v>0.16276162546803324</v>
      </c>
      <c r="E3141">
        <f ca="1">$L37-#REF!</f>
        <v>0.16099348899646257</v>
      </c>
      <c r="F3141">
        <f ca="1">$L38-#REF!</f>
        <v>0.2235941441942414</v>
      </c>
      <c r="G3141">
        <f ca="1">$L39-#REF!</f>
        <v>0.45819806952744979</v>
      </c>
      <c r="H3141">
        <f ca="1">$L40-#REF!</f>
        <v>0.568435973831112</v>
      </c>
      <c r="I3141">
        <f ca="1">$L41-#REF!</f>
        <v>0.64874940733673236</v>
      </c>
      <c r="J3141">
        <f ca="1">$L42-#REF!</f>
        <v>0.49295398981887439</v>
      </c>
      <c r="K3141">
        <f ca="1">$L43-#REF!</f>
        <v>-0.3786420743116814</v>
      </c>
      <c r="L3141">
        <f ca="1">$L44-#REF!</f>
        <v>0.44426370247230823</v>
      </c>
      <c r="M3141">
        <f ca="1">$L45-#REF!</f>
        <v>0.53013051274396761</v>
      </c>
      <c r="N3141">
        <f ca="1">$L46-#REF!</f>
        <v>0.58489533030123886</v>
      </c>
      <c r="O3141">
        <f ca="1">$L47-#REF!</f>
        <v>0.30719098098209424</v>
      </c>
      <c r="P3141">
        <f ca="1">$L48-#REF!</f>
        <v>-7.3164987697968975E-2</v>
      </c>
      <c r="Q3141">
        <f ca="1">$L49-#REF!</f>
        <v>-0.17905571912736551</v>
      </c>
      <c r="R3141">
        <f ca="1">$L50-#REF!</f>
        <v>-3.1924014227820652E-2</v>
      </c>
      <c r="S3141">
        <f ca="1">$L51-#REF!</f>
        <v>0.63000466325995053</v>
      </c>
      <c r="T3141">
        <f ca="1">$L52-#REF!</f>
        <v>0.81094890510948903</v>
      </c>
      <c r="U3141">
        <f ca="1">$L53-#REF!</f>
        <v>0.69351904424633726</v>
      </c>
      <c r="V3141">
        <f ca="1">$L54-#REF!</f>
        <v>0.6565951958666737</v>
      </c>
      <c r="W3141">
        <f ca="1">$L55-#REF!</f>
        <v>0.53544253166236433</v>
      </c>
      <c r="X3141">
        <f ca="1">$L56-#REF!</f>
        <v>0.37577719373211038</v>
      </c>
    </row>
    <row r="3142" spans="1:24" x14ac:dyDescent="0.25">
      <c r="A3142">
        <f ca="1">$L33-#REF!</f>
        <v>2.1014701951349912E-2</v>
      </c>
      <c r="B3142">
        <f ca="1">$L34-#REF!</f>
        <v>-0.11478000534616409</v>
      </c>
      <c r="C3142">
        <f ca="1">$L35-#REF!</f>
        <v>-1.2559208767709162E-2</v>
      </c>
      <c r="D3142">
        <f ca="1">$L36-#REF!</f>
        <v>0.10182731889869019</v>
      </c>
      <c r="E3142">
        <f ca="1">$L37-#REF!</f>
        <v>9.1835338144881054E-2</v>
      </c>
      <c r="F3142">
        <f ca="1">$L38-#REF!</f>
        <v>0.11460144346431442</v>
      </c>
      <c r="G3142">
        <f ca="1">$L39-#REF!</f>
        <v>0.38555573376102648</v>
      </c>
      <c r="H3142">
        <f ca="1">$L40-#REF!</f>
        <v>0.57979363806468864</v>
      </c>
      <c r="I3142">
        <f ca="1">$L41-#REF!</f>
        <v>0.52171291098636741</v>
      </c>
      <c r="J3142">
        <f ca="1">$L42-#REF!</f>
        <v>0.58531408714247535</v>
      </c>
      <c r="K3142">
        <f ca="1">$L43-#REF!</f>
        <v>0.53202459235498523</v>
      </c>
      <c r="L3142">
        <f ca="1">$L44-#REF!</f>
        <v>0.49925153702218661</v>
      </c>
      <c r="M3142">
        <f ca="1">$L45-#REF!</f>
        <v>0.64274365143009893</v>
      </c>
      <c r="N3142">
        <f ca="1">$L46-#REF!</f>
        <v>0.54686126704089821</v>
      </c>
      <c r="O3142">
        <f ca="1">$L47-#REF!</f>
        <v>-0.38331996792301526</v>
      </c>
      <c r="P3142">
        <f ca="1">$L48-#REF!</f>
        <v>1.3744987971130773E-2</v>
      </c>
      <c r="Q3142">
        <f ca="1">$L49-#REF!</f>
        <v>0.40121678695535956</v>
      </c>
      <c r="R3142">
        <f ca="1">$L50-#REF!</f>
        <v>0.46911734830259288</v>
      </c>
      <c r="S3142">
        <f ca="1">$L51-#REF!</f>
        <v>0.74839882384389211</v>
      </c>
      <c r="T3142">
        <f ca="1">$L52-#REF!</f>
        <v>0.44800000000000006</v>
      </c>
      <c r="U3142">
        <f ca="1">$L53-#REF!</f>
        <v>0.51269179363806461</v>
      </c>
      <c r="V3142">
        <f ca="1">$L54-#REF!</f>
        <v>0.31100882117080991</v>
      </c>
      <c r="W3142">
        <f ca="1">$L55-#REF!</f>
        <v>0.19576369954557599</v>
      </c>
      <c r="X3142">
        <f ca="1">$L56-#REF!</f>
        <v>-4.7424752739909037E-2</v>
      </c>
    </row>
    <row r="3143" spans="1:24" x14ac:dyDescent="0.25">
      <c r="A3143">
        <f ca="1">$L33-#REF!</f>
        <v>4.5515697149087209E-3</v>
      </c>
      <c r="B3143">
        <f ca="1">$L34-#REF!</f>
        <v>0.14828641756669392</v>
      </c>
      <c r="C3143">
        <f ca="1">$L35-#REF!</f>
        <v>0.17761995028165101</v>
      </c>
      <c r="D3143">
        <f ca="1">$L36-#REF!</f>
        <v>0.13909971377986022</v>
      </c>
      <c r="E3143">
        <f ca="1">$L37-#REF!</f>
        <v>0.17626190731002428</v>
      </c>
      <c r="F3143">
        <f ca="1">$L38-#REF!</f>
        <v>0.18570199191038389</v>
      </c>
      <c r="G3143">
        <f ca="1">$L39-#REF!</f>
        <v>0.45413343028753467</v>
      </c>
      <c r="H3143">
        <f ca="1">$L40-#REF!</f>
        <v>0.64060533824750399</v>
      </c>
      <c r="I3143">
        <f ca="1">$L41-#REF!</f>
        <v>0.67349353255857947</v>
      </c>
      <c r="J3143">
        <f ca="1">$L42-#REF!</f>
        <v>0.60014650639902622</v>
      </c>
      <c r="K3143">
        <f ca="1">$L43-#REF!</f>
        <v>0.54274732239764223</v>
      </c>
      <c r="L3143">
        <f ca="1">$L44-#REF!</f>
        <v>-6.6683868218520237E-2</v>
      </c>
      <c r="M3143">
        <f ca="1">$L45-#REF!</f>
        <v>0.38612939183229278</v>
      </c>
      <c r="N3143">
        <f ca="1">$L46-#REF!</f>
        <v>0.48012878684589516</v>
      </c>
      <c r="O3143">
        <f ca="1">$L47-#REF!</f>
        <v>0.37262153116290797</v>
      </c>
      <c r="P3143">
        <f ca="1">$L48-#REF!</f>
        <v>0.51287966195041168</v>
      </c>
      <c r="Q3143">
        <f ca="1">$L49-#REF!</f>
        <v>0.52872927933805303</v>
      </c>
      <c r="R3143">
        <f ca="1">$L50-#REF!</f>
        <v>0.632939408022276</v>
      </c>
      <c r="S3143">
        <f ca="1">$L51-#REF!</f>
        <v>0.82715567941976054</v>
      </c>
      <c r="T3143">
        <f ca="1">$L52-#REF!</f>
        <v>0.95429616087751368</v>
      </c>
      <c r="U3143">
        <f ca="1">$L53-#REF!</f>
        <v>0.19460526103599274</v>
      </c>
      <c r="V3143">
        <f ca="1">$L54-#REF!</f>
        <v>-4.5227620023583603E-2</v>
      </c>
      <c r="W3143">
        <f ca="1">$L55-#REF!</f>
        <v>-0.37623630045442402</v>
      </c>
      <c r="X3143">
        <f ca="1">$L56-#REF!</f>
        <v>0.18951369942340601</v>
      </c>
    </row>
    <row r="3144" spans="1:24" x14ac:dyDescent="0.25">
      <c r="A3144">
        <f ca="1">$L33-#REF!</f>
        <v>-0.17251292590781225</v>
      </c>
      <c r="B3144">
        <f ca="1">$L34-#REF!</f>
        <v>-0.13721845304598421</v>
      </c>
      <c r="C3144">
        <f ca="1">$L35-#REF!</f>
        <v>0.11891958845665476</v>
      </c>
      <c r="D3144">
        <f ca="1">$L36-#REF!</f>
        <v>0.14106247695574492</v>
      </c>
      <c r="E3144">
        <f ca="1">$L37-#REF!</f>
        <v>0.16753413022917815</v>
      </c>
      <c r="F3144">
        <f ca="1">$L38-#REF!</f>
        <v>0.20356983205336604</v>
      </c>
      <c r="G3144">
        <f ca="1">$L39-#REF!</f>
        <v>0.4337531123269478</v>
      </c>
      <c r="H3144">
        <f ca="1">$L40-#REF!</f>
        <v>0.64707505672313115</v>
      </c>
      <c r="I3144">
        <f ca="1">$L41-#REF!</f>
        <v>0.6558871592515948</v>
      </c>
      <c r="J3144">
        <f ca="1">$L42-#REF!</f>
        <v>0.58771449834782108</v>
      </c>
      <c r="K3144">
        <f ca="1">$L43-#REF!</f>
        <v>0.5689292441154582</v>
      </c>
      <c r="L3144">
        <f ca="1">$L44-#REF!</f>
        <v>0.58940830906022312</v>
      </c>
      <c r="M3144">
        <f ca="1">$L45-#REF!</f>
        <v>-0.10619081271793507</v>
      </c>
      <c r="N3144">
        <f ca="1">$L46-#REF!</f>
        <v>0.13552536367415446</v>
      </c>
      <c r="O3144">
        <f ca="1">$L47-#REF!</f>
        <v>0.40388126569302174</v>
      </c>
      <c r="P3144">
        <f ca="1">$L48-#REF!</f>
        <v>0.40466762996547667</v>
      </c>
      <c r="Q3144">
        <f ca="1">$L49-#REF!</f>
        <v>0.43456245644906299</v>
      </c>
      <c r="R3144">
        <f ca="1">$L50-#REF!</f>
        <v>-0.31221598503074044</v>
      </c>
      <c r="S3144">
        <f ca="1">$L51-#REF!</f>
        <v>-6.6882594814550611E-2</v>
      </c>
      <c r="T3144">
        <f ca="1">$L52-#REF!</f>
        <v>0.85196607555898229</v>
      </c>
      <c r="U3144">
        <f ca="1">$L53-#REF!</f>
        <v>0.6988958542908531</v>
      </c>
      <c r="V3144">
        <f ca="1">$L54-#REF!</f>
        <v>0.60641257341958921</v>
      </c>
      <c r="W3144">
        <f ca="1">$L55-#REF!</f>
        <v>0.26215999869746498</v>
      </c>
      <c r="X3144">
        <f ca="1">$L56-#REF!</f>
        <v>5.3273268334364854E-2</v>
      </c>
    </row>
    <row r="3145" spans="1:24" x14ac:dyDescent="0.25">
      <c r="A3145">
        <f ca="1">$L33-#REF!</f>
        <v>0.17418136861801661</v>
      </c>
      <c r="B3145">
        <f ca="1">$L34-#REF!</f>
        <v>8.8245635679476936E-2</v>
      </c>
      <c r="C3145">
        <f ca="1">$L35-#REF!</f>
        <v>8.1633098924598524E-2</v>
      </c>
      <c r="D3145">
        <f ca="1">$L36-#REF!</f>
        <v>0.13178885736022866</v>
      </c>
      <c r="E3145">
        <f ca="1">$L37-#REF!</f>
        <v>0.14378405609359901</v>
      </c>
      <c r="F3145">
        <f ca="1">$L38-#REF!</f>
        <v>0.18713990500277594</v>
      </c>
      <c r="G3145">
        <f ca="1">$L39-#REF!</f>
        <v>0.4132865029917957</v>
      </c>
      <c r="H3145">
        <f ca="1">$L40-#REF!</f>
        <v>0.63506286883391938</v>
      </c>
      <c r="I3145">
        <f ca="1">$L41-#REF!</f>
        <v>0.6569821417555981</v>
      </c>
      <c r="J3145">
        <f ca="1">$L42-#REF!</f>
        <v>0.53749357432196254</v>
      </c>
      <c r="K3145">
        <f ca="1">$L43-#REF!</f>
        <v>0.18674254107293398</v>
      </c>
      <c r="L3145">
        <f ca="1">$L44-#REF!</f>
        <v>0.48546948574013526</v>
      </c>
      <c r="M3145">
        <f ca="1">$L45-#REF!</f>
        <v>0.52085903604548367</v>
      </c>
      <c r="N3145">
        <f ca="1">$L46-#REF!</f>
        <v>-0.30780539962576847</v>
      </c>
      <c r="O3145">
        <f ca="1">$L47-#REF!</f>
        <v>0.32821849361544631</v>
      </c>
      <c r="P3145">
        <f ca="1">$L48-#REF!</f>
        <v>0.34502703925318201</v>
      </c>
      <c r="Q3145">
        <f ca="1">$L49-#REF!</f>
        <v>0.43658858182715443</v>
      </c>
      <c r="R3145">
        <f ca="1">$L50-#REF!</f>
        <v>0.5618224765077211</v>
      </c>
      <c r="S3145">
        <f ca="1">$L51-#REF!</f>
        <v>0.70186036230543059</v>
      </c>
      <c r="T3145">
        <f ca="1">$L52-#REF!</f>
        <v>0.69134615384615383</v>
      </c>
      <c r="U3145">
        <f ca="1">$L53-#REF!</f>
        <v>0.71666615261242361</v>
      </c>
      <c r="V3145">
        <f ca="1">$L54-#REF!</f>
        <v>0.59694471860670739</v>
      </c>
      <c r="W3145">
        <f ca="1">$L55-#REF!</f>
        <v>0.46991754569942212</v>
      </c>
      <c r="X3145">
        <f ca="1">$L56-#REF!</f>
        <v>0.3061393498241935</v>
      </c>
    </row>
    <row r="3146" spans="1:24" x14ac:dyDescent="0.25">
      <c r="A3146">
        <f ca="1">$L33-#REF!</f>
        <v>0.2431234489962672</v>
      </c>
      <c r="B3146">
        <f ca="1">$L34-#REF!</f>
        <v>0.16317744146234653</v>
      </c>
      <c r="C3146">
        <f ca="1">$L35-#REF!</f>
        <v>0.14288287161054142</v>
      </c>
      <c r="D3146">
        <f ca="1">$L36-#REF!</f>
        <v>0.1325412668892339</v>
      </c>
      <c r="E3146">
        <f ca="1">$L37-#REF!</f>
        <v>0.12288025540256427</v>
      </c>
      <c r="F3146">
        <f ca="1">$L38-#REF!</f>
        <v>0.16904115977637113</v>
      </c>
      <c r="G3146">
        <f ca="1">$L39-#REF!</f>
        <v>0.40590561555771676</v>
      </c>
      <c r="H3146">
        <f ca="1">$L40-#REF!</f>
        <v>0.62205368534601246</v>
      </c>
      <c r="I3146">
        <f ca="1">$L41-#REF!</f>
        <v>0.64633702446154462</v>
      </c>
      <c r="J3146">
        <f ca="1">$L42-#REF!</f>
        <v>0.57235900440015863</v>
      </c>
      <c r="K3146">
        <f ca="1">$L43-#REF!</f>
        <v>0.35185437958902782</v>
      </c>
      <c r="L3146">
        <f ca="1">$L44-#REF!</f>
        <v>0.37017352283778943</v>
      </c>
      <c r="M3146">
        <f ca="1">$L45-#REF!</f>
        <v>0.60772710296674204</v>
      </c>
      <c r="N3146">
        <f ca="1">$L46-#REF!</f>
        <v>0.44042155072884148</v>
      </c>
      <c r="O3146">
        <f ca="1">$L47-#REF!</f>
        <v>0.44528523302261125</v>
      </c>
      <c r="P3146">
        <f ca="1">$L48-#REF!</f>
        <v>0.49303576811297473</v>
      </c>
      <c r="Q3146">
        <f ca="1">$L49-#REF!</f>
        <v>0.11101347726268812</v>
      </c>
      <c r="R3146">
        <f ca="1">$L50-#REF!</f>
        <v>0.24570363671866852</v>
      </c>
      <c r="S3146">
        <f ca="1">$L51-#REF!</f>
        <v>0.32456903660984959</v>
      </c>
      <c r="T3146">
        <f ca="1">$L52-#REF!</f>
        <v>0</v>
      </c>
      <c r="U3146">
        <f ca="1">$L53-#REF!</f>
        <v>0.40408659269243818</v>
      </c>
      <c r="V3146">
        <f ca="1">$L54-#REF!</f>
        <v>0.31868730816844587</v>
      </c>
      <c r="W3146">
        <f ca="1">$L55-#REF!</f>
        <v>0.16749892413186435</v>
      </c>
      <c r="X3146">
        <f ca="1">$L56-#REF!</f>
        <v>0.25387075553432259</v>
      </c>
    </row>
    <row r="3147" spans="1:24" x14ac:dyDescent="0.25">
      <c r="A3147">
        <f ca="1">$L33-#REF!</f>
        <v>-0.14106075506926463</v>
      </c>
      <c r="B3147">
        <f ca="1">$L34-#REF!</f>
        <v>-0.14050851565343755</v>
      </c>
      <c r="C3147">
        <f ca="1">$L35-#REF!</f>
        <v>-0.12344835695907438</v>
      </c>
      <c r="D3147">
        <f ca="1">$L36-#REF!</f>
        <v>0.11481214970382438</v>
      </c>
      <c r="E3147">
        <f ca="1">$L37-#REF!</f>
        <v>-5.5708808101715634E-2</v>
      </c>
      <c r="F3147">
        <f ca="1">$L38-#REF!</f>
        <v>-1.4405635368524572E-3</v>
      </c>
      <c r="G3147">
        <f ca="1">$L39-#REF!</f>
        <v>0.21551139303757255</v>
      </c>
      <c r="H3147">
        <f ca="1">$L40-#REF!</f>
        <v>0.42808301962828255</v>
      </c>
      <c r="I3147">
        <f ca="1">$L41-#REF!</f>
        <v>0.44650170911938952</v>
      </c>
      <c r="J3147">
        <f ca="1">$L42-#REF!</f>
        <v>0.38910249632178301</v>
      </c>
      <c r="K3147">
        <f ca="1">$L43-#REF!</f>
        <v>0.32730891752029057</v>
      </c>
      <c r="L3147">
        <f ca="1">$L44-#REF!</f>
        <v>0.31169805588644173</v>
      </c>
      <c r="M3147">
        <f ca="1">$L45-#REF!</f>
        <v>-0.30125634856990102</v>
      </c>
      <c r="N3147">
        <f ca="1">$L46-#REF!</f>
        <v>-0.28446817675529001</v>
      </c>
      <c r="O3147">
        <f ca="1">$L47-#REF!</f>
        <v>0.19427629812132546</v>
      </c>
      <c r="P3147">
        <f ca="1">$L48-#REF!</f>
        <v>5.1660196061367958E-2</v>
      </c>
      <c r="Q3147">
        <f ca="1">$L49-#REF!</f>
        <v>-0.10606131495051363</v>
      </c>
      <c r="R3147">
        <f ca="1">$L50-#REF!</f>
        <v>-1.3499532288616778E-2</v>
      </c>
      <c r="S3147">
        <f ca="1">$L51-#REF!</f>
        <v>0.20111761030830289</v>
      </c>
      <c r="T3147">
        <f ca="1">$L52-#REF!</f>
        <v>0.26837806301050171</v>
      </c>
      <c r="U3147">
        <f ca="1">$L53-#REF!</f>
        <v>0.18990688504218756</v>
      </c>
      <c r="V3147">
        <f ca="1">$L54-#REF!</f>
        <v>2.2169114080716756E-3</v>
      </c>
      <c r="W3147">
        <f ca="1">$L55-#REF!</f>
        <v>-5.1848902554774035E-2</v>
      </c>
      <c r="X3147">
        <f ca="1">$L56-#REF!</f>
        <v>-4.334229455243338E-2</v>
      </c>
    </row>
    <row r="3148" spans="1:24" x14ac:dyDescent="0.25">
      <c r="A3148">
        <f ca="1">$L33-#REF!</f>
        <v>8.8833420106351257E-2</v>
      </c>
      <c r="B3148">
        <f ca="1">$L34-#REF!</f>
        <v>6.3216240296099263E-2</v>
      </c>
      <c r="C3148">
        <f ca="1">$L35-#REF!</f>
        <v>6.3411829044036638E-2</v>
      </c>
      <c r="D3148">
        <f ca="1">$L36-#REF!</f>
        <v>5.6993851481151991E-2</v>
      </c>
      <c r="E3148">
        <f ca="1">$L37-#REF!</f>
        <v>5.9530698831392198E-2</v>
      </c>
      <c r="F3148">
        <f ca="1">$L38-#REF!</f>
        <v>0.10739951265176415</v>
      </c>
      <c r="G3148">
        <f ca="1">$L39-#REF!</f>
        <v>0.33754929771919218</v>
      </c>
      <c r="H3148">
        <f ca="1">$L40-#REF!</f>
        <v>0.53169709743717453</v>
      </c>
      <c r="I3148">
        <f ca="1">$L41-#REF!</f>
        <v>0.51660912981178975</v>
      </c>
      <c r="J3148">
        <f ca="1">$L42-#REF!</f>
        <v>0.45913012361337913</v>
      </c>
      <c r="K3148">
        <f ca="1">$L43-#REF!</f>
        <v>-0.24750772193839099</v>
      </c>
      <c r="L3148">
        <f ca="1">$L44-#REF!</f>
        <v>0.16999436351722552</v>
      </c>
      <c r="M3148">
        <f ca="1">$L45-#REF!</f>
        <v>-8.0017410516803555E-2</v>
      </c>
      <c r="N3148">
        <f ca="1">$L46-#REF!</f>
        <v>0.3647609720556475</v>
      </c>
      <c r="O3148">
        <f ca="1">$L47-#REF!</f>
        <v>0.31659958155405638</v>
      </c>
      <c r="P3148">
        <f ca="1">$L48-#REF!</f>
        <v>-0.38488198977089116</v>
      </c>
      <c r="Q3148">
        <f ca="1">$L49-#REF!</f>
        <v>-0.43744987971130711</v>
      </c>
      <c r="R3148">
        <f ca="1">$L50-#REF!</f>
        <v>-9.8217594041198897E-2</v>
      </c>
      <c r="S3148">
        <f ca="1">$L51-#REF!</f>
        <v>0.56337871121316008</v>
      </c>
      <c r="T3148">
        <f ca="1">$L52-#REF!</f>
        <v>0.79967819790828643</v>
      </c>
      <c r="U3148">
        <f ca="1">$L53-#REF!</f>
        <v>0.72558533077938936</v>
      </c>
      <c r="V3148">
        <f ca="1">$L54-#REF!</f>
        <v>0.55496269620433103</v>
      </c>
      <c r="W3148">
        <f ca="1">$L55-#REF!</f>
        <v>0.44194551772739421</v>
      </c>
      <c r="X3148">
        <f ca="1">$L56-#REF!</f>
        <v>0.27928589354595845</v>
      </c>
    </row>
    <row r="3149" spans="1:24" x14ac:dyDescent="0.25">
      <c r="A3149">
        <f ca="1">$L33-#REF!</f>
        <v>-0.34216478522813726</v>
      </c>
      <c r="B3149">
        <f ca="1">$L34-#REF!</f>
        <v>-0.41047231303847187</v>
      </c>
      <c r="C3149">
        <f ca="1">$L35-#REF!</f>
        <v>-0.42958484979335021</v>
      </c>
      <c r="D3149">
        <f ca="1">$L36-#REF!</f>
        <v>-0.43519832212695087</v>
      </c>
      <c r="E3149">
        <f ca="1">$L37-#REF!</f>
        <v>-0.44467748236793947</v>
      </c>
      <c r="F3149">
        <f ca="1">$L38-#REF!</f>
        <v>-0.39042419756132668</v>
      </c>
      <c r="G3149">
        <f ca="1">$L39-#REF!</f>
        <v>-0.1722904200851274</v>
      </c>
      <c r="H3149">
        <f ca="1">$L40-#REF!</f>
        <v>5.0767997039047552E-2</v>
      </c>
      <c r="I3149">
        <f ca="1">$L41-#REF!</f>
        <v>5.98667571402135E-2</v>
      </c>
      <c r="J3149">
        <f ca="1">$L42-#REF!</f>
        <v>5.6083317911706176E-2</v>
      </c>
      <c r="K3149">
        <f ca="1">$L43-#REF!</f>
        <v>0.30084510517549806</v>
      </c>
      <c r="L3149">
        <f ca="1">$L44-#REF!</f>
        <v>0.31207204984269937</v>
      </c>
      <c r="M3149">
        <f ca="1">$L45-#REF!</f>
        <v>0.36541031809676566</v>
      </c>
      <c r="N3149">
        <f ca="1">$L46-#REF!</f>
        <v>0.37168177986141099</v>
      </c>
      <c r="O3149">
        <f ca="1">$L47-#REF!</f>
        <v>0.28334669874365143</v>
      </c>
      <c r="P3149">
        <f ca="1">$L48-#REF!</f>
        <v>0.23989883412497687</v>
      </c>
      <c r="Q3149">
        <f ca="1">$L49-#REF!</f>
        <v>0.22921678695535957</v>
      </c>
      <c r="R3149">
        <f ca="1">$L50-#REF!</f>
        <v>-3.0164702979458391E-2</v>
      </c>
      <c r="S3149">
        <f ca="1">$L51-#REF!</f>
        <v>9.3527028972097304E-2</v>
      </c>
      <c r="T3149">
        <f ca="1">$L52-#REF!</f>
        <v>2.5641025641025661E-2</v>
      </c>
      <c r="U3149">
        <f ca="1">$L53-#REF!</f>
        <v>1.9225628688338547E-3</v>
      </c>
      <c r="V3149">
        <f ca="1">$L54-#REF!</f>
        <v>-0.24632451216252338</v>
      </c>
      <c r="W3149">
        <f ca="1">$L55-#REF!</f>
        <v>-1.7261941480065102E-2</v>
      </c>
      <c r="X3149">
        <f ca="1">$L56-#REF!</f>
        <v>-0.24321962453478091</v>
      </c>
    </row>
    <row r="3150" spans="1:24" x14ac:dyDescent="0.25">
      <c r="A3150">
        <f ca="1">$L33-#REF!</f>
        <v>-7.467567552196186E-3</v>
      </c>
      <c r="B3150">
        <f ca="1">$L34-#REF!</f>
        <v>-0.41756451162003216</v>
      </c>
      <c r="C3150">
        <f ca="1">$L35-#REF!</f>
        <v>0.11487777977566237</v>
      </c>
      <c r="D3150">
        <f ca="1">$L36-#REF!</f>
        <v>-0.79417268110130979</v>
      </c>
      <c r="E3150">
        <f ca="1">$L37-#REF!</f>
        <v>0.1567955127220769</v>
      </c>
      <c r="F3150">
        <f ca="1">$L38-#REF!</f>
        <v>0.17040504411897889</v>
      </c>
      <c r="G3150">
        <f ca="1">$L39-#REF!</f>
        <v>0.40463265683794952</v>
      </c>
      <c r="H3150">
        <f ca="1">$L40-#REF!</f>
        <v>0.63614715688629253</v>
      </c>
      <c r="I3150">
        <f ca="1">$L41-#REF!</f>
        <v>0.6155132383186096</v>
      </c>
      <c r="J3150">
        <f ca="1">$L42-#REF!</f>
        <v>0.62755085746435213</v>
      </c>
      <c r="K3150">
        <f ca="1">$L43-#REF!</f>
        <v>0.2171026065393824</v>
      </c>
      <c r="L3150">
        <f ca="1">$L44-#REF!</f>
        <v>0.6031249685551926</v>
      </c>
      <c r="M3150">
        <f ca="1">$L45-#REF!</f>
        <v>0.59890731755121185</v>
      </c>
      <c r="N3150">
        <f ca="1">$L46-#REF!</f>
        <v>0.6480047476737405</v>
      </c>
      <c r="O3150">
        <f ca="1">$L47-#REF!</f>
        <v>0.53321031030939059</v>
      </c>
      <c r="P3150">
        <f ca="1">$L48-#REF!</f>
        <v>0.4900352225592377</v>
      </c>
      <c r="Q3150">
        <f ca="1">$L49-#REF!</f>
        <v>0.50526697789916752</v>
      </c>
      <c r="R3150">
        <f ca="1">$L50-#REF!</f>
        <v>0.49138466963374405</v>
      </c>
      <c r="S3150">
        <f ca="1">$L51-#REF!</f>
        <v>0.64780962580788559</v>
      </c>
      <c r="T3150">
        <f ca="1">$L52-#REF!</f>
        <v>0.73158756137479541</v>
      </c>
      <c r="U3150">
        <f ca="1">$L53-#REF!</f>
        <v>0.8600785912376282</v>
      </c>
      <c r="V3150">
        <f ca="1">$L54-#REF!</f>
        <v>0.56873277097986619</v>
      </c>
      <c r="W3150">
        <f ca="1">$L55-#REF!</f>
        <v>0.35371459970924207</v>
      </c>
      <c r="X3150">
        <f ca="1">$L56-#REF!</f>
        <v>0.26387257404677944</v>
      </c>
    </row>
    <row r="3151" spans="1:24" x14ac:dyDescent="0.25">
      <c r="A3151">
        <f ca="1">$L33-#REF!</f>
        <v>-0.18229453499644122</v>
      </c>
      <c r="B3151">
        <f ca="1">$L34-#REF!</f>
        <v>0.20645694244500057</v>
      </c>
      <c r="C3151">
        <f ca="1">$L35-#REF!</f>
        <v>0.18734440569012217</v>
      </c>
      <c r="D3151">
        <f ca="1">$L36-#REF!</f>
        <v>-8.3329307607333897E-2</v>
      </c>
      <c r="E3151">
        <f ca="1">$L37-#REF!</f>
        <v>-0.69444578635311083</v>
      </c>
      <c r="F3151">
        <f ca="1">$L38-#REF!</f>
        <v>0.22650505792214573</v>
      </c>
      <c r="G3151">
        <f ca="1">$L39-#REF!</f>
        <v>0.44541115544777343</v>
      </c>
      <c r="H3151">
        <f ca="1">$L40-#REF!</f>
        <v>0.66769725252251999</v>
      </c>
      <c r="I3151">
        <f ca="1">$L41-#REF!</f>
        <v>-0.16580516130278922</v>
      </c>
      <c r="J3151">
        <f ca="1">$L42-#REF!</f>
        <v>0.34539440842761598</v>
      </c>
      <c r="K3151">
        <f ca="1">$L43-#REF!</f>
        <v>0.59726154014614996</v>
      </c>
      <c r="L3151">
        <f ca="1">$L44-#REF!</f>
        <v>0.60848848481335127</v>
      </c>
      <c r="M3151">
        <f ca="1">$L45-#REF!</f>
        <v>0.25296051889997856</v>
      </c>
      <c r="N3151">
        <f ca="1">$L46-#REF!</f>
        <v>-3.0696965890828598E-2</v>
      </c>
      <c r="O3151">
        <f ca="1">$L47-#REF!</f>
        <v>0.58053545376373172</v>
      </c>
      <c r="P3151">
        <f ca="1">$L48-#REF!</f>
        <v>0.53631526909562877</v>
      </c>
      <c r="Q3151">
        <f ca="1">$L49-#REF!</f>
        <v>0.53845373474652425</v>
      </c>
      <c r="R3151">
        <f ca="1">$L50-#REF!</f>
        <v>-0.31221598503074044</v>
      </c>
      <c r="S3151">
        <f ca="1">$L51-#REF!</f>
        <v>0.70767593227762715</v>
      </c>
      <c r="T3151">
        <f ca="1">$L52-#REF!</f>
        <v>0.97590361445783136</v>
      </c>
      <c r="U3151">
        <f ca="1">$L53-#REF!</f>
        <v>0.8632138819914783</v>
      </c>
      <c r="V3151">
        <f ca="1">$L54-#REF!</f>
        <v>0.17536223482542845</v>
      </c>
      <c r="W3151">
        <f ca="1">$L55-#REF!</f>
        <v>3.3402253762443435E-2</v>
      </c>
      <c r="X3151">
        <f ca="1">$L56-#REF!</f>
        <v>0.43781219505125557</v>
      </c>
    </row>
    <row r="3152" spans="1:24" x14ac:dyDescent="0.25">
      <c r="A3152">
        <f ca="1">$L33-#REF!</f>
        <v>4.0554608054636287E-2</v>
      </c>
      <c r="B3152">
        <f ca="1">$L34-#REF!</f>
        <v>-0.16733399595649276</v>
      </c>
      <c r="C3152">
        <f ca="1">$L35-#REF!</f>
        <v>-0.16884089890855428</v>
      </c>
      <c r="D3152">
        <f ca="1">$L36-#REF!</f>
        <v>-0.23783465293229575</v>
      </c>
      <c r="E3152">
        <f ca="1">$L37-#REF!</f>
        <v>-0.27322569471896879</v>
      </c>
      <c r="F3152">
        <f ca="1">$L38-#REF!</f>
        <v>-0.23179292273286878</v>
      </c>
      <c r="G3152">
        <f ca="1">$L39-#REF!</f>
        <v>-3.6049900041790428E-2</v>
      </c>
      <c r="H3152">
        <f ca="1">$L40-#REF!</f>
        <v>1.6527929942660169E-3</v>
      </c>
      <c r="I3152">
        <f ca="1">$L41-#REF!</f>
        <v>0.11864248845115599</v>
      </c>
      <c r="J3152">
        <f ca="1">$L42-#REF!</f>
        <v>4.2450237377217093E-2</v>
      </c>
      <c r="K3152">
        <f ca="1">$L43-#REF!</f>
        <v>-7.2304046142667389E-2</v>
      </c>
      <c r="L3152">
        <f ca="1">$L44-#REF!</f>
        <v>2.6951067538618534E-2</v>
      </c>
      <c r="M3152">
        <f ca="1">$L45-#REF!</f>
        <v>0.11071548241601437</v>
      </c>
      <c r="N3152">
        <f ca="1">$L46-#REF!</f>
        <v>2.3180515867189166E-2</v>
      </c>
      <c r="O3152">
        <f ca="1">$L47-#REF!</f>
        <v>4.0039757389566111E-3</v>
      </c>
      <c r="P3152">
        <f ca="1">$L48-#REF!</f>
        <v>-4.5222148179103971E-2</v>
      </c>
      <c r="Q3152">
        <f ca="1">$L49-#REF!</f>
        <v>-4.3083682528208489E-2</v>
      </c>
      <c r="R3152">
        <f ca="1">$L50-#REF!</f>
        <v>-1.9962463903979932E-2</v>
      </c>
      <c r="S3152">
        <f ca="1">$L51-#REF!</f>
        <v>0.29332840130868076</v>
      </c>
      <c r="T3152">
        <f ca="1">$L52-#REF!</f>
        <v>0.33450704225352101</v>
      </c>
      <c r="U3152">
        <f ca="1">$L53-#REF!</f>
        <v>-0.10064153969526868</v>
      </c>
      <c r="V3152">
        <f ca="1">$L54-#REF!</f>
        <v>-0.19702873751463623</v>
      </c>
      <c r="W3152">
        <f ca="1">$L55-#REF!</f>
        <v>1.1087643207547848E-2</v>
      </c>
      <c r="X3152">
        <f ca="1">$L56-#REF!</f>
        <v>-0.12611958842066034</v>
      </c>
    </row>
    <row r="3153" spans="1:24" x14ac:dyDescent="0.25">
      <c r="A3153">
        <f ca="1">$L33-#REF!</f>
        <v>-6.6225608126169511E-2</v>
      </c>
      <c r="B3153">
        <f ca="1">$L34-#REF!</f>
        <v>-0.28979550922213315</v>
      </c>
      <c r="C3153">
        <f ca="1">$L35-#REF!</f>
        <v>-2.9838278535151058E-2</v>
      </c>
      <c r="D3153">
        <f ca="1">$L36-#REF!</f>
        <v>-2.963779738037961E-2</v>
      </c>
      <c r="E3153">
        <f ca="1">$L37-#REF!</f>
        <v>0.10161053194333067</v>
      </c>
      <c r="F3153">
        <f ca="1">$L38-#REF!</f>
        <v>0.17792702485966322</v>
      </c>
      <c r="G3153">
        <f ca="1">$L39-#REF!</f>
        <v>0.40597433841218922</v>
      </c>
      <c r="H3153">
        <f ca="1">$L40-#REF!</f>
        <v>0.55516573108794443</v>
      </c>
      <c r="I3153">
        <f ca="1">$L41-#REF!</f>
        <v>0.46371291098636735</v>
      </c>
      <c r="J3153">
        <f ca="1">$L42-#REF!</f>
        <v>0.41736835070836681</v>
      </c>
      <c r="K3153">
        <f ca="1">$L43-#REF!</f>
        <v>-0.19840951617214653</v>
      </c>
      <c r="L3153">
        <f ca="1">$L44-#REF!</f>
        <v>0.27502673082063617</v>
      </c>
      <c r="M3153">
        <f ca="1">$L45-#REF!</f>
        <v>0.34118551189521523</v>
      </c>
      <c r="N3153">
        <f ca="1">$L46-#REF!</f>
        <v>0.20963646083934773</v>
      </c>
      <c r="O3153">
        <f ca="1">$L47-#REF!</f>
        <v>-0.38331996792301526</v>
      </c>
      <c r="P3153">
        <f ca="1">$L48-#REF!</f>
        <v>4.5876770916867149E-2</v>
      </c>
      <c r="Q3153">
        <f ca="1">$L49-#REF!</f>
        <v>0.19627105052125099</v>
      </c>
      <c r="R3153">
        <f ca="1">$L50-#REF!</f>
        <v>0.277900294039027</v>
      </c>
      <c r="S3153">
        <f ca="1">$L51-#REF!</f>
        <v>0.52211975407645017</v>
      </c>
      <c r="T3153">
        <f ca="1">$L52-#REF!</f>
        <v>0.28488372093023251</v>
      </c>
      <c r="U3153">
        <f ca="1">$L53-#REF!</f>
        <v>0.32668404170008014</v>
      </c>
      <c r="V3153">
        <f ca="1">$L54-#REF!</f>
        <v>0.21007083667468585</v>
      </c>
      <c r="W3153">
        <f ca="1">$L55-#REF!</f>
        <v>9.7600908847901513E-2</v>
      </c>
      <c r="X3153">
        <f ca="1">$L56-#REF!</f>
        <v>-0.10495188452285492</v>
      </c>
    </row>
    <row r="3154" spans="1:24" x14ac:dyDescent="0.25">
      <c r="A3154">
        <f ca="1">$L33-#REF!</f>
        <v>-5.4300913505862525E-3</v>
      </c>
      <c r="B3154">
        <f ca="1">$L34-#REF!</f>
        <v>-0.12109502366118244</v>
      </c>
      <c r="C3154">
        <f ca="1">$L35-#REF!</f>
        <v>0.18475319311612129</v>
      </c>
      <c r="D3154">
        <f ca="1">$L36-#REF!</f>
        <v>0.1775698620698048</v>
      </c>
      <c r="E3154">
        <f ca="1">$L37-#REF!</f>
        <v>0.19503994306377168</v>
      </c>
      <c r="F3154">
        <f ca="1">$L38-#REF!</f>
        <v>0.23176313891172412</v>
      </c>
      <c r="G3154">
        <f ca="1">$L39-#REF!</f>
        <v>0.45015855950670935</v>
      </c>
      <c r="H3154">
        <f ca="1">$L40-#REF!</f>
        <v>0.66510603994851913</v>
      </c>
      <c r="I3154">
        <f ca="1">$L41-#REF!</f>
        <v>0.71371291098636735</v>
      </c>
      <c r="J3154">
        <f ca="1">$L42-#REF!</f>
        <v>0.62568038750877575</v>
      </c>
      <c r="K3154">
        <f ca="1">$L43-#REF!</f>
        <v>0.58211145787042218</v>
      </c>
      <c r="L3154">
        <f ca="1">$L44-#REF!</f>
        <v>0.57920967412318081</v>
      </c>
      <c r="M3154">
        <f ca="1">$L45-#REF!</f>
        <v>0.6485081726231916</v>
      </c>
      <c r="N3154">
        <f ca="1">$L46-#REF!</f>
        <v>0.28560119378082494</v>
      </c>
      <c r="O3154">
        <f ca="1">$L47-#REF!</f>
        <v>0.21165648419629401</v>
      </c>
      <c r="P3154">
        <f ca="1">$L48-#REF!</f>
        <v>0.14282923705537981</v>
      </c>
      <c r="Q3154">
        <f ca="1">$L49-#REF!</f>
        <v>0.39614509674081222</v>
      </c>
      <c r="R3154">
        <f ca="1">$L50-#REF!</f>
        <v>0.67365528655481688</v>
      </c>
      <c r="S3154">
        <f ca="1">$L51-#REF!</f>
        <v>0.85700164958957503</v>
      </c>
      <c r="T3154">
        <f ca="1">$L52-#REF!</f>
        <v>0.9733124018838305</v>
      </c>
      <c r="U3154">
        <f ca="1">$L53-#REF!</f>
        <v>-0.10064153969526868</v>
      </c>
      <c r="V3154">
        <f ca="1">$L54-#REF!</f>
        <v>0.62651693210749237</v>
      </c>
      <c r="W3154">
        <f ca="1">$L55-#REF!</f>
        <v>0.31136181571512073</v>
      </c>
      <c r="X3154">
        <f ca="1">$L56-#REF!</f>
        <v>0.12438895735951533</v>
      </c>
    </row>
    <row r="3155" spans="1:24" x14ac:dyDescent="0.25">
      <c r="A3155">
        <f ca="1">$L33-#REF!</f>
        <v>0.21052726135392971</v>
      </c>
      <c r="B3155">
        <f ca="1">$L34-#REF!</f>
        <v>0.13075699397494928</v>
      </c>
      <c r="C3155">
        <f ca="1">$L35-#REF!</f>
        <v>0.12386441648687332</v>
      </c>
      <c r="D3155">
        <f ca="1">$L36-#REF!</f>
        <v>0.12503981041260737</v>
      </c>
      <c r="E3155">
        <f ca="1">$L37-#REF!</f>
        <v>0.12362895661059728</v>
      </c>
      <c r="F3155">
        <f ca="1">$L38-#REF!</f>
        <v>0.17999723436723364</v>
      </c>
      <c r="G3155">
        <f ca="1">$L39-#REF!</f>
        <v>0.39737379214527629</v>
      </c>
      <c r="H3155">
        <f ca="1">$L40-#REF!</f>
        <v>0.60761169644893842</v>
      </c>
      <c r="I3155">
        <f ca="1">$L41-#REF!</f>
        <v>0.63088874262248418</v>
      </c>
      <c r="J3155">
        <f ca="1">$L42-#REF!</f>
        <v>0.53712671443371773</v>
      </c>
      <c r="K3155">
        <f ca="1">$L43-#REF!</f>
        <v>0.53446043756883455</v>
      </c>
      <c r="L3155">
        <f ca="1">$L44-#REF!</f>
        <v>0.53414630959516685</v>
      </c>
      <c r="M3155">
        <f ca="1">$L45-#REF!</f>
        <v>-0.30125634856990102</v>
      </c>
      <c r="N3155">
        <f ca="1">$L46-#REF!</f>
        <v>0.61004931863628176</v>
      </c>
      <c r="O3155">
        <f ca="1">$L47-#REF!</f>
        <v>0.53589252359090189</v>
      </c>
      <c r="P3155">
        <f ca="1">$L48-#REF!</f>
        <v>0.46333086712931132</v>
      </c>
      <c r="Q3155">
        <f ca="1">$L49-#REF!</f>
        <v>0.38332405104225709</v>
      </c>
      <c r="R3155">
        <f ca="1">$L50-#REF!</f>
        <v>0.51466792535622496</v>
      </c>
      <c r="S3155">
        <f ca="1">$L51-#REF!</f>
        <v>0.70985164122338973</v>
      </c>
      <c r="T3155">
        <f ca="1">$L52-#REF!</f>
        <v>0.82213170400543112</v>
      </c>
      <c r="U3155">
        <f ca="1">$L53-#REF!</f>
        <v>0.68415139988382156</v>
      </c>
      <c r="V3155">
        <f ca="1">$L54-#REF!</f>
        <v>0.56019279944643796</v>
      </c>
      <c r="W3155">
        <f ca="1">$L55-#REF!</f>
        <v>0.43435433091013809</v>
      </c>
      <c r="X3155">
        <f ca="1">$L56-#REF!</f>
        <v>0.23583933415757904</v>
      </c>
    </row>
    <row r="3156" spans="1:24" x14ac:dyDescent="0.25">
      <c r="A3156">
        <f ca="1">$L33-#REF!</f>
        <v>0.21360034516385881</v>
      </c>
      <c r="B3156">
        <f ca="1">$L34-#REF!</f>
        <v>0.16978573736883235</v>
      </c>
      <c r="C3156">
        <f ca="1">$L35-#REF!</f>
        <v>0.16559857374828232</v>
      </c>
      <c r="D3156">
        <f ca="1">$L36-#REF!</f>
        <v>0.16318339565775203</v>
      </c>
      <c r="E3156">
        <f ca="1">$L37-#REF!</f>
        <v>0.17611963096648731</v>
      </c>
      <c r="F3156">
        <f ca="1">$L38-#REF!</f>
        <v>0.22288289335770459</v>
      </c>
      <c r="G3156">
        <f ca="1">$L39-#REF!</f>
        <v>0.44424230092520556</v>
      </c>
      <c r="H3156">
        <f ca="1">$L40-#REF!</f>
        <v>0.66300898987705537</v>
      </c>
      <c r="I3156">
        <f ca="1">$L41-#REF!</f>
        <v>0.68279606663668724</v>
      </c>
      <c r="J3156">
        <f ca="1">$L42-#REF!</f>
        <v>0.62026788955896439</v>
      </c>
      <c r="K3156">
        <f ca="1">$L43-#REF!</f>
        <v>0.37508926897190065</v>
      </c>
      <c r="L3156">
        <f ca="1">$L44-#REF!</f>
        <v>-0.36741512964448009</v>
      </c>
      <c r="M3156">
        <f ca="1">$L45-#REF!</f>
        <v>0.48872232946847849</v>
      </c>
      <c r="N3156">
        <f ca="1">$L46-#REF!</f>
        <v>0.53654428054480718</v>
      </c>
      <c r="O3156">
        <f ca="1">$L47-#REF!</f>
        <v>0.48874826235417024</v>
      </c>
      <c r="P3156">
        <f ca="1">$L48-#REF!</f>
        <v>0.21286368022415131</v>
      </c>
      <c r="Q3156">
        <f ca="1">$L49-#REF!</f>
        <v>0.3919744273249402</v>
      </c>
      <c r="R3156">
        <f ca="1">$L50-#REF!</f>
        <v>0.49055586997992051</v>
      </c>
      <c r="S3156">
        <f ca="1">$L51-#REF!</f>
        <v>0.51739669164773017</v>
      </c>
      <c r="T3156">
        <f ca="1">$L52-#REF!</f>
        <v>0.66631130063965882</v>
      </c>
      <c r="U3156">
        <f ca="1">$L53-#REF!</f>
        <v>0.57526464367360131</v>
      </c>
      <c r="V3156">
        <f ca="1">$L54-#REF!</f>
        <v>0.49674585031082419</v>
      </c>
      <c r="W3156">
        <f ca="1">$L55-#REF!</f>
        <v>0.40734578909781477</v>
      </c>
      <c r="X3156">
        <f ca="1">$L56-#REF!</f>
        <v>0.32224973197935175</v>
      </c>
    </row>
    <row r="3157" spans="1:24" x14ac:dyDescent="0.25">
      <c r="A3157">
        <f ca="1">$L33-#REF!</f>
        <v>0.20331959387398929</v>
      </c>
      <c r="B3157">
        <f ca="1">$L34-#REF!</f>
        <v>0.11707209931822725</v>
      </c>
      <c r="C3157">
        <f ca="1">$L35-#REF!</f>
        <v>0.11673089362136933</v>
      </c>
      <c r="D3157">
        <f ca="1">$L36-#REF!</f>
        <v>0.14439387179971408</v>
      </c>
      <c r="E3157">
        <f ca="1">$L37-#REF!</f>
        <v>0.14773522437923828</v>
      </c>
      <c r="F3157">
        <f ca="1">$L38-#REF!</f>
        <v>0.1831953001196045</v>
      </c>
      <c r="G3157">
        <f ca="1">$L39-#REF!</f>
        <v>0.42268201362450769</v>
      </c>
      <c r="H3157">
        <f ca="1">$L40-#REF!</f>
        <v>0.63718612953226539</v>
      </c>
      <c r="I3157">
        <f ca="1">$L41-#REF!</f>
        <v>0.665931341020497</v>
      </c>
      <c r="J3157">
        <f ca="1">$L42-#REF!</f>
        <v>0.58953479248946061</v>
      </c>
      <c r="K3157">
        <f ca="1">$L43-#REF!</f>
        <v>0.43279137278729474</v>
      </c>
      <c r="L3157">
        <f ca="1">$L44-#REF!</f>
        <v>-9.6937313944821413E-2</v>
      </c>
      <c r="M3157">
        <f ca="1">$L45-#REF!</f>
        <v>0.2635900678123515</v>
      </c>
      <c r="N3157">
        <f ca="1">$L46-#REF!</f>
        <v>0.42768948092030662</v>
      </c>
      <c r="O3157">
        <f ca="1">$L47-#REF!</f>
        <v>0.34705545869814514</v>
      </c>
      <c r="P3157">
        <f ca="1">$L48-#REF!</f>
        <v>0.26860278091766082</v>
      </c>
      <c r="Q3157">
        <f ca="1">$L49-#REF!</f>
        <v>8.7958540770887161E-3</v>
      </c>
      <c r="R3157">
        <f ca="1">$L50-#REF!</f>
        <v>-0.31221598503074044</v>
      </c>
      <c r="S3157">
        <f ca="1">$L51-#REF!</f>
        <v>0.27833056445822657</v>
      </c>
      <c r="T3157">
        <f ca="1">$L52-#REF!</f>
        <v>0.66979522184300344</v>
      </c>
      <c r="U3157">
        <f ca="1">$L53-#REF!</f>
        <v>0.47103081525353674</v>
      </c>
      <c r="V3157">
        <f ca="1">$L54-#REF!</f>
        <v>2.625185542001196E-4</v>
      </c>
      <c r="W3157">
        <f ca="1">$L55-#REF!</f>
        <v>0.26198895551827223</v>
      </c>
      <c r="X3157">
        <f ca="1">$L56-#REF!</f>
        <v>0.14791540653199081</v>
      </c>
    </row>
    <row r="3158" spans="1:24" x14ac:dyDescent="0.25">
      <c r="A3158">
        <f ca="1">$L33-#REF!</f>
        <v>0.14991666273566365</v>
      </c>
      <c r="B3158">
        <f ca="1">$L34-#REF!</f>
        <v>-9.7878044561850425E-2</v>
      </c>
      <c r="C3158">
        <f ca="1">$L35-#REF!</f>
        <v>-1.4049404846140534E-2</v>
      </c>
      <c r="D3158">
        <f ca="1">$L36-#REF!</f>
        <v>-4.9569948268000097E-3</v>
      </c>
      <c r="E3158">
        <f ca="1">$L37-#REF!</f>
        <v>-6.5341132443354266E-2</v>
      </c>
      <c r="F3158">
        <f ca="1">$L38-#REF!</f>
        <v>7.413085522902027E-2</v>
      </c>
      <c r="G3158">
        <f ca="1">$L39-#REF!</f>
        <v>0.21684985140808527</v>
      </c>
      <c r="H3158">
        <f ca="1">$L40-#REF!</f>
        <v>0.52022501061370818</v>
      </c>
      <c r="I3158">
        <f ca="1">$L41-#REF!</f>
        <v>0.45390898941773988</v>
      </c>
      <c r="J3158">
        <f ca="1">$L42-#REF!</f>
        <v>0.3547258518483577</v>
      </c>
      <c r="K3158">
        <f ca="1">$L43-#REF!</f>
        <v>0.34194616098243624</v>
      </c>
      <c r="L3158">
        <f ca="1">$L44-#REF!</f>
        <v>-0.26937591395820559</v>
      </c>
      <c r="M3158">
        <f ca="1">$L45-#REF!</f>
        <v>-3.164850543264619E-2</v>
      </c>
      <c r="N3158">
        <f ca="1">$L46-#REF!</f>
        <v>0.39807695331540799</v>
      </c>
      <c r="O3158">
        <f ca="1">$L47-#REF!</f>
        <v>7.7464345802474854E-2</v>
      </c>
      <c r="P3158">
        <f ca="1">$L48-#REF!</f>
        <v>-0.16507854144063394</v>
      </c>
      <c r="Q3158">
        <f ca="1">$L49-#REF!</f>
        <v>-0.1825479189269934</v>
      </c>
      <c r="R3158">
        <f ca="1">$L50-#REF!</f>
        <v>-0.31221598503074044</v>
      </c>
      <c r="S3158">
        <f ca="1">$L51-#REF!</f>
        <v>9.4281176785068532E-2</v>
      </c>
      <c r="T3158">
        <f ca="1">$L52-#REF!</f>
        <v>0.28921568627450978</v>
      </c>
      <c r="U3158">
        <f ca="1">$L53-#REF!</f>
        <v>0.10033885246159402</v>
      </c>
      <c r="V3158">
        <f ca="1">$L54-#REF!</f>
        <v>-2.573627686840585E-2</v>
      </c>
      <c r="W3158">
        <f ca="1">$L55-#REF!</f>
        <v>-5.270688868971829E-2</v>
      </c>
      <c r="X3158">
        <f ca="1">$L56-#REF!</f>
        <v>-0.32240514489677191</v>
      </c>
    </row>
    <row r="3159" spans="1:24" x14ac:dyDescent="0.25">
      <c r="A3159">
        <f ca="1">$L33-#REF!</f>
        <v>3.0921665892995942E-2</v>
      </c>
      <c r="B3159">
        <f ca="1">$L34-#REF!</f>
        <v>-4.7893640029215701E-3</v>
      </c>
      <c r="C3159">
        <f ca="1">$L35-#REF!</f>
        <v>-4.372023271486028E-2</v>
      </c>
      <c r="D3159">
        <f ca="1">$L36-#REF!</f>
        <v>-3.4469956080665692E-2</v>
      </c>
      <c r="E3159">
        <f ca="1">$L37-#REF!</f>
        <v>-4.8469643963569231E-2</v>
      </c>
      <c r="F3159">
        <f ca="1">$L38-#REF!</f>
        <v>0.12095652191187842</v>
      </c>
      <c r="G3159">
        <f ca="1">$L39-#REF!</f>
        <v>0.34860775688241374</v>
      </c>
      <c r="H3159">
        <f ca="1">$L40-#REF!</f>
        <v>0.53407274623975054</v>
      </c>
      <c r="I3159">
        <f ca="1">$L41-#REF!</f>
        <v>0.55434049149834097</v>
      </c>
      <c r="J3159">
        <f ca="1">$L42-#REF!</f>
        <v>0.51826756911329841</v>
      </c>
      <c r="K3159">
        <f ca="1">$L43-#REF!</f>
        <v>0.50575098927213369</v>
      </c>
      <c r="L3159">
        <f ca="1">$L44-#REF!</f>
        <v>0.41375745499631267</v>
      </c>
      <c r="M3159">
        <f ca="1">$L45-#REF!</f>
        <v>0.53359088512126329</v>
      </c>
      <c r="N3159">
        <f ca="1">$L46-#REF!</f>
        <v>0.53117065322311674</v>
      </c>
      <c r="O3159">
        <f ca="1">$L47-#REF!</f>
        <v>-0.10503755669262715</v>
      </c>
      <c r="P3159">
        <f ca="1">$L48-#REF!</f>
        <v>3.1097038617979078E-2</v>
      </c>
      <c r="Q3159">
        <f ca="1">$L49-#REF!</f>
        <v>9.9296610792408813E-2</v>
      </c>
      <c r="R3159">
        <f ca="1">$L50-#REF!</f>
        <v>0.16837856492797143</v>
      </c>
      <c r="S3159">
        <f ca="1">$L51-#REF!</f>
        <v>-3.4261142238205533E-3</v>
      </c>
      <c r="T3159">
        <f ca="1">$L52-#REF!</f>
        <v>1.6515276630884035E-3</v>
      </c>
      <c r="U3159">
        <f ca="1">$L53-#REF!</f>
        <v>-0.10064153969526868</v>
      </c>
      <c r="V3159">
        <f ca="1">$L54-#REF!</f>
        <v>0.36804377850634534</v>
      </c>
      <c r="W3159">
        <f ca="1">$L55-#REF!</f>
        <v>0.24391233703525395</v>
      </c>
      <c r="X3159">
        <f ca="1">$L56-#REF!</f>
        <v>4.985242865287931E-2</v>
      </c>
    </row>
    <row r="3160" spans="1:24" x14ac:dyDescent="0.25">
      <c r="A3160">
        <f ca="1">$L33-#REF!</f>
        <v>4.4176880287675468E-2</v>
      </c>
      <c r="B3160">
        <f ca="1">$L34-#REF!</f>
        <v>-4.1738712707025866E-2</v>
      </c>
      <c r="C3160">
        <f ca="1">$L35-#REF!</f>
        <v>3.9088906133547596E-2</v>
      </c>
      <c r="D3160">
        <f ca="1">$L36-#REF!</f>
        <v>0.14717980244147894</v>
      </c>
      <c r="E3160">
        <f ca="1">$L37-#REF!</f>
        <v>0.15710403952130236</v>
      </c>
      <c r="F3160">
        <f ca="1">$L38-#REF!</f>
        <v>0.20272591982577459</v>
      </c>
      <c r="G3160">
        <f ca="1">$L39-#REF!</f>
        <v>0.43068798989507789</v>
      </c>
      <c r="H3160">
        <f ca="1">$L40-#REF!</f>
        <v>0.63494145374392263</v>
      </c>
      <c r="I3160">
        <f ca="1">$L41-#REF!</f>
        <v>0.66404205521138226</v>
      </c>
      <c r="J3160">
        <f ca="1">$L42-#REF!</f>
        <v>0.61017345279178714</v>
      </c>
      <c r="K3160">
        <f ca="1">$L43-#REF!</f>
        <v>0.57408084609526056</v>
      </c>
      <c r="L3160">
        <f ca="1">$L44-#REF!</f>
        <v>0.50212406844049895</v>
      </c>
      <c r="M3160">
        <f ca="1">$L45-#REF!</f>
        <v>0.60538638033494641</v>
      </c>
      <c r="N3160">
        <f ca="1">$L46-#REF!</f>
        <v>-0.30780539962576847</v>
      </c>
      <c r="O3160">
        <f ca="1">$L47-#REF!</f>
        <v>0.41141372447674535</v>
      </c>
      <c r="P3160">
        <f ca="1">$L48-#REF!</f>
        <v>-0.22235315685232826</v>
      </c>
      <c r="Q3160">
        <f ca="1">$L49-#REF!</f>
        <v>6.7038450629806012E-2</v>
      </c>
      <c r="R3160">
        <f ca="1">$L50-#REF!</f>
        <v>0.49328970018769164</v>
      </c>
      <c r="S3160">
        <f ca="1">$L51-#REF!</f>
        <v>0.56224681905633966</v>
      </c>
      <c r="T3160">
        <f ca="1">$L52-#REF!</f>
        <v>0.70915619389587081</v>
      </c>
      <c r="U3160">
        <f ca="1">$L53-#REF!</f>
        <v>0.64980729333884268</v>
      </c>
      <c r="V3160">
        <f ca="1">$L54-#REF!</f>
        <v>0.61363958119474771</v>
      </c>
      <c r="W3160">
        <f ca="1">$L55-#REF!</f>
        <v>0.42807249667304459</v>
      </c>
      <c r="X3160">
        <f ca="1">$L56-#REF!</f>
        <v>0.2009869767633824</v>
      </c>
    </row>
    <row r="3161" spans="1:24" x14ac:dyDescent="0.25">
      <c r="A3161">
        <f ca="1">$L33-#REF!</f>
        <v>0.1224921794288274</v>
      </c>
      <c r="B3161">
        <f ca="1">$L34-#REF!</f>
        <v>0.19001278744662869</v>
      </c>
      <c r="C3161">
        <f ca="1">$L35-#REF!</f>
        <v>0.18441376420526381</v>
      </c>
      <c r="D3161">
        <f ca="1">$L36-#REF!</f>
        <v>0.16528677835814964</v>
      </c>
      <c r="E3161">
        <f ca="1">$L37-#REF!</f>
        <v>0.18214164445118736</v>
      </c>
      <c r="F3161">
        <f ca="1">$L38-#REF!</f>
        <v>0.21006090292377386</v>
      </c>
      <c r="G3161">
        <f ca="1">$L39-#REF!</f>
        <v>0.45452870673399942</v>
      </c>
      <c r="H3161">
        <f ca="1">$L40-#REF!</f>
        <v>0.65125309752414806</v>
      </c>
      <c r="I3161">
        <f ca="1">$L41-#REF!</f>
        <v>0.68668588395934038</v>
      </c>
      <c r="J3161">
        <f ca="1">$L42-#REF!</f>
        <v>0.46945823128661951</v>
      </c>
      <c r="K3161">
        <f ca="1">$L43-#REF!</f>
        <v>0.58081738514777803</v>
      </c>
      <c r="L3161">
        <f ca="1">$L44-#REF!</f>
        <v>0.60555784332849294</v>
      </c>
      <c r="M3161">
        <f ca="1">$L45-#REF!</f>
        <v>0.65820311088955841</v>
      </c>
      <c r="N3161">
        <f ca="1">$L46-#REF!</f>
        <v>0.66516757334720444</v>
      </c>
      <c r="O3161">
        <f ca="1">$L47-#REF!</f>
        <v>0.57613949153644417</v>
      </c>
      <c r="P3161">
        <f ca="1">$L48-#REF!</f>
        <v>0.53338462761077032</v>
      </c>
      <c r="Q3161">
        <f ca="1">$L49-#REF!</f>
        <v>0.52200957974815232</v>
      </c>
      <c r="R3161">
        <f ca="1">$L50-#REF!</f>
        <v>0.66075698794223259</v>
      </c>
      <c r="S3161">
        <f ca="1">$L51-#REF!</f>
        <v>-0.11160117615610787</v>
      </c>
      <c r="T3161">
        <f ca="1">$L52-#REF!</f>
        <v>0.39189189189189189</v>
      </c>
      <c r="U3161">
        <f ca="1">$L53-#REF!</f>
        <v>0.53449359543986641</v>
      </c>
      <c r="V3161">
        <f ca="1">$L54-#REF!</f>
        <v>0.40232413648612525</v>
      </c>
      <c r="W3161">
        <f ca="1">$L55-#REF!</f>
        <v>0.47511505089692729</v>
      </c>
      <c r="X3161">
        <f ca="1">$L56-#REF!</f>
        <v>0.39434101302585667</v>
      </c>
    </row>
    <row r="3162" spans="1:24" x14ac:dyDescent="0.25">
      <c r="A3162">
        <f ca="1">$L33-#REF!</f>
        <v>0.18949868771647449</v>
      </c>
      <c r="B3162">
        <f ca="1">$L34-#REF!</f>
        <v>1.5843956694168049E-2</v>
      </c>
      <c r="C3162">
        <f ca="1">$L35-#REF!</f>
        <v>9.8748027293975291E-2</v>
      </c>
      <c r="D3162">
        <f ca="1">$L36-#REF!</f>
        <v>0.10796255021541616</v>
      </c>
      <c r="E3162">
        <f ca="1">$L37-#REF!</f>
        <v>0.15222916969885494</v>
      </c>
      <c r="F3162">
        <f ca="1">$L38-#REF!</f>
        <v>0.21620049447261808</v>
      </c>
      <c r="G3162">
        <f ca="1">$L39-#REF!</f>
        <v>0.44537542533872515</v>
      </c>
      <c r="H3162">
        <f ca="1">$L40-#REF!</f>
        <v>0.65442709002198396</v>
      </c>
      <c r="I3162">
        <f ca="1">$L41-#REF!</f>
        <v>0.67871884218446943</v>
      </c>
      <c r="J3162">
        <f ca="1">$L42-#REF!</f>
        <v>0.59814919983523929</v>
      </c>
      <c r="K3162">
        <f ca="1">$L43-#REF!</f>
        <v>0.58161889840480729</v>
      </c>
      <c r="L3162">
        <f ca="1">$L44-#REF!</f>
        <v>0.59521832231281524</v>
      </c>
      <c r="M3162">
        <f ca="1">$L45-#REF!</f>
        <v>0.66374958262820094</v>
      </c>
      <c r="N3162">
        <f ca="1">$L46-#REF!</f>
        <v>0.65897989100293852</v>
      </c>
      <c r="O3162">
        <f ca="1">$L47-#REF!</f>
        <v>0.58346532270569174</v>
      </c>
      <c r="P3162">
        <f ca="1">$L48-#REF!</f>
        <v>0.52541758583589937</v>
      </c>
      <c r="Q3162">
        <f ca="1">$L49-#REF!</f>
        <v>0.40300089134444617</v>
      </c>
      <c r="R3162">
        <f ca="1">$L50-#REF!</f>
        <v>0.45468792956000686</v>
      </c>
      <c r="S3162">
        <f ca="1">$L51-#REF!</f>
        <v>-0.11160117615610787</v>
      </c>
      <c r="T3162">
        <f ca="1">$L52-#REF!</f>
        <v>0.81316725978647686</v>
      </c>
      <c r="U3162">
        <f ca="1">$L53-#REF!</f>
        <v>0.49900258841861028</v>
      </c>
      <c r="V3162">
        <f ca="1">$L54-#REF!</f>
        <v>0.47550229685289774</v>
      </c>
      <c r="W3162">
        <f ca="1">$L55-#REF!</f>
        <v>0.38888825470571831</v>
      </c>
      <c r="X3162">
        <f ca="1">$L56-#REF!</f>
        <v>-0.17272961632235279</v>
      </c>
    </row>
    <row r="3163" spans="1:24" x14ac:dyDescent="0.25">
      <c r="A3163">
        <f ca="1">$L33-#REF!</f>
        <v>-0.15260434566769765</v>
      </c>
      <c r="B3163">
        <f ca="1">$L34-#REF!</f>
        <v>-0.62658952915568789</v>
      </c>
      <c r="C3163">
        <f ca="1">$L35-#REF!</f>
        <v>-0.10998778019628055</v>
      </c>
      <c r="D3163">
        <f ca="1">$L36-#REF!</f>
        <v>-0.79417268110130979</v>
      </c>
      <c r="E3163">
        <f ca="1">$L37-#REF!</f>
        <v>-0.25511704280749986</v>
      </c>
      <c r="F3163">
        <f ca="1">$L38-#REF!</f>
        <v>-0.60654141367854275</v>
      </c>
      <c r="G3163">
        <f ca="1">$L39-#REF!</f>
        <v>0.16012716233245505</v>
      </c>
      <c r="H3163">
        <f ca="1">$L40-#REF!</f>
        <v>-0.23677779050673986</v>
      </c>
      <c r="I3163">
        <f ca="1">$L41-#REF!</f>
        <v>0.32085576812922451</v>
      </c>
      <c r="J3163">
        <f ca="1">$L42-#REF!</f>
        <v>-0.16278115095276269</v>
      </c>
      <c r="K3163">
        <f ca="1">$L43-#REF!</f>
        <v>4.9929354259747205E-2</v>
      </c>
      <c r="L3163">
        <f ca="1">$L44-#REF!</f>
        <v>-1.0272272501622881E-2</v>
      </c>
      <c r="M3163">
        <f ca="1">$L45-#REF!</f>
        <v>5.5886508572956184E-2</v>
      </c>
      <c r="N3163">
        <f ca="1">$L46-#REF!</f>
        <v>4.9337457517088734E-2</v>
      </c>
      <c r="O3163">
        <f ca="1">$L47-#REF!</f>
        <v>-6.1891396494443751E-2</v>
      </c>
      <c r="P3163">
        <f ca="1">$L48-#REF!</f>
        <v>-4.6731202505059799E-2</v>
      </c>
      <c r="Q3163">
        <f ca="1">$L49-#REF!</f>
        <v>-8.8784511398785071E-3</v>
      </c>
      <c r="R3163">
        <f ca="1">$L50-#REF!</f>
        <v>8.0641157826402354E-2</v>
      </c>
      <c r="S3163">
        <f ca="1">$L51-#REF!</f>
        <v>0.13839882384389213</v>
      </c>
      <c r="T3163">
        <f ca="1">$L52-#REF!</f>
        <v>0.5</v>
      </c>
      <c r="U3163">
        <f ca="1">$L53-#REF!</f>
        <v>6.5013174475884172E-3</v>
      </c>
      <c r="V3163">
        <f ca="1">$L54-#REF!</f>
        <v>0.25367548783747662</v>
      </c>
      <c r="W3163">
        <f ca="1">$L55-#REF!</f>
        <v>-0.19766487188299542</v>
      </c>
      <c r="X3163">
        <f ca="1">$L56-#REF!</f>
        <v>-7.3805705120861431E-2</v>
      </c>
    </row>
    <row r="3164" spans="1:24" x14ac:dyDescent="0.25">
      <c r="A3164">
        <f ca="1">$L33-#REF!</f>
        <v>0.26622682316347113</v>
      </c>
      <c r="B3164">
        <f ca="1">$L34-#REF!</f>
        <v>0.20133254876639001</v>
      </c>
      <c r="C3164">
        <f ca="1">$L35-#REF!</f>
        <v>0.18286936266086226</v>
      </c>
      <c r="D3164">
        <f ca="1">$L36-#REF!</f>
        <v>0.18050264357401485</v>
      </c>
      <c r="E3164">
        <f ca="1">$L37-#REF!</f>
        <v>0.19033750264704555</v>
      </c>
      <c r="F3164">
        <f ca="1">$L38-#REF!</f>
        <v>0.22982222268509361</v>
      </c>
      <c r="G3164">
        <f ca="1">$L39-#REF!</f>
        <v>0.45298430518959787</v>
      </c>
      <c r="H3164">
        <f ca="1">$L40-#REF!</f>
        <v>0.66192350819455881</v>
      </c>
      <c r="I3164">
        <f ca="1">$L41-#REF!</f>
        <v>0.64488174215519856</v>
      </c>
      <c r="J3164">
        <f ca="1">$L42-#REF!</f>
        <v>0.19825781008619836</v>
      </c>
      <c r="K3164">
        <f ca="1">$L43-#REF!</f>
        <v>-0.3786420743116814</v>
      </c>
      <c r="L3164">
        <f ca="1">$L44-#REF!</f>
        <v>-0.3414411036704541</v>
      </c>
      <c r="M3164">
        <f ca="1">$L45-#REF!</f>
        <v>0.13510728779373538</v>
      </c>
      <c r="N3164">
        <f ca="1">$L46-#REF!</f>
        <v>0.56946732764695884</v>
      </c>
      <c r="O3164">
        <f ca="1">$L47-#REF!</f>
        <v>0.42706964246659518</v>
      </c>
      <c r="P3164">
        <f ca="1">$L48-#REF!</f>
        <v>0.47209996632610907</v>
      </c>
      <c r="Q3164">
        <f ca="1">$L49-#REF!</f>
        <v>0.46514752288609551</v>
      </c>
      <c r="R3164">
        <f ca="1">$L50-#REF!</f>
        <v>0.59557622276146738</v>
      </c>
      <c r="S3164">
        <f ca="1">$L51-#REF!</f>
        <v>0.79684038228545062</v>
      </c>
      <c r="T3164">
        <f ca="1">$L52-#REF!</f>
        <v>0.92727272727272725</v>
      </c>
      <c r="U3164">
        <f ca="1">$L53-#REF!</f>
        <v>0.72792988887615984</v>
      </c>
      <c r="V3164">
        <f ca="1">$L54-#REF!</f>
        <v>0.68094821511020387</v>
      </c>
      <c r="W3164">
        <f ca="1">$L55-#REF!</f>
        <v>0.54389356967544611</v>
      </c>
      <c r="X3164">
        <f ca="1">$L56-#REF!</f>
        <v>0.37229819098303463</v>
      </c>
    </row>
    <row r="3165" spans="1:24" x14ac:dyDescent="0.25">
      <c r="A3165">
        <f ca="1">$L33-#REF!</f>
        <v>-0.64484037051241816</v>
      </c>
      <c r="B3165">
        <f ca="1">$L34-#REF!</f>
        <v>-0.76944667201283079</v>
      </c>
      <c r="C3165">
        <f ca="1">$L35-#REF!</f>
        <v>-0.74508094789814383</v>
      </c>
      <c r="D3165">
        <f ca="1">$L36-#REF!</f>
        <v>-0.79417268110130979</v>
      </c>
      <c r="E3165">
        <f ca="1">$L37-#REF!</f>
        <v>-0.74735306765222032</v>
      </c>
      <c r="F3165">
        <f ca="1">$L38-#REF!</f>
        <v>-0.74939855653568554</v>
      </c>
      <c r="G3165">
        <f ca="1">$L39-#REF!</f>
        <v>-0.47496600536940825</v>
      </c>
      <c r="H3165">
        <f ca="1">$L40-#REF!</f>
        <v>-0.26472810106574607</v>
      </c>
      <c r="I3165">
        <f ca="1">$L41-#REF!</f>
        <v>-0.24280882814406735</v>
      </c>
      <c r="J3165">
        <f ca="1">$L42-#REF!</f>
        <v>-0.34135257952419129</v>
      </c>
      <c r="K3165">
        <f ca="1">$L43-#REF!</f>
        <v>-0.3351638134421161</v>
      </c>
      <c r="L3165">
        <f ca="1">$L44-#REF!</f>
        <v>-0.32393686877491479</v>
      </c>
      <c r="M3165">
        <f ca="1">$L45-#REF!</f>
        <v>-0.25777808770033572</v>
      </c>
      <c r="N3165">
        <f ca="1">$L46-#REF!</f>
        <v>-0.26432713875620317</v>
      </c>
      <c r="O3165">
        <f ca="1">$L47-#REF!</f>
        <v>-0.33984170705344996</v>
      </c>
      <c r="P3165">
        <f ca="1">$L48-#REF!</f>
        <v>-0.43958834536220259</v>
      </c>
      <c r="Q3165">
        <f ca="1">$L49-#REF!</f>
        <v>-0.43744987971130711</v>
      </c>
      <c r="R3165">
        <f ca="1">$L50-#REF!</f>
        <v>-0.26873772416117514</v>
      </c>
      <c r="S3165">
        <f ca="1">$L51-#REF!</f>
        <v>-6.8122915286542574E-2</v>
      </c>
      <c r="T3165">
        <f ca="1">$L52-#REF!</f>
        <v>0</v>
      </c>
      <c r="U3165">
        <f ca="1">$L53-#REF!</f>
        <v>-5.7163278825703379E-2</v>
      </c>
      <c r="V3165">
        <f ca="1">$L54-#REF!</f>
        <v>-0.20284625129295808</v>
      </c>
      <c r="W3165">
        <f ca="1">$L55-#REF!</f>
        <v>-0.37623630045442402</v>
      </c>
      <c r="X3165">
        <f ca="1">$L56-#REF!</f>
        <v>-0.49461315853701043</v>
      </c>
    </row>
    <row r="3166" spans="1:24" x14ac:dyDescent="0.25">
      <c r="A3166">
        <f ca="1">$L33-#REF!</f>
        <v>0.1722631138537237</v>
      </c>
      <c r="B3166">
        <f ca="1">$L34-#REF!</f>
        <v>0.16234871414564467</v>
      </c>
      <c r="C3166">
        <f ca="1">$L35-#REF!</f>
        <v>0.12919405101162884</v>
      </c>
      <c r="D3166">
        <f ca="1">$L36-#REF!</f>
        <v>0.13260765992175938</v>
      </c>
      <c r="E3166">
        <f ca="1">$L37-#REF!</f>
        <v>0.15300016596166474</v>
      </c>
      <c r="F3166">
        <f ca="1">$L38-#REF!</f>
        <v>0.19643895600192723</v>
      </c>
      <c r="G3166">
        <f ca="1">$L39-#REF!</f>
        <v>0.43341130046112675</v>
      </c>
      <c r="H3166">
        <f ca="1">$L40-#REF!</f>
        <v>0.63963716865646392</v>
      </c>
      <c r="I3166">
        <f ca="1">$L41-#REF!</f>
        <v>0.6675744957406301</v>
      </c>
      <c r="J3166">
        <f ca="1">$L42-#REF!</f>
        <v>0.51220810252194715</v>
      </c>
      <c r="K3166">
        <f ca="1">$L43-#REF!</f>
        <v>-5.5227162374587024E-3</v>
      </c>
      <c r="L3166">
        <f ca="1">$L44-#REF!</f>
        <v>0.49116059753706454</v>
      </c>
      <c r="M3166">
        <f ca="1">$L45-#REF!</f>
        <v>0.54628627931374996</v>
      </c>
      <c r="N3166">
        <f ca="1">$L46-#REF!</f>
        <v>7.1394348777420458E-3</v>
      </c>
      <c r="O3166">
        <f ca="1">$L47-#REF!</f>
        <v>-0.38331996792301526</v>
      </c>
      <c r="P3166">
        <f ca="1">$L48-#REF!</f>
        <v>0.44205658944221066</v>
      </c>
      <c r="Q3166">
        <f ca="1">$L49-#REF!</f>
        <v>0.49334249742008707</v>
      </c>
      <c r="R3166">
        <f ca="1">$L50-#REF!</f>
        <v>0.41998060473856746</v>
      </c>
      <c r="S3166">
        <f ca="1">$L51-#REF!</f>
        <v>0.78308287600036153</v>
      </c>
      <c r="T3166">
        <f ca="1">$L52-#REF!</f>
        <v>0.81243731193580748</v>
      </c>
      <c r="U3166">
        <f ca="1">$L53-#REF!</f>
        <v>4.0782733123186699E-2</v>
      </c>
      <c r="V3166">
        <f ca="1">$L54-#REF!</f>
        <v>7.263235844931204E-2</v>
      </c>
      <c r="W3166">
        <f ca="1">$L55-#REF!</f>
        <v>0.44121605661678964</v>
      </c>
      <c r="X3166">
        <f ca="1">$L56-#REF!</f>
        <v>0.28939102793545035</v>
      </c>
    </row>
    <row r="3167" spans="1:24" x14ac:dyDescent="0.25">
      <c r="A3167">
        <f ca="1">$L33-#REF!</f>
        <v>0.24616412723870623</v>
      </c>
      <c r="B3167">
        <f ca="1">$L34-#REF!</f>
        <v>-0.69013632718524465</v>
      </c>
      <c r="C3167">
        <f ca="1">$L35-#REF!</f>
        <v>3.2130446404704638E-2</v>
      </c>
      <c r="D3167">
        <f ca="1">$L36-#REF!</f>
        <v>4.6778936113338887E-3</v>
      </c>
      <c r="E3167">
        <f ca="1">$L37-#REF!</f>
        <v>0.15169740711039828</v>
      </c>
      <c r="F3167">
        <f ca="1">$L38-#REF!</f>
        <v>0.21267040898155579</v>
      </c>
      <c r="G3167">
        <f ca="1">$L39-#REF!</f>
        <v>0.39764768778401494</v>
      </c>
      <c r="H3167">
        <f ca="1">$L40-#REF!</f>
        <v>0.65501202886928633</v>
      </c>
      <c r="I3167">
        <f ca="1">$L41-#REF!</f>
        <v>0.64819566960705699</v>
      </c>
      <c r="J3167">
        <f ca="1">$L42-#REF!</f>
        <v>0.60232558139534897</v>
      </c>
      <c r="K3167">
        <f ca="1">$L43-#REF!</f>
        <v>0.5845763164929163</v>
      </c>
      <c r="L3167">
        <f ca="1">$L44-#REF!</f>
        <v>0.5486768243785084</v>
      </c>
      <c r="M3167">
        <f ca="1">$L45-#REF!</f>
        <v>0.66081261694734039</v>
      </c>
      <c r="N3167">
        <f ca="1">$L46-#REF!</f>
        <v>0.61748195669607064</v>
      </c>
      <c r="O3167">
        <f ca="1">$L47-#REF!</f>
        <v>0.55805934242181232</v>
      </c>
      <c r="P3167">
        <f ca="1">$L48-#REF!</f>
        <v>0.51098636728147562</v>
      </c>
      <c r="Q3167">
        <f ca="1">$L49-#REF!</f>
        <v>0.48553862603581932</v>
      </c>
      <c r="R3167">
        <f ca="1">$L50-#REF!</f>
        <v>0.46134723336006411</v>
      </c>
      <c r="S3167">
        <f ca="1">$L51-#REF!</f>
        <v>0.68380112269446691</v>
      </c>
      <c r="T3167">
        <f ca="1">$L52-#REF!</f>
        <v>0.83908045977011492</v>
      </c>
      <c r="U3167">
        <f ca="1">$L53-#REF!</f>
        <v>0.68901363271852445</v>
      </c>
      <c r="V3167">
        <f ca="1">$L54-#REF!</f>
        <v>-0.24632451216252338</v>
      </c>
      <c r="W3167">
        <f ca="1">$L55-#REF!</f>
        <v>0.44215450414327712</v>
      </c>
      <c r="X3167">
        <f ca="1">$L56-#REF!</f>
        <v>0.24696605185779208</v>
      </c>
    </row>
    <row r="3168" spans="1:24" x14ac:dyDescent="0.25">
      <c r="A3168">
        <f ca="1">$L33-#REF!</f>
        <v>6.6545181847588591E-2</v>
      </c>
      <c r="B3168">
        <f ca="1">$L34-#REF!</f>
        <v>-1.977092622813556E-2</v>
      </c>
      <c r="C3168">
        <f ca="1">$L35-#REF!</f>
        <v>8.4333138832809657E-2</v>
      </c>
      <c r="D3168">
        <f ca="1">$L36-#REF!</f>
        <v>0.15524366131114153</v>
      </c>
      <c r="E3168">
        <f ca="1">$L37-#REF!</f>
        <v>0.13264467666628182</v>
      </c>
      <c r="F3168">
        <f ca="1">$L38-#REF!</f>
        <v>0.18575060040335462</v>
      </c>
      <c r="G3168">
        <f ca="1">$L39-#REF!</f>
        <v>0.45561539653664251</v>
      </c>
      <c r="H3168">
        <f ca="1">$L40-#REF!</f>
        <v>0.65677418281177036</v>
      </c>
      <c r="I3168">
        <f ca="1">$L41-#REF!</f>
        <v>0.68388152317832585</v>
      </c>
      <c r="J3168">
        <f ca="1">$L42-#REF!</f>
        <v>0.41740228428903825</v>
      </c>
      <c r="K3168">
        <f ca="1">$L43-#REF!</f>
        <v>0.49554729015005661</v>
      </c>
      <c r="L3168">
        <f ca="1">$L44-#REF!</f>
        <v>-0.18842680279623103</v>
      </c>
      <c r="M3168">
        <f ca="1">$L45-#REF!</f>
        <v>0.39005363845993041</v>
      </c>
      <c r="N3168">
        <f ca="1">$L46-#REF!</f>
        <v>0.44835543046502269</v>
      </c>
      <c r="O3168">
        <f ca="1">$L47-#REF!</f>
        <v>0.37802892961265272</v>
      </c>
      <c r="P3168">
        <f ca="1">$L48-#REF!</f>
        <v>0.42292786734856269</v>
      </c>
      <c r="Q3168">
        <f ca="1">$L49-#REF!</f>
        <v>-7.2988141708713039E-2</v>
      </c>
      <c r="R3168">
        <f ca="1">$L50-#REF!</f>
        <v>0.35315366477470705</v>
      </c>
      <c r="S3168">
        <f ca="1">$L51-#REF!</f>
        <v>0.59786704693079229</v>
      </c>
      <c r="T3168">
        <f ca="1">$L52-#REF!</f>
        <v>0</v>
      </c>
      <c r="U3168">
        <f ca="1">$L53-#REF!</f>
        <v>0.4570757106289855</v>
      </c>
      <c r="V3168">
        <f ca="1">$L54-#REF!</f>
        <v>0.42553022194902007</v>
      </c>
      <c r="W3168">
        <f ca="1">$L55-#REF!</f>
        <v>0.34360805752222967</v>
      </c>
      <c r="X3168">
        <f ca="1">$L56-#REF!</f>
        <v>0.19342609032105074</v>
      </c>
    </row>
    <row r="3169" spans="1:24" x14ac:dyDescent="0.25">
      <c r="A3169">
        <f ca="1">$L33-#REF!</f>
        <v>-8.831863138198337E-2</v>
      </c>
      <c r="B3169">
        <f ca="1">$L34-#REF!</f>
        <v>-0.14087524344140215</v>
      </c>
      <c r="C3169">
        <f ca="1">$L35-#REF!</f>
        <v>-0.18855920876770912</v>
      </c>
      <c r="D3169">
        <f ca="1">$L36-#REF!</f>
        <v>-0.1656012525298812</v>
      </c>
      <c r="E3169">
        <f ca="1">$L37-#REF!</f>
        <v>-0.19083132852178558</v>
      </c>
      <c r="F3169">
        <f ca="1">$L38-#REF!</f>
        <v>-0.14939855653568557</v>
      </c>
      <c r="G3169">
        <f ca="1">$L39-#REF!</f>
        <v>0.11012716233245506</v>
      </c>
      <c r="H3169">
        <f ca="1">$L40-#REF!</f>
        <v>0.1775079237789744</v>
      </c>
      <c r="I3169">
        <f ca="1">$L41-#REF!</f>
        <v>0.28514148241493886</v>
      </c>
      <c r="J3169">
        <f ca="1">$L42-#REF!</f>
        <v>8.7218849047237312E-2</v>
      </c>
      <c r="K3169">
        <f ca="1">$L43-#REF!</f>
        <v>0.22135792568831864</v>
      </c>
      <c r="L3169">
        <f ca="1">$L44-#REF!</f>
        <v>6.1156298926948516E-2</v>
      </c>
      <c r="M3169">
        <f ca="1">$L45-#REF!</f>
        <v>0.29874365143009901</v>
      </c>
      <c r="N3169">
        <f ca="1">$L46-#REF!</f>
        <v>0.32076602894566014</v>
      </c>
      <c r="O3169">
        <f ca="1">$L47-#REF!</f>
        <v>0.21668003207698477</v>
      </c>
      <c r="P3169">
        <f ca="1">$L48-#REF!</f>
        <v>0.16041165463779744</v>
      </c>
      <c r="Q3169">
        <f ca="1">$L49-#REF!</f>
        <v>0.1911215488601215</v>
      </c>
      <c r="R3169">
        <f ca="1">$L50-#REF!</f>
        <v>0.11635544354068816</v>
      </c>
      <c r="S3169">
        <f ca="1">$L51-#REF!</f>
        <v>-0.11160117615610787</v>
      </c>
      <c r="T3169">
        <f ca="1">$L52-#REF!</f>
        <v>5.7142857142857162E-2</v>
      </c>
      <c r="U3169">
        <f ca="1">$L53-#REF!</f>
        <v>1.3644174590445646E-2</v>
      </c>
      <c r="V3169">
        <f ca="1">$L54-#REF!</f>
        <v>0.35367548783747665</v>
      </c>
      <c r="W3169">
        <f ca="1">$L55-#REF!</f>
        <v>0.22376369954557601</v>
      </c>
      <c r="X3169">
        <f ca="1">$L56-#REF!</f>
        <v>9.0480009164852881E-2</v>
      </c>
    </row>
    <row r="3170" spans="1:24" x14ac:dyDescent="0.25">
      <c r="A3170">
        <f ca="1">$L33-#REF!</f>
        <v>0.15190394413470976</v>
      </c>
      <c r="B3170">
        <f ca="1">$L34-#REF!</f>
        <v>6.1236952788441101E-2</v>
      </c>
      <c r="C3170">
        <f ca="1">$L35-#REF!</f>
        <v>2.225160204310167E-2</v>
      </c>
      <c r="D3170">
        <f ca="1">$L36-#REF!</f>
        <v>2.1407605067211649E-2</v>
      </c>
      <c r="E3170">
        <f ca="1">$L37-#REF!</f>
        <v>6.6879323306513278E-2</v>
      </c>
      <c r="F3170">
        <f ca="1">$L38-#REF!</f>
        <v>0.19495756429102346</v>
      </c>
      <c r="G3170">
        <f ca="1">$L39-#REF!</f>
        <v>0.37742218845101055</v>
      </c>
      <c r="H3170">
        <f ca="1">$L40-#REF!</f>
        <v>0.58766009275467268</v>
      </c>
      <c r="I3170">
        <f ca="1">$L41-#REF!</f>
        <v>0.684301146280485</v>
      </c>
      <c r="J3170">
        <f ca="1">$L42-#REF!</f>
        <v>0.64195425672382145</v>
      </c>
      <c r="K3170">
        <f ca="1">$L43-#REF!</f>
        <v>0.59353598610167313</v>
      </c>
      <c r="L3170">
        <f ca="1">$L44-#REF!</f>
        <v>0.59840363029192689</v>
      </c>
      <c r="M3170">
        <f ca="1">$L45-#REF!</f>
        <v>0.63912520945871587</v>
      </c>
      <c r="N3170">
        <f ca="1">$L46-#REF!</f>
        <v>0.60554913137582134</v>
      </c>
      <c r="O3170">
        <f ca="1">$L47-#REF!</f>
        <v>0.57216492873835201</v>
      </c>
      <c r="P3170">
        <f ca="1">$L48-#REF!</f>
        <v>0.50953725082221712</v>
      </c>
      <c r="Q3170">
        <f ca="1">$L49-#REF!</f>
        <v>0.42741498515355775</v>
      </c>
      <c r="R3170">
        <f ca="1">$L50-#REF!</f>
        <v>0.53198115328404494</v>
      </c>
      <c r="S3170">
        <f ca="1">$L51-#REF!</f>
        <v>0.72941631192020373</v>
      </c>
      <c r="T3170">
        <f ca="1">$L52-#REF!</f>
        <v>0</v>
      </c>
      <c r="U3170">
        <f ca="1">$L53-#REF!</f>
        <v>0.718913309271345</v>
      </c>
      <c r="V3170">
        <f ca="1">$L54-#REF!</f>
        <v>0.59389806335416973</v>
      </c>
      <c r="W3170">
        <f ca="1">$L55-#REF!</f>
        <v>0.46557610018150603</v>
      </c>
      <c r="X3170">
        <f ca="1">$L56-#REF!</f>
        <v>0.31246501938515714</v>
      </c>
    </row>
    <row r="3171" spans="1:24" x14ac:dyDescent="0.25">
      <c r="A3171">
        <f ca="1">$L33-#REF!</f>
        <v>0.2351560325270135</v>
      </c>
      <c r="B3171">
        <f ca="1">$L34-#REF!</f>
        <v>-3.1080591350990033E-2</v>
      </c>
      <c r="C3171">
        <f ca="1">$L35-#REF!</f>
        <v>0.1576662307359103</v>
      </c>
      <c r="D3171">
        <f ca="1">$L36-#REF!</f>
        <v>0.15929164154605316</v>
      </c>
      <c r="E3171">
        <f ca="1">$L37-#REF!</f>
        <v>0.15746236330861768</v>
      </c>
      <c r="F3171">
        <f ca="1">$L38-#REF!</f>
        <v>0.1988951352947177</v>
      </c>
      <c r="G3171">
        <f ca="1">$L39-#REF!</f>
        <v>0.43398593024499749</v>
      </c>
      <c r="H3171">
        <f ca="1">$L40-#REF!</f>
        <v>0.64836033920222746</v>
      </c>
      <c r="I3171">
        <f ca="1">$L41-#REF!</f>
        <v>0.66924548596051425</v>
      </c>
      <c r="J3171">
        <f ca="1">$L42-#REF!</f>
        <v>0.4756070895554364</v>
      </c>
      <c r="K3171">
        <f ca="1">$L43-#REF!</f>
        <v>0.24597012837704663</v>
      </c>
      <c r="L3171">
        <f ca="1">$L44-#REF!</f>
        <v>-0.36741512964448009</v>
      </c>
      <c r="M3171">
        <f ca="1">$L45-#REF!</f>
        <v>-0.15958106418520612</v>
      </c>
      <c r="N3171">
        <f ca="1">$L46-#REF!</f>
        <v>0.52363203574134631</v>
      </c>
      <c r="O3171">
        <f ca="1">$L47-#REF!</f>
        <v>0.16063039402114193</v>
      </c>
      <c r="P3171">
        <f ca="1">$L48-#REF!</f>
        <v>0.38771258535134445</v>
      </c>
      <c r="Q3171">
        <f ca="1">$L49-#REF!</f>
        <v>0.39502168181919961</v>
      </c>
      <c r="R3171">
        <f ca="1">$L50-#REF!</f>
        <v>0.48199290845426468</v>
      </c>
      <c r="S3171">
        <f ca="1">$L51-#REF!</f>
        <v>-2.2666326104401557E-2</v>
      </c>
      <c r="T3171">
        <f ca="1">$L52-#REF!</f>
        <v>0.12099276111685631</v>
      </c>
      <c r="U3171">
        <f ca="1">$L53-#REF!</f>
        <v>0.63462216247639625</v>
      </c>
      <c r="V3171">
        <f ca="1">$L54-#REF!</f>
        <v>0.50031457780645283</v>
      </c>
      <c r="W3171">
        <f ca="1">$L55-#REF!</f>
        <v>0.45520113491269076</v>
      </c>
      <c r="X3171">
        <f ca="1">$L56-#REF!</f>
        <v>0.31506266539176964</v>
      </c>
    </row>
    <row r="3172" spans="1:24" x14ac:dyDescent="0.25">
      <c r="A3172">
        <f ca="1">$L33-#REF!</f>
        <v>0.13301470195134993</v>
      </c>
      <c r="B3172">
        <f ca="1">$L34-#REF!</f>
        <v>9.1886661320502577E-2</v>
      </c>
      <c r="C3172">
        <f ca="1">$L35-#REF!</f>
        <v>7.2774124565624182E-2</v>
      </c>
      <c r="D3172">
        <f ca="1">$L36-#REF!</f>
        <v>6.7160652232023527E-2</v>
      </c>
      <c r="E3172">
        <f ca="1">$L37-#REF!</f>
        <v>0.14783533814488106</v>
      </c>
      <c r="F3172">
        <f ca="1">$L38-#REF!</f>
        <v>0.12526811013098108</v>
      </c>
      <c r="G3172">
        <f ca="1">$L39-#REF!</f>
        <v>0.34555573376102644</v>
      </c>
      <c r="H3172">
        <f ca="1">$L40-#REF!</f>
        <v>0.55312697139802203</v>
      </c>
      <c r="I3172">
        <f ca="1">$L41-#REF!</f>
        <v>0.5190462443197007</v>
      </c>
      <c r="J3172">
        <f ca="1">$L42-#REF!</f>
        <v>0.30931408714247538</v>
      </c>
      <c r="K3172">
        <f ca="1">$L43-#REF!</f>
        <v>0.19469125902165191</v>
      </c>
      <c r="L3172">
        <f ca="1">$L44-#REF!</f>
        <v>0.10191820368885318</v>
      </c>
      <c r="M3172">
        <f ca="1">$L45-#REF!</f>
        <v>0.6000769847634323</v>
      </c>
      <c r="N3172">
        <f ca="1">$L46-#REF!</f>
        <v>0.47886126704089815</v>
      </c>
      <c r="O3172">
        <f ca="1">$L47-#REF!</f>
        <v>-0.38331996792301526</v>
      </c>
      <c r="P3172">
        <f ca="1">$L48-#REF!</f>
        <v>-0.10092167869553592</v>
      </c>
      <c r="Q3172">
        <f ca="1">$L49-#REF!</f>
        <v>0.28255012028869292</v>
      </c>
      <c r="R3172">
        <f ca="1">$L50-#REF!</f>
        <v>0.17311734830259284</v>
      </c>
      <c r="S3172">
        <f ca="1">$L51-#REF!</f>
        <v>0.30973215717722546</v>
      </c>
      <c r="T3172">
        <f ca="1">$L52-#REF!</f>
        <v>0.42133333333333334</v>
      </c>
      <c r="U3172">
        <f ca="1">$L53-#REF!</f>
        <v>0.42202512697139799</v>
      </c>
      <c r="V3172">
        <f ca="1">$L54-#REF!</f>
        <v>0.17767548783747666</v>
      </c>
      <c r="W3172">
        <f ca="1">$L55-#REF!</f>
        <v>4.243036621224261E-2</v>
      </c>
      <c r="X3172">
        <f ca="1">$L56-#REF!</f>
        <v>-0.1220914194065757</v>
      </c>
    </row>
    <row r="3173" spans="1:24" x14ac:dyDescent="0.25">
      <c r="A3173">
        <f ca="1">$L33-#REF!</f>
        <v>5.685045074362044E-2</v>
      </c>
      <c r="B3173">
        <f ca="1">$L34-#REF!</f>
        <v>7.113303813209676E-2</v>
      </c>
      <c r="C3173">
        <f ca="1">$L35-#REF!</f>
        <v>8.4629197029392284E-2</v>
      </c>
      <c r="D3173">
        <f ca="1">$L36-#REF!</f>
        <v>3.0706545951830283E-2</v>
      </c>
      <c r="E3173">
        <f ca="1">$L37-#REF!</f>
        <v>0.12100442027048491</v>
      </c>
      <c r="F3173">
        <f ca="1">$L38-#REF!</f>
        <v>0.18538405215996656</v>
      </c>
      <c r="G3173">
        <f ca="1">$L39-#REF!</f>
        <v>0.38131418786730664</v>
      </c>
      <c r="H3173">
        <f ca="1">$L40-#REF!</f>
        <v>0.62174532888594469</v>
      </c>
      <c r="I3173">
        <f ca="1">$L41-#REF!</f>
        <v>0.62071774190424178</v>
      </c>
      <c r="J3173">
        <f ca="1">$L42-#REF!</f>
        <v>0.31082133351928698</v>
      </c>
      <c r="K3173">
        <f ca="1">$L43-#REF!</f>
        <v>-0.3786420743116814</v>
      </c>
      <c r="L3173">
        <f ca="1">$L44-#REF!</f>
        <v>0.37292303460672765</v>
      </c>
      <c r="M3173">
        <f ca="1">$L45-#REF!</f>
        <v>0.52966152582623427</v>
      </c>
      <c r="N3173">
        <f ca="1">$L46-#REF!</f>
        <v>0.22601102549500446</v>
      </c>
      <c r="O3173">
        <f ca="1">$L47-#REF!</f>
        <v>0.32803268908181565</v>
      </c>
      <c r="P3173">
        <f ca="1">$L48-#REF!</f>
        <v>0.37079812806774909</v>
      </c>
      <c r="Q3173">
        <f ca="1">$L49-#REF!</f>
        <v>0.36569021690705039</v>
      </c>
      <c r="R3173">
        <f ca="1">$L50-#REF!</f>
        <v>0.54647966714317264</v>
      </c>
      <c r="S3173">
        <f ca="1">$L51-#REF!</f>
        <v>0.73380945186321578</v>
      </c>
      <c r="T3173">
        <f ca="1">$L52-#REF!</f>
        <v>0.75</v>
      </c>
      <c r="U3173">
        <f ca="1">$L53-#REF!</f>
        <v>0.77737778397622892</v>
      </c>
      <c r="V3173">
        <f ca="1">$L54-#REF!</f>
        <v>0.196912202813322</v>
      </c>
      <c r="W3173">
        <f ca="1">$L55-#REF!</f>
        <v>0.38342553529436824</v>
      </c>
      <c r="X3173">
        <f ca="1">$L56-#REF!</f>
        <v>0.35925157576250638</v>
      </c>
    </row>
    <row r="3174" spans="1:24" x14ac:dyDescent="0.25">
      <c r="A3174">
        <f ca="1">$L33-#REF!</f>
        <v>0.13921760050207457</v>
      </c>
      <c r="B3174">
        <f ca="1">$L34-#REF!</f>
        <v>0.20011854537847357</v>
      </c>
      <c r="C3174">
        <f ca="1">$L35-#REF!</f>
        <v>0.18390455934823285</v>
      </c>
      <c r="D3174">
        <f ca="1">$L36-#REF!</f>
        <v>0.16814615947840034</v>
      </c>
      <c r="E3174">
        <f ca="1">$L37-#REF!</f>
        <v>0.19032809176806945</v>
      </c>
      <c r="F3174">
        <f ca="1">$L38-#REF!</f>
        <v>0.23176086375416946</v>
      </c>
      <c r="G3174">
        <f ca="1">$L39-#REF!</f>
        <v>0.42358471926827279</v>
      </c>
      <c r="H3174">
        <f ca="1">$L40-#REF!</f>
        <v>0.31498204386179002</v>
      </c>
      <c r="I3174">
        <f ca="1">$L41-#REF!</f>
        <v>0.68327812837767166</v>
      </c>
      <c r="J3174">
        <f ca="1">$L42-#REF!</f>
        <v>0.61082133351928691</v>
      </c>
      <c r="K3174">
        <f ca="1">$L43-#REF!</f>
        <v>0.56193763583324619</v>
      </c>
      <c r="L3174">
        <f ca="1">$L44-#REF!</f>
        <v>0.59055588484827348</v>
      </c>
      <c r="M3174">
        <f ca="1">$L45-#REF!</f>
        <v>0.66830886882140328</v>
      </c>
      <c r="N3174">
        <f ca="1">$L46-#REF!</f>
        <v>0.65451344095394171</v>
      </c>
      <c r="O3174">
        <f ca="1">$L47-#REF!</f>
        <v>0.52392640888857889</v>
      </c>
      <c r="P3174">
        <f ca="1">$L48-#REF!</f>
        <v>0.44591890101460896</v>
      </c>
      <c r="Q3174">
        <f ca="1">$L49-#REF!</f>
        <v>0.44950664202782331</v>
      </c>
      <c r="R3174">
        <f ca="1">$L50-#REF!</f>
        <v>0.59792894250549145</v>
      </c>
      <c r="S3174">
        <f ca="1">$L51-#REF!</f>
        <v>-0.11160117615610787</v>
      </c>
      <c r="T3174">
        <f ca="1">$L52-#REF!</f>
        <v>0.85652173913043472</v>
      </c>
      <c r="U3174">
        <f ca="1">$L53-#REF!</f>
        <v>0.77617005450762988</v>
      </c>
      <c r="V3174">
        <f ca="1">$L54-#REF!</f>
        <v>0.61164650233023021</v>
      </c>
      <c r="W3174">
        <f ca="1">$L55-#REF!</f>
        <v>0.4933289169368803</v>
      </c>
      <c r="X3174">
        <f ca="1">$L56-#REF!</f>
        <v>0.32567669653545328</v>
      </c>
    </row>
    <row r="3175" spans="1:24" x14ac:dyDescent="0.25">
      <c r="A3175">
        <f ca="1">$L33-#REF!</f>
        <v>0.17230854631836501</v>
      </c>
      <c r="B3175">
        <f ca="1">$L34-#REF!</f>
        <v>9.4664826245008937E-2</v>
      </c>
      <c r="C3175">
        <f ca="1">$L35-#REF!</f>
        <v>6.1615007260165416E-2</v>
      </c>
      <c r="D3175">
        <f ca="1">$L36-#REF!</f>
        <v>6.8196656877784256E-2</v>
      </c>
      <c r="E3175">
        <f ca="1">$L37-#REF!</f>
        <v>4.0179124439886832E-2</v>
      </c>
      <c r="F3175">
        <f ca="1">$L38-#REF!</f>
        <v>8.6838377262223793E-2</v>
      </c>
      <c r="G3175">
        <f ca="1">$L39-#REF!</f>
        <v>0.3578623539700857</v>
      </c>
      <c r="H3175">
        <f ca="1">$L40-#REF!</f>
        <v>0.55067865548629147</v>
      </c>
      <c r="I3175">
        <f ca="1">$L41-#REF!</f>
        <v>0.54646552422678552</v>
      </c>
      <c r="J3175">
        <f ca="1">$L42-#REF!</f>
        <v>0.40254985950019895</v>
      </c>
      <c r="K3175">
        <f ca="1">$L43-#REF!</f>
        <v>0.42100949363256945</v>
      </c>
      <c r="L3175">
        <f ca="1">$L44-#REF!</f>
        <v>0.48624340694088575</v>
      </c>
      <c r="M3175">
        <f ca="1">$L45-#REF!</f>
        <v>0.20919661310257276</v>
      </c>
      <c r="N3175">
        <f ca="1">$L46-#REF!</f>
        <v>-0.30780539962576847</v>
      </c>
      <c r="O3175">
        <f ca="1">$L47-#REF!</f>
        <v>0.36580895193761193</v>
      </c>
      <c r="P3175">
        <f ca="1">$L48-#REF!</f>
        <v>0.39316426787821551</v>
      </c>
      <c r="Q3175">
        <f ca="1">$L49-#REF!</f>
        <v>0.35871736767545248</v>
      </c>
      <c r="R3175">
        <f ca="1">$L50-#REF!</f>
        <v>0.37593732507378919</v>
      </c>
      <c r="S3175">
        <f ca="1">$L51-#REF!</f>
        <v>0.65146502593448441</v>
      </c>
      <c r="T3175">
        <f ca="1">$L52-#REF!</f>
        <v>0.70383275261324041</v>
      </c>
      <c r="U3175">
        <f ca="1">$L53-#REF!</f>
        <v>0.65197170072284982</v>
      </c>
      <c r="V3175">
        <f ca="1">$L54-#REF!</f>
        <v>0.44357095822075188</v>
      </c>
      <c r="W3175">
        <f ca="1">$L55-#REF!</f>
        <v>0.28578460546892087</v>
      </c>
      <c r="X3175">
        <f ca="1">$L56-#REF!</f>
        <v>0.2876925527188598</v>
      </c>
    </row>
    <row r="3176" spans="1:24" x14ac:dyDescent="0.25">
      <c r="A3176">
        <f ca="1">$L33-#REF!</f>
        <v>-2.9163701804518605E-2</v>
      </c>
      <c r="B3176">
        <f ca="1">$L34-#REF!</f>
        <v>-0.33001005229452096</v>
      </c>
      <c r="C3176">
        <f ca="1">$L35-#REF!</f>
        <v>-0.25334794116207537</v>
      </c>
      <c r="D3176">
        <f ca="1">$L36-#REF!</f>
        <v>-0.14065155434074647</v>
      </c>
      <c r="E3176">
        <f ca="1">$L37-#REF!</f>
        <v>-0.13731020176122227</v>
      </c>
      <c r="F3176">
        <f ca="1">$L38-#REF!</f>
        <v>-5.080700723991094E-2</v>
      </c>
      <c r="G3176">
        <f ca="1">$L39-#REF!</f>
        <v>0.12380925488778699</v>
      </c>
      <c r="H3176">
        <f ca="1">$L40-#REF!</f>
        <v>0.23263870848722379</v>
      </c>
      <c r="I3176">
        <f ca="1">$L41-#REF!</f>
        <v>0.16160023493002929</v>
      </c>
      <c r="J3176">
        <f ca="1">$L42-#REF!</f>
        <v>0.30371784301101995</v>
      </c>
      <c r="K3176">
        <f ca="1">$L43-#REF!</f>
        <v>0.47487905244888196</v>
      </c>
      <c r="L3176">
        <f ca="1">$L44-#REF!</f>
        <v>0.27483839148228045</v>
      </c>
      <c r="M3176">
        <f ca="1">$L45-#REF!</f>
        <v>0.38325069368362008</v>
      </c>
      <c r="N3176">
        <f ca="1">$L46-#REF!</f>
        <v>0.5710678398108513</v>
      </c>
      <c r="O3176">
        <f ca="1">$L47-#REF!</f>
        <v>0.49273637010515375</v>
      </c>
      <c r="P3176">
        <f ca="1">$L48-#REF!</f>
        <v>0.25336940111667061</v>
      </c>
      <c r="Q3176">
        <f ca="1">$L49-#REF!</f>
        <v>-0.10505551351412401</v>
      </c>
      <c r="R3176">
        <f ca="1">$L50-#REF!</f>
        <v>0.36102345158897786</v>
      </c>
      <c r="S3176">
        <f ca="1">$L51-#REF!</f>
        <v>0.7644551618720612</v>
      </c>
      <c r="T3176">
        <f ca="1">$L52-#REF!</f>
        <v>0.87605633802816896</v>
      </c>
      <c r="U3176">
        <f ca="1">$L53-#REF!</f>
        <v>-0.10064153969526868</v>
      </c>
      <c r="V3176">
        <f ca="1">$L54-#REF!</f>
        <v>0.15649238924592734</v>
      </c>
      <c r="W3176">
        <f ca="1">$L55-#REF!</f>
        <v>0.16460876996811113</v>
      </c>
      <c r="X3176">
        <f ca="1">$L56-#REF!</f>
        <v>0.10697900312863551</v>
      </c>
    </row>
    <row r="3177" spans="1:24" x14ac:dyDescent="0.25">
      <c r="A3177">
        <f ca="1">$L33-#REF!</f>
        <v>0.22061753883078256</v>
      </c>
      <c r="B3177">
        <f ca="1">$L34-#REF!</f>
        <v>0.1820426896892969</v>
      </c>
      <c r="C3177">
        <f ca="1">$L35-#REF!</f>
        <v>0.10590887633867382</v>
      </c>
      <c r="D3177">
        <f ca="1">$L36-#REF!</f>
        <v>0.19731668060081783</v>
      </c>
      <c r="E3177">
        <f ca="1">$L37-#REF!</f>
        <v>0.12491335232927822</v>
      </c>
      <c r="F3177">
        <f ca="1">$L38-#REF!</f>
        <v>0.24123974133665482</v>
      </c>
      <c r="G3177">
        <f ca="1">$L39-#REF!</f>
        <v>0.41006637205889879</v>
      </c>
      <c r="H3177">
        <f ca="1">$L40-#REF!</f>
        <v>0.66711278700085885</v>
      </c>
      <c r="I3177">
        <f ca="1">$L41-#REF!</f>
        <v>0.64137248545445247</v>
      </c>
      <c r="J3177">
        <f ca="1">$L42-#REF!</f>
        <v>0.55226444175240441</v>
      </c>
      <c r="K3177">
        <f ca="1">$L43-#REF!</f>
        <v>-0.3786420743116814</v>
      </c>
      <c r="L3177">
        <f ca="1">$L44-#REF!</f>
        <v>0.45811678524913696</v>
      </c>
      <c r="M3177">
        <f ca="1">$L45-#REF!</f>
        <v>0.63746705568541817</v>
      </c>
      <c r="N3177">
        <f ca="1">$L46-#REF!</f>
        <v>0.55517332377848683</v>
      </c>
      <c r="O3177">
        <f ca="1">$L47-#REF!</f>
        <v>0.54433960654506985</v>
      </c>
      <c r="P3177">
        <f ca="1">$L48-#REF!</f>
        <v>0.41658186740375486</v>
      </c>
      <c r="Q3177">
        <f ca="1">$L49-#REF!</f>
        <v>0.49276288624613973</v>
      </c>
      <c r="R3177">
        <f ca="1">$L50-#REF!</f>
        <v>0.22565635539479145</v>
      </c>
      <c r="S3177">
        <f ca="1">$L51-#REF!</f>
        <v>0.75478180256729632</v>
      </c>
      <c r="T3177">
        <f ca="1">$L52-#REF!</f>
        <v>0.8731914893617021</v>
      </c>
      <c r="U3177">
        <f ca="1">$L53-#REF!</f>
        <v>0.7461669709430292</v>
      </c>
      <c r="V3177">
        <f ca="1">$L54-#REF!</f>
        <v>0.68644144528428508</v>
      </c>
      <c r="W3177">
        <f ca="1">$L55-#REF!</f>
        <v>0.4824871038008951</v>
      </c>
      <c r="X3177">
        <f ca="1">$L56-#REF!</f>
        <v>0.40999368697640298</v>
      </c>
    </row>
    <row r="3178" spans="1:24" x14ac:dyDescent="0.25">
      <c r="A3178">
        <f ca="1">$L33-#REF!</f>
        <v>0.22739777912867598</v>
      </c>
      <c r="B3178">
        <f ca="1">$L34-#REF!</f>
        <v>0.15767281236991587</v>
      </c>
      <c r="C3178">
        <f ca="1">$L35-#REF!</f>
        <v>0.12864455920452683</v>
      </c>
      <c r="D3178">
        <f ca="1">$L36-#REF!</f>
        <v>0.13145944581986024</v>
      </c>
      <c r="E3178">
        <f ca="1">$L37-#REF!</f>
        <v>0.13480079839938444</v>
      </c>
      <c r="F3178">
        <f ca="1">$L38-#REF!</f>
        <v>0.17722514202653553</v>
      </c>
      <c r="G3178">
        <f ca="1">$L39-#REF!</f>
        <v>0.39727214427168583</v>
      </c>
      <c r="H3178">
        <f ca="1">$L40-#REF!</f>
        <v>0.60998897767797566</v>
      </c>
      <c r="I3178">
        <f ca="1">$L41-#REF!</f>
        <v>0.63835346626648637</v>
      </c>
      <c r="J3178">
        <f ca="1">$L42-#REF!</f>
        <v>0.55701132726807445</v>
      </c>
      <c r="K3178">
        <f ca="1">$L43-#REF!</f>
        <v>0.43791717209387138</v>
      </c>
      <c r="L3178">
        <f ca="1">$L44-#REF!</f>
        <v>7.1355321520616632E-2</v>
      </c>
      <c r="M3178">
        <f ca="1">$L45-#REF!</f>
        <v>0.48208524786044105</v>
      </c>
      <c r="N3178">
        <f ca="1">$L46-#REF!</f>
        <v>0.49883813036927366</v>
      </c>
      <c r="O3178">
        <f ca="1">$L47-#REF!</f>
        <v>0.40051741432785237</v>
      </c>
      <c r="P3178">
        <f ca="1">$L48-#REF!</f>
        <v>-6.1303764301220975E-2</v>
      </c>
      <c r="Q3178">
        <f ca="1">$L49-#REF!</f>
        <v>0.36968943610426053</v>
      </c>
      <c r="R3178">
        <f ca="1">$L50-#REF!</f>
        <v>-0.31221598503074044</v>
      </c>
      <c r="S3178">
        <f ca="1">$L51-#REF!</f>
        <v>0.1427369497734905</v>
      </c>
      <c r="T3178">
        <f ca="1">$L52-#REF!</f>
        <v>0.48884481903817556</v>
      </c>
      <c r="U3178">
        <f ca="1">$L53-#REF!</f>
        <v>0.72930392386447351</v>
      </c>
      <c r="V3178">
        <f ca="1">$L54-#REF!</f>
        <v>0.58213359393564224</v>
      </c>
      <c r="W3178">
        <f ca="1">$L55-#REF!</f>
        <v>0.45172601982321603</v>
      </c>
      <c r="X3178">
        <f ca="1">$L56-#REF!</f>
        <v>0.29829925981999839</v>
      </c>
    </row>
    <row r="3179" spans="1:24" x14ac:dyDescent="0.25">
      <c r="A3179">
        <f ca="1">$L33-#REF!</f>
        <v>5.624658600932092E-2</v>
      </c>
      <c r="B3179">
        <f ca="1">$L34-#REF!</f>
        <v>0.1047769304716413</v>
      </c>
      <c r="C3179">
        <f ca="1">$L35-#REF!</f>
        <v>0.18814886576645234</v>
      </c>
      <c r="D3179">
        <f ca="1">$L36-#REF!</f>
        <v>0.18331179094837963</v>
      </c>
      <c r="E3179">
        <f ca="1">$L37-#REF!</f>
        <v>0.19519351619871128</v>
      </c>
      <c r="F3179">
        <f ca="1">$L38-#REF!</f>
        <v>0.2366262881848113</v>
      </c>
      <c r="G3179">
        <f ca="1">$L39-#REF!</f>
        <v>0.46292219338835566</v>
      </c>
      <c r="H3179">
        <f ca="1">$L40-#REF!</f>
        <v>0.66694891756779418</v>
      </c>
      <c r="I3179">
        <f ca="1">$L41-#REF!</f>
        <v>0.69896135819133631</v>
      </c>
      <c r="J3179">
        <f ca="1">$L42-#REF!</f>
        <v>0.6446722651963056</v>
      </c>
      <c r="K3179">
        <f ca="1">$L43-#REF!</f>
        <v>0.54837655922869133</v>
      </c>
      <c r="L3179">
        <f ca="1">$L44-#REF!</f>
        <v>0.31814387656670001</v>
      </c>
      <c r="M3179">
        <f ca="1">$L45-#REF!</f>
        <v>0.42700452099531638</v>
      </c>
      <c r="N3179">
        <f ca="1">$L46-#REF!</f>
        <v>-0.30780539962576847</v>
      </c>
      <c r="O3179">
        <f ca="1">$L47-#REF!</f>
        <v>0.54059307555524561</v>
      </c>
      <c r="P3179">
        <f ca="1">$L48-#REF!</f>
        <v>0.49441786581792163</v>
      </c>
      <c r="Q3179">
        <f ca="1">$L49-#REF!</f>
        <v>0.46705322587875497</v>
      </c>
      <c r="R3179">
        <f ca="1">$L50-#REF!</f>
        <v>-9.3271885651858399E-2</v>
      </c>
      <c r="S3179">
        <f ca="1">$L51-#REF!</f>
        <v>0.13917522135942018</v>
      </c>
      <c r="T3179">
        <f ca="1">$L52-#REF!</f>
        <v>0.61956521739130443</v>
      </c>
      <c r="U3179">
        <f ca="1">$L53-#REF!</f>
        <v>0.56706032365876857</v>
      </c>
      <c r="V3179">
        <f ca="1">$L54-#REF!</f>
        <v>0.59684318970083061</v>
      </c>
      <c r="W3179">
        <f ca="1">$L55-#REF!</f>
        <v>0.54457115296172509</v>
      </c>
      <c r="X3179">
        <f ca="1">$L56-#REF!</f>
        <v>0.44327504022075348</v>
      </c>
    </row>
    <row r="3180" spans="1:24" x14ac:dyDescent="0.25">
      <c r="A3180">
        <f ca="1">$L33-#REF!</f>
        <v>-0.38062632368967569</v>
      </c>
      <c r="B3180">
        <f ca="1">$L34-#REF!</f>
        <v>-0.53867744124360006</v>
      </c>
      <c r="C3180">
        <f ca="1">$L35-#REF!</f>
        <v>-0.5577899779984784</v>
      </c>
      <c r="D3180">
        <f ca="1">$L36-#REF!</f>
        <v>-0.79417268110130979</v>
      </c>
      <c r="E3180">
        <f ca="1">$L37-#REF!</f>
        <v>-0.71390825159870874</v>
      </c>
      <c r="F3180">
        <f ca="1">$L38-#REF!</f>
        <v>-0.5955524026895318</v>
      </c>
      <c r="G3180">
        <f ca="1">$L39-#REF!</f>
        <v>-0.44152118931589668</v>
      </c>
      <c r="H3180">
        <f ca="1">$L40-#REF!</f>
        <v>-0.2312832850122345</v>
      </c>
      <c r="I3180">
        <f ca="1">$L41-#REF!</f>
        <v>-0.13244093516747879</v>
      </c>
      <c r="J3180">
        <f ca="1">$L42-#REF!</f>
        <v>-0.26442950260111442</v>
      </c>
      <c r="K3180">
        <f ca="1">$L43-#REF!</f>
        <v>-0.22479592046552754</v>
      </c>
      <c r="L3180">
        <f ca="1">$L44-#REF!</f>
        <v>-0.36741512964448009</v>
      </c>
      <c r="M3180">
        <f ca="1">$L45-#REF!</f>
        <v>-0.22433327164682415</v>
      </c>
      <c r="N3180">
        <f ca="1">$L46-#REF!</f>
        <v>-0.30780539962576847</v>
      </c>
      <c r="O3180">
        <f ca="1">$L47-#REF!</f>
        <v>-0.2294738140768614</v>
      </c>
      <c r="P3180">
        <f ca="1">$L48-#REF!</f>
        <v>-0.13189603766989488</v>
      </c>
      <c r="Q3180">
        <f ca="1">$L49-#REF!</f>
        <v>-0.1297575720189994</v>
      </c>
      <c r="R3180">
        <f ca="1">$L50-#REF!</f>
        <v>-0.23529290810766357</v>
      </c>
      <c r="S3180">
        <f ca="1">$L51-#REF!</f>
        <v>4.2244977690045982E-2</v>
      </c>
      <c r="T3180">
        <f ca="1">$L52-#REF!</f>
        <v>7.6923076923076872E-2</v>
      </c>
      <c r="U3180">
        <f ca="1">$L53-#REF!</f>
        <v>5.3204614150885177E-2</v>
      </c>
      <c r="V3180">
        <f ca="1">$L54-#REF!</f>
        <v>-0.16940143523944651</v>
      </c>
      <c r="W3180">
        <f ca="1">$L55-#REF!</f>
        <v>-0.22239014660827017</v>
      </c>
      <c r="X3180">
        <f ca="1">$L56-#REF!</f>
        <v>-0.46116834248349886</v>
      </c>
    </row>
    <row r="3181" spans="1:24" x14ac:dyDescent="0.25">
      <c r="A3181">
        <f ca="1">$L33-#REF!</f>
        <v>0.11595583430980513</v>
      </c>
      <c r="B3181">
        <f ca="1">$L34-#REF!</f>
        <v>4.9450965782444817E-2</v>
      </c>
      <c r="C3181">
        <f ca="1">$L35-#REF!</f>
        <v>0.10907858650788139</v>
      </c>
      <c r="D3181">
        <f ca="1">$L36-#REF!</f>
        <v>9.1091660855945542E-2</v>
      </c>
      <c r="E3181">
        <f ca="1">$L37-#REF!</f>
        <v>0.1011821697909253</v>
      </c>
      <c r="F3181">
        <f ca="1">$L38-#REF!</f>
        <v>0.15611325448793645</v>
      </c>
      <c r="G3181">
        <f ca="1">$L39-#REF!</f>
        <v>0.39494156053267998</v>
      </c>
      <c r="H3181">
        <f ca="1">$L40-#REF!</f>
        <v>0.59955516787346252</v>
      </c>
      <c r="I3181">
        <f ca="1">$L41-#REF!</f>
        <v>0.47636757915284655</v>
      </c>
      <c r="J3181">
        <f ca="1">$L42-#REF!</f>
        <v>8.6093989654661307E-2</v>
      </c>
      <c r="K3181">
        <f ca="1">$L43-#REF!</f>
        <v>7.5801120288993551E-2</v>
      </c>
      <c r="L3181">
        <f ca="1">$L44-#REF!</f>
        <v>-7.4951687574738801E-2</v>
      </c>
      <c r="M3181">
        <f ca="1">$L45-#REF!</f>
        <v>-0.30125634856990102</v>
      </c>
      <c r="N3181">
        <f ca="1">$L46-#REF!</f>
        <v>0.2051304833888547</v>
      </c>
      <c r="O3181">
        <f ca="1">$L47-#REF!</f>
        <v>4.9750898218717032E-2</v>
      </c>
      <c r="P3181">
        <f ca="1">$L48-#REF!</f>
        <v>0.24545102471653751</v>
      </c>
      <c r="Q3181">
        <f ca="1">$L49-#REF!</f>
        <v>0.23746575583424973</v>
      </c>
      <c r="R3181">
        <f ca="1">$L50-#REF!</f>
        <v>0.39757029168467012</v>
      </c>
      <c r="S3181">
        <f ca="1">$L51-#REF!</f>
        <v>0.32596912755592811</v>
      </c>
      <c r="T3181">
        <f ca="1">$L52-#REF!</f>
        <v>0.5253093363329584</v>
      </c>
      <c r="U3181">
        <f ca="1">$L53-#REF!</f>
        <v>0.44379040631148048</v>
      </c>
      <c r="V3181">
        <f ca="1">$L54-#REF!</f>
        <v>0.43983971730879268</v>
      </c>
      <c r="W3181">
        <f ca="1">$L55-#REF!</f>
        <v>0.43253760280766818</v>
      </c>
      <c r="X3181">
        <f ca="1">$L56-#REF!</f>
        <v>0.31567685955855362</v>
      </c>
    </row>
    <row r="3182" spans="1:24" x14ac:dyDescent="0.25">
      <c r="A3182">
        <f ca="1">$L33-#REF!</f>
        <v>9.0822472912495122E-2</v>
      </c>
      <c r="B3182">
        <f ca="1">$L34-#REF!</f>
        <v>5.2639217557721385E-2</v>
      </c>
      <c r="C3182">
        <f ca="1">$L35-#REF!</f>
        <v>-0.25890685702946792</v>
      </c>
      <c r="D3182">
        <f ca="1">$L36-#REF!</f>
        <v>-4.5706423432598148E-2</v>
      </c>
      <c r="E3182">
        <f ca="1">$L37-#REF!</f>
        <v>-1.5780203777409352E-2</v>
      </c>
      <c r="F3182">
        <f ca="1">$L38-#REF!</f>
        <v>9.9272200110531172E-2</v>
      </c>
      <c r="G3182">
        <f ca="1">$L39-#REF!</f>
        <v>0.26683180738065837</v>
      </c>
      <c r="H3182">
        <f ca="1">$L40-#REF!</f>
        <v>0.4341249264082469</v>
      </c>
      <c r="I3182">
        <f ca="1">$L41-#REF!</f>
        <v>0.50307896415610154</v>
      </c>
      <c r="J3182">
        <f ca="1">$L42-#REF!</f>
        <v>0.48891326914656535</v>
      </c>
      <c r="K3182">
        <f ca="1">$L43-#REF!</f>
        <v>0.29824954123024089</v>
      </c>
      <c r="L3182">
        <f ca="1">$L44-#REF!</f>
        <v>0.4260409030753563</v>
      </c>
      <c r="M3182">
        <f ca="1">$L45-#REF!</f>
        <v>0.47379477617447524</v>
      </c>
      <c r="N3182">
        <f ca="1">$L46-#REF!</f>
        <v>0.44884081714314772</v>
      </c>
      <c r="O3182">
        <f ca="1">$L47-#REF!</f>
        <v>0.26698678054324237</v>
      </c>
      <c r="P3182">
        <f ca="1">$L48-#REF!</f>
        <v>-0.11647996090412494</v>
      </c>
      <c r="Q3182">
        <f ca="1">$L49-#REF!</f>
        <v>-0.43744987971130711</v>
      </c>
      <c r="R3182">
        <f ca="1">$L50-#REF!</f>
        <v>-5.0457293824196503E-2</v>
      </c>
      <c r="S3182">
        <f ca="1">$L51-#REF!</f>
        <v>0.38942131873141766</v>
      </c>
      <c r="T3182">
        <f ca="1">$L52-#REF!</f>
        <v>0.59100204498977504</v>
      </c>
      <c r="U3182">
        <f ca="1">$L53-#REF!</f>
        <v>0.66622962594890311</v>
      </c>
      <c r="V3182">
        <f ca="1">$L54-#REF!</f>
        <v>0.4530619909049613</v>
      </c>
      <c r="W3182">
        <f ca="1">$L55-#REF!</f>
        <v>0.17795592858443077</v>
      </c>
      <c r="X3182">
        <f ca="1">$L56-#REF!</f>
        <v>0.11017033928463082</v>
      </c>
    </row>
    <row r="3183" spans="1:24" x14ac:dyDescent="0.25">
      <c r="A3183">
        <f ca="1">$L33-#REF!</f>
        <v>-0.36746301640872142</v>
      </c>
      <c r="B3183">
        <f ca="1">$L34-#REF!</f>
        <v>-0.38441993404491637</v>
      </c>
      <c r="C3183">
        <f ca="1">$L35-#REF!</f>
        <v>-0.45166081304578398</v>
      </c>
      <c r="D3183">
        <f ca="1">$L36-#REF!</f>
        <v>-0.39845075596761992</v>
      </c>
      <c r="E3183">
        <f ca="1">$L37-#REF!</f>
        <v>-0.45928052638274819</v>
      </c>
      <c r="F3183">
        <f ca="1">$L38-#REF!</f>
        <v>-0.50340925172285123</v>
      </c>
      <c r="G3183">
        <f ca="1">$L39-#REF!</f>
        <v>-0.34732127158656712</v>
      </c>
      <c r="H3183">
        <f ca="1">$L40-#REF!</f>
        <v>-0.12104058653424188</v>
      </c>
      <c r="I3183">
        <f ca="1">$L41-#REF!</f>
        <v>2.3873338793854004E-2</v>
      </c>
      <c r="J3183">
        <f ca="1">$L42-#REF!</f>
        <v>-0.21301033353488652</v>
      </c>
      <c r="K3183">
        <f ca="1">$L43-#REF!</f>
        <v>-0.18078111174483646</v>
      </c>
      <c r="L3183">
        <f ca="1">$L44-#REF!</f>
        <v>-0.17490176066052288</v>
      </c>
      <c r="M3183">
        <f ca="1">$L45-#REF!</f>
        <v>-2.3181482259740593E-2</v>
      </c>
      <c r="N3183">
        <f ca="1">$L46-#REF!</f>
        <v>-0.12598721780758659</v>
      </c>
      <c r="O3183">
        <f ca="1">$L47-#REF!</f>
        <v>-8.3854727281304053E-2</v>
      </c>
      <c r="P3183">
        <f ca="1">$L48-#REF!</f>
        <v>-0.12408032397182833</v>
      </c>
      <c r="Q3183">
        <f ca="1">$L49-#REF!</f>
        <v>-0.22354613639579901</v>
      </c>
      <c r="R3183">
        <f ca="1">$L50-#REF!</f>
        <v>-8.7617054549457007E-2</v>
      </c>
      <c r="S3183">
        <f ca="1">$L51-#REF!</f>
        <v>-0.11160117615610787</v>
      </c>
      <c r="T3183">
        <f ca="1">$L52-#REF!</f>
        <v>0.17647058823529416</v>
      </c>
      <c r="U3183">
        <f ca="1">$L53-#REF!</f>
        <v>9.7219422871576255E-2</v>
      </c>
      <c r="V3183">
        <f ca="1">$L54-#REF!</f>
        <v>4.2445541313412383E-2</v>
      </c>
      <c r="W3183">
        <f ca="1">$L55-#REF!</f>
        <v>8.7904375134904011E-3</v>
      </c>
      <c r="X3183">
        <f ca="1">$L56-#REF!</f>
        <v>-0.19049783651887514</v>
      </c>
    </row>
    <row r="3184" spans="1:24" x14ac:dyDescent="0.25">
      <c r="A3184">
        <f ca="1">$L33-#REF!</f>
        <v>-0.12418561475490503</v>
      </c>
      <c r="B3184">
        <f ca="1">$L34-#REF!</f>
        <v>-0.25519489054014666</v>
      </c>
      <c r="C3184">
        <f ca="1">$L35-#REF!</f>
        <v>0.18531252519903668</v>
      </c>
      <c r="D3184">
        <f ca="1">$L36-#REF!</f>
        <v>7.3998340276362401E-2</v>
      </c>
      <c r="E3184">
        <f ca="1">$L37-#REF!</f>
        <v>0.17235156934044715</v>
      </c>
      <c r="F3184">
        <f ca="1">$L38-#REF!</f>
        <v>0.13302424631467069</v>
      </c>
      <c r="G3184">
        <f ca="1">$L39-#REF!</f>
        <v>0.43523744397480318</v>
      </c>
      <c r="H3184">
        <f ca="1">$L40-#REF!</f>
        <v>0.58490527701955797</v>
      </c>
      <c r="I3184">
        <f ca="1">$L41-#REF!</f>
        <v>0.65670578509563104</v>
      </c>
      <c r="J3184">
        <f ca="1">$L42-#REF!</f>
        <v>0.56601084090336218</v>
      </c>
      <c r="K3184">
        <f ca="1">$L43-#REF!</f>
        <v>0.55247431523701218</v>
      </c>
      <c r="L3184">
        <f ca="1">$L44-#REF!</f>
        <v>0.44849935966668381</v>
      </c>
      <c r="M3184">
        <f ca="1">$L45-#REF!</f>
        <v>0.52772227375788994</v>
      </c>
      <c r="N3184">
        <f ca="1">$L46-#REF!</f>
        <v>-0.24010943763051917</v>
      </c>
      <c r="O3184">
        <f ca="1">$L47-#REF!</f>
        <v>-0.38331996792301526</v>
      </c>
      <c r="P3184">
        <f ca="1">$L48-#REF!</f>
        <v>-6.072848788001739E-2</v>
      </c>
      <c r="Q3184">
        <f ca="1">$L49-#REF!</f>
        <v>3.9984799623609679E-2</v>
      </c>
      <c r="R3184">
        <f ca="1">$L50-#REF!</f>
        <v>0.29586002447044718</v>
      </c>
      <c r="S3184">
        <f ca="1">$L51-#REF!</f>
        <v>0.46440832503154061</v>
      </c>
      <c r="T3184">
        <f ca="1">$L52-#REF!</f>
        <v>0.55463182897862229</v>
      </c>
      <c r="U3184">
        <f ca="1">$L53-#REF!</f>
        <v>0.38866962420021822</v>
      </c>
      <c r="V3184">
        <f ca="1">$L54-#REF!</f>
        <v>0.22992251871633651</v>
      </c>
      <c r="W3184">
        <f ca="1">$L55-#REF!</f>
        <v>-0.10188950710525535</v>
      </c>
      <c r="X3184">
        <f ca="1">$L56-#REF!</f>
        <v>-4.9967903967145844E-2</v>
      </c>
    </row>
    <row r="3185" spans="1:24" x14ac:dyDescent="0.25">
      <c r="A3185">
        <f ca="1">$L33-#REF!</f>
        <v>0.12949513380020283</v>
      </c>
      <c r="B3185">
        <f ca="1">$L34-#REF!</f>
        <v>4.9379238918343338E-2</v>
      </c>
      <c r="C3185">
        <f ca="1">$L35-#REF!</f>
        <v>6.8728240625003406E-2</v>
      </c>
      <c r="D3185">
        <f ca="1">$L36-#REF!</f>
        <v>0.18153582092298168</v>
      </c>
      <c r="E3185">
        <f ca="1">$L37-#REF!</f>
        <v>0.17273142451465162</v>
      </c>
      <c r="F3185">
        <f ca="1">$L38-#REF!</f>
        <v>0.21213990500277594</v>
      </c>
      <c r="G3185">
        <f ca="1">$L39-#REF!</f>
        <v>0.45523994428734227</v>
      </c>
      <c r="H3185">
        <f ca="1">$L40-#REF!</f>
        <v>0.66648999433999223</v>
      </c>
      <c r="I3185">
        <f ca="1">$L41-#REF!</f>
        <v>0.68739712151268317</v>
      </c>
      <c r="J3185">
        <f ca="1">$L42-#REF!</f>
        <v>0.62524661075920951</v>
      </c>
      <c r="K3185">
        <f ca="1">$L43-#REF!</f>
        <v>0.56670205524297446</v>
      </c>
      <c r="L3185">
        <f ca="1">$L44-#REF!</f>
        <v>0.50707879748102602</v>
      </c>
      <c r="M3185">
        <f ca="1">$L45-#REF!</f>
        <v>0.6724278619564148</v>
      </c>
      <c r="N3185">
        <f ca="1">$L46-#REF!</f>
        <v>0.66385451940257156</v>
      </c>
      <c r="O3185">
        <f ca="1">$L47-#REF!</f>
        <v>0.46890675272475801</v>
      </c>
      <c r="P3185">
        <f ca="1">$L48-#REF!</f>
        <v>0.24259788945561117</v>
      </c>
      <c r="Q3185">
        <f ca="1">$L49-#REF!</f>
        <v>0.47955416887168884</v>
      </c>
      <c r="R3185">
        <f ca="1">$L50-#REF!</f>
        <v>0.56430223359274134</v>
      </c>
      <c r="S3185">
        <f ca="1">$L51-#REF!</f>
        <v>-0.11160117615610787</v>
      </c>
      <c r="T3185">
        <f ca="1">$L52-#REF!</f>
        <v>0.79554655870445345</v>
      </c>
      <c r="U3185">
        <f ca="1">$L53-#REF!</f>
        <v>0.36595765058813212</v>
      </c>
      <c r="V3185">
        <f ca="1">$L54-#REF!</f>
        <v>0.60995079148120135</v>
      </c>
      <c r="W3185">
        <f ca="1">$L55-#REF!</f>
        <v>0.47599042019334925</v>
      </c>
      <c r="X3185">
        <f ca="1">$L56-#REF!</f>
        <v>0.30705028099828258</v>
      </c>
    </row>
    <row r="3186" spans="1:24" x14ac:dyDescent="0.25">
      <c r="A3186">
        <f ca="1">$L33-#REF!</f>
        <v>0.11738085048330157</v>
      </c>
      <c r="B3186">
        <f ca="1">$L34-#REF!</f>
        <v>9.0656954930174422E-2</v>
      </c>
      <c r="C3186">
        <f ca="1">$L35-#REF!</f>
        <v>0.12206255289032193</v>
      </c>
      <c r="D3186">
        <f ca="1">$L36-#REF!</f>
        <v>0.1553091841836643</v>
      </c>
      <c r="E3186">
        <f ca="1">$L37-#REF!</f>
        <v>0.15735519997562372</v>
      </c>
      <c r="F3186">
        <f ca="1">$L38-#REF!</f>
        <v>0.20785532947467711</v>
      </c>
      <c r="G3186">
        <f ca="1">$L39-#REF!</f>
        <v>0.44269563013408342</v>
      </c>
      <c r="H3186">
        <f ca="1">$L40-#REF!</f>
        <v>0.64127550334966277</v>
      </c>
      <c r="I3186">
        <f ca="1">$L41-#REF!</f>
        <v>0.49868700425061607</v>
      </c>
      <c r="J3186">
        <f ca="1">$L42-#REF!</f>
        <v>0.43325881943953931</v>
      </c>
      <c r="K3186">
        <f ca="1">$L43-#REF!</f>
        <v>0.52809367698365539</v>
      </c>
      <c r="L3186">
        <f ca="1">$L44-#REF!</f>
        <v>0.57299937812754065</v>
      </c>
      <c r="M3186">
        <f ca="1">$L45-#REF!</f>
        <v>0.5458939104974565</v>
      </c>
      <c r="N3186">
        <f ca="1">$L46-#REF!</f>
        <v>0.47587335685091547</v>
      </c>
      <c r="O3186">
        <f ca="1">$L47-#REF!</f>
        <v>-0.38331996792301526</v>
      </c>
      <c r="P3186">
        <f ca="1">$L48-#REF!</f>
        <v>0.50341683598494769</v>
      </c>
      <c r="Q3186">
        <f ca="1">$L49-#REF!</f>
        <v>0.49778328091045454</v>
      </c>
      <c r="R3186">
        <f ca="1">$L50-#REF!</f>
        <v>0.53622961082418186</v>
      </c>
      <c r="S3186">
        <f ca="1">$L51-#REF!</f>
        <v>0.55679260622731186</v>
      </c>
      <c r="T3186">
        <f ca="1">$L52-#REF!</f>
        <v>0.77072538860103634</v>
      </c>
      <c r="U3186">
        <f ca="1">$L53-#REF!</f>
        <v>0.72837400434618216</v>
      </c>
      <c r="V3186">
        <f ca="1">$L54-#REF!</f>
        <v>0.31973766400327974</v>
      </c>
      <c r="W3186">
        <f ca="1">$L55-#REF!</f>
        <v>0.36858235239531689</v>
      </c>
      <c r="X3186">
        <f ca="1">$L56-#REF!</f>
        <v>0.25595003137062633</v>
      </c>
    </row>
    <row r="3187" spans="1:24" x14ac:dyDescent="0.25">
      <c r="A3187">
        <f ca="1">$L33-#REF!</f>
        <v>0.17440507005843561</v>
      </c>
      <c r="B3187">
        <f ca="1">$L34-#REF!</f>
        <v>0.15023905474404398</v>
      </c>
      <c r="C3187">
        <f ca="1">$L35-#REF!</f>
        <v>0.16539103130212934</v>
      </c>
      <c r="D3187">
        <f ca="1">$L36-#REF!</f>
        <v>0.14668284050497565</v>
      </c>
      <c r="E3187">
        <f ca="1">$L37-#REF!</f>
        <v>0.15897225070126109</v>
      </c>
      <c r="F3187">
        <f ca="1">$L38-#REF!</f>
        <v>0.20149624922599052</v>
      </c>
      <c r="G3187">
        <f ca="1">$L39-#REF!</f>
        <v>0.42481195375229663</v>
      </c>
      <c r="H3187">
        <f ca="1">$L40-#REF!</f>
        <v>0.63395863151732934</v>
      </c>
      <c r="I3187">
        <f ca="1">$L41-#REF!</f>
        <v>0.63841827982093746</v>
      </c>
      <c r="J3187">
        <f ca="1">$L42-#REF!</f>
        <v>0.5768054300786023</v>
      </c>
      <c r="K3187">
        <f ca="1">$L43-#REF!</f>
        <v>0.54453557736880742</v>
      </c>
      <c r="L3187">
        <f ca="1">$L44-#REF!</f>
        <v>0.56885724049956177</v>
      </c>
      <c r="M3187">
        <f ca="1">$L45-#REF!</f>
        <v>0.61733815164834427</v>
      </c>
      <c r="N3187">
        <f ca="1">$L46-#REF!</f>
        <v>0.60838840220749213</v>
      </c>
      <c r="O3187">
        <f ca="1">$L47-#REF!</f>
        <v>0.54116715560382889</v>
      </c>
      <c r="P3187">
        <f ca="1">$L48-#REF!</f>
        <v>0.49712051539729107</v>
      </c>
      <c r="Q3187">
        <f ca="1">$L49-#REF!</f>
        <v>0.49685828266320187</v>
      </c>
      <c r="R3187">
        <f ca="1">$L50-#REF!</f>
        <v>0.56600313325821627</v>
      </c>
      <c r="S3187">
        <f ca="1">$L51-#REF!</f>
        <v>0.41851667631006406</v>
      </c>
      <c r="T3187">
        <f ca="1">$L52-#REF!</f>
        <v>0</v>
      </c>
      <c r="U3187">
        <f ca="1">$L53-#REF!</f>
        <v>0.24876919797387143</v>
      </c>
      <c r="V3187">
        <f ca="1">$L54-#REF!</f>
        <v>0.61770866112425094</v>
      </c>
      <c r="W3187">
        <f ca="1">$L55-#REF!</f>
        <v>0.48976108060188328</v>
      </c>
      <c r="X3187">
        <f ca="1">$L56-#REF!</f>
        <v>0.31743018687888913</v>
      </c>
    </row>
    <row r="3188" spans="1:24" x14ac:dyDescent="0.25">
      <c r="A3188">
        <f ca="1">$L33-#REF!</f>
        <v>-8.8318631381983426E-2</v>
      </c>
      <c r="B3188">
        <f ca="1">$L34-#REF!</f>
        <v>-0.20278000534616411</v>
      </c>
      <c r="C3188">
        <f ca="1">$L35-#REF!</f>
        <v>-0.20522587543437584</v>
      </c>
      <c r="D3188">
        <f ca="1">$L36-#REF!</f>
        <v>-0.2108393477679765</v>
      </c>
      <c r="E3188">
        <f ca="1">$L37-#REF!</f>
        <v>-0.65749799518845231</v>
      </c>
      <c r="F3188">
        <f ca="1">$L38-#REF!</f>
        <v>-0.23273188986901899</v>
      </c>
      <c r="G3188">
        <f ca="1">$L39-#REF!</f>
        <v>1.4889067094359776E-2</v>
      </c>
      <c r="H3188">
        <f ca="1">$L40-#REF!</f>
        <v>0.15846030473135531</v>
      </c>
      <c r="I3188">
        <f ca="1">$L41-#REF!</f>
        <v>0.24704624431970068</v>
      </c>
      <c r="J3188">
        <f ca="1">$L42-#REF!</f>
        <v>-0.20801924619085799</v>
      </c>
      <c r="K3188">
        <f ca="1">$L43-#REF!</f>
        <v>0.15469125902165193</v>
      </c>
      <c r="L3188">
        <f ca="1">$L44-#REF!</f>
        <v>6.591820368885315E-2</v>
      </c>
      <c r="M3188">
        <f ca="1">$L45-#REF!</f>
        <v>0.2320769847634323</v>
      </c>
      <c r="N3188">
        <f ca="1">$L46-#REF!</f>
        <v>-7.4472066292435191E-2</v>
      </c>
      <c r="O3188">
        <f ca="1">$L47-#REF!</f>
        <v>0.13334669874365135</v>
      </c>
      <c r="P3188">
        <f ca="1">$L48-#REF!</f>
        <v>-0.17292167869553587</v>
      </c>
      <c r="Q3188">
        <f ca="1">$L49-#REF!</f>
        <v>2.9216786955359564E-2</v>
      </c>
      <c r="R3188">
        <f ca="1">$L50-#REF!</f>
        <v>0.22111734830259289</v>
      </c>
      <c r="S3188">
        <f ca="1">$L51-#REF!</f>
        <v>-0.11160117615610787</v>
      </c>
      <c r="T3188">
        <f ca="1">$L52-#REF!</f>
        <v>0.35</v>
      </c>
      <c r="U3188">
        <f ca="1">$L53-#REF!</f>
        <v>6.6025126971397952E-2</v>
      </c>
      <c r="V3188">
        <f ca="1">$L54-#REF!</f>
        <v>0.27034215450414323</v>
      </c>
      <c r="W3188">
        <f ca="1">$L55-#REF!</f>
        <v>0.17376369954557597</v>
      </c>
      <c r="X3188">
        <f ca="1">$L56-#REF!</f>
        <v>2.8575247260090919E-2</v>
      </c>
    </row>
    <row r="3189" spans="1:24" x14ac:dyDescent="0.25">
      <c r="A3189">
        <f ca="1">$L33-#REF!</f>
        <v>-8.8075618016248303E-2</v>
      </c>
      <c r="B3189">
        <f ca="1">$L34-#REF!</f>
        <v>-0.15948312401769107</v>
      </c>
      <c r="C3189">
        <f ca="1">$L35-#REF!</f>
        <v>2.9180766930954255E-2</v>
      </c>
      <c r="D3189">
        <f ca="1">$L36-#REF!</f>
        <v>3.4502896055433802E-2</v>
      </c>
      <c r="E3189">
        <f ca="1">$L37-#REF!</f>
        <v>4.6349716435687027E-2</v>
      </c>
      <c r="F3189">
        <f ca="1">$L38-#REF!</f>
        <v>8.6567421593111454E-2</v>
      </c>
      <c r="G3189">
        <f ca="1">$L39-#REF!</f>
        <v>0.44024346158605682</v>
      </c>
      <c r="H3189">
        <f ca="1">$L40-#REF!</f>
        <v>0.66020190051912364</v>
      </c>
      <c r="I3189">
        <f ca="1">$L41-#REF!</f>
        <v>0.6869814407555046</v>
      </c>
      <c r="J3189">
        <f ca="1">$L42-#REF!</f>
        <v>0.63434608390229719</v>
      </c>
      <c r="K3189">
        <f ca="1">$L43-#REF!</f>
        <v>0.59705658911480708</v>
      </c>
      <c r="L3189">
        <f ca="1">$L44-#REF!</f>
        <v>0.60706846695333283</v>
      </c>
      <c r="M3189">
        <f ca="1">$L45-#REF!</f>
        <v>0.55536576564638085</v>
      </c>
      <c r="N3189">
        <f ca="1">$L46-#REF!</f>
        <v>0.66060286282866654</v>
      </c>
      <c r="O3189">
        <f ca="1">$L47-#REF!</f>
        <v>0.59480882916082434</v>
      </c>
      <c r="P3189">
        <f ca="1">$L48-#REF!</f>
        <v>0.54218565220766379</v>
      </c>
      <c r="Q3189">
        <f ca="1">$L49-#REF!</f>
        <v>0.48600091008213153</v>
      </c>
      <c r="R3189">
        <f ca="1">$L50-#REF!</f>
        <v>0.52861026041275894</v>
      </c>
      <c r="S3189">
        <f ca="1">$L51-#REF!</f>
        <v>0.71221413368593345</v>
      </c>
      <c r="T3189">
        <f ca="1">$L52-#REF!</f>
        <v>0</v>
      </c>
      <c r="U3189">
        <f ca="1">$L53-#REF!</f>
        <v>0.49231107269841295</v>
      </c>
      <c r="V3189">
        <f ca="1">$L54-#REF!</f>
        <v>0.33326236511572693</v>
      </c>
      <c r="W3189">
        <f ca="1">$L55-#REF!</f>
        <v>0.20335057682382629</v>
      </c>
      <c r="X3189">
        <f ca="1">$L56-#REF!</f>
        <v>0.14113093782307184</v>
      </c>
    </row>
    <row r="3190" spans="1:24" x14ac:dyDescent="0.25">
      <c r="A3190">
        <f ca="1">$L33-#REF!</f>
        <v>0.21677077714621468</v>
      </c>
      <c r="B3190">
        <f ca="1">$L34-#REF!</f>
        <v>0.19616543252637142</v>
      </c>
      <c r="C3190">
        <f ca="1">$L35-#REF!</f>
        <v>0.17774065368070899</v>
      </c>
      <c r="D3190">
        <f ca="1">$L36-#REF!</f>
        <v>0.18588233953142747</v>
      </c>
      <c r="E3190">
        <f ca="1">$L37-#REF!</f>
        <v>0.17615629183584849</v>
      </c>
      <c r="F3190">
        <f ca="1">$L38-#REF!</f>
        <v>0.18870323163487837</v>
      </c>
      <c r="G3190">
        <f ca="1">$L39-#REF!</f>
        <v>0.44854335411866053</v>
      </c>
      <c r="H3190">
        <f ca="1">$L40-#REF!</f>
        <v>0.56593394067816871</v>
      </c>
      <c r="I3190">
        <f ca="1">$L41-#REF!</f>
        <v>0.6745107101610579</v>
      </c>
      <c r="J3190">
        <f ca="1">$L42-#REF!</f>
        <v>0.62494728292422685</v>
      </c>
      <c r="K3190">
        <f ca="1">$L43-#REF!</f>
        <v>0.48655737548199118</v>
      </c>
      <c r="L3190">
        <f ca="1">$L44-#REF!</f>
        <v>0.55761925825098069</v>
      </c>
      <c r="M3190">
        <f ca="1">$L45-#REF!</f>
        <v>6.7381890769851349E-2</v>
      </c>
      <c r="N3190">
        <f ca="1">$L46-#REF!</f>
        <v>0.30636241330408015</v>
      </c>
      <c r="O3190">
        <f ca="1">$L47-#REF!</f>
        <v>-0.26640112335630284</v>
      </c>
      <c r="P3190">
        <f ca="1">$L48-#REF!</f>
        <v>5.7671653600921413E-4</v>
      </c>
      <c r="Q3190">
        <f ca="1">$L49-#REF!</f>
        <v>0.21935892358993087</v>
      </c>
      <c r="R3190">
        <f ca="1">$L50-#REF!</f>
        <v>-0.31221598503074044</v>
      </c>
      <c r="S3190">
        <f ca="1">$L51-#REF!</f>
        <v>0.35263541256466235</v>
      </c>
      <c r="T3190">
        <f ca="1">$L52-#REF!</f>
        <v>0.74759284731774422</v>
      </c>
      <c r="U3190">
        <f ca="1">$L53-#REF!</f>
        <v>0.75974360473389224</v>
      </c>
      <c r="V3190">
        <f ca="1">$L54-#REF!</f>
        <v>0.5459725992542579</v>
      </c>
      <c r="W3190">
        <f ca="1">$L55-#REF!</f>
        <v>0.32871555649193085</v>
      </c>
      <c r="X3190">
        <f ca="1">$L56-#REF!</f>
        <v>0.19368299599920141</v>
      </c>
    </row>
    <row r="3191" spans="1:24" x14ac:dyDescent="0.25">
      <c r="A3191">
        <f ca="1">$L33-#REF!</f>
        <v>-0.68831863138198335</v>
      </c>
      <c r="B3191">
        <f ca="1">$L34-#REF!</f>
        <v>-0.76944667201283079</v>
      </c>
      <c r="C3191">
        <f ca="1">$L35-#REF!</f>
        <v>-0.78855920876770913</v>
      </c>
      <c r="D3191">
        <f ca="1">$L36-#REF!</f>
        <v>-0.79417268110130979</v>
      </c>
      <c r="E3191">
        <f ca="1">$L37-#REF!</f>
        <v>-0.79083132852178561</v>
      </c>
      <c r="F3191">
        <f ca="1">$L38-#REF!</f>
        <v>-0.54939855653568559</v>
      </c>
      <c r="G3191">
        <f ca="1">$L39-#REF!</f>
        <v>-0.51844426623897355</v>
      </c>
      <c r="H3191">
        <f ca="1">$L40-#REF!</f>
        <v>-0.30820636193531137</v>
      </c>
      <c r="I3191">
        <f ca="1">$L41-#REF!</f>
        <v>-0.28628708901363265</v>
      </c>
      <c r="J3191">
        <f ca="1">$L42-#REF!</f>
        <v>-0.34135257952419129</v>
      </c>
      <c r="K3191">
        <f ca="1">$L43-#REF!</f>
        <v>-0.3786420743116814</v>
      </c>
      <c r="L3191">
        <f ca="1">$L44-#REF!</f>
        <v>-0.36741512964448009</v>
      </c>
      <c r="M3191">
        <f ca="1">$L45-#REF!</f>
        <v>-0.30125634856990102</v>
      </c>
      <c r="N3191">
        <f ca="1">$L46-#REF!</f>
        <v>-0.30780539962576847</v>
      </c>
      <c r="O3191">
        <f ca="1">$L47-#REF!</f>
        <v>-0.38331996792301526</v>
      </c>
      <c r="P3191">
        <f ca="1">$L48-#REF!</f>
        <v>-0.43958834536220259</v>
      </c>
      <c r="Q3191">
        <f ca="1">$L49-#REF!</f>
        <v>-0.43744987971130711</v>
      </c>
      <c r="R3191">
        <f ca="1">$L50-#REF!</f>
        <v>-0.31221598503074044</v>
      </c>
      <c r="S3191">
        <f ca="1">$L51-#REF!</f>
        <v>-0.11160117615610787</v>
      </c>
      <c r="T3191">
        <f ca="1">$L52-#REF!</f>
        <v>0</v>
      </c>
      <c r="U3191">
        <f ca="1">$L53-#REF!</f>
        <v>9.9358460304731278E-2</v>
      </c>
      <c r="V3191">
        <f ca="1">$L54-#REF!</f>
        <v>-0.24632451216252338</v>
      </c>
      <c r="W3191">
        <f ca="1">$L55-#REF!</f>
        <v>-0.37623630045442402</v>
      </c>
      <c r="X3191">
        <f ca="1">$L56-#REF!</f>
        <v>-0.53809141940657579</v>
      </c>
    </row>
    <row r="3192" spans="1:24" x14ac:dyDescent="0.25">
      <c r="A3192">
        <f ca="1">$L33-#REF!</f>
        <v>-0.45885971354631211</v>
      </c>
      <c r="B3192">
        <f ca="1">$L34-#REF!</f>
        <v>-0.27345468804489492</v>
      </c>
      <c r="C3192">
        <f ca="1">$L35-#REF!</f>
        <v>-0.11621451938895164</v>
      </c>
      <c r="D3192">
        <f ca="1">$L36-#REF!</f>
        <v>-0.11381195965842403</v>
      </c>
      <c r="E3192">
        <f ca="1">$L37-#REF!</f>
        <v>-0.14954876339152506</v>
      </c>
      <c r="F3192">
        <f ca="1">$L38-#REF!</f>
        <v>-0.10510997938137695</v>
      </c>
      <c r="G3192">
        <f ca="1">$L39-#REF!</f>
        <v>0.17394050330010463</v>
      </c>
      <c r="H3192">
        <f ca="1">$L40-#REF!</f>
        <v>0.34009023125106141</v>
      </c>
      <c r="I3192">
        <f ca="1">$L41-#REF!</f>
        <v>0.36501551619678824</v>
      </c>
      <c r="J3192">
        <f ca="1">$L42-#REF!</f>
        <v>0.35003018600687086</v>
      </c>
      <c r="K3192">
        <f ca="1">$L43-#REF!</f>
        <v>0.32877275534763728</v>
      </c>
      <c r="L3192">
        <f ca="1">$L44-#REF!</f>
        <v>0.3129455917984057</v>
      </c>
      <c r="M3192">
        <f ca="1">$L45-#REF!</f>
        <v>0.39814244902528939</v>
      </c>
      <c r="N3192">
        <f ca="1">$L46-#REF!</f>
        <v>0.4056214540816464</v>
      </c>
      <c r="O3192">
        <f ca="1">$L47-#REF!</f>
        <v>0.33211089380043168</v>
      </c>
      <c r="P3192">
        <f ca="1">$L48-#REF!</f>
        <v>3.836756646144468E-2</v>
      </c>
      <c r="Q3192">
        <f ca="1">$L49-#REF!</f>
        <v>2.4473967984083633E-2</v>
      </c>
      <c r="R3192">
        <f ca="1">$L50-#REF!</f>
        <v>-0.2090095722050892</v>
      </c>
      <c r="S3192">
        <f ca="1">$L51-#REF!</f>
        <v>1.6655336869944248E-2</v>
      </c>
      <c r="T3192">
        <f ca="1">$L52-#REF!</f>
        <v>0</v>
      </c>
      <c r="U3192">
        <f ca="1">$L53-#REF!</f>
        <v>-6.4531629417616809E-3</v>
      </c>
      <c r="V3192">
        <f ca="1">$L54-#REF!</f>
        <v>3.1744858334685766E-3</v>
      </c>
      <c r="W3192">
        <f ca="1">$L55-#REF!</f>
        <v>-0.218921671195907</v>
      </c>
      <c r="X3192">
        <f ca="1">$L56-#REF!</f>
        <v>-0.3286725817312251</v>
      </c>
    </row>
    <row r="3193" spans="1:24" x14ac:dyDescent="0.25">
      <c r="A3193">
        <f ca="1">$L33-#REF!</f>
        <v>-0.20072997889971395</v>
      </c>
      <c r="B3193">
        <f ca="1">$L34-#REF!</f>
        <v>-6.1999863502192526E-2</v>
      </c>
      <c r="C3193">
        <f ca="1">$L35-#REF!</f>
        <v>-0.18217623004430497</v>
      </c>
      <c r="D3193">
        <f ca="1">$L36-#REF!</f>
        <v>-0.15764785840627435</v>
      </c>
      <c r="E3193">
        <f ca="1">$L37-#REF!</f>
        <v>-0.11707246327355869</v>
      </c>
      <c r="F3193">
        <f ca="1">$L38-#REF!</f>
        <v>-0.15719997497540195</v>
      </c>
      <c r="G3193">
        <f ca="1">$L39-#REF!</f>
        <v>0.15886069830003352</v>
      </c>
      <c r="H3193">
        <f ca="1">$L40-#REF!</f>
        <v>0.29817661678809282</v>
      </c>
      <c r="I3193">
        <f ca="1">$L41-#REF!</f>
        <v>0.43534411666012618</v>
      </c>
      <c r="J3193">
        <f ca="1">$L42-#REF!</f>
        <v>-0.31121073555256029</v>
      </c>
      <c r="K3193">
        <f ca="1">$L43-#REF!</f>
        <v>-0.11091157785778072</v>
      </c>
      <c r="L3193">
        <f ca="1">$L44-#REF!</f>
        <v>0.14676926751864039</v>
      </c>
      <c r="M3193">
        <f ca="1">$L45-#REF!</f>
        <v>0.35477202022442517</v>
      </c>
      <c r="N3193">
        <f ca="1">$L46-#REF!</f>
        <v>0.20992509682813215</v>
      </c>
      <c r="O3193">
        <f ca="1">$L47-#REF!</f>
        <v>0.20710556399187829</v>
      </c>
      <c r="P3193">
        <f ca="1">$L48-#REF!</f>
        <v>0.10473789577254911</v>
      </c>
      <c r="Q3193">
        <f ca="1">$L49-#REF!</f>
        <v>0.13347210610429572</v>
      </c>
      <c r="R3193">
        <f ca="1">$L50-#REF!</f>
        <v>0.17182656816074893</v>
      </c>
      <c r="S3193">
        <f ca="1">$L51-#REF!</f>
        <v>0.2075477600141048</v>
      </c>
      <c r="T3193">
        <f ca="1">$L52-#REF!</f>
        <v>0.14184397163120566</v>
      </c>
      <c r="U3193">
        <f ca="1">$L53-#REF!</f>
        <v>-0.10064153969526868</v>
      </c>
      <c r="V3193">
        <f ca="1">$L54-#REF!</f>
        <v>0.23949109067435603</v>
      </c>
      <c r="W3193">
        <f ca="1">$L55-#REF!</f>
        <v>-1.2761123149459541E-2</v>
      </c>
      <c r="X3193">
        <f ca="1">$L56-#REF!</f>
        <v>-0.11965170309451906</v>
      </c>
    </row>
    <row r="3194" spans="1:24" x14ac:dyDescent="0.25">
      <c r="A3194">
        <f ca="1">$L33-#REF!</f>
        <v>-4.7693631381983403E-2</v>
      </c>
      <c r="B3194">
        <f ca="1">$L34-#REF!</f>
        <v>0.13319755875639999</v>
      </c>
      <c r="C3194">
        <f ca="1">$L35-#REF!</f>
        <v>0.11408502200152161</v>
      </c>
      <c r="D3194">
        <f ca="1">$L36-#REF!</f>
        <v>2.0731165052536332E-2</v>
      </c>
      <c r="E3194">
        <f ca="1">$L37-#REF!</f>
        <v>0.1142167484012913</v>
      </c>
      <c r="F3194">
        <f ca="1">$L38-#REF!</f>
        <v>0.15444759731046825</v>
      </c>
      <c r="G3194">
        <f ca="1">$L39-#REF!</f>
        <v>0.28684419529948801</v>
      </c>
      <c r="H3194">
        <f ca="1">$L40-#REF!</f>
        <v>0.50309171498776561</v>
      </c>
      <c r="I3194">
        <f ca="1">$L41-#REF!</f>
        <v>0.4192417571402135</v>
      </c>
      <c r="J3194">
        <f ca="1">$L42-#REF!</f>
        <v>0.21994549739888564</v>
      </c>
      <c r="K3194">
        <f ca="1">$L43-#REF!</f>
        <v>0.28962715645754933</v>
      </c>
      <c r="L3194">
        <f ca="1">$L44-#REF!</f>
        <v>0.41022910112475064</v>
      </c>
      <c r="M3194">
        <f ca="1">$L45-#REF!</f>
        <v>0.42831095912240663</v>
      </c>
      <c r="N3194">
        <f ca="1">$L46-#REF!</f>
        <v>0.12729075422038538</v>
      </c>
      <c r="O3194">
        <f ca="1">$L47-#REF!</f>
        <v>0.37389157053852318</v>
      </c>
      <c r="P3194">
        <f ca="1">$L48-#REF!</f>
        <v>-0.25689603766989499</v>
      </c>
      <c r="Q3194">
        <f ca="1">$L49-#REF!</f>
        <v>0.28130012028869283</v>
      </c>
      <c r="R3194">
        <f ca="1">$L50-#REF!</f>
        <v>0.34403401496925956</v>
      </c>
      <c r="S3194">
        <f ca="1">$L51-#REF!</f>
        <v>0.51219690076696911</v>
      </c>
      <c r="T3194">
        <f ca="1">$L52-#REF!</f>
        <v>0.65865384615384615</v>
      </c>
      <c r="U3194">
        <f ca="1">$L53-#REF!</f>
        <v>0.29358922953550048</v>
      </c>
      <c r="V3194">
        <f ca="1">$L54-#REF!</f>
        <v>0.32098318014516891</v>
      </c>
      <c r="W3194">
        <f ca="1">$L55-#REF!</f>
        <v>0.19347523800711441</v>
      </c>
      <c r="X3194">
        <f ca="1">$L56-#REF!</f>
        <v>-0.53809141940657579</v>
      </c>
    </row>
    <row r="3195" spans="1:24" x14ac:dyDescent="0.25">
      <c r="A3195">
        <f ca="1">$L33-#REF!</f>
        <v>0.19634631707162487</v>
      </c>
      <c r="B3195">
        <f ca="1">$L34-#REF!</f>
        <v>0.12874920427582903</v>
      </c>
      <c r="C3195">
        <f ca="1">$L35-#REF!</f>
        <v>-2.6316940726472032E-2</v>
      </c>
      <c r="D3195">
        <f ca="1">$L36-#REF!</f>
        <v>5.0543813744051008E-2</v>
      </c>
      <c r="E3195">
        <f ca="1">$L37-#REF!</f>
        <v>9.6410939519451511E-2</v>
      </c>
      <c r="F3195">
        <f ca="1">$L38-#REF!</f>
        <v>0.14170969088699481</v>
      </c>
      <c r="G3195">
        <f ca="1">$L39-#REF!</f>
        <v>0.3655763523177275</v>
      </c>
      <c r="H3195">
        <f ca="1">$L40-#REF!</f>
        <v>0.5745255968275752</v>
      </c>
      <c r="I3195">
        <f ca="1">$L41-#REF!</f>
        <v>0.43729538521317152</v>
      </c>
      <c r="J3195">
        <f ca="1">$L42-#REF!</f>
        <v>0.49047731738302519</v>
      </c>
      <c r="K3195">
        <f ca="1">$L43-#REF!</f>
        <v>0.26568782259553508</v>
      </c>
      <c r="L3195">
        <f ca="1">$L44-#REF!</f>
        <v>-0.36741512964448009</v>
      </c>
      <c r="M3195">
        <f ca="1">$L45-#REF!</f>
        <v>0.17039313596618155</v>
      </c>
      <c r="N3195">
        <f ca="1">$L46-#REF!</f>
        <v>-6.2960038801026186E-2</v>
      </c>
      <c r="O3195">
        <f ca="1">$L47-#REF!</f>
        <v>-0.25960862771682969</v>
      </c>
      <c r="P3195">
        <f ca="1">$L48-#REF!</f>
        <v>0.32265392267903453</v>
      </c>
      <c r="Q3195">
        <f ca="1">$L49-#REF!</f>
        <v>0.38149341925776503</v>
      </c>
      <c r="R3195">
        <f ca="1">$L50-#REF!</f>
        <v>0.56342834486616677</v>
      </c>
      <c r="S3195">
        <f ca="1">$L51-#REF!</f>
        <v>0.77950707126657259</v>
      </c>
      <c r="T3195">
        <f ca="1">$L52-#REF!</f>
        <v>0.88337628865979378</v>
      </c>
      <c r="U3195">
        <f ca="1">$L53-#REF!</f>
        <v>0.77758010978926739</v>
      </c>
      <c r="V3195">
        <f ca="1">$L54-#REF!</f>
        <v>0.6499383744354148</v>
      </c>
      <c r="W3195">
        <f ca="1">$L55-#REF!</f>
        <v>0.40726885418475123</v>
      </c>
      <c r="X3195">
        <f ca="1">$L56-#REF!</f>
        <v>0.24670239502641395</v>
      </c>
    </row>
    <row r="3196" spans="1:24" x14ac:dyDescent="0.25">
      <c r="A3196">
        <f ca="1">$L33-#REF!</f>
        <v>0.21009226532630265</v>
      </c>
      <c r="B3196">
        <f ca="1">$L34-#REF!</f>
        <v>0.14315264694290136</v>
      </c>
      <c r="C3196">
        <f ca="1">$L35-#REF!</f>
        <v>0.14787665956373239</v>
      </c>
      <c r="D3196">
        <f ca="1">$L36-#REF!</f>
        <v>0.13999303967054036</v>
      </c>
      <c r="E3196">
        <f ca="1">$L37-#REF!</f>
        <v>0.14219931847026887</v>
      </c>
      <c r="F3196">
        <f ca="1">$L38-#REF!</f>
        <v>0.18476716423616457</v>
      </c>
      <c r="G3196">
        <f ca="1">$L39-#REF!</f>
        <v>0.41458638075308096</v>
      </c>
      <c r="H3196">
        <f ca="1">$L40-#REF!</f>
        <v>0.62595935883653886</v>
      </c>
      <c r="I3196">
        <f ca="1">$L41-#REF!</f>
        <v>0.64901370553801319</v>
      </c>
      <c r="J3196">
        <f ca="1">$L42-#REF!</f>
        <v>0.5945157519173524</v>
      </c>
      <c r="K3196">
        <f ca="1">$L43-#REF!</f>
        <v>0.45279946938865911</v>
      </c>
      <c r="L3196">
        <f ca="1">$L44-#REF!</f>
        <v>0.29887317909558803</v>
      </c>
      <c r="M3196">
        <f ca="1">$L45-#REF!</f>
        <v>-0.30125634856990102</v>
      </c>
      <c r="N3196">
        <f ca="1">$L46-#REF!</f>
        <v>0.25065090003370938</v>
      </c>
      <c r="O3196">
        <f ca="1">$L47-#REF!</f>
        <v>0.26196947589083264</v>
      </c>
      <c r="P3196">
        <f ca="1">$L48-#REF!</f>
        <v>0.40263639924619693</v>
      </c>
      <c r="Q3196">
        <f ca="1">$L49-#REF!</f>
        <v>0.456988258767694</v>
      </c>
      <c r="R3196">
        <f ca="1">$L50-#REF!</f>
        <v>0.55725053029275562</v>
      </c>
      <c r="S3196">
        <f ca="1">$L51-#REF!</f>
        <v>0.74367691691994209</v>
      </c>
      <c r="T3196">
        <f ca="1">$L52-#REF!</f>
        <v>0.78774120317820662</v>
      </c>
      <c r="U3196">
        <f ca="1">$L53-#REF!</f>
        <v>0.72115187687680848</v>
      </c>
      <c r="V3196">
        <f ca="1">$L54-#REF!</f>
        <v>0.52552565809854357</v>
      </c>
      <c r="W3196">
        <f ca="1">$L55-#REF!</f>
        <v>0.49663543620845907</v>
      </c>
      <c r="X3196">
        <f ca="1">$L56-#REF!</f>
        <v>0.34442844438457071</v>
      </c>
    </row>
    <row r="3197" spans="1:24" x14ac:dyDescent="0.25">
      <c r="A3197">
        <f ca="1">$L33-#REF!</f>
        <v>7.9209043894769349E-2</v>
      </c>
      <c r="B3197">
        <f ca="1">$L34-#REF!</f>
        <v>4.7230696845862175E-3</v>
      </c>
      <c r="C3197">
        <f ca="1">$L35-#REF!</f>
        <v>-1.6603489210513578E-2</v>
      </c>
      <c r="D3197">
        <f ca="1">$L36-#REF!</f>
        <v>-3.7667770422692148E-3</v>
      </c>
      <c r="E3197">
        <f ca="1">$L37-#REF!</f>
        <v>3.426092240072362E-2</v>
      </c>
      <c r="F3197">
        <f ca="1">$L38-#REF!</f>
        <v>0.12145015195139927</v>
      </c>
      <c r="G3197">
        <f ca="1">$L39-#REF!</f>
        <v>0.35535647176840651</v>
      </c>
      <c r="H3197">
        <f ca="1">$L40-#REF!</f>
        <v>0.54788219895029755</v>
      </c>
      <c r="I3197">
        <f ca="1">$L41-#REF!</f>
        <v>0.41408191467640421</v>
      </c>
      <c r="J3197">
        <f ca="1">$L42-#REF!</f>
        <v>0.43503118431344712</v>
      </c>
      <c r="K3197">
        <f ca="1">$L43-#REF!</f>
        <v>0.40364574856654739</v>
      </c>
      <c r="L3197">
        <f ca="1">$L44-#REF!</f>
        <v>0.4325848703555199</v>
      </c>
      <c r="M3197">
        <f ca="1">$L45-#REF!</f>
        <v>0.41682483224190708</v>
      </c>
      <c r="N3197">
        <f ca="1">$L46-#REF!</f>
        <v>0.3556632350605784</v>
      </c>
      <c r="O3197">
        <f ca="1">$L47-#REF!</f>
        <v>0.22037006897735373</v>
      </c>
      <c r="P3197">
        <f ca="1">$L48-#REF!</f>
        <v>0.2438064885861369</v>
      </c>
      <c r="Q3197">
        <f ca="1">$L49-#REF!</f>
        <v>0.27103720515954161</v>
      </c>
      <c r="R3197">
        <f ca="1">$L50-#REF!</f>
        <v>-0.31221598503074044</v>
      </c>
      <c r="S3197">
        <f ca="1">$L51-#REF!</f>
        <v>0.52898922974795115</v>
      </c>
      <c r="T3197">
        <f ca="1">$L52-#REF!</f>
        <v>0.63321033210332101</v>
      </c>
      <c r="U3197">
        <f ca="1">$L53-#REF!</f>
        <v>0.6063695304154324</v>
      </c>
      <c r="V3197">
        <f ca="1">$L54-#REF!</f>
        <v>0.46880463912898951</v>
      </c>
      <c r="W3197">
        <f ca="1">$L55-#REF!</f>
        <v>0.37284119032048368</v>
      </c>
      <c r="X3197">
        <f ca="1">$L56-#REF!</f>
        <v>0.20212998280744643</v>
      </c>
    </row>
    <row r="3198" spans="1:24" x14ac:dyDescent="0.25">
      <c r="A3198">
        <f ca="1">$L33-#REF!</f>
        <v>-0.40288173817809986</v>
      </c>
      <c r="B3198">
        <f ca="1">$L34-#REF!</f>
        <v>-0.76944667201283079</v>
      </c>
      <c r="C3198">
        <f ca="1">$L35-#REF!</f>
        <v>-0.48564658740848576</v>
      </c>
      <c r="D3198">
        <f ca="1">$L36-#REF!</f>
        <v>-0.54174549663529037</v>
      </c>
      <c r="E3198">
        <f ca="1">$L37-#REF!</f>
        <v>-0.50345268774508656</v>
      </c>
      <c r="F3198">
        <f ca="1">$L38-#REF!</f>
        <v>-0.20376748857452054</v>
      </c>
      <c r="G3198">
        <f ca="1">$L39-#REF!</f>
        <v>0.14563340366393912</v>
      </c>
      <c r="H3198">
        <f ca="1">$L40-#REF!</f>
        <v>0.37334703612294107</v>
      </c>
      <c r="I3198">
        <f ca="1">$L41-#REF!</f>
        <v>0.36031485273394021</v>
      </c>
      <c r="J3198">
        <f ca="1">$L42-#REF!</f>
        <v>-2.4847725155259237E-2</v>
      </c>
      <c r="K3198">
        <f ca="1">$L43-#REF!</f>
        <v>0.2601928771446293</v>
      </c>
      <c r="L3198">
        <f ca="1">$L44-#REF!</f>
        <v>0.32384700627785001</v>
      </c>
      <c r="M3198">
        <f ca="1">$L45-#REF!</f>
        <v>0.34146209803204075</v>
      </c>
      <c r="N3198">
        <f ca="1">$L46-#REF!</f>
        <v>0.12714605668491119</v>
      </c>
      <c r="O3198">
        <f ca="1">$L47-#REF!</f>
        <v>6.328197382455758E-2</v>
      </c>
      <c r="P3198">
        <f ca="1">$L48-#REF!</f>
        <v>0.23225631483197218</v>
      </c>
      <c r="Q3198">
        <f ca="1">$L49-#REF!</f>
        <v>-0.18502269524528769</v>
      </c>
      <c r="R3198">
        <f ca="1">$L50-#REF!</f>
        <v>4.1182073221686766E-2</v>
      </c>
      <c r="S3198">
        <f ca="1">$L51-#REF!</f>
        <v>0.48257358112544557</v>
      </c>
      <c r="T3198">
        <f ca="1">$L52-#REF!</f>
        <v>0.66601941747572813</v>
      </c>
      <c r="U3198">
        <f ca="1">$L53-#REF!</f>
        <v>0.51683418846007112</v>
      </c>
      <c r="V3198">
        <f ca="1">$L54-#REF!</f>
        <v>0.41192791502194265</v>
      </c>
      <c r="W3198">
        <f ca="1">$L55-#REF!</f>
        <v>-3.6430475211705615E-2</v>
      </c>
      <c r="X3198">
        <f ca="1">$L56-#REF!</f>
        <v>-0.20799433202793488</v>
      </c>
    </row>
    <row r="3199" spans="1:24" x14ac:dyDescent="0.25">
      <c r="A3199">
        <f ca="1">$L33-#REF!</f>
        <v>1.0188831304583756E-2</v>
      </c>
      <c r="B3199">
        <f ca="1">$L34-#REF!</f>
        <v>0.20965780559910954</v>
      </c>
      <c r="C3199">
        <f ca="1">$L35-#REF!</f>
        <v>-8.4081596827410648E-2</v>
      </c>
      <c r="D3199">
        <f ca="1">$L36-#REF!</f>
        <v>-9.5665218414742653E-2</v>
      </c>
      <c r="E3199">
        <f ca="1">$L37-#REF!</f>
        <v>-0.19680147777551699</v>
      </c>
      <c r="F3199">
        <f ca="1">$L38-#REF!</f>
        <v>5.9556667344911413E-2</v>
      </c>
      <c r="G3199">
        <f ca="1">$L39-#REF!</f>
        <v>4.8719912865504145E-2</v>
      </c>
      <c r="H3199">
        <f ca="1">$L40-#REF!</f>
        <v>0.24403244403483793</v>
      </c>
      <c r="I3199">
        <f ca="1">$L41-#REF!</f>
        <v>-1.7630372595722088E-2</v>
      </c>
      <c r="J3199">
        <f ca="1">$L42-#REF!</f>
        <v>-0.12344213176299723</v>
      </c>
      <c r="K3199">
        <f ca="1">$L43-#REF!</f>
        <v>9.0014642106229115E-2</v>
      </c>
      <c r="L3199">
        <f ca="1">$L44-#REF!</f>
        <v>0.28631621363910198</v>
      </c>
      <c r="M3199">
        <f ca="1">$L45-#REF!</f>
        <v>0.25695260665397962</v>
      </c>
      <c r="N3199">
        <f ca="1">$L46-#REF!</f>
        <v>-0.30780539962576847</v>
      </c>
      <c r="O3199">
        <f ca="1">$L47-#REF!</f>
        <v>0.47339644998743252</v>
      </c>
      <c r="P3199">
        <f ca="1">$L48-#REF!</f>
        <v>0.12160568448854375</v>
      </c>
      <c r="Q3199">
        <f ca="1">$L49-#REF!</f>
        <v>0.16852026954242422</v>
      </c>
      <c r="R3199">
        <f ca="1">$L50-#REF!</f>
        <v>0.13554520899911038</v>
      </c>
      <c r="S3199">
        <f ca="1">$L51-#REF!</f>
        <v>0.23168240593344436</v>
      </c>
      <c r="T3199">
        <f ca="1">$L52-#REF!</f>
        <v>0.55223880597014929</v>
      </c>
      <c r="U3199">
        <f ca="1">$L53-#REF!</f>
        <v>0.18891069911070157</v>
      </c>
      <c r="V3199">
        <f ca="1">$L54-#REF!</f>
        <v>0.28501877141956622</v>
      </c>
      <c r="W3199">
        <f ca="1">$L55-#REF!</f>
        <v>0.40286817715751633</v>
      </c>
      <c r="X3199">
        <f ca="1">$L56-#REF!</f>
        <v>0.16340111790685713</v>
      </c>
    </row>
    <row r="3200" spans="1:24" x14ac:dyDescent="0.25">
      <c r="A3200">
        <f ca="1">$L33-#REF!</f>
        <v>-0.4166423308039488</v>
      </c>
      <c r="B3200">
        <f ca="1">$L34-#REF!</f>
        <v>-1.8001585307628437E-2</v>
      </c>
      <c r="C3200">
        <f ca="1">$L35-#REF!</f>
        <v>-0.56890602957695779</v>
      </c>
      <c r="D3200">
        <f ca="1">$L36-#REF!</f>
        <v>-6.006863485853528E-2</v>
      </c>
      <c r="E3200">
        <f ca="1">$L37-#REF!</f>
        <v>-0.20701629962005152</v>
      </c>
      <c r="F3200">
        <f ca="1">$L38-#REF!</f>
        <v>-0.40257774728713075</v>
      </c>
      <c r="G3200">
        <f ca="1">$L39-#REF!</f>
        <v>0.22722047364541953</v>
      </c>
      <c r="H3200">
        <f ca="1">$L40-#REF!</f>
        <v>-0.1290156104902247</v>
      </c>
      <c r="I3200">
        <f ca="1">$L41-#REF!</f>
        <v>0.38423314220024013</v>
      </c>
      <c r="J3200">
        <f ca="1">$L42-#REF!</f>
        <v>-0.1795028685415323</v>
      </c>
      <c r="K3200">
        <f ca="1">$L43-#REF!</f>
        <v>0.16471052684438792</v>
      </c>
      <c r="L3200">
        <f ca="1">$L44-#REF!</f>
        <v>-0.15932264409534724</v>
      </c>
      <c r="M3200">
        <f ca="1">$L45-#REF!</f>
        <v>0.38660492310639955</v>
      </c>
      <c r="N3200">
        <f ca="1">$L46-#REF!</f>
        <v>-0.30780539962576847</v>
      </c>
      <c r="O3200">
        <f ca="1">$L47-#REF!</f>
        <v>0.26407887600762053</v>
      </c>
      <c r="P3200">
        <f ca="1">$L48-#REF!</f>
        <v>-0.42224730489977502</v>
      </c>
      <c r="Q3200">
        <f ca="1">$L49-#REF!</f>
        <v>0.29665416653146742</v>
      </c>
      <c r="R3200">
        <f ca="1">$L50-#REF!</f>
        <v>-0.26019286364345728</v>
      </c>
      <c r="S3200">
        <f ca="1">$L51-#REF!</f>
        <v>0.49533524002886314</v>
      </c>
      <c r="T3200">
        <f ca="1">$L52-#REF!</f>
        <v>4.0462427745664664E-2</v>
      </c>
      <c r="U3200">
        <f ca="1">$L53-#REF!</f>
        <v>0.29820239094056944</v>
      </c>
      <c r="V3200">
        <f ca="1">$L54-#REF!</f>
        <v>0.11783733754845926</v>
      </c>
      <c r="W3200">
        <f ca="1">$L55-#REF!</f>
        <v>-9.2999306234770929E-2</v>
      </c>
      <c r="X3200">
        <f ca="1">$L56-#REF!</f>
        <v>-2.9420899175361948E-2</v>
      </c>
    </row>
    <row r="3201" spans="1:24" x14ac:dyDescent="0.25">
      <c r="A3201">
        <f ca="1">$L33-#REF!</f>
        <v>3.2072089008736981E-2</v>
      </c>
      <c r="B3201">
        <f ca="1">$L34-#REF!</f>
        <v>0.1658402632741045</v>
      </c>
      <c r="C3201">
        <f ca="1">$L35-#REF!</f>
        <v>0.12963370942520902</v>
      </c>
      <c r="D3201">
        <f ca="1">$L36-#REF!</f>
        <v>0.1423352554066267</v>
      </c>
      <c r="E3201">
        <f ca="1">$L37-#REF!</f>
        <v>0.13712959943914235</v>
      </c>
      <c r="F3201">
        <f ca="1">$L38-#REF!</f>
        <v>0.17612036898323991</v>
      </c>
      <c r="G3201">
        <f ca="1">$L39-#REF!</f>
        <v>0.39730664951194217</v>
      </c>
      <c r="H3201">
        <f ca="1">$L40-#REF!</f>
        <v>0.59167153794258853</v>
      </c>
      <c r="I3201">
        <f ca="1">$L41-#REF!</f>
        <v>0.35840155567501203</v>
      </c>
      <c r="J3201">
        <f ca="1">$L42-#REF!</f>
        <v>0.41566817749656571</v>
      </c>
      <c r="K3201">
        <f ca="1">$L43-#REF!</f>
        <v>0.47239577672616961</v>
      </c>
      <c r="L3201">
        <f ca="1">$L44-#REF!</f>
        <v>0.55077778854843806</v>
      </c>
      <c r="M3201">
        <f ca="1">$L45-#REF!</f>
        <v>-0.30125634856990102</v>
      </c>
      <c r="N3201">
        <f ca="1">$L46-#REF!</f>
        <v>8.2914991094622192E-2</v>
      </c>
      <c r="O3201">
        <f ca="1">$L47-#REF!</f>
        <v>0.30898772438467703</v>
      </c>
      <c r="P3201">
        <f ca="1">$L48-#REF!</f>
        <v>0.17579627002241277</v>
      </c>
      <c r="Q3201">
        <f ca="1">$L49-#REF!</f>
        <v>0.26584682358539619</v>
      </c>
      <c r="R3201">
        <f ca="1">$L50-#REF!</f>
        <v>0.43747876466400926</v>
      </c>
      <c r="S3201">
        <f ca="1">$L51-#REF!</f>
        <v>0.36336829881336707</v>
      </c>
      <c r="T3201">
        <f ca="1">$L52-#REF!</f>
        <v>0.49938949938949939</v>
      </c>
      <c r="U3201">
        <f ca="1">$L53-#REF!</f>
        <v>0.44758800853427955</v>
      </c>
      <c r="V3201">
        <f ca="1">$L54-#REF!</f>
        <v>0.20056193472392347</v>
      </c>
      <c r="W3201">
        <f ca="1">$L55-#REF!</f>
        <v>0.17077224655412299</v>
      </c>
      <c r="X3201">
        <f ca="1">$L56-#REF!</f>
        <v>-5.0911932227088619E-2</v>
      </c>
    </row>
    <row r="3202" spans="1:24" x14ac:dyDescent="0.25">
      <c r="A3202">
        <f ca="1">$L33-#REF!</f>
        <v>-1.1414454477806535E-2</v>
      </c>
      <c r="B3202">
        <f ca="1">$L34-#REF!</f>
        <v>-0.10482750739366617</v>
      </c>
      <c r="C3202">
        <f ca="1">$L35-#REF!</f>
        <v>0.16107224086374047</v>
      </c>
      <c r="D3202">
        <f ca="1">$L36-#REF!</f>
        <v>0.17634328941466071</v>
      </c>
      <c r="E3202">
        <f ca="1">$L37-#REF!</f>
        <v>0.17845614076568367</v>
      </c>
      <c r="F3202">
        <f ca="1">$L38-#REF!</f>
        <v>0.20760390046677141</v>
      </c>
      <c r="G3202">
        <f ca="1">$L39-#REF!</f>
        <v>0.45207170427699694</v>
      </c>
      <c r="H3202">
        <f ca="1">$L40-#REF!</f>
        <v>0.66476661103766155</v>
      </c>
      <c r="I3202">
        <f ca="1">$L41-#REF!</f>
        <v>0.67071536798882436</v>
      </c>
      <c r="J3202">
        <f ca="1">$L42-#REF!</f>
        <v>0.62793488976327794</v>
      </c>
      <c r="K3202">
        <f ca="1">$L43-#REF!</f>
        <v>0.18523998957038246</v>
      </c>
      <c r="L3202">
        <f ca="1">$L44-#REF!</f>
        <v>0.29843253620318572</v>
      </c>
      <c r="M3202">
        <f ca="1">$L45-#REF!</f>
        <v>0.22454217722862474</v>
      </c>
      <c r="N3202">
        <f ca="1">$L46-#REF!</f>
        <v>9.0228998408629524E-2</v>
      </c>
      <c r="O3202">
        <f ca="1">$L47-#REF!</f>
        <v>-0.13147721608026341</v>
      </c>
      <c r="P3202">
        <f ca="1">$L48-#REF!</f>
        <v>-0.3142812200550773</v>
      </c>
      <c r="Q3202">
        <f ca="1">$L49-#REF!</f>
        <v>-0.10206904433047181</v>
      </c>
      <c r="R3202">
        <f ca="1">$L50-#REF!</f>
        <v>0.29097811816336272</v>
      </c>
      <c r="S3202">
        <f ca="1">$L51-#REF!</f>
        <v>0.57513101057607885</v>
      </c>
      <c r="T3202">
        <f ca="1">$L52-#REF!</f>
        <v>0</v>
      </c>
      <c r="U3202">
        <f ca="1">$L53-#REF!</f>
        <v>0.58486214580841678</v>
      </c>
      <c r="V3202">
        <f ca="1">$L54-#REF!</f>
        <v>0.43795067211266087</v>
      </c>
      <c r="W3202">
        <f ca="1">$L55-#REF!</f>
        <v>0.30435338013525653</v>
      </c>
      <c r="X3202">
        <f ca="1">$L56-#REF!</f>
        <v>0.10932872801357169</v>
      </c>
    </row>
    <row r="3203" spans="1:24" x14ac:dyDescent="0.25">
      <c r="A3203">
        <f ca="1">$L33-#REF!</f>
        <v>0.19595436565065755</v>
      </c>
      <c r="B3203">
        <f ca="1">$L34-#REF!</f>
        <v>0.15933671077648676</v>
      </c>
      <c r="C3203">
        <f ca="1">$L35-#REF!</f>
        <v>0.15802832832427899</v>
      </c>
      <c r="D3203">
        <f ca="1">$L36-#REF!</f>
        <v>0.16428429219245874</v>
      </c>
      <c r="E3203">
        <f ca="1">$L37-#REF!</f>
        <v>0.16762564477198294</v>
      </c>
      <c r="F3203">
        <f ca="1">$L38-#REF!</f>
        <v>0.19718898055630255</v>
      </c>
      <c r="G3203">
        <f ca="1">$L39-#REF!</f>
        <v>0.41330647560078904</v>
      </c>
      <c r="H3203">
        <f ca="1">$L40-#REF!</f>
        <v>0.62947909800534141</v>
      </c>
      <c r="I3203">
        <f ca="1">$L41-#REF!</f>
        <v>0.66920252522969081</v>
      </c>
      <c r="J3203">
        <f ca="1">$L42-#REF!</f>
        <v>0.61710439376957726</v>
      </c>
      <c r="K3203">
        <f ca="1">$L43-#REF!</f>
        <v>0.57684753993164206</v>
      </c>
      <c r="L3203">
        <f ca="1">$L44-#REF!</f>
        <v>0.4545433273288137</v>
      </c>
      <c r="M3203">
        <f ca="1">$L45-#REF!</f>
        <v>0.63642911137075175</v>
      </c>
      <c r="N3203">
        <f ca="1">$L46-#REF!</f>
        <v>0.64471685556710989</v>
      </c>
      <c r="O3203">
        <f ca="1">$L47-#REF!</f>
        <v>0.5751370053707533</v>
      </c>
      <c r="P3203">
        <f ca="1">$L48-#REF!</f>
        <v>0.51886862793156596</v>
      </c>
      <c r="Q3203">
        <f ca="1">$L49-#REF!</f>
        <v>0.50320293927979076</v>
      </c>
      <c r="R3203">
        <f ca="1">$L50-#REF!</f>
        <v>0.60173060250635158</v>
      </c>
      <c r="S3203">
        <f ca="1">$L51-#REF!</f>
        <v>0.79937805233053905</v>
      </c>
      <c r="T3203">
        <f ca="1">$L52-#REF!</f>
        <v>0.9228486646884273</v>
      </c>
      <c r="U3203">
        <f ca="1">$L53-#REF!</f>
        <v>0.77769673923648208</v>
      </c>
      <c r="V3203">
        <f ca="1">$L54-#REF!</f>
        <v>-0.24632451216252338</v>
      </c>
      <c r="W3203">
        <f ca="1">$L55-#REF!</f>
        <v>0.18459456007970065</v>
      </c>
      <c r="X3203">
        <f ca="1">$L56-#REF!</f>
        <v>0.12066228979223731</v>
      </c>
    </row>
    <row r="3204" spans="1:24" x14ac:dyDescent="0.25">
      <c r="A3204">
        <f ca="1">$L33-#REF!</f>
        <v>0.18132116278611266</v>
      </c>
      <c r="B3204">
        <f ca="1">$L34-#REF!</f>
        <v>5.7311475500033709E-2</v>
      </c>
      <c r="C3204">
        <f ca="1">$L35-#REF!</f>
        <v>4.1629470477573843E-2</v>
      </c>
      <c r="D3204">
        <f ca="1">$L36-#REF!</f>
        <v>9.0904505862669585E-2</v>
      </c>
      <c r="E3204">
        <f ca="1">$L37-#REF!</f>
        <v>2.9065755526241827E-2</v>
      </c>
      <c r="F3204">
        <f ca="1">$L38-#REF!</f>
        <v>5.6776400582667724E-2</v>
      </c>
      <c r="G3204">
        <f ca="1">$L39-#REF!</f>
        <v>0.27229329808349645</v>
      </c>
      <c r="H3204">
        <f ca="1">$L40-#REF!</f>
        <v>0.23381765178681552</v>
      </c>
      <c r="I3204">
        <f ca="1">$L41-#REF!</f>
        <v>-7.8739919202311937E-2</v>
      </c>
      <c r="J3204">
        <f ca="1">$L42-#REF!</f>
        <v>0.20581723179656336</v>
      </c>
      <c r="K3204">
        <f ca="1">$L43-#REF!</f>
        <v>-2.5297305872573395E-2</v>
      </c>
      <c r="L3204">
        <f ca="1">$L44-#REF!</f>
        <v>-0.12041684491034632</v>
      </c>
      <c r="M3204">
        <f ca="1">$L45-#REF!</f>
        <v>-0.27038156297813432</v>
      </c>
      <c r="N3204">
        <f ca="1">$L46-#REF!</f>
        <v>0.10214314239824529</v>
      </c>
      <c r="O3204">
        <f ca="1">$L47-#REF!</f>
        <v>-0.38331996792301526</v>
      </c>
      <c r="P3204">
        <f ca="1">$L48-#REF!</f>
        <v>0.13845625155031882</v>
      </c>
      <c r="Q3204">
        <f ca="1">$L49-#REF!</f>
        <v>0.20062902251853848</v>
      </c>
      <c r="R3204">
        <f ca="1">$L50-#REF!</f>
        <v>0.41334147637577756</v>
      </c>
      <c r="S3204">
        <f ca="1">$L51-#REF!</f>
        <v>0.38068012744595048</v>
      </c>
      <c r="T3204">
        <f ca="1">$L52-#REF!</f>
        <v>0.36192109777015435</v>
      </c>
      <c r="U3204">
        <f ca="1">$L53-#REF!</f>
        <v>0.48426412068208979</v>
      </c>
      <c r="V3204">
        <f ca="1">$L54-#REF!</f>
        <v>0.38146279487006662</v>
      </c>
      <c r="W3204">
        <f ca="1">$L55-#REF!</f>
        <v>0.24812047484574751</v>
      </c>
      <c r="X3204">
        <f ca="1">$L56-#REF!</f>
        <v>0.12914700254882733</v>
      </c>
    </row>
    <row r="3205" spans="1:24" x14ac:dyDescent="0.25">
      <c r="A3205">
        <f ca="1">$L33-#REF!</f>
        <v>0.19358320910881416</v>
      </c>
      <c r="B3205">
        <f ca="1">$L34-#REF!</f>
        <v>0.15386621142275206</v>
      </c>
      <c r="C3205">
        <f ca="1">$L35-#REF!</f>
        <v>0.10868005503597182</v>
      </c>
      <c r="D3205">
        <f ca="1">$L36-#REF!</f>
        <v>0.12453897534040799</v>
      </c>
      <c r="E3205">
        <f ca="1">$L37-#REF!</f>
        <v>0.12021161626349046</v>
      </c>
      <c r="F3205">
        <f ca="1">$L38-#REF!</f>
        <v>0.17238058456860889</v>
      </c>
      <c r="G3205">
        <f ca="1">$L39-#REF!</f>
        <v>0.38492996688986081</v>
      </c>
      <c r="H3205">
        <f ca="1">$L40-#REF!</f>
        <v>0.62124149082542479</v>
      </c>
      <c r="I3205">
        <f ca="1">$L41-#REF!</f>
        <v>0.6293570827655085</v>
      </c>
      <c r="J3205">
        <f ca="1">$L42-#REF!</f>
        <v>0.58349404624267986</v>
      </c>
      <c r="K3205">
        <f ca="1">$L43-#REF!</f>
        <v>0.45418001157788912</v>
      </c>
      <c r="L3205">
        <f ca="1">$L44-#REF!</f>
        <v>0.54209407280950761</v>
      </c>
      <c r="M3205">
        <f ca="1">$L45-#REF!</f>
        <v>0.46408107474298244</v>
      </c>
      <c r="N3205">
        <f ca="1">$L46-#REF!</f>
        <v>0.59096760650920088</v>
      </c>
      <c r="O3205">
        <f ca="1">$L47-#REF!</f>
        <v>0.53999291551256756</v>
      </c>
      <c r="P3205">
        <f ca="1">$L48-#REF!</f>
        <v>0.48985950739853362</v>
      </c>
      <c r="Q3205">
        <f ca="1">$L49-#REF!</f>
        <v>0.26807159268133091</v>
      </c>
      <c r="R3205">
        <f ca="1">$L50-#REF!</f>
        <v>-0.31221598503074044</v>
      </c>
      <c r="S3205">
        <f ca="1">$L51-#REF!</f>
        <v>0.44668103243284923</v>
      </c>
      <c r="T3205">
        <f ca="1">$L52-#REF!</f>
        <v>0.66717791411042948</v>
      </c>
      <c r="U3205">
        <f ca="1">$L53-#REF!</f>
        <v>0.44383698791209331</v>
      </c>
      <c r="V3205">
        <f ca="1">$L54-#REF!</f>
        <v>0.362571193358949</v>
      </c>
      <c r="W3205">
        <f ca="1">$L55-#REF!</f>
        <v>0.22959192040447168</v>
      </c>
      <c r="X3205">
        <f ca="1">$L56-#REF!</f>
        <v>6.7736801452319972E-2</v>
      </c>
    </row>
    <row r="3206" spans="1:24" x14ac:dyDescent="0.25">
      <c r="A3206">
        <f ca="1">$L33-#REF!</f>
        <v>-0.31096014081594564</v>
      </c>
      <c r="B3206">
        <f ca="1">$L34-#REF!</f>
        <v>-0.41724541415119554</v>
      </c>
      <c r="C3206">
        <f ca="1">$L35-#REF!</f>
        <v>-0.43006864272997325</v>
      </c>
      <c r="D3206">
        <f ca="1">$L36-#REF!</f>
        <v>-0.42310349871137265</v>
      </c>
      <c r="E3206">
        <f ca="1">$L37-#REF!</f>
        <v>-0.43234076248404973</v>
      </c>
      <c r="F3206">
        <f ca="1">$L38-#REF!</f>
        <v>-0.40348660685015098</v>
      </c>
      <c r="G3206">
        <f ca="1">$L39-#REF!</f>
        <v>-0.42410464359746403</v>
      </c>
      <c r="H3206">
        <f ca="1">$L40-#REF!</f>
        <v>8.173074498292765E-2</v>
      </c>
      <c r="I3206">
        <f ca="1">$L41-#REF!</f>
        <v>4.7046244319700725E-2</v>
      </c>
      <c r="J3206">
        <f ca="1">$L42-#REF!</f>
        <v>-8.9780252480166078E-2</v>
      </c>
      <c r="K3206">
        <f ca="1">$L43-#REF!</f>
        <v>-0.18367352085256194</v>
      </c>
      <c r="L3206">
        <f ca="1">$L44-#REF!</f>
        <v>-9.6974878072153103E-2</v>
      </c>
      <c r="M3206">
        <f ca="1">$L45-#REF!</f>
        <v>-3.7105405173674666E-2</v>
      </c>
      <c r="N3206">
        <f ca="1">$L46-#REF!</f>
        <v>6.6600091792630156E-3</v>
      </c>
      <c r="O3206">
        <f ca="1">$L47-#REF!</f>
        <v>-0.18835141446389581</v>
      </c>
      <c r="P3206">
        <f ca="1">$L48-#REF!</f>
        <v>-0.18801601831817738</v>
      </c>
      <c r="Q3206">
        <f ca="1">$L49-#REF!</f>
        <v>-9.7827238201873112E-2</v>
      </c>
      <c r="R3206">
        <f ca="1">$L50-#REF!</f>
        <v>-7.951158251501711E-2</v>
      </c>
      <c r="S3206">
        <f ca="1">$L51-#REF!</f>
        <v>-0.11160117615610787</v>
      </c>
      <c r="T3206">
        <f ca="1">$L52-#REF!</f>
        <v>0.17610062893081757</v>
      </c>
      <c r="U3206">
        <f ca="1">$L53-#REF!</f>
        <v>0.19495594458146093</v>
      </c>
      <c r="V3206">
        <f ca="1">$L54-#REF!</f>
        <v>6.1851588466407481E-2</v>
      </c>
      <c r="W3206">
        <f ca="1">$L55-#REF!</f>
        <v>-4.2902967121090652E-2</v>
      </c>
      <c r="X3206">
        <f ca="1">$L56-#REF!</f>
        <v>-0.22362601060154425</v>
      </c>
    </row>
    <row r="3207" spans="1:24" x14ac:dyDescent="0.25">
      <c r="A3207">
        <f ca="1">$L33-#REF!</f>
        <v>0.17095738671756411</v>
      </c>
      <c r="B3207">
        <f ca="1">$L34-#REF!</f>
        <v>0.10521396147133211</v>
      </c>
      <c r="C3207">
        <f ca="1">$L35-#REF!</f>
        <v>0.13361273693364831</v>
      </c>
      <c r="D3207">
        <f ca="1">$L36-#REF!</f>
        <v>0.12935673066339606</v>
      </c>
      <c r="E3207">
        <f ca="1">$L37-#REF!</f>
        <v>0.11324106966825964</v>
      </c>
      <c r="F3207">
        <f ca="1">$L38-#REF!</f>
        <v>0.17820325341906551</v>
      </c>
      <c r="G3207">
        <f ca="1">$L39-#REF!</f>
        <v>0.40599012290129793</v>
      </c>
      <c r="H3207">
        <f ca="1">$L40-#REF!</f>
        <v>0.61487056114161165</v>
      </c>
      <c r="I3207">
        <f ca="1">$L41-#REF!</f>
        <v>0.62231019605424065</v>
      </c>
      <c r="J3207">
        <f ca="1">$L42-#REF!</f>
        <v>0.38534425305499426</v>
      </c>
      <c r="K3207">
        <f ca="1">$L43-#REF!</f>
        <v>0.48334887591456294</v>
      </c>
      <c r="L3207">
        <f ca="1">$L44-#REF!</f>
        <v>0.48054867126049727</v>
      </c>
      <c r="M3207">
        <f ca="1">$L45-#REF!</f>
        <v>-0.30125634856990102</v>
      </c>
      <c r="N3207">
        <f ca="1">$L46-#REF!</f>
        <v>0.10712672707106408</v>
      </c>
      <c r="O3207">
        <f ca="1">$L47-#REF!</f>
        <v>0.41215514519915664</v>
      </c>
      <c r="P3207">
        <f ca="1">$L48-#REF!</f>
        <v>0.40656550079164355</v>
      </c>
      <c r="Q3207">
        <f ca="1">$L49-#REF!</f>
        <v>0.13313835558281056</v>
      </c>
      <c r="R3207">
        <f ca="1">$L50-#REF!</f>
        <v>0.11945822311405596</v>
      </c>
      <c r="S3207">
        <f ca="1">$L51-#REF!</f>
        <v>0.6245979188665165</v>
      </c>
      <c r="T3207">
        <f ca="1">$L52-#REF!</f>
        <v>0.63529411764705879</v>
      </c>
      <c r="U3207">
        <f ca="1">$L53-#REF!</f>
        <v>0.71112316618708427</v>
      </c>
      <c r="V3207">
        <f ca="1">$L54-#REF!</f>
        <v>0.55005557833521412</v>
      </c>
      <c r="W3207">
        <f ca="1">$L55-#REF!</f>
        <v>0.47082252307498773</v>
      </c>
      <c r="X3207">
        <f ca="1">$L56-#REF!</f>
        <v>0.31213482493731565</v>
      </c>
    </row>
    <row r="3208" spans="1:24" x14ac:dyDescent="0.25">
      <c r="A3208">
        <f ca="1">$L33-#REF!</f>
        <v>-6.7265915809883725E-3</v>
      </c>
      <c r="B3208">
        <f ca="1">$L34-#REF!</f>
        <v>-0.12516806504765662</v>
      </c>
      <c r="C3208">
        <f ca="1">$L35-#REF!</f>
        <v>3.2336313620350526E-2</v>
      </c>
      <c r="D3208">
        <f ca="1">$L36-#REF!</f>
        <v>8.974108340946961E-2</v>
      </c>
      <c r="E3208">
        <f ca="1">$L37-#REF!</f>
        <v>0.1071786217269706</v>
      </c>
      <c r="F3208">
        <f ca="1">$L38-#REF!</f>
        <v>0.12871089620063281</v>
      </c>
      <c r="G3208">
        <f ca="1">$L39-#REF!</f>
        <v>0.33396037721044602</v>
      </c>
      <c r="H3208">
        <f ca="1">$L40-#REF!</f>
        <v>0.55912365464843661</v>
      </c>
      <c r="I3208">
        <f ca="1">$L41-#REF!</f>
        <v>0.62664823436945194</v>
      </c>
      <c r="J3208">
        <f ca="1">$L42-#REF!</f>
        <v>0.57489949344429958</v>
      </c>
      <c r="K3208">
        <f ca="1">$L43-#REF!</f>
        <v>0.51522193895531698</v>
      </c>
      <c r="L3208">
        <f ca="1">$L44-#REF!</f>
        <v>0.53971588196414344</v>
      </c>
      <c r="M3208">
        <f ca="1">$L45-#REF!</f>
        <v>0.54866073269046378</v>
      </c>
      <c r="N3208">
        <f ca="1">$L46-#REF!</f>
        <v>0.42353788395632108</v>
      </c>
      <c r="O3208">
        <f ca="1">$L47-#REF!</f>
        <v>-0.38331996792301526</v>
      </c>
      <c r="P3208">
        <f ca="1">$L48-#REF!</f>
        <v>-0.18254025249321426</v>
      </c>
      <c r="Q3208">
        <f ca="1">$L49-#REF!</f>
        <v>0.41329638894540932</v>
      </c>
      <c r="R3208">
        <f ca="1">$L50-#REF!</f>
        <v>0.5650642803092264</v>
      </c>
      <c r="S3208">
        <f ca="1">$L51-#REF!</f>
        <v>0.76982502616561688</v>
      </c>
      <c r="T3208">
        <f ca="1">$L52-#REF!</f>
        <v>0.88225538971807627</v>
      </c>
      <c r="U3208">
        <f ca="1">$L53-#REF!</f>
        <v>0.78327222481551073</v>
      </c>
      <c r="V3208">
        <f ca="1">$L54-#REF!</f>
        <v>0.65251462548258443</v>
      </c>
      <c r="W3208">
        <f ca="1">$L55-#REF!</f>
        <v>0.56572058180096574</v>
      </c>
      <c r="X3208">
        <f ca="1">$L56-#REF!</f>
        <v>0.3333845341589301</v>
      </c>
    </row>
    <row r="3209" spans="1:24" x14ac:dyDescent="0.25">
      <c r="A3209">
        <f ca="1">$L33-#REF!</f>
        <v>3.5179601833564278E-2</v>
      </c>
      <c r="B3209">
        <f ca="1">$L34-#REF!</f>
        <v>-7.1566813355586983E-2</v>
      </c>
      <c r="C3209">
        <f ca="1">$L35-#REF!</f>
        <v>3.4762346002608829E-2</v>
      </c>
      <c r="D3209">
        <f ca="1">$L36-#REF!</f>
        <v>5.2972835630011039E-3</v>
      </c>
      <c r="E3209">
        <f ca="1">$L37-#REF!</f>
        <v>2.453969621319671E-2</v>
      </c>
      <c r="F3209">
        <f ca="1">$L38-#REF!</f>
        <v>3.8587309188696017E-2</v>
      </c>
      <c r="G3209">
        <f ca="1">$L39-#REF!</f>
        <v>0.27749212952074376</v>
      </c>
      <c r="H3209">
        <f ca="1">$L40-#REF!</f>
        <v>0.5195321539657487</v>
      </c>
      <c r="I3209">
        <f ca="1">$L41-#REF!</f>
        <v>0.54056803466127901</v>
      </c>
      <c r="J3209">
        <f ca="1">$L42-#REF!</f>
        <v>0.4280820494510737</v>
      </c>
      <c r="K3209">
        <f ca="1">$L43-#REF!</f>
        <v>0.42347806703107477</v>
      </c>
      <c r="L3209">
        <f ca="1">$L44-#REF!</f>
        <v>0.45237285622124429</v>
      </c>
      <c r="M3209">
        <f ca="1">$L45-#REF!</f>
        <v>0.54415001185412726</v>
      </c>
      <c r="N3209">
        <f ca="1">$L46-#REF!</f>
        <v>0.1736433636251149</v>
      </c>
      <c r="O3209">
        <f ca="1">$L47-#REF!</f>
        <v>-0.10328463223396933</v>
      </c>
      <c r="P3209">
        <f ca="1">$L48-#REF!</f>
        <v>-0.43958834536220259</v>
      </c>
      <c r="Q3209">
        <f ca="1">$L49-#REF!</f>
        <v>0.26484694007667869</v>
      </c>
      <c r="R3209">
        <f ca="1">$L50-#REF!</f>
        <v>-0.30691563167384994</v>
      </c>
      <c r="S3209">
        <f ca="1">$L51-#REF!</f>
        <v>2.8858187801489188E-2</v>
      </c>
      <c r="T3209">
        <f ca="1">$L52-#REF!</f>
        <v>0.53003533568904593</v>
      </c>
      <c r="U3209">
        <f ca="1">$L53-#REF!</f>
        <v>0.39229132249554399</v>
      </c>
      <c r="V3209">
        <f ca="1">$L54-#REF!</f>
        <v>0.35791577052298895</v>
      </c>
      <c r="W3209">
        <f ca="1">$L55-#REF!</f>
        <v>0.12023013064098231</v>
      </c>
      <c r="X3209">
        <f ca="1">$L56-#REF!</f>
        <v>0.13328667246621578</v>
      </c>
    </row>
    <row r="3210" spans="1:24" x14ac:dyDescent="0.25">
      <c r="A3210">
        <f ca="1">$L33-#REF!</f>
        <v>-0.29209221628764376</v>
      </c>
      <c r="B3210">
        <f ca="1">$L34-#REF!</f>
        <v>-0.33548440786188738</v>
      </c>
      <c r="C3210">
        <f ca="1">$L35-#REF!</f>
        <v>-0.3734648691450676</v>
      </c>
      <c r="D3210">
        <f ca="1">$L36-#REF!</f>
        <v>-0.37907834147866826</v>
      </c>
      <c r="E3210">
        <f ca="1">$L37-#REF!</f>
        <v>-0.48894453606895538</v>
      </c>
      <c r="F3210">
        <f ca="1">$L38-#REF!</f>
        <v>-0.56071931125266672</v>
      </c>
      <c r="G3210">
        <f ca="1">$L39-#REF!</f>
        <v>-0.25429332284274719</v>
      </c>
      <c r="H3210">
        <f ca="1">$L40-#REF!</f>
        <v>-0.11952711665229243</v>
      </c>
      <c r="I3210">
        <f ca="1">$L41-#REF!</f>
        <v>-0.11647576825891559</v>
      </c>
      <c r="J3210">
        <f ca="1">$L42-#REF!</f>
        <v>-0.13380540971287058</v>
      </c>
      <c r="K3210">
        <f ca="1">$L43-#REF!</f>
        <v>-0.20883075355696434</v>
      </c>
      <c r="L3210">
        <f ca="1">$L44-#REF!</f>
        <v>-0.32967928058787632</v>
      </c>
      <c r="M3210">
        <f ca="1">$L45-#REF!</f>
        <v>-5.5973329701976549E-2</v>
      </c>
      <c r="N3210">
        <f ca="1">$L46-#REF!</f>
        <v>-0.13799407887105142</v>
      </c>
      <c r="O3210">
        <f ca="1">$L47-#REF!</f>
        <v>-0.15690487358339267</v>
      </c>
      <c r="P3210">
        <f ca="1">$L48-#REF!</f>
        <v>-0.26977702460748554</v>
      </c>
      <c r="Q3210">
        <f ca="1">$L49-#REF!</f>
        <v>-0.43744987971130711</v>
      </c>
      <c r="R3210">
        <f ca="1">$L50-#REF!</f>
        <v>-0.2556122114458349</v>
      </c>
      <c r="S3210">
        <f ca="1">$L51-#REF!</f>
        <v>9.5945993655212836E-2</v>
      </c>
      <c r="T3210">
        <f ca="1">$L52-#REF!</f>
        <v>5.6603773584905537E-2</v>
      </c>
      <c r="U3210">
        <f ca="1">$L53-#REF!</f>
        <v>0.12577355464435391</v>
      </c>
      <c r="V3210">
        <f ca="1">$L54-#REF!</f>
        <v>-3.877734235120267E-2</v>
      </c>
      <c r="W3210">
        <f ca="1">$L55-#REF!</f>
        <v>-0.30076460234121649</v>
      </c>
      <c r="X3210">
        <f ca="1">$L56-#REF!</f>
        <v>-0.21733670242544362</v>
      </c>
    </row>
    <row r="3211" spans="1:24" x14ac:dyDescent="0.25">
      <c r="A3211">
        <f ca="1">$L33-#REF!</f>
        <v>5.0266865484623613E-2</v>
      </c>
      <c r="B3211">
        <f ca="1">$L34-#REF!</f>
        <v>8.4626738909282045E-2</v>
      </c>
      <c r="C3211">
        <f ca="1">$L35-#REF!</f>
        <v>0.11833425586971251</v>
      </c>
      <c r="D3211">
        <f ca="1">$L36-#REF!</f>
        <v>9.6606190877204068E-2</v>
      </c>
      <c r="E3211">
        <f ca="1">$L37-#REF!</f>
        <v>0.15276759717203714</v>
      </c>
      <c r="F3211">
        <f ca="1">$L38-#REF!</f>
        <v>0.11631317130674951</v>
      </c>
      <c r="G3211">
        <f ca="1">$L39-#REF!</f>
        <v>0.4287356800457176</v>
      </c>
      <c r="H3211">
        <f ca="1">$L40-#REF!</f>
        <v>0.55750536590712374</v>
      </c>
      <c r="I3211">
        <f ca="1">$L41-#REF!</f>
        <v>0.65999760212334135</v>
      </c>
      <c r="J3211">
        <f ca="1">$L42-#REF!</f>
        <v>0.47512011519380337</v>
      </c>
      <c r="K3211">
        <f ca="1">$L43-#REF!</f>
        <v>0.47095506087184591</v>
      </c>
      <c r="L3211">
        <f ca="1">$L44-#REF!</f>
        <v>0.56902175486760587</v>
      </c>
      <c r="M3211">
        <f ca="1">$L45-#REF!</f>
        <v>0.54744553146590924</v>
      </c>
      <c r="N3211">
        <f ca="1">$L46-#REF!</f>
        <v>0.1595177874825574</v>
      </c>
      <c r="O3211">
        <f ca="1">$L47-#REF!</f>
        <v>-0.38331996792301526</v>
      </c>
      <c r="P3211">
        <f ca="1">$L48-#REF!</f>
        <v>2.863009689384044E-2</v>
      </c>
      <c r="Q3211">
        <f ca="1">$L49-#REF!</f>
        <v>0.4157282760630886</v>
      </c>
      <c r="R3211">
        <f ca="1">$L50-#REF!</f>
        <v>0.44606512508564272</v>
      </c>
      <c r="S3211">
        <f ca="1">$L51-#REF!</f>
        <v>0.58938360450638094</v>
      </c>
      <c r="T3211">
        <f ca="1">$L52-#REF!</f>
        <v>0.75559534467323186</v>
      </c>
      <c r="U3211">
        <f ca="1">$L53-#REF!</f>
        <v>0.72120268590902858</v>
      </c>
      <c r="V3211">
        <f ca="1">$L54-#REF!</f>
        <v>0.52538542516961628</v>
      </c>
      <c r="W3211">
        <f ca="1">$L55-#REF!</f>
        <v>0.40084516776401824</v>
      </c>
      <c r="X3211">
        <f ca="1">$L56-#REF!</f>
        <v>0.30792469518608317</v>
      </c>
    </row>
    <row r="3212" spans="1:24" x14ac:dyDescent="0.25">
      <c r="A3212">
        <f ca="1">$L33-#REF!</f>
        <v>0.29137680009009781</v>
      </c>
      <c r="B3212">
        <f ca="1">$L34-#REF!</f>
        <v>0.17302371715806603</v>
      </c>
      <c r="C3212">
        <f ca="1">$L35-#REF!</f>
        <v>0.19029019901570876</v>
      </c>
      <c r="D3212">
        <f ca="1">$L36-#REF!</f>
        <v>0.15591192126755651</v>
      </c>
      <c r="E3212">
        <f ca="1">$L37-#REF!</f>
        <v>0.17786579499767294</v>
      </c>
      <c r="F3212">
        <f ca="1">$L38-#REF!</f>
        <v>0.24044915920035501</v>
      </c>
      <c r="G3212">
        <f ca="1">$L39-#REF!</f>
        <v>0.42656419399791307</v>
      </c>
      <c r="H3212">
        <f ca="1">$L40-#REF!</f>
        <v>0.67064304584810652</v>
      </c>
      <c r="I3212">
        <f ca="1">$L41-#REF!</f>
        <v>0.65449125277993758</v>
      </c>
      <c r="J3212">
        <f ca="1">$L42-#REF!</f>
        <v>0.63580478088190007</v>
      </c>
      <c r="K3212">
        <f ca="1">$L43-#REF!</f>
        <v>0.48007196968155041</v>
      </c>
      <c r="L3212">
        <f ca="1">$L44-#REF!</f>
        <v>0.38216185851118828</v>
      </c>
      <c r="M3212">
        <f ca="1">$L45-#REF!</f>
        <v>0.50500422672620726</v>
      </c>
      <c r="N3212">
        <f ca="1">$L46-#REF!</f>
        <v>-0.30780539962576847</v>
      </c>
      <c r="O3212">
        <f ca="1">$L47-#REF!</f>
        <v>0.42209458368442976</v>
      </c>
      <c r="P3212">
        <f ca="1">$L48-#REF!</f>
        <v>-7.5798159236991069E-2</v>
      </c>
      <c r="Q3212">
        <f ca="1">$L49-#REF!</f>
        <v>0.32143336901965736</v>
      </c>
      <c r="R3212">
        <f ca="1">$L50-#REF!</f>
        <v>0.10233562241426808</v>
      </c>
      <c r="S3212">
        <f ca="1">$L51-#REF!</f>
        <v>0.81817885768483967</v>
      </c>
      <c r="T3212">
        <f ca="1">$L52-#REF!</f>
        <v>0.84263959390862941</v>
      </c>
      <c r="U3212">
        <f ca="1">$L53-#REF!</f>
        <v>0.65993375641302232</v>
      </c>
      <c r="V3212">
        <f ca="1">$L54-#REF!</f>
        <v>0.6318480766699639</v>
      </c>
      <c r="W3212">
        <f ca="1">$L55-#REF!</f>
        <v>0.44863679599227646</v>
      </c>
      <c r="X3212">
        <f ca="1">$L56-#REF!</f>
        <v>0.32316069565264594</v>
      </c>
    </row>
    <row r="3213" spans="1:24" x14ac:dyDescent="0.25">
      <c r="A3213">
        <f ca="1">$L33-#REF!</f>
        <v>-0.50313344619679823</v>
      </c>
      <c r="B3213">
        <f ca="1">$L34-#REF!</f>
        <v>-0.69537259793875683</v>
      </c>
      <c r="C3213">
        <f ca="1">$L35-#REF!</f>
        <v>-0.67744809765659808</v>
      </c>
      <c r="D3213">
        <f ca="1">$L36-#REF!</f>
        <v>-0.60898749591612455</v>
      </c>
      <c r="E3213">
        <f ca="1">$L37-#REF!</f>
        <v>-0.79083132852178561</v>
      </c>
      <c r="F3213">
        <f ca="1">$L38-#REF!</f>
        <v>-0.56421337135050043</v>
      </c>
      <c r="G3213">
        <f ca="1">$L39-#REF!</f>
        <v>-0.33325908105378832</v>
      </c>
      <c r="H3213">
        <f ca="1">$L40-#REF!</f>
        <v>-0.30820636193531137</v>
      </c>
      <c r="I3213">
        <f ca="1">$L41-#REF!</f>
        <v>-0.10110190382844741</v>
      </c>
      <c r="J3213">
        <f ca="1">$L42-#REF!</f>
        <v>-0.15616739433900606</v>
      </c>
      <c r="K3213">
        <f ca="1">$L43-#REF!</f>
        <v>-0.3786420743116814</v>
      </c>
      <c r="L3213">
        <f ca="1">$L44-#REF!</f>
        <v>-0.18222994445929486</v>
      </c>
      <c r="M3213">
        <f ca="1">$L45-#REF!</f>
        <v>-0.26421931153286393</v>
      </c>
      <c r="N3213">
        <f ca="1">$L46-#REF!</f>
        <v>-0.15965725147762033</v>
      </c>
      <c r="O3213">
        <f ca="1">$L47-#REF!</f>
        <v>-0.19813478273783003</v>
      </c>
      <c r="P3213">
        <f ca="1">$L48-#REF!</f>
        <v>-0.43958834536220259</v>
      </c>
      <c r="Q3213">
        <f ca="1">$L49-#REF!</f>
        <v>-0.25226469452612188</v>
      </c>
      <c r="R3213">
        <f ca="1">$L50-#REF!</f>
        <v>-0.31221598503074044</v>
      </c>
      <c r="S3213">
        <f ca="1">$L51-#REF!</f>
        <v>7.3584009029077357E-2</v>
      </c>
      <c r="T3213">
        <f ca="1">$L52-#REF!</f>
        <v>0.14814814814814814</v>
      </c>
      <c r="U3213">
        <f ca="1">$L53-#REF!</f>
        <v>-2.6567465621194719E-2</v>
      </c>
      <c r="V3213">
        <f ca="1">$L54-#REF!</f>
        <v>-6.1139326977338149E-2</v>
      </c>
      <c r="W3213">
        <f ca="1">$L55-#REF!</f>
        <v>-0.37623630045442402</v>
      </c>
      <c r="X3213">
        <f ca="1">$L56-#REF!</f>
        <v>-0.3529062342213905</v>
      </c>
    </row>
    <row r="3214" spans="1:24" x14ac:dyDescent="0.25">
      <c r="A3214">
        <f ca="1">$L33-#REF!</f>
        <v>-5.0731124650696402E-2</v>
      </c>
      <c r="B3214">
        <f ca="1">$L34-#REF!</f>
        <v>-5.4853241748964304E-2</v>
      </c>
      <c r="C3214">
        <f ca="1">$L35-#REF!</f>
        <v>-0.10250643547745605</v>
      </c>
      <c r="D3214">
        <f ca="1">$L36-#REF!</f>
        <v>-0.10435038707869268</v>
      </c>
      <c r="E3214">
        <f ca="1">$L37-#REF!</f>
        <v>6.8080895495446464E-2</v>
      </c>
      <c r="F3214">
        <f ca="1">$L38-#REF!</f>
        <v>0.12136073264040487</v>
      </c>
      <c r="G3214">
        <f ca="1">$L39-#REF!</f>
        <v>0.27423209348100491</v>
      </c>
      <c r="H3214">
        <f ca="1">$L40-#REF!</f>
        <v>0.46616089708461328</v>
      </c>
      <c r="I3214">
        <f ca="1">$L41-#REF!</f>
        <v>0.52577537732993229</v>
      </c>
      <c r="J3214">
        <f ca="1">$L42-#REF!</f>
        <v>0.42386012914570637</v>
      </c>
      <c r="K3214">
        <f ca="1">$L43-#REF!</f>
        <v>0.17709298223112963</v>
      </c>
      <c r="L3214">
        <f ca="1">$L44-#REF!</f>
        <v>0.43549278634905786</v>
      </c>
      <c r="M3214">
        <f ca="1">$L45-#REF!</f>
        <v>0.48064995191475163</v>
      </c>
      <c r="N3214">
        <f ca="1">$L46-#REF!</f>
        <v>0.38093988847331611</v>
      </c>
      <c r="O3214">
        <f ca="1">$L47-#REF!</f>
        <v>0.14818245534031271</v>
      </c>
      <c r="P3214">
        <f ca="1">$L48-#REF!</f>
        <v>0.3557805291666073</v>
      </c>
      <c r="Q3214">
        <f ca="1">$L49-#REF!</f>
        <v>0.38592114882934986</v>
      </c>
      <c r="R3214">
        <f ca="1">$L50-#REF!</f>
        <v>0.36952876456538236</v>
      </c>
      <c r="S3214">
        <f ca="1">$L51-#REF!</f>
        <v>0.45167292185143115</v>
      </c>
      <c r="T3214">
        <f ca="1">$L52-#REF!</f>
        <v>0</v>
      </c>
      <c r="U3214">
        <f ca="1">$L53-#REF!</f>
        <v>0.47932615012702534</v>
      </c>
      <c r="V3214">
        <f ca="1">$L54-#REF!</f>
        <v>0.26471479855368552</v>
      </c>
      <c r="W3214">
        <f ca="1">$L55-#REF!</f>
        <v>0.25704318258273268</v>
      </c>
      <c r="X3214">
        <f ca="1">$L56-#REF!</f>
        <v>-5.6669771587512685E-2</v>
      </c>
    </row>
    <row r="3215" spans="1:24" x14ac:dyDescent="0.25">
      <c r="A3215">
        <f ca="1">$L33-#REF!</f>
        <v>-0.21959337405815132</v>
      </c>
      <c r="B3215">
        <f ca="1">$L34-#REF!</f>
        <v>-0.23421310114980623</v>
      </c>
      <c r="C3215">
        <f ca="1">$L35-#REF!</f>
        <v>-0.19552674637657699</v>
      </c>
      <c r="D3215">
        <f ca="1">$L36-#REF!</f>
        <v>-0.2146002345454904</v>
      </c>
      <c r="E3215">
        <f ca="1">$L37-#REF!</f>
        <v>-0.26430717966984579</v>
      </c>
      <c r="F3215">
        <f ca="1">$L38-#REF!</f>
        <v>-0.2450438455301433</v>
      </c>
      <c r="G3215">
        <f ca="1">$L39-#REF!</f>
        <v>-4.6551946365656072E-2</v>
      </c>
      <c r="H3215">
        <f ca="1">$L40-#REF!</f>
        <v>0.18031303632280415</v>
      </c>
      <c r="I3215">
        <f ca="1">$L41-#REF!</f>
        <v>0.20064877796974023</v>
      </c>
      <c r="J3215">
        <f ca="1">$L42-#REF!</f>
        <v>0.13766563108546814</v>
      </c>
      <c r="K3215">
        <f ca="1">$L43-#REF!</f>
        <v>0.11383615213329079</v>
      </c>
      <c r="L3215">
        <f ca="1">$L44-#REF!</f>
        <v>-9.7423047300853938E-2</v>
      </c>
      <c r="M3215">
        <f ca="1">$L45-#REF!</f>
        <v>-2.8097203676789473E-2</v>
      </c>
      <c r="N3215">
        <f ca="1">$L46-#REF!</f>
        <v>-9.7195740084992654E-2</v>
      </c>
      <c r="O3215">
        <f ca="1">$L47-#REF!</f>
        <v>-3.17760249301412E-2</v>
      </c>
      <c r="P3215">
        <f ca="1">$L48-#REF!</f>
        <v>-0.16801273174383369</v>
      </c>
      <c r="Q3215">
        <f ca="1">$L49-#REF!</f>
        <v>-0.29414029934709507</v>
      </c>
      <c r="R3215">
        <f ca="1">$L50-#REF!</f>
        <v>-0.20928645217246655</v>
      </c>
      <c r="S3215">
        <f ca="1">$L51-#REF!</f>
        <v>-2.2923424770518119E-2</v>
      </c>
      <c r="T3215">
        <f ca="1">$L52-#REF!</f>
        <v>6.6508313539192288E-2</v>
      </c>
      <c r="U3215">
        <f ca="1">$L53-#REF!</f>
        <v>-8.1639164398356723E-2</v>
      </c>
      <c r="V3215">
        <f ca="1">$L54-#REF!</f>
        <v>-0.24632451216252338</v>
      </c>
      <c r="W3215">
        <f ca="1">$L55-#REF!</f>
        <v>-0.36356805025648276</v>
      </c>
      <c r="X3215">
        <f ca="1">$L56-#REF!</f>
        <v>-0.21742633627118385</v>
      </c>
    </row>
    <row r="3216" spans="1:24" x14ac:dyDescent="0.25">
      <c r="A3216">
        <f ca="1">$L33-#REF!</f>
        <v>-6.161563410677906E-2</v>
      </c>
      <c r="B3216">
        <f ca="1">$L34-#REF!</f>
        <v>-8.2798170650432962E-2</v>
      </c>
      <c r="C3216">
        <f ca="1">$L35-#REF!</f>
        <v>-7.7387546642368549E-2</v>
      </c>
      <c r="D3216">
        <f ca="1">$L36-#REF!</f>
        <v>-3.1229901809756655E-2</v>
      </c>
      <c r="E3216">
        <f ca="1">$L37-#REF!</f>
        <v>-1.6989366668924588E-2</v>
      </c>
      <c r="F3216">
        <f ca="1">$L38-#REF!</f>
        <v>6.7322336550501016E-3</v>
      </c>
      <c r="G3216">
        <f ca="1">$L39-#REF!</f>
        <v>0.2499481043332335</v>
      </c>
      <c r="H3216">
        <f ca="1">$L40-#REF!</f>
        <v>0.44928682607558779</v>
      </c>
      <c r="I3216">
        <f ca="1">$L41-#REF!</f>
        <v>-0.12961133969483152</v>
      </c>
      <c r="J3216">
        <f ca="1">$L42-#REF!</f>
        <v>0.37118148042131283</v>
      </c>
      <c r="K3216">
        <f ca="1">$L43-#REF!</f>
        <v>0.2385241382223785</v>
      </c>
      <c r="L3216">
        <f ca="1">$L44-#REF!</f>
        <v>0.36146770414298585</v>
      </c>
      <c r="M3216">
        <f ca="1">$L45-#REF!</f>
        <v>0.4943839784055758</v>
      </c>
      <c r="N3216">
        <f ca="1">$L46-#REF!</f>
        <v>-0.30780539962576847</v>
      </c>
      <c r="O3216">
        <f ca="1">$L47-#REF!</f>
        <v>0.37826041354837436</v>
      </c>
      <c r="P3216">
        <f ca="1">$L48-#REF!</f>
        <v>0.29474407970591726</v>
      </c>
      <c r="Q3216">
        <f ca="1">$L49-#REF!</f>
        <v>0.33094249086089994</v>
      </c>
      <c r="R3216">
        <f ca="1">$L50-#REF!</f>
        <v>8.2879382816670955E-2</v>
      </c>
      <c r="S3216">
        <f ca="1">$L51-#REF!</f>
        <v>0.27668220259048615</v>
      </c>
      <c r="T3216">
        <f ca="1">$L52-#REF!</f>
        <v>0.37057220708446859</v>
      </c>
      <c r="U3216">
        <f ca="1">$L53-#REF!</f>
        <v>5.8759005263859354E-2</v>
      </c>
      <c r="V3216">
        <f ca="1">$L54-#REF!</f>
        <v>0.40353924805546026</v>
      </c>
      <c r="W3216">
        <f ca="1">$L55-#REF!</f>
        <v>0.28588904014503103</v>
      </c>
      <c r="X3216">
        <f ca="1">$L56-#REF!</f>
        <v>-4.7628204147720121E-2</v>
      </c>
    </row>
    <row r="3217" spans="1:24" x14ac:dyDescent="0.25">
      <c r="A3217">
        <f ca="1">$L33-#REF!</f>
        <v>-6.7485298048650055E-2</v>
      </c>
      <c r="B3217">
        <f ca="1">$L34-#REF!</f>
        <v>-0.18611333867949745</v>
      </c>
      <c r="C3217">
        <f ca="1">$L35-#REF!</f>
        <v>-0.15730920876770912</v>
      </c>
      <c r="D3217">
        <f ca="1">$L36-#REF!</f>
        <v>-0.13479768110130982</v>
      </c>
      <c r="E3217">
        <f ca="1">$L37-#REF!</f>
        <v>-6.9997995188452289E-2</v>
      </c>
      <c r="F3217">
        <f ca="1">$L38-#REF!</f>
        <v>1.1018110130981057E-2</v>
      </c>
      <c r="G3217">
        <f ca="1">$L39-#REF!</f>
        <v>0.24822240042769311</v>
      </c>
      <c r="H3217">
        <f ca="1">$L40-#REF!</f>
        <v>0.42408530473135531</v>
      </c>
      <c r="I3217">
        <f ca="1">$L41-#REF!</f>
        <v>0.42100457765303401</v>
      </c>
      <c r="J3217">
        <f ca="1">$L42-#REF!</f>
        <v>0.37948075380914204</v>
      </c>
      <c r="K3217">
        <f ca="1">$L43-#REF!</f>
        <v>0.33489959235498523</v>
      </c>
      <c r="L3217">
        <f ca="1">$L44-#REF!</f>
        <v>0.38154320368885325</v>
      </c>
      <c r="M3217">
        <f ca="1">$L45-#REF!</f>
        <v>0.29353531809676564</v>
      </c>
      <c r="N3217">
        <f ca="1">$L46-#REF!</f>
        <v>-0.30780539962576847</v>
      </c>
      <c r="O3217">
        <f ca="1">$L47-#REF!</f>
        <v>4.4805032076984719E-2</v>
      </c>
      <c r="P3217">
        <f ca="1">$L48-#REF!</f>
        <v>0.10207832130446404</v>
      </c>
      <c r="Q3217">
        <f ca="1">$L49-#REF!</f>
        <v>0.17609178695535954</v>
      </c>
      <c r="R3217">
        <f ca="1">$L50-#REF!</f>
        <v>0.37111734830259291</v>
      </c>
      <c r="S3217">
        <f ca="1">$L51-#REF!</f>
        <v>0.61964882384389208</v>
      </c>
      <c r="T3217">
        <f ca="1">$L52-#REF!</f>
        <v>0.56354166666666661</v>
      </c>
      <c r="U3217">
        <f ca="1">$L53-#REF!</f>
        <v>0.59831679363806467</v>
      </c>
      <c r="V3217">
        <f ca="1">$L54-#REF!</f>
        <v>0.48388382117080991</v>
      </c>
      <c r="W3217">
        <f ca="1">$L55-#REF!</f>
        <v>0.24772203287890932</v>
      </c>
      <c r="X3217">
        <f ca="1">$L56-#REF!</f>
        <v>9.5241913926757626E-2</v>
      </c>
    </row>
    <row r="3218" spans="1:24" x14ac:dyDescent="0.25">
      <c r="A3218">
        <f ca="1">$L33-#REF!</f>
        <v>-0.67956589615222418</v>
      </c>
      <c r="B3218">
        <f ca="1">$L34-#REF!</f>
        <v>-0.76944667201283079</v>
      </c>
      <c r="C3218">
        <f ca="1">$L35-#REF!</f>
        <v>-0.78855920876770913</v>
      </c>
      <c r="D3218">
        <f ca="1">$L36-#REF!</f>
        <v>-0.38279412530262269</v>
      </c>
      <c r="E3218">
        <f ca="1">$L37-#REF!</f>
        <v>-1.6214260688087567E-2</v>
      </c>
      <c r="F3218">
        <f ca="1">$L38-#REF!</f>
        <v>2.3030327490572627E-2</v>
      </c>
      <c r="G3218">
        <f ca="1">$L39-#REF!</f>
        <v>0.28461919109144218</v>
      </c>
      <c r="H3218">
        <f ca="1">$L40-#REF!</f>
        <v>0.44890523543886807</v>
      </c>
      <c r="I3218">
        <f ca="1">$L41-#REF!</f>
        <v>0.4883299788200654</v>
      </c>
      <c r="J3218">
        <f ca="1">$L42-#REF!</f>
        <v>0.14004785811257026</v>
      </c>
      <c r="K3218">
        <f ca="1">$L43-#REF!</f>
        <v>0.22310847273427048</v>
      </c>
      <c r="L3218">
        <f ca="1">$L44-#REF!</f>
        <v>0.40720193818921796</v>
      </c>
      <c r="M3218">
        <f ca="1">$L45-#REF!</f>
        <v>0.53900623348699184</v>
      </c>
      <c r="N3218">
        <f ca="1">$L46-#REF!</f>
        <v>0.2501814712713869</v>
      </c>
      <c r="O3218">
        <f ca="1">$L47-#REF!</f>
        <v>-0.11417335960791686</v>
      </c>
      <c r="P3218">
        <f ca="1">$L48-#REF!</f>
        <v>-0.1135489580536686</v>
      </c>
      <c r="Q3218">
        <f ca="1">$L49-#REF!</f>
        <v>-0.23394878561940335</v>
      </c>
      <c r="R3218">
        <f ca="1">$L50-#REF!</f>
        <v>3.7893424159631595E-2</v>
      </c>
      <c r="S3218">
        <f ca="1">$L51-#REF!</f>
        <v>-6.5683533989961962E-3</v>
      </c>
      <c r="T3218">
        <f ca="1">$L52-#REF!</f>
        <v>4.5951859956236407E-2</v>
      </c>
      <c r="U3218">
        <f ca="1">$L53-#REF!</f>
        <v>-2.405510643487474E-2</v>
      </c>
      <c r="V3218">
        <f ca="1">$L54-#REF!</f>
        <v>-0.16973807890212944</v>
      </c>
      <c r="W3218">
        <f ca="1">$L55-#REF!</f>
        <v>-0.31715533765354875</v>
      </c>
      <c r="X3218">
        <f ca="1">$L56-#REF!</f>
        <v>-0.38929492050066766</v>
      </c>
    </row>
    <row r="3219" spans="1:24" x14ac:dyDescent="0.25">
      <c r="A3219">
        <f ca="1">$L33-#REF!</f>
        <v>-1.436599021622742E-2</v>
      </c>
      <c r="B3219">
        <f ca="1">$L34-#REF!</f>
        <v>-0.14649585234069959</v>
      </c>
      <c r="C3219">
        <f ca="1">$L35-#REF!</f>
        <v>-3.6282341736743773E-2</v>
      </c>
      <c r="D3219">
        <f ca="1">$L36-#REF!</f>
        <v>-0.1602928996805448</v>
      </c>
      <c r="E3219">
        <f ca="1">$L37-#REF!</f>
        <v>-2.9446993366958635E-2</v>
      </c>
      <c r="F3219">
        <f ca="1">$L38-#REF!</f>
        <v>-4.6302017373572646E-2</v>
      </c>
      <c r="G3219">
        <f ca="1">$L39-#REF!</f>
        <v>0.28483442228561662</v>
      </c>
      <c r="H3219">
        <f ca="1">$L40-#REF!</f>
        <v>0.40399764535066313</v>
      </c>
      <c r="I3219">
        <f ca="1">$L41-#REF!</f>
        <v>0.52609906763481917</v>
      </c>
      <c r="J3219">
        <f ca="1">$L42-#REF!</f>
        <v>0.23423940590385972</v>
      </c>
      <c r="K3219">
        <f ca="1">$L43-#REF!</f>
        <v>-7.8095626224249703E-2</v>
      </c>
      <c r="L3219">
        <f ca="1">$L44-#REF!</f>
        <v>7.3386327550419739E-2</v>
      </c>
      <c r="M3219">
        <f ca="1">$L45-#REF!</f>
        <v>0.3799822670949442</v>
      </c>
      <c r="N3219">
        <f ca="1">$L46-#REF!</f>
        <v>-0.2750185143798668</v>
      </c>
      <c r="O3219">
        <f ca="1">$L47-#REF!</f>
        <v>-0.38331996792301526</v>
      </c>
      <c r="P3219">
        <f ca="1">$L48-#REF!</f>
        <v>0.22889981492923644</v>
      </c>
      <c r="Q3219">
        <f ca="1">$L49-#REF!</f>
        <v>9.6247752346980686E-2</v>
      </c>
      <c r="R3219">
        <f ca="1">$L50-#REF!</f>
        <v>0.13769294028802104</v>
      </c>
      <c r="S3219">
        <f ca="1">$L51-#REF!</f>
        <v>0.19076676555609617</v>
      </c>
      <c r="T3219">
        <f ca="1">$L52-#REF!</f>
        <v>0.24954462659380705</v>
      </c>
      <c r="U3219">
        <f ca="1">$L53-#REF!</f>
        <v>0.3984477134923452</v>
      </c>
      <c r="V3219">
        <f ca="1">$L54-#REF!</f>
        <v>-0.15889281817345224</v>
      </c>
      <c r="W3219">
        <f ca="1">$L55-#REF!</f>
        <v>5.3636194991841912E-2</v>
      </c>
      <c r="X3219">
        <f ca="1">$L56-#REF!</f>
        <v>2.6571604272841443E-2</v>
      </c>
    </row>
    <row r="3220" spans="1:24" x14ac:dyDescent="0.25">
      <c r="A3220">
        <f ca="1">$L33-#REF!</f>
        <v>-4.4087862151214186E-2</v>
      </c>
      <c r="B3220">
        <f ca="1">$L34-#REF!</f>
        <v>2.8630251064092282E-2</v>
      </c>
      <c r="C3220">
        <f ca="1">$L35-#REF!</f>
        <v>-9.1443824152324577E-2</v>
      </c>
      <c r="D3220">
        <f ca="1">$L36-#REF!</f>
        <v>-7.3018834947463668E-2</v>
      </c>
      <c r="E3220">
        <f ca="1">$L37-#REF!</f>
        <v>-0.1466005592910164</v>
      </c>
      <c r="F3220">
        <f ca="1">$L38-#REF!</f>
        <v>-2.8244710381839455E-2</v>
      </c>
      <c r="G3220">
        <f ca="1">$L39-#REF!</f>
        <v>0.21232496453025718</v>
      </c>
      <c r="H3220">
        <f ca="1">$L40-#REF!</f>
        <v>0.4273705611416117</v>
      </c>
      <c r="I3220">
        <f ca="1">$L41-#REF!</f>
        <v>0.38678983406329037</v>
      </c>
      <c r="J3220">
        <f ca="1">$L42-#REF!</f>
        <v>0.32691665124503944</v>
      </c>
      <c r="K3220">
        <f ca="1">$L43-#REF!</f>
        <v>0.32808869491908782</v>
      </c>
      <c r="L3220">
        <f ca="1">$L44-#REF!</f>
        <v>0.36335410112475064</v>
      </c>
      <c r="M3220">
        <f ca="1">$L45-#REF!</f>
        <v>0.46316672835317585</v>
      </c>
      <c r="N3220">
        <f ca="1">$L46-#REF!</f>
        <v>0.33161767729730846</v>
      </c>
      <c r="O3220">
        <f ca="1">$L47-#REF!</f>
        <v>0.33783387823083089</v>
      </c>
      <c r="P3220">
        <f ca="1">$L48-#REF!</f>
        <v>0.20464242386856663</v>
      </c>
      <c r="Q3220">
        <f ca="1">$L49-#REF!</f>
        <v>0.11062704336561596</v>
      </c>
      <c r="R3220">
        <f ca="1">$L50-#REF!</f>
        <v>-0.31221598503074044</v>
      </c>
      <c r="S3220">
        <f ca="1">$L51-#REF!</f>
        <v>0.37878343922850755</v>
      </c>
      <c r="T3220">
        <f ca="1">$L52-#REF!</f>
        <v>0.64423076923076916</v>
      </c>
      <c r="U3220">
        <f ca="1">$L53-#REF!</f>
        <v>0.61570461415088518</v>
      </c>
      <c r="V3220">
        <f ca="1">$L54-#REF!</f>
        <v>0.49406010322209198</v>
      </c>
      <c r="W3220">
        <f ca="1">$L55-#REF!</f>
        <v>0.35934062262249905</v>
      </c>
      <c r="X3220">
        <f ca="1">$L56-#REF!</f>
        <v>0.13979319597803963</v>
      </c>
    </row>
    <row r="3221" spans="1:24" x14ac:dyDescent="0.25">
      <c r="A3221">
        <f ca="1">$L33-#REF!</f>
        <v>-0.10522003983268763</v>
      </c>
      <c r="B3221">
        <f ca="1">$L34-#REF!</f>
        <v>-0.29620723539311256</v>
      </c>
      <c r="C3221">
        <f ca="1">$L35-#REF!</f>
        <v>-0.26461554679587818</v>
      </c>
      <c r="D3221">
        <f ca="1">$L36-#REF!</f>
        <v>-0.36036986419990136</v>
      </c>
      <c r="E3221">
        <f ca="1">$L37-#REF!</f>
        <v>-0.27815527218375741</v>
      </c>
      <c r="F3221">
        <f ca="1">$L38-#REF!</f>
        <v>-0.33249714808498138</v>
      </c>
      <c r="G3221">
        <f ca="1">$L39-#REF!</f>
        <v>-0.13534567468967784</v>
      </c>
      <c r="H3221">
        <f ca="1">$L40-#REF!</f>
        <v>0.13123025778299846</v>
      </c>
      <c r="I3221">
        <f ca="1">$L41-#REF!</f>
        <v>0.10244530535256446</v>
      </c>
      <c r="J3221">
        <f ca="1">$L42-#REF!</f>
        <v>-0.13008497389038853</v>
      </c>
      <c r="K3221">
        <f ca="1">$L43-#REF!</f>
        <v>1.0090320054515711E-2</v>
      </c>
      <c r="L3221">
        <f ca="1">$L44-#REF!</f>
        <v>3.2584870355519935E-2</v>
      </c>
      <c r="M3221">
        <f ca="1">$L45-#REF!</f>
        <v>1.1419707768127174E-2</v>
      </c>
      <c r="N3221">
        <f ca="1">$L46-#REF!</f>
        <v>0.2865607975573301</v>
      </c>
      <c r="O3221">
        <f ca="1">$L47-#REF!</f>
        <v>-4.8108700317381459E-2</v>
      </c>
      <c r="P3221">
        <f ca="1">$L48-#REF!</f>
        <v>-1.5172564389276388E-4</v>
      </c>
      <c r="Q3221">
        <f ca="1">$L49-#REF!</f>
        <v>-7.4069598021166305E-2</v>
      </c>
      <c r="R3221">
        <f ca="1">$L50-#REF!</f>
        <v>-0.15446950615750099</v>
      </c>
      <c r="S3221">
        <f ca="1">$L51-#REF!</f>
        <v>1.797628863262446E-2</v>
      </c>
      <c r="T3221">
        <f ca="1">$L52-#REF!</f>
        <v>0</v>
      </c>
      <c r="U3221">
        <f ca="1">$L53-#REF!</f>
        <v>6.8372544811773572E-2</v>
      </c>
      <c r="V3221">
        <f ca="1">$L54-#REF!</f>
        <v>-0.15336676568365026</v>
      </c>
      <c r="W3221">
        <f ca="1">$L55-#REF!</f>
        <v>-0.11426446946850854</v>
      </c>
      <c r="X3221">
        <f ca="1">$L56-#REF!</f>
        <v>-6.2035081378406687E-2</v>
      </c>
    </row>
    <row r="3222" spans="1:24" x14ac:dyDescent="0.25">
      <c r="A3222">
        <f ca="1">$L33-#REF!</f>
        <v>1.9634432503283894E-2</v>
      </c>
      <c r="B3222">
        <f ca="1">$L34-#REF!</f>
        <v>0.18361721325444436</v>
      </c>
      <c r="C3222">
        <f ca="1">$L35-#REF!</f>
        <v>0.15146686685158681</v>
      </c>
      <c r="D3222">
        <f ca="1">$L36-#REF!</f>
        <v>0.13803070872919865</v>
      </c>
      <c r="E3222">
        <f ca="1">$L37-#REF!</f>
        <v>0.13354937551993537</v>
      </c>
      <c r="F3222">
        <f ca="1">$L38-#REF!</f>
        <v>0.18801995715401454</v>
      </c>
      <c r="G3222">
        <f ca="1">$L39-#REF!</f>
        <v>0.43592339999309948</v>
      </c>
      <c r="H3222">
        <f ca="1">$L40-#REF!</f>
        <v>0.62399702789519707</v>
      </c>
      <c r="I3222">
        <f ca="1">$L41-#REF!</f>
        <v>0.64722008178167378</v>
      </c>
      <c r="J3222">
        <f ca="1">$L42-#REF!</f>
        <v>0.46568783768571742</v>
      </c>
      <c r="K3222">
        <f ca="1">$L43-#REF!</f>
        <v>2.1618681881278135E-2</v>
      </c>
      <c r="L3222">
        <f ca="1">$L44-#REF!</f>
        <v>0.21667874258498537</v>
      </c>
      <c r="M3222">
        <f ca="1">$L45-#REF!</f>
        <v>0.440595020400112</v>
      </c>
      <c r="N3222">
        <f ca="1">$L46-#REF!</f>
        <v>0.62439799020473996</v>
      </c>
      <c r="O3222">
        <f ca="1">$L47-#REF!</f>
        <v>0.54757964094269529</v>
      </c>
      <c r="P3222">
        <f ca="1">$L48-#REF!</f>
        <v>0.50434907315148714</v>
      </c>
      <c r="Q3222">
        <f ca="1">$L49-#REF!</f>
        <v>0.5077913197671805</v>
      </c>
      <c r="R3222">
        <f ca="1">$L50-#REF!</f>
        <v>0.25101739176195836</v>
      </c>
      <c r="S3222">
        <f ca="1">$L51-#REF!</f>
        <v>0.33820325669917251</v>
      </c>
      <c r="T3222">
        <f ca="1">$L52-#REF!</f>
        <v>0</v>
      </c>
      <c r="U3222">
        <f ca="1">$L53-#REF!</f>
        <v>0.31917593096965957</v>
      </c>
      <c r="V3222">
        <f ca="1">$L54-#REF!</f>
        <v>0.22303663516472572</v>
      </c>
      <c r="W3222">
        <f ca="1">$L55-#REF!</f>
        <v>7.7479475295250011E-2</v>
      </c>
      <c r="X3222">
        <f ca="1">$L56-#REF!</f>
        <v>-7.9160519797709938E-2</v>
      </c>
    </row>
    <row r="3223" spans="1:24" x14ac:dyDescent="0.25">
      <c r="A3223">
        <f ca="1">$L33-#REF!</f>
        <v>-0.10433930321660873</v>
      </c>
      <c r="B3223">
        <f ca="1">$L34-#REF!</f>
        <v>-8.4692150049006459E-2</v>
      </c>
      <c r="C3223">
        <f ca="1">$L35-#REF!</f>
        <v>-5.1263773797855544E-2</v>
      </c>
      <c r="D3223">
        <f ca="1">$L36-#REF!</f>
        <v>-3.5344085063411468E-2</v>
      </c>
      <c r="E3223">
        <f ca="1">$L37-#REF!</f>
        <v>-6.8609106299563405E-2</v>
      </c>
      <c r="F3223">
        <f ca="1">$L38-#REF!</f>
        <v>-1.2103121565831987E-2</v>
      </c>
      <c r="G3223">
        <f ca="1">$L39-#REF!</f>
        <v>0.21971249517360181</v>
      </c>
      <c r="H3223">
        <f ca="1">$L40-#REF!</f>
        <v>0.3830081083489264</v>
      </c>
      <c r="I3223">
        <f ca="1">$L41-#REF!</f>
        <v>0.38253289375983851</v>
      </c>
      <c r="J3223">
        <f ca="1">$L42-#REF!</f>
        <v>0.42522795449820316</v>
      </c>
      <c r="K3223">
        <f ca="1">$L43-#REF!</f>
        <v>0.37415723662716449</v>
      </c>
      <c r="L3223">
        <f ca="1">$L44-#REF!</f>
        <v>0.12354094270694116</v>
      </c>
      <c r="M3223">
        <f ca="1">$L45-#REF!</f>
        <v>-0.30125634856990102</v>
      </c>
      <c r="N3223">
        <f ca="1">$L46-#REF!</f>
        <v>0.26454602156286205</v>
      </c>
      <c r="O3223">
        <f ca="1">$L47-#REF!</f>
        <v>0.14510380468680389</v>
      </c>
      <c r="P3223">
        <f ca="1">$L48-#REF!</f>
        <v>0.27014464344055367</v>
      </c>
      <c r="Q3223">
        <f ca="1">$L49-#REF!</f>
        <v>0.32224004276931306</v>
      </c>
      <c r="R3223">
        <f ca="1">$L50-#REF!</f>
        <v>0.32559624580474622</v>
      </c>
      <c r="S3223">
        <f ca="1">$L51-#REF!</f>
        <v>0.33585791083786287</v>
      </c>
      <c r="T3223">
        <f ca="1">$L52-#REF!</f>
        <v>0.64341085271317833</v>
      </c>
      <c r="U3223">
        <f ca="1">$L53-#REF!</f>
        <v>0.553535893551932</v>
      </c>
      <c r="V3223">
        <f ca="1">$L54-#REF!</f>
        <v>0.31482966527072387</v>
      </c>
      <c r="W3223">
        <f ca="1">$L55-#REF!</f>
        <v>8.0266714188125476E-2</v>
      </c>
      <c r="X3223">
        <f ca="1">$L56-#REF!</f>
        <v>-1.0543823695386423E-3</v>
      </c>
    </row>
    <row r="3224" spans="1:24" x14ac:dyDescent="0.25">
      <c r="A3224">
        <f ca="1">$L33-#REF!</f>
        <v>-0.25994209659344319</v>
      </c>
      <c r="B3224">
        <f ca="1">$L34-#REF!</f>
        <v>-0.36699101034843795</v>
      </c>
      <c r="C3224">
        <f ca="1">$L35-#REF!</f>
        <v>-0.47068744887684966</v>
      </c>
      <c r="D3224">
        <f ca="1">$L36-#REF!</f>
        <v>-0.34533229910949537</v>
      </c>
      <c r="E3224">
        <f ca="1">$L37-#REF!</f>
        <v>-0.37609735853542814</v>
      </c>
      <c r="F3224">
        <f ca="1">$L38-#REF!</f>
        <v>-0.29100837918234318</v>
      </c>
      <c r="G3224">
        <f ca="1">$L39-#REF!</f>
        <v>-8.3246449049341864E-2</v>
      </c>
      <c r="H3224">
        <f ca="1">$L40-#REF!</f>
        <v>0.33162992728706242</v>
      </c>
      <c r="I3224">
        <f ca="1">$L41-#REF!</f>
        <v>0.4313118195811832</v>
      </c>
      <c r="J3224">
        <f ca="1">$L42-#REF!</f>
        <v>0.35305396890691376</v>
      </c>
      <c r="K3224">
        <f ca="1">$L43-#REF!</f>
        <v>0.34850662964466239</v>
      </c>
      <c r="L3224">
        <f ca="1">$L44-#REF!</f>
        <v>-1.8165470708600084E-2</v>
      </c>
      <c r="M3224">
        <f ca="1">$L45-#REF!</f>
        <v>0.11484187789667466</v>
      </c>
      <c r="N3224">
        <f ca="1">$L46-#REF!</f>
        <v>-2.5404308220584371E-2</v>
      </c>
      <c r="O3224">
        <f ca="1">$L47-#REF!</f>
        <v>-2.8613283066262207E-2</v>
      </c>
      <c r="P3224">
        <f ca="1">$L48-#REF!</f>
        <v>-3.7132683697809754E-2</v>
      </c>
      <c r="Q3224">
        <f ca="1">$L49-#REF!</f>
        <v>-0.23553992063900153</v>
      </c>
      <c r="R3224">
        <f ca="1">$L50-#REF!</f>
        <v>-6.8014075071668234E-2</v>
      </c>
      <c r="S3224">
        <f ca="1">$L51-#REF!</f>
        <v>1.9367445944847073E-2</v>
      </c>
      <c r="T3224">
        <f ca="1">$L52-#REF!</f>
        <v>5.72987721691679E-2</v>
      </c>
      <c r="U3224">
        <f ca="1">$L53-#REF!</f>
        <v>-0.10064153969526868</v>
      </c>
      <c r="V3224">
        <f ca="1">$L54-#REF!</f>
        <v>3.6076579242660722E-2</v>
      </c>
      <c r="W3224">
        <f ca="1">$L55-#REF!</f>
        <v>-0.11702756921295066</v>
      </c>
      <c r="X3224">
        <f ca="1">$L56-#REF!</f>
        <v>-0.18747750399047752</v>
      </c>
    </row>
    <row r="3225" spans="1:24" x14ac:dyDescent="0.25">
      <c r="A3225">
        <f ca="1">$L33-#REF!</f>
        <v>-0.1615329170962691</v>
      </c>
      <c r="B3225">
        <f ca="1">$L34-#REF!</f>
        <v>-0.23373238629854501</v>
      </c>
      <c r="C3225">
        <f ca="1">$L35-#REF!</f>
        <v>-0.25284492305342343</v>
      </c>
      <c r="D3225">
        <f ca="1">$L36-#REF!</f>
        <v>-0.30310125252988118</v>
      </c>
      <c r="E3225">
        <f ca="1">$L37-#REF!</f>
        <v>-0.33547418566464271</v>
      </c>
      <c r="F3225">
        <f ca="1">$L38-#REF!</f>
        <v>-0.56189855653568554</v>
      </c>
      <c r="G3225">
        <f ca="1">$L39-#REF!</f>
        <v>-0.12558712338183076</v>
      </c>
      <c r="H3225">
        <f ca="1">$L40-#REF!</f>
        <v>4.0007923778974441E-2</v>
      </c>
      <c r="I3225">
        <f ca="1">$L41-#REF!</f>
        <v>6.1927196700653164E-2</v>
      </c>
      <c r="J3225">
        <f ca="1">$L42-#REF!</f>
        <v>4.2575991904380106E-2</v>
      </c>
      <c r="K3225">
        <f ca="1">$L43-#REF!</f>
        <v>-2.1499217168824192E-2</v>
      </c>
      <c r="L3225">
        <f ca="1">$L44-#REF!</f>
        <v>-4.598655821590858E-2</v>
      </c>
      <c r="M3225">
        <f ca="1">$L45-#REF!</f>
        <v>7.3743651430098978E-2</v>
      </c>
      <c r="N3225">
        <f ca="1">$L46-#REF!</f>
        <v>0.14755174323137443</v>
      </c>
      <c r="O3225">
        <f ca="1">$L47-#REF!</f>
        <v>-0.20474853935158666</v>
      </c>
      <c r="P3225">
        <f ca="1">$L48-#REF!</f>
        <v>2.4697368923511709E-2</v>
      </c>
      <c r="Q3225">
        <f ca="1">$L49-#REF!</f>
        <v>5.3621548860121493E-2</v>
      </c>
      <c r="R3225">
        <f ca="1">$L50-#REF!</f>
        <v>-7.1144556459311947E-2</v>
      </c>
      <c r="S3225">
        <f ca="1">$L51-#REF!</f>
        <v>-4.4583190132507777E-3</v>
      </c>
      <c r="T3225">
        <f ca="1">$L52-#REF!</f>
        <v>0.2053571428571429</v>
      </c>
      <c r="U3225">
        <f ca="1">$L53-#REF!</f>
        <v>-0.10064153969526868</v>
      </c>
      <c r="V3225">
        <f ca="1">$L54-#REF!</f>
        <v>3.6754878374766209E-3</v>
      </c>
      <c r="W3225">
        <f ca="1">$L55-#REF!</f>
        <v>7.0192270974147375E-2</v>
      </c>
      <c r="X3225">
        <f ca="1">$L56-#REF!</f>
        <v>-6.4877133692290034E-2</v>
      </c>
    </row>
    <row r="3226" spans="1:24" x14ac:dyDescent="0.25">
      <c r="A3226">
        <f ca="1">$L33-#REF!</f>
        <v>0.25247084230222711</v>
      </c>
      <c r="B3226">
        <f ca="1">$L34-#REF!</f>
        <v>0.1497262603179963</v>
      </c>
      <c r="C3226">
        <f ca="1">$L35-#REF!</f>
        <v>0.18888440025484723</v>
      </c>
      <c r="D3226">
        <f ca="1">$L36-#REF!</f>
        <v>0.18891002566560749</v>
      </c>
      <c r="E3226">
        <f ca="1">$L37-#REF!</f>
        <v>0.19131152862107154</v>
      </c>
      <c r="F3226">
        <f ca="1">$L38-#REF!</f>
        <v>0.20360896226130687</v>
      </c>
      <c r="G3226">
        <f ca="1">$L39-#REF!</f>
        <v>0.40730761346027455</v>
      </c>
      <c r="H3226">
        <f ca="1">$L40-#REF!</f>
        <v>0.66735754783912471</v>
      </c>
      <c r="I3226">
        <f ca="1">$L41-#REF!</f>
        <v>0.69679561775328469</v>
      </c>
      <c r="J3226">
        <f ca="1">$L42-#REF!</f>
        <v>0.6407902776186658</v>
      </c>
      <c r="K3226">
        <f ca="1">$L43-#REF!</f>
        <v>0.6035007828311757</v>
      </c>
      <c r="L3226">
        <f ca="1">$L44-#REF!</f>
        <v>0.5489382538141665</v>
      </c>
      <c r="M3226">
        <f ca="1">$L45-#REF!</f>
        <v>0.66396921533987341</v>
      </c>
      <c r="N3226">
        <f ca="1">$L46-#REF!</f>
        <v>0.33881114172761501</v>
      </c>
      <c r="O3226">
        <f ca="1">$L47-#REF!</f>
        <v>0.59036424260330056</v>
      </c>
      <c r="P3226">
        <f ca="1">$L48-#REF!</f>
        <v>0.5096597749385493</v>
      </c>
      <c r="Q3226">
        <f ca="1">$L49-#REF!</f>
        <v>0.49770049622854251</v>
      </c>
      <c r="R3226">
        <f ca="1">$L50-#REF!</f>
        <v>0.64643063151061297</v>
      </c>
      <c r="S3226">
        <f ca="1">$L51-#REF!</f>
        <v>-0.11160117615610787</v>
      </c>
      <c r="T3226">
        <f ca="1">$L52-#REF!</f>
        <v>0.32048872180451138</v>
      </c>
      <c r="U3226">
        <f ca="1">$L53-#REF!</f>
        <v>-1.0174795448926188E-3</v>
      </c>
      <c r="V3226">
        <f ca="1">$L54-#REF!</f>
        <v>0.51683338257431877</v>
      </c>
      <c r="W3226">
        <f ca="1">$L55-#REF!</f>
        <v>0.48560580480873389</v>
      </c>
      <c r="X3226">
        <f ca="1">$L56-#REF!</f>
        <v>0.19123188886410097</v>
      </c>
    </row>
    <row r="3227" spans="1:24" x14ac:dyDescent="0.25">
      <c r="A3227">
        <f ca="1">$L33-#REF!</f>
        <v>7.6466314854575751E-2</v>
      </c>
      <c r="B3227">
        <f ca="1">$L34-#REF!</f>
        <v>0.18082214519147033</v>
      </c>
      <c r="C3227">
        <f ca="1">$L35-#REF!</f>
        <v>0.18052681273766719</v>
      </c>
      <c r="D3227">
        <f ca="1">$L36-#REF!</f>
        <v>0.14399936190944287</v>
      </c>
      <c r="E3227">
        <f ca="1">$L37-#REF!</f>
        <v>0.17825469298359073</v>
      </c>
      <c r="F3227">
        <f ca="1">$L38-#REF!</f>
        <v>0.18742940045356171</v>
      </c>
      <c r="G3227">
        <f ca="1">$L39-#REF!</f>
        <v>0.45064175526640282</v>
      </c>
      <c r="H3227">
        <f ca="1">$L40-#REF!</f>
        <v>0.62996568107544126</v>
      </c>
      <c r="I3227">
        <f ca="1">$L41-#REF!</f>
        <v>0.68011076044873298</v>
      </c>
      <c r="J3227">
        <f ca="1">$L42-#REF!</f>
        <v>0.34950763552957215</v>
      </c>
      <c r="K3227">
        <f ca="1">$L43-#REF!</f>
        <v>0.49770201170982398</v>
      </c>
      <c r="L3227">
        <f ca="1">$L44-#REF!</f>
        <v>0.56403648325874567</v>
      </c>
      <c r="M3227">
        <f ca="1">$L45-#REF!</f>
        <v>-0.30125634856990102</v>
      </c>
      <c r="N3227">
        <f ca="1">$L46-#REF!</f>
        <v>0.65724836381509177</v>
      </c>
      <c r="O3227">
        <f ca="1">$L47-#REF!</f>
        <v>0.553507989066232</v>
      </c>
      <c r="P3227">
        <f ca="1">$L48-#REF!</f>
        <v>0.34132563313242104</v>
      </c>
      <c r="Q3227">
        <f ca="1">$L49-#REF!</f>
        <v>0.2708834536220262</v>
      </c>
      <c r="R3227">
        <f ca="1">$L50-#REF!</f>
        <v>0.47676250959291544</v>
      </c>
      <c r="S3227">
        <f ca="1">$L51-#REF!</f>
        <v>0.66259237223098888</v>
      </c>
      <c r="T3227">
        <f ca="1">$L52-#REF!</f>
        <v>0.69086021505376349</v>
      </c>
      <c r="U3227">
        <f ca="1">$L53-#REF!</f>
        <v>0.51091760008967757</v>
      </c>
      <c r="V3227">
        <f ca="1">$L54-#REF!</f>
        <v>0.43243892869769168</v>
      </c>
      <c r="W3227">
        <f ca="1">$L55-#REF!</f>
        <v>0.27295724793267273</v>
      </c>
      <c r="X3227">
        <f ca="1">$L56-#REF!</f>
        <v>0.21862901070095114</v>
      </c>
    </row>
    <row r="3228" spans="1:24" x14ac:dyDescent="0.25">
      <c r="A3228">
        <f ca="1">$L33-#REF!</f>
        <v>9.8676884313083857E-2</v>
      </c>
      <c r="B3228">
        <f ca="1">$L34-#REF!</f>
        <v>4.4454673278649048E-2</v>
      </c>
      <c r="C3228">
        <f ca="1">$L35-#REF!</f>
        <v>3.6552898855609223E-2</v>
      </c>
      <c r="D3228">
        <f ca="1">$L36-#REF!</f>
        <v>-2.7356537603551945E-2</v>
      </c>
      <c r="E3228">
        <f ca="1">$L37-#REF!</f>
        <v>2.3070016769694196E-2</v>
      </c>
      <c r="F3228">
        <f ca="1">$L38-#REF!</f>
        <v>8.9166465885839069E-2</v>
      </c>
      <c r="G3228">
        <f ca="1">$L39-#REF!</f>
        <v>0.23043465752784259</v>
      </c>
      <c r="H3228">
        <f ca="1">$L40-#REF!</f>
        <v>0.46085193402881419</v>
      </c>
      <c r="I3228">
        <f ca="1">$L41-#REF!</f>
        <v>0.52088779887874403</v>
      </c>
      <c r="J3228">
        <f ca="1">$L42-#REF!</f>
        <v>0.10932006621571899</v>
      </c>
      <c r="K3228">
        <f ca="1">$L43-#REF!</f>
        <v>0.27830859833405852</v>
      </c>
      <c r="L3228">
        <f ca="1">$L44-#REF!</f>
        <v>0.43079114838242571</v>
      </c>
      <c r="M3228">
        <f ca="1">$L45-#REF!</f>
        <v>0.47901270972606314</v>
      </c>
      <c r="N3228">
        <f ca="1">$L46-#REF!</f>
        <v>-0.30780539962576847</v>
      </c>
      <c r="O3228">
        <f ca="1">$L47-#REF!</f>
        <v>0.35883249844469772</v>
      </c>
      <c r="P3228">
        <f ca="1">$L48-#REF!</f>
        <v>0.3810394573283804</v>
      </c>
      <c r="Q3228">
        <f ca="1">$L49-#REF!</f>
        <v>0.36972500818106957</v>
      </c>
      <c r="R3228">
        <f ca="1">$L50-#REF!</f>
        <v>0.35146114501410264</v>
      </c>
      <c r="S3228">
        <f ca="1">$L51-#REF!</f>
        <v>0.11934052787976657</v>
      </c>
      <c r="T3228">
        <f ca="1">$L52-#REF!</f>
        <v>0.4282511210762332</v>
      </c>
      <c r="U3228">
        <f ca="1">$L53-#REF!</f>
        <v>0.32985173384733224</v>
      </c>
      <c r="V3228">
        <f ca="1">$L54-#REF!</f>
        <v>8.9998357792633654E-2</v>
      </c>
      <c r="W3228">
        <f ca="1">$L55-#REF!</f>
        <v>-0.10942015695666618</v>
      </c>
      <c r="X3228">
        <f ca="1">$L56-#REF!</f>
        <v>0.13679647297010589</v>
      </c>
    </row>
    <row r="3229" spans="1:24" x14ac:dyDescent="0.25">
      <c r="A3229">
        <f ca="1">$L33-#REF!</f>
        <v>-7.985066406305863E-3</v>
      </c>
      <c r="B3229">
        <f ca="1">$L34-#REF!</f>
        <v>0.15897584362302747</v>
      </c>
      <c r="C3229">
        <f ca="1">$L35-#REF!</f>
        <v>0.13638867170484123</v>
      </c>
      <c r="D3229">
        <f ca="1">$L36-#REF!</f>
        <v>0.11618173168534759</v>
      </c>
      <c r="E3229">
        <f ca="1">$L37-#REF!</f>
        <v>0.13342162491810319</v>
      </c>
      <c r="F3229">
        <f ca="1">$L38-#REF!</f>
        <v>0.12481965055257013</v>
      </c>
      <c r="G3229">
        <f ca="1">$L39-#REF!</f>
        <v>0.39260507358034541</v>
      </c>
      <c r="H3229">
        <f ca="1">$L40-#REF!</f>
        <v>0.59589370755739191</v>
      </c>
      <c r="I3229">
        <f ca="1">$L41-#REF!</f>
        <v>0.55040505831089825</v>
      </c>
      <c r="J3229">
        <f ca="1">$L42-#REF!</f>
        <v>0.45781350803661486</v>
      </c>
      <c r="K3229">
        <f ca="1">$L43-#REF!</f>
        <v>0.47472832179672719</v>
      </c>
      <c r="L3229">
        <f ca="1">$L44-#REF!</f>
        <v>-6.3037089338712105E-2</v>
      </c>
      <c r="M3229">
        <f ca="1">$L45-#REF!</f>
        <v>-0.19771222070332706</v>
      </c>
      <c r="N3229">
        <f ca="1">$L46-#REF!</f>
        <v>-0.30780539962576847</v>
      </c>
      <c r="O3229">
        <f ca="1">$L47-#REF!</f>
        <v>-0.29784394290564209</v>
      </c>
      <c r="P3229">
        <f ca="1">$L48-#REF!</f>
        <v>0.37764584504780435</v>
      </c>
      <c r="Q3229">
        <f ca="1">$L49-#REF!</f>
        <v>0.4367683273769486</v>
      </c>
      <c r="R3229">
        <f ca="1">$L50-#REF!</f>
        <v>0.54810368140428389</v>
      </c>
      <c r="S3229">
        <f ca="1">$L51-#REF!</f>
        <v>0.7556677606055322</v>
      </c>
      <c r="T3229">
        <f ca="1">$L52-#REF!</f>
        <v>0.83252258512856148</v>
      </c>
      <c r="U3229">
        <f ca="1">$L53-#REF!</f>
        <v>0.75759334564177094</v>
      </c>
      <c r="V3229">
        <f ca="1">$L54-#REF!</f>
        <v>0.6404023815136406</v>
      </c>
      <c r="W3229">
        <f ca="1">$L55-#REF!</f>
        <v>0.51674493651569409</v>
      </c>
      <c r="X3229">
        <f ca="1">$L56-#REF!</f>
        <v>0.35627967162886554</v>
      </c>
    </row>
    <row r="3230" spans="1:24" x14ac:dyDescent="0.25">
      <c r="A3230">
        <f ca="1">$L33-#REF!</f>
        <v>0.28774675098812752</v>
      </c>
      <c r="B3230">
        <f ca="1">$L34-#REF!</f>
        <v>0.19202443131466485</v>
      </c>
      <c r="C3230">
        <f ca="1">$L35-#REF!</f>
        <v>0.17991714850024182</v>
      </c>
      <c r="D3230">
        <f ca="1">$L36-#REF!</f>
        <v>0.19473566682630256</v>
      </c>
      <c r="E3230">
        <f ca="1">$L37-#REF!</f>
        <v>0.1951581635973037</v>
      </c>
      <c r="F3230">
        <f ca="1">$L38-#REF!</f>
        <v>0.2114887756301054</v>
      </c>
      <c r="G3230">
        <f ca="1">$L39-#REF!</f>
        <v>0.45586980264602356</v>
      </c>
      <c r="H3230">
        <f ca="1">$L40-#REF!</f>
        <v>0.677783130183778</v>
      </c>
      <c r="I3230">
        <f ca="1">$L41-#REF!</f>
        <v>0.69911863194375201</v>
      </c>
      <c r="J3230">
        <f ca="1">$L42-#REF!</f>
        <v>0.56991420389670777</v>
      </c>
      <c r="K3230">
        <f ca="1">$L43-#REF!</f>
        <v>-0.3786420743116814</v>
      </c>
      <c r="L3230">
        <f ca="1">$L44-#REF!</f>
        <v>0.17899467771103655</v>
      </c>
      <c r="M3230">
        <f ca="1">$L45-#REF!</f>
        <v>0.42612251891404529</v>
      </c>
      <c r="N3230">
        <f ca="1">$L46-#REF!</f>
        <v>0.4575185933689776</v>
      </c>
      <c r="O3230">
        <f ca="1">$L47-#REF!</f>
        <v>0.33705364562047574</v>
      </c>
      <c r="P3230">
        <f ca="1">$L48-#REF!</f>
        <v>0.38469653496470924</v>
      </c>
      <c r="Q3230">
        <f ca="1">$L49-#REF!</f>
        <v>0.44054194749242903</v>
      </c>
      <c r="R3230">
        <f ca="1">$L50-#REF!</f>
        <v>0.57161355379004186</v>
      </c>
      <c r="S3230">
        <f ca="1">$L51-#REF!</f>
        <v>0.72552666972830537</v>
      </c>
      <c r="T3230">
        <f ca="1">$L52-#REF!</f>
        <v>0.94921190893169882</v>
      </c>
      <c r="U3230">
        <f ca="1">$L53-#REF!</f>
        <v>0.71021660391243713</v>
      </c>
      <c r="V3230">
        <f ca="1">$L54-#REF!</f>
        <v>0.62057566296882516</v>
      </c>
      <c r="W3230">
        <f ca="1">$L55-#REF!</f>
        <v>0.40193065809782347</v>
      </c>
      <c r="X3230">
        <f ca="1">$L56-#REF!</f>
        <v>0.3544946868397757</v>
      </c>
    </row>
    <row r="3231" spans="1:24" x14ac:dyDescent="0.25">
      <c r="A3231">
        <f ca="1">$L33-#REF!</f>
        <v>-0.517265999803036</v>
      </c>
      <c r="B3231">
        <f ca="1">$L34-#REF!</f>
        <v>-0.65102561938125192</v>
      </c>
      <c r="C3231">
        <f ca="1">$L35-#REF!</f>
        <v>-0.60434868245191964</v>
      </c>
      <c r="D3231">
        <f ca="1">$L36-#REF!</f>
        <v>-0.66259373373288877</v>
      </c>
      <c r="E3231">
        <f ca="1">$L37-#REF!</f>
        <v>-0.59346290746915409</v>
      </c>
      <c r="F3231">
        <f ca="1">$L38-#REF!</f>
        <v>-0.56518803021989616</v>
      </c>
      <c r="G3231">
        <f ca="1">$L39-#REF!</f>
        <v>-0.38686531887055253</v>
      </c>
      <c r="H3231">
        <f ca="1">$L40-#REF!</f>
        <v>-0.15031162509320617</v>
      </c>
      <c r="I3231">
        <f ca="1">$L41-#REF!</f>
        <v>-0.1152344574346853</v>
      </c>
      <c r="J3231">
        <f ca="1">$L42-#REF!</f>
        <v>-0.19661573741892824</v>
      </c>
      <c r="K3231">
        <f ca="1">$L43-#REF!</f>
        <v>-0.19443154799589191</v>
      </c>
      <c r="L3231">
        <f ca="1">$L44-#REF!</f>
        <v>-0.23583618227605907</v>
      </c>
      <c r="M3231">
        <f ca="1">$L45-#REF!</f>
        <v>-0.14336161172779582</v>
      </c>
      <c r="N3231">
        <f ca="1">$L46-#REF!</f>
        <v>-0.17622645225734745</v>
      </c>
      <c r="O3231">
        <f ca="1">$L47-#REF!</f>
        <v>-0.26489891529143639</v>
      </c>
      <c r="P3231">
        <f ca="1">$L48-#REF!</f>
        <v>-0.32116729273062372</v>
      </c>
      <c r="Q3231">
        <f ca="1">$L49-#REF!</f>
        <v>-0.39797619550078078</v>
      </c>
      <c r="R3231">
        <f ca="1">$L50-#REF!</f>
        <v>-0.31221598503074044</v>
      </c>
      <c r="S3231">
        <f ca="1">$L51-#REF!</f>
        <v>-5.8969597208739399E-2</v>
      </c>
      <c r="T3231">
        <f ca="1">$L52-#REF!</f>
        <v>3.9473684210526327E-2</v>
      </c>
      <c r="U3231">
        <f ca="1">$L53-#REF!</f>
        <v>-6.1167855484742351E-2</v>
      </c>
      <c r="V3231">
        <f ca="1">$L54-#REF!</f>
        <v>-7.5271880583576034E-2</v>
      </c>
      <c r="W3231">
        <f ca="1">$L55-#REF!</f>
        <v>-0.33676261624389769</v>
      </c>
      <c r="X3231">
        <f ca="1">$L56-#REF!</f>
        <v>-0.41967036677499686</v>
      </c>
    </row>
    <row r="3232" spans="1:24" x14ac:dyDescent="0.25">
      <c r="A3232">
        <f ca="1">$L33-#REF!</f>
        <v>0.12193067609724095</v>
      </c>
      <c r="B3232">
        <f ca="1">$L34-#REF!</f>
        <v>2.4874657627058427E-2</v>
      </c>
      <c r="C3232">
        <f ca="1">$L35-#REF!</f>
        <v>1.7534974057775571E-2</v>
      </c>
      <c r="D3232">
        <f ca="1">$L36-#REF!</f>
        <v>1.7461667929161068E-2</v>
      </c>
      <c r="E3232">
        <f ca="1">$L37-#REF!</f>
        <v>4.2963685328629903E-2</v>
      </c>
      <c r="F3232">
        <f ca="1">$L38-#REF!</f>
        <v>0.10586460135905124</v>
      </c>
      <c r="G3232">
        <f ca="1">$L39-#REF!</f>
        <v>0.31396570606019542</v>
      </c>
      <c r="H3232">
        <f ca="1">$L40-#REF!</f>
        <v>0.57614266853560281</v>
      </c>
      <c r="I3232">
        <f ca="1">$L41-#REF!</f>
        <v>0.57590127663733681</v>
      </c>
      <c r="J3232">
        <f ca="1">$L42-#REF!</f>
        <v>0.32000476119603033</v>
      </c>
      <c r="K3232">
        <f ca="1">$L43-#REF!</f>
        <v>0.37551305034205823</v>
      </c>
      <c r="L3232">
        <f ca="1">$L44-#REF!</f>
        <v>0.4303688038735255</v>
      </c>
      <c r="M3232">
        <f ca="1">$L45-#REF!</f>
        <v>0.52699849907552831</v>
      </c>
      <c r="N3232">
        <f ca="1">$L46-#REF!</f>
        <v>0.49551870009722321</v>
      </c>
      <c r="O3232">
        <f ca="1">$L47-#REF!</f>
        <v>0.12776036448695705</v>
      </c>
      <c r="P3232">
        <f ca="1">$L48-#REF!</f>
        <v>0.3616581920339193</v>
      </c>
      <c r="Q3232">
        <f ca="1">$L49-#REF!</f>
        <v>0.42612352749090898</v>
      </c>
      <c r="R3232">
        <f ca="1">$L50-#REF!</f>
        <v>0.51396130028781917</v>
      </c>
      <c r="S3232">
        <f ca="1">$L51-#REF!</f>
        <v>0.74227694018738244</v>
      </c>
      <c r="T3232">
        <f ca="1">$L52-#REF!</f>
        <v>0.53670360110803328</v>
      </c>
      <c r="U3232">
        <f ca="1">$L53-#REF!</f>
        <v>-0.10064153969526868</v>
      </c>
      <c r="V3232">
        <f ca="1">$L54-#REF!</f>
        <v>0.5029829670618533</v>
      </c>
      <c r="W3232">
        <f ca="1">$L55-#REF!</f>
        <v>0.33221245300817986</v>
      </c>
      <c r="X3232">
        <f ca="1">$L56-#REF!</f>
        <v>0.18628531189536329</v>
      </c>
    </row>
    <row r="3233" spans="1:24" x14ac:dyDescent="0.25">
      <c r="A3233">
        <f ca="1">$L33-#REF!</f>
        <v>0.25084486671687589</v>
      </c>
      <c r="B3233">
        <f ca="1">$L34-#REF!</f>
        <v>0.10507804281606659</v>
      </c>
      <c r="C3233">
        <f ca="1">$L35-#REF!</f>
        <v>8.9767787430009474E-2</v>
      </c>
      <c r="D3233">
        <f ca="1">$L36-#REF!</f>
        <v>0.14879309836637081</v>
      </c>
      <c r="E3233">
        <f ca="1">$L37-#REF!</f>
        <v>7.2286542200647869E-2</v>
      </c>
      <c r="F3233">
        <f ca="1">$L38-#REF!</f>
        <v>0.12512615829321175</v>
      </c>
      <c r="G3233">
        <f ca="1">$L39-#REF!</f>
        <v>0.3598827299587451</v>
      </c>
      <c r="H3233">
        <f ca="1">$L40-#REF!</f>
        <v>0.59673660384415628</v>
      </c>
      <c r="I3233">
        <f ca="1">$L41-#REF!</f>
        <v>0.61105131402819246</v>
      </c>
      <c r="J3233">
        <f ca="1">$L42-#REF!</f>
        <v>0.16054856116021937</v>
      </c>
      <c r="K3233">
        <f ca="1">$L43-#REF!</f>
        <v>0.1726887241674061</v>
      </c>
      <c r="L3233">
        <f ca="1">$L44-#REF!</f>
        <v>0.25615901484221193</v>
      </c>
      <c r="M3233">
        <f ca="1">$L45-#REF!</f>
        <v>0.59988433584074541</v>
      </c>
      <c r="N3233">
        <f ca="1">$L46-#REF!</f>
        <v>-0.30780539962576847</v>
      </c>
      <c r="O3233">
        <f ca="1">$L47-#REF!</f>
        <v>0.44177508911120528</v>
      </c>
      <c r="P3233">
        <f ca="1">$L48-#REF!</f>
        <v>0.43493636946669478</v>
      </c>
      <c r="Q3233">
        <f ca="1">$L49-#REF!</f>
        <v>0.22034479709477656</v>
      </c>
      <c r="R3233">
        <f ca="1">$L50-#REF!</f>
        <v>0.52048363474112269</v>
      </c>
      <c r="S3233">
        <f ca="1">$L51-#REF!</f>
        <v>0.73250528772221912</v>
      </c>
      <c r="T3233">
        <f ca="1">$L52-#REF!</f>
        <v>0.80228136882129286</v>
      </c>
      <c r="U3233">
        <f ca="1">$L53-#REF!</f>
        <v>0.60658279490549183</v>
      </c>
      <c r="V3233">
        <f ca="1">$L54-#REF!</f>
        <v>0.32781997452949185</v>
      </c>
      <c r="W3233">
        <f ca="1">$L55-#REF!</f>
        <v>0.14087396570527183</v>
      </c>
      <c r="X3233">
        <f ca="1">$L56-#REF!</f>
        <v>0.20715572888239764</v>
      </c>
    </row>
    <row r="3234" spans="1:24" x14ac:dyDescent="0.25">
      <c r="A3234">
        <f ca="1">$L33-#REF!</f>
        <v>0.23788312894299968</v>
      </c>
      <c r="B3234">
        <f ca="1">$L34-#REF!</f>
        <v>0.17842062656536828</v>
      </c>
      <c r="C3234">
        <f ca="1">$L35-#REF!</f>
        <v>0.15423022928239238</v>
      </c>
      <c r="D3234">
        <f ca="1">$L36-#REF!</f>
        <v>0.15572576168812824</v>
      </c>
      <c r="E3234">
        <f ca="1">$L37-#REF!</f>
        <v>0.15839006619723944</v>
      </c>
      <c r="F3234">
        <f ca="1">$L38-#REF!</f>
        <v>0.20727036695788245</v>
      </c>
      <c r="G3234">
        <f ca="1">$L39-#REF!</f>
        <v>0.45515085901491947</v>
      </c>
      <c r="H3234">
        <f ca="1">$L40-#REF!</f>
        <v>0.65354042208635421</v>
      </c>
      <c r="I3234">
        <f ca="1">$L41-#REF!</f>
        <v>0.68629246413464084</v>
      </c>
      <c r="J3234">
        <f ca="1">$L42-#REF!</f>
        <v>0.6278417332720172</v>
      </c>
      <c r="K3234">
        <f ca="1">$L43-#REF!</f>
        <v>0.59495305094221163</v>
      </c>
      <c r="L3234">
        <f ca="1">$L44-#REF!</f>
        <v>0.591284938060327</v>
      </c>
      <c r="M3234">
        <f ca="1">$L45-#REF!</f>
        <v>0.58838481595278014</v>
      </c>
      <c r="N3234">
        <f ca="1">$L46-#REF!</f>
        <v>0.32083373375270141</v>
      </c>
      <c r="O3234">
        <f ca="1">$L47-#REF!</f>
        <v>0.5097064369517309</v>
      </c>
      <c r="P3234">
        <f ca="1">$L48-#REF!</f>
        <v>0.47273392951931398</v>
      </c>
      <c r="Q3234">
        <f ca="1">$L49-#REF!</f>
        <v>0.50060022184590347</v>
      </c>
      <c r="R3234">
        <f ca="1">$L50-#REF!</f>
        <v>0.63598983758266514</v>
      </c>
      <c r="S3234">
        <f ca="1">$L51-#REF!</f>
        <v>-0.11160117615610787</v>
      </c>
      <c r="T3234">
        <f ca="1">$L52-#REF!</f>
        <v>0.86120514556533512</v>
      </c>
      <c r="U3234">
        <f ca="1">$L53-#REF!</f>
        <v>0.83165365326343144</v>
      </c>
      <c r="V3234">
        <f ca="1">$L54-#REF!</f>
        <v>0.70052721431005616</v>
      </c>
      <c r="W3234">
        <f ca="1">$L55-#REF!</f>
        <v>0.53744007056791854</v>
      </c>
      <c r="X3234">
        <f ca="1">$L56-#REF!</f>
        <v>0.40842178303079735</v>
      </c>
    </row>
    <row r="3235" spans="1:24" x14ac:dyDescent="0.25">
      <c r="A3235">
        <f ca="1">$L33-#REF!</f>
        <v>-0.31161960225576985</v>
      </c>
      <c r="B3235">
        <f ca="1">$L34-#REF!</f>
        <v>-0.1422622059934133</v>
      </c>
      <c r="C3235">
        <f ca="1">$L35-#REF!</f>
        <v>-0.12059804371916547</v>
      </c>
      <c r="D3235">
        <f ca="1">$L36-#REF!</f>
        <v>-0.12038627333431953</v>
      </c>
      <c r="E3235">
        <f ca="1">$L37-#REF!</f>
        <v>-5.4908998424698263E-2</v>
      </c>
      <c r="F3235">
        <f ca="1">$L38-#REF!</f>
        <v>-4.8427682749277834E-2</v>
      </c>
      <c r="G3235">
        <f ca="1">$L39-#REF!</f>
        <v>0.17087612211054104</v>
      </c>
      <c r="H3235">
        <f ca="1">$L40-#REF!</f>
        <v>0.40635674486080514</v>
      </c>
      <c r="I3235">
        <f ca="1">$L41-#REF!</f>
        <v>0.27099446438442559</v>
      </c>
      <c r="J3235">
        <f ca="1">$L42-#REF!</f>
        <v>0.38874450785444947</v>
      </c>
      <c r="K3235">
        <f ca="1">$L43-#REF!</f>
        <v>5.8239451057943148E-3</v>
      </c>
      <c r="L3235">
        <f ca="1">$L44-#REF!</f>
        <v>-9.7512217023120851E-2</v>
      </c>
      <c r="M3235">
        <f ca="1">$L45-#REF!</f>
        <v>5.5397679349533657E-3</v>
      </c>
      <c r="N3235">
        <f ca="1">$L46-#REF!</f>
        <v>0.261126639209183</v>
      </c>
      <c r="O3235">
        <f ca="1">$L47-#REF!</f>
        <v>0.34871886702844102</v>
      </c>
      <c r="P3235">
        <f ca="1">$L48-#REF!</f>
        <v>0.21089709153100133</v>
      </c>
      <c r="Q3235">
        <f ca="1">$L49-#REF!</f>
        <v>-0.10735279233266626</v>
      </c>
      <c r="R3235">
        <f ca="1">$L50-#REF!</f>
        <v>0.1499199372993566</v>
      </c>
      <c r="S3235">
        <f ca="1">$L51-#REF!</f>
        <v>0.11169979471767855</v>
      </c>
      <c r="T3235">
        <f ca="1">$L52-#REF!</f>
        <v>0.3087378640776699</v>
      </c>
      <c r="U3235">
        <f ca="1">$L53-#REF!</f>
        <v>-0.10064153969526868</v>
      </c>
      <c r="V3235">
        <f ca="1">$L54-#REF!</f>
        <v>0.27988908007048635</v>
      </c>
      <c r="W3235">
        <f ca="1">$L55-#REF!</f>
        <v>-0.16070231987189976</v>
      </c>
      <c r="X3235">
        <f ca="1">$L56-#REF!</f>
        <v>3.0840619428375737E-2</v>
      </c>
    </row>
    <row r="3236" spans="1:24" x14ac:dyDescent="0.25">
      <c r="A3236">
        <f ca="1">$L33-#REF!</f>
        <v>0.11324072475483751</v>
      </c>
      <c r="B3236">
        <f ca="1">$L34-#REF!</f>
        <v>7.5372241468054546E-2</v>
      </c>
      <c r="C3236">
        <f ca="1">$L35-#REF!</f>
        <v>5.223555984396086E-2</v>
      </c>
      <c r="D3236">
        <f ca="1">$L36-#REF!</f>
        <v>5.8946031172332047E-2</v>
      </c>
      <c r="E3236">
        <f ca="1">$L37-#REF!</f>
        <v>5.6502675502359268E-2</v>
      </c>
      <c r="F3236">
        <f ca="1">$L38-#REF!</f>
        <v>9.5168847890873765E-2</v>
      </c>
      <c r="G3236">
        <f ca="1">$L39-#REF!</f>
        <v>0.33693802752360191</v>
      </c>
      <c r="H3236">
        <f ca="1">$L40-#REF!</f>
        <v>0.52881577086146936</v>
      </c>
      <c r="I3236">
        <f ca="1">$L41-#REF!</f>
        <v>0.56783765947731302</v>
      </c>
      <c r="J3236">
        <f ca="1">$L42-#REF!</f>
        <v>0.50271180679371619</v>
      </c>
      <c r="K3236">
        <f ca="1">$L43-#REF!</f>
        <v>0.43096557156357007</v>
      </c>
      <c r="L3236">
        <f ca="1">$L44-#REF!</f>
        <v>0.43238366311205911</v>
      </c>
      <c r="M3236">
        <f ca="1">$L45-#REF!</f>
        <v>0.35794888281842896</v>
      </c>
      <c r="N3236">
        <f ca="1">$L46-#REF!</f>
        <v>0.41251653196376875</v>
      </c>
      <c r="O3236">
        <f ca="1">$L47-#REF!</f>
        <v>-0.26083505846627475</v>
      </c>
      <c r="P3236">
        <f ca="1">$L48-#REF!</f>
        <v>-0.43958834536220259</v>
      </c>
      <c r="Q3236">
        <f ca="1">$L49-#REF!</f>
        <v>-0.16833519158253452</v>
      </c>
      <c r="R3236">
        <f ca="1">$L50-#REF!</f>
        <v>0.19633532281634208</v>
      </c>
      <c r="S3236">
        <f ca="1">$L51-#REF!</f>
        <v>0.40047125845153803</v>
      </c>
      <c r="T3236">
        <f ca="1">$L52-#REF!</f>
        <v>0.58123742454728367</v>
      </c>
      <c r="U3236">
        <f ca="1">$L53-#REF!</f>
        <v>0.55227596533491241</v>
      </c>
      <c r="V3236">
        <f ca="1">$L54-#REF!</f>
        <v>0.34597931077510236</v>
      </c>
      <c r="W3236">
        <f ca="1">$L55-#REF!</f>
        <v>0.31767718043088783</v>
      </c>
      <c r="X3236">
        <f ca="1">$L56-#REF!</f>
        <v>0.20109369125740817</v>
      </c>
    </row>
    <row r="3237" spans="1:24" x14ac:dyDescent="0.25">
      <c r="A3237">
        <f ca="1">$L33-#REF!</f>
        <v>-9.9737304070601773E-4</v>
      </c>
      <c r="B3237">
        <f ca="1">$L34-#REF!</f>
        <v>-4.3993859810733532E-2</v>
      </c>
      <c r="C3237">
        <f ca="1">$L35-#REF!</f>
        <v>-9.8378083886870277E-2</v>
      </c>
      <c r="D3237">
        <f ca="1">$L36-#REF!</f>
        <v>-2.200871541970828E-2</v>
      </c>
      <c r="E3237">
        <f ca="1">$L37-#REF!</f>
        <v>-4.1546295156676016E-2</v>
      </c>
      <c r="F3237">
        <f ca="1">$L38-#REF!</f>
        <v>4.4691052615887322E-2</v>
      </c>
      <c r="G3237">
        <f ca="1">$L39-#REF!</f>
        <v>0.28422494253128383</v>
      </c>
      <c r="H3237">
        <f ca="1">$L40-#REF!</f>
        <v>0.3362168983125437</v>
      </c>
      <c r="I3237">
        <f ca="1">$L41-#REF!</f>
        <v>0.43153941241630062</v>
      </c>
      <c r="J3237">
        <f ca="1">$L42-#REF!</f>
        <v>7.142149101918327E-2</v>
      </c>
      <c r="K3237">
        <f ca="1">$L43-#REF!</f>
        <v>-1.3532446094331574E-2</v>
      </c>
      <c r="L3237">
        <f ca="1">$L44-#REF!</f>
        <v>0.12448191516009566</v>
      </c>
      <c r="M3237">
        <f ca="1">$L45-#REF!</f>
        <v>0.22400580586289209</v>
      </c>
      <c r="N3237">
        <f ca="1">$L46-#REF!</f>
        <v>0.33566457177556613</v>
      </c>
      <c r="O3237">
        <f ca="1">$L47-#REF!</f>
        <v>2.6594236080797917E-2</v>
      </c>
      <c r="P3237">
        <f ca="1">$L48-#REF!</f>
        <v>0.14954416178746371</v>
      </c>
      <c r="Q3237">
        <f ca="1">$L49-#REF!</f>
        <v>6.6839920098035077E-2</v>
      </c>
      <c r="R3237">
        <f ca="1">$L50-#REF!</f>
        <v>0.2273455020998601</v>
      </c>
      <c r="S3237">
        <f ca="1">$L51-#REF!</f>
        <v>-0.11160117615610787</v>
      </c>
      <c r="T3237">
        <f ca="1">$L52-#REF!</f>
        <v>0.52430886558627265</v>
      </c>
      <c r="U3237">
        <f ca="1">$L53-#REF!</f>
        <v>0.46656532398442624</v>
      </c>
      <c r="V3237">
        <f ca="1">$L54-#REF!</f>
        <v>0.16644955838085118</v>
      </c>
      <c r="W3237">
        <f ca="1">$L55-#REF!</f>
        <v>8.0389057028893429E-2</v>
      </c>
      <c r="X3237">
        <f ca="1">$L56-#REF!</f>
        <v>9.012593045043088E-2</v>
      </c>
    </row>
    <row r="3238" spans="1:24" x14ac:dyDescent="0.25">
      <c r="A3238">
        <f ca="1">$L33-#REF!</f>
        <v>5.0023337529933709E-2</v>
      </c>
      <c r="B3238">
        <f ca="1">$L34-#REF!</f>
        <v>-5.3125428489514709E-2</v>
      </c>
      <c r="C3238">
        <f ca="1">$L35-#REF!</f>
        <v>-4.2445219130403472E-2</v>
      </c>
      <c r="D3238">
        <f ca="1">$L36-#REF!</f>
        <v>6.3454536137161066E-3</v>
      </c>
      <c r="E3238">
        <f ca="1">$L37-#REF!</f>
        <v>-3.5649981371526557E-2</v>
      </c>
      <c r="F3238">
        <f ca="1">$L38-#REF!</f>
        <v>4.9824241391775548E-2</v>
      </c>
      <c r="G3238">
        <f ca="1">$L39-#REF!</f>
        <v>0.24839511199936842</v>
      </c>
      <c r="H3238">
        <f ca="1">$L40-#REF!</f>
        <v>0.47417705775380781</v>
      </c>
      <c r="I3238">
        <f ca="1">$L41-#REF!</f>
        <v>0.45594089026097873</v>
      </c>
      <c r="J3238">
        <f ca="1">$L42-#REF!</f>
        <v>0.2039842080405756</v>
      </c>
      <c r="K3238">
        <f ca="1">$L43-#REF!</f>
        <v>0.18353409149142741</v>
      </c>
      <c r="L3238">
        <f ca="1">$L44-#REF!</f>
        <v>0.34113409315344739</v>
      </c>
      <c r="M3238">
        <f ca="1">$L45-#REF!</f>
        <v>3.423587940937356E-2</v>
      </c>
      <c r="N3238">
        <f ca="1">$L46-#REF!</f>
        <v>-0.30780539962576847</v>
      </c>
      <c r="O3238">
        <f ca="1">$L47-#REF!</f>
        <v>5.4503866273875934E-2</v>
      </c>
      <c r="P3238">
        <f ca="1">$L48-#REF!</f>
        <v>0.17569662873106168</v>
      </c>
      <c r="Q3238">
        <f ca="1">$L49-#REF!</f>
        <v>0.33198017210216441</v>
      </c>
      <c r="R3238">
        <f ca="1">$L50-#REF!</f>
        <v>0.40669593206770516</v>
      </c>
      <c r="S3238">
        <f ca="1">$L51-#REF!</f>
        <v>0.29383923835166414</v>
      </c>
      <c r="T3238">
        <f ca="1">$L52-#REF!</f>
        <v>0.5272020725388602</v>
      </c>
      <c r="U3238">
        <f ca="1">$L53-#REF!</f>
        <v>0.49262270900939453</v>
      </c>
      <c r="V3238">
        <f ca="1">$L54-#REF!</f>
        <v>0.23942678317426414</v>
      </c>
      <c r="W3238">
        <f ca="1">$L55-#REF!</f>
        <v>0.20407458037459153</v>
      </c>
      <c r="X3238">
        <f ca="1">$L56-#REF!</f>
        <v>4.7400808572698905E-2</v>
      </c>
    </row>
    <row r="3239" spans="1:24" x14ac:dyDescent="0.25">
      <c r="A3239">
        <f ca="1">$L33-#REF!</f>
        <v>-8.140441883396804E-2</v>
      </c>
      <c r="B3239">
        <f ca="1">$L34-#REF!</f>
        <v>-1.5925545252267387E-2</v>
      </c>
      <c r="C3239">
        <f ca="1">$L35-#REF!</f>
        <v>-0.10418020748729942</v>
      </c>
      <c r="D3239">
        <f ca="1">$L36-#REF!</f>
        <v>-8.6106099795291907E-2</v>
      </c>
      <c r="E3239">
        <f ca="1">$L37-#REF!</f>
        <v>-2.8987538508981503E-2</v>
      </c>
      <c r="F3239">
        <f ca="1">$L38-#REF!</f>
        <v>-4.2612384960781624E-2</v>
      </c>
      <c r="G3239">
        <f ca="1">$L39-#REF!</f>
        <v>0.18386047127703159</v>
      </c>
      <c r="H3239">
        <f ca="1">$L40-#REF!</f>
        <v>0.44083333076635317</v>
      </c>
      <c r="I3239">
        <f ca="1">$L41-#REF!</f>
        <v>0.50564632968034939</v>
      </c>
      <c r="J3239">
        <f ca="1">$L42-#REF!</f>
        <v>0.46978698513650013</v>
      </c>
      <c r="K3239">
        <f ca="1">$L43-#REF!</f>
        <v>0.40816970545784481</v>
      </c>
      <c r="L3239">
        <f ca="1">$L44-#REF!</f>
        <v>0.40915337227613452</v>
      </c>
      <c r="M3239">
        <f ca="1">$L45-#REF!</f>
        <v>0.42473596897171229</v>
      </c>
      <c r="N3239">
        <f ca="1">$L46-#REF!</f>
        <v>-0.30780539962576847</v>
      </c>
      <c r="O3239">
        <f ca="1">$L47-#REF!</f>
        <v>0.432941235662132</v>
      </c>
      <c r="P3239">
        <f ca="1">$L48-#REF!</f>
        <v>0.27359987486827114</v>
      </c>
      <c r="Q3239">
        <f ca="1">$L49-#REF!</f>
        <v>0.30006612541033184</v>
      </c>
      <c r="R3239">
        <f ca="1">$L50-#REF!</f>
        <v>0.51941013532777425</v>
      </c>
      <c r="S3239">
        <f ca="1">$L51-#REF!</f>
        <v>0.54204799157756689</v>
      </c>
      <c r="T3239">
        <f ca="1">$L52-#REF!</f>
        <v>0.70422535211267601</v>
      </c>
      <c r="U3239">
        <f ca="1">$L53-#REF!</f>
        <v>0.59141991997182486</v>
      </c>
      <c r="V3239">
        <f ca="1">$L54-#REF!</f>
        <v>0.478387395647976</v>
      </c>
      <c r="W3239">
        <f ca="1">$L55-#REF!</f>
        <v>0.18970480069794471</v>
      </c>
      <c r="X3239">
        <f ca="1">$L56-#REF!</f>
        <v>4.7696032578059377E-2</v>
      </c>
    </row>
    <row r="3240" spans="1:24" x14ac:dyDescent="0.25">
      <c r="A3240">
        <f ca="1">$L33-#REF!</f>
        <v>0.22426878120542917</v>
      </c>
      <c r="B3240">
        <f ca="1">$L34-#REF!</f>
        <v>-0.76944667201283079</v>
      </c>
      <c r="C3240">
        <f ca="1">$L35-#REF!</f>
        <v>0.12752470731620691</v>
      </c>
      <c r="D3240">
        <f ca="1">$L36-#REF!</f>
        <v>0.12191123498260627</v>
      </c>
      <c r="E3240">
        <f ca="1">$L37-#REF!</f>
        <v>0.12525258756213048</v>
      </c>
      <c r="F3240">
        <f ca="1">$L38-#REF!</f>
        <v>-5.0097857234986276E-2</v>
      </c>
      <c r="G3240">
        <f ca="1">$L39-#REF!</f>
        <v>8.2954335159627801E-2</v>
      </c>
      <c r="H3240">
        <f ca="1">$L40-#REF!</f>
        <v>0.31067475694580748</v>
      </c>
      <c r="I3240">
        <f ca="1">$L41-#REF!</f>
        <v>0.3360905333639897</v>
      </c>
      <c r="J3240">
        <f ca="1">$L42-#REF!</f>
        <v>0.27752853935692756</v>
      </c>
      <c r="K3240">
        <f ca="1">$L43-#REF!</f>
        <v>0.56191736624775912</v>
      </c>
      <c r="L3240">
        <f ca="1">$L44-#REF!</f>
        <v>0.57664081441146398</v>
      </c>
      <c r="M3240">
        <f ca="1">$L45-#REF!</f>
        <v>0.6393030919895395</v>
      </c>
      <c r="N3240">
        <f ca="1">$L46-#REF!</f>
        <v>0.63275404093367205</v>
      </c>
      <c r="O3240">
        <f ca="1">$L47-#REF!</f>
        <v>0.5607359761329288</v>
      </c>
      <c r="P3240">
        <f ca="1">$L48-#REF!</f>
        <v>0.50097109519723793</v>
      </c>
      <c r="Q3240">
        <f ca="1">$L49-#REF!</f>
        <v>0.50310956084813341</v>
      </c>
      <c r="R3240">
        <f ca="1">$L50-#REF!</f>
        <v>0.32414765133289591</v>
      </c>
      <c r="S3240">
        <f ca="1">$L51-#REF!</f>
        <v>0.50727994272501098</v>
      </c>
      <c r="T3240">
        <f ca="1">$L52-#REF!</f>
        <v>0.61888111888111885</v>
      </c>
      <c r="U3240">
        <f ca="1">$L53-#REF!</f>
        <v>0.50775006869633965</v>
      </c>
      <c r="V3240">
        <f ca="1">$L54-#REF!</f>
        <v>0.35507408923607797</v>
      </c>
      <c r="W3240">
        <f ca="1">$L55-#REF!</f>
        <v>0.22865880444068082</v>
      </c>
      <c r="X3240">
        <f ca="1">$L56-#REF!</f>
        <v>6.3307181992025618E-2</v>
      </c>
    </row>
    <row r="3241" spans="1:24" x14ac:dyDescent="0.25">
      <c r="A3241">
        <f ca="1">$L33-#REF!</f>
        <v>0.1992810785527519</v>
      </c>
      <c r="B3241">
        <f ca="1">$L34-#REF!</f>
        <v>0.15803701181603075</v>
      </c>
      <c r="C3241">
        <f ca="1">$L35-#REF!</f>
        <v>0.11861990653323355</v>
      </c>
      <c r="D3241">
        <f ca="1">$L36-#REF!</f>
        <v>0.15651622390231601</v>
      </c>
      <c r="E3241">
        <f ca="1">$L37-#REF!</f>
        <v>0.16783437126066544</v>
      </c>
      <c r="F3241">
        <f ca="1">$L38-#REF!</f>
        <v>0.17663480096975315</v>
      </c>
      <c r="G3241">
        <f ca="1">$L39-#REF!</f>
        <v>0.40251294913448549</v>
      </c>
      <c r="H3241">
        <f ca="1">$L40-#REF!</f>
        <v>0.65408515365569664</v>
      </c>
      <c r="I3241">
        <f ca="1">$L41-#REF!</f>
        <v>0.65424953172603373</v>
      </c>
      <c r="J3241">
        <f ca="1">$L42-#REF!</f>
        <v>-0.34135257952419129</v>
      </c>
      <c r="K3241">
        <f ca="1">$L43-#REF!</f>
        <v>0.21236590248309745</v>
      </c>
      <c r="L3241">
        <f ca="1">$L44-#REF!</f>
        <v>0.55064143308213342</v>
      </c>
      <c r="M3241">
        <f ca="1">$L45-#REF!</f>
        <v>0.63782994584634267</v>
      </c>
      <c r="N3241">
        <f ca="1">$L46-#REF!</f>
        <v>0.6029995314837312</v>
      </c>
      <c r="O3241">
        <f ca="1">$L47-#REF!</f>
        <v>0.57171991605087891</v>
      </c>
      <c r="P3241">
        <f ca="1">$L48-#REF!</f>
        <v>0.51980251758195983</v>
      </c>
      <c r="Q3241">
        <f ca="1">$L49-#REF!</f>
        <v>0.50888804632205042</v>
      </c>
      <c r="R3241">
        <f ca="1">$L50-#REF!</f>
        <v>0.366536734331116</v>
      </c>
      <c r="S3241">
        <f ca="1">$L51-#REF!</f>
        <v>0.26185785212525547</v>
      </c>
      <c r="T3241">
        <f ca="1">$L52-#REF!</f>
        <v>0.14720812182741116</v>
      </c>
      <c r="U3241">
        <f ca="1">$L53-#REF!</f>
        <v>0.33953249946354203</v>
      </c>
      <c r="V3241">
        <f ca="1">$L54-#REF!</f>
        <v>0.36933901213044251</v>
      </c>
      <c r="W3241">
        <f ca="1">$L55-#REF!</f>
        <v>0.29236413464347299</v>
      </c>
      <c r="X3241">
        <f ca="1">$L56-#REF!</f>
        <v>0.24290930575658598</v>
      </c>
    </row>
    <row r="3242" spans="1:24" x14ac:dyDescent="0.25">
      <c r="A3242">
        <f ca="1">$L33-#REF!</f>
        <v>0.13880415420140085</v>
      </c>
      <c r="B3242">
        <f ca="1">$L34-#REF!</f>
        <v>3.263029805436532E-2</v>
      </c>
      <c r="C3242">
        <f ca="1">$L35-#REF!</f>
        <v>3.0622220676395917E-2</v>
      </c>
      <c r="D3242">
        <f ca="1">$L36-#REF!</f>
        <v>6.7159023235892373E-2</v>
      </c>
      <c r="E3242">
        <f ca="1">$L37-#REF!</f>
        <v>0.10593104166758519</v>
      </c>
      <c r="F3242">
        <f ca="1">$L38-#REF!</f>
        <v>0.20050981243193811</v>
      </c>
      <c r="G3242">
        <f ca="1">$L39-#REF!</f>
        <v>0.43940545886792931</v>
      </c>
      <c r="H3242">
        <f ca="1">$L40-#REF!</f>
        <v>0.60993658247519567</v>
      </c>
      <c r="I3242">
        <f ca="1">$L41-#REF!</f>
        <v>0.5964251895447058</v>
      </c>
      <c r="J3242">
        <f ca="1">$L42-#REF!</f>
        <v>0.6158862720335363</v>
      </c>
      <c r="K3242">
        <f ca="1">$L43-#REF!</f>
        <v>0.57309891530346824</v>
      </c>
      <c r="L3242">
        <f ca="1">$L44-#REF!</f>
        <v>0.59043459546242283</v>
      </c>
      <c r="M3242">
        <f ca="1">$L45-#REF!</f>
        <v>0.6455976526518461</v>
      </c>
      <c r="N3242">
        <f ca="1">$L46-#REF!</f>
        <v>0.60300706219463474</v>
      </c>
      <c r="O3242">
        <f ca="1">$L47-#REF!</f>
        <v>0.46701601252903113</v>
      </c>
      <c r="P3242">
        <f ca="1">$L48-#REF!</f>
        <v>0.3838691989261297</v>
      </c>
      <c r="Q3242">
        <f ca="1">$L49-#REF!</f>
        <v>0.42754706592094704</v>
      </c>
      <c r="R3242">
        <f ca="1">$L50-#REF!</f>
        <v>-0.31221598503074044</v>
      </c>
      <c r="S3242">
        <f ca="1">$L51-#REF!</f>
        <v>0.64710377191964041</v>
      </c>
      <c r="T3242">
        <f ca="1">$L52-#REF!</f>
        <v>0.80390959071472201</v>
      </c>
      <c r="U3242">
        <f ca="1">$L53-#REF!</f>
        <v>0.69960280972440148</v>
      </c>
      <c r="V3242">
        <f ca="1">$L54-#REF!</f>
        <v>0.59545923860106853</v>
      </c>
      <c r="W3242">
        <f ca="1">$L55-#REF!</f>
        <v>0.543739264603609</v>
      </c>
      <c r="X3242">
        <f ca="1">$L56-#REF!</f>
        <v>0.29330748102103577</v>
      </c>
    </row>
    <row r="3243" spans="1:24" x14ac:dyDescent="0.25">
      <c r="A3243">
        <f ca="1">$L33-#REF!</f>
        <v>-0.51123529804865009</v>
      </c>
      <c r="B3243">
        <f ca="1">$L34-#REF!</f>
        <v>-0.57153000534616405</v>
      </c>
      <c r="C3243">
        <f ca="1">$L35-#REF!</f>
        <v>-0.61147587543437576</v>
      </c>
      <c r="D3243">
        <f ca="1">$L36-#REF!</f>
        <v>-0.58583934776797641</v>
      </c>
      <c r="E3243">
        <f ca="1">$L37-#REF!</f>
        <v>-0.59291466185511887</v>
      </c>
      <c r="F3243">
        <f ca="1">$L38-#REF!</f>
        <v>-0.5514818898690188</v>
      </c>
      <c r="G3243">
        <f ca="1">$L39-#REF!</f>
        <v>-0.44552759957230681</v>
      </c>
      <c r="H3243">
        <f ca="1">$L40-#REF!</f>
        <v>-0.15195636193531137</v>
      </c>
      <c r="I3243">
        <f ca="1">$L41-#REF!</f>
        <v>-0.10920375568029927</v>
      </c>
      <c r="J3243">
        <f ca="1">$L42-#REF!</f>
        <v>-0.22676924619085803</v>
      </c>
      <c r="K3243">
        <f ca="1">$L43-#REF!</f>
        <v>-0.24322540764501477</v>
      </c>
      <c r="L3243">
        <f ca="1">$L44-#REF!</f>
        <v>-0.19033179631114672</v>
      </c>
      <c r="M3243">
        <f ca="1">$L45-#REF!</f>
        <v>-0.12417301523656765</v>
      </c>
      <c r="N3243">
        <f ca="1">$L46-#REF!</f>
        <v>-0.1307220662924351</v>
      </c>
      <c r="O3243">
        <f ca="1">$L47-#REF!</f>
        <v>-0.38331996792301526</v>
      </c>
      <c r="P3243">
        <f ca="1">$L48-#REF!</f>
        <v>-0.31458834536220259</v>
      </c>
      <c r="Q3243">
        <f ca="1">$L49-#REF!</f>
        <v>-0.24994987971130711</v>
      </c>
      <c r="R3243">
        <f ca="1">$L50-#REF!</f>
        <v>-0.14554931836407381</v>
      </c>
      <c r="S3243">
        <f ca="1">$L51-#REF!</f>
        <v>2.3815490510558757E-2</v>
      </c>
      <c r="T3243">
        <f ca="1">$L52-#REF!</f>
        <v>0.10416666666666674</v>
      </c>
      <c r="U3243">
        <f ca="1">$L53-#REF!</f>
        <v>-6.891539695268567E-3</v>
      </c>
      <c r="V3243">
        <f ca="1">$L54-#REF!</f>
        <v>-0.16299117882919001</v>
      </c>
      <c r="W3243">
        <f ca="1">$L55-#REF!</f>
        <v>-0.19915296712109065</v>
      </c>
      <c r="X3243">
        <f ca="1">$L56-#REF!</f>
        <v>-0.36100808607324236</v>
      </c>
    </row>
    <row r="3244" spans="1:24" x14ac:dyDescent="0.25">
      <c r="A3244">
        <f ca="1">$L33-#REF!</f>
        <v>7.519014054784115E-2</v>
      </c>
      <c r="B3244">
        <f ca="1">$L34-#REF!</f>
        <v>6.4237538513485043E-2</v>
      </c>
      <c r="C3244">
        <f ca="1">$L35-#REF!</f>
        <v>9.705482632001014E-2</v>
      </c>
      <c r="D3244">
        <f ca="1">$L36-#REF!</f>
        <v>0.13775714346009371</v>
      </c>
      <c r="E3244">
        <f ca="1">$L37-#REF!</f>
        <v>9.1975689022074036E-2</v>
      </c>
      <c r="F3244">
        <f ca="1">$L38-#REF!</f>
        <v>-6.5188030219896109E-2</v>
      </c>
      <c r="G3244">
        <f ca="1">$L39-#REF!</f>
        <v>8.7169768848745721E-2</v>
      </c>
      <c r="H3244">
        <f ca="1">$L40-#REF!</f>
        <v>0.54793398894188161</v>
      </c>
      <c r="I3244">
        <f ca="1">$L41-#REF!</f>
        <v>0.56985326186356033</v>
      </c>
      <c r="J3244">
        <f ca="1">$L42-#REF!</f>
        <v>0.53022636784422983</v>
      </c>
      <c r="K3244">
        <f ca="1">$L43-#REF!</f>
        <v>0.29012985551288001</v>
      </c>
      <c r="L3244">
        <f ca="1">$L44-#REF!</f>
        <v>-0.27759056824097128</v>
      </c>
      <c r="M3244">
        <f ca="1">$L45-#REF!</f>
        <v>0.19839277423711654</v>
      </c>
      <c r="N3244">
        <f ca="1">$L46-#REF!</f>
        <v>0.50693144247949462</v>
      </c>
      <c r="O3244">
        <f ca="1">$L47-#REF!</f>
        <v>0.46089055839277421</v>
      </c>
      <c r="P3244">
        <f ca="1">$L48-#REF!</f>
        <v>0.39128884762025357</v>
      </c>
      <c r="Q3244">
        <f ca="1">$L49-#REF!</f>
        <v>0.43483082204307888</v>
      </c>
      <c r="R3244">
        <f ca="1">$L50-#REF!</f>
        <v>0.52918752374118938</v>
      </c>
      <c r="S3244">
        <f ca="1">$L51-#REF!</f>
        <v>0.69892513963336578</v>
      </c>
      <c r="T3244">
        <f ca="1">$L52-#REF!</f>
        <v>0</v>
      </c>
      <c r="U3244">
        <f ca="1">$L53-#REF!</f>
        <v>0.25374442521701202</v>
      </c>
      <c r="V3244">
        <f ca="1">$L54-#REF!</f>
        <v>0.16490355801291523</v>
      </c>
      <c r="W3244">
        <f ca="1">$L55-#REF!</f>
        <v>0.23779878726487419</v>
      </c>
      <c r="X3244">
        <f ca="1">$L56-#REF!</f>
        <v>0.16927700164605586</v>
      </c>
    </row>
    <row r="3245" spans="1:24" x14ac:dyDescent="0.25">
      <c r="A3245">
        <f ca="1">$L33-#REF!</f>
        <v>0.24379146036113586</v>
      </c>
      <c r="B3245">
        <f ca="1">$L34-#REF!</f>
        <v>0.17917718119817841</v>
      </c>
      <c r="C3245">
        <f ca="1">$L35-#REF!</f>
        <v>-0.12066930051082839</v>
      </c>
      <c r="D3245">
        <f ca="1">$L36-#REF!</f>
        <v>-0.12444791045910794</v>
      </c>
      <c r="E3245">
        <f ca="1">$L37-#REF!</f>
        <v>0.13760903845069145</v>
      </c>
      <c r="F3245">
        <f ca="1">$L38-#REF!</f>
        <v>0.20702346181293826</v>
      </c>
      <c r="G3245">
        <f ca="1">$L39-#REF!</f>
        <v>0.41045481632983383</v>
      </c>
      <c r="H3245">
        <f ca="1">$L40-#REF!</f>
        <v>0.60922483072523914</v>
      </c>
      <c r="I3245">
        <f ca="1">$L41-#REF!</f>
        <v>0.52059364493132154</v>
      </c>
      <c r="J3245">
        <f ca="1">$L42-#REF!</f>
        <v>0.52653732873268944</v>
      </c>
      <c r="K3245">
        <f ca="1">$L43-#REF!</f>
        <v>-3.0476936697002466E-2</v>
      </c>
      <c r="L3245">
        <f ca="1">$L44-#REF!</f>
        <v>0.26148395292432725</v>
      </c>
      <c r="M3245">
        <f ca="1">$L45-#REF!</f>
        <v>0.23039502757688807</v>
      </c>
      <c r="N3245">
        <f ca="1">$L46-#REF!</f>
        <v>0.59127716918157103</v>
      </c>
      <c r="O3245">
        <f ca="1">$L47-#REF!</f>
        <v>0.46851489446230588</v>
      </c>
      <c r="P3245">
        <f ca="1">$L48-#REF!</f>
        <v>0.42096211335339373</v>
      </c>
      <c r="Q3245">
        <f ca="1">$L49-#REF!</f>
        <v>0.47401801019694978</v>
      </c>
      <c r="R3245">
        <f ca="1">$L50-#REF!</f>
        <v>0.10705007001513112</v>
      </c>
      <c r="S3245">
        <f ca="1">$L51-#REF!</f>
        <v>0.53931625503655267</v>
      </c>
      <c r="T3245">
        <f ca="1">$L52-#REF!</f>
        <v>0.75642201834862388</v>
      </c>
      <c r="U3245">
        <f ca="1">$L53-#REF!</f>
        <v>-0.10064153969526868</v>
      </c>
      <c r="V3245">
        <f ca="1">$L54-#REF!</f>
        <v>0.55688649701178861</v>
      </c>
      <c r="W3245">
        <f ca="1">$L55-#REF!</f>
        <v>0.49257103899511728</v>
      </c>
      <c r="X3245">
        <f ca="1">$L56-#REF!</f>
        <v>0.31466087417140592</v>
      </c>
    </row>
    <row r="3246" spans="1:24" x14ac:dyDescent="0.25">
      <c r="A3246">
        <f ca="1">$L33-#REF!</f>
        <v>0.14278255909420709</v>
      </c>
      <c r="B3246">
        <f ca="1">$L34-#REF!</f>
        <v>0.1382914232252645</v>
      </c>
      <c r="C3246">
        <f ca="1">$L35-#REF!</f>
        <v>6.709555313705276E-2</v>
      </c>
      <c r="D3246">
        <f ca="1">$L36-#REF!</f>
        <v>7.7851128422499721E-2</v>
      </c>
      <c r="E3246">
        <f ca="1">$L37-#REF!</f>
        <v>0.10276986195440488</v>
      </c>
      <c r="F3246">
        <f ca="1">$L38-#REF!</f>
        <v>0.11369668155955251</v>
      </c>
      <c r="G3246">
        <f ca="1">$L39-#REF!</f>
        <v>0.27694263852293122</v>
      </c>
      <c r="H3246">
        <f ca="1">$L40-#REF!</f>
        <v>0.5295912571123077</v>
      </c>
      <c r="I3246">
        <f ca="1">$L41-#REF!</f>
        <v>0.50686767289112922</v>
      </c>
      <c r="J3246">
        <f ca="1">$L42-#REF!</f>
        <v>0.33721884904723731</v>
      </c>
      <c r="K3246">
        <f ca="1">$L43-#REF!</f>
        <v>0.3356436399740329</v>
      </c>
      <c r="L3246">
        <f ca="1">$L44-#REF!</f>
        <v>8.0501537022186653E-2</v>
      </c>
      <c r="M3246">
        <f ca="1">$L45-#REF!</f>
        <v>0.16451746095390851</v>
      </c>
      <c r="N3246">
        <f ca="1">$L46-#REF!</f>
        <v>0.35216483846946961</v>
      </c>
      <c r="O3246">
        <f ca="1">$L47-#REF!</f>
        <v>0.41132288921984189</v>
      </c>
      <c r="P3246">
        <f ca="1">$L48-#REF!</f>
        <v>-0.43958834536220259</v>
      </c>
      <c r="Q3246">
        <f ca="1">$L49-#REF!</f>
        <v>0.32073464409821673</v>
      </c>
      <c r="R3246">
        <f ca="1">$L50-#REF!</f>
        <v>0.48763520544545003</v>
      </c>
      <c r="S3246">
        <f ca="1">$L51-#REF!</f>
        <v>0.62128572860579689</v>
      </c>
      <c r="T3246">
        <f ca="1">$L52-#REF!</f>
        <v>0.6473214285714286</v>
      </c>
      <c r="U3246">
        <f ca="1">$L53-#REF!</f>
        <v>0.59578703173330272</v>
      </c>
      <c r="V3246">
        <f ca="1">$L54-#REF!</f>
        <v>0.52971715450414325</v>
      </c>
      <c r="W3246">
        <f ca="1">$L55-#REF!</f>
        <v>0.43849584240271888</v>
      </c>
      <c r="X3246">
        <f ca="1">$L56-#REF!</f>
        <v>0.31979548535532903</v>
      </c>
    </row>
    <row r="3247" spans="1:24" x14ac:dyDescent="0.25">
      <c r="A3247">
        <f ca="1">$L33-#REF!</f>
        <v>-0.15407205603951762</v>
      </c>
      <c r="B3247">
        <f ca="1">$L34-#REF!</f>
        <v>-0.26455430410676417</v>
      </c>
      <c r="C3247">
        <f ca="1">$L35-#REF!</f>
        <v>-0.29345157667377564</v>
      </c>
      <c r="D3247">
        <f ca="1">$L36-#REF!</f>
        <v>-0.28340947170796338</v>
      </c>
      <c r="E3247">
        <f ca="1">$L37-#REF!</f>
        <v>-0.18417770816953516</v>
      </c>
      <c r="F3247">
        <f ca="1">$L38-#REF!</f>
        <v>-5.6639261036664057E-2</v>
      </c>
      <c r="G3247">
        <f ca="1">$L39-#REF!</f>
        <v>0.20366923669644721</v>
      </c>
      <c r="H3247">
        <f ca="1">$L40-#REF!</f>
        <v>0.40999324667525616</v>
      </c>
      <c r="I3247">
        <f ca="1">$L41-#REF!</f>
        <v>0.42604167810965504</v>
      </c>
      <c r="J3247">
        <f ca="1">$L42-#REF!</f>
        <v>0.38076092341122947</v>
      </c>
      <c r="K3247">
        <f ca="1">$L43-#REF!</f>
        <v>0.34934227011101915</v>
      </c>
      <c r="L3247">
        <f ca="1">$L44-#REF!</f>
        <v>0.30381774706784864</v>
      </c>
      <c r="M3247">
        <f ca="1">$L45-#REF!</f>
        <v>0.348450109355735</v>
      </c>
      <c r="N3247">
        <f ca="1">$L46-#REF!</f>
        <v>0.35951358276170703</v>
      </c>
      <c r="O3247">
        <f ca="1">$L47-#REF!</f>
        <v>0.32900879920027243</v>
      </c>
      <c r="P3247">
        <f ca="1">$L48-#REF!</f>
        <v>0.22577368986284629</v>
      </c>
      <c r="Q3247">
        <f ca="1">$L49-#REF!</f>
        <v>-0.16934811845886089</v>
      </c>
      <c r="R3247">
        <f ca="1">$L50-#REF!</f>
        <v>-0.31221598503074044</v>
      </c>
      <c r="S3247">
        <f ca="1">$L51-#REF!</f>
        <v>-9.7902546019121517E-2</v>
      </c>
      <c r="T3247">
        <f ca="1">$L52-#REF!</f>
        <v>0.2974559686888455</v>
      </c>
      <c r="U3247">
        <f ca="1">$L53-#REF!</f>
        <v>0.16550327439475088</v>
      </c>
      <c r="V3247">
        <f ca="1">$L54-#REF!</f>
        <v>0.10788292423669388</v>
      </c>
      <c r="W3247">
        <f ca="1">$L55-#REF!</f>
        <v>0.10321575434009655</v>
      </c>
      <c r="X3247">
        <f ca="1">$L56-#REF!</f>
        <v>-6.2553258936908385E-2</v>
      </c>
    </row>
    <row r="3248" spans="1:24" x14ac:dyDescent="0.25">
      <c r="A3248">
        <f ca="1">$L33-#REF!</f>
        <v>0.1616813686180166</v>
      </c>
      <c r="B3248">
        <f ca="1">$L34-#REF!</f>
        <v>8.0553327987169243E-2</v>
      </c>
      <c r="C3248">
        <f ca="1">$L35-#REF!</f>
        <v>4.9902329693829295E-2</v>
      </c>
      <c r="D3248">
        <f ca="1">$L36-#REF!</f>
        <v>5.5827318898690192E-2</v>
      </c>
      <c r="E3248">
        <f ca="1">$L37-#REF!</f>
        <v>5.5322517632060531E-2</v>
      </c>
      <c r="F3248">
        <f ca="1">$L38-#REF!</f>
        <v>8.9062981925852852E-2</v>
      </c>
      <c r="G3248">
        <f ca="1">$L39-#REF!</f>
        <v>-2.2290420085127383E-2</v>
      </c>
      <c r="H3248">
        <f ca="1">$L40-#REF!</f>
        <v>0.23794748421853484</v>
      </c>
      <c r="I3248">
        <f ca="1">$L41-#REF!</f>
        <v>-0.28628708901363265</v>
      </c>
      <c r="J3248">
        <f ca="1">$L42-#REF!</f>
        <v>3.5570497398885625E-2</v>
      </c>
      <c r="K3248">
        <f ca="1">$L43-#REF!</f>
        <v>0.36366561799601088</v>
      </c>
      <c r="L3248">
        <f ca="1">$L44-#REF!</f>
        <v>0.44796948574013529</v>
      </c>
      <c r="M3248">
        <f ca="1">$L45-#REF!</f>
        <v>0.56412826681471429</v>
      </c>
      <c r="N3248">
        <f ca="1">$L46-#REF!</f>
        <v>0.56527152345115461</v>
      </c>
      <c r="O3248">
        <f ca="1">$L47-#REF!</f>
        <v>0.27821849361544632</v>
      </c>
      <c r="P3248">
        <f ca="1">$L48-#REF!</f>
        <v>0.44118088540702816</v>
      </c>
      <c r="Q3248">
        <f ca="1">$L49-#REF!</f>
        <v>0.44331935105792364</v>
      </c>
      <c r="R3248">
        <f ca="1">$L50-#REF!</f>
        <v>0.33393786112310575</v>
      </c>
      <c r="S3248">
        <f ca="1">$L51-#REF!</f>
        <v>0.48455266999773833</v>
      </c>
      <c r="T3248">
        <f ca="1">$L52-#REF!</f>
        <v>0.57307692307692304</v>
      </c>
      <c r="U3248">
        <f ca="1">$L53-#REF!</f>
        <v>0.4647430756893467</v>
      </c>
      <c r="V3248">
        <f ca="1">$L54-#REF!</f>
        <v>0.34982933399132282</v>
      </c>
      <c r="W3248">
        <f ca="1">$L55-#REF!</f>
        <v>1.6071391853268335E-2</v>
      </c>
      <c r="X3248">
        <f ca="1">$L56-#REF!</f>
        <v>0.28113934982419353</v>
      </c>
    </row>
    <row r="3249" spans="1:24" x14ac:dyDescent="0.25">
      <c r="A3249">
        <f ca="1">$L33-#REF!</f>
        <v>0.11665649299612602</v>
      </c>
      <c r="B3249">
        <f ca="1">$L34-#REF!</f>
        <v>2.7568253360303552E-2</v>
      </c>
      <c r="C3249">
        <f ca="1">$L35-#REF!</f>
        <v>3.6316413122838093E-2</v>
      </c>
      <c r="D3249">
        <f ca="1">$L36-#REF!</f>
        <v>2.4732791535506088E-2</v>
      </c>
      <c r="E3249">
        <f ca="1">$L37-#REF!</f>
        <v>-2.8642273795417478E-2</v>
      </c>
      <c r="F3249">
        <f ca="1">$L38-#REF!</f>
        <v>5.7566617593667602E-2</v>
      </c>
      <c r="G3249">
        <f ca="1">$L39-#REF!</f>
        <v>0.28553583326351395</v>
      </c>
      <c r="H3249">
        <f ca="1">$L40-#REF!</f>
        <v>0.52562448383583282</v>
      </c>
      <c r="I3249">
        <f ca="1">$L41-#REF!</f>
        <v>0.38535470203114341</v>
      </c>
      <c r="J3249">
        <f ca="1">$L42-#REF!</f>
        <v>0.49844841550068431</v>
      </c>
      <c r="K3249">
        <f ca="1">$L43-#REF!</f>
        <v>0.37558678140971158</v>
      </c>
      <c r="L3249">
        <f ca="1">$L44-#REF!</f>
        <v>0.24950029324109202</v>
      </c>
      <c r="M3249">
        <f ca="1">$L45-#REF!</f>
        <v>-0.30125634856990102</v>
      </c>
      <c r="N3249">
        <f ca="1">$L46-#REF!</f>
        <v>0.45338863022497777</v>
      </c>
      <c r="O3249">
        <f ca="1">$L47-#REF!</f>
        <v>0.38085913655459669</v>
      </c>
      <c r="P3249">
        <f ca="1">$L48-#REF!</f>
        <v>0.24100866956317052</v>
      </c>
      <c r="Q3249">
        <f ca="1">$L49-#REF!</f>
        <v>0.31777400088570779</v>
      </c>
      <c r="R3249">
        <f ca="1">$L50-#REF!</f>
        <v>0.29275913934736897</v>
      </c>
      <c r="S3249">
        <f ca="1">$L51-#REF!</f>
        <v>4.5612754192150717E-2</v>
      </c>
      <c r="T3249">
        <f ca="1">$L52-#REF!</f>
        <v>0.41791044776119401</v>
      </c>
      <c r="U3249">
        <f ca="1">$L53-#REF!</f>
        <v>0.36304005234453218</v>
      </c>
      <c r="V3249">
        <f ca="1">$L54-#REF!</f>
        <v>0.16263071171807364</v>
      </c>
      <c r="W3249">
        <f ca="1">$L55-#REF!</f>
        <v>0.16605225675950624</v>
      </c>
      <c r="X3249">
        <f ca="1">$L56-#REF!</f>
        <v>0.17136131691183221</v>
      </c>
    </row>
    <row r="3250" spans="1:24" x14ac:dyDescent="0.25">
      <c r="A3250">
        <f ca="1">$L33-#REF!</f>
        <v>-0.67490735215227238</v>
      </c>
      <c r="B3250">
        <f ca="1">$L34-#REF!</f>
        <v>-0.73574653446124905</v>
      </c>
      <c r="C3250">
        <f ca="1">$L35-#REF!</f>
        <v>-0.74626209735092797</v>
      </c>
      <c r="D3250">
        <f ca="1">$L36-#REF!</f>
        <v>-0.75875314877668809</v>
      </c>
      <c r="E3250">
        <f ca="1">$L37-#REF!</f>
        <v>-0.75919446469785157</v>
      </c>
      <c r="F3250">
        <f ca="1">$L38-#REF!</f>
        <v>-0.72016884539400738</v>
      </c>
      <c r="G3250">
        <f ca="1">$L39-#REF!</f>
        <v>-0.49781152896249481</v>
      </c>
      <c r="H3250">
        <f ca="1">$L40-#REF!</f>
        <v>-0.28929301943187269</v>
      </c>
      <c r="I3250">
        <f ca="1">$L41-#REF!</f>
        <v>-0.26049616741803439</v>
      </c>
      <c r="J3250">
        <f ca="1">$L42-#REF!</f>
        <v>0.15108208347443319</v>
      </c>
      <c r="K3250">
        <f ca="1">$L43-#REF!</f>
        <v>0.62067016777910267</v>
      </c>
      <c r="L3250">
        <f ca="1">$L44-#REF!</f>
        <v>0.63224099140091194</v>
      </c>
      <c r="M3250">
        <f ca="1">$L45-#REF!</f>
        <v>0.69805589352088304</v>
      </c>
      <c r="N3250">
        <f ca="1">$L46-#REF!</f>
        <v>0.69185072141962356</v>
      </c>
      <c r="O3250">
        <f ca="1">$L47-#REF!</f>
        <v>0.61599227416776881</v>
      </c>
      <c r="P3250">
        <f ca="1">$L48-#REF!</f>
        <v>0.56006777568318944</v>
      </c>
      <c r="Q3250">
        <f ca="1">$L49-#REF!</f>
        <v>0.56186236237947695</v>
      </c>
      <c r="R3250">
        <f ca="1">$L50-#REF!</f>
        <v>0.11625719241080013</v>
      </c>
      <c r="S3250">
        <f ca="1">$L51-#REF!</f>
        <v>-0.10059704960865257</v>
      </c>
      <c r="T3250">
        <f ca="1">$L52-#REF!</f>
        <v>0</v>
      </c>
      <c r="U3250">
        <f ca="1">$L53-#REF!</f>
        <v>-8.2072076146437967E-2</v>
      </c>
      <c r="V3250">
        <f ca="1">$L54-#REF!</f>
        <v>-0.22225298533996496</v>
      </c>
      <c r="W3250">
        <f ca="1">$L55-#REF!</f>
        <v>-0.34597495244892196</v>
      </c>
      <c r="X3250">
        <f ca="1">$L56-#REF!</f>
        <v>-0.5257117770406885</v>
      </c>
    </row>
    <row r="3251" spans="1:24" x14ac:dyDescent="0.25">
      <c r="A3251">
        <f ca="1">$L33-#REF!</f>
        <v>-0.15971902585930092</v>
      </c>
      <c r="B3251">
        <f ca="1">$L34-#REF!</f>
        <v>-0.10278000534616413</v>
      </c>
      <c r="C3251">
        <f ca="1">$L35-#REF!</f>
        <v>-0.20078800561189061</v>
      </c>
      <c r="D3251">
        <f ca="1">$L36-#REF!</f>
        <v>-3.8748617984939004E-2</v>
      </c>
      <c r="E3251">
        <f ca="1">$L37-#REF!</f>
        <v>-4.5269198344270845E-2</v>
      </c>
      <c r="F3251">
        <f ca="1">$L38-#REF!</f>
        <v>-0.21290940466191832</v>
      </c>
      <c r="G3251">
        <f ca="1">$L39-#REF!</f>
        <v>0.22514547735077001</v>
      </c>
      <c r="H3251">
        <f ca="1">$L40-#REF!</f>
        <v>0.45313486094437305</v>
      </c>
      <c r="I3251">
        <f ca="1">$L41-#REF!</f>
        <v>0.39813105694297485</v>
      </c>
      <c r="J3251">
        <f ca="1">$L42-#REF!</f>
        <v>6.4959057556676636E-2</v>
      </c>
      <c r="K3251">
        <f ca="1">$L43-#REF!</f>
        <v>5.5282974997983403E-2</v>
      </c>
      <c r="L3251">
        <f ca="1">$L44-#REF!</f>
        <v>-0.29246443930917432</v>
      </c>
      <c r="M3251">
        <f ca="1">$L45-#REF!</f>
        <v>-0.11190723614386544</v>
      </c>
      <c r="N3251">
        <f ca="1">$L46-#REF!</f>
        <v>1.9610773944251259E-2</v>
      </c>
      <c r="O3251">
        <f ca="1">$L47-#REF!</f>
        <v>-0.11704777857390281</v>
      </c>
      <c r="P3251">
        <f ca="1">$L48-#REF!</f>
        <v>-0.13781319743320841</v>
      </c>
      <c r="Q3251">
        <f ca="1">$L49-#REF!</f>
        <v>-0.145536664721169</v>
      </c>
      <c r="R3251">
        <f ca="1">$L50-#REF!</f>
        <v>-1.0440837101746259E-2</v>
      </c>
      <c r="S3251">
        <f ca="1">$L51-#REF!</f>
        <v>6.7886003331071643E-2</v>
      </c>
      <c r="T3251">
        <f ca="1">$L52-#REF!</f>
        <v>0</v>
      </c>
      <c r="U3251">
        <f ca="1">$L53-#REF!</f>
        <v>-7.8945287229785444E-2</v>
      </c>
      <c r="V3251">
        <f ca="1">$L54-#REF!</f>
        <v>-1.3582894805521439E-2</v>
      </c>
      <c r="W3251">
        <f ca="1">$L55-#REF!</f>
        <v>-5.473728664771782E-2</v>
      </c>
      <c r="X3251">
        <f ca="1">$L56-#REF!</f>
        <v>-9.627682374582619E-2</v>
      </c>
    </row>
    <row r="3252" spans="1:24" x14ac:dyDescent="0.25">
      <c r="A3252">
        <f ca="1">$L33-#REF!</f>
        <v>-0.11563140671237987</v>
      </c>
      <c r="B3252">
        <f ca="1">$L34-#REF!</f>
        <v>9.3989451335186852E-2</v>
      </c>
      <c r="C3252">
        <f ca="1">$L35-#REF!</f>
        <v>8.8092773611145467E-2</v>
      </c>
      <c r="D3252">
        <f ca="1">$L36-#REF!</f>
        <v>8.2479301277544811E-2</v>
      </c>
      <c r="E3252">
        <f ca="1">$L37-#REF!</f>
        <v>8.582065385706901E-2</v>
      </c>
      <c r="F3252">
        <f ca="1">$L38-#REF!</f>
        <v>0.16249571659206768</v>
      </c>
      <c r="G3252">
        <f ca="1">$L39-#REF!</f>
        <v>0.35820771613988106</v>
      </c>
      <c r="H3252">
        <f ca="1">$L40-#REF!</f>
        <v>0.56404033409993093</v>
      </c>
      <c r="I3252">
        <f ca="1">$L41-#REF!</f>
        <v>0.59036489336522202</v>
      </c>
      <c r="J3252">
        <f ca="1">$L42-#REF!</f>
        <v>0.53529940285466338</v>
      </c>
      <c r="K3252">
        <f ca="1">$L43-#REF!</f>
        <v>0.53325219881607189</v>
      </c>
      <c r="L3252">
        <f ca="1">$L44-#REF!</f>
        <v>-0.36741512964448009</v>
      </c>
      <c r="M3252">
        <f ca="1">$L45-#REF!</f>
        <v>0.4520476161878082</v>
      </c>
      <c r="N3252">
        <f ca="1">$L46-#REF!</f>
        <v>0.3309611201980201</v>
      </c>
      <c r="O3252">
        <f ca="1">$L47-#REF!</f>
        <v>0.45808972370694068</v>
      </c>
      <c r="P3252">
        <f ca="1">$L48-#REF!</f>
        <v>0.28728390133383264</v>
      </c>
      <c r="Q3252">
        <f ca="1">$L49-#REF!</f>
        <v>0.30704351235917748</v>
      </c>
      <c r="R3252">
        <f ca="1">$L50-#REF!</f>
        <v>0.56003071100450186</v>
      </c>
      <c r="S3252">
        <f ca="1">$L51-#REF!</f>
        <v>0.7121873700993987</v>
      </c>
      <c r="T3252">
        <f ca="1">$L52-#REF!</f>
        <v>0.16299559471365643</v>
      </c>
      <c r="U3252">
        <f ca="1">$L53-#REF!</f>
        <v>0.23416022241926882</v>
      </c>
      <c r="V3252">
        <f ca="1">$L54-#REF!</f>
        <v>0.25147284466567044</v>
      </c>
      <c r="W3252">
        <f ca="1">$L55-#REF!</f>
        <v>0.15680334712266852</v>
      </c>
      <c r="X3252">
        <f ca="1">$L56-#REF!</f>
        <v>-5.051771829483187E-3</v>
      </c>
    </row>
    <row r="3253" spans="1:24" x14ac:dyDescent="0.25">
      <c r="A3253">
        <f ca="1">$L33-#REF!</f>
        <v>6.2833442350735486E-2</v>
      </c>
      <c r="B3253">
        <f ca="1">$L34-#REF!</f>
        <v>0.10152106992265311</v>
      </c>
      <c r="C3253">
        <f ca="1">$L35-#REF!</f>
        <v>0.12618733501109269</v>
      </c>
      <c r="D3253">
        <f ca="1">$L36-#REF!</f>
        <v>0.10444483041942752</v>
      </c>
      <c r="E3253">
        <f ca="1">$L37-#REF!</f>
        <v>0.11009033046438951</v>
      </c>
      <c r="F3253">
        <f ca="1">$L38-#REF!</f>
        <v>3.401158171316232E-2</v>
      </c>
      <c r="G3253">
        <f ca="1">$L39-#REF!</f>
        <v>0.36865250795457483</v>
      </c>
      <c r="H3253">
        <f ca="1">$L40-#REF!</f>
        <v>0.51207013576054117</v>
      </c>
      <c r="I3253">
        <f ca="1">$L41-#REF!</f>
        <v>0.63537189716148257</v>
      </c>
      <c r="J3253">
        <f ca="1">$L42-#REF!</f>
        <v>0.55035248960023264</v>
      </c>
      <c r="K3253">
        <f ca="1">$L43-#REF!</f>
        <v>0.52919202707080704</v>
      </c>
      <c r="L3253">
        <f ca="1">$L44-#REF!</f>
        <v>0.55424385653063513</v>
      </c>
      <c r="M3253">
        <f ca="1">$L45-#REF!</f>
        <v>0.59505701548539847</v>
      </c>
      <c r="N3253">
        <f ca="1">$L46-#REF!</f>
        <v>0.59542040682584441</v>
      </c>
      <c r="O3253">
        <f ca="1">$L47-#REF!</f>
        <v>0.50147265880509528</v>
      </c>
      <c r="P3253">
        <f ca="1">$L48-#REF!</f>
        <v>-0.14926576471704134</v>
      </c>
      <c r="Q3253">
        <f ca="1">$L49-#REF!</f>
        <v>0.21692800047302468</v>
      </c>
      <c r="R3253">
        <f ca="1">$L50-#REF!</f>
        <v>-0.31221598503074044</v>
      </c>
      <c r="S3253">
        <f ca="1">$L51-#REF!</f>
        <v>0.56812232614803948</v>
      </c>
      <c r="T3253">
        <f ca="1">$L52-#REF!</f>
        <v>0.75115207373271886</v>
      </c>
      <c r="U3253">
        <f ca="1">$L53-#REF!</f>
        <v>0.15051053403745018</v>
      </c>
      <c r="V3253">
        <f ca="1">$L54-#REF!</f>
        <v>0.45413631733056414</v>
      </c>
      <c r="W3253">
        <f ca="1">$L55-#REF!</f>
        <v>0.33113697143497689</v>
      </c>
      <c r="X3253">
        <f ca="1">$L56-#REF!</f>
        <v>0.20845235939526757</v>
      </c>
    </row>
    <row r="3254" spans="1:24" x14ac:dyDescent="0.25">
      <c r="A3254">
        <f ca="1">$L33-#REF!</f>
        <v>-9.8335609310676086E-2</v>
      </c>
      <c r="B3254">
        <f ca="1">$L34-#REF!</f>
        <v>0.1414192023504969</v>
      </c>
      <c r="C3254">
        <f ca="1">$L35-#REF!</f>
        <v>0.15880921228492242</v>
      </c>
      <c r="D3254">
        <f ca="1">$L36-#REF!</f>
        <v>0.11669319326201785</v>
      </c>
      <c r="E3254">
        <f ca="1">$L37-#REF!</f>
        <v>0.17436391765818043</v>
      </c>
      <c r="F3254">
        <f ca="1">$L38-#REF!</f>
        <v>0.17929414295497653</v>
      </c>
      <c r="G3254">
        <f ca="1">$L39-#REF!</f>
        <v>0.41194622612095855</v>
      </c>
      <c r="H3254">
        <f ca="1">$L40-#REF!</f>
        <v>0.66038446998319456</v>
      </c>
      <c r="I3254">
        <f ca="1">$L41-#REF!</f>
        <v>0.61693871743798023</v>
      </c>
      <c r="J3254">
        <f ca="1">$L42-#REF!</f>
        <v>0.35474249687648785</v>
      </c>
      <c r="K3254">
        <f ca="1">$L43-#REF!</f>
        <v>0.41507609207201979</v>
      </c>
      <c r="L3254">
        <f ca="1">$L44-#REF!</f>
        <v>0.20389217086485772</v>
      </c>
      <c r="M3254">
        <f ca="1">$L45-#REF!</f>
        <v>0.46105264973230609</v>
      </c>
      <c r="N3254">
        <f ca="1">$L46-#REF!</f>
        <v>0.52156641701260165</v>
      </c>
      <c r="O3254">
        <f ca="1">$L47-#REF!</f>
        <v>0.37474454820601699</v>
      </c>
      <c r="P3254">
        <f ca="1">$L48-#REF!</f>
        <v>0.34224527093660895</v>
      </c>
      <c r="Q3254">
        <f ca="1">$L49-#REF!</f>
        <v>0.40720207275049258</v>
      </c>
      <c r="R3254">
        <f ca="1">$L50-#REF!</f>
        <v>0.45603528831391149</v>
      </c>
      <c r="S3254">
        <f ca="1">$L51-#REF!</f>
        <v>0.71692174404762721</v>
      </c>
      <c r="T3254">
        <f ca="1">$L52-#REF!</f>
        <v>0.58998302207130737</v>
      </c>
      <c r="U3254">
        <f ca="1">$L53-#REF!</f>
        <v>-0.10064153969526868</v>
      </c>
      <c r="V3254">
        <f ca="1">$L54-#REF!</f>
        <v>0.39459229598688239</v>
      </c>
      <c r="W3254">
        <f ca="1">$L55-#REF!</f>
        <v>0.34108118681212946</v>
      </c>
      <c r="X3254">
        <f ca="1">$L56-#REF!</f>
        <v>0.35070314765624261</v>
      </c>
    </row>
    <row r="3255" spans="1:24" x14ac:dyDescent="0.25">
      <c r="A3255">
        <f ca="1">$L33-#REF!</f>
        <v>-0.68831863138198335</v>
      </c>
      <c r="B3255">
        <f ca="1">$L34-#REF!</f>
        <v>-0.23611333867949744</v>
      </c>
      <c r="C3255">
        <f ca="1">$L35-#REF!</f>
        <v>-0.45522587543437587</v>
      </c>
      <c r="D3255">
        <f ca="1">$L36-#REF!</f>
        <v>-0.5608393477679765</v>
      </c>
      <c r="E3255">
        <f ca="1">$L37-#REF!</f>
        <v>-0.25749799518845229</v>
      </c>
      <c r="F3255">
        <f ca="1">$L38-#REF!</f>
        <v>-0.74939855653568554</v>
      </c>
      <c r="G3255">
        <f ca="1">$L39-#REF!</f>
        <v>1.4889067094359776E-2</v>
      </c>
      <c r="H3255">
        <f ca="1">$L40-#REF!</f>
        <v>-0.27487302860197815</v>
      </c>
      <c r="I3255">
        <f ca="1">$L41-#REF!</f>
        <v>0.24704624431970068</v>
      </c>
      <c r="J3255">
        <f ca="1">$L42-#REF!</f>
        <v>-0.34135257952419129</v>
      </c>
      <c r="K3255">
        <f ca="1">$L43-#REF!</f>
        <v>0.18802459235498525</v>
      </c>
      <c r="L3255">
        <f ca="1">$L44-#REF!</f>
        <v>-0.20074846297781346</v>
      </c>
      <c r="M3255">
        <f ca="1">$L45-#REF!</f>
        <v>6.5410318096765674E-2</v>
      </c>
      <c r="N3255">
        <f ca="1">$L46-#REF!</f>
        <v>0.19219460037423153</v>
      </c>
      <c r="O3255">
        <f ca="1">$L47-#REF!</f>
        <v>-0.31665330125634861</v>
      </c>
      <c r="P3255">
        <f ca="1">$L48-#REF!</f>
        <v>9.3744987971130733E-2</v>
      </c>
      <c r="Q3255">
        <f ca="1">$L49-#REF!</f>
        <v>-0.43744987971130711</v>
      </c>
      <c r="R3255">
        <f ca="1">$L50-#REF!</f>
        <v>0.22111734830259289</v>
      </c>
      <c r="S3255">
        <f ca="1">$L51-#REF!</f>
        <v>-0.11160117615610787</v>
      </c>
      <c r="T3255">
        <f ca="1">$L52-#REF!</f>
        <v>0.56666666666666665</v>
      </c>
      <c r="U3255">
        <f ca="1">$L53-#REF!</f>
        <v>6.6025126971397952E-2</v>
      </c>
      <c r="V3255">
        <f ca="1">$L54-#REF!</f>
        <v>0.12034215450414332</v>
      </c>
      <c r="W3255">
        <f ca="1">$L55-#REF!</f>
        <v>0.12376369954557598</v>
      </c>
      <c r="X3255">
        <f ca="1">$L56-#REF!</f>
        <v>-0.50475808607324257</v>
      </c>
    </row>
    <row r="3256" spans="1:24" x14ac:dyDescent="0.25">
      <c r="A3256">
        <f ca="1">$L33-#REF!</f>
        <v>0.20048385695394194</v>
      </c>
      <c r="B3256">
        <f ca="1">$L34-#REF!</f>
        <v>0.12246623622978198</v>
      </c>
      <c r="C3256">
        <f ca="1">$L35-#REF!</f>
        <v>0.15700844286526128</v>
      </c>
      <c r="D3256">
        <f ca="1">$L36-#REF!</f>
        <v>0.1109595117447244</v>
      </c>
      <c r="E3256">
        <f ca="1">$L37-#REF!</f>
        <v>0.12363212404431081</v>
      </c>
      <c r="F3256">
        <f ca="1">$L38-#REF!</f>
        <v>0.18450502044720707</v>
      </c>
      <c r="G3256">
        <f ca="1">$L39-#REF!</f>
        <v>0.37968948181701401</v>
      </c>
      <c r="H3256">
        <f ca="1">$L40-#REF!</f>
        <v>0.63736128969765904</v>
      </c>
      <c r="I3256">
        <f ca="1">$L41-#REF!</f>
        <v>0.60484821425230828</v>
      </c>
      <c r="J3256">
        <f ca="1">$L42-#REF!</f>
        <v>0.51323528983817268</v>
      </c>
      <c r="K3256">
        <f ca="1">$L43-#REF!</f>
        <v>0.27065808120931395</v>
      </c>
      <c r="L3256">
        <f ca="1">$L44-#REF!</f>
        <v>0.55793479259502221</v>
      </c>
      <c r="M3256">
        <f ca="1">$L45-#REF!</f>
        <v>-0.30125634856990102</v>
      </c>
      <c r="N3256">
        <f ca="1">$L46-#REF!</f>
        <v>0.29872648217827508</v>
      </c>
      <c r="O3256">
        <f ca="1">$L47-#REF!</f>
        <v>0.51325857017962861</v>
      </c>
      <c r="P3256">
        <f ca="1">$L48-#REF!</f>
        <v>0.45699019274044128</v>
      </c>
      <c r="Q3256">
        <f ca="1">$L49-#REF!</f>
        <v>0.45601823848464934</v>
      </c>
      <c r="R3256">
        <f ca="1">$L50-#REF!</f>
        <v>0.57503129335184122</v>
      </c>
      <c r="S3256">
        <f ca="1">$L51-#REF!</f>
        <v>0.7841997569698641</v>
      </c>
      <c r="T3256">
        <f ca="1">$L52-#REF!</f>
        <v>0.15629860031104204</v>
      </c>
      <c r="U3256">
        <f ca="1">$L53-#REF!</f>
        <v>0.67229780711655096</v>
      </c>
      <c r="V3256">
        <f ca="1">$L54-#REF!</f>
        <v>8.7268022829700587E-2</v>
      </c>
      <c r="W3256">
        <f ca="1">$L55-#REF!</f>
        <v>0.33604985817699123</v>
      </c>
      <c r="X3256">
        <f ca="1">$L56-#REF!</f>
        <v>0.30716519023572597</v>
      </c>
    </row>
    <row r="3257" spans="1:24" x14ac:dyDescent="0.25">
      <c r="A3257">
        <f ca="1">$L33-#REF!</f>
        <v>8.305683330203148E-2</v>
      </c>
      <c r="B3257">
        <f ca="1">$L34-#REF!</f>
        <v>3.2597937652596776E-2</v>
      </c>
      <c r="C3257">
        <f ca="1">$L35-#REF!</f>
        <v>5.0660122087309439E-2</v>
      </c>
      <c r="D3257">
        <f ca="1">$L36-#REF!</f>
        <v>2.0883080980474589E-2</v>
      </c>
      <c r="E3257">
        <f ca="1">$L37-#REF!</f>
        <v>0.12831365289085381</v>
      </c>
      <c r="F3257">
        <f ca="1">$L38-#REF!</f>
        <v>0.23294345089925864</v>
      </c>
      <c r="G3257">
        <f ca="1">$L39-#REF!</f>
        <v>0.41278249956028296</v>
      </c>
      <c r="H3257">
        <f ca="1">$L40-#REF!</f>
        <v>0.6267378759829042</v>
      </c>
      <c r="I3257">
        <f ca="1">$L41-#REF!</f>
        <v>0.68118502994547514</v>
      </c>
      <c r="J3257">
        <f ca="1">$L42-#REF!</f>
        <v>0.61310838701855963</v>
      </c>
      <c r="K3257">
        <f ca="1">$L43-#REF!</f>
        <v>0.49496387364370897</v>
      </c>
      <c r="L3257">
        <f ca="1">$L44-#REF!</f>
        <v>0.43370011199120767</v>
      </c>
      <c r="M3257">
        <f ca="1">$L45-#REF!</f>
        <v>-0.30125634856990102</v>
      </c>
      <c r="N3257">
        <f ca="1">$L46-#REF!</f>
        <v>0.61970389405452897</v>
      </c>
      <c r="O3257">
        <f ca="1">$L47-#REF!</f>
        <v>0.57764657482791415</v>
      </c>
      <c r="P3257">
        <f ca="1">$L48-#REF!</f>
        <v>0.47676853196121749</v>
      </c>
      <c r="Q3257">
        <f ca="1">$L49-#REF!</f>
        <v>0.41756870764928766</v>
      </c>
      <c r="R3257">
        <f ca="1">$L50-#REF!</f>
        <v>0.34112973987632278</v>
      </c>
      <c r="S3257">
        <f ca="1">$L51-#REF!</f>
        <v>0.58449547811898506</v>
      </c>
      <c r="T3257">
        <f ca="1">$L52-#REF!</f>
        <v>0.78252788104089221</v>
      </c>
      <c r="U3257">
        <f ca="1">$L53-#REF!</f>
        <v>0.69861496588093952</v>
      </c>
      <c r="V3257">
        <f ca="1">$L54-#REF!</f>
        <v>0.52783905661071084</v>
      </c>
      <c r="W3257">
        <f ca="1">$L55-#REF!</f>
        <v>0.38491611590245334</v>
      </c>
      <c r="X3257">
        <f ca="1">$L56-#REF!</f>
        <v>0.19796806014732765</v>
      </c>
    </row>
    <row r="3258" spans="1:24" x14ac:dyDescent="0.25">
      <c r="A3258">
        <f ca="1">$L33-#REF!</f>
        <v>0.13069977352599207</v>
      </c>
      <c r="B3258">
        <f ca="1">$L34-#REF!</f>
        <v>8.1269074408437142E-2</v>
      </c>
      <c r="C3258">
        <f ca="1">$L35-#REF!</f>
        <v>8.9763899616748924E-2</v>
      </c>
      <c r="D3258">
        <f ca="1">$L36-#REF!</f>
        <v>7.8015457957994888E-2</v>
      </c>
      <c r="E3258">
        <f ca="1">$L37-#REF!</f>
        <v>9.3626749187825833E-2</v>
      </c>
      <c r="F3258">
        <f ca="1">$L38-#REF!</f>
        <v>0.1197220978610424</v>
      </c>
      <c r="G3258">
        <f ca="1">$L39-#REF!</f>
        <v>0.34965389327022889</v>
      </c>
      <c r="H3258">
        <f ca="1">$L40-#REF!</f>
        <v>0.57420672599924893</v>
      </c>
      <c r="I3258">
        <f ca="1">$L41-#REF!</f>
        <v>-0.28628708901363265</v>
      </c>
      <c r="J3258">
        <f ca="1">$L42-#REF!</f>
        <v>0.37643883151875346</v>
      </c>
      <c r="K3258">
        <f ca="1">$L43-#REF!</f>
        <v>0.47718614654721431</v>
      </c>
      <c r="L3258">
        <f ca="1">$L44-#REF!</f>
        <v>0.50579550430235021</v>
      </c>
      <c r="M3258">
        <f ca="1">$L45-#REF!</f>
        <v>0.57399927515198035</v>
      </c>
      <c r="N3258">
        <f ca="1">$L46-#REF!</f>
        <v>0.5245054388200393</v>
      </c>
      <c r="O3258">
        <f ca="1">$L47-#REF!</f>
        <v>0.46330579894815038</v>
      </c>
      <c r="P3258">
        <f ca="1">$L48-#REF!</f>
        <v>-0.29337157644604717</v>
      </c>
      <c r="Q3258">
        <f ca="1">$L49-#REF!</f>
        <v>0.33862373992059469</v>
      </c>
      <c r="R3258">
        <f ca="1">$L50-#REF!</f>
        <v>0.32275334012263379</v>
      </c>
      <c r="S3258">
        <f ca="1">$L51-#REF!</f>
        <v>0.56324544961076328</v>
      </c>
      <c r="T3258">
        <f ca="1">$L52-#REF!</f>
        <v>0.66053169734151329</v>
      </c>
      <c r="U3258">
        <f ca="1">$L53-#REF!</f>
        <v>0.59567747870963927</v>
      </c>
      <c r="V3258">
        <f ca="1">$L54-#REF!</f>
        <v>0.47760186820557476</v>
      </c>
      <c r="W3258">
        <f ca="1">$L55-#REF!</f>
        <v>0.4305121658032447</v>
      </c>
      <c r="X3258">
        <f ca="1">$L56-#REF!</f>
        <v>0.27990449061387418</v>
      </c>
    </row>
    <row r="3259" spans="1:24" x14ac:dyDescent="0.25">
      <c r="A3259">
        <f ca="1">$L33-#REF!</f>
        <v>-0.21231095383879722</v>
      </c>
      <c r="B3259">
        <f ca="1">$L34-#REF!</f>
        <v>-0.13221058755985568</v>
      </c>
      <c r="C3259">
        <f ca="1">$L35-#REF!</f>
        <v>-8.6064007232200507E-2</v>
      </c>
      <c r="D3259">
        <f ca="1">$L36-#REF!</f>
        <v>2.9243825616540486E-2</v>
      </c>
      <c r="E3259">
        <f ca="1">$L37-#REF!</f>
        <v>4.4101492975335332E-2</v>
      </c>
      <c r="F3259">
        <f ca="1">$L38-#REF!</f>
        <v>0.15079338204396892</v>
      </c>
      <c r="G3259">
        <f ca="1">$L39-#REF!</f>
        <v>0.18980909268617041</v>
      </c>
      <c r="H3259">
        <f ca="1">$L40-#REF!</f>
        <v>0.61693759199942955</v>
      </c>
      <c r="I3259">
        <f ca="1">$L41-#REF!</f>
        <v>0.56208143305930403</v>
      </c>
      <c r="J3259">
        <f ca="1">$L42-#REF!</f>
        <v>0.43215989648348629</v>
      </c>
      <c r="K3259">
        <f ca="1">$L43-#REF!</f>
        <v>0.22404506580348177</v>
      </c>
      <c r="L3259">
        <f ca="1">$L44-#REF!</f>
        <v>-4.3038930028357236E-2</v>
      </c>
      <c r="M3259">
        <f ca="1">$L45-#REF!</f>
        <v>-0.30125634856990102</v>
      </c>
      <c r="N3259">
        <f ca="1">$L46-#REF!</f>
        <v>-0.22143303878123866</v>
      </c>
      <c r="O3259">
        <f ca="1">$L47-#REF!</f>
        <v>-0.26623743433376379</v>
      </c>
      <c r="P3259">
        <f ca="1">$L48-#REF!</f>
        <v>-3.8436713884275497E-2</v>
      </c>
      <c r="Q3259">
        <f ca="1">$L49-#REF!</f>
        <v>-0.13034815226409013</v>
      </c>
      <c r="R3259">
        <f ca="1">$L50-#REF!</f>
        <v>5.0547930516284478E-2</v>
      </c>
      <c r="S3259">
        <f ca="1">$L51-#REF!</f>
        <v>0.41239114630070595</v>
      </c>
      <c r="T3259">
        <f ca="1">$L52-#REF!</f>
        <v>0.46449136276391556</v>
      </c>
      <c r="U3259">
        <f ca="1">$L53-#REF!</f>
        <v>0.48669051404753366</v>
      </c>
      <c r="V3259">
        <f ca="1">$L54-#REF!</f>
        <v>0.20856992161866672</v>
      </c>
      <c r="W3259">
        <f ca="1">$L55-#REF!</f>
        <v>0.29362934253981787</v>
      </c>
      <c r="X3259">
        <f ca="1">$L56-#REF!</f>
        <v>0.22006597022874097</v>
      </c>
    </row>
    <row r="3260" spans="1:24" x14ac:dyDescent="0.25">
      <c r="A3260">
        <f ca="1">$L33-#REF!</f>
        <v>0.26035231270600928</v>
      </c>
      <c r="B3260">
        <f ca="1">$L34-#REF!</f>
        <v>0.17005836923373202</v>
      </c>
      <c r="C3260">
        <f ca="1">$L35-#REF!</f>
        <v>0.16836104787757039</v>
      </c>
      <c r="D3260">
        <f ca="1">$L36-#REF!</f>
        <v>0.15908121440739781</v>
      </c>
      <c r="E3260">
        <f ca="1">$L37-#REF!</f>
        <v>0.15325666414549211</v>
      </c>
      <c r="F3260">
        <f ca="1">$L38-#REF!</f>
        <v>0.20018897783645007</v>
      </c>
      <c r="G3260">
        <f ca="1">$L39-#REF!</f>
        <v>0.43389303898559106</v>
      </c>
      <c r="H3260">
        <f ca="1">$L40-#REF!</f>
        <v>0.64963048499411113</v>
      </c>
      <c r="I3260">
        <f ca="1">$L41-#REF!</f>
        <v>0.66513362592678904</v>
      </c>
      <c r="J3260">
        <f ca="1">$L42-#REF!</f>
        <v>0.49274457904592783</v>
      </c>
      <c r="K3260">
        <f ca="1">$L43-#REF!</f>
        <v>0.57736159204945514</v>
      </c>
      <c r="L3260">
        <f ca="1">$L44-#REF!</f>
        <v>0.4868470151767848</v>
      </c>
      <c r="M3260">
        <f ca="1">$L45-#REF!</f>
        <v>0.53650717113679014</v>
      </c>
      <c r="N3260">
        <f ca="1">$L46-#REF!</f>
        <v>0.59778580110750379</v>
      </c>
      <c r="O3260">
        <f ca="1">$L47-#REF!</f>
        <v>0.57635005957469332</v>
      </c>
      <c r="P3260">
        <f ca="1">$L48-#REF!</f>
        <v>0.3752604172409138</v>
      </c>
      <c r="Q3260">
        <f ca="1">$L49-#REF!</f>
        <v>0.48922289755725384</v>
      </c>
      <c r="R3260">
        <f ca="1">$L50-#REF!</f>
        <v>0.4742184787639433</v>
      </c>
      <c r="S3260">
        <f ca="1">$L51-#REF!</f>
        <v>0.43285345262482705</v>
      </c>
      <c r="T3260">
        <f ca="1">$L52-#REF!</f>
        <v>0.54537121906507791</v>
      </c>
      <c r="U3260">
        <f ca="1">$L53-#REF!</f>
        <v>0.4933089644293876</v>
      </c>
      <c r="V3260">
        <f ca="1">$L54-#REF!</f>
        <v>-0.24632451216252338</v>
      </c>
      <c r="W3260">
        <f ca="1">$L55-#REF!</f>
        <v>0.26904325958223957</v>
      </c>
      <c r="X3260">
        <f ca="1">$L56-#REF!</f>
        <v>0.39133112871441417</v>
      </c>
    </row>
    <row r="3261" spans="1:24" x14ac:dyDescent="0.25">
      <c r="A3261">
        <f ca="1">$L33-#REF!</f>
        <v>0.1675235537469999</v>
      </c>
      <c r="B3261">
        <f ca="1">$L34-#REF!</f>
        <v>9.7017667896122206E-2</v>
      </c>
      <c r="C3261">
        <f ca="1">$L35-#REF!</f>
        <v>6.7282976361274144E-2</v>
      </c>
      <c r="D3261">
        <f ca="1">$L36-#REF!</f>
        <v>6.7739306759084739E-2</v>
      </c>
      <c r="E3261">
        <f ca="1">$L37-#REF!</f>
        <v>6.9563208655756131E-2</v>
      </c>
      <c r="F3261">
        <f ca="1">$L38-#REF!</f>
        <v>0.1064436285932977</v>
      </c>
      <c r="G3261">
        <f ca="1">$L39-#REF!</f>
        <v>0.34043282025571542</v>
      </c>
      <c r="H3261">
        <f ca="1">$L40-#REF!</f>
        <v>0.54763582319367199</v>
      </c>
      <c r="I3261">
        <f ca="1">$L41-#REF!</f>
        <v>0.55893294133538096</v>
      </c>
      <c r="J3261">
        <f ca="1">$L42-#REF!</f>
        <v>0.49931509877626395</v>
      </c>
      <c r="K3261">
        <f ca="1">$L43-#REF!</f>
        <v>0.46050815330592104</v>
      </c>
      <c r="L3261">
        <f ca="1">$L44-#REF!</f>
        <v>0.47325254865597516</v>
      </c>
      <c r="M3261">
        <f ca="1">$L45-#REF!</f>
        <v>0.5454811324619655</v>
      </c>
      <c r="N3261">
        <f ca="1">$L46-#REF!</f>
        <v>0.5252750252604228</v>
      </c>
      <c r="O3261">
        <f ca="1">$L47-#REF!</f>
        <v>0.45734771037743999</v>
      </c>
      <c r="P3261">
        <f ca="1">$L48-#REF!</f>
        <v>0.40714913566966388</v>
      </c>
      <c r="Q3261">
        <f ca="1">$L49-#REF!</f>
        <v>0.39866544654058972</v>
      </c>
      <c r="R3261">
        <f ca="1">$L50-#REF!</f>
        <v>0.55424835487821256</v>
      </c>
      <c r="S3261">
        <f ca="1">$L51-#REF!</f>
        <v>0.24348228363144908</v>
      </c>
      <c r="T3261">
        <f ca="1">$L52-#REF!</f>
        <v>0</v>
      </c>
      <c r="U3261">
        <f ca="1">$L53-#REF!</f>
        <v>-9.0019384915299039E-2</v>
      </c>
      <c r="V3261">
        <f ca="1">$L54-#REF!</f>
        <v>0.22863755157040533</v>
      </c>
      <c r="W3261">
        <f ca="1">$L55-#REF!</f>
        <v>0.46291392716317842</v>
      </c>
      <c r="X3261">
        <f ca="1">$L56-#REF!</f>
        <v>0.30864606162529074</v>
      </c>
    </row>
    <row r="3262" spans="1:24" x14ac:dyDescent="0.25">
      <c r="A3262">
        <f ca="1">$L33-#REF!</f>
        <v>-0.49873831300282295</v>
      </c>
      <c r="B3262">
        <f ca="1">$L34-#REF!</f>
        <v>-0.61749298170892342</v>
      </c>
      <c r="C3262">
        <f ca="1">$L35-#REF!</f>
        <v>-0.67133779053326637</v>
      </c>
      <c r="D3262">
        <f ca="1">$L36-#REF!</f>
        <v>-0.61182825273662089</v>
      </c>
      <c r="E3262">
        <f ca="1">$L37-#REF!</f>
        <v>-0.59980383213973076</v>
      </c>
      <c r="F3262">
        <f ca="1">$L38-#REF!</f>
        <v>-0.60178640024046137</v>
      </c>
      <c r="G3262">
        <f ca="1">$L39-#REF!</f>
        <v>-0.30136756580482027</v>
      </c>
      <c r="H3262">
        <f ca="1">$L40-#REF!</f>
        <v>-0.24597770781085415</v>
      </c>
      <c r="I3262">
        <f ca="1">$L41-#REF!</f>
        <v>-0.21248101086602056</v>
      </c>
      <c r="J3262">
        <f ca="1">$L42-#REF!</f>
        <v>-0.26465214537079051</v>
      </c>
      <c r="K3262">
        <f ca="1">$L43-#REF!</f>
        <v>-0.3786420743116814</v>
      </c>
      <c r="L3262">
        <f ca="1">$L44-#REF!</f>
        <v>-0.18507070127979119</v>
      </c>
      <c r="M3262">
        <f ca="1">$L45-#REF!</f>
        <v>-0.18258775233256386</v>
      </c>
      <c r="N3262">
        <f ca="1">$L46-#REF!</f>
        <v>-0.19058398139132571</v>
      </c>
      <c r="O3262">
        <f ca="1">$L47-#REF!</f>
        <v>-0.18071504751780554</v>
      </c>
      <c r="P3262">
        <f ca="1">$L48-#REF!</f>
        <v>-0.34262741916828077</v>
      </c>
      <c r="Q3262">
        <f ca="1">$L49-#REF!</f>
        <v>-0.22905624729452001</v>
      </c>
      <c r="R3262">
        <f ca="1">$L50-#REF!</f>
        <v>-0.16170947272972747</v>
      </c>
      <c r="S3262">
        <f ca="1">$L51-#REF!</f>
        <v>5.6271472179637461E-2</v>
      </c>
      <c r="T3262">
        <f ca="1">$L52-#REF!</f>
        <v>0.1780028943560058</v>
      </c>
      <c r="U3262">
        <f ca="1">$L53-#REF!</f>
        <v>1.0791166527596707E-2</v>
      </c>
      <c r="V3262">
        <f ca="1">$L54-#REF!</f>
        <v>-0.11173695789334825</v>
      </c>
      <c r="W3262">
        <f ca="1">$L55-#REF!</f>
        <v>-0.25322617020840377</v>
      </c>
      <c r="X3262">
        <f ca="1">$L56-#REF!</f>
        <v>-0.36298288105635862</v>
      </c>
    </row>
    <row r="3263" spans="1:24" x14ac:dyDescent="0.25">
      <c r="A3263">
        <f ca="1">$L33-#REF!</f>
        <v>-0.68288384877328778</v>
      </c>
      <c r="B3263">
        <f ca="1">$L34-#REF!</f>
        <v>-0.75314232418674387</v>
      </c>
      <c r="C3263">
        <f ca="1">$L35-#REF!</f>
        <v>-0.77225486094162221</v>
      </c>
      <c r="D3263">
        <f ca="1">$L36-#REF!</f>
        <v>-0.78873789849261411</v>
      </c>
      <c r="E3263">
        <f ca="1">$L37-#REF!</f>
        <v>-0.79083132852178561</v>
      </c>
      <c r="F3263">
        <f ca="1">$L38-#REF!</f>
        <v>-0.74939855653568554</v>
      </c>
      <c r="G3263">
        <f ca="1">$L39-#REF!</f>
        <v>-0.51844426623897355</v>
      </c>
      <c r="H3263">
        <f ca="1">$L40-#REF!</f>
        <v>-0.30820636193531137</v>
      </c>
      <c r="I3263">
        <f ca="1">$L41-#REF!</f>
        <v>-0.26454795857885005</v>
      </c>
      <c r="J3263">
        <f ca="1">$L42-#REF!</f>
        <v>-0.34135257952419129</v>
      </c>
      <c r="K3263">
        <f ca="1">$L43-#REF!</f>
        <v>0.2572274909057099</v>
      </c>
      <c r="L3263">
        <f ca="1">$L44-#REF!</f>
        <v>0.62715008774682424</v>
      </c>
      <c r="M3263">
        <f ca="1">$L45-#REF!</f>
        <v>0.6933088688214033</v>
      </c>
      <c r="N3263">
        <f ca="1">$L46-#REF!</f>
        <v>0.68675981776553585</v>
      </c>
      <c r="O3263">
        <f ca="1">$L47-#REF!</f>
        <v>0.60581046685959339</v>
      </c>
      <c r="P3263">
        <f ca="1">$L48-#REF!</f>
        <v>0.55497687202910173</v>
      </c>
      <c r="Q3263">
        <f ca="1">$L49-#REF!</f>
        <v>0.3940718594191277</v>
      </c>
      <c r="R3263">
        <f ca="1">$L50-#REF!</f>
        <v>-0.27417250676987082</v>
      </c>
      <c r="S3263">
        <f ca="1">$L51-#REF!</f>
        <v>-9.5296828330020955E-2</v>
      </c>
      <c r="T3263">
        <f ca="1">$L52-#REF!</f>
        <v>1.6304347826086918E-2</v>
      </c>
      <c r="U3263">
        <f ca="1">$L53-#REF!</f>
        <v>-5.1728496217007813E-2</v>
      </c>
      <c r="V3263">
        <f ca="1">$L54-#REF!</f>
        <v>-0.19741146868426251</v>
      </c>
      <c r="W3263">
        <f ca="1">$L55-#REF!</f>
        <v>-0.34362760480225008</v>
      </c>
      <c r="X3263">
        <f ca="1">$L56-#REF!</f>
        <v>-0.52178707158048887</v>
      </c>
    </row>
    <row r="3264" spans="1:24" x14ac:dyDescent="0.25">
      <c r="A3264">
        <f ca="1">$L33-#REF!</f>
        <v>0.22101235453350954</v>
      </c>
      <c r="B3264">
        <f ca="1">$L34-#REF!</f>
        <v>0.16629276460688755</v>
      </c>
      <c r="C3264">
        <f ca="1">$L35-#REF!</f>
        <v>0.14541966447172744</v>
      </c>
      <c r="D3264">
        <f ca="1">$L36-#REF!</f>
        <v>0.15653154425080285</v>
      </c>
      <c r="E3264">
        <f ca="1">$L37-#REF!</f>
        <v>0.15811233345004536</v>
      </c>
      <c r="F3264">
        <f ca="1">$L38-#REF!</f>
        <v>0.19074228853473693</v>
      </c>
      <c r="G3264">
        <f ca="1">$L39-#REF!</f>
        <v>0.4375416492539842</v>
      </c>
      <c r="H3264">
        <f ca="1">$L40-#REF!</f>
        <v>0.62577251130412526</v>
      </c>
      <c r="I3264">
        <f ca="1">$L41-#REF!</f>
        <v>0.64064953070467723</v>
      </c>
      <c r="J3264">
        <f ca="1">$L42-#REF!</f>
        <v>0.44826009653214671</v>
      </c>
      <c r="K3264">
        <f ca="1">$L43-#REF!</f>
        <v>0.34582975667423405</v>
      </c>
      <c r="L3264">
        <f ca="1">$L44-#REF!</f>
        <v>0.41427501120059029</v>
      </c>
      <c r="M3264">
        <f ca="1">$L45-#REF!</f>
        <v>0.50684224297939473</v>
      </c>
      <c r="N3264">
        <f ca="1">$L46-#REF!</f>
        <v>0.54958896657141465</v>
      </c>
      <c r="O3264">
        <f ca="1">$L47-#REF!</f>
        <v>0.42213777855585799</v>
      </c>
      <c r="P3264">
        <f ca="1">$L48-#REF!</f>
        <v>-0.43870806367206183</v>
      </c>
      <c r="Q3264">
        <f ca="1">$L49-#REF!</f>
        <v>-0.43744987971130711</v>
      </c>
      <c r="R3264">
        <f ca="1">$L50-#REF!</f>
        <v>-9.5666689256092674E-2</v>
      </c>
      <c r="S3264">
        <f ca="1">$L51-#REF!</f>
        <v>0.34526502102699064</v>
      </c>
      <c r="T3264">
        <f ca="1">$L52-#REF!</f>
        <v>0.86883802816901401</v>
      </c>
      <c r="U3264">
        <f ca="1">$L53-#REF!</f>
        <v>0.77523874199487219</v>
      </c>
      <c r="V3264">
        <f ca="1">$L54-#REF!</f>
        <v>0.60314731882339212</v>
      </c>
      <c r="W3264">
        <f ca="1">$L55-#REF!</f>
        <v>0.47323553053149148</v>
      </c>
      <c r="X3264">
        <f ca="1">$L56-#REF!</f>
        <v>0.3316268904525792</v>
      </c>
    </row>
    <row r="3265" spans="1:24" x14ac:dyDescent="0.25">
      <c r="A3265">
        <f ca="1">$L33-#REF!</f>
        <v>5.2968231888794071E-2</v>
      </c>
      <c r="B3265">
        <f ca="1">$L34-#REF!</f>
        <v>-0.54692656477422485</v>
      </c>
      <c r="C3265">
        <f ca="1">$L35-#REF!</f>
        <v>-0.12099888705189146</v>
      </c>
      <c r="D3265">
        <f ca="1">$L36-#REF!</f>
        <v>-0.50864989289755647</v>
      </c>
      <c r="E3265">
        <f ca="1">$L37-#REF!</f>
        <v>0.13812309507070769</v>
      </c>
      <c r="F3265">
        <f ca="1">$L38-#REF!</f>
        <v>0.17821538448308116</v>
      </c>
      <c r="G3265">
        <f ca="1">$L39-#REF!</f>
        <v>0.27512141740713902</v>
      </c>
      <c r="H3265">
        <f ca="1">$L40-#REF!</f>
        <v>0.59393841018265114</v>
      </c>
      <c r="I3265">
        <f ca="1">$L41-#REF!</f>
        <v>0.65339119516867294</v>
      </c>
      <c r="J3265">
        <f ca="1">$L42-#REF!</f>
        <v>0.5983257046581143</v>
      </c>
      <c r="K3265">
        <f ca="1">$L43-#REF!</f>
        <v>0.56505765759180382</v>
      </c>
      <c r="L3265">
        <f ca="1">$L44-#REF!</f>
        <v>0.57628460225900513</v>
      </c>
      <c r="M3265">
        <f ca="1">$L45-#REF!</f>
        <v>0.4668401661754073</v>
      </c>
      <c r="N3265">
        <f ca="1">$L46-#REF!</f>
        <v>0.59836082021337367</v>
      </c>
      <c r="O3265">
        <f ca="1">$L47-#REF!</f>
        <v>0.55099638596438416</v>
      </c>
      <c r="P3265">
        <f ca="1">$L48-#REF!</f>
        <v>0.4920470433777438</v>
      </c>
      <c r="Q3265">
        <f ca="1">$L49-#REF!</f>
        <v>0.2703249192163068</v>
      </c>
      <c r="R3265">
        <f ca="1">$L50-#REF!</f>
        <v>0.347301441242718</v>
      </c>
      <c r="S3265">
        <f ca="1">$L51-#REF!</f>
        <v>0.60823796593504498</v>
      </c>
      <c r="T3265">
        <f ca="1">$L52-#REF!</f>
        <v>0.74262734584450407</v>
      </c>
      <c r="U3265">
        <f ca="1">$L53-#REF!</f>
        <v>-0.10064153969526868</v>
      </c>
      <c r="V3265">
        <f ca="1">$L54-#REF!</f>
        <v>0.48021704279726218</v>
      </c>
      <c r="W3265">
        <f ca="1">$L55-#REF!</f>
        <v>0.37845538855361888</v>
      </c>
      <c r="X3265">
        <f ca="1">$L56-#REF!</f>
        <v>0.20453592643792828</v>
      </c>
    </row>
    <row r="3266" spans="1:24" x14ac:dyDescent="0.25">
      <c r="A3266">
        <f ca="1">$L33-#REF!</f>
        <v>0.20615373042706181</v>
      </c>
      <c r="B3266">
        <f ca="1">$L34-#REF!</f>
        <v>0.12167560604412066</v>
      </c>
      <c r="C3266">
        <f ca="1">$L35-#REF!</f>
        <v>0.10926323679342986</v>
      </c>
      <c r="D3266">
        <f ca="1">$L36-#REF!</f>
        <v>0.11370001571611062</v>
      </c>
      <c r="E3266">
        <f ca="1">$L37-#REF!</f>
        <v>0.11369128454354101</v>
      </c>
      <c r="F3266">
        <f ca="1">$L38-#REF!</f>
        <v>0.15009893090150034</v>
      </c>
      <c r="G3266">
        <f ca="1">$L39-#REF!</f>
        <v>0.38775338870239995</v>
      </c>
      <c r="H3266">
        <f ca="1">$L40-#REF!</f>
        <v>0.58961608362582762</v>
      </c>
      <c r="I3266">
        <f ca="1">$L41-#REF!</f>
        <v>0.61656048217564707</v>
      </c>
      <c r="J3266">
        <f ca="1">$L42-#REF!</f>
        <v>0.56652011729322915</v>
      </c>
      <c r="K3266">
        <f ca="1">$L43-#REF!</f>
        <v>0.53425574813387977</v>
      </c>
      <c r="L3266">
        <f ca="1">$L44-#REF!</f>
        <v>0.54380765092503414</v>
      </c>
      <c r="M3266">
        <f ca="1">$L45-#REF!</f>
        <v>0.61164147387566015</v>
      </c>
      <c r="N3266">
        <f ca="1">$L46-#REF!</f>
        <v>0.60174233906769881</v>
      </c>
      <c r="O3266">
        <f ca="1">$L47-#REF!</f>
        <v>0.45420097010043531</v>
      </c>
      <c r="P3266">
        <f ca="1">$L48-#REF!</f>
        <v>7.799959433628989E-2</v>
      </c>
      <c r="Q3266">
        <f ca="1">$L49-#REF!</f>
        <v>0.44697223084145671</v>
      </c>
      <c r="R3266">
        <f ca="1">$L50-#REF!</f>
        <v>0.27739875533776875</v>
      </c>
      <c r="S3266">
        <f ca="1">$L51-#REF!</f>
        <v>0.23178240843350684</v>
      </c>
      <c r="T3266">
        <f ca="1">$L52-#REF!</f>
        <v>0</v>
      </c>
      <c r="U3266">
        <f ca="1">$L53-#REF!</f>
        <v>0.43872194439183343</v>
      </c>
      <c r="V3266">
        <f ca="1">$L54-#REF!</f>
        <v>0.44379274076879988</v>
      </c>
      <c r="W3266">
        <f ca="1">$L55-#REF!</f>
        <v>0.25860457056735153</v>
      </c>
      <c r="X3266">
        <f ca="1">$L56-#REF!</f>
        <v>2.137256719308922E-2</v>
      </c>
    </row>
    <row r="3267" spans="1:24" x14ac:dyDescent="0.25">
      <c r="A3267">
        <f ca="1">$L33-#REF!</f>
        <v>9.8582639390255106E-2</v>
      </c>
      <c r="B3267">
        <f ca="1">$L34-#REF!</f>
        <v>7.6105625152369627E-2</v>
      </c>
      <c r="C3267">
        <f ca="1">$L35-#REF!</f>
        <v>0.11955418321665057</v>
      </c>
      <c r="D3267">
        <f ca="1">$L36-#REF!</f>
        <v>0.12078333062889546</v>
      </c>
      <c r="E3267">
        <f ca="1">$L37-#REF!</f>
        <v>0.12510220031496905</v>
      </c>
      <c r="F3267">
        <f ca="1">$L38-#REF!</f>
        <v>0.16457993808797031</v>
      </c>
      <c r="G3267">
        <f ca="1">$L39-#REF!</f>
        <v>0.39455671127813297</v>
      </c>
      <c r="H3267">
        <f ca="1">$L40-#REF!</f>
        <v>0.60088454715559769</v>
      </c>
      <c r="I3267">
        <f ca="1">$L41-#REF!</f>
        <v>0.62769140561002323</v>
      </c>
      <c r="J3267">
        <f ca="1">$L42-#REF!</f>
        <v>0.57458094931256332</v>
      </c>
      <c r="K3267">
        <f ca="1">$L43-#REF!</f>
        <v>0.41901188463260008</v>
      </c>
      <c r="L3267">
        <f ca="1">$L44-#REF!</f>
        <v>-0.36741512964448009</v>
      </c>
      <c r="M3267">
        <f ca="1">$L45-#REF!</f>
        <v>0.48564492220233746</v>
      </c>
      <c r="N3267">
        <f ca="1">$L46-#REF!</f>
        <v>0.4712757342940751</v>
      </c>
      <c r="O3267">
        <f ca="1">$L47-#REF!</f>
        <v>0.39576116599682831</v>
      </c>
      <c r="P3267">
        <f ca="1">$L48-#REF!</f>
        <v>0.34242533987728907</v>
      </c>
      <c r="Q3267">
        <f ca="1">$L49-#REF!</f>
        <v>0.34945139106093137</v>
      </c>
      <c r="R3267">
        <f ca="1">$L50-#REF!</f>
        <v>0.47468528574149804</v>
      </c>
      <c r="S3267">
        <f ca="1">$L51-#REF!</f>
        <v>0.49543694701104751</v>
      </c>
      <c r="T3267">
        <f ca="1">$L52-#REF!</f>
        <v>0.73118279569892475</v>
      </c>
      <c r="U3267">
        <f ca="1">$L53-#REF!</f>
        <v>0.68430469686387108</v>
      </c>
      <c r="V3267">
        <f ca="1">$L54-#REF!</f>
        <v>0.53862172439661637</v>
      </c>
      <c r="W3267">
        <f ca="1">$L55-#REF!</f>
        <v>0.40186731635887019</v>
      </c>
      <c r="X3267">
        <f ca="1">$L56-#REF!</f>
        <v>0.24392226583291593</v>
      </c>
    </row>
    <row r="3268" spans="1:24" x14ac:dyDescent="0.25">
      <c r="A3268">
        <f ca="1">$L33-#REF!</f>
        <v>0.23231628925293724</v>
      </c>
      <c r="B3268">
        <f ca="1">$L34-#REF!</f>
        <v>0.16000659077376533</v>
      </c>
      <c r="C3268">
        <f ca="1">$L35-#REF!</f>
        <v>0.15853073832223794</v>
      </c>
      <c r="D3268">
        <f ca="1">$L36-#REF!</f>
        <v>0.12117123424260552</v>
      </c>
      <c r="E3268">
        <f ca="1">$L37-#REF!</f>
        <v>0.16684062915017206</v>
      </c>
      <c r="F3268">
        <f ca="1">$L38-#REF!</f>
        <v>0.16770902723856485</v>
      </c>
      <c r="G3268">
        <f ca="1">$L39-#REF!</f>
        <v>0.42159100712963316</v>
      </c>
      <c r="H3268">
        <f ca="1">$L40-#REF!</f>
        <v>0.62830157457262514</v>
      </c>
      <c r="I3268">
        <f ca="1">$L41-#REF!</f>
        <v>0.63787516848195813</v>
      </c>
      <c r="J3268">
        <f ca="1">$L42-#REF!</f>
        <v>0.6057373675657558</v>
      </c>
      <c r="K3268">
        <f ca="1">$L43-#REF!</f>
        <v>0.43440907207279833</v>
      </c>
      <c r="L3268">
        <f ca="1">$L44-#REF!</f>
        <v>0.51265541709273332</v>
      </c>
      <c r="M3268">
        <f ca="1">$L45-#REF!</f>
        <v>0.50121278723256812</v>
      </c>
      <c r="N3268">
        <f ca="1">$L46-#REF!</f>
        <v>0.54581012065641843</v>
      </c>
      <c r="O3268">
        <f ca="1">$L47-#REF!</f>
        <v>4.6870867507060598E-3</v>
      </c>
      <c r="P3268">
        <f ca="1">$L48-#REF!</f>
        <v>0.33289842712456985</v>
      </c>
      <c r="Q3268">
        <f ca="1">$L49-#REF!</f>
        <v>-0.43744987971130711</v>
      </c>
      <c r="R3268">
        <f ca="1">$L50-#REF!</f>
        <v>-0.25048758996901221</v>
      </c>
      <c r="S3268">
        <f ca="1">$L51-#REF!</f>
        <v>0.77199670744177573</v>
      </c>
      <c r="T3268">
        <f ca="1">$L52-#REF!</f>
        <v>0.84656084656084651</v>
      </c>
      <c r="U3268">
        <f ca="1">$L53-#REF!</f>
        <v>0.57837080598374357</v>
      </c>
      <c r="V3268">
        <f ca="1">$L54-#REF!</f>
        <v>0.46090652840185048</v>
      </c>
      <c r="W3268">
        <f ca="1">$L55-#REF!</f>
        <v>0.31688539266726912</v>
      </c>
      <c r="X3268">
        <f ca="1">$L56-#REF!</f>
        <v>0.22557701092852123</v>
      </c>
    </row>
    <row r="3269" spans="1:24" x14ac:dyDescent="0.25">
      <c r="A3269">
        <f ca="1">$L33-#REF!</f>
        <v>-0.24159731990657357</v>
      </c>
      <c r="B3269">
        <f ca="1">$L34-#REF!</f>
        <v>-2.2178912449989235E-2</v>
      </c>
      <c r="C3269">
        <f ca="1">$L35-#REF!</f>
        <v>-4.1291449204867631E-2</v>
      </c>
      <c r="D3269">
        <f ca="1">$L36-#REF!</f>
        <v>-3.5975959789834394E-2</v>
      </c>
      <c r="E3269">
        <f ca="1">$L37-#REF!</f>
        <v>-1.6241164587359413E-2</v>
      </c>
      <c r="F3269">
        <f ca="1">$L38-#REF!</f>
        <v>2.3825487180161364E-2</v>
      </c>
      <c r="G3269">
        <f ca="1">$L39-#REF!</f>
        <v>0.3312825097173106</v>
      </c>
      <c r="H3269">
        <f ca="1">$L40-#REF!</f>
        <v>0.44999035937616405</v>
      </c>
      <c r="I3269">
        <f ca="1">$L41-#REF!</f>
        <v>0.47327575251642201</v>
      </c>
      <c r="J3269">
        <f ca="1">$L42-#REF!</f>
        <v>0.41547802156870489</v>
      </c>
      <c r="K3269">
        <f ca="1">$L43-#REF!</f>
        <v>0.34266940109815469</v>
      </c>
      <c r="L3269">
        <f ca="1">$L44-#REF!</f>
        <v>0.38395099057409915</v>
      </c>
      <c r="M3269">
        <f ca="1">$L45-#REF!</f>
        <v>0.35038299569239406</v>
      </c>
      <c r="N3269">
        <f ca="1">$L46-#REF!</f>
        <v>0.51869733261466866</v>
      </c>
      <c r="O3269">
        <f ca="1">$L47-#REF!</f>
        <v>0.16176199929009943</v>
      </c>
      <c r="P3269">
        <f ca="1">$L48-#REF!</f>
        <v>0.38691438687823454</v>
      </c>
      <c r="Q3269">
        <f ca="1">$L49-#REF!</f>
        <v>0.25927143176410272</v>
      </c>
      <c r="R3269">
        <f ca="1">$L50-#REF!</f>
        <v>0.32576215704576228</v>
      </c>
      <c r="S3269">
        <f ca="1">$L51-#REF!</f>
        <v>-0.11160117615610787</v>
      </c>
      <c r="T3269">
        <f ca="1">$L52-#REF!</f>
        <v>0.43306010928961747</v>
      </c>
      <c r="U3269">
        <f ca="1">$L53-#REF!</f>
        <v>0.36520545484025047</v>
      </c>
      <c r="V3269">
        <f ca="1">$L54-#REF!</f>
        <v>0.43400335668993562</v>
      </c>
      <c r="W3269">
        <f ca="1">$L55-#REF!</f>
        <v>0.29316260664940114</v>
      </c>
      <c r="X3269">
        <f ca="1">$L56-#REF!</f>
        <v>0.17638945491036417</v>
      </c>
    </row>
    <row r="3270" spans="1:24" x14ac:dyDescent="0.25">
      <c r="A3270">
        <f ca="1">$L33-#REF!</f>
        <v>-6.2401760966335484E-2</v>
      </c>
      <c r="B3270">
        <f ca="1">$L34-#REF!</f>
        <v>-0.17286965489791636</v>
      </c>
      <c r="C3270">
        <f ca="1">$L35-#REF!</f>
        <v>-0.13085749727626669</v>
      </c>
      <c r="D3270">
        <f ca="1">$L36-#REF!</f>
        <v>1.5118272443922443E-2</v>
      </c>
      <c r="E3270">
        <f ca="1">$L37-#REF!</f>
        <v>-5.2445020453325941E-2</v>
      </c>
      <c r="F3270">
        <f ca="1">$L38-#REF!</f>
        <v>3.5442519258935434E-2</v>
      </c>
      <c r="G3270">
        <f ca="1">$L39-#REF!</f>
        <v>0.11480756750185772</v>
      </c>
      <c r="H3270">
        <f ca="1">$L40-#REF!</f>
        <v>0.48396967718449302</v>
      </c>
      <c r="I3270">
        <f ca="1">$L41-#REF!</f>
        <v>0.49855398678098839</v>
      </c>
      <c r="J3270">
        <f ca="1">$L42-#REF!</f>
        <v>0.39703372854426838</v>
      </c>
      <c r="K3270">
        <f ca="1">$L43-#REF!</f>
        <v>8.5905602949932214E-2</v>
      </c>
      <c r="L3270">
        <f ca="1">$L44-#REF!</f>
        <v>0.13869733979317267</v>
      </c>
      <c r="M3270">
        <f ca="1">$L45-#REF!</f>
        <v>0.21952604751811849</v>
      </c>
      <c r="N3270">
        <f ca="1">$L46-#REF!</f>
        <v>-7.308657321990053E-2</v>
      </c>
      <c r="O3270">
        <f ca="1">$L47-#REF!</f>
        <v>0.15457734259043215</v>
      </c>
      <c r="P3270">
        <f ca="1">$L48-#REF!</f>
        <v>0.37459258373315196</v>
      </c>
      <c r="Q3270">
        <f ca="1">$L49-#REF!</f>
        <v>0.36450611050874177</v>
      </c>
      <c r="R3270">
        <f ca="1">$L50-#REF!</f>
        <v>0.45795516411351384</v>
      </c>
      <c r="S3270">
        <f ca="1">$L51-#REF!</f>
        <v>0.69524478961406322</v>
      </c>
      <c r="T3270">
        <f ca="1">$L52-#REF!</f>
        <v>0.77506112469437649</v>
      </c>
      <c r="U3270">
        <f ca="1">$L53-#REF!</f>
        <v>0.45681567301866771</v>
      </c>
      <c r="V3270">
        <f ca="1">$L54-#REF!</f>
        <v>-0.24632451216252338</v>
      </c>
      <c r="W3270">
        <f ca="1">$L55-#REF!</f>
        <v>-0.3493414349287518</v>
      </c>
      <c r="X3270">
        <f ca="1">$L56-#REF!</f>
        <v>-0.47452173725498653</v>
      </c>
    </row>
    <row r="3271" spans="1:24" x14ac:dyDescent="0.25">
      <c r="A3271">
        <f ca="1">$L33-#REF!</f>
        <v>0.13491788314083819</v>
      </c>
      <c r="B3271">
        <f ca="1">$L34-#REF!</f>
        <v>-1.1770323465112892E-2</v>
      </c>
      <c r="C3271">
        <f ca="1">$L35-#REF!</f>
        <v>0.1550092559625813</v>
      </c>
      <c r="D3271">
        <f ca="1">$L36-#REF!</f>
        <v>0.13445802429288106</v>
      </c>
      <c r="E3271">
        <f ca="1">$L37-#REF!</f>
        <v>0.15356701172717704</v>
      </c>
      <c r="F3271">
        <f ca="1">$L38-#REF!</f>
        <v>0.17923214885850527</v>
      </c>
      <c r="G3271">
        <f ca="1">$L39-#REF!</f>
        <v>0.4334229536780389</v>
      </c>
      <c r="H3271">
        <f ca="1">$L40-#REF!</f>
        <v>0.62457372105224052</v>
      </c>
      <c r="I3271">
        <f ca="1">$L41-#REF!</f>
        <v>0.66309050434736316</v>
      </c>
      <c r="J3271">
        <f ca="1">$L42-#REF!</f>
        <v>0.588937876907344</v>
      </c>
      <c r="K3271">
        <f ca="1">$L43-#REF!</f>
        <v>0.55745751075055927</v>
      </c>
      <c r="L3271">
        <f ca="1">$L44-#REF!</f>
        <v>0.39607034753394321</v>
      </c>
      <c r="M3271">
        <f ca="1">$L45-#REF!</f>
        <v>-0.30125634856990102</v>
      </c>
      <c r="N3271">
        <f ca="1">$L46-#REF!</f>
        <v>0.33285850078916929</v>
      </c>
      <c r="O3271">
        <f ca="1">$L47-#REF!</f>
        <v>0.47062194079067771</v>
      </c>
      <c r="P3271">
        <f ca="1">$L48-#REF!</f>
        <v>0.41767306542617916</v>
      </c>
      <c r="Q3271">
        <f ca="1">$L49-#REF!</f>
        <v>0.34678248543392109</v>
      </c>
      <c r="R3271">
        <f ca="1">$L50-#REF!</f>
        <v>0.59566783239664545</v>
      </c>
      <c r="S3271">
        <f ca="1">$L51-#REF!</f>
        <v>0.79130338815924484</v>
      </c>
      <c r="T3271">
        <f ca="1">$L52-#REF!</f>
        <v>0.77593360995850624</v>
      </c>
      <c r="U3271">
        <f ca="1">$L53-#REF!</f>
        <v>0.69022982959933721</v>
      </c>
      <c r="V3271">
        <f ca="1">$L54-#REF!</f>
        <v>0.48811532186237289</v>
      </c>
      <c r="W3271">
        <f ca="1">$L55-#REF!</f>
        <v>0.43870145888167555</v>
      </c>
      <c r="X3271">
        <f ca="1">$L56-#REF!</f>
        <v>0.22290443121583095</v>
      </c>
    </row>
    <row r="3272" spans="1:24" x14ac:dyDescent="0.25">
      <c r="A3272">
        <f ca="1">$L33-#REF!</f>
        <v>-0.27205068879825139</v>
      </c>
      <c r="B3272">
        <f ca="1">$L34-#REF!</f>
        <v>5.6729452120496127E-3</v>
      </c>
      <c r="C3272">
        <f ca="1">$L35-#REF!</f>
        <v>4.8761365394970252E-2</v>
      </c>
      <c r="D3272">
        <f ca="1">$L36-#REF!</f>
        <v>6.2286649042230857E-2</v>
      </c>
      <c r="E3272">
        <f ca="1">$L37-#REF!</f>
        <v>7.0412690616970364E-2</v>
      </c>
      <c r="F3272">
        <f ca="1">$L38-#REF!</f>
        <v>0.11184546260307038</v>
      </c>
      <c r="G3272">
        <f ca="1">$L39-#REF!</f>
        <v>0.37629257586628961</v>
      </c>
      <c r="H3272">
        <f ca="1">$L40-#REF!</f>
        <v>0.54825296820822933</v>
      </c>
      <c r="I3272">
        <f ca="1">$L41-#REF!</f>
        <v>0.57495693012512339</v>
      </c>
      <c r="J3272">
        <f ca="1">$L42-#REF!</f>
        <v>0.52467612860977997</v>
      </c>
      <c r="K3272">
        <f ca="1">$L43-#REF!</f>
        <v>-0.3786420743116814</v>
      </c>
      <c r="L3272">
        <f ca="1">$L44-#REF!</f>
        <v>-4.2056277969838907E-2</v>
      </c>
      <c r="M3272">
        <f ca="1">$L45-#REF!</f>
        <v>0.17721255095163002</v>
      </c>
      <c r="N3272">
        <f ca="1">$L46-#REF!</f>
        <v>0.54865393051777223</v>
      </c>
      <c r="O3272">
        <f ca="1">$L47-#REF!</f>
        <v>0.50184749619181723</v>
      </c>
      <c r="P3272">
        <f ca="1">$L48-#REF!</f>
        <v>0.47907194171913714</v>
      </c>
      <c r="Q3272">
        <f ca="1">$L49-#REF!</f>
        <v>0.42857882842266415</v>
      </c>
      <c r="R3272">
        <f ca="1">$L50-#REF!</f>
        <v>0.61122899104581463</v>
      </c>
      <c r="S3272">
        <f ca="1">$L51-#REF!</f>
        <v>0.80227442193001652</v>
      </c>
      <c r="T3272">
        <f ca="1">$L52-#REF!</f>
        <v>0.91866028708133973</v>
      </c>
      <c r="U3272">
        <f ca="1">$L53-#REF!</f>
        <v>0.81801874738607105</v>
      </c>
      <c r="V3272">
        <f ca="1">$L54-#REF!</f>
        <v>0.66755108592360102</v>
      </c>
      <c r="W3272">
        <f ca="1">$L55-#REF!</f>
        <v>0.2840507808852889</v>
      </c>
      <c r="X3272">
        <f ca="1">$L56-#REF!</f>
        <v>-7.3976586870690586E-2</v>
      </c>
    </row>
    <row r="3273" spans="1:24" x14ac:dyDescent="0.25">
      <c r="A3273">
        <f ca="1">$L33-#REF!</f>
        <v>4.5825591033307633E-2</v>
      </c>
      <c r="B3273">
        <f ca="1">$L34-#REF!</f>
        <v>6.982352781340731E-2</v>
      </c>
      <c r="C3273">
        <f ca="1">$L35-#REF!</f>
        <v>0.14193601277877216</v>
      </c>
      <c r="D3273">
        <f ca="1">$L36-#REF!</f>
        <v>0.15891159344256509</v>
      </c>
      <c r="E3273">
        <f ca="1">$L37-#REF!</f>
        <v>0.1405327027553647</v>
      </c>
      <c r="F3273">
        <f ca="1">$L38-#REF!</f>
        <v>0.19847285962417538</v>
      </c>
      <c r="G3273">
        <f ca="1">$L39-#REF!</f>
        <v>0.41465738449951473</v>
      </c>
      <c r="H3273">
        <f ca="1">$L40-#REF!</f>
        <v>0.64140267368588755</v>
      </c>
      <c r="I3273">
        <f ca="1">$L41-#REF!</f>
        <v>0.65028980064753161</v>
      </c>
      <c r="J3273">
        <f ca="1">$L42-#REF!</f>
        <v>0.52311310249144727</v>
      </c>
      <c r="K3273">
        <f ca="1">$L43-#REF!</f>
        <v>0.26862117503671129</v>
      </c>
      <c r="L3273">
        <f ca="1">$L44-#REF!</f>
        <v>0.45534768529904729</v>
      </c>
      <c r="M3273">
        <f ca="1">$L45-#REF!</f>
        <v>0.14878709191663242</v>
      </c>
      <c r="N3273">
        <f ca="1">$L46-#REF!</f>
        <v>-0.30780539962576847</v>
      </c>
      <c r="O3273">
        <f ca="1">$L47-#REF!</f>
        <v>0.5063411962820239</v>
      </c>
      <c r="P3273">
        <f ca="1">$L48-#REF!</f>
        <v>0.47005544264822313</v>
      </c>
      <c r="Q3273">
        <f ca="1">$L49-#REF!</f>
        <v>0.43657270934169029</v>
      </c>
      <c r="R3273">
        <f ca="1">$L50-#REF!</f>
        <v>0.53921755102486335</v>
      </c>
      <c r="S3273">
        <f ca="1">$L51-#REF!</f>
        <v>0.68770377605935695</v>
      </c>
      <c r="T3273">
        <f ca="1">$L52-#REF!</f>
        <v>0.60295395308427446</v>
      </c>
      <c r="U3273">
        <f ca="1">$L53-#REF!</f>
        <v>0.16782066708144727</v>
      </c>
      <c r="V3273">
        <f ca="1">$L54-#REF!</f>
        <v>0.31232014465763303</v>
      </c>
      <c r="W3273">
        <f ca="1">$L55-#REF!</f>
        <v>0.35877673169153601</v>
      </c>
      <c r="X3273">
        <f ca="1">$L56-#REF!</f>
        <v>0.21429780735276399</v>
      </c>
    </row>
    <row r="3274" spans="1:24" x14ac:dyDescent="0.25">
      <c r="A3274">
        <f ca="1">$L33-#REF!</f>
        <v>0.20758247466876478</v>
      </c>
      <c r="B3274">
        <f ca="1">$L34-#REF!</f>
        <v>0.12645443403791745</v>
      </c>
      <c r="C3274">
        <f ca="1">$L35-#REF!</f>
        <v>9.1727063190651284E-2</v>
      </c>
      <c r="D3274">
        <f ca="1">$L36-#REF!</f>
        <v>0.10823460582126664</v>
      </c>
      <c r="E3274">
        <f ca="1">$L37-#REF!</f>
        <v>0.13434759145218966</v>
      </c>
      <c r="F3274">
        <f ca="1">$L38-#REF!</f>
        <v>0.18488901665884921</v>
      </c>
      <c r="G3274">
        <f ca="1">$L39-#REF!</f>
        <v>0.41324083460682998</v>
      </c>
      <c r="H3274">
        <f ca="1">$L40-#REF!</f>
        <v>0.58444165367952272</v>
      </c>
      <c r="I3274">
        <f ca="1">$L41-#REF!</f>
        <v>0.61416834364739537</v>
      </c>
      <c r="J3274">
        <f ca="1">$L42-#REF!</f>
        <v>0.47647435606461808</v>
      </c>
      <c r="K3274">
        <f ca="1">$L43-#REF!</f>
        <v>0.54198251905201411</v>
      </c>
      <c r="L3274">
        <f ca="1">$L44-#REF!</f>
        <v>0.5122205242266975</v>
      </c>
      <c r="M3274">
        <f ca="1">$L45-#REF!</f>
        <v>0.57512621486536242</v>
      </c>
      <c r="N3274">
        <f ca="1">$L46-#REF!</f>
        <v>0.58939694259934539</v>
      </c>
      <c r="O3274">
        <f ca="1">$L47-#REF!</f>
        <v>7.2763311192144187E-2</v>
      </c>
      <c r="P3274">
        <f ca="1">$L48-#REF!</f>
        <v>9.3381347939457404E-3</v>
      </c>
      <c r="Q3274">
        <f ca="1">$L49-#REF!</f>
        <v>-0.40101526682906907</v>
      </c>
      <c r="R3274">
        <f ca="1">$L50-#REF!</f>
        <v>9.3119083284158632E-2</v>
      </c>
      <c r="S3274">
        <f ca="1">$L51-#REF!</f>
        <v>-0.11160117615610787</v>
      </c>
      <c r="T3274">
        <f ca="1">$L52-#REF!</f>
        <v>0.40598568640208188</v>
      </c>
      <c r="U3274">
        <f ca="1">$L53-#REF!</f>
        <v>0.40358747787141963</v>
      </c>
      <c r="V3274">
        <f ca="1">$L54-#REF!</f>
        <v>0.445933132600001</v>
      </c>
      <c r="W3274">
        <f ca="1">$L55-#REF!</f>
        <v>0.33684112309795072</v>
      </c>
      <c r="X3274">
        <f ca="1">$L56-#REF!</f>
        <v>0.17823909458171311</v>
      </c>
    </row>
    <row r="3275" spans="1:24" x14ac:dyDescent="0.25">
      <c r="A3275">
        <f ca="1">$L33-#REF!</f>
        <v>0.29328973500820771</v>
      </c>
      <c r="B3275">
        <f ca="1">$L34-#REF!</f>
        <v>0.19665502290242348</v>
      </c>
      <c r="C3275">
        <f ca="1">$L35-#REF!</f>
        <v>0.2031465250945339</v>
      </c>
      <c r="D3275">
        <f ca="1">$L36-#REF!</f>
        <v>0.18238700155285537</v>
      </c>
      <c r="E3275">
        <f ca="1">$L37-#REF!</f>
        <v>0.18356463253122557</v>
      </c>
      <c r="F3275">
        <f ca="1">$L38-#REF!</f>
        <v>0.24194655705969847</v>
      </c>
      <c r="G3275">
        <f ca="1">$L39-#REF!</f>
        <v>0.45054239081115266</v>
      </c>
      <c r="H3275">
        <f ca="1">$L40-#REF!</f>
        <v>0.6752051057891747</v>
      </c>
      <c r="I3275">
        <f ca="1">$L41-#REF!</f>
        <v>0.6996487205788664</v>
      </c>
      <c r="J3275">
        <f ca="1">$L42-#REF!</f>
        <v>0.61933981138817795</v>
      </c>
      <c r="K3275">
        <f ca="1">$L43-#REF!</f>
        <v>0.61342427981742065</v>
      </c>
      <c r="L3275">
        <f ca="1">$L44-#REF!</f>
        <v>0.22183838640312181</v>
      </c>
      <c r="M3275">
        <f ca="1">$L45-#REF!</f>
        <v>-0.30125634856990102</v>
      </c>
      <c r="N3275">
        <f ca="1">$L46-#REF!</f>
        <v>0.5407340882934526</v>
      </c>
      <c r="O3275">
        <f ca="1">$L47-#REF!</f>
        <v>0.26110844895401325</v>
      </c>
      <c r="P3275">
        <f ca="1">$L48-#REF!</f>
        <v>0.50163055113978083</v>
      </c>
      <c r="Q3275">
        <f ca="1">$L49-#REF!</f>
        <v>0.49006544665003438</v>
      </c>
      <c r="R3275">
        <f ca="1">$L50-#REF!</f>
        <v>0.5384872244896346</v>
      </c>
      <c r="S3275">
        <f ca="1">$L51-#REF!</f>
        <v>0.51407498684425268</v>
      </c>
      <c r="T3275">
        <f ca="1">$L52-#REF!</f>
        <v>0.73602596465921388</v>
      </c>
      <c r="U3275">
        <f ca="1">$L53-#REF!</f>
        <v>0.55424486492067082</v>
      </c>
      <c r="V3275">
        <f ca="1">$L54-#REF!</f>
        <v>0.64152258484432845</v>
      </c>
      <c r="W3275">
        <f ca="1">$L55-#REF!</f>
        <v>0.55127902590691746</v>
      </c>
      <c r="X3275">
        <f ca="1">$L56-#REF!</f>
        <v>0.40456995816284369</v>
      </c>
    </row>
    <row r="3276" spans="1:24" x14ac:dyDescent="0.25">
      <c r="A3276">
        <f ca="1">$L33-#REF!</f>
        <v>0.18133948827613627</v>
      </c>
      <c r="B3276">
        <f ca="1">$L34-#REF!</f>
        <v>6.388666132050258E-2</v>
      </c>
      <c r="C3276">
        <f ca="1">$L35-#REF!</f>
        <v>5.9731389522889144E-2</v>
      </c>
      <c r="D3276">
        <f ca="1">$L36-#REF!</f>
        <v>3.70239000952714E-2</v>
      </c>
      <c r="E3276">
        <f ca="1">$L37-#REF!</f>
        <v>3.1818244127787026E-2</v>
      </c>
      <c r="F3276">
        <f ca="1">$L38-#REF!</f>
        <v>0.1117125545754255</v>
      </c>
      <c r="G3276">
        <f ca="1">$L39-#REF!</f>
        <v>0.31488906709435982</v>
      </c>
      <c r="H3276">
        <f ca="1">$L40-#REF!</f>
        <v>0.54649449276554329</v>
      </c>
      <c r="I3276">
        <f ca="1">$L41-#REF!</f>
        <v>0.50858470585816229</v>
      </c>
      <c r="J3276">
        <f ca="1">$L42-#REF!</f>
        <v>0.45138246321085146</v>
      </c>
      <c r="K3276">
        <f ca="1">$L43-#REF!</f>
        <v>9.7853652184045181E-2</v>
      </c>
      <c r="L3276">
        <f ca="1">$L44-#REF!</f>
        <v>0.41249940027004983</v>
      </c>
      <c r="M3276">
        <f ca="1">$L45-#REF!</f>
        <v>-0.30125634856990102</v>
      </c>
      <c r="N3276">
        <f ca="1">$L46-#REF!</f>
        <v>0.35672451490414608</v>
      </c>
      <c r="O3276">
        <f ca="1">$L47-#REF!</f>
        <v>0.25556892096587364</v>
      </c>
      <c r="P3276">
        <f ca="1">$L48-#REF!</f>
        <v>0.25485609908224188</v>
      </c>
      <c r="Q3276">
        <f ca="1">$L49-#REF!</f>
        <v>-0.33488577714720447</v>
      </c>
      <c r="R3276">
        <f ca="1">$L50-#REF!</f>
        <v>0.39504897223421681</v>
      </c>
      <c r="S3276">
        <f ca="1">$L51-#REF!</f>
        <v>0.66190309734816566</v>
      </c>
      <c r="T3276">
        <f ca="1">$L52-#REF!</f>
        <v>0.38888888888888895</v>
      </c>
      <c r="U3276">
        <f ca="1">$L53-#REF!</f>
        <v>0.56602512697139806</v>
      </c>
      <c r="V3276">
        <f ca="1">$L54-#REF!</f>
        <v>0.45880369296568174</v>
      </c>
      <c r="W3276">
        <f ca="1">$L55-#REF!</f>
        <v>0.34598592176779819</v>
      </c>
      <c r="X3276">
        <f ca="1">$L56-#REF!</f>
        <v>0.19054105922590292</v>
      </c>
    </row>
    <row r="3277" spans="1:24" x14ac:dyDescent="0.25">
      <c r="A3277">
        <f ca="1">$L33-#REF!</f>
        <v>0.29412284018992296</v>
      </c>
      <c r="B3277">
        <f ca="1">$L34-#REF!</f>
        <v>0.17704162230155052</v>
      </c>
      <c r="C3277">
        <f ca="1">$L35-#REF!</f>
        <v>0.19471838320553497</v>
      </c>
      <c r="D3277">
        <f ca="1">$L36-#REF!</f>
        <v>0.15147949281173367</v>
      </c>
      <c r="E3277">
        <f ca="1">$L37-#REF!</f>
        <v>0.17739609622737826</v>
      </c>
      <c r="F3277">
        <f ca="1">$L38-#REF!</f>
        <v>0.20879542339742477</v>
      </c>
      <c r="G3277">
        <f ca="1">$L39-#REF!</f>
        <v>0.4556360013195549</v>
      </c>
      <c r="H3277">
        <f ca="1">$L40-#REF!</f>
        <v>0.64664313639244786</v>
      </c>
      <c r="I3277">
        <f ca="1">$L41-#REF!</f>
        <v>0.66521792770877541</v>
      </c>
      <c r="J3277">
        <f ca="1">$L42-#REF!</f>
        <v>0.63356380843567495</v>
      </c>
      <c r="K3277">
        <f ca="1">$L43-#REF!</f>
        <v>0.56951846080537549</v>
      </c>
      <c r="L3277">
        <f ca="1">$L44-#REF!</f>
        <v>0.56569523824849655</v>
      </c>
      <c r="M3277">
        <f ca="1">$L45-#REF!</f>
        <v>0.46462993905551697</v>
      </c>
      <c r="N3277">
        <f ca="1">$L46-#REF!</f>
        <v>-0.30780539962576847</v>
      </c>
      <c r="O3277">
        <f ca="1">$L47-#REF!</f>
        <v>0.23791749027096465</v>
      </c>
      <c r="P3277">
        <f ca="1">$L48-#REF!</f>
        <v>0.33633138707926896</v>
      </c>
      <c r="Q3277">
        <f ca="1">$L49-#REF!</f>
        <v>0.39198155841578319</v>
      </c>
      <c r="R3277">
        <f ca="1">$L50-#REF!</f>
        <v>0.59664689122344017</v>
      </c>
      <c r="S3277">
        <f ca="1">$L51-#REF!</f>
        <v>0.77552256966329014</v>
      </c>
      <c r="T3277">
        <f ca="1">$L52-#REF!</f>
        <v>0.93311036789297663</v>
      </c>
      <c r="U3277">
        <f ca="1">$L53-#REF!</f>
        <v>0.59166615261242361</v>
      </c>
      <c r="V3277">
        <f ca="1">$L54-#REF!</f>
        <v>0.69514705974383117</v>
      </c>
      <c r="W3277">
        <f ca="1">$L55-#REF!</f>
        <v>0.5251014921877164</v>
      </c>
      <c r="X3277">
        <f ca="1">$L56-#REF!</f>
        <v>0.43013600534258817</v>
      </c>
    </row>
    <row r="3278" spans="1:24" x14ac:dyDescent="0.25">
      <c r="A3278">
        <f ca="1">$L33-#REF!</f>
        <v>0.16584803528468328</v>
      </c>
      <c r="B3278">
        <f ca="1">$L34-#REF!</f>
        <v>-4.4067884134042862E-2</v>
      </c>
      <c r="C3278">
        <f ca="1">$L35-#REF!</f>
        <v>0.10916806395956358</v>
      </c>
      <c r="D3278">
        <f ca="1">$L36-#REF!</f>
        <v>0.11491822798959928</v>
      </c>
      <c r="E3278">
        <f ca="1">$L37-#REF!</f>
        <v>0.10878988359942651</v>
      </c>
      <c r="F3278">
        <f ca="1">$L38-#REF!</f>
        <v>0.15211659497946592</v>
      </c>
      <c r="G3278">
        <f ca="1">$L39-#REF!</f>
        <v>0.38685876406405673</v>
      </c>
      <c r="H3278">
        <f ca="1">$L40-#REF!</f>
        <v>0.58952091079196134</v>
      </c>
      <c r="I3278">
        <f ca="1">$L41-#REF!</f>
        <v>0.61144018371364006</v>
      </c>
      <c r="J3278">
        <f ca="1">$L42-#REF!</f>
        <v>0.55826863259702086</v>
      </c>
      <c r="K3278">
        <f ca="1">$L43-#REF!</f>
        <v>0.4471155014458944</v>
      </c>
      <c r="L3278">
        <f ca="1">$L44-#REF!</f>
        <v>8.1448506719156377E-2</v>
      </c>
      <c r="M3278">
        <f ca="1">$L45-#REF!</f>
        <v>0.54912243930888682</v>
      </c>
      <c r="N3278">
        <f ca="1">$L46-#REF!</f>
        <v>0.14863399431362556</v>
      </c>
      <c r="O3278">
        <f ca="1">$L47-#REF!</f>
        <v>0.50493760783456054</v>
      </c>
      <c r="P3278">
        <f ca="1">$L48-#REF!</f>
        <v>0.45245710918325194</v>
      </c>
      <c r="Q3278">
        <f ca="1">$L49-#REF!</f>
        <v>0.45648951422808681</v>
      </c>
      <c r="R3278">
        <f ca="1">$L50-#REF!</f>
        <v>-0.31221598503074044</v>
      </c>
      <c r="S3278">
        <f ca="1">$L51-#REF!</f>
        <v>0.43574730869237699</v>
      </c>
      <c r="T3278">
        <f ca="1">$L52-#REF!</f>
        <v>0.84280303030303028</v>
      </c>
      <c r="U3278">
        <f ca="1">$L53-#REF!</f>
        <v>0.6796614906077616</v>
      </c>
      <c r="V3278">
        <f ca="1">$L54-#REF!</f>
        <v>0.26314518480717358</v>
      </c>
      <c r="W3278">
        <f ca="1">$L55-#REF!</f>
        <v>0.26770309348496996</v>
      </c>
      <c r="X3278">
        <f ca="1">$L56-#REF!</f>
        <v>0.23274191392675761</v>
      </c>
    </row>
    <row r="3279" spans="1:24" x14ac:dyDescent="0.25">
      <c r="A3279">
        <f ca="1">$L33-#REF!</f>
        <v>0.21195837692826591</v>
      </c>
      <c r="B3279">
        <f ca="1">$L34-#REF!</f>
        <v>-0.32484833406269231</v>
      </c>
      <c r="C3279">
        <f ca="1">$L35-#REF!</f>
        <v>-8.0802976080728534E-2</v>
      </c>
      <c r="D3279">
        <f ca="1">$L36-#REF!</f>
        <v>0.13934532443885639</v>
      </c>
      <c r="E3279">
        <f ca="1">$L37-#REF!</f>
        <v>0.17800523657516729</v>
      </c>
      <c r="F3279">
        <f ca="1">$L38-#REF!</f>
        <v>0.18065684512636426</v>
      </c>
      <c r="G3279">
        <f ca="1">$L39-#REF!</f>
        <v>0.45316238196047243</v>
      </c>
      <c r="H3279">
        <f ca="1">$L40-#REF!</f>
        <v>0.62600416438047812</v>
      </c>
      <c r="I3279">
        <f ca="1">$L41-#REF!</f>
        <v>0.66662149824398509</v>
      </c>
      <c r="J3279">
        <f ca="1">$L42-#REF!</f>
        <v>0.59355046756722141</v>
      </c>
      <c r="K3279">
        <f ca="1">$L43-#REF!</f>
        <v>0.58603936613153196</v>
      </c>
      <c r="L3279">
        <f ca="1">$L44-#REF!</f>
        <v>0.48992559057712659</v>
      </c>
      <c r="M3279">
        <f ca="1">$L45-#REF!</f>
        <v>0.52838354062677484</v>
      </c>
      <c r="N3279">
        <f ca="1">$L46-#REF!</f>
        <v>-0.30780539962576847</v>
      </c>
      <c r="O3279">
        <f ca="1">$L47-#REF!</f>
        <v>-3.7059580111380885E-2</v>
      </c>
      <c r="P3279">
        <f ca="1">$L48-#REF!</f>
        <v>0.42675514494250655</v>
      </c>
      <c r="Q3279">
        <f ca="1">$L49-#REF!</f>
        <v>0.48291023109201697</v>
      </c>
      <c r="R3279">
        <f ca="1">$L50-#REF!</f>
        <v>0.53750700665901019</v>
      </c>
      <c r="S3279">
        <f ca="1">$L51-#REF!</f>
        <v>0.66125200943945994</v>
      </c>
      <c r="T3279">
        <f ca="1">$L52-#REF!</f>
        <v>0.82617728531855961</v>
      </c>
      <c r="U3279">
        <f ca="1">$L53-#REF!</f>
        <v>0.77747480379503608</v>
      </c>
      <c r="V3279">
        <f ca="1">$L54-#REF!</f>
        <v>0.63733199753276748</v>
      </c>
      <c r="W3279">
        <f ca="1">$L55-#REF!</f>
        <v>0.46309887960097762</v>
      </c>
      <c r="X3279">
        <f ca="1">$L56-#REF!</f>
        <v>0.14057894070422755</v>
      </c>
    </row>
    <row r="3280" spans="1:24" x14ac:dyDescent="0.25">
      <c r="A3280">
        <f ca="1">$L33-#REF!</f>
        <v>0.21929006427019054</v>
      </c>
      <c r="B3280">
        <f ca="1">$L34-#REF!</f>
        <v>0.14178521204514027</v>
      </c>
      <c r="C3280">
        <f ca="1">$L35-#REF!</f>
        <v>0.13354224050765318</v>
      </c>
      <c r="D3280">
        <f ca="1">$L36-#REF!</f>
        <v>0.12792876817405252</v>
      </c>
      <c r="E3280">
        <f ca="1">$L37-#REF!</f>
        <v>0.11496577292748976</v>
      </c>
      <c r="F3280">
        <f ca="1">$L38-#REF!</f>
        <v>0.17994926955127094</v>
      </c>
      <c r="G3280">
        <f ca="1">$L39-#REF!</f>
        <v>0.40546877723928731</v>
      </c>
      <c r="H3280">
        <f ca="1">$L40-#REF!</f>
        <v>0.59577914531106546</v>
      </c>
      <c r="I3280">
        <f ca="1">$L41-#REF!</f>
        <v>0.30248102692839635</v>
      </c>
      <c r="J3280">
        <f ca="1">$L42-#REF!</f>
        <v>2.6401043664214585E-2</v>
      </c>
      <c r="K3280">
        <f ca="1">$L43-#REF!</f>
        <v>0.36048836047092736</v>
      </c>
      <c r="L3280">
        <f ca="1">$L44-#REF!</f>
        <v>0.54925153702218654</v>
      </c>
      <c r="M3280">
        <f ca="1">$L45-#REF!</f>
        <v>0.62990307171995408</v>
      </c>
      <c r="N3280">
        <f ca="1">$L46-#REF!</f>
        <v>0.59618010762060836</v>
      </c>
      <c r="O3280">
        <f ca="1">$L47-#REF!</f>
        <v>0.53515829294654993</v>
      </c>
      <c r="P3280">
        <f ca="1">$L48-#REF!</f>
        <v>0.47888991550736265</v>
      </c>
      <c r="Q3280">
        <f ca="1">$L49-#REF!</f>
        <v>0.4846515695640552</v>
      </c>
      <c r="R3280">
        <f ca="1">$L50-#REF!</f>
        <v>0.58995792801273783</v>
      </c>
      <c r="S3280">
        <f ca="1">$L51-#REF!</f>
        <v>0.81593505572795011</v>
      </c>
      <c r="T3280">
        <f ca="1">$L52-#REF!</f>
        <v>0</v>
      </c>
      <c r="U3280">
        <f ca="1">$L53-#REF!</f>
        <v>0.52254686610183287</v>
      </c>
      <c r="V3280">
        <f ca="1">$L54-#REF!</f>
        <v>0.48193635740269403</v>
      </c>
      <c r="W3280">
        <f ca="1">$L55-#REF!</f>
        <v>0.33390862708180791</v>
      </c>
      <c r="X3280">
        <f ca="1">$L56-#REF!</f>
        <v>0.35140133421661268</v>
      </c>
    </row>
    <row r="3281" spans="1:24" x14ac:dyDescent="0.25">
      <c r="A3281">
        <f ca="1">$L33-#REF!</f>
        <v>0.19053765153750493</v>
      </c>
      <c r="B3281">
        <f ca="1">$L34-#REF!</f>
        <v>0.12897319254698864</v>
      </c>
      <c r="C3281">
        <f ca="1">$L35-#REF!</f>
        <v>0.12490956474621108</v>
      </c>
      <c r="D3281">
        <f ca="1">$L36-#REF!</f>
        <v>0.16670015561802803</v>
      </c>
      <c r="E3281">
        <f ca="1">$L37-#REF!</f>
        <v>0.15273526290033629</v>
      </c>
      <c r="F3281">
        <f ca="1">$L38-#REF!</f>
        <v>0.1813764622754506</v>
      </c>
      <c r="G3281">
        <f ca="1">$L39-#REF!</f>
        <v>0.30774083534116187</v>
      </c>
      <c r="H3281">
        <f ca="1">$L40-#REF!</f>
        <v>0.49992004889990305</v>
      </c>
      <c r="I3281">
        <f ca="1">$L41-#REF!</f>
        <v>0.50679041286748094</v>
      </c>
      <c r="J3281">
        <f ca="1">$L42-#REF!</f>
        <v>0.50138632190545507</v>
      </c>
      <c r="K3281">
        <f ca="1">$L43-#REF!</f>
        <v>0.520530235695843</v>
      </c>
      <c r="L3281">
        <f ca="1">$L44-#REF!</f>
        <v>0.53777674394468467</v>
      </c>
      <c r="M3281">
        <f ca="1">$L45-#REF!</f>
        <v>-0.30125634856990102</v>
      </c>
      <c r="N3281">
        <f ca="1">$L46-#REF!</f>
        <v>0.15946322339906227</v>
      </c>
      <c r="O3281">
        <f ca="1">$L47-#REF!</f>
        <v>0.30742495307021273</v>
      </c>
      <c r="P3281">
        <f ca="1">$L48-#REF!</f>
        <v>0.2406223393631548</v>
      </c>
      <c r="Q3281">
        <f ca="1">$L49-#REF!</f>
        <v>0.39550723089817369</v>
      </c>
      <c r="R3281">
        <f ca="1">$L50-#REF!</f>
        <v>0.58018431594743869</v>
      </c>
      <c r="S3281">
        <f ca="1">$L51-#REF!</f>
        <v>0.71985104355796281</v>
      </c>
      <c r="T3281">
        <f ca="1">$L52-#REF!</f>
        <v>0.67343867569601201</v>
      </c>
      <c r="U3281">
        <f ca="1">$L53-#REF!</f>
        <v>0.71952399830322644</v>
      </c>
      <c r="V3281">
        <f ca="1">$L54-#REF!</f>
        <v>0.55051521695711547</v>
      </c>
      <c r="W3281">
        <f ca="1">$L55-#REF!</f>
        <v>0.44618657388718619</v>
      </c>
      <c r="X3281">
        <f ca="1">$L56-#REF!</f>
        <v>0.33474529993127222</v>
      </c>
    </row>
    <row r="3282" spans="1:24" x14ac:dyDescent="0.25">
      <c r="A3282">
        <f ca="1">$L33-#REF!</f>
        <v>0.21878519375462863</v>
      </c>
      <c r="B3282">
        <f ca="1">$L34-#REF!</f>
        <v>0.13984294547350803</v>
      </c>
      <c r="C3282">
        <f ca="1">$L35-#REF!</f>
        <v>0.16444625571316518</v>
      </c>
      <c r="D3282">
        <f ca="1">$L36-#REF!</f>
        <v>0.18396939540142243</v>
      </c>
      <c r="E3282">
        <f ca="1">$L37-#REF!</f>
        <v>0.16654572065854226</v>
      </c>
      <c r="F3282">
        <f ca="1">$L38-#REF!</f>
        <v>0.20032821942059856</v>
      </c>
      <c r="G3282">
        <f ca="1">$L39-#REF!</f>
        <v>0.43237540589217399</v>
      </c>
      <c r="H3282">
        <f ca="1">$L40-#REF!</f>
        <v>0.6644712336931039</v>
      </c>
      <c r="I3282">
        <f ca="1">$L41-#REF!</f>
        <v>0.67218285634155861</v>
      </c>
      <c r="J3282">
        <f ca="1">$L42-#REF!</f>
        <v>0.55482228386378685</v>
      </c>
      <c r="K3282">
        <f ca="1">$L43-#REF!</f>
        <v>0.54813388197247159</v>
      </c>
      <c r="L3282">
        <f ca="1">$L44-#REF!</f>
        <v>0.57247558073803362</v>
      </c>
      <c r="M3282">
        <f ca="1">$L45-#REF!</f>
        <v>0.38726824159403345</v>
      </c>
      <c r="N3282">
        <f ca="1">$L46-#REF!</f>
        <v>0.54683940911740092</v>
      </c>
      <c r="O3282">
        <f ca="1">$L47-#REF!</f>
        <v>0.55875653480922516</v>
      </c>
      <c r="P3282">
        <f ca="1">$L48-#REF!</f>
        <v>0.50576684589462806</v>
      </c>
      <c r="Q3282">
        <f ca="1">$L49-#REF!</f>
        <v>-0.43744987971130711</v>
      </c>
      <c r="R3282">
        <f ca="1">$L50-#REF!</f>
        <v>0.57958729365778416</v>
      </c>
      <c r="S3282">
        <f ca="1">$L51-#REF!</f>
        <v>0.62501084570181564</v>
      </c>
      <c r="T3282">
        <f ca="1">$L52-#REF!</f>
        <v>0.8666666666666667</v>
      </c>
      <c r="U3282">
        <f ca="1">$L53-#REF!</f>
        <v>0.78569725811893898</v>
      </c>
      <c r="V3282">
        <f ca="1">$L54-#REF!</f>
        <v>0.65094324740031817</v>
      </c>
      <c r="W3282">
        <f ca="1">$L55-#REF!</f>
        <v>0.51993856293355412</v>
      </c>
      <c r="X3282">
        <f ca="1">$L56-#REF!</f>
        <v>0.3755697827792166</v>
      </c>
    </row>
    <row r="3283" spans="1:24" x14ac:dyDescent="0.25">
      <c r="A3283">
        <f ca="1">$L33-#REF!</f>
        <v>-0.6488730023841156</v>
      </c>
      <c r="B3283">
        <f ca="1">$L34-#REF!</f>
        <v>-0.16283686391048538</v>
      </c>
      <c r="C3283">
        <f ca="1">$L35-#REF!</f>
        <v>-0.51137370770161117</v>
      </c>
      <c r="D3283">
        <f ca="1">$L36-#REF!</f>
        <v>-0.6779679902697533</v>
      </c>
      <c r="E3283">
        <f ca="1">$L37-#REF!</f>
        <v>-0.15543687223180697</v>
      </c>
      <c r="F3283">
        <f ca="1">$L38-#REF!</f>
        <v>0.16531359698243805</v>
      </c>
      <c r="G3283">
        <f ca="1">$L39-#REF!</f>
        <v>0.39093739687403284</v>
      </c>
      <c r="H3283">
        <f ca="1">$L40-#REF!</f>
        <v>0.61290238006895303</v>
      </c>
      <c r="I3283">
        <f ca="1">$L41-#REF!</f>
        <v>0.63162335874756137</v>
      </c>
      <c r="J3283">
        <f ca="1">$L42-#REF!</f>
        <v>0.57762396631802615</v>
      </c>
      <c r="K3283">
        <f ca="1">$L43-#REF!</f>
        <v>0.54673106001667682</v>
      </c>
      <c r="L3283">
        <f ca="1">$L44-#REF!</f>
        <v>0.54729702387364354</v>
      </c>
      <c r="M3283">
        <f ca="1">$L45-#REF!</f>
        <v>0.6134558049482226</v>
      </c>
      <c r="N3283">
        <f ca="1">$L46-#REF!</f>
        <v>0.540808672868901</v>
      </c>
      <c r="O3283">
        <f ca="1">$L47-#REF!</f>
        <v>0.45463312376141973</v>
      </c>
      <c r="P3283">
        <f ca="1">$L48-#REF!</f>
        <v>0.28109395740965237</v>
      </c>
      <c r="Q3283">
        <f ca="1">$L49-#REF!</f>
        <v>0.45274201794327712</v>
      </c>
      <c r="R3283">
        <f ca="1">$L50-#REF!</f>
        <v>0.28586503842341732</v>
      </c>
      <c r="S3283">
        <f ca="1">$L51-#REF!</f>
        <v>-0.11160117615610787</v>
      </c>
      <c r="T3283">
        <f ca="1">$L52-#REF!</f>
        <v>0.32622601279317698</v>
      </c>
      <c r="U3283">
        <f ca="1">$L53-#REF!</f>
        <v>0.37270600827914491</v>
      </c>
      <c r="V3283">
        <f ca="1">$L54-#REF!</f>
        <v>0.48821706566263651</v>
      </c>
      <c r="W3283">
        <f ca="1">$L55-#REF!</f>
        <v>0.47344387012126898</v>
      </c>
      <c r="X3283">
        <f ca="1">$L56-#REF!</f>
        <v>0.31798533965525794</v>
      </c>
    </row>
    <row r="3284" spans="1:24" x14ac:dyDescent="0.25">
      <c r="A3284">
        <f ca="1">$L33-#REF!</f>
        <v>-0.63568705243461499</v>
      </c>
      <c r="B3284">
        <f ca="1">$L34-#REF!</f>
        <v>-0.76944667201283079</v>
      </c>
      <c r="C3284">
        <f ca="1">$L35-#REF!</f>
        <v>-0.78855920876770913</v>
      </c>
      <c r="D3284">
        <f ca="1">$L36-#REF!</f>
        <v>-0.79417268110130979</v>
      </c>
      <c r="E3284">
        <f ca="1">$L37-#REF!</f>
        <v>-0.73819974957441714</v>
      </c>
      <c r="F3284">
        <f ca="1">$L38-#REF!</f>
        <v>-0.74939855653568554</v>
      </c>
      <c r="G3284">
        <f ca="1">$L39-#REF!</f>
        <v>-0.51844426623897355</v>
      </c>
      <c r="H3284">
        <f ca="1">$L40-#REF!</f>
        <v>-0.30820636193531137</v>
      </c>
      <c r="I3284">
        <f ca="1">$L41-#REF!</f>
        <v>-0.28628708901363265</v>
      </c>
      <c r="J3284">
        <f ca="1">$L42-#REF!</f>
        <v>-0.28872100057682282</v>
      </c>
      <c r="K3284">
        <f ca="1">$L43-#REF!</f>
        <v>-0.3786420743116814</v>
      </c>
      <c r="L3284">
        <f ca="1">$L44-#REF!</f>
        <v>-0.36741512964448009</v>
      </c>
      <c r="M3284">
        <f ca="1">$L45-#REF!</f>
        <v>-0.30125634856990102</v>
      </c>
      <c r="N3284">
        <f ca="1">$L46-#REF!</f>
        <v>-0.2551738206784</v>
      </c>
      <c r="O3284">
        <f ca="1">$L47-#REF!</f>
        <v>-0.38331996792301526</v>
      </c>
      <c r="P3284">
        <f ca="1">$L48-#REF!</f>
        <v>-0.43958834536220259</v>
      </c>
      <c r="Q3284">
        <f ca="1">$L49-#REF!</f>
        <v>-0.43744987971130711</v>
      </c>
      <c r="R3284">
        <f ca="1">$L50-#REF!</f>
        <v>-0.25958440608337197</v>
      </c>
      <c r="S3284">
        <f ca="1">$L51-#REF!</f>
        <v>-0.11160117615610787</v>
      </c>
      <c r="T3284">
        <f ca="1">$L52-#REF!</f>
        <v>0</v>
      </c>
      <c r="U3284">
        <f ca="1">$L53-#REF!</f>
        <v>-0.10064153969526868</v>
      </c>
      <c r="V3284">
        <f ca="1">$L54-#REF!</f>
        <v>-0.19369293321515491</v>
      </c>
      <c r="W3284">
        <f ca="1">$L55-#REF!</f>
        <v>-0.37623630045442402</v>
      </c>
      <c r="X3284">
        <f ca="1">$L56-#REF!</f>
        <v>-0.53809141940657579</v>
      </c>
    </row>
    <row r="3285" spans="1:24" x14ac:dyDescent="0.25">
      <c r="A3285">
        <f ca="1">$L33-#REF!</f>
        <v>6.7270042239477107E-2</v>
      </c>
      <c r="B3285">
        <f ca="1">$L34-#REF!</f>
        <v>1.1477322025917391E-2</v>
      </c>
      <c r="C3285">
        <f ca="1">$L35-#REF!</f>
        <v>3.409354831127745E-2</v>
      </c>
      <c r="D3285">
        <f ca="1">$L36-#REF!</f>
        <v>4.7854144532073206E-2</v>
      </c>
      <c r="E3285">
        <f ca="1">$L37-#REF!</f>
        <v>3.3311741522923793E-2</v>
      </c>
      <c r="F3285">
        <f ca="1">$L38-#REF!</f>
        <v>3.2094911543293081E-3</v>
      </c>
      <c r="G3285">
        <f ca="1">$L39-#REF!</f>
        <v>0.30569880380573589</v>
      </c>
      <c r="H3285">
        <f ca="1">$L40-#REF!</f>
        <v>0.45334356354904037</v>
      </c>
      <c r="I3285">
        <f ca="1">$L41-#REF!</f>
        <v>0.53934629399679956</v>
      </c>
      <c r="J3285">
        <f ca="1">$L42-#REF!</f>
        <v>0.45000360527461647</v>
      </c>
      <c r="K3285">
        <f ca="1">$L43-#REF!</f>
        <v>-0.11485667937874544</v>
      </c>
      <c r="L3285">
        <f ca="1">$L44-#REF!</f>
        <v>7.5207821175192091E-2</v>
      </c>
      <c r="M3285">
        <f ca="1">$L45-#REF!</f>
        <v>0.44539044725722265</v>
      </c>
      <c r="N3285">
        <f ca="1">$L46-#REF!</f>
        <v>0.18697850499420177</v>
      </c>
      <c r="O3285">
        <f ca="1">$L47-#REF!</f>
        <v>0.37077839273272245</v>
      </c>
      <c r="P3285">
        <f ca="1">$L48-#REF!</f>
        <v>-0.32334393403582395</v>
      </c>
      <c r="Q3285">
        <f ca="1">$L49-#REF!</f>
        <v>-0.43744987971130711</v>
      </c>
      <c r="R3285">
        <f ca="1">$L50-#REF!</f>
        <v>0.48063051273379009</v>
      </c>
      <c r="S3285">
        <f ca="1">$L51-#REF!</f>
        <v>0.39957617108681315</v>
      </c>
      <c r="T3285">
        <f ca="1">$L52-#REF!</f>
        <v>0.70938897168405368</v>
      </c>
      <c r="U3285">
        <f ca="1">$L53-#REF!</f>
        <v>0.48356114286806962</v>
      </c>
      <c r="V3285">
        <f ca="1">$L54-#REF!</f>
        <v>0.45561289469291627</v>
      </c>
      <c r="W3285">
        <f ca="1">$L55-#REF!</f>
        <v>0.27354015260071762</v>
      </c>
      <c r="X3285">
        <f ca="1">$L56-#REF!</f>
        <v>-0.3726666802113448</v>
      </c>
    </row>
    <row r="3286" spans="1:24" x14ac:dyDescent="0.25">
      <c r="A3286">
        <f ca="1">$L33-#REF!</f>
        <v>-0.68831863138198335</v>
      </c>
      <c r="B3286">
        <f ca="1">$L34-#REF!</f>
        <v>-0.45087767712356341</v>
      </c>
      <c r="C3286">
        <f ca="1">$L35-#REF!</f>
        <v>-0.65056943023278579</v>
      </c>
      <c r="D3286">
        <f ca="1">$L36-#REF!</f>
        <v>-0.65277574754083278</v>
      </c>
      <c r="E3286">
        <f ca="1">$L37-#REF!</f>
        <v>-0.47737306617084874</v>
      </c>
      <c r="F3286">
        <f ca="1">$L38-#REF!</f>
        <v>-0.72895562638236355</v>
      </c>
      <c r="G3286">
        <f ca="1">$L39-#REF!</f>
        <v>-0.14025005840251703</v>
      </c>
      <c r="H3286">
        <f ca="1">$L40-#REF!</f>
        <v>-0.22132390878369312</v>
      </c>
      <c r="I3286">
        <f ca="1">$L41-#REF!</f>
        <v>-1.7121841994893305E-2</v>
      </c>
      <c r="J3286">
        <f ca="1">$L42-#REF!</f>
        <v>-0.12840539042708743</v>
      </c>
      <c r="K3286">
        <f ca="1">$L43-#REF!</f>
        <v>-0.27813100105784849</v>
      </c>
      <c r="L3286">
        <f ca="1">$L44-#REF!</f>
        <v>3.2925585858075257E-2</v>
      </c>
      <c r="M3286">
        <f ca="1">$L45-#REF!</f>
        <v>-0.21437389541828278</v>
      </c>
      <c r="N3286">
        <f ca="1">$L46-#REF!</f>
        <v>0.14364264126009174</v>
      </c>
      <c r="O3286">
        <f ca="1">$L47-#REF!</f>
        <v>-0.19763001903034061</v>
      </c>
      <c r="P3286">
        <f ca="1">$L48-#REF!</f>
        <v>-2.2211854731879033E-2</v>
      </c>
      <c r="Q3286">
        <f ca="1">$L49-#REF!</f>
        <v>1.5701738687329936E-2</v>
      </c>
      <c r="R3286">
        <f ca="1">$L50-#REF!</f>
        <v>-0.2253335318791222</v>
      </c>
      <c r="S3286">
        <f ca="1">$L51-#REF!</f>
        <v>0.35006832980641334</v>
      </c>
      <c r="T3286">
        <f ca="1">$L52-#REF!</f>
        <v>9.3696763202725575E-2</v>
      </c>
      <c r="U3286">
        <f ca="1">$L53-#REF!</f>
        <v>0.29288486575617934</v>
      </c>
      <c r="V3286">
        <f ca="1">$L54-#REF!</f>
        <v>-0.13559197383202948</v>
      </c>
      <c r="W3286">
        <f ca="1">$L55-#REF!</f>
        <v>-0.134328293640114</v>
      </c>
      <c r="X3286">
        <f ca="1">$L56-#REF!</f>
        <v>-0.30299772264337305</v>
      </c>
    </row>
    <row r="3287" spans="1:24" x14ac:dyDescent="0.25">
      <c r="A3287">
        <f ca="1">$L33-#REF!</f>
        <v>9.3668502284921545E-2</v>
      </c>
      <c r="B3287">
        <f ca="1">$L34-#REF!</f>
        <v>3.7701290817762523E-2</v>
      </c>
      <c r="C3287">
        <f ca="1">$L35-#REF!</f>
        <v>2.8238503884185057E-2</v>
      </c>
      <c r="D3287">
        <f ca="1">$L36-#REF!</f>
        <v>7.614309606338493E-3</v>
      </c>
      <c r="E3287">
        <f ca="1">$L37-#REF!</f>
        <v>8.0964770536253727E-3</v>
      </c>
      <c r="F3287">
        <f ca="1">$L38-#REF!</f>
        <v>5.3246189711633918E-2</v>
      </c>
      <c r="G3287">
        <f ca="1">$L39-#REF!</f>
        <v>0.29806752789969693</v>
      </c>
      <c r="H3287">
        <f ca="1">$L40-#REF!</f>
        <v>0.46277290897247991</v>
      </c>
      <c r="I3287">
        <f ca="1">$L41-#REF!</f>
        <v>0.22107531270187841</v>
      </c>
      <c r="J3287">
        <f ca="1">$L42-#REF!</f>
        <v>-0.34135257952419129</v>
      </c>
      <c r="K3287">
        <f ca="1">$L43-#REF!</f>
        <v>-0.30823464043033766</v>
      </c>
      <c r="L3287">
        <f ca="1">$L44-#REF!</f>
        <v>-0.35547803171738934</v>
      </c>
      <c r="M3287">
        <f ca="1">$L45-#REF!</f>
        <v>0.11339697523281522</v>
      </c>
      <c r="N3287">
        <f ca="1">$L46-#REF!</f>
        <v>0.16574713790103635</v>
      </c>
      <c r="O3287">
        <f ca="1">$L47-#REF!</f>
        <v>3.7838002055540776E-2</v>
      </c>
      <c r="P3287">
        <f ca="1">$L48-#REF!</f>
        <v>0.14847455671070664</v>
      </c>
      <c r="Q3287">
        <f ca="1">$L49-#REF!</f>
        <v>0.21873310813715613</v>
      </c>
      <c r="R3287">
        <f ca="1">$L50-#REF!</f>
        <v>0.26290910431879494</v>
      </c>
      <c r="S3287">
        <f ca="1">$L51-#REF!</f>
        <v>0.43514650075597217</v>
      </c>
      <c r="T3287">
        <f ca="1">$L52-#REF!</f>
        <v>0.54253037884202993</v>
      </c>
      <c r="U3287">
        <f ca="1">$L53-#REF!</f>
        <v>0.35775731663067845</v>
      </c>
      <c r="V3287">
        <f ca="1">$L54-#REF!</f>
        <v>0.32508363651510347</v>
      </c>
      <c r="W3287">
        <f ca="1">$L55-#REF!</f>
        <v>0.28795240576430364</v>
      </c>
      <c r="X3287">
        <f ca="1">$L56-#REF!</f>
        <v>0.20872773713381026</v>
      </c>
    </row>
    <row r="3288" spans="1:24" x14ac:dyDescent="0.25">
      <c r="A3288">
        <f ca="1">$L33-#REF!</f>
        <v>-0.16023816197712165</v>
      </c>
      <c r="B3288">
        <f ca="1">$L34-#REF!</f>
        <v>1.1777133519440819E-2</v>
      </c>
      <c r="C3288">
        <f ca="1">$L35-#REF!</f>
        <v>9.4927798776297548E-2</v>
      </c>
      <c r="D3288">
        <f ca="1">$L36-#REF!</f>
        <v>0.10356411688695508</v>
      </c>
      <c r="E3288">
        <f ca="1">$L37-#REF!</f>
        <v>8.2597003414509457E-2</v>
      </c>
      <c r="F3288">
        <f ca="1">$L38-#REF!</f>
        <v>0.13995601177948624</v>
      </c>
      <c r="G3288">
        <f ca="1">$L39-#REF!</f>
        <v>0.35498406569732155</v>
      </c>
      <c r="H3288">
        <f ca="1">$L40-#REF!</f>
        <v>0.54175172691632323</v>
      </c>
      <c r="I3288">
        <f ca="1">$L41-#REF!</f>
        <v>0.57624434434764149</v>
      </c>
      <c r="J3288">
        <f ca="1">$L42-#REF!</f>
        <v>0.36191649004831505</v>
      </c>
      <c r="K3288">
        <f ca="1">$L43-#REF!</f>
        <v>0.47466890640919035</v>
      </c>
      <c r="L3288">
        <f ca="1">$L44-#REF!</f>
        <v>0.10031328611411172</v>
      </c>
      <c r="M3288">
        <f ca="1">$L45-#REF!</f>
        <v>0.10863468244434882</v>
      </c>
      <c r="N3288">
        <f ca="1">$L46-#REF!</f>
        <v>-0.30780539962576847</v>
      </c>
      <c r="O3288">
        <f ca="1">$L47-#REF!</f>
        <v>-0.33051192098252891</v>
      </c>
      <c r="P3288">
        <f ca="1">$L48-#REF!</f>
        <v>-0.41025054150637685</v>
      </c>
      <c r="Q3288">
        <f ca="1">$L49-#REF!</f>
        <v>0.29599521668433415</v>
      </c>
      <c r="R3288">
        <f ca="1">$L50-#REF!</f>
        <v>0.18652668051829568</v>
      </c>
      <c r="S3288">
        <f ca="1">$L51-#REF!</f>
        <v>0.42989086072570265</v>
      </c>
      <c r="T3288">
        <f ca="1">$L52-#REF!</f>
        <v>0.58927074601844098</v>
      </c>
      <c r="U3288">
        <f ca="1">$L53-#REF!</f>
        <v>0.35535175452099288</v>
      </c>
      <c r="V3288">
        <f ca="1">$L54-#REF!</f>
        <v>0.24152125481149178</v>
      </c>
      <c r="W3288">
        <f ca="1">$L55-#REF!</f>
        <v>0.14010904740810748</v>
      </c>
      <c r="X3288">
        <f ca="1">$L56-#REF!</f>
        <v>9.7281589813876912E-2</v>
      </c>
    </row>
    <row r="3289" spans="1:24" x14ac:dyDescent="0.25">
      <c r="A3289">
        <f ca="1">$L33-#REF!</f>
        <v>-0.46090430116391484</v>
      </c>
      <c r="B3289">
        <f ca="1">$L34-#REF!</f>
        <v>-0.54203234179476223</v>
      </c>
      <c r="C3289">
        <f ca="1">$L35-#REF!</f>
        <v>-0.56114487854964057</v>
      </c>
      <c r="D3289">
        <f ca="1">$L36-#REF!</f>
        <v>-0.56675835088324122</v>
      </c>
      <c r="E3289">
        <f ca="1">$L37-#REF!</f>
        <v>-0.56341699830371705</v>
      </c>
      <c r="F3289">
        <f ca="1">$L38-#REF!</f>
        <v>-0.52198422631761709</v>
      </c>
      <c r="G3289">
        <f ca="1">$L39-#REF!</f>
        <v>-0.29102993602090499</v>
      </c>
      <c r="H3289">
        <f ca="1">$L40-#REF!</f>
        <v>-0.27082318436521791</v>
      </c>
      <c r="I3289">
        <f ca="1">$L41-#REF!</f>
        <v>-0.28628708901363265</v>
      </c>
      <c r="J3289">
        <f ca="1">$L42-#REF!</f>
        <v>-0.17312828045877071</v>
      </c>
      <c r="K3289">
        <f ca="1">$L43-#REF!</f>
        <v>-0.15434300889112063</v>
      </c>
      <c r="L3289">
        <f ca="1">$L44-#REF!</f>
        <v>-0.14000079942641153</v>
      </c>
      <c r="M3289">
        <f ca="1">$L45-#REF!</f>
        <v>-7.3842018351832461E-2</v>
      </c>
      <c r="N3289">
        <f ca="1">$L46-#REF!</f>
        <v>-8.0391069407699911E-2</v>
      </c>
      <c r="O3289">
        <f ca="1">$L47-#REF!</f>
        <v>-0.15902090250245449</v>
      </c>
      <c r="P3289">
        <f ca="1">$L48-#REF!</f>
        <v>-0.21528927994164182</v>
      </c>
      <c r="Q3289">
        <f ca="1">$L49-#REF!</f>
        <v>-0.21315081429074634</v>
      </c>
      <c r="R3289">
        <f ca="1">$L50-#REF!</f>
        <v>-8.7916919610179667E-2</v>
      </c>
      <c r="S3289">
        <f ca="1">$L51-#REF!</f>
        <v>0.1126978892644529</v>
      </c>
      <c r="T3289">
        <f ca="1">$L52-#REF!</f>
        <v>0.22118380062305298</v>
      </c>
      <c r="U3289">
        <f ca="1">$L53-#REF!</f>
        <v>0.12677279052279988</v>
      </c>
      <c r="V3289">
        <f ca="1">$L54-#REF!</f>
        <v>-1.8910181944454818E-2</v>
      </c>
      <c r="W3289">
        <f ca="1">$L55-#REF!</f>
        <v>-0.15193723503386325</v>
      </c>
      <c r="X3289">
        <f ca="1">$L56-#REF!</f>
        <v>-0.31067708918850717</v>
      </c>
    </row>
    <row r="3290" spans="1:24" x14ac:dyDescent="0.25">
      <c r="A3290">
        <f ca="1">$L33-#REF!</f>
        <v>-0.42092732703415731</v>
      </c>
      <c r="B3290">
        <f ca="1">$L34-#REF!</f>
        <v>-0.68466406331717855</v>
      </c>
      <c r="C3290">
        <f ca="1">$L35-#REF!</f>
        <v>-0.61682007833292651</v>
      </c>
      <c r="D3290">
        <f ca="1">$L36-#REF!</f>
        <v>-0.57025963762304888</v>
      </c>
      <c r="E3290">
        <f ca="1">$L37-#REF!</f>
        <v>-0.48213567634787258</v>
      </c>
      <c r="F3290">
        <f ca="1">$L38-#REF!</f>
        <v>-0.52548551305742475</v>
      </c>
      <c r="G3290">
        <f ca="1">$L39-#REF!</f>
        <v>-0.5162703531954953</v>
      </c>
      <c r="H3290">
        <f ca="1">$L40-#REF!</f>
        <v>-7.3423753239659106E-2</v>
      </c>
      <c r="I3290">
        <f ca="1">$L41-#REF!</f>
        <v>2.6756389247236889E-2</v>
      </c>
      <c r="J3290">
        <f ca="1">$L42-#REF!</f>
        <v>-0.12613518821984337</v>
      </c>
      <c r="K3290">
        <f ca="1">$L43-#REF!</f>
        <v>-0.26559859605081171</v>
      </c>
      <c r="L3290">
        <f ca="1">$L44-#REF!</f>
        <v>-0.2935020861662192</v>
      </c>
      <c r="M3290">
        <f ca="1">$L45-#REF!</f>
        <v>-2.9517218135118428E-2</v>
      </c>
      <c r="N3290">
        <f ca="1">$L46-#REF!</f>
        <v>-0.10780539962576841</v>
      </c>
      <c r="O3290">
        <f ca="1">$L47-#REF!</f>
        <v>-0.12679822879258051</v>
      </c>
      <c r="P3290">
        <f ca="1">$L48-#REF!</f>
        <v>-0.30697964971002867</v>
      </c>
      <c r="Q3290">
        <f ca="1">$L49-#REF!</f>
        <v>-0.35484118405913312</v>
      </c>
      <c r="R3290">
        <f ca="1">$L50-#REF!</f>
        <v>-4.4824680682914342E-2</v>
      </c>
      <c r="S3290">
        <f ca="1">$L51-#REF!</f>
        <v>0.11231186732215304</v>
      </c>
      <c r="T3290">
        <f ca="1">$L52-#REF!</f>
        <v>0.29130434782608694</v>
      </c>
      <c r="U3290">
        <f ca="1">$L53-#REF!</f>
        <v>-0.10064153969526868</v>
      </c>
      <c r="V3290">
        <f ca="1">$L54-#REF!</f>
        <v>-3.1107120858175463E-2</v>
      </c>
      <c r="W3290">
        <f ca="1">$L55-#REF!</f>
        <v>-0.13710586567181526</v>
      </c>
      <c r="X3290">
        <f ca="1">$L56-#REF!</f>
        <v>-0.2424392454935323</v>
      </c>
    </row>
    <row r="3291" spans="1:24" x14ac:dyDescent="0.25">
      <c r="A3291">
        <f ca="1">$L33-#REF!</f>
        <v>1.9067732254380243E-2</v>
      </c>
      <c r="B3291">
        <f ca="1">$L34-#REF!</f>
        <v>9.9871509805351061E-2</v>
      </c>
      <c r="C3291">
        <f ca="1">$L35-#REF!</f>
        <v>9.5673745777745373E-2</v>
      </c>
      <c r="D3291">
        <f ca="1">$L36-#REF!</f>
        <v>5.952050071687201E-2</v>
      </c>
      <c r="E3291">
        <f ca="1">$L37-#REF!</f>
        <v>8.5589126023668929E-2</v>
      </c>
      <c r="F3291">
        <f ca="1">$L38-#REF!</f>
        <v>9.7192352555223488E-2</v>
      </c>
      <c r="G3291">
        <f ca="1">$L39-#REF!</f>
        <v>0.30115800648829916</v>
      </c>
      <c r="H3291">
        <f ca="1">$L40-#REF!</f>
        <v>0.48014591079196134</v>
      </c>
      <c r="I3291">
        <f ca="1">$L41-#REF!</f>
        <v>0.491411774622731</v>
      </c>
      <c r="J3291">
        <f ca="1">$L42-#REF!</f>
        <v>0.45126105683944506</v>
      </c>
      <c r="K3291">
        <f ca="1">$L43-#REF!</f>
        <v>0.35360224387013678</v>
      </c>
      <c r="L3291">
        <f ca="1">$L44-#REF!</f>
        <v>0.36056782490097444</v>
      </c>
      <c r="M3291">
        <f ca="1">$L45-#REF!</f>
        <v>0.43169819688464439</v>
      </c>
      <c r="N3291">
        <f ca="1">$L46-#REF!</f>
        <v>0.18296164582877694</v>
      </c>
      <c r="O3291">
        <f ca="1">$L47-#REF!</f>
        <v>0.26582775934971198</v>
      </c>
      <c r="P3291">
        <f ca="1">$L48-#REF!</f>
        <v>-0.43958834536220259</v>
      </c>
      <c r="Q3291">
        <f ca="1">$L49-#REF!</f>
        <v>0.1009023930159656</v>
      </c>
      <c r="R3291">
        <f ca="1">$L50-#REF!</f>
        <v>0.43423287860562321</v>
      </c>
      <c r="S3291">
        <f ca="1">$L51-#REF!</f>
        <v>0.56808632384389213</v>
      </c>
      <c r="T3291">
        <f ca="1">$L52-#REF!</f>
        <v>0.61647727272727271</v>
      </c>
      <c r="U3291">
        <f ca="1">$L53-#REF!</f>
        <v>0.51228459666836756</v>
      </c>
      <c r="V3291">
        <f ca="1">$L54-#REF!</f>
        <v>0.37654480601929474</v>
      </c>
      <c r="W3291">
        <f ca="1">$L55-#REF!</f>
        <v>0.24521256318193957</v>
      </c>
      <c r="X3291">
        <f ca="1">$L56-#REF!</f>
        <v>8.6198353320696974E-2</v>
      </c>
    </row>
    <row r="3292" spans="1:24" x14ac:dyDescent="0.25">
      <c r="A3292">
        <f ca="1">$L33-#REF!</f>
        <v>-0.53831863138198344</v>
      </c>
      <c r="B3292">
        <f ca="1">$L34-#REF!</f>
        <v>-0.44944667201283084</v>
      </c>
      <c r="C3292">
        <f ca="1">$L35-#REF!</f>
        <v>-0.54855920876770903</v>
      </c>
      <c r="D3292">
        <f ca="1">$L36-#REF!</f>
        <v>-0.55417268110130968</v>
      </c>
      <c r="E3292">
        <f ca="1">$L37-#REF!</f>
        <v>-0.46083132852178565</v>
      </c>
      <c r="F3292">
        <f ca="1">$L38-#REF!</f>
        <v>-0.62939855653568544</v>
      </c>
      <c r="G3292">
        <f ca="1">$L39-#REF!</f>
        <v>-0.18844426623897359</v>
      </c>
      <c r="H3292">
        <f ca="1">$L40-#REF!</f>
        <v>1.7936380646885741E-3</v>
      </c>
      <c r="I3292">
        <f ca="1">$L41-#REF!</f>
        <v>-0.15628708901363253</v>
      </c>
      <c r="J3292">
        <f ca="1">$L42-#REF!</f>
        <v>-1.1352579524191331E-2</v>
      </c>
      <c r="K3292">
        <f ca="1">$L43-#REF!</f>
        <v>-0.30864207431168134</v>
      </c>
      <c r="L3292">
        <f ca="1">$L44-#REF!</f>
        <v>-0.14741512964448</v>
      </c>
      <c r="M3292">
        <f ca="1">$L45-#REF!</f>
        <v>8.7436514300989199E-3</v>
      </c>
      <c r="N3292">
        <f ca="1">$L46-#REF!</f>
        <v>-0.14780539962576844</v>
      </c>
      <c r="O3292">
        <f ca="1">$L47-#REF!</f>
        <v>-0.10331996792301512</v>
      </c>
      <c r="P3292">
        <f ca="1">$L48-#REF!</f>
        <v>-0.24958834536220253</v>
      </c>
      <c r="Q3292">
        <f ca="1">$L49-#REF!</f>
        <v>-0.30744987971130699</v>
      </c>
      <c r="R3292">
        <f ca="1">$L50-#REF!</f>
        <v>-0.13221598503074039</v>
      </c>
      <c r="S3292">
        <f ca="1">$L51-#REF!</f>
        <v>0.14839882384389225</v>
      </c>
      <c r="T3292">
        <f ca="1">$L52-#REF!</f>
        <v>0.12000000000000011</v>
      </c>
      <c r="U3292">
        <f ca="1">$L53-#REF!</f>
        <v>-0.10064153969526868</v>
      </c>
      <c r="V3292">
        <f ca="1">$L54-#REF!</f>
        <v>3.6754878374767319E-3</v>
      </c>
      <c r="W3292">
        <f ca="1">$L55-#REF!</f>
        <v>-0.26623630045442392</v>
      </c>
      <c r="X3292">
        <f ca="1">$L56-#REF!</f>
        <v>-0.21809141940657578</v>
      </c>
    </row>
    <row r="3293" spans="1:24" x14ac:dyDescent="0.25">
      <c r="A3293">
        <f ca="1">$L33-#REF!</f>
        <v>7.5795831108349143E-2</v>
      </c>
      <c r="B3293">
        <f ca="1">$L34-#REF!</f>
        <v>-6.8789999323976836E-3</v>
      </c>
      <c r="C3293">
        <f ca="1">$L35-#REF!</f>
        <v>-1.8257584637778768E-2</v>
      </c>
      <c r="D3293">
        <f ca="1">$L36-#REF!</f>
        <v>1.0419438206216158E-4</v>
      </c>
      <c r="E3293">
        <f ca="1">$L37-#REF!</f>
        <v>2.3553822290279358E-2</v>
      </c>
      <c r="F3293">
        <f ca="1">$L38-#REF!</f>
        <v>7.1173755915977188E-2</v>
      </c>
      <c r="G3293">
        <f ca="1">$L39-#REF!</f>
        <v>0.3013546510077395</v>
      </c>
      <c r="H3293">
        <f ca="1">$L40-#REF!</f>
        <v>0.50695218408170328</v>
      </c>
      <c r="I3293">
        <f ca="1">$L41-#REF!</f>
        <v>0.34867037425009512</v>
      </c>
      <c r="J3293">
        <f ca="1">$L42-#REF!</f>
        <v>0.34928933849591692</v>
      </c>
      <c r="K3293">
        <f ca="1">$L43-#REF!</f>
        <v>0.38160541215390253</v>
      </c>
      <c r="L3293">
        <f ca="1">$L44-#REF!</f>
        <v>0.39592593764090273</v>
      </c>
      <c r="M3293">
        <f ca="1">$L45-#REF!</f>
        <v>0.16355416960488633</v>
      </c>
      <c r="N3293">
        <f ca="1">$L46-#REF!</f>
        <v>0.2119161781004496</v>
      </c>
      <c r="O3293">
        <f ca="1">$L47-#REF!</f>
        <v>0.32356324940103731</v>
      </c>
      <c r="P3293">
        <f ca="1">$L48-#REF!</f>
        <v>0.17371405216293273</v>
      </c>
      <c r="Q3293">
        <f ca="1">$L49-#REF!</f>
        <v>0.17043875137918008</v>
      </c>
      <c r="R3293">
        <f ca="1">$L50-#REF!</f>
        <v>0.38306630421906618</v>
      </c>
      <c r="S3293">
        <f ca="1">$L51-#REF!</f>
        <v>0.60069580760259278</v>
      </c>
      <c r="T3293">
        <f ca="1">$L52-#REF!</f>
        <v>0.63495746326372782</v>
      </c>
      <c r="U3293">
        <f ca="1">$L53-#REF!</f>
        <v>-0.10064153969526868</v>
      </c>
      <c r="V3293">
        <f ca="1">$L54-#REF!</f>
        <v>0.48762753733476977</v>
      </c>
      <c r="W3293">
        <f ca="1">$L55-#REF!</f>
        <v>0.38555797642105938</v>
      </c>
      <c r="X3293">
        <f ca="1">$L56-#REF!</f>
        <v>0.22370285746890764</v>
      </c>
    </row>
    <row r="3294" spans="1:24" x14ac:dyDescent="0.25">
      <c r="A3294">
        <f ca="1">$L33-#REF!</f>
        <v>-0.31448685568104889</v>
      </c>
      <c r="B3294">
        <f ca="1">$L34-#REF!</f>
        <v>-0.37692330752684955</v>
      </c>
      <c r="C3294">
        <f ca="1">$L35-#REF!</f>
        <v>-0.39603584428172789</v>
      </c>
      <c r="D3294">
        <f ca="1">$L36-#REF!</f>
        <v>-0.42034090540037528</v>
      </c>
      <c r="E3294">
        <f ca="1">$L37-#REF!</f>
        <v>-0.40765375842832774</v>
      </c>
      <c r="F3294">
        <f ca="1">$L38-#REF!</f>
        <v>-0.34752939765718099</v>
      </c>
      <c r="G3294">
        <f ca="1">$L39-#REF!</f>
        <v>-0.13526669614551567</v>
      </c>
      <c r="H3294">
        <f ca="1">$L40-#REF!</f>
        <v>8.4317002550669873E-2</v>
      </c>
      <c r="I3294">
        <f ca="1">$L41-#REF!</f>
        <v>9.689048107982523E-2</v>
      </c>
      <c r="J3294">
        <f ca="1">$L42-#REF!</f>
        <v>-2.3595570178396863E-2</v>
      </c>
      <c r="K3294">
        <f ca="1">$L43-#REF!</f>
        <v>-1.4156093003270254E-2</v>
      </c>
      <c r="L3294">
        <f ca="1">$L44-#REF!</f>
        <v>-0.33003195207438663</v>
      </c>
      <c r="M3294">
        <f ca="1">$L45-#REF!</f>
        <v>0.10995860470112695</v>
      </c>
      <c r="N3294">
        <f ca="1">$L46-#REF!</f>
        <v>0.11275534803778298</v>
      </c>
      <c r="O3294">
        <f ca="1">$L47-#REF!</f>
        <v>2.7894985348012713E-2</v>
      </c>
      <c r="P3294">
        <f ca="1">$L48-#REF!</f>
        <v>-2.8373392091174621E-2</v>
      </c>
      <c r="Q3294">
        <f ca="1">$L49-#REF!</f>
        <v>-9.1655487187942697E-2</v>
      </c>
      <c r="R3294">
        <f ca="1">$L50-#REF!</f>
        <v>-0.14399168596531986</v>
      </c>
      <c r="S3294">
        <f ca="1">$L51-#REF!</f>
        <v>0.17811845001211646</v>
      </c>
      <c r="T3294">
        <f ca="1">$L52-#REF!</f>
        <v>0.35514018691588778</v>
      </c>
      <c r="U3294">
        <f ca="1">$L53-#REF!</f>
        <v>-0.10064153969526868</v>
      </c>
      <c r="V3294">
        <f ca="1">$L54-#REF!</f>
        <v>-0.22763292337747665</v>
      </c>
      <c r="W3294">
        <f ca="1">$L55-#REF!</f>
        <v>6.9412696390338535E-3</v>
      </c>
      <c r="X3294">
        <f ca="1">$L56-#REF!</f>
        <v>-0.15491384931311786</v>
      </c>
    </row>
    <row r="3295" spans="1:24" x14ac:dyDescent="0.25">
      <c r="A3295">
        <f ca="1">$L33-#REF!</f>
        <v>-0.12892013514138184</v>
      </c>
      <c r="B3295">
        <f ca="1">$L34-#REF!</f>
        <v>2.1530771596191794E-2</v>
      </c>
      <c r="C3295">
        <f ca="1">$L35-#REF!</f>
        <v>7.3094926570636709E-2</v>
      </c>
      <c r="D3295">
        <f ca="1">$L36-#REF!</f>
        <v>7.5000251229517284E-2</v>
      </c>
      <c r="E3295">
        <f ca="1">$L37-#REF!</f>
        <v>7.3830325613552739E-2</v>
      </c>
      <c r="F3295">
        <f ca="1">$L38-#REF!</f>
        <v>0.12879693218611893</v>
      </c>
      <c r="G3295">
        <f ca="1">$L39-#REF!</f>
        <v>0.20185648564072572</v>
      </c>
      <c r="H3295">
        <f ca="1">$L40-#REF!</f>
        <v>0.45269589370378638</v>
      </c>
      <c r="I3295">
        <f ca="1">$L41-#REF!</f>
        <v>0.15130689594877345</v>
      </c>
      <c r="J3295">
        <f ca="1">$L42-#REF!</f>
        <v>-0.2781946847873491</v>
      </c>
      <c r="K3295">
        <f ca="1">$L43-#REF!</f>
        <v>-0.20119846528912499</v>
      </c>
      <c r="L3295">
        <f ca="1">$L44-#REF!</f>
        <v>0.22205855456604623</v>
      </c>
      <c r="M3295">
        <f ca="1">$L45-#REF!</f>
        <v>-0.30125634856990102</v>
      </c>
      <c r="N3295">
        <f ca="1">$L46-#REF!</f>
        <v>0.30121715676520899</v>
      </c>
      <c r="O3295">
        <f ca="1">$L47-#REF!</f>
        <v>0.46329657343036823</v>
      </c>
      <c r="P3295">
        <f ca="1">$L48-#REF!</f>
        <v>0.39950939899869964</v>
      </c>
      <c r="Q3295">
        <f ca="1">$L49-#REF!</f>
        <v>0.13999372931124926</v>
      </c>
      <c r="R3295">
        <f ca="1">$L50-#REF!</f>
        <v>-3.7028015105928347E-2</v>
      </c>
      <c r="S3295">
        <f ca="1">$L51-#REF!</f>
        <v>0.19065446294163646</v>
      </c>
      <c r="T3295">
        <f ca="1">$L52-#REF!</f>
        <v>0.24812030075187974</v>
      </c>
      <c r="U3295">
        <f ca="1">$L53-#REF!</f>
        <v>0.15349379865059598</v>
      </c>
      <c r="V3295">
        <f ca="1">$L54-#REF!</f>
        <v>0.15969052543146156</v>
      </c>
      <c r="W3295">
        <f ca="1">$L55-#REF!</f>
        <v>7.6395278492944474E-2</v>
      </c>
      <c r="X3295">
        <f ca="1">$L56-#REF!</f>
        <v>-2.5309464519357672E-2</v>
      </c>
    </row>
    <row r="3296" spans="1:24" x14ac:dyDescent="0.25">
      <c r="A3296">
        <f ca="1">$L33-#REF!</f>
        <v>-0.5344724775358296</v>
      </c>
      <c r="B3296">
        <f ca="1">$L34-#REF!</f>
        <v>-0.60021590278206161</v>
      </c>
      <c r="C3296">
        <f ca="1">$L35-#REF!</f>
        <v>-0.61420023440873472</v>
      </c>
      <c r="D3296">
        <f ca="1">$L36-#REF!</f>
        <v>-0.63519832212695082</v>
      </c>
      <c r="E3296">
        <f ca="1">$L37-#REF!</f>
        <v>-0.64211337980383687</v>
      </c>
      <c r="F3296">
        <f ca="1">$L38-#REF!</f>
        <v>-0.59042419756132669</v>
      </c>
      <c r="G3296">
        <f ca="1">$L39-#REF!</f>
        <v>-0.35946990726461459</v>
      </c>
      <c r="H3296">
        <f ca="1">$L40-#REF!</f>
        <v>-0.1492320029609524</v>
      </c>
      <c r="I3296">
        <f ca="1">$L41-#REF!</f>
        <v>-0.12218452491106857</v>
      </c>
      <c r="J3296">
        <f ca="1">$L42-#REF!</f>
        <v>-0.18237822054983233</v>
      </c>
      <c r="K3296">
        <f ca="1">$L43-#REF!</f>
        <v>-0.20941130508091221</v>
      </c>
      <c r="L3296">
        <f ca="1">$L44-#REF!</f>
        <v>-0.20331256554191601</v>
      </c>
      <c r="M3296">
        <f ca="1">$L45-#REF!</f>
        <v>-0.13202557933913184</v>
      </c>
      <c r="N3296">
        <f ca="1">$L46-#REF!</f>
        <v>-0.13857463039499929</v>
      </c>
      <c r="O3296">
        <f ca="1">$L47-#REF!</f>
        <v>-0.22434560894865629</v>
      </c>
      <c r="P3296">
        <f ca="1">$L48-#REF!</f>
        <v>-0.27548578125963852</v>
      </c>
      <c r="Q3296">
        <f ca="1">$L49-#REF!</f>
        <v>-0.27847552073694815</v>
      </c>
      <c r="R3296">
        <f ca="1">$L50-#REF!</f>
        <v>-0.14811342092817636</v>
      </c>
      <c r="S3296">
        <f ca="1">$L51-#REF!</f>
        <v>2.6860362305430541E-2</v>
      </c>
      <c r="T3296">
        <f ca="1">$L52-#REF!</f>
        <v>0</v>
      </c>
      <c r="U3296">
        <f ca="1">$L53-#REF!</f>
        <v>5.8332819279090287E-2</v>
      </c>
      <c r="V3296">
        <f ca="1">$L54-#REF!</f>
        <v>-7.7093742931754194E-2</v>
      </c>
      <c r="W3296">
        <f ca="1">$L55-#REF!</f>
        <v>-0.21213373635185995</v>
      </c>
      <c r="X3296">
        <f ca="1">$L56-#REF!</f>
        <v>-0.37398885530401166</v>
      </c>
    </row>
    <row r="3297" spans="1:24" x14ac:dyDescent="0.25">
      <c r="A3297">
        <f ca="1">$L33-#REF!</f>
        <v>8.1775780457771646E-2</v>
      </c>
      <c r="B3297">
        <f ca="1">$L34-#REF!</f>
        <v>0.14405166940079517</v>
      </c>
      <c r="C3297">
        <f ca="1">$L35-#REF!</f>
        <v>0.12749080399064755</v>
      </c>
      <c r="D3297">
        <f ca="1">$L36-#REF!</f>
        <v>0.13871836253227018</v>
      </c>
      <c r="E3297">
        <f ca="1">$L37-#REF!</f>
        <v>0.14154938084284824</v>
      </c>
      <c r="F3297">
        <f ca="1">$L38-#REF!</f>
        <v>0.16486528628135955</v>
      </c>
      <c r="G3297">
        <f ca="1">$L39-#REF!</f>
        <v>0.41291577458776796</v>
      </c>
      <c r="H3297">
        <f ca="1">$L40-#REF!</f>
        <v>0.62391918029484938</v>
      </c>
      <c r="I3297">
        <f ca="1">$L41-#REF!</f>
        <v>0.62899742234130485</v>
      </c>
      <c r="J3297">
        <f ca="1">$L42-#REF!</f>
        <v>0.58005594305810015</v>
      </c>
      <c r="K3297">
        <f ca="1">$L43-#REF!</f>
        <v>0.54378711680850234</v>
      </c>
      <c r="L3297">
        <f ca="1">$L44-#REF!</f>
        <v>0.27586121636215427</v>
      </c>
      <c r="M3297">
        <f ca="1">$L45-#REF!</f>
        <v>0.39356375860029547</v>
      </c>
      <c r="N3297">
        <f ca="1">$L46-#REF!</f>
        <v>0.38395270193075104</v>
      </c>
      <c r="O3297">
        <f ca="1">$L47-#REF!</f>
        <v>0.45056622753500974</v>
      </c>
      <c r="P3297">
        <f ca="1">$L48-#REF!</f>
        <v>0.23532872531909366</v>
      </c>
      <c r="Q3297">
        <f ca="1">$L49-#REF!</f>
        <v>0.40434649691538338</v>
      </c>
      <c r="R3297">
        <f ca="1">$L50-#REF!</f>
        <v>0.54871792668143105</v>
      </c>
      <c r="S3297">
        <f ca="1">$L51-#REF!</f>
        <v>-0.11160117615610787</v>
      </c>
      <c r="T3297">
        <f ca="1">$L52-#REF!</f>
        <v>0.77137024751212047</v>
      </c>
      <c r="U3297">
        <f ca="1">$L53-#REF!</f>
        <v>0.63653631179745906</v>
      </c>
      <c r="V3297">
        <f ca="1">$L54-#REF!</f>
        <v>0.23747237479843597</v>
      </c>
      <c r="W3297">
        <f ca="1">$L55-#REF!</f>
        <v>0.32470781794312642</v>
      </c>
      <c r="X3297">
        <f ca="1">$L56-#REF!</f>
        <v>0.21796880003715993</v>
      </c>
    </row>
    <row r="3298" spans="1:24" x14ac:dyDescent="0.25">
      <c r="A3298">
        <f ca="1">$L33-#REF!</f>
        <v>0.13030583605563073</v>
      </c>
      <c r="B3298">
        <f ca="1">$L34-#REF!</f>
        <v>-2.5568363463669697E-3</v>
      </c>
      <c r="C3298">
        <f ca="1">$L35-#REF!</f>
        <v>5.0150468651645685E-2</v>
      </c>
      <c r="D3298">
        <f ca="1">$L36-#REF!</f>
        <v>5.0014780858519764E-2</v>
      </c>
      <c r="E3298">
        <f ca="1">$L37-#REF!</f>
        <v>8.683148340761182E-2</v>
      </c>
      <c r="F3298">
        <f ca="1">$L38-#REF!</f>
        <v>0.17086924626407093</v>
      </c>
      <c r="G3298">
        <f ca="1">$L39-#REF!</f>
        <v>0.36226175932402094</v>
      </c>
      <c r="H3298">
        <f ca="1">$L40-#REF!</f>
        <v>0.61267008359116459</v>
      </c>
      <c r="I3298">
        <f ca="1">$L41-#REF!</f>
        <v>0.61633007471126089</v>
      </c>
      <c r="J3298">
        <f ca="1">$L42-#REF!</f>
        <v>5.3047907389990101E-2</v>
      </c>
      <c r="K3298">
        <f ca="1">$L43-#REF!</f>
        <v>0.11983631887152013</v>
      </c>
      <c r="L3298">
        <f ca="1">$L44-#REF!</f>
        <v>0.42442905781747975</v>
      </c>
      <c r="M3298">
        <f ca="1">$L45-#REF!</f>
        <v>0.6001435297015536</v>
      </c>
      <c r="N3298">
        <f ca="1">$L46-#REF!</f>
        <v>0.52968699234014749</v>
      </c>
      <c r="O3298">
        <f ca="1">$L47-#REF!</f>
        <v>0.49129963037278512</v>
      </c>
      <c r="P3298">
        <f ca="1">$L48-#REF!</f>
        <v>0.16722845317705487</v>
      </c>
      <c r="Q3298">
        <f ca="1">$L49-#REF!</f>
        <v>0.12554464250415243</v>
      </c>
      <c r="R3298">
        <f ca="1">$L50-#REF!</f>
        <v>-0.10892931430645558</v>
      </c>
      <c r="S3298">
        <f ca="1">$L51-#REF!</f>
        <v>0.26027952986945513</v>
      </c>
      <c r="T3298">
        <f ca="1">$L52-#REF!</f>
        <v>0</v>
      </c>
      <c r="U3298">
        <f ca="1">$L53-#REF!</f>
        <v>0.63703344508866322</v>
      </c>
      <c r="V3298">
        <f ca="1">$L54-#REF!</f>
        <v>0.55951845801398303</v>
      </c>
      <c r="W3298">
        <f ca="1">$L55-#REF!</f>
        <v>0.41743381518769407</v>
      </c>
      <c r="X3298">
        <f ca="1">$L56-#REF!</f>
        <v>0.21479963354534148</v>
      </c>
    </row>
    <row r="3299" spans="1:24" x14ac:dyDescent="0.25">
      <c r="A3299">
        <f ca="1">$L33-#REF!</f>
        <v>-0.68831863138198335</v>
      </c>
      <c r="B3299">
        <f ca="1">$L34-#REF!</f>
        <v>-0.27087933676927778</v>
      </c>
      <c r="C3299">
        <f ca="1">$L35-#REF!</f>
        <v>-0.1753786930083969</v>
      </c>
      <c r="D3299">
        <f ca="1">$L36-#REF!</f>
        <v>-0.36150792465431847</v>
      </c>
      <c r="E3299">
        <f ca="1">$L37-#REF!</f>
        <v>-8.5960268349865865E-2</v>
      </c>
      <c r="F3299">
        <f ca="1">$L38-#REF!</f>
        <v>-3.8796837337977896E-2</v>
      </c>
      <c r="G3299">
        <f ca="1">$L39-#REF!</f>
        <v>0.1549081692911124</v>
      </c>
      <c r="H3299">
        <f ca="1">$L40-#REF!</f>
        <v>0.3937993687237144</v>
      </c>
      <c r="I3299">
        <f ca="1">$L41-#REF!</f>
        <v>0.17503096256229855</v>
      </c>
      <c r="J3299">
        <f ca="1">$L42-#REF!</f>
        <v>0.13429211961620979</v>
      </c>
      <c r="K3299">
        <f ca="1">$L43-#REF!</f>
        <v>0.1858278397284332</v>
      </c>
      <c r="L3299">
        <f ca="1">$L44-#REF!</f>
        <v>4.519232021225339E-2</v>
      </c>
      <c r="M3299">
        <f ca="1">$L45-#REF!</f>
        <v>0.1571963734931362</v>
      </c>
      <c r="N3299">
        <f ca="1">$L46-#REF!</f>
        <v>0.32829775223669566</v>
      </c>
      <c r="O3299">
        <f ca="1">$L47-#REF!</f>
        <v>8.9459401704491848E-2</v>
      </c>
      <c r="P3299">
        <f ca="1">$L48-#REF!</f>
        <v>-3.5576884044151047E-2</v>
      </c>
      <c r="Q3299">
        <f ca="1">$L49-#REF!</f>
        <v>6.6848114558033855E-2</v>
      </c>
      <c r="R3299">
        <f ca="1">$L50-#REF!</f>
        <v>0.37832842757670943</v>
      </c>
      <c r="S3299">
        <f ca="1">$L51-#REF!</f>
        <v>0.61332719060606977</v>
      </c>
      <c r="T3299">
        <f ca="1">$L52-#REF!</f>
        <v>0.70200573065902572</v>
      </c>
      <c r="U3299">
        <f ca="1">$L53-#REF!</f>
        <v>0.24606333136490322</v>
      </c>
      <c r="V3299">
        <f ca="1">$L54-#REF!</f>
        <v>8.6898144850410253E-3</v>
      </c>
      <c r="W3299">
        <f ca="1">$L55-#REF!</f>
        <v>3.3505819889415478E-2</v>
      </c>
      <c r="X3299">
        <f ca="1">$L56-#REF!</f>
        <v>0.18970227686849589</v>
      </c>
    </row>
    <row r="3300" spans="1:24" x14ac:dyDescent="0.25">
      <c r="A3300">
        <f ca="1">$L33-#REF!</f>
        <v>0.21633768790848223</v>
      </c>
      <c r="B3300">
        <f ca="1">$L34-#REF!</f>
        <v>0.11968858297608276</v>
      </c>
      <c r="C3300">
        <f ca="1">$L35-#REF!</f>
        <v>8.5054981919652273E-2</v>
      </c>
      <c r="D3300">
        <f ca="1">$L36-#REF!</f>
        <v>0.10383175348849064</v>
      </c>
      <c r="E3300">
        <f ca="1">$L37-#REF!</f>
        <v>8.7217451966019266E-2</v>
      </c>
      <c r="F3300">
        <f ca="1">$L38-#REF!</f>
        <v>-3.3212303764066975E-2</v>
      </c>
      <c r="G3300">
        <f ca="1">$L39-#REF!</f>
        <v>0.23543599983641447</v>
      </c>
      <c r="H3300">
        <f ca="1">$L40-#REF!</f>
        <v>0.18846769571435606</v>
      </c>
      <c r="I3300">
        <f ca="1">$L41-#REF!</f>
        <v>0.36116302185111238</v>
      </c>
      <c r="J3300">
        <f ca="1">$L42-#REF!</f>
        <v>-9.301555069935763E-2</v>
      </c>
      <c r="K3300">
        <f ca="1">$L43-#REF!</f>
        <v>-0.3786420743116814</v>
      </c>
      <c r="L3300">
        <f ca="1">$L44-#REF!</f>
        <v>0.44189750893645119</v>
      </c>
      <c r="M3300">
        <f ca="1">$L45-#REF!</f>
        <v>0.57900972681812557</v>
      </c>
      <c r="N3300">
        <f ca="1">$L46-#REF!</f>
        <v>0.51702830325671489</v>
      </c>
      <c r="O3300">
        <f ca="1">$L47-#REF!</f>
        <v>0.4392964400592464</v>
      </c>
      <c r="P3300">
        <f ca="1">$L48-#REF!</f>
        <v>0.36972429321872868</v>
      </c>
      <c r="Q3300">
        <f ca="1">$L49-#REF!</f>
        <v>0.38294923337073283</v>
      </c>
      <c r="R3300">
        <f ca="1">$L50-#REF!</f>
        <v>0.36849354933733053</v>
      </c>
      <c r="S3300">
        <f ca="1">$L51-#REF!</f>
        <v>0.64893097461994531</v>
      </c>
      <c r="T3300">
        <f ca="1">$L52-#REF!</f>
        <v>0.62971175166297111</v>
      </c>
      <c r="U3300">
        <f ca="1">$L53-#REF!</f>
        <v>0.24303916983909946</v>
      </c>
      <c r="V3300">
        <f ca="1">$L54-#REF!</f>
        <v>0.35234511089734361</v>
      </c>
      <c r="W3300">
        <f ca="1">$L55-#REF!</f>
        <v>0.28451757981165138</v>
      </c>
      <c r="X3300">
        <f ca="1">$L56-#REF!</f>
        <v>0.24461368037169479</v>
      </c>
    </row>
    <row r="3301" spans="1:24" x14ac:dyDescent="0.25">
      <c r="A3301">
        <f ca="1">$L33-#REF!</f>
        <v>0.20447574471643487</v>
      </c>
      <c r="B3301">
        <f ca="1">$L34-#REF!</f>
        <v>0.1444373350170462</v>
      </c>
      <c r="C3301">
        <f ca="1">$L35-#REF!</f>
        <v>0.11477998279643846</v>
      </c>
      <c r="D3301">
        <f ca="1">$L36-#REF!</f>
        <v>6.874471784420863E-2</v>
      </c>
      <c r="E3301">
        <f ca="1">$L37-#REF!</f>
        <v>0.14062737095097361</v>
      </c>
      <c r="F3301">
        <f ca="1">$L38-#REF!</f>
        <v>0.1592130427613267</v>
      </c>
      <c r="G3301">
        <f ca="1">$L39-#REF!</f>
        <v>0.37786504834802115</v>
      </c>
      <c r="H3301">
        <f ca="1">$L40-#REF!</f>
        <v>0.60040523736170093</v>
      </c>
      <c r="I3301">
        <f ca="1">$L41-#REF!</f>
        <v>0.53445104806896837</v>
      </c>
      <c r="J3301">
        <f ca="1">$L42-#REF!</f>
        <v>0.4688407420926804</v>
      </c>
      <c r="K3301">
        <f ca="1">$L43-#REF!</f>
        <v>9.4117152401851034E-2</v>
      </c>
      <c r="L3301">
        <f ca="1">$L44-#REF!</f>
        <v>0.37247942220086261</v>
      </c>
      <c r="M3301">
        <f ca="1">$L45-#REF!</f>
        <v>-0.30125634856990102</v>
      </c>
      <c r="N3301">
        <f ca="1">$L46-#REF!</f>
        <v>0.4812982910596445</v>
      </c>
      <c r="O3301">
        <f ca="1">$L47-#REF!</f>
        <v>0.44269057689245045</v>
      </c>
      <c r="P3301">
        <f ca="1">$L48-#REF!</f>
        <v>0.29854873723885189</v>
      </c>
      <c r="Q3301">
        <f ca="1">$L49-#REF!</f>
        <v>0.38328825737129391</v>
      </c>
      <c r="R3301">
        <f ca="1">$L50-#REF!</f>
        <v>0.40834640512743176</v>
      </c>
      <c r="S3301">
        <f ca="1">$L51-#REF!</f>
        <v>0.65992782208642287</v>
      </c>
      <c r="T3301">
        <f ca="1">$L52-#REF!</f>
        <v>0.75922671353251314</v>
      </c>
      <c r="U3301">
        <f ca="1">$L53-#REF!</f>
        <v>0.69724949721158547</v>
      </c>
      <c r="V3301">
        <f ca="1">$L54-#REF!</f>
        <v>0.56386880945434825</v>
      </c>
      <c r="W3301">
        <f ca="1">$L55-#REF!</f>
        <v>0.33905368197088348</v>
      </c>
      <c r="X3301">
        <f ca="1">$L56-#REF!</f>
        <v>0.34767307971468964</v>
      </c>
    </row>
    <row r="3302" spans="1:24" x14ac:dyDescent="0.25">
      <c r="A3302">
        <f ca="1">$L33-#REF!</f>
        <v>-0.46382883546361603</v>
      </c>
      <c r="B3302">
        <f ca="1">$L34-#REF!</f>
        <v>-0.72425716763965287</v>
      </c>
      <c r="C3302">
        <f ca="1">$L35-#REF!</f>
        <v>-0.61071664317004137</v>
      </c>
      <c r="D3302">
        <f ca="1">$L36-#REF!</f>
        <v>-0.57842924086807357</v>
      </c>
      <c r="E3302">
        <f ca="1">$L37-#REF!</f>
        <v>-0.41328030811362226</v>
      </c>
      <c r="F3302">
        <f ca="1">$L38-#REF!</f>
        <v>-0.55843645741032111</v>
      </c>
      <c r="G3302">
        <f ca="1">$L39-#REF!</f>
        <v>-0.19337137994159748</v>
      </c>
      <c r="H3302">
        <f ca="1">$L40-#REF!</f>
        <v>0.24427177217547585</v>
      </c>
      <c r="I3302">
        <f ca="1">$L41-#REF!</f>
        <v>0.39009775063651314</v>
      </c>
      <c r="J3302">
        <f ca="1">$L42-#REF!</f>
        <v>0.36127132718134813</v>
      </c>
      <c r="K3302">
        <f ca="1">$L43-#REF!</f>
        <v>0.38374859624225444</v>
      </c>
      <c r="L3302">
        <f ca="1">$L44-#REF!</f>
        <v>0.40663734848963073</v>
      </c>
      <c r="M3302">
        <f ca="1">$L45-#REF!</f>
        <v>0.46988067766916608</v>
      </c>
      <c r="N3302">
        <f ca="1">$L46-#REF!</f>
        <v>0.48373978987860478</v>
      </c>
      <c r="O3302">
        <f ca="1">$L47-#REF!</f>
        <v>2.6301023330629114E-2</v>
      </c>
      <c r="P3302">
        <f ca="1">$L48-#REF!</f>
        <v>-0.32151254361293136</v>
      </c>
      <c r="Q3302">
        <f ca="1">$L49-#REF!</f>
        <v>-0.15610877183958694</v>
      </c>
      <c r="R3302">
        <f ca="1">$L50-#REF!</f>
        <v>-5.8571670161935763E-2</v>
      </c>
      <c r="S3302">
        <f ca="1">$L51-#REF!</f>
        <v>0.18723264308587473</v>
      </c>
      <c r="T3302">
        <f ca="1">$L52-#REF!</f>
        <v>0.29008746355685133</v>
      </c>
      <c r="U3302">
        <f ca="1">$L53-#REF!</f>
        <v>0.1384255156983174</v>
      </c>
      <c r="V3302">
        <f ca="1">$L54-#REF!</f>
        <v>-5.0989235194593308E-2</v>
      </c>
      <c r="W3302">
        <f ca="1">$L55-#REF!</f>
        <v>-0.37623630045442402</v>
      </c>
      <c r="X3302">
        <f ca="1">$L56-#REF!</f>
        <v>-0.30339754185555529</v>
      </c>
    </row>
    <row r="3303" spans="1:24" x14ac:dyDescent="0.25">
      <c r="A3303">
        <f ca="1">$L33-#REF!</f>
        <v>8.6681368618016591E-2</v>
      </c>
      <c r="B3303">
        <f ca="1">$L34-#REF!</f>
        <v>4.7219994653835917E-2</v>
      </c>
      <c r="C3303">
        <f ca="1">$L35-#REF!</f>
        <v>1.9774124565624163E-2</v>
      </c>
      <c r="D3303">
        <f ca="1">$L36-#REF!</f>
        <v>2.2493985565356867E-2</v>
      </c>
      <c r="E3303">
        <f ca="1">$L37-#REF!</f>
        <v>8.4168671478214385E-2</v>
      </c>
      <c r="F3303">
        <f ca="1">$L38-#REF!</f>
        <v>0.15893477679764773</v>
      </c>
      <c r="G3303">
        <f ca="1">$L39-#REF!</f>
        <v>0.38155573376102647</v>
      </c>
      <c r="H3303">
        <f ca="1">$L40-#REF!</f>
        <v>0.45846030473135529</v>
      </c>
      <c r="I3303">
        <f ca="1">$L41-#REF!</f>
        <v>0.57204624431970064</v>
      </c>
      <c r="J3303">
        <f ca="1">$L42-#REF!</f>
        <v>0.21698075380914206</v>
      </c>
      <c r="K3303">
        <f ca="1">$L43-#REF!</f>
        <v>-8.6975407645014768E-2</v>
      </c>
      <c r="L3303">
        <f ca="1">$L44-#REF!</f>
        <v>0.13258487035551991</v>
      </c>
      <c r="M3303">
        <f ca="1">$L45-#REF!</f>
        <v>0.40707698476343229</v>
      </c>
      <c r="N3303">
        <f ca="1">$L46-#REF!</f>
        <v>0.29219460037423151</v>
      </c>
      <c r="O3303">
        <f ca="1">$L47-#REF!</f>
        <v>5.0013365410317978E-2</v>
      </c>
      <c r="P3303">
        <f ca="1">$L48-#REF!</f>
        <v>0.28541165463779739</v>
      </c>
      <c r="Q3303">
        <f ca="1">$L49-#REF!</f>
        <v>0.20421678695535955</v>
      </c>
      <c r="R3303">
        <f ca="1">$L50-#REF!</f>
        <v>0.51278401496925952</v>
      </c>
      <c r="S3303">
        <f ca="1">$L51-#REF!</f>
        <v>-0.11160117615610787</v>
      </c>
      <c r="T3303">
        <f ca="1">$L52-#REF!</f>
        <v>0.84166666666666667</v>
      </c>
      <c r="U3303">
        <f ca="1">$L53-#REF!</f>
        <v>0.47435846030473133</v>
      </c>
      <c r="V3303">
        <f ca="1">$L54-#REF!</f>
        <v>0.32867548783747663</v>
      </c>
      <c r="W3303">
        <f ca="1">$L55-#REF!</f>
        <v>0.30709703287890933</v>
      </c>
      <c r="X3303">
        <f ca="1">$L56-#REF!</f>
        <v>2.8575247260090919E-2</v>
      </c>
    </row>
    <row r="3304" spans="1:24" x14ac:dyDescent="0.25">
      <c r="A3304">
        <f ca="1">$L33-#REF!</f>
        <v>0.16836926670718858</v>
      </c>
      <c r="B3304">
        <f ca="1">$L34-#REF!</f>
        <v>0.12227307321009917</v>
      </c>
      <c r="C3304">
        <f ca="1">$L35-#REF!</f>
        <v>8.8829326264137975E-2</v>
      </c>
      <c r="D3304">
        <f ca="1">$L36-#REF!</f>
        <v>8.321585393053732E-2</v>
      </c>
      <c r="E3304">
        <f ca="1">$L37-#REF!</f>
        <v>0.11681198358012521</v>
      </c>
      <c r="F3304">
        <f ca="1">$L38-#REF!</f>
        <v>0.15028297212673478</v>
      </c>
      <c r="G3304">
        <f ca="1">$L39-#REF!</f>
        <v>0.38601433248714112</v>
      </c>
      <c r="H3304">
        <f ca="1">$L40-#REF!</f>
        <v>0.58032866991182241</v>
      </c>
      <c r="I3304">
        <f ca="1">$L41-#REF!</f>
        <v>0.60861736958509349</v>
      </c>
      <c r="J3304">
        <f ca="1">$L42-#REF!</f>
        <v>0.32584487270510809</v>
      </c>
      <c r="K3304">
        <f ca="1">$L43-#REF!</f>
        <v>0.51944709766284092</v>
      </c>
      <c r="L3304">
        <f ca="1">$L44-#REF!</f>
        <v>0.54022818245743076</v>
      </c>
      <c r="M3304">
        <f ca="1">$L45-#REF!</f>
        <v>0.58409396990143658</v>
      </c>
      <c r="N3304">
        <f ca="1">$L46-#REF!</f>
        <v>0.13805447298569651</v>
      </c>
      <c r="O3304">
        <f ca="1">$L47-#REF!</f>
        <v>-2.0262643082251008E-2</v>
      </c>
      <c r="P3304">
        <f ca="1">$L48-#REF!</f>
        <v>-0.43958834536220259</v>
      </c>
      <c r="Q3304">
        <f ca="1">$L49-#REF!</f>
        <v>0.40012973812308783</v>
      </c>
      <c r="R3304">
        <f ca="1">$L50-#REF!</f>
        <v>0.63682860095652072</v>
      </c>
      <c r="S3304">
        <f ca="1">$L51-#REF!</f>
        <v>0.47597844167828701</v>
      </c>
      <c r="T3304">
        <f ca="1">$L52-#REF!</f>
        <v>0.89808917197452232</v>
      </c>
      <c r="U3304">
        <f ca="1">$L53-#REF!</f>
        <v>0.74808457495441283</v>
      </c>
      <c r="V3304">
        <f ca="1">$L54-#REF!</f>
        <v>0.59762453242346392</v>
      </c>
      <c r="W3304">
        <f ca="1">$L55-#REF!</f>
        <v>0.48682102438634034</v>
      </c>
      <c r="X3304">
        <f ca="1">$L56-#REF!</f>
        <v>0.31541176530680004</v>
      </c>
    </row>
    <row r="3305" spans="1:24" x14ac:dyDescent="0.25">
      <c r="A3305">
        <f ca="1">$L33-#REF!</f>
        <v>-0.62252915769777273</v>
      </c>
      <c r="B3305">
        <f ca="1">$L34-#REF!</f>
        <v>-0.65102561938125192</v>
      </c>
      <c r="C3305">
        <f ca="1">$L35-#REF!</f>
        <v>-0.69645394560981433</v>
      </c>
      <c r="D3305">
        <f ca="1">$L36-#REF!</f>
        <v>-0.68452355829429223</v>
      </c>
      <c r="E3305">
        <f ca="1">$L37-#REF!</f>
        <v>-0.6943401004516101</v>
      </c>
      <c r="F3305">
        <f ca="1">$L38-#REF!</f>
        <v>-0.65729329337779085</v>
      </c>
      <c r="G3305">
        <f ca="1">$L39-#REF!</f>
        <v>-0.50090040658985069</v>
      </c>
      <c r="H3305">
        <f ca="1">$L40-#REF!</f>
        <v>-0.24241688825110075</v>
      </c>
      <c r="I3305">
        <f ca="1">$L41-#REF!</f>
        <v>-0.23804147497854489</v>
      </c>
      <c r="J3305">
        <f ca="1">$L42-#REF!</f>
        <v>-0.27994907075226139</v>
      </c>
      <c r="K3305">
        <f ca="1">$L43-#REF!</f>
        <v>-0.33478242518887436</v>
      </c>
      <c r="L3305">
        <f ca="1">$L44-#REF!</f>
        <v>-0.36741512964448009</v>
      </c>
      <c r="M3305">
        <f ca="1">$L45-#REF!</f>
        <v>-0.14774757664007643</v>
      </c>
      <c r="N3305">
        <f ca="1">$L46-#REF!</f>
        <v>0.14394898633914388</v>
      </c>
      <c r="O3305">
        <f ca="1">$L47-#REF!</f>
        <v>0.15615371628751107</v>
      </c>
      <c r="P3305">
        <f ca="1">$L48-#REF!</f>
        <v>-5.362343308150086E-2</v>
      </c>
      <c r="Q3305">
        <f ca="1">$L49-#REF!</f>
        <v>3.1848365902727993E-2</v>
      </c>
      <c r="R3305">
        <f ca="1">$L50-#REF!</f>
        <v>0.13076647110961048</v>
      </c>
      <c r="S3305">
        <f ca="1">$L51-#REF!</f>
        <v>0.41471461331757636</v>
      </c>
      <c r="T3305">
        <f ca="1">$L52-#REF!</f>
        <v>0.50877192982456143</v>
      </c>
      <c r="U3305">
        <f ca="1">$L53-#REF!</f>
        <v>0.33795495153280153</v>
      </c>
      <c r="V3305">
        <f ca="1">$L54-#REF!</f>
        <v>0.16595618959186254</v>
      </c>
      <c r="W3305">
        <f ca="1">$L55-#REF!</f>
        <v>0.13253562937013741</v>
      </c>
      <c r="X3305">
        <f ca="1">$L56-#REF!</f>
        <v>-2.4933524669733642E-2</v>
      </c>
    </row>
    <row r="3306" spans="1:24" x14ac:dyDescent="0.25">
      <c r="A3306">
        <f ca="1">$L33-#REF!</f>
        <v>-3.5454587213591404E-2</v>
      </c>
      <c r="B3306">
        <f ca="1">$L34-#REF!</f>
        <v>-3.5147155104618216E-2</v>
      </c>
      <c r="C3306">
        <f ca="1">$L35-#REF!</f>
        <v>-4.5287987235618027E-2</v>
      </c>
      <c r="D3306">
        <f ca="1">$L36-#REF!</f>
        <v>-5.1591590694132411E-2</v>
      </c>
      <c r="E3306">
        <f ca="1">$L37-#REF!</f>
        <v>-4.7719772450430242E-3</v>
      </c>
      <c r="F3306">
        <f ca="1">$L38-#REF!</f>
        <v>5.8744990738296449E-2</v>
      </c>
      <c r="G3306">
        <f ca="1">$L39-#REF!</f>
        <v>0.37320514714957026</v>
      </c>
      <c r="H3306">
        <f ca="1">$L40-#REF!</f>
        <v>0.6662587864428805</v>
      </c>
      <c r="I3306">
        <f ca="1">$L41-#REF!</f>
        <v>0.68265701036524939</v>
      </c>
      <c r="J3306">
        <f ca="1">$L42-#REF!</f>
        <v>0.63104217547925934</v>
      </c>
      <c r="K3306">
        <f ca="1">$L43-#REF!</f>
        <v>0.59651320519142415</v>
      </c>
      <c r="L3306">
        <f ca="1">$L44-#REF!</f>
        <v>0.60359936310914308</v>
      </c>
      <c r="M3306">
        <f ca="1">$L45-#REF!</f>
        <v>0.66630748855915345</v>
      </c>
      <c r="N3306">
        <f ca="1">$L46-#REF!</f>
        <v>0.59212558726174014</v>
      </c>
      <c r="O3306">
        <f ca="1">$L47-#REF!</f>
        <v>0.38134531848140157</v>
      </c>
      <c r="P3306">
        <f ca="1">$L48-#REF!</f>
        <v>0.30299274504497481</v>
      </c>
      <c r="Q3306">
        <f ca="1">$L49-#REF!</f>
        <v>3.7360334229341596E-2</v>
      </c>
      <c r="R3306">
        <f ca="1">$L50-#REF!</f>
        <v>-0.31221598503074044</v>
      </c>
      <c r="S3306">
        <f ca="1">$L51-#REF!</f>
        <v>0.63926148775003433</v>
      </c>
      <c r="T3306">
        <f ca="1">$L52-#REF!</f>
        <v>0.41269841269841279</v>
      </c>
      <c r="U3306">
        <f ca="1">$L53-#REF!</f>
        <v>0.22302995788927238</v>
      </c>
      <c r="V3306">
        <f ca="1">$L54-#REF!</f>
        <v>0.52041116761663464</v>
      </c>
      <c r="W3306">
        <f ca="1">$L55-#REF!</f>
        <v>0.37186583895206321</v>
      </c>
      <c r="X3306">
        <f ca="1">$L56-#REF!</f>
        <v>0.24175675174594324</v>
      </c>
    </row>
    <row r="3307" spans="1:24" x14ac:dyDescent="0.25">
      <c r="A3307">
        <f ca="1">$L33-#REF!</f>
        <v>0.17697263075393893</v>
      </c>
      <c r="B3307">
        <f ca="1">$L34-#REF!</f>
        <v>0.19717954157940226</v>
      </c>
      <c r="C3307">
        <f ca="1">$L35-#REF!</f>
        <v>0.14772719899928113</v>
      </c>
      <c r="D3307">
        <f ca="1">$L36-#REF!</f>
        <v>0.17245353249092321</v>
      </c>
      <c r="E3307">
        <f ca="1">$L37-#REF!</f>
        <v>0.17458129283743767</v>
      </c>
      <c r="F3307">
        <f ca="1">$L38-#REF!</f>
        <v>0.18203348229926586</v>
      </c>
      <c r="G3307">
        <f ca="1">$L39-#REF!</f>
        <v>0.45121592793578374</v>
      </c>
      <c r="H3307">
        <f ca="1">$L40-#REF!</f>
        <v>0.65659946330740704</v>
      </c>
      <c r="I3307">
        <f ca="1">$L41-#REF!</f>
        <v>0.64939252263685276</v>
      </c>
      <c r="J3307">
        <f ca="1">$L42-#REF!</f>
        <v>0.62466683795153688</v>
      </c>
      <c r="K3307">
        <f ca="1">$L43-#REF!</f>
        <v>0.38349384801841568</v>
      </c>
      <c r="L3307">
        <f ca="1">$L44-#REF!</f>
        <v>0.37955088977299561</v>
      </c>
      <c r="M3307">
        <f ca="1">$L45-#REF!</f>
        <v>8.2238797061166879E-2</v>
      </c>
      <c r="N3307">
        <f ca="1">$L46-#REF!</f>
        <v>0.42217032852957131</v>
      </c>
      <c r="O3307">
        <f ca="1">$L47-#REF!</f>
        <v>0.38124313887310124</v>
      </c>
      <c r="P3307">
        <f ca="1">$L48-#REF!</f>
        <v>0.34196505269604982</v>
      </c>
      <c r="Q3307">
        <f ca="1">$L49-#REF!</f>
        <v>8.3181188249857874E-2</v>
      </c>
      <c r="R3307">
        <f ca="1">$L50-#REF!</f>
        <v>-0.31221598503074044</v>
      </c>
      <c r="S3307">
        <f ca="1">$L51-#REF!</f>
        <v>0.71667552287301839</v>
      </c>
      <c r="T3307">
        <f ca="1">$L52-#REF!</f>
        <v>0.8064320388349514</v>
      </c>
      <c r="U3307">
        <f ca="1">$L53-#REF!</f>
        <v>0.75251380011055657</v>
      </c>
      <c r="V3307">
        <f ca="1">$L54-#REF!</f>
        <v>0.58984053638116596</v>
      </c>
      <c r="W3307">
        <f ca="1">$L55-#REF!</f>
        <v>0.42958894226402256</v>
      </c>
      <c r="X3307">
        <f ca="1">$L56-#REF!</f>
        <v>0.23860760971963785</v>
      </c>
    </row>
    <row r="3308" spans="1:24" x14ac:dyDescent="0.25">
      <c r="A3308">
        <f ca="1">$L33-#REF!</f>
        <v>0.2505993441852068</v>
      </c>
      <c r="B3308">
        <f ca="1">$L34-#REF!</f>
        <v>0.15376449727163694</v>
      </c>
      <c r="C3308">
        <f ca="1">$L35-#REF!</f>
        <v>8.8404142017631152E-2</v>
      </c>
      <c r="D3308">
        <f ca="1">$L36-#REF!</f>
        <v>0.10984128050427482</v>
      </c>
      <c r="E3308">
        <f ca="1">$L37-#REF!</f>
        <v>0.12365383727228069</v>
      </c>
      <c r="F3308">
        <f ca="1">$L38-#REF!</f>
        <v>0.13629079774005609</v>
      </c>
      <c r="G3308">
        <f ca="1">$L39-#REF!</f>
        <v>0.36986288908388854</v>
      </c>
      <c r="H3308">
        <f ca="1">$L40-#REF!</f>
        <v>0.44572033963536928</v>
      </c>
      <c r="I3308">
        <f ca="1">$L41-#REF!</f>
        <v>0.38125217800207412</v>
      </c>
      <c r="J3308">
        <f ca="1">$L42-#REF!</f>
        <v>0.5225217660255469</v>
      </c>
      <c r="K3308">
        <f ca="1">$L43-#REF!</f>
        <v>0.52188148589774264</v>
      </c>
      <c r="L3308">
        <f ca="1">$L44-#REF!</f>
        <v>0.5235098267255025</v>
      </c>
      <c r="M3308">
        <f ca="1">$L45-#REF!</f>
        <v>0.49542777010374639</v>
      </c>
      <c r="N3308">
        <f ca="1">$L46-#REF!</f>
        <v>0.59010035953653517</v>
      </c>
      <c r="O3308">
        <f ca="1">$L47-#REF!</f>
        <v>0.39591214376982942</v>
      </c>
      <c r="P3308">
        <f ca="1">$L48-#REF!</f>
        <v>0.38240118343360896</v>
      </c>
      <c r="Q3308">
        <f ca="1">$L49-#REF!</f>
        <v>0.37145064384890231</v>
      </c>
      <c r="R3308">
        <f ca="1">$L50-#REF!</f>
        <v>-0.31221598503074044</v>
      </c>
      <c r="S3308">
        <f ca="1">$L51-#REF!</f>
        <v>0.51754367550183278</v>
      </c>
      <c r="T3308">
        <f ca="1">$L52-#REF!</f>
        <v>0.81762652705061079</v>
      </c>
      <c r="U3308">
        <f ca="1">$L53-#REF!</f>
        <v>0.59831133988588314</v>
      </c>
      <c r="V3308">
        <f ca="1">$L54-#REF!</f>
        <v>0.62191283513241546</v>
      </c>
      <c r="W3308">
        <f ca="1">$L55-#REF!</f>
        <v>0.4937462475385952</v>
      </c>
      <c r="X3308">
        <f ca="1">$L56-#REF!</f>
        <v>0.13817385109953245</v>
      </c>
    </row>
    <row r="3309" spans="1:24" x14ac:dyDescent="0.25">
      <c r="A3309">
        <f ca="1">$L33-#REF!</f>
        <v>3.6763515386910361E-2</v>
      </c>
      <c r="B3309">
        <f ca="1">$L34-#REF!</f>
        <v>6.8450370703489083E-2</v>
      </c>
      <c r="C3309">
        <f ca="1">$L35-#REF!</f>
        <v>-3.2360981433937064E-3</v>
      </c>
      <c r="D3309">
        <f ca="1">$L36-#REF!</f>
        <v>-7.8948146599666896E-2</v>
      </c>
      <c r="E3309">
        <f ca="1">$L37-#REF!</f>
        <v>9.9639646286538583E-2</v>
      </c>
      <c r="F3309">
        <f ca="1">$L38-#REF!</f>
        <v>0.12026190348622021</v>
      </c>
      <c r="G3309">
        <f ca="1">$L39-#REF!</f>
        <v>0.38078903058468472</v>
      </c>
      <c r="H3309">
        <f ca="1">$L40-#REF!</f>
        <v>0.6195044814381826</v>
      </c>
      <c r="I3309">
        <f ca="1">$L41-#REF!</f>
        <v>0.62170852982535973</v>
      </c>
      <c r="J3309">
        <f ca="1">$L42-#REF!</f>
        <v>0.55788071729946698</v>
      </c>
      <c r="K3309">
        <f ca="1">$L43-#REF!</f>
        <v>0.5370205762907283</v>
      </c>
      <c r="L3309">
        <f ca="1">$L44-#REF!</f>
        <v>0.55372397221751335</v>
      </c>
      <c r="M3309">
        <f ca="1">$L45-#REF!</f>
        <v>0.60016752875759072</v>
      </c>
      <c r="N3309">
        <f ca="1">$L46-#REF!</f>
        <v>0.49942351603688218</v>
      </c>
      <c r="O3309">
        <f ca="1">$L47-#REF!</f>
        <v>0.50605571663339222</v>
      </c>
      <c r="P3309">
        <f ca="1">$L48-#REF!</f>
        <v>0.41692863163670213</v>
      </c>
      <c r="Q3309">
        <f ca="1">$L49-#REF!</f>
        <v>0.44973522434126684</v>
      </c>
      <c r="R3309">
        <f ca="1">$L50-#REF!</f>
        <v>0.43148609602073817</v>
      </c>
      <c r="S3309">
        <f ca="1">$L51-#REF!</f>
        <v>0.63867264640687127</v>
      </c>
      <c r="T3309">
        <f ca="1">$L52-#REF!</f>
        <v>0.81161007667031759</v>
      </c>
      <c r="U3309">
        <f ca="1">$L53-#REF!</f>
        <v>0.73506492251721767</v>
      </c>
      <c r="V3309">
        <f ca="1">$L54-#REF!</f>
        <v>-0.24632451216252338</v>
      </c>
      <c r="W3309">
        <f ca="1">$L55-#REF!</f>
        <v>0.44632667873506116</v>
      </c>
      <c r="X3309">
        <f ca="1">$L56-#REF!</f>
        <v>7.9652282674475772E-2</v>
      </c>
    </row>
    <row r="3310" spans="1:24" x14ac:dyDescent="0.25">
      <c r="A3310">
        <f ca="1">$L33-#REF!</f>
        <v>-1.8318631381983363E-2</v>
      </c>
      <c r="B3310">
        <f ca="1">$L34-#REF!</f>
        <v>-6.3891116457275215E-2</v>
      </c>
      <c r="C3310">
        <f ca="1">$L35-#REF!</f>
        <v>-1.4114764323264722E-2</v>
      </c>
      <c r="D3310">
        <f ca="1">$L36-#REF!</f>
        <v>-2.5283792212420914E-2</v>
      </c>
      <c r="E3310">
        <f ca="1">$L37-#REF!</f>
        <v>1.3908937004366018E-3</v>
      </c>
      <c r="F3310">
        <f ca="1">$L38-#REF!</f>
        <v>0.10726811013098106</v>
      </c>
      <c r="G3310">
        <f ca="1">$L39-#REF!</f>
        <v>0.38266684487213753</v>
      </c>
      <c r="H3310">
        <f ca="1">$L40-#REF!</f>
        <v>0.59068252695357748</v>
      </c>
      <c r="I3310">
        <f ca="1">$L41-#REF!</f>
        <v>0.61482402209747844</v>
      </c>
      <c r="J3310">
        <f ca="1">$L42-#REF!</f>
        <v>0.55975853158691979</v>
      </c>
      <c r="K3310">
        <f ca="1">$L43-#REF!</f>
        <v>0.52246903679942969</v>
      </c>
      <c r="L3310">
        <f ca="1">$L44-#REF!</f>
        <v>0.533695981466631</v>
      </c>
      <c r="M3310">
        <f ca="1">$L45-#REF!</f>
        <v>0.59985476254121006</v>
      </c>
      <c r="N3310">
        <f ca="1">$L46-#REF!</f>
        <v>0.50775015592978712</v>
      </c>
      <c r="O3310">
        <f ca="1">$L47-#REF!</f>
        <v>0.43334669874365139</v>
      </c>
      <c r="P3310">
        <f ca="1">$L48-#REF!</f>
        <v>0.2593005435266863</v>
      </c>
      <c r="Q3310">
        <f ca="1">$L49-#REF!</f>
        <v>0.46032789806647068</v>
      </c>
      <c r="R3310">
        <f ca="1">$L50-#REF!</f>
        <v>-4.1104873919629359E-2</v>
      </c>
      <c r="S3310">
        <f ca="1">$L51-#REF!</f>
        <v>0.34506549051055879</v>
      </c>
      <c r="T3310">
        <f ca="1">$L52-#REF!</f>
        <v>0.54444444444444451</v>
      </c>
      <c r="U3310">
        <f ca="1">$L53-#REF!</f>
        <v>0.66158068252695357</v>
      </c>
      <c r="V3310">
        <f ca="1">$L54-#REF!</f>
        <v>-0.24632451216252338</v>
      </c>
      <c r="W3310">
        <f ca="1">$L55-#REF!</f>
        <v>0.12043036621224268</v>
      </c>
      <c r="X3310">
        <f ca="1">$L56-#REF!</f>
        <v>0.18968635837120207</v>
      </c>
    </row>
    <row r="3311" spans="1:24" x14ac:dyDescent="0.25">
      <c r="A3311">
        <f ca="1">$L33-#REF!</f>
        <v>-0.24125980785257156</v>
      </c>
      <c r="B3311">
        <f ca="1">$L34-#REF!</f>
        <v>-0.30179961318930137</v>
      </c>
      <c r="C3311">
        <f ca="1">$L35-#REF!</f>
        <v>3.2029026526408516E-2</v>
      </c>
      <c r="D3311">
        <f ca="1">$L36-#REF!</f>
        <v>5.2886142428101968E-2</v>
      </c>
      <c r="E3311">
        <f ca="1">$L37-#REF!</f>
        <v>-7.9066622639432649E-2</v>
      </c>
      <c r="F3311">
        <f ca="1">$L38-#REF!</f>
        <v>8.5895561111373225E-2</v>
      </c>
      <c r="G3311">
        <f ca="1">$L39-#REF!</f>
        <v>-8.3150148591914719E-2</v>
      </c>
      <c r="H3311">
        <f ca="1">$L40-#REF!</f>
        <v>0.30649952041762984</v>
      </c>
      <c r="I3311">
        <f ca="1">$L41-#REF!</f>
        <v>0.55488938157460266</v>
      </c>
      <c r="J3311">
        <f ca="1">$L42-#REF!</f>
        <v>0.50276506753463224</v>
      </c>
      <c r="K3311">
        <f ca="1">$L43-#REF!</f>
        <v>0.34782851392361275</v>
      </c>
      <c r="L3311">
        <f ca="1">$L44-#REF!</f>
        <v>0.47670251741434344</v>
      </c>
      <c r="M3311">
        <f ca="1">$L45-#REF!</f>
        <v>-8.6550466216959832E-2</v>
      </c>
      <c r="N3311">
        <f ca="1">$L46-#REF!</f>
        <v>-0.13721716433165065</v>
      </c>
      <c r="O3311">
        <f ca="1">$L47-#REF!</f>
        <v>0.1107976791358084</v>
      </c>
      <c r="P3311">
        <f ca="1">$L48-#REF!</f>
        <v>4.8646948755444508E-2</v>
      </c>
      <c r="Q3311">
        <f ca="1">$L49-#REF!</f>
        <v>-9.9214585593660032E-2</v>
      </c>
      <c r="R3311">
        <f ca="1">$L50-#REF!</f>
        <v>-0.31221598503074044</v>
      </c>
      <c r="S3311">
        <f ca="1">$L51-#REF!</f>
        <v>0.35310470619683332</v>
      </c>
      <c r="T3311">
        <f ca="1">$L52-#REF!</f>
        <v>0.40588235294117647</v>
      </c>
      <c r="U3311">
        <f ca="1">$L53-#REF!</f>
        <v>0.3964172838341431</v>
      </c>
      <c r="V3311">
        <f ca="1">$L54-#REF!</f>
        <v>0.2507343113668884</v>
      </c>
      <c r="W3311">
        <f ca="1">$L55-#REF!</f>
        <v>2.3428778087020152E-4</v>
      </c>
      <c r="X3311">
        <f ca="1">$L56-#REF!</f>
        <v>-4.3973772347752071E-2</v>
      </c>
    </row>
    <row r="3312" spans="1:24" x14ac:dyDescent="0.25">
      <c r="A3312">
        <f ca="1">$L33-#REF!</f>
        <v>-0.3133186313819834</v>
      </c>
      <c r="B3312">
        <f ca="1">$L34-#REF!</f>
        <v>-0.59444667201283086</v>
      </c>
      <c r="C3312">
        <f ca="1">$L35-#REF!</f>
        <v>-0.63855920876770922</v>
      </c>
      <c r="D3312">
        <f ca="1">$L36-#REF!</f>
        <v>-0.45042268110130979</v>
      </c>
      <c r="E3312">
        <f ca="1">$L37-#REF!</f>
        <v>-0.42208132852178559</v>
      </c>
      <c r="F3312">
        <f ca="1">$L38-#REF!</f>
        <v>-0.42439855653568553</v>
      </c>
      <c r="G3312">
        <f ca="1">$L39-#REF!</f>
        <v>-0.18094426623897353</v>
      </c>
      <c r="H3312">
        <f ca="1">$L40-#REF!</f>
        <v>-0.30820636193531137</v>
      </c>
      <c r="I3312">
        <f ca="1">$L41-#REF!</f>
        <v>7.6212910986367399E-2</v>
      </c>
      <c r="J3312">
        <f ca="1">$L42-#REF!</f>
        <v>2.3974204758087092E-3</v>
      </c>
      <c r="K3312">
        <f ca="1">$L43-#REF!</f>
        <v>-7.8642074311681354E-2</v>
      </c>
      <c r="L3312">
        <f ca="1">$L44-#REF!</f>
        <v>-2.9915129644480065E-2</v>
      </c>
      <c r="M3312">
        <f ca="1">$L45-#REF!</f>
        <v>-0.28250634856990098</v>
      </c>
      <c r="N3312">
        <f ca="1">$L46-#REF!</f>
        <v>4.6946003742315279E-3</v>
      </c>
      <c r="O3312">
        <f ca="1">$L47-#REF!</f>
        <v>-3.9569967923015259E-2</v>
      </c>
      <c r="P3312">
        <f ca="1">$L48-#REF!</f>
        <v>-0.11458834536220253</v>
      </c>
      <c r="Q3312">
        <f ca="1">$L49-#REF!</f>
        <v>-9.9949879711307088E-2</v>
      </c>
      <c r="R3312">
        <f ca="1">$L50-#REF!</f>
        <v>-0.28721598503074042</v>
      </c>
      <c r="S3312">
        <f ca="1">$L51-#REF!</f>
        <v>0.16964882384389213</v>
      </c>
      <c r="T3312">
        <f ca="1">$L52-#REF!</f>
        <v>0.36250000000000004</v>
      </c>
      <c r="U3312">
        <f ca="1">$L53-#REF!</f>
        <v>0.23060846030473137</v>
      </c>
      <c r="V3312">
        <f ca="1">$L54-#REF!</f>
        <v>8.4925487837476665E-2</v>
      </c>
      <c r="W3312">
        <f ca="1">$L55-#REF!</f>
        <v>-0.24498630045442404</v>
      </c>
      <c r="X3312">
        <f ca="1">$L56-#REF!</f>
        <v>-0.31934141940657573</v>
      </c>
    </row>
    <row r="3313" spans="1:24" x14ac:dyDescent="0.25">
      <c r="A3313">
        <f ca="1">$L33-#REF!</f>
        <v>4.6161512267122173E-3</v>
      </c>
      <c r="B3313">
        <f ca="1">$L34-#REF!</f>
        <v>-5.749015027370033E-2</v>
      </c>
      <c r="C3313">
        <f ca="1">$L35-#REF!</f>
        <v>-7.6602687028578725E-2</v>
      </c>
      <c r="D3313">
        <f ca="1">$L36-#REF!</f>
        <v>-0.16917268110130987</v>
      </c>
      <c r="E3313">
        <f ca="1">$L37-#REF!</f>
        <v>-0.19572263286961167</v>
      </c>
      <c r="F3313">
        <f ca="1">$L38-#REF!</f>
        <v>-4.2876817405250844E-2</v>
      </c>
      <c r="G3313">
        <f ca="1">$L39-#REF!</f>
        <v>0.18264269028276559</v>
      </c>
      <c r="H3313">
        <f ca="1">$L40-#REF!</f>
        <v>-3.3749840196180991E-2</v>
      </c>
      <c r="I3313">
        <f ca="1">$L41-#REF!</f>
        <v>0.36860421533419341</v>
      </c>
      <c r="J3313">
        <f ca="1">$L42-#REF!</f>
        <v>0.38690829004102606</v>
      </c>
      <c r="K3313">
        <f ca="1">$L43-#REF!</f>
        <v>0.35233618655788379</v>
      </c>
      <c r="L3313">
        <f ca="1">$L44-#REF!</f>
        <v>0.25215008774682424</v>
      </c>
      <c r="M3313">
        <f ca="1">$L45-#REF!</f>
        <v>0.41885234708227292</v>
      </c>
      <c r="N3313">
        <f ca="1">$L46-#REF!</f>
        <v>0.35795546993944893</v>
      </c>
      <c r="O3313">
        <f ca="1">$L47-#REF!</f>
        <v>-6.5385185314319583E-2</v>
      </c>
      <c r="P3313">
        <f ca="1">$L48-#REF!</f>
        <v>-0.20861008449263729</v>
      </c>
      <c r="Q3313">
        <f ca="1">$L49-#REF!</f>
        <v>-0.12223248840695933</v>
      </c>
      <c r="R3313">
        <f ca="1">$L50-#REF!</f>
        <v>-6.7650767639436227E-2</v>
      </c>
      <c r="S3313">
        <f ca="1">$L51-#REF!</f>
        <v>-4.3666393547412308E-2</v>
      </c>
      <c r="T3313">
        <f ca="1">$L52-#REF!</f>
        <v>0</v>
      </c>
      <c r="U3313">
        <f ca="1">$L53-#REF!</f>
        <v>0.16294541682647035</v>
      </c>
      <c r="V3313">
        <f ca="1">$L54-#REF!</f>
        <v>-4.5237555640784244E-2</v>
      </c>
      <c r="W3313">
        <f ca="1">$L55-#REF!</f>
        <v>-0.10177977871529365</v>
      </c>
      <c r="X3313">
        <f ca="1">$L56-#REF!</f>
        <v>0.10049553711516335</v>
      </c>
    </row>
    <row r="3314" spans="1:24" x14ac:dyDescent="0.25">
      <c r="A3314">
        <f ca="1">$L33-#REF!</f>
        <v>0.26110665597433841</v>
      </c>
      <c r="B3314">
        <f ca="1">$L34-#REF!</f>
        <v>0.21492114407912327</v>
      </c>
      <c r="C3314">
        <f ca="1">$L35-#REF!</f>
        <v>0.19994653835872761</v>
      </c>
      <c r="D3314">
        <f ca="1">$L36-#REF!</f>
        <v>0.19387329591018443</v>
      </c>
      <c r="E3314">
        <f ca="1">$L37-#REF!</f>
        <v>0.18480085538626037</v>
      </c>
      <c r="F3314">
        <f ca="1">$L38-#REF!</f>
        <v>0.19772788024592358</v>
      </c>
      <c r="G3314">
        <f ca="1">$L39-#REF!</f>
        <v>0.47006148088746325</v>
      </c>
      <c r="H3314">
        <f ca="1">$L40-#REF!</f>
        <v>0.68029938519112543</v>
      </c>
      <c r="I3314">
        <f ca="1">$L41-#REF!</f>
        <v>-0.28628708901363265</v>
      </c>
      <c r="J3314">
        <f ca="1">$L42-#REF!</f>
        <v>-2.9617749264901905E-3</v>
      </c>
      <c r="K3314">
        <f ca="1">$L43-#REF!</f>
        <v>3.1472868217054195E-2</v>
      </c>
      <c r="L3314">
        <f ca="1">$L44-#REF!</f>
        <v>3.4883720930232509E-2</v>
      </c>
      <c r="M3314">
        <f ca="1">$L45-#REF!</f>
        <v>0.29368618016573111</v>
      </c>
      <c r="N3314">
        <f ca="1">$L46-#REF!</f>
        <v>0.61265437048917404</v>
      </c>
      <c r="O3314">
        <f ca="1">$L47-#REF!</f>
        <v>0.60564554931836401</v>
      </c>
      <c r="P3314">
        <f ca="1">$L48-#REF!</f>
        <v>0.51121625233894685</v>
      </c>
      <c r="Q3314">
        <f ca="1">$L49-#REF!</f>
        <v>0.33128575247260095</v>
      </c>
      <c r="R3314">
        <f ca="1">$L50-#REF!</f>
        <v>0.57514033680833998</v>
      </c>
      <c r="S3314">
        <f ca="1">$L51-#REF!</f>
        <v>0.78403100775193812</v>
      </c>
      <c r="T3314">
        <f ca="1">$L52-#REF!</f>
        <v>0.87402298850574711</v>
      </c>
      <c r="U3314">
        <f ca="1">$L53-#REF!</f>
        <v>0.74993317294840944</v>
      </c>
      <c r="V3314">
        <f ca="1">$L54-#REF!</f>
        <v>0.64976744186046509</v>
      </c>
      <c r="W3314">
        <f ca="1">$L55-#REF!</f>
        <v>0.52583266506281734</v>
      </c>
      <c r="X3314">
        <f ca="1">$L56-#REF!</f>
        <v>0.40627639668537829</v>
      </c>
    </row>
    <row r="3315" spans="1:24" x14ac:dyDescent="0.25">
      <c r="A3315">
        <f ca="1">$L33-#REF!</f>
        <v>-0.58534096388818679</v>
      </c>
      <c r="B3315">
        <f ca="1">$L34-#REF!</f>
        <v>-0.64661788789372399</v>
      </c>
      <c r="C3315">
        <f ca="1">$L35-#REF!</f>
        <v>-0.6086584643508357</v>
      </c>
      <c r="D3315">
        <f ca="1">$L36-#REF!</f>
        <v>-0.66141833866954791</v>
      </c>
      <c r="E3315">
        <f ca="1">$L37-#REF!</f>
        <v>-0.61589336326123967</v>
      </c>
      <c r="F3315">
        <f ca="1">$L38-#REF!</f>
        <v>-0.57446059127513971</v>
      </c>
      <c r="G3315">
        <f ca="1">$L39-#REF!</f>
        <v>-0.39313409254170295</v>
      </c>
      <c r="H3315">
        <f ca="1">$L40-#REF!</f>
        <v>0.14216584650141317</v>
      </c>
      <c r="I3315">
        <f ca="1">$L41-#REF!</f>
        <v>0.26706278691688851</v>
      </c>
      <c r="J3315">
        <f ca="1">$L42-#REF!</f>
        <v>0.1784985371011189</v>
      </c>
      <c r="K3315">
        <f ca="1">$L43-#REF!</f>
        <v>0.15361599020444766</v>
      </c>
      <c r="L3315">
        <f ca="1">$L44-#REF!</f>
        <v>0.19710099938777803</v>
      </c>
      <c r="M3315">
        <f ca="1">$L45-#REF!</f>
        <v>0.2446493586261288</v>
      </c>
      <c r="N3315">
        <f ca="1">$L46-#REF!</f>
        <v>-0.30780539962576847</v>
      </c>
      <c r="O3315">
        <f ca="1">$L47-#REF!</f>
        <v>-0.18232741209174974</v>
      </c>
      <c r="P3315">
        <f ca="1">$L48-#REF!</f>
        <v>-0.20013425106939853</v>
      </c>
      <c r="Q3315">
        <f ca="1">$L49-#REF!</f>
        <v>-0.29228858938872637</v>
      </c>
      <c r="R3315">
        <f ca="1">$L50-#REF!</f>
        <v>-0.14224079892652208</v>
      </c>
      <c r="S3315">
        <f ca="1">$L51-#REF!</f>
        <v>0.16631445659823463</v>
      </c>
      <c r="T3315">
        <f ca="1">$L52-#REF!</f>
        <v>0.11414392059553358</v>
      </c>
      <c r="U3315">
        <f ca="1">$L53-#REF!</f>
        <v>-6.7142780390057721E-2</v>
      </c>
      <c r="V3315">
        <f ca="1">$L54-#REF!</f>
        <v>8.0179195992633456E-3</v>
      </c>
      <c r="W3315">
        <f ca="1">$L55-#REF!</f>
        <v>-0.15415193320876641</v>
      </c>
      <c r="X3315">
        <f ca="1">$L56-#REF!</f>
        <v>-0.2701013449648883</v>
      </c>
    </row>
    <row r="3316" spans="1:24" x14ac:dyDescent="0.25">
      <c r="A3316">
        <f ca="1">$L33-#REF!</f>
        <v>-0.36139555445890653</v>
      </c>
      <c r="B3316">
        <f ca="1">$L34-#REF!</f>
        <v>-0.44252359508975392</v>
      </c>
      <c r="C3316">
        <f ca="1">$L35-#REF!</f>
        <v>-0.46163613184463226</v>
      </c>
      <c r="D3316">
        <f ca="1">$L36-#REF!</f>
        <v>-0.46724960417823291</v>
      </c>
      <c r="E3316">
        <f ca="1">$L37-#REF!</f>
        <v>-0.46390825159870874</v>
      </c>
      <c r="F3316">
        <f ca="1">$L38-#REF!</f>
        <v>-0.44170624884337789</v>
      </c>
      <c r="G3316">
        <f ca="1">$L39-#REF!</f>
        <v>-0.19152118931589668</v>
      </c>
      <c r="H3316">
        <f ca="1">$L40-#REF!</f>
        <v>-5.1405424300365876E-4</v>
      </c>
      <c r="I3316">
        <f ca="1">$L41-#REF!</f>
        <v>-0.1901332428597865</v>
      </c>
      <c r="J3316">
        <f ca="1">$L42-#REF!</f>
        <v>-3.3660271831883581E-2</v>
      </c>
      <c r="K3316">
        <f ca="1">$L43-#REF!</f>
        <v>-9.0180535850142962E-2</v>
      </c>
      <c r="L3316">
        <f ca="1">$L44-#REF!</f>
        <v>-7.8953591182941651E-2</v>
      </c>
      <c r="M3316">
        <f ca="1">$L45-#REF!</f>
        <v>-0.10894865626220884</v>
      </c>
      <c r="N3316">
        <f ca="1">$L46-#REF!</f>
        <v>-1.9343861164230036E-2</v>
      </c>
      <c r="O3316">
        <f ca="1">$L47-#REF!</f>
        <v>-0.1140891986922461</v>
      </c>
      <c r="P3316">
        <f ca="1">$L48-#REF!</f>
        <v>-0.15112680690066416</v>
      </c>
      <c r="Q3316">
        <f ca="1">$L49-#REF!</f>
        <v>-0.14898834124976867</v>
      </c>
      <c r="R3316">
        <f ca="1">$L50-#REF!</f>
        <v>-2.3754446569202003E-2</v>
      </c>
      <c r="S3316">
        <f ca="1">$L51-#REF!</f>
        <v>-0.11160117615610787</v>
      </c>
      <c r="T3316">
        <f ca="1">$L52-#REF!</f>
        <v>0.17307692307692313</v>
      </c>
      <c r="U3316">
        <f ca="1">$L53-#REF!</f>
        <v>0.20705076799703903</v>
      </c>
      <c r="V3316">
        <f ca="1">$L54-#REF!</f>
        <v>6.136779552978433E-2</v>
      </c>
      <c r="W3316">
        <f ca="1">$L55-#REF!</f>
        <v>-6.8543992762116313E-2</v>
      </c>
      <c r="X3316">
        <f ca="1">$L56-#REF!</f>
        <v>-0.15347603479119115</v>
      </c>
    </row>
    <row r="3317" spans="1:24" x14ac:dyDescent="0.25">
      <c r="A3317">
        <f ca="1">$L33-#REF!</f>
        <v>0.19983926335485869</v>
      </c>
      <c r="B3317">
        <f ca="1">$L34-#REF!</f>
        <v>0.1203559595661166</v>
      </c>
      <c r="C3317">
        <f ca="1">$L35-#REF!</f>
        <v>0.10453289649544872</v>
      </c>
      <c r="D3317">
        <f ca="1">$L36-#REF!</f>
        <v>2.3261529425005978E-2</v>
      </c>
      <c r="E3317">
        <f ca="1">$L37-#REF!</f>
        <v>4.4694987267688058E-2</v>
      </c>
      <c r="F3317">
        <f ca="1">$L38-#REF!</f>
        <v>0.13711460135905124</v>
      </c>
      <c r="G3317">
        <f ca="1">$L39-#REF!</f>
        <v>0.36971362849786854</v>
      </c>
      <c r="H3317">
        <f ca="1">$L40-#REF!</f>
        <v>0.58159626964363598</v>
      </c>
      <c r="I3317">
        <f ca="1">$L41-#REF!</f>
        <v>0.56897606888110419</v>
      </c>
      <c r="J3317">
        <f ca="1">$L42-#REF!</f>
        <v>0.27542373626528238</v>
      </c>
      <c r="K3317">
        <f ca="1">$L43-#REF!</f>
        <v>0.36313424147779227</v>
      </c>
      <c r="L3317">
        <f ca="1">$L44-#REF!</f>
        <v>-7.1362498065532742E-2</v>
      </c>
      <c r="M3317">
        <f ca="1">$L45-#REF!</f>
        <v>0.4536778619564148</v>
      </c>
      <c r="N3317">
        <f ca="1">$L46-#REF!</f>
        <v>-8.7410662783663162E-2</v>
      </c>
      <c r="O3317">
        <f ca="1">$L47-#REF!</f>
        <v>-0.38331996792301526</v>
      </c>
      <c r="P3317">
        <f ca="1">$L48-#REF!</f>
        <v>0.44034586516411323</v>
      </c>
      <c r="Q3317">
        <f ca="1">$L49-#REF!</f>
        <v>0.41781327818342973</v>
      </c>
      <c r="R3317">
        <f ca="1">$L50-#REF!</f>
        <v>0.5759419097061016</v>
      </c>
      <c r="S3317">
        <f ca="1">$L51-#REF!</f>
        <v>0.63510935015968162</v>
      </c>
      <c r="T3317">
        <f ca="1">$L52-#REF!</f>
        <v>0.35526315789473684</v>
      </c>
      <c r="U3317">
        <f ca="1">$L53-#REF!</f>
        <v>0.26284530240999449</v>
      </c>
      <c r="V3317">
        <f ca="1">$L54-#REF!</f>
        <v>0.12703075099537131</v>
      </c>
      <c r="W3317">
        <f ca="1">$L55-#REF!</f>
        <v>8.1000541650839142E-2</v>
      </c>
      <c r="X3317">
        <f ca="1">$L56-#REF!</f>
        <v>-0.11539405098552308</v>
      </c>
    </row>
    <row r="3318" spans="1:24" x14ac:dyDescent="0.25">
      <c r="A3318">
        <f ca="1">$L33-#REF!</f>
        <v>7.0045680885674588E-2</v>
      </c>
      <c r="B3318">
        <f ca="1">$L34-#REF!</f>
        <v>0.14133399713215067</v>
      </c>
      <c r="C3318">
        <f ca="1">$L35-#REF!</f>
        <v>-3.7629840737969378E-2</v>
      </c>
      <c r="D3318">
        <f ca="1">$L36-#REF!</f>
        <v>-3.2090896714692702E-2</v>
      </c>
      <c r="E3318">
        <f ca="1">$L37-#REF!</f>
        <v>9.3927035790482047E-2</v>
      </c>
      <c r="F3318">
        <f ca="1">$L38-#REF!</f>
        <v>-2.1866606249049125E-3</v>
      </c>
      <c r="G3318">
        <f ca="1">$L39-#REF!</f>
        <v>0.34400926535953946</v>
      </c>
      <c r="H3318">
        <f ca="1">$L40-#REF!</f>
        <v>0.49848508787881507</v>
      </c>
      <c r="I3318">
        <f ca="1">$L41-#REF!</f>
        <v>-5.9521289757127005E-2</v>
      </c>
      <c r="J3318">
        <f ca="1">$L42-#REF!</f>
        <v>0.40214184426763028</v>
      </c>
      <c r="K3318">
        <f ca="1">$L43-#REF!</f>
        <v>0.36113487736118105</v>
      </c>
      <c r="L3318">
        <f ca="1">$L44-#REF!</f>
        <v>7.1246580392694714E-2</v>
      </c>
      <c r="M3318">
        <f ca="1">$L45-#REF!</f>
        <v>0.57234959938548935</v>
      </c>
      <c r="N3318">
        <f ca="1">$L46-#REF!</f>
        <v>0.37620947026270735</v>
      </c>
      <c r="O3318">
        <f ca="1">$L47-#REF!</f>
        <v>-0.14540175230963226</v>
      </c>
      <c r="P3318">
        <f ca="1">$L48-#REF!</f>
        <v>-0.18308276915402411</v>
      </c>
      <c r="Q3318">
        <f ca="1">$L49-#REF!</f>
        <v>-0.36310043733212494</v>
      </c>
      <c r="R3318">
        <f ca="1">$L50-#REF!</f>
        <v>-5.9427880941521072E-2</v>
      </c>
      <c r="S3318">
        <f ca="1">$L51-#REF!</f>
        <v>0.57984863797028618</v>
      </c>
      <c r="T3318">
        <f ca="1">$L52-#REF!</f>
        <v>0.68029739776951681</v>
      </c>
      <c r="U3318">
        <f ca="1">$L53-#REF!</f>
        <v>0.53132872052777969</v>
      </c>
      <c r="V3318">
        <f ca="1">$L54-#REF!</f>
        <v>-0.24632451216252338</v>
      </c>
      <c r="W3318">
        <f ca="1">$L55-#REF!</f>
        <v>-4.4890885585132656E-3</v>
      </c>
      <c r="X3318">
        <f ca="1">$L56-#REF!</f>
        <v>0.34294947278673282</v>
      </c>
    </row>
    <row r="3319" spans="1:24" x14ac:dyDescent="0.25">
      <c r="A3319">
        <f ca="1">$L33-#REF!</f>
        <v>0.23992540212520799</v>
      </c>
      <c r="B3319">
        <f ca="1">$L34-#REF!</f>
        <v>0.15800709754620196</v>
      </c>
      <c r="C3319">
        <f ca="1">$L35-#REF!</f>
        <v>0.15643842044044637</v>
      </c>
      <c r="D3319">
        <f ca="1">$L36-#REF!</f>
        <v>0.14181593909783669</v>
      </c>
      <c r="E3319">
        <f ca="1">$L37-#REF!</f>
        <v>2.7249910612085093E-2</v>
      </c>
      <c r="F3319">
        <f ca="1">$L38-#REF!</f>
        <v>0.1608274589534878</v>
      </c>
      <c r="G3319">
        <f ca="1">$L39-#REF!</f>
        <v>0.33756964240651405</v>
      </c>
      <c r="H3319">
        <f ca="1">$L40-#REF!</f>
        <v>0.52457378663431087</v>
      </c>
      <c r="I3319">
        <f ca="1">$L41-#REF!</f>
        <v>0.48580078833740259</v>
      </c>
      <c r="J3319">
        <f ca="1">$L42-#REF!</f>
        <v>0.54390109520316765</v>
      </c>
      <c r="K3319">
        <f ca="1">$L43-#REF!</f>
        <v>0.48590668497391998</v>
      </c>
      <c r="L3319">
        <f ca="1">$L44-#REF!</f>
        <v>1.5072621264323405E-2</v>
      </c>
      <c r="M3319">
        <f ca="1">$L45-#REF!</f>
        <v>-0.30125634856990102</v>
      </c>
      <c r="N3319">
        <f ca="1">$L46-#REF!</f>
        <v>0.5207073236237969</v>
      </c>
      <c r="O3319">
        <f ca="1">$L47-#REF!</f>
        <v>0.5196356192430982</v>
      </c>
      <c r="P3319">
        <f ca="1">$L48-#REF!</f>
        <v>0.38702774441178189</v>
      </c>
      <c r="Q3319">
        <f ca="1">$L49-#REF!</f>
        <v>0.38916621006267738</v>
      </c>
      <c r="R3319">
        <f ca="1">$L50-#REF!</f>
        <v>0.57398600643440889</v>
      </c>
      <c r="S3319">
        <f ca="1">$L51-#REF!</f>
        <v>0.72402392262688564</v>
      </c>
      <c r="T3319">
        <f ca="1">$L52-#REF!</f>
        <v>0.87418997945313737</v>
      </c>
      <c r="U3319">
        <f ca="1">$L53-#REF!</f>
        <v>0.82380922686076108</v>
      </c>
      <c r="V3319">
        <f ca="1">$L54-#REF!</f>
        <v>0.67954872950019196</v>
      </c>
      <c r="W3319">
        <f ca="1">$L55-#REF!</f>
        <v>0.55880400300693212</v>
      </c>
      <c r="X3319">
        <f ca="1">$L56-#REF!</f>
        <v>-0.39236674736611427</v>
      </c>
    </row>
    <row r="3320" spans="1:24" x14ac:dyDescent="0.25">
      <c r="A3320">
        <f ca="1">$L33-#REF!</f>
        <v>-0.68831863138198335</v>
      </c>
      <c r="B3320">
        <f ca="1">$L34-#REF!</f>
        <v>-0.74936748649246876</v>
      </c>
      <c r="C3320">
        <f ca="1">$L35-#REF!</f>
        <v>-0.50015423139214354</v>
      </c>
      <c r="D3320">
        <f ca="1">$L36-#REF!</f>
        <v>-0.34609575802438663</v>
      </c>
      <c r="E3320">
        <f ca="1">$L37-#REF!</f>
        <v>0.19983609229269403</v>
      </c>
      <c r="F3320">
        <f ca="1">$L38-#REF!</f>
        <v>0.24358786880368091</v>
      </c>
      <c r="G3320">
        <f ca="1">$L39-#REF!</f>
        <v>0.47459872018636584</v>
      </c>
      <c r="H3320">
        <f ca="1">$L40-#REF!</f>
        <v>0.68483662449002802</v>
      </c>
      <c r="I3320">
        <f ca="1">$L41-#REF!</f>
        <v>0.70240069379179726</v>
      </c>
      <c r="J3320">
        <f ca="1">$L42-#REF!</f>
        <v>0.64761800871110287</v>
      </c>
      <c r="K3320">
        <f ca="1">$L43-#REF!</f>
        <v>0.59788507500958554</v>
      </c>
      <c r="L3320">
        <f ca="1">$L44-#REF!</f>
        <v>0.61041292465416241</v>
      </c>
      <c r="M3320">
        <f ca="1">$L45-#REF!</f>
        <v>0.68030473740294961</v>
      </c>
      <c r="N3320">
        <f ca="1">$L46-#REF!</f>
        <v>0.67754527910726325</v>
      </c>
      <c r="O3320">
        <f ca="1">$L47-#REF!</f>
        <v>0.60655559768784451</v>
      </c>
      <c r="P3320">
        <f ca="1">$L48-#REF!</f>
        <v>0.54881663201336306</v>
      </c>
      <c r="Q3320">
        <f ca="1">$L49-#REF!</f>
        <v>0.55084197549231284</v>
      </c>
      <c r="R3320">
        <f ca="1">$L50-#REF!</f>
        <v>0.67641523668871661</v>
      </c>
      <c r="S3320">
        <f ca="1">$L51-#REF!</f>
        <v>0.86979022655882421</v>
      </c>
      <c r="T3320">
        <f ca="1">$L52-#REF!</f>
        <v>0.98648190045248874</v>
      </c>
      <c r="U3320">
        <f ca="1">$L53-#REF!</f>
        <v>0.88968651460337389</v>
      </c>
      <c r="V3320">
        <f ca="1">$L54-#REF!</f>
        <v>0.74400354213611919</v>
      </c>
      <c r="W3320">
        <f ca="1">$L55-#REF!</f>
        <v>0.61409175384421855</v>
      </c>
      <c r="X3320">
        <f ca="1">$L56-#REF!</f>
        <v>-0.39776336510793325</v>
      </c>
    </row>
    <row r="3321" spans="1:24" x14ac:dyDescent="0.25">
      <c r="A3321">
        <f ca="1">$L33-#REF!</f>
        <v>0.12633009806495232</v>
      </c>
      <c r="B3321">
        <f ca="1">$L34-#REF!</f>
        <v>3.8849292112729777E-2</v>
      </c>
      <c r="C3321">
        <f ca="1">$L35-#REF!</f>
        <v>1.5999834580571859E-2</v>
      </c>
      <c r="D3321">
        <f ca="1">$L36-#REF!</f>
        <v>2.0849740423353885E-2</v>
      </c>
      <c r="E3321">
        <f ca="1">$L37-#REF!</f>
        <v>3.278601079062099E-2</v>
      </c>
      <c r="F3321">
        <f ca="1">$L38-#REF!</f>
        <v>8.8792773808111125E-2</v>
      </c>
      <c r="G3321">
        <f ca="1">$L39-#REF!</f>
        <v>0.3399264363021326</v>
      </c>
      <c r="H3321">
        <f ca="1">$L40-#REF!</f>
        <v>0.47019423597201304</v>
      </c>
      <c r="I3321">
        <f ca="1">$L41-#REF!</f>
        <v>0.49435566136005948</v>
      </c>
      <c r="J3321">
        <f ca="1">$L42-#REF!</f>
        <v>0.52112873587192232</v>
      </c>
      <c r="K3321">
        <f ca="1">$L43-#REF!</f>
        <v>-0.3786420743116814</v>
      </c>
      <c r="L3321">
        <f ca="1">$L44-#REF!</f>
        <v>0.40799593164102066</v>
      </c>
      <c r="M3321">
        <f ca="1">$L45-#REF!</f>
        <v>0.53207698476343235</v>
      </c>
      <c r="N3321">
        <f ca="1">$L46-#REF!</f>
        <v>0.5131960951425425</v>
      </c>
      <c r="O3321">
        <f ca="1">$L47-#REF!</f>
        <v>0.44253952385575901</v>
      </c>
      <c r="P3321">
        <f ca="1">$L48-#REF!</f>
        <v>-0.22359432443544613</v>
      </c>
      <c r="Q3321">
        <f ca="1">$L49-#REF!</f>
        <v>0.33721379741873775</v>
      </c>
      <c r="R3321">
        <f ca="1">$L50-#REF!</f>
        <v>0.43927878328017134</v>
      </c>
      <c r="S3321">
        <f ca="1">$L51-#REF!</f>
        <v>0.62868282982296542</v>
      </c>
      <c r="T3321">
        <f ca="1">$L52-#REF!</f>
        <v>0.83146487294469362</v>
      </c>
      <c r="U3321">
        <f ca="1">$L53-#REF!</f>
        <v>0.73717609857080013</v>
      </c>
      <c r="V3321">
        <f ca="1">$L54-#REF!</f>
        <v>0.61914633985541379</v>
      </c>
      <c r="W3321">
        <f ca="1">$L55-#REF!</f>
        <v>0.42047520926157</v>
      </c>
      <c r="X3321">
        <f ca="1">$L56-#REF!</f>
        <v>0.26983085264125684</v>
      </c>
    </row>
    <row r="3322" spans="1:24" x14ac:dyDescent="0.25">
      <c r="A3322">
        <f ca="1">$L33-#REF!</f>
        <v>-1.1064533021327649E-2</v>
      </c>
      <c r="B3322">
        <f ca="1">$L34-#REF!</f>
        <v>3.9979557495365969E-2</v>
      </c>
      <c r="C3322">
        <f ca="1">$L35-#REF!</f>
        <v>4.9555545330651485E-2</v>
      </c>
      <c r="D3322">
        <f ca="1">$L36-#REF!</f>
        <v>6.8532236931477059E-2</v>
      </c>
      <c r="E3322">
        <f ca="1">$L37-#REF!</f>
        <v>7.0848999347066843E-2</v>
      </c>
      <c r="F3322">
        <f ca="1">$L38-#REF!</f>
        <v>-2.3988720470111857E-2</v>
      </c>
      <c r="G3322">
        <f ca="1">$L39-#REF!</f>
        <v>0.22028524195774773</v>
      </c>
      <c r="H3322">
        <f ca="1">$L40-#REF!</f>
        <v>0.38953953970403288</v>
      </c>
      <c r="I3322">
        <f ca="1">$L41-#REF!</f>
        <v>0.44014733721587551</v>
      </c>
      <c r="J3322">
        <f ca="1">$L42-#REF!</f>
        <v>0.342049059820071</v>
      </c>
      <c r="K3322">
        <f ca="1">$L43-#REF!</f>
        <v>0.26992349945881039</v>
      </c>
      <c r="L3322">
        <f ca="1">$L44-#REF!</f>
        <v>0.31188814904404449</v>
      </c>
      <c r="M3322">
        <f ca="1">$L45-#REF!</f>
        <v>0.55325184815141049</v>
      </c>
      <c r="N3322">
        <f ca="1">$L46-#REF!</f>
        <v>0.50776837086603477</v>
      </c>
      <c r="O3322">
        <f ca="1">$L47-#REF!</f>
        <v>0.47631117961796832</v>
      </c>
      <c r="P3322">
        <f ca="1">$L48-#REF!</f>
        <v>0.15877231037550232</v>
      </c>
      <c r="Q3322">
        <f ca="1">$L49-#REF!</f>
        <v>0.25209930061656172</v>
      </c>
      <c r="R3322">
        <f ca="1">$L50-#REF!</f>
        <v>0.3189315559528661</v>
      </c>
      <c r="S3322">
        <f ca="1">$L51-#REF!</f>
        <v>-0.11160117615610787</v>
      </c>
      <c r="T3322">
        <f ca="1">$L52-#REF!</f>
        <v>0.6526639344262295</v>
      </c>
      <c r="U3322">
        <f ca="1">$L53-#REF!</f>
        <v>0.57968632915719032</v>
      </c>
      <c r="V3322">
        <f ca="1">$L54-#REF!</f>
        <v>0.42478204521452578</v>
      </c>
      <c r="W3322">
        <f ca="1">$L55-#REF!</f>
        <v>0.28667353561114972</v>
      </c>
      <c r="X3322">
        <f ca="1">$L56-#REF!</f>
        <v>0.15658071174096527</v>
      </c>
    </row>
    <row r="3323" spans="1:24" x14ac:dyDescent="0.25">
      <c r="A3323">
        <f ca="1">$L33-#REF!</f>
        <v>0.13893779420080202</v>
      </c>
      <c r="B3323">
        <f ca="1">$L34-#REF!</f>
        <v>6.6177954406774736E-2</v>
      </c>
      <c r="C3323">
        <f ca="1">$L35-#REF!</f>
        <v>0.12656332560168715</v>
      </c>
      <c r="D3323">
        <f ca="1">$L36-#REF!</f>
        <v>0.11019073790646065</v>
      </c>
      <c r="E3323">
        <f ca="1">$L37-#REF!</f>
        <v>0.13026849215962502</v>
      </c>
      <c r="F3323">
        <f ca="1">$L38-#REF!</f>
        <v>0.13643527490484042</v>
      </c>
      <c r="G3323">
        <f ca="1">$L39-#REF!</f>
        <v>0.35125089215911376</v>
      </c>
      <c r="H3323">
        <f ca="1">$L40-#REF!</f>
        <v>0.59496159981005625</v>
      </c>
      <c r="I3323">
        <f ca="1">$L41-#REF!</f>
        <v>0.6061217573701092</v>
      </c>
      <c r="J3323">
        <f ca="1">$L42-#REF!</f>
        <v>0.55524036727796056</v>
      </c>
      <c r="K3323">
        <f ca="1">$L43-#REF!</f>
        <v>0.40378470393099641</v>
      </c>
      <c r="L3323">
        <f ca="1">$L44-#REF!</f>
        <v>0.50228002875360722</v>
      </c>
      <c r="M3323">
        <f ca="1">$L45-#REF!</f>
        <v>0.29288591084432491</v>
      </c>
      <c r="N3323">
        <f ca="1">$L46-#REF!</f>
        <v>3.1106734265444858E-2</v>
      </c>
      <c r="O3323">
        <f ca="1">$L47-#REF!</f>
        <v>-0.38331996792301526</v>
      </c>
      <c r="P3323">
        <f ca="1">$L48-#REF!</f>
        <v>0.45162504375913631</v>
      </c>
      <c r="Q3323">
        <f ca="1">$L49-#REF!</f>
        <v>-0.13081509190497109</v>
      </c>
      <c r="R3323">
        <f ca="1">$L50-#REF!</f>
        <v>7.2721253462983526E-2</v>
      </c>
      <c r="S3323">
        <f ca="1">$L51-#REF!</f>
        <v>0.61284592486003087</v>
      </c>
      <c r="T3323">
        <f ca="1">$L52-#REF!</f>
        <v>0.67005379557680811</v>
      </c>
      <c r="U3323">
        <f ca="1">$L53-#REF!</f>
        <v>0.47437340352051138</v>
      </c>
      <c r="V3323">
        <f ca="1">$L54-#REF!</f>
        <v>0.35080639040770972</v>
      </c>
      <c r="W3323">
        <f ca="1">$L55-#REF!</f>
        <v>0.24241283283906073</v>
      </c>
      <c r="X3323">
        <f ca="1">$L56-#REF!</f>
        <v>9.1914557879736292E-2</v>
      </c>
    </row>
    <row r="3324" spans="1:24" x14ac:dyDescent="0.25">
      <c r="A3324">
        <f ca="1">$L33-#REF!</f>
        <v>4.8921444232383315E-2</v>
      </c>
      <c r="B3324">
        <f ca="1">$L34-#REF!</f>
        <v>0.13603536957507095</v>
      </c>
      <c r="C3324">
        <f ca="1">$L35-#REF!</f>
        <v>5.6431339436449623E-2</v>
      </c>
      <c r="D3324">
        <f ca="1">$L36-#REF!</f>
        <v>0.11319971965483386</v>
      </c>
      <c r="E3324">
        <f ca="1">$L37-#REF!</f>
        <v>0.12410250890732592</v>
      </c>
      <c r="F3324">
        <f ca="1">$L38-#REF!</f>
        <v>0.13528953420155448</v>
      </c>
      <c r="G3324">
        <f ca="1">$L39-#REF!</f>
        <v>0.42673531788200941</v>
      </c>
      <c r="H3324">
        <f ca="1">$L40-#REF!</f>
        <v>0.56324921462423494</v>
      </c>
      <c r="I3324">
        <f ca="1">$L41-#REF!</f>
        <v>0.60974315673305923</v>
      </c>
      <c r="J3324">
        <f ca="1">$L42-#REF!</f>
        <v>0.31649241102401288</v>
      </c>
      <c r="K3324">
        <f ca="1">$L43-#REF!</f>
        <v>-0.3786420743116814</v>
      </c>
      <c r="L3324">
        <f ca="1">$L44-#REF!</f>
        <v>0.45111039020429122</v>
      </c>
      <c r="M3324">
        <f ca="1">$L45-#REF!</f>
        <v>7.8705844246734102E-2</v>
      </c>
      <c r="N3324">
        <f ca="1">$L46-#REF!</f>
        <v>-0.11120804612860391</v>
      </c>
      <c r="O3324">
        <f ca="1">$L47-#REF!</f>
        <v>0.42386339691630426</v>
      </c>
      <c r="P3324">
        <f ca="1">$L48-#REF!</f>
        <v>0.23148915936369535</v>
      </c>
      <c r="Q3324">
        <f ca="1">$L49-#REF!</f>
        <v>0.41888282350230349</v>
      </c>
      <c r="R3324">
        <f ca="1">$L50-#REF!</f>
        <v>0.45337947810725576</v>
      </c>
      <c r="S3324">
        <f ca="1">$L51-#REF!</f>
        <v>0.69747254785145363</v>
      </c>
      <c r="T3324">
        <f ca="1">$L52-#REF!</f>
        <v>0.83553875236294894</v>
      </c>
      <c r="U3324">
        <f ca="1">$L53-#REF!</f>
        <v>0.68196715595690527</v>
      </c>
      <c r="V3324">
        <f ca="1">$L54-#REF!</f>
        <v>0.52116131014371481</v>
      </c>
      <c r="W3324">
        <f ca="1">$L55-#REF!</f>
        <v>0.44417957856258922</v>
      </c>
      <c r="X3324">
        <f ca="1">$L56-#REF!</f>
        <v>0.24451727624559819</v>
      </c>
    </row>
    <row r="3325" spans="1:24" x14ac:dyDescent="0.25">
      <c r="A3325">
        <f ca="1">$L33-#REF!</f>
        <v>7.3798715556792127E-2</v>
      </c>
      <c r="B3325">
        <f ca="1">$L34-#REF!</f>
        <v>5.453291982390393E-2</v>
      </c>
      <c r="C3325">
        <f ca="1">$L35-#REF!</f>
        <v>9.6644872864943915E-2</v>
      </c>
      <c r="D3325">
        <f ca="1">$L36-#REF!</f>
        <v>9.3582420939506528E-2</v>
      </c>
      <c r="E3325">
        <f ca="1">$L37-#REF!</f>
        <v>8.7995202090459287E-2</v>
      </c>
      <c r="F3325">
        <f ca="1">$L38-#REF!</f>
        <v>0.14600960672962052</v>
      </c>
      <c r="G3325">
        <f ca="1">$L39-#REF!</f>
        <v>0.36165777457735299</v>
      </c>
      <c r="H3325">
        <f ca="1">$L40-#REF!</f>
        <v>0.57317118908509679</v>
      </c>
      <c r="I3325">
        <f ca="1">$L41-#REF!</f>
        <v>0.59317719670065305</v>
      </c>
      <c r="J3325">
        <f ca="1">$L42-#REF!</f>
        <v>0.54385150210846178</v>
      </c>
      <c r="K3325">
        <f ca="1">$L43-#REF!</f>
        <v>0.21191915017811452</v>
      </c>
      <c r="L3325">
        <f ca="1">$L44-#REF!</f>
        <v>0.28755936015143829</v>
      </c>
      <c r="M3325">
        <f ca="1">$L45-#REF!</f>
        <v>-7.8890016311254918E-3</v>
      </c>
      <c r="N3325">
        <f ca="1">$L46-#REF!</f>
        <v>0.16987317180280304</v>
      </c>
      <c r="O3325">
        <f ca="1">$L47-#REF!</f>
        <v>3.1596239137194893E-3</v>
      </c>
      <c r="P3325">
        <f ca="1">$L48-#REF!</f>
        <v>-5.8848549443835219E-2</v>
      </c>
      <c r="Q3325">
        <f ca="1">$L49-#REF!</f>
        <v>3.831542641114194E-2</v>
      </c>
      <c r="R3325">
        <f ca="1">$L50-#REF!</f>
        <v>0.45755442313252492</v>
      </c>
      <c r="S3325">
        <f ca="1">$L51-#REF!</f>
        <v>0.42666412996634112</v>
      </c>
      <c r="T3325">
        <f ca="1">$L52-#REF!</f>
        <v>0.68558673469387754</v>
      </c>
      <c r="U3325">
        <f ca="1">$L53-#REF!</f>
        <v>-0.10064153969526868</v>
      </c>
      <c r="V3325">
        <f ca="1">$L54-#REF!</f>
        <v>0.49857344702115008</v>
      </c>
      <c r="W3325">
        <f ca="1">$L55-#REF!</f>
        <v>0.32720757709659637</v>
      </c>
      <c r="X3325">
        <f ca="1">$L56-#REF!</f>
        <v>0.24188307038934265</v>
      </c>
    </row>
    <row r="3326" spans="1:24" x14ac:dyDescent="0.25">
      <c r="A3326">
        <f ca="1">$L33-#REF!</f>
        <v>0.12683288376953175</v>
      </c>
      <c r="B3326">
        <f ca="1">$L34-#REF!</f>
        <v>0.14267454010838138</v>
      </c>
      <c r="C3326">
        <f ca="1">$L35-#REF!</f>
        <v>0.15265291244441204</v>
      </c>
      <c r="D3326">
        <f ca="1">$L36-#REF!</f>
        <v>0.13006974314111441</v>
      </c>
      <c r="E3326">
        <f ca="1">$L37-#REF!</f>
        <v>0.14007776238730529</v>
      </c>
      <c r="F3326">
        <f ca="1">$L38-#REF!</f>
        <v>0.1021165949794659</v>
      </c>
      <c r="G3326">
        <f ca="1">$L39-#REF!</f>
        <v>0.336101188306481</v>
      </c>
      <c r="H3326">
        <f ca="1">$L40-#REF!</f>
        <v>0.58027848654953706</v>
      </c>
      <c r="I3326">
        <f ca="1">$L41-#REF!</f>
        <v>0.64401594128939765</v>
      </c>
      <c r="J3326">
        <f ca="1">$L42-#REF!</f>
        <v>0.55501105683944507</v>
      </c>
      <c r="K3326">
        <f ca="1">$L43-#REF!</f>
        <v>0.2001458044761974</v>
      </c>
      <c r="L3326">
        <f ca="1">$L44-#REF!</f>
        <v>0.47561517338582293</v>
      </c>
      <c r="M3326">
        <f ca="1">$L45-#REF!</f>
        <v>0.13086486355131099</v>
      </c>
      <c r="N3326">
        <f ca="1">$L46-#REF!</f>
        <v>1.0376418556049649E-2</v>
      </c>
      <c r="O3326">
        <f ca="1">$L47-#REF!</f>
        <v>-0.38331996792301526</v>
      </c>
      <c r="P3326">
        <f ca="1">$L48-#REF!</f>
        <v>0.1646540788802216</v>
      </c>
      <c r="Q3326">
        <f ca="1">$L49-#REF!</f>
        <v>0.29103496877354135</v>
      </c>
      <c r="R3326">
        <f ca="1">$L50-#REF!</f>
        <v>0.50839007557532012</v>
      </c>
      <c r="S3326">
        <f ca="1">$L51-#REF!</f>
        <v>0.80779276323783156</v>
      </c>
      <c r="T3326">
        <f ca="1">$L52-#REF!</f>
        <v>0.76303030303030295</v>
      </c>
      <c r="U3326">
        <f ca="1">$L53-#REF!</f>
        <v>0.70541906636533735</v>
      </c>
      <c r="V3326">
        <f ca="1">$L54-#REF!</f>
        <v>0.5051906393526282</v>
      </c>
      <c r="W3326">
        <f ca="1">$L55-#REF!</f>
        <v>0.38921824500012142</v>
      </c>
      <c r="X3326">
        <f ca="1">$L56-#REF!</f>
        <v>-0.20536414667930308</v>
      </c>
    </row>
    <row r="3327" spans="1:24" x14ac:dyDescent="0.25">
      <c r="A3327">
        <f ca="1">$L33-#REF!</f>
        <v>-0.29642673949009152</v>
      </c>
      <c r="B3327">
        <f ca="1">$L34-#REF!</f>
        <v>-0.33701423958039844</v>
      </c>
      <c r="C3327">
        <f ca="1">$L35-#REF!</f>
        <v>-0.26153218174068216</v>
      </c>
      <c r="D3327">
        <f ca="1">$L36-#REF!</f>
        <v>-0.30768619461482327</v>
      </c>
      <c r="E3327">
        <f ca="1">$L37-#REF!</f>
        <v>-0.20975024744070453</v>
      </c>
      <c r="F3327">
        <f ca="1">$L38-#REF!</f>
        <v>-0.23588504302217206</v>
      </c>
      <c r="G3327">
        <f ca="1">$L39-#REF!</f>
        <v>-3.1957779752487037E-2</v>
      </c>
      <c r="H3327">
        <f ca="1">$L40-#REF!</f>
        <v>0.21206390833495892</v>
      </c>
      <c r="I3327">
        <f ca="1">$L41-#REF!</f>
        <v>0.20695615422961056</v>
      </c>
      <c r="J3327">
        <f ca="1">$L42-#REF!</f>
        <v>0.22621498804337625</v>
      </c>
      <c r="K3327">
        <f ca="1">$L43-#REF!</f>
        <v>0.14838495271534557</v>
      </c>
      <c r="L3327">
        <f ca="1">$L44-#REF!</f>
        <v>0.19339568116633071</v>
      </c>
      <c r="M3327">
        <f ca="1">$L45-#REF!</f>
        <v>0.15144635413280161</v>
      </c>
      <c r="N3327">
        <f ca="1">$L46-#REF!</f>
        <v>0.23949189767152879</v>
      </c>
      <c r="O3327">
        <f ca="1">$L47-#REF!</f>
        <v>-7.2509157112204403E-2</v>
      </c>
      <c r="P3327">
        <f ca="1">$L48-#REF!</f>
        <v>-0.23688564265949985</v>
      </c>
      <c r="Q3327">
        <f ca="1">$L49-#REF!</f>
        <v>-8.6098528359955795E-2</v>
      </c>
      <c r="R3327">
        <f ca="1">$L50-#REF!</f>
        <v>-0.17032409313884855</v>
      </c>
      <c r="S3327">
        <f ca="1">$L51-#REF!</f>
        <v>8.434476978983807E-2</v>
      </c>
      <c r="T3327">
        <f ca="1">$L52-#REF!</f>
        <v>2.0270270270270285E-2</v>
      </c>
      <c r="U3327">
        <f ca="1">$L53-#REF!</f>
        <v>-0.10064153969526868</v>
      </c>
      <c r="V3327">
        <f ca="1">$L54-#REF!</f>
        <v>-0.17200018783819915</v>
      </c>
      <c r="W3327">
        <f ca="1">$L55-#REF!</f>
        <v>-0.2883984626165863</v>
      </c>
      <c r="X3327">
        <f ca="1">$L56-#REF!</f>
        <v>-0.39619952751468385</v>
      </c>
    </row>
    <row r="3328" spans="1:24" x14ac:dyDescent="0.25">
      <c r="A3328">
        <f ca="1">$L33-#REF!</f>
        <v>-9.1544437833596337E-2</v>
      </c>
      <c r="B3328">
        <f ca="1">$L34-#REF!</f>
        <v>5.3133973148459579E-2</v>
      </c>
      <c r="C3328">
        <f ca="1">$L35-#REF!</f>
        <v>1.7633718774521523E-3</v>
      </c>
      <c r="D3328">
        <f ca="1">$L36-#REF!</f>
        <v>2.8407964059980528E-2</v>
      </c>
      <c r="E3328">
        <f ca="1">$L37-#REF!</f>
        <v>3.1749316639504727E-2</v>
      </c>
      <c r="F3328">
        <f ca="1">$L38-#REF!</f>
        <v>-7.1979201696975914E-2</v>
      </c>
      <c r="G3328">
        <f ca="1">$L39-#REF!</f>
        <v>0.28800734666425226</v>
      </c>
      <c r="H3328">
        <f ca="1">$L40-#REF!</f>
        <v>0.46598718645178538</v>
      </c>
      <c r="I3328">
        <f ca="1">$L41-#REF!</f>
        <v>0.53629355614765772</v>
      </c>
      <c r="J3328">
        <f ca="1">$L42-#REF!</f>
        <v>0.46509903337903452</v>
      </c>
      <c r="K3328">
        <f ca="1">$L43-#REF!</f>
        <v>0.33103534504315735</v>
      </c>
      <c r="L3328">
        <f ca="1">$L44-#REF!</f>
        <v>0.34226228971035866</v>
      </c>
      <c r="M3328">
        <f ca="1">$L45-#REF!</f>
        <v>0.52132429659138935</v>
      </c>
      <c r="N3328">
        <f ca="1">$L46-#REF!</f>
        <v>0.5147752455355219</v>
      </c>
      <c r="O3328">
        <f ca="1">$L47-#REF!</f>
        <v>0.43926067723827511</v>
      </c>
      <c r="P3328">
        <f ca="1">$L48-#REF!</f>
        <v>0.31847617076682966</v>
      </c>
      <c r="Q3328">
        <f ca="1">$L49-#REF!</f>
        <v>0.38513076544998326</v>
      </c>
      <c r="R3328">
        <f ca="1">$L50-#REF!</f>
        <v>0.23617111174345312</v>
      </c>
      <c r="S3328">
        <f ca="1">$L51-#REF!</f>
        <v>0.67872140448905349</v>
      </c>
      <c r="T3328">
        <f ca="1">$L52-#REF!</f>
        <v>0</v>
      </c>
      <c r="U3328">
        <f ca="1">$L53-#REF!</f>
        <v>0.70581007320795708</v>
      </c>
      <c r="V3328">
        <f ca="1">$L54-#REF!</f>
        <v>0.38270774590199275</v>
      </c>
      <c r="W3328">
        <f ca="1">$L55-#REF!</f>
        <v>0.43021531244880179</v>
      </c>
      <c r="X3328">
        <f ca="1">$L56-#REF!</f>
        <v>5.8682774141811334E-2</v>
      </c>
    </row>
    <row r="3329" spans="1:24" x14ac:dyDescent="0.25">
      <c r="A3329">
        <f ca="1">$L33-#REF!</f>
        <v>2.1582358717026517E-2</v>
      </c>
      <c r="B3329">
        <f ca="1">$L34-#REF!</f>
        <v>-1.9941721517781258E-2</v>
      </c>
      <c r="C3329">
        <f ca="1">$L35-#REF!</f>
        <v>-0.25588594144097643</v>
      </c>
      <c r="D3329">
        <f ca="1">$L36-#REF!</f>
        <v>3.8471208788882216E-3</v>
      </c>
      <c r="E3329">
        <f ca="1">$L37-#REF!</f>
        <v>-0.43241548693762721</v>
      </c>
      <c r="F3329">
        <f ca="1">$L38-#REF!</f>
        <v>9.0205403860354E-2</v>
      </c>
      <c r="G3329">
        <f ca="1">$L39-#REF!</f>
        <v>0.29343692187983833</v>
      </c>
      <c r="H3329">
        <f ca="1">$L40-#REF!</f>
        <v>0.52347680638152028</v>
      </c>
      <c r="I3329">
        <f ca="1">$L41-#REF!</f>
        <v>0.53945548524379316</v>
      </c>
      <c r="J3329">
        <f ca="1">$L42-#REF!</f>
        <v>0.38339989572333344</v>
      </c>
      <c r="K3329">
        <f ca="1">$L43-#REF!</f>
        <v>0.43224901479722949</v>
      </c>
      <c r="L3329">
        <f ca="1">$L44-#REF!</f>
        <v>0.48407001887037138</v>
      </c>
      <c r="M3329">
        <f ca="1">$L45-#REF!</f>
        <v>0.55418919598455441</v>
      </c>
      <c r="N3329">
        <f ca="1">$L46-#REF!</f>
        <v>0.51199658057225128</v>
      </c>
      <c r="O3329">
        <f ca="1">$L47-#REF!</f>
        <v>-0.33084472039826274</v>
      </c>
      <c r="P3329">
        <f ca="1">$L48-#REF!</f>
        <v>-0.32473686021368775</v>
      </c>
      <c r="Q3329">
        <f ca="1">$L49-#REF!</f>
        <v>0.21205507078374242</v>
      </c>
      <c r="R3329">
        <f ca="1">$L50-#REF!</f>
        <v>0.36798203477123975</v>
      </c>
      <c r="S3329">
        <f ca="1">$L51-#REF!</f>
        <v>0.49829981394290201</v>
      </c>
      <c r="T3329">
        <f ca="1">$L52-#REF!</f>
        <v>0.30594059405940599</v>
      </c>
      <c r="U3329">
        <f ca="1">$L53-#REF!</f>
        <v>-0.10064153969526868</v>
      </c>
      <c r="V3329">
        <f ca="1">$L54-#REF!</f>
        <v>1.0111131401833062E-2</v>
      </c>
      <c r="W3329">
        <f ca="1">$L55-#REF!</f>
        <v>0.40594191736735818</v>
      </c>
      <c r="X3329">
        <f ca="1">$L56-#REF!</f>
        <v>0.15596798653401833</v>
      </c>
    </row>
    <row r="3330" spans="1:24" x14ac:dyDescent="0.25">
      <c r="A3330">
        <f ca="1">$L33-#REF!</f>
        <v>0.1680416851122345</v>
      </c>
      <c r="B3330">
        <f ca="1">$L34-#REF!</f>
        <v>0.10273835537609194</v>
      </c>
      <c r="C3330">
        <f ca="1">$L35-#REF!</f>
        <v>9.0929531341846531E-2</v>
      </c>
      <c r="D3330">
        <f ca="1">$L36-#REF!</f>
        <v>6.0361707212749832E-2</v>
      </c>
      <c r="E3330">
        <f ca="1">$L37-#REF!</f>
        <v>9.5352481581683649E-2</v>
      </c>
      <c r="F3330">
        <f ca="1">$L38-#REF!</f>
        <v>0.11183090177228761</v>
      </c>
      <c r="G3330">
        <f ca="1">$L39-#REF!</f>
        <v>0.34095926388884146</v>
      </c>
      <c r="H3330">
        <f ca="1">$L40-#REF!</f>
        <v>0.56702187908720847</v>
      </c>
      <c r="I3330">
        <f ca="1">$L41-#REF!</f>
        <v>0.58224608201497352</v>
      </c>
      <c r="J3330">
        <f ca="1">$L42-#REF!</f>
        <v>0.53874480331208385</v>
      </c>
      <c r="K3330">
        <f ca="1">$L43-#REF!</f>
        <v>0.12287953250511718</v>
      </c>
      <c r="L3330">
        <f ca="1">$L44-#REF!</f>
        <v>0.33982771880348095</v>
      </c>
      <c r="M3330">
        <f ca="1">$L45-#REF!</f>
        <v>0.46198163073624626</v>
      </c>
      <c r="N3330">
        <f ca="1">$L46-#REF!</f>
        <v>0.51142771053856506</v>
      </c>
      <c r="O3330">
        <f ca="1">$L47-#REF!</f>
        <v>0.49008234491934627</v>
      </c>
      <c r="P3330">
        <f ca="1">$L48-#REF!</f>
        <v>0.43016211111984248</v>
      </c>
      <c r="Q3330">
        <f ca="1">$L49-#REF!</f>
        <v>-4.7918534610881025E-2</v>
      </c>
      <c r="R3330">
        <f ca="1">$L50-#REF!</f>
        <v>0.24347482446408614</v>
      </c>
      <c r="S3330">
        <f ca="1">$L51-#REF!</f>
        <v>-0.11160117615610787</v>
      </c>
      <c r="T3330">
        <f ca="1">$L52-#REF!</f>
        <v>0.15094339622641506</v>
      </c>
      <c r="U3330">
        <f ca="1">$L53-#REF!</f>
        <v>0.38566399895354453</v>
      </c>
      <c r="V3330">
        <f ca="1">$L54-#REF!</f>
        <v>0.53639003439864519</v>
      </c>
      <c r="W3330">
        <f ca="1">$L55-#REF!</f>
        <v>0.45760423515117549</v>
      </c>
      <c r="X3330">
        <f ca="1">$L56-#REF!</f>
        <v>0.27322933531040539</v>
      </c>
    </row>
    <row r="3331" spans="1:24" x14ac:dyDescent="0.25">
      <c r="A3331">
        <f ca="1">$L33-#REF!</f>
        <v>-5.9954242148028969E-2</v>
      </c>
      <c r="B3331">
        <f ca="1">$L34-#REF!</f>
        <v>-0.12141354571883492</v>
      </c>
      <c r="C3331">
        <f ca="1">$L35-#REF!</f>
        <v>-3.8041610424023847E-2</v>
      </c>
      <c r="D3331">
        <f ca="1">$L36-#REF!</f>
        <v>6.4005372728917903E-2</v>
      </c>
      <c r="E3331">
        <f ca="1">$L37-#REF!</f>
        <v>4.9748381623141907E-2</v>
      </c>
      <c r="F3331">
        <f ca="1">$L38-#REF!</f>
        <v>0.10256831717031856</v>
      </c>
      <c r="G3331">
        <f ca="1">$L39-#REF!</f>
        <v>0.36043772133866619</v>
      </c>
      <c r="H3331">
        <f ca="1">$L40-#REF!</f>
        <v>0.3688122716050613</v>
      </c>
      <c r="I3331">
        <f ca="1">$L41-#REF!</f>
        <v>0.44249137889527002</v>
      </c>
      <c r="J3331">
        <f ca="1">$L42-#REF!</f>
        <v>0.45264327968905921</v>
      </c>
      <c r="K3331">
        <f ca="1">$L43-#REF!</f>
        <v>0.28802459235498523</v>
      </c>
      <c r="L3331">
        <f ca="1">$L44-#REF!</f>
        <v>0.31788507739485738</v>
      </c>
      <c r="M3331">
        <f ca="1">$L45-#REF!</f>
        <v>0.34470638434935358</v>
      </c>
      <c r="N3331">
        <f ca="1">$L46-#REF!</f>
        <v>-0.30780539962576847</v>
      </c>
      <c r="O3331">
        <f ca="1">$L47-#REF!</f>
        <v>-0.13176717289195938</v>
      </c>
      <c r="P3331">
        <f ca="1">$L48-#REF!</f>
        <v>0.17842407699804586</v>
      </c>
      <c r="Q3331">
        <f ca="1">$L49-#REF!</f>
        <v>0.1702105757752353</v>
      </c>
      <c r="R3331">
        <f ca="1">$L50-#REF!</f>
        <v>0.18053763815766533</v>
      </c>
      <c r="S3331">
        <f ca="1">$L51-#REF!</f>
        <v>0.18135948636977195</v>
      </c>
      <c r="T3331">
        <f ca="1">$L52-#REF!</f>
        <v>0.3022774327122153</v>
      </c>
      <c r="U3331">
        <f ca="1">$L53-#REF!</f>
        <v>6.6025126971397952E-2</v>
      </c>
      <c r="V3331">
        <f ca="1">$L54-#REF!</f>
        <v>0.25678107789958843</v>
      </c>
      <c r="W3331">
        <f ca="1">$L55-#REF!</f>
        <v>3.6808838105862884E-3</v>
      </c>
      <c r="X3331">
        <f ca="1">$L56-#REF!</f>
        <v>-0.19647651257427762</v>
      </c>
    </row>
    <row r="3332" spans="1:24" x14ac:dyDescent="0.25">
      <c r="A3332">
        <f ca="1">$L33-#REF!</f>
        <v>0.27909079714613544</v>
      </c>
      <c r="B3332">
        <f ca="1">$L34-#REF!</f>
        <v>0.20751255187681605</v>
      </c>
      <c r="C3332">
        <f ca="1">$L35-#REF!</f>
        <v>0.18961268754879834</v>
      </c>
      <c r="D3332">
        <f ca="1">$L36-#REF!</f>
        <v>0.17899694145439732</v>
      </c>
      <c r="E3332">
        <f ca="1">$L37-#REF!</f>
        <v>0.18840165616822499</v>
      </c>
      <c r="F3332">
        <f ca="1">$L38-#REF!</f>
        <v>0.22149730521965774</v>
      </c>
      <c r="G3332">
        <f ca="1">$L39-#REF!</f>
        <v>0.46215297493125534</v>
      </c>
      <c r="H3332">
        <f ca="1">$L40-#REF!</f>
        <v>0.66375058819353505</v>
      </c>
      <c r="I3332">
        <f ca="1">$L41-#REF!</f>
        <v>0.69233955946294767</v>
      </c>
      <c r="J3332">
        <f ca="1">$L42-#REF!</f>
        <v>0.6330297154583765</v>
      </c>
      <c r="K3332">
        <f ca="1">$L43-#REF!</f>
        <v>0.5766406299478305</v>
      </c>
      <c r="L3332">
        <f ca="1">$L44-#REF!</f>
        <v>0.59514360917619602</v>
      </c>
      <c r="M3332">
        <f ca="1">$L45-#REF!</f>
        <v>0.66357615105113887</v>
      </c>
      <c r="N3332">
        <f ca="1">$L46-#REF!</f>
        <v>0.54500648456401479</v>
      </c>
      <c r="O3332">
        <f ca="1">$L47-#REF!</f>
        <v>0.41643749759161264</v>
      </c>
      <c r="P3332">
        <f ca="1">$L48-#REF!</f>
        <v>0.34698130751031525</v>
      </c>
      <c r="Q3332">
        <f ca="1">$L49-#REF!</f>
        <v>-0.43744987971130711</v>
      </c>
      <c r="R3332">
        <f ca="1">$L50-#REF!</f>
        <v>0.14541627205581409</v>
      </c>
      <c r="S3332">
        <f ca="1">$L51-#REF!</f>
        <v>0.27372548747887782</v>
      </c>
      <c r="T3332">
        <f ca="1">$L52-#REF!</f>
        <v>0.92830074276186147</v>
      </c>
      <c r="U3332">
        <f ca="1">$L53-#REF!</f>
        <v>0.82584019442630174</v>
      </c>
      <c r="V3332">
        <f ca="1">$L54-#REF!</f>
        <v>0.71259620937757062</v>
      </c>
      <c r="W3332">
        <f ca="1">$L55-#REF!</f>
        <v>0.52098971136913219</v>
      </c>
      <c r="X3332">
        <f ca="1">$L56-#REF!</f>
        <v>0.32972728606560864</v>
      </c>
    </row>
    <row r="3333" spans="1:24" x14ac:dyDescent="0.25">
      <c r="A3333">
        <f ca="1">$L33-#REF!</f>
        <v>0.20374486068150865</v>
      </c>
      <c r="B3333">
        <f ca="1">$L34-#REF!</f>
        <v>0.13848983592367717</v>
      </c>
      <c r="C3333">
        <f ca="1">$L35-#REF!</f>
        <v>0.1035042832957829</v>
      </c>
      <c r="D3333">
        <f ca="1">$L36-#REF!</f>
        <v>9.630350937488065E-2</v>
      </c>
      <c r="E3333">
        <f ca="1">$L37-#REF!</f>
        <v>0.12186708417662709</v>
      </c>
      <c r="F3333">
        <f ca="1">$L38-#REF!</f>
        <v>0.14583953870240962</v>
      </c>
      <c r="G3333">
        <f ca="1">$L39-#REF!</f>
        <v>0.37838113058642325</v>
      </c>
      <c r="H3333">
        <f ca="1">$L40-#REF!</f>
        <v>0.58068252695357747</v>
      </c>
      <c r="I3333">
        <f ca="1">$L41-#REF!</f>
        <v>0.61053830781176421</v>
      </c>
      <c r="J3333">
        <f ca="1">$L42-#REF!</f>
        <v>0.57769503952342771</v>
      </c>
      <c r="K3333">
        <f ca="1">$L43-#REF!</f>
        <v>-0.3786420743116814</v>
      </c>
      <c r="L3333">
        <f ca="1">$L44-#REF!</f>
        <v>0.124648362419012</v>
      </c>
      <c r="M3333">
        <f ca="1">$L45-#REF!</f>
        <v>-0.22506587237942477</v>
      </c>
      <c r="N3333">
        <f ca="1">$L46-#REF!</f>
        <v>0.44933745751708865</v>
      </c>
      <c r="O3333">
        <f ca="1">$L47-#REF!</f>
        <v>0.43890225429920693</v>
      </c>
      <c r="P3333">
        <f ca="1">$L48-#REF!</f>
        <v>0.3873957816219244</v>
      </c>
      <c r="Q3333">
        <f ca="1">$L49-#REF!</f>
        <v>0.42445488219345484</v>
      </c>
      <c r="R3333">
        <f ca="1">$L50-#REF!</f>
        <v>0.56397449115973575</v>
      </c>
      <c r="S3333">
        <f ca="1">$L51-#REF!</f>
        <v>0.80585914130420955</v>
      </c>
      <c r="T3333">
        <f ca="1">$L52-#REF!</f>
        <v>0.89841269841269844</v>
      </c>
      <c r="U3333">
        <f ca="1">$L53-#REF!</f>
        <v>0.80412036506663609</v>
      </c>
      <c r="V3333">
        <f ca="1">$L54-#REF!</f>
        <v>0.65208818625017506</v>
      </c>
      <c r="W3333">
        <f ca="1">$L55-#REF!</f>
        <v>0.51900179478367126</v>
      </c>
      <c r="X3333">
        <f ca="1">$L56-#REF!</f>
        <v>0.41587683456167823</v>
      </c>
    </row>
    <row r="3334" spans="1:24" x14ac:dyDescent="0.25">
      <c r="A3334">
        <f ca="1">$L33-#REF!</f>
        <v>-0.25427985302689532</v>
      </c>
      <c r="B3334">
        <f ca="1">$L34-#REF!</f>
        <v>-0.33591480026020115</v>
      </c>
      <c r="C3334">
        <f ca="1">$L35-#REF!</f>
        <v>-0.34679010472512906</v>
      </c>
      <c r="D3334">
        <f ca="1">$L36-#REF!</f>
        <v>5.2994978257453335E-2</v>
      </c>
      <c r="E3334">
        <f ca="1">$L37-#REF!</f>
        <v>0.1716575828962856</v>
      </c>
      <c r="F3334">
        <f ca="1">$L38-#REF!</f>
        <v>0.19762970350740147</v>
      </c>
      <c r="G3334">
        <f ca="1">$L39-#REF!</f>
        <v>0.45304223737273597</v>
      </c>
      <c r="H3334">
        <f ca="1">$L40-#REF!</f>
        <v>0.65707053579628161</v>
      </c>
      <c r="I3334">
        <f ca="1">$L41-#REF!</f>
        <v>0.67011894317493659</v>
      </c>
      <c r="J3334">
        <f ca="1">$L42-#REF!</f>
        <v>0.26313354390756644</v>
      </c>
      <c r="K3334">
        <f ca="1">$L43-#REF!</f>
        <v>0.51655498563002433</v>
      </c>
      <c r="L3334">
        <f ca="1">$L44-#REF!</f>
        <v>0.5817674834590556</v>
      </c>
      <c r="M3334">
        <f ca="1">$L45-#REF!</f>
        <v>0.3886435373761134</v>
      </c>
      <c r="N3334">
        <f ca="1">$L46-#REF!</f>
        <v>0.47878692073920426</v>
      </c>
      <c r="O3334">
        <f ca="1">$L47-#REF!</f>
        <v>0.4554837324951827</v>
      </c>
      <c r="P3334">
        <f ca="1">$L48-#REF!</f>
        <v>0.2552538799577822</v>
      </c>
      <c r="Q3334">
        <f ca="1">$L49-#REF!</f>
        <v>0.33406196923052534</v>
      </c>
      <c r="R3334">
        <f ca="1">$L50-#REF!</f>
        <v>0.57702492233207792</v>
      </c>
      <c r="S3334">
        <f ca="1">$L51-#REF!</f>
        <v>0.81160247357142978</v>
      </c>
      <c r="T3334">
        <f ca="1">$L52-#REF!</f>
        <v>0.89519705994170573</v>
      </c>
      <c r="U3334">
        <f ca="1">$L53-#REF!</f>
        <v>0.82332246993595681</v>
      </c>
      <c r="V3334">
        <f ca="1">$L54-#REF!</f>
        <v>0.65229416734577716</v>
      </c>
      <c r="W3334">
        <f ca="1">$L55-#REF!</f>
        <v>0.56952469308251685</v>
      </c>
      <c r="X3334">
        <f ca="1">$L56-#REF!</f>
        <v>-0.53809141940657579</v>
      </c>
    </row>
    <row r="3335" spans="1:24" x14ac:dyDescent="0.25">
      <c r="A3335">
        <f ca="1">$L33-#REF!</f>
        <v>0.20529838989461233</v>
      </c>
      <c r="B3335">
        <f ca="1">$L34-#REF!</f>
        <v>0.12097885990206285</v>
      </c>
      <c r="C3335">
        <f ca="1">$L35-#REF!</f>
        <v>0.11250462101952488</v>
      </c>
      <c r="D3335">
        <f ca="1">$L36-#REF!</f>
        <v>9.7316680600817843E-2</v>
      </c>
      <c r="E3335">
        <f ca="1">$L37-#REF!</f>
        <v>0.13044526722289523</v>
      </c>
      <c r="F3335">
        <f ca="1">$L38-#REF!</f>
        <v>0.10379293282601651</v>
      </c>
      <c r="G3335">
        <f ca="1">$L39-#REF!</f>
        <v>0.30708764865464344</v>
      </c>
      <c r="H3335">
        <f ca="1">$L40-#REF!</f>
        <v>0.59604895721362483</v>
      </c>
      <c r="I3335">
        <f ca="1">$L41-#REF!</f>
        <v>0.55945759183743116</v>
      </c>
      <c r="J3335">
        <f ca="1">$L42-#REF!</f>
        <v>0.31077508005027676</v>
      </c>
      <c r="K3335">
        <f ca="1">$L43-#REF!</f>
        <v>-7.8642074311681465E-2</v>
      </c>
      <c r="L3335">
        <f ca="1">$L44-#REF!</f>
        <v>-0.36741512964448009</v>
      </c>
      <c r="M3335">
        <f ca="1">$L45-#REF!</f>
        <v>-5.2320178357135094E-2</v>
      </c>
      <c r="N3335">
        <f ca="1">$L46-#REF!</f>
        <v>0.21453502590614637</v>
      </c>
      <c r="O3335">
        <f ca="1">$L47-#REF!</f>
        <v>0.48689279803443153</v>
      </c>
      <c r="P3335">
        <f ca="1">$L48-#REF!</f>
        <v>0.35828399506332931</v>
      </c>
      <c r="Q3335">
        <f ca="1">$L49-#REF!</f>
        <v>0.3072309713525227</v>
      </c>
      <c r="R3335">
        <f ca="1">$L50-#REF!</f>
        <v>0.33884784475649354</v>
      </c>
      <c r="S3335">
        <f ca="1">$L51-#REF!</f>
        <v>0.42988818554601976</v>
      </c>
      <c r="T3335">
        <f ca="1">$L52-#REF!</f>
        <v>0.60212765957446801</v>
      </c>
      <c r="U3335">
        <f ca="1">$L53-#REF!</f>
        <v>0.49084782200685895</v>
      </c>
      <c r="V3335">
        <f ca="1">$L54-#REF!</f>
        <v>0.29622867932683833</v>
      </c>
      <c r="W3335">
        <f ca="1">$L55-#REF!</f>
        <v>0.26418923146046958</v>
      </c>
      <c r="X3335">
        <f ca="1">$L56-#REF!</f>
        <v>0.1182915593168285</v>
      </c>
    </row>
    <row r="3336" spans="1:24" x14ac:dyDescent="0.25">
      <c r="A3336">
        <f ca="1">$L33-#REF!</f>
        <v>-0.59849827210054629</v>
      </c>
      <c r="B3336">
        <f ca="1">$L34-#REF!</f>
        <v>-0.35627301931821997</v>
      </c>
      <c r="C3336">
        <f ca="1">$L35-#REF!</f>
        <v>-0.34544543631261926</v>
      </c>
      <c r="D3336">
        <f ca="1">$L36-#REF!</f>
        <v>9.8042887760965647E-2</v>
      </c>
      <c r="E3336">
        <f ca="1">$L37-#REF!</f>
        <v>-0.32975348421040829</v>
      </c>
      <c r="F3336">
        <f ca="1">$L38-#REF!</f>
        <v>-0.31826083198478733</v>
      </c>
      <c r="G3336">
        <f ca="1">$L39-#REF!</f>
        <v>-7.5330493783883679E-2</v>
      </c>
      <c r="H3336">
        <f ca="1">$L40-#REF!</f>
        <v>0.12891938656768265</v>
      </c>
      <c r="I3336">
        <f ca="1">$L41-#REF!</f>
        <v>0.16281470739355297</v>
      </c>
      <c r="J3336">
        <f ca="1">$L42-#REF!</f>
        <v>9.5773168978802725E-2</v>
      </c>
      <c r="K3336">
        <f ca="1">$L43-#REF!</f>
        <v>6.4471698143408473E-2</v>
      </c>
      <c r="L3336">
        <f ca="1">$L44-#REF!</f>
        <v>7.5698642810609784E-2</v>
      </c>
      <c r="M3336">
        <f ca="1">$L45-#REF!</f>
        <v>0.14185742388518885</v>
      </c>
      <c r="N3336">
        <f ca="1">$L46-#REF!</f>
        <v>0.21914070815866271</v>
      </c>
      <c r="O3336">
        <f ca="1">$L47-#REF!</f>
        <v>0.46697943327458957</v>
      </c>
      <c r="P3336">
        <f ca="1">$L48-#REF!</f>
        <v>-3.2402716619687633E-2</v>
      </c>
      <c r="Q3336">
        <f ca="1">$L49-#REF!</f>
        <v>-3.2413120831309428E-4</v>
      </c>
      <c r="R3336">
        <f ca="1">$L50-#REF!</f>
        <v>0.12490976347225358</v>
      </c>
      <c r="S3336">
        <f ca="1">$L51-#REF!</f>
        <v>0.31354852444269454</v>
      </c>
      <c r="T3336">
        <f ca="1">$L52-#REF!</f>
        <v>0.40119760479041922</v>
      </c>
      <c r="U3336">
        <f ca="1">$L53-#REF!</f>
        <v>0.34247223275982119</v>
      </c>
      <c r="V3336">
        <f ca="1">$L54-#REF!</f>
        <v>-0.1445281049768945</v>
      </c>
      <c r="W3336">
        <f ca="1">$L55-#REF!</f>
        <v>-0.32833210883765751</v>
      </c>
      <c r="X3336">
        <f ca="1">$L56-#REF!</f>
        <v>-0.53809141940657579</v>
      </c>
    </row>
    <row r="3337" spans="1:24" x14ac:dyDescent="0.25">
      <c r="A3337">
        <f ca="1">$L33-#REF!</f>
        <v>-3.3491673276336731E-2</v>
      </c>
      <c r="B3337">
        <f ca="1">$L34-#REF!</f>
        <v>-0.29859057000918776</v>
      </c>
      <c r="C3337">
        <f ca="1">$L35-#REF!</f>
        <v>-0.17653735084421188</v>
      </c>
      <c r="D3337">
        <f ca="1">$L36-#REF!</f>
        <v>-0.12204153356032618</v>
      </c>
      <c r="E3337">
        <f ca="1">$L37-#REF!</f>
        <v>-3.4911474241275581E-2</v>
      </c>
      <c r="F3337">
        <f ca="1">$L38-#REF!</f>
        <v>-4.8123510998344943E-2</v>
      </c>
      <c r="G3337">
        <f ca="1">$L39-#REF!</f>
        <v>0.19193824742222865</v>
      </c>
      <c r="H3337">
        <f ca="1">$L40-#REF!</f>
        <v>0.33569163442170141</v>
      </c>
      <c r="I3337">
        <f ca="1">$L41-#REF!</f>
        <v>0.42318467783518338</v>
      </c>
      <c r="J3337">
        <f ca="1">$L42-#REF!</f>
        <v>0.34535051701497088</v>
      </c>
      <c r="K3337">
        <f ca="1">$L43-#REF!</f>
        <v>0.1022322426282094</v>
      </c>
      <c r="L3337">
        <f ca="1">$L44-#REF!</f>
        <v>0.32110946051945433</v>
      </c>
      <c r="M3337">
        <f ca="1">$L45-#REF!</f>
        <v>-0.30125634856990102</v>
      </c>
      <c r="N3337">
        <f ca="1">$L46-#REF!</f>
        <v>-0.14296022658387408</v>
      </c>
      <c r="O3337">
        <f ca="1">$L47-#REF!</f>
        <v>-0.13650758176636668</v>
      </c>
      <c r="P3337">
        <f ca="1">$L48-#REF!</f>
        <v>0.24438251073980111</v>
      </c>
      <c r="Q3337">
        <f ca="1">$L49-#REF!</f>
        <v>0.14816032065299162</v>
      </c>
      <c r="R3337">
        <f ca="1">$L50-#REF!</f>
        <v>0.18869476178164574</v>
      </c>
      <c r="S3337">
        <f ca="1">$L51-#REF!</f>
        <v>0.41845346865263533</v>
      </c>
      <c r="T3337">
        <f ca="1">$L52-#REF!</f>
        <v>0.39071038251366119</v>
      </c>
      <c r="U3337">
        <f ca="1">$L53-#REF!</f>
        <v>0.45946774992221773</v>
      </c>
      <c r="V3337">
        <f ca="1">$L54-#REF!</f>
        <v>0.34019643501416152</v>
      </c>
      <c r="W3337">
        <f ca="1">$L55-#REF!</f>
        <v>0.22576734253282554</v>
      </c>
      <c r="X3337">
        <f ca="1">$L56-#REF!</f>
        <v>9.1234627952258562E-2</v>
      </c>
    </row>
    <row r="3338" spans="1:24" x14ac:dyDescent="0.25">
      <c r="A3338">
        <f ca="1">$L33-#REF!</f>
        <v>-3.6144718338505133E-2</v>
      </c>
      <c r="B3338">
        <f ca="1">$L34-#REF!</f>
        <v>-0.72596841114326549</v>
      </c>
      <c r="C3338">
        <f ca="1">$L35-#REF!</f>
        <v>-0.13638529572423089</v>
      </c>
      <c r="D3338">
        <f ca="1">$L36-#REF!</f>
        <v>-0.22895528979696203</v>
      </c>
      <c r="E3338">
        <f ca="1">$L37-#REF!</f>
        <v>-0.79083132852178561</v>
      </c>
      <c r="F3338">
        <f ca="1">$L38-#REF!</f>
        <v>-9.722464349220733E-2</v>
      </c>
      <c r="G3338">
        <f ca="1">$L39-#REF!</f>
        <v>-0.17061817928245182</v>
      </c>
      <c r="H3338">
        <f ca="1">$L40-#REF!</f>
        <v>-3.8585358483548271E-3</v>
      </c>
      <c r="I3338">
        <f ca="1">$L41-#REF!</f>
        <v>0.36588682402984563</v>
      </c>
      <c r="J3338">
        <f ca="1">$L42-#REF!</f>
        <v>-0.29787431865462599</v>
      </c>
      <c r="K3338">
        <f ca="1">$L43-#REF!</f>
        <v>0.27353183873179687</v>
      </c>
      <c r="L3338">
        <f ca="1">$L44-#REF!</f>
        <v>0.28475878339899818</v>
      </c>
      <c r="M3338">
        <f ca="1">$L45-#REF!</f>
        <v>-0.25777808770033572</v>
      </c>
      <c r="N3338">
        <f ca="1">$L46-#REF!</f>
        <v>0.3443685134177098</v>
      </c>
      <c r="O3338">
        <f ca="1">$L47-#REF!</f>
        <v>9.4940901642202147E-2</v>
      </c>
      <c r="P3338">
        <f ca="1">$L48-#REF!</f>
        <v>-0.26567530188394173</v>
      </c>
      <c r="Q3338">
        <f ca="1">$L49-#REF!</f>
        <v>0.21472403333217116</v>
      </c>
      <c r="R3338">
        <f ca="1">$L50-#REF!</f>
        <v>-0.26873772416117514</v>
      </c>
      <c r="S3338">
        <f ca="1">$L51-#REF!</f>
        <v>0.49709447601780521</v>
      </c>
      <c r="T3338">
        <f ca="1">$L52-#REF!</f>
        <v>0.65217391304347827</v>
      </c>
      <c r="U3338">
        <f ca="1">$L53-#REF!</f>
        <v>-5.7163278825703379E-2</v>
      </c>
      <c r="V3338">
        <f ca="1">$L54-#REF!</f>
        <v>0.3623711400113897</v>
      </c>
      <c r="W3338">
        <f ca="1">$L55-#REF!</f>
        <v>0.10202456911079338</v>
      </c>
      <c r="X3338">
        <f ca="1">$L56-#REF!</f>
        <v>-0.32070011505874957</v>
      </c>
    </row>
    <row r="3339" spans="1:24" x14ac:dyDescent="0.25">
      <c r="A3339">
        <f ca="1">$L33-#REF!</f>
        <v>0.22206712529457445</v>
      </c>
      <c r="B3339">
        <f ca="1">$L34-#REF!</f>
        <v>0.19316460395156093</v>
      </c>
      <c r="C3339">
        <f ca="1">$L35-#REF!</f>
        <v>0.17612921853199409</v>
      </c>
      <c r="D3339">
        <f ca="1">$L36-#REF!</f>
        <v>0.17021901029334896</v>
      </c>
      <c r="E3339">
        <f ca="1">$L37-#REF!</f>
        <v>0.17267015515773962</v>
      </c>
      <c r="F3339">
        <f ca="1">$L38-#REF!</f>
        <v>0.21707028619428473</v>
      </c>
      <c r="G3339">
        <f ca="1">$L39-#REF!</f>
        <v>0.45010172782630836</v>
      </c>
      <c r="H3339">
        <f ca="1">$L40-#REF!</f>
        <v>0.65114081907359067</v>
      </c>
      <c r="I3339">
        <f ca="1">$L41-#REF!</f>
        <v>0.68136869733651573</v>
      </c>
      <c r="J3339">
        <f ca="1">$L42-#REF!</f>
        <v>0.59930023946690658</v>
      </c>
      <c r="K3339">
        <f ca="1">$L43-#REF!</f>
        <v>0.57002261411561828</v>
      </c>
      <c r="L3339">
        <f ca="1">$L44-#REF!</f>
        <v>0.56047804542970392</v>
      </c>
      <c r="M3339">
        <f ca="1">$L45-#REF!</f>
        <v>0.65542020929360045</v>
      </c>
      <c r="N3339">
        <f ca="1">$L46-#REF!</f>
        <v>0.64293644013684281</v>
      </c>
      <c r="O3339">
        <f ca="1">$L47-#REF!</f>
        <v>0.56771860774464056</v>
      </c>
      <c r="P3339">
        <f ca="1">$L48-#REF!</f>
        <v>0.50729592763483</v>
      </c>
      <c r="Q3339">
        <f ca="1">$L49-#REF!</f>
        <v>0.50884092147563653</v>
      </c>
      <c r="R3339">
        <f ca="1">$L50-#REF!</f>
        <v>0.61894128499893319</v>
      </c>
      <c r="S3339">
        <f ca="1">$L51-#REF!</f>
        <v>0.79611395737504942</v>
      </c>
      <c r="T3339">
        <f ca="1">$L52-#REF!</f>
        <v>0.90148367952522257</v>
      </c>
      <c r="U3339">
        <f ca="1">$L53-#REF!</f>
        <v>-0.10064153969526868</v>
      </c>
      <c r="V3339">
        <f ca="1">$L54-#REF!</f>
        <v>0.31035204570097813</v>
      </c>
      <c r="W3339">
        <f ca="1">$L55-#REF!</f>
        <v>0.50892690429335041</v>
      </c>
      <c r="X3339">
        <f ca="1">$L56-#REF!</f>
        <v>0.38980175566760822</v>
      </c>
    </row>
    <row r="3340" spans="1:24" x14ac:dyDescent="0.25">
      <c r="A3340">
        <f ca="1">$L33-#REF!</f>
        <v>0.19182074144031624</v>
      </c>
      <c r="B3340">
        <f ca="1">$L34-#REF!</f>
        <v>5.6337300112604793E-2</v>
      </c>
      <c r="C3340">
        <f ca="1">$L35-#REF!</f>
        <v>-0.15510973141579279</v>
      </c>
      <c r="D3340">
        <f ca="1">$L36-#REF!</f>
        <v>0.14798759764433478</v>
      </c>
      <c r="E3340">
        <f ca="1">$L37-#REF!</f>
        <v>0.13181675510190777</v>
      </c>
      <c r="F3340">
        <f ca="1">$L38-#REF!</f>
        <v>0.1614028371925374</v>
      </c>
      <c r="G3340">
        <f ca="1">$L39-#REF!</f>
        <v>0.4278971971756606</v>
      </c>
      <c r="H3340">
        <f ca="1">$L40-#REF!</f>
        <v>0.6032918959044099</v>
      </c>
      <c r="I3340">
        <f ca="1">$L41-#REF!</f>
        <v>0.6642355590699911</v>
      </c>
      <c r="J3340">
        <f ca="1">$L42-#REF!</f>
        <v>0.58408296054549513</v>
      </c>
      <c r="K3340">
        <f ca="1">$L43-#REF!</f>
        <v>0.29661924973013043</v>
      </c>
      <c r="L3340">
        <f ca="1">$L44-#REF!</f>
        <v>-8.1700843930194278E-2</v>
      </c>
      <c r="M3340">
        <f ca="1">$L45-#REF!</f>
        <v>-2.2510703970597845E-2</v>
      </c>
      <c r="N3340">
        <f ca="1">$L46-#REF!</f>
        <v>0.32076602894566009</v>
      </c>
      <c r="O3340">
        <f ca="1">$L47-#REF!</f>
        <v>0.35814344671113107</v>
      </c>
      <c r="P3340">
        <f ca="1">$L48-#REF!</f>
        <v>1.5463919446159768E-2</v>
      </c>
      <c r="Q3340">
        <f ca="1">$L49-#REF!</f>
        <v>-2.2118869258345386E-2</v>
      </c>
      <c r="R3340">
        <f ca="1">$L50-#REF!</f>
        <v>0.31426485120619335</v>
      </c>
      <c r="S3340">
        <f ca="1">$L51-#REF!</f>
        <v>0.62219673325155767</v>
      </c>
      <c r="T3340">
        <f ca="1">$L52-#REF!</f>
        <v>0.57351916376306622</v>
      </c>
      <c r="U3340">
        <f ca="1">$L53-#REF!</f>
        <v>-2.8864536210948089E-2</v>
      </c>
      <c r="V3340">
        <f ca="1">$L54-#REF!</f>
        <v>-0.15015726477576374</v>
      </c>
      <c r="W3340">
        <f ca="1">$L55-#REF!</f>
        <v>2.1673107211081288E-2</v>
      </c>
      <c r="X3340">
        <f ca="1">$L56-#REF!</f>
        <v>-0.53809141940657579</v>
      </c>
    </row>
    <row r="3341" spans="1:24" x14ac:dyDescent="0.25">
      <c r="A3341">
        <f ca="1">$L33-#REF!</f>
        <v>-0.68831863138198335</v>
      </c>
      <c r="B3341">
        <f ca="1">$L34-#REF!</f>
        <v>-0.30306011739098204</v>
      </c>
      <c r="C3341">
        <f ca="1">$L35-#REF!</f>
        <v>-0.35053399868367563</v>
      </c>
      <c r="D3341">
        <f ca="1">$L36-#REF!</f>
        <v>0.1407012684785221</v>
      </c>
      <c r="E3341">
        <f ca="1">$L37-#REF!</f>
        <v>0.12513505803283623</v>
      </c>
      <c r="F3341">
        <f ca="1">$L38-#REF!</f>
        <v>0.18652581321221356</v>
      </c>
      <c r="G3341">
        <f ca="1">$L39-#REF!</f>
        <v>0.41853052367699284</v>
      </c>
      <c r="H3341">
        <f ca="1">$L40-#REF!</f>
        <v>0.62876842798065502</v>
      </c>
      <c r="I3341">
        <f ca="1">$L41-#REF!</f>
        <v>0.65068770090233374</v>
      </c>
      <c r="J3341">
        <f ca="1">$L42-#REF!</f>
        <v>0.57041212635816163</v>
      </c>
      <c r="K3341">
        <f ca="1">$L43-#REF!</f>
        <v>8.2492379469831123E-2</v>
      </c>
      <c r="L3341">
        <f ca="1">$L44-#REF!</f>
        <v>0.45401344178409131</v>
      </c>
      <c r="M3341">
        <f ca="1">$L45-#REF!</f>
        <v>-2.6046264536287556E-2</v>
      </c>
      <c r="N3341">
        <f ca="1">$L46-#REF!</f>
        <v>-0.277343214751819</v>
      </c>
      <c r="O3341">
        <f ca="1">$L47-#REF!</f>
        <v>0.38663801527026204</v>
      </c>
      <c r="P3341">
        <f ca="1">$L48-#REF!</f>
        <v>0.39234442774704109</v>
      </c>
      <c r="Q3341">
        <f ca="1">$L49-#REF!</f>
        <v>0.39343247322986935</v>
      </c>
      <c r="R3341">
        <f ca="1">$L50-#REF!</f>
        <v>0.37160754438102428</v>
      </c>
      <c r="S3341">
        <f ca="1">$L51-#REF!</f>
        <v>0.62999546249935423</v>
      </c>
      <c r="T3341">
        <f ca="1">$L52-#REF!</f>
        <v>0.68907563025210083</v>
      </c>
      <c r="U3341">
        <f ca="1">$L53-#REF!</f>
        <v>0.37309795610305063</v>
      </c>
      <c r="V3341">
        <f ca="1">$L54-#REF!</f>
        <v>0.24002002565260261</v>
      </c>
      <c r="W3341">
        <f ca="1">$L55-#REF!</f>
        <v>0.25716706089011382</v>
      </c>
      <c r="X3341">
        <f ca="1">$L56-#REF!</f>
        <v>0.12997580748418053</v>
      </c>
    </row>
    <row r="3342" spans="1:24" x14ac:dyDescent="0.25">
      <c r="A3342">
        <f ca="1">$L33-#REF!</f>
        <v>3.7378429657956291E-2</v>
      </c>
      <c r="B3342">
        <f ca="1">$L34-#REF!</f>
        <v>4.1404872825149625E-2</v>
      </c>
      <c r="C3342">
        <f ca="1">$L35-#REF!</f>
        <v>2.4553074578183842E-2</v>
      </c>
      <c r="D3342">
        <f ca="1">$L36-#REF!</f>
        <v>1.818602274194564E-2</v>
      </c>
      <c r="E3342">
        <f ca="1">$L37-#REF!</f>
        <v>1.1807287502565711E-3</v>
      </c>
      <c r="F3342">
        <f ca="1">$L38-#REF!</f>
        <v>4.1859921233719039E-2</v>
      </c>
      <c r="G3342">
        <f ca="1">$L39-#REF!</f>
        <v>0.26151051899086819</v>
      </c>
      <c r="H3342">
        <f ca="1">$L40-#REF!</f>
        <v>0.48229853633145575</v>
      </c>
      <c r="I3342">
        <f ca="1">$L41-#REF!</f>
        <v>0.50195707074522189</v>
      </c>
      <c r="J3342">
        <f ca="1">$L42-#REF!</f>
        <v>3.0915694778747671E-2</v>
      </c>
      <c r="K3342">
        <f ca="1">$L43-#REF!</f>
        <v>0.26792913895131787</v>
      </c>
      <c r="L3342">
        <f ca="1">$L44-#REF!</f>
        <v>0.36958562393502253</v>
      </c>
      <c r="M3342">
        <f ca="1">$L45-#REF!</f>
        <v>0.31140378707440941</v>
      </c>
      <c r="N3342">
        <f ca="1">$L46-#REF!</f>
        <v>0.15639957399894899</v>
      </c>
      <c r="O3342">
        <f ca="1">$L47-#REF!</f>
        <v>-1.8587488646451544E-2</v>
      </c>
      <c r="P3342">
        <f ca="1">$L48-#REF!</f>
        <v>-0.11479557972542798</v>
      </c>
      <c r="Q3342">
        <f ca="1">$L49-#REF!</f>
        <v>-0.15937904323805918</v>
      </c>
      <c r="R3342">
        <f ca="1">$L50-#REF!</f>
        <v>0.17610353267837786</v>
      </c>
      <c r="S3342">
        <f ca="1">$L51-#REF!</f>
        <v>-0.11160117615610787</v>
      </c>
      <c r="T3342">
        <f ca="1">$L52-#REF!</f>
        <v>0.28636021100226072</v>
      </c>
      <c r="U3342">
        <f ca="1">$L53-#REF!</f>
        <v>0.3138271867553718</v>
      </c>
      <c r="V3342">
        <f ca="1">$L54-#REF!</f>
        <v>0.24199500554659492</v>
      </c>
      <c r="W3342">
        <f ca="1">$L55-#REF!</f>
        <v>0.33438917053276512</v>
      </c>
      <c r="X3342">
        <f ca="1">$L56-#REF!</f>
        <v>0.16801257456478824</v>
      </c>
    </row>
    <row r="3343" spans="1:24" x14ac:dyDescent="0.25">
      <c r="A3343">
        <f ca="1">$L33-#REF!</f>
        <v>5.4226100228354557E-2</v>
      </c>
      <c r="B3343">
        <f ca="1">$L34-#REF!</f>
        <v>-8.7538123305077292E-2</v>
      </c>
      <c r="C3343">
        <f ca="1">$L35-#REF!</f>
        <v>-7.8817658071884095E-2</v>
      </c>
      <c r="D3343">
        <f ca="1">$L36-#REF!</f>
        <v>-3.6717412711647773E-2</v>
      </c>
      <c r="E3343">
        <f ca="1">$L37-#REF!</f>
        <v>-0.10792874402874386</v>
      </c>
      <c r="F3343">
        <f ca="1">$L38-#REF!</f>
        <v>-4.8603327907454974E-2</v>
      </c>
      <c r="G3343">
        <f ca="1">$L39-#REF!</f>
        <v>-1.7450230453685267E-2</v>
      </c>
      <c r="H3343">
        <f ca="1">$L40-#REF!</f>
        <v>-0.18494592455956582</v>
      </c>
      <c r="I3343">
        <f ca="1">$L41-#REF!</f>
        <v>0.43041271217921034</v>
      </c>
      <c r="J3343">
        <f ca="1">$L42-#REF!</f>
        <v>0.41809076043604732</v>
      </c>
      <c r="K3343">
        <f ca="1">$L43-#REF!</f>
        <v>0.32712333324299059</v>
      </c>
      <c r="L3343">
        <f ca="1">$L44-#REF!</f>
        <v>0.31747552641913818</v>
      </c>
      <c r="M3343">
        <f ca="1">$L45-#REF!</f>
        <v>0.45918102717562581</v>
      </c>
      <c r="N3343">
        <f ca="1">$L46-#REF!</f>
        <v>0.40293018685534487</v>
      </c>
      <c r="O3343">
        <f ca="1">$L47-#REF!</f>
        <v>0.33835001219626903</v>
      </c>
      <c r="P3343">
        <f ca="1">$L48-#REF!</f>
        <v>0.2771114558306404</v>
      </c>
      <c r="Q3343">
        <f ca="1">$L49-#REF!</f>
        <v>0.26334534891692352</v>
      </c>
      <c r="R3343">
        <f ca="1">$L50-#REF!</f>
        <v>0.40746592351796734</v>
      </c>
      <c r="S3343">
        <f ca="1">$L51-#REF!</f>
        <v>0.6190151260307708</v>
      </c>
      <c r="T3343">
        <f ca="1">$L52-#REF!</f>
        <v>0.59244532803180916</v>
      </c>
      <c r="U3343">
        <f ca="1">$L53-#REF!</f>
        <v>-0.10064153969526868</v>
      </c>
      <c r="V3343">
        <f ca="1">$L54-#REF!</f>
        <v>-8.7278786516400086E-2</v>
      </c>
      <c r="W3343">
        <f ca="1">$L55-#REF!</f>
        <v>7.3067874495874152E-2</v>
      </c>
      <c r="X3343">
        <f ca="1">$L56-#REF!</f>
        <v>3.658083575531601E-3</v>
      </c>
    </row>
    <row r="3344" spans="1:24" x14ac:dyDescent="0.25">
      <c r="A3344">
        <f ca="1">$L33-#REF!</f>
        <v>0.15478754928362673</v>
      </c>
      <c r="B3344">
        <f ca="1">$L34-#REF!</f>
        <v>7.6829080760544816E-2</v>
      </c>
      <c r="C3344">
        <f ca="1">$L35-#REF!</f>
        <v>-5.4803265820007135E-2</v>
      </c>
      <c r="D3344">
        <f ca="1">$L36-#REF!</f>
        <v>-1.4457942591008716E-2</v>
      </c>
      <c r="E3344">
        <f ca="1">$L37-#REF!</f>
        <v>7.9008426351082073E-3</v>
      </c>
      <c r="F3344">
        <f ca="1">$L38-#REF!</f>
        <v>5.5672758836739139E-2</v>
      </c>
      <c r="G3344">
        <f ca="1">$L39-#REF!</f>
        <v>0.29455097940286479</v>
      </c>
      <c r="H3344">
        <f ca="1">$L40-#REF!</f>
        <v>0.45249094392839706</v>
      </c>
      <c r="I3344">
        <f ca="1">$L41-#REF!</f>
        <v>0.4886732913350203</v>
      </c>
      <c r="J3344">
        <f ca="1">$L42-#REF!</f>
        <v>0.43202301477057892</v>
      </c>
      <c r="K3344">
        <f ca="1">$L43-#REF!</f>
        <v>0.31707900334283523</v>
      </c>
      <c r="L3344">
        <f ca="1">$L44-#REF!</f>
        <v>0.40437567859640744</v>
      </c>
      <c r="M3344">
        <f ca="1">$L45-#REF!</f>
        <v>-6.4861425477140688E-3</v>
      </c>
      <c r="N3344">
        <f ca="1">$L46-#REF!</f>
        <v>-0.30780539962576847</v>
      </c>
      <c r="O3344">
        <f ca="1">$L47-#REF!</f>
        <v>0.4375992079882367</v>
      </c>
      <c r="P3344">
        <f ca="1">$L48-#REF!</f>
        <v>0.39083954687234579</v>
      </c>
      <c r="Q3344">
        <f ca="1">$L49-#REF!</f>
        <v>0.35018878906840761</v>
      </c>
      <c r="R3344">
        <f ca="1">$L50-#REF!</f>
        <v>0.40410731132425165</v>
      </c>
      <c r="S3344">
        <f ca="1">$L51-#REF!</f>
        <v>0.55717853858240241</v>
      </c>
      <c r="T3344">
        <f ca="1">$L52-#REF!</f>
        <v>0.68145800316957206</v>
      </c>
      <c r="U3344">
        <f ca="1">$L53-#REF!</f>
        <v>0.54753595634276619</v>
      </c>
      <c r="V3344">
        <f ca="1">$L54-#REF!</f>
        <v>0.47158357024635145</v>
      </c>
      <c r="W3344">
        <f ca="1">$L55-#REF!</f>
        <v>0.357519642493278</v>
      </c>
      <c r="X3344">
        <f ca="1">$L56-#REF!</f>
        <v>0.24162331910372536</v>
      </c>
    </row>
    <row r="3345" spans="1:24" x14ac:dyDescent="0.25">
      <c r="A3345">
        <f ca="1">$L33-#REF!</f>
        <v>0.13580197163309199</v>
      </c>
      <c r="B3345">
        <f ca="1">$L34-#REF!</f>
        <v>0.10851456273232357</v>
      </c>
      <c r="C3345">
        <f ca="1">$L35-#REF!</f>
        <v>6.4994272926476054E-2</v>
      </c>
      <c r="D3345">
        <f ca="1">$L36-#REF!</f>
        <v>8.5224303823313294E-2</v>
      </c>
      <c r="E3345">
        <f ca="1">$L37-#REF!</f>
        <v>8.7129906223368719E-2</v>
      </c>
      <c r="F3345">
        <f ca="1">$L38-#REF!</f>
        <v>0.10271917497903085</v>
      </c>
      <c r="G3345">
        <f ca="1">$L39-#REF!</f>
        <v>0.36238846886511833</v>
      </c>
      <c r="H3345">
        <f ca="1">$L40-#REF!</f>
        <v>0.43120498049110645</v>
      </c>
      <c r="I3345">
        <f ca="1">$L41-#REF!</f>
        <v>0.5687021428600213</v>
      </c>
      <c r="J3345">
        <f ca="1">$L42-#REF!</f>
        <v>0.44328489355549283</v>
      </c>
      <c r="K3345">
        <f ca="1">$L43-#REF!</f>
        <v>0.47419353229276945</v>
      </c>
      <c r="L3345">
        <f ca="1">$L44-#REF!</f>
        <v>0.4667557246268767</v>
      </c>
      <c r="M3345">
        <f ca="1">$L45-#REF!</f>
        <v>0.57598701108551897</v>
      </c>
      <c r="N3345">
        <f ca="1">$L46-#REF!</f>
        <v>0.39571218831393001</v>
      </c>
      <c r="O3345">
        <f ca="1">$L47-#REF!</f>
        <v>0.26635698828660426</v>
      </c>
      <c r="P3345">
        <f ca="1">$L48-#REF!</f>
        <v>-0.43958834536220259</v>
      </c>
      <c r="Q3345">
        <f ca="1">$L49-#REF!</f>
        <v>0.25817108224131313</v>
      </c>
      <c r="R3345">
        <f ca="1">$L50-#REF!</f>
        <v>0.40278760434470823</v>
      </c>
      <c r="S3345">
        <f ca="1">$L51-#REF!</f>
        <v>0.60627391357827831</v>
      </c>
      <c r="T3345">
        <f ca="1">$L52-#REF!</f>
        <v>0.67623833452979176</v>
      </c>
      <c r="U3345">
        <f ca="1">$L53-#REF!</f>
        <v>0.58636492118053896</v>
      </c>
      <c r="V3345">
        <f ca="1">$L54-#REF!</f>
        <v>0.42560657182886213</v>
      </c>
      <c r="W3345">
        <f ca="1">$L55-#REF!</f>
        <v>-0.28075891351975069</v>
      </c>
      <c r="X3345">
        <f ca="1">$L56-#REF!</f>
        <v>-0.30262838997369695</v>
      </c>
    </row>
    <row r="3346" spans="1:24" x14ac:dyDescent="0.25">
      <c r="A3346">
        <f ca="1">$L33-#REF!</f>
        <v>0.18093424218123499</v>
      </c>
      <c r="B3346">
        <f ca="1">$L34-#REF!</f>
        <v>6.2449879711307138E-2</v>
      </c>
      <c r="C3346">
        <f ca="1">$L35-#REF!</f>
        <v>7.7820101577118411E-2</v>
      </c>
      <c r="D3346">
        <f ca="1">$L36-#REF!</f>
        <v>-1.8310612135792576E-2</v>
      </c>
      <c r="E3346">
        <f ca="1">$L37-#REF!</f>
        <v>8.8479016305800573E-2</v>
      </c>
      <c r="F3346">
        <f ca="1">$L38-#REF!</f>
        <v>7.1003742314889096E-2</v>
      </c>
      <c r="G3346">
        <f ca="1">$L39-#REF!</f>
        <v>0.25023389468056667</v>
      </c>
      <c r="H3346">
        <f ca="1">$L40-#REF!</f>
        <v>0.47914995990376907</v>
      </c>
      <c r="I3346">
        <f ca="1">$L41-#REF!</f>
        <v>0.212276129377172</v>
      </c>
      <c r="J3346">
        <f ca="1">$L42-#REF!</f>
        <v>0.45318765036086617</v>
      </c>
      <c r="K3346">
        <f ca="1">$L43-#REF!</f>
        <v>0.19894413258487031</v>
      </c>
      <c r="L3346">
        <f ca="1">$L44-#REF!</f>
        <v>-0.36741512964448009</v>
      </c>
      <c r="M3346">
        <f ca="1">$L45-#REF!</f>
        <v>0.38552526062550124</v>
      </c>
      <c r="N3346">
        <f ca="1">$L46-#REF!</f>
        <v>0.42782678428227749</v>
      </c>
      <c r="O3346">
        <f ca="1">$L47-#REF!</f>
        <v>0.26754210104250198</v>
      </c>
      <c r="P3346">
        <f ca="1">$L48-#REF!</f>
        <v>0.12794039026998127</v>
      </c>
      <c r="Q3346">
        <f ca="1">$L49-#REF!</f>
        <v>0.36714782143811814</v>
      </c>
      <c r="R3346">
        <f ca="1">$L50-#REF!</f>
        <v>0.36307137129109862</v>
      </c>
      <c r="S3346">
        <f ca="1">$L51-#REF!</f>
        <v>0.52776663993584605</v>
      </c>
      <c r="T3346">
        <f ca="1">$L52-#REF!</f>
        <v>0.66235632183908044</v>
      </c>
      <c r="U3346">
        <f ca="1">$L53-#REF!</f>
        <v>0.52292167869553585</v>
      </c>
      <c r="V3346">
        <f ca="1">$L54-#REF!</f>
        <v>0.49505479818230419</v>
      </c>
      <c r="W3346">
        <f ca="1">$L55-#REF!</f>
        <v>0.32778668805132311</v>
      </c>
      <c r="X3346">
        <f ca="1">$L56-#REF!</f>
        <v>0.18029938519112537</v>
      </c>
    </row>
    <row r="3347" spans="1:24" x14ac:dyDescent="0.25">
      <c r="A3347">
        <f ca="1">$L33-#REF!</f>
        <v>0.28745991533081938</v>
      </c>
      <c r="B3347">
        <f ca="1">$L34-#REF!</f>
        <v>0.206331874699972</v>
      </c>
      <c r="C3347">
        <f ca="1">$L35-#REF!</f>
        <v>0.18791137946758496</v>
      </c>
      <c r="D3347">
        <f ca="1">$L36-#REF!</f>
        <v>0.1822979071339843</v>
      </c>
      <c r="E3347">
        <f ca="1">$L37-#REF!</f>
        <v>0.1856392597135085</v>
      </c>
      <c r="F3347">
        <f ca="1">$L38-#REF!</f>
        <v>0.22291978256466041</v>
      </c>
      <c r="G3347">
        <f ca="1">$L39-#REF!</f>
        <v>0.44626161611396764</v>
      </c>
      <c r="H3347">
        <f ca="1">$L40-#REF!</f>
        <v>0.66341993564254331</v>
      </c>
      <c r="I3347">
        <f ca="1">$L41-#REF!</f>
        <v>0.68533920856422204</v>
      </c>
      <c r="J3347">
        <f ca="1">$L42-#REF!</f>
        <v>0.63096575957615475</v>
      </c>
      <c r="K3347">
        <f ca="1">$L43-#REF!</f>
        <v>0.58467972499627707</v>
      </c>
      <c r="L3347">
        <f ca="1">$L44-#REF!</f>
        <v>0.51355372848700775</v>
      </c>
      <c r="M3347">
        <f ca="1">$L45-#REF!</f>
        <v>-0.30125634856990102</v>
      </c>
      <c r="N3347">
        <f ca="1">$L46-#REF!</f>
        <v>0.65413231663720728</v>
      </c>
      <c r="O3347">
        <f ca="1">$L47-#REF!</f>
        <v>0.58830632965483942</v>
      </c>
      <c r="P3347">
        <f ca="1">$L48-#REF!</f>
        <v>0.54587878266547907</v>
      </c>
      <c r="Q3347">
        <f ca="1">$L49-#REF!</f>
        <v>0.55009337288384863</v>
      </c>
      <c r="R3347">
        <f ca="1">$L50-#REF!</f>
        <v>0.6753272675644153</v>
      </c>
      <c r="S3347">
        <f ca="1">$L51-#REF!</f>
        <v>0.86279328751171225</v>
      </c>
      <c r="T3347">
        <f ca="1">$L52-#REF!</f>
        <v>0.98685121107266438</v>
      </c>
      <c r="U3347">
        <f ca="1">$L53-#REF!</f>
        <v>0.8862096713773957</v>
      </c>
      <c r="V3347">
        <f ca="1">$L54-#REF!</f>
        <v>0.72876199302778799</v>
      </c>
      <c r="W3347">
        <f ca="1">$L55-#REF!</f>
        <v>0.61476715975318841</v>
      </c>
      <c r="X3347">
        <f ca="1">$L56-#REF!</f>
        <v>0.45498816536851078</v>
      </c>
    </row>
    <row r="3348" spans="1:24" x14ac:dyDescent="0.25">
      <c r="A3348">
        <f ca="1">$L33-#REF!</f>
        <v>0.17535931921271011</v>
      </c>
      <c r="B3348">
        <f ca="1">$L34-#REF!</f>
        <v>0.15736028132660199</v>
      </c>
      <c r="C3348">
        <f ca="1">$L35-#REF!</f>
        <v>0.14099248382149487</v>
      </c>
      <c r="D3348">
        <f ca="1">$L36-#REF!</f>
        <v>0.13537901148789422</v>
      </c>
      <c r="E3348">
        <f ca="1">$L37-#REF!</f>
        <v>0.13414579865113296</v>
      </c>
      <c r="F3348">
        <f ca="1">$L38-#REF!</f>
        <v>0.17603602717886152</v>
      </c>
      <c r="G3348">
        <f ca="1">$L39-#REF!</f>
        <v>0.40790523055883066</v>
      </c>
      <c r="H3348">
        <f ca="1">$L40-#REF!</f>
        <v>0.59801504703083685</v>
      </c>
      <c r="I3348">
        <f ca="1">$L41-#REF!</f>
        <v>0.35643935197447346</v>
      </c>
      <c r="J3348">
        <f ca="1">$L42-#REF!</f>
        <v>0.40658886603848021</v>
      </c>
      <c r="K3348">
        <f ca="1">$L43-#REF!</f>
        <v>0.18906149384934334</v>
      </c>
      <c r="L3348">
        <f ca="1">$L44-#REF!</f>
        <v>0.35628111921187855</v>
      </c>
      <c r="M3348">
        <f ca="1">$L45-#REF!</f>
        <v>0.53588912261033683</v>
      </c>
      <c r="N3348">
        <f ca="1">$L46-#REF!</f>
        <v>-0.30780539962576847</v>
      </c>
      <c r="O3348">
        <f ca="1">$L47-#REF!</f>
        <v>0.26077884268997648</v>
      </c>
      <c r="P3348">
        <f ca="1">$L48-#REF!</f>
        <v>0.36416279827915149</v>
      </c>
      <c r="Q3348">
        <f ca="1">$L49-#REF!</f>
        <v>0.3992381349273022</v>
      </c>
      <c r="R3348">
        <f ca="1">$L50-#REF!</f>
        <v>0.49153515861061364</v>
      </c>
      <c r="S3348">
        <f ca="1">$L51-#REF!</f>
        <v>0.41721858596649047</v>
      </c>
      <c r="T3348">
        <f ca="1">$L52-#REF!</f>
        <v>0.81793229643183896</v>
      </c>
      <c r="U3348">
        <f ca="1">$L53-#REF!</f>
        <v>0.69899249507142847</v>
      </c>
      <c r="V3348">
        <f ca="1">$L54-#REF!</f>
        <v>0.611406503390999</v>
      </c>
      <c r="W3348">
        <f ca="1">$L55-#REF!</f>
        <v>0.48240962818235544</v>
      </c>
      <c r="X3348">
        <f ca="1">$L56-#REF!</f>
        <v>0.33290583585417449</v>
      </c>
    </row>
    <row r="3349" spans="1:24" x14ac:dyDescent="0.25">
      <c r="A3349">
        <f ca="1">$L33-#REF!</f>
        <v>7.6749019294523352E-2</v>
      </c>
      <c r="B3349">
        <f ca="1">$L34-#REF!</f>
        <v>2.022122466613599E-2</v>
      </c>
      <c r="C3349">
        <f ca="1">$L35-#REF!</f>
        <v>-3.5791681092432442E-2</v>
      </c>
      <c r="D3349">
        <f ca="1">$L36-#REF!</f>
        <v>2.8752893783949574E-3</v>
      </c>
      <c r="E3349">
        <f ca="1">$L37-#REF!</f>
        <v>-3.9293813146631884E-2</v>
      </c>
      <c r="F3349">
        <f ca="1">$L38-#REF!</f>
        <v>2.550919254180517E-2</v>
      </c>
      <c r="G3349">
        <f ca="1">$L39-#REF!</f>
        <v>0.26384355663925524</v>
      </c>
      <c r="H3349">
        <f ca="1">$L40-#REF!</f>
        <v>0.42365095663787433</v>
      </c>
      <c r="I3349">
        <f ca="1">$L41-#REF!</f>
        <v>0.48985067236398111</v>
      </c>
      <c r="J3349">
        <f ca="1">$L42-#REF!</f>
        <v>0.40772491125071647</v>
      </c>
      <c r="K3349">
        <f ca="1">$L43-#REF!</f>
        <v>0.26342434635252526</v>
      </c>
      <c r="L3349">
        <f ca="1">$L44-#REF!</f>
        <v>0.40011254563227266</v>
      </c>
      <c r="M3349">
        <f ca="1">$L45-#REF!</f>
        <v>-4.6643802444439775E-2</v>
      </c>
      <c r="N3349">
        <f ca="1">$L46-#REF!</f>
        <v>0.207569754125769</v>
      </c>
      <c r="O3349">
        <f ca="1">$L47-#REF!</f>
        <v>0.36452751055176946</v>
      </c>
      <c r="P3349">
        <f ca="1">$L48-#REF!</f>
        <v>0.15573760789732993</v>
      </c>
      <c r="Q3349">
        <f ca="1">$L49-#REF!</f>
        <v>0.20953659015339154</v>
      </c>
      <c r="R3349">
        <f ca="1">$L50-#REF!</f>
        <v>-0.31221598503074044</v>
      </c>
      <c r="S3349">
        <f ca="1">$L51-#REF!</f>
        <v>0.46158455570121071</v>
      </c>
      <c r="T3349">
        <f ca="1">$L52-#REF!</f>
        <v>0.25215252152521517</v>
      </c>
      <c r="U3349">
        <f ca="1">$L53-#REF!</f>
        <v>0.22408170753720358</v>
      </c>
      <c r="V3349">
        <f ca="1">$L54-#REF!</f>
        <v>0.22723022338483212</v>
      </c>
      <c r="W3349">
        <f ca="1">$L55-#REF!</f>
        <v>0.15881905009908148</v>
      </c>
      <c r="X3349">
        <f ca="1">$L56-#REF!</f>
        <v>0.27125667407435905</v>
      </c>
    </row>
    <row r="3350" spans="1:24" x14ac:dyDescent="0.25">
      <c r="A3350">
        <f ca="1">$L33-#REF!</f>
        <v>-3.387124532668373E-3</v>
      </c>
      <c r="B3350">
        <f ca="1">$L34-#REF!</f>
        <v>4.1340999220045943E-2</v>
      </c>
      <c r="C3350">
        <f ca="1">$L35-#REF!</f>
        <v>3.5070928218592201E-2</v>
      </c>
      <c r="D3350">
        <f ca="1">$L36-#REF!</f>
        <v>-7.3576126081591475E-3</v>
      </c>
      <c r="E3350">
        <f ca="1">$L37-#REF!</f>
        <v>9.4442644080954097E-2</v>
      </c>
      <c r="F3350">
        <f ca="1">$L38-#REF!</f>
        <v>7.5087744834177406E-2</v>
      </c>
      <c r="G3350">
        <f ca="1">$L39-#REF!</f>
        <v>0.29063107622677986</v>
      </c>
      <c r="H3350">
        <f ca="1">$L40-#REF!</f>
        <v>0.58819774765372967</v>
      </c>
      <c r="I3350">
        <f ca="1">$L41-#REF!</f>
        <v>0.59898688358910701</v>
      </c>
      <c r="J3350">
        <f ca="1">$L42-#REF!</f>
        <v>0.56875016020183611</v>
      </c>
      <c r="K3350">
        <f ca="1">$L43-#REF!</f>
        <v>0.23180313116777063</v>
      </c>
      <c r="L3350">
        <f ca="1">$L44-#REF!</f>
        <v>-0.36741512964448009</v>
      </c>
      <c r="M3350">
        <f ca="1">$L45-#REF!</f>
        <v>0.43675735006023597</v>
      </c>
      <c r="N3350">
        <f ca="1">$L46-#REF!</f>
        <v>0.49870144968929997</v>
      </c>
      <c r="O3350">
        <f ca="1">$L47-#REF!</f>
        <v>0.33928277180301214</v>
      </c>
      <c r="P3350">
        <f ca="1">$L48-#REF!</f>
        <v>0.34465822998026319</v>
      </c>
      <c r="Q3350">
        <f ca="1">$L49-#REF!</f>
        <v>0.46837203809691208</v>
      </c>
      <c r="R3350">
        <f ca="1">$L50-#REF!</f>
        <v>0.53881141222953355</v>
      </c>
      <c r="S3350">
        <f ca="1">$L51-#REF!</f>
        <v>0.64696046767950854</v>
      </c>
      <c r="T3350">
        <f ca="1">$L52-#REF!</f>
        <v>0.61386986301369861</v>
      </c>
      <c r="U3350">
        <f ca="1">$L53-#REF!</f>
        <v>0.40278311783897791</v>
      </c>
      <c r="V3350">
        <f ca="1">$L54-#REF!</f>
        <v>0.52079877550870946</v>
      </c>
      <c r="W3350">
        <f ca="1">$L55-#REF!</f>
        <v>0.38403767214831563</v>
      </c>
      <c r="X3350">
        <f ca="1">$L56-#REF!</f>
        <v>0.21362090936054756</v>
      </c>
    </row>
    <row r="3351" spans="1:24" x14ac:dyDescent="0.25">
      <c r="A3351">
        <f ca="1">$L33-#REF!</f>
        <v>0.25463669507849768</v>
      </c>
      <c r="B3351">
        <f ca="1">$L34-#REF!</f>
        <v>0.16732308743734106</v>
      </c>
      <c r="C3351">
        <f ca="1">$L35-#REF!</f>
        <v>0.15783254380961043</v>
      </c>
      <c r="D3351">
        <f ca="1">$L36-#REF!</f>
        <v>0.15359364192274516</v>
      </c>
      <c r="E3351">
        <f ca="1">$L37-#REF!</f>
        <v>0.14800028659848929</v>
      </c>
      <c r="F3351">
        <f ca="1">$L38-#REF!</f>
        <v>0.19149491425469242</v>
      </c>
      <c r="G3351">
        <f ca="1">$L39-#REF!</f>
        <v>0.42244920455140444</v>
      </c>
      <c r="H3351">
        <f ca="1">$L40-#REF!</f>
        <v>0.58320257277259246</v>
      </c>
      <c r="I3351">
        <f ca="1">$L41-#REF!</f>
        <v>0.47728679414787945</v>
      </c>
      <c r="J3351">
        <f ca="1">$L42-#REF!</f>
        <v>0.26964398404969192</v>
      </c>
      <c r="K3351">
        <f ca="1">$L43-#REF!</f>
        <v>0.35331668857491655</v>
      </c>
      <c r="L3351">
        <f ca="1">$L44-#REF!</f>
        <v>0.57966390815620716</v>
      </c>
      <c r="M3351">
        <f ca="1">$L45-#REF!</f>
        <v>0.63207698476343233</v>
      </c>
      <c r="N3351">
        <f ca="1">$L46-#REF!</f>
        <v>0.61315679968694625</v>
      </c>
      <c r="O3351">
        <f ca="1">$L47-#REF!</f>
        <v>0.41736731730035248</v>
      </c>
      <c r="P3351">
        <f ca="1">$L48-#REF!</f>
        <v>0.26831543470652597</v>
      </c>
      <c r="Q3351">
        <f ca="1">$L49-#REF!</f>
        <v>-8.830898624051664E-2</v>
      </c>
      <c r="R3351">
        <f ca="1">$L50-#REF!</f>
        <v>0.37300738266685407</v>
      </c>
      <c r="S3351">
        <f ca="1">$L51-#REF!</f>
        <v>0.43410329119784402</v>
      </c>
      <c r="T3351">
        <f ca="1">$L52-#REF!</f>
        <v>0</v>
      </c>
      <c r="U3351">
        <f ca="1">$L53-#REF!</f>
        <v>0.67255433659339114</v>
      </c>
      <c r="V3351">
        <f ca="1">$L54-#REF!</f>
        <v>0.30556552220173777</v>
      </c>
      <c r="W3351">
        <f ca="1">$L55-#REF!</f>
        <v>0.18596301226035261</v>
      </c>
      <c r="X3351">
        <f ca="1">$L56-#REF!</f>
        <v>0.17049964588552052</v>
      </c>
    </row>
    <row r="3352" spans="1:24" x14ac:dyDescent="0.25">
      <c r="A3352">
        <f ca="1">$L33-#REF!</f>
        <v>0.21308981932224197</v>
      </c>
      <c r="B3352">
        <f ca="1">$L34-#REF!</f>
        <v>0.14448134050673106</v>
      </c>
      <c r="C3352">
        <f ca="1">$L35-#REF!</f>
        <v>0.11519665977689178</v>
      </c>
      <c r="D3352">
        <f ca="1">$L36-#REF!</f>
        <v>0.11349555051058378</v>
      </c>
      <c r="E3352">
        <f ca="1">$L37-#REF!</f>
        <v>7.4583381963347406E-2</v>
      </c>
      <c r="F3352">
        <f ca="1">$L38-#REF!</f>
        <v>9.1759502932233006E-2</v>
      </c>
      <c r="G3352">
        <f ca="1">$L39-#REF!</f>
        <v>0.35323022515382774</v>
      </c>
      <c r="H3352">
        <f ca="1">$L40-#REF!</f>
        <v>0.49539301208659786</v>
      </c>
      <c r="I3352">
        <f ca="1">$L41-#REF!</f>
        <v>0.57521525840420773</v>
      </c>
      <c r="J3352">
        <f ca="1">$L42-#REF!</f>
        <v>0.51701987743981492</v>
      </c>
      <c r="K3352">
        <f ca="1">$L43-#REF!</f>
        <v>0.49146747185420281</v>
      </c>
      <c r="L3352">
        <f ca="1">$L44-#REF!</f>
        <v>0.47296045720998003</v>
      </c>
      <c r="M3352">
        <f ca="1">$L45-#REF!</f>
        <v>0.58293770463823669</v>
      </c>
      <c r="N3352">
        <f ca="1">$L46-#REF!</f>
        <v>0.46606001508471667</v>
      </c>
      <c r="O3352">
        <f ca="1">$L47-#REF!</f>
        <v>6.3471894361804782E-2</v>
      </c>
      <c r="P3352">
        <f ca="1">$L48-#REF!</f>
        <v>-0.43958834536220259</v>
      </c>
      <c r="Q3352">
        <f ca="1">$L49-#REF!</f>
        <v>-0.27391310349847453</v>
      </c>
      <c r="R3352">
        <f ca="1">$L50-#REF!</f>
        <v>0.30828479744187304</v>
      </c>
      <c r="S3352">
        <f ca="1">$L51-#REF!</f>
        <v>0.51437691461071533</v>
      </c>
      <c r="T3352">
        <f ca="1">$L52-#REF!</f>
        <v>0.71517996870109546</v>
      </c>
      <c r="U3352">
        <f ca="1">$L53-#REF!</f>
        <v>0.60514875764432441</v>
      </c>
      <c r="V3352">
        <f ca="1">$L54-#REF!</f>
        <v>0.4532060042694015</v>
      </c>
      <c r="W3352">
        <f ca="1">$L55-#REF!</f>
        <v>0.39684664164260264</v>
      </c>
      <c r="X3352">
        <f ca="1">$L56-#REF!</f>
        <v>0.36331703129764964</v>
      </c>
    </row>
    <row r="3353" spans="1:24" x14ac:dyDescent="0.25">
      <c r="A3353">
        <f ca="1">$L33-#REF!</f>
        <v>-0.16941106835677339</v>
      </c>
      <c r="B3353">
        <f ca="1">$L34-#REF!</f>
        <v>-8.2471882096864374E-2</v>
      </c>
      <c r="C3353">
        <f ca="1">$L35-#REF!</f>
        <v>3.6370763221086344E-2</v>
      </c>
      <c r="D3353">
        <f ca="1">$L36-#REF!</f>
        <v>6.3670456153592125E-2</v>
      </c>
      <c r="E3353">
        <f ca="1">$L37-#REF!</f>
        <v>7.6815730301743795E-2</v>
      </c>
      <c r="F3353">
        <f ca="1">$L38-#REF!</f>
        <v>0.10144177959876818</v>
      </c>
      <c r="G3353">
        <f ca="1">$L39-#REF!</f>
        <v>0.28547730238847741</v>
      </c>
      <c r="H3353">
        <f ca="1">$L40-#REF!</f>
        <v>0.50972080893303595</v>
      </c>
      <c r="I3353">
        <f ca="1">$L41-#REF!</f>
        <v>0.52533756084631134</v>
      </c>
      <c r="J3353">
        <f ca="1">$L42-#REF!</f>
        <v>0.26438971739457623</v>
      </c>
      <c r="K3353">
        <f ca="1">$L43-#REF!</f>
        <v>0.30763243549224017</v>
      </c>
      <c r="L3353">
        <f ca="1">$L44-#REF!</f>
        <v>-0.10691092796380786</v>
      </c>
      <c r="M3353">
        <f ca="1">$L45-#REF!</f>
        <v>-0.30125634856990102</v>
      </c>
      <c r="N3353">
        <f ca="1">$L46-#REF!</f>
        <v>7.5948101774791721E-2</v>
      </c>
      <c r="O3353">
        <f ca="1">$L47-#REF!</f>
        <v>0.35057358949995393</v>
      </c>
      <c r="P3353">
        <f ca="1">$L48-#REF!</f>
        <v>0.34052369945572458</v>
      </c>
      <c r="Q3353">
        <f ca="1">$L49-#REF!</f>
        <v>0.1458834536220262</v>
      </c>
      <c r="R3353">
        <f ca="1">$L50-#REF!</f>
        <v>-0.28000309987667882</v>
      </c>
      <c r="S3353">
        <f ca="1">$L51-#REF!</f>
        <v>0.40450526642092294</v>
      </c>
      <c r="T3353">
        <f ca="1">$L52-#REF!</f>
        <v>0.43207282913165257</v>
      </c>
      <c r="U3353">
        <f ca="1">$L53-#REF!</f>
        <v>0.3538402530218181</v>
      </c>
      <c r="V3353">
        <f ca="1">$L54-#REF!</f>
        <v>0.18294719652095004</v>
      </c>
      <c r="W3353">
        <f ca="1">$L55-#REF!</f>
        <v>9.2251094503559172E-2</v>
      </c>
      <c r="X3353">
        <f ca="1">$L56-#REF!</f>
        <v>-8.1508786353354512E-2</v>
      </c>
    </row>
    <row r="3354" spans="1:24" x14ac:dyDescent="0.25">
      <c r="A3354">
        <f ca="1">$L33-#REF!</f>
        <v>-0.10652014817504946</v>
      </c>
      <c r="B3354">
        <f ca="1">$L34-#REF!</f>
        <v>-0.11614222997599435</v>
      </c>
      <c r="C3354">
        <f ca="1">$L35-#REF!</f>
        <v>4.5068800730275749E-3</v>
      </c>
      <c r="D3354">
        <f ca="1">$L36-#REF!</f>
        <v>-2.1691641014635915E-2</v>
      </c>
      <c r="E3354">
        <f ca="1">$L37-#REF!</f>
        <v>-9.6828994860326256E-3</v>
      </c>
      <c r="F3354">
        <f ca="1">$L38-#REF!</f>
        <v>3.3916719737337148E-2</v>
      </c>
      <c r="G3354">
        <f ca="1">$L39-#REF!</f>
        <v>0.26162073917814455</v>
      </c>
      <c r="H3354">
        <f ca="1">$L40-#REF!</f>
        <v>0.44693990025320435</v>
      </c>
      <c r="I3354">
        <f ca="1">$L41-#REF!</f>
        <v>0.4201051103363132</v>
      </c>
      <c r="J3354">
        <f ca="1">$L42-#REF!</f>
        <v>0.36720646706302429</v>
      </c>
      <c r="K3354">
        <f ca="1">$L43-#REF!</f>
        <v>0.11539909578582674</v>
      </c>
      <c r="L3354">
        <f ca="1">$L44-#REF!</f>
        <v>-0.31432737233137065</v>
      </c>
      <c r="M3354">
        <f ca="1">$L45-#REF!</f>
        <v>-4.231810371616318E-2</v>
      </c>
      <c r="N3354">
        <f ca="1">$L46-#REF!</f>
        <v>-0.30780539962576847</v>
      </c>
      <c r="O3354">
        <f ca="1">$L47-#REF!</f>
        <v>0.32307223142693059</v>
      </c>
      <c r="P3354">
        <f ca="1">$L48-#REF!</f>
        <v>0.28630547912317122</v>
      </c>
      <c r="Q3354">
        <f ca="1">$L49-#REF!</f>
        <v>0.20935402061371999</v>
      </c>
      <c r="R3354">
        <f ca="1">$L50-#REF!</f>
        <v>0.12115346242321401</v>
      </c>
      <c r="S3354">
        <f ca="1">$L51-#REF!</f>
        <v>0.31201745873013265</v>
      </c>
      <c r="T3354">
        <f ca="1">$L52-#REF!</f>
        <v>0.42903575297941499</v>
      </c>
      <c r="U3354">
        <f ca="1">$L53-#REF!</f>
        <v>0.33272790775868577</v>
      </c>
      <c r="V3354">
        <f ca="1">$L54-#REF!</f>
        <v>0.26071774135860337</v>
      </c>
      <c r="W3354">
        <f ca="1">$L55-#REF!</f>
        <v>0.1427236128716865</v>
      </c>
      <c r="X3354">
        <f ca="1">$L56-#REF!</f>
        <v>-7.1135839774939702E-2</v>
      </c>
    </row>
    <row r="3355" spans="1:24" x14ac:dyDescent="0.25">
      <c r="A3355">
        <f ca="1">$L33-#REF!</f>
        <v>-4.7222740971024524E-2</v>
      </c>
      <c r="B3355">
        <f ca="1">$L34-#REF!</f>
        <v>0.15018803118351626</v>
      </c>
      <c r="C3355">
        <f ca="1">$L35-#REF!</f>
        <v>0.13564170447429996</v>
      </c>
      <c r="D3355">
        <f ca="1">$L36-#REF!</f>
        <v>9.7151519811932194E-2</v>
      </c>
      <c r="E3355">
        <f ca="1">$L37-#REF!</f>
        <v>0.11053853449191302</v>
      </c>
      <c r="F3355">
        <f ca="1">$L38-#REF!</f>
        <v>3.7816055336460513E-2</v>
      </c>
      <c r="G3355">
        <f ca="1">$L39-#REF!</f>
        <v>0.33452377029070679</v>
      </c>
      <c r="H3355">
        <f ca="1">$L40-#REF!</f>
        <v>0.52467035039345578</v>
      </c>
      <c r="I3355">
        <f ca="1">$L41-#REF!</f>
        <v>0.57307364157997465</v>
      </c>
      <c r="J3355">
        <f ca="1">$L42-#REF!</f>
        <v>3.0336918192703677E-2</v>
      </c>
      <c r="K3355">
        <f ca="1">$L43-#REF!</f>
        <v>0.31724833664722268</v>
      </c>
      <c r="L3355">
        <f ca="1">$L44-#REF!</f>
        <v>-0.36741512964448009</v>
      </c>
      <c r="M3355">
        <f ca="1">$L45-#REF!</f>
        <v>-0.23732940793063151</v>
      </c>
      <c r="N3355">
        <f ca="1">$L46-#REF!</f>
        <v>0.1880850113331356</v>
      </c>
      <c r="O3355">
        <f ca="1">$L47-#REF!</f>
        <v>0.25960240650620847</v>
      </c>
      <c r="P3355">
        <f ca="1">$L48-#REF!</f>
        <v>0.3631513806651947</v>
      </c>
      <c r="Q3355">
        <f ca="1">$L49-#REF!</f>
        <v>0.37168254038001713</v>
      </c>
      <c r="R3355">
        <f ca="1">$L50-#REF!</f>
        <v>0.27865159487793534</v>
      </c>
      <c r="S3355">
        <f ca="1">$L51-#REF!</f>
        <v>0.3733303306932072</v>
      </c>
      <c r="T3355">
        <f ca="1">$L52-#REF!</f>
        <v>0.61552511415525113</v>
      </c>
      <c r="U3355">
        <f ca="1">$L53-#REF!</f>
        <v>0.36511188496226554</v>
      </c>
      <c r="V3355">
        <f ca="1">$L54-#REF!</f>
        <v>0.36006818190140355</v>
      </c>
      <c r="W3355">
        <f ca="1">$L55-#REF!</f>
        <v>0.27764497808438876</v>
      </c>
      <c r="X3355">
        <f ca="1">$L56-#REF!</f>
        <v>0.10757068105004525</v>
      </c>
    </row>
    <row r="3356" spans="1:24" x14ac:dyDescent="0.25">
      <c r="A3356">
        <f ca="1">$L33-#REF!</f>
        <v>0.25201058672501248</v>
      </c>
      <c r="B3356">
        <f ca="1">$L34-#REF!</f>
        <v>0.17156841715040655</v>
      </c>
      <c r="C3356">
        <f ca="1">$L35-#REF!</f>
        <v>0.14559716983311388</v>
      </c>
      <c r="D3356">
        <f ca="1">$L36-#REF!</f>
        <v>0.12969563165589182</v>
      </c>
      <c r="E3356">
        <f ca="1">$L37-#REF!</f>
        <v>0.14949788958521026</v>
      </c>
      <c r="F3356">
        <f ca="1">$L38-#REF!</f>
        <v>0.19984698530244882</v>
      </c>
      <c r="G3356">
        <f ca="1">$L39-#REF!</f>
        <v>0.41022514391191811</v>
      </c>
      <c r="H3356">
        <f ca="1">$L40-#REF!</f>
        <v>0.60400214286578602</v>
      </c>
      <c r="I3356">
        <f ca="1">$L41-#REF!</f>
        <v>0.63689535268732755</v>
      </c>
      <c r="J3356">
        <f ca="1">$L42-#REF!</f>
        <v>0.25604111046209133</v>
      </c>
      <c r="K3356">
        <f ca="1">$L43-#REF!</f>
        <v>5.0713206895451668E-2</v>
      </c>
      <c r="L3356">
        <f ca="1">$L44-#REF!</f>
        <v>0.29102108434728946</v>
      </c>
      <c r="M3356">
        <f ca="1">$L45-#REF!</f>
        <v>-0.30125634856990102</v>
      </c>
      <c r="N3356">
        <f ca="1">$L46-#REF!</f>
        <v>0.45762669913966358</v>
      </c>
      <c r="O3356">
        <f ca="1">$L47-#REF!</f>
        <v>0.43629594428548957</v>
      </c>
      <c r="P3356">
        <f ca="1">$L48-#REF!</f>
        <v>0.41294937754589067</v>
      </c>
      <c r="Q3356">
        <f ca="1">$L49-#REF!</f>
        <v>0.39862693784699194</v>
      </c>
      <c r="R3356">
        <f ca="1">$L50-#REF!</f>
        <v>0.51151515351521293</v>
      </c>
      <c r="S3356">
        <f ca="1">$L51-#REF!</f>
        <v>0.65451679366556559</v>
      </c>
      <c r="T3356">
        <f ca="1">$L52-#REF!</f>
        <v>0.78052126200274352</v>
      </c>
      <c r="U3356">
        <f ca="1">$L53-#REF!</f>
        <v>0.55916641640898379</v>
      </c>
      <c r="V3356">
        <f ca="1">$L54-#REF!</f>
        <v>0.28659729853706506</v>
      </c>
      <c r="W3356">
        <f ca="1">$L55-#REF!</f>
        <v>0.23281719748796281</v>
      </c>
      <c r="X3356">
        <f ca="1">$L56-#REF!</f>
        <v>0.32679198251386321</v>
      </c>
    </row>
    <row r="3357" spans="1:24" x14ac:dyDescent="0.25">
      <c r="A3357">
        <f ca="1">$L33-#REF!</f>
        <v>7.6604445541093524E-2</v>
      </c>
      <c r="B3357">
        <f ca="1">$L34-#REF!</f>
        <v>0.11486102029486155</v>
      </c>
      <c r="C3357">
        <f ca="1">$L35-#REF!</f>
        <v>0.1289792527707524</v>
      </c>
      <c r="D3357">
        <f ca="1">$L36-#REF!</f>
        <v>0.12767347274484403</v>
      </c>
      <c r="E3357">
        <f ca="1">$L37-#REF!</f>
        <v>0.13655328686282978</v>
      </c>
      <c r="F3357">
        <f ca="1">$L38-#REF!</f>
        <v>0.13675528961816055</v>
      </c>
      <c r="G3357">
        <f ca="1">$L39-#REF!</f>
        <v>0.36340188760718029</v>
      </c>
      <c r="H3357">
        <f ca="1">$L40-#REF!</f>
        <v>0.58287056114161173</v>
      </c>
      <c r="I3357">
        <f ca="1">$L41-#REF!</f>
        <v>0.64232829560175198</v>
      </c>
      <c r="J3357">
        <f ca="1">$L42-#REF!</f>
        <v>0.4980320358604241</v>
      </c>
      <c r="K3357">
        <f ca="1">$L43-#REF!</f>
        <v>0.37397331030370318</v>
      </c>
      <c r="L3357">
        <f ca="1">$L44-#REF!</f>
        <v>0.3495079472785968</v>
      </c>
      <c r="M3357">
        <f ca="1">$L45-#REF!</f>
        <v>0.40705134373779128</v>
      </c>
      <c r="N3357">
        <f ca="1">$L46-#REF!</f>
        <v>-0.30780539962576847</v>
      </c>
      <c r="O3357">
        <f ca="1">$L47-#REF!</f>
        <v>0.10468003207698473</v>
      </c>
      <c r="P3357">
        <f ca="1">$L48-#REF!</f>
        <v>0.20595011617625897</v>
      </c>
      <c r="Q3357">
        <f ca="1">$L49-#REF!</f>
        <v>-0.28298834124976868</v>
      </c>
      <c r="R3357">
        <f ca="1">$L50-#REF!</f>
        <v>-5.6831369646125007E-2</v>
      </c>
      <c r="S3357">
        <f ca="1">$L51-#REF!</f>
        <v>2.8091131536199909E-2</v>
      </c>
      <c r="T3357">
        <f ca="1">$L52-#REF!</f>
        <v>0.54461538461538461</v>
      </c>
      <c r="U3357">
        <f ca="1">$L53-#REF!</f>
        <v>0.38489692184319291</v>
      </c>
      <c r="V3357">
        <f ca="1">$L54-#REF!</f>
        <v>0.33152164168363041</v>
      </c>
      <c r="W3357">
        <f ca="1">$L55-#REF!</f>
        <v>0.35484062262249905</v>
      </c>
      <c r="X3357">
        <f ca="1">$L56-#REF!</f>
        <v>0.22437011905496274</v>
      </c>
    </row>
    <row r="3358" spans="1:24" x14ac:dyDescent="0.25">
      <c r="A3358">
        <f ca="1">$L33-#REF!</f>
        <v>0.10641821072327975</v>
      </c>
      <c r="B3358">
        <f ca="1">$L34-#REF!</f>
        <v>5.1605959566116605E-2</v>
      </c>
      <c r="C3358">
        <f ca="1">$L35-#REF!</f>
        <v>6.1776333375540005E-3</v>
      </c>
      <c r="D3358">
        <f ca="1">$L36-#REF!</f>
        <v>1.6353634688163893E-2</v>
      </c>
      <c r="E3358">
        <f ca="1">$L37-#REF!</f>
        <v>1.9694987267688091E-2</v>
      </c>
      <c r="F3358">
        <f ca="1">$L38-#REF!</f>
        <v>6.6390917148524908E-2</v>
      </c>
      <c r="G3358">
        <f ca="1">$L39-#REF!</f>
        <v>0.29208204955050016</v>
      </c>
      <c r="H3358">
        <f ca="1">$L40-#REF!</f>
        <v>0.48653048016995182</v>
      </c>
      <c r="I3358">
        <f ca="1">$L41-#REF!</f>
        <v>0.50844975309163054</v>
      </c>
      <c r="J3358">
        <f ca="1">$L42-#REF!</f>
        <v>-0.23608942162945445</v>
      </c>
      <c r="K3358">
        <f ca="1">$L43-#REF!</f>
        <v>-0.33653681115378664</v>
      </c>
      <c r="L3358">
        <f ca="1">$L44-#REF!</f>
        <v>-0.32004670859184847</v>
      </c>
      <c r="M3358">
        <f ca="1">$L45-#REF!</f>
        <v>-0.30125634856990102</v>
      </c>
      <c r="N3358">
        <f ca="1">$L46-#REF!</f>
        <v>0.33956302142686307</v>
      </c>
      <c r="O3358">
        <f ca="1">$L47-#REF!</f>
        <v>0.41668003207698479</v>
      </c>
      <c r="P3358">
        <f ca="1">$L48-#REF!</f>
        <v>0.35514849674306059</v>
      </c>
      <c r="Q3358">
        <f ca="1">$L49-#REF!</f>
        <v>0.3414974887097455</v>
      </c>
      <c r="R3358">
        <f ca="1">$L50-#REF!</f>
        <v>0.48252085707452275</v>
      </c>
      <c r="S3358">
        <f ca="1">$L51-#REF!</f>
        <v>0.68313566594915531</v>
      </c>
      <c r="T3358">
        <f ca="1">$L52-#REF!</f>
        <v>0.8</v>
      </c>
      <c r="U3358">
        <f ca="1">$L53-#REF!</f>
        <v>0.69409530240999451</v>
      </c>
      <c r="V3358">
        <f ca="1">$L54-#REF!</f>
        <v>0.53262285625852923</v>
      </c>
      <c r="W3358">
        <f ca="1">$L55-#REF!</f>
        <v>0.41850054165083916</v>
      </c>
      <c r="X3358">
        <f ca="1">$L56-#REF!</f>
        <v>0.26190858059342426</v>
      </c>
    </row>
    <row r="3359" spans="1:24" x14ac:dyDescent="0.25">
      <c r="A3359">
        <f ca="1">$L33-#REF!</f>
        <v>0.11291720795890228</v>
      </c>
      <c r="B3359">
        <f ca="1">$L34-#REF!</f>
        <v>4.0028096267292812E-2</v>
      </c>
      <c r="C3359">
        <f ca="1">$L35-#REF!</f>
        <v>3.6363551273485478E-2</v>
      </c>
      <c r="D3359">
        <f ca="1">$L36-#REF!</f>
        <v>9.0482313749359597E-2</v>
      </c>
      <c r="E3359">
        <f ca="1">$L37-#REF!</f>
        <v>0.13604817714247802</v>
      </c>
      <c r="F3359">
        <f ca="1">$L38-#REF!</f>
        <v>0.17851081524598278</v>
      </c>
      <c r="G3359">
        <f ca="1">$L39-#REF!</f>
        <v>0.41049497166009957</v>
      </c>
      <c r="H3359">
        <f ca="1">$L40-#REF!</f>
        <v>0.61558354537673809</v>
      </c>
      <c r="I3359">
        <f ca="1">$L41-#REF!</f>
        <v>0.6251444248895599</v>
      </c>
      <c r="J3359">
        <f ca="1">$L42-#REF!</f>
        <v>0.58243732778785817</v>
      </c>
      <c r="K3359">
        <f ca="1">$L43-#REF!</f>
        <v>0.54720756523517755</v>
      </c>
      <c r="L3359">
        <f ca="1">$L44-#REF!</f>
        <v>0.138249134001246</v>
      </c>
      <c r="M3359">
        <f ca="1">$L45-#REF!</f>
        <v>0.45260564937036674</v>
      </c>
      <c r="N3359">
        <f ca="1">$L46-#REF!</f>
        <v>0.25656123271202763</v>
      </c>
      <c r="O3359">
        <f ca="1">$L47-#REF!</f>
        <v>0.47661824010994047</v>
      </c>
      <c r="P3359">
        <f ca="1">$L48-#REF!</f>
        <v>-0.15122583248887611</v>
      </c>
      <c r="Q3359">
        <f ca="1">$L49-#REF!</f>
        <v>-0.37874751101923709</v>
      </c>
      <c r="R3359">
        <f ca="1">$L50-#REF!</f>
        <v>0.12959657933589186</v>
      </c>
      <c r="S3359">
        <f ca="1">$L51-#REF!</f>
        <v>0.59797657873575627</v>
      </c>
      <c r="T3359">
        <f ca="1">$L52-#REF!</f>
        <v>0</v>
      </c>
      <c r="U3359">
        <f ca="1">$L53-#REF!</f>
        <v>0.36794754372388683</v>
      </c>
      <c r="V3359">
        <f ca="1">$L54-#REF!</f>
        <v>0.54564253212171965</v>
      </c>
      <c r="W3359">
        <f ca="1">$L55-#REF!</f>
        <v>0.44559686123455644</v>
      </c>
      <c r="X3359">
        <f ca="1">$L56-#REF!</f>
        <v>-0.22707185195034513</v>
      </c>
    </row>
    <row r="3360" spans="1:24" x14ac:dyDescent="0.25">
      <c r="A3360">
        <f ca="1">$L33-#REF!</f>
        <v>-5.2585220923658804E-3</v>
      </c>
      <c r="B3360">
        <f ca="1">$L34-#REF!</f>
        <v>4.6582471885165594E-2</v>
      </c>
      <c r="C3360">
        <f ca="1">$L35-#REF!</f>
        <v>4.8417111815168834E-2</v>
      </c>
      <c r="D3360">
        <f ca="1">$L36-#REF!</f>
        <v>4.0982145856795854E-2</v>
      </c>
      <c r="E3360">
        <f ca="1">$L37-#REF!</f>
        <v>3.1573043062913836E-2</v>
      </c>
      <c r="F3360">
        <f ca="1">$L38-#REF!</f>
        <v>8.3934776797647742E-2</v>
      </c>
      <c r="G3360">
        <f ca="1">$L39-#REF!</f>
        <v>0.30304935853333975</v>
      </c>
      <c r="H3360">
        <f ca="1">$L40-#REF!</f>
        <v>0.53059145227233895</v>
      </c>
      <c r="I3360">
        <f ca="1">$L41-#REF!</f>
        <v>0.53611728257106683</v>
      </c>
      <c r="J3360">
        <f ca="1">$L42-#REF!</f>
        <v>0.47194432393664665</v>
      </c>
      <c r="K3360">
        <f ca="1">$L43-#REF!</f>
        <v>-0.19376047139729158</v>
      </c>
      <c r="L3360">
        <f ca="1">$L44-#REF!</f>
        <v>-0.14519290742225777</v>
      </c>
      <c r="M3360">
        <f ca="1">$L45-#REF!</f>
        <v>0.39637570971789499</v>
      </c>
      <c r="N3360">
        <f ca="1">$L46-#REF!</f>
        <v>0.41714906303361227</v>
      </c>
      <c r="O3360">
        <f ca="1">$L47-#REF!</f>
        <v>-0.38331996792301526</v>
      </c>
      <c r="P3360">
        <f ca="1">$L48-#REF!</f>
        <v>0.2726156619237719</v>
      </c>
      <c r="Q3360">
        <f ca="1">$L49-#REF!</f>
        <v>0.28386159569852898</v>
      </c>
      <c r="R3360">
        <f ca="1">$L50-#REF!</f>
        <v>0.39998802225523405</v>
      </c>
      <c r="S3360">
        <f ca="1">$L51-#REF!</f>
        <v>0.49586694770545864</v>
      </c>
      <c r="T3360">
        <f ca="1">$L52-#REF!</f>
        <v>0.11475409836065587</v>
      </c>
      <c r="U3360">
        <f ca="1">$L53-#REF!</f>
        <v>7.6954088720031955E-2</v>
      </c>
      <c r="V3360">
        <f ca="1">$L54-#REF!</f>
        <v>0.32835672645314146</v>
      </c>
      <c r="W3360">
        <f ca="1">$L55-#REF!</f>
        <v>0.25126825327963798</v>
      </c>
      <c r="X3360">
        <f ca="1">$L56-#REF!</f>
        <v>8.8502387515100089E-2</v>
      </c>
    </row>
    <row r="3361" spans="1:24" x14ac:dyDescent="0.25">
      <c r="A3361">
        <f ca="1">$L33-#REF!</f>
        <v>-0.44174328891622999</v>
      </c>
      <c r="B3361">
        <f ca="1">$L34-#REF!</f>
        <v>-0.50917269941009113</v>
      </c>
      <c r="C3361">
        <f ca="1">$L35-#REF!</f>
        <v>-0.54198386630195572</v>
      </c>
      <c r="D3361">
        <f ca="1">$L36-#REF!</f>
        <v>-0.53389870849857013</v>
      </c>
      <c r="E3361">
        <f ca="1">$L37-#REF!</f>
        <v>-0.5442559860560322</v>
      </c>
      <c r="F3361">
        <f ca="1">$L38-#REF!</f>
        <v>-0.50282321406993224</v>
      </c>
      <c r="G3361">
        <f ca="1">$L39-#REF!</f>
        <v>-0.25817029363623389</v>
      </c>
      <c r="H3361">
        <f ca="1">$L40-#REF!</f>
        <v>-6.1631019469557957E-2</v>
      </c>
      <c r="I3361">
        <f ca="1">$L41-#REF!</f>
        <v>-2.6013116410892989E-2</v>
      </c>
      <c r="J3361">
        <f ca="1">$L42-#REF!</f>
        <v>-9.477723705843788E-2</v>
      </c>
      <c r="K3361">
        <f ca="1">$L43-#REF!</f>
        <v>-0.13206673184592799</v>
      </c>
      <c r="L3361">
        <f ca="1">$L44-#REF!</f>
        <v>-0.10714115704174043</v>
      </c>
      <c r="M3361">
        <f ca="1">$L45-#REF!</f>
        <v>-5.4681006104147611E-2</v>
      </c>
      <c r="N3361">
        <f ca="1">$L46-#REF!</f>
        <v>-4.7531427023028816E-2</v>
      </c>
      <c r="O3361">
        <f ca="1">$L47-#REF!</f>
        <v>-0.13674462545726185</v>
      </c>
      <c r="P3361">
        <f ca="1">$L48-#REF!</f>
        <v>-0.3299993042663123</v>
      </c>
      <c r="Q3361">
        <f ca="1">$L49-#REF!</f>
        <v>-0.2456690577934989</v>
      </c>
      <c r="R3361">
        <f ca="1">$L50-#REF!</f>
        <v>-0.2437228343458091</v>
      </c>
      <c r="S3361">
        <f ca="1">$L51-#REF!</f>
        <v>-5.6806655608162782E-2</v>
      </c>
      <c r="T3361">
        <f ca="1">$L52-#REF!</f>
        <v>2.7397260273972601E-2</v>
      </c>
      <c r="U3361">
        <f ca="1">$L53-#REF!</f>
        <v>-4.5847019147323587E-2</v>
      </c>
      <c r="V3361">
        <f ca="1">$L54-#REF!</f>
        <v>-0.24632451216252338</v>
      </c>
      <c r="W3361">
        <f ca="1">$L55-#REF!</f>
        <v>-0.32144177990647893</v>
      </c>
      <c r="X3361">
        <f ca="1">$L56-#REF!</f>
        <v>-0.40110511803671273</v>
      </c>
    </row>
    <row r="3362" spans="1:24" x14ac:dyDescent="0.25">
      <c r="A3362">
        <f ca="1">$L33-#REF!</f>
        <v>0.16818024164581524</v>
      </c>
      <c r="B3362">
        <f ca="1">$L34-#REF!</f>
        <v>8.4046941811361575E-2</v>
      </c>
      <c r="C3362">
        <f ca="1">$L35-#REF!</f>
        <v>7.1696238264597367E-2</v>
      </c>
      <c r="D3362">
        <f ca="1">$L36-#REF!</f>
        <v>9.0124839559847209E-2</v>
      </c>
      <c r="E3362">
        <f ca="1">$L37-#REF!</f>
        <v>7.7688581320438294E-2</v>
      </c>
      <c r="F3362">
        <f ca="1">$L38-#REF!</f>
        <v>0.10785163129301462</v>
      </c>
      <c r="G3362">
        <f ca="1">$L39-#REF!</f>
        <v>0.34631906959874248</v>
      </c>
      <c r="H3362">
        <f ca="1">$L40-#REF!</f>
        <v>0.57834510312855036</v>
      </c>
      <c r="I3362">
        <f ca="1">$L41-#REF!</f>
        <v>0.45826587867983087</v>
      </c>
      <c r="J3362">
        <f ca="1">$L42-#REF!</f>
        <v>0.34309520409714606</v>
      </c>
      <c r="K3362">
        <f ca="1">$L43-#REF!</f>
        <v>-0.12169241240334183</v>
      </c>
      <c r="L3362">
        <f ca="1">$L44-#REF!</f>
        <v>-0.1953640402380189</v>
      </c>
      <c r="M3362">
        <f ca="1">$L45-#REF!</f>
        <v>3.908925623851367E-2</v>
      </c>
      <c r="N3362">
        <f ca="1">$L46-#REF!</f>
        <v>0.57799475063719175</v>
      </c>
      <c r="O3362">
        <f ca="1">$L47-#REF!</f>
        <v>0.48820520112281496</v>
      </c>
      <c r="P3362">
        <f ca="1">$L48-#REF!</f>
        <v>0.25162127146724894</v>
      </c>
      <c r="Q3362">
        <f ca="1">$L49-#REF!</f>
        <v>0.38599114207682211</v>
      </c>
      <c r="R3362">
        <f ca="1">$L50-#REF!</f>
        <v>0.28808454088962016</v>
      </c>
      <c r="S3362">
        <f ca="1">$L51-#REF!</f>
        <v>0.69305697560948187</v>
      </c>
      <c r="T3362">
        <f ca="1">$L52-#REF!</f>
        <v>0.84297520661157022</v>
      </c>
      <c r="U3362">
        <f ca="1">$L53-#REF!</f>
        <v>0.61461015076303327</v>
      </c>
      <c r="V3362">
        <f ca="1">$L54-#REF!</f>
        <v>0.46592191909217234</v>
      </c>
      <c r="W3362">
        <f ca="1">$L55-#REF!</f>
        <v>0.13090119015414092</v>
      </c>
      <c r="X3362">
        <f ca="1">$L56-#REF!</f>
        <v>-0.53809141940657579</v>
      </c>
    </row>
    <row r="3363" spans="1:24" x14ac:dyDescent="0.25">
      <c r="A3363">
        <f ca="1">$L33-#REF!</f>
        <v>4.0921651303528928E-2</v>
      </c>
      <c r="B3363">
        <f ca="1">$L34-#REF!</f>
        <v>1.8980889824625063E-2</v>
      </c>
      <c r="C3363">
        <f ca="1">$L35-#REF!</f>
        <v>4.3596268264092936E-2</v>
      </c>
      <c r="D3363">
        <f ca="1">$L36-#REF!</f>
        <v>9.8495163421658372E-2</v>
      </c>
      <c r="E3363">
        <f ca="1">$L37-#REF!</f>
        <v>0.11155383048881508</v>
      </c>
      <c r="F3363">
        <f ca="1">$L38-#REF!</f>
        <v>0.16535409364099285</v>
      </c>
      <c r="G3363">
        <f ca="1">$L39-#REF!</f>
        <v>0.38879955001544342</v>
      </c>
      <c r="H3363">
        <f ca="1">$L40-#REF!</f>
        <v>0.53366642958412325</v>
      </c>
      <c r="I3363">
        <f ca="1">$L41-#REF!</f>
        <v>0.55691079084502459</v>
      </c>
      <c r="J3363">
        <f ca="1">$L42-#REF!</f>
        <v>0.49433646641220447</v>
      </c>
      <c r="K3363">
        <f ca="1">$L43-#REF!</f>
        <v>4.8036370918000504E-2</v>
      </c>
      <c r="L3363">
        <f ca="1">$L44-#REF!</f>
        <v>9.5482396857286655E-2</v>
      </c>
      <c r="M3363">
        <f ca="1">$L45-#REF!</f>
        <v>0.23893799771985164</v>
      </c>
      <c r="N3363">
        <f ca="1">$L46-#REF!</f>
        <v>-0.30780539962576847</v>
      </c>
      <c r="O3363">
        <f ca="1">$L47-#REF!</f>
        <v>0.48152102147627801</v>
      </c>
      <c r="P3363">
        <f ca="1">$L48-#REF!</f>
        <v>5.8203174072426367E-2</v>
      </c>
      <c r="Q3363">
        <f ca="1">$L49-#REF!</f>
        <v>-0.11059475603639557</v>
      </c>
      <c r="R3363">
        <f ca="1">$L50-#REF!</f>
        <v>0.28274867928021358</v>
      </c>
      <c r="S3363">
        <f ca="1">$L51-#REF!</f>
        <v>0.21127868250113591</v>
      </c>
      <c r="T3363">
        <f ca="1">$L52-#REF!</f>
        <v>0.72924028268551233</v>
      </c>
      <c r="U3363">
        <f ca="1">$L53-#REF!</f>
        <v>0.38036552744254049</v>
      </c>
      <c r="V3363">
        <f ca="1">$L54-#REF!</f>
        <v>0.44537160091168154</v>
      </c>
      <c r="W3363">
        <f ca="1">$L55-#REF!</f>
        <v>0.22932907057031093</v>
      </c>
      <c r="X3363">
        <f ca="1">$L56-#REF!</f>
        <v>0.1827566371305267</v>
      </c>
    </row>
    <row r="3364" spans="1:24" x14ac:dyDescent="0.25">
      <c r="A3364">
        <f ca="1">$L33-#REF!</f>
        <v>-0.43991098806988144</v>
      </c>
      <c r="B3364">
        <f ca="1">$L34-#REF!</f>
        <v>-0.38091164016569701</v>
      </c>
      <c r="C3364">
        <f ca="1">$L35-#REF!</f>
        <v>-0.39365475016898299</v>
      </c>
      <c r="D3364">
        <f ca="1">$L36-#REF!</f>
        <v>-0.405637649254176</v>
      </c>
      <c r="E3364">
        <f ca="1">$L37-#REF!</f>
        <v>-0.40866572342624419</v>
      </c>
      <c r="F3364">
        <f ca="1">$L38-#REF!</f>
        <v>-0.53283804698154547</v>
      </c>
      <c r="G3364">
        <f ca="1">$L39-#REF!</f>
        <v>-0.50570541273578884</v>
      </c>
      <c r="H3364">
        <f ca="1">$L40-#REF!</f>
        <v>-0.17444840015187191</v>
      </c>
      <c r="I3364">
        <f ca="1">$L41-#REF!</f>
        <v>-0.13979027372700847</v>
      </c>
      <c r="J3364">
        <f ca="1">$L42-#REF!</f>
        <v>-0.17574748398279005</v>
      </c>
      <c r="K3364">
        <f ca="1">$L43-#REF!</f>
        <v>-0.18755927176391074</v>
      </c>
      <c r="L3364">
        <f ca="1">$L44-#REF!</f>
        <v>-9.9899206077601166E-2</v>
      </c>
      <c r="M3364">
        <f ca="1">$L45-#REF!</f>
        <v>-0.12928182627690743</v>
      </c>
      <c r="N3364">
        <f ca="1">$L46-#REF!</f>
        <v>-7.2136609816851216E-2</v>
      </c>
      <c r="O3364">
        <f ca="1">$L47-#REF!</f>
        <v>-0.23045372588479873</v>
      </c>
      <c r="P3364">
        <f ca="1">$L48-#REF!</f>
        <v>-0.17844184854691603</v>
      </c>
      <c r="Q3364">
        <f ca="1">$L49-#REF!</f>
        <v>-0.18904223639920514</v>
      </c>
      <c r="R3364">
        <f ca="1">$L50-#REF!</f>
        <v>-0.26762999776959395</v>
      </c>
      <c r="S3364">
        <f ca="1">$L51-#REF!</f>
        <v>-0.11160117615610787</v>
      </c>
      <c r="T3364">
        <f ca="1">$L52-#REF!</f>
        <v>7.0063694267516019E-2</v>
      </c>
      <c r="U3364">
        <f ca="1">$L53-#REF!</f>
        <v>-1.7838991924567948E-2</v>
      </c>
      <c r="V3364">
        <f ca="1">$L54-#REF!</f>
        <v>-0.24632451216252338</v>
      </c>
      <c r="W3364">
        <f ca="1">$L55-#REF!</f>
        <v>-0.26795604567735409</v>
      </c>
      <c r="X3364">
        <f ca="1">$L56-#REF!</f>
        <v>-0.41707231112632098</v>
      </c>
    </row>
    <row r="3365" spans="1:24" x14ac:dyDescent="0.25">
      <c r="A3365">
        <f ca="1">$L33-#REF!</f>
        <v>-0.43570902804169115</v>
      </c>
      <c r="B3365">
        <f ca="1">$L34-#REF!</f>
        <v>8.6503223603035612E-2</v>
      </c>
      <c r="C3365">
        <f ca="1">$L35-#REF!</f>
        <v>4.4426177453585208E-2</v>
      </c>
      <c r="D3365">
        <f ca="1">$L36-#REF!</f>
        <v>0.11396928132040209</v>
      </c>
      <c r="E3365">
        <f ca="1">$L37-#REF!</f>
        <v>5.6767836405145489E-2</v>
      </c>
      <c r="F3365">
        <f ca="1">$L38-#REF!</f>
        <v>0.11281438709688224</v>
      </c>
      <c r="G3365">
        <f ca="1">$L39-#REF!</f>
        <v>0.41683757092177803</v>
      </c>
      <c r="H3365">
        <f ca="1">$L40-#REF!</f>
        <v>0.55818194704172408</v>
      </c>
      <c r="I3365">
        <f ca="1">$L41-#REF!</f>
        <v>0.59680268134127346</v>
      </c>
      <c r="J3365">
        <f ca="1">$L42-#REF!</f>
        <v>0.58140316160315741</v>
      </c>
      <c r="K3365">
        <f ca="1">$L43-#REF!</f>
        <v>0.4501679465651453</v>
      </c>
      <c r="L3365">
        <f ca="1">$L44-#REF!</f>
        <v>0.15241785574174116</v>
      </c>
      <c r="M3365">
        <f ca="1">$L45-#REF!</f>
        <v>3.2772878987510246E-2</v>
      </c>
      <c r="N3365">
        <f ca="1">$L46-#REF!</f>
        <v>0.34563927678341733</v>
      </c>
      <c r="O3365">
        <f ca="1">$L47-#REF!</f>
        <v>0.53317272518763192</v>
      </c>
      <c r="P3365">
        <f ca="1">$L48-#REF!</f>
        <v>0.43515069430376818</v>
      </c>
      <c r="Q3365">
        <f ca="1">$L49-#REF!</f>
        <v>0.31829124763733585</v>
      </c>
      <c r="R3365">
        <f ca="1">$L50-#REF!</f>
        <v>0.24728297112792347</v>
      </c>
      <c r="S3365">
        <f ca="1">$L51-#REF!</f>
        <v>0.12013160046184623</v>
      </c>
      <c r="T3365">
        <f ca="1">$L52-#REF!</f>
        <v>0</v>
      </c>
      <c r="U3365">
        <f ca="1">$L53-#REF!</f>
        <v>-7.1413982283995314E-2</v>
      </c>
      <c r="V3365">
        <f ca="1">$L54-#REF!</f>
        <v>0.37162955881868748</v>
      </c>
      <c r="W3365">
        <f ca="1">$L55-#REF!</f>
        <v>0.11228144484828995</v>
      </c>
      <c r="X3365">
        <f ca="1">$L56-#REF!</f>
        <v>-7.4625866170667632E-2</v>
      </c>
    </row>
    <row r="3366" spans="1:24" x14ac:dyDescent="0.25">
      <c r="A3366">
        <f ca="1">$L33-#REF!</f>
        <v>0.15989565433230229</v>
      </c>
      <c r="B3366">
        <f ca="1">$L34-#REF!</f>
        <v>9.6624756558597813E-2</v>
      </c>
      <c r="C3366">
        <f ca="1">$L35-#REF!</f>
        <v>-0.28409492305342343</v>
      </c>
      <c r="D3366">
        <f ca="1">$L36-#REF!</f>
        <v>-7.0958395387024115E-2</v>
      </c>
      <c r="E3366">
        <f ca="1">$L37-#REF!</f>
        <v>8.8632957192500098E-2</v>
      </c>
      <c r="F3366">
        <f ca="1">$L38-#REF!</f>
        <v>0.13453001489288585</v>
      </c>
      <c r="G3366">
        <f ca="1">$L39-#REF!</f>
        <v>7.530573376102645E-2</v>
      </c>
      <c r="H3366">
        <f ca="1">$L40-#REF!</f>
        <v>0.29000792377897439</v>
      </c>
      <c r="I3366">
        <f ca="1">$L41-#REF!</f>
        <v>0.16014148241493875</v>
      </c>
      <c r="J3366">
        <f ca="1">$L42-#REF!</f>
        <v>0.37293313476152301</v>
      </c>
      <c r="K3366">
        <f ca="1">$L43-#REF!</f>
        <v>4.9929354259747205E-2</v>
      </c>
      <c r="L3366">
        <f ca="1">$L44-#REF!</f>
        <v>6.1156298926948516E-2</v>
      </c>
      <c r="M3366">
        <f ca="1">$L45-#REF!</f>
        <v>0.19427936571581328</v>
      </c>
      <c r="N3366">
        <f ca="1">$L46-#REF!</f>
        <v>0.49130174323137443</v>
      </c>
      <c r="O3366">
        <f ca="1">$L47-#REF!</f>
        <v>-0.31635568220872945</v>
      </c>
      <c r="P3366">
        <f ca="1">$L48-#REF!</f>
        <v>0.35505451178065456</v>
      </c>
      <c r="Q3366">
        <f ca="1">$L49-#REF!</f>
        <v>0.42415726314583574</v>
      </c>
      <c r="R3366">
        <f ca="1">$L50-#REF!</f>
        <v>0.48242687211211671</v>
      </c>
      <c r="S3366">
        <f ca="1">$L51-#REF!</f>
        <v>0.21429168098674933</v>
      </c>
      <c r="T3366">
        <f ca="1">$L52-#REF!</f>
        <v>0.79464285714285721</v>
      </c>
      <c r="U3366">
        <f ca="1">$L53-#REF!</f>
        <v>0.39489417459044562</v>
      </c>
      <c r="V3366">
        <f ca="1">$L54-#REF!</f>
        <v>0.40099691640890517</v>
      </c>
      <c r="W3366">
        <f ca="1">$L55-#REF!</f>
        <v>-8.1593443311566927E-2</v>
      </c>
      <c r="X3366">
        <f ca="1">$L56-#REF!</f>
        <v>-0.53809141940657579</v>
      </c>
    </row>
    <row r="3367" spans="1:24" x14ac:dyDescent="0.25">
      <c r="A3367">
        <f ca="1">$L33-#REF!</f>
        <v>-0.40498529804865008</v>
      </c>
      <c r="B3367">
        <f ca="1">$L34-#REF!</f>
        <v>-0.75278000534616407</v>
      </c>
      <c r="C3367">
        <f ca="1">$L35-#REF!</f>
        <v>-0.30522587543437585</v>
      </c>
      <c r="D3367">
        <f ca="1">$L36-#REF!</f>
        <v>-0.77750601443464307</v>
      </c>
      <c r="E3367">
        <f ca="1">$L37-#REF!</f>
        <v>-0.67416466185511892</v>
      </c>
      <c r="F3367">
        <f ca="1">$L38-#REF!</f>
        <v>-0.34939855653568558</v>
      </c>
      <c r="G3367">
        <f ca="1">$L39-#REF!</f>
        <v>-0.48511093290564034</v>
      </c>
      <c r="H3367">
        <f ca="1">$L40-#REF!</f>
        <v>5.8460304731355328E-2</v>
      </c>
      <c r="I3367">
        <f ca="1">$L41-#REF!</f>
        <v>-0.13628708901363262</v>
      </c>
      <c r="J3367">
        <f ca="1">$L42-#REF!</f>
        <v>-0.32468591285752457</v>
      </c>
      <c r="K3367">
        <f ca="1">$L43-#REF!</f>
        <v>8.8024592354985276E-2</v>
      </c>
      <c r="L3367">
        <f ca="1">$L44-#REF!</f>
        <v>-0.35074846297781337</v>
      </c>
      <c r="M3367">
        <f ca="1">$L45-#REF!</f>
        <v>-1.256348569901089E-3</v>
      </c>
      <c r="N3367">
        <f ca="1">$L46-#REF!</f>
        <v>-0.14113873295910184</v>
      </c>
      <c r="O3367">
        <f ca="1">$L47-#REF!</f>
        <v>-0.34998663458968204</v>
      </c>
      <c r="P3367">
        <f ca="1">$L48-#REF!</f>
        <v>2.7078321304464081E-2</v>
      </c>
      <c r="Q3367">
        <f ca="1">$L49-#REF!</f>
        <v>-0.42078321304464039</v>
      </c>
      <c r="R3367">
        <f ca="1">$L50-#REF!</f>
        <v>-4.5549318364073721E-2</v>
      </c>
      <c r="S3367">
        <f ca="1">$L51-#REF!</f>
        <v>5.5065490510558757E-2</v>
      </c>
      <c r="T3367">
        <f ca="1">$L52-#REF!</f>
        <v>0</v>
      </c>
      <c r="U3367">
        <f ca="1">$L53-#REF!</f>
        <v>0.366025126971398</v>
      </c>
      <c r="V3367">
        <f ca="1">$L54-#REF!</f>
        <v>-0.22965784549585666</v>
      </c>
      <c r="W3367">
        <f ca="1">$L55-#REF!</f>
        <v>-7.6236300454424089E-2</v>
      </c>
      <c r="X3367">
        <f ca="1">$L56-#REF!</f>
        <v>-0.3547580860732425</v>
      </c>
    </row>
    <row r="3368" spans="1:24" x14ac:dyDescent="0.25">
      <c r="A3368">
        <f ca="1">$L33-#REF!</f>
        <v>0.19137288532752816</v>
      </c>
      <c r="B3368">
        <f ca="1">$L34-#REF!</f>
        <v>0.17296978042932862</v>
      </c>
      <c r="C3368">
        <f ca="1">$L35-#REF!</f>
        <v>0.1898469608981006</v>
      </c>
      <c r="D3368">
        <f ca="1">$L36-#REF!</f>
        <v>0.16572449113519405</v>
      </c>
      <c r="E3368">
        <f ca="1">$L37-#REF!</f>
        <v>0.18346173060417839</v>
      </c>
      <c r="F3368">
        <f ca="1">$L38-#REF!</f>
        <v>0.21306930978822186</v>
      </c>
      <c r="G3368">
        <f ca="1">$L39-#REF!</f>
        <v>0.46047604224431693</v>
      </c>
      <c r="H3368">
        <f ca="1">$L40-#REF!</f>
        <v>0.65683219847599972</v>
      </c>
      <c r="I3368">
        <f ca="1">$L41-#REF!</f>
        <v>0.69263321946965783</v>
      </c>
      <c r="J3368">
        <f ca="1">$L42-#REF!</f>
        <v>0.6236859808871198</v>
      </c>
      <c r="K3368">
        <f ca="1">$L43-#REF!</f>
        <v>0.50876152466004099</v>
      </c>
      <c r="L3368">
        <f ca="1">$L44-#REF!</f>
        <v>0.46137664413444024</v>
      </c>
      <c r="M3368">
        <f ca="1">$L45-#REF!</f>
        <v>0.16455342006763118</v>
      </c>
      <c r="N3368">
        <f ca="1">$L46-#REF!</f>
        <v>0.60324858495006706</v>
      </c>
      <c r="O3368">
        <f ca="1">$L47-#REF!</f>
        <v>0.26963633027749889</v>
      </c>
      <c r="P3368">
        <f ca="1">$L48-#REF!</f>
        <v>0.18149134615450696</v>
      </c>
      <c r="Q3368">
        <f ca="1">$L49-#REF!</f>
        <v>0.52244729252519673</v>
      </c>
      <c r="R3368">
        <f ca="1">$L50-#REF!</f>
        <v>0.26002051882530075</v>
      </c>
      <c r="S3368">
        <f ca="1">$L51-#REF!</f>
        <v>-0.11160117615610787</v>
      </c>
      <c r="T3368">
        <f ca="1">$L52-#REF!</f>
        <v>0.86992287917737787</v>
      </c>
      <c r="U3368">
        <f ca="1">$L53-#REF!</f>
        <v>0.13997542688570819</v>
      </c>
      <c r="V3368">
        <f ca="1">$L54-#REF!</f>
        <v>0.20457523076806783</v>
      </c>
      <c r="W3368">
        <f ca="1">$L55-#REF!</f>
        <v>0.51990765841447062</v>
      </c>
      <c r="X3368">
        <f ca="1">$L56-#REF!</f>
        <v>0.34931217956514665</v>
      </c>
    </row>
    <row r="3369" spans="1:24" x14ac:dyDescent="0.25">
      <c r="A3369">
        <f ca="1">$L33-#REF!</f>
        <v>-0.56104590410925592</v>
      </c>
      <c r="B3369">
        <f ca="1">$L34-#REF!</f>
        <v>-7.2476975043133801E-2</v>
      </c>
      <c r="C3369">
        <f ca="1">$L35-#REF!</f>
        <v>0.13871351850501812</v>
      </c>
      <c r="D3369">
        <f ca="1">$L36-#REF!</f>
        <v>-8.5081772010400708E-2</v>
      </c>
      <c r="E3369">
        <f ca="1">$L37-#REF!</f>
        <v>-5.7497995188452278E-2</v>
      </c>
      <c r="F3369">
        <f ca="1">$L38-#REF!</f>
        <v>0.15969235255522352</v>
      </c>
      <c r="G3369">
        <f ca="1">$L39-#REF!</f>
        <v>0.1967072489125416</v>
      </c>
      <c r="H3369">
        <f ca="1">$L40-#REF!</f>
        <v>0.49785424412529466</v>
      </c>
      <c r="I3369">
        <f ca="1">$L41-#REF!</f>
        <v>0.53795533522879158</v>
      </c>
      <c r="J3369">
        <f ca="1">$L42-#REF!</f>
        <v>0.37379893562732386</v>
      </c>
      <c r="K3369">
        <f ca="1">$L43-#REF!</f>
        <v>0.52438822871862167</v>
      </c>
      <c r="L3369">
        <f ca="1">$L44-#REF!</f>
        <v>0.36591820368885325</v>
      </c>
      <c r="M3369">
        <f ca="1">$L45-#REF!</f>
        <v>0.41389516658161413</v>
      </c>
      <c r="N3369">
        <f ca="1">$L46-#REF!</f>
        <v>0.61340672158635279</v>
      </c>
      <c r="O3369">
        <f ca="1">$L47-#REF!</f>
        <v>-0.35907754368059097</v>
      </c>
      <c r="P3369">
        <f ca="1">$L48-#REF!</f>
        <v>0.20283589706203986</v>
      </c>
      <c r="Q3369">
        <f ca="1">$L49-#REF!</f>
        <v>0.31406527180384441</v>
      </c>
      <c r="R3369">
        <f ca="1">$L50-#REF!</f>
        <v>0.43929916648441109</v>
      </c>
      <c r="S3369">
        <f ca="1">$L51-#REF!</f>
        <v>0.60355033899540733</v>
      </c>
      <c r="T3369">
        <f ca="1">$L52-#REF!</f>
        <v>0.4424242424242425</v>
      </c>
      <c r="U3369">
        <f ca="1">$L53-#REF!</f>
        <v>-9.7324487861777387E-3</v>
      </c>
      <c r="V3369">
        <f ca="1">$L54-#REF!</f>
        <v>-0.24026390610191728</v>
      </c>
      <c r="W3369">
        <f ca="1">$L55-#REF!</f>
        <v>-0.37623630045442402</v>
      </c>
      <c r="X3369">
        <f ca="1">$L56-#REF!</f>
        <v>-0.46536414667930298</v>
      </c>
    </row>
    <row r="3370" spans="1:24" x14ac:dyDescent="0.25">
      <c r="A3370">
        <f ca="1">$L33-#REF!</f>
        <v>0.13847317749173671</v>
      </c>
      <c r="B3370">
        <f ca="1">$L34-#REF!</f>
        <v>0.1273110071680566</v>
      </c>
      <c r="C3370">
        <f ca="1">$L35-#REF!</f>
        <v>0.11246468201727376</v>
      </c>
      <c r="D3370">
        <f ca="1">$L36-#REF!</f>
        <v>0.105997967362854</v>
      </c>
      <c r="E3370">
        <f ca="1">$L37-#REF!</f>
        <v>0.10763283530073998</v>
      </c>
      <c r="F3370">
        <f ca="1">$L38-#REF!</f>
        <v>0.15247857657011643</v>
      </c>
      <c r="G3370">
        <f ca="1">$L39-#REF!</f>
        <v>0.37916665526273297</v>
      </c>
      <c r="H3370">
        <f ca="1">$L40-#REF!</f>
        <v>0.59452401349130979</v>
      </c>
      <c r="I3370">
        <f ca="1">$L41-#REF!</f>
        <v>0.60961734784643562</v>
      </c>
      <c r="J3370">
        <f ca="1">$L42-#REF!</f>
        <v>0.56308428054406812</v>
      </c>
      <c r="K3370">
        <f ca="1">$L43-#REF!</f>
        <v>0.51470263558592955</v>
      </c>
      <c r="L3370">
        <f ca="1">$L44-#REF!</f>
        <v>0.4371923788879431</v>
      </c>
      <c r="M3370">
        <f ca="1">$L45-#REF!</f>
        <v>9.9767542215081884E-2</v>
      </c>
      <c r="N3370">
        <f ca="1">$L46-#REF!</f>
        <v>0.49082941266092095</v>
      </c>
      <c r="O3370">
        <f ca="1">$L47-#REF!</f>
        <v>0.34193600477323044</v>
      </c>
      <c r="P3370">
        <f ca="1">$L48-#REF!</f>
        <v>0.18925124508148339</v>
      </c>
      <c r="Q3370">
        <f ca="1">$L49-#REF!</f>
        <v>-0.43744987971130711</v>
      </c>
      <c r="R3370">
        <f ca="1">$L50-#REF!</f>
        <v>0.54785227435492501</v>
      </c>
      <c r="S3370">
        <f ca="1">$L51-#REF!</f>
        <v>0.66740906275174194</v>
      </c>
      <c r="T3370">
        <f ca="1">$L52-#REF!</f>
        <v>0.85238907849829348</v>
      </c>
      <c r="U3370">
        <f ca="1">$L53-#REF!</f>
        <v>0.72444378453681324</v>
      </c>
      <c r="V3370">
        <f ca="1">$L54-#REF!</f>
        <v>0.47893146053372232</v>
      </c>
      <c r="W3370">
        <f ca="1">$L55-#REF!</f>
        <v>0.34560670295854523</v>
      </c>
      <c r="X3370">
        <f ca="1">$L56-#REF!</f>
        <v>0.34501438264120582</v>
      </c>
    </row>
    <row r="3371" spans="1:24" x14ac:dyDescent="0.25">
      <c r="A3371">
        <f ca="1">$L33-#REF!</f>
        <v>-0.68831863138198335</v>
      </c>
      <c r="B3371">
        <f ca="1">$L34-#REF!</f>
        <v>-0.76944667201283079</v>
      </c>
      <c r="C3371">
        <f ca="1">$L35-#REF!</f>
        <v>-0.6976501178586183</v>
      </c>
      <c r="D3371">
        <f ca="1">$L36-#REF!</f>
        <v>-0.74871813564676448</v>
      </c>
      <c r="E3371">
        <f ca="1">$L37-#REF!</f>
        <v>-0.69992223761269479</v>
      </c>
      <c r="F3371">
        <f ca="1">$L38-#REF!</f>
        <v>-0.70394401108114035</v>
      </c>
      <c r="G3371">
        <f ca="1">$L39-#REF!</f>
        <v>-0.51844426623897355</v>
      </c>
      <c r="H3371">
        <f ca="1">$L40-#REF!</f>
        <v>-0.26275181648076606</v>
      </c>
      <c r="I3371">
        <f ca="1">$L41-#REF!</f>
        <v>-0.19537799810454182</v>
      </c>
      <c r="J3371">
        <f ca="1">$L42-#REF!</f>
        <v>-0.29589803406964599</v>
      </c>
      <c r="K3371">
        <f ca="1">$L43-#REF!</f>
        <v>-0.28773298340259057</v>
      </c>
      <c r="L3371">
        <f ca="1">$L44-#REF!</f>
        <v>-0.32196058418993478</v>
      </c>
      <c r="M3371">
        <f ca="1">$L45-#REF!</f>
        <v>-0.21034725766081019</v>
      </c>
      <c r="N3371">
        <f ca="1">$L46-#REF!</f>
        <v>-0.21689630871667764</v>
      </c>
      <c r="O3371">
        <f ca="1">$L47-#REF!</f>
        <v>-0.38331996792301526</v>
      </c>
      <c r="P3371">
        <f ca="1">$L48-#REF!</f>
        <v>-0.39413379990765729</v>
      </c>
      <c r="Q3371">
        <f ca="1">$L49-#REF!</f>
        <v>-0.39199533425676181</v>
      </c>
      <c r="R3371">
        <f ca="1">$L50-#REF!</f>
        <v>-0.26676143957619514</v>
      </c>
      <c r="S3371">
        <f ca="1">$L51-#REF!</f>
        <v>-6.614663070156257E-2</v>
      </c>
      <c r="T3371">
        <f ca="1">$L52-#REF!</f>
        <v>4.5454545454545303E-2</v>
      </c>
      <c r="U3371">
        <f ca="1">$L53-#REF!</f>
        <v>-5.5186994240723375E-2</v>
      </c>
      <c r="V3371">
        <f ca="1">$L54-#REF!</f>
        <v>-0.15541542125343255</v>
      </c>
      <c r="W3371">
        <f ca="1">$L55-#REF!</f>
        <v>-0.33078175499987872</v>
      </c>
      <c r="X3371">
        <f ca="1">$L56-#REF!</f>
        <v>-0.4471823284974849</v>
      </c>
    </row>
    <row r="3372" spans="1:24" x14ac:dyDescent="0.25">
      <c r="A3372">
        <f ca="1">$L33-#REF!</f>
        <v>0.14285820164327845</v>
      </c>
      <c r="B3372">
        <f ca="1">$L34-#REF!</f>
        <v>-0.46815277182798787</v>
      </c>
      <c r="C3372">
        <f ca="1">$L35-#REF!</f>
        <v>0.15783635500308568</v>
      </c>
      <c r="D3372">
        <f ca="1">$L36-#REF!</f>
        <v>0.14359688143719912</v>
      </c>
      <c r="E3372">
        <f ca="1">$L37-#REF!</f>
        <v>0.18329066778135672</v>
      </c>
      <c r="F3372">
        <f ca="1">$L38-#REF!</f>
        <v>0.21301672380935444</v>
      </c>
      <c r="G3372">
        <f ca="1">$L39-#REF!</f>
        <v>0.39714415027365735</v>
      </c>
      <c r="H3372">
        <f ca="1">$L40-#REF!</f>
        <v>0.58766548033209465</v>
      </c>
      <c r="I3372">
        <f ca="1">$L41-#REF!</f>
        <v>0.66072461770232549</v>
      </c>
      <c r="J3372">
        <f ca="1">$L42-#REF!</f>
        <v>0.50707625596564232</v>
      </c>
      <c r="K3372">
        <f ca="1">$L43-#REF!</f>
        <v>0.33854831385837403</v>
      </c>
      <c r="L3372">
        <f ca="1">$L44-#REF!</f>
        <v>-0.1554619565083124</v>
      </c>
      <c r="M3372">
        <f ca="1">$L45-#REF!</f>
        <v>0.45351875925511437</v>
      </c>
      <c r="N3372">
        <f ca="1">$L46-#REF!</f>
        <v>0.28615639951163141</v>
      </c>
      <c r="O3372">
        <f ca="1">$L47-#REF!</f>
        <v>0.58956974248980054</v>
      </c>
      <c r="P3372">
        <f ca="1">$L48-#REF!</f>
        <v>0.53453365094093974</v>
      </c>
      <c r="Q3372">
        <f ca="1">$L49-#REF!</f>
        <v>0.48738068097877296</v>
      </c>
      <c r="R3372">
        <f ca="1">$L50-#REF!</f>
        <v>-0.27216669359512746</v>
      </c>
      <c r="S3372">
        <f ca="1">$L51-#REF!</f>
        <v>0.35605131922282007</v>
      </c>
      <c r="T3372">
        <f ca="1">$L52-#REF!</f>
        <v>0.22797288971041285</v>
      </c>
      <c r="U3372">
        <f ca="1">$L53-#REF!</f>
        <v>0.48407811526468203</v>
      </c>
      <c r="V3372">
        <f ca="1">$L54-#REF!</f>
        <v>-0.24632451216252338</v>
      </c>
      <c r="W3372">
        <f ca="1">$L55-#REF!</f>
        <v>0.23312907231205782</v>
      </c>
      <c r="X3372">
        <f ca="1">$L56-#REF!</f>
        <v>0.1606146804085814</v>
      </c>
    </row>
    <row r="3373" spans="1:24" x14ac:dyDescent="0.25">
      <c r="A3373">
        <f ca="1">$L33-#REF!</f>
        <v>0.22139409091623818</v>
      </c>
      <c r="B3373">
        <f ca="1">$L34-#REF!</f>
        <v>0.1471059955658286</v>
      </c>
      <c r="C3373">
        <f ca="1">$L35-#REF!</f>
        <v>8.5585798072236124E-2</v>
      </c>
      <c r="D3373">
        <f ca="1">$L36-#REF!</f>
        <v>9.6388194411686084E-2</v>
      </c>
      <c r="E3373">
        <f ca="1">$L37-#REF!</f>
        <v>0.13803324056166172</v>
      </c>
      <c r="F3373">
        <f ca="1">$L38-#REF!</f>
        <v>0.16715411104297379</v>
      </c>
      <c r="G3373">
        <f ca="1">$L39-#REF!</f>
        <v>0.33518090475965845</v>
      </c>
      <c r="H3373">
        <f ca="1">$L40-#REF!</f>
        <v>0.60697831658726042</v>
      </c>
      <c r="I3373">
        <f ca="1">$L41-#REF!</f>
        <v>0.63163356762111422</v>
      </c>
      <c r="J3373">
        <f ca="1">$L42-#REF!</f>
        <v>0.53416041637184153</v>
      </c>
      <c r="K3373">
        <f ca="1">$L43-#REF!</f>
        <v>0.51055081214522691</v>
      </c>
      <c r="L3373">
        <f ca="1">$L44-#REF!</f>
        <v>0.5614494394389673</v>
      </c>
      <c r="M3373">
        <f ca="1">$L45-#REF!</f>
        <v>0.61803229712093344</v>
      </c>
      <c r="N3373">
        <f ca="1">$L46-#REF!</f>
        <v>0.45416450461499758</v>
      </c>
      <c r="O3373">
        <f ca="1">$L47-#REF!</f>
        <v>0.31435445068163587</v>
      </c>
      <c r="P3373">
        <f ca="1">$L48-#REF!</f>
        <v>0.38941302262685351</v>
      </c>
      <c r="Q3373">
        <f ca="1">$L49-#REF!</f>
        <v>0.43532713807255063</v>
      </c>
      <c r="R3373">
        <f ca="1">$L50-#REF!</f>
        <v>0.57424092331399279</v>
      </c>
      <c r="S3373">
        <f ca="1">$L51-#REF!</f>
        <v>0.81589540387125192</v>
      </c>
      <c r="T3373">
        <f ca="1">$L52-#REF!</f>
        <v>0.92065663474692205</v>
      </c>
      <c r="U3373">
        <f ca="1">$L53-#REF!</f>
        <v>-0.10064153969526868</v>
      </c>
      <c r="V3373">
        <f ca="1">$L54-#REF!</f>
        <v>0.47050175322735349</v>
      </c>
      <c r="W3373">
        <f ca="1">$L55-#REF!</f>
        <v>0.40488545057156777</v>
      </c>
      <c r="X3373">
        <f ca="1">$L56-#REF!</f>
        <v>0.33331760932119447</v>
      </c>
    </row>
    <row r="3374" spans="1:24" x14ac:dyDescent="0.25">
      <c r="A3374">
        <f ca="1">$L33-#REF!</f>
        <v>-0.38238255832262263</v>
      </c>
      <c r="B3374">
        <f ca="1">$L34-#REF!</f>
        <v>-0.36305397794890382</v>
      </c>
      <c r="C3374">
        <f ca="1">$L35-#REF!</f>
        <v>-0.61504322703254932</v>
      </c>
      <c r="D3374">
        <f ca="1">$L36-#REF!</f>
        <v>-0.54759733863555637</v>
      </c>
      <c r="E3374">
        <f ca="1">$L37-#REF!</f>
        <v>-0.3890048445035208</v>
      </c>
      <c r="F3374">
        <f ca="1">$L38-#REF!</f>
        <v>-0.49369079397860799</v>
      </c>
      <c r="G3374">
        <f ca="1">$L39-#REF!</f>
        <v>-0.42712006532573155</v>
      </c>
      <c r="H3374">
        <f ca="1">$L40-#REF!</f>
        <v>-0.18035248065677256</v>
      </c>
      <c r="I3374">
        <f ca="1">$L41-#REF!</f>
        <v>-0.14930078764376964</v>
      </c>
      <c r="J3374">
        <f ca="1">$L42-#REF!</f>
        <v>-0.15870417769770728</v>
      </c>
      <c r="K3374">
        <f ca="1">$L43-#REF!</f>
        <v>-0.17316262225688683</v>
      </c>
      <c r="L3374">
        <f ca="1">$L44-#REF!</f>
        <v>-0.20759777804630652</v>
      </c>
      <c r="M3374">
        <f ca="1">$L45-#REF!</f>
        <v>-0.16883625724570017</v>
      </c>
      <c r="N3374">
        <f ca="1">$L46-#REF!</f>
        <v>7.5756244209847945E-2</v>
      </c>
      <c r="O3374">
        <f ca="1">$L47-#REF!</f>
        <v>-0.25546608664447645</v>
      </c>
      <c r="P3374">
        <f ca="1">$L48-#REF!</f>
        <v>-0.29346962390101539</v>
      </c>
      <c r="Q3374">
        <f ca="1">$L49-#REF!</f>
        <v>-0.3095959984327683</v>
      </c>
      <c r="R3374">
        <f ca="1">$L50-#REF!</f>
        <v>-0.16153105352389108</v>
      </c>
      <c r="S3374">
        <f ca="1">$L51-#REF!</f>
        <v>7.1202850311067323E-3</v>
      </c>
      <c r="T3374">
        <f ca="1">$L52-#REF!</f>
        <v>0</v>
      </c>
      <c r="U3374">
        <f ca="1">$L53-#REF!</f>
        <v>0.25095663382071309</v>
      </c>
      <c r="V3374">
        <f ca="1">$L54-#REF!</f>
        <v>-4.9977480199053015E-2</v>
      </c>
      <c r="W3374">
        <f ca="1">$L55-#REF!</f>
        <v>-0.35797146027177562</v>
      </c>
      <c r="X3374">
        <f ca="1">$L56-#REF!</f>
        <v>-0.45589963858465793</v>
      </c>
    </row>
    <row r="3375" spans="1:24" x14ac:dyDescent="0.25">
      <c r="A3375">
        <f ca="1">$L33-#REF!</f>
        <v>0.2422076844074903</v>
      </c>
      <c r="B3375">
        <f ca="1">$L34-#REF!</f>
        <v>0.16248315254857276</v>
      </c>
      <c r="C3375">
        <f ca="1">$L35-#REF!</f>
        <v>0.17144079123229083</v>
      </c>
      <c r="D3375">
        <f ca="1">$L36-#REF!</f>
        <v>0.1721431083723744</v>
      </c>
      <c r="E3375">
        <f ca="1">$L37-#REF!</f>
        <v>0.16355463639049508</v>
      </c>
      <c r="F3375">
        <f ca="1">$L38-#REF!</f>
        <v>0.20568916276256002</v>
      </c>
      <c r="G3375">
        <f ca="1">$L39-#REF!</f>
        <v>0.43594169867330712</v>
      </c>
      <c r="H3375">
        <f ca="1">$L40-#REF!</f>
        <v>0.65951293631030272</v>
      </c>
      <c r="I3375">
        <f ca="1">$L41-#REF!</f>
        <v>0.67932694607408661</v>
      </c>
      <c r="J3375">
        <f ca="1">$L42-#REF!</f>
        <v>0.61162987661615964</v>
      </c>
      <c r="K3375">
        <f ca="1">$L43-#REF!</f>
        <v>-0.3786420743116814</v>
      </c>
      <c r="L3375">
        <f ca="1">$L44-#REF!</f>
        <v>1.005922987098895E-3</v>
      </c>
      <c r="M3375">
        <f ca="1">$L45-#REF!</f>
        <v>0.55418224792132709</v>
      </c>
      <c r="N3375">
        <f ca="1">$L46-#REF!</f>
        <v>0.20517705651458246</v>
      </c>
      <c r="O3375">
        <f ca="1">$L47-#REF!</f>
        <v>0.52825897944540579</v>
      </c>
      <c r="P3375">
        <f ca="1">$L48-#REF!</f>
        <v>0.51479761955007808</v>
      </c>
      <c r="Q3375">
        <f ca="1">$L49-#REF!</f>
        <v>0.51132205011325427</v>
      </c>
      <c r="R3375">
        <f ca="1">$L50-#REF!</f>
        <v>0.61971383953066306</v>
      </c>
      <c r="S3375">
        <f ca="1">$L51-#REF!</f>
        <v>0.83085496419476934</v>
      </c>
      <c r="T3375">
        <f ca="1">$L52-#REF!</f>
        <v>0.92</v>
      </c>
      <c r="U3375">
        <f ca="1">$L53-#REF!</f>
        <v>0.82988477609420497</v>
      </c>
      <c r="V3375">
        <f ca="1">$L54-#REF!</f>
        <v>0.69332461064449413</v>
      </c>
      <c r="W3375">
        <f ca="1">$L55-#REF!</f>
        <v>0.56411457673855847</v>
      </c>
      <c r="X3375">
        <f ca="1">$L56-#REF!</f>
        <v>0.39664542269868741</v>
      </c>
    </row>
    <row r="3376" spans="1:24" x14ac:dyDescent="0.25">
      <c r="A3376">
        <f ca="1">$L33-#REF!</f>
        <v>4.0252797189445133E-2</v>
      </c>
      <c r="B3376">
        <f ca="1">$L34-#REF!</f>
        <v>2.0553327987169245E-2</v>
      </c>
      <c r="C3376">
        <f ca="1">$L35-#REF!</f>
        <v>1.7155076946576531E-2</v>
      </c>
      <c r="D3376">
        <f ca="1">$L36-#REF!</f>
        <v>-3.5601252529881278E-2</v>
      </c>
      <c r="E3376">
        <f ca="1">$L37-#REF!</f>
        <v>2.0597242906785801E-2</v>
      </c>
      <c r="F3376">
        <f ca="1">$L38-#REF!</f>
        <v>1.0601443464314381E-2</v>
      </c>
      <c r="G3376">
        <f ca="1">$L39-#REF!</f>
        <v>0.28869859090388356</v>
      </c>
      <c r="H3376">
        <f ca="1">$L40-#REF!</f>
        <v>0.45465078092183142</v>
      </c>
      <c r="I3376">
        <f ca="1">$L41-#REF!</f>
        <v>0.51514148241493873</v>
      </c>
      <c r="J3376">
        <f ca="1">$L42-#REF!</f>
        <v>0.23436170619009444</v>
      </c>
      <c r="K3376">
        <f ca="1">$L43-#REF!</f>
        <v>-0.10292778859739571</v>
      </c>
      <c r="L3376">
        <f ca="1">$L44-#REF!</f>
        <v>0.29258487035551989</v>
      </c>
      <c r="M3376">
        <f ca="1">$L45-#REF!</f>
        <v>-0.19411349142704393</v>
      </c>
      <c r="N3376">
        <f ca="1">$L46-#REF!</f>
        <v>0.26362317180280292</v>
      </c>
      <c r="O3376">
        <f ca="1">$L47-#REF!</f>
        <v>0.33239431779127043</v>
      </c>
      <c r="P3376">
        <f ca="1">$L48-#REF!</f>
        <v>0.26755451178065454</v>
      </c>
      <c r="Q3376">
        <f ca="1">$L49-#REF!</f>
        <v>0.22540726314583576</v>
      </c>
      <c r="R3376">
        <f ca="1">$L50-#REF!</f>
        <v>0.24206972925497383</v>
      </c>
      <c r="S3376">
        <f ca="1">$L51-#REF!</f>
        <v>0.56268453812960639</v>
      </c>
      <c r="T3376">
        <f ca="1">$L52-#REF!</f>
        <v>0.62285714285714278</v>
      </c>
      <c r="U3376">
        <f ca="1">$L53-#REF!</f>
        <v>-0.10064153969526868</v>
      </c>
      <c r="V3376">
        <f ca="1">$L54-#REF!</f>
        <v>0.4136754878374766</v>
      </c>
      <c r="W3376">
        <f ca="1">$L55-#REF!</f>
        <v>0.2609065566884331</v>
      </c>
      <c r="X3376">
        <f ca="1">$L56-#REF!</f>
        <v>0.15333715202199566</v>
      </c>
    </row>
    <row r="3377" spans="1:24" x14ac:dyDescent="0.25">
      <c r="A3377">
        <f ca="1">$L33-#REF!</f>
        <v>-0.52039883188323643</v>
      </c>
      <c r="B3377">
        <f ca="1">$L34-#REF!</f>
        <v>-0.29826872715067532</v>
      </c>
      <c r="C3377">
        <f ca="1">$L35-#REF!</f>
        <v>-0.22464943433161885</v>
      </c>
      <c r="D3377">
        <f ca="1">$L36-#REF!</f>
        <v>-0.27788195428426721</v>
      </c>
      <c r="E3377">
        <f ca="1">$L37-#REF!</f>
        <v>-0.21940275709321422</v>
      </c>
      <c r="F3377">
        <f ca="1">$L38-#REF!</f>
        <v>-0.14538853147302894</v>
      </c>
      <c r="G3377">
        <f ca="1">$L39-#REF!</f>
        <v>-4.2253790048497275E-2</v>
      </c>
      <c r="H3377">
        <f ca="1">$L40-#REF!</f>
        <v>0.24317208417997688</v>
      </c>
      <c r="I3377">
        <f ca="1">$L41-#REF!</f>
        <v>0.21747230948260798</v>
      </c>
      <c r="J3377">
        <f ca="1">$L42-#REF!</f>
        <v>0.25764491421014457</v>
      </c>
      <c r="K3377">
        <f ca="1">$L43-#REF!</f>
        <v>0.10506719887127602</v>
      </c>
      <c r="L3377">
        <f ca="1">$L44-#REF!</f>
        <v>0.22155730143321417</v>
      </c>
      <c r="M3377">
        <f ca="1">$L45-#REF!</f>
        <v>4.7114578748394753E-2</v>
      </c>
      <c r="N3377">
        <f ca="1">$L46-#REF!</f>
        <v>0.15084121691558494</v>
      </c>
      <c r="O3377">
        <f ca="1">$L47-#REF!</f>
        <v>0.22820885413212261</v>
      </c>
      <c r="P3377">
        <f ca="1">$L48-#REF!</f>
        <v>2.4070802507471623E-2</v>
      </c>
      <c r="Q3377">
        <f ca="1">$L49-#REF!</f>
        <v>0.15653508269470795</v>
      </c>
      <c r="R3377">
        <f ca="1">$L50-#REF!</f>
        <v>0.18653088213717939</v>
      </c>
      <c r="S3377">
        <f ca="1">$L51-#REF!</f>
        <v>0.42724594163837837</v>
      </c>
      <c r="T3377">
        <f ca="1">$L52-#REF!</f>
        <v>0.42105263157894735</v>
      </c>
      <c r="U3377">
        <f ca="1">$L53-#REF!</f>
        <v>0.48081209438994438</v>
      </c>
      <c r="V3377">
        <f ca="1">$L54-#REF!</f>
        <v>0.20730957305050923</v>
      </c>
      <c r="W3377">
        <f ca="1">$L55-#REF!</f>
        <v>-0.37623630045442402</v>
      </c>
      <c r="X3377">
        <f ca="1">$L56-#REF!</f>
        <v>-0.51302876276497167</v>
      </c>
    </row>
    <row r="3378" spans="1:24" x14ac:dyDescent="0.25">
      <c r="A3378">
        <f ca="1">$L33-#REF!</f>
        <v>-0.51288907811737872</v>
      </c>
      <c r="B3378">
        <f ca="1">$L34-#REF!</f>
        <v>-0.49796900878259021</v>
      </c>
      <c r="C3378">
        <f ca="1">$L35-#REF!</f>
        <v>-0.47378257646530364</v>
      </c>
      <c r="D3378">
        <f ca="1">$L36-#REF!</f>
        <v>-0.46015206254460872</v>
      </c>
      <c r="E3378">
        <f ca="1">$L37-#REF!</f>
        <v>-0.41952548659738698</v>
      </c>
      <c r="F3378">
        <f ca="1">$L38-#REF!</f>
        <v>-0.41125422663877836</v>
      </c>
      <c r="G3378">
        <f ca="1">$L39-#REF!</f>
        <v>-0.15710406005340649</v>
      </c>
      <c r="H3378">
        <f ca="1">$L40-#REF!</f>
        <v>2.8563397514860478E-2</v>
      </c>
      <c r="I3378">
        <f ca="1">$L41-#REF!</f>
        <v>2.6084045006986023E-2</v>
      </c>
      <c r="J3378">
        <f ca="1">$L42-#REF!</f>
        <v>-0.11317388536611561</v>
      </c>
      <c r="K3378">
        <f ca="1">$L43-#REF!</f>
        <v>-0.21781733204364018</v>
      </c>
      <c r="L3378">
        <f ca="1">$L44-#REF!</f>
        <v>-0.25418488909465176</v>
      </c>
      <c r="M3378">
        <f ca="1">$L45-#REF!</f>
        <v>-0.29661717331216908</v>
      </c>
      <c r="N3378">
        <f ca="1">$L46-#REF!</f>
        <v>-0.30780539962576847</v>
      </c>
      <c r="O3378">
        <f ca="1">$L47-#REF!</f>
        <v>-0.33417907445222483</v>
      </c>
      <c r="P3378">
        <f ca="1">$L48-#REF!</f>
        <v>-0.28254367182268358</v>
      </c>
      <c r="Q3378">
        <f ca="1">$L49-#REF!</f>
        <v>-0.24346362541577438</v>
      </c>
      <c r="R3378">
        <f ca="1">$L50-#REF!</f>
        <v>-0.22802354516819745</v>
      </c>
      <c r="S3378">
        <f ca="1">$L51-#REF!</f>
        <v>2.1044871953857847E-2</v>
      </c>
      <c r="T3378">
        <f ca="1">$L52-#REF!</f>
        <v>0.13934707903780064</v>
      </c>
      <c r="U3378">
        <f ca="1">$L53-#REF!</f>
        <v>-7.7617484712450779E-2</v>
      </c>
      <c r="V3378">
        <f ca="1">$L54-#REF!</f>
        <v>-0.10216643656114877</v>
      </c>
      <c r="W3378">
        <f ca="1">$L55-#REF!</f>
        <v>-0.26523973688054092</v>
      </c>
      <c r="X3378">
        <f ca="1">$L56-#REF!</f>
        <v>-0.39084056030004649</v>
      </c>
    </row>
    <row r="3379" spans="1:24" x14ac:dyDescent="0.25">
      <c r="A3379">
        <f ca="1">$L33-#REF!</f>
        <v>0.18955319449467922</v>
      </c>
      <c r="B3379">
        <f ca="1">$L34-#REF!</f>
        <v>2.2572675024654126E-2</v>
      </c>
      <c r="C3379">
        <f ca="1">$L35-#REF!</f>
        <v>9.2940186637369429E-2</v>
      </c>
      <c r="D3379">
        <f ca="1">$L36-#REF!</f>
        <v>9.9385643642282695E-3</v>
      </c>
      <c r="E3379">
        <f ca="1">$L37-#REF!</f>
        <v>7.0111839555602518E-2</v>
      </c>
      <c r="F3379">
        <f ca="1">$L38-#REF!</f>
        <v>9.2197574056817416E-2</v>
      </c>
      <c r="G3379">
        <f ca="1">$L39-#REF!</f>
        <v>0.30017725734022838</v>
      </c>
      <c r="H3379">
        <f ca="1">$L40-#REF!</f>
        <v>0.55515518582768741</v>
      </c>
      <c r="I3379">
        <f ca="1">$L41-#REF!</f>
        <v>0.46582899321127669</v>
      </c>
      <c r="J3379">
        <f ca="1">$L42-#REF!</f>
        <v>0.27533424030652209</v>
      </c>
      <c r="K3379">
        <f ca="1">$L43-#REF!</f>
        <v>0.34082588215748422</v>
      </c>
      <c r="L3379">
        <f ca="1">$L44-#REF!</f>
        <v>-0.36741512964448009</v>
      </c>
      <c r="M3379">
        <f ca="1">$L45-#REF!</f>
        <v>0.11228657766951855</v>
      </c>
      <c r="N3379">
        <f ca="1">$L46-#REF!</f>
        <v>0.42254526542864507</v>
      </c>
      <c r="O3379">
        <f ca="1">$L47-#REF!</f>
        <v>0.47641401031156755</v>
      </c>
      <c r="P3379">
        <f ca="1">$L48-#REF!</f>
        <v>0.30043583843465349</v>
      </c>
      <c r="Q3379">
        <f ca="1">$L49-#REF!</f>
        <v>0.30257430408554897</v>
      </c>
      <c r="R3379">
        <f ca="1">$L50-#REF!</f>
        <v>0.43385414798014227</v>
      </c>
      <c r="S3379">
        <f ca="1">$L51-#REF!</f>
        <v>0.57521865455731414</v>
      </c>
      <c r="T3379">
        <f ca="1">$L52-#REF!</f>
        <v>0.69891172914147526</v>
      </c>
      <c r="U3379">
        <f ca="1">$L53-#REF!</f>
        <v>0.63333669488756084</v>
      </c>
      <c r="V3379">
        <f ca="1">$L54-#REF!</f>
        <v>0.62429217465730735</v>
      </c>
      <c r="W3379">
        <f ca="1">$L55-#REF!</f>
        <v>0.43633927391075134</v>
      </c>
      <c r="X3379">
        <f ca="1">$L56-#REF!</f>
        <v>0.32043336898520175</v>
      </c>
    </row>
    <row r="3380" spans="1:24" x14ac:dyDescent="0.25">
      <c r="A3380">
        <f ca="1">$L33-#REF!</f>
        <v>5.7164479379996136E-2</v>
      </c>
      <c r="B3380">
        <f ca="1">$L34-#REF!</f>
        <v>7.0301953281748958E-2</v>
      </c>
      <c r="C3380">
        <f ca="1">$L35-#REF!</f>
        <v>6.9649746456171446E-2</v>
      </c>
      <c r="D3380">
        <f ca="1">$L36-#REF!</f>
        <v>5.8144679464283255E-2</v>
      </c>
      <c r="E3380">
        <f ca="1">$L37-#REF!</f>
        <v>6.8163172656533322E-2</v>
      </c>
      <c r="F3380">
        <f ca="1">$L38-#REF!</f>
        <v>0.12059358800476999</v>
      </c>
      <c r="G3380">
        <f ca="1">$L39-#REF!</f>
        <v>0.33465864028105785</v>
      </c>
      <c r="H3380">
        <f ca="1">$L40-#REF!</f>
        <v>0.54489654458472003</v>
      </c>
      <c r="I3380">
        <f ca="1">$L41-#REF!</f>
        <v>0.54717716864544041</v>
      </c>
      <c r="J3380">
        <f ca="1">$L42-#REF!</f>
        <v>0.48739840240825172</v>
      </c>
      <c r="K3380">
        <f ca="1">$L43-#REF!</f>
        <v>0.44814504273466582</v>
      </c>
      <c r="L3380">
        <f ca="1">$L44-#REF!</f>
        <v>0.37846075409471863</v>
      </c>
      <c r="M3380">
        <f ca="1">$L45-#REF!</f>
        <v>0.38256140476866923</v>
      </c>
      <c r="N3380">
        <f ca="1">$L46-#REF!</f>
        <v>-0.30780539962576847</v>
      </c>
      <c r="O3380">
        <f ca="1">$L47-#REF!</f>
        <v>4.4409804268657926E-2</v>
      </c>
      <c r="P3380">
        <f ca="1">$L48-#REF!</f>
        <v>0.14957112046654836</v>
      </c>
      <c r="Q3380">
        <f ca="1">$L49-#REF!</f>
        <v>0.32845742586606919</v>
      </c>
      <c r="R3380">
        <f ca="1">$L50-#REF!</f>
        <v>0.33821606524420061</v>
      </c>
      <c r="S3380">
        <f ca="1">$L51-#REF!</f>
        <v>0.52783323075669641</v>
      </c>
      <c r="T3380">
        <f ca="1">$L52-#REF!</f>
        <v>0.76747839748625291</v>
      </c>
      <c r="U3380">
        <f ca="1">$L53-#REF!</f>
        <v>0.58042680280276748</v>
      </c>
      <c r="V3380">
        <f ca="1">$L54-#REF!</f>
        <v>0.46380903064973111</v>
      </c>
      <c r="W3380">
        <f ca="1">$L55-#REF!</f>
        <v>0.42698443795877317</v>
      </c>
      <c r="X3380">
        <f ca="1">$L56-#REF!</f>
        <v>0.26748595686993643</v>
      </c>
    </row>
    <row r="3381" spans="1:24" x14ac:dyDescent="0.25">
      <c r="A3381">
        <f ca="1">$L33-#REF!</f>
        <v>-0.56932446883146715</v>
      </c>
      <c r="B3381">
        <f ca="1">$L34-#REF!</f>
        <v>-0.54223517672769395</v>
      </c>
      <c r="C3381">
        <f ca="1">$L35-#REF!</f>
        <v>-0.48141955901467814</v>
      </c>
      <c r="D3381">
        <f ca="1">$L36-#REF!</f>
        <v>-0.51060734657055096</v>
      </c>
      <c r="E3381">
        <f ca="1">$L37-#REF!</f>
        <v>-0.46258705371262532</v>
      </c>
      <c r="F3381">
        <f ca="1">$L38-#REF!</f>
        <v>-0.4377685610260314</v>
      </c>
      <c r="G3381">
        <f ca="1">$L39-#REF!</f>
        <v>-0.21983627342352685</v>
      </c>
      <c r="H3381">
        <f ca="1">$L40-#REF!</f>
        <v>4.1591572505640606E-2</v>
      </c>
      <c r="I3381">
        <f ca="1">$L41-#REF!</f>
        <v>-0.28628708901363265</v>
      </c>
      <c r="J3381">
        <f ca="1">$L42-#REF!</f>
        <v>-0.19249761769213025</v>
      </c>
      <c r="K3381">
        <f ca="1">$L43-#REF!</f>
        <v>-9.2382532326948597E-2</v>
      </c>
      <c r="L3381">
        <f ca="1">$L44-#REF!</f>
        <v>-0.15502177535619999</v>
      </c>
      <c r="M3381">
        <f ca="1">$L45-#REF!</f>
        <v>-9.3577857326075264E-2</v>
      </c>
      <c r="N3381">
        <f ca="1">$L46-#REF!</f>
        <v>3.503249889241733E-2</v>
      </c>
      <c r="O3381">
        <f ca="1">$L47-#REF!</f>
        <v>3.5853808457765979E-2</v>
      </c>
      <c r="P3381">
        <f ca="1">$L48-#REF!</f>
        <v>7.7025933937303448E-2</v>
      </c>
      <c r="Q3381">
        <f ca="1">$L49-#REF!</f>
        <v>9.443157516071804E-2</v>
      </c>
      <c r="R3381">
        <f ca="1">$L50-#REF!</f>
        <v>0.32676021613674944</v>
      </c>
      <c r="S3381">
        <f ca="1">$L51-#REF!</f>
        <v>0.5172717470589796</v>
      </c>
      <c r="T3381">
        <f ca="1">$L52-#REF!</f>
        <v>0.62572968118545125</v>
      </c>
      <c r="U3381">
        <f ca="1">$L53-#REF!</f>
        <v>0.50151382626791041</v>
      </c>
      <c r="V3381">
        <f ca="1">$L54-#REF!</f>
        <v>0.37222061581233062</v>
      </c>
      <c r="W3381">
        <f ca="1">$L55-#REF!</f>
        <v>0.27598642069510448</v>
      </c>
      <c r="X3381">
        <f ca="1">$L56-#REF!</f>
        <v>0.14174692814618584</v>
      </c>
    </row>
    <row r="3382" spans="1:24" x14ac:dyDescent="0.25">
      <c r="A3382">
        <f ca="1">$L33-#REF!</f>
        <v>0.17219880393860151</v>
      </c>
      <c r="B3382">
        <f ca="1">$L34-#REF!</f>
        <v>8.882104452260231E-2</v>
      </c>
      <c r="C3382">
        <f ca="1">$L35-#REF!</f>
        <v>9.3330555011818403E-2</v>
      </c>
      <c r="D3382">
        <f ca="1">$L36-#REF!</f>
        <v>0.17151910742512438</v>
      </c>
      <c r="E3382">
        <f ca="1">$L37-#REF!</f>
        <v>0.17879746787866432</v>
      </c>
      <c r="F3382">
        <f ca="1">$L38-#REF!</f>
        <v>0.22360481804249213</v>
      </c>
      <c r="G3382">
        <f ca="1">$L39-#REF!</f>
        <v>0.44837238168003657</v>
      </c>
      <c r="H3382">
        <f ca="1">$L40-#REF!</f>
        <v>0.66985887990945803</v>
      </c>
      <c r="I3382">
        <f ca="1">$L41-#REF!</f>
        <v>0.68052955890537747</v>
      </c>
      <c r="J3382">
        <f ca="1">$L42-#REF!</f>
        <v>0.33018847784363775</v>
      </c>
      <c r="K3382">
        <f ca="1">$L43-#REF!</f>
        <v>0.19784836438348169</v>
      </c>
      <c r="L3382">
        <f ca="1">$L44-#REF!</f>
        <v>7.5779471030435586E-2</v>
      </c>
      <c r="M3382">
        <f ca="1">$L45-#REF!</f>
        <v>0.56601024310613945</v>
      </c>
      <c r="N3382">
        <f ca="1">$L46-#REF!</f>
        <v>0.15619909981180191</v>
      </c>
      <c r="O3382">
        <f ca="1">$L47-#REF!</f>
        <v>-0.38331996792301526</v>
      </c>
      <c r="P3382">
        <f ca="1">$L48-#REF!</f>
        <v>0.21226767263554769</v>
      </c>
      <c r="Q3382">
        <f ca="1">$L49-#REF!</f>
        <v>0.15928802805022274</v>
      </c>
      <c r="R3382">
        <f ca="1">$L50-#REF!</f>
        <v>0.45887512858005819</v>
      </c>
      <c r="S3382">
        <f ca="1">$L51-#REF!</f>
        <v>0.59143594420384704</v>
      </c>
      <c r="T3382">
        <f ca="1">$L52-#REF!</f>
        <v>0.22384701912260974</v>
      </c>
      <c r="U3382">
        <f ca="1">$L53-#REF!</f>
        <v>-5.9021742169959257E-2</v>
      </c>
      <c r="V3382">
        <f ca="1">$L54-#REF!</f>
        <v>0.28010968356301097</v>
      </c>
      <c r="W3382">
        <f ca="1">$L55-#REF!</f>
        <v>0.41341499313387742</v>
      </c>
      <c r="X3382">
        <f ca="1">$L56-#REF!</f>
        <v>0.25493445235945356</v>
      </c>
    </row>
    <row r="3383" spans="1:24" x14ac:dyDescent="0.25">
      <c r="A3383">
        <f ca="1">$L33-#REF!</f>
        <v>0.1035762207538326</v>
      </c>
      <c r="B3383">
        <f ca="1">$L34-#REF!</f>
        <v>3.8877533901736622E-2</v>
      </c>
      <c r="C3383">
        <f ca="1">$L35-#REF!</f>
        <v>-5.033357897581428E-2</v>
      </c>
      <c r="D3383">
        <f ca="1">$L36-#REF!</f>
        <v>-0.17423839851642478</v>
      </c>
      <c r="E3383">
        <f ca="1">$L37-#REF!</f>
        <v>-0.19061227047140222</v>
      </c>
      <c r="F3383">
        <f ca="1">$L38-#REF!</f>
        <v>-0.16889472301980391</v>
      </c>
      <c r="G3383">
        <f ca="1">$L39-#REF!</f>
        <v>6.2059567276908145E-2</v>
      </c>
      <c r="H3383">
        <f ca="1">$L40-#REF!</f>
        <v>0.34677720871090989</v>
      </c>
      <c r="I3383">
        <f ca="1">$L41-#REF!</f>
        <v>0.25478629543324582</v>
      </c>
      <c r="J3383">
        <f ca="1">$L42-#REF!</f>
        <v>0.33663208641228193</v>
      </c>
      <c r="K3383">
        <f ca="1">$L43-#REF!</f>
        <v>-2.8149193698318808E-2</v>
      </c>
      <c r="L3383">
        <f ca="1">$L44-#REF!</f>
        <v>-4.4304505329036514E-2</v>
      </c>
      <c r="M3383">
        <f ca="1">$L45-#REF!</f>
        <v>-3.4005527102212052E-2</v>
      </c>
      <c r="N3383">
        <f ca="1">$L46-#REF!</f>
        <v>0.15331179643118664</v>
      </c>
      <c r="O3383">
        <f ca="1">$L47-#REF!</f>
        <v>0.21142263886778434</v>
      </c>
      <c r="P3383">
        <f ca="1">$L48-#REF!</f>
        <v>0.11462852210767699</v>
      </c>
      <c r="Q3383">
        <f ca="1">$L49-#REF!</f>
        <v>0.14853040506415838</v>
      </c>
      <c r="R3383">
        <f ca="1">$L50-#REF!</f>
        <v>0.23323856042380503</v>
      </c>
      <c r="S3383">
        <f ca="1">$L51-#REF!</f>
        <v>0.47985555987894141</v>
      </c>
      <c r="T3383">
        <f ca="1">$L52-#REF!</f>
        <v>0</v>
      </c>
      <c r="U3383">
        <f ca="1">$L53-#REF!</f>
        <v>4.9413224817327128E-2</v>
      </c>
      <c r="V3383">
        <f ca="1">$L54-#REF!</f>
        <v>-7.8745103619259349E-2</v>
      </c>
      <c r="W3383">
        <f ca="1">$L55-#REF!</f>
        <v>-7.1234855584765278E-3</v>
      </c>
      <c r="X3383">
        <f ca="1">$L56-#REF!</f>
        <v>0.26147046449265754</v>
      </c>
    </row>
    <row r="3384" spans="1:24" x14ac:dyDescent="0.25">
      <c r="A3384">
        <f ca="1">$L33-#REF!</f>
        <v>-6.5004495638015802E-3</v>
      </c>
      <c r="B3384">
        <f ca="1">$L34-#REF!</f>
        <v>8.2561784646788677E-2</v>
      </c>
      <c r="C3384">
        <f ca="1">$L35-#REF!</f>
        <v>8.6705061845398668E-2</v>
      </c>
      <c r="D3384">
        <f ca="1">$L36-#REF!</f>
        <v>8.6377001773954451E-2</v>
      </c>
      <c r="E3384">
        <f ca="1">$L37-#REF!</f>
        <v>5.0606303613520948E-2</v>
      </c>
      <c r="F3384">
        <f ca="1">$L38-#REF!</f>
        <v>2.9671210906174861E-2</v>
      </c>
      <c r="G3384">
        <f ca="1">$L39-#REF!</f>
        <v>0.2310271925348108</v>
      </c>
      <c r="H3384">
        <f ca="1">$L40-#REF!</f>
        <v>0.52794585793783877</v>
      </c>
      <c r="I3384">
        <f ca="1">$L41-#REF!</f>
        <v>0.41772982430560623</v>
      </c>
      <c r="J3384">
        <f ca="1">$L42-#REF!</f>
        <v>0.37640640567665434</v>
      </c>
      <c r="K3384">
        <f ca="1">$L43-#REF!</f>
        <v>0.29894777769677527</v>
      </c>
      <c r="L3384">
        <f ca="1">$L44-#REF!</f>
        <v>0.42222546232169322</v>
      </c>
      <c r="M3384">
        <f ca="1">$L45-#REF!</f>
        <v>-6.2355714320429523E-2</v>
      </c>
      <c r="N3384">
        <f ca="1">$L46-#REF!</f>
        <v>-0.30780539962576847</v>
      </c>
      <c r="O3384">
        <f ca="1">$L47-#REF!</f>
        <v>0.19067580374717497</v>
      </c>
      <c r="P3384">
        <f ca="1">$L48-#REF!</f>
        <v>0.21685985759762827</v>
      </c>
      <c r="Q3384">
        <f ca="1">$L49-#REF!</f>
        <v>0.28348035284683237</v>
      </c>
      <c r="R3384">
        <f ca="1">$L50-#REF!</f>
        <v>0.30617724964156401</v>
      </c>
      <c r="S3384">
        <f ca="1">$L51-#REF!</f>
        <v>0.3175742995309957</v>
      </c>
      <c r="T3384">
        <f ca="1">$L52-#REF!</f>
        <v>0.43974630021141647</v>
      </c>
      <c r="U3384">
        <f ca="1">$L53-#REF!</f>
        <v>0.23339651527301886</v>
      </c>
      <c r="V3384">
        <f ca="1">$L54-#REF!</f>
        <v>0.30652961045904109</v>
      </c>
      <c r="W3384">
        <f ca="1">$L55-#REF!</f>
        <v>0.22207236762168586</v>
      </c>
      <c r="X3384">
        <f ca="1">$L56-#REF!</f>
        <v>0.16803965881752569</v>
      </c>
    </row>
    <row r="3385" spans="1:24" x14ac:dyDescent="0.25">
      <c r="A3385">
        <f ca="1">$L33-#REF!</f>
        <v>6.911108749351863E-2</v>
      </c>
      <c r="B3385">
        <f ca="1">$L34-#REF!</f>
        <v>0.15665774565785198</v>
      </c>
      <c r="C3385">
        <f ca="1">$L35-#REF!</f>
        <v>4.7585369545543876E-2</v>
      </c>
      <c r="D3385">
        <f ca="1">$L36-#REF!</f>
        <v>6.1249005645678145E-2</v>
      </c>
      <c r="E3385">
        <f ca="1">$L37-#REF!</f>
        <v>0.11840561926937905</v>
      </c>
      <c r="F3385">
        <f ca="1">$L38-#REF!</f>
        <v>7.5501041857888723E-2</v>
      </c>
      <c r="G3385">
        <f ca="1">$L39-#REF!</f>
        <v>0.32332280203411884</v>
      </c>
      <c r="H3385">
        <f ca="1">$L40-#REF!</f>
        <v>0.58175347742211836</v>
      </c>
      <c r="I3385">
        <f ca="1">$L41-#REF!</f>
        <v>0.51050005958074485</v>
      </c>
      <c r="J3385">
        <f ca="1">$L42-#REF!</f>
        <v>0.28836629597781677</v>
      </c>
      <c r="K3385">
        <f ca="1">$L43-#REF!</f>
        <v>-0.3786420743116814</v>
      </c>
      <c r="L3385">
        <f ca="1">$L44-#REF!</f>
        <v>-4.9342840487853534E-2</v>
      </c>
      <c r="M3385">
        <f ca="1">$L45-#REF!</f>
        <v>0.12123361126945653</v>
      </c>
      <c r="N3385">
        <f ca="1">$L46-#REF!</f>
        <v>0.50906207025374961</v>
      </c>
      <c r="O3385">
        <f ca="1">$L47-#REF!</f>
        <v>0.26888886741835022</v>
      </c>
      <c r="P3385">
        <f ca="1">$L48-#REF!</f>
        <v>0.28169679520004642</v>
      </c>
      <c r="Q3385">
        <f ca="1">$L49-#REF!</f>
        <v>0.34969871466620295</v>
      </c>
      <c r="R3385">
        <f ca="1">$L50-#REF!</f>
        <v>0.25244264950741219</v>
      </c>
      <c r="S3385">
        <f ca="1">$L51-#REF!</f>
        <v>0.54542693629369143</v>
      </c>
      <c r="T3385">
        <f ca="1">$L52-#REF!</f>
        <v>0.69317269076305221</v>
      </c>
      <c r="U3385">
        <f ca="1">$L53-#REF!</f>
        <v>0.60216970528465108</v>
      </c>
      <c r="V3385">
        <f ca="1">$L54-#REF!</f>
        <v>0.44925781715474572</v>
      </c>
      <c r="W3385">
        <f ca="1">$L55-#REF!</f>
        <v>0.35067133006766432</v>
      </c>
      <c r="X3385">
        <f ca="1">$L56-#REF!</f>
        <v>0.22897685368579379</v>
      </c>
    </row>
    <row r="3386" spans="1:24" x14ac:dyDescent="0.25">
      <c r="A3386">
        <f ca="1">$L33-#REF!</f>
        <v>-0.68831863138198335</v>
      </c>
      <c r="B3386">
        <f ca="1">$L34-#REF!</f>
        <v>-0.34736173919133362</v>
      </c>
      <c r="C3386">
        <f ca="1">$L35-#REF!</f>
        <v>7.6184073382002948E-2</v>
      </c>
      <c r="D3386">
        <f ca="1">$L36-#REF!</f>
        <v>0.19101205978160765</v>
      </c>
      <c r="E3386">
        <f ca="1">$L37-#REF!</f>
        <v>0.19141435286017217</v>
      </c>
      <c r="F3386">
        <f ca="1">$L38-#REF!</f>
        <v>0.14269597321479427</v>
      </c>
      <c r="G3386">
        <f ca="1">$L39-#REF!</f>
        <v>0.23713394873223567</v>
      </c>
      <c r="H3386">
        <f ca="1">$L40-#REF!</f>
        <v>0.65364584535835468</v>
      </c>
      <c r="I3386">
        <f ca="1">$L41-#REF!</f>
        <v>0.69895763267542688</v>
      </c>
      <c r="J3386">
        <f ca="1">$L42-#REF!</f>
        <v>0.64761095214567432</v>
      </c>
      <c r="K3386">
        <f ca="1">$L43-#REF!</f>
        <v>0.60204410611058345</v>
      </c>
      <c r="L3386">
        <f ca="1">$L44-#REF!</f>
        <v>0.62088861315782318</v>
      </c>
      <c r="M3386">
        <f ca="1">$L45-#REF!</f>
        <v>0.68134921764890899</v>
      </c>
      <c r="N3386">
        <f ca="1">$L46-#REF!</f>
        <v>0.67641964835887647</v>
      </c>
      <c r="O3386">
        <f ca="1">$L47-#REF!</f>
        <v>0.60054519522477745</v>
      </c>
      <c r="P3386">
        <f ca="1">$L48-#REF!</f>
        <v>0.54103785425392026</v>
      </c>
      <c r="Q3386">
        <f ca="1">$L49-#REF!</f>
        <v>0.54899445810059311</v>
      </c>
      <c r="R3386">
        <f ca="1">$L50-#REF!</f>
        <v>0.66781040652396206</v>
      </c>
      <c r="S3386">
        <f ca="1">$L51-#REF!</f>
        <v>0.87268385263467907</v>
      </c>
      <c r="T3386">
        <f ca="1">$L52-#REF!</f>
        <v>0.98398512476007682</v>
      </c>
      <c r="U3386">
        <f ca="1">$L53-#REF!</f>
        <v>0.88436325876922273</v>
      </c>
      <c r="V3386">
        <f ca="1">$L54-#REF!</f>
        <v>0.73400178342288924</v>
      </c>
      <c r="W3386">
        <f ca="1">$L55-#REF!</f>
        <v>0.6078687859179368</v>
      </c>
      <c r="X3386">
        <f ca="1">$L56-#REF!</f>
        <v>-0.45789708159467551</v>
      </c>
    </row>
    <row r="3387" spans="1:24" x14ac:dyDescent="0.25">
      <c r="A3387">
        <f ca="1">$L33-#REF!</f>
        <v>-0.21328959537733766</v>
      </c>
      <c r="B3387">
        <f ca="1">$L34-#REF!</f>
        <v>-0.68582297863303987</v>
      </c>
      <c r="C3387">
        <f ca="1">$L35-#REF!</f>
        <v>-0.56323981271660584</v>
      </c>
      <c r="D3387">
        <f ca="1">$L36-#REF!</f>
        <v>-0.60253505043928879</v>
      </c>
      <c r="E3387">
        <f ca="1">$L37-#REF!</f>
        <v>-0.57189985349274963</v>
      </c>
      <c r="F3387">
        <f ca="1">$L38-#REF!</f>
        <v>-0.53162852169248009</v>
      </c>
      <c r="G3387">
        <f ca="1">$L39-#REF!</f>
        <v>0.24578337603744921</v>
      </c>
      <c r="H3387">
        <f ca="1">$L40-#REF!</f>
        <v>0.41420943365121593</v>
      </c>
      <c r="I3387">
        <f ca="1">$L41-#REF!</f>
        <v>0.4773598331698749</v>
      </c>
      <c r="J3387">
        <f ca="1">$L42-#REF!</f>
        <v>0.45307250758382267</v>
      </c>
      <c r="K3387">
        <f ca="1">$L43-#REF!</f>
        <v>0.42565525437589119</v>
      </c>
      <c r="L3387">
        <f ca="1">$L44-#REF!</f>
        <v>0.12155118859013081</v>
      </c>
      <c r="M3387">
        <f ca="1">$L45-#REF!</f>
        <v>-0.28441546587535982</v>
      </c>
      <c r="N3387">
        <f ca="1">$L46-#REF!</f>
        <v>0.17012723684345332</v>
      </c>
      <c r="O3387">
        <f ca="1">$L47-#REF!</f>
        <v>0.28566957911531227</v>
      </c>
      <c r="P3387">
        <f ca="1">$L48-#REF!</f>
        <v>0.17713639331375558</v>
      </c>
      <c r="Q3387">
        <f ca="1">$L49-#REF!</f>
        <v>-0.43744987971130711</v>
      </c>
      <c r="R3387">
        <f ca="1">$L50-#REF!</f>
        <v>0.16920097199597262</v>
      </c>
      <c r="S3387">
        <f ca="1">$L51-#REF!</f>
        <v>0.32510033371613367</v>
      </c>
      <c r="T3387">
        <f ca="1">$L52-#REF!</f>
        <v>0.52961672473867594</v>
      </c>
      <c r="U3387">
        <f ca="1">$L53-#REF!</f>
        <v>0.28437588190751883</v>
      </c>
      <c r="V3387">
        <f ca="1">$L54-#REF!</f>
        <v>0.32045829852272634</v>
      </c>
      <c r="W3387">
        <f ca="1">$L55-#REF!</f>
        <v>-0.2542850809422289</v>
      </c>
      <c r="X3387">
        <f ca="1">$L56-#REF!</f>
        <v>-0.37839339385489174</v>
      </c>
    </row>
    <row r="3388" spans="1:24" x14ac:dyDescent="0.25">
      <c r="A3388">
        <f ca="1">$L33-#REF!</f>
        <v>0.23921760050207455</v>
      </c>
      <c r="B3388">
        <f ca="1">$L34-#REF!</f>
        <v>0.15808955987122719</v>
      </c>
      <c r="C3388">
        <f ca="1">$L35-#REF!</f>
        <v>0.1346291970293923</v>
      </c>
      <c r="D3388">
        <f ca="1">$L36-#REF!</f>
        <v>0.12901572469579164</v>
      </c>
      <c r="E3388">
        <f ca="1">$L37-#REF!</f>
        <v>0.1352556279999535</v>
      </c>
      <c r="F3388">
        <f ca="1">$L38-#REF!</f>
        <v>0.17234057389909702</v>
      </c>
      <c r="G3388">
        <f ca="1">$L39-#REF!</f>
        <v>6.5613704775519199E-2</v>
      </c>
      <c r="H3388">
        <f ca="1">$L40-#REF!</f>
        <v>0.52077914531106551</v>
      </c>
      <c r="I3388">
        <f ca="1">$L41-#REF!</f>
        <v>0.64994479504433833</v>
      </c>
      <c r="J3388">
        <f ca="1">$L42-#REF!</f>
        <v>0.55285031902653337</v>
      </c>
      <c r="K3388">
        <f ca="1">$L43-#REF!</f>
        <v>0.43295212858686927</v>
      </c>
      <c r="L3388">
        <f ca="1">$L44-#REF!</f>
        <v>0.43838197180479521</v>
      </c>
      <c r="M3388">
        <f ca="1">$L45-#REF!</f>
        <v>-0.13893750799019089</v>
      </c>
      <c r="N3388">
        <f ca="1">$L46-#REF!</f>
        <v>0.5124844554466953</v>
      </c>
      <c r="O3388">
        <f ca="1">$L47-#REF!</f>
        <v>0.44421626396104275</v>
      </c>
      <c r="P3388">
        <f ca="1">$L48-#REF!</f>
        <v>0.17055658217402925</v>
      </c>
      <c r="Q3388">
        <f ca="1">$L49-#REF!</f>
        <v>0.44950664202782331</v>
      </c>
      <c r="R3388">
        <f ca="1">$L50-#REF!</f>
        <v>0.53995792801273779</v>
      </c>
      <c r="S3388">
        <f ca="1">$L51-#REF!</f>
        <v>-0.11160117615610787</v>
      </c>
      <c r="T3388">
        <f ca="1">$L52-#REF!</f>
        <v>0.85942028985507246</v>
      </c>
      <c r="U3388">
        <f ca="1">$L53-#REF!</f>
        <v>0.75732947479748491</v>
      </c>
      <c r="V3388">
        <f ca="1">$L54-#REF!</f>
        <v>0.55512476319979542</v>
      </c>
      <c r="W3388">
        <f ca="1">$L55-#REF!</f>
        <v>0.48608254012528612</v>
      </c>
      <c r="X3388">
        <f ca="1">$L56-#REF!</f>
        <v>0.3850969863905257</v>
      </c>
    </row>
    <row r="3389" spans="1:24" x14ac:dyDescent="0.25">
      <c r="A3389">
        <f ca="1">$L33-#REF!</f>
        <v>-4.9852980486500553E-3</v>
      </c>
      <c r="B3389">
        <f ca="1">$L34-#REF!</f>
        <v>-1.1603534757928802E-2</v>
      </c>
      <c r="C3389">
        <f ca="1">$L35-#REF!</f>
        <v>-3.3657247983395422E-2</v>
      </c>
      <c r="D3389">
        <f ca="1">$L36-#REF!</f>
        <v>3.8665345849647204E-3</v>
      </c>
      <c r="E3389">
        <f ca="1">$L37-#REF!</f>
        <v>-3.3968583423746396E-2</v>
      </c>
      <c r="F3389">
        <f ca="1">$L38-#REF!</f>
        <v>9.5699482680000669E-2</v>
      </c>
      <c r="G3389">
        <f ca="1">$L39-#REF!</f>
        <v>0.23253612591788919</v>
      </c>
      <c r="H3389">
        <f ca="1">$L40-#REF!</f>
        <v>0.53395050080978668</v>
      </c>
      <c r="I3389">
        <f ca="1">$L41-#REF!</f>
        <v>0.53037957765303401</v>
      </c>
      <c r="J3389">
        <f ca="1">$L42-#REF!</f>
        <v>0.50766702831894595</v>
      </c>
      <c r="K3389">
        <f ca="1">$L43-#REF!</f>
        <v>0.38704420019812252</v>
      </c>
      <c r="L3389">
        <f ca="1">$L44-#REF!</f>
        <v>0.2688593801594415</v>
      </c>
      <c r="M3389">
        <f ca="1">$L45-#REF!</f>
        <v>0.3359985533908833</v>
      </c>
      <c r="N3389">
        <f ca="1">$L46-#REF!</f>
        <v>0.26376322782521194</v>
      </c>
      <c r="O3389">
        <f ca="1">$L47-#REF!</f>
        <v>0.37452316933188667</v>
      </c>
      <c r="P3389">
        <f ca="1">$L48-#REF!</f>
        <v>-0.1101765806563203</v>
      </c>
      <c r="Q3389">
        <f ca="1">$L49-#REF!</f>
        <v>0.34980502224947718</v>
      </c>
      <c r="R3389">
        <f ca="1">$L50-#REF!</f>
        <v>0.37896048555749484</v>
      </c>
      <c r="S3389">
        <f ca="1">$L51-#REF!</f>
        <v>0.57075176502036273</v>
      </c>
      <c r="T3389">
        <f ca="1">$L52-#REF!</f>
        <v>0.61176470588235299</v>
      </c>
      <c r="U3389">
        <f ca="1">$L53-#REF!</f>
        <v>-0.10064153969526868</v>
      </c>
      <c r="V3389">
        <f ca="1">$L54-#REF!</f>
        <v>0.44191078195512368</v>
      </c>
      <c r="W3389">
        <f ca="1">$L55-#REF!</f>
        <v>0.20807742503577209</v>
      </c>
      <c r="X3389">
        <f ca="1">$L56-#REF!</f>
        <v>0.1472026982404831</v>
      </c>
    </row>
    <row r="3390" spans="1:24" x14ac:dyDescent="0.25">
      <c r="A3390">
        <f ca="1">$L33-#REF!</f>
        <v>6.1681368618016597E-2</v>
      </c>
      <c r="B3390">
        <f ca="1">$L34-#REF!</f>
        <v>8.3936786633785787E-2</v>
      </c>
      <c r="C3390">
        <f ca="1">$L35-#REF!</f>
        <v>5.6365603262366032E-2</v>
      </c>
      <c r="D3390">
        <f ca="1">$L36-#REF!</f>
        <v>5.7331078297186422E-2</v>
      </c>
      <c r="E3390">
        <f ca="1">$L37-#REF!</f>
        <v>6.067243087671062E-2</v>
      </c>
      <c r="F3390">
        <f ca="1">$L38-#REF!</f>
        <v>9.1766856998148988E-2</v>
      </c>
      <c r="G3390">
        <f ca="1">$L39-#REF!</f>
        <v>0.33399934278358284</v>
      </c>
      <c r="H3390">
        <f ca="1">$L40-#REF!</f>
        <v>0.52168085610980142</v>
      </c>
      <c r="I3390">
        <f ca="1">$L41-#REF!</f>
        <v>0.49190839970817191</v>
      </c>
      <c r="J3390">
        <f ca="1">$L42-#REF!</f>
        <v>0.4321436610773125</v>
      </c>
      <c r="K3390">
        <f ca="1">$L43-#REF!</f>
        <v>0.33470379034997277</v>
      </c>
      <c r="L3390">
        <f ca="1">$L44-#REF!</f>
        <v>0.38352471997958004</v>
      </c>
      <c r="M3390">
        <f ca="1">$L45-#REF!</f>
        <v>0.29178876421205391</v>
      </c>
      <c r="N3390">
        <f ca="1">$L46-#REF!</f>
        <v>-0.30780539962576847</v>
      </c>
      <c r="O3390">
        <f ca="1">$L47-#REF!</f>
        <v>-0.25925981754707539</v>
      </c>
      <c r="P3390">
        <f ca="1">$L48-#REF!</f>
        <v>0.30759210576561696</v>
      </c>
      <c r="Q3390">
        <f ca="1">$L49-#REF!</f>
        <v>-3.4254390989502559E-2</v>
      </c>
      <c r="R3390">
        <f ca="1">$L50-#REF!</f>
        <v>-0.2013137293916426</v>
      </c>
      <c r="S3390">
        <f ca="1">$L51-#REF!</f>
        <v>0.46734619226494478</v>
      </c>
      <c r="T3390">
        <f ca="1">$L52-#REF!</f>
        <v>0.71522556390977443</v>
      </c>
      <c r="U3390">
        <f ca="1">$L53-#REF!</f>
        <v>0.61270432496638549</v>
      </c>
      <c r="V3390">
        <f ca="1">$L54-#REF!</f>
        <v>0.49991608934123599</v>
      </c>
      <c r="W3390">
        <f ca="1">$L55-#REF!</f>
        <v>0.37376369954557598</v>
      </c>
      <c r="X3390">
        <f ca="1">$L56-#REF!</f>
        <v>0.23164542269868743</v>
      </c>
    </row>
    <row r="3391" spans="1:24" x14ac:dyDescent="0.25">
      <c r="A3391">
        <f ca="1">$L33-#REF!</f>
        <v>0.25139614822043665</v>
      </c>
      <c r="B3391">
        <f ca="1">$L34-#REF!</f>
        <v>0.19014710499667659</v>
      </c>
      <c r="C3391">
        <f ca="1">$L35-#REF!</f>
        <v>0.15915038500930034</v>
      </c>
      <c r="D3391">
        <f ca="1">$L36-#REF!</f>
        <v>0.15094399997042746</v>
      </c>
      <c r="E3391">
        <f ca="1">$L37-#REF!</f>
        <v>0.17027498089913054</v>
      </c>
      <c r="F3391">
        <f ca="1">$L38-#REF!</f>
        <v>0.16028165089733082</v>
      </c>
      <c r="G3391">
        <f ca="1">$L39-#REF!</f>
        <v>0.41392392736517514</v>
      </c>
      <c r="H3391">
        <f ca="1">$L40-#REF!</f>
        <v>0.62977980919692722</v>
      </c>
      <c r="I3391">
        <f ca="1">$L41-#REF!</f>
        <v>0.63743806223960853</v>
      </c>
      <c r="J3391">
        <f ca="1">$L42-#REF!</f>
        <v>0.59317637466768425</v>
      </c>
      <c r="K3391">
        <f ca="1">$L43-#REF!</f>
        <v>0.54443484876524173</v>
      </c>
      <c r="L3391">
        <f ca="1">$L44-#REF!</f>
        <v>0.42666438634514825</v>
      </c>
      <c r="M3391">
        <f ca="1">$L45-#REF!</f>
        <v>0.48374797295127447</v>
      </c>
      <c r="N3391">
        <f ca="1">$L46-#REF!</f>
        <v>-0.30780539962576847</v>
      </c>
      <c r="O3391">
        <f ca="1">$L47-#REF!</f>
        <v>0.19338703294128895</v>
      </c>
      <c r="P3391">
        <f ca="1">$L48-#REF!</f>
        <v>0.32402444634047678</v>
      </c>
      <c r="Q3391">
        <f ca="1">$L49-#REF!</f>
        <v>0.4650998177822106</v>
      </c>
      <c r="R3391">
        <f ca="1">$L50-#REF!</f>
        <v>0.30576154305914721</v>
      </c>
      <c r="S3391">
        <f ca="1">$L51-#REF!</f>
        <v>0.66130288607379706</v>
      </c>
      <c r="T3391">
        <f ca="1">$L52-#REF!</f>
        <v>0.75475367329299914</v>
      </c>
      <c r="U3391">
        <f ca="1">$L53-#REF!</f>
        <v>0.62559009383973563</v>
      </c>
      <c r="V3391">
        <f ca="1">$L54-#REF!</f>
        <v>0.53133322336038069</v>
      </c>
      <c r="W3391">
        <f ca="1">$L55-#REF!</f>
        <v>0.54597631838740834</v>
      </c>
      <c r="X3391">
        <f ca="1">$L56-#REF!</f>
        <v>0.36791549502730503</v>
      </c>
    </row>
    <row r="3392" spans="1:24" x14ac:dyDescent="0.25">
      <c r="A3392">
        <f ca="1">$L33-#REF!</f>
        <v>-0.31753211452805091</v>
      </c>
      <c r="B3392">
        <f ca="1">$L34-#REF!</f>
        <v>-8.4053413585864517E-2</v>
      </c>
      <c r="C3392">
        <f ca="1">$L35-#REF!</f>
        <v>-0.28294123123961923</v>
      </c>
      <c r="D3392">
        <f ca="1">$L36-#REF!</f>
        <v>-9.7543467618163765E-2</v>
      </c>
      <c r="E3392">
        <f ca="1">$L37-#REF!</f>
        <v>-2.6786384701560917E-2</v>
      </c>
      <c r="F3392">
        <f ca="1">$L38-#REF!</f>
        <v>-1.90614778840002E-2</v>
      </c>
      <c r="G3392">
        <f ca="1">$L39-#REF!</f>
        <v>0.2343647225250714</v>
      </c>
      <c r="H3392">
        <f ca="1">$L40-#REF!</f>
        <v>0.43336667177255378</v>
      </c>
      <c r="I3392">
        <f ca="1">$L41-#REF!</f>
        <v>0.47775785480659205</v>
      </c>
      <c r="J3392">
        <f ca="1">$L42-#REF!</f>
        <v>0.42269236429603341</v>
      </c>
      <c r="K3392">
        <f ca="1">$L43-#REF!</f>
        <v>0.3854028695085433</v>
      </c>
      <c r="L3392">
        <f ca="1">$L44-#REF!</f>
        <v>0.39662981417574461</v>
      </c>
      <c r="M3392">
        <f ca="1">$L45-#REF!</f>
        <v>0.47402455030650348</v>
      </c>
      <c r="N3392">
        <f ca="1">$L46-#REF!</f>
        <v>0.50118336441917533</v>
      </c>
      <c r="O3392">
        <f ca="1">$L47-#REF!</f>
        <v>0.41443284106574879</v>
      </c>
      <c r="P3392">
        <f ca="1">$L48-#REF!</f>
        <v>0.33569255351420191</v>
      </c>
      <c r="Q3392">
        <f ca="1">$L49-#REF!</f>
        <v>0.30412315399655804</v>
      </c>
      <c r="R3392">
        <f ca="1">$L50-#REF!</f>
        <v>8.1042441935551657E-2</v>
      </c>
      <c r="S3392">
        <f ca="1">$L51-#REF!</f>
        <v>0.29289320586636403</v>
      </c>
      <c r="T3392">
        <f ca="1">$L52-#REF!</f>
        <v>0.4157303370786517</v>
      </c>
      <c r="U3392">
        <f ca="1">$L53-#REF!</f>
        <v>0.29261688727102342</v>
      </c>
      <c r="V3392">
        <f ca="1">$L54-#REF!</f>
        <v>0.13569795974758891</v>
      </c>
      <c r="W3392">
        <f ca="1">$L55-#REF!</f>
        <v>1.7022126511868074E-2</v>
      </c>
      <c r="X3392">
        <f ca="1">$L56-#REF!</f>
        <v>-0.53809141940657579</v>
      </c>
    </row>
    <row r="3393" spans="1:24" x14ac:dyDescent="0.25">
      <c r="A3393">
        <f ca="1">$L33-#REF!</f>
        <v>-7.108416244410759E-2</v>
      </c>
      <c r="B3393">
        <f ca="1">$L34-#REF!</f>
        <v>-0.14920619105090691</v>
      </c>
      <c r="C3393">
        <f ca="1">$L35-#REF!</f>
        <v>-0.1015184606047165</v>
      </c>
      <c r="D3393">
        <f ca="1">$L36-#REF!</f>
        <v>-7.4399802009793431E-2</v>
      </c>
      <c r="E3393">
        <f ca="1">$L37-#REF!</f>
        <v>-0.28615530981771081</v>
      </c>
      <c r="F3393">
        <f ca="1">$L38-#REF!</f>
        <v>-2.795567076414246E-2</v>
      </c>
      <c r="G3393">
        <f ca="1">$L39-#REF!</f>
        <v>0.16592447123597637</v>
      </c>
      <c r="H3393">
        <f ca="1">$L40-#REF!</f>
        <v>0.38785242229982558</v>
      </c>
      <c r="I3393">
        <f ca="1">$L41-#REF!</f>
        <v>0.43047977805383564</v>
      </c>
      <c r="J3393">
        <f ca="1">$L42-#REF!</f>
        <v>0.39979638507166709</v>
      </c>
      <c r="K3393">
        <f ca="1">$L43-#REF!</f>
        <v>0.26531250150662189</v>
      </c>
      <c r="L3393">
        <f ca="1">$L44-#REF!</f>
        <v>0.21040718164476507</v>
      </c>
      <c r="M3393">
        <f ca="1">$L45-#REF!</f>
        <v>-2.9931555171287538E-3</v>
      </c>
      <c r="N3393">
        <f ca="1">$L46-#REF!</f>
        <v>-0.234659107040598</v>
      </c>
      <c r="O3393">
        <f ca="1">$L47-#REF!</f>
        <v>0.18047428725400544</v>
      </c>
      <c r="P3393">
        <f ca="1">$L48-#REF!</f>
        <v>7.7779724110075332E-2</v>
      </c>
      <c r="Q3393">
        <f ca="1">$L49-#REF!</f>
        <v>0.11465432870552661</v>
      </c>
      <c r="R3393">
        <f ca="1">$L50-#REF!</f>
        <v>-2.7980848090192523E-2</v>
      </c>
      <c r="S3393">
        <f ca="1">$L51-#REF!</f>
        <v>-5.5488951707210021E-2</v>
      </c>
      <c r="T3393">
        <f ca="1">$L52-#REF!</f>
        <v>0</v>
      </c>
      <c r="U3393">
        <f ca="1">$L53-#REF!</f>
        <v>0.29748805282310142</v>
      </c>
      <c r="V3393">
        <f ca="1">$L54-#REF!</f>
        <v>0.18787722464442391</v>
      </c>
      <c r="W3393">
        <f ca="1">$L55-#REF!</f>
        <v>0.17887391998645774</v>
      </c>
      <c r="X3393">
        <f ca="1">$L56-#REF!</f>
        <v>0.11120717778781308</v>
      </c>
    </row>
    <row r="3394" spans="1:24" x14ac:dyDescent="0.25">
      <c r="A3394">
        <f ca="1">$L33-#REF!</f>
        <v>-0.1034972028105548</v>
      </c>
      <c r="B3394">
        <f ca="1">$L34-#REF!</f>
        <v>-0.13998238629854506</v>
      </c>
      <c r="C3394">
        <f ca="1">$L35-#REF!</f>
        <v>-0.15909492305342346</v>
      </c>
      <c r="D3394">
        <f ca="1">$L36-#REF!</f>
        <v>-0.16917268110130981</v>
      </c>
      <c r="E3394">
        <f ca="1">$L37-#REF!</f>
        <v>-0.16583132852178561</v>
      </c>
      <c r="F3394">
        <f ca="1">$L38-#REF!</f>
        <v>-0.17350569939282845</v>
      </c>
      <c r="G3394">
        <f ca="1">$L39-#REF!</f>
        <v>-0.51844426623897355</v>
      </c>
      <c r="H3394">
        <f ca="1">$L40-#REF!</f>
        <v>-0.13409921907816846</v>
      </c>
      <c r="I3394">
        <f ca="1">$L41-#REF!</f>
        <v>-8.9858517585061137E-2</v>
      </c>
      <c r="J3394">
        <f ca="1">$L42-#REF!</f>
        <v>-0.13599543666704839</v>
      </c>
      <c r="K3394">
        <f ca="1">$L43-#REF!</f>
        <v>-0.17774921716882419</v>
      </c>
      <c r="L3394">
        <f ca="1">$L44-#REF!</f>
        <v>-0.23348655821590869</v>
      </c>
      <c r="M3394">
        <f ca="1">$L45-#REF!</f>
        <v>-4.6792062855615324E-2</v>
      </c>
      <c r="N3394">
        <f ca="1">$L46-#REF!</f>
        <v>-3.1019685340054171E-2</v>
      </c>
      <c r="O3394">
        <f ca="1">$L47-#REF!</f>
        <v>-0.18689139649444375</v>
      </c>
      <c r="P3394">
        <f ca="1">$L48-#REF!</f>
        <v>-0.23869548821934539</v>
      </c>
      <c r="Q3394">
        <f ca="1">$L49-#REF!</f>
        <v>-0.17852130828273571</v>
      </c>
      <c r="R3394">
        <f ca="1">$L50-#REF!</f>
        <v>-0.28989455645931184</v>
      </c>
      <c r="S3394">
        <f ca="1">$L51-#REF!</f>
        <v>2.6791680986749222E-2</v>
      </c>
      <c r="T3394">
        <f ca="1">$L52-#REF!</f>
        <v>0.1294642857142857</v>
      </c>
      <c r="U3394">
        <f ca="1">$L53-#REF!</f>
        <v>0.14935846030473132</v>
      </c>
      <c r="V3394">
        <f ca="1">$L54-#REF!</f>
        <v>-5.436022644823757E-2</v>
      </c>
      <c r="W3394">
        <f ca="1">$L55-#REF!</f>
        <v>-0.14409344331156682</v>
      </c>
      <c r="X3394">
        <f ca="1">$L56-#REF!</f>
        <v>-0.30148427654943294</v>
      </c>
    </row>
    <row r="3395" spans="1:24" x14ac:dyDescent="0.25">
      <c r="A3395">
        <f ca="1">$L33-#REF!</f>
        <v>0.18934094308610169</v>
      </c>
      <c r="B3395">
        <f ca="1">$L34-#REF!</f>
        <v>0.12097885990206285</v>
      </c>
      <c r="C3395">
        <f ca="1">$L35-#REF!</f>
        <v>0.19867483378548234</v>
      </c>
      <c r="D3395">
        <f ca="1">$L36-#REF!</f>
        <v>0.18774221251571147</v>
      </c>
      <c r="E3395">
        <f ca="1">$L37-#REF!</f>
        <v>0.12193462892502288</v>
      </c>
      <c r="F3395">
        <f ca="1">$L38-#REF!</f>
        <v>0.2378354860175059</v>
      </c>
      <c r="G3395">
        <f ca="1">$L39-#REF!</f>
        <v>0.46878977631421792</v>
      </c>
      <c r="H3395">
        <f ca="1">$L40-#REF!</f>
        <v>0.61519789338383757</v>
      </c>
      <c r="I3395">
        <f ca="1">$L41-#REF!</f>
        <v>0.68392567694381412</v>
      </c>
      <c r="J3395">
        <f ca="1">$L42-#REF!</f>
        <v>0.60120061196517038</v>
      </c>
      <c r="K3395">
        <f ca="1">$L43-#REF!</f>
        <v>0.52135792568831862</v>
      </c>
      <c r="L3395">
        <f ca="1">$L44-#REF!</f>
        <v>0.39215933844062628</v>
      </c>
      <c r="M3395">
        <f ca="1">$L45-#REF!</f>
        <v>0.46895641738754579</v>
      </c>
      <c r="N3395">
        <f ca="1">$L46-#REF!</f>
        <v>-0.30780539962576847</v>
      </c>
      <c r="O3395">
        <f ca="1">$L47-#REF!</f>
        <v>0.47625450016209114</v>
      </c>
      <c r="P3395">
        <f ca="1">$L48-#REF!</f>
        <v>0.42743293123354209</v>
      </c>
      <c r="Q3395">
        <f ca="1">$L49-#REF!</f>
        <v>0.43276288624613968</v>
      </c>
      <c r="R3395">
        <f ca="1">$L50-#REF!</f>
        <v>-3.2428750988187316E-2</v>
      </c>
      <c r="S3395">
        <f ca="1">$L51-#REF!</f>
        <v>0.72456903660984961</v>
      </c>
      <c r="T3395">
        <f ca="1">$L52-#REF!</f>
        <v>0.7808510638297872</v>
      </c>
      <c r="U3395">
        <f ca="1">$L53-#REF!</f>
        <v>0.6568052688153696</v>
      </c>
      <c r="V3395">
        <f ca="1">$L54-#REF!</f>
        <v>0.59410101975237017</v>
      </c>
      <c r="W3395">
        <f ca="1">$L55-#REF!</f>
        <v>0.51099774209876747</v>
      </c>
      <c r="X3395">
        <f ca="1">$L56-#REF!</f>
        <v>0.32892985718916895</v>
      </c>
    </row>
    <row r="3396" spans="1:24" x14ac:dyDescent="0.25">
      <c r="A3396">
        <f ca="1">$L33-#REF!</f>
        <v>-0.6216519647153167</v>
      </c>
      <c r="B3396">
        <f ca="1">$L34-#REF!</f>
        <v>-0.76944667201283079</v>
      </c>
      <c r="C3396">
        <f ca="1">$L35-#REF!</f>
        <v>-0.72189254210104248</v>
      </c>
      <c r="D3396">
        <f ca="1">$L36-#REF!</f>
        <v>-0.72750601443464313</v>
      </c>
      <c r="E3396">
        <f ca="1">$L37-#REF!</f>
        <v>-0.72416466185511896</v>
      </c>
      <c r="F3396">
        <f ca="1">$L38-#REF!</f>
        <v>-0.68273188986901889</v>
      </c>
      <c r="G3396">
        <f ca="1">$L39-#REF!</f>
        <v>-0.51844426623897355</v>
      </c>
      <c r="H3396">
        <f ca="1">$L40-#REF!</f>
        <v>-0.24153969526864472</v>
      </c>
      <c r="I3396">
        <f ca="1">$L41-#REF!</f>
        <v>-0.21962042234696599</v>
      </c>
      <c r="J3396">
        <f ca="1">$L42-#REF!</f>
        <v>-0.27468591285752464</v>
      </c>
      <c r="K3396">
        <f ca="1">$L43-#REF!</f>
        <v>-0.3786420743116814</v>
      </c>
      <c r="L3396">
        <f ca="1">$L44-#REF!</f>
        <v>-0.30074846297781344</v>
      </c>
      <c r="M3396">
        <f ca="1">$L45-#REF!</f>
        <v>-0.23458968190323437</v>
      </c>
      <c r="N3396">
        <f ca="1">$L46-#REF!</f>
        <v>-0.24113873295910182</v>
      </c>
      <c r="O3396">
        <f ca="1">$L47-#REF!</f>
        <v>-0.38331996792301526</v>
      </c>
      <c r="P3396">
        <f ca="1">$L48-#REF!</f>
        <v>-0.37292167869553594</v>
      </c>
      <c r="Q3396">
        <f ca="1">$L49-#REF!</f>
        <v>-0.37078321304464046</v>
      </c>
      <c r="R3396">
        <f ca="1">$L50-#REF!</f>
        <v>-0.24554931836407379</v>
      </c>
      <c r="S3396">
        <f ca="1">$L51-#REF!</f>
        <v>-0.11160117615610787</v>
      </c>
      <c r="T3396">
        <f ca="1">$L52-#REF!</f>
        <v>6.6666666666666652E-2</v>
      </c>
      <c r="U3396">
        <f ca="1">$L53-#REF!</f>
        <v>-3.3974873028602026E-2</v>
      </c>
      <c r="V3396">
        <f ca="1">$L54-#REF!</f>
        <v>-0.17965784549585673</v>
      </c>
      <c r="W3396">
        <f ca="1">$L55-#REF!</f>
        <v>-0.37623630045442402</v>
      </c>
      <c r="X3396">
        <f ca="1">$L56-#REF!</f>
        <v>-0.47142475273990908</v>
      </c>
    </row>
    <row r="3397" spans="1:24" x14ac:dyDescent="0.25">
      <c r="A3397">
        <f ca="1">$L33-#REF!</f>
        <v>7.8839002635862077E-3</v>
      </c>
      <c r="B3397">
        <f ca="1">$L34-#REF!</f>
        <v>-2.2611228974856096E-2</v>
      </c>
      <c r="C3397">
        <f ca="1">$L35-#REF!</f>
        <v>2.156737351077187E-2</v>
      </c>
      <c r="D3397">
        <f ca="1">$L36-#REF!</f>
        <v>9.6247872531205758E-3</v>
      </c>
      <c r="E3397">
        <f ca="1">$L37-#REF!</f>
        <v>1.2966139832644774E-2</v>
      </c>
      <c r="F3397">
        <f ca="1">$L38-#REF!</f>
        <v>-2.5631134977109338E-3</v>
      </c>
      <c r="G3397">
        <f ca="1">$L39-#REF!</f>
        <v>0.22206206287495051</v>
      </c>
      <c r="H3397">
        <f ca="1">$L40-#REF!</f>
        <v>0.1474898405963343</v>
      </c>
      <c r="I3397">
        <f ca="1">$L41-#REF!</f>
        <v>0.5175103793407978</v>
      </c>
      <c r="J3397">
        <f ca="1">$L42-#REF!</f>
        <v>0.46877400275428971</v>
      </c>
      <c r="K3397">
        <f ca="1">$L43-#REF!</f>
        <v>-0.3786420743116814</v>
      </c>
      <c r="L3397">
        <f ca="1">$L44-#REF!</f>
        <v>0.32878740200108952</v>
      </c>
      <c r="M3397">
        <f ca="1">$L45-#REF!</f>
        <v>0.45190820839212431</v>
      </c>
      <c r="N3397">
        <f ca="1">$L46-#REF!</f>
        <v>0.45168827126030747</v>
      </c>
      <c r="O3397">
        <f ca="1">$L47-#REF!</f>
        <v>0.34452813334280757</v>
      </c>
      <c r="P3397">
        <f ca="1">$L48-#REF!</f>
        <v>0.25028507235931641</v>
      </c>
      <c r="Q3397">
        <f ca="1">$L49-#REF!</f>
        <v>0.37267670256717389</v>
      </c>
      <c r="R3397">
        <f ca="1">$L50-#REF!</f>
        <v>0.49791059724774056</v>
      </c>
      <c r="S3397">
        <f ca="1">$L51-#REF!</f>
        <v>0.62890515295781624</v>
      </c>
      <c r="T3397">
        <f ca="1">$L52-#REF!</f>
        <v>0.759493670886076</v>
      </c>
      <c r="U3397">
        <f ca="1">$L53-#REF!</f>
        <v>0.70948504258321232</v>
      </c>
      <c r="V3397">
        <f ca="1">$L54-#REF!</f>
        <v>0.54481472834380573</v>
      </c>
      <c r="W3397">
        <f ca="1">$L55-#REF!</f>
        <v>-7.8767946024044244E-2</v>
      </c>
      <c r="X3397">
        <f ca="1">$L56-#REF!</f>
        <v>0.20874402363139893</v>
      </c>
    </row>
    <row r="3398" spans="1:24" x14ac:dyDescent="0.25">
      <c r="A3398">
        <f ca="1">$L33-#REF!</f>
        <v>0.22586047309562854</v>
      </c>
      <c r="B3398">
        <f ca="1">$L34-#REF!</f>
        <v>0.1708518354498558</v>
      </c>
      <c r="C3398">
        <f ca="1">$L35-#REF!</f>
        <v>0.13308258227706696</v>
      </c>
      <c r="D3398">
        <f ca="1">$L36-#REF!</f>
        <v>0.12000642337630213</v>
      </c>
      <c r="E3398">
        <f ca="1">$L37-#REF!</f>
        <v>0.14573583565731885</v>
      </c>
      <c r="F3398">
        <f ca="1">$L38-#REF!</f>
        <v>0.17224323450909051</v>
      </c>
      <c r="G3398">
        <f ca="1">$L39-#REF!</f>
        <v>0.42931692779087721</v>
      </c>
      <c r="H3398">
        <f ca="1">$L40-#REF!</f>
        <v>0.60224139925871845</v>
      </c>
      <c r="I3398">
        <f ca="1">$L41-#REF!</f>
        <v>0.66893679158338226</v>
      </c>
      <c r="J3398">
        <f ca="1">$L42-#REF!</f>
        <v>0.56536383838625648</v>
      </c>
      <c r="K3398">
        <f ca="1">$L43-#REF!</f>
        <v>0.39374598538981115</v>
      </c>
      <c r="L3398">
        <f ca="1">$L44-#REF!</f>
        <v>0.35646546737044532</v>
      </c>
      <c r="M3398">
        <f ca="1">$L45-#REF!</f>
        <v>0.45247499471368108</v>
      </c>
      <c r="N3398">
        <f ca="1">$L46-#REF!</f>
        <v>0.57279161529960465</v>
      </c>
      <c r="O3398">
        <f ca="1">$L47-#REF!</f>
        <v>-0.20794683359465704</v>
      </c>
      <c r="P3398">
        <f ca="1">$L48-#REF!</f>
        <v>0.48205344568257352</v>
      </c>
      <c r="Q3398">
        <f ca="1">$L49-#REF!</f>
        <v>0.37598295610958843</v>
      </c>
      <c r="R3398">
        <f ca="1">$L50-#REF!</f>
        <v>-0.11445479100088962</v>
      </c>
      <c r="S3398">
        <f ca="1">$L51-#REF!</f>
        <v>0.10481673429165339</v>
      </c>
      <c r="T3398">
        <f ca="1">$L52-#REF!</f>
        <v>0.42910447761194037</v>
      </c>
      <c r="U3398">
        <f ca="1">$L53-#REF!</f>
        <v>-0.10064153969526868</v>
      </c>
      <c r="V3398">
        <f ca="1">$L54-#REF!</f>
        <v>-4.8563318132672562E-2</v>
      </c>
      <c r="W3398">
        <f ca="1">$L55-#REF!</f>
        <v>-4.7878091499200082E-2</v>
      </c>
      <c r="X3398">
        <f ca="1">$L56-#REF!</f>
        <v>0.22310261044417054</v>
      </c>
    </row>
    <row r="3399" spans="1:24" x14ac:dyDescent="0.25">
      <c r="A3399">
        <f ca="1">$L33-#REF!</f>
        <v>0.15017694383925556</v>
      </c>
      <c r="B3399">
        <f ca="1">$L34-#REF!</f>
        <v>7.5686071350001077E-2</v>
      </c>
      <c r="C3399">
        <f ca="1">$L35-#REF!</f>
        <v>5.8785923975653659E-2</v>
      </c>
      <c r="D3399">
        <f ca="1">$L36-#REF!</f>
        <v>6.2022009164176911E-2</v>
      </c>
      <c r="E3399">
        <f ca="1">$L37-#REF!</f>
        <v>6.5363361743701109E-2</v>
      </c>
      <c r="F3399">
        <f ca="1">$L38-#REF!</f>
        <v>0.12892002753511086</v>
      </c>
      <c r="G3399">
        <f ca="1">$L39-#REF!</f>
        <v>0.36429909659288484</v>
      </c>
      <c r="H3399">
        <f ca="1">$L40-#REF!</f>
        <v>0.57896177965760898</v>
      </c>
      <c r="I3399">
        <f ca="1">$L41-#REF!</f>
        <v>0.57433238001291609</v>
      </c>
      <c r="J3399">
        <f ca="1">$L42-#REF!</f>
        <v>0.38431113728996802</v>
      </c>
      <c r="K3399">
        <f ca="1">$L43-#REF!</f>
        <v>-1.5810215904601632E-2</v>
      </c>
      <c r="L3399">
        <f ca="1">$L44-#REF!</f>
        <v>0.22771761371835181</v>
      </c>
      <c r="M3399">
        <f ca="1">$L45-#REF!</f>
        <v>8.369940364248829E-2</v>
      </c>
      <c r="N3399">
        <f ca="1">$L46-#REF!</f>
        <v>0.53732734373706337</v>
      </c>
      <c r="O3399">
        <f ca="1">$L47-#REF!</f>
        <v>0.4883614480061883</v>
      </c>
      <c r="P3399">
        <f ca="1">$L48-#REF!</f>
        <v>0.40333200862009833</v>
      </c>
      <c r="Q3399">
        <f ca="1">$L49-#REF!</f>
        <v>0.40547047427099381</v>
      </c>
      <c r="R3399">
        <f ca="1">$L50-#REF!</f>
        <v>-0.31221598503074044</v>
      </c>
      <c r="S3399">
        <f ca="1">$L51-#REF!</f>
        <v>0.5189297972952196</v>
      </c>
      <c r="T3399">
        <f ca="1">$L52-#REF!</f>
        <v>0.7831858407079646</v>
      </c>
      <c r="U3399">
        <f ca="1">$L53-#REF!</f>
        <v>0.68254430101269592</v>
      </c>
      <c r="V3399">
        <f ca="1">$L54-#REF!</f>
        <v>0.53686132854544122</v>
      </c>
      <c r="W3399">
        <f ca="1">$L55-#REF!</f>
        <v>0.44456015972256713</v>
      </c>
      <c r="X3399">
        <f ca="1">$L56-#REF!</f>
        <v>0.28049265138988444</v>
      </c>
    </row>
    <row r="3400" spans="1:24" x14ac:dyDescent="0.25">
      <c r="A3400">
        <f ca="1">$L33-#REF!</f>
        <v>0.18206628613569137</v>
      </c>
      <c r="B3400">
        <f ca="1">$L34-#REF!</f>
        <v>0.10800815909478903</v>
      </c>
      <c r="C3400">
        <f ca="1">$L35-#REF!</f>
        <v>8.0254616841088949E-2</v>
      </c>
      <c r="D3400">
        <f ca="1">$L36-#REF!</f>
        <v>7.6212236416364959E-2</v>
      </c>
      <c r="E3400">
        <f ca="1">$L37-#REF!</f>
        <v>8.2695772813642487E-2</v>
      </c>
      <c r="F3400">
        <f ca="1">$L38-#REF!</f>
        <v>0.19404213474475429</v>
      </c>
      <c r="G3400">
        <f ca="1">$L39-#REF!</f>
        <v>0.43835070626691802</v>
      </c>
      <c r="H3400">
        <f ca="1">$L40-#REF!</f>
        <v>0.64544642675282693</v>
      </c>
      <c r="I3400">
        <f ca="1">$L41-#REF!</f>
        <v>0.5212541521489753</v>
      </c>
      <c r="J3400">
        <f ca="1">$L42-#REF!</f>
        <v>0.52667570013016851</v>
      </c>
      <c r="K3400">
        <f ca="1">$L43-#REF!</f>
        <v>0.48781511343380168</v>
      </c>
      <c r="L3400">
        <f ca="1">$L44-#REF!</f>
        <v>-0.36741512964448009</v>
      </c>
      <c r="M3400">
        <f ca="1">$L45-#REF!</f>
        <v>-2.5529718562045667E-2</v>
      </c>
      <c r="N3400">
        <f ca="1">$L46-#REF!</f>
        <v>-6.6642791613199748E-2</v>
      </c>
      <c r="O3400">
        <f ca="1">$L47-#REF!</f>
        <v>0.26082771471641913</v>
      </c>
      <c r="P3400">
        <f ca="1">$L48-#REF!</f>
        <v>0.26190419195123021</v>
      </c>
      <c r="Q3400">
        <f ca="1">$L49-#REF!</f>
        <v>0.29860667959741244</v>
      </c>
      <c r="R3400">
        <f ca="1">$L50-#REF!</f>
        <v>0.21645644230625877</v>
      </c>
      <c r="S3400">
        <f ca="1">$L51-#REF!</f>
        <v>0.22225585448018437</v>
      </c>
      <c r="T3400">
        <f ca="1">$L52-#REF!</f>
        <v>0.39277297721916726</v>
      </c>
      <c r="U3400">
        <f ca="1">$L53-#REF!</f>
        <v>0.85301124899286962</v>
      </c>
      <c r="V3400">
        <f ca="1">$L54-#REF!</f>
        <v>0.68611853575577986</v>
      </c>
      <c r="W3400">
        <f ca="1">$L55-#REF!</f>
        <v>0.42894830284486896</v>
      </c>
      <c r="X3400">
        <f ca="1">$L56-#REF!</f>
        <v>0.34407668742767406</v>
      </c>
    </row>
    <row r="3401" spans="1:24" x14ac:dyDescent="0.25">
      <c r="A3401">
        <f ca="1">$L33-#REF!</f>
        <v>0.15252773476337078</v>
      </c>
      <c r="B3401">
        <f ca="1">$L34-#REF!</f>
        <v>9.7158663773737775E-2</v>
      </c>
      <c r="C3401">
        <f ca="1">$L35-#REF!</f>
        <v>6.4246678996780243E-2</v>
      </c>
      <c r="D3401">
        <f ca="1">$L36-#REF!</f>
        <v>9.2671845117641427E-2</v>
      </c>
      <c r="E3401">
        <f ca="1">$L37-#REF!</f>
        <v>6.3814485645647678E-2</v>
      </c>
      <c r="F3401">
        <f ca="1">$L38-#REF!</f>
        <v>1.7850753491913285E-2</v>
      </c>
      <c r="G3401">
        <f ca="1">$L39-#REF!</f>
        <v>0.34356125354023526</v>
      </c>
      <c r="H3401">
        <f ca="1">$L40-#REF!</f>
        <v>0.46640265370406309</v>
      </c>
      <c r="I3401">
        <f ca="1">$L41-#REF!</f>
        <v>8.537804438103147E-2</v>
      </c>
      <c r="J3401">
        <f ca="1">$L42-#REF!</f>
        <v>0.46269525856228522</v>
      </c>
      <c r="K3401">
        <f ca="1">$L43-#REF!</f>
        <v>0.27913161474075648</v>
      </c>
      <c r="L3401">
        <f ca="1">$L44-#REF!</f>
        <v>0.3464763146977462</v>
      </c>
      <c r="M3401">
        <f ca="1">$L45-#REF!</f>
        <v>0.39975561095171808</v>
      </c>
      <c r="N3401">
        <f ca="1">$L46-#REF!</f>
        <v>-0.30780539962576847</v>
      </c>
      <c r="O3401">
        <f ca="1">$L47-#REF!</f>
        <v>-4.6613436184284818E-2</v>
      </c>
      <c r="P3401">
        <f ca="1">$L48-#REF!</f>
        <v>0.1537879195871994</v>
      </c>
      <c r="Q3401">
        <f ca="1">$L49-#REF!</f>
        <v>0.14212693721601577</v>
      </c>
      <c r="R3401">
        <f ca="1">$L50-#REF!</f>
        <v>0.18180425415969192</v>
      </c>
      <c r="S3401">
        <f ca="1">$L51-#REF!</f>
        <v>0.3161817125283447</v>
      </c>
      <c r="T3401">
        <f ca="1">$L52-#REF!</f>
        <v>0.43514259429622815</v>
      </c>
      <c r="U3401">
        <f ca="1">$L53-#REF!</f>
        <v>2.9993234913746947E-2</v>
      </c>
      <c r="V3401">
        <f ca="1">$L54-#REF!</f>
        <v>0.33049241516038369</v>
      </c>
      <c r="W3401">
        <f ca="1">$L55-#REF!</f>
        <v>0.30729635823922824</v>
      </c>
      <c r="X3401">
        <f ca="1">$L56-#REF!</f>
        <v>0.17671998813712253</v>
      </c>
    </row>
    <row r="3402" spans="1:24" x14ac:dyDescent="0.25">
      <c r="A3402">
        <f ca="1">$L33-#REF!</f>
        <v>0.27215567691841186</v>
      </c>
      <c r="B3402">
        <f ca="1">$L34-#REF!</f>
        <v>0.19102763628756447</v>
      </c>
      <c r="C3402">
        <f ca="1">$L35-#REF!</f>
        <v>0.19484000071845686</v>
      </c>
      <c r="D3402">
        <f ca="1">$L36-#REF!</f>
        <v>0.16313957186311706</v>
      </c>
      <c r="E3402">
        <f ca="1">$L37-#REF!</f>
        <v>0.19414890863236459</v>
      </c>
      <c r="F3402">
        <f ca="1">$L38-#REF!</f>
        <v>0.20712318259474918</v>
      </c>
      <c r="G3402">
        <f ca="1">$L39-#REF!</f>
        <v>0.46653597091517662</v>
      </c>
      <c r="H3402">
        <f ca="1">$L40-#REF!</f>
        <v>0.64910589102911553</v>
      </c>
      <c r="I3402">
        <f ca="1">$L41-#REF!</f>
        <v>0.52082753549229621</v>
      </c>
      <c r="J3402">
        <f ca="1">$L42-#REF!</f>
        <v>0.37010987106869409</v>
      </c>
      <c r="K3402">
        <f ca="1">$L43-#REF!</f>
        <v>0.16444092964088775</v>
      </c>
      <c r="L3402">
        <f ca="1">$L44-#REF!</f>
        <v>0.35511451462429461</v>
      </c>
      <c r="M3402">
        <f ca="1">$L45-#REF!</f>
        <v>0.43945511388069181</v>
      </c>
      <c r="N3402">
        <f ca="1">$L46-#REF!</f>
        <v>0.37915112211336194</v>
      </c>
      <c r="O3402">
        <f ca="1">$L47-#REF!</f>
        <v>0.43011876725485032</v>
      </c>
      <c r="P3402">
        <f ca="1">$L48-#REF!</f>
        <v>0.20230888783937839</v>
      </c>
      <c r="Q3402">
        <f ca="1">$L49-#REF!</f>
        <v>0.26610743254165731</v>
      </c>
      <c r="R3402">
        <f ca="1">$L50-#REF!</f>
        <v>0.43877215726174967</v>
      </c>
      <c r="S3402">
        <f ca="1">$L51-#REF!</f>
        <v>0.58009842858697502</v>
      </c>
      <c r="T3402">
        <f ca="1">$L52-#REF!</f>
        <v>0.7351778656126482</v>
      </c>
      <c r="U3402">
        <f ca="1">$L53-#REF!</f>
        <v>-0.10064153969526868</v>
      </c>
      <c r="V3402">
        <f ca="1">$L54-#REF!</f>
        <v>0.10387311629597462</v>
      </c>
      <c r="W3402">
        <f ca="1">$L55-#REF!</f>
        <v>0.24115500389340205</v>
      </c>
      <c r="X3402">
        <f ca="1">$L56-#REF!</f>
        <v>0.13858842249065745</v>
      </c>
    </row>
    <row r="3403" spans="1:24" x14ac:dyDescent="0.25">
      <c r="A3403">
        <f ca="1">$L33-#REF!</f>
        <v>-0.19348510669771241</v>
      </c>
      <c r="B3403">
        <f ca="1">$L34-#REF!</f>
        <v>-0.27461314732855979</v>
      </c>
      <c r="C3403">
        <f ca="1">$L35-#REF!</f>
        <v>-0.27191167719480447</v>
      </c>
      <c r="D3403">
        <f ca="1">$L36-#REF!</f>
        <v>2.2130418783879613E-2</v>
      </c>
      <c r="E3403">
        <f ca="1">$L37-#REF!</f>
        <v>4.1545250123449756E-2</v>
      </c>
      <c r="F3403">
        <f ca="1">$L38-#REF!</f>
        <v>8.6422338986702485E-2</v>
      </c>
      <c r="G3403">
        <f ca="1">$L39-#REF!</f>
        <v>0.342634953049201</v>
      </c>
      <c r="H3403">
        <f ca="1">$L40-#REF!</f>
        <v>0.53565127296709969</v>
      </c>
      <c r="I3403">
        <f ca="1">$L41-#REF!</f>
        <v>0.57938455277741219</v>
      </c>
      <c r="J3403">
        <f ca="1">$L42-#REF!</f>
        <v>0.53005959039544126</v>
      </c>
      <c r="K3403">
        <f ca="1">$L43-#REF!</f>
        <v>0.40092164555054588</v>
      </c>
      <c r="L3403">
        <f ca="1">$L44-#REF!</f>
        <v>0.41100048459202965</v>
      </c>
      <c r="M3403">
        <f ca="1">$L45-#REF!</f>
        <v>0.56556339884686135</v>
      </c>
      <c r="N3403">
        <f ca="1">$L46-#REF!</f>
        <v>0.54982950278525333</v>
      </c>
      <c r="O3403">
        <f ca="1">$L47-#REF!</f>
        <v>0.11266166238697328</v>
      </c>
      <c r="P3403">
        <f ca="1">$L48-#REF!</f>
        <v>-0.43958834536220259</v>
      </c>
      <c r="Q3403">
        <f ca="1">$L49-#REF!</f>
        <v>-0.35823059153679515</v>
      </c>
      <c r="R3403">
        <f ca="1">$L50-#REF!</f>
        <v>0.27676220096237092</v>
      </c>
      <c r="S3403">
        <f ca="1">$L51-#REF!</f>
        <v>0.11801994898740531</v>
      </c>
      <c r="T3403">
        <f ca="1">$L52-#REF!</f>
        <v>0.48220436280137768</v>
      </c>
      <c r="U3403">
        <f ca="1">$L53-#REF!</f>
        <v>0.36434123872034552</v>
      </c>
      <c r="V3403">
        <f ca="1">$L54-#REF!</f>
        <v>0.23013932251026648</v>
      </c>
      <c r="W3403">
        <f ca="1">$L55-#REF!</f>
        <v>9.2190794838342915E-2</v>
      </c>
      <c r="X3403">
        <f ca="1">$L56-#REF!</f>
        <v>-8.2293485996701998E-2</v>
      </c>
    </row>
    <row r="3404" spans="1:24" x14ac:dyDescent="0.25">
      <c r="A3404">
        <f ca="1">$L33-#REF!</f>
        <v>-0.68831863138198335</v>
      </c>
      <c r="B3404">
        <f ca="1">$L34-#REF!</f>
        <v>7.1620613369999836E-2</v>
      </c>
      <c r="C3404">
        <f ca="1">$L35-#REF!</f>
        <v>7.9190211185887122E-2</v>
      </c>
      <c r="D3404">
        <f ca="1">$L36-#REF!</f>
        <v>6.081571797061594E-2</v>
      </c>
      <c r="E3404">
        <f ca="1">$L37-#REF!</f>
        <v>5.4876328090743387E-2</v>
      </c>
      <c r="F3404">
        <f ca="1">$L38-#REF!</f>
        <v>0.13227197710700583</v>
      </c>
      <c r="G3404">
        <f ca="1">$L39-#REF!</f>
        <v>0.31102209106961115</v>
      </c>
      <c r="H3404">
        <f ca="1">$L40-#REF!</f>
        <v>0.55722287240343571</v>
      </c>
      <c r="I3404">
        <f ca="1">$L41-#REF!</f>
        <v>0.47589388546432559</v>
      </c>
      <c r="J3404">
        <f ca="1">$L42-#REF!</f>
        <v>0.39646644599785047</v>
      </c>
      <c r="K3404">
        <f ca="1">$L43-#REF!</f>
        <v>0.47634632476024436</v>
      </c>
      <c r="L3404">
        <f ca="1">$L44-#REF!</f>
        <v>0.46785169170122759</v>
      </c>
      <c r="M3404">
        <f ca="1">$L45-#REF!</f>
        <v>0.54097102962035415</v>
      </c>
      <c r="N3404">
        <f ca="1">$L46-#REF!</f>
        <v>0.56574448436495084</v>
      </c>
      <c r="O3404">
        <f ca="1">$L47-#REF!</f>
        <v>0.45194685342269242</v>
      </c>
      <c r="P3404">
        <f ca="1">$L48-#REF!</f>
        <v>0.42932116739881832</v>
      </c>
      <c r="Q3404">
        <f ca="1">$L49-#REF!</f>
        <v>0.39665684882697594</v>
      </c>
      <c r="R3404">
        <f ca="1">$L50-#REF!</f>
        <v>0.55205315650058207</v>
      </c>
      <c r="S3404">
        <f ca="1">$L51-#REF!</f>
        <v>0.72714592361187358</v>
      </c>
      <c r="T3404">
        <f ca="1">$L52-#REF!</f>
        <v>0.83410672853828305</v>
      </c>
      <c r="U3404">
        <f ca="1">$L53-#REF!</f>
        <v>0.70098259023512577</v>
      </c>
      <c r="V3404">
        <f ca="1">$L54-#REF!</f>
        <v>0.51121609108573651</v>
      </c>
      <c r="W3404">
        <f ca="1">$L55-#REF!</f>
        <v>0.38478458121610959</v>
      </c>
      <c r="X3404">
        <f ca="1">$L56-#REF!</f>
        <v>0.27281345298321547</v>
      </c>
    </row>
    <row r="3405" spans="1:24" x14ac:dyDescent="0.25">
      <c r="A3405">
        <f ca="1">$L33-#REF!</f>
        <v>-0.61974496367038445</v>
      </c>
      <c r="B3405">
        <f ca="1">$L34-#REF!</f>
        <v>-0.66678209521032294</v>
      </c>
      <c r="C3405">
        <f ca="1">$L35-#REF!</f>
        <v>-0.71724259434764648</v>
      </c>
      <c r="D3405">
        <f ca="1">$L36-#REF!</f>
        <v>-0.69072440523924072</v>
      </c>
      <c r="E3405">
        <f ca="1">$L37-#REF!</f>
        <v>-0.72069026269106473</v>
      </c>
      <c r="F3405">
        <f ca="1">$L38-#REF!</f>
        <v>-0.6467339797331777</v>
      </c>
      <c r="G3405">
        <f ca="1">$L39-#REF!</f>
        <v>-0.44673580228913035</v>
      </c>
      <c r="H3405">
        <f ca="1">$L40-#REF!</f>
        <v>-0.20632548419236452</v>
      </c>
      <c r="I3405">
        <f ca="1">$L41-#REF!</f>
        <v>-0.25258802945250414</v>
      </c>
      <c r="J3405">
        <f ca="1">$L42-#REF!</f>
        <v>-0.26063157638939505</v>
      </c>
      <c r="K3405">
        <f ca="1">$L43-#REF!</f>
        <v>-0.29008408058127388</v>
      </c>
      <c r="L3405">
        <f ca="1">$L44-#REF!</f>
        <v>-0.2827756312118781</v>
      </c>
      <c r="M3405">
        <f ca="1">$L45-#REF!</f>
        <v>-0.2025102670651987</v>
      </c>
      <c r="N3405">
        <f ca="1">$L46-#REF!</f>
        <v>-0.23139474131855853</v>
      </c>
      <c r="O3405">
        <f ca="1">$L47-#REF!</f>
        <v>-0.28026354159072686</v>
      </c>
      <c r="P3405">
        <f ca="1">$L48-#REF!</f>
        <v>-0.36827173094213994</v>
      </c>
      <c r="Q3405">
        <f ca="1">$L49-#REF!</f>
        <v>-0.33400160384923805</v>
      </c>
      <c r="R3405">
        <f ca="1">$L50-#REF!</f>
        <v>-0.25696520133168088</v>
      </c>
      <c r="S3405">
        <f ca="1">$L51-#REF!</f>
        <v>-9.2400549196860249E-2</v>
      </c>
      <c r="T3405">
        <f ca="1">$L52-#REF!</f>
        <v>0</v>
      </c>
      <c r="U3405">
        <f ca="1">$L53-#REF!</f>
        <v>-6.6550630604359506E-2</v>
      </c>
      <c r="V3405">
        <f ca="1">$L54-#REF!</f>
        <v>-0.23770382250735089</v>
      </c>
      <c r="W3405">
        <f ca="1">$L55-#REF!</f>
        <v>-0.35194162960802911</v>
      </c>
      <c r="X3405">
        <f ca="1">$L56-#REF!</f>
        <v>-0.51497229714952231</v>
      </c>
    </row>
    <row r="3406" spans="1:24" x14ac:dyDescent="0.25">
      <c r="A3406">
        <f ca="1">$L33-#REF!</f>
        <v>-0.48831863138198345</v>
      </c>
      <c r="B3406">
        <f ca="1">$L34-#REF!</f>
        <v>-0.56944667201283083</v>
      </c>
      <c r="C3406">
        <f ca="1">$L35-#REF!</f>
        <v>-0.54717989842288162</v>
      </c>
      <c r="D3406">
        <f ca="1">$L36-#REF!</f>
        <v>-0.587276129377172</v>
      </c>
      <c r="E3406">
        <f ca="1">$L37-#REF!</f>
        <v>-0.68048650093557883</v>
      </c>
      <c r="F3406">
        <f ca="1">$L38-#REF!</f>
        <v>-0.62526062550120298</v>
      </c>
      <c r="G3406">
        <f ca="1">$L39-#REF!</f>
        <v>-0.31844426623897359</v>
      </c>
      <c r="H3406">
        <f ca="1">$L40-#REF!</f>
        <v>-0.18406843090082869</v>
      </c>
      <c r="I3406">
        <f ca="1">$L41-#REF!</f>
        <v>-0.16904570970328792</v>
      </c>
      <c r="J3406">
        <f ca="1">$L42-#REF!</f>
        <v>-0.18962844159315684</v>
      </c>
      <c r="K3406">
        <f ca="1">$L43-#REF!</f>
        <v>-0.29588345362202639</v>
      </c>
      <c r="L3406">
        <f ca="1">$L44-#REF!</f>
        <v>-0.20189788826516974</v>
      </c>
      <c r="M3406">
        <f ca="1">$L45-#REF!</f>
        <v>-0.22539427960438385</v>
      </c>
      <c r="N3406">
        <f ca="1">$L46-#REF!</f>
        <v>-0.14228815824645813</v>
      </c>
      <c r="O3406">
        <f ca="1">$L47-#REF!</f>
        <v>-0.30056134723336025</v>
      </c>
      <c r="P3406">
        <f ca="1">$L48-#REF!</f>
        <v>-0.35682972467254759</v>
      </c>
      <c r="Q3406">
        <f ca="1">$L49-#REF!</f>
        <v>-0.36158781074578994</v>
      </c>
      <c r="R3406">
        <f ca="1">$L50-#REF!</f>
        <v>-0.2087677091686716</v>
      </c>
      <c r="S3406">
        <f ca="1">$L51-#REF!</f>
        <v>-2.1946003742314923E-2</v>
      </c>
      <c r="T3406">
        <f ca="1">$L52-#REF!</f>
        <v>6.2068965517241281E-2</v>
      </c>
      <c r="U3406">
        <f ca="1">$L53-#REF!</f>
        <v>-2.4779470729751507E-2</v>
      </c>
      <c r="V3406">
        <f ca="1">$L54-#REF!</f>
        <v>-0.1842555466452821</v>
      </c>
      <c r="W3406">
        <f ca="1">$L55-#REF!</f>
        <v>-0.37623630045442402</v>
      </c>
      <c r="X3406">
        <f ca="1">$L56-#REF!</f>
        <v>-0.41395348837209306</v>
      </c>
    </row>
    <row r="3407" spans="1:24" x14ac:dyDescent="0.25">
      <c r="A3407">
        <f ca="1">$L33-#REF!</f>
        <v>-0.6287349989340294</v>
      </c>
      <c r="B3407">
        <f ca="1">$L34-#REF!</f>
        <v>-0.42414875385059103</v>
      </c>
      <c r="C3407">
        <f ca="1">$L35-#REF!</f>
        <v>-0.32840127624796756</v>
      </c>
      <c r="D3407">
        <f ca="1">$L36-#REF!</f>
        <v>-0.18038947937840963</v>
      </c>
      <c r="E3407">
        <f ca="1">$L37-#REF!</f>
        <v>-0.44768703562874901</v>
      </c>
      <c r="F3407">
        <f ca="1">$L38-#REF!</f>
        <v>-3.7266467519174507E-2</v>
      </c>
      <c r="G3407">
        <f ca="1">$L39-#REF!</f>
        <v>0.19655932313647512</v>
      </c>
      <c r="H3407">
        <f ca="1">$L40-#REF!</f>
        <v>0.34649571990244887</v>
      </c>
      <c r="I3407">
        <f ca="1">$L41-#REF!</f>
        <v>0.43948462670783184</v>
      </c>
      <c r="J3407">
        <f ca="1">$L42-#REF!</f>
        <v>0.36934375931285107</v>
      </c>
      <c r="K3407">
        <f ca="1">$L43-#REF!</f>
        <v>0.41748140020375291</v>
      </c>
      <c r="L3407">
        <f ca="1">$L44-#REF!</f>
        <v>0.42727259469148549</v>
      </c>
      <c r="M3407">
        <f ca="1">$L45-#REF!</f>
        <v>0.40441486463900067</v>
      </c>
      <c r="N3407">
        <f ca="1">$L46-#REF!</f>
        <v>0.37561168580136722</v>
      </c>
      <c r="O3407">
        <f ca="1">$L47-#REF!</f>
        <v>7.7555839686460737E-2</v>
      </c>
      <c r="P3407">
        <f ca="1">$L48-#REF!</f>
        <v>0.18496298270671341</v>
      </c>
      <c r="Q3407">
        <f ca="1">$L49-#REF!</f>
        <v>9.4495561781873072E-2</v>
      </c>
      <c r="R3407">
        <f ca="1">$L50-#REF!</f>
        <v>4.1696434208311928E-2</v>
      </c>
      <c r="S3407">
        <f ca="1">$L51-#REF!</f>
        <v>-0.11160117615610787</v>
      </c>
      <c r="T3407">
        <f ca="1">$L52-#REF!</f>
        <v>0.31514716439339563</v>
      </c>
      <c r="U3407">
        <f ca="1">$L53-#REF!</f>
        <v>0.50380928586108453</v>
      </c>
      <c r="V3407">
        <f ca="1">$L54-#REF!</f>
        <v>0.3179253083687042</v>
      </c>
      <c r="W3407">
        <f ca="1">$L55-#REF!</f>
        <v>0.15355551576955301</v>
      </c>
      <c r="X3407">
        <f ca="1">$L56-#REF!</f>
        <v>-4.9218483297458648E-2</v>
      </c>
    </row>
    <row r="3408" spans="1:24" x14ac:dyDescent="0.25">
      <c r="A3408">
        <f ca="1">$L33-#REF!</f>
        <v>-0.46590483827853518</v>
      </c>
      <c r="B3408">
        <f ca="1">$L34-#REF!</f>
        <v>-9.0998396150761801E-2</v>
      </c>
      <c r="C3408">
        <f ca="1">$L35-#REF!</f>
        <v>-6.2697139802191965E-2</v>
      </c>
      <c r="D3408">
        <f ca="1">$L36-#REF!</f>
        <v>-4.5896819032344299E-2</v>
      </c>
      <c r="E3408">
        <f ca="1">$L37-#REF!</f>
        <v>-7.6176156107992554E-2</v>
      </c>
      <c r="F3408">
        <f ca="1">$L38-#REF!</f>
        <v>1.8704891740176449E-2</v>
      </c>
      <c r="G3408">
        <f ca="1">$L39-#REF!</f>
        <v>0.23069366479550923</v>
      </c>
      <c r="H3408">
        <f ca="1">$L40-#REF!</f>
        <v>0.55386260358192996</v>
      </c>
      <c r="I3408">
        <f ca="1">$L41-#REF!</f>
        <v>0.5861267040898156</v>
      </c>
      <c r="J3408">
        <f ca="1">$L42-#REF!</f>
        <v>0.52675086875167076</v>
      </c>
      <c r="K3408">
        <f ca="1">$L43-#REF!</f>
        <v>0.47135792568831858</v>
      </c>
      <c r="L3408">
        <f ca="1">$L44-#REF!</f>
        <v>0.47999866345896819</v>
      </c>
      <c r="M3408">
        <f ca="1">$L45-#REF!</f>
        <v>0.45908847901630584</v>
      </c>
      <c r="N3408">
        <f ca="1">$L46-#REF!</f>
        <v>0.49564287623630043</v>
      </c>
      <c r="O3408">
        <f ca="1">$L47-#REF!</f>
        <v>0.41150761828388127</v>
      </c>
      <c r="P3408">
        <f ca="1">$L48-#REF!</f>
        <v>0.4061013098102112</v>
      </c>
      <c r="Q3408">
        <f ca="1">$L49-#REF!</f>
        <v>0.39961908580593425</v>
      </c>
      <c r="R3408">
        <f ca="1">$L50-#REF!</f>
        <v>0.47226677358994917</v>
      </c>
      <c r="S3408">
        <f ca="1">$L51-#REF!</f>
        <v>0.67374365143009896</v>
      </c>
      <c r="T3408">
        <f ca="1">$L52-#REF!</f>
        <v>0.43620689655172407</v>
      </c>
      <c r="U3408">
        <f ca="1">$L53-#REF!</f>
        <v>0.68470328789093826</v>
      </c>
      <c r="V3408">
        <f ca="1">$L54-#REF!</f>
        <v>0.512296177492649</v>
      </c>
      <c r="W3408">
        <f ca="1">$L55-#REF!</f>
        <v>0.34531542368350698</v>
      </c>
      <c r="X3408">
        <f ca="1">$L56-#REF!</f>
        <v>-0.53809141940657579</v>
      </c>
    </row>
    <row r="3409" spans="1:24" x14ac:dyDescent="0.25">
      <c r="A3409">
        <f ca="1">$L33-#REF!</f>
        <v>0.20213951536276342</v>
      </c>
      <c r="B3409">
        <f ca="1">$L34-#REF!</f>
        <v>0.13203455430477173</v>
      </c>
      <c r="C3409">
        <f ca="1">$L35-#REF!</f>
        <v>0.13875736029877378</v>
      </c>
      <c r="D3409">
        <f ca="1">$L36-#REF!</f>
        <v>0.12108739468236225</v>
      </c>
      <c r="E3409">
        <f ca="1">$L37-#REF!</f>
        <v>0.12752898839175211</v>
      </c>
      <c r="F3409">
        <f ca="1">$L38-#REF!</f>
        <v>0.1799848399507078</v>
      </c>
      <c r="G3409">
        <f ca="1">$L39-#REF!</f>
        <v>0.42506245095014117</v>
      </c>
      <c r="H3409">
        <f ca="1">$L40-#REF!</f>
        <v>0.64184530875018642</v>
      </c>
      <c r="I3409">
        <f ca="1">$L41-#REF!</f>
        <v>0.64447419241936765</v>
      </c>
      <c r="J3409">
        <f ca="1">$L42-#REF!</f>
        <v>0.44335289756847146</v>
      </c>
      <c r="K3409">
        <f ca="1">$L43-#REF!</f>
        <v>-0.3786420743116814</v>
      </c>
      <c r="L3409">
        <f ca="1">$L44-#REF!</f>
        <v>0.18959486002138282</v>
      </c>
      <c r="M3409">
        <f ca="1">$L45-#REF!</f>
        <v>-0.23305104371285656</v>
      </c>
      <c r="N3409">
        <f ca="1">$L46-#REF!</f>
        <v>0.3015642180111589</v>
      </c>
      <c r="O3409">
        <f ca="1">$L47-#REF!</f>
        <v>6.4492639724246237E-2</v>
      </c>
      <c r="P3409">
        <f ca="1">$L48-#REF!</f>
        <v>3.06148926674219E-2</v>
      </c>
      <c r="Q3409">
        <f ca="1">$L49-#REF!</f>
        <v>0.20636686159079415</v>
      </c>
      <c r="R3409">
        <f ca="1">$L50-#REF!</f>
        <v>0.40600654338813663</v>
      </c>
      <c r="S3409">
        <f ca="1">$L51-#REF!</f>
        <v>-9.4033143086869053E-2</v>
      </c>
      <c r="T3409">
        <f ca="1">$L52-#REF!</f>
        <v>6.2004822597313214E-2</v>
      </c>
      <c r="U3409">
        <f ca="1">$L53-#REF!</f>
        <v>0.3096237031569532</v>
      </c>
      <c r="V3409">
        <f ca="1">$L54-#REF!</f>
        <v>0.47499825738621926</v>
      </c>
      <c r="W3409">
        <f ca="1">$L55-#REF!</f>
        <v>0.28308164649700551</v>
      </c>
      <c r="X3409">
        <f ca="1">$L56-#REF!</f>
        <v>0.26934915930510184</v>
      </c>
    </row>
    <row r="3410" spans="1:24" x14ac:dyDescent="0.25">
      <c r="A3410">
        <f ca="1">$L33-#REF!</f>
        <v>0.127847319977101</v>
      </c>
      <c r="B3410">
        <f ca="1">$L34-#REF!</f>
        <v>9.106834944639669E-2</v>
      </c>
      <c r="C3410">
        <f ca="1">$L35-#REF!</f>
        <v>0.13919472542399325</v>
      </c>
      <c r="D3410">
        <f ca="1">$L36-#REF!</f>
        <v>0.13215063792587189</v>
      </c>
      <c r="E3410">
        <f ca="1">$L37-#REF!</f>
        <v>0.1397838359989583</v>
      </c>
      <c r="F3410">
        <f ca="1">$L38-#REF!</f>
        <v>0.18050130040279794</v>
      </c>
      <c r="G3410">
        <f ca="1">$L39-#REF!</f>
        <v>0.41217089828177034</v>
      </c>
      <c r="H3410">
        <f ca="1">$L40-#REF!</f>
        <v>0.62527003291447403</v>
      </c>
      <c r="I3410">
        <f ca="1">$L41-#REF!</f>
        <v>0.27379874789623859</v>
      </c>
      <c r="J3410">
        <f ca="1">$L42-#REF!</f>
        <v>0.32245285681343389</v>
      </c>
      <c r="K3410">
        <f ca="1">$L43-#REF!</f>
        <v>1.8353633842825068E-2</v>
      </c>
      <c r="L3410">
        <f ca="1">$L44-#REF!</f>
        <v>0.17192678737984035</v>
      </c>
      <c r="M3410">
        <f ca="1">$L45-#REF!</f>
        <v>5.4966827395764195E-2</v>
      </c>
      <c r="N3410">
        <f ca="1">$L46-#REF!</f>
        <v>0.22438344157594819</v>
      </c>
      <c r="O3410">
        <f ca="1">$L47-#REF!</f>
        <v>0.43928375167641248</v>
      </c>
      <c r="P3410">
        <f ca="1">$L48-#REF!</f>
        <v>0.45597674762778312</v>
      </c>
      <c r="Q3410">
        <f ca="1">$L49-#REF!</f>
        <v>0.40875899010271288</v>
      </c>
      <c r="R3410">
        <f ca="1">$L50-#REF!</f>
        <v>0.49822750567026097</v>
      </c>
      <c r="S3410">
        <f ca="1">$L51-#REF!</f>
        <v>0.70027292970941435</v>
      </c>
      <c r="T3410">
        <f ca="1">$L52-#REF!</f>
        <v>0.51287553648068662</v>
      </c>
      <c r="U3410">
        <f ca="1">$L53-#REF!</f>
        <v>0.67689780222175566</v>
      </c>
      <c r="V3410">
        <f ca="1">$L54-#REF!</f>
        <v>-0.24632451216252338</v>
      </c>
      <c r="W3410">
        <f ca="1">$L55-#REF!</f>
        <v>0.37555196850122691</v>
      </c>
      <c r="X3410">
        <f ca="1">$L56-#REF!</f>
        <v>0.27664391678798794</v>
      </c>
    </row>
    <row r="3411" spans="1:24" x14ac:dyDescent="0.25">
      <c r="A3411">
        <f ca="1">$L33-#REF!</f>
        <v>-0.40081863138198343</v>
      </c>
      <c r="B3411">
        <f ca="1">$L34-#REF!</f>
        <v>-0.66007167201283068</v>
      </c>
      <c r="C3411">
        <f ca="1">$L35-#REF!</f>
        <v>-0.58543420876770913</v>
      </c>
      <c r="D3411">
        <f ca="1">$L36-#REF!</f>
        <v>-0.58167268110130976</v>
      </c>
      <c r="E3411">
        <f ca="1">$L37-#REF!</f>
        <v>-0.66270632852178568</v>
      </c>
      <c r="F3411">
        <f ca="1">$L38-#REF!</f>
        <v>-0.47127355653568564</v>
      </c>
      <c r="G3411">
        <f ca="1">$L39-#REF!</f>
        <v>-0.41219426623897348</v>
      </c>
      <c r="H3411">
        <f ca="1">$L40-#REF!</f>
        <v>-2.3831361935311435E-2</v>
      </c>
      <c r="I3411">
        <f ca="1">$L41-#REF!</f>
        <v>-0.28628708901363265</v>
      </c>
      <c r="J3411">
        <f ca="1">$L42-#REF!</f>
        <v>-0.20697757952419138</v>
      </c>
      <c r="K3411">
        <f ca="1">$L43-#REF!</f>
        <v>-0.33489207431168133</v>
      </c>
      <c r="L3411">
        <f ca="1">$L44-#REF!</f>
        <v>-0.23304012964448018</v>
      </c>
      <c r="M3411">
        <f ca="1">$L45-#REF!</f>
        <v>-0.13250634856990107</v>
      </c>
      <c r="N3411">
        <f ca="1">$L46-#REF!</f>
        <v>-0.27030539962576849</v>
      </c>
      <c r="O3411">
        <f ca="1">$L47-#REF!</f>
        <v>-0.13331996792301526</v>
      </c>
      <c r="P3411">
        <f ca="1">$L48-#REF!</f>
        <v>-0.40833834536220259</v>
      </c>
      <c r="Q3411">
        <f ca="1">$L49-#REF!</f>
        <v>-0.24369987971130713</v>
      </c>
      <c r="R3411">
        <f ca="1">$L50-#REF!</f>
        <v>-0.20284098503074033</v>
      </c>
      <c r="S3411">
        <f ca="1">$L51-#REF!</f>
        <v>3.214882384389206E-2</v>
      </c>
      <c r="T3411">
        <f ca="1">$L52-#REF!</f>
        <v>0.14999999999999991</v>
      </c>
      <c r="U3411">
        <f ca="1">$L53-#REF!</f>
        <v>3.06084603047313E-2</v>
      </c>
      <c r="V3411">
        <f ca="1">$L54-#REF!</f>
        <v>-7.4449512162523379E-2</v>
      </c>
      <c r="W3411">
        <f ca="1">$L55-#REF!</f>
        <v>-0.24186130045442411</v>
      </c>
      <c r="X3411">
        <f ca="1">$L56-#REF!</f>
        <v>-0.22871641940657578</v>
      </c>
    </row>
    <row r="3412" spans="1:24" x14ac:dyDescent="0.25">
      <c r="A3412">
        <f ca="1">$L33-#REF!</f>
        <v>-0.60937126296093092</v>
      </c>
      <c r="B3412">
        <f ca="1">$L34-#REF!</f>
        <v>-0.13786772464440974</v>
      </c>
      <c r="C3412">
        <f ca="1">$L35-#REF!</f>
        <v>-0.73592762982034066</v>
      </c>
      <c r="D3412">
        <f ca="1">$L36-#REF!</f>
        <v>-0.1625937337328888</v>
      </c>
      <c r="E3412">
        <f ca="1">$L37-#REF!</f>
        <v>-0.73819974957441714</v>
      </c>
      <c r="F3412">
        <f ca="1">$L38-#REF!</f>
        <v>-0.11781960916726458</v>
      </c>
      <c r="G3412">
        <f ca="1">$L39-#REF!</f>
        <v>-0.38686531887055253</v>
      </c>
      <c r="H3412">
        <f ca="1">$L40-#REF!</f>
        <v>0.24442521701205699</v>
      </c>
      <c r="I3412">
        <f ca="1">$L41-#REF!</f>
        <v>2.9502384670577864E-2</v>
      </c>
      <c r="J3412">
        <f ca="1">$L42-#REF!</f>
        <v>7.526836337033993E-4</v>
      </c>
      <c r="K3412">
        <f ca="1">$L43-#REF!</f>
        <v>0.1213579256883186</v>
      </c>
      <c r="L3412">
        <f ca="1">$L44-#REF!</f>
        <v>-0.20952039280237489</v>
      </c>
      <c r="M3412">
        <f ca="1">$L45-#REF!</f>
        <v>0.30400680932483581</v>
      </c>
      <c r="N3412">
        <f ca="1">$L46-#REF!</f>
        <v>-0.28148961015208429</v>
      </c>
      <c r="O3412">
        <f ca="1">$L47-#REF!</f>
        <v>0.11668003207698474</v>
      </c>
      <c r="P3412">
        <f ca="1">$L48-#REF!</f>
        <v>-0.43958834536220259</v>
      </c>
      <c r="Q3412">
        <f ca="1">$L49-#REF!</f>
        <v>0.19412906765711391</v>
      </c>
      <c r="R3412">
        <f ca="1">$L50-#REF!</f>
        <v>-0.28590019555705626</v>
      </c>
      <c r="S3412">
        <f ca="1">$L51-#REF!</f>
        <v>0.44103040279126049</v>
      </c>
      <c r="T3412">
        <f ca="1">$L52-#REF!</f>
        <v>0.23684210526315785</v>
      </c>
      <c r="U3412">
        <f ca="1">$L53-#REF!</f>
        <v>0.32041109188367867</v>
      </c>
      <c r="V3412">
        <f ca="1">$L54-#REF!</f>
        <v>0.12209654046905549</v>
      </c>
      <c r="W3412">
        <f ca="1">$L55-#REF!</f>
        <v>-0.11307840571758199</v>
      </c>
      <c r="X3412">
        <f ca="1">$L56-#REF!</f>
        <v>1.454015954079263E-2</v>
      </c>
    </row>
    <row r="3413" spans="1:24" x14ac:dyDescent="0.25">
      <c r="A3413">
        <f ca="1">$L33-#REF!</f>
        <v>-0.30122185718843503</v>
      </c>
      <c r="B3413">
        <f ca="1">$L34-#REF!</f>
        <v>-0.2210595752386372</v>
      </c>
      <c r="C3413">
        <f ca="1">$L35-#REF!</f>
        <v>-0.20791404747738654</v>
      </c>
      <c r="D3413">
        <f ca="1">$L36-#REF!</f>
        <v>-0.24578558432711625</v>
      </c>
      <c r="E3413">
        <f ca="1">$L37-#REF!</f>
        <v>-0.24244423174759205</v>
      </c>
      <c r="F3413">
        <f ca="1">$L38-#REF!</f>
        <v>-0.2655275887937501</v>
      </c>
      <c r="G3413">
        <f ca="1">$L39-#REF!</f>
        <v>2.9942830535220011E-2</v>
      </c>
      <c r="H3413">
        <f ca="1">$L40-#REF!</f>
        <v>0.27243879935501125</v>
      </c>
      <c r="I3413">
        <f ca="1">$L41-#REF!</f>
        <v>0.26210000776056092</v>
      </c>
      <c r="J3413">
        <f ca="1">$L42-#REF!</f>
        <v>0.20703451725000227</v>
      </c>
      <c r="K3413">
        <f ca="1">$L43-#REF!</f>
        <v>0.16974502246251216</v>
      </c>
      <c r="L3413">
        <f ca="1">$L44-#REF!</f>
        <v>0.18097196712971347</v>
      </c>
      <c r="M3413">
        <f ca="1">$L45-#REF!</f>
        <v>0.24713074820429254</v>
      </c>
      <c r="N3413">
        <f ca="1">$L46-#REF!</f>
        <v>-0.30780539962576847</v>
      </c>
      <c r="O3413">
        <f ca="1">$L47-#REF!</f>
        <v>0.1650671288511783</v>
      </c>
      <c r="P3413">
        <f ca="1">$L48-#REF!</f>
        <v>0.10879875141199097</v>
      </c>
      <c r="Q3413">
        <f ca="1">$L49-#REF!</f>
        <v>0.11093721706288645</v>
      </c>
      <c r="R3413">
        <f ca="1">$L50-#REF!</f>
        <v>-0.27995792051461132</v>
      </c>
      <c r="S3413">
        <f ca="1">$L51-#REF!</f>
        <v>0.43678592061808569</v>
      </c>
      <c r="T3413">
        <f ca="1">$L52-#REF!</f>
        <v>0.54838709677419351</v>
      </c>
      <c r="U3413">
        <f ca="1">$L53-#REF!</f>
        <v>0.44774555707892488</v>
      </c>
      <c r="V3413">
        <f ca="1">$L54-#REF!</f>
        <v>-0.21406644764639426</v>
      </c>
      <c r="W3413">
        <f ca="1">$L55-#REF!</f>
        <v>0.13989273180364054</v>
      </c>
      <c r="X3413">
        <f ca="1">$L56-#REF!</f>
        <v>4.2553741883746887E-2</v>
      </c>
    </row>
    <row r="3414" spans="1:24" x14ac:dyDescent="0.25">
      <c r="A3414">
        <f ca="1">$L33-#REF!</f>
        <v>-0.11951129193244214</v>
      </c>
      <c r="B3414">
        <f ca="1">$L34-#REF!</f>
        <v>-0.18229070871007844</v>
      </c>
      <c r="C3414">
        <f ca="1">$L35-#REF!</f>
        <v>-0.60966012619890175</v>
      </c>
      <c r="D3414">
        <f ca="1">$L36-#REF!</f>
        <v>-0.22077818568846577</v>
      </c>
      <c r="E3414">
        <f ca="1">$L37-#REF!</f>
        <v>-0.22202398907224435</v>
      </c>
      <c r="F3414">
        <f ca="1">$L38-#REF!</f>
        <v>-0.17600406112284156</v>
      </c>
      <c r="G3414">
        <f ca="1">$L39-#REF!</f>
        <v>-0.38541674330319375</v>
      </c>
      <c r="H3414">
        <f ca="1">$L40-#REF!</f>
        <v>-0.11554581147659571</v>
      </c>
      <c r="I3414">
        <f ca="1">$L41-#REF!</f>
        <v>-0.14408525415124729</v>
      </c>
      <c r="J3414">
        <f ca="1">$L42-#REF!</f>
        <v>-0.34135257952419129</v>
      </c>
      <c r="K3414">
        <f ca="1">$L43-#REF!</f>
        <v>5.7137742202080122E-2</v>
      </c>
      <c r="L3414">
        <f ca="1">$L44-#REF!</f>
        <v>6.3777530905978597E-2</v>
      </c>
      <c r="M3414">
        <f ca="1">$L45-#REF!</f>
        <v>0.1345234679438605</v>
      </c>
      <c r="N3414">
        <f ca="1">$L46-#REF!</f>
        <v>-8.3034757423933625E-2</v>
      </c>
      <c r="O3414">
        <f ca="1">$L47-#REF!</f>
        <v>0.16713874767331499</v>
      </c>
      <c r="P3414">
        <f ca="1">$L48-#REF!</f>
        <v>0.11087037023412766</v>
      </c>
      <c r="Q3414">
        <f ca="1">$L49-#REF!</f>
        <v>-0.16680767787644479</v>
      </c>
      <c r="R3414">
        <f ca="1">$L50-#REF!</f>
        <v>0.15108676726283754</v>
      </c>
      <c r="S3414">
        <f ca="1">$L51-#REF!</f>
        <v>0.10858231008242414</v>
      </c>
      <c r="T3414">
        <f ca="1">$L52-#REF!</f>
        <v>1.834862385321101E-2</v>
      </c>
      <c r="U3414">
        <f ca="1">$L53-#REF!</f>
        <v>0.28926671718546526</v>
      </c>
      <c r="V3414">
        <f ca="1">$L54-#REF!</f>
        <v>0.32248282728701788</v>
      </c>
      <c r="W3414">
        <f ca="1">$L55-#REF!</f>
        <v>0.18339672706851173</v>
      </c>
      <c r="X3414">
        <f ca="1">$L56-#REF!</f>
        <v>-0.25368774968180513</v>
      </c>
    </row>
    <row r="3415" spans="1:24" x14ac:dyDescent="0.25">
      <c r="A3415">
        <f ca="1">$L33-#REF!</f>
        <v>6.1681368618016597E-2</v>
      </c>
      <c r="B3415">
        <f ca="1">$L34-#REF!</f>
        <v>-0.12395486873414222</v>
      </c>
      <c r="C3415">
        <f ca="1">$L35-#REF!</f>
        <v>-7.5444454669348543E-2</v>
      </c>
      <c r="D3415">
        <f ca="1">$L36-#REF!</f>
        <v>-9.9500549953768808E-2</v>
      </c>
      <c r="E3415">
        <f ca="1">$L37-#REF!</f>
        <v>-0.16788050884965444</v>
      </c>
      <c r="F3415">
        <f ca="1">$L38-#REF!</f>
        <v>-7.9316589322570852E-2</v>
      </c>
      <c r="G3415">
        <f ca="1">$L39-#REF!</f>
        <v>7.7867209170862484E-2</v>
      </c>
      <c r="H3415">
        <f ca="1">$L40-#REF!</f>
        <v>0.42130183478600008</v>
      </c>
      <c r="I3415">
        <f ca="1">$L41-#REF!</f>
        <v>0.44731946836341652</v>
      </c>
      <c r="J3415">
        <f ca="1">$L42-#REF!</f>
        <v>0.23856545326269396</v>
      </c>
      <c r="K3415">
        <f ca="1">$L43-#REF!</f>
        <v>0.34676776175389235</v>
      </c>
      <c r="L3415">
        <f ca="1">$L44-#REF!</f>
        <v>0.27602749330633958</v>
      </c>
      <c r="M3415">
        <f ca="1">$L45-#REF!</f>
        <v>0.37702233995468915</v>
      </c>
      <c r="N3415">
        <f ca="1">$L46-#REF!</f>
        <v>0.42375197742341186</v>
      </c>
      <c r="O3415">
        <f ca="1">$L47-#REF!</f>
        <v>-0.38331996792301526</v>
      </c>
      <c r="P3415">
        <f ca="1">$L48-#REF!</f>
        <v>-0.15680146011630092</v>
      </c>
      <c r="Q3415">
        <f ca="1">$L49-#REF!</f>
        <v>6.0500939960824063E-2</v>
      </c>
      <c r="R3415">
        <f ca="1">$L50-#REF!</f>
        <v>0.30868565431352185</v>
      </c>
      <c r="S3415">
        <f ca="1">$L51-#REF!</f>
        <v>0.58921849597503972</v>
      </c>
      <c r="T3415">
        <f ca="1">$L52-#REF!</f>
        <v>0.6598360655737705</v>
      </c>
      <c r="U3415">
        <f ca="1">$L53-#REF!</f>
        <v>0.44444042751784607</v>
      </c>
      <c r="V3415">
        <f ca="1">$L54-#REF!</f>
        <v>0.37662630750960779</v>
      </c>
      <c r="W3415">
        <f ca="1">$L55-#REF!</f>
        <v>7.2534191348854637E-2</v>
      </c>
      <c r="X3415">
        <f ca="1">$L56-#REF!</f>
        <v>2.1334810101620971E-2</v>
      </c>
    </row>
    <row r="3416" spans="1:24" x14ac:dyDescent="0.25">
      <c r="A3416">
        <f ca="1">$L33-#REF!</f>
        <v>-0.37237660239647613</v>
      </c>
      <c r="B3416">
        <f ca="1">$L34-#REF!</f>
        <v>-0.76075101983891791</v>
      </c>
      <c r="C3416">
        <f ca="1">$L35-#REF!</f>
        <v>-0.45812442615901361</v>
      </c>
      <c r="D3416">
        <f ca="1">$L36-#REF!</f>
        <v>-0.79417268110130979</v>
      </c>
      <c r="E3416">
        <f ca="1">$L37-#REF!</f>
        <v>-0.50387480678265517</v>
      </c>
      <c r="F3416">
        <f ca="1">$L38-#REF!</f>
        <v>-0.69432609276756985</v>
      </c>
      <c r="G3416">
        <f ca="1">$L39-#REF!</f>
        <v>-0.26047325174622005</v>
      </c>
      <c r="H3416">
        <f ca="1">$L40-#REF!</f>
        <v>-0.18936578222516653</v>
      </c>
      <c r="I3416">
        <f ca="1">$L41-#REF!</f>
        <v>-8.6287089013632801E-2</v>
      </c>
      <c r="J3416">
        <f ca="1">$L42-#REF!</f>
        <v>-0.13555547807491608</v>
      </c>
      <c r="K3416">
        <f ca="1">$L43-#REF!</f>
        <v>-0.29458410329718876</v>
      </c>
      <c r="L3416">
        <f ca="1">$L44-#REF!</f>
        <v>-0.26886440500679898</v>
      </c>
      <c r="M3416">
        <f ca="1">$L45-#REF!</f>
        <v>-0.22879258045395912</v>
      </c>
      <c r="N3416">
        <f ca="1">$L46-#REF!</f>
        <v>-0.10780539962576863</v>
      </c>
      <c r="O3416">
        <f ca="1">$L47-#REF!</f>
        <v>-0.27027648966214579</v>
      </c>
      <c r="P3416">
        <f ca="1">$L48-#REF!</f>
        <v>-0.27147240333321709</v>
      </c>
      <c r="Q3416">
        <f ca="1">$L49-#REF!</f>
        <v>-0.26353683623304625</v>
      </c>
      <c r="R3416">
        <f ca="1">$L50-#REF!</f>
        <v>-2.2360912566972369E-2</v>
      </c>
      <c r="S3416">
        <f ca="1">$L51-#REF!</f>
        <v>-7.1021466011180423E-2</v>
      </c>
      <c r="T3416">
        <f ca="1">$L52-#REF!</f>
        <v>0.2753623188405796</v>
      </c>
      <c r="U3416">
        <f ca="1">$L53-#REF!</f>
        <v>-7.8879165068629353E-3</v>
      </c>
      <c r="V3416">
        <f ca="1">$L54-#REF!</f>
        <v>-8.6433527422336009E-3</v>
      </c>
      <c r="W3416">
        <f ca="1">$L55-#REF!</f>
        <v>-0.14435224248340961</v>
      </c>
      <c r="X3416">
        <f ca="1">$L56-#REF!</f>
        <v>-0.41635228897179316</v>
      </c>
    </row>
    <row r="3417" spans="1:24" x14ac:dyDescent="0.25">
      <c r="A3417">
        <f ca="1">$L33-#REF!</f>
        <v>-0.51258641380876169</v>
      </c>
      <c r="B3417">
        <f ca="1">$L34-#REF!</f>
        <v>-0.59371445443960913</v>
      </c>
      <c r="C3417">
        <f ca="1">$L35-#REF!</f>
        <v>-0.58353828826561716</v>
      </c>
      <c r="D3417">
        <f ca="1">$L36-#REF!</f>
        <v>-0.68538607022264875</v>
      </c>
      <c r="E3417">
        <f ca="1">$L37-#REF!</f>
        <v>-0.59836270927492374</v>
      </c>
      <c r="F3417">
        <f ca="1">$L38-#REF!</f>
        <v>-0.55274583687041368</v>
      </c>
      <c r="G3417">
        <f ca="1">$L39-#REF!</f>
        <v>-0.34689614908416189</v>
      </c>
      <c r="H3417">
        <f ca="1">$L40-#REF!</f>
        <v>-0.10318544143321939</v>
      </c>
      <c r="I3417">
        <f ca="1">$L41-#REF!</f>
        <v>-0.26536658692158255</v>
      </c>
      <c r="J3417">
        <f ca="1">$L42-#REF!</f>
        <v>-0.15725216111414952</v>
      </c>
      <c r="K3417">
        <f ca="1">$L43-#REF!</f>
        <v>-0.18198935464640953</v>
      </c>
      <c r="L3417">
        <f ca="1">$L44-#REF!</f>
        <v>-0.36323102922607009</v>
      </c>
      <c r="M3417">
        <f ca="1">$L45-#REF!</f>
        <v>-0.18828563727282988</v>
      </c>
      <c r="N3417">
        <f ca="1">$L46-#REF!</f>
        <v>-0.28270079711530827</v>
      </c>
      <c r="O3417">
        <f ca="1">$L47-#REF!</f>
        <v>-0.38331996792301526</v>
      </c>
      <c r="P3417">
        <f ca="1">$L48-#REF!</f>
        <v>-0.30569713197308124</v>
      </c>
      <c r="Q3417">
        <f ca="1">$L49-#REF!</f>
        <v>-0.36213607217992638</v>
      </c>
      <c r="R3417">
        <f ca="1">$L50-#REF!</f>
        <v>-0.11556326536546857</v>
      </c>
      <c r="S3417">
        <f ca="1">$L51-#REF!</f>
        <v>6.8315141835523896E-2</v>
      </c>
      <c r="T3417">
        <f ca="1">$L52-#REF!</f>
        <v>0.17154811715481166</v>
      </c>
      <c r="U3417">
        <f ca="1">$L53-#REF!</f>
        <v>0.1001952803884133</v>
      </c>
      <c r="V3417">
        <f ca="1">$L54-#REF!</f>
        <v>-0.13753790128386234</v>
      </c>
      <c r="W3417">
        <f ca="1">$L55-#REF!</f>
        <v>-0.18376768120756215</v>
      </c>
      <c r="X3417">
        <f ca="1">$L56-#REF!</f>
        <v>-0.4418571097831448</v>
      </c>
    </row>
    <row r="3418" spans="1:24" x14ac:dyDescent="0.25">
      <c r="A3418">
        <f ca="1">$L33-#REF!</f>
        <v>-2.5566953529634451E-2</v>
      </c>
      <c r="B3418">
        <f ca="1">$L34-#REF!</f>
        <v>-0.6234735176504147</v>
      </c>
      <c r="C3418">
        <f ca="1">$L35-#REF!</f>
        <v>-0.12412967856636689</v>
      </c>
      <c r="D3418">
        <f ca="1">$L36-#REF!</f>
        <v>-0.225380734792585</v>
      </c>
      <c r="E3418">
        <f ca="1">$L37-#REF!</f>
        <v>-0.58948904664259094</v>
      </c>
      <c r="F3418">
        <f ca="1">$L38-#REF!</f>
        <v>-8.4969026334343334E-2</v>
      </c>
      <c r="G3418">
        <f ca="1">$L39-#REF!</f>
        <v>0.1443074116133754</v>
      </c>
      <c r="H3418">
        <f ca="1">$L40-#REF!</f>
        <v>-0.30820636193531137</v>
      </c>
      <c r="I3418">
        <f ca="1">$L41-#REF!</f>
        <v>0.41673304521455529</v>
      </c>
      <c r="J3418">
        <f ca="1">$L42-#REF!</f>
        <v>0.54623131309325834</v>
      </c>
      <c r="K3418">
        <f ca="1">$L43-#REF!</f>
        <v>0.50894181830576823</v>
      </c>
      <c r="L3418">
        <f ca="1">$L44-#REF!</f>
        <v>7.3860038140754702E-2</v>
      </c>
      <c r="M3418">
        <f ca="1">$L45-#REF!</f>
        <v>0.58800539639654192</v>
      </c>
      <c r="N3418">
        <f ca="1">$L46-#REF!</f>
        <v>4.6221446011815326E-2</v>
      </c>
      <c r="O3418">
        <f ca="1">$L47-#REF!</f>
        <v>0.50594177704342769</v>
      </c>
      <c r="P3418">
        <f ca="1">$L48-#REF!</f>
        <v>0.44799554725524704</v>
      </c>
      <c r="Q3418">
        <f ca="1">$L49-#REF!</f>
        <v>0.45013401290614252</v>
      </c>
      <c r="R3418">
        <f ca="1">$L50-#REF!</f>
        <v>-9.2417327312619757E-2</v>
      </c>
      <c r="S3418">
        <f ca="1">$L51-#REF!</f>
        <v>0.59141895807208011</v>
      </c>
      <c r="T3418">
        <f ca="1">$L52-#REF!</f>
        <v>0.66107382550335569</v>
      </c>
      <c r="U3418">
        <f ca="1">$L53-#REF!</f>
        <v>0.56211013815708033</v>
      </c>
      <c r="V3418">
        <f ca="1">$L54-#REF!</f>
        <v>-7.0150015518228082E-2</v>
      </c>
      <c r="W3418">
        <f ca="1">$L55-#REF!</f>
        <v>0.28651537739792493</v>
      </c>
      <c r="X3418">
        <f ca="1">$L56-#REF!</f>
        <v>0.12466025844577322</v>
      </c>
    </row>
    <row r="3419" spans="1:24" x14ac:dyDescent="0.25">
      <c r="A3419">
        <f ca="1">$L33-#REF!</f>
        <v>-0.3353774549113952</v>
      </c>
      <c r="B3419">
        <f ca="1">$L34-#REF!</f>
        <v>-0.26356431907165434</v>
      </c>
      <c r="C3419">
        <f ca="1">$L35-#REF!</f>
        <v>-0.38855920876770911</v>
      </c>
      <c r="D3419">
        <f ca="1">$L36-#REF!</f>
        <v>-0.31966287717974118</v>
      </c>
      <c r="E3419">
        <f ca="1">$L37-#REF!</f>
        <v>-0.39867446577668753</v>
      </c>
      <c r="F3419">
        <f ca="1">$L38-#REF!</f>
        <v>-0.2317514977121562</v>
      </c>
      <c r="G3419">
        <f ca="1">$L39-#REF!</f>
        <v>-0.51844426623897355</v>
      </c>
      <c r="H3419">
        <f ca="1">$L40-#REF!</f>
        <v>0.22512697139802201</v>
      </c>
      <c r="I3419">
        <f ca="1">$L41-#REF!</f>
        <v>3.5281538437347826E-2</v>
      </c>
      <c r="J3419">
        <f ca="1">$L42-#REF!</f>
        <v>0.37629447929933812</v>
      </c>
      <c r="K3419">
        <f ca="1">$L43-#REF!</f>
        <v>0.50371086686478916</v>
      </c>
      <c r="L3419">
        <f ca="1">$L44-#REF!</f>
        <v>0.43258487035551996</v>
      </c>
      <c r="M3419">
        <f ca="1">$L45-#REF!</f>
        <v>0.59678286711637352</v>
      </c>
      <c r="N3419">
        <f ca="1">$L46-#REF!</f>
        <v>0.4765083258644276</v>
      </c>
      <c r="O3419">
        <f ca="1">$L47-#REF!</f>
        <v>0.54217022815541616</v>
      </c>
      <c r="P3419">
        <f ca="1">$L48-#REF!</f>
        <v>0.32119596836328762</v>
      </c>
      <c r="Q3419">
        <f ca="1">$L49-#REF!</f>
        <v>0.50764815950437914</v>
      </c>
      <c r="R3419">
        <f ca="1">$L50-#REF!</f>
        <v>0.33876440712612232</v>
      </c>
      <c r="S3419">
        <f ca="1">$L51-#REF!</f>
        <v>0.42173215717722551</v>
      </c>
      <c r="T3419">
        <f ca="1">$L52-#REF!</f>
        <v>0.1333333333333333</v>
      </c>
      <c r="U3419">
        <f ca="1">$L53-#REF!</f>
        <v>0.22877022501061361</v>
      </c>
      <c r="V3419">
        <f ca="1">$L54-#REF!</f>
        <v>7.5244115288457092E-2</v>
      </c>
      <c r="W3419">
        <f ca="1">$L55-#REF!</f>
        <v>0.16101860150636033</v>
      </c>
      <c r="X3419">
        <f ca="1">$L56-#REF!</f>
        <v>-0.22828749783794827</v>
      </c>
    </row>
    <row r="3420" spans="1:24" x14ac:dyDescent="0.25">
      <c r="A3420">
        <f ca="1">$L33-#REF!</f>
        <v>0.28596708290373091</v>
      </c>
      <c r="B3420">
        <f ca="1">$L34-#REF!</f>
        <v>0.20769618513002638</v>
      </c>
      <c r="C3420">
        <f ca="1">$L35-#REF!</f>
        <v>0.18572650551800512</v>
      </c>
      <c r="D3420">
        <f ca="1">$L36-#REF!</f>
        <v>-8.8458395387024075E-2</v>
      </c>
      <c r="E3420">
        <f ca="1">$L37-#REF!</f>
        <v>0.18631152862107153</v>
      </c>
      <c r="F3420">
        <f ca="1">$L38-#REF!</f>
        <v>0.22774430060717155</v>
      </c>
      <c r="G3420">
        <f ca="1">$L39-#REF!</f>
        <v>0.45584144804674076</v>
      </c>
      <c r="H3420">
        <f ca="1">$L40-#REF!</f>
        <v>-0.30820636193531137</v>
      </c>
      <c r="I3420">
        <f ca="1">$L41-#REF!</f>
        <v>0.68799862527208167</v>
      </c>
      <c r="J3420">
        <f ca="1">$L42-#REF!</f>
        <v>0.6357902776186658</v>
      </c>
      <c r="K3420">
        <f ca="1">$L43-#REF!</f>
        <v>0.34992935425974714</v>
      </c>
      <c r="L3420">
        <f ca="1">$L44-#REF!</f>
        <v>0.609727727498377</v>
      </c>
      <c r="M3420">
        <f ca="1">$L45-#REF!</f>
        <v>0.67588650857295607</v>
      </c>
      <c r="N3420">
        <f ca="1">$L46-#REF!</f>
        <v>0.66933745751708862</v>
      </c>
      <c r="O3420">
        <f ca="1">$L47-#REF!</f>
        <v>0.38239431779127042</v>
      </c>
      <c r="P3420">
        <f ca="1">$L48-#REF!</f>
        <v>0.49469736892351168</v>
      </c>
      <c r="Q3420">
        <f ca="1">$L49-#REF!</f>
        <v>0.53969297743154998</v>
      </c>
      <c r="R3420">
        <f ca="1">$L50-#REF!</f>
        <v>-7.507312788788334E-2</v>
      </c>
      <c r="S3420">
        <f ca="1">$L51-#REF!</f>
        <v>0.86554168098674922</v>
      </c>
      <c r="T3420">
        <f ca="1">$L52-#REF!</f>
        <v>0.97428571428571431</v>
      </c>
      <c r="U3420">
        <f ca="1">$L53-#REF!</f>
        <v>0.87364417459044563</v>
      </c>
      <c r="V3420">
        <f ca="1">$L54-#REF!</f>
        <v>0.72796120212319093</v>
      </c>
      <c r="W3420">
        <f ca="1">$L55-#REF!</f>
        <v>0.40947798525986168</v>
      </c>
      <c r="X3420">
        <f ca="1">$L56-#REF!</f>
        <v>0.43619429487913858</v>
      </c>
    </row>
    <row r="3421" spans="1:24" x14ac:dyDescent="0.25">
      <c r="A3421">
        <f ca="1">$L33-#REF!</f>
        <v>3.4603282975699201E-2</v>
      </c>
      <c r="B3421">
        <f ca="1">$L34-#REF!</f>
        <v>-4.4005865967490704E-2</v>
      </c>
      <c r="C3421">
        <f ca="1">$L35-#REF!</f>
        <v>-6.3118402722369099E-2</v>
      </c>
      <c r="D3421">
        <f ca="1">$L36-#REF!</f>
        <v>-6.8731875055969754E-2</v>
      </c>
      <c r="E3421">
        <f ca="1">$L37-#REF!</f>
        <v>-6.790941416410301E-2</v>
      </c>
      <c r="F3421">
        <f ca="1">$L38-#REF!</f>
        <v>-2.3957750490345542E-2</v>
      </c>
      <c r="G3421">
        <f ca="1">$L39-#REF!</f>
        <v>0.20447764811870905</v>
      </c>
      <c r="H3421">
        <f ca="1">$L40-#REF!</f>
        <v>0.41723444411002869</v>
      </c>
      <c r="I3421">
        <f ca="1">$L41-#REF!</f>
        <v>0.43915371703170741</v>
      </c>
      <c r="J3421">
        <f ca="1">$L42-#REF!</f>
        <v>-0.30105031252167236</v>
      </c>
      <c r="K3421">
        <f ca="1">$L43-#REF!</f>
        <v>-0.22498968136457809</v>
      </c>
      <c r="L3421">
        <f ca="1">$L44-#REF!</f>
        <v>-0.21124384500971938</v>
      </c>
      <c r="M3421">
        <f ca="1">$L45-#REF!</f>
        <v>-0.14508506393514031</v>
      </c>
      <c r="N3421">
        <f ca="1">$L46-#REF!</f>
        <v>-0.15163411499100776</v>
      </c>
      <c r="O3421">
        <f ca="1">$L47-#REF!</f>
        <v>-0.22714868328825455</v>
      </c>
      <c r="P3421">
        <f ca="1">$L48-#REF!</f>
        <v>-0.28341706072744188</v>
      </c>
      <c r="Q3421">
        <f ca="1">$L49-#REF!</f>
        <v>-0.2837974867642038</v>
      </c>
      <c r="R3421">
        <f ca="1">$L50-#REF!</f>
        <v>-0.30465930996776813</v>
      </c>
      <c r="S3421">
        <f ca="1">$L51-#REF!</f>
        <v>-0.10908228446845047</v>
      </c>
      <c r="T3421">
        <f ca="1">$L52-#REF!</f>
        <v>0</v>
      </c>
      <c r="U3421">
        <f ca="1">$L53-#REF!</f>
        <v>-9.8122648007611279E-2</v>
      </c>
      <c r="V3421">
        <f ca="1">$L54-#REF!</f>
        <v>-0.24380562047486598</v>
      </c>
      <c r="W3421">
        <f ca="1">$L55-#REF!</f>
        <v>-0.37371740876676662</v>
      </c>
      <c r="X3421">
        <f ca="1">$L56-#REF!</f>
        <v>0.16467936144984746</v>
      </c>
    </row>
    <row r="3422" spans="1:24" x14ac:dyDescent="0.25">
      <c r="A3422">
        <f ca="1">$L33-#REF!</f>
        <v>-0.27735972727239439</v>
      </c>
      <c r="B3422">
        <f ca="1">$L34-#REF!</f>
        <v>-0.33109050762926917</v>
      </c>
      <c r="C3422">
        <f ca="1">$L35-#REF!</f>
        <v>-0.39129893479510636</v>
      </c>
      <c r="D3422">
        <f ca="1">$L36-#REF!</f>
        <v>-0.36951514685473452</v>
      </c>
      <c r="E3422">
        <f ca="1">$L37-#REF!</f>
        <v>-0.3798724244121966</v>
      </c>
      <c r="F3422">
        <f ca="1">$L38-#REF!</f>
        <v>-0.35898759763157601</v>
      </c>
      <c r="G3422">
        <f ca="1">$L39-#REF!</f>
        <v>-0.51844426623897355</v>
      </c>
      <c r="H3422">
        <f ca="1">$L40-#REF!</f>
        <v>0.13014980244825025</v>
      </c>
      <c r="I3422">
        <f ca="1">$L41-#REF!</f>
        <v>6.3027979479517993E-2</v>
      </c>
      <c r="J3422">
        <f ca="1">$L42-#REF!</f>
        <v>-5.7361411680270091E-3</v>
      </c>
      <c r="K3422">
        <f ca="1">$L43-#REF!</f>
        <v>-6.357358116099654E-2</v>
      </c>
      <c r="L3422">
        <f ca="1">$L44-#REF!</f>
        <v>-4.5497321425302051E-2</v>
      </c>
      <c r="M3422">
        <f ca="1">$L45-#REF!</f>
        <v>5.4908034991742793E-2</v>
      </c>
      <c r="N3422">
        <f ca="1">$L46-#REF!</f>
        <v>4.1509668867382166E-2</v>
      </c>
      <c r="O3422">
        <f ca="1">$L47-#REF!</f>
        <v>3.4488251255066826E-2</v>
      </c>
      <c r="P3422">
        <f ca="1">$L48-#REF!</f>
        <v>-0.14506779741699716</v>
      </c>
      <c r="Q3422">
        <f ca="1">$L49-#REF!</f>
        <v>-9.4984126286649651E-2</v>
      </c>
      <c r="R3422">
        <f ca="1">$L50-#REF!</f>
        <v>-1.7695437085535004E-2</v>
      </c>
      <c r="S3422">
        <f ca="1">$L51-#REF!</f>
        <v>0.27880978274800172</v>
      </c>
      <c r="T3422">
        <f ca="1">$L52-#REF!</f>
        <v>0.37671232876712324</v>
      </c>
      <c r="U3422">
        <f ca="1">$L53-#REF!</f>
        <v>7.7440652085553174E-2</v>
      </c>
      <c r="V3422">
        <f ca="1">$L54-#REF!</f>
        <v>0.12353850153610668</v>
      </c>
      <c r="W3422">
        <f ca="1">$L55-#REF!</f>
        <v>1.4174658449685573E-2</v>
      </c>
      <c r="X3422">
        <f ca="1">$L56-#REF!</f>
        <v>-1.0694159132603187E-2</v>
      </c>
    </row>
    <row r="3423" spans="1:24" x14ac:dyDescent="0.25">
      <c r="A3423">
        <f ca="1">$L33-#REF!</f>
        <v>0.24493379580248262</v>
      </c>
      <c r="B3423">
        <f ca="1">$L34-#REF!</f>
        <v>0.16380575517163526</v>
      </c>
      <c r="C3423">
        <f ca="1">$L35-#REF!</f>
        <v>0.14469321841675686</v>
      </c>
      <c r="D3423">
        <f ca="1">$L36-#REF!</f>
        <v>0.13907974608315621</v>
      </c>
      <c r="E3423">
        <f ca="1">$L37-#REF!</f>
        <v>0.14120750642967067</v>
      </c>
      <c r="F3423">
        <f ca="1">$L38-#REF!</f>
        <v>0.18385387064878042</v>
      </c>
      <c r="G3423">
        <f ca="1">$L39-#REF!</f>
        <v>0.41480816094549244</v>
      </c>
      <c r="H3423">
        <f ca="1">$L40-#REF!</f>
        <v>0.62383247301614497</v>
      </c>
      <c r="I3423">
        <f ca="1">$L41-#REF!</f>
        <v>0.57172261972423144</v>
      </c>
      <c r="J3423">
        <f ca="1">$L42-#REF!</f>
        <v>0.59068625542726505</v>
      </c>
      <c r="K3423">
        <f ca="1">$L43-#REF!</f>
        <v>0.5546103528727846</v>
      </c>
      <c r="L3423">
        <f ca="1">$L44-#REF!</f>
        <v>0.56462370530697625</v>
      </c>
      <c r="M3423">
        <f ca="1">$L45-#REF!</f>
        <v>0.6283553019155359</v>
      </c>
      <c r="N3423">
        <f ca="1">$L46-#REF!</f>
        <v>0.62301984309267811</v>
      </c>
      <c r="O3423">
        <f ca="1">$L47-#REF!</f>
        <v>0.46012663401873233</v>
      </c>
      <c r="P3423">
        <f ca="1">$L48-#REF!</f>
        <v>0.47667379056012749</v>
      </c>
      <c r="Q3423">
        <f ca="1">$L49-#REF!</f>
        <v>-0.43744987971130711</v>
      </c>
      <c r="R3423">
        <f ca="1">$L50-#REF!</f>
        <v>0.54215294700809458</v>
      </c>
      <c r="S3423">
        <f ca="1">$L51-#REF!</f>
        <v>0.78645707627107653</v>
      </c>
      <c r="T3423">
        <f ca="1">$L52-#REF!</f>
        <v>0.89927184466019416</v>
      </c>
      <c r="U3423">
        <f ca="1">$L53-#REF!</f>
        <v>0.79863030496492549</v>
      </c>
      <c r="V3423">
        <f ca="1">$L54-#REF!</f>
        <v>0.6614424781287388</v>
      </c>
      <c r="W3423">
        <f ca="1">$L55-#REF!</f>
        <v>0.55701612673004197</v>
      </c>
      <c r="X3423">
        <f ca="1">$L56-#REF!</f>
        <v>0.39516100777789032</v>
      </c>
    </row>
    <row r="3424" spans="1:24" x14ac:dyDescent="0.25">
      <c r="A3424">
        <f ca="1">$L33-#REF!</f>
        <v>0.12747084230222711</v>
      </c>
      <c r="B3424">
        <f ca="1">$L34-#REF!</f>
        <v>-6.288777275988644E-3</v>
      </c>
      <c r="C3424">
        <f ca="1">$L35-#REF!</f>
        <v>-0.10434868245191972</v>
      </c>
      <c r="D3424">
        <f ca="1">$L36-#REF!</f>
        <v>2.1616792582900696E-2</v>
      </c>
      <c r="E3424">
        <f ca="1">$L37-#REF!</f>
        <v>1.1800250425582803E-2</v>
      </c>
      <c r="F3424">
        <f ca="1">$L38-#REF!</f>
        <v>7.9548811885367027E-2</v>
      </c>
      <c r="G3424">
        <f ca="1">$L39-#REF!</f>
        <v>0.28418731270839487</v>
      </c>
      <c r="H3424">
        <f ca="1">$L40-#REF!</f>
        <v>0.44179363806468863</v>
      </c>
      <c r="I3424">
        <f ca="1">$L41-#REF!</f>
        <v>0.43739712151268312</v>
      </c>
      <c r="J3424">
        <f ca="1">$L42-#REF!</f>
        <v>0.48759478889686136</v>
      </c>
      <c r="K3424">
        <f ca="1">$L43-#REF!</f>
        <v>0.43714739937252911</v>
      </c>
      <c r="L3424">
        <f ca="1">$L44-#REF!</f>
        <v>0.43521644930288833</v>
      </c>
      <c r="M3424">
        <f ca="1">$L45-#REF!</f>
        <v>0.44874365143009898</v>
      </c>
      <c r="N3424">
        <f ca="1">$L46-#REF!</f>
        <v>-0.30780539962576847</v>
      </c>
      <c r="O3424">
        <f ca="1">$L47-#REF!</f>
        <v>0.23510108470856367</v>
      </c>
      <c r="P3424">
        <f ca="1">$L48-#REF!</f>
        <v>0.27093797042727108</v>
      </c>
      <c r="Q3424">
        <f ca="1">$L49-#REF!</f>
        <v>0.32570801502553504</v>
      </c>
      <c r="R3424">
        <f ca="1">$L50-#REF!</f>
        <v>0.49041559391662798</v>
      </c>
      <c r="S3424">
        <f ca="1">$L51-#REF!</f>
        <v>0.71734619226494478</v>
      </c>
      <c r="T3424">
        <f ca="1">$L52-#REF!</f>
        <v>0.71052631578947367</v>
      </c>
      <c r="U3424">
        <f ca="1">$L53-#REF!</f>
        <v>0.63620056556788929</v>
      </c>
      <c r="V3424">
        <f ca="1">$L54-#REF!</f>
        <v>0.56946496152168713</v>
      </c>
      <c r="W3424">
        <f ca="1">$L55-#REF!</f>
        <v>0.4263952784929444</v>
      </c>
      <c r="X3424">
        <f ca="1">$L56-#REF!</f>
        <v>0.27769805427763478</v>
      </c>
    </row>
    <row r="3425" spans="1:24" x14ac:dyDescent="0.25">
      <c r="A3425">
        <f ca="1">$L33-#REF!</f>
        <v>-0.2351936313819834</v>
      </c>
      <c r="B3425">
        <f ca="1">$L34-#REF!</f>
        <v>-0.25382167201283079</v>
      </c>
      <c r="C3425">
        <f ca="1">$L35-#REF!</f>
        <v>-0.2625175421010425</v>
      </c>
      <c r="D3425">
        <f ca="1">$L36-#REF!</f>
        <v>-0.24729768110130976</v>
      </c>
      <c r="E3425">
        <f ca="1">$L37-#REF!</f>
        <v>-0.26478966185511893</v>
      </c>
      <c r="F3425">
        <f ca="1">$L38-#REF!</f>
        <v>0.10476811013098106</v>
      </c>
      <c r="G3425">
        <f ca="1">$L39-#REF!</f>
        <v>0.38520156709435982</v>
      </c>
      <c r="H3425">
        <f ca="1">$L40-#REF!</f>
        <v>0.60585613806468863</v>
      </c>
      <c r="I3425">
        <f ca="1">$L41-#REF!</f>
        <v>0.62256707765303398</v>
      </c>
      <c r="J3425">
        <f ca="1">$L42-#REF!</f>
        <v>0.54406408714247534</v>
      </c>
      <c r="K3425">
        <f ca="1">$L43-#REF!</f>
        <v>0.52239959235498523</v>
      </c>
      <c r="L3425">
        <f ca="1">$L44-#REF!</f>
        <v>0.54404320368885328</v>
      </c>
      <c r="M3425">
        <f ca="1">$L45-#REF!</f>
        <v>0.59718115143009898</v>
      </c>
      <c r="N3425">
        <f ca="1">$L46-#REF!</f>
        <v>0.57761126704089816</v>
      </c>
      <c r="O3425">
        <f ca="1">$L47-#REF!</f>
        <v>0.22345086541031811</v>
      </c>
      <c r="P3425">
        <f ca="1">$L48-#REF!</f>
        <v>0.32343248797113078</v>
      </c>
      <c r="Q3425">
        <f ca="1">$L49-#REF!</f>
        <v>0.43234178695535952</v>
      </c>
      <c r="R3425">
        <f ca="1">$L50-#REF!</f>
        <v>0.34403401496925956</v>
      </c>
      <c r="S3425">
        <f ca="1">$L51-#REF!</f>
        <v>0.47954465717722544</v>
      </c>
      <c r="T3425">
        <f ca="1">$L52-#REF!</f>
        <v>0.5546875</v>
      </c>
      <c r="U3425">
        <f ca="1">$L53-#REF!</f>
        <v>0.50612929363806469</v>
      </c>
      <c r="V3425">
        <f ca="1">$L54-#REF!</f>
        <v>0.36565465450414331</v>
      </c>
      <c r="W3425">
        <f ca="1">$L55-#REF!</f>
        <v>-0.35800713378775739</v>
      </c>
      <c r="X3425">
        <f ca="1">$L56-#REF!</f>
        <v>-0.53809141940657579</v>
      </c>
    </row>
    <row r="3426" spans="1:24" x14ac:dyDescent="0.25">
      <c r="A3426">
        <f ca="1">$L33-#REF!</f>
        <v>-0.60751055057390246</v>
      </c>
      <c r="B3426">
        <f ca="1">$L34-#REF!</f>
        <v>-0.69368909625525499</v>
      </c>
      <c r="C3426">
        <f ca="1">$L35-#REF!</f>
        <v>-0.71280163301013333</v>
      </c>
      <c r="D3426">
        <f ca="1">$L36-#REF!</f>
        <v>-0.75376864069726934</v>
      </c>
      <c r="E3426">
        <f ca="1">$L37-#REF!</f>
        <v>-0.75547779316825026</v>
      </c>
      <c r="F3426">
        <f ca="1">$L38-#REF!</f>
        <v>-0.66859047572760466</v>
      </c>
      <c r="G3426">
        <f ca="1">$L39-#REF!</f>
        <v>-0.43763618543089267</v>
      </c>
      <c r="H3426">
        <f ca="1">$L40-#REF!</f>
        <v>-0.22739828112723048</v>
      </c>
      <c r="I3426">
        <f ca="1">$L41-#REF!</f>
        <v>-0.20547900820555176</v>
      </c>
      <c r="J3426">
        <f ca="1">$L42-#REF!</f>
        <v>-0.26559500376661549</v>
      </c>
      <c r="K3426">
        <f ca="1">$L43-#REF!</f>
        <v>-0.26248045815006515</v>
      </c>
      <c r="L3426">
        <f ca="1">$L44-#REF!</f>
        <v>-0.12499088722023755</v>
      </c>
      <c r="M3426">
        <f ca="1">$L45-#REF!</f>
        <v>-0.205296752610305</v>
      </c>
      <c r="N3426">
        <f ca="1">$L46-#REF!</f>
        <v>-0.23709832891869775</v>
      </c>
      <c r="O3426">
        <f ca="1">$L47-#REF!</f>
        <v>-0.30251188711493437</v>
      </c>
      <c r="P3426">
        <f ca="1">$L48-#REF!</f>
        <v>-0.35878026455412171</v>
      </c>
      <c r="Q3426">
        <f ca="1">$L49-#REF!</f>
        <v>-0.35664179890322623</v>
      </c>
      <c r="R3426">
        <f ca="1">$L50-#REF!</f>
        <v>-0.23140790422265956</v>
      </c>
      <c r="S3426">
        <f ca="1">$L51-#REF!</f>
        <v>-4.0894105449037155E-2</v>
      </c>
      <c r="T3426">
        <f ca="1">$L52-#REF!</f>
        <v>7.5757575757575801E-2</v>
      </c>
      <c r="U3426">
        <f ca="1">$L53-#REF!</f>
        <v>-0.10064153969526868</v>
      </c>
      <c r="V3426">
        <f ca="1">$L54-#REF!</f>
        <v>-0.18571845155646272</v>
      </c>
      <c r="W3426">
        <f ca="1">$L55-#REF!</f>
        <v>-0.3055292297473533</v>
      </c>
      <c r="X3426">
        <f ca="1">$L56-#REF!</f>
        <v>-0.46233384364899993</v>
      </c>
    </row>
    <row r="3427" spans="1:24" x14ac:dyDescent="0.25">
      <c r="A3427">
        <f ca="1">$L33-#REF!</f>
        <v>-0.5890450236337994</v>
      </c>
      <c r="B3427">
        <f ca="1">$L34-#REF!</f>
        <v>-0.31908347588692287</v>
      </c>
      <c r="C3427">
        <f ca="1">$L35-#REF!</f>
        <v>-0.59243330077739442</v>
      </c>
      <c r="D3427">
        <f ca="1">$L36-#REF!</f>
        <v>-0.27359156729985712</v>
      </c>
      <c r="E3427">
        <f ca="1">$L37-#REF!</f>
        <v>-0.67702987573728202</v>
      </c>
      <c r="F3427">
        <f ca="1">$L38-#REF!</f>
        <v>-0.30872059043399075</v>
      </c>
      <c r="G3427">
        <f ca="1">$L39-#REF!</f>
        <v>-0.35863797083945781</v>
      </c>
      <c r="H3427">
        <f ca="1">$L40-#REF!</f>
        <v>0.21721736687824789</v>
      </c>
      <c r="I3427">
        <f ca="1">$L41-#REF!</f>
        <v>-0.15069386867464962</v>
      </c>
      <c r="J3427">
        <f ca="1">$L42-#REF!</f>
        <v>0.11869584662592969</v>
      </c>
      <c r="K3427">
        <f ca="1">$L43-#REF!</f>
        <v>-0.23336362394848531</v>
      </c>
      <c r="L3427">
        <f ca="1">$L44-#REF!</f>
        <v>0.10473983403590725</v>
      </c>
      <c r="M3427">
        <f ca="1">$L45-#REF!</f>
        <v>-0.12450090062801256</v>
      </c>
      <c r="N3427">
        <f ca="1">$L46-#REF!</f>
        <v>0.17887740909093852</v>
      </c>
      <c r="O3427">
        <f ca="1">$L47-#REF!</f>
        <v>-0.22109236501744622</v>
      </c>
      <c r="P3427">
        <f ca="1">$L48-#REF!</f>
        <v>-6.1743017786675125E-3</v>
      </c>
      <c r="Q3427">
        <f ca="1">$L49-#REF!</f>
        <v>-0.28006489181784466</v>
      </c>
      <c r="R3427">
        <f ca="1">$L50-#REF!</f>
        <v>8.7299753468048857E-2</v>
      </c>
      <c r="S3427">
        <f ca="1">$L51-#REF!</f>
        <v>-7.043894855320243E-2</v>
      </c>
      <c r="T3427">
        <f ca="1">$L52-#REF!</f>
        <v>0.31719128329297819</v>
      </c>
      <c r="U3427">
        <f ca="1">$L53-#REF!</f>
        <v>-0.10064153969526868</v>
      </c>
      <c r="V3427">
        <f ca="1">$L54-#REF!</f>
        <v>0.13139945878178649</v>
      </c>
      <c r="W3427">
        <f ca="1">$L55-#REF!</f>
        <v>-0.16800385493384296</v>
      </c>
      <c r="X3427">
        <f ca="1">$L56-#REF!</f>
        <v>-6.5936455726188392E-2</v>
      </c>
    </row>
    <row r="3428" spans="1:24" x14ac:dyDescent="0.25">
      <c r="A3428">
        <f ca="1">$L33-#REF!</f>
        <v>0.21644327337992136</v>
      </c>
      <c r="B3428">
        <f ca="1">$L34-#REF!</f>
        <v>0.15118824862208988</v>
      </c>
      <c r="C3428">
        <f ca="1">$L35-#REF!</f>
        <v>0.11620269599419561</v>
      </c>
      <c r="D3428">
        <f ca="1">$L36-#REF!</f>
        <v>0.11058922366059495</v>
      </c>
      <c r="E3428">
        <f ca="1">$L37-#REF!</f>
        <v>0.12980359211313502</v>
      </c>
      <c r="F3428">
        <f ca="1">$L38-#REF!</f>
        <v>0.15536334822621917</v>
      </c>
      <c r="G3428">
        <f ca="1">$L39-#REF!</f>
        <v>0.38631763852293122</v>
      </c>
      <c r="H3428">
        <f ca="1">$L40-#REF!</f>
        <v>0.5965555428265934</v>
      </c>
      <c r="I3428">
        <f ca="1">$L41-#REF!</f>
        <v>0.63434783162128805</v>
      </c>
      <c r="J3428">
        <f ca="1">$L42-#REF!</f>
        <v>0.56340932523771348</v>
      </c>
      <c r="K3428">
        <f ca="1">$L43-#REF!</f>
        <v>0.52611983045022337</v>
      </c>
      <c r="L3428">
        <f ca="1">$L44-#REF!</f>
        <v>0.52147375924440875</v>
      </c>
      <c r="M3428">
        <f ca="1">$L45-#REF!</f>
        <v>0.60350555619200374</v>
      </c>
      <c r="N3428">
        <f ca="1">$L46-#REF!</f>
        <v>0.56521047339010455</v>
      </c>
      <c r="O3428">
        <f ca="1">$L47-#REF!</f>
        <v>0.50556892096587358</v>
      </c>
      <c r="P3428">
        <f ca="1">$L48-#REF!</f>
        <v>0.29057038479652753</v>
      </c>
      <c r="Q3428">
        <f ca="1">$L49-#REF!</f>
        <v>0.19747075520932783</v>
      </c>
      <c r="R3428">
        <f ca="1">$L50-#REF!</f>
        <v>0.46556179274703735</v>
      </c>
      <c r="S3428">
        <f ca="1">$L51-#REF!</f>
        <v>0.52331945876452712</v>
      </c>
      <c r="T3428">
        <f ca="1">$L52-#REF!</f>
        <v>0.90476190476190477</v>
      </c>
      <c r="U3428">
        <f ca="1">$L53-#REF!</f>
        <v>0.67713623808250911</v>
      </c>
      <c r="V3428">
        <f ca="1">$L54-#REF!</f>
        <v>0.45208818625017505</v>
      </c>
      <c r="W3428">
        <f ca="1">$L55-#REF!</f>
        <v>-0.37623630045442402</v>
      </c>
      <c r="X3428">
        <f ca="1">$L56-#REF!</f>
        <v>-0.1571390384541948</v>
      </c>
    </row>
    <row r="3429" spans="1:24" x14ac:dyDescent="0.25">
      <c r="A3429">
        <f ca="1">$L33-#REF!</f>
        <v>4.6975486265075472E-2</v>
      </c>
      <c r="B3429">
        <f ca="1">$L34-#REF!</f>
        <v>-3.4152554365771887E-2</v>
      </c>
      <c r="C3429">
        <f ca="1">$L35-#REF!</f>
        <v>-5.3265091120650282E-2</v>
      </c>
      <c r="D3429">
        <f ca="1">$L36-#REF!</f>
        <v>-5.8878563454250937E-2</v>
      </c>
      <c r="E3429">
        <f ca="1">$L37-#REF!</f>
        <v>-5.5537210874726739E-2</v>
      </c>
      <c r="F3429">
        <f ca="1">$L38-#REF!</f>
        <v>-1.4104438888626725E-2</v>
      </c>
      <c r="G3429">
        <f ca="1">$L39-#REF!</f>
        <v>-0.51844426623897355</v>
      </c>
      <c r="H3429">
        <f ca="1">$L40-#REF!</f>
        <v>0.39767599100586509</v>
      </c>
      <c r="I3429">
        <f ca="1">$L41-#REF!</f>
        <v>0.44900702863342623</v>
      </c>
      <c r="J3429">
        <f ca="1">$L42-#REF!</f>
        <v>0.39394153812286758</v>
      </c>
      <c r="K3429">
        <f ca="1">$L43-#REF!</f>
        <v>0.35665204333537748</v>
      </c>
      <c r="L3429">
        <f ca="1">$L44-#REF!</f>
        <v>0.36787898800257879</v>
      </c>
      <c r="M3429">
        <f ca="1">$L45-#REF!</f>
        <v>0.43403776907715785</v>
      </c>
      <c r="N3429">
        <f ca="1">$L46-#REF!</f>
        <v>0.4274887180212904</v>
      </c>
      <c r="O3429">
        <f ca="1">$L47-#REF!</f>
        <v>0.35197414972404362</v>
      </c>
      <c r="P3429">
        <f ca="1">$L48-#REF!</f>
        <v>0.29570577228485628</v>
      </c>
      <c r="Q3429">
        <f ca="1">$L49-#REF!</f>
        <v>0.32725600264163407</v>
      </c>
      <c r="R3429">
        <f ca="1">$L50-#REF!</f>
        <v>0.42307813261631844</v>
      </c>
      <c r="S3429">
        <f ca="1">$L51-#REF!</f>
        <v>0.623692941490951</v>
      </c>
      <c r="T3429">
        <f ca="1">$L52-#REF!</f>
        <v>0.70588235294117641</v>
      </c>
      <c r="U3429">
        <f ca="1">$L53-#REF!</f>
        <v>0.6346525779517902</v>
      </c>
      <c r="V3429">
        <f ca="1">$L54-#REF!</f>
        <v>0.51838137019041786</v>
      </c>
      <c r="W3429">
        <f ca="1">$L55-#REF!</f>
        <v>0.35905781719263485</v>
      </c>
      <c r="X3429">
        <f ca="1">$L56-#REF!</f>
        <v>0.19720269824048314</v>
      </c>
    </row>
    <row r="3430" spans="1:24" x14ac:dyDescent="0.25">
      <c r="A3430">
        <f ca="1">$L33-#REF!</f>
        <v>0.21644327337992136</v>
      </c>
      <c r="B3430">
        <f ca="1">$L34-#REF!</f>
        <v>8.7696185130026388E-2</v>
      </c>
      <c r="C3430">
        <f ca="1">$L35-#REF!</f>
        <v>6.8583648375147993E-2</v>
      </c>
      <c r="D3430">
        <f ca="1">$L36-#REF!</f>
        <v>6.2970176041547338E-2</v>
      </c>
      <c r="E3430">
        <f ca="1">$L37-#REF!</f>
        <v>0.11393057624011915</v>
      </c>
      <c r="F3430">
        <f ca="1">$L38-#REF!</f>
        <v>-0.320827127964257</v>
      </c>
      <c r="G3430">
        <f ca="1">$L39-#REF!</f>
        <v>-0.47082521861992588</v>
      </c>
      <c r="H3430">
        <f ca="1">$L40-#REF!</f>
        <v>-0.2605873143162637</v>
      </c>
      <c r="I3430">
        <f ca="1">$L41-#REF!</f>
        <v>0.14228433955779596</v>
      </c>
      <c r="J3430">
        <f ca="1">$L42-#REF!</f>
        <v>0.5157902776186658</v>
      </c>
      <c r="K3430">
        <f ca="1">$L43-#REF!</f>
        <v>0.47850078283117575</v>
      </c>
      <c r="L3430">
        <f ca="1">$L44-#REF!</f>
        <v>0.53734677511742468</v>
      </c>
      <c r="M3430">
        <f ca="1">$L45-#REF!</f>
        <v>0.55588650857295607</v>
      </c>
      <c r="N3430">
        <f ca="1">$L46-#REF!</f>
        <v>0.54933745751708862</v>
      </c>
      <c r="O3430">
        <f ca="1">$L47-#REF!</f>
        <v>0.47382288921984189</v>
      </c>
      <c r="P3430">
        <f ca="1">$L48-#REF!</f>
        <v>0.46517355939970217</v>
      </c>
      <c r="Q3430">
        <f ca="1">$L49-#REF!</f>
        <v>-0.24697368923511664</v>
      </c>
      <c r="R3430">
        <f ca="1">$L50-#REF!</f>
        <v>-0.26459693741169277</v>
      </c>
      <c r="S3430">
        <f ca="1">$L51-#REF!</f>
        <v>-1.6363080918012529E-2</v>
      </c>
      <c r="T3430">
        <f ca="1">$L52-#REF!</f>
        <v>4.7619047619047672E-2</v>
      </c>
      <c r="U3430">
        <f ca="1">$L53-#REF!</f>
        <v>-0.10064153969526868</v>
      </c>
      <c r="V3430">
        <f ca="1">$L54-#REF!</f>
        <v>-0.15108641692442804</v>
      </c>
      <c r="W3430">
        <f ca="1">$L55-#REF!</f>
        <v>-0.32861725283537635</v>
      </c>
      <c r="X3430">
        <f ca="1">$L56-#REF!</f>
        <v>-0.10951999083514713</v>
      </c>
    </row>
    <row r="3431" spans="1:24" x14ac:dyDescent="0.25">
      <c r="A3431">
        <f ca="1">$L33-#REF!</f>
        <v>-0.55002075904155801</v>
      </c>
      <c r="B3431">
        <f ca="1">$L34-#REF!</f>
        <v>0.13480864713610541</v>
      </c>
      <c r="C3431">
        <f ca="1">$L35-#REF!</f>
        <v>0.11569611038122701</v>
      </c>
      <c r="D3431">
        <f ca="1">$L36-#REF!</f>
        <v>-0.42183225556939485</v>
      </c>
      <c r="E3431">
        <f ca="1">$L37-#REF!</f>
        <v>-0.10998026469199834</v>
      </c>
      <c r="F3431">
        <f ca="1">$L38-#REF!</f>
        <v>-0.40897302462079194</v>
      </c>
      <c r="G3431">
        <f ca="1">$L39-#REF!</f>
        <v>0.38581105290996265</v>
      </c>
      <c r="H3431">
        <f ca="1">$L40-#REF!</f>
        <v>-2.0972319382119964E-2</v>
      </c>
      <c r="I3431">
        <f ca="1">$L41-#REF!</f>
        <v>0.61796823013530355</v>
      </c>
      <c r="J3431">
        <f ca="1">$L42-#REF!</f>
        <v>0.44588146302900022</v>
      </c>
      <c r="K3431">
        <f ca="1">$L43-#REF!</f>
        <v>-0.3786420743116814</v>
      </c>
      <c r="L3431">
        <f ca="1">$L44-#REF!</f>
        <v>0.53684018950445611</v>
      </c>
      <c r="M3431">
        <f ca="1">$L45-#REF!</f>
        <v>0.60299897057903518</v>
      </c>
      <c r="N3431">
        <f ca="1">$L46-#REF!</f>
        <v>0.21347119611891241</v>
      </c>
      <c r="O3431">
        <f ca="1">$L47-#REF!</f>
        <v>0.19114811718336772</v>
      </c>
      <c r="P3431">
        <f ca="1">$L48-#REF!</f>
        <v>0.36892229293566975</v>
      </c>
      <c r="Q3431">
        <f ca="1">$L49-#REF!</f>
        <v>-8.6386049924073061E-2</v>
      </c>
      <c r="R3431">
        <f ca="1">$L50-#REF!</f>
        <v>0.58140103624585526</v>
      </c>
      <c r="S3431">
        <f ca="1">$L51-#REF!</f>
        <v>0.25010095150346667</v>
      </c>
      <c r="T3431">
        <f ca="1">$L52-#REF!</f>
        <v>0.63829787234042556</v>
      </c>
      <c r="U3431">
        <f ca="1">$L53-#REF!</f>
        <v>0.79297548158132702</v>
      </c>
      <c r="V3431">
        <f ca="1">$L54-#REF!</f>
        <v>0.12601591336939155</v>
      </c>
      <c r="W3431">
        <f ca="1">$L55-#REF!</f>
        <v>0.52801901869451218</v>
      </c>
      <c r="X3431">
        <f ca="1">$L56-#REF!</f>
        <v>-0.20830418536402256</v>
      </c>
    </row>
    <row r="3432" spans="1:24" x14ac:dyDescent="0.25">
      <c r="A3432">
        <f ca="1">$L33-#REF!</f>
        <v>-0.66536781170985226</v>
      </c>
      <c r="B3432">
        <f ca="1">$L34-#REF!</f>
        <v>-0.22190568840627342</v>
      </c>
      <c r="C3432">
        <f ca="1">$L35-#REF!</f>
        <v>-0.26396904483328287</v>
      </c>
      <c r="D3432">
        <f ca="1">$L36-#REF!</f>
        <v>-0.30892677946196556</v>
      </c>
      <c r="E3432">
        <f ca="1">$L37-#REF!</f>
        <v>-0.2105034596693266</v>
      </c>
      <c r="F3432">
        <f ca="1">$L38-#REF!</f>
        <v>-0.2674313434209315</v>
      </c>
      <c r="G3432">
        <f ca="1">$L39-#REF!</f>
        <v>6.1883602613485467E-2</v>
      </c>
      <c r="H3432">
        <f ca="1">$L40-#REF!</f>
        <v>0.1704821626548525</v>
      </c>
      <c r="I3432">
        <f ca="1">$L41-#REF!</f>
        <v>0.29076209131423619</v>
      </c>
      <c r="J3432">
        <f ca="1">$L42-#REF!</f>
        <v>0.16028676473810377</v>
      </c>
      <c r="K3432">
        <f ca="1">$L43-#REF!</f>
        <v>6.7259565032580793E-2</v>
      </c>
      <c r="L3432">
        <f ca="1">$L44-#REF!</f>
        <v>0.19651929658502809</v>
      </c>
      <c r="M3432">
        <f ca="1">$L45-#REF!</f>
        <v>-0.30125634856990102</v>
      </c>
      <c r="N3432">
        <f ca="1">$L46-#REF!</f>
        <v>0.33481755119390366</v>
      </c>
      <c r="O3432">
        <f ca="1">$L47-#REF!</f>
        <v>0.10848331076550932</v>
      </c>
      <c r="P3432">
        <f ca="1">$L48-#REF!</f>
        <v>8.1723130047633485E-2</v>
      </c>
      <c r="Q3432">
        <f ca="1">$L49-#REF!</f>
        <v>0.10353372684606987</v>
      </c>
      <c r="R3432">
        <f ca="1">$L50-#REF!</f>
        <v>0.17302991660860378</v>
      </c>
      <c r="S3432">
        <f ca="1">$L51-#REF!</f>
        <v>0.46216931564717079</v>
      </c>
      <c r="T3432">
        <f ca="1">$L52-#REF!</f>
        <v>0.47213114754098362</v>
      </c>
      <c r="U3432">
        <f ca="1">$L53-#REF!</f>
        <v>0.47968632915719034</v>
      </c>
      <c r="V3432">
        <f ca="1">$L54-#REF!</f>
        <v>0.23892138947682084</v>
      </c>
      <c r="W3432">
        <f ca="1">$L55-#REF!</f>
        <v>0.20737025692262512</v>
      </c>
      <c r="X3432">
        <f ca="1">$L56-#REF!</f>
        <v>-5.2845517767231509E-2</v>
      </c>
    </row>
    <row r="3433" spans="1:24" x14ac:dyDescent="0.25">
      <c r="A3433">
        <f ca="1">$L33-#REF!</f>
        <v>-0.54546148852484055</v>
      </c>
      <c r="B3433">
        <f ca="1">$L34-#REF!</f>
        <v>-0.62658952915568789</v>
      </c>
      <c r="C3433">
        <f ca="1">$L35-#REF!</f>
        <v>-0.78855920876770913</v>
      </c>
      <c r="D3433">
        <f ca="1">$L36-#REF!</f>
        <v>-0.65131553824416688</v>
      </c>
      <c r="E3433">
        <f ca="1">$L37-#REF!</f>
        <v>-0.64797418566464271</v>
      </c>
      <c r="F3433">
        <f ca="1">$L38-#REF!</f>
        <v>-0.74939855653568554</v>
      </c>
      <c r="G3433">
        <f ca="1">$L39-#REF!</f>
        <v>-0.37558712338183065</v>
      </c>
      <c r="H3433">
        <f ca="1">$L40-#REF!</f>
        <v>-0.16534921907816846</v>
      </c>
      <c r="I3433">
        <f ca="1">$L41-#REF!</f>
        <v>-0.28628708901363265</v>
      </c>
      <c r="J3433">
        <f ca="1">$L42-#REF!</f>
        <v>-0.19849543666704839</v>
      </c>
      <c r="K3433">
        <f ca="1">$L43-#REF!</f>
        <v>-0.3786420743116814</v>
      </c>
      <c r="L3433">
        <f ca="1">$L44-#REF!</f>
        <v>-0.22455798678733718</v>
      </c>
      <c r="M3433">
        <f ca="1">$L45-#REF!</f>
        <v>-0.15839920571275812</v>
      </c>
      <c r="N3433">
        <f ca="1">$L46-#REF!</f>
        <v>-0.30780539962576847</v>
      </c>
      <c r="O3433">
        <f ca="1">$L47-#REF!</f>
        <v>-0.24046282506587235</v>
      </c>
      <c r="P3433">
        <f ca="1">$L48-#REF!</f>
        <v>-0.29673120250505969</v>
      </c>
      <c r="Q3433">
        <f ca="1">$L49-#REF!</f>
        <v>-0.43744987971130711</v>
      </c>
      <c r="R3433">
        <f ca="1">$L50-#REF!</f>
        <v>-0.16935884217359753</v>
      </c>
      <c r="S3433">
        <f ca="1">$L51-#REF!</f>
        <v>-0.11160117615610787</v>
      </c>
      <c r="T3433">
        <f ca="1">$L52-#REF!</f>
        <v>0.1428571428571429</v>
      </c>
      <c r="U3433">
        <f ca="1">$L53-#REF!</f>
        <v>4.2215603161874227E-2</v>
      </c>
      <c r="V3433">
        <f ca="1">$L54-#REF!</f>
        <v>-0.24632451216252338</v>
      </c>
      <c r="W3433">
        <f ca="1">$L55-#REF!</f>
        <v>-0.23337915759728112</v>
      </c>
      <c r="X3433">
        <f ca="1">$L56-#REF!</f>
        <v>-0.53809141940657579</v>
      </c>
    </row>
    <row r="3434" spans="1:24" x14ac:dyDescent="0.25">
      <c r="A3434">
        <f ca="1">$L33-#REF!</f>
        <v>-0.68831863138198335</v>
      </c>
      <c r="B3434">
        <f ca="1">$L34-#REF!</f>
        <v>-0.56944667201283083</v>
      </c>
      <c r="C3434">
        <f ca="1">$L35-#REF!</f>
        <v>-0.58855920876770917</v>
      </c>
      <c r="D3434">
        <f ca="1">$L36-#REF!</f>
        <v>-0.59417268110130983</v>
      </c>
      <c r="E3434">
        <f ca="1">$L37-#REF!</f>
        <v>-0.59083132852178566</v>
      </c>
      <c r="F3434">
        <f ca="1">$L38-#REF!</f>
        <v>-0.74939855653568554</v>
      </c>
      <c r="G3434">
        <f ca="1">$L39-#REF!</f>
        <v>-0.31844426623897359</v>
      </c>
      <c r="H3434">
        <f ca="1">$L40-#REF!</f>
        <v>-0.10820636193531141</v>
      </c>
      <c r="I3434">
        <f ca="1">$L41-#REF!</f>
        <v>-8.628708901363269E-2</v>
      </c>
      <c r="J3434">
        <f ca="1">$L42-#REF!</f>
        <v>-0.14135257952419134</v>
      </c>
      <c r="K3434">
        <f ca="1">$L43-#REF!</f>
        <v>-0.3786420743116814</v>
      </c>
      <c r="L3434">
        <f ca="1">$L44-#REF!</f>
        <v>-0.16741512964448013</v>
      </c>
      <c r="M3434">
        <f ca="1">$L45-#REF!</f>
        <v>-0.10125634856990107</v>
      </c>
      <c r="N3434">
        <f ca="1">$L46-#REF!</f>
        <v>-0.10780539962576852</v>
      </c>
      <c r="O3434">
        <f ca="1">$L47-#REF!</f>
        <v>-0.1833199679230153</v>
      </c>
      <c r="P3434">
        <f ca="1">$L48-#REF!</f>
        <v>-0.43958834536220259</v>
      </c>
      <c r="Q3434">
        <f ca="1">$L49-#REF!</f>
        <v>-0.23744987971130715</v>
      </c>
      <c r="R3434">
        <f ca="1">$L50-#REF!</f>
        <v>-0.11221598503074048</v>
      </c>
      <c r="S3434">
        <f ca="1">$L51-#REF!</f>
        <v>8.8398823843892083E-2</v>
      </c>
      <c r="T3434">
        <f ca="1">$L52-#REF!</f>
        <v>0</v>
      </c>
      <c r="U3434">
        <f ca="1">$L53-#REF!</f>
        <v>9.9358460304731278E-2</v>
      </c>
      <c r="V3434">
        <f ca="1">$L54-#REF!</f>
        <v>-4.6324512162523424E-2</v>
      </c>
      <c r="W3434">
        <f ca="1">$L55-#REF!</f>
        <v>-0.17623630045442407</v>
      </c>
      <c r="X3434">
        <f ca="1">$L56-#REF!</f>
        <v>-0.33809141940657578</v>
      </c>
    </row>
    <row r="3435" spans="1:24" x14ac:dyDescent="0.25">
      <c r="A3435">
        <f ca="1">$L33-#REF!</f>
        <v>-8.759486781141651E-2</v>
      </c>
      <c r="B3435">
        <f ca="1">$L34-#REF!</f>
        <v>-0.12770963944347011</v>
      </c>
      <c r="C3435">
        <f ca="1">$L35-#REF!</f>
        <v>-0.17336017378580329</v>
      </c>
      <c r="D3435">
        <f ca="1">$L36-#REF!</f>
        <v>-0.18379873658985027</v>
      </c>
      <c r="E3435">
        <f ca="1">$L37-#REF!</f>
        <v>-0.17563229353987975</v>
      </c>
      <c r="F3435">
        <f ca="1">$L38-#REF!</f>
        <v>-0.13058070370094499</v>
      </c>
      <c r="G3435">
        <f ca="1">$L39-#REF!</f>
        <v>9.6754768742932318E-2</v>
      </c>
      <c r="H3435">
        <f ca="1">$L40-#REF!</f>
        <v>0.30940521828181766</v>
      </c>
      <c r="I3435">
        <f ca="1">$L41-#REF!</f>
        <v>0.32649940073305006</v>
      </c>
      <c r="J3435">
        <f ca="1">$L42-#REF!</f>
        <v>0.272640182840103</v>
      </c>
      <c r="K3435">
        <f ca="1">$L43-#REF!</f>
        <v>0.23896950590544763</v>
      </c>
      <c r="L3435">
        <f ca="1">$L44-#REF!</f>
        <v>0.25019645057264894</v>
      </c>
      <c r="M3435">
        <f ca="1">$L45-#REF!</f>
        <v>0.30670505070633536</v>
      </c>
      <c r="N3435">
        <f ca="1">$L46-#REF!</f>
        <v>0.30498109012091423</v>
      </c>
      <c r="O3435">
        <f ca="1">$L47-#REF!</f>
        <v>0.22464143135322112</v>
      </c>
      <c r="P3435">
        <f ca="1">$L48-#REF!</f>
        <v>0.17440441700209169</v>
      </c>
      <c r="Q3435">
        <f ca="1">$L49-#REF!</f>
        <v>0.17413033741776401</v>
      </c>
      <c r="R3435">
        <f ca="1">$L50-#REF!</f>
        <v>0.23060669289447061</v>
      </c>
      <c r="S3435">
        <f ca="1">$L51-#REF!</f>
        <v>9.5877714073083875E-2</v>
      </c>
      <c r="T3435">
        <f ca="1">$L52-#REF!</f>
        <v>0</v>
      </c>
      <c r="U3435">
        <f ca="1">$L53-#REF!</f>
        <v>0.49043204293440557</v>
      </c>
      <c r="V3435">
        <f ca="1">$L54-#REF!</f>
        <v>0.35922434187848984</v>
      </c>
      <c r="W3435">
        <f ca="1">$L55-#REF!</f>
        <v>0.24137527976270501</v>
      </c>
      <c r="X3435">
        <f ca="1">$L56-#REF!</f>
        <v>7.8313888192941716E-2</v>
      </c>
    </row>
    <row r="3436" spans="1:24" x14ac:dyDescent="0.25">
      <c r="A3436">
        <f ca="1">$L33-#REF!</f>
        <v>-0.26704203563730261</v>
      </c>
      <c r="B3436">
        <f ca="1">$L34-#REF!</f>
        <v>-3.3276459246873308E-2</v>
      </c>
      <c r="C3436">
        <f ca="1">$L35-#REF!</f>
        <v>4.122802527484401E-2</v>
      </c>
      <c r="D3436">
        <f ca="1">$L36-#REF!</f>
        <v>3.5614552941243355E-2</v>
      </c>
      <c r="E3436">
        <f ca="1">$L37-#REF!</f>
        <v>3.8955905520767553E-2</v>
      </c>
      <c r="F3436">
        <f ca="1">$L38-#REF!</f>
        <v>8.0388677506867567E-2</v>
      </c>
      <c r="G3436">
        <f ca="1">$L39-#REF!</f>
        <v>0.11347062737804775</v>
      </c>
      <c r="H3436">
        <f ca="1">$L40-#REF!</f>
        <v>0.12370853168170981</v>
      </c>
      <c r="I3436">
        <f ca="1">$L41-#REF!</f>
        <v>-7.5636847583135935E-3</v>
      </c>
      <c r="J3436">
        <f ca="1">$L42-#REF!</f>
        <v>-0.33071428165185102</v>
      </c>
      <c r="K3436">
        <f ca="1">$L43-#REF!</f>
        <v>-0.3616207977159368</v>
      </c>
      <c r="L3436">
        <f ca="1">$L44-#REF!</f>
        <v>4.1095508653392177E-2</v>
      </c>
      <c r="M3436">
        <f ca="1">$L45-#REF!</f>
        <v>0.10938194930243927</v>
      </c>
      <c r="N3436">
        <f ca="1">$L46-#REF!</f>
        <v>0.10283289824657182</v>
      </c>
      <c r="O3436">
        <f ca="1">$L47-#REF!</f>
        <v>2.3063010800388861E-2</v>
      </c>
      <c r="P3436">
        <f ca="1">$L48-#REF!</f>
        <v>-3.1077707064330329E-2</v>
      </c>
      <c r="Q3436">
        <f ca="1">$L49-#REF!</f>
        <v>-0.32893924141343478</v>
      </c>
      <c r="R3436">
        <f ca="1">$L50-#REF!</f>
        <v>-0.29945002758393202</v>
      </c>
      <c r="S3436">
        <f ca="1">$L51-#REF!</f>
        <v>-0.10521819743270378</v>
      </c>
      <c r="T3436">
        <f ca="1">$L52-#REF!</f>
        <v>0</v>
      </c>
      <c r="U3436">
        <f ca="1">$L53-#REF!</f>
        <v>-9.0003241822928404E-2</v>
      </c>
      <c r="V3436">
        <f ca="1">$L54-#REF!</f>
        <v>-0.2356862142901831</v>
      </c>
      <c r="W3436">
        <f ca="1">$L55-#REF!</f>
        <v>-0.36134268343314757</v>
      </c>
      <c r="X3436">
        <f ca="1">$L56-#REF!</f>
        <v>-0.39979354706615028</v>
      </c>
    </row>
    <row r="3437" spans="1:24" x14ac:dyDescent="0.25">
      <c r="A3437">
        <f ca="1">$L33-#REF!</f>
        <v>3.9890609257088872E-3</v>
      </c>
      <c r="B3437">
        <f ca="1">$L34-#REF!</f>
        <v>6.7657400385359306E-2</v>
      </c>
      <c r="C3437">
        <f ca="1">$L35-#REF!</f>
        <v>8.0219071775277262E-2</v>
      </c>
      <c r="D3437">
        <f ca="1">$L36-#REF!</f>
        <v>7.0080712563848568E-2</v>
      </c>
      <c r="E3437">
        <f ca="1">$L37-#REF!</f>
        <v>7.3422065143372767E-2</v>
      </c>
      <c r="F3437">
        <f ca="1">$L38-#REF!</f>
        <v>0.11485483712947278</v>
      </c>
      <c r="G3437">
        <f ca="1">$L39-#REF!</f>
        <v>0.2598362767474518</v>
      </c>
      <c r="H3437">
        <f ca="1">$L40-#REF!</f>
        <v>0.39315110412803705</v>
      </c>
      <c r="I3437">
        <f ca="1">$L41-#REF!</f>
        <v>0.42412015080537185</v>
      </c>
      <c r="J3437">
        <f ca="1">$L42-#REF!</f>
        <v>0.36000488653915713</v>
      </c>
      <c r="K3437">
        <f ca="1">$L43-#REF!</f>
        <v>0.32271539175166702</v>
      </c>
      <c r="L3437">
        <f ca="1">$L44-#REF!</f>
        <v>0.48778849026502213</v>
      </c>
      <c r="M3437">
        <f ca="1">$L45-#REF!</f>
        <v>0.56752193197308543</v>
      </c>
      <c r="N3437">
        <f ca="1">$L46-#REF!</f>
        <v>0.55644799403938994</v>
      </c>
      <c r="O3437">
        <f ca="1">$L47-#REF!</f>
        <v>0.48545831261997119</v>
      </c>
      <c r="P3437">
        <f ca="1">$L48-#REF!</f>
        <v>-0.34004083404998542</v>
      </c>
      <c r="Q3437">
        <f ca="1">$L49-#REF!</f>
        <v>-0.43744987971130711</v>
      </c>
      <c r="R3437">
        <f ca="1">$L50-#REF!</f>
        <v>2.262564392853561E-2</v>
      </c>
      <c r="S3437">
        <f ca="1">$L51-#REF!</f>
        <v>0.2141906790475121</v>
      </c>
      <c r="T3437">
        <f ca="1">$L52-#REF!</f>
        <v>4.5248868778280382E-3</v>
      </c>
      <c r="U3437">
        <f ca="1">$L53-#REF!</f>
        <v>0.23420008926400737</v>
      </c>
      <c r="V3437">
        <f ca="1">$L54-#REF!</f>
        <v>8.3992229918924632E-2</v>
      </c>
      <c r="W3437">
        <f ca="1">$L55-#REF!</f>
        <v>-4.1394671495147972E-2</v>
      </c>
      <c r="X3437">
        <f ca="1">$L56-#REF!</f>
        <v>3.2044327199759082E-2</v>
      </c>
    </row>
    <row r="3438" spans="1:24" x14ac:dyDescent="0.25">
      <c r="A3438">
        <f ca="1">$L33-#REF!</f>
        <v>0.26188883749768466</v>
      </c>
      <c r="B3438">
        <f ca="1">$L34-#REF!</f>
        <v>0.18076079686683727</v>
      </c>
      <c r="C3438">
        <f ca="1">$L35-#REF!</f>
        <v>0.16164826011195887</v>
      </c>
      <c r="D3438">
        <f ca="1">$L36-#REF!</f>
        <v>0.16018416537171923</v>
      </c>
      <c r="E3438">
        <f ca="1">$L37-#REF!</f>
        <v>0.10128485405082849</v>
      </c>
      <c r="F3438">
        <f ca="1">$L38-#REF!</f>
        <v>0.20080891234398246</v>
      </c>
      <c r="G3438">
        <f ca="1">$L39-#REF!</f>
        <v>0.43176320264069451</v>
      </c>
      <c r="H3438">
        <f ca="1">$L40-#REF!</f>
        <v>0.64200110694435664</v>
      </c>
      <c r="I3438">
        <f ca="1">$L41-#REF!</f>
        <v>0.64732286949259144</v>
      </c>
      <c r="J3438">
        <f ca="1">$L42-#REF!</f>
        <v>0.57151049101522777</v>
      </c>
      <c r="K3438">
        <f ca="1">$L43-#REF!</f>
        <v>0.57156539456798661</v>
      </c>
      <c r="L3438">
        <f ca="1">$L44-#REF!</f>
        <v>0.58279233923518792</v>
      </c>
      <c r="M3438">
        <f ca="1">$L45-#REF!</f>
        <v>0.64895112030976698</v>
      </c>
      <c r="N3438">
        <f ca="1">$L46-#REF!</f>
        <v>0.60090829332028961</v>
      </c>
      <c r="O3438">
        <f ca="1">$L47-#REF!</f>
        <v>0.5544393681765698</v>
      </c>
      <c r="P3438">
        <f ca="1">$L48-#REF!</f>
        <v>0.1579220280817808</v>
      </c>
      <c r="Q3438">
        <f ca="1">$L49-#REF!</f>
        <v>-0.43744987971130711</v>
      </c>
      <c r="R3438">
        <f ca="1">$L50-#REF!</f>
        <v>0.45956824733440477</v>
      </c>
      <c r="S3438">
        <f ca="1">$L51-#REF!</f>
        <v>0.60209176990198343</v>
      </c>
      <c r="T3438">
        <f ca="1">$L52-#REF!</f>
        <v>0.76763485477178417</v>
      </c>
      <c r="U3438">
        <f ca="1">$L53-#REF!</f>
        <v>0.81222153084415039</v>
      </c>
      <c r="V3438">
        <f ca="1">$L54-#REF!</f>
        <v>0.69143482393706168</v>
      </c>
      <c r="W3438">
        <f ca="1">$L55-#REF!</f>
        <v>0.56152303564516104</v>
      </c>
      <c r="X3438">
        <f ca="1">$L56-#REF!</f>
        <v>0.38307040631956535</v>
      </c>
    </row>
    <row r="3439" spans="1:24" x14ac:dyDescent="0.25">
      <c r="A3439">
        <f ca="1">$L33-#REF!</f>
        <v>-1.0514335439262668E-2</v>
      </c>
      <c r="B3439">
        <f ca="1">$L34-#REF!</f>
        <v>0.17486518160689873</v>
      </c>
      <c r="C3439">
        <f ca="1">$L35-#REF!</f>
        <v>0.13825065598964964</v>
      </c>
      <c r="D3439">
        <f ca="1">$L36-#REF!</f>
        <v>0.16445898158763211</v>
      </c>
      <c r="E3439">
        <f ca="1">$L37-#REF!</f>
        <v>0.13597853623557316</v>
      </c>
      <c r="F3439">
        <f ca="1">$L38-#REF!</f>
        <v>0.19809547687720222</v>
      </c>
      <c r="G3439">
        <f ca="1">$L39-#REF!</f>
        <v>0.42109431769101846</v>
      </c>
      <c r="H3439">
        <f ca="1">$L40-#REF!</f>
        <v>0.61939904777033705</v>
      </c>
      <c r="I3439">
        <f ca="1">$L41-#REF!</f>
        <v>0.67473120852017798</v>
      </c>
      <c r="J3439">
        <f ca="1">$L42-#REF!</f>
        <v>0.48760525659354936</v>
      </c>
      <c r="K3439">
        <f ca="1">$L43-#REF!</f>
        <v>0.44236031232316342</v>
      </c>
      <c r="L3439">
        <f ca="1">$L44-#REF!</f>
        <v>0.2865228178495533</v>
      </c>
      <c r="M3439">
        <f ca="1">$L45-#REF!</f>
        <v>-0.30125634856990102</v>
      </c>
      <c r="N3439">
        <f ca="1">$L46-#REF!</f>
        <v>0.36443008167892521</v>
      </c>
      <c r="O3439">
        <f ca="1">$L47-#REF!</f>
        <v>0.18947239484548112</v>
      </c>
      <c r="P3439">
        <f ca="1">$L48-#REF!</f>
        <v>6.7173786698258797E-2</v>
      </c>
      <c r="Q3439">
        <f ca="1">$L49-#REF!</f>
        <v>-6.9112568653232453E-2</v>
      </c>
      <c r="R3439">
        <f ca="1">$L50-#REF!</f>
        <v>0.20250159651261673</v>
      </c>
      <c r="S3439">
        <f ca="1">$L51-#REF!</f>
        <v>7.8534066485101306E-2</v>
      </c>
      <c r="T3439">
        <f ca="1">$L52-#REF!</f>
        <v>0.41527446300715987</v>
      </c>
      <c r="U3439">
        <f ca="1">$L53-#REF!</f>
        <v>0.28758439507004552</v>
      </c>
      <c r="V3439">
        <f ca="1">$L54-#REF!</f>
        <v>0.11007962467120758</v>
      </c>
      <c r="W3439">
        <f ca="1">$L55-#REF!</f>
        <v>0.11859265738169367</v>
      </c>
      <c r="X3439">
        <f ca="1">$L56-#REF!</f>
        <v>0.17392130931259686</v>
      </c>
    </row>
    <row r="3440" spans="1:24" x14ac:dyDescent="0.25">
      <c r="A3440">
        <f ca="1">$L33-#REF!</f>
        <v>-0.68831863138198335</v>
      </c>
      <c r="B3440">
        <f ca="1">$L34-#REF!</f>
        <v>-0.75641735605191873</v>
      </c>
      <c r="C3440">
        <f ca="1">$L35-#REF!</f>
        <v>-0.75598591886542899</v>
      </c>
      <c r="D3440">
        <f ca="1">$L36-#REF!</f>
        <v>-0.75508473321857361</v>
      </c>
      <c r="E3440">
        <f ca="1">$L37-#REF!</f>
        <v>-0.73871406467813738</v>
      </c>
      <c r="F3440">
        <f ca="1">$L38-#REF!</f>
        <v>-0.71031060865294937</v>
      </c>
      <c r="G3440">
        <f ca="1">$L39-#REF!</f>
        <v>-0.50867227926828951</v>
      </c>
      <c r="H3440">
        <f ca="1">$L40-#REF!</f>
        <v>-0.29517704597439931</v>
      </c>
      <c r="I3440">
        <f ca="1">$L41-#REF!</f>
        <v>-0.21788318021884434</v>
      </c>
      <c r="J3440">
        <f ca="1">$L42-#REF!</f>
        <v>-0.32506593457305122</v>
      </c>
      <c r="K3440">
        <f ca="1">$L43-#REF!</f>
        <v>-0.32001015248757714</v>
      </c>
      <c r="L3440">
        <f ca="1">$L44-#REF!</f>
        <v>-0.31529786580083186</v>
      </c>
      <c r="M3440">
        <f ca="1">$L45-#REF!</f>
        <v>-0.26868305866762088</v>
      </c>
      <c r="N3440">
        <f ca="1">$L46-#REF!</f>
        <v>-0.27523210972348833</v>
      </c>
      <c r="O3440">
        <f ca="1">$L47-#REF!</f>
        <v>-0.32794537508913901</v>
      </c>
      <c r="P3440">
        <f ca="1">$L48-#REF!</f>
        <v>-0.42004437142083451</v>
      </c>
      <c r="Q3440">
        <f ca="1">$L49-#REF!</f>
        <v>-0.43093522173085108</v>
      </c>
      <c r="R3440">
        <f ca="1">$L50-#REF!</f>
        <v>-0.25032673421640816</v>
      </c>
      <c r="S3440">
        <f ca="1">$L51-#REF!</f>
        <v>-0.10182918918542383</v>
      </c>
      <c r="T3440">
        <f ca="1">$L52-#REF!</f>
        <v>2.2801302931596101E-2</v>
      </c>
      <c r="U3440">
        <f ca="1">$L53-#REF!</f>
        <v>-6.8068249792988533E-2</v>
      </c>
      <c r="V3440">
        <f ca="1">$L54-#REF!</f>
        <v>-0.23003786721138331</v>
      </c>
      <c r="W3440">
        <f ca="1">$L55-#REF!</f>
        <v>-0.32411903661077579</v>
      </c>
      <c r="X3440">
        <f ca="1">$L56-#REF!</f>
        <v>-0.45340086566064747</v>
      </c>
    </row>
    <row r="3441" spans="1:24" x14ac:dyDescent="0.25">
      <c r="A3441">
        <f ca="1">$L33-#REF!</f>
        <v>0.27942330410188754</v>
      </c>
      <c r="B3441">
        <f ca="1">$L34-#REF!</f>
        <v>0.19829526347104021</v>
      </c>
      <c r="C3441">
        <f ca="1">$L35-#REF!</f>
        <v>0.14692466220003278</v>
      </c>
      <c r="D3441">
        <f ca="1">$L36-#REF!</f>
        <v>0.17356925438256116</v>
      </c>
      <c r="E3441">
        <f ca="1">$L37-#REF!</f>
        <v>0.17691060696208535</v>
      </c>
      <c r="F3441">
        <f ca="1">$L38-#REF!</f>
        <v>0.18608531443205634</v>
      </c>
      <c r="G3441">
        <f ca="1">$L39-#REF!</f>
        <v>0.44929766924489745</v>
      </c>
      <c r="H3441">
        <f ca="1">$L40-#REF!</f>
        <v>0.65953557354855963</v>
      </c>
      <c r="I3441">
        <f ca="1">$L41-#REF!</f>
        <v>0.64919678195410935</v>
      </c>
      <c r="J3441">
        <f ca="1">$L42-#REF!</f>
        <v>0.62638935595967971</v>
      </c>
      <c r="K3441">
        <f ca="1">$L43-#REF!</f>
        <v>0.5890998611721896</v>
      </c>
      <c r="L3441">
        <f ca="1">$L44-#REF!</f>
        <v>-0.36741512964448009</v>
      </c>
      <c r="M3441">
        <f ca="1">$L45-#REF!</f>
        <v>0.66648558691396997</v>
      </c>
      <c r="N3441">
        <f ca="1">$L46-#REF!</f>
        <v>0.62767847134197341</v>
      </c>
      <c r="O3441">
        <f ca="1">$L47-#REF!</f>
        <v>0.58442196756085574</v>
      </c>
      <c r="P3441">
        <f ca="1">$L48-#REF!</f>
        <v>0.5281535901216684</v>
      </c>
      <c r="Q3441">
        <f ca="1">$L49-#REF!</f>
        <v>0.49803399125643483</v>
      </c>
      <c r="R3441">
        <f ca="1">$L50-#REF!</f>
        <v>0.65552595045313056</v>
      </c>
      <c r="S3441">
        <f ca="1">$L51-#REF!</f>
        <v>0.85614075932776312</v>
      </c>
      <c r="T3441">
        <f ca="1">$L52-#REF!</f>
        <v>0.93548387096774199</v>
      </c>
      <c r="U3441">
        <f ca="1">$L53-#REF!</f>
        <v>0.86710039578860232</v>
      </c>
      <c r="V3441">
        <f ca="1">$L54-#REF!</f>
        <v>0.6891593588052185</v>
      </c>
      <c r="W3441">
        <f ca="1">$L55-#REF!</f>
        <v>0.59150563502944697</v>
      </c>
      <c r="X3441">
        <f ca="1">$L56-#REF!</f>
        <v>0.42965051607729521</v>
      </c>
    </row>
    <row r="3442" spans="1:24" x14ac:dyDescent="0.25">
      <c r="A3442">
        <f ca="1">$L33-#REF!</f>
        <v>0.23290119072729232</v>
      </c>
      <c r="B3442">
        <f ca="1">$L34-#REF!</f>
        <v>0.15367912214218832</v>
      </c>
      <c r="C3442">
        <f ca="1">$L35-#REF!</f>
        <v>7.6116775984514495E-2</v>
      </c>
      <c r="D3442">
        <f ca="1">$L36-#REF!</f>
        <v>0.1302237610842048</v>
      </c>
      <c r="E3442">
        <f ca="1">$L37-#REF!</f>
        <v>0.1367417337399679</v>
      </c>
      <c r="F3442">
        <f ca="1">$L38-#REF!</f>
        <v>0.12544261246050245</v>
      </c>
      <c r="G3442">
        <f ca="1">$L39-#REF!</f>
        <v>0.45233082905962874</v>
      </c>
      <c r="H3442">
        <f ca="1">$L40-#REF!</f>
        <v>0.66574535343952979</v>
      </c>
      <c r="I3442">
        <f ca="1">$L41-#REF!</f>
        <v>0.68639397833071292</v>
      </c>
      <c r="J3442">
        <f ca="1">$L42-#REF!</f>
        <v>0.57859659455458889</v>
      </c>
      <c r="K3442">
        <f ca="1">$L43-#REF!</f>
        <v>-0.23378819883518842</v>
      </c>
      <c r="L3442">
        <f ca="1">$L44-#REF!</f>
        <v>0.60463061368461779</v>
      </c>
      <c r="M3442">
        <f ca="1">$L45-#REF!</f>
        <v>0.6148808814173925</v>
      </c>
      <c r="N3442">
        <f ca="1">$L46-#REF!</f>
        <v>0.56957706543141073</v>
      </c>
      <c r="O3442">
        <f ca="1">$L47-#REF!</f>
        <v>0.47373212864623504</v>
      </c>
      <c r="P3442">
        <f ca="1">$L48-#REF!</f>
        <v>0.48226680076232092</v>
      </c>
      <c r="Q3442">
        <f ca="1">$L49-#REF!</f>
        <v>0.51998341126709191</v>
      </c>
      <c r="R3442">
        <f ca="1">$L50-#REF!</f>
        <v>0.64204068587141971</v>
      </c>
      <c r="S3442">
        <f ca="1">$L51-#REF!</f>
        <v>0.80263008178544237</v>
      </c>
      <c r="T3442">
        <f ca="1">$L52-#REF!</f>
        <v>0.94980940279542569</v>
      </c>
      <c r="U3442">
        <f ca="1">$L53-#REF!</f>
        <v>0.51562275509507449</v>
      </c>
      <c r="V3442">
        <f ca="1">$L54-#REF!</f>
        <v>-0.24632451216252338</v>
      </c>
      <c r="W3442">
        <f ca="1">$L55-#REF!</f>
        <v>0.39949432216311098</v>
      </c>
      <c r="X3442">
        <f ca="1">$L56-#REF!</f>
        <v>0.38058710664170892</v>
      </c>
    </row>
    <row r="3443" spans="1:24" x14ac:dyDescent="0.25">
      <c r="A3443">
        <f ca="1">$L33-#REF!</f>
        <v>-0.65631863138198332</v>
      </c>
      <c r="B3443">
        <f ca="1">$L34-#REF!</f>
        <v>-0.74944667201283077</v>
      </c>
      <c r="C3443">
        <f ca="1">$L35-#REF!</f>
        <v>-0.76455920876770911</v>
      </c>
      <c r="D3443">
        <f ca="1">$L36-#REF!</f>
        <v>-0.61417268110130974</v>
      </c>
      <c r="E3443">
        <f ca="1">$L37-#REF!</f>
        <v>-0.75483132852178558</v>
      </c>
      <c r="F3443">
        <f ca="1">$L38-#REF!</f>
        <v>-0.66539855653568569</v>
      </c>
      <c r="G3443">
        <f ca="1">$L39-#REF!</f>
        <v>-0.44244426623897359</v>
      </c>
      <c r="H3443">
        <f ca="1">$L40-#REF!</f>
        <v>-0.16020636193531135</v>
      </c>
      <c r="I3443">
        <f ca="1">$L41-#REF!</f>
        <v>-0.20228708901363268</v>
      </c>
      <c r="J3443">
        <f ca="1">$L42-#REF!</f>
        <v>-0.32935257952419128</v>
      </c>
      <c r="K3443">
        <f ca="1">$L43-#REF!</f>
        <v>-0.26664207431168141</v>
      </c>
      <c r="L3443">
        <f ca="1">$L44-#REF!</f>
        <v>-0.23541512964448008</v>
      </c>
      <c r="M3443">
        <f ca="1">$L45-#REF!</f>
        <v>-0.153256348569901</v>
      </c>
      <c r="N3443">
        <f ca="1">$L46-#REF!</f>
        <v>-0.17980539962576847</v>
      </c>
      <c r="O3443">
        <f ca="1">$L47-#REF!</f>
        <v>-0.32731996792301521</v>
      </c>
      <c r="P3443">
        <f ca="1">$L48-#REF!</f>
        <v>-0.29958834536220258</v>
      </c>
      <c r="Q3443">
        <f ca="1">$L49-#REF!</f>
        <v>-0.27744987971130708</v>
      </c>
      <c r="R3443">
        <f ca="1">$L50-#REF!</f>
        <v>-0.21621598503074047</v>
      </c>
      <c r="S3443">
        <f ca="1">$L51-#REF!</f>
        <v>-7.5601176156107841E-2</v>
      </c>
      <c r="T3443">
        <f ca="1">$L52-#REF!</f>
        <v>0</v>
      </c>
      <c r="U3443">
        <f ca="1">$L53-#REF!</f>
        <v>-3.6641539695268732E-2</v>
      </c>
      <c r="V3443">
        <f ca="1">$L54-#REF!</f>
        <v>-0.11432451216252337</v>
      </c>
      <c r="W3443">
        <f ca="1">$L55-#REF!</f>
        <v>-0.32423630045442398</v>
      </c>
      <c r="X3443">
        <f ca="1">$L56-#REF!</f>
        <v>-0.49009141940657569</v>
      </c>
    </row>
    <row r="3444" spans="1:24" x14ac:dyDescent="0.25">
      <c r="A3444">
        <f ca="1">$L33-#REF!</f>
        <v>-0.65974720281055488</v>
      </c>
      <c r="B3444">
        <f ca="1">$L34-#REF!</f>
        <v>-0.51230381486997356</v>
      </c>
      <c r="C3444">
        <f ca="1">$L35-#REF!</f>
        <v>-0.55998778019628048</v>
      </c>
      <c r="D3444">
        <f ca="1">$L36-#REF!</f>
        <v>-0.75131553824416686</v>
      </c>
      <c r="E3444">
        <f ca="1">$L37-#REF!</f>
        <v>-0.53368847137892839</v>
      </c>
      <c r="F3444">
        <f ca="1">$L38-#REF!</f>
        <v>-0.72082712796425708</v>
      </c>
      <c r="G3444">
        <f ca="1">$L39-#REF!</f>
        <v>-0.27558712338183056</v>
      </c>
      <c r="H3444">
        <f ca="1">$L40-#REF!</f>
        <v>-6.5349219078168375E-2</v>
      </c>
      <c r="I3444">
        <f ca="1">$L41-#REF!</f>
        <v>-0.24342994615648972</v>
      </c>
      <c r="J3444">
        <f ca="1">$L42-#REF!</f>
        <v>-9.8495436667048297E-2</v>
      </c>
      <c r="K3444">
        <f ca="1">$L43-#REF!</f>
        <v>-0.3786420743116814</v>
      </c>
      <c r="L3444">
        <f ca="1">$L44-#REF!</f>
        <v>-0.11027227250162286</v>
      </c>
      <c r="M3444">
        <f ca="1">$L45-#REF!</f>
        <v>-4.4113491427043794E-2</v>
      </c>
      <c r="N3444">
        <f ca="1">$L46-#REF!</f>
        <v>-0.27923397105433989</v>
      </c>
      <c r="O3444">
        <f ca="1">$L47-#REF!</f>
        <v>-0.12617711078015803</v>
      </c>
      <c r="P3444">
        <f ca="1">$L48-#REF!</f>
        <v>-0.41101691679077401</v>
      </c>
      <c r="Q3444">
        <f ca="1">$L49-#REF!</f>
        <v>-0.20887845113987846</v>
      </c>
      <c r="R3444">
        <f ca="1">$L50-#REF!</f>
        <v>-6.9358842173597446E-2</v>
      </c>
      <c r="S3444">
        <f ca="1">$L51-#REF!</f>
        <v>-6.8744033298964946E-2</v>
      </c>
      <c r="T3444">
        <f ca="1">$L52-#REF!</f>
        <v>0.22857142857142865</v>
      </c>
      <c r="U3444">
        <f ca="1">$L53-#REF!</f>
        <v>-5.7784396838125751E-2</v>
      </c>
      <c r="V3444">
        <f ca="1">$L54-#REF!</f>
        <v>-3.4673693053803856E-3</v>
      </c>
      <c r="W3444">
        <f ca="1">$L55-#REF!</f>
        <v>-0.14766487188299537</v>
      </c>
      <c r="X3444">
        <f ca="1">$L56-#REF!</f>
        <v>-0.49523427654943281</v>
      </c>
    </row>
    <row r="3445" spans="1:24" x14ac:dyDescent="0.25">
      <c r="A3445">
        <f ca="1">$L33-#REF!</f>
        <v>-0.64286408592743793</v>
      </c>
      <c r="B3445">
        <f ca="1">$L34-#REF!</f>
        <v>-0.25429515686131565</v>
      </c>
      <c r="C3445">
        <f ca="1">$L35-#REF!</f>
        <v>-0.27340769361619399</v>
      </c>
      <c r="D3445">
        <f ca="1">$L36-#REF!</f>
        <v>-0.26386965079827951</v>
      </c>
      <c r="E3445">
        <f ca="1">$L37-#REF!</f>
        <v>-0.27567981337027048</v>
      </c>
      <c r="F3445">
        <f ca="1">$L38-#REF!</f>
        <v>-0.21909552623265527</v>
      </c>
      <c r="G3445">
        <f ca="1">$L39-#REF!</f>
        <v>-3.2927510874584121E-3</v>
      </c>
      <c r="H3445">
        <f ca="1">$L40-#REF!</f>
        <v>0.20694515321620377</v>
      </c>
      <c r="I3445">
        <f ca="1">$L41-#REF!</f>
        <v>0.24401594128939769</v>
      </c>
      <c r="J3445">
        <f ca="1">$L42-#REF!</f>
        <v>0.17379893562732385</v>
      </c>
      <c r="K3445">
        <f ca="1">$L43-#REF!</f>
        <v>0.13650944083983374</v>
      </c>
      <c r="L3445">
        <f ca="1">$L44-#REF!</f>
        <v>0.16288790065855024</v>
      </c>
      <c r="M3445">
        <f ca="1">$L45-#REF!</f>
        <v>0.21389516658161412</v>
      </c>
      <c r="N3445">
        <f ca="1">$L46-#REF!</f>
        <v>0.22249763067726186</v>
      </c>
      <c r="O3445">
        <f ca="1">$L47-#REF!</f>
        <v>0.13183154722849988</v>
      </c>
      <c r="P3445">
        <f ca="1">$L48-#REF!</f>
        <v>7.5563169789312545E-2</v>
      </c>
      <c r="Q3445">
        <f ca="1">$L49-#REF!</f>
        <v>6.255012028869289E-2</v>
      </c>
      <c r="R3445">
        <f ca="1">$L50-#REF!</f>
        <v>-0.31221598503074044</v>
      </c>
      <c r="S3445">
        <f ca="1">$L51-#REF!</f>
        <v>-9.6449661004592735E-2</v>
      </c>
      <c r="T3445">
        <f ca="1">$L52-#REF!</f>
        <v>0</v>
      </c>
      <c r="U3445">
        <f ca="1">$L53-#REF!</f>
        <v>-8.549002454375354E-2</v>
      </c>
      <c r="V3445">
        <f ca="1">$L54-#REF!</f>
        <v>-0.24632451216252338</v>
      </c>
      <c r="W3445">
        <f ca="1">$L55-#REF!</f>
        <v>-0.36108478530290888</v>
      </c>
      <c r="X3445">
        <f ca="1">$L56-#REF!</f>
        <v>-0.52293990425506065</v>
      </c>
    </row>
    <row r="3446" spans="1:24" x14ac:dyDescent="0.25">
      <c r="A3446">
        <f ca="1">$L33-#REF!</f>
        <v>-0.28667928711968832</v>
      </c>
      <c r="B3446">
        <f ca="1">$L34-#REF!</f>
        <v>-0.76944667201283079</v>
      </c>
      <c r="C3446">
        <f ca="1">$L35-#REF!</f>
        <v>-0.2393788808988567</v>
      </c>
      <c r="D3446">
        <f ca="1">$L36-#REF!</f>
        <v>-0.33515628765868688</v>
      </c>
      <c r="E3446">
        <f ca="1">$L37-#REF!</f>
        <v>-0.27443788589883478</v>
      </c>
      <c r="F3446">
        <f ca="1">$L38-#REF!</f>
        <v>-0.23300511391273476</v>
      </c>
      <c r="G3446">
        <f ca="1">$L39-#REF!</f>
        <v>-6.7624594107826064E-2</v>
      </c>
      <c r="H3446">
        <f ca="1">$L40-#REF!</f>
        <v>0.20818708068763947</v>
      </c>
      <c r="I3446">
        <f ca="1">$L41-#REF!</f>
        <v>0.19731946836341652</v>
      </c>
      <c r="J3446">
        <f ca="1">$L42-#REF!</f>
        <v>0.15864742047580871</v>
      </c>
      <c r="K3446">
        <f ca="1">$L43-#REF!</f>
        <v>0.10496448306536776</v>
      </c>
      <c r="L3446">
        <f ca="1">$L44-#REF!</f>
        <v>0.14897831297847075</v>
      </c>
      <c r="M3446">
        <f ca="1">$L45-#REF!</f>
        <v>9.2186274380918642E-2</v>
      </c>
      <c r="N3446">
        <f ca="1">$L46-#REF!</f>
        <v>0.19219460037423153</v>
      </c>
      <c r="O3446">
        <f ca="1">$L47-#REF!</f>
        <v>9.2089868142558484E-2</v>
      </c>
      <c r="P3446">
        <f ca="1">$L48-#REF!</f>
        <v>5.2214933326321988E-2</v>
      </c>
      <c r="Q3446">
        <f ca="1">$L49-#REF!</f>
        <v>-0.28990889610474968</v>
      </c>
      <c r="R3446">
        <f ca="1">$L50-#REF!</f>
        <v>0.13860368710040705</v>
      </c>
      <c r="S3446">
        <f ca="1">$L51-#REF!</f>
        <v>0.2408578402373347</v>
      </c>
      <c r="T3446">
        <f ca="1">$L52-#REF!</f>
        <v>0.47540983606557374</v>
      </c>
      <c r="U3446">
        <f ca="1">$L53-#REF!</f>
        <v>0.25181747669817389</v>
      </c>
      <c r="V3446">
        <f ca="1">$L54-#REF!</f>
        <v>0.31924925832927992</v>
      </c>
      <c r="W3446">
        <f ca="1">$L55-#REF!</f>
        <v>0.38605878151278905</v>
      </c>
      <c r="X3446">
        <f ca="1">$L56-#REF!</f>
        <v>-0.19382912432460858</v>
      </c>
    </row>
    <row r="3447" spans="1:24" x14ac:dyDescent="0.25">
      <c r="A3447">
        <f ca="1">$L33-#REF!</f>
        <v>3.9392211991510551E-2</v>
      </c>
      <c r="B3447">
        <f ca="1">$L34-#REF!</f>
        <v>-0.16462739490439707</v>
      </c>
      <c r="C3447">
        <f ca="1">$L35-#REF!</f>
        <v>-0.78855920876770913</v>
      </c>
      <c r="D3447">
        <f ca="1">$L36-#REF!</f>
        <v>-0.15923292206516523</v>
      </c>
      <c r="E3447">
        <f ca="1">$L37-#REF!</f>
        <v>-6.9144581533833849E-2</v>
      </c>
      <c r="F3447">
        <f ca="1">$L38-#REF!</f>
        <v>0.10361349165708547</v>
      </c>
      <c r="G3447">
        <f ca="1">$L39-#REF!</f>
        <v>0.37191717954415898</v>
      </c>
      <c r="H3447">
        <f ca="1">$L40-#REF!</f>
        <v>0.6303478549321585</v>
      </c>
      <c r="I3447">
        <f ca="1">$L41-#REF!</f>
        <v>0.58841170616709026</v>
      </c>
      <c r="J3447">
        <f ca="1">$L42-#REF!</f>
        <v>0.54780404698183283</v>
      </c>
      <c r="K3447">
        <f ca="1">$L43-#REF!</f>
        <v>0.33340611845940293</v>
      </c>
      <c r="L3447">
        <f ca="1">$L44-#REF!</f>
        <v>0.51933185830732709</v>
      </c>
      <c r="M3447">
        <f ca="1">$L45-#REF!</f>
        <v>0.28308100082768933</v>
      </c>
      <c r="N3447">
        <f ca="1">$L46-#REF!</f>
        <v>0.3403873714585689</v>
      </c>
      <c r="O3447">
        <f ca="1">$L47-#REF!</f>
        <v>0.42390894773963533</v>
      </c>
      <c r="P3447">
        <f ca="1">$L48-#REF!</f>
        <v>0.10619478716791786</v>
      </c>
      <c r="Q3447">
        <f ca="1">$L49-#REF!</f>
        <v>7.9417590168210928E-2</v>
      </c>
      <c r="R3447">
        <f ca="1">$L50-#REF!</f>
        <v>0.60947076195721139</v>
      </c>
      <c r="S3447">
        <f ca="1">$L51-#REF!</f>
        <v>0.79080846239810898</v>
      </c>
      <c r="T3447">
        <f ca="1">$L52-#REF!</f>
        <v>0.89638554216867472</v>
      </c>
      <c r="U3447">
        <f ca="1">$L53-#REF!</f>
        <v>0.82827412295533376</v>
      </c>
      <c r="V3447">
        <f ca="1">$L54-#REF!</f>
        <v>0.38741042759651273</v>
      </c>
      <c r="W3447">
        <f ca="1">$L55-#REF!</f>
        <v>8.1595024846780717E-2</v>
      </c>
      <c r="X3447">
        <f ca="1">$L56-#REF!</f>
        <v>0.18600496613559292</v>
      </c>
    </row>
    <row r="3448" spans="1:24" x14ac:dyDescent="0.25">
      <c r="A3448">
        <f ca="1">$L33-#REF!</f>
        <v>0.23420593399972484</v>
      </c>
      <c r="B3448">
        <f ca="1">$L34-#REF!</f>
        <v>0.11377328263569531</v>
      </c>
      <c r="C3448">
        <f ca="1">$L35-#REF!</f>
        <v>0.17440375419525381</v>
      </c>
      <c r="D3448">
        <f ca="1">$L36-#REF!</f>
        <v>0.18277365298788142</v>
      </c>
      <c r="E3448">
        <f ca="1">$L37-#REF!</f>
        <v>0.18876050821290827</v>
      </c>
      <c r="F3448">
        <f ca="1">$L38-#REF!</f>
        <v>0.20524996954141189</v>
      </c>
      <c r="G3448">
        <f ca="1">$L39-#REF!</f>
        <v>0.43355875719262132</v>
      </c>
      <c r="H3448">
        <f ca="1">$L40-#REF!</f>
        <v>0.6721413326980975</v>
      </c>
      <c r="I3448">
        <f ca="1">$L41-#REF!</f>
        <v>0.6929268187717037</v>
      </c>
      <c r="J3448">
        <f ca="1">$L42-#REF!</f>
        <v>0.63634961246371502</v>
      </c>
      <c r="K3448">
        <f ca="1">$L43-#REF!</f>
        <v>-0.13979097831772824</v>
      </c>
      <c r="L3448">
        <f ca="1">$L44-#REF!</f>
        <v>0.31134526340162721</v>
      </c>
      <c r="M3448">
        <f ca="1">$L45-#REF!</f>
        <v>-0.15424198726982552</v>
      </c>
      <c r="N3448">
        <f ca="1">$L46-#REF!</f>
        <v>-0.30780539962576847</v>
      </c>
      <c r="O3448">
        <f ca="1">$L47-#REF!</f>
        <v>-5.8301071475547417E-2</v>
      </c>
      <c r="P3448">
        <f ca="1">$L48-#REF!</f>
        <v>0.16736554730597575</v>
      </c>
      <c r="Q3448">
        <f ca="1">$L49-#REF!</f>
        <v>0.42385019587448275</v>
      </c>
      <c r="R3448">
        <f ca="1">$L50-#REF!</f>
        <v>0.56722468012421046</v>
      </c>
      <c r="S3448">
        <f ca="1">$L51-#REF!</f>
        <v>0.70888257289906975</v>
      </c>
      <c r="T3448">
        <f ca="1">$L52-#REF!</f>
        <v>0.80385487528344668</v>
      </c>
      <c r="U3448">
        <f ca="1">$L53-#REF!</f>
        <v>0.69036375131002226</v>
      </c>
      <c r="V3448">
        <f ca="1">$L54-#REF!</f>
        <v>0.66826354528267695</v>
      </c>
      <c r="W3448">
        <f ca="1">$L55-#REF!</f>
        <v>0.50093679100438171</v>
      </c>
      <c r="X3448">
        <f ca="1">$L56-#REF!</f>
        <v>0.3428609615458052</v>
      </c>
    </row>
    <row r="3449" spans="1:24" x14ac:dyDescent="0.25">
      <c r="A3449">
        <f ca="1">$L33-#REF!</f>
        <v>0.12127335143834586</v>
      </c>
      <c r="B3449">
        <f ca="1">$L34-#REF!</f>
        <v>5.7859693615429086E-3</v>
      </c>
      <c r="C3449">
        <f ca="1">$L35-#REF!</f>
        <v>1.3158758304588597E-2</v>
      </c>
      <c r="D3449">
        <f ca="1">$L36-#REF!</f>
        <v>2.3293317467050961E-2</v>
      </c>
      <c r="E3449">
        <f ca="1">$L37-#REF!</f>
        <v>9.4549993235973351E-3</v>
      </c>
      <c r="F3449">
        <f ca="1">$L38-#REF!</f>
        <v>7.8804736234536321E-2</v>
      </c>
      <c r="G3449">
        <f ca="1">$L39-#REF!</f>
        <v>0.28613697928715387</v>
      </c>
      <c r="H3449">
        <f ca="1">$L40-#REF!</f>
        <v>0.49852234243118826</v>
      </c>
      <c r="I3449">
        <f ca="1">$L41-#REF!</f>
        <v>0.51757833689903732</v>
      </c>
      <c r="J3449">
        <f ca="1">$L42-#REF!</f>
        <v>0.27138900959535056</v>
      </c>
      <c r="K3449">
        <f ca="1">$L43-#REF!</f>
        <v>0.38155835518008663</v>
      </c>
      <c r="L3449">
        <f ca="1">$L44-#REF!</f>
        <v>0.31476096198043041</v>
      </c>
      <c r="M3449">
        <f ca="1">$L45-#REF!</f>
        <v>-0.30125634856990102</v>
      </c>
      <c r="N3449">
        <f ca="1">$L46-#REF!</f>
        <v>0.12168636844867675</v>
      </c>
      <c r="O3449">
        <f ca="1">$L47-#REF!</f>
        <v>0.34108948089588237</v>
      </c>
      <c r="P3449">
        <f ca="1">$L48-#REF!</f>
        <v>0.35783470402935075</v>
      </c>
      <c r="Q3449">
        <f ca="1">$L49-#REF!</f>
        <v>0.29984432214982387</v>
      </c>
      <c r="R3449">
        <f ca="1">$L50-#REF!</f>
        <v>0.44297370716682577</v>
      </c>
      <c r="S3449">
        <f ca="1">$L51-#REF!</f>
        <v>0.60994499420896009</v>
      </c>
      <c r="T3449">
        <f ca="1">$L52-#REF!</f>
        <v>0.6478167501789549</v>
      </c>
      <c r="U3449">
        <f ca="1">$L53-#REF!</f>
        <v>0.54502775164331396</v>
      </c>
      <c r="V3449">
        <f ca="1">$L54-#REF!</f>
        <v>0.52246575269073359</v>
      </c>
      <c r="W3449">
        <f ca="1">$L55-#REF!</f>
        <v>0.40472289782760895</v>
      </c>
      <c r="X3449">
        <f ca="1">$L56-#REF!</f>
        <v>0.27221638302721096</v>
      </c>
    </row>
    <row r="3450" spans="1:24" x14ac:dyDescent="0.25">
      <c r="A3450">
        <f ca="1">$L33-#REF!</f>
        <v>0.12138011953645891</v>
      </c>
      <c r="B3450">
        <f ca="1">$L34-#REF!</f>
        <v>-0.25071044864765812</v>
      </c>
      <c r="C3450">
        <f ca="1">$L35-#REF!</f>
        <v>0.10563623575837461</v>
      </c>
      <c r="D3450">
        <f ca="1">$L36-#REF!</f>
        <v>0.1279434100081685</v>
      </c>
      <c r="E3450">
        <f ca="1">$L37-#REF!</f>
        <v>0.13716279344735471</v>
      </c>
      <c r="F3450">
        <f ca="1">$L38-#REF!</f>
        <v>0.20578145815939156</v>
      </c>
      <c r="G3450">
        <f ca="1">$L39-#REF!</f>
        <v>0.41836690201965981</v>
      </c>
      <c r="H3450">
        <f ca="1">$L40-#REF!</f>
        <v>0.60656219059958949</v>
      </c>
      <c r="I3450">
        <f ca="1">$L41-#REF!</f>
        <v>0.5799877089290566</v>
      </c>
      <c r="J3450">
        <f ca="1">$L42-#REF!</f>
        <v>0.32286490761761621</v>
      </c>
      <c r="K3450">
        <f ca="1">$L43-#REF!</f>
        <v>0.23708165823791449</v>
      </c>
      <c r="L3450">
        <f ca="1">$L44-#REF!</f>
        <v>-0.36741512964448009</v>
      </c>
      <c r="M3450">
        <f ca="1">$L45-#REF!</f>
        <v>8.6693688167791882E-2</v>
      </c>
      <c r="N3450">
        <f ca="1">$L46-#REF!</f>
        <v>0.34245176422434176</v>
      </c>
      <c r="O3450">
        <f ca="1">$L47-#REF!</f>
        <v>7.296217755824852E-2</v>
      </c>
      <c r="P3450">
        <f ca="1">$L48-#REF!</f>
        <v>0.24299798821604868</v>
      </c>
      <c r="Q3450">
        <f ca="1">$L49-#REF!</f>
        <v>0.36710559420493094</v>
      </c>
      <c r="R3450">
        <f ca="1">$L50-#REF!</f>
        <v>0.51732112003906117</v>
      </c>
      <c r="S3450">
        <f ca="1">$L51-#REF!</f>
        <v>0.70764937490928526</v>
      </c>
      <c r="T3450">
        <f ca="1">$L52-#REF!</f>
        <v>0.84349742836149888</v>
      </c>
      <c r="U3450">
        <f ca="1">$L53-#REF!</f>
        <v>0.20648557272207158</v>
      </c>
      <c r="V3450">
        <f ca="1">$L54-#REF!</f>
        <v>0.57366079276032744</v>
      </c>
      <c r="W3450">
        <f ca="1">$L55-#REF!</f>
        <v>0.44301425061096911</v>
      </c>
      <c r="X3450">
        <f ca="1">$L56-#REF!</f>
        <v>0.26719880836712007</v>
      </c>
    </row>
    <row r="3451" spans="1:24" x14ac:dyDescent="0.25">
      <c r="A3451">
        <f ca="1">$L33-#REF!</f>
        <v>-0.27247704722356753</v>
      </c>
      <c r="B3451">
        <f ca="1">$L34-#REF!</f>
        <v>-0.37340706805243473</v>
      </c>
      <c r="C3451">
        <f ca="1">$L35-#REF!</f>
        <v>-0.37766811965879821</v>
      </c>
      <c r="D3451">
        <f ca="1">$L36-#REF!</f>
        <v>-0.38823208704190382</v>
      </c>
      <c r="E3451">
        <f ca="1">$L37-#REF!</f>
        <v>-0.40964320970990442</v>
      </c>
      <c r="F3451">
        <f ca="1">$L38-#REF!</f>
        <v>-0.34345796247627963</v>
      </c>
      <c r="G3451">
        <f ca="1">$L39-#REF!</f>
        <v>-0.12735515732808245</v>
      </c>
      <c r="H3451">
        <f ca="1">$L40-#REF!</f>
        <v>0.10268472717359955</v>
      </c>
      <c r="I3451">
        <f ca="1">$L41-#REF!</f>
        <v>7.5099049600228729E-2</v>
      </c>
      <c r="J3451">
        <f ca="1">$L42-#REF!</f>
        <v>5.9637519485709722E-2</v>
      </c>
      <c r="K3451">
        <f ca="1">$L43-#REF!</f>
        <v>-0.34398860896514671</v>
      </c>
      <c r="L3451">
        <f ca="1">$L44-#REF!</f>
        <v>-0.35256364449596522</v>
      </c>
      <c r="M3451">
        <f ca="1">$L45-#REF!</f>
        <v>-0.30125634856990102</v>
      </c>
      <c r="N3451">
        <f ca="1">$L46-#REF!</f>
        <v>-0.2384984689326991</v>
      </c>
      <c r="O3451">
        <f ca="1">$L47-#REF!</f>
        <v>-0.3239140273289558</v>
      </c>
      <c r="P3451">
        <f ca="1">$L48-#REF!</f>
        <v>-0.37028141466913322</v>
      </c>
      <c r="Q3451">
        <f ca="1">$L49-#REF!</f>
        <v>-0.29388552327566342</v>
      </c>
      <c r="R3451">
        <f ca="1">$L50-#REF!</f>
        <v>-0.22805756918915621</v>
      </c>
      <c r="S3451">
        <f ca="1">$L51-#REF!</f>
        <v>0.11117110107161499</v>
      </c>
      <c r="T3451">
        <f ca="1">$L52-#REF!</f>
        <v>0.58910891089108919</v>
      </c>
      <c r="U3451">
        <f ca="1">$L53-#REF!</f>
        <v>0.36470499495819675</v>
      </c>
      <c r="V3451">
        <f ca="1">$L54-#REF!</f>
        <v>0.21902202249094205</v>
      </c>
      <c r="W3451">
        <f ca="1">$L55-#REF!</f>
        <v>0.10396171934755627</v>
      </c>
      <c r="X3451">
        <f ca="1">$L56-#REF!</f>
        <v>-0.10244785505014004</v>
      </c>
    </row>
    <row r="3452" spans="1:24" x14ac:dyDescent="0.25">
      <c r="A3452">
        <f ca="1">$L33-#REF!</f>
        <v>-0.62719933830392738</v>
      </c>
      <c r="B3452">
        <f ca="1">$L34-#REF!</f>
        <v>-0.70022723165936973</v>
      </c>
      <c r="C3452">
        <f ca="1">$L35-#REF!</f>
        <v>-0.71271237518891661</v>
      </c>
      <c r="D3452">
        <f ca="1">$L36-#REF!</f>
        <v>-0.72568961777288554</v>
      </c>
      <c r="E3452">
        <f ca="1">$L37-#REF!</f>
        <v>-0.72234826519336137</v>
      </c>
      <c r="F3452">
        <f ca="1">$L38-#REF!</f>
        <v>-0.68312462428237186</v>
      </c>
      <c r="G3452">
        <f ca="1">$L39-#REF!</f>
        <v>-0.47499802176180117</v>
      </c>
      <c r="H3452">
        <f ca="1">$L40-#REF!</f>
        <v>-0.27433301878361771</v>
      </c>
      <c r="I3452">
        <f ca="1">$L41-#REF!</f>
        <v>-0.22516779593557656</v>
      </c>
      <c r="J3452">
        <f ca="1">$L42-#REF!</f>
        <v>-0.3148430066228658</v>
      </c>
      <c r="K3452">
        <f ca="1">$L43-#REF!</f>
        <v>-0.32856843660917767</v>
      </c>
      <c r="L3452">
        <f ca="1">$L44-#REF!</f>
        <v>-0.30114119739116629</v>
      </c>
      <c r="M3452">
        <f ca="1">$L45-#REF!</f>
        <v>-0.2335096622665136</v>
      </c>
      <c r="N3452">
        <f ca="1">$L46-#REF!</f>
        <v>-0.30780539962576847</v>
      </c>
      <c r="O3452">
        <f ca="1">$L47-#REF!</f>
        <v>-0.32440980592006974</v>
      </c>
      <c r="P3452">
        <f ca="1">$L48-#REF!</f>
        <v>-0.39025108468473557</v>
      </c>
      <c r="Q3452">
        <f ca="1">$L49-#REF!</f>
        <v>-0.37559420960821432</v>
      </c>
      <c r="R3452">
        <f ca="1">$L50-#REF!</f>
        <v>-0.26435147840334705</v>
      </c>
      <c r="S3452">
        <f ca="1">$L51-#REF!</f>
        <v>-6.5945800603825044E-2</v>
      </c>
      <c r="T3452">
        <f ca="1">$L52-#REF!</f>
        <v>3.6818851251840923E-2</v>
      </c>
      <c r="U3452">
        <f ca="1">$L53-#REF!</f>
        <v>-5.8668049268169931E-2</v>
      </c>
      <c r="V3452">
        <f ca="1">$L54-#REF!</f>
        <v>-0.1852052190844673</v>
      </c>
      <c r="W3452">
        <f ca="1">$L55-#REF!</f>
        <v>-0.31217149927622068</v>
      </c>
      <c r="X3452">
        <f ca="1">$L56-#REF!</f>
        <v>-0.49317242087932961</v>
      </c>
    </row>
    <row r="3453" spans="1:24" x14ac:dyDescent="0.25">
      <c r="A3453">
        <f ca="1">$L33-#REF!</f>
        <v>-0.52908296259217447</v>
      </c>
      <c r="B3453">
        <f ca="1">$L34-#REF!</f>
        <v>-0.5974721497198372</v>
      </c>
      <c r="C3453">
        <f ca="1">$L35-#REF!</f>
        <v>-0.69301780749382369</v>
      </c>
      <c r="D3453">
        <f ca="1">$L36-#REF!</f>
        <v>-0.65404529256627797</v>
      </c>
      <c r="E3453">
        <f ca="1">$L37-#REF!</f>
        <v>-0.65707336673834615</v>
      </c>
      <c r="F3453">
        <f ca="1">$L38-#REF!</f>
        <v>-0.5710546074910996</v>
      </c>
      <c r="G3453">
        <f ca="1">$L39-#REF!</f>
        <v>-0.43564171846827282</v>
      </c>
      <c r="H3453">
        <f ca="1">$L40-#REF!</f>
        <v>-0.1617095466486872</v>
      </c>
      <c r="I3453">
        <f ca="1">$L41-#REF!</f>
        <v>-0.17163740748497025</v>
      </c>
      <c r="J3453">
        <f ca="1">$L42-#REF!</f>
        <v>-8.657550946049708E-2</v>
      </c>
      <c r="K3453">
        <f ca="1">$L43-#REF!</f>
        <v>-0.3786420743116814</v>
      </c>
      <c r="L3453">
        <f ca="1">$L44-#REF!</f>
        <v>-0.23365716786104063</v>
      </c>
      <c r="M3453">
        <f ca="1">$L45-#REF!</f>
        <v>-0.21845380079920029</v>
      </c>
      <c r="N3453">
        <f ca="1">$L46-#REF!</f>
        <v>-0.14856973083595959</v>
      </c>
      <c r="O3453">
        <f ca="1">$L47-#REF!</f>
        <v>-0.27503971314594533</v>
      </c>
      <c r="P3453">
        <f ca="1">$L48-#REF!</f>
        <v>-0.29946095682717078</v>
      </c>
      <c r="Q3453">
        <f ca="1">$L49-#REF!</f>
        <v>-0.41197217270493769</v>
      </c>
      <c r="R3453">
        <f ca="1">$L50-#REF!</f>
        <v>-0.22941343726003971</v>
      </c>
      <c r="S3453">
        <f ca="1">$L51-#REF!</f>
        <v>4.7634492633701009E-2</v>
      </c>
      <c r="T3453">
        <f ca="1">$L52-#REF!</f>
        <v>0.14012738853503182</v>
      </c>
      <c r="U3453">
        <f ca="1">$L53-#REF!</f>
        <v>1.2692883302091174E-3</v>
      </c>
      <c r="V3453">
        <f ca="1">$L54-#REF!</f>
        <v>-0.13167483063386098</v>
      </c>
      <c r="W3453">
        <f ca="1">$L55-#REF!</f>
        <v>-0.25521719217416927</v>
      </c>
      <c r="X3453">
        <f ca="1">$L56-#REF!</f>
        <v>-0.31516148310084319</v>
      </c>
    </row>
    <row r="3454" spans="1:24" x14ac:dyDescent="0.25">
      <c r="A3454">
        <f ca="1">$L33-#REF!</f>
        <v>0.25977364900843364</v>
      </c>
      <c r="B3454">
        <f ca="1">$L34-#REF!</f>
        <v>0.19949742736605122</v>
      </c>
      <c r="C3454">
        <f ca="1">$L35-#REF!</f>
        <v>0.18038489061117283</v>
      </c>
      <c r="D3454">
        <f ca="1">$L36-#REF!</f>
        <v>0.15746884507437786</v>
      </c>
      <c r="E3454">
        <f ca="1">$L37-#REF!</f>
        <v>0.13951472294227829</v>
      </c>
      <c r="F3454">
        <f ca="1">$L38-#REF!</f>
        <v>0.20179931391684325</v>
      </c>
      <c r="G3454">
        <f ca="1">$L39-#REF!</f>
        <v>0.45049983313990843</v>
      </c>
      <c r="H3454">
        <f ca="1">$L40-#REF!</f>
        <v>0.66118139316672941</v>
      </c>
      <c r="I3454">
        <f ca="1">$L41-#REF!</f>
        <v>0.29667653121706833</v>
      </c>
      <c r="J3454">
        <f ca="1">$L42-#REF!</f>
        <v>0.21188610725486823</v>
      </c>
      <c r="K3454">
        <f ca="1">$L43-#REF!</f>
        <v>0.10494266393144203</v>
      </c>
      <c r="L3454">
        <f ca="1">$L44-#REF!</f>
        <v>-3.3786025829040889E-2</v>
      </c>
      <c r="M3454">
        <f ca="1">$L45-#REF!</f>
        <v>0.23955997796071127</v>
      </c>
      <c r="N3454">
        <f ca="1">$L46-#REF!</f>
        <v>-0.19422953449710834</v>
      </c>
      <c r="O3454">
        <f ca="1">$L47-#REF!</f>
        <v>0.1929888164603033</v>
      </c>
      <c r="P3454">
        <f ca="1">$L48-#REF!</f>
        <v>-0.43958834536220259</v>
      </c>
      <c r="Q3454">
        <f ca="1">$L49-#REF!</f>
        <v>-0.22183319825611636</v>
      </c>
      <c r="R3454">
        <f ca="1">$L50-#REF!</f>
        <v>-6.5371917743074492E-3</v>
      </c>
      <c r="S3454">
        <f ca="1">$L51-#REF!</f>
        <v>-6.1468079439160217E-2</v>
      </c>
      <c r="T3454">
        <f ca="1">$L52-#REF!</f>
        <v>0.48535936113575873</v>
      </c>
      <c r="U3454">
        <f ca="1">$L53-#REF!</f>
        <v>0.71834692525592914</v>
      </c>
      <c r="V3454">
        <f ca="1">$L54-#REF!</f>
        <v>0.63832499981618118</v>
      </c>
      <c r="W3454">
        <f ca="1">$L55-#REF!</f>
        <v>0.49998375278426277</v>
      </c>
      <c r="X3454">
        <f ca="1">$L56-#REF!</f>
        <v>0.25339039070877478</v>
      </c>
    </row>
    <row r="3455" spans="1:24" x14ac:dyDescent="0.25">
      <c r="A3455">
        <f ca="1">$L33-#REF!</f>
        <v>0.28964444187590821</v>
      </c>
      <c r="B3455">
        <f ca="1">$L34-#REF!</f>
        <v>0.20017810463993874</v>
      </c>
      <c r="C3455">
        <f ca="1">$L35-#REF!</f>
        <v>0.17391845650924143</v>
      </c>
      <c r="D3455">
        <f ca="1">$L36-#REF!</f>
        <v>0.16830498417564077</v>
      </c>
      <c r="E3455">
        <f ca="1">$L37-#REF!</f>
        <v>0.17462429982842284</v>
      </c>
      <c r="F3455">
        <f ca="1">$L38-#REF!</f>
        <v>0.21486588658521971</v>
      </c>
      <c r="G3455">
        <f ca="1">$L39-#REF!</f>
        <v>0.43450391720355175</v>
      </c>
      <c r="H3455">
        <f ca="1">$L40-#REF!</f>
        <v>0.64950656242442661</v>
      </c>
      <c r="I3455">
        <f ca="1">$L41-#REF!</f>
        <v>0.67559498364866633</v>
      </c>
      <c r="J3455">
        <f ca="1">$L42-#REF!</f>
        <v>0.53059500832571938</v>
      </c>
      <c r="K3455">
        <f ca="1">$L43-#REF!</f>
        <v>0.53201903349058188</v>
      </c>
      <c r="L3455">
        <f ca="1">$L44-#REF!</f>
        <v>0.54622394123104101</v>
      </c>
      <c r="M3455">
        <f ca="1">$L45-#REF!</f>
        <v>0.61000035184701384</v>
      </c>
      <c r="N3455">
        <f ca="1">$L46-#REF!</f>
        <v>0.6505031173486211</v>
      </c>
      <c r="O3455">
        <f ca="1">$L47-#REF!</f>
        <v>0.58094447519789005</v>
      </c>
      <c r="P3455">
        <f ca="1">$L48-#REF!</f>
        <v>0.51991135684149004</v>
      </c>
      <c r="Q3455">
        <f ca="1">$L49-#REF!</f>
        <v>0.52085863726308235</v>
      </c>
      <c r="R3455">
        <f ca="1">$L50-#REF!</f>
        <v>0.51625334194960504</v>
      </c>
      <c r="S3455">
        <f ca="1">$L51-#REF!</f>
        <v>-0.11160117615610787</v>
      </c>
      <c r="T3455">
        <f ca="1">$L52-#REF!</f>
        <v>0.30792138177486605</v>
      </c>
      <c r="U3455">
        <f ca="1">$L53-#REF!</f>
        <v>0.64801837692176534</v>
      </c>
      <c r="V3455">
        <f ca="1">$L54-#REF!</f>
        <v>0.70841044912395668</v>
      </c>
      <c r="W3455">
        <f ca="1">$L55-#REF!</f>
        <v>0.58326340174926861</v>
      </c>
      <c r="X3455">
        <f ca="1">$L56-#REF!</f>
        <v>0.42081269018246537</v>
      </c>
    </row>
    <row r="3456" spans="1:24" x14ac:dyDescent="0.25">
      <c r="A3456">
        <f ca="1">$L33-#REF!</f>
        <v>-1.9915536339941697E-3</v>
      </c>
      <c r="B3456">
        <f ca="1">$L34-#REF!</f>
        <v>0.12599568723649901</v>
      </c>
      <c r="C3456">
        <f ca="1">$L35-#REF!</f>
        <v>0.152459557988323</v>
      </c>
      <c r="D3456">
        <f ca="1">$L36-#REF!</f>
        <v>0.14952705080217543</v>
      </c>
      <c r="E3456">
        <f ca="1">$L37-#REF!</f>
        <v>0.1582303336766058</v>
      </c>
      <c r="F3456">
        <f ca="1">$L38-#REF!</f>
        <v>0.19698214051525273</v>
      </c>
      <c r="G3456">
        <f ca="1">$L39-#REF!</f>
        <v>0.43061739595941789</v>
      </c>
      <c r="H3456">
        <f ca="1">$L40-#REF!</f>
        <v>0.63817433511562693</v>
      </c>
      <c r="I3456">
        <f ca="1">$L41-#REF!</f>
        <v>0.66277457318475874</v>
      </c>
      <c r="J3456">
        <f ca="1">$L42-#REF!</f>
        <v>0.60234715237929393</v>
      </c>
      <c r="K3456">
        <f ca="1">$L43-#REF!</f>
        <v>0.53556704096981989</v>
      </c>
      <c r="L3456">
        <f ca="1">$L44-#REF!</f>
        <v>0.48781275239305344</v>
      </c>
      <c r="M3456">
        <f ca="1">$L45-#REF!</f>
        <v>0.57541925464725718</v>
      </c>
      <c r="N3456">
        <f ca="1">$L46-#REF!</f>
        <v>0.63053240198281058</v>
      </c>
      <c r="O3456">
        <f ca="1">$L47-#REF!</f>
        <v>0.55769879883301687</v>
      </c>
      <c r="P3456">
        <f ca="1">$L48-#REF!</f>
        <v>0.49874945624637651</v>
      </c>
      <c r="Q3456">
        <f ca="1">$L49-#REF!</f>
        <v>0.50088792189727194</v>
      </c>
      <c r="R3456">
        <f ca="1">$L50-#REF!</f>
        <v>0.2078912535751577</v>
      </c>
      <c r="S3456">
        <f ca="1">$L51-#REF!</f>
        <v>-0.11160117615610787</v>
      </c>
      <c r="T3456">
        <f ca="1">$L52-#REF!</f>
        <v>0.75335120643431641</v>
      </c>
      <c r="U3456">
        <f ca="1">$L53-#REF!</f>
        <v>0.39533701258355169</v>
      </c>
      <c r="V3456">
        <f ca="1">$L54-#REF!</f>
        <v>0.20407763260959466</v>
      </c>
      <c r="W3456">
        <f ca="1">$L55-#REF!</f>
        <v>0.29132402126139367</v>
      </c>
      <c r="X3456">
        <f ca="1">$L56-#REF!</f>
        <v>0.11874504171942962</v>
      </c>
    </row>
    <row r="3457" spans="1:24" x14ac:dyDescent="0.25">
      <c r="A3457">
        <f ca="1">$L33-#REF!</f>
        <v>-0.67991527003744556</v>
      </c>
      <c r="B3457">
        <f ca="1">$L34-#REF!</f>
        <v>-0.761043310668293</v>
      </c>
      <c r="C3457">
        <f ca="1">$L35-#REF!</f>
        <v>-0.77175248607863356</v>
      </c>
      <c r="D3457">
        <f ca="1">$L36-#REF!</f>
        <v>-0.77736595841223421</v>
      </c>
      <c r="E3457">
        <f ca="1">$L37-#REF!</f>
        <v>-0.78242796717724783</v>
      </c>
      <c r="F3457">
        <f ca="1">$L38-#REF!</f>
        <v>-0.74099519519114776</v>
      </c>
      <c r="G3457">
        <f ca="1">$L39-#REF!</f>
        <v>-0.51844426623897355</v>
      </c>
      <c r="H3457">
        <f ca="1">$L40-#REF!</f>
        <v>-0.2913996392462358</v>
      </c>
      <c r="I3457">
        <f ca="1">$L41-#REF!</f>
        <v>-0.26948036632455707</v>
      </c>
      <c r="J3457">
        <f ca="1">$L42-#REF!</f>
        <v>-0.34135257952419129</v>
      </c>
      <c r="K3457">
        <f ca="1">$L43-#REF!</f>
        <v>-0.3786420743116814</v>
      </c>
      <c r="L3457">
        <f ca="1">$L44-#REF!</f>
        <v>-0.35060840695540452</v>
      </c>
      <c r="M3457">
        <f ca="1">$L45-#REF!</f>
        <v>-0.28444962588082545</v>
      </c>
      <c r="N3457">
        <f ca="1">$L46-#REF!</f>
        <v>-0.2909986769366929</v>
      </c>
      <c r="O3457">
        <f ca="1">$L47-#REF!</f>
        <v>-0.36651324523393969</v>
      </c>
      <c r="P3457">
        <f ca="1">$L48-#REF!</f>
        <v>-0.43118498401766481</v>
      </c>
      <c r="Q3457">
        <f ca="1">$L49-#REF!</f>
        <v>-0.41223979567769375</v>
      </c>
      <c r="R3457">
        <f ca="1">$L50-#REF!</f>
        <v>-0.30381262368620265</v>
      </c>
      <c r="S3457">
        <f ca="1">$L51-#REF!</f>
        <v>-0.10319781481157009</v>
      </c>
      <c r="T3457">
        <f ca="1">$L52-#REF!</f>
        <v>0</v>
      </c>
      <c r="U3457">
        <f ca="1">$L53-#REF!</f>
        <v>-7.5431455661655322E-2</v>
      </c>
      <c r="V3457">
        <f ca="1">$L54-#REF!</f>
        <v>-0.22951778947344781</v>
      </c>
      <c r="W3457">
        <f ca="1">$L55-#REF!</f>
        <v>-0.35942957776534845</v>
      </c>
      <c r="X3457">
        <f ca="1">$L56-#REF!</f>
        <v>-0.529688058062038</v>
      </c>
    </row>
    <row r="3458" spans="1:24" x14ac:dyDescent="0.25">
      <c r="A3458">
        <f ca="1">$L33-#REF!</f>
        <v>-0.31309340615675813</v>
      </c>
      <c r="B3458">
        <f ca="1">$L34-#REF!</f>
        <v>-9.0863116524703968E-3</v>
      </c>
      <c r="C3458">
        <f ca="1">$L35-#REF!</f>
        <v>0.19657592636742599</v>
      </c>
      <c r="D3458">
        <f ca="1">$L36-#REF!</f>
        <v>0.18060209367346497</v>
      </c>
      <c r="E3458">
        <f ca="1">$L37-#REF!</f>
        <v>0.19295245526199817</v>
      </c>
      <c r="F3458">
        <f ca="1">$L38-#REF!</f>
        <v>0.22762847049134144</v>
      </c>
      <c r="G3458">
        <f ca="1">$L39-#REF!</f>
        <v>0.45858276078805349</v>
      </c>
      <c r="H3458">
        <f ca="1">$L40-#REF!</f>
        <v>0.6652170614881121</v>
      </c>
      <c r="I3458">
        <f ca="1">$L41-#REF!</f>
        <v>0.68848768576114217</v>
      </c>
      <c r="J3458">
        <f ca="1">$L42-#REF!</f>
        <v>0.64378255561094389</v>
      </c>
      <c r="K3458">
        <f ca="1">$L43-#REF!</f>
        <v>0.60379035812075099</v>
      </c>
      <c r="L3458">
        <f ca="1">$L44-#REF!</f>
        <v>0.60781009558074517</v>
      </c>
      <c r="M3458">
        <f ca="1">$L45-#REF!</f>
        <v>0.12396887665532419</v>
      </c>
      <c r="N3458">
        <f ca="1">$L46-#REF!</f>
        <v>0.5615639697436009</v>
      </c>
      <c r="O3458">
        <f ca="1">$L47-#REF!</f>
        <v>0.44100435640130908</v>
      </c>
      <c r="P3458">
        <f ca="1">$L48-#REF!</f>
        <v>-0.32742618320004035</v>
      </c>
      <c r="Q3458">
        <f ca="1">$L49-#REF!</f>
        <v>-0.43744987971130711</v>
      </c>
      <c r="R3458">
        <f ca="1">$L50-#REF!</f>
        <v>0.66526149244673705</v>
      </c>
      <c r="S3458">
        <f ca="1">$L51-#REF!</f>
        <v>0.86497540042046872</v>
      </c>
      <c r="T3458">
        <f ca="1">$L52-#REF!</f>
        <v>0.44864864864864873</v>
      </c>
      <c r="U3458">
        <f ca="1">$L53-#REF!</f>
        <v>-5.3794692848421755E-2</v>
      </c>
      <c r="V3458">
        <f ca="1">$L54-#REF!</f>
        <v>0.21763945180144062</v>
      </c>
      <c r="W3458">
        <f ca="1">$L55-#REF!</f>
        <v>0.51250243828431474</v>
      </c>
      <c r="X3458">
        <f ca="1">$L56-#REF!</f>
        <v>0.32497164365648734</v>
      </c>
    </row>
    <row r="3459" spans="1:24" x14ac:dyDescent="0.25">
      <c r="A3459">
        <f ca="1">$L33-#REF!</f>
        <v>-0.68831863138198335</v>
      </c>
      <c r="B3459">
        <f ca="1">$L34-#REF!</f>
        <v>-0.7412776579283239</v>
      </c>
      <c r="C3459">
        <f ca="1">$L35-#REF!</f>
        <v>-0.76743244820432899</v>
      </c>
      <c r="D3459">
        <f ca="1">$L36-#REF!</f>
        <v>-0.76600366701680289</v>
      </c>
      <c r="E3459">
        <f ca="1">$L37-#REF!</f>
        <v>-0.76970456795840547</v>
      </c>
      <c r="F3459">
        <f ca="1">$L38-#REF!</f>
        <v>-0.71418728893005201</v>
      </c>
      <c r="G3459">
        <f ca="1">$L39-#REF!</f>
        <v>-0.49027525215446666</v>
      </c>
      <c r="H3459">
        <f ca="1">$L40-#REF!</f>
        <v>-0.23074157320291711</v>
      </c>
      <c r="I3459">
        <f ca="1">$L41-#REF!</f>
        <v>-0.22290680732349188</v>
      </c>
      <c r="J3459">
        <f ca="1">$L42-#REF!</f>
        <v>-0.3131835654396844</v>
      </c>
      <c r="K3459">
        <f ca="1">$L43-#REF!</f>
        <v>-0.34343080670604775</v>
      </c>
      <c r="L3459">
        <f ca="1">$L44-#REF!</f>
        <v>-0.33220386203884644</v>
      </c>
      <c r="M3459">
        <f ca="1">$L45-#REF!</f>
        <v>-0.25900282744314063</v>
      </c>
      <c r="N3459">
        <f ca="1">$L46-#REF!</f>
        <v>-0.30780539962576847</v>
      </c>
      <c r="O3459">
        <f ca="1">$L47-#REF!</f>
        <v>-0.37627771440188851</v>
      </c>
      <c r="P3459">
        <f ca="1">$L48-#REF!</f>
        <v>-0.36916581015093508</v>
      </c>
      <c r="Q3459">
        <f ca="1">$L49-#REF!</f>
        <v>-0.3670273445000396</v>
      </c>
      <c r="R3459">
        <f ca="1">$L50-#REF!</f>
        <v>-0.26996246390398004</v>
      </c>
      <c r="S3459">
        <f ca="1">$L51-#REF!</f>
        <v>-0.10455892263498112</v>
      </c>
      <c r="T3459">
        <f ca="1">$L52-#REF!</f>
        <v>3.5211267605633645E-2</v>
      </c>
      <c r="U3459">
        <f ca="1">$L53-#REF!</f>
        <v>-3.7261258005127917E-2</v>
      </c>
      <c r="V3459">
        <f ca="1">$L54-#REF!</f>
        <v>-0.21815549807801649</v>
      </c>
      <c r="W3459">
        <f ca="1">$L55-#REF!</f>
        <v>-0.33398277932766363</v>
      </c>
      <c r="X3459">
        <f ca="1">$L56-#REF!</f>
        <v>-0.48175339123756183</v>
      </c>
    </row>
    <row r="3460" spans="1:24" x14ac:dyDescent="0.25">
      <c r="A3460">
        <f ca="1">$L33-#REF!</f>
        <v>-0.30453484759819965</v>
      </c>
      <c r="B3460">
        <f ca="1">$L34-#REF!</f>
        <v>-0.33881604138220012</v>
      </c>
      <c r="C3460">
        <f ca="1">$L35-#REF!</f>
        <v>-0.4119826321911324</v>
      </c>
      <c r="D3460">
        <f ca="1">$L36-#REF!</f>
        <v>-0.36354205047067911</v>
      </c>
      <c r="E3460">
        <f ca="1">$L37-#REF!</f>
        <v>-0.39083132852178559</v>
      </c>
      <c r="F3460">
        <f ca="1">$L38-#REF!</f>
        <v>-0.31876792590505493</v>
      </c>
      <c r="G3460">
        <f ca="1">$L39-#REF!</f>
        <v>-0.13826408605879326</v>
      </c>
      <c r="H3460">
        <f ca="1">$L40-#REF!</f>
        <v>0.1224242686953193</v>
      </c>
      <c r="I3460">
        <f ca="1">$L41-#REF!</f>
        <v>-0.27367447640102005</v>
      </c>
      <c r="J3460">
        <f ca="1">$L42-#REF!</f>
        <v>-0.27828951646112821</v>
      </c>
      <c r="K3460">
        <f ca="1">$L43-#REF!</f>
        <v>-2.0654977351046711E-3</v>
      </c>
      <c r="L3460">
        <f ca="1">$L44-#REF!</f>
        <v>6.3215500986150586E-2</v>
      </c>
      <c r="M3460">
        <f ca="1">$L45-#REF!</f>
        <v>7.8923831610279271E-2</v>
      </c>
      <c r="N3460">
        <f ca="1">$L46-#REF!</f>
        <v>0.13904144722107847</v>
      </c>
      <c r="O3460">
        <f ca="1">$L47-#REF!</f>
        <v>4.6381586076849057E-4</v>
      </c>
      <c r="P3460">
        <f ca="1">$L48-#REF!</f>
        <v>-8.9577147315719197E-3</v>
      </c>
      <c r="Q3460">
        <f ca="1">$L49-#REF!</f>
        <v>-5.1864294125721466E-2</v>
      </c>
      <c r="R3460">
        <f ca="1">$L50-#REF!</f>
        <v>-0.24374751656227189</v>
      </c>
      <c r="S3460">
        <f ca="1">$L51-#REF!</f>
        <v>-0.11160117615610787</v>
      </c>
      <c r="T3460">
        <f ca="1">$L52-#REF!</f>
        <v>4.5045045045045029E-2</v>
      </c>
      <c r="U3460">
        <f ca="1">$L53-#REF!</f>
        <v>-9.7037936091665111E-2</v>
      </c>
      <c r="V3460">
        <f ca="1">$L54-#REF!</f>
        <v>-0.17965784549585662</v>
      </c>
      <c r="W3460">
        <f ca="1">$L55-#REF!</f>
        <v>-0.37623630045442402</v>
      </c>
      <c r="X3460">
        <f ca="1">$L56-#REF!</f>
        <v>-0.11106439237954863</v>
      </c>
    </row>
    <row r="3461" spans="1:24" x14ac:dyDescent="0.25">
      <c r="A3461">
        <f ca="1">$L33-#REF!</f>
        <v>0.14001184317490625</v>
      </c>
      <c r="B3461">
        <f ca="1">$L34-#REF!</f>
        <v>6.3457844853950257E-2</v>
      </c>
      <c r="C3461">
        <f ca="1">$L35-#REF!</f>
        <v>8.5797566532462372E-2</v>
      </c>
      <c r="D3461">
        <f ca="1">$L36-#REF!</f>
        <v>8.3900503575648461E-2</v>
      </c>
      <c r="E3461">
        <f ca="1">$L37-#REF!</f>
        <v>7.5520872736076022E-2</v>
      </c>
      <c r="F3461">
        <f ca="1">$L38-#REF!</f>
        <v>8.9080574396275536E-2</v>
      </c>
      <c r="G3461">
        <f ca="1">$L39-#REF!</f>
        <v>0.31617551649401676</v>
      </c>
      <c r="H3461">
        <f ca="1">$L40-#REF!</f>
        <v>0.58644772611500307</v>
      </c>
      <c r="I3461">
        <f ca="1">$L41-#REF!</f>
        <v>0.58978495215274818</v>
      </c>
      <c r="J3461">
        <f ca="1">$L42-#REF!</f>
        <v>0.51199218891491682</v>
      </c>
      <c r="K3461">
        <f ca="1">$L43-#REF!</f>
        <v>0.32275872614572287</v>
      </c>
      <c r="L3461">
        <f ca="1">$L44-#REF!</f>
        <v>-0.36741512964448009</v>
      </c>
      <c r="M3461">
        <f ca="1">$L45-#REF!</f>
        <v>0.1179832168960796</v>
      </c>
      <c r="N3461">
        <f ca="1">$L46-#REF!</f>
        <v>0.15688871129475757</v>
      </c>
      <c r="O3461">
        <f ca="1">$L47-#REF!</f>
        <v>0.22374120989287954</v>
      </c>
      <c r="P3461">
        <f ca="1">$L48-#REF!</f>
        <v>0.26953115149314333</v>
      </c>
      <c r="Q3461">
        <f ca="1">$L49-#REF!</f>
        <v>0.25651810199252367</v>
      </c>
      <c r="R3461">
        <f ca="1">$L50-#REF!</f>
        <v>0.1214604014758347</v>
      </c>
      <c r="S3461">
        <f ca="1">$L51-#REF!</f>
        <v>0.15798144248311452</v>
      </c>
      <c r="T3461">
        <f ca="1">$L52-#REF!</f>
        <v>0.2264150943396227</v>
      </c>
      <c r="U3461">
        <f ca="1">$L53-#REF!</f>
        <v>3.1576870825028691E-2</v>
      </c>
      <c r="V3461">
        <f ca="1">$L54-#REF!</f>
        <v>1.2108878346338892E-2</v>
      </c>
      <c r="W3461">
        <f ca="1">$L55-#REF!</f>
        <v>0.33931544339920666</v>
      </c>
      <c r="X3461">
        <f ca="1">$L56-#REF!</f>
        <v>0.31325220552195487</v>
      </c>
    </row>
    <row r="3462" spans="1:24" x14ac:dyDescent="0.25">
      <c r="A3462">
        <f ca="1">$L33-#REF!</f>
        <v>-0.51777599572306854</v>
      </c>
      <c r="B3462">
        <f ca="1">$L34-#REF!</f>
        <v>-0.62991178829190053</v>
      </c>
      <c r="C3462">
        <f ca="1">$L35-#REF!</f>
        <v>-0.4862336273723602</v>
      </c>
      <c r="D3462">
        <f ca="1">$L36-#REF!</f>
        <v>-0.57711841753541837</v>
      </c>
      <c r="E3462">
        <f ca="1">$L37-#REF!</f>
        <v>-0.65129644480085536</v>
      </c>
      <c r="F3462">
        <f ca="1">$L38-#REF!</f>
        <v>-0.50133654103180958</v>
      </c>
      <c r="G3462">
        <f ca="1">$L39-#REF!</f>
        <v>-0.2316225608126169</v>
      </c>
      <c r="H3462">
        <f ca="1">$L40-#REF!</f>
        <v>-0.12991178829190042</v>
      </c>
      <c r="I3462">
        <f ca="1">$L41-#REF!</f>
        <v>-0.13124832932371011</v>
      </c>
      <c r="J3462">
        <f ca="1">$L42-#REF!</f>
        <v>-0.24832932371023786</v>
      </c>
      <c r="K3462">
        <f ca="1">$L43-#REF!</f>
        <v>-0.20809943865276659</v>
      </c>
      <c r="L3462">
        <f ca="1">$L44-#REF!</f>
        <v>-0.35191125367548781</v>
      </c>
      <c r="M3462">
        <f ca="1">$L45-#REF!</f>
        <v>-0.24699278267842806</v>
      </c>
      <c r="N3462">
        <f ca="1">$L46-#REF!</f>
        <v>-0.15276663993584594</v>
      </c>
      <c r="O3462">
        <f ca="1">$L47-#REF!</f>
        <v>-0.37556802993851912</v>
      </c>
      <c r="P3462">
        <f ca="1">$L48-#REF!</f>
        <v>-0.27679764768778392</v>
      </c>
      <c r="Q3462">
        <f ca="1">$L49-#REF!</f>
        <v>-0.34442662389735368</v>
      </c>
      <c r="R3462">
        <f ca="1">$L50-#REF!</f>
        <v>-0.29671210906174816</v>
      </c>
      <c r="S3462">
        <f ca="1">$L51-#REF!</f>
        <v>-8.0593424218123322E-2</v>
      </c>
      <c r="T3462">
        <f ca="1">$L52-#REF!</f>
        <v>0.20155038759689925</v>
      </c>
      <c r="U3462">
        <f ca="1">$L53-#REF!</f>
        <v>-0.10064153969526868</v>
      </c>
      <c r="V3462">
        <f ca="1">$L54-#REF!</f>
        <v>-0.11454156642608926</v>
      </c>
      <c r="W3462">
        <f ca="1">$L55-#REF!</f>
        <v>-3.5151029136594625E-2</v>
      </c>
      <c r="X3462">
        <f ca="1">$L56-#REF!</f>
        <v>-0.35204490777866876</v>
      </c>
    </row>
    <row r="3463" spans="1:24" x14ac:dyDescent="0.25">
      <c r="A3463">
        <f ca="1">$L33-#REF!</f>
        <v>0.1239113453544739</v>
      </c>
      <c r="B3463">
        <f ca="1">$L34-#REF!</f>
        <v>0.17040045327796352</v>
      </c>
      <c r="C3463">
        <f ca="1">$L35-#REF!</f>
        <v>0.1536142707936069</v>
      </c>
      <c r="D3463">
        <f ca="1">$L36-#REF!</f>
        <v>0.15398285229849079</v>
      </c>
      <c r="E3463">
        <f ca="1">$L37-#REF!</f>
        <v>0.12940795363175378</v>
      </c>
      <c r="F3463">
        <f ca="1">$L38-#REF!</f>
        <v>0.19343959567435096</v>
      </c>
      <c r="G3463">
        <f ca="1">$L39-#REF!</f>
        <v>0.43070827613390783</v>
      </c>
      <c r="H3463">
        <f ca="1">$L40-#REF!</f>
        <v>0.63928449881576876</v>
      </c>
      <c r="I3463">
        <f ca="1">$L41-#REF!</f>
        <v>0.6379402290322298</v>
      </c>
      <c r="J3463">
        <f ca="1">$L42-#REF!</f>
        <v>0.5838717474947519</v>
      </c>
      <c r="K3463">
        <f ca="1">$L43-#REF!</f>
        <v>0.37542904566173169</v>
      </c>
      <c r="L3463">
        <f ca="1">$L44-#REF!</f>
        <v>6.1963401428966169E-2</v>
      </c>
      <c r="M3463">
        <f ca="1">$L45-#REF!</f>
        <v>0.19990682856535991</v>
      </c>
      <c r="N3463">
        <f ca="1">$L46-#REF!</f>
        <v>0.24021719924428797</v>
      </c>
      <c r="O3463">
        <f ca="1">$L47-#REF!</f>
        <v>0.34615826404773914</v>
      </c>
      <c r="P3463">
        <f ca="1">$L48-#REF!</f>
        <v>-9.2296886405738632E-2</v>
      </c>
      <c r="Q3463">
        <f ca="1">$L49-#REF!</f>
        <v>-3.5987599884122035E-2</v>
      </c>
      <c r="R3463">
        <f ca="1">$L50-#REF!</f>
        <v>5.6012662360419352E-2</v>
      </c>
      <c r="S3463">
        <f ca="1">$L51-#REF!</f>
        <v>0.55506549051055876</v>
      </c>
      <c r="T3463">
        <f ca="1">$L52-#REF!</f>
        <v>0.78697241608507806</v>
      </c>
      <c r="U3463">
        <f ca="1">$L53-#REF!</f>
        <v>0.36795267765268747</v>
      </c>
      <c r="V3463">
        <f ca="1">$L54-#REF!</f>
        <v>0.57155518208805822</v>
      </c>
      <c r="W3463">
        <f ca="1">$L55-#REF!</f>
        <v>-0.37623630045442402</v>
      </c>
      <c r="X3463">
        <f ca="1">$L56-#REF!</f>
        <v>-0.25394386207855973</v>
      </c>
    </row>
    <row r="3464" spans="1:24" x14ac:dyDescent="0.25">
      <c r="A3464">
        <f ca="1">$L33-#REF!</f>
        <v>-0.32280139000267311</v>
      </c>
      <c r="B3464">
        <f ca="1">$L34-#REF!</f>
        <v>-0.12806736166800317</v>
      </c>
      <c r="C3464">
        <f ca="1">$L35-#REF!</f>
        <v>-0.45752472600908856</v>
      </c>
      <c r="D3464">
        <f ca="1">$L36-#REF!</f>
        <v>-0.21486233627372361</v>
      </c>
      <c r="E3464">
        <f ca="1">$L37-#REF!</f>
        <v>-0.37014167334937187</v>
      </c>
      <c r="F3464">
        <f ca="1">$L38-#REF!</f>
        <v>-0.36319165998396147</v>
      </c>
      <c r="G3464">
        <f ca="1">$L39-#REF!</f>
        <v>0.41259021651964711</v>
      </c>
      <c r="H3464">
        <f ca="1">$L40-#REF!</f>
        <v>-0.30820636193531137</v>
      </c>
      <c r="I3464">
        <f ca="1">$L41-#REF!</f>
        <v>0.70681635926222941</v>
      </c>
      <c r="J3464">
        <f ca="1">$L42-#REF!</f>
        <v>-3.7904303662122385E-2</v>
      </c>
      <c r="K3464">
        <f ca="1">$L43-#REF!</f>
        <v>0.22135792568831858</v>
      </c>
      <c r="L3464">
        <f ca="1">$L44-#REF!</f>
        <v>1.8791766907244045E-2</v>
      </c>
      <c r="M3464">
        <f ca="1">$L45-#REF!</f>
        <v>0.16081261694734028</v>
      </c>
      <c r="N3464">
        <f ca="1">$L46-#REF!</f>
        <v>0.21633253140871422</v>
      </c>
      <c r="O3464">
        <f ca="1">$L47-#REF!</f>
        <v>-5.9182036888532519E-2</v>
      </c>
      <c r="P3464">
        <f ca="1">$L48-#REF!</f>
        <v>0.20868751670676294</v>
      </c>
      <c r="Q3464">
        <f ca="1">$L49-#REF!</f>
        <v>0.18323977546110665</v>
      </c>
      <c r="R3464">
        <f ca="1">$L50-#REF!</f>
        <v>0.35674953221063882</v>
      </c>
      <c r="S3464">
        <f ca="1">$L51-#REF!</f>
        <v>0.19874365143009898</v>
      </c>
      <c r="T3464">
        <f ca="1">$L52-#REF!</f>
        <v>0.55172413793103448</v>
      </c>
      <c r="U3464">
        <f ca="1">$L53-#REF!</f>
        <v>0.29935846030473134</v>
      </c>
      <c r="V3464">
        <f ca="1">$L54-#REF!</f>
        <v>0.20884790163057998</v>
      </c>
      <c r="W3464">
        <f ca="1">$L55-#REF!</f>
        <v>0.47203956161454153</v>
      </c>
      <c r="X3464">
        <f ca="1">$L56-#REF!</f>
        <v>-0.23464314354450683</v>
      </c>
    </row>
    <row r="3465" spans="1:24" x14ac:dyDescent="0.25">
      <c r="A3465">
        <f ca="1">$L33-#REF!</f>
        <v>0.26264290707955507</v>
      </c>
      <c r="B3465">
        <f ca="1">$L34-#REF!</f>
        <v>0.18536102029486154</v>
      </c>
      <c r="C3465">
        <f ca="1">$L35-#REF!</f>
        <v>0.17105617584767546</v>
      </c>
      <c r="D3465">
        <f ca="1">$L36-#REF!</f>
        <v>-1.2922681101309813E-2</v>
      </c>
      <c r="E3465">
        <f ca="1">$L37-#REF!</f>
        <v>0.19330328686282977</v>
      </c>
      <c r="F3465">
        <f ca="1">$L38-#REF!</f>
        <v>0.21838990500277594</v>
      </c>
      <c r="G3465">
        <f ca="1">$L39-#REF!</f>
        <v>0.45655573376102643</v>
      </c>
      <c r="H3465">
        <f ca="1">$L40-#REF!</f>
        <v>0.63890902268007321</v>
      </c>
      <c r="I3465">
        <f ca="1">$L41-#REF!</f>
        <v>0.6882321417555981</v>
      </c>
      <c r="J3465">
        <f ca="1">$L42-#REF!</f>
        <v>0.62739742047580871</v>
      </c>
      <c r="K3465">
        <f ca="1">$L43-#REF!</f>
        <v>0.52664638722678014</v>
      </c>
      <c r="L3465">
        <f ca="1">$L44-#REF!</f>
        <v>0.44893102420167375</v>
      </c>
      <c r="M3465">
        <f ca="1">$L45-#REF!</f>
        <v>0.46268595912240668</v>
      </c>
      <c r="N3465">
        <f ca="1">$L46-#REF!</f>
        <v>0.25036767729730847</v>
      </c>
      <c r="O3465">
        <f ca="1">$L47-#REF!</f>
        <v>-0.25110842946147671</v>
      </c>
      <c r="P3465">
        <f ca="1">$L48-#REF!</f>
        <v>-0.38285757613143334</v>
      </c>
      <c r="Q3465">
        <f ca="1">$L49-#REF!</f>
        <v>-0.43744987971130711</v>
      </c>
      <c r="R3465">
        <f ca="1">$L50-#REF!</f>
        <v>-9.5869831184586474E-2</v>
      </c>
      <c r="S3465">
        <f ca="1">$L51-#REF!</f>
        <v>0.86051420845927673</v>
      </c>
      <c r="T3465">
        <f ca="1">$L52-#REF!</f>
        <v>0.9653846153846154</v>
      </c>
      <c r="U3465">
        <f ca="1">$L53-#REF!</f>
        <v>0.57483922953550048</v>
      </c>
      <c r="V3465">
        <f ca="1">$L54-#REF!</f>
        <v>0.16521394937593814</v>
      </c>
      <c r="W3465">
        <f ca="1">$L55-#REF!</f>
        <v>0.58049446877634525</v>
      </c>
      <c r="X3465">
        <f ca="1">$L56-#REF!</f>
        <v>0.41671627290111657</v>
      </c>
    </row>
    <row r="3466" spans="1:24" x14ac:dyDescent="0.25">
      <c r="A3466">
        <f ca="1">$L33-#REF!</f>
        <v>-0.68831863138198335</v>
      </c>
      <c r="B3466">
        <f ca="1">$L34-#REF!</f>
        <v>-0.6574466720128308</v>
      </c>
      <c r="C3466">
        <f ca="1">$L35-#REF!</f>
        <v>-0.76455920876770911</v>
      </c>
      <c r="D3466">
        <f ca="1">$L36-#REF!</f>
        <v>-0.6821726811013098</v>
      </c>
      <c r="E3466">
        <f ca="1">$L37-#REF!</f>
        <v>-0.75883132852178559</v>
      </c>
      <c r="F3466">
        <f ca="1">$L38-#REF!</f>
        <v>-0.64539855653568567</v>
      </c>
      <c r="G3466">
        <f ca="1">$L39-#REF!</f>
        <v>-0.47844426623897351</v>
      </c>
      <c r="H3466">
        <f ca="1">$L40-#REF!</f>
        <v>-0.20420636193531139</v>
      </c>
      <c r="I3466">
        <f ca="1">$L41-#REF!</f>
        <v>-0.24628708901363261</v>
      </c>
      <c r="J3466">
        <f ca="1">$L42-#REF!</f>
        <v>-0.25335257952419132</v>
      </c>
      <c r="K3466">
        <f ca="1">$L43-#REF!</f>
        <v>-0.33064207431168136</v>
      </c>
      <c r="L3466">
        <f ca="1">$L44-#REF!</f>
        <v>-0.27941512964448012</v>
      </c>
      <c r="M3466">
        <f ca="1">$L45-#REF!</f>
        <v>-0.24525634856990097</v>
      </c>
      <c r="N3466">
        <f ca="1">$L46-#REF!</f>
        <v>-0.20380539962576849</v>
      </c>
      <c r="O3466">
        <f ca="1">$L47-#REF!</f>
        <v>-0.33531996792301522</v>
      </c>
      <c r="P3466">
        <f ca="1">$L48-#REF!</f>
        <v>-0.35958834536220263</v>
      </c>
      <c r="Q3466">
        <f ca="1">$L49-#REF!</f>
        <v>-0.38144987971130706</v>
      </c>
      <c r="R3466">
        <f ca="1">$L50-#REF!</f>
        <v>-0.21621598503074047</v>
      </c>
      <c r="S3466">
        <f ca="1">$L51-#REF!</f>
        <v>-5.5601176156107823E-2</v>
      </c>
      <c r="T3466">
        <f ca="1">$L52-#REF!</f>
        <v>7.999999999999996E-2</v>
      </c>
      <c r="U3466">
        <f ca="1">$L53-#REF!</f>
        <v>1.135846030473131E-2</v>
      </c>
      <c r="V3466">
        <f ca="1">$L54-#REF!</f>
        <v>-0.18232451216252343</v>
      </c>
      <c r="W3466">
        <f ca="1">$L55-#REF!</f>
        <v>-0.27223630045442404</v>
      </c>
      <c r="X3466">
        <f ca="1">$L56-#REF!</f>
        <v>-0.4980914194065757</v>
      </c>
    </row>
    <row r="3467" spans="1:24" x14ac:dyDescent="0.25">
      <c r="A3467">
        <f ca="1">$L33-#REF!</f>
        <v>0.20975299396236921</v>
      </c>
      <c r="B3467">
        <f ca="1">$L34-#REF!</f>
        <v>0.15166527389250356</v>
      </c>
      <c r="C3467">
        <f ca="1">$L35-#REF!</f>
        <v>0.12128301512410151</v>
      </c>
      <c r="D3467">
        <f ca="1">$L36-#REF!</f>
        <v>0.1311967153424668</v>
      </c>
      <c r="E3467">
        <f ca="1">$L37-#REF!</f>
        <v>0.12577272857813926</v>
      </c>
      <c r="F3467">
        <f ca="1">$L38-#REF!</f>
        <v>0.16795681536514084</v>
      </c>
      <c r="G3467">
        <f ca="1">$L39-#REF!</f>
        <v>0.3716133345624289</v>
      </c>
      <c r="H3467">
        <f ca="1">$L40-#REF!</f>
        <v>0.56607362804715788</v>
      </c>
      <c r="I3467">
        <f ca="1">$L41-#REF!</f>
        <v>0.50710134073843349</v>
      </c>
      <c r="J3467">
        <f ca="1">$L42-#REF!</f>
        <v>3.430482092659759E-2</v>
      </c>
      <c r="K3467">
        <f ca="1">$L43-#REF!</f>
        <v>0.4623296261641513</v>
      </c>
      <c r="L3467">
        <f ca="1">$L44-#REF!</f>
        <v>-0.17983686768605289</v>
      </c>
      <c r="M3467">
        <f ca="1">$L45-#REF!</f>
        <v>-0.14122629597786496</v>
      </c>
      <c r="N3467">
        <f ca="1">$L46-#REF!</f>
        <v>0.34133058835319469</v>
      </c>
      <c r="O3467">
        <f ca="1">$L47-#REF!</f>
        <v>-0.38331996792301526</v>
      </c>
      <c r="P3467">
        <f ca="1">$L48-#REF!</f>
        <v>0.27065457975675555</v>
      </c>
      <c r="Q3467">
        <f ca="1">$L49-#REF!</f>
        <v>0.34692277242994007</v>
      </c>
      <c r="R3467">
        <f ca="1">$L50-#REF!</f>
        <v>0.38901116247739875</v>
      </c>
      <c r="S3467">
        <f ca="1">$L51-#REF!</f>
        <v>0.62894477926588066</v>
      </c>
      <c r="T3467">
        <f ca="1">$L52-#REF!</f>
        <v>0.75381918357124966</v>
      </c>
      <c r="U3467">
        <f ca="1">$L53-#REF!</f>
        <v>0.68873987778532242</v>
      </c>
      <c r="V3467">
        <f ca="1">$L54-#REF!</f>
        <v>0.5367959486438878</v>
      </c>
      <c r="W3467">
        <f ca="1">$L55-#REF!</f>
        <v>0.38284208672313669</v>
      </c>
      <c r="X3467">
        <f ca="1">$L56-#REF!</f>
        <v>0.28234434317794721</v>
      </c>
    </row>
    <row r="3468" spans="1:24" x14ac:dyDescent="0.25">
      <c r="A3468">
        <f ca="1">$L33-#REF!</f>
        <v>2.9802173987144076E-2</v>
      </c>
      <c r="B3468">
        <f ca="1">$L34-#REF!</f>
        <v>6.6123797785826943E-2</v>
      </c>
      <c r="C3468">
        <f ca="1">$L35-#REF!</f>
        <v>4.0299851634975403E-2</v>
      </c>
      <c r="D3468">
        <f ca="1">$L36-#REF!</f>
        <v>1.9585708160435145E-2</v>
      </c>
      <c r="E3468">
        <f ca="1">$L37-#REF!</f>
        <v>-4.4187033219772187E-2</v>
      </c>
      <c r="F3468">
        <f ca="1">$L38-#REF!</f>
        <v>2.0735671652233834E-2</v>
      </c>
      <c r="G3468">
        <f ca="1">$L39-#REF!</f>
        <v>0.29866982772075801</v>
      </c>
      <c r="H3468">
        <f ca="1">$L40-#REF!</f>
        <v>0.51394128907140002</v>
      </c>
      <c r="I3468">
        <f ca="1">$L41-#REF!</f>
        <v>0.45364579689240764</v>
      </c>
      <c r="J3468">
        <f ca="1">$L42-#REF!</f>
        <v>0.29287560839527177</v>
      </c>
      <c r="K3468">
        <f ca="1">$L43-#REF!</f>
        <v>0.36129081159435888</v>
      </c>
      <c r="L3468">
        <f ca="1">$L44-#REF!</f>
        <v>0.37419560861055345</v>
      </c>
      <c r="M3468">
        <f ca="1">$L45-#REF!</f>
        <v>0.43196512794016606</v>
      </c>
      <c r="N3468">
        <f ca="1">$L46-#REF!</f>
        <v>0.35997983527356037</v>
      </c>
      <c r="O3468">
        <f ca="1">$L47-#REF!</f>
        <v>0.34319009919107868</v>
      </c>
      <c r="P3468">
        <f ca="1">$L48-#REF!</f>
        <v>0.28859957410088466</v>
      </c>
      <c r="Q3468">
        <f ca="1">$L49-#REF!</f>
        <v>-3.4765315952917875E-2</v>
      </c>
      <c r="R3468">
        <f ca="1">$L50-#REF!</f>
        <v>-0.2014777299971835</v>
      </c>
      <c r="S3468">
        <f ca="1">$L51-#REF!</f>
        <v>-0.11160117615610787</v>
      </c>
      <c r="T3468">
        <f ca="1">$L52-#REF!</f>
        <v>0.18288590604026844</v>
      </c>
      <c r="U3468">
        <f ca="1">$L53-#REF!</f>
        <v>0.13929134621077155</v>
      </c>
      <c r="V3468">
        <f ca="1">$L54-#REF!</f>
        <v>-8.0694786054764656E-3</v>
      </c>
      <c r="W3468">
        <f ca="1">$L55-#REF!</f>
        <v>5.1616048538864479E-2</v>
      </c>
      <c r="X3468">
        <f ca="1">$L56-#REF!</f>
        <v>0.29244549334510211</v>
      </c>
    </row>
    <row r="3469" spans="1:24" x14ac:dyDescent="0.25">
      <c r="A3469">
        <f ca="1">$L33-#REF!</f>
        <v>-0.65857885443031061</v>
      </c>
      <c r="B3469">
        <f ca="1">$L34-#REF!</f>
        <v>-0.7118258541689646</v>
      </c>
      <c r="C3469">
        <f ca="1">$L35-#REF!</f>
        <v>-0.71606850244800646</v>
      </c>
      <c r="D3469">
        <f ca="1">$L36-#REF!</f>
        <v>-0.74026933537640272</v>
      </c>
      <c r="E3469">
        <f ca="1">$L37-#REF!</f>
        <v>-0.73321051067791942</v>
      </c>
      <c r="F3469">
        <f ca="1">$L38-#REF!</f>
        <v>-0.68434279445390112</v>
      </c>
      <c r="G3469">
        <f ca="1">$L39-#REF!</f>
        <v>-0.4478122959787505</v>
      </c>
      <c r="H3469">
        <f ca="1">$L40-#REF!</f>
        <v>0.30145906557398233</v>
      </c>
      <c r="I3469">
        <f ca="1">$L41-#REF!</f>
        <v>-0.20822017451549135</v>
      </c>
      <c r="J3469">
        <f ca="1">$L42-#REF!</f>
        <v>-0.33949384346471179</v>
      </c>
      <c r="K3469">
        <f ca="1">$L43-#REF!</f>
        <v>-0.37492460219272228</v>
      </c>
      <c r="L3469">
        <f ca="1">$L44-#REF!</f>
        <v>-0.35998018540656185</v>
      </c>
      <c r="M3469">
        <f ca="1">$L45-#REF!</f>
        <v>-0.2956801403914624</v>
      </c>
      <c r="N3469">
        <f ca="1">$L46-#REF!</f>
        <v>-0.10706190520197656</v>
      </c>
      <c r="O3469">
        <f ca="1">$L47-#REF!</f>
        <v>-0.19744636197505983</v>
      </c>
      <c r="P3469">
        <f ca="1">$L48-#REF!</f>
        <v>-0.43029466506480485</v>
      </c>
      <c r="Q3469">
        <f ca="1">$L49-#REF!</f>
        <v>-0.43373240759234799</v>
      </c>
      <c r="R3469">
        <f ca="1">$L50-#REF!</f>
        <v>-0.31221598503074044</v>
      </c>
      <c r="S3469">
        <f ca="1">$L51-#REF!</f>
        <v>0.24341741120448701</v>
      </c>
      <c r="T3469">
        <f ca="1">$L52-#REF!</f>
        <v>0</v>
      </c>
      <c r="U3469">
        <f ca="1">$L53-#REF!</f>
        <v>-9.8782803635789174E-2</v>
      </c>
      <c r="V3469">
        <f ca="1">$L54-#REF!</f>
        <v>-0.23517209580564602</v>
      </c>
      <c r="W3469">
        <f ca="1">$L55-#REF!</f>
        <v>-0.3706600922759854</v>
      </c>
      <c r="X3469">
        <f ca="1">$L56-#REF!</f>
        <v>-0.46002450490843444</v>
      </c>
    </row>
    <row r="3470" spans="1:24" x14ac:dyDescent="0.25">
      <c r="A3470">
        <f ca="1">$L33-#REF!</f>
        <v>-0.37186293517945185</v>
      </c>
      <c r="B3470">
        <f ca="1">$L34-#REF!</f>
        <v>-0.44666186188624857</v>
      </c>
      <c r="C3470">
        <f ca="1">$L35-#REF!</f>
        <v>-0.53117524252298343</v>
      </c>
      <c r="D3470">
        <f ca="1">$L36-#REF!</f>
        <v>-0.46927816633337738</v>
      </c>
      <c r="E3470">
        <f ca="1">$L37-#REF!</f>
        <v>-0.46804651839520339</v>
      </c>
      <c r="F3470">
        <f ca="1">$L38-#REF!</f>
        <v>-0.42450404176775319</v>
      </c>
      <c r="G3470">
        <f ca="1">$L39-#REF!</f>
        <v>-0.19354975147104114</v>
      </c>
      <c r="H3470">
        <f ca="1">$L40-#REF!</f>
        <v>-7.4029146745437924E-2</v>
      </c>
      <c r="I3470">
        <f ca="1">$L41-#REF!</f>
        <v>4.0717130395650059E-2</v>
      </c>
      <c r="J3470">
        <f ca="1">$L42-#REF!</f>
        <v>-2.0677474038959254E-2</v>
      </c>
      <c r="K3470">
        <f ca="1">$L43-#REF!</f>
        <v>-5.5857264185099176E-2</v>
      </c>
      <c r="L3470">
        <f ca="1">$L44-#REF!</f>
        <v>-4.4630319517897865E-2</v>
      </c>
      <c r="M3470">
        <f ca="1">$L45-#REF!</f>
        <v>2.3638166198031385E-2</v>
      </c>
      <c r="N3470">
        <f ca="1">$L46-#REF!</f>
        <v>1.9198819783514232E-2</v>
      </c>
      <c r="O3470">
        <f ca="1">$L47-#REF!</f>
        <v>-0.14281363880909126</v>
      </c>
      <c r="P3470">
        <f ca="1">$L48-#REF!</f>
        <v>-0.12102294451832074</v>
      </c>
      <c r="Q3470">
        <f ca="1">$L49-#REF!</f>
        <v>-0.12099418350877555</v>
      </c>
      <c r="R3470">
        <f ca="1">$L50-#REF!</f>
        <v>-0.19407252511512862</v>
      </c>
      <c r="S3470">
        <f ca="1">$L51-#REF!</f>
        <v>0.10991781118566424</v>
      </c>
      <c r="T3470">
        <f ca="1">$L52-#REF!</f>
        <v>0</v>
      </c>
      <c r="U3470">
        <f ca="1">$L53-#REF!</f>
        <v>1.3282510937642655E-2</v>
      </c>
      <c r="V3470">
        <f ca="1">$L54-#REF!</f>
        <v>-0.13240046152961205</v>
      </c>
      <c r="W3470">
        <f ca="1">$L55-#REF!</f>
        <v>-0.25598313589746202</v>
      </c>
      <c r="X3470">
        <f ca="1">$L56-#REF!</f>
        <v>-0.21952601856269388</v>
      </c>
    </row>
    <row r="3471" spans="1:24" x14ac:dyDescent="0.25">
      <c r="A3471">
        <f ca="1">$L33-#REF!</f>
        <v>-0.6378772694652115</v>
      </c>
      <c r="B3471">
        <f ca="1">$L34-#REF!</f>
        <v>-0.58281363292077526</v>
      </c>
      <c r="C3471">
        <f ca="1">$L35-#REF!</f>
        <v>-0.52626412680049595</v>
      </c>
      <c r="D3471">
        <f ca="1">$L36-#REF!</f>
        <v>-0.56214241628415962</v>
      </c>
      <c r="E3471">
        <f ca="1">$L37-#REF!</f>
        <v>-0.70886411540703143</v>
      </c>
      <c r="F3471">
        <f ca="1">$L38-#REF!</f>
        <v>-0.49845278099974605</v>
      </c>
      <c r="G3471">
        <f ca="1">$L39-#REF!</f>
        <v>-0.40369016787831769</v>
      </c>
      <c r="H3471">
        <f ca="1">$L40-#REF!</f>
        <v>-0.12913952713077159</v>
      </c>
      <c r="I3471">
        <f ca="1">$L41-#REF!</f>
        <v>-1.7686836806822925E-2</v>
      </c>
      <c r="J3471">
        <f ca="1">$L42-#REF!</f>
        <v>-0.12949885947374984</v>
      </c>
      <c r="K3471">
        <f ca="1">$L43-#REF!</f>
        <v>-0.3786420743116814</v>
      </c>
      <c r="L3471">
        <f ca="1">$L44-#REF!</f>
        <v>-0.1681717500732316</v>
      </c>
      <c r="M3471">
        <f ca="1">$L45-#REF!</f>
        <v>-0.23189947593433979</v>
      </c>
      <c r="N3471">
        <f ca="1">$L46-#REF!</f>
        <v>-0.14513200744417953</v>
      </c>
      <c r="O3471">
        <f ca="1">$L47-#REF!</f>
        <v>-0.14246246477043012</v>
      </c>
      <c r="P3471">
        <f ca="1">$L48-#REF!</f>
        <v>-0.21890738697632617</v>
      </c>
      <c r="Q3471">
        <f ca="1">$L49-#REF!</f>
        <v>-0.36052680278823013</v>
      </c>
      <c r="R3471">
        <f ca="1">$L50-#REF!</f>
        <v>-6.8836413782316641E-2</v>
      </c>
      <c r="S3471">
        <f ca="1">$L51-#REF!</f>
        <v>4.6028079833803859E-2</v>
      </c>
      <c r="T3471">
        <f ca="1">$L52-#REF!</f>
        <v>0.15762925598991173</v>
      </c>
      <c r="U3471">
        <f ca="1">$L53-#REF!</f>
        <v>0.12382252083436562</v>
      </c>
      <c r="V3471">
        <f ca="1">$L54-#REF!</f>
        <v>3.3602293254968441E-3</v>
      </c>
      <c r="W3471">
        <f ca="1">$L55-#REF!</f>
        <v>-0.29679115543550849</v>
      </c>
      <c r="X3471">
        <f ca="1">$L56-#REF!</f>
        <v>-0.31110529078110277</v>
      </c>
    </row>
    <row r="3472" spans="1:24" x14ac:dyDescent="0.25">
      <c r="A3472">
        <f ca="1">$L33-#REF!</f>
        <v>-0.24892469198804396</v>
      </c>
      <c r="B3472">
        <f ca="1">$L34-#REF!</f>
        <v>-0.40075980332596206</v>
      </c>
      <c r="C3472">
        <f ca="1">$L35-#REF!</f>
        <v>-0.4956299158384162</v>
      </c>
      <c r="D3472">
        <f ca="1">$L36-#REF!</f>
        <v>-0.76386965079827951</v>
      </c>
      <c r="E3472">
        <f ca="1">$L37-#REF!</f>
        <v>-0.56860910629956329</v>
      </c>
      <c r="F3472">
        <f ca="1">$L38-#REF!</f>
        <v>-0.28980259693972593</v>
      </c>
      <c r="G3472">
        <f ca="1">$L39-#REF!</f>
        <v>-0.5083432561379635</v>
      </c>
      <c r="H3472">
        <f ca="1">$L40-#REF!</f>
        <v>0.14633909261014322</v>
      </c>
      <c r="I3472">
        <f ca="1">$L41-#REF!</f>
        <v>0.178359375632832</v>
      </c>
      <c r="J3472">
        <f ca="1">$L42-#REF!</f>
        <v>-0.34135257952419129</v>
      </c>
      <c r="K3472">
        <f ca="1">$L43-#REF!</f>
        <v>-0.15136934703895411</v>
      </c>
      <c r="L3472">
        <f ca="1">$L44-#REF!</f>
        <v>7.7029314799964332E-2</v>
      </c>
      <c r="M3472">
        <f ca="1">$L45-#REF!</f>
        <v>0.16339011607656362</v>
      </c>
      <c r="N3472">
        <f ca="1">$L46-#REF!</f>
        <v>-0.29770438952475842</v>
      </c>
      <c r="O3472">
        <f ca="1">$L47-#REF!</f>
        <v>8.1326496723449382E-2</v>
      </c>
      <c r="P3472">
        <f ca="1">$L48-#REF!</f>
        <v>-0.23251763829149552</v>
      </c>
      <c r="Q3472">
        <f ca="1">$L49-#REF!</f>
        <v>-0.41219735445878181</v>
      </c>
      <c r="R3472">
        <f ca="1">$L50-#REF!</f>
        <v>0.12717795436319901</v>
      </c>
      <c r="S3472">
        <f ca="1">$L51-#REF!</f>
        <v>0.35304528849035677</v>
      </c>
      <c r="T3472">
        <f ca="1">$L52-#REF!</f>
        <v>0.2020202020202021</v>
      </c>
      <c r="U3472">
        <f ca="1">$L53-#REF!</f>
        <v>0.1316816926279637</v>
      </c>
      <c r="V3472">
        <f ca="1">$L54-#REF!</f>
        <v>0.19306942723141607</v>
      </c>
      <c r="W3472">
        <f ca="1">$L55-#REF!</f>
        <v>-0.3560342802524038</v>
      </c>
      <c r="X3472">
        <f ca="1">$L56-#REF!</f>
        <v>-0.33102071233586866</v>
      </c>
    </row>
    <row r="3473" spans="1:24" x14ac:dyDescent="0.25">
      <c r="A3473">
        <f ca="1">$L33-#REF!</f>
        <v>-0.27165196471531677</v>
      </c>
      <c r="B3473">
        <f ca="1">$L34-#REF!</f>
        <v>-0.42222444979060858</v>
      </c>
      <c r="C3473">
        <f ca="1">$L35-#REF!</f>
        <v>-0.64967031987882029</v>
      </c>
      <c r="D3473">
        <f ca="1">$L36-#REF!</f>
        <v>-0.54417268110130979</v>
      </c>
      <c r="E3473">
        <f ca="1">$L37-#REF!</f>
        <v>-0.41583132852178561</v>
      </c>
      <c r="F3473">
        <f ca="1">$L38-#REF!</f>
        <v>-0.52717633431346345</v>
      </c>
      <c r="G3473">
        <f ca="1">$L39-#REF!</f>
        <v>9.3335115388041845E-3</v>
      </c>
      <c r="H3473">
        <f ca="1">$L40-#REF!</f>
        <v>-0.26653969526864485</v>
      </c>
      <c r="I3473">
        <f ca="1">$L41-#REF!</f>
        <v>-2.2398200124743806E-2</v>
      </c>
      <c r="J3473">
        <f ca="1">$L42-#REF!</f>
        <v>0.13086964269803092</v>
      </c>
      <c r="K3473">
        <f ca="1">$L43-#REF!</f>
        <v>-0.32308651875612593</v>
      </c>
      <c r="L3473">
        <f ca="1">$L44-#REF!</f>
        <v>0.27147375924440881</v>
      </c>
      <c r="M3473">
        <f ca="1">$L45-#REF!</f>
        <v>-0.19014523745878997</v>
      </c>
      <c r="N3473">
        <f ca="1">$L46-#REF!</f>
        <v>-0.2800276218479909</v>
      </c>
      <c r="O3473">
        <f ca="1">$L47-#REF!</f>
        <v>0.29723558763254027</v>
      </c>
      <c r="P3473">
        <f ca="1">$L48-#REF!</f>
        <v>-0.38403278980664712</v>
      </c>
      <c r="Q3473">
        <f ca="1">$L49-#REF!</f>
        <v>-4.8560990822418271E-2</v>
      </c>
      <c r="R3473">
        <f ca="1">$L50-#REF!</f>
        <v>9.0561792747037351E-2</v>
      </c>
      <c r="S3473">
        <f ca="1">$L51-#REF!</f>
        <v>0.62450993495500318</v>
      </c>
      <c r="T3473">
        <f ca="1">$L52-#REF!</f>
        <v>0</v>
      </c>
      <c r="U3473">
        <f ca="1">$L53-#REF!</f>
        <v>-4.5085984139713209E-2</v>
      </c>
      <c r="V3473">
        <f ca="1">$L54-#REF!</f>
        <v>0.43423104339303215</v>
      </c>
      <c r="W3473">
        <f ca="1">$L55-#REF!</f>
        <v>-0.3345696337877575</v>
      </c>
      <c r="X3473">
        <f ca="1">$L56-#REF!</f>
        <v>0.21190858059342427</v>
      </c>
    </row>
    <row r="3474" spans="1:24" x14ac:dyDescent="0.25">
      <c r="A3474">
        <f ca="1">$L33-#REF!</f>
        <v>-0.62140413324071941</v>
      </c>
      <c r="B3474">
        <f ca="1">$L34-#REF!</f>
        <v>-0.73598942294219882</v>
      </c>
      <c r="C3474">
        <f ca="1">$L35-#REF!</f>
        <v>-0.72164471062644509</v>
      </c>
      <c r="D3474">
        <f ca="1">$L36-#REF!</f>
        <v>-0.70495335024629113</v>
      </c>
      <c r="E3474">
        <f ca="1">$L37-#REF!</f>
        <v>-0.69789452554780784</v>
      </c>
      <c r="F3474">
        <f ca="1">$L38-#REF!</f>
        <v>-0.34791156768810189</v>
      </c>
      <c r="G3474">
        <f ca="1">$L39-#REF!</f>
        <v>0.120960938221993</v>
      </c>
      <c r="H3474">
        <f ca="1">$L40-#REF!</f>
        <v>0.34235125888253254</v>
      </c>
      <c r="I3474">
        <f ca="1">$L41-#REF!</f>
        <v>0.36798800392317033</v>
      </c>
      <c r="J3474">
        <f ca="1">$L42-#REF!</f>
        <v>0.29061768069885702</v>
      </c>
      <c r="K3474">
        <f ca="1">$L43-#REF!</f>
        <v>0.27563301862512157</v>
      </c>
      <c r="L3474">
        <f ca="1">$L44-#REF!</f>
        <v>0.28685996329232288</v>
      </c>
      <c r="M3474">
        <f ca="1">$L45-#REF!</f>
        <v>0.35301874436690195</v>
      </c>
      <c r="N3474">
        <f ca="1">$L46-#REF!</f>
        <v>0.3464696933110345</v>
      </c>
      <c r="O3474">
        <f ca="1">$L47-#REF!</f>
        <v>0.27467259713274683</v>
      </c>
      <c r="P3474">
        <f ca="1">$L48-#REF!</f>
        <v>-0.37639131933989767</v>
      </c>
      <c r="Q3474">
        <f ca="1">$L49-#REF!</f>
        <v>0.20567279686861856</v>
      </c>
      <c r="R3474">
        <f ca="1">$L50-#REF!</f>
        <v>-0.17838698874821257</v>
      </c>
      <c r="S3474">
        <f ca="1">$L51-#REF!</f>
        <v>-4.4686678014843828E-2</v>
      </c>
      <c r="T3474">
        <f ca="1">$L52-#REF!</f>
        <v>8.9219330855018653E-2</v>
      </c>
      <c r="U3474">
        <f ca="1">$L53-#REF!</f>
        <v>-4.1161985791922873E-2</v>
      </c>
      <c r="V3474">
        <f ca="1">$L54-#REF!</f>
        <v>1.0181064045655108E-2</v>
      </c>
      <c r="W3474">
        <f ca="1">$L55-#REF!</f>
        <v>-0.13831808484104102</v>
      </c>
      <c r="X3474">
        <f ca="1">$L56-#REF!</f>
        <v>-0.53809141940657579</v>
      </c>
    </row>
    <row r="3475" spans="1:24" x14ac:dyDescent="0.25">
      <c r="A3475">
        <f ca="1">$L33-#REF!</f>
        <v>0.29435853397234729</v>
      </c>
      <c r="B3475">
        <f ca="1">$L34-#REF!</f>
        <v>0.21323049334149996</v>
      </c>
      <c r="C3475">
        <f ca="1">$L35-#REF!</f>
        <v>0.19411795658662157</v>
      </c>
      <c r="D3475">
        <f ca="1">$L36-#REF!</f>
        <v>0.18850448425302091</v>
      </c>
      <c r="E3475">
        <f ca="1">$L37-#REF!</f>
        <v>0.19132090244934299</v>
      </c>
      <c r="F3475">
        <f ca="1">$L38-#REF!</f>
        <v>0.23327860881864509</v>
      </c>
      <c r="G3475">
        <f ca="1">$L39-#REF!</f>
        <v>0.46423289911535714</v>
      </c>
      <c r="H3475">
        <f ca="1">$L40-#REF!</f>
        <v>0.67447080341901933</v>
      </c>
      <c r="I3475">
        <f ca="1">$L41-#REF!</f>
        <v>0.69639007634069805</v>
      </c>
      <c r="J3475">
        <f ca="1">$L42-#REF!</f>
        <v>0.6413245858301394</v>
      </c>
      <c r="K3475">
        <f ca="1">$L43-#REF!</f>
        <v>0.6040350910426493</v>
      </c>
      <c r="L3475">
        <f ca="1">$L44-#REF!</f>
        <v>0.61421216694344638</v>
      </c>
      <c r="M3475">
        <f ca="1">$L45-#REF!</f>
        <v>0.68089588240122756</v>
      </c>
      <c r="N3475">
        <f ca="1">$L46-#REF!</f>
        <v>0.67539670011176434</v>
      </c>
      <c r="O3475">
        <f ca="1">$L47-#REF!</f>
        <v>0.59883226304811332</v>
      </c>
      <c r="P3475">
        <f ca="1">$L48-#REF!</f>
        <v>0.48219643154068453</v>
      </c>
      <c r="Q3475">
        <f ca="1">$L49-#REF!</f>
        <v>-0.17130814742784251</v>
      </c>
      <c r="R3475">
        <f ca="1">$L50-#REF!</f>
        <v>-0.29856769106748582</v>
      </c>
      <c r="S3475">
        <f ca="1">$L51-#REF!</f>
        <v>-0.10635183232408685</v>
      </c>
      <c r="T3475">
        <f ca="1">$L52-#REF!</f>
        <v>0</v>
      </c>
      <c r="U3475">
        <f ca="1">$L53-#REF!</f>
        <v>-8.9617917648024514E-2</v>
      </c>
      <c r="V3475">
        <f ca="1">$L54-#REF!</f>
        <v>-0.23320115258247076</v>
      </c>
      <c r="W3475">
        <f ca="1">$L55-#REF!</f>
        <v>0.56392117986053658</v>
      </c>
      <c r="X3475">
        <f ca="1">$L56-#REF!</f>
        <v>0.44301094279814868</v>
      </c>
    </row>
    <row r="3476" spans="1:24" x14ac:dyDescent="0.25">
      <c r="A3476">
        <f ca="1">$L33-#REF!</f>
        <v>-3.4767767658374915E-2</v>
      </c>
      <c r="B3476">
        <f ca="1">$L34-#REF!</f>
        <v>9.6676168678148128E-2</v>
      </c>
      <c r="C3476">
        <f ca="1">$L35-#REF!</f>
        <v>0.12170950524380716</v>
      </c>
      <c r="D3476">
        <f ca="1">$L36-#REF!</f>
        <v>0.1040998716817996</v>
      </c>
      <c r="E3476">
        <f ca="1">$L37-#REF!</f>
        <v>0.12663508222677486</v>
      </c>
      <c r="F3476">
        <f ca="1">$L38-#REF!</f>
        <v>0.14071660661210711</v>
      </c>
      <c r="G3476">
        <f ca="1">$L39-#REF!</f>
        <v>0.35823519633300344</v>
      </c>
      <c r="H3476">
        <f ca="1">$L40-#REF!</f>
        <v>0.55983586455221257</v>
      </c>
      <c r="I3476">
        <f ca="1">$L41-#REF!</f>
        <v>0.54720619313607943</v>
      </c>
      <c r="J3476">
        <f ca="1">$L42-#REF!</f>
        <v>0.29588350492878379</v>
      </c>
      <c r="K3476">
        <f ca="1">$L43-#REF!</f>
        <v>5.714931446476057E-3</v>
      </c>
      <c r="L3476">
        <f ca="1">$L44-#REF!</f>
        <v>0.14026241354170033</v>
      </c>
      <c r="M3476">
        <f ca="1">$L45-#REF!</f>
        <v>-0.20384751939523693</v>
      </c>
      <c r="N3476">
        <f ca="1">$L46-#REF!</f>
        <v>-0.30780539962576847</v>
      </c>
      <c r="O3476">
        <f ca="1">$L47-#REF!</f>
        <v>0.25631534877564116</v>
      </c>
      <c r="P3476">
        <f ca="1">$L48-#REF!</f>
        <v>0.3084922688412523</v>
      </c>
      <c r="Q3476">
        <f ca="1">$L49-#REF!</f>
        <v>0.23721422777429746</v>
      </c>
      <c r="R3476">
        <f ca="1">$L50-#REF!</f>
        <v>-0.1255557163167289</v>
      </c>
      <c r="S3476">
        <f ca="1">$L51-#REF!</f>
        <v>-1.7551272125397643E-2</v>
      </c>
      <c r="T3476">
        <f ca="1">$L52-#REF!</f>
        <v>0.26103646833013439</v>
      </c>
      <c r="U3476">
        <f ca="1">$L53-#REF!</f>
        <v>0.34225673285751446</v>
      </c>
      <c r="V3476">
        <f ca="1">$L54-#REF!</f>
        <v>0.22104592929620981</v>
      </c>
      <c r="W3476">
        <f ca="1">$L55-#REF!</f>
        <v>0.20821667459356064</v>
      </c>
      <c r="X3476">
        <f ca="1">$L56-#REF!</f>
        <v>6.6035260055996303E-2</v>
      </c>
    </row>
    <row r="3477" spans="1:24" x14ac:dyDescent="0.25">
      <c r="A3477">
        <f ca="1">$L33-#REF!</f>
        <v>0.22312845285127794</v>
      </c>
      <c r="B3477">
        <f ca="1">$L34-#REF!</f>
        <v>0.10960300401308717</v>
      </c>
      <c r="C3477">
        <f ca="1">$L35-#REF!</f>
        <v>0.13152718432084376</v>
      </c>
      <c r="D3477">
        <f ca="1">$L36-#REF!</f>
        <v>8.4876994924608123E-2</v>
      </c>
      <c r="E3477">
        <f ca="1">$L37-#REF!</f>
        <v>0.10117731078706968</v>
      </c>
      <c r="F3477">
        <f ca="1">$L38-#REF!</f>
        <v>0.16204852769757574</v>
      </c>
      <c r="G3477">
        <f ca="1">$L39-#REF!</f>
        <v>-0.36509653405754805</v>
      </c>
      <c r="H3477">
        <f ca="1">$L40-#REF!</f>
        <v>0.60540054951177291</v>
      </c>
      <c r="I3477">
        <f ca="1">$L41-#REF!</f>
        <v>0.59708224143993105</v>
      </c>
      <c r="J3477">
        <f ca="1">$L42-#REF!</f>
        <v>0.5787338135643616</v>
      </c>
      <c r="K3477">
        <f ca="1">$L43-#REF!</f>
        <v>0.50256742892805939</v>
      </c>
      <c r="L3477">
        <f ca="1">$L44-#REF!</f>
        <v>0.39068422240735579</v>
      </c>
      <c r="M3477">
        <f ca="1">$L45-#REF!</f>
        <v>0.60155142680806872</v>
      </c>
      <c r="N3477">
        <f ca="1">$L46-#REF!</f>
        <v>0.5647647947586808</v>
      </c>
      <c r="O3477">
        <f ca="1">$L47-#REF!</f>
        <v>0.51084849859966297</v>
      </c>
      <c r="P3477">
        <f ca="1">$L48-#REF!</f>
        <v>0.4437809850913611</v>
      </c>
      <c r="Q3477">
        <f ca="1">$L49-#REF!</f>
        <v>0.27313327363642509</v>
      </c>
      <c r="R3477">
        <f ca="1">$L50-#REF!</f>
        <v>0.4156457860275749</v>
      </c>
      <c r="S3477">
        <f ca="1">$L51-#REF!</f>
        <v>0.60546145883309299</v>
      </c>
      <c r="T3477">
        <f ca="1">$L52-#REF!</f>
        <v>0.66954643628509714</v>
      </c>
      <c r="U3477">
        <f ca="1">$L53-#REF!</f>
        <v>-0.10064153969526868</v>
      </c>
      <c r="V3477">
        <f ca="1">$L54-#REF!</f>
        <v>0.51177483988931249</v>
      </c>
      <c r="W3477">
        <f ca="1">$L55-#REF!</f>
        <v>0.30626909911361055</v>
      </c>
      <c r="X3477">
        <f ca="1">$L56-#REF!</f>
        <v>0.19193017886556252</v>
      </c>
    </row>
    <row r="3478" spans="1:24" x14ac:dyDescent="0.25">
      <c r="A3478">
        <f ca="1">$L33-#REF!</f>
        <v>-0.67293401599736802</v>
      </c>
      <c r="B3478">
        <f ca="1">$L34-#REF!</f>
        <v>-0.73867744124360002</v>
      </c>
      <c r="C3478">
        <f ca="1">$L35-#REF!</f>
        <v>-0.75778997799847836</v>
      </c>
      <c r="D3478">
        <f ca="1">$L36-#REF!</f>
        <v>-0.76340345033207901</v>
      </c>
      <c r="E3478">
        <f ca="1">$L37-#REF!</f>
        <v>-0.76006209775255484</v>
      </c>
      <c r="F3478">
        <f ca="1">$L38-#REF!</f>
        <v>-0.73401394115107021</v>
      </c>
      <c r="G3478">
        <f ca="1">$L39-#REF!</f>
        <v>-0.48767503546974278</v>
      </c>
      <c r="H3478">
        <f ca="1">$L40-#REF!</f>
        <v>-0.2774371311660806</v>
      </c>
      <c r="I3478">
        <f ca="1">$L41-#REF!</f>
        <v>-0.25551785824440187</v>
      </c>
      <c r="J3478">
        <f ca="1">$L42-#REF!</f>
        <v>-0.32596796413957585</v>
      </c>
      <c r="K3478">
        <f ca="1">$L43-#REF!</f>
        <v>-0.36325745892706596</v>
      </c>
      <c r="L3478">
        <f ca="1">$L44-#REF!</f>
        <v>-0.33664589887524932</v>
      </c>
      <c r="M3478">
        <f ca="1">$L45-#REF!</f>
        <v>-0.28587173318528558</v>
      </c>
      <c r="N3478">
        <f ca="1">$L46-#REF!</f>
        <v>-0.2770361688565377</v>
      </c>
      <c r="O3478">
        <f ca="1">$L47-#REF!</f>
        <v>-0.35255073715378449</v>
      </c>
      <c r="P3478">
        <f ca="1">$L48-#REF!</f>
        <v>-0.42420372997758715</v>
      </c>
      <c r="Q3478">
        <f ca="1">$L49-#REF!</f>
        <v>-0.40668064894207634</v>
      </c>
      <c r="R3478">
        <f ca="1">$L50-#REF!</f>
        <v>-0.28144675426150967</v>
      </c>
      <c r="S3478">
        <f ca="1">$L51-#REF!</f>
        <v>-9.6216560771492432E-2</v>
      </c>
      <c r="T3478">
        <f ca="1">$L52-#REF!</f>
        <v>0</v>
      </c>
      <c r="U3478">
        <f ca="1">$L53-#REF!</f>
        <v>-6.9872308926037907E-2</v>
      </c>
      <c r="V3478">
        <f ca="1">$L54-#REF!</f>
        <v>-0.21555528139329261</v>
      </c>
      <c r="W3478">
        <f ca="1">$L55-#REF!</f>
        <v>-0.34546706968519325</v>
      </c>
      <c r="X3478">
        <f ca="1">$L56-#REF!</f>
        <v>-0.52270680402196024</v>
      </c>
    </row>
    <row r="3479" spans="1:24" x14ac:dyDescent="0.25">
      <c r="A3479">
        <f ca="1">$L33-#REF!</f>
        <v>0.3060633910899267</v>
      </c>
      <c r="B3479">
        <f ca="1">$L34-#REF!</f>
        <v>0.21931737293098946</v>
      </c>
      <c r="C3479">
        <f ca="1">$L35-#REF!</f>
        <v>0.20020483617611107</v>
      </c>
      <c r="D3479">
        <f ca="1">$L36-#REF!</f>
        <v>0.20020934137060029</v>
      </c>
      <c r="E3479">
        <f ca="1">$L37-#REF!</f>
        <v>0.19793271642203461</v>
      </c>
      <c r="F3479">
        <f ca="1">$L38-#REF!</f>
        <v>0.23936548840813462</v>
      </c>
      <c r="G3479">
        <f ca="1">$L39-#REF!</f>
        <v>0.47593775623293655</v>
      </c>
      <c r="H3479">
        <f ca="1">$L40-#REF!</f>
        <v>0.68055768300850883</v>
      </c>
      <c r="I3479">
        <f ca="1">$L41-#REF!</f>
        <v>0.70247695593018755</v>
      </c>
      <c r="J3479">
        <f ca="1">$L42-#REF!</f>
        <v>0.65302944294771881</v>
      </c>
      <c r="K3479">
        <f ca="1">$L43-#REF!</f>
        <v>0.6101219706321388</v>
      </c>
      <c r="L3479">
        <f ca="1">$L44-#REF!</f>
        <v>0.62134891529934011</v>
      </c>
      <c r="M3479">
        <f ca="1">$L45-#REF!</f>
        <v>-0.19451477553619323</v>
      </c>
      <c r="N3479">
        <f ca="1">$L46-#REF!</f>
        <v>-0.30780539962576847</v>
      </c>
      <c r="O3479">
        <f ca="1">$L47-#REF!</f>
        <v>-0.38331996792301526</v>
      </c>
      <c r="P3479">
        <f ca="1">$L48-#REF!</f>
        <v>-0.43397036783411269</v>
      </c>
      <c r="Q3479">
        <f ca="1">$L49-#REF!</f>
        <v>-0.42059594712703741</v>
      </c>
      <c r="R3479">
        <f ca="1">$L50-#REF!</f>
        <v>-0.28974407491838083</v>
      </c>
      <c r="S3479">
        <f ca="1">$L51-#REF!</f>
        <v>-0.10036522109992807</v>
      </c>
      <c r="T3479">
        <f ca="1">$L52-#REF!</f>
        <v>2.8089887640449507E-2</v>
      </c>
      <c r="U3479">
        <f ca="1">$L53-#REF!</f>
        <v>-7.2551652054819171E-2</v>
      </c>
      <c r="V3479">
        <f ca="1">$L54-#REF!</f>
        <v>-0.19576271440971449</v>
      </c>
      <c r="W3479">
        <f ca="1">$L55-#REF!</f>
        <v>-0.29196663753307583</v>
      </c>
      <c r="X3479">
        <f ca="1">$L56-#REF!</f>
        <v>-0.47629366659758704</v>
      </c>
    </row>
    <row r="3480" spans="1:24" x14ac:dyDescent="0.25">
      <c r="A3480">
        <f ca="1">$L33-#REF!</f>
        <v>0.27141291224217767</v>
      </c>
      <c r="B3480">
        <f ca="1">$L34-#REF!</f>
        <v>0.1925220080766547</v>
      </c>
      <c r="C3480">
        <f ca="1">$L35-#REF!</f>
        <v>0.17340947132177631</v>
      </c>
      <c r="D3480">
        <f ca="1">$L36-#REF!</f>
        <v>0.16555886252285126</v>
      </c>
      <c r="E3480">
        <f ca="1">$L37-#REF!</f>
        <v>0.16890021510237546</v>
      </c>
      <c r="F3480">
        <f ca="1">$L38-#REF!</f>
        <v>0.18796162243523162</v>
      </c>
      <c r="G3480">
        <f ca="1">$L39-#REF!</f>
        <v>0.44352441385051189</v>
      </c>
      <c r="H3480">
        <f ca="1">$L40-#REF!</f>
        <v>0.65152518168884965</v>
      </c>
      <c r="I3480">
        <f ca="1">$L41-#REF!</f>
        <v>0.67568159107585279</v>
      </c>
      <c r="J3480">
        <f ca="1">$L42-#REF!</f>
        <v>0.61837896409996973</v>
      </c>
      <c r="K3480">
        <f ca="1">$L43-#REF!</f>
        <v>0.58332660577780404</v>
      </c>
      <c r="L3480">
        <f ca="1">$L44-#REF!</f>
        <v>2.4083751787287166E-2</v>
      </c>
      <c r="M3480">
        <f ca="1">$L45-#REF!</f>
        <v>-0.30125634856990102</v>
      </c>
      <c r="N3480">
        <f ca="1">$L46-#REF!</f>
        <v>0.52440936547490269</v>
      </c>
      <c r="O3480">
        <f ca="1">$L47-#REF!</f>
        <v>0.44665766071233148</v>
      </c>
      <c r="P3480">
        <f ca="1">$L48-#REF!</f>
        <v>0.39038928327314415</v>
      </c>
      <c r="Q3480">
        <f ca="1">$L49-#REF!</f>
        <v>0.36791924780547142</v>
      </c>
      <c r="R3480">
        <f ca="1">$L50-#REF!</f>
        <v>0.5177616436046063</v>
      </c>
      <c r="S3480">
        <f ca="1">$L51-#REF!</f>
        <v>0.69600508782599502</v>
      </c>
      <c r="T3480">
        <f ca="1">$L52-#REF!</f>
        <v>0.81655480984340045</v>
      </c>
      <c r="U3480">
        <f ca="1">$L53-#REF!</f>
        <v>0.72262467954410492</v>
      </c>
      <c r="V3480">
        <f ca="1">$L54-#REF!</f>
        <v>0.56575602475022824</v>
      </c>
      <c r="W3480">
        <f ca="1">$L55-#REF!</f>
        <v>0.43808137292365201</v>
      </c>
      <c r="X3480">
        <f ca="1">$L56-#REF!</f>
        <v>0.29188620922877107</v>
      </c>
    </row>
    <row r="3481" spans="1:24" x14ac:dyDescent="0.25">
      <c r="A3481">
        <f ca="1">$L33-#REF!</f>
        <v>-0.68831863138198335</v>
      </c>
      <c r="B3481">
        <f ca="1">$L34-#REF!</f>
        <v>-0.6694466720128307</v>
      </c>
      <c r="C3481">
        <f ca="1">$L35-#REF!</f>
        <v>-0.78855920876770913</v>
      </c>
      <c r="D3481">
        <f ca="1">$L36-#REF!</f>
        <v>-0.6941726811013097</v>
      </c>
      <c r="E3481">
        <f ca="1">$L37-#REF!</f>
        <v>-0.79083132852178561</v>
      </c>
      <c r="F3481">
        <f ca="1">$L38-#REF!</f>
        <v>-0.64939855653568546</v>
      </c>
      <c r="G3481">
        <f ca="1">$L39-#REF!</f>
        <v>-0.51844426623897355</v>
      </c>
      <c r="H3481">
        <f ca="1">$L40-#REF!</f>
        <v>-0.20820636193531128</v>
      </c>
      <c r="I3481">
        <f ca="1">$L41-#REF!</f>
        <v>-0.28628708901363265</v>
      </c>
      <c r="J3481">
        <f ca="1">$L42-#REF!</f>
        <v>-0.34135257952419129</v>
      </c>
      <c r="K3481">
        <f ca="1">$L43-#REF!</f>
        <v>-0.27864207431168131</v>
      </c>
      <c r="L3481">
        <f ca="1">$L44-#REF!</f>
        <v>-0.36741512964448009</v>
      </c>
      <c r="M3481">
        <f ca="1">$L45-#REF!</f>
        <v>-0.20125634856990093</v>
      </c>
      <c r="N3481">
        <f ca="1">$L46-#REF!</f>
        <v>-0.30780539962576847</v>
      </c>
      <c r="O3481">
        <f ca="1">$L47-#REF!</f>
        <v>-0.28331996792301517</v>
      </c>
      <c r="P3481">
        <f ca="1">$L48-#REF!</f>
        <v>-0.43958834536220259</v>
      </c>
      <c r="Q3481">
        <f ca="1">$L49-#REF!</f>
        <v>-0.33744987971130702</v>
      </c>
      <c r="R3481">
        <f ca="1">$L50-#REF!</f>
        <v>-0.31221598503074044</v>
      </c>
      <c r="S3481">
        <f ca="1">$L51-#REF!</f>
        <v>-1.1601176156107784E-2</v>
      </c>
      <c r="T3481">
        <f ca="1">$L52-#REF!</f>
        <v>0</v>
      </c>
      <c r="U3481">
        <f ca="1">$L53-#REF!</f>
        <v>-6.4153969526858923E-4</v>
      </c>
      <c r="V3481">
        <f ca="1">$L54-#REF!</f>
        <v>-0.24632451216252338</v>
      </c>
      <c r="W3481">
        <f ca="1">$L55-#REF!</f>
        <v>-0.27623630045442393</v>
      </c>
      <c r="X3481">
        <f ca="1">$L56-#REF!</f>
        <v>-0.53809141940657579</v>
      </c>
    </row>
    <row r="3482" spans="1:24" x14ac:dyDescent="0.25">
      <c r="A3482">
        <f ca="1">$L33-#REF!</f>
        <v>-0.68831863138198335</v>
      </c>
      <c r="B3482">
        <f ca="1">$L34-#REF!</f>
        <v>-5.2465539937359057E-2</v>
      </c>
      <c r="C3482">
        <f ca="1">$L35-#REF!</f>
        <v>6.0497395005875754E-2</v>
      </c>
      <c r="D3482">
        <f ca="1">$L36-#REF!</f>
        <v>7.3751847200576981E-2</v>
      </c>
      <c r="E3482">
        <f ca="1">$L37-#REF!</f>
        <v>5.8225275251799297E-2</v>
      </c>
      <c r="F3482">
        <f ca="1">$L38-#REF!</f>
        <v>0.11852597176620119</v>
      </c>
      <c r="G3482">
        <f ca="1">$L39-#REF!</f>
        <v>2.8725545081781156E-2</v>
      </c>
      <c r="H3482">
        <f ca="1">$L40-#REF!</f>
        <v>-0.28933843740700949</v>
      </c>
      <c r="I3482">
        <f ca="1">$L41-#REF!</f>
        <v>-0.28628708901363265</v>
      </c>
      <c r="J3482">
        <f ca="1">$L42-#REF!</f>
        <v>-0.34135257952419129</v>
      </c>
      <c r="K3482">
        <f ca="1">$L43-#REF!</f>
        <v>0.33833905776379031</v>
      </c>
      <c r="L3482">
        <f ca="1">$L44-#REF!</f>
        <v>0.50050939865740673</v>
      </c>
      <c r="M3482">
        <f ca="1">$L45-#REF!</f>
        <v>0.54780025520368392</v>
      </c>
      <c r="N3482">
        <f ca="1">$L46-#REF!</f>
        <v>0.56011912867611835</v>
      </c>
      <c r="O3482">
        <f ca="1">$L47-#REF!</f>
        <v>0.46573663585056968</v>
      </c>
      <c r="P3482">
        <f ca="1">$L48-#REF!</f>
        <v>0.42833618293968423</v>
      </c>
      <c r="Q3482">
        <f ca="1">$L49-#REF!</f>
        <v>-0.32424233254149581</v>
      </c>
      <c r="R3482">
        <f ca="1">$L50-#REF!</f>
        <v>-0.31221598503074044</v>
      </c>
      <c r="S3482">
        <f ca="1">$L51-#REF!</f>
        <v>-9.273325162780599E-2</v>
      </c>
      <c r="T3482">
        <f ca="1">$L52-#REF!</f>
        <v>0</v>
      </c>
      <c r="U3482">
        <f ca="1">$L53-#REF!</f>
        <v>-8.1773615166966795E-2</v>
      </c>
      <c r="V3482">
        <f ca="1">$L54-#REF!</f>
        <v>-0.24632451216252338</v>
      </c>
      <c r="W3482">
        <f ca="1">$L55-#REF!</f>
        <v>-0.37623630045442402</v>
      </c>
      <c r="X3482">
        <f ca="1">$L56-#REF!</f>
        <v>-0.51922349487827391</v>
      </c>
    </row>
    <row r="3483" spans="1:24" x14ac:dyDescent="0.25">
      <c r="A3483">
        <f ca="1">$L33-#REF!</f>
        <v>8.5901792326657372E-2</v>
      </c>
      <c r="B3483">
        <f ca="1">$L34-#REF!</f>
        <v>1.6080583402546506E-2</v>
      </c>
      <c r="C3483">
        <f ca="1">$L35-#REF!</f>
        <v>4.1243219225625766E-2</v>
      </c>
      <c r="D3483">
        <f ca="1">$L36-#REF!</f>
        <v>-3.1378108380529068E-2</v>
      </c>
      <c r="E3483">
        <f ca="1">$L37-#REF!</f>
        <v>-1.3040326379438583E-2</v>
      </c>
      <c r="F3483">
        <f ca="1">$L38-#REF!</f>
        <v>4.8268665554292961E-2</v>
      </c>
      <c r="G3483">
        <f ca="1">$L39-#REF!</f>
        <v>0.31397658593907929</v>
      </c>
      <c r="H3483">
        <f ca="1">$L40-#REF!</f>
        <v>0.46315759902636439</v>
      </c>
      <c r="I3483">
        <f ca="1">$L41-#REF!</f>
        <v>0.40949962843459392</v>
      </c>
      <c r="J3483">
        <f ca="1">$L42-#REF!</f>
        <v>-0.27993863046444367</v>
      </c>
      <c r="K3483">
        <f ca="1">$L43-#REF!</f>
        <v>-9.0615413992709781E-2</v>
      </c>
      <c r="L3483">
        <f ca="1">$L44-#REF!</f>
        <v>-0.10438251836145229</v>
      </c>
      <c r="M3483">
        <f ca="1">$L45-#REF!</f>
        <v>-0.15676694128592106</v>
      </c>
      <c r="N3483">
        <f ca="1">$L46-#REF!</f>
        <v>-0.30780539962576847</v>
      </c>
      <c r="O3483">
        <f ca="1">$L47-#REF!</f>
        <v>-0.20598123904893773</v>
      </c>
      <c r="P3483">
        <f ca="1">$L48-#REF!</f>
        <v>-0.16310655531221452</v>
      </c>
      <c r="Q3483">
        <f ca="1">$L49-#REF!</f>
        <v>-0.25380312893768187</v>
      </c>
      <c r="R3483">
        <f ca="1">$L50-#REF!</f>
        <v>-0.25127811309548698</v>
      </c>
      <c r="S3483">
        <f ca="1">$L51-#REF!</f>
        <v>1.4559261834846682E-2</v>
      </c>
      <c r="T3483">
        <f ca="1">$L52-#REF!</f>
        <v>3.0230897405379653E-2</v>
      </c>
      <c r="U3483">
        <f ca="1">$L53-#REF!</f>
        <v>2.7066148950291802E-2</v>
      </c>
      <c r="V3483">
        <f ca="1">$L54-#REF!</f>
        <v>-8.2077904212035535E-2</v>
      </c>
      <c r="W3483">
        <f ca="1">$L55-#REF!</f>
        <v>0.13983130249725412</v>
      </c>
      <c r="X3483">
        <f ca="1">$L56-#REF!</f>
        <v>0.17019232255962274</v>
      </c>
    </row>
    <row r="3484" spans="1:24" x14ac:dyDescent="0.25">
      <c r="A3484">
        <f ca="1">$L33-#REF!</f>
        <v>-0.68831863138198335</v>
      </c>
      <c r="B3484">
        <f ca="1">$L34-#REF!</f>
        <v>-0.73770064026679905</v>
      </c>
      <c r="C3484">
        <f ca="1">$L35-#REF!</f>
        <v>-0.72506714527564553</v>
      </c>
      <c r="D3484">
        <f ca="1">$L36-#REF!</f>
        <v>-0.63544252237115106</v>
      </c>
      <c r="E3484">
        <f ca="1">$L37-#REF!</f>
        <v>-0.63210116979162689</v>
      </c>
      <c r="F3484">
        <f ca="1">$L38-#REF!</f>
        <v>-0.55892236605949508</v>
      </c>
      <c r="G3484">
        <f ca="1">$L39-#REF!</f>
        <v>-0.3438410916357989</v>
      </c>
      <c r="H3484">
        <f ca="1">$L40-#REF!</f>
        <v>-0.10185715558610509</v>
      </c>
      <c r="I3484">
        <f ca="1">$L41-#REF!</f>
        <v>-6.4064866791410435E-2</v>
      </c>
      <c r="J3484">
        <f ca="1">$L42-#REF!</f>
        <v>-0.13500337317498501</v>
      </c>
      <c r="K3484">
        <f ca="1">$L43-#REF!</f>
        <v>-0.18816588383549082</v>
      </c>
      <c r="L3484">
        <f ca="1">$L44-#REF!</f>
        <v>-0.16106592329527381</v>
      </c>
      <c r="M3484">
        <f ca="1">$L45-#REF!</f>
        <v>-0.1425261898397423</v>
      </c>
      <c r="N3484">
        <f ca="1">$L46-#REF!</f>
        <v>-0.1173292091495779</v>
      </c>
      <c r="O3484">
        <f ca="1">$L47-#REF!</f>
        <v>-0.22458980919285654</v>
      </c>
      <c r="P3484">
        <f ca="1">$L48-#REF!</f>
        <v>-0.28085818663204387</v>
      </c>
      <c r="Q3484">
        <f ca="1">$L49-#REF!</f>
        <v>-0.27871972098114839</v>
      </c>
      <c r="R3484">
        <f ca="1">$L50-#REF!</f>
        <v>-0.21697788979264521</v>
      </c>
      <c r="S3484">
        <f ca="1">$L51-#REF!</f>
        <v>1.5382950828019104E-2</v>
      </c>
      <c r="T3484">
        <f ca="1">$L52-#REF!</f>
        <v>6.34920634920636E-2</v>
      </c>
      <c r="U3484">
        <f ca="1">$L53-#REF!</f>
        <v>-3.7149476203205078E-2</v>
      </c>
      <c r="V3484">
        <f ca="1">$L54-#REF!</f>
        <v>-0.19870546454347571</v>
      </c>
      <c r="W3484">
        <f ca="1">$L55-#REF!</f>
        <v>-0.37623630045442402</v>
      </c>
      <c r="X3484">
        <f ca="1">$L56-#REF!</f>
        <v>-0.53809141940657579</v>
      </c>
    </row>
    <row r="3485" spans="1:24" x14ac:dyDescent="0.25">
      <c r="A3485">
        <f ca="1">$L33-#REF!</f>
        <v>0.20453851147515945</v>
      </c>
      <c r="B3485">
        <f ca="1">$L34-#REF!</f>
        <v>8.7696185130026388E-2</v>
      </c>
      <c r="C3485">
        <f ca="1">$L35-#REF!</f>
        <v>0.10429793408943371</v>
      </c>
      <c r="D3485">
        <f ca="1">$L36-#REF!</f>
        <v>9.868446175583305E-2</v>
      </c>
      <c r="E3485">
        <f ca="1">$L37-#REF!</f>
        <v>0.10202581433535725</v>
      </c>
      <c r="F3485">
        <f ca="1">$L38-#REF!</f>
        <v>0.10774430060717155</v>
      </c>
      <c r="G3485">
        <f ca="1">$L39-#REF!</f>
        <v>0.3386985909038836</v>
      </c>
      <c r="H3485">
        <f ca="1">$L40-#REF!</f>
        <v>0.58465078092183154</v>
      </c>
      <c r="I3485">
        <f ca="1">$L41-#REF!</f>
        <v>0.57085576812922456</v>
      </c>
      <c r="J3485">
        <f ca="1">$L42-#REF!</f>
        <v>0.5157902776186658</v>
      </c>
      <c r="K3485">
        <f ca="1">$L43-#REF!</f>
        <v>0.51421506854546151</v>
      </c>
      <c r="L3485">
        <f ca="1">$L44-#REF!</f>
        <v>0.52544201321266282</v>
      </c>
      <c r="M3485">
        <f ca="1">$L45-#REF!</f>
        <v>0.27017222285867043</v>
      </c>
      <c r="N3485">
        <f ca="1">$L46-#REF!</f>
        <v>0.44219460037423153</v>
      </c>
      <c r="O3485">
        <f ca="1">$L47-#REF!</f>
        <v>0.36668003207698474</v>
      </c>
      <c r="P3485">
        <f ca="1">$L48-#REF!</f>
        <v>0.31041165463779741</v>
      </c>
      <c r="Q3485">
        <f ca="1">$L49-#REF!</f>
        <v>0.27683583457440719</v>
      </c>
      <c r="R3485">
        <f ca="1">$L50-#REF!</f>
        <v>0.43778401496925956</v>
      </c>
      <c r="S3485">
        <f ca="1">$L51-#REF!</f>
        <v>0.60268453812960643</v>
      </c>
      <c r="T3485">
        <f ca="1">$L52-#REF!</f>
        <v>0.64285714285714279</v>
      </c>
      <c r="U3485">
        <f ca="1">$L53-#REF!</f>
        <v>0.64935846030473132</v>
      </c>
      <c r="V3485">
        <f ca="1">$L54-#REF!</f>
        <v>-0.24632451216252338</v>
      </c>
      <c r="W3485">
        <f ca="1">$L55-#REF!</f>
        <v>0.37376369954557598</v>
      </c>
      <c r="X3485">
        <f ca="1">$L56-#REF!</f>
        <v>0.24762286630770999</v>
      </c>
    </row>
    <row r="3486" spans="1:24" x14ac:dyDescent="0.25">
      <c r="A3486">
        <f ca="1">$L33-#REF!</f>
        <v>1.9093592285116701E-2</v>
      </c>
      <c r="B3486">
        <f ca="1">$L34-#REF!</f>
        <v>-6.0734058228695514E-2</v>
      </c>
      <c r="C3486">
        <f ca="1">$L35-#REF!</f>
        <v>-3.9534501355485502E-2</v>
      </c>
      <c r="D3486">
        <f ca="1">$L36-#REF!</f>
        <v>7.3187526961108917E-2</v>
      </c>
      <c r="E3486">
        <f ca="1">$L37-#REF!</f>
        <v>4.0117956263650001E-2</v>
      </c>
      <c r="F3486">
        <f ca="1">$L38-#REF!</f>
        <v>-9.2701547432954778E-2</v>
      </c>
      <c r="G3486">
        <f ca="1">$L39-#REF!</f>
        <v>0.31770657901460253</v>
      </c>
      <c r="H3486">
        <f ca="1">$L40-#REF!</f>
        <v>0.54224877460565091</v>
      </c>
      <c r="I3486">
        <f ca="1">$L41-#REF!</f>
        <v>0.49264659109039854</v>
      </c>
      <c r="J3486">
        <f ca="1">$L42-#REF!</f>
        <v>0.39466822671768126</v>
      </c>
      <c r="K3486">
        <f ca="1">$L43-#REF!</f>
        <v>-0.22389565038450321</v>
      </c>
      <c r="L3486">
        <f ca="1">$L44-#REF!</f>
        <v>-0.11774022717373878</v>
      </c>
      <c r="M3486">
        <f ca="1">$L45-#REF!</f>
        <v>4.2046642327368211E-2</v>
      </c>
      <c r="N3486">
        <f ca="1">$L46-#REF!</f>
        <v>0.21105025707124064</v>
      </c>
      <c r="O3486">
        <f ca="1">$L47-#REF!</f>
        <v>0.24476845860494317</v>
      </c>
      <c r="P3486">
        <f ca="1">$L48-#REF!</f>
        <v>0.22100983409163355</v>
      </c>
      <c r="Q3486">
        <f ca="1">$L49-#REF!</f>
        <v>-0.43744987971130711</v>
      </c>
      <c r="R3486">
        <f ca="1">$L50-#REF!</f>
        <v>-5.9940302325928951E-2</v>
      </c>
      <c r="S3486">
        <f ca="1">$L51-#REF!</f>
        <v>0.30712444152919771</v>
      </c>
      <c r="T3486">
        <f ca="1">$L52-#REF!</f>
        <v>0.79713914174252276</v>
      </c>
      <c r="U3486">
        <f ca="1">$L53-#REF!</f>
        <v>0.28037276459601879</v>
      </c>
      <c r="V3486">
        <f ca="1">$L54-#REF!</f>
        <v>0.23351944102343236</v>
      </c>
      <c r="W3486">
        <f ca="1">$L55-#REF!</f>
        <v>0.33377670344674631</v>
      </c>
      <c r="X3486">
        <f ca="1">$L56-#REF!</f>
        <v>0.10820246875987416</v>
      </c>
    </row>
    <row r="3487" spans="1:24" x14ac:dyDescent="0.25">
      <c r="A3487">
        <f ca="1">$L33-#REF!</f>
        <v>0.11729540370573588</v>
      </c>
      <c r="B3487">
        <f ca="1">$L34-#REF!</f>
        <v>4.5991924478397311E-2</v>
      </c>
      <c r="C3487">
        <f ca="1">$L35-#REF!</f>
        <v>1.3195177197203145E-2</v>
      </c>
      <c r="D3487">
        <f ca="1">$L36-#REF!</f>
        <v>-2.9962154785520334E-2</v>
      </c>
      <c r="E3487">
        <f ca="1">$L37-#REF!</f>
        <v>1.513358375891613E-2</v>
      </c>
      <c r="F3487">
        <f ca="1">$L38-#REF!</f>
        <v>5.9373373288875791E-2</v>
      </c>
      <c r="G3487">
        <f ca="1">$L39-#REF!</f>
        <v>0.29138029516453523</v>
      </c>
      <c r="H3487">
        <f ca="1">$L40-#REF!</f>
        <v>0.49214451525767111</v>
      </c>
      <c r="I3487">
        <f ca="1">$L41-#REF!</f>
        <v>0.49897606888110424</v>
      </c>
      <c r="J3487">
        <f ca="1">$L42-#REF!</f>
        <v>6.0752683633703453E-2</v>
      </c>
      <c r="K3487">
        <f ca="1">$L43-#REF!</f>
        <v>-0.3786420743116814</v>
      </c>
      <c r="L3487">
        <f ca="1">$L44-#REF!</f>
        <v>-1.0222147188339692E-2</v>
      </c>
      <c r="M3487">
        <f ca="1">$L45-#REF!</f>
        <v>9.277873914939716E-2</v>
      </c>
      <c r="N3487">
        <f ca="1">$L46-#REF!</f>
        <v>0.32552793370756489</v>
      </c>
      <c r="O3487">
        <f ca="1">$L47-#REF!</f>
        <v>0.36755722505944088</v>
      </c>
      <c r="P3487">
        <f ca="1">$L48-#REF!</f>
        <v>0.28286779498867459</v>
      </c>
      <c r="Q3487">
        <f ca="1">$L49-#REF!</f>
        <v>0.16219924309571043</v>
      </c>
      <c r="R3487">
        <f ca="1">$L50-#REF!</f>
        <v>0.17515243602189112</v>
      </c>
      <c r="S3487">
        <f ca="1">$L51-#REF!</f>
        <v>0.39260935015968162</v>
      </c>
      <c r="T3487">
        <f ca="1">$L52-#REF!</f>
        <v>0.51087719298245626</v>
      </c>
      <c r="U3487">
        <f ca="1">$L53-#REF!</f>
        <v>0.44918302170824015</v>
      </c>
      <c r="V3487">
        <f ca="1">$L54-#REF!</f>
        <v>0.45893864573221349</v>
      </c>
      <c r="W3487">
        <f ca="1">$L55-#REF!</f>
        <v>0.33393913814206722</v>
      </c>
      <c r="X3487">
        <f ca="1">$L56-#REF!</f>
        <v>0.23594366831272251</v>
      </c>
    </row>
    <row r="3488" spans="1:24" x14ac:dyDescent="0.25">
      <c r="A3488">
        <f ca="1">$L33-#REF!</f>
        <v>0.13801724648061203</v>
      </c>
      <c r="B3488">
        <f ca="1">$L34-#REF!</f>
        <v>0.13704187760548986</v>
      </c>
      <c r="C3488">
        <f ca="1">$L35-#REF!</f>
        <v>-4.4284399607403796E-2</v>
      </c>
      <c r="D3488">
        <f ca="1">$L36-#REF!</f>
        <v>0.12949144103609478</v>
      </c>
      <c r="E3488">
        <f ca="1">$L37-#REF!</f>
        <v>-5.037331325461003E-2</v>
      </c>
      <c r="F3488">
        <f ca="1">$L38-#REF!</f>
        <v>0.15327319918950524</v>
      </c>
      <c r="G3488">
        <f ca="1">$L39-#REF!</f>
        <v>0.34033435971522497</v>
      </c>
      <c r="H3488">
        <f ca="1">$L40-#REF!</f>
        <v>0.57538142432423056</v>
      </c>
      <c r="I3488">
        <f ca="1">$L41-#REF!</f>
        <v>0.59920909419247426</v>
      </c>
      <c r="J3488">
        <f ca="1">$L42-#REF!</f>
        <v>0.31704436704069422</v>
      </c>
      <c r="K3488">
        <f ca="1">$L43-#REF!</f>
        <v>0.43624342187152471</v>
      </c>
      <c r="L3488">
        <f ca="1">$L44-#REF!</f>
        <v>0.43220319096620696</v>
      </c>
      <c r="M3488">
        <f ca="1">$L45-#REF!</f>
        <v>0.58423983463620588</v>
      </c>
      <c r="N3488">
        <f ca="1">$L46-#REF!</f>
        <v>0.50135490571774299</v>
      </c>
      <c r="O3488">
        <f ca="1">$L47-#REF!</f>
        <v>0.48881743665713739</v>
      </c>
      <c r="P3488">
        <f ca="1">$L48-#REF!</f>
        <v>0.38293073860726307</v>
      </c>
      <c r="Q3488">
        <f ca="1">$L49-#REF!</f>
        <v>0.37361882257876922</v>
      </c>
      <c r="R3488">
        <f ca="1">$L50-#REF!</f>
        <v>0.48740233557994661</v>
      </c>
      <c r="S3488">
        <f ca="1">$L51-#REF!</f>
        <v>0.65175760246984638</v>
      </c>
      <c r="T3488">
        <f ca="1">$L52-#REF!</f>
        <v>0.53435114503816794</v>
      </c>
      <c r="U3488">
        <f ca="1">$L53-#REF!</f>
        <v>-0.10064153969526868</v>
      </c>
      <c r="V3488">
        <f ca="1">$L54-#REF!</f>
        <v>0.31856098402068272</v>
      </c>
      <c r="W3488">
        <f ca="1">$L55-#REF!</f>
        <v>0.24971789801885841</v>
      </c>
      <c r="X3488">
        <f ca="1">$L56-#REF!</f>
        <v>0.2882444584560197</v>
      </c>
    </row>
    <row r="3489" spans="1:24" x14ac:dyDescent="0.25">
      <c r="A3489">
        <f ca="1">$L33-#REF!</f>
        <v>0.21950259766829591</v>
      </c>
      <c r="B3489">
        <f ca="1">$L34-#REF!</f>
        <v>9.158684754024185E-2</v>
      </c>
      <c r="C3489">
        <f ca="1">$L35-#REF!</f>
        <v>4.9429618047933277E-2</v>
      </c>
      <c r="D3489">
        <f ca="1">$L36-#REF!</f>
        <v>0.12342508426181868</v>
      </c>
      <c r="E3489">
        <f ca="1">$L37-#REF!</f>
        <v>9.1850235724024426E-2</v>
      </c>
      <c r="F3489">
        <f ca="1">$L38-#REF!</f>
        <v>9.976345463749875E-2</v>
      </c>
      <c r="G3489">
        <f ca="1">$L39-#REF!</f>
        <v>0.40055014716884768</v>
      </c>
      <c r="H3489">
        <f ca="1">$L40-#REF!</f>
        <v>0.60101151515966067</v>
      </c>
      <c r="I3489">
        <f ca="1">$L41-#REF!</f>
        <v>0.50072408417072489</v>
      </c>
      <c r="J3489">
        <f ca="1">$L42-#REF!</f>
        <v>0.1816921132132388</v>
      </c>
      <c r="K3489">
        <f ca="1">$L43-#REF!</f>
        <v>0.52219591451513425</v>
      </c>
      <c r="L3489">
        <f ca="1">$L44-#REF!</f>
        <v>-0.19283412405788791</v>
      </c>
      <c r="M3489">
        <f ca="1">$L45-#REF!</f>
        <v>0.34050342796641181</v>
      </c>
      <c r="N3489">
        <f ca="1">$L46-#REF!</f>
        <v>0.35280912551389632</v>
      </c>
      <c r="O3489">
        <f ca="1">$L47-#REF!</f>
        <v>-2.7174716526367271E-2</v>
      </c>
      <c r="P3489">
        <f ca="1">$L48-#REF!</f>
        <v>0.46334461553165213</v>
      </c>
      <c r="Q3489">
        <f ca="1">$L49-#REF!</f>
        <v>-0.38786887412471494</v>
      </c>
      <c r="R3489">
        <f ca="1">$L50-#REF!</f>
        <v>-0.31221598503074044</v>
      </c>
      <c r="S3489">
        <f ca="1">$L51-#REF!</f>
        <v>5.7172595980820029E-3</v>
      </c>
      <c r="T3489">
        <f ca="1">$L52-#REF!</f>
        <v>0.36243016759776536</v>
      </c>
      <c r="U3489">
        <f ca="1">$L53-#REF!</f>
        <v>0.71150929829355813</v>
      </c>
      <c r="V3489">
        <f ca="1">$L54-#REF!</f>
        <v>0.63845202415032576</v>
      </c>
      <c r="W3489">
        <f ca="1">$L55-#REF!</f>
        <v>0.44778604591429105</v>
      </c>
      <c r="X3489">
        <f ca="1">$L56-#REF!</f>
        <v>-0.16099644733953661</v>
      </c>
    </row>
    <row r="3490" spans="1:24" x14ac:dyDescent="0.25">
      <c r="A3490">
        <f ca="1">$L33-#REF!</f>
        <v>-0.62614246557887454</v>
      </c>
      <c r="B3490">
        <f ca="1">$L34-#REF!</f>
        <v>-0.46374719014754584</v>
      </c>
      <c r="C3490">
        <f ca="1">$L35-#REF!</f>
        <v>-0.70047630721330489</v>
      </c>
      <c r="D3490">
        <f ca="1">$L36-#REF!</f>
        <v>-0.48329185208576575</v>
      </c>
      <c r="E3490">
        <f ca="1">$L37-#REF!</f>
        <v>-0.50067588810727792</v>
      </c>
      <c r="F3490">
        <f ca="1">$L38-#REF!</f>
        <v>-0.66649700213154039</v>
      </c>
      <c r="G3490">
        <f ca="1">$L39-#REF!</f>
        <v>-0.29046499162757455</v>
      </c>
      <c r="H3490">
        <f ca="1">$L40-#REF!</f>
        <v>7.8558142304917533E-3</v>
      </c>
      <c r="I3490">
        <f ca="1">$L41-#REF!</f>
        <v>-0.17747879885819218</v>
      </c>
      <c r="J3490">
        <f ca="1">$L42-#REF!</f>
        <v>-9.7463619076110231E-3</v>
      </c>
      <c r="K3490">
        <f ca="1">$L43-#REF!</f>
        <v>-0.18175088260183681</v>
      </c>
      <c r="L3490">
        <f ca="1">$L44-#REF!</f>
        <v>-0.24306279803826247</v>
      </c>
      <c r="M3490">
        <f ca="1">$L45-#REF!</f>
        <v>1.9987174746161185E-2</v>
      </c>
      <c r="N3490">
        <f ca="1">$L46-#REF!</f>
        <v>-2.1059177604835222E-3</v>
      </c>
      <c r="O3490">
        <f ca="1">$L47-#REF!</f>
        <v>-0.37813862077275617</v>
      </c>
      <c r="P3490">
        <f ca="1">$L48-#REF!</f>
        <v>-0.19606502930002634</v>
      </c>
      <c r="Q3490">
        <f ca="1">$L49-#REF!</f>
        <v>-0.10066231494446776</v>
      </c>
      <c r="R3490">
        <f ca="1">$L50-#REF!</f>
        <v>1.4208885435580854E-2</v>
      </c>
      <c r="S3490">
        <f ca="1">$L51-#REF!</f>
        <v>-0.11160117615610787</v>
      </c>
      <c r="T3490">
        <f ca="1">$L52-#REF!</f>
        <v>0.227979274611399</v>
      </c>
      <c r="U3490">
        <f ca="1">$L53-#REF!</f>
        <v>-9.0278845394750507E-2</v>
      </c>
      <c r="V3490">
        <f ca="1">$L54-#REF!</f>
        <v>-4.42519733024197E-2</v>
      </c>
      <c r="W3490">
        <f ca="1">$L55-#REF!</f>
        <v>-0.16380106729380217</v>
      </c>
      <c r="X3490">
        <f ca="1">$L56-#REF!</f>
        <v>-0.53809141940657579</v>
      </c>
    </row>
    <row r="3491" spans="1:24" x14ac:dyDescent="0.25">
      <c r="A3491">
        <f ca="1">$L33-#REF!</f>
        <v>0.22731283859731266</v>
      </c>
      <c r="B3491">
        <f ca="1">$L34-#REF!</f>
        <v>0.14980798637226239</v>
      </c>
      <c r="C3491">
        <f ca="1">$L35-#REF!</f>
        <v>0.17158571876852272</v>
      </c>
      <c r="D3491">
        <f ca="1">$L36-#REF!</f>
        <v>0.14940909943699246</v>
      </c>
      <c r="E3491">
        <f ca="1">$L37-#REF!</f>
        <v>0.18794713938711707</v>
      </c>
      <c r="F3491">
        <f ca="1">$L38-#REF!</f>
        <v>0.2174751494684552</v>
      </c>
      <c r="G3491">
        <f ca="1">$L39-#REF!</f>
        <v>0.46447498841941154</v>
      </c>
      <c r="H3491">
        <f ca="1">$L40-#REF!</f>
        <v>0.63692821363404684</v>
      </c>
      <c r="I3491">
        <f ca="1">$L41-#REF!</f>
        <v>0.69507937061369651</v>
      </c>
      <c r="J3491">
        <f ca="1">$L42-#REF!</f>
        <v>0.58359566064144019</v>
      </c>
      <c r="K3491">
        <f ca="1">$L43-#REF!</f>
        <v>0.3051053376966002</v>
      </c>
      <c r="L3491">
        <f ca="1">$L44-#REF!</f>
        <v>0.54045236517953643</v>
      </c>
      <c r="M3491">
        <f ca="1">$L45-#REF!</f>
        <v>0.67079334087109277</v>
      </c>
      <c r="N3491">
        <f ca="1">$L46-#REF!</f>
        <v>0.60782607035352765</v>
      </c>
      <c r="O3491">
        <f ca="1">$L47-#REF!</f>
        <v>0.52817071530679838</v>
      </c>
      <c r="P3491">
        <f ca="1">$L48-#REF!</f>
        <v>0.3487139320705096</v>
      </c>
      <c r="Q3491">
        <f ca="1">$L49-#REF!</f>
        <v>0.5025087124211981</v>
      </c>
      <c r="R3491">
        <f ca="1">$L50-#REF!</f>
        <v>-0.19782675107628911</v>
      </c>
      <c r="S3491">
        <f ca="1">$L51-#REF!</f>
        <v>-0.11160117615610787</v>
      </c>
      <c r="T3491">
        <f ca="1">$L52-#REF!</f>
        <v>0.31677018633540366</v>
      </c>
      <c r="U3491">
        <f ca="1">$L53-#REF!</f>
        <v>0.84190504415566303</v>
      </c>
      <c r="V3491">
        <f ca="1">$L54-#REF!</f>
        <v>0.67707093297205223</v>
      </c>
      <c r="W3491">
        <f ca="1">$L55-#REF!</f>
        <v>0.51869123577746001</v>
      </c>
      <c r="X3491">
        <f ca="1">$L56-#REF!</f>
        <v>0.35787131351267892</v>
      </c>
    </row>
    <row r="3492" spans="1:24" x14ac:dyDescent="0.25">
      <c r="A3492">
        <f ca="1">$L33-#REF!</f>
        <v>-0.51100233745227097</v>
      </c>
      <c r="B3492">
        <f ca="1">$L34-#REF!</f>
        <v>-0.59532526626203208</v>
      </c>
      <c r="C3492">
        <f ca="1">$L35-#REF!</f>
        <v>-0.65277646116387533</v>
      </c>
      <c r="D3492">
        <f ca="1">$L36-#REF!</f>
        <v>-0.64720782487127793</v>
      </c>
      <c r="E3492">
        <f ca="1">$L37-#REF!</f>
        <v>-0.58635848507130639</v>
      </c>
      <c r="F3492">
        <f ca="1">$L38-#REF!</f>
        <v>-0.58805670350054196</v>
      </c>
      <c r="G3492">
        <f ca="1">$L39-#REF!</f>
        <v>-0.39384362726133781</v>
      </c>
      <c r="H3492">
        <f ca="1">$L40-#REF!</f>
        <v>-0.26347792743051901</v>
      </c>
      <c r="I3492">
        <f ca="1">$L41-#REF!</f>
        <v>-0.22238932543535783</v>
      </c>
      <c r="J3492">
        <f ca="1">$L42-#REF!</f>
        <v>-0.29183181275102832</v>
      </c>
      <c r="K3492">
        <f ca="1">$L43-#REF!</f>
        <v>-0.26682098804970067</v>
      </c>
      <c r="L3492">
        <f ca="1">$L44-#REF!</f>
        <v>-0.20128094434096577</v>
      </c>
      <c r="M3492">
        <f ca="1">$L45-#REF!</f>
        <v>-0.13831705144530038</v>
      </c>
      <c r="N3492">
        <f ca="1">$L46-#REF!</f>
        <v>-0.11770955298040109</v>
      </c>
      <c r="O3492">
        <f ca="1">$L47-#REF!</f>
        <v>-0.21718578261950094</v>
      </c>
      <c r="P3492">
        <f ca="1">$L48-#REF!</f>
        <v>-0.24949249871683521</v>
      </c>
      <c r="Q3492">
        <f ca="1">$L49-#REF!</f>
        <v>-0.26971825031833585</v>
      </c>
      <c r="R3492">
        <f ca="1">$L50-#REF!</f>
        <v>-0.24672077736300879</v>
      </c>
      <c r="S3492">
        <f ca="1">$L51-#REF!</f>
        <v>-2.693663941489377E-2</v>
      </c>
      <c r="T3492">
        <f ca="1">$L52-#REF!</f>
        <v>3.3546325878594296E-2</v>
      </c>
      <c r="U3492">
        <f ca="1">$L53-#REF!</f>
        <v>-0.10064153969526868</v>
      </c>
      <c r="V3492">
        <f ca="1">$L54-#REF!</f>
        <v>-0.23354495944686837</v>
      </c>
      <c r="W3492">
        <f ca="1">$L55-#REF!</f>
        <v>-0.25962288192407268</v>
      </c>
      <c r="X3492">
        <f ca="1">$L56-#REF!</f>
        <v>-0.44863455039699102</v>
      </c>
    </row>
    <row r="3493" spans="1:24" x14ac:dyDescent="0.25">
      <c r="A3493">
        <f ca="1">$L33-#REF!</f>
        <v>-1.7864085927437934E-2</v>
      </c>
      <c r="B3493">
        <f ca="1">$L34-#REF!</f>
        <v>-6.2628490194648972E-2</v>
      </c>
      <c r="C3493">
        <f ca="1">$L35-#REF!</f>
        <v>-9.3104663313163721E-2</v>
      </c>
      <c r="D3493">
        <f ca="1">$L36-#REF!</f>
        <v>-0.11462722655585525</v>
      </c>
      <c r="E3493">
        <f ca="1">$L37-#REF!</f>
        <v>-0.16810405579451293</v>
      </c>
      <c r="F3493">
        <f ca="1">$L38-#REF!</f>
        <v>-5.8489465626594739E-2</v>
      </c>
      <c r="G3493">
        <f ca="1">$L39-#REF!</f>
        <v>0.18837391557920824</v>
      </c>
      <c r="H3493">
        <f ca="1">$L40-#REF!</f>
        <v>0.39861181988287042</v>
      </c>
      <c r="I3493">
        <f ca="1">$L41-#REF!</f>
        <v>0.36144018371364006</v>
      </c>
      <c r="J3493">
        <f ca="1">$L42-#REF!</f>
        <v>0.31092014774853599</v>
      </c>
      <c r="K3493">
        <f ca="1">$L43-#REF!</f>
        <v>0.31226701659740946</v>
      </c>
      <c r="L3493">
        <f ca="1">$L44-#REF!</f>
        <v>-0.36741512964448009</v>
      </c>
      <c r="M3493">
        <f ca="1">$L45-#REF!</f>
        <v>0.348743651430099</v>
      </c>
      <c r="N3493">
        <f ca="1">$L46-#REF!</f>
        <v>0.39901278219241332</v>
      </c>
      <c r="O3493">
        <f ca="1">$L47-#REF!</f>
        <v>0.30986185025880292</v>
      </c>
      <c r="P3493">
        <f ca="1">$L48-#REF!</f>
        <v>0.24904801827416101</v>
      </c>
      <c r="Q3493">
        <f ca="1">$L49-#REF!</f>
        <v>0.17618648392505648</v>
      </c>
      <c r="R3493">
        <f ca="1">$L50-#REF!</f>
        <v>0.37869310587835042</v>
      </c>
      <c r="S3493">
        <f ca="1">$L51-#REF!</f>
        <v>0.57703518748025573</v>
      </c>
      <c r="T3493">
        <f ca="1">$L52-#REF!</f>
        <v>0.625</v>
      </c>
      <c r="U3493">
        <f ca="1">$L53-#REF!</f>
        <v>0.59708573303200407</v>
      </c>
      <c r="V3493">
        <f ca="1">$L54-#REF!</f>
        <v>0.45822094238293115</v>
      </c>
      <c r="W3493">
        <f ca="1">$L55-#REF!</f>
        <v>0.31694551772739415</v>
      </c>
      <c r="X3493">
        <f ca="1">$L56-#REF!</f>
        <v>0.12099948968433338</v>
      </c>
    </row>
    <row r="3494" spans="1:24" x14ac:dyDescent="0.25">
      <c r="A3494">
        <f ca="1">$L33-#REF!</f>
        <v>0.11261813676789947</v>
      </c>
      <c r="B3494">
        <f ca="1">$L34-#REF!</f>
        <v>7.4425303006685234E-2</v>
      </c>
      <c r="C3494">
        <f ca="1">$L35-#REF!</f>
        <v>6.1557887251026205E-2</v>
      </c>
      <c r="D3494">
        <f ca="1">$L36-#REF!</f>
        <v>9.0292580413132026E-2</v>
      </c>
      <c r="E3494">
        <f ca="1">$L37-#REF!</f>
        <v>-0.250628362089311</v>
      </c>
      <c r="F3494">
        <f ca="1">$L38-#REF!</f>
        <v>-0.15064758073552953</v>
      </c>
      <c r="G3494">
        <f ca="1">$L39-#REF!</f>
        <v>0.11855807568140109</v>
      </c>
      <c r="H3494">
        <f ca="1">$L40-#REF!</f>
        <v>0.56532993783049656</v>
      </c>
      <c r="I3494">
        <f ca="1">$L41-#REF!</f>
        <v>0.56304936688020035</v>
      </c>
      <c r="J3494">
        <f ca="1">$L42-#REF!</f>
        <v>0.53140308011671422</v>
      </c>
      <c r="K3494">
        <f ca="1">$L43-#REF!</f>
        <v>0.48318462358059022</v>
      </c>
      <c r="L3494">
        <f ca="1">$L44-#REF!</f>
        <v>0.22743264553116388</v>
      </c>
      <c r="M3494">
        <f ca="1">$L45-#REF!</f>
        <v>0.55822842894766334</v>
      </c>
      <c r="N3494">
        <f ca="1">$L46-#REF!</f>
        <v>0.53840849576845473</v>
      </c>
      <c r="O3494">
        <f ca="1">$L47-#REF!</f>
        <v>0.4800680102190612</v>
      </c>
      <c r="P3494">
        <f ca="1">$L48-#REF!</f>
        <v>-0.21710590976501298</v>
      </c>
      <c r="Q3494">
        <f ca="1">$L49-#REF!</f>
        <v>-0.43744987971130711</v>
      </c>
      <c r="R3494">
        <f ca="1">$L50-#REF!</f>
        <v>0.1553874497858091</v>
      </c>
      <c r="S3494">
        <f ca="1">$L51-#REF!</f>
        <v>0.73695463961282259</v>
      </c>
      <c r="T3494">
        <f ca="1">$L52-#REF!</f>
        <v>0.80327868852459017</v>
      </c>
      <c r="U3494">
        <f ca="1">$L53-#REF!</f>
        <v>0.77992052119466104</v>
      </c>
      <c r="V3494">
        <f ca="1">$L54-#REF!</f>
        <v>0.61472154560484582</v>
      </c>
      <c r="W3494">
        <f ca="1">$L55-#REF!</f>
        <v>0.49964191968609117</v>
      </c>
      <c r="X3494">
        <f ca="1">$L56-#REF!</f>
        <v>0.25894214811879501</v>
      </c>
    </row>
    <row r="3495" spans="1:24" x14ac:dyDescent="0.25">
      <c r="A3495">
        <f ca="1">$L33-#REF!</f>
        <v>0.21227542802395719</v>
      </c>
      <c r="B3495">
        <f ca="1">$L34-#REF!</f>
        <v>0.20164243689806033</v>
      </c>
      <c r="C3495">
        <f ca="1">$L35-#REF!</f>
        <v>0.17817346449961757</v>
      </c>
      <c r="D3495">
        <f ca="1">$L36-#REF!</f>
        <v>0.15394613077987829</v>
      </c>
      <c r="E3495">
        <f ca="1">$L37-#REF!</f>
        <v>0.16362411702276883</v>
      </c>
      <c r="F3495">
        <f ca="1">$L38-#REF!</f>
        <v>0.18327471079104707</v>
      </c>
      <c r="G3495">
        <f ca="1">$L39-#REF!</f>
        <v>0.45066464465211553</v>
      </c>
      <c r="H3495">
        <f ca="1">$L40-#REF!</f>
        <v>0.68783324202508467</v>
      </c>
      <c r="I3495">
        <f ca="1">$L41-#REF!</f>
        <v>0.69311885158042674</v>
      </c>
      <c r="J3495">
        <f ca="1">$L42-#REF!</f>
        <v>0.61825138087184828</v>
      </c>
      <c r="K3495">
        <f ca="1">$L43-#REF!</f>
        <v>0.58967475737148689</v>
      </c>
      <c r="L3495">
        <f ca="1">$L44-#REF!</f>
        <v>0.59139675154363869</v>
      </c>
      <c r="M3495">
        <f ca="1">$L45-#REF!</f>
        <v>0.66587236430138608</v>
      </c>
      <c r="N3495">
        <f ca="1">$L46-#REF!</f>
        <v>0.58407578849304342</v>
      </c>
      <c r="O3495">
        <f ca="1">$L47-#REF!</f>
        <v>0.46539290336411343</v>
      </c>
      <c r="P3495">
        <f ca="1">$L48-#REF!</f>
        <v>0.43684729820215384</v>
      </c>
      <c r="Q3495">
        <f ca="1">$L49-#REF!</f>
        <v>0.34789665494215821</v>
      </c>
      <c r="R3495">
        <f ca="1">$L50-#REF!</f>
        <v>0.46085332189995265</v>
      </c>
      <c r="S3495">
        <f ca="1">$L51-#REF!</f>
        <v>0.81156714067557534</v>
      </c>
      <c r="T3495">
        <f ca="1">$L52-#REF!</f>
        <v>0.77900990099009904</v>
      </c>
      <c r="U3495">
        <f ca="1">$L53-#REF!</f>
        <v>-0.10064153969526868</v>
      </c>
      <c r="V3495">
        <f ca="1">$L54-#REF!</f>
        <v>0.54931905219391219</v>
      </c>
      <c r="W3495">
        <f ca="1">$L55-#REF!</f>
        <v>0.40990231340696209</v>
      </c>
      <c r="X3495">
        <f ca="1">$L56-#REF!</f>
        <v>0.37200759049441434</v>
      </c>
    </row>
    <row r="3496" spans="1:24" x14ac:dyDescent="0.25">
      <c r="A3496">
        <f ca="1">$L33-#REF!</f>
        <v>-0.68831863138198335</v>
      </c>
      <c r="B3496">
        <f ca="1">$L34-#REF!</f>
        <v>-0.43611333867949742</v>
      </c>
      <c r="C3496">
        <f ca="1">$L35-#REF!</f>
        <v>-0.78855920876770913</v>
      </c>
      <c r="D3496">
        <f ca="1">$L36-#REF!</f>
        <v>-0.46083934776797641</v>
      </c>
      <c r="E3496">
        <f ca="1">$L37-#REF!</f>
        <v>-0.45749799518845224</v>
      </c>
      <c r="F3496">
        <f ca="1">$L38-#REF!</f>
        <v>-0.74939855653568554</v>
      </c>
      <c r="G3496">
        <f ca="1">$L39-#REF!</f>
        <v>-0.18511093290564018</v>
      </c>
      <c r="H3496">
        <f ca="1">$L40-#REF!</f>
        <v>-0.30820636193531137</v>
      </c>
      <c r="I3496">
        <f ca="1">$L41-#REF!</f>
        <v>4.7046244319700725E-2</v>
      </c>
      <c r="J3496">
        <f ca="1">$L42-#REF!</f>
        <v>-0.34135257952419129</v>
      </c>
      <c r="K3496">
        <f ca="1">$L43-#REF!</f>
        <v>-4.5308740978348028E-2</v>
      </c>
      <c r="L3496">
        <f ca="1">$L44-#REF!</f>
        <v>-3.4081796311146717E-2</v>
      </c>
      <c r="M3496">
        <f ca="1">$L45-#REF!</f>
        <v>3.2076984763432348E-2</v>
      </c>
      <c r="N3496">
        <f ca="1">$L46-#REF!</f>
        <v>0.35886126704089821</v>
      </c>
      <c r="O3496">
        <f ca="1">$L47-#REF!</f>
        <v>-4.9986634589681889E-2</v>
      </c>
      <c r="P3496">
        <f ca="1">$L48-#REF!</f>
        <v>-0.10625501202886922</v>
      </c>
      <c r="Q3496">
        <f ca="1">$L49-#REF!</f>
        <v>-0.10411654637797374</v>
      </c>
      <c r="R3496">
        <f ca="1">$L50-#REF!</f>
        <v>2.1117348302592931E-2</v>
      </c>
      <c r="S3496">
        <f ca="1">$L51-#REF!</f>
        <v>0.2217321571772255</v>
      </c>
      <c r="T3496">
        <f ca="1">$L52-#REF!</f>
        <v>0.33333333333333337</v>
      </c>
      <c r="U3496">
        <f ca="1">$L53-#REF!</f>
        <v>-0.10064153969526868</v>
      </c>
      <c r="V3496">
        <f ca="1">$L54-#REF!</f>
        <v>8.7008821170809991E-2</v>
      </c>
      <c r="W3496">
        <f ca="1">$L55-#REF!</f>
        <v>-0.37623630045442402</v>
      </c>
      <c r="X3496">
        <f ca="1">$L56-#REF!</f>
        <v>-0.20475808607324236</v>
      </c>
    </row>
    <row r="3497" spans="1:24" x14ac:dyDescent="0.25">
      <c r="A3497">
        <f ca="1">$L33-#REF!</f>
        <v>-0.36139555445890653</v>
      </c>
      <c r="B3497">
        <f ca="1">$L34-#REF!</f>
        <v>-0.44252359508975392</v>
      </c>
      <c r="C3497">
        <f ca="1">$L35-#REF!</f>
        <v>-0.78855920876770913</v>
      </c>
      <c r="D3497">
        <f ca="1">$L36-#REF!</f>
        <v>3.2750395821767114E-2</v>
      </c>
      <c r="E3497">
        <f ca="1">$L37-#REF!</f>
        <v>-0.46390825159870874</v>
      </c>
      <c r="F3497">
        <f ca="1">$L38-#REF!</f>
        <v>-0.40324471038183957</v>
      </c>
      <c r="G3497">
        <f ca="1">$L39-#REF!</f>
        <v>-5.6905804700512097E-2</v>
      </c>
      <c r="H3497">
        <f ca="1">$L40-#REF!</f>
        <v>1.8716714987765504E-2</v>
      </c>
      <c r="I3497">
        <f ca="1">$L41-#REF!</f>
        <v>-1.7056319782863483E-2</v>
      </c>
      <c r="J3497">
        <f ca="1">$L42-#REF!</f>
        <v>-5.2891041062652855E-2</v>
      </c>
      <c r="K3497">
        <f ca="1">$L43-#REF!</f>
        <v>-3.2488228157835364E-2</v>
      </c>
      <c r="L3497">
        <f ca="1">$L44-#REF!</f>
        <v>0.42104640881705835</v>
      </c>
      <c r="M3497">
        <f ca="1">$L45-#REF!</f>
        <v>4.4897497583945012E-2</v>
      </c>
      <c r="N3497">
        <f ca="1">$L46-#REF!</f>
        <v>-0.19242078424115316</v>
      </c>
      <c r="O3497">
        <f ca="1">$L47-#REF!</f>
        <v>-0.34485842946147693</v>
      </c>
      <c r="P3497">
        <f ca="1">$L48-#REF!</f>
        <v>0.32964242386856663</v>
      </c>
      <c r="Q3497">
        <f ca="1">$L49-#REF!</f>
        <v>-0.18744987971130711</v>
      </c>
      <c r="R3497">
        <f ca="1">$L50-#REF!</f>
        <v>0.18778401496925956</v>
      </c>
      <c r="S3497">
        <f ca="1">$L51-#REF!</f>
        <v>0.25378343922850743</v>
      </c>
      <c r="T3497">
        <f ca="1">$L52-#REF!</f>
        <v>0.23076923076923073</v>
      </c>
      <c r="U3497">
        <f ca="1">$L53-#REF!</f>
        <v>0.59166615261242361</v>
      </c>
      <c r="V3497">
        <f ca="1">$L54-#REF!</f>
        <v>0.25367548783747662</v>
      </c>
      <c r="W3497">
        <f ca="1">$L55-#REF!</f>
        <v>-3.0082454300577988E-2</v>
      </c>
      <c r="X3497">
        <f ca="1">$L56-#REF!</f>
        <v>-0.32655295786811428</v>
      </c>
    </row>
    <row r="3498" spans="1:24" x14ac:dyDescent="0.25">
      <c r="A3498">
        <f ca="1">$L33-#REF!</f>
        <v>-0.5881713559769759</v>
      </c>
      <c r="B3498">
        <f ca="1">$L34-#REF!</f>
        <v>-0.61333474270502508</v>
      </c>
      <c r="C3498">
        <f ca="1">$L35-#REF!</f>
        <v>-0.62729264028464571</v>
      </c>
      <c r="D3498">
        <f ca="1">$L36-#REF!</f>
        <v>-0.65794293146949823</v>
      </c>
      <c r="E3498">
        <f ca="1">$L37-#REF!</f>
        <v>-0.63656034177657206</v>
      </c>
      <c r="F3498">
        <f ca="1">$L38-#REF!</f>
        <v>-0.60359590557839526</v>
      </c>
      <c r="G3498">
        <f ca="1">$L39-#REF!</f>
        <v>-0.36085958288109421</v>
      </c>
      <c r="H3498">
        <f ca="1">$L40-#REF!</f>
        <v>-0.27948765795887531</v>
      </c>
      <c r="I3498">
        <f ca="1">$L41-#REF!</f>
        <v>-0.28628708901363265</v>
      </c>
      <c r="J3498">
        <f ca="1">$L42-#REF!</f>
        <v>-0.21175022311771108</v>
      </c>
      <c r="K3498">
        <f ca="1">$L43-#REF!</f>
        <v>-0.27223559419386101</v>
      </c>
      <c r="L3498">
        <f ca="1">$L44-#REF!</f>
        <v>-0.2525403137387362</v>
      </c>
      <c r="M3498">
        <f ca="1">$L45-#REF!</f>
        <v>-0.1804905164638626</v>
      </c>
      <c r="N3498">
        <f ca="1">$L46-#REF!</f>
        <v>-0.19182601818246936</v>
      </c>
      <c r="O3498">
        <f ca="1">$L47-#REF!</f>
        <v>-0.25997681622934798</v>
      </c>
      <c r="P3498">
        <f ca="1">$L48-#REF!</f>
        <v>-0.30777685788061204</v>
      </c>
      <c r="Q3498">
        <f ca="1">$L49-#REF!</f>
        <v>-0.33730260430629966</v>
      </c>
      <c r="R3498">
        <f ca="1">$L50-#REF!</f>
        <v>-0.22569168458891409</v>
      </c>
      <c r="S3498">
        <f ca="1">$L51-#REF!</f>
        <v>-9.3191750530187356E-2</v>
      </c>
      <c r="T3498">
        <f ca="1">$L52-#REF!</f>
        <v>3.0559646539028096E-2</v>
      </c>
      <c r="U3498">
        <f ca="1">$L53-#REF!</f>
        <v>-8.4809433656977018E-2</v>
      </c>
      <c r="V3498">
        <f ca="1">$L54-#REF!</f>
        <v>-0.22496957843645549</v>
      </c>
      <c r="W3498">
        <f ca="1">$L55-#REF!</f>
        <v>-0.33831288366502776</v>
      </c>
      <c r="X3498">
        <f ca="1">$L56-#REF!</f>
        <v>-0.51820923973058153</v>
      </c>
    </row>
    <row r="3499" spans="1:24" x14ac:dyDescent="0.25">
      <c r="A3499">
        <f ca="1">$L33-#REF!</f>
        <v>-0.28051721294226722</v>
      </c>
      <c r="B3499">
        <f ca="1">$L34-#REF!</f>
        <v>-0.43965943797027762</v>
      </c>
      <c r="C3499">
        <f ca="1">$L35-#REF!</f>
        <v>-0.43749537898047508</v>
      </c>
      <c r="D3499">
        <f ca="1">$L36-#REF!</f>
        <v>-0.40410175911549417</v>
      </c>
      <c r="E3499">
        <f ca="1">$L37-#REF!</f>
        <v>-0.45395189589767215</v>
      </c>
      <c r="F3499">
        <f ca="1">$L38-#REF!</f>
        <v>-0.38769642887611117</v>
      </c>
      <c r="G3499">
        <f ca="1">$L39-#REF!</f>
        <v>-0.13546554283471823</v>
      </c>
      <c r="H3499">
        <f ca="1">$L40-#REF!</f>
        <v>3.9311368561142479E-2</v>
      </c>
      <c r="I3499">
        <f ca="1">$L41-#REF!</f>
        <v>0.13215262729842403</v>
      </c>
      <c r="J3499">
        <f ca="1">$L42-#REF!</f>
        <v>-0.13567882065894321</v>
      </c>
      <c r="K3499">
        <f ca="1">$L43-#REF!</f>
        <v>-0.33608888282231986</v>
      </c>
      <c r="L3499">
        <f ca="1">$L44-#REF!</f>
        <v>1.5563593759775229E-2</v>
      </c>
      <c r="M3499">
        <f ca="1">$L45-#REF!</f>
        <v>5.3353580508113119E-2</v>
      </c>
      <c r="N3499">
        <f ca="1">$L46-#REF!</f>
        <v>2.1981834416784696E-2</v>
      </c>
      <c r="O3499">
        <f ca="1">$L47-#REF!</f>
        <v>2.448145051670092E-2</v>
      </c>
      <c r="P3499">
        <f ca="1">$L48-#REF!</f>
        <v>-9.2070614865748746E-2</v>
      </c>
      <c r="Q3499">
        <f ca="1">$L49-#REF!</f>
        <v>-0.11830094354109444</v>
      </c>
      <c r="R3499">
        <f ca="1">$L50-#REF!</f>
        <v>9.9131532699755942E-2</v>
      </c>
      <c r="S3499">
        <f ca="1">$L51-#REF!</f>
        <v>-0.11160117615610787</v>
      </c>
      <c r="T3499">
        <f ca="1">$L52-#REF!</f>
        <v>0.17730496453900702</v>
      </c>
      <c r="U3499">
        <f ca="1">$L53-#REF!</f>
        <v>7.3117325552958135E-2</v>
      </c>
      <c r="V3499">
        <f ca="1">$L54-#REF!</f>
        <v>7.9916622589249586E-2</v>
      </c>
      <c r="W3499">
        <f ca="1">$L55-#REF!</f>
        <v>-2.5172470667189972E-2</v>
      </c>
      <c r="X3499">
        <f ca="1">$L56-#REF!</f>
        <v>-0.13383610025763965</v>
      </c>
    </row>
    <row r="3500" spans="1:24" x14ac:dyDescent="0.25">
      <c r="A3500">
        <f ca="1">$L33-#REF!</f>
        <v>0.17065572759237557</v>
      </c>
      <c r="B3500">
        <f ca="1">$L34-#REF!</f>
        <v>-0.58995949252565127</v>
      </c>
      <c r="C3500">
        <f ca="1">$L35-#REF!</f>
        <v>7.0415150206649818E-2</v>
      </c>
      <c r="D3500">
        <f ca="1">$L36-#REF!</f>
        <v>-0.28135216828079701</v>
      </c>
      <c r="E3500">
        <f ca="1">$L37-#REF!</f>
        <v>-0.59852363621409332</v>
      </c>
      <c r="F3500">
        <f ca="1">$L38-#REF!</f>
        <v>0.10957580243867338</v>
      </c>
      <c r="G3500">
        <f ca="1">$L39-#REF!</f>
        <v>0.34053009273538543</v>
      </c>
      <c r="H3500">
        <f ca="1">$L40-#REF!</f>
        <v>-0.11589866962761908</v>
      </c>
      <c r="I3500">
        <f ca="1">$L41-#REF!</f>
        <v>0.4957641930376494</v>
      </c>
      <c r="J3500">
        <f ca="1">$L42-#REF!</f>
        <v>-0.34135257952419129</v>
      </c>
      <c r="K3500">
        <f ca="1">$L43-#REF!</f>
        <v>-0.12223181790142501</v>
      </c>
      <c r="L3500">
        <f ca="1">$L44-#REF!</f>
        <v>0.49155922932987889</v>
      </c>
      <c r="M3500">
        <f ca="1">$L45-#REF!</f>
        <v>0.45515390784035537</v>
      </c>
      <c r="N3500">
        <f ca="1">$L46-#REF!</f>
        <v>-1.2933604753973649E-2</v>
      </c>
      <c r="O3500">
        <f ca="1">$L47-#REF!</f>
        <v>0.46283387823083089</v>
      </c>
      <c r="P3500">
        <f ca="1">$L48-#REF!</f>
        <v>0.27836037258651536</v>
      </c>
      <c r="Q3500">
        <f ca="1">$L49-#REF!</f>
        <v>-0.1297575720189994</v>
      </c>
      <c r="R3500">
        <f ca="1">$L50-#REF!</f>
        <v>0.54675837394361859</v>
      </c>
      <c r="S3500">
        <f ca="1">$L51-#REF!</f>
        <v>0.69609113153619984</v>
      </c>
      <c r="T3500">
        <f ca="1">$L52-#REF!</f>
        <v>0.23076923076923084</v>
      </c>
      <c r="U3500">
        <f ca="1">$L53-#REF!</f>
        <v>0.75833281927909035</v>
      </c>
      <c r="V3500">
        <f ca="1">$L54-#REF!</f>
        <v>0.52290625706824589</v>
      </c>
      <c r="W3500">
        <f ca="1">$L55-#REF!</f>
        <v>-9.4185018403141973E-2</v>
      </c>
      <c r="X3500">
        <f ca="1">$L56-#REF!</f>
        <v>0.30806242674727041</v>
      </c>
    </row>
    <row r="3501" spans="1:24" x14ac:dyDescent="0.25">
      <c r="A3501">
        <f ca="1">$L33-#REF!</f>
        <v>-0.68831863138198335</v>
      </c>
      <c r="B3501">
        <f ca="1">$L34-#REF!</f>
        <v>-0.70278000534616414</v>
      </c>
      <c r="C3501">
        <f ca="1">$L35-#REF!</f>
        <v>-0.78855920876770913</v>
      </c>
      <c r="D3501">
        <f ca="1">$L36-#REF!</f>
        <v>-0.79417268110130979</v>
      </c>
      <c r="E3501">
        <f ca="1">$L37-#REF!</f>
        <v>-0.79083132852178561</v>
      </c>
      <c r="F3501">
        <f ca="1">$L38-#REF!</f>
        <v>-0.74939855653568554</v>
      </c>
      <c r="G3501">
        <f ca="1">$L39-#REF!</f>
        <v>-0.4517775995723069</v>
      </c>
      <c r="H3501">
        <f ca="1">$L40-#REF!</f>
        <v>-0.30820636193531137</v>
      </c>
      <c r="I3501">
        <f ca="1">$L41-#REF!</f>
        <v>-0.28628708901363265</v>
      </c>
      <c r="J3501">
        <f ca="1">$L42-#REF!</f>
        <v>-0.34135257952419129</v>
      </c>
      <c r="K3501">
        <f ca="1">$L43-#REF!</f>
        <v>-0.3786420743116814</v>
      </c>
      <c r="L3501">
        <f ca="1">$L44-#REF!</f>
        <v>-0.30074846297781344</v>
      </c>
      <c r="M3501">
        <f ca="1">$L45-#REF!</f>
        <v>-0.30125634856990102</v>
      </c>
      <c r="N3501">
        <f ca="1">$L46-#REF!</f>
        <v>-0.30780539962576847</v>
      </c>
      <c r="O3501">
        <f ca="1">$L47-#REF!</f>
        <v>-0.38331996792301526</v>
      </c>
      <c r="P3501">
        <f ca="1">$L48-#REF!</f>
        <v>-0.43958834536220259</v>
      </c>
      <c r="Q3501">
        <f ca="1">$L49-#REF!</f>
        <v>-0.43744987971130711</v>
      </c>
      <c r="R3501">
        <f ca="1">$L50-#REF!</f>
        <v>-0.24554931836407379</v>
      </c>
      <c r="S3501">
        <f ca="1">$L51-#REF!</f>
        <v>-0.11160117615610787</v>
      </c>
      <c r="T3501">
        <f ca="1">$L52-#REF!</f>
        <v>0</v>
      </c>
      <c r="U3501">
        <f ca="1">$L53-#REF!</f>
        <v>-0.10064153969526868</v>
      </c>
      <c r="V3501">
        <f ca="1">$L54-#REF!</f>
        <v>-0.24632451216252338</v>
      </c>
      <c r="W3501">
        <f ca="1">$L55-#REF!</f>
        <v>-0.37623630045442402</v>
      </c>
      <c r="X3501">
        <f ca="1">$L56-#REF!</f>
        <v>-0.53809141940657579</v>
      </c>
    </row>
    <row r="3502" spans="1:24" x14ac:dyDescent="0.25">
      <c r="A3502">
        <f ca="1">$L33-#REF!</f>
        <v>-0.33580064577047258</v>
      </c>
      <c r="B3502">
        <f ca="1">$L34-#REF!</f>
        <v>-0.23527401014232716</v>
      </c>
      <c r="C3502">
        <f ca="1">$L35-#REF!</f>
        <v>-0.24719230229288899</v>
      </c>
      <c r="D3502">
        <f ca="1">$L36-#REF!</f>
        <v>0.10151077213610027</v>
      </c>
      <c r="E3502">
        <f ca="1">$L37-#REF!</f>
        <v>0.16420464270123597</v>
      </c>
      <c r="F3502">
        <f ca="1">$L38-#REF!</f>
        <v>0.18045755857222806</v>
      </c>
      <c r="G3502">
        <f ca="1">$L39-#REF!</f>
        <v>0.4240017769264941</v>
      </c>
      <c r="H3502">
        <f ca="1">$L40-#REF!</f>
        <v>0.65222529274094765</v>
      </c>
      <c r="I3502">
        <f ca="1">$L41-#REF!</f>
        <v>0.67234600451154725</v>
      </c>
      <c r="J3502">
        <f ca="1">$L42-#REF!</f>
        <v>0.19282008234631232</v>
      </c>
      <c r="K3502">
        <f ca="1">$L43-#REF!</f>
        <v>0.28142986813436177</v>
      </c>
      <c r="L3502">
        <f ca="1">$L44-#REF!</f>
        <v>0.199131632945448</v>
      </c>
      <c r="M3502">
        <f ca="1">$L45-#REF!</f>
        <v>0.26708897517110625</v>
      </c>
      <c r="N3502">
        <f ca="1">$L46-#REF!</f>
        <v>0.17780611116559852</v>
      </c>
      <c r="O3502">
        <f ca="1">$L47-#REF!</f>
        <v>0.30912607524245239</v>
      </c>
      <c r="P3502">
        <f ca="1">$L48-#REF!</f>
        <v>0.30321741003348091</v>
      </c>
      <c r="Q3502">
        <f ca="1">$L49-#REF!</f>
        <v>0.28737026417358502</v>
      </c>
      <c r="R3502">
        <f ca="1">$L50-#REF!</f>
        <v>0.22195667683976317</v>
      </c>
      <c r="S3502">
        <f ca="1">$L51-#REF!</f>
        <v>-6.3040025076971151E-2</v>
      </c>
      <c r="T3502">
        <f ca="1">$L52-#REF!</f>
        <v>0</v>
      </c>
      <c r="U3502">
        <f ca="1">$L53-#REF!</f>
        <v>0.1133872372831487</v>
      </c>
      <c r="V3502">
        <f ca="1">$L54-#REF!</f>
        <v>0.17813591949215291</v>
      </c>
      <c r="W3502">
        <f ca="1">$L55-#REF!</f>
        <v>5.7216936955648001E-2</v>
      </c>
      <c r="X3502">
        <f ca="1">$L56-#REF!</f>
        <v>-0.11363098775189945</v>
      </c>
    </row>
    <row r="3503" spans="1:24" x14ac:dyDescent="0.25">
      <c r="A3503">
        <f ca="1">$L33-#REF!</f>
        <v>-0.66583342428139169</v>
      </c>
      <c r="B3503">
        <f ca="1">$L34-#REF!</f>
        <v>-0.75051176077022719</v>
      </c>
      <c r="C3503">
        <f ca="1">$L35-#REF!</f>
        <v>-0.75897340995114104</v>
      </c>
      <c r="D3503">
        <f ca="1">$L36-#REF!</f>
        <v>-0.73973481127882468</v>
      </c>
      <c r="E3503">
        <f ca="1">$L37-#REF!</f>
        <v>-0.78964789656912293</v>
      </c>
      <c r="F3503">
        <f ca="1">$L38-#REF!</f>
        <v>-0.73164707724574485</v>
      </c>
      <c r="G3503">
        <f ca="1">$L39-#REF!</f>
        <v>-0.46874012422713929</v>
      </c>
      <c r="H3503">
        <f ca="1">$L40-#REF!</f>
        <v>-0.29755547436134688</v>
      </c>
      <c r="I3503">
        <f ca="1">$L41-#REF!</f>
        <v>-0.2448669706704375</v>
      </c>
      <c r="J3503">
        <f ca="1">$L42-#REF!</f>
        <v>-0.33780228366620313</v>
      </c>
      <c r="K3503">
        <f ca="1">$L43-#REF!</f>
        <v>-0.34668941158978783</v>
      </c>
      <c r="L3503">
        <f ca="1">$L44-#REF!</f>
        <v>-0.35084708230720196</v>
      </c>
      <c r="M3503">
        <f ca="1">$L45-#REF!</f>
        <v>-0.28232143732729742</v>
      </c>
      <c r="N3503">
        <f ca="1">$L46-#REF!</f>
        <v>-0.27940303276186307</v>
      </c>
      <c r="O3503">
        <f ca="1">$L47-#REF!</f>
        <v>-0.36911878449106261</v>
      </c>
      <c r="P3503">
        <f ca="1">$L48-#REF!</f>
        <v>-0.40763568264030903</v>
      </c>
      <c r="Q3503">
        <f ca="1">$L49-#REF!</f>
        <v>-0.43744987971130711</v>
      </c>
      <c r="R3503">
        <f ca="1">$L50-#REF!</f>
        <v>-0.26132841106624349</v>
      </c>
      <c r="S3503">
        <f ca="1">$L51-#REF!</f>
        <v>-0.10805088029811971</v>
      </c>
      <c r="T3503">
        <f ca="1">$L52-#REF!</f>
        <v>4.7337278106508784E-2</v>
      </c>
      <c r="U3503">
        <f ca="1">$L53-#REF!</f>
        <v>-9.5907811884617833E-2</v>
      </c>
      <c r="V3503">
        <f ca="1">$L54-#REF!</f>
        <v>-0.21673871334595529</v>
      </c>
      <c r="W3503">
        <f ca="1">$L55-#REF!</f>
        <v>-0.3596682531171459</v>
      </c>
      <c r="X3503">
        <f ca="1">$L56-#REF!</f>
        <v>-0.50495532473201954</v>
      </c>
    </row>
    <row r="3504" spans="1:24" x14ac:dyDescent="0.25">
      <c r="A3504">
        <f ca="1">$L33-#REF!</f>
        <v>0.16480254364861635</v>
      </c>
      <c r="B3504">
        <f ca="1">$L34-#REF!</f>
        <v>2.125100240577385E-2</v>
      </c>
      <c r="C3504">
        <f ca="1">$L35-#REF!</f>
        <v>6.5785956470968937E-2</v>
      </c>
      <c r="D3504">
        <f ca="1">$L36-#REF!</f>
        <v>0.11035608266858002</v>
      </c>
      <c r="E3504">
        <f ca="1">$L37-#REF!</f>
        <v>0.12287736180869174</v>
      </c>
      <c r="F3504">
        <f ca="1">$L38-#REF!</f>
        <v>0.17410205545941843</v>
      </c>
      <c r="G3504">
        <f ca="1">$L39-#REF!</f>
        <v>0.3836365171147596</v>
      </c>
      <c r="H3504">
        <f ca="1">$L40-#REF!</f>
        <v>0.48861126352368495</v>
      </c>
      <c r="I3504">
        <f ca="1">$L41-#REF!</f>
        <v>0.36854767230827679</v>
      </c>
      <c r="J3504">
        <f ca="1">$L42-#REF!</f>
        <v>0.12131571912941941</v>
      </c>
      <c r="K3504">
        <f ca="1">$L43-#REF!</f>
        <v>0.12870186693678853</v>
      </c>
      <c r="L3504">
        <f ca="1">$L44-#REF!</f>
        <v>-1.3681959509841191E-2</v>
      </c>
      <c r="M3504">
        <f ca="1">$L45-#REF!</f>
        <v>-0.30125634856990102</v>
      </c>
      <c r="N3504">
        <f ca="1">$L46-#REF!</f>
        <v>0.24299019400948241</v>
      </c>
      <c r="O3504">
        <f ca="1">$L47-#REF!</f>
        <v>0.14054784113451224</v>
      </c>
      <c r="P3504">
        <f ca="1">$L48-#REF!</f>
        <v>-4.459826390354471E-3</v>
      </c>
      <c r="Q3504">
        <f ca="1">$L49-#REF!</f>
        <v>-3.108513062929974E-2</v>
      </c>
      <c r="R3504">
        <f ca="1">$L50-#REF!</f>
        <v>0.11250861717244198</v>
      </c>
      <c r="S3504">
        <f ca="1">$L51-#REF!</f>
        <v>0.3786069021792654</v>
      </c>
      <c r="T3504">
        <f ca="1">$L52-#REF!</f>
        <v>0.30722154222766218</v>
      </c>
      <c r="U3504">
        <f ca="1">$L53-#REF!</f>
        <v>0.43730215675515971</v>
      </c>
      <c r="V3504">
        <f ca="1">$L54-#REF!</f>
        <v>0.24633154658900658</v>
      </c>
      <c r="W3504">
        <f ca="1">$L55-#REF!</f>
        <v>0.13355562121020259</v>
      </c>
      <c r="X3504">
        <f ca="1">$L56-#REF!</f>
        <v>-1.6671590765204913E-2</v>
      </c>
    </row>
    <row r="3505" spans="1:24" x14ac:dyDescent="0.25">
      <c r="A3505">
        <f ca="1">$L33-#REF!</f>
        <v>0.18357853173858396</v>
      </c>
      <c r="B3505">
        <f ca="1">$L34-#REF!</f>
        <v>0.11353205139142454</v>
      </c>
      <c r="C3505">
        <f ca="1">$L35-#REF!</f>
        <v>0.10727412456562417</v>
      </c>
      <c r="D3505">
        <f ca="1">$L36-#REF!</f>
        <v>9.14656167710306E-2</v>
      </c>
      <c r="E3505">
        <f ca="1">$L37-#REF!</f>
        <v>7.8849522542044165E-2</v>
      </c>
      <c r="F3505">
        <f ca="1">$L38-#REF!</f>
        <v>0.11186030871254132</v>
      </c>
      <c r="G3505">
        <f ca="1">$L39-#REF!</f>
        <v>0.33572240042769308</v>
      </c>
      <c r="H3505">
        <f ca="1">$L40-#REF!</f>
        <v>0.54861987919944033</v>
      </c>
      <c r="I3505">
        <f ca="1">$L41-#REF!</f>
        <v>0.56256042871686374</v>
      </c>
      <c r="J3505">
        <f ca="1">$L42-#REF!</f>
        <v>0.50971125026304276</v>
      </c>
      <c r="K3505">
        <f ca="1">$L43-#REF!</f>
        <v>0.51054232285143919</v>
      </c>
      <c r="L3505">
        <f ca="1">$L44-#REF!</f>
        <v>0.5111309696463</v>
      </c>
      <c r="M3505">
        <f ca="1">$L45-#REF!</f>
        <v>0.13934648830953156</v>
      </c>
      <c r="N3505">
        <f ca="1">$L46-#REF!</f>
        <v>2.8630770586997367E-2</v>
      </c>
      <c r="O3505">
        <f ca="1">$L47-#REF!</f>
        <v>-7.0819967923015259E-2</v>
      </c>
      <c r="P3505">
        <f ca="1">$L48-#REF!</f>
        <v>-0.43958834536220259</v>
      </c>
      <c r="Q3505">
        <f ca="1">$L49-#REF!</f>
        <v>0.37992600681351557</v>
      </c>
      <c r="R3505">
        <f ca="1">$L50-#REF!</f>
        <v>0.37085139085578439</v>
      </c>
      <c r="S3505">
        <f ca="1">$L51-#REF!</f>
        <v>0.6818385401559488</v>
      </c>
      <c r="T3505">
        <f ca="1">$L52-#REF!</f>
        <v>0.53102836879432624</v>
      </c>
      <c r="U3505">
        <f ca="1">$L53-#REF!</f>
        <v>0.85857831846075972</v>
      </c>
      <c r="V3505">
        <f ca="1">$L54-#REF!</f>
        <v>0.71732797010698013</v>
      </c>
      <c r="W3505">
        <f ca="1">$L55-#REF!</f>
        <v>0.47881689103493763</v>
      </c>
      <c r="X3505">
        <f ca="1">$L56-#REF!</f>
        <v>0.32139439619626115</v>
      </c>
    </row>
    <row r="3506" spans="1:24" x14ac:dyDescent="0.25">
      <c r="A3506">
        <f ca="1">$L33-#REF!</f>
        <v>0.21841711991335339</v>
      </c>
      <c r="B3506">
        <f ca="1">$L34-#REF!</f>
        <v>0.15283312073328323</v>
      </c>
      <c r="C3506">
        <f ca="1">$L35-#REF!</f>
        <v>0.11385875323574507</v>
      </c>
      <c r="D3506">
        <f ca="1">$L36-#REF!</f>
        <v>0.12033509091941556</v>
      </c>
      <c r="E3506">
        <f ca="1">$L37-#REF!</f>
        <v>-0.79083132852178561</v>
      </c>
      <c r="F3506">
        <f ca="1">$L38-#REF!</f>
        <v>0.16856344691854583</v>
      </c>
      <c r="G3506">
        <f ca="1">$L39-#REF!</f>
        <v>0.39088215863149278</v>
      </c>
      <c r="H3506">
        <f ca="1">$L40-#REF!</f>
        <v>0.4759041734705608</v>
      </c>
      <c r="I3506">
        <f ca="1">$L41-#REF!</f>
        <v>0.54272845502781808</v>
      </c>
      <c r="J3506">
        <f ca="1">$L42-#REF!</f>
        <v>0.39785294724610232</v>
      </c>
      <c r="K3506">
        <f ca="1">$L43-#REF!</f>
        <v>0.43742010185412172</v>
      </c>
      <c r="L3506">
        <f ca="1">$L44-#REF!</f>
        <v>0.35883702925016581</v>
      </c>
      <c r="M3506">
        <f ca="1">$L45-#REF!</f>
        <v>0.30150703657690375</v>
      </c>
      <c r="N3506">
        <f ca="1">$L46-#REF!</f>
        <v>0.42362810641913651</v>
      </c>
      <c r="O3506">
        <f ca="1">$L47-#REF!</f>
        <v>0.36711181100617296</v>
      </c>
      <c r="P3506">
        <f ca="1">$L48-#REF!</f>
        <v>0.4671474059331342</v>
      </c>
      <c r="Q3506">
        <f ca="1">$L49-#REF!</f>
        <v>0.47187654515915922</v>
      </c>
      <c r="R3506">
        <f ca="1">$L50-#REF!</f>
        <v>0.53061648474473455</v>
      </c>
      <c r="S3506">
        <f ca="1">$L51-#REF!</f>
        <v>0.75368379793715634</v>
      </c>
      <c r="T3506">
        <f ca="1">$L52-#REF!</f>
        <v>0.86873920552677031</v>
      </c>
      <c r="U3506">
        <f ca="1">$L53-#REF!</f>
        <v>0.78795949657416142</v>
      </c>
      <c r="V3506">
        <f ca="1">$L54-#REF!</f>
        <v>0.61032488334697577</v>
      </c>
      <c r="W3506">
        <f ca="1">$L55-#REF!</f>
        <v>0.46573261146267442</v>
      </c>
      <c r="X3506">
        <f ca="1">$L56-#REF!</f>
        <v>0.36519010045525502</v>
      </c>
    </row>
    <row r="3507" spans="1:24" x14ac:dyDescent="0.25">
      <c r="A3507">
        <f ca="1">$L33-#REF!</f>
        <v>-2.2721197540764293E-3</v>
      </c>
      <c r="B3507">
        <f ca="1">$L34-#REF!</f>
        <v>0.18404170008019249</v>
      </c>
      <c r="C3507">
        <f ca="1">$L35-#REF!</f>
        <v>0.1649291633253141</v>
      </c>
      <c r="D3507">
        <f ca="1">$L36-#REF!</f>
        <v>0.17094359796845762</v>
      </c>
      <c r="E3507">
        <f ca="1">$L37-#REF!</f>
        <v>-0.44199411921946008</v>
      </c>
      <c r="F3507">
        <f ca="1">$L38-#REF!</f>
        <v>-0.38893344025661586</v>
      </c>
      <c r="G3507">
        <f ca="1">$L39-#REF!</f>
        <v>-0.37890938251804329</v>
      </c>
      <c r="H3507">
        <f ca="1">$L40-#REF!</f>
        <v>-6.4020315423683583E-2</v>
      </c>
      <c r="I3507">
        <f ca="1">$L41-#REF!</f>
        <v>3.9294306335204476E-2</v>
      </c>
      <c r="J3507">
        <f ca="1">$L42-#REF!</f>
        <v>8.887997861534358E-2</v>
      </c>
      <c r="K3507">
        <f ca="1">$L43-#REF!</f>
        <v>-5.3060678962844277E-2</v>
      </c>
      <c r="L3507">
        <f ca="1">$L44-#REF!</f>
        <v>-0.15811280406308481</v>
      </c>
      <c r="M3507">
        <f ca="1">$L45-#REF!</f>
        <v>2.4325046778936099E-2</v>
      </c>
      <c r="N3507">
        <f ca="1">$L46-#REF!</f>
        <v>0.13405506549051049</v>
      </c>
      <c r="O3507">
        <f ca="1">$L47-#REF!</f>
        <v>5.8540497193263707E-2</v>
      </c>
      <c r="P3507">
        <f ca="1">$L48-#REF!</f>
        <v>1.390002673082058E-2</v>
      </c>
      <c r="Q3507">
        <f ca="1">$L49-#REF!</f>
        <v>-0.1467522052927025</v>
      </c>
      <c r="R3507">
        <f ca="1">$L50-#REF!</f>
        <v>0.15290029403902694</v>
      </c>
      <c r="S3507">
        <f ca="1">$L51-#REF!</f>
        <v>0.15584068430900833</v>
      </c>
      <c r="T3507">
        <f ca="1">$L52-#REF!</f>
        <v>0.11627906976744184</v>
      </c>
      <c r="U3507">
        <f ca="1">$L53-#REF!</f>
        <v>0.16680032076984752</v>
      </c>
      <c r="V3507">
        <f ca="1">$L54-#REF!</f>
        <v>-0.24632451216252338</v>
      </c>
      <c r="W3507">
        <f ca="1">$L55-#REF!</f>
        <v>1.9112536754878229E-2</v>
      </c>
      <c r="X3507">
        <f ca="1">$L56-#REF!</f>
        <v>-0.2008821170809944</v>
      </c>
    </row>
    <row r="3508" spans="1:24" x14ac:dyDescent="0.25">
      <c r="A3508">
        <f ca="1">$L33-#REF!</f>
        <v>-0.3029975304645523</v>
      </c>
      <c r="B3508">
        <f ca="1">$L34-#REF!</f>
        <v>-0.39329988302200514</v>
      </c>
      <c r="C3508">
        <f ca="1">$L35-#REF!</f>
        <v>-0.41241241977688348</v>
      </c>
      <c r="D3508">
        <f ca="1">$L36-#REF!</f>
        <v>-0.40885158018387868</v>
      </c>
      <c r="E3508">
        <f ca="1">$L37-#REF!</f>
        <v>-0.41468453953095996</v>
      </c>
      <c r="F3508">
        <f ca="1">$L38-#REF!</f>
        <v>-0.42829763910449287</v>
      </c>
      <c r="G3508">
        <f ca="1">$L39-#REF!</f>
        <v>-0.28908646807383598</v>
      </c>
      <c r="H3508">
        <f ca="1">$L40-#REF!</f>
        <v>-1.4628380283935205E-2</v>
      </c>
      <c r="I3508">
        <f ca="1">$L41-#REF!</f>
        <v>7.2908926377435179E-3</v>
      </c>
      <c r="J3508">
        <f ca="1">$L42-#REF!</f>
        <v>-5.6948909799420688E-2</v>
      </c>
      <c r="K3508">
        <f ca="1">$L43-#REF!</f>
        <v>-8.5064092660305235E-2</v>
      </c>
      <c r="L3508">
        <f ca="1">$L44-#REF!</f>
        <v>-8.3011459919709485E-2</v>
      </c>
      <c r="M3508">
        <f ca="1">$L45-#REF!</f>
        <v>1.0670256934686151E-2</v>
      </c>
      <c r="N3508">
        <f ca="1">$L46-#REF!</f>
        <v>-1.4227417974392309E-2</v>
      </c>
      <c r="O3508">
        <f ca="1">$L47-#REF!</f>
        <v>-9.8916298198244657E-2</v>
      </c>
      <c r="P3508">
        <f ca="1">$L48-#REF!</f>
        <v>-0.173533299490643</v>
      </c>
      <c r="Q3508">
        <f ca="1">$L49-#REF!</f>
        <v>-0.15304620998653651</v>
      </c>
      <c r="R3508">
        <f ca="1">$L50-#REF!</f>
        <v>-2.7812315305969837E-2</v>
      </c>
      <c r="S3508">
        <f ca="1">$L51-#REF!</f>
        <v>0.18197680549526829</v>
      </c>
      <c r="T3508">
        <f ca="1">$L52-#REF!</f>
        <v>0.27522935779816515</v>
      </c>
      <c r="U3508">
        <f ca="1">$L53-#REF!</f>
        <v>0.18376213002950192</v>
      </c>
      <c r="V3508">
        <f ca="1">$L54-#REF!</f>
        <v>-0.24632451216252338</v>
      </c>
      <c r="W3508">
        <f ca="1">$L55-#REF!</f>
        <v>-0.22027299770213038</v>
      </c>
      <c r="X3508">
        <f ca="1">$L56-#REF!</f>
        <v>-0.1160730707827225</v>
      </c>
    </row>
    <row r="3509" spans="1:24" x14ac:dyDescent="0.25">
      <c r="A3509">
        <f ca="1">$L33-#REF!</f>
        <v>0.12156469051231994</v>
      </c>
      <c r="B3509">
        <f ca="1">$L34-#REF!</f>
        <v>5.6222511240429374E-2</v>
      </c>
      <c r="C3509">
        <f ca="1">$L35-#REF!</f>
        <v>6.524998821238695E-2</v>
      </c>
      <c r="D3509">
        <f ca="1">$L36-#REF!</f>
        <v>-2.1342459606097375E-3</v>
      </c>
      <c r="E3509">
        <f ca="1">$L37-#REF!</f>
        <v>6.2291526660094965E-2</v>
      </c>
      <c r="F3509">
        <f ca="1">$L38-#REF!</f>
        <v>7.9015993910436566E-2</v>
      </c>
      <c r="G3509">
        <f ca="1">$L39-#REF!</f>
        <v>0.29830247363748497</v>
      </c>
      <c r="H3509">
        <f ca="1">$L40-#REF!</f>
        <v>0.53393502447512109</v>
      </c>
      <c r="I3509">
        <f ca="1">$L41-#REF!</f>
        <v>0.54006843603784294</v>
      </c>
      <c r="J3509">
        <f ca="1">$L42-#REF!</f>
        <v>-0.16359005378637381</v>
      </c>
      <c r="K3509">
        <f ca="1">$L43-#REF!</f>
        <v>-0.34295230080447481</v>
      </c>
      <c r="L3509">
        <f ca="1">$L44-#REF!</f>
        <v>-0.30564436780508397</v>
      </c>
      <c r="M3509">
        <f ca="1">$L45-#REF!</f>
        <v>-0.30057000677168544</v>
      </c>
      <c r="N3509">
        <f ca="1">$L46-#REF!</f>
        <v>-0.24466195418994141</v>
      </c>
      <c r="O3509">
        <f ca="1">$L47-#REF!</f>
        <v>-0.38331996792301526</v>
      </c>
      <c r="P3509">
        <f ca="1">$L48-#REF!</f>
        <v>-0.37850392532102206</v>
      </c>
      <c r="Q3509">
        <f ca="1">$L49-#REF!</f>
        <v>-0.40107376440588494</v>
      </c>
      <c r="R3509">
        <f ca="1">$L50-#REF!</f>
        <v>-0.28613499669855103</v>
      </c>
      <c r="S3509">
        <f ca="1">$L51-#REF!</f>
        <v>-6.081188308815999E-2</v>
      </c>
      <c r="T3509">
        <f ca="1">$L52-#REF!</f>
        <v>1.6472203157172238E-2</v>
      </c>
      <c r="U3509">
        <f ca="1">$L53-#REF!</f>
        <v>-3.612541066301056E-2</v>
      </c>
      <c r="V3509">
        <f ca="1">$L54-#REF!</f>
        <v>0.41462263951901407</v>
      </c>
      <c r="W3509">
        <f ca="1">$L55-#REF!</f>
        <v>0.42746994525593973</v>
      </c>
      <c r="X3509">
        <f ca="1">$L56-#REF!</f>
        <v>0.2765962950752362</v>
      </c>
    </row>
    <row r="3510" spans="1:24" x14ac:dyDescent="0.25">
      <c r="A3510">
        <f ca="1">$L33-#REF!</f>
        <v>-1.2623779685481118E-3</v>
      </c>
      <c r="B3510">
        <f ca="1">$L34-#REF!</f>
        <v>-6.4913629959308133E-2</v>
      </c>
      <c r="C3510">
        <f ca="1">$L35-#REF!</f>
        <v>-0.13700268227945137</v>
      </c>
      <c r="D3510">
        <f ca="1">$L36-#REF!</f>
        <v>-0.13169316171299741</v>
      </c>
      <c r="E3510">
        <f ca="1">$L37-#REF!</f>
        <v>-0.11142117013838854</v>
      </c>
      <c r="F3510">
        <f ca="1">$L38-#REF!</f>
        <v>-8.6919037147373202E-2</v>
      </c>
      <c r="G3510">
        <f ca="1">$L39-#REF!</f>
        <v>0.15331979711438526</v>
      </c>
      <c r="H3510">
        <f ca="1">$L40-#REF!</f>
        <v>0.31112733549778532</v>
      </c>
      <c r="I3510">
        <f ca="1">$L41-#REF!</f>
        <v>4.1948847633008546E-2</v>
      </c>
      <c r="J3510">
        <f ca="1">$L42-#REF!</f>
        <v>-6.5628471375173136E-3</v>
      </c>
      <c r="K3510">
        <f ca="1">$L43-#REF!</f>
        <v>-3.019860079993919E-2</v>
      </c>
      <c r="L3510">
        <f ca="1">$L44-#REF!</f>
        <v>-7.9594266728041041E-2</v>
      </c>
      <c r="M3510">
        <f ca="1">$L45-#REF!</f>
        <v>-0.30125634856990102</v>
      </c>
      <c r="N3510">
        <f ca="1">$L46-#REF!</f>
        <v>0.34265882757248384</v>
      </c>
      <c r="O3510">
        <f ca="1">$L47-#REF!</f>
        <v>0.17320652033476736</v>
      </c>
      <c r="P3510">
        <f ca="1">$L48-#REF!</f>
        <v>0.25292940450126</v>
      </c>
      <c r="Q3510">
        <f ca="1">$L49-#REF!</f>
        <v>0.17259927375674317</v>
      </c>
      <c r="R3510">
        <f ca="1">$L50-#REF!</f>
        <v>0.12907292813146609</v>
      </c>
      <c r="S3510">
        <f ca="1">$L51-#REF!</f>
        <v>0.22537315481057696</v>
      </c>
      <c r="T3510">
        <f ca="1">$L52-#REF!</f>
        <v>0.39213544511196063</v>
      </c>
      <c r="U3510">
        <f ca="1">$L53-#REF!</f>
        <v>0.29804770115672474</v>
      </c>
      <c r="V3510">
        <f ca="1">$L54-#REF!</f>
        <v>0.15181857904446727</v>
      </c>
      <c r="W3510">
        <f ca="1">$L55-#REF!</f>
        <v>8.5806299217886184E-2</v>
      </c>
      <c r="X3510">
        <f ca="1">$L56-#REF!</f>
        <v>0.17299541838697968</v>
      </c>
    </row>
    <row r="3511" spans="1:24" x14ac:dyDescent="0.25">
      <c r="A3511">
        <f ca="1">$L33-#REF!</f>
        <v>5.748333734992167E-2</v>
      </c>
      <c r="B3511">
        <f ca="1">$L34-#REF!</f>
        <v>-4.831514569535178E-4</v>
      </c>
      <c r="C3511">
        <f ca="1">$L35-#REF!</f>
        <v>-4.3915317627002709E-2</v>
      </c>
      <c r="D3511">
        <f ca="1">$L36-#REF!</f>
        <v>-3.2157626092624209E-2</v>
      </c>
      <c r="E3511">
        <f ca="1">$L37-#REF!</f>
        <v>-2.70791571263021E-2</v>
      </c>
      <c r="F3511">
        <f ca="1">$L38-#REF!</f>
        <v>-5.9127429861777769E-3</v>
      </c>
      <c r="G3511">
        <f ca="1">$L39-#REF!</f>
        <v>0.26441618541128703</v>
      </c>
      <c r="H3511">
        <f ca="1">$L40-#REF!</f>
        <v>0.41385501617702219</v>
      </c>
      <c r="I3511">
        <f ca="1">$L41-#REF!</f>
        <v>0.27480150392209407</v>
      </c>
      <c r="J3511">
        <f ca="1">$L42-#REF!</f>
        <v>0.3552310915817728</v>
      </c>
      <c r="K3511">
        <f ca="1">$L43-#REF!</f>
        <v>0.30462370449549869</v>
      </c>
      <c r="L3511">
        <f ca="1">$L44-#REF!</f>
        <v>0.3378541233954736</v>
      </c>
      <c r="M3511">
        <f ca="1">$L45-#REF!</f>
        <v>0.22161568385627156</v>
      </c>
      <c r="N3511">
        <f ca="1">$L46-#REF!</f>
        <v>-0.11209028671320331</v>
      </c>
      <c r="O3511">
        <f ca="1">$L47-#REF!</f>
        <v>0.27446810387779541</v>
      </c>
      <c r="P3511">
        <f ca="1">$L48-#REF!</f>
        <v>-0.43958834536220259</v>
      </c>
      <c r="Q3511">
        <f ca="1">$L49-#REF!</f>
        <v>0.21975915329390427</v>
      </c>
      <c r="R3511">
        <f ca="1">$L50-#REF!</f>
        <v>-0.1726676352913078</v>
      </c>
      <c r="S3511">
        <f ca="1">$L51-#REF!</f>
        <v>0.54097554648430912</v>
      </c>
      <c r="T3511">
        <f ca="1">$L52-#REF!</f>
        <v>0.71627099015634044</v>
      </c>
      <c r="U3511">
        <f ca="1">$L53-#REF!</f>
        <v>0.59536309261509612</v>
      </c>
      <c r="V3511">
        <f ca="1">$L54-#REF!</f>
        <v>0.44446877098744769</v>
      </c>
      <c r="W3511">
        <f ca="1">$L55-#REF!</f>
        <v>0.34640411645350883</v>
      </c>
      <c r="X3511">
        <f ca="1">$L56-#REF!</f>
        <v>0.15038570856099809</v>
      </c>
    </row>
    <row r="3512" spans="1:24" x14ac:dyDescent="0.25">
      <c r="A3512">
        <f ca="1">$L33-#REF!</f>
        <v>-0.14858849644944966</v>
      </c>
      <c r="B3512">
        <f ca="1">$L34-#REF!</f>
        <v>-0.40362958055855791</v>
      </c>
      <c r="C3512">
        <f ca="1">$L35-#REF!</f>
        <v>-0.19785456109154723</v>
      </c>
      <c r="D3512">
        <f ca="1">$L36-#REF!</f>
        <v>-0.12400776356008039</v>
      </c>
      <c r="E3512">
        <f ca="1">$L37-#REF!</f>
        <v>-0.16414467185012144</v>
      </c>
      <c r="F3512">
        <f ca="1">$L38-#REF!</f>
        <v>-0.16319165998396146</v>
      </c>
      <c r="G3512">
        <f ca="1">$L39-#REF!</f>
        <v>0.18470415954813291</v>
      </c>
      <c r="H3512">
        <f ca="1">$L40-#REF!</f>
        <v>0.60033936520112041</v>
      </c>
      <c r="I3512">
        <f ca="1">$L41-#REF!</f>
        <v>0.48582685401485315</v>
      </c>
      <c r="J3512">
        <f ca="1">$L42-#REF!</f>
        <v>0.56119614611299018</v>
      </c>
      <c r="K3512">
        <f ca="1">$L43-#REF!</f>
        <v>0.53140290319956296</v>
      </c>
      <c r="L3512">
        <f ca="1">$L44-#REF!</f>
        <v>0.4406808223795079</v>
      </c>
      <c r="M3512">
        <f ca="1">$L45-#REF!</f>
        <v>0.52932835907627585</v>
      </c>
      <c r="N3512">
        <f ca="1">$L46-#REF!</f>
        <v>0.18544797368757482</v>
      </c>
      <c r="O3512">
        <f ca="1">$L47-#REF!</f>
        <v>0.24186743837383634</v>
      </c>
      <c r="P3512">
        <f ca="1">$L48-#REF!</f>
        <v>0.14661855118952155</v>
      </c>
      <c r="Q3512">
        <f ca="1">$L49-#REF!</f>
        <v>0.2372127889543601</v>
      </c>
      <c r="R3512">
        <f ca="1">$L50-#REF!</f>
        <v>0.33695942726311262</v>
      </c>
      <c r="S3512">
        <f ca="1">$L51-#REF!</f>
        <v>0.39664470090536141</v>
      </c>
      <c r="T3512">
        <f ca="1">$L52-#REF!</f>
        <v>0.65067466266866569</v>
      </c>
      <c r="U3512">
        <f ca="1">$L53-#REF!</f>
        <v>0.5800181304696489</v>
      </c>
      <c r="V3512">
        <f ca="1">$L54-#REF!</f>
        <v>-0.24632451216252338</v>
      </c>
      <c r="W3512">
        <f ca="1">$L55-#REF!</f>
        <v>-8.8380228490405943E-2</v>
      </c>
      <c r="X3512">
        <f ca="1">$L56-#REF!</f>
        <v>0.21453226874934631</v>
      </c>
    </row>
    <row r="3513" spans="1:24" x14ac:dyDescent="0.25">
      <c r="A3513">
        <f ca="1">$L33-#REF!</f>
        <v>9.7286269077434651E-2</v>
      </c>
      <c r="B3513">
        <f ca="1">$L34-#REF!</f>
        <v>2.228380271917535E-2</v>
      </c>
      <c r="C3513">
        <f ca="1">$L35-#REF!</f>
        <v>-2.9543083082911037E-3</v>
      </c>
      <c r="D3513">
        <f ca="1">$L36-#REF!</f>
        <v>6.7461550395783998E-3</v>
      </c>
      <c r="E3513">
        <f ca="1">$L37-#REF!</f>
        <v>1.6648429942940079E-3</v>
      </c>
      <c r="F3513">
        <f ca="1">$L38-#REF!</f>
        <v>7.8319667047775349E-2</v>
      </c>
      <c r="G3513">
        <f ca="1">$L39-#REF!</f>
        <v>0.31003965412856094</v>
      </c>
      <c r="H3513">
        <f ca="1">$L40-#REF!</f>
        <v>0.49577526134187089</v>
      </c>
      <c r="I3513">
        <f ca="1">$L41-#REF!</f>
        <v>0.51539744391132913</v>
      </c>
      <c r="J3513">
        <f ca="1">$L42-#REF!</f>
        <v>0.44578371450337378</v>
      </c>
      <c r="K3513">
        <f ca="1">$L43-#REF!</f>
        <v>0.29670248924115172</v>
      </c>
      <c r="L3513">
        <f ca="1">$L44-#REF!</f>
        <v>-0.36741512964448009</v>
      </c>
      <c r="M3513">
        <f ca="1">$L45-#REF!</f>
        <v>0.36260276322182944</v>
      </c>
      <c r="N3513">
        <f ca="1">$L46-#REF!</f>
        <v>0.38438449317668177</v>
      </c>
      <c r="O3513">
        <f ca="1">$L47-#REF!</f>
        <v>0.32035537664053759</v>
      </c>
      <c r="P3513">
        <f ca="1">$L48-#REF!</f>
        <v>0.36133049077868562</v>
      </c>
      <c r="Q3513">
        <f ca="1">$L49-#REF!</f>
        <v>0.34432653682774345</v>
      </c>
      <c r="R3513">
        <f ca="1">$L50-#REF!</f>
        <v>0.4534807990427665</v>
      </c>
      <c r="S3513">
        <f ca="1">$L51-#REF!</f>
        <v>0.66940954359886917</v>
      </c>
      <c r="T3513">
        <f ca="1">$L52-#REF!</f>
        <v>0.72358346094946402</v>
      </c>
      <c r="U3513">
        <f ca="1">$L53-#REF!</f>
        <v>0.68879184468451693</v>
      </c>
      <c r="V3513">
        <f ca="1">$L54-#REF!</f>
        <v>0.50865251693395441</v>
      </c>
      <c r="W3513">
        <f ca="1">$L55-#REF!</f>
        <v>0.40400872251647951</v>
      </c>
      <c r="X3513">
        <f ca="1">$L56-#REF!</f>
        <v>0.24521639070062184</v>
      </c>
    </row>
    <row r="3514" spans="1:24" x14ac:dyDescent="0.25">
      <c r="A3514">
        <f ca="1">$L33-#REF!</f>
        <v>-0.66748529804865009</v>
      </c>
      <c r="B3514">
        <f ca="1">$L34-#REF!</f>
        <v>-0.72778000534616405</v>
      </c>
      <c r="C3514">
        <f ca="1">$L35-#REF!</f>
        <v>-0.53855920876770902</v>
      </c>
      <c r="D3514">
        <f ca="1">$L36-#REF!</f>
        <v>-0.75250601443464304</v>
      </c>
      <c r="E3514">
        <f ca="1">$L37-#REF!</f>
        <v>-0.76999799518845224</v>
      </c>
      <c r="F3514">
        <f ca="1">$L38-#REF!</f>
        <v>-0.60356522320235229</v>
      </c>
      <c r="G3514">
        <f ca="1">$L39-#REF!</f>
        <v>-0.39344426623897355</v>
      </c>
      <c r="H3514">
        <f ca="1">$L40-#REF!</f>
        <v>-0.287373028601978</v>
      </c>
      <c r="I3514">
        <f ca="1">$L41-#REF!</f>
        <v>-0.2446204223469659</v>
      </c>
      <c r="J3514">
        <f ca="1">$L42-#REF!</f>
        <v>-9.135257952419118E-2</v>
      </c>
      <c r="K3514">
        <f ca="1">$L43-#REF!</f>
        <v>-0.3786420743116814</v>
      </c>
      <c r="L3514">
        <f ca="1">$L44-#REF!</f>
        <v>-0.32574846297781335</v>
      </c>
      <c r="M3514">
        <f ca="1">$L45-#REF!</f>
        <v>-5.1256348569900911E-2</v>
      </c>
      <c r="N3514">
        <f ca="1">$L46-#REF!</f>
        <v>-0.2869720662924351</v>
      </c>
      <c r="O3514">
        <f ca="1">$L47-#REF!</f>
        <v>-0.36248663458968189</v>
      </c>
      <c r="P3514">
        <f ca="1">$L48-#REF!</f>
        <v>-0.39792167869553585</v>
      </c>
      <c r="Q3514">
        <f ca="1">$L49-#REF!</f>
        <v>-0.20828321304464037</v>
      </c>
      <c r="R3514">
        <f ca="1">$L50-#REF!</f>
        <v>-0.29138265169740707</v>
      </c>
      <c r="S3514">
        <f ca="1">$L51-#REF!</f>
        <v>-0.11160117615610787</v>
      </c>
      <c r="T3514">
        <f ca="1">$L52-#REF!</f>
        <v>0.20833333333333337</v>
      </c>
      <c r="U3514">
        <f ca="1">$L53-#REF!</f>
        <v>-3.8141539695268678E-2</v>
      </c>
      <c r="V3514">
        <f ca="1">$L54-#REF!</f>
        <v>-0.22549117882919001</v>
      </c>
      <c r="W3514">
        <f ca="1">$L55-#REF!</f>
        <v>-0.37623630045442402</v>
      </c>
      <c r="X3514">
        <f ca="1">$L56-#REF!</f>
        <v>-0.28809141940657562</v>
      </c>
    </row>
    <row r="3515" spans="1:24" x14ac:dyDescent="0.25">
      <c r="A3515">
        <f ca="1">$L33-#REF!</f>
        <v>-0.60081863138198344</v>
      </c>
      <c r="B3515">
        <f ca="1">$L34-#REF!</f>
        <v>-0.7006966720128307</v>
      </c>
      <c r="C3515">
        <f ca="1">$L35-#REF!</f>
        <v>-0.71980920876770904</v>
      </c>
      <c r="D3515">
        <f ca="1">$L36-#REF!</f>
        <v>-0.73167268110130979</v>
      </c>
      <c r="E3515">
        <f ca="1">$L37-#REF!</f>
        <v>-0.72208132852178553</v>
      </c>
      <c r="F3515">
        <f ca="1">$L38-#REF!</f>
        <v>-0.68064855653568546</v>
      </c>
      <c r="G3515">
        <f ca="1">$L39-#REF!</f>
        <v>-0.44969426623897346</v>
      </c>
      <c r="H3515">
        <f ca="1">$L40-#REF!</f>
        <v>-0.2332063619353113</v>
      </c>
      <c r="I3515">
        <f ca="1">$L41-#REF!</f>
        <v>-0.2362870890136326</v>
      </c>
      <c r="J3515">
        <f ca="1">$L42-#REF!</f>
        <v>-0.27885257952419129</v>
      </c>
      <c r="K3515">
        <f ca="1">$L43-#REF!</f>
        <v>-0.30989207431168131</v>
      </c>
      <c r="L3515">
        <f ca="1">$L44-#REF!</f>
        <v>-0.29241512964448002</v>
      </c>
      <c r="M3515">
        <f ca="1">$L45-#REF!</f>
        <v>-0.22625634856990096</v>
      </c>
      <c r="N3515">
        <f ca="1">$L46-#REF!</f>
        <v>-0.23905539962576838</v>
      </c>
      <c r="O3515">
        <f ca="1">$L47-#REF!</f>
        <v>-0.32706996792301524</v>
      </c>
      <c r="P3515">
        <f ca="1">$L48-#REF!</f>
        <v>-0.37708834536220259</v>
      </c>
      <c r="Q3515">
        <f ca="1">$L49-#REF!</f>
        <v>-0.37494987971130711</v>
      </c>
      <c r="R3515">
        <f ca="1">$L50-#REF!</f>
        <v>-0.24971598503074044</v>
      </c>
      <c r="S3515">
        <f ca="1">$L51-#REF!</f>
        <v>-8.6601176156107851E-2</v>
      </c>
      <c r="T3515">
        <f ca="1">$L52-#REF!</f>
        <v>6.2499999999999778E-3</v>
      </c>
      <c r="U3515">
        <f ca="1">$L53-#REF!</f>
        <v>-6.31415396952687E-2</v>
      </c>
      <c r="V3515">
        <f ca="1">$L54-#REF!</f>
        <v>-0.24632451216252338</v>
      </c>
      <c r="W3515">
        <f ca="1">$L55-#REF!</f>
        <v>-0.32623630045442398</v>
      </c>
      <c r="X3515">
        <f ca="1">$L56-#REF!</f>
        <v>-0.47559141940657573</v>
      </c>
    </row>
    <row r="3516" spans="1:24" x14ac:dyDescent="0.25">
      <c r="A3516">
        <f ca="1">$L33-#REF!</f>
        <v>0.24695644952416546</v>
      </c>
      <c r="B3516">
        <f ca="1">$L34-#REF!</f>
        <v>0.17391902378004948</v>
      </c>
      <c r="C3516">
        <f ca="1">$L35-#REF!</f>
        <v>0.15480648702517108</v>
      </c>
      <c r="D3516">
        <f ca="1">$L36-#REF!</f>
        <v>0.14919301469157042</v>
      </c>
      <c r="E3516">
        <f ca="1">$L37-#REF!</f>
        <v>0.15091624429374836</v>
      </c>
      <c r="F3516">
        <f ca="1">$L38-#REF!</f>
        <v>0.19396713925719467</v>
      </c>
      <c r="G3516">
        <f ca="1">$L39-#REF!</f>
        <v>0.42492142955390672</v>
      </c>
      <c r="H3516">
        <f ca="1">$L40-#REF!</f>
        <v>0.63354121088022264</v>
      </c>
      <c r="I3516">
        <f ca="1">$L41-#REF!</f>
        <v>0.65707860677924756</v>
      </c>
      <c r="J3516">
        <f ca="1">$L42-#REF!</f>
        <v>0.60201311626868892</v>
      </c>
      <c r="K3516">
        <f ca="1">$L43-#REF!</f>
        <v>2.1034301092849317E-2</v>
      </c>
      <c r="L3516">
        <f ca="1">$L44-#REF!</f>
        <v>0.56947807423901509</v>
      </c>
      <c r="M3516">
        <f ca="1">$L45-#REF!</f>
        <v>0.63401873233624784</v>
      </c>
      <c r="N3516">
        <f ca="1">$L46-#REF!</f>
        <v>0.6290878042577267</v>
      </c>
      <c r="O3516">
        <f ca="1">$L47-#REF!</f>
        <v>0.55519135893782612</v>
      </c>
      <c r="P3516">
        <f ca="1">$L48-#REF!</f>
        <v>0.51024984234006276</v>
      </c>
      <c r="Q3516">
        <f ca="1">$L49-#REF!</f>
        <v>0.51724267692299708</v>
      </c>
      <c r="R3516">
        <f ca="1">$L50-#REF!</f>
        <v>0.63276783373948609</v>
      </c>
      <c r="S3516">
        <f ca="1">$L51-#REF!</f>
        <v>0.83176451963677234</v>
      </c>
      <c r="T3516">
        <f ca="1">$L52-#REF!</f>
        <v>0.94174757281553401</v>
      </c>
      <c r="U3516">
        <f ca="1">$L53-#REF!</f>
        <v>0.8233066803694562</v>
      </c>
      <c r="V3516">
        <f ca="1">$L54-#REF!</f>
        <v>-0.24632451216252338</v>
      </c>
      <c r="W3516">
        <f ca="1">$L55-#REF!</f>
        <v>0.27424913643877985</v>
      </c>
      <c r="X3516">
        <f ca="1">$L56-#REF!</f>
        <v>0.11401214046397445</v>
      </c>
    </row>
    <row r="3517" spans="1:24" x14ac:dyDescent="0.25">
      <c r="A3517">
        <f ca="1">$L33-#REF!</f>
        <v>-0.68831863138198335</v>
      </c>
      <c r="B3517">
        <f ca="1">$L34-#REF!</f>
        <v>-0.76944667201283079</v>
      </c>
      <c r="C3517">
        <f ca="1">$L35-#REF!</f>
        <v>-0.77679450288535623</v>
      </c>
      <c r="D3517">
        <f ca="1">$L36-#REF!</f>
        <v>-0.79417268110130979</v>
      </c>
      <c r="E3517">
        <f ca="1">$L37-#REF!</f>
        <v>-0.77906662263943272</v>
      </c>
      <c r="F3517">
        <f ca="1">$L38-#REF!</f>
        <v>-0.73763385065333265</v>
      </c>
      <c r="G3517">
        <f ca="1">$L39-#REF!</f>
        <v>-0.51844426623897355</v>
      </c>
      <c r="H3517">
        <f ca="1">$L40-#REF!</f>
        <v>-0.30820636193531137</v>
      </c>
      <c r="I3517">
        <f ca="1">$L41-#REF!</f>
        <v>-0.27452238313127975</v>
      </c>
      <c r="J3517">
        <f ca="1">$L42-#REF!</f>
        <v>-0.34135257952419129</v>
      </c>
      <c r="K3517">
        <f ca="1">$L43-#REF!</f>
        <v>-0.3786420743116814</v>
      </c>
      <c r="L3517">
        <f ca="1">$L44-#REF!</f>
        <v>-0.36741512964448009</v>
      </c>
      <c r="M3517">
        <f ca="1">$L45-#REF!</f>
        <v>0.29874365143009896</v>
      </c>
      <c r="N3517">
        <f ca="1">$L46-#REF!</f>
        <v>0.44513577684481975</v>
      </c>
      <c r="O3517">
        <f ca="1">$L47-#REF!</f>
        <v>0.38138591442992592</v>
      </c>
      <c r="P3517">
        <f ca="1">$L48-#REF!</f>
        <v>0.32511753699073859</v>
      </c>
      <c r="Q3517">
        <f ca="1">$L49-#REF!</f>
        <v>0.32725600264163407</v>
      </c>
      <c r="R3517">
        <f ca="1">$L50-#REF!</f>
        <v>0.44072519143984779</v>
      </c>
      <c r="S3517">
        <f ca="1">$L51-#REF!</f>
        <v>0.65310470619683336</v>
      </c>
      <c r="T3517">
        <f ca="1">$L52-#REF!</f>
        <v>0.56470588235294117</v>
      </c>
      <c r="U3517">
        <f ca="1">$L53-#REF!</f>
        <v>0.66406434265767245</v>
      </c>
      <c r="V3517">
        <f ca="1">$L54-#REF!</f>
        <v>0.48308725254335899</v>
      </c>
      <c r="W3517">
        <f ca="1">$L55-#REF!</f>
        <v>0.3767048760161642</v>
      </c>
      <c r="X3517">
        <f ca="1">$L56-#REF!</f>
        <v>0.22661446294636545</v>
      </c>
    </row>
    <row r="3518" spans="1:24" x14ac:dyDescent="0.25">
      <c r="A3518">
        <f ca="1">$L33-#REF!</f>
        <v>-0.13371477699226175</v>
      </c>
      <c r="B3518">
        <f ca="1">$L34-#REF!</f>
        <v>-6.9232539250518116E-2</v>
      </c>
      <c r="C3518">
        <f ca="1">$L35-#REF!</f>
        <v>0.1022330824528476</v>
      </c>
      <c r="D3518">
        <f ca="1">$L36-#REF!</f>
        <v>0.15443545594365807</v>
      </c>
      <c r="E3518">
        <f ca="1">$L37-#REF!</f>
        <v>0.17919008475444564</v>
      </c>
      <c r="F3518">
        <f ca="1">$L38-#REF!</f>
        <v>0.22062285674054566</v>
      </c>
      <c r="G3518">
        <f ca="1">$L39-#REF!</f>
        <v>0.43230519842912069</v>
      </c>
      <c r="H3518">
        <f ca="1">$L40-#REF!</f>
        <v>0.66181505134091989</v>
      </c>
      <c r="I3518">
        <f ca="1">$L41-#REF!</f>
        <v>9.7010555525982034E-2</v>
      </c>
      <c r="J3518">
        <f ca="1">$L42-#REF!</f>
        <v>0.61582086801328195</v>
      </c>
      <c r="K3518">
        <f ca="1">$L43-#REF!</f>
        <v>0.53570482076326509</v>
      </c>
      <c r="L3518">
        <f ca="1">$L44-#REF!</f>
        <v>0.58975831789299316</v>
      </c>
      <c r="M3518">
        <f ca="1">$L45-#REF!</f>
        <v>0.37754450796114825</v>
      </c>
      <c r="N3518">
        <f ca="1">$L46-#REF!</f>
        <v>-0.30780539962576847</v>
      </c>
      <c r="O3518">
        <f ca="1">$L47-#REF!</f>
        <v>0.37471001066370851</v>
      </c>
      <c r="P3518">
        <f ca="1">$L48-#REF!</f>
        <v>0.53043306791402867</v>
      </c>
      <c r="Q3518">
        <f ca="1">$L49-#REF!</f>
        <v>0.53043020594179779</v>
      </c>
      <c r="R3518">
        <f ca="1">$L50-#REF!</f>
        <v>0.64709879012985916</v>
      </c>
      <c r="S3518">
        <f ca="1">$L51-#REF!</f>
        <v>0.84557227138136537</v>
      </c>
      <c r="T3518">
        <f ca="1">$L52-#REF!</f>
        <v>0.100642398286938</v>
      </c>
      <c r="U3518">
        <f ca="1">$L53-#REF!</f>
        <v>9.8501929255480847E-2</v>
      </c>
      <c r="V3518">
        <f ca="1">$L54-#REF!</f>
        <v>0.22476756492527106</v>
      </c>
      <c r="W3518">
        <f ca="1">$L55-#REF!</f>
        <v>0.10556241474900219</v>
      </c>
      <c r="X3518">
        <f ca="1">$L56-#REF!</f>
        <v>-7.5564652811286603E-2</v>
      </c>
    </row>
    <row r="3519" spans="1:24" x14ac:dyDescent="0.25">
      <c r="A3519">
        <f ca="1">$L33-#REF!</f>
        <v>0.1663526488948332</v>
      </c>
      <c r="B3519">
        <f ca="1">$L34-#REF!</f>
        <v>0.12847720341969521</v>
      </c>
      <c r="C3519">
        <f ca="1">$L35-#REF!</f>
        <v>8.6008265280733742E-2</v>
      </c>
      <c r="D3519">
        <f ca="1">$L36-#REF!</f>
        <v>5.7038391563050045E-2</v>
      </c>
      <c r="E3519">
        <f ca="1">$L37-#REF!</f>
        <v>6.8165211270601905E-2</v>
      </c>
      <c r="F3519">
        <f ca="1">$L38-#REF!</f>
        <v>0.11046303515981612</v>
      </c>
      <c r="G3519">
        <f ca="1">$L39-#REF!</f>
        <v>0.34228237735964234</v>
      </c>
      <c r="H3519">
        <f ca="1">$L40-#REF!</f>
        <v>0.55165522976019032</v>
      </c>
      <c r="I3519">
        <f ca="1">$L41-#REF!</f>
        <v>0.60212121548463726</v>
      </c>
      <c r="J3519">
        <f ca="1">$L42-#REF!</f>
        <v>0.57992769729241767</v>
      </c>
      <c r="K3519">
        <f ca="1">$L43-#REF!</f>
        <v>0.53831294298935661</v>
      </c>
      <c r="L3519">
        <f ca="1">$L44-#REF!</f>
        <v>0.55473019907524312</v>
      </c>
      <c r="M3519">
        <f ca="1">$L45-#REF!</f>
        <v>8.7151955928368885E-2</v>
      </c>
      <c r="N3519">
        <f ca="1">$L46-#REF!</f>
        <v>0.20171017130848762</v>
      </c>
      <c r="O3519">
        <f ca="1">$L47-#REF!</f>
        <v>0.32602259263061795</v>
      </c>
      <c r="P3519">
        <f ca="1">$L48-#REF!</f>
        <v>-0.43958834536220259</v>
      </c>
      <c r="Q3519">
        <f ca="1">$L49-#REF!</f>
        <v>0.18884769814336416</v>
      </c>
      <c r="R3519">
        <f ca="1">$L50-#REF!</f>
        <v>0.46719577967514192</v>
      </c>
      <c r="S3519">
        <f ca="1">$L51-#REF!</f>
        <v>0.76123619408610665</v>
      </c>
      <c r="T3519">
        <f ca="1">$L52-#REF!</f>
        <v>0.84083044982698962</v>
      </c>
      <c r="U3519">
        <f ca="1">$L53-#REF!</f>
        <v>0.77998129767497348</v>
      </c>
      <c r="V3519">
        <f ca="1">$L54-#REF!</f>
        <v>0.61440213143609257</v>
      </c>
      <c r="W3519">
        <f ca="1">$L55-#REF!</f>
        <v>0.48708549885353447</v>
      </c>
      <c r="X3519">
        <f ca="1">$L56-#REF!</f>
        <v>0.31917501657958341</v>
      </c>
    </row>
    <row r="3520" spans="1:24" x14ac:dyDescent="0.25">
      <c r="A3520">
        <f ca="1">$L33-#REF!</f>
        <v>-0.59202233508568702</v>
      </c>
      <c r="B3520">
        <f ca="1">$L34-#REF!</f>
        <v>-0.68426148682764554</v>
      </c>
      <c r="C3520">
        <f ca="1">$L35-#REF!</f>
        <v>-0.7367073569158572</v>
      </c>
      <c r="D3520">
        <f ca="1">$L36-#REF!</f>
        <v>-0.70775292801488998</v>
      </c>
      <c r="E3520">
        <f ca="1">$L37-#REF!</f>
        <v>-0.75502885938598308</v>
      </c>
      <c r="F3520">
        <f ca="1">$L38-#REF!</f>
        <v>-0.63828744542457438</v>
      </c>
      <c r="G3520">
        <f ca="1">$L39-#REF!</f>
        <v>-0.46165414278218342</v>
      </c>
      <c r="H3520">
        <f ca="1">$L40-#REF!</f>
        <v>-0.26499648539210141</v>
      </c>
      <c r="I3520">
        <f ca="1">$L41-#REF!</f>
        <v>-0.20850931123585481</v>
      </c>
      <c r="J3520">
        <f ca="1">$L42-#REF!</f>
        <v>-0.32159949310443814</v>
      </c>
      <c r="K3520">
        <f ca="1">$L43-#REF!</f>
        <v>-0.30827170394131098</v>
      </c>
      <c r="L3520">
        <f ca="1">$L44-#REF!</f>
        <v>-0.36741512964448009</v>
      </c>
      <c r="M3520">
        <f ca="1">$L45-#REF!</f>
        <v>-0.23088597819953061</v>
      </c>
      <c r="N3520">
        <f ca="1">$L46-#REF!</f>
        <v>-0.27447206629243515</v>
      </c>
      <c r="O3520">
        <f ca="1">$L47-#REF!</f>
        <v>-0.29936935063906456</v>
      </c>
      <c r="P3520">
        <f ca="1">$L48-#REF!</f>
        <v>-0.32971180215232598</v>
      </c>
      <c r="Q3520">
        <f ca="1">$L49-#REF!</f>
        <v>-0.36461037353846759</v>
      </c>
      <c r="R3520">
        <f ca="1">$L50-#REF!</f>
        <v>-0.25666042947518486</v>
      </c>
      <c r="S3520">
        <f ca="1">$L51-#REF!</f>
        <v>3.0374132485867511E-2</v>
      </c>
      <c r="T3520">
        <f ca="1">$L52-#REF!</f>
        <v>6.419753086419755E-2</v>
      </c>
      <c r="U3520">
        <f ca="1">$L53-#REF!</f>
        <v>0.21540784302078064</v>
      </c>
      <c r="V3520">
        <f ca="1">$L54-#REF!</f>
        <v>-0.15373191956993071</v>
      </c>
      <c r="W3520">
        <f ca="1">$L55-#REF!</f>
        <v>-0.25277951033096713</v>
      </c>
      <c r="X3520">
        <f ca="1">$L56-#REF!</f>
        <v>-0.399819814468304</v>
      </c>
    </row>
    <row r="3521" spans="1:24" x14ac:dyDescent="0.25">
      <c r="A3521">
        <f ca="1">$L33-#REF!</f>
        <v>-0.21555398595546754</v>
      </c>
      <c r="B3521">
        <f ca="1">$L34-#REF!</f>
        <v>-9.4215428436263432E-2</v>
      </c>
      <c r="C3521">
        <f ca="1">$L35-#REF!</f>
        <v>-0.12566095594139878</v>
      </c>
      <c r="D3521">
        <f ca="1">$L36-#REF!</f>
        <v>-6.1387480690210133E-2</v>
      </c>
      <c r="E3521">
        <f ca="1">$L37-#REF!</f>
        <v>0.10125500241346619</v>
      </c>
      <c r="F3521">
        <f ca="1">$L38-#REF!</f>
        <v>0.19510298508815818</v>
      </c>
      <c r="G3521">
        <f ca="1">$L39-#REF!</f>
        <v>0.42708502461405828</v>
      </c>
      <c r="H3521">
        <f ca="1">$L40-#REF!</f>
        <v>0.63218418277178012</v>
      </c>
      <c r="I3521">
        <f ca="1">$L41-#REF!</f>
        <v>0.66335319875615151</v>
      </c>
      <c r="J3521">
        <f ca="1">$L42-#REF!</f>
        <v>0.59081597134939556</v>
      </c>
      <c r="K3521">
        <f ca="1">$L43-#REF!</f>
        <v>0.57716470883323123</v>
      </c>
      <c r="L3521">
        <f ca="1">$L44-#REF!</f>
        <v>0.56372567199991863</v>
      </c>
      <c r="M3521">
        <f ca="1">$L45-#REF!</f>
        <v>0.65660593303338777</v>
      </c>
      <c r="N3521">
        <f ca="1">$L46-#REF!</f>
        <v>0.46608976995285434</v>
      </c>
      <c r="O3521">
        <f ca="1">$L47-#REF!</f>
        <v>0.52829359836681</v>
      </c>
      <c r="P3521">
        <f ca="1">$L48-#REF!</f>
        <v>0.4381094963644161</v>
      </c>
      <c r="Q3521">
        <f ca="1">$L49-#REF!</f>
        <v>0.46491394351582549</v>
      </c>
      <c r="R3521">
        <f ca="1">$L50-#REF!</f>
        <v>0.22221361414706015</v>
      </c>
      <c r="S3521">
        <f ca="1">$L51-#REF!</f>
        <v>0.77637415786239161</v>
      </c>
      <c r="T3521">
        <f ca="1">$L52-#REF!</f>
        <v>0.87050359712230219</v>
      </c>
      <c r="U3521">
        <f ca="1">$L53-#REF!</f>
        <v>0.77500080357297385</v>
      </c>
      <c r="V3521">
        <f ca="1">$L54-#REF!</f>
        <v>0.65398381260623306</v>
      </c>
      <c r="W3521">
        <f ca="1">$L55-#REF!</f>
        <v>0.53948826275215356</v>
      </c>
      <c r="X3521">
        <f ca="1">$L56-#REF!</f>
        <v>-0.53809141940657579</v>
      </c>
    </row>
    <row r="3522" spans="1:24" x14ac:dyDescent="0.25">
      <c r="A3522">
        <f ca="1">$L33-#REF!</f>
        <v>-0.12124546065027608</v>
      </c>
      <c r="B3522">
        <f ca="1">$L34-#REF!</f>
        <v>-6.6194639492505564E-2</v>
      </c>
      <c r="C3522">
        <f ca="1">$L35-#REF!</f>
        <v>-8.3274655922180668E-2</v>
      </c>
      <c r="D3522">
        <f ca="1">$L36-#REF!</f>
        <v>-8.2790567280171562E-2</v>
      </c>
      <c r="E3522">
        <f ca="1">$L37-#REF!</f>
        <v>-0.22579067811528153</v>
      </c>
      <c r="F3522">
        <f ca="1">$L38-#REF!</f>
        <v>-0.21281319068202709</v>
      </c>
      <c r="G3522">
        <f ca="1">$L39-#REF!</f>
        <v>2.220614026509149E-2</v>
      </c>
      <c r="H3522">
        <f ca="1">$L40-#REF!</f>
        <v>0.22837900391834715</v>
      </c>
      <c r="I3522">
        <f ca="1">$L41-#REF!</f>
        <v>0.26452591911644863</v>
      </c>
      <c r="J3522">
        <f ca="1">$L42-#REF!</f>
        <v>0.21352546925629651</v>
      </c>
      <c r="K3522">
        <f ca="1">$L43-#REF!</f>
        <v>0.24127662487531049</v>
      </c>
      <c r="L3522">
        <f ca="1">$L44-#REF!</f>
        <v>0.36632470775389386</v>
      </c>
      <c r="M3522">
        <f ca="1">$L45-#REF!</f>
        <v>0.43248348882847293</v>
      </c>
      <c r="N3522">
        <f ca="1">$L46-#REF!</f>
        <v>0.41170679549618272</v>
      </c>
      <c r="O3522">
        <f ca="1">$L47-#REF!</f>
        <v>0.2325336906135701</v>
      </c>
      <c r="P3522">
        <f ca="1">$L48-#REF!</f>
        <v>3.8053931060561652E-2</v>
      </c>
      <c r="Q3522">
        <f ca="1">$L49-#REF!</f>
        <v>4.4257437361863605E-2</v>
      </c>
      <c r="R3522">
        <f ca="1">$L50-#REF!</f>
        <v>0.19591409627007256</v>
      </c>
      <c r="S3522">
        <f ca="1">$L51-#REF!</f>
        <v>-0.11160117615610787</v>
      </c>
      <c r="T3522">
        <f ca="1">$L52-#REF!</f>
        <v>5.0813008130081272E-2</v>
      </c>
      <c r="U3522">
        <f ca="1">$L53-#REF!</f>
        <v>9.1145578657069182E-3</v>
      </c>
      <c r="V3522">
        <f ca="1">$L54-#REF!</f>
        <v>0.37562670734967174</v>
      </c>
      <c r="W3522">
        <f ca="1">$L55-#REF!</f>
        <v>0.34937345564313693</v>
      </c>
      <c r="X3522">
        <f ca="1">$L56-#REF!</f>
        <v>0.19768093831700151</v>
      </c>
    </row>
    <row r="3523" spans="1:24" x14ac:dyDescent="0.25">
      <c r="A3523">
        <f ca="1">$L33-#REF!</f>
        <v>-0.24116415983726797</v>
      </c>
      <c r="B3523">
        <f ca="1">$L34-#REF!</f>
        <v>-0.72066618420795281</v>
      </c>
      <c r="C3523">
        <f ca="1">$L35-#REF!</f>
        <v>-0.47961611933681492</v>
      </c>
      <c r="D3523">
        <f ca="1">$L36-#REF!</f>
        <v>-0.57466048597935859</v>
      </c>
      <c r="E3523">
        <f ca="1">$L37-#REF!</f>
        <v>-0.73392075941609458</v>
      </c>
      <c r="F3523">
        <f ca="1">$L38-#REF!</f>
        <v>-0.27785384108853112</v>
      </c>
      <c r="G3523">
        <f ca="1">$L39-#REF!</f>
        <v>-0.47779385973490851</v>
      </c>
      <c r="H3523">
        <f ca="1">$L40-#REF!</f>
        <v>-1.5523435106043038E-2</v>
      </c>
      <c r="I3523">
        <f ca="1">$L41-#REF!</f>
        <v>-3.4254568688429354E-2</v>
      </c>
      <c r="J3523">
        <f ca="1">$L42-#REF!</f>
        <v>-0.34135257952419129</v>
      </c>
      <c r="K3523">
        <f ca="1">$L43-#REF!</f>
        <v>9.2902641135473085E-2</v>
      </c>
      <c r="L3523">
        <f ca="1">$L44-#REF!</f>
        <v>-0.28611431663635001</v>
      </c>
      <c r="M3523">
        <f ca="1">$L45-#REF!</f>
        <v>1.5816822161806243E-2</v>
      </c>
      <c r="N3523">
        <f ca="1">$L46-#REF!</f>
        <v>-0.11268344840625633</v>
      </c>
      <c r="O3523">
        <f ca="1">$L47-#REF!</f>
        <v>-0.35079964271976316</v>
      </c>
      <c r="P3523">
        <f ca="1">$L48-#REF!</f>
        <v>2.3826288784138838E-2</v>
      </c>
      <c r="Q3523">
        <f ca="1">$L49-#REF!</f>
        <v>-0.38053931060561608</v>
      </c>
      <c r="R3523">
        <f ca="1">$L50-#REF!</f>
        <v>-3.5793220803098103E-2</v>
      </c>
      <c r="S3523">
        <f ca="1">$L51-#REF!</f>
        <v>0.13230126286828237</v>
      </c>
      <c r="T3523">
        <f ca="1">$L52-#REF!</f>
        <v>5.6910569105691033E-2</v>
      </c>
      <c r="U3523">
        <f ca="1">$L53-#REF!</f>
        <v>0.34651293184944676</v>
      </c>
      <c r="V3523">
        <f ca="1">$L54-#REF!</f>
        <v>-0.1812838617560194</v>
      </c>
      <c r="W3523">
        <f ca="1">$L55-#REF!</f>
        <v>-0.2542850809422289</v>
      </c>
      <c r="X3523">
        <f ca="1">$L56-#REF!</f>
        <v>-0.14784751696755133</v>
      </c>
    </row>
    <row r="3524" spans="1:24" x14ac:dyDescent="0.25">
      <c r="A3524">
        <f ca="1">$L33-#REF!</f>
        <v>0.15374486068150867</v>
      </c>
      <c r="B3524">
        <f ca="1">$L34-#REF!</f>
        <v>0.14166443909828036</v>
      </c>
      <c r="C3524">
        <f ca="1">$L35-#REF!</f>
        <v>9.715507694657656E-2</v>
      </c>
      <c r="D3524">
        <f ca="1">$L36-#REF!</f>
        <v>0.14312890620027749</v>
      </c>
      <c r="E3524">
        <f ca="1">$L37-#REF!</f>
        <v>9.8057560367103266E-2</v>
      </c>
      <c r="F3524">
        <f ca="1">$L38-#REF!</f>
        <v>0.16250620536907628</v>
      </c>
      <c r="G3524">
        <f ca="1">$L39-#REF!</f>
        <v>0.3434604956657884</v>
      </c>
      <c r="H3524">
        <f ca="1">$L40-#REF!</f>
        <v>0.53782538409643466</v>
      </c>
      <c r="I3524">
        <f ca="1">$L41-#REF!</f>
        <v>0.57482402209747852</v>
      </c>
      <c r="J3524">
        <f ca="1">$L42-#REF!</f>
        <v>0.45150456333295153</v>
      </c>
      <c r="K3524">
        <f ca="1">$L43-#REF!</f>
        <v>0.10389760822800109</v>
      </c>
      <c r="L3524">
        <f ca="1">$L44-#REF!</f>
        <v>0.16274360051425008</v>
      </c>
      <c r="M3524">
        <f ca="1">$L45-#REF!</f>
        <v>0.55826746095390845</v>
      </c>
      <c r="N3524">
        <f ca="1">$L46-#REF!</f>
        <v>0.551718409898041</v>
      </c>
      <c r="O3524">
        <f ca="1">$L47-#REF!</f>
        <v>0.32541019080714345</v>
      </c>
      <c r="P3524">
        <f ca="1">$L48-#REF!</f>
        <v>0.19057038479652755</v>
      </c>
      <c r="Q3524">
        <f ca="1">$L49-#REF!</f>
        <v>0.146677104415677</v>
      </c>
      <c r="R3524">
        <f ca="1">$L50-#REF!</f>
        <v>0.31714909433433891</v>
      </c>
      <c r="S3524">
        <f ca="1">$L51-#REF!</f>
        <v>0.51062104606611436</v>
      </c>
      <c r="T3524">
        <f ca="1">$L52-#REF!</f>
        <v>0</v>
      </c>
      <c r="U3524">
        <f ca="1">$L53-#REF!</f>
        <v>0.32078703173330281</v>
      </c>
      <c r="V3524">
        <f ca="1">$L54-#REF!</f>
        <v>0.22510405926604804</v>
      </c>
      <c r="W3524">
        <f ca="1">$L55-#REF!</f>
        <v>0.15471608049795693</v>
      </c>
      <c r="X3524">
        <f ca="1">$L56-#REF!</f>
        <v>-0.3984088797240361</v>
      </c>
    </row>
    <row r="3525" spans="1:24" x14ac:dyDescent="0.25">
      <c r="A3525">
        <f ca="1">$L33-#REF!</f>
        <v>-0.61689005995341195</v>
      </c>
      <c r="B3525">
        <f ca="1">$L34-#REF!</f>
        <v>-0.76944667201283079</v>
      </c>
      <c r="C3525">
        <f ca="1">$L35-#REF!</f>
        <v>-0.78855920876770913</v>
      </c>
      <c r="D3525">
        <f ca="1">$L36-#REF!</f>
        <v>-0.72274410967273828</v>
      </c>
      <c r="E3525">
        <f ca="1">$L37-#REF!</f>
        <v>-0.79083132852178561</v>
      </c>
      <c r="F3525">
        <f ca="1">$L38-#REF!</f>
        <v>-0.67796998510711415</v>
      </c>
      <c r="G3525">
        <f ca="1">$L39-#REF!</f>
        <v>-0.51844426623897355</v>
      </c>
      <c r="H3525">
        <f ca="1">$L40-#REF!</f>
        <v>-0.23677779050673986</v>
      </c>
      <c r="I3525">
        <f ca="1">$L41-#REF!</f>
        <v>-0.28628708901363265</v>
      </c>
      <c r="J3525">
        <f ca="1">$L42-#REF!</f>
        <v>-0.34135257952419129</v>
      </c>
      <c r="K3525">
        <f ca="1">$L43-#REF!</f>
        <v>-0.30721350288310989</v>
      </c>
      <c r="L3525">
        <f ca="1">$L44-#REF!</f>
        <v>-0.36741512964448009</v>
      </c>
      <c r="M3525">
        <f ca="1">$L45-#REF!</f>
        <v>-0.22982777714132951</v>
      </c>
      <c r="N3525">
        <f ca="1">$L46-#REF!</f>
        <v>-0.30780539962576847</v>
      </c>
      <c r="O3525">
        <f ca="1">$L47-#REF!</f>
        <v>-0.38331996792301526</v>
      </c>
      <c r="P3525">
        <f ca="1">$L48-#REF!</f>
        <v>-0.36815977393363108</v>
      </c>
      <c r="Q3525">
        <f ca="1">$L49-#REF!</f>
        <v>-0.43744987971130711</v>
      </c>
      <c r="R3525">
        <f ca="1">$L50-#REF!</f>
        <v>-0.24078741360216893</v>
      </c>
      <c r="S3525">
        <f ca="1">$L51-#REF!</f>
        <v>-0.11160117615610787</v>
      </c>
      <c r="T3525">
        <f ca="1">$L52-#REF!</f>
        <v>0</v>
      </c>
      <c r="U3525">
        <f ca="1">$L53-#REF!</f>
        <v>-2.921296826669717E-2</v>
      </c>
      <c r="V3525">
        <f ca="1">$L54-#REF!</f>
        <v>-0.24632451216252338</v>
      </c>
      <c r="W3525">
        <f ca="1">$L55-#REF!</f>
        <v>-0.30480772902585251</v>
      </c>
      <c r="X3525">
        <f ca="1">$L56-#REF!</f>
        <v>-0.53809141940657579</v>
      </c>
    </row>
    <row r="3526" spans="1:24" x14ac:dyDescent="0.25">
      <c r="A3526">
        <f ca="1">$L33-#REF!</f>
        <v>-0.16001674458953064</v>
      </c>
      <c r="B3526">
        <f ca="1">$L34-#REF!</f>
        <v>-0.20340893616377417</v>
      </c>
      <c r="C3526">
        <f ca="1">$L35-#REF!</f>
        <v>-0.24138939744695445</v>
      </c>
      <c r="D3526">
        <f ca="1">$L36-#REF!</f>
        <v>-0.24700286978055511</v>
      </c>
      <c r="E3526">
        <f ca="1">$L37-#REF!</f>
        <v>-0.24366151720103091</v>
      </c>
      <c r="F3526">
        <f ca="1">$L38-#REF!</f>
        <v>-0.20222874521493089</v>
      </c>
      <c r="G3526">
        <f ca="1">$L39-#REF!</f>
        <v>2.8725545081781156E-2</v>
      </c>
      <c r="H3526">
        <f ca="1">$L40-#REF!</f>
        <v>0.23896344938544334</v>
      </c>
      <c r="I3526">
        <f ca="1">$L41-#REF!</f>
        <v>0.26088272230712206</v>
      </c>
      <c r="J3526">
        <f ca="1">$L42-#REF!</f>
        <v>0.20581723179656342</v>
      </c>
      <c r="K3526">
        <f ca="1">$L43-#REF!</f>
        <v>0.16852773700907331</v>
      </c>
      <c r="L3526">
        <f ca="1">$L44-#REF!</f>
        <v>0.17975468167627462</v>
      </c>
      <c r="M3526">
        <f ca="1">$L45-#REF!</f>
        <v>0.24591346275085368</v>
      </c>
      <c r="N3526">
        <f ca="1">$L46-#REF!</f>
        <v>0.23936441169498623</v>
      </c>
      <c r="O3526">
        <f ca="1">$L47-#REF!</f>
        <v>0.16384984339773945</v>
      </c>
      <c r="P3526">
        <f ca="1">$L48-#REF!</f>
        <v>0.10758146595855211</v>
      </c>
      <c r="Q3526">
        <f ca="1">$L49-#REF!</f>
        <v>0.1097199316094476</v>
      </c>
      <c r="R3526">
        <f ca="1">$L50-#REF!</f>
        <v>0.23495382629001427</v>
      </c>
      <c r="S3526">
        <f ca="1">$L51-#REF!</f>
        <v>0.28462523893823177</v>
      </c>
      <c r="T3526">
        <f ca="1">$L52-#REF!</f>
        <v>0</v>
      </c>
      <c r="U3526">
        <f ca="1">$L53-#REF!</f>
        <v>-0.10064153969526868</v>
      </c>
      <c r="V3526">
        <f ca="1">$L54-#REF!</f>
        <v>-0.24632451216252338</v>
      </c>
      <c r="W3526">
        <f ca="1">$L55-#REF!</f>
        <v>0.11432973728142504</v>
      </c>
      <c r="X3526">
        <f ca="1">$L56-#REF!</f>
        <v>9.0783919141789737E-3</v>
      </c>
    </row>
    <row r="3527" spans="1:24" x14ac:dyDescent="0.25">
      <c r="A3527">
        <f ca="1">$L33-#REF!</f>
        <v>-8.8318631381983426E-2</v>
      </c>
      <c r="B3527">
        <f ca="1">$L34-#REF!</f>
        <v>-0.16944667201283078</v>
      </c>
      <c r="C3527">
        <f ca="1">$L35-#REF!</f>
        <v>1.1440791232290831E-2</v>
      </c>
      <c r="D3527">
        <f ca="1">$L36-#REF!</f>
        <v>-0.19417268110130984</v>
      </c>
      <c r="E3527">
        <f ca="1">$L37-#REF!</f>
        <v>-0.19083132852178564</v>
      </c>
      <c r="F3527">
        <f ca="1">$L38-#REF!</f>
        <v>-0.14939855653568562</v>
      </c>
      <c r="G3527">
        <f ca="1">$L39-#REF!</f>
        <v>-0.31844426623897359</v>
      </c>
      <c r="H3527">
        <f ca="1">$L40-#REF!</f>
        <v>-0.30820636193531137</v>
      </c>
      <c r="I3527">
        <f ca="1">$L41-#REF!</f>
        <v>-8.628708901363269E-2</v>
      </c>
      <c r="J3527">
        <f ca="1">$L42-#REF!</f>
        <v>-0.14135257952419134</v>
      </c>
      <c r="K3527">
        <f ca="1">$L43-#REF!</f>
        <v>-0.17864207431168144</v>
      </c>
      <c r="L3527">
        <f ca="1">$L44-#REF!</f>
        <v>-0.16741512964448013</v>
      </c>
      <c r="M3527">
        <f ca="1">$L45-#REF!</f>
        <v>-0.10125634856990107</v>
      </c>
      <c r="N3527">
        <f ca="1">$L46-#REF!</f>
        <v>0.29219460037423151</v>
      </c>
      <c r="O3527">
        <f ca="1">$L47-#REF!</f>
        <v>0.21668003207698472</v>
      </c>
      <c r="P3527">
        <f ca="1">$L48-#REF!</f>
        <v>0.16041165463779739</v>
      </c>
      <c r="Q3527">
        <f ca="1">$L49-#REF!</f>
        <v>0.16255012028869287</v>
      </c>
      <c r="R3527">
        <f ca="1">$L50-#REF!</f>
        <v>0.28778401496925954</v>
      </c>
      <c r="S3527">
        <f ca="1">$L51-#REF!</f>
        <v>0.68839882384389206</v>
      </c>
      <c r="T3527">
        <f ca="1">$L52-#REF!</f>
        <v>0.6</v>
      </c>
      <c r="U3527">
        <f ca="1">$L53-#REF!</f>
        <v>0.4993584603047313</v>
      </c>
      <c r="V3527">
        <f ca="1">$L54-#REF!</f>
        <v>0.3536754878374766</v>
      </c>
      <c r="W3527">
        <f ca="1">$L55-#REF!</f>
        <v>0.22376369954557596</v>
      </c>
      <c r="X3527">
        <f ca="1">$L56-#REF!</f>
        <v>6.1908580593424245E-2</v>
      </c>
    </row>
    <row r="3528" spans="1:24" x14ac:dyDescent="0.25">
      <c r="A3528">
        <f ca="1">$L33-#REF!</f>
        <v>-0.68831863138198335</v>
      </c>
      <c r="B3528">
        <f ca="1">$L34-#REF!</f>
        <v>-0.15029994984841868</v>
      </c>
      <c r="C3528">
        <f ca="1">$L35-#REF!</f>
        <v>-0.12882976027655416</v>
      </c>
      <c r="D3528">
        <f ca="1">$L36-#REF!</f>
        <v>-0.17502595893689774</v>
      </c>
      <c r="E3528">
        <f ca="1">$L37-#REF!</f>
        <v>-0.3412995907486327</v>
      </c>
      <c r="F3528">
        <f ca="1">$L38-#REF!</f>
        <v>-0.18019980523495721</v>
      </c>
      <c r="G3528">
        <f ca="1">$L39-#REF!</f>
        <v>5.1795067788081628E-2</v>
      </c>
      <c r="H3528">
        <f ca="1">$L40-#REF!</f>
        <v>0.32863026657665534</v>
      </c>
      <c r="I3528">
        <f ca="1">$L41-#REF!</f>
        <v>0.30788564771893756</v>
      </c>
      <c r="J3528">
        <f ca="1">$L42-#REF!</f>
        <v>0.25490132266103238</v>
      </c>
      <c r="K3528">
        <f ca="1">$L43-#REF!</f>
        <v>0.21761182787354227</v>
      </c>
      <c r="L3528">
        <f ca="1">$L44-#REF!</f>
        <v>0.24132576525666455</v>
      </c>
      <c r="M3528">
        <f ca="1">$L45-#REF!</f>
        <v>0.37824417172146213</v>
      </c>
      <c r="N3528">
        <f ca="1">$L46-#REF!</f>
        <v>0.25514985531699946</v>
      </c>
      <c r="O3528">
        <f ca="1">$L47-#REF!</f>
        <v>0.20148752427261424</v>
      </c>
      <c r="P3528">
        <f ca="1">$L48-#REF!</f>
        <v>0.18372070770751647</v>
      </c>
      <c r="Q3528">
        <f ca="1">$L49-#REF!</f>
        <v>0.15047936066330264</v>
      </c>
      <c r="R3528">
        <f ca="1">$L50-#REF!</f>
        <v>0.32358006075489953</v>
      </c>
      <c r="S3528">
        <f ca="1">$L51-#REF!</f>
        <v>0.49922088419769023</v>
      </c>
      <c r="T3528">
        <f ca="1">$L52-#REF!</f>
        <v>0.61082206035379816</v>
      </c>
      <c r="U3528">
        <f ca="1">$L53-#REF!</f>
        <v>0.54035741972200502</v>
      </c>
      <c r="V3528">
        <f ca="1">$L54-#REF!</f>
        <v>0.30622491551697711</v>
      </c>
      <c r="W3528">
        <f ca="1">$L55-#REF!</f>
        <v>0.30326421983693913</v>
      </c>
      <c r="X3528">
        <f ca="1">$L56-#REF!</f>
        <v>5.2959569147014274E-2</v>
      </c>
    </row>
    <row r="3529" spans="1:24" x14ac:dyDescent="0.25">
      <c r="A3529">
        <f ca="1">$L33-#REF!</f>
        <v>0.25924691168917763</v>
      </c>
      <c r="B3529">
        <f ca="1">$L34-#REF!</f>
        <v>0.17169832531194185</v>
      </c>
      <c r="C3529">
        <f ca="1">$L35-#REF!</f>
        <v>0.16435678909210893</v>
      </c>
      <c r="D3529">
        <f ca="1">$L36-#REF!</f>
        <v>0.15820827127964257</v>
      </c>
      <c r="E3529">
        <f ca="1">$L37-#REF!</f>
        <v>0.13747257731021012</v>
      </c>
      <c r="F3529">
        <f ca="1">$L38-#REF!</f>
        <v>0.21047303254938662</v>
      </c>
      <c r="G3529">
        <f ca="1">$L39-#REF!</f>
        <v>0.41842036725487342</v>
      </c>
      <c r="H3529">
        <f ca="1">$L40-#REF!</f>
        <v>0.55054163164414294</v>
      </c>
      <c r="I3529">
        <f ca="1">$L41-#REF!</f>
        <v>0.65111258995908006</v>
      </c>
      <c r="J3529">
        <f ca="1">$L42-#REF!</f>
        <v>0.59551205396965567</v>
      </c>
      <c r="K3529">
        <f ca="1">$L43-#REF!</f>
        <v>0.49348205623941543</v>
      </c>
      <c r="L3529">
        <f ca="1">$L44-#REF!</f>
        <v>-0.19138516709766362</v>
      </c>
      <c r="M3529">
        <f ca="1">$L45-#REF!</f>
        <v>-0.30125634856990102</v>
      </c>
      <c r="N3529">
        <f ca="1">$L46-#REF!</f>
        <v>3.4623706848281754E-2</v>
      </c>
      <c r="O3529">
        <f ca="1">$L47-#REF!</f>
        <v>0.47970838948736461</v>
      </c>
      <c r="P3529">
        <f ca="1">$L48-#REF!</f>
        <v>0.42718533040023721</v>
      </c>
      <c r="Q3529">
        <f ca="1">$L49-#REF!</f>
        <v>0.46089147930420921</v>
      </c>
      <c r="R3529">
        <f ca="1">$L50-#REF!</f>
        <v>0.56044319099922213</v>
      </c>
      <c r="S3529">
        <f ca="1">$L51-#REF!</f>
        <v>0.71557913417026986</v>
      </c>
      <c r="T3529">
        <f ca="1">$L52-#REF!</f>
        <v>0.82611021936864626</v>
      </c>
      <c r="U3529">
        <f ca="1">$L53-#REF!</f>
        <v>0.79930495575684479</v>
      </c>
      <c r="V3529">
        <f ca="1">$L54-#REF!</f>
        <v>0.61937907264218506</v>
      </c>
      <c r="W3529">
        <f ca="1">$L55-#REF!</f>
        <v>0.44559355508329668</v>
      </c>
      <c r="X3529">
        <f ca="1">$L56-#REF!</f>
        <v>0.33724298401771535</v>
      </c>
    </row>
    <row r="3530" spans="1:24" x14ac:dyDescent="0.25">
      <c r="A3530">
        <f ca="1">$L33-#REF!</f>
        <v>0.16410283458660299</v>
      </c>
      <c r="B3530">
        <f ca="1">$L34-#REF!</f>
        <v>0.20961091961020589</v>
      </c>
      <c r="C3530">
        <f ca="1">$L35-#REF!</f>
        <v>0.18984393259354737</v>
      </c>
      <c r="D3530">
        <f ca="1">$L36-#REF!</f>
        <v>0.18488491052172684</v>
      </c>
      <c r="E3530">
        <f ca="1">$L37-#REF!</f>
        <v>0.19248018980282172</v>
      </c>
      <c r="F3530">
        <f ca="1">$L38-#REF!</f>
        <v>0.22965903508735105</v>
      </c>
      <c r="G3530">
        <f ca="1">$L39-#REF!</f>
        <v>0.46061332538406308</v>
      </c>
      <c r="H3530">
        <f ca="1">$L40-#REF!</f>
        <v>0.67052400455683525</v>
      </c>
      <c r="I3530">
        <f ca="1">$L41-#REF!</f>
        <v>0.69015270156228359</v>
      </c>
      <c r="J3530">
        <f ca="1">$L42-#REF!</f>
        <v>0.27841181838156792</v>
      </c>
      <c r="K3530">
        <f ca="1">$L43-#REF!</f>
        <v>-0.3786420743116814</v>
      </c>
      <c r="L3530">
        <f ca="1">$L44-#REF!</f>
        <v>0.20653774993667173</v>
      </c>
      <c r="M3530">
        <f ca="1">$L45-#REF!</f>
        <v>0.60744783991177442</v>
      </c>
      <c r="N3530">
        <f ca="1">$L46-#REF!</f>
        <v>0.69088569985067128</v>
      </c>
      <c r="O3530">
        <f ca="1">$L47-#REF!</f>
        <v>0.47368264987803188</v>
      </c>
      <c r="P3530">
        <f ca="1">$L48-#REF!</f>
        <v>0.54241427243884455</v>
      </c>
      <c r="Q3530">
        <f ca="1">$L49-#REF!</f>
        <v>0.55404226688555158</v>
      </c>
      <c r="R3530">
        <f ca="1">$L50-#REF!</f>
        <v>0.64753532386978307</v>
      </c>
      <c r="S3530">
        <f ca="1">$L51-#REF!</f>
        <v>0.45089882384389213</v>
      </c>
      <c r="T3530">
        <f ca="1">$L52-#REF!</f>
        <v>0.59260471204188481</v>
      </c>
      <c r="U3530">
        <f ca="1">$L53-#REF!</f>
        <v>0.53123018805342248</v>
      </c>
      <c r="V3530">
        <f ca="1">$L54-#REF!</f>
        <v>0.73273307946051325</v>
      </c>
      <c r="W3530">
        <f ca="1">$L55-#REF!</f>
        <v>0.60053071525238222</v>
      </c>
      <c r="X3530">
        <f ca="1">$L56-#REF!</f>
        <v>0.41609706226881693</v>
      </c>
    </row>
    <row r="3531" spans="1:24" x14ac:dyDescent="0.25">
      <c r="A3531">
        <f ca="1">$L33-#REF!</f>
        <v>-0.47339325824765505</v>
      </c>
      <c r="B3531">
        <f ca="1">$L34-#REF!</f>
        <v>-0.76944667201283079</v>
      </c>
      <c r="C3531">
        <f ca="1">$L35-#REF!</f>
        <v>-1.840995503636586E-2</v>
      </c>
      <c r="D3531">
        <f ca="1">$L36-#REF!</f>
        <v>-2.700850199683219E-2</v>
      </c>
      <c r="E3531">
        <f ca="1">$L37-#REF!</f>
        <v>-1.4711925536710968E-2</v>
      </c>
      <c r="F3531">
        <f ca="1">$L38-#REF!</f>
        <v>1.7765622568792022E-2</v>
      </c>
      <c r="G3531">
        <f ca="1">$L39-#REF!</f>
        <v>0.25469006211923539</v>
      </c>
      <c r="H3531">
        <f ca="1">$L40-#REF!</f>
        <v>0.45298766791543488</v>
      </c>
      <c r="I3531">
        <f ca="1">$L41-#REF!</f>
        <v>0.48386216471771065</v>
      </c>
      <c r="J3531">
        <f ca="1">$L42-#REF!</f>
        <v>0.41984145032655495</v>
      </c>
      <c r="K3531">
        <f ca="1">$L43-#REF!</f>
        <v>0.39449225404652755</v>
      </c>
      <c r="L3531">
        <f ca="1">$L44-#REF!</f>
        <v>-8.6818114719106831E-2</v>
      </c>
      <c r="M3531">
        <f ca="1">$L45-#REF!</f>
        <v>0.46590783053457663</v>
      </c>
      <c r="N3531">
        <f ca="1">$L46-#REF!</f>
        <v>0.46831400335930617</v>
      </c>
      <c r="O3531">
        <f ca="1">$L47-#REF!</f>
        <v>0.38682928580832804</v>
      </c>
      <c r="P3531">
        <f ca="1">$L48-#REF!</f>
        <v>0.25593404269749892</v>
      </c>
      <c r="Q3531">
        <f ca="1">$L49-#REF!</f>
        <v>0.27598295610958845</v>
      </c>
      <c r="R3531">
        <f ca="1">$L50-#REF!</f>
        <v>0.32061983586478199</v>
      </c>
      <c r="S3531">
        <f ca="1">$L51-#REF!</f>
        <v>2.5712256679713108E-2</v>
      </c>
      <c r="T3531">
        <f ca="1">$L52-#REF!</f>
        <v>8.0597014925373189E-2</v>
      </c>
      <c r="U3531">
        <f ca="1">$L53-#REF!</f>
        <v>-3.7954972531089481E-2</v>
      </c>
      <c r="V3531">
        <f ca="1">$L54-#REF!</f>
        <v>-0.17766779574461289</v>
      </c>
      <c r="W3531">
        <f ca="1">$L55-#REF!</f>
        <v>-0.28668406164845384</v>
      </c>
      <c r="X3531">
        <f ca="1">$L56-#REF!</f>
        <v>-0.32615112089911308</v>
      </c>
    </row>
    <row r="3532" spans="1:24" x14ac:dyDescent="0.25">
      <c r="A3532">
        <f ca="1">$L33-#REF!</f>
        <v>-0.63276307582642799</v>
      </c>
      <c r="B3532">
        <f ca="1">$L34-#REF!</f>
        <v>-0.76944667201283079</v>
      </c>
      <c r="C3532">
        <f ca="1">$L35-#REF!</f>
        <v>-0.73300365321215366</v>
      </c>
      <c r="D3532">
        <f ca="1">$L36-#REF!</f>
        <v>-0.79417268110130979</v>
      </c>
      <c r="E3532">
        <f ca="1">$L37-#REF!</f>
        <v>-0.67972021741067457</v>
      </c>
      <c r="F3532">
        <f ca="1">$L38-#REF!</f>
        <v>-0.52717633431346345</v>
      </c>
      <c r="G3532">
        <f ca="1">$L39-#REF!</f>
        <v>-0.24066648846119576</v>
      </c>
      <c r="H3532">
        <f ca="1">$L40-#REF!</f>
        <v>-0.19709525082420032</v>
      </c>
      <c r="I3532">
        <f ca="1">$L41-#REF!</f>
        <v>-0.28628708901363265</v>
      </c>
      <c r="J3532">
        <f ca="1">$L42-#REF!</f>
        <v>-0.28579702396863582</v>
      </c>
      <c r="K3532">
        <f ca="1">$L43-#REF!</f>
        <v>-0.3786420743116814</v>
      </c>
      <c r="L3532">
        <f ca="1">$L44-#REF!</f>
        <v>-0.31185957408892462</v>
      </c>
      <c r="M3532">
        <f ca="1">$L45-#REF!</f>
        <v>-0.30125634856990102</v>
      </c>
      <c r="N3532">
        <f ca="1">$L46-#REF!</f>
        <v>-0.252249844070213</v>
      </c>
      <c r="O3532">
        <f ca="1">$L47-#REF!</f>
        <v>-0.32776441236745979</v>
      </c>
      <c r="P3532">
        <f ca="1">$L48-#REF!</f>
        <v>-0.43958834536220259</v>
      </c>
      <c r="Q3532">
        <f ca="1">$L49-#REF!</f>
        <v>-0.38189432415575164</v>
      </c>
      <c r="R3532">
        <f ca="1">$L50-#REF!</f>
        <v>-0.31221598503074044</v>
      </c>
      <c r="S3532">
        <f ca="1">$L51-#REF!</f>
        <v>-5.6045620600552404E-2</v>
      </c>
      <c r="T3532">
        <f ca="1">$L52-#REF!</f>
        <v>0</v>
      </c>
      <c r="U3532">
        <f ca="1">$L53-#REF!</f>
        <v>-0.10064153969526868</v>
      </c>
      <c r="V3532">
        <f ca="1">$L54-#REF!</f>
        <v>-0.19076895660696791</v>
      </c>
      <c r="W3532">
        <f ca="1">$L55-#REF!</f>
        <v>-0.32068074489886855</v>
      </c>
      <c r="X3532">
        <f ca="1">$L56-#REF!</f>
        <v>-0.42698030829546468</v>
      </c>
    </row>
    <row r="3533" spans="1:24" x14ac:dyDescent="0.25">
      <c r="A3533">
        <f ca="1">$L33-#REF!</f>
        <v>5.5754244206854264E-3</v>
      </c>
      <c r="B3533">
        <f ca="1">$L34-#REF!</f>
        <v>-6.4028151996656096E-2</v>
      </c>
      <c r="C3533">
        <f ca="1">$L35-#REF!</f>
        <v>0.12187346409925404</v>
      </c>
      <c r="D3533">
        <f ca="1">$L36-#REF!</f>
        <v>0.1091835663713954</v>
      </c>
      <c r="E3533">
        <f ca="1">$L37-#REF!</f>
        <v>7.6940608396936561E-2</v>
      </c>
      <c r="F3533">
        <f ca="1">$L38-#REF!</f>
        <v>0.18226339251405155</v>
      </c>
      <c r="G3533">
        <f ca="1">$L39-#REF!</f>
        <v>0.37338751702022577</v>
      </c>
      <c r="H3533">
        <f ca="1">$L40-#REF!</f>
        <v>0.5098284136409118</v>
      </c>
      <c r="I3533">
        <f ca="1">$L41-#REF!</f>
        <v>0.55196604483189904</v>
      </c>
      <c r="J3533">
        <f ca="1">$L42-#REF!</f>
        <v>0.38145372860358873</v>
      </c>
      <c r="K3533">
        <f ca="1">$L43-#REF!</f>
        <v>0.35831708460461459</v>
      </c>
      <c r="L3533">
        <f ca="1">$L44-#REF!</f>
        <v>2.6640673024343142E-2</v>
      </c>
      <c r="M3533">
        <f ca="1">$L45-#REF!</f>
        <v>-0.30125634856990102</v>
      </c>
      <c r="N3533">
        <f ca="1">$L46-#REF!</f>
        <v>9.4337746350778184E-2</v>
      </c>
      <c r="O3533">
        <f ca="1">$L47-#REF!</f>
        <v>0.45756155249752661</v>
      </c>
      <c r="P3533">
        <f ca="1">$L48-#REF!</f>
        <v>0.36732633316590091</v>
      </c>
      <c r="Q3533">
        <f ca="1">$L49-#REF!</f>
        <v>0.46085177819407097</v>
      </c>
      <c r="R3533">
        <f ca="1">$L50-#REF!</f>
        <v>0.49025065467811518</v>
      </c>
      <c r="S3533">
        <f ca="1">$L51-#REF!</f>
        <v>0.53659938995792367</v>
      </c>
      <c r="T3533">
        <f ca="1">$L52-#REF!</f>
        <v>0.65042458552365545</v>
      </c>
      <c r="U3533">
        <f ca="1">$L53-#REF!</f>
        <v>0.75115789419069978</v>
      </c>
      <c r="V3533">
        <f ca="1">$L54-#REF!</f>
        <v>0.61093387845615843</v>
      </c>
      <c r="W3533">
        <f ca="1">$L55-#REF!</f>
        <v>0.42966746016021407</v>
      </c>
      <c r="X3533">
        <f ca="1">$L56-#REF!</f>
        <v>0.32098662345634377</v>
      </c>
    </row>
    <row r="3534" spans="1:24" x14ac:dyDescent="0.25">
      <c r="A3534">
        <f ca="1">$L33-#REF!</f>
        <v>-0.62930223793936046</v>
      </c>
      <c r="B3534">
        <f ca="1">$L34-#REF!</f>
        <v>-0.62518437693086359</v>
      </c>
      <c r="C3534">
        <f ca="1">$L35-#REF!</f>
        <v>-0.60495265139066001</v>
      </c>
      <c r="D3534">
        <f ca="1">$L36-#REF!</f>
        <v>-0.61712350077344091</v>
      </c>
      <c r="E3534">
        <f ca="1">$L37-#REF!</f>
        <v>-0.66296247606276926</v>
      </c>
      <c r="F3534">
        <f ca="1">$L38-#REF!</f>
        <v>-0.62152970407666919</v>
      </c>
      <c r="G3534">
        <f ca="1">$L39-#REF!</f>
        <v>-0.39713279082913755</v>
      </c>
      <c r="H3534">
        <f ca="1">$L40-#REF!</f>
        <v>-0.20328832914842621</v>
      </c>
      <c r="I3534">
        <f ca="1">$L41-#REF!</f>
        <v>-0.12563135130871461</v>
      </c>
      <c r="J3534">
        <f ca="1">$L42-#REF!</f>
        <v>-0.21676241558976517</v>
      </c>
      <c r="K3534">
        <f ca="1">$L43-#REF!</f>
        <v>-0.25405191037725527</v>
      </c>
      <c r="L3534">
        <f ca="1">$L44-#REF!</f>
        <v>-0.25266103128382444</v>
      </c>
      <c r="M3534">
        <f ca="1">$L45-#REF!</f>
        <v>-0.20945306988137657</v>
      </c>
      <c r="N3534">
        <f ca="1">$L46-#REF!</f>
        <v>-0.16354310454380128</v>
      </c>
      <c r="O3534">
        <f ca="1">$L47-#REF!</f>
        <v>-0.26200849251317926</v>
      </c>
      <c r="P3534">
        <f ca="1">$L48-#REF!</f>
        <v>-0.32811293552613707</v>
      </c>
      <c r="Q3534">
        <f ca="1">$L49-#REF!</f>
        <v>-0.30630233872770063</v>
      </c>
      <c r="R3534">
        <f ca="1">$L50-#REF!</f>
        <v>-0.17778975552254372</v>
      </c>
      <c r="S3534">
        <f ca="1">$L51-#REF!</f>
        <v>-6.8978225336435717E-2</v>
      </c>
      <c r="T3534">
        <f ca="1">$L52-#REF!</f>
        <v>1.6393442622950838E-2</v>
      </c>
      <c r="U3534">
        <f ca="1">$L53-#REF!</f>
        <v>-0.10064153969526868</v>
      </c>
      <c r="V3534">
        <f ca="1">$L54-#REF!</f>
        <v>-0.16763598757235953</v>
      </c>
      <c r="W3534">
        <f ca="1">$L55-#REF!</f>
        <v>-0.36640023488065354</v>
      </c>
      <c r="X3534">
        <f ca="1">$L56-#REF!</f>
        <v>-0.47579633743936262</v>
      </c>
    </row>
    <row r="3535" spans="1:24" x14ac:dyDescent="0.25">
      <c r="A3535">
        <f ca="1">$L33-#REF!</f>
        <v>-0.68831863138198335</v>
      </c>
      <c r="B3535">
        <f ca="1">$L34-#REF!</f>
        <v>-0.36944667201283077</v>
      </c>
      <c r="C3535">
        <f ca="1">$L35-#REF!</f>
        <v>-0.20018711574445333</v>
      </c>
      <c r="D3535">
        <f ca="1">$L36-#REF!</f>
        <v>-0.20580058807805399</v>
      </c>
      <c r="E3535">
        <f ca="1">$L37-#REF!</f>
        <v>-0.20478481689387862</v>
      </c>
      <c r="F3535">
        <f ca="1">$L38-#REF!</f>
        <v>-0.16567762630312743</v>
      </c>
      <c r="G3535">
        <f ca="1">$L39-#REF!</f>
        <v>6.06255012028869E-2</v>
      </c>
      <c r="H3535">
        <f ca="1">$L40-#REF!</f>
        <v>0.28249131248329329</v>
      </c>
      <c r="I3535">
        <f ca="1">$L41-#REF!</f>
        <v>0.28813151563753014</v>
      </c>
      <c r="J3535">
        <f ca="1">$L42-#REF!</f>
        <v>0.22841486233627384</v>
      </c>
      <c r="K3535">
        <f ca="1">$L43-#REF!</f>
        <v>0.19577653033948139</v>
      </c>
      <c r="L3535">
        <f ca="1">$L44-#REF!</f>
        <v>0.15816626570435716</v>
      </c>
      <c r="M3535">
        <f ca="1">$L45-#REF!</f>
        <v>0.30106923282544779</v>
      </c>
      <c r="N3535">
        <f ca="1">$L46-#REF!</f>
        <v>0.29219460037423156</v>
      </c>
      <c r="O3535">
        <f ca="1">$L47-#REF!</f>
        <v>0.20505212510024057</v>
      </c>
      <c r="P3535">
        <f ca="1">$L48-#REF!</f>
        <v>0.15343491045175089</v>
      </c>
      <c r="Q3535">
        <f ca="1">$L49-#REF!</f>
        <v>0.16022453889334409</v>
      </c>
      <c r="R3535">
        <f ca="1">$L50-#REF!</f>
        <v>0.26685378241112001</v>
      </c>
      <c r="S3535">
        <f ca="1">$L51-#REF!</f>
        <v>0.46979417268110146</v>
      </c>
      <c r="T3535">
        <f ca="1">$L52-#REF!</f>
        <v>0.59534883720930232</v>
      </c>
      <c r="U3535">
        <f ca="1">$L53-#REF!</f>
        <v>0.50400962309542896</v>
      </c>
      <c r="V3535">
        <f ca="1">$L54-#REF!</f>
        <v>0.35832665062817426</v>
      </c>
      <c r="W3535">
        <f ca="1">$L55-#REF!</f>
        <v>0.21911253675487835</v>
      </c>
      <c r="X3535">
        <f ca="1">$L56-#REF!</f>
        <v>5.4931836407377754E-2</v>
      </c>
    </row>
    <row r="3536" spans="1:24" x14ac:dyDescent="0.25">
      <c r="A3536">
        <f ca="1">$L33-#REF!</f>
        <v>0.16435626573735818</v>
      </c>
      <c r="B3536">
        <f ca="1">$L34-#REF!</f>
        <v>7.7466908234082837E-2</v>
      </c>
      <c r="C3536">
        <f ca="1">$L35-#REF!</f>
        <v>7.5638322096488381E-2</v>
      </c>
      <c r="D3536">
        <f ca="1">$L36-#REF!</f>
        <v>4.9448718075644937E-2</v>
      </c>
      <c r="E3536">
        <f ca="1">$L37-#REF!</f>
        <v>8.9827107692206171E-2</v>
      </c>
      <c r="F3536">
        <f ca="1">$L38-#REF!</f>
        <v>9.1753706838799992E-2</v>
      </c>
      <c r="G3536">
        <f ca="1">$L39-#REF!</f>
        <v>0.33340758561287831</v>
      </c>
      <c r="H3536">
        <f ca="1">$L40-#REF!</f>
        <v>0.55434507839390679</v>
      </c>
      <c r="I3536">
        <f ca="1">$L41-#REF!</f>
        <v>0.44128492744727271</v>
      </c>
      <c r="J3536">
        <f ca="1">$L42-#REF!</f>
        <v>0.38539639166922435</v>
      </c>
      <c r="K3536">
        <f ca="1">$L43-#REF!</f>
        <v>0.36292171169654908</v>
      </c>
      <c r="L3536">
        <f ca="1">$L44-#REF!</f>
        <v>0.43505400615798906</v>
      </c>
      <c r="M3536">
        <f ca="1">$L45-#REF!</f>
        <v>-0.30125634856990102</v>
      </c>
      <c r="N3536">
        <f ca="1">$L46-#REF!</f>
        <v>0.41071311889275003</v>
      </c>
      <c r="O3536">
        <f ca="1">$L47-#REF!</f>
        <v>0.37717385923747859</v>
      </c>
      <c r="P3536">
        <f ca="1">$L48-#REF!</f>
        <v>0.35053511142792088</v>
      </c>
      <c r="Q3536">
        <f ca="1">$L49-#REF!</f>
        <v>0.376541889836018</v>
      </c>
      <c r="R3536">
        <f ca="1">$L50-#REF!</f>
        <v>0.33222845941370405</v>
      </c>
      <c r="S3536">
        <f ca="1">$L51-#REF!</f>
        <v>0.53778153989327482</v>
      </c>
      <c r="T3536">
        <f ca="1">$L52-#REF!</f>
        <v>0.58847736625514413</v>
      </c>
      <c r="U3536">
        <f ca="1">$L53-#REF!</f>
        <v>0.52816504466687131</v>
      </c>
      <c r="V3536">
        <f ca="1">$L54-#REF!</f>
        <v>0.42281129030661241</v>
      </c>
      <c r="W3536">
        <f ca="1">$L55-#REF!</f>
        <v>0.26820814399002046</v>
      </c>
      <c r="X3536">
        <f ca="1">$L56-#REF!</f>
        <v>0.12775220199260123</v>
      </c>
    </row>
    <row r="3537" spans="1:24" x14ac:dyDescent="0.25">
      <c r="A3537">
        <f ca="1">$L33-#REF!</f>
        <v>2.6366683303331306E-2</v>
      </c>
      <c r="B3537">
        <f ca="1">$L34-#REF!</f>
        <v>5.2930950364791618E-2</v>
      </c>
      <c r="C3537">
        <f ca="1">$L35-#REF!</f>
        <v>-0.24100676121526163</v>
      </c>
      <c r="D3537">
        <f ca="1">$L36-#REF!</f>
        <v>6.0372773444144739E-2</v>
      </c>
      <c r="E3537">
        <f ca="1">$L37-#REF!</f>
        <v>6.5112727422270339E-2</v>
      </c>
      <c r="F3537">
        <f ca="1">$L38-#REF!</f>
        <v>-0.39765030478743396</v>
      </c>
      <c r="G3537">
        <f ca="1">$L39-#REF!</f>
        <v>0.33680048900578169</v>
      </c>
      <c r="H3537">
        <f ca="1">$L40-#REF!</f>
        <v>0.54633909261014324</v>
      </c>
      <c r="I3537">
        <f ca="1">$L41-#REF!</f>
        <v>0.54098563825909463</v>
      </c>
      <c r="J3537">
        <f ca="1">$L42-#REF!</f>
        <v>-0.34135257952419129</v>
      </c>
      <c r="K3537">
        <f ca="1">$L43-#REF!</f>
        <v>-0.11360710927671636</v>
      </c>
      <c r="L3537">
        <f ca="1">$L44-#REF!</f>
        <v>9.2724730495379992E-2</v>
      </c>
      <c r="M3537">
        <f ca="1">$L45-#REF!</f>
        <v>0.15468770737415483</v>
      </c>
      <c r="N3537">
        <f ca="1">$L46-#REF!</f>
        <v>0.42226453044416157</v>
      </c>
      <c r="O3537">
        <f ca="1">$L47-#REF!</f>
        <v>1.3183528580481219E-2</v>
      </c>
      <c r="P3537">
        <f ca="1">$L48-#REF!</f>
        <v>-0.11161631739017464</v>
      </c>
      <c r="Q3537">
        <f ca="1">$L49-#REF!</f>
        <v>-9.5491837753265196E-2</v>
      </c>
      <c r="R3537">
        <f ca="1">$L50-#REF!</f>
        <v>-0.11431388712864254</v>
      </c>
      <c r="S3537">
        <f ca="1">$L51-#REF!</f>
        <v>0.50028693573200389</v>
      </c>
      <c r="T3537">
        <f ca="1">$L52-#REF!</f>
        <v>0.68741258741258737</v>
      </c>
      <c r="U3537">
        <f ca="1">$L53-#REF!</f>
        <v>0.12802978897605999</v>
      </c>
      <c r="V3537">
        <f ca="1">$L54-#REF!</f>
        <v>4.5983180145168889E-2</v>
      </c>
      <c r="W3537">
        <f ca="1">$L55-#REF!</f>
        <v>0.38320425898613542</v>
      </c>
      <c r="X3537">
        <f ca="1">$L56-#REF!</f>
        <v>0.23044004912489277</v>
      </c>
    </row>
    <row r="3538" spans="1:24" x14ac:dyDescent="0.25">
      <c r="A3538">
        <f ca="1">$L33-#REF!</f>
        <v>0.20453851147515945</v>
      </c>
      <c r="B3538">
        <f ca="1">$L34-#REF!</f>
        <v>8.8688248622089877E-2</v>
      </c>
      <c r="C3538">
        <f ca="1">$L35-#REF!</f>
        <v>0.11124237853387814</v>
      </c>
      <c r="D3538">
        <f ca="1">$L36-#REF!</f>
        <v>8.3803509374880666E-2</v>
      </c>
      <c r="E3538">
        <f ca="1">$L37-#REF!</f>
        <v>0.18734327465281755</v>
      </c>
      <c r="F3538">
        <f ca="1">$L38-#REF!</f>
        <v>0.18214906251193344</v>
      </c>
      <c r="G3538">
        <f ca="1">$L39-#REF!</f>
        <v>0.38532557503086773</v>
      </c>
      <c r="H3538">
        <f ca="1">$L40-#REF!</f>
        <v>0.58465078092183154</v>
      </c>
      <c r="I3538">
        <f ca="1">$L41-#REF!</f>
        <v>0.57085576812922456</v>
      </c>
      <c r="J3538">
        <f ca="1">$L42-#REF!</f>
        <v>0.51975853158691976</v>
      </c>
      <c r="K3538">
        <f ca="1">$L43-#REF!</f>
        <v>0.41996903679942971</v>
      </c>
      <c r="L3538">
        <f ca="1">$L44-#REF!</f>
        <v>0.46691026718091672</v>
      </c>
      <c r="M3538">
        <f ca="1">$L45-#REF!</f>
        <v>0.54199761968406723</v>
      </c>
      <c r="N3538">
        <f ca="1">$L46-#REF!</f>
        <v>-0.30780539962576847</v>
      </c>
      <c r="O3538">
        <f ca="1">$L47-#REF!</f>
        <v>0.55616415906111172</v>
      </c>
      <c r="P3538">
        <f ca="1">$L48-#REF!</f>
        <v>0.52271324193938473</v>
      </c>
      <c r="Q3538">
        <f ca="1">$L49-#REF!</f>
        <v>0.48020885044742306</v>
      </c>
      <c r="R3538">
        <f ca="1">$L50-#REF!</f>
        <v>0.53996655465179921</v>
      </c>
      <c r="S3538">
        <f ca="1">$L51-#REF!</f>
        <v>0.74058136352643178</v>
      </c>
      <c r="T3538">
        <f ca="1">$L52-#REF!</f>
        <v>0.81845238095238093</v>
      </c>
      <c r="U3538">
        <f ca="1">$L53-#REF!</f>
        <v>0.79816798411425516</v>
      </c>
      <c r="V3538">
        <f ca="1">$L54-#REF!</f>
        <v>0.60288183704382581</v>
      </c>
      <c r="W3538">
        <f ca="1">$L55-#REF!</f>
        <v>0.52455735033922679</v>
      </c>
      <c r="X3538">
        <f ca="1">$L56-#REF!</f>
        <v>0.31805937424421793</v>
      </c>
    </row>
    <row r="3539" spans="1:24" x14ac:dyDescent="0.25">
      <c r="A3539">
        <f ca="1">$L33-#REF!</f>
        <v>-0.33347992170456403</v>
      </c>
      <c r="B3539">
        <f ca="1">$L34-#REF!</f>
        <v>-0.38234989781928241</v>
      </c>
      <c r="C3539">
        <f ca="1">$L35-#REF!</f>
        <v>-0.43372049909028976</v>
      </c>
      <c r="D3539">
        <f ca="1">$L36-#REF!</f>
        <v>-0.43933397142389041</v>
      </c>
      <c r="E3539">
        <f ca="1">$L37-#REF!</f>
        <v>-0.43599261884436624</v>
      </c>
      <c r="F3539">
        <f ca="1">$L38-#REF!</f>
        <v>-0.36230178234213722</v>
      </c>
      <c r="G3539">
        <f ca="1">$L39-#REF!</f>
        <v>-0.16360555656155418</v>
      </c>
      <c r="H3539">
        <f ca="1">$L40-#REF!</f>
        <v>4.6632347742108005E-2</v>
      </c>
      <c r="I3539">
        <f ca="1">$L41-#REF!</f>
        <v>6.8551620663786728E-2</v>
      </c>
      <c r="J3539">
        <f ca="1">$L42-#REF!</f>
        <v>1.3486130153228082E-2</v>
      </c>
      <c r="K3539">
        <f ca="1">$L43-#REF!</f>
        <v>-2.3803364634262025E-2</v>
      </c>
      <c r="L3539">
        <f ca="1">$L44-#REF!</f>
        <v>-0.14160867803157684</v>
      </c>
      <c r="M3539">
        <f ca="1">$L45-#REF!</f>
        <v>5.358236110751835E-2</v>
      </c>
      <c r="N3539">
        <f ca="1">$L46-#REF!</f>
        <v>4.7033310051650901E-2</v>
      </c>
      <c r="O3539">
        <f ca="1">$L47-#REF!</f>
        <v>3.7768062705331173E-3</v>
      </c>
      <c r="P3539">
        <f ca="1">$L48-#REF!</f>
        <v>-0.43958834536220259</v>
      </c>
      <c r="Q3539">
        <f ca="1">$L49-#REF!</f>
        <v>-8.2611170033887737E-2</v>
      </c>
      <c r="R3539">
        <f ca="1">$L50-#REF!</f>
        <v>4.2622724646678933E-2</v>
      </c>
      <c r="S3539">
        <f ca="1">$L51-#REF!</f>
        <v>0.2432375335213115</v>
      </c>
      <c r="T3539">
        <f ca="1">$L52-#REF!</f>
        <v>0.35483870967741937</v>
      </c>
      <c r="U3539">
        <f ca="1">$L53-#REF!</f>
        <v>0.25419716998215069</v>
      </c>
      <c r="V3539">
        <f ca="1">$L54-#REF!</f>
        <v>0.10851419751489599</v>
      </c>
      <c r="W3539">
        <f ca="1">$L55-#REF!</f>
        <v>-0.21494597787377878</v>
      </c>
      <c r="X3539">
        <f ca="1">$L56-#REF!</f>
        <v>-0.18325270972915636</v>
      </c>
    </row>
    <row r="3540" spans="1:24" x14ac:dyDescent="0.25">
      <c r="A3540">
        <f ca="1">$L33-#REF!</f>
        <v>-2.5980969044321067E-2</v>
      </c>
      <c r="B3540">
        <f ca="1">$L34-#REF!</f>
        <v>-9.4121996688155435E-2</v>
      </c>
      <c r="C3540">
        <f ca="1">$L35-#REF!</f>
        <v>-0.11323453344303383</v>
      </c>
      <c r="D3540">
        <f ca="1">$L36-#REF!</f>
        <v>-0.13183501876364748</v>
      </c>
      <c r="E3540">
        <f ca="1">$L37-#REF!</f>
        <v>-0.12849366618412328</v>
      </c>
      <c r="F3540">
        <f ca="1">$L38-#REF!</f>
        <v>-8.7060894198023264E-2</v>
      </c>
      <c r="G3540">
        <f ca="1">$L39-#REF!</f>
        <v>0.15688040908570178</v>
      </c>
      <c r="H3540">
        <f ca="1">$L40-#REF!</f>
        <v>-0.17833623206518157</v>
      </c>
      <c r="I3540">
        <f ca="1">$L41-#REF!</f>
        <v>-0.28628708901363265</v>
      </c>
      <c r="J3540">
        <f ca="1">$L42-#REF!</f>
        <v>0.32098508281347105</v>
      </c>
      <c r="K3540">
        <f ca="1">$L43-#REF!</f>
        <v>0.27070857503896795</v>
      </c>
      <c r="L3540">
        <f ca="1">$L44-#REF!</f>
        <v>0.28193551970616926</v>
      </c>
      <c r="M3540">
        <f ca="1">$L45-#REF!</f>
        <v>0.34809430078074832</v>
      </c>
      <c r="N3540">
        <f ca="1">$L46-#REF!</f>
        <v>0.32855823673786788</v>
      </c>
      <c r="O3540">
        <f ca="1">$L47-#REF!</f>
        <v>0.26603068142763409</v>
      </c>
      <c r="P3540">
        <f ca="1">$L48-#REF!</f>
        <v>0.22274931697545974</v>
      </c>
      <c r="Q3540">
        <f ca="1">$L49-#REF!</f>
        <v>0.21190076963934223</v>
      </c>
      <c r="R3540">
        <f ca="1">$L50-#REF!</f>
        <v>0.32414765133289591</v>
      </c>
      <c r="S3540">
        <f ca="1">$L51-#REF!</f>
        <v>0.53774947319454147</v>
      </c>
      <c r="T3540">
        <f ca="1">$L52-#REF!</f>
        <v>0.63636363636363635</v>
      </c>
      <c r="U3540">
        <f ca="1">$L53-#REF!</f>
        <v>0.56169612264239366</v>
      </c>
      <c r="V3540">
        <f ca="1">$L54-#REF!</f>
        <v>0.40302613718812597</v>
      </c>
      <c r="W3540">
        <f ca="1">$L55-#REF!</f>
        <v>0.26012733590921233</v>
      </c>
      <c r="X3540">
        <f ca="1">$L56-#REF!</f>
        <v>0.11125922994407361</v>
      </c>
    </row>
    <row r="3541" spans="1:24" x14ac:dyDescent="0.25">
      <c r="A3541">
        <f ca="1">$L33-#REF!</f>
        <v>-1.4807337747486493E-2</v>
      </c>
      <c r="B3541">
        <f ca="1">$L34-#REF!</f>
        <v>-0.3813563229368554</v>
      </c>
      <c r="C3541">
        <f ca="1">$L35-#REF!</f>
        <v>-0.72901095414758599</v>
      </c>
      <c r="D3541">
        <f ca="1">$L36-#REF!</f>
        <v>-0.75515830738467737</v>
      </c>
      <c r="E3541">
        <f ca="1">$L37-#REF!</f>
        <v>-0.77235083570864393</v>
      </c>
      <c r="F3541">
        <f ca="1">$L38-#REF!</f>
        <v>-0.65699609246997714</v>
      </c>
      <c r="G3541">
        <f ca="1">$L39-#REF!</f>
        <v>0.18381446066041046</v>
      </c>
      <c r="H3541">
        <f ca="1">$L40-#REF!</f>
        <v>0.40021252923511985</v>
      </c>
      <c r="I3541">
        <f ca="1">$L41-#REF!</f>
        <v>0.42829196642784578</v>
      </c>
      <c r="J3541">
        <f ca="1">$L42-#REF!</f>
        <v>0.37117308782693803</v>
      </c>
      <c r="K3541">
        <f ca="1">$L43-#REF!</f>
        <v>0.33593698112979703</v>
      </c>
      <c r="L3541">
        <f ca="1">$L44-#REF!</f>
        <v>0.34511053770664923</v>
      </c>
      <c r="M3541">
        <f ca="1">$L45-#REF!</f>
        <v>0.34350751179970884</v>
      </c>
      <c r="N3541">
        <f ca="1">$L46-#REF!</f>
        <v>0.27330342994302004</v>
      </c>
      <c r="O3541">
        <f ca="1">$L47-#REF!</f>
        <v>0.33536586369916133</v>
      </c>
      <c r="P3541">
        <f ca="1">$L48-#REF!</f>
        <v>0.3406991289704463</v>
      </c>
      <c r="Q3541">
        <f ca="1">$L49-#REF!</f>
        <v>0.34899775889238899</v>
      </c>
      <c r="R3541">
        <f ca="1">$L50-#REF!</f>
        <v>0.46191132503086119</v>
      </c>
      <c r="S3541">
        <f ca="1">$L51-#REF!</f>
        <v>0.47156104150302969</v>
      </c>
      <c r="T3541">
        <f ca="1">$L52-#REF!</f>
        <v>0.2156057494866529</v>
      </c>
      <c r="U3541">
        <f ca="1">$L53-#REF!</f>
        <v>2.6668521906374032E-2</v>
      </c>
      <c r="V3541">
        <f ca="1">$L54-#REF!</f>
        <v>-0.16008221236786224</v>
      </c>
      <c r="W3541">
        <f ca="1">$L55-#REF!</f>
        <v>-0.37623630045442402</v>
      </c>
      <c r="X3541">
        <f ca="1">$L56-#REF!</f>
        <v>-0.51961092659343411</v>
      </c>
    </row>
    <row r="3542" spans="1:24" x14ac:dyDescent="0.25">
      <c r="A3542">
        <f ca="1">$L33-#REF!</f>
        <v>0.19087599949049983</v>
      </c>
      <c r="B3542">
        <f ca="1">$L34-#REF!</f>
        <v>-0.34662788006652201</v>
      </c>
      <c r="C3542">
        <f ca="1">$L35-#REF!</f>
        <v>-0.33218336984153463</v>
      </c>
      <c r="D3542">
        <f ca="1">$L36-#REF!</f>
        <v>-0.33779684217513528</v>
      </c>
      <c r="E3542">
        <f ca="1">$L37-#REF!</f>
        <v>-0.44183803993118165</v>
      </c>
      <c r="F3542">
        <f ca="1">$L38-#REF!</f>
        <v>-0.57490191224038356</v>
      </c>
      <c r="G3542">
        <f ca="1">$L39-#REF!</f>
        <v>-0.26341070919199372</v>
      </c>
      <c r="H3542">
        <f ca="1">$L40-#REF!</f>
        <v>7.2298796754268757E-3</v>
      </c>
      <c r="I3542">
        <f ca="1">$L41-#REF!</f>
        <v>-0.11179044471833066</v>
      </c>
      <c r="J3542">
        <f ca="1">$L42-#REF!</f>
        <v>-1.2493519121506758E-2</v>
      </c>
      <c r="K3542">
        <f ca="1">$L43-#REF!</f>
        <v>-6.9917242096916299E-2</v>
      </c>
      <c r="L3542">
        <f ca="1">$L44-#REF!</f>
        <v>-3.1844659845822409E-2</v>
      </c>
      <c r="M3542">
        <f ca="1">$L45-#REF!</f>
        <v>4.10255306247298E-2</v>
      </c>
      <c r="N3542">
        <f ca="1">$L46-#REF!</f>
        <v>-1.2503386202949662E-2</v>
      </c>
      <c r="O3542">
        <f ca="1">$L47-#REF!</f>
        <v>-0.14170922966798172</v>
      </c>
      <c r="P3542">
        <f ca="1">$L48-#REF!</f>
        <v>-0.24495747287898118</v>
      </c>
      <c r="Q3542">
        <f ca="1">$L49-#REF!</f>
        <v>-0.29651028239587096</v>
      </c>
      <c r="R3542">
        <f ca="1">$L50-#REF!</f>
        <v>-0.31221598503074044</v>
      </c>
      <c r="S3542">
        <f ca="1">$L51-#REF!</f>
        <v>-9.8178357364161584E-2</v>
      </c>
      <c r="T3542">
        <f ca="1">$L52-#REF!</f>
        <v>7.3825503355704591E-2</v>
      </c>
      <c r="U3542">
        <f ca="1">$L53-#REF!</f>
        <v>-7.3795902111375988E-2</v>
      </c>
      <c r="V3542">
        <f ca="1">$L54-#REF!</f>
        <v>-0.11209632424306037</v>
      </c>
      <c r="W3542">
        <f ca="1">$L55-#REF!</f>
        <v>-0.29569938770274629</v>
      </c>
      <c r="X3542">
        <f ca="1">$L56-#REF!</f>
        <v>-0.21594376839986434</v>
      </c>
    </row>
    <row r="3543" spans="1:24" x14ac:dyDescent="0.25">
      <c r="A3543">
        <f ca="1">$L33-#REF!</f>
        <v>7.2357780197265659E-2</v>
      </c>
      <c r="B3543">
        <f ca="1">$L34-#REF!</f>
        <v>-4.4710342942867742E-3</v>
      </c>
      <c r="C3543">
        <f ca="1">$L35-#REF!</f>
        <v>9.6637777613822751E-3</v>
      </c>
      <c r="D3543">
        <f ca="1">$L36-#REF!</f>
        <v>1.7573848201576647E-3</v>
      </c>
      <c r="E3543">
        <f ca="1">$L37-#REF!</f>
        <v>-6.1109345145460015E-2</v>
      </c>
      <c r="F3543">
        <f ca="1">$L38-#REF!</f>
        <v>4.1659053094580956E-2</v>
      </c>
      <c r="G3543">
        <f ca="1">$L39-#REF!</f>
        <v>0.27232672831533999</v>
      </c>
      <c r="H3543">
        <f ca="1">$L40-#REF!</f>
        <v>0.44157867675772389</v>
      </c>
      <c r="I3543">
        <f ca="1">$L41-#REF!</f>
        <v>0.44859396572984683</v>
      </c>
      <c r="J3543">
        <f ca="1">$L42-#REF!</f>
        <v>0.24391540557182473</v>
      </c>
      <c r="K3543">
        <f ca="1">$L43-#REF!</f>
        <v>0.30178211600072902</v>
      </c>
      <c r="L3543">
        <f ca="1">$L44-#REF!</f>
        <v>0.40415265482098278</v>
      </c>
      <c r="M3543">
        <f ca="1">$L45-#REF!</f>
        <v>0.13181903119507465</v>
      </c>
      <c r="N3543">
        <f ca="1">$L46-#REF!</f>
        <v>-0.30780539962576847</v>
      </c>
      <c r="O3543">
        <f ca="1">$L47-#REF!</f>
        <v>-7.0336304982344555E-2</v>
      </c>
      <c r="P3543">
        <f ca="1">$L48-#REF!</f>
        <v>-1.3538942300730383E-3</v>
      </c>
      <c r="Q3543">
        <f ca="1">$L49-#REF!</f>
        <v>7.0718649953353252E-2</v>
      </c>
      <c r="R3543">
        <f ca="1">$L50-#REF!</f>
        <v>0.2309195839001853</v>
      </c>
      <c r="S3543">
        <f ca="1">$L51-#REF!</f>
        <v>0.40975164700239025</v>
      </c>
      <c r="T3543">
        <f ca="1">$L52-#REF!</f>
        <v>0.53167096589280605</v>
      </c>
      <c r="U3543">
        <f ca="1">$L53-#REF!</f>
        <v>0.51042180223651701</v>
      </c>
      <c r="V3543">
        <f ca="1">$L54-#REF!</f>
        <v>0.44699735656777179</v>
      </c>
      <c r="W3543">
        <f ca="1">$L55-#REF!</f>
        <v>0.33026986176970896</v>
      </c>
      <c r="X3543">
        <f ca="1">$L56-#REF!</f>
        <v>9.5041283373590468E-2</v>
      </c>
    </row>
    <row r="3544" spans="1:24" x14ac:dyDescent="0.25">
      <c r="A3544">
        <f ca="1">$L33-#REF!</f>
        <v>-7.8669508574965852E-2</v>
      </c>
      <c r="B3544">
        <f ca="1">$L34-#REF!</f>
        <v>-0.15358409891341548</v>
      </c>
      <c r="C3544">
        <f ca="1">$L35-#REF!</f>
        <v>-0.40405628479110089</v>
      </c>
      <c r="D3544">
        <f ca="1">$L36-#REF!</f>
        <v>-0.79417268110130979</v>
      </c>
      <c r="E3544">
        <f ca="1">$L37-#REF!</f>
        <v>-0.73088980805394932</v>
      </c>
      <c r="F3544">
        <f ca="1">$L38-#REF!</f>
        <v>-0.7037114220327616</v>
      </c>
      <c r="G3544">
        <f ca="1">$L39-#REF!</f>
        <v>-0.44497935395827182</v>
      </c>
      <c r="H3544">
        <f ca="1">$L40-#REF!</f>
        <v>0.23784626964363603</v>
      </c>
      <c r="I3544">
        <f ca="1">$L41-#REF!</f>
        <v>0.32701700455361882</v>
      </c>
      <c r="J3544">
        <f ca="1">$L42-#REF!</f>
        <v>0.27304800527113038</v>
      </c>
      <c r="K3544">
        <f ca="1">$L43-#REF!</f>
        <v>0.22917956311521925</v>
      </c>
      <c r="L3544">
        <f ca="1">$L44-#REF!</f>
        <v>-8.6347878182491788E-2</v>
      </c>
      <c r="M3544">
        <f ca="1">$L45-#REF!</f>
        <v>-0.297601377809667</v>
      </c>
      <c r="N3544">
        <f ca="1">$L46-#REF!</f>
        <v>-0.21972060430413098</v>
      </c>
      <c r="O3544">
        <f ca="1">$L47-#REF!</f>
        <v>-9.6039266168629234E-2</v>
      </c>
      <c r="P3544">
        <f ca="1">$L48-#REF!</f>
        <v>0.17335025112902552</v>
      </c>
      <c r="Q3544">
        <f ca="1">$L49-#REF!</f>
        <v>0.18243316122436543</v>
      </c>
      <c r="R3544">
        <f ca="1">$L50-#REF!</f>
        <v>0.31022553543709586</v>
      </c>
      <c r="S3544">
        <f ca="1">$L51-#REF!</f>
        <v>0.50097192325909679</v>
      </c>
      <c r="T3544">
        <f ca="1">$L52-#REF!</f>
        <v>0.61074561403508776</v>
      </c>
      <c r="U3544">
        <f ca="1">$L53-#REF!</f>
        <v>0.10403682287783078</v>
      </c>
      <c r="V3544">
        <f ca="1">$L54-#REF!</f>
        <v>-0.24011106187012554</v>
      </c>
      <c r="W3544">
        <f ca="1">$L55-#REF!</f>
        <v>-0.29107548174097375</v>
      </c>
      <c r="X3544">
        <f ca="1">$L56-#REF!</f>
        <v>8.6543083517400921E-2</v>
      </c>
    </row>
    <row r="3545" spans="1:24" x14ac:dyDescent="0.25">
      <c r="A3545">
        <f ca="1">$L33-#REF!</f>
        <v>-0.47943705243461493</v>
      </c>
      <c r="B3545">
        <f ca="1">$L34-#REF!</f>
        <v>-0.2497098299075676</v>
      </c>
      <c r="C3545">
        <f ca="1">$L35-#REF!</f>
        <v>-0.29678289297823546</v>
      </c>
      <c r="D3545">
        <f ca="1">$L36-#REF!</f>
        <v>-0.37969899689078346</v>
      </c>
      <c r="E3545">
        <f ca="1">$L37-#REF!</f>
        <v>-0.27602869694283821</v>
      </c>
      <c r="F3545">
        <f ca="1">$L38-#REF!</f>
        <v>-0.24117487232515927</v>
      </c>
      <c r="G3545">
        <f ca="1">$L39-#REF!</f>
        <v>-7.2720582028447334E-2</v>
      </c>
      <c r="H3545">
        <f ca="1">$L40-#REF!</f>
        <v>0.16218837490679383</v>
      </c>
      <c r="I3545">
        <f ca="1">$L41-#REF!</f>
        <v>0.26634448993373572</v>
      </c>
      <c r="J3545">
        <f ca="1">$L42-#REF!</f>
        <v>-0.34135257952419129</v>
      </c>
      <c r="K3545">
        <f ca="1">$L43-#REF!</f>
        <v>-0.25528681115378671</v>
      </c>
      <c r="L3545">
        <f ca="1">$L44-#REF!</f>
        <v>-0.22761249806553274</v>
      </c>
      <c r="M3545">
        <f ca="1">$L45-#REF!</f>
        <v>-0.14007213804358531</v>
      </c>
      <c r="N3545">
        <f ca="1">$L46-#REF!</f>
        <v>-0.21405539962576858</v>
      </c>
      <c r="O3545">
        <f ca="1">$L47-#REF!</f>
        <v>-0.20239891529143628</v>
      </c>
      <c r="P3545">
        <f ca="1">$L48-#REF!</f>
        <v>-0.33596992430957107</v>
      </c>
      <c r="Q3545">
        <f ca="1">$L49-#REF!</f>
        <v>-0.28448935339551773</v>
      </c>
      <c r="R3545">
        <f ca="1">$L50-#REF!</f>
        <v>-0.19379493239916157</v>
      </c>
      <c r="S3545">
        <f ca="1">$L51-#REF!</f>
        <v>-4.6932814192658379E-3</v>
      </c>
      <c r="T3545">
        <f ca="1">$L52-#REF!</f>
        <v>6.578947368421062E-2</v>
      </c>
      <c r="U3545">
        <f ca="1">$L53-#REF!</f>
        <v>-1.9573291689529704E-3</v>
      </c>
      <c r="V3545">
        <f ca="1">$L54-#REF!</f>
        <v>-0.10487714374147084</v>
      </c>
      <c r="W3545">
        <f ca="1">$L55-#REF!</f>
        <v>-0.22492051098073984</v>
      </c>
      <c r="X3545">
        <f ca="1">$L56-#REF!</f>
        <v>-0.44763089309078635</v>
      </c>
    </row>
    <row r="3546" spans="1:24" x14ac:dyDescent="0.25">
      <c r="A3546">
        <f ca="1">$L33-#REF!</f>
        <v>-0.68831863138198335</v>
      </c>
      <c r="B3546">
        <f ca="1">$L34-#REF!</f>
        <v>-0.76944667201283079</v>
      </c>
      <c r="C3546">
        <f ca="1">$L35-#REF!</f>
        <v>-0.78855920876770913</v>
      </c>
      <c r="D3546">
        <f ca="1">$L36-#REF!</f>
        <v>-0.79417268110130979</v>
      </c>
      <c r="E3546">
        <f ca="1">$L37-#REF!</f>
        <v>-0.79083132852178561</v>
      </c>
      <c r="F3546">
        <f ca="1">$L38-#REF!</f>
        <v>-0.74939855653568554</v>
      </c>
      <c r="G3546">
        <f ca="1">$L39-#REF!</f>
        <v>-0.51844426623897355</v>
      </c>
      <c r="H3546">
        <f ca="1">$L40-#REF!</f>
        <v>-0.30820636193531137</v>
      </c>
      <c r="I3546">
        <f ca="1">$L41-#REF!</f>
        <v>-0.28628708901363265</v>
      </c>
      <c r="J3546">
        <f ca="1">$L42-#REF!</f>
        <v>-0.34135257952419129</v>
      </c>
      <c r="K3546">
        <f ca="1">$L43-#REF!</f>
        <v>-0.3786420743116814</v>
      </c>
      <c r="L3546">
        <f ca="1">$L44-#REF!</f>
        <v>-0.36741512964448009</v>
      </c>
      <c r="M3546">
        <f ca="1">$L45-#REF!</f>
        <v>-0.30125634856990102</v>
      </c>
      <c r="N3546">
        <f ca="1">$L46-#REF!</f>
        <v>-0.30780539962576847</v>
      </c>
      <c r="O3546">
        <f ca="1">$L47-#REF!</f>
        <v>-0.38331996792301526</v>
      </c>
      <c r="P3546">
        <f ca="1">$L48-#REF!</f>
        <v>-0.43958834536220259</v>
      </c>
      <c r="Q3546">
        <f ca="1">$L49-#REF!</f>
        <v>-0.43744987971130711</v>
      </c>
      <c r="R3546">
        <f ca="1">$L50-#REF!</f>
        <v>-0.31221598503074044</v>
      </c>
      <c r="S3546">
        <f ca="1">$L51-#REF!</f>
        <v>-0.11160117615610787</v>
      </c>
      <c r="T3546">
        <f ca="1">$L52-#REF!</f>
        <v>0</v>
      </c>
      <c r="U3546">
        <f ca="1">$L53-#REF!</f>
        <v>-0.10064153969526868</v>
      </c>
      <c r="V3546">
        <f ca="1">$L54-#REF!</f>
        <v>-0.24632451216252338</v>
      </c>
      <c r="W3546">
        <f ca="1">$L55-#REF!</f>
        <v>-0.37623630045442402</v>
      </c>
      <c r="X3546">
        <f ca="1">$L56-#REF!</f>
        <v>-0.53809141940657579</v>
      </c>
    </row>
    <row r="3547" spans="1:24" x14ac:dyDescent="0.25">
      <c r="A3547">
        <f ca="1">$L33-#REF!</f>
        <v>0.24087526840015167</v>
      </c>
      <c r="B3547">
        <f ca="1">$L34-#REF!</f>
        <v>0.19787358942507774</v>
      </c>
      <c r="C3547">
        <f ca="1">$L35-#REF!</f>
        <v>0.17985037728893571</v>
      </c>
      <c r="D3547">
        <f ca="1">$L36-#REF!</f>
        <v>0.17532622957407146</v>
      </c>
      <c r="E3547">
        <f ca="1">$L37-#REF!</f>
        <v>0.17866758215359566</v>
      </c>
      <c r="F3547">
        <f ca="1">$L38-#REF!</f>
        <v>0.21901102952095927</v>
      </c>
      <c r="G3547">
        <f ca="1">$L39-#REF!</f>
        <v>0.45105464443640769</v>
      </c>
      <c r="H3547">
        <f ca="1">$L40-#REF!</f>
        <v>0.65584592564638799</v>
      </c>
      <c r="I3547">
        <f ca="1">$L41-#REF!</f>
        <v>0.68321182166174865</v>
      </c>
      <c r="J3547">
        <f ca="1">$L42-#REF!</f>
        <v>0.62705700653245355</v>
      </c>
      <c r="K3547">
        <f ca="1">$L43-#REF!</f>
        <v>0.58541021327001797</v>
      </c>
      <c r="L3547">
        <f ca="1">$L44-#REF!</f>
        <v>0.37986155880867895</v>
      </c>
      <c r="M3547">
        <f ca="1">$L45-#REF!</f>
        <v>0.51029049238870461</v>
      </c>
      <c r="N3547">
        <f ca="1">$L46-#REF!</f>
        <v>0.50809873980778275</v>
      </c>
      <c r="O3547">
        <f ca="1">$L47-#REF!</f>
        <v>0.34434887739288889</v>
      </c>
      <c r="P3547">
        <f ca="1">$L48-#REF!</f>
        <v>-0.18904368305283425</v>
      </c>
      <c r="Q3547">
        <f ca="1">$L49-#REF!</f>
        <v>2.7691732489128595E-2</v>
      </c>
      <c r="R3547">
        <f ca="1">$L50-#REF!</f>
        <v>0.29562715222416153</v>
      </c>
      <c r="S3547">
        <f ca="1">$L51-#REF!</f>
        <v>0.51040318114236705</v>
      </c>
      <c r="T3547">
        <f ca="1">$L52-#REF!</f>
        <v>0.54466230936819171</v>
      </c>
      <c r="U3547">
        <f ca="1">$L53-#REF!</f>
        <v>0.41896630344198627</v>
      </c>
      <c r="V3547">
        <f ca="1">$L54-#REF!</f>
        <v>-0.24632451216252338</v>
      </c>
      <c r="W3547">
        <f ca="1">$L55-#REF!</f>
        <v>0.18476587819481344</v>
      </c>
      <c r="X3547">
        <f ca="1">$L56-#REF!</f>
        <v>8.2823613273162844E-2</v>
      </c>
    </row>
    <row r="3548" spans="1:24" x14ac:dyDescent="0.25">
      <c r="A3548">
        <f ca="1">$L33-#REF!</f>
        <v>2.1757974392913493E-2</v>
      </c>
      <c r="B3548">
        <f ca="1">$L34-#REF!</f>
        <v>-0.14717206977358502</v>
      </c>
      <c r="C3548">
        <f ca="1">$L35-#REF!</f>
        <v>-2.2501459798940748E-2</v>
      </c>
      <c r="D3548">
        <f ca="1">$L36-#REF!</f>
        <v>1.5491432039526964E-2</v>
      </c>
      <c r="E3548">
        <f ca="1">$L37-#REF!</f>
        <v>4.122524189659979E-2</v>
      </c>
      <c r="F3548">
        <f ca="1">$L38-#REF!</f>
        <v>5.0247878349405722E-2</v>
      </c>
      <c r="G3548">
        <f ca="1">$L39-#REF!</f>
        <v>0.31479085456244071</v>
      </c>
      <c r="H3548">
        <f ca="1">$L40-#REF!</f>
        <v>0.62520554142355722</v>
      </c>
      <c r="I3548">
        <f ca="1">$L41-#REF!</f>
        <v>0.54459093102172385</v>
      </c>
      <c r="J3548">
        <f ca="1">$L42-#REF!</f>
        <v>0.54609585889655121</v>
      </c>
      <c r="K3548">
        <f ca="1">$L43-#REF!</f>
        <v>0.49761013547028676</v>
      </c>
      <c r="L3548">
        <f ca="1">$L44-#REF!</f>
        <v>0.38626784030248518</v>
      </c>
      <c r="M3548">
        <f ca="1">$L45-#REF!</f>
        <v>0.59149556657447144</v>
      </c>
      <c r="N3548">
        <f ca="1">$L46-#REF!</f>
        <v>0.532501023473819</v>
      </c>
      <c r="O3548">
        <f ca="1">$L47-#REF!</f>
        <v>0.44696877692082682</v>
      </c>
      <c r="P3548">
        <f ca="1">$L48-#REF!</f>
        <v>0.46494907361245857</v>
      </c>
      <c r="Q3548">
        <f ca="1">$L49-#REF!</f>
        <v>0.41582059760159806</v>
      </c>
      <c r="R3548">
        <f ca="1">$L50-#REF!</f>
        <v>0.52396551172824601</v>
      </c>
      <c r="S3548">
        <f ca="1">$L51-#REF!</f>
        <v>0.6261713636199675</v>
      </c>
      <c r="T3548">
        <f ca="1">$L52-#REF!</f>
        <v>0</v>
      </c>
      <c r="U3548">
        <f ca="1">$L53-#REF!</f>
        <v>0.45916989224344673</v>
      </c>
      <c r="V3548">
        <f ca="1">$L54-#REF!</f>
        <v>-3.1239067259753783E-2</v>
      </c>
      <c r="W3548">
        <f ca="1">$L55-#REF!</f>
        <v>-0.27429169232242634</v>
      </c>
      <c r="X3548">
        <f ca="1">$L56-#REF!</f>
        <v>0.1201289695150507</v>
      </c>
    </row>
    <row r="3549" spans="1:24" x14ac:dyDescent="0.25">
      <c r="A3549">
        <f ca="1">$L33-#REF!</f>
        <v>2.9023710960358939E-2</v>
      </c>
      <c r="B3549">
        <f ca="1">$L34-#REF!</f>
        <v>2.3346120779962037E-2</v>
      </c>
      <c r="C3549">
        <f ca="1">$L35-#REF!</f>
        <v>-0.78855920876770913</v>
      </c>
      <c r="D3549">
        <f ca="1">$L36-#REF!</f>
        <v>-1.601952794815667E-2</v>
      </c>
      <c r="E3549">
        <f ca="1">$L37-#REF!</f>
        <v>-3.1822319512776587E-2</v>
      </c>
      <c r="F3549">
        <f ca="1">$L38-#REF!</f>
        <v>2.8754596617467543E-2</v>
      </c>
      <c r="G3549">
        <f ca="1">$L39-#REF!</f>
        <v>0.18200618421147691</v>
      </c>
      <c r="H3549">
        <f ca="1">$L40-#REF!</f>
        <v>0.46769453896558955</v>
      </c>
      <c r="I3549">
        <f ca="1">$L41-#REF!</f>
        <v>0.4276768749503313</v>
      </c>
      <c r="J3549">
        <f ca="1">$L42-#REF!</f>
        <v>0.40189066371905197</v>
      </c>
      <c r="K3549">
        <f ca="1">$L43-#REF!</f>
        <v>0.34207864640903934</v>
      </c>
      <c r="L3549">
        <f ca="1">$L44-#REF!</f>
        <v>0.37132360909425866</v>
      </c>
      <c r="M3549">
        <f ca="1">$L45-#REF!</f>
        <v>0.43410401179045938</v>
      </c>
      <c r="N3549">
        <f ca="1">$L46-#REF!</f>
        <v>0.45120360938324056</v>
      </c>
      <c r="O3549">
        <f ca="1">$L47-#REF!</f>
        <v>0.34978814018509286</v>
      </c>
      <c r="P3549">
        <f ca="1">$L48-#REF!</f>
        <v>0.15951075373689655</v>
      </c>
      <c r="Q3549">
        <f ca="1">$L49-#REF!</f>
        <v>-0.29217960944103682</v>
      </c>
      <c r="R3549">
        <f ca="1">$L50-#REF!</f>
        <v>0.46818942037466493</v>
      </c>
      <c r="S3549">
        <f ca="1">$L51-#REF!</f>
        <v>0.61925467969974801</v>
      </c>
      <c r="T3549">
        <f ca="1">$L52-#REF!</f>
        <v>0.76576576576576572</v>
      </c>
      <c r="U3549">
        <f ca="1">$L53-#REF!</f>
        <v>0.62233143327770435</v>
      </c>
      <c r="V3549">
        <f ca="1">$L54-#REF!</f>
        <v>0.49804485720684599</v>
      </c>
      <c r="W3549">
        <f ca="1">$L55-#REF!</f>
        <v>0.36475469053656695</v>
      </c>
      <c r="X3549">
        <f ca="1">$L56-#REF!</f>
        <v>0.23330497698982064</v>
      </c>
    </row>
    <row r="3550" spans="1:24" x14ac:dyDescent="0.25">
      <c r="A3550">
        <f ca="1">$L33-#REF!</f>
        <v>-0.27231863138198337</v>
      </c>
      <c r="B3550">
        <f ca="1">$L34-#REF!</f>
        <v>-0.56144667201283083</v>
      </c>
      <c r="C3550">
        <f ca="1">$L35-#REF!</f>
        <v>-0.53255920876770912</v>
      </c>
      <c r="D3550">
        <f ca="1">$L36-#REF!</f>
        <v>-0.59417268110130983</v>
      </c>
      <c r="E3550">
        <f ca="1">$L37-#REF!</f>
        <v>-0.76683132852178559</v>
      </c>
      <c r="F3550">
        <f ca="1">$L38-#REF!</f>
        <v>-0.63739855653568567</v>
      </c>
      <c r="G3550">
        <f ca="1">$L39-#REF!</f>
        <v>-0.4624442662389735</v>
      </c>
      <c r="H3550">
        <f ca="1">$L40-#REF!</f>
        <v>-0.23620636193531142</v>
      </c>
      <c r="I3550">
        <f ca="1">$L41-#REF!</f>
        <v>-0.26228708901363262</v>
      </c>
      <c r="J3550">
        <f ca="1">$L42-#REF!</f>
        <v>-0.34135257952419129</v>
      </c>
      <c r="K3550">
        <f ca="1">$L43-#REF!</f>
        <v>-0.34664207431168137</v>
      </c>
      <c r="L3550">
        <f ca="1">$L44-#REF!</f>
        <v>-0.30341512964448014</v>
      </c>
      <c r="M3550">
        <f ca="1">$L45-#REF!</f>
        <v>-0.22925634856990107</v>
      </c>
      <c r="N3550">
        <f ca="1">$L46-#REF!</f>
        <v>-0.27580539962576844</v>
      </c>
      <c r="O3550">
        <f ca="1">$L47-#REF!</f>
        <v>-0.32731996792301521</v>
      </c>
      <c r="P3550">
        <f ca="1">$L48-#REF!</f>
        <v>-0.35158834536220263</v>
      </c>
      <c r="Q3550">
        <f ca="1">$L49-#REF!</f>
        <v>-0.32544987971130712</v>
      </c>
      <c r="R3550">
        <f ca="1">$L50-#REF!</f>
        <v>-0.2722159850307404</v>
      </c>
      <c r="S3550">
        <f ca="1">$L51-#REF!</f>
        <v>-7.1601176156107837E-2</v>
      </c>
      <c r="T3550">
        <f ca="1">$L52-#REF!</f>
        <v>2.4000000000000021E-2</v>
      </c>
      <c r="U3550">
        <f ca="1">$L53-#REF!</f>
        <v>-5.2641539695268635E-2</v>
      </c>
      <c r="V3550">
        <f ca="1">$L54-#REF!</f>
        <v>0.24167548783747661</v>
      </c>
      <c r="W3550">
        <f ca="1">$L55-#REF!</f>
        <v>9.5763699545575953E-2</v>
      </c>
      <c r="X3550">
        <f ca="1">$L56-#REF!</f>
        <v>1.3908580593424258E-2</v>
      </c>
    </row>
    <row r="3551" spans="1:24" x14ac:dyDescent="0.25">
      <c r="A3551">
        <f ca="1">$L33-#REF!</f>
        <v>-0.33454121464762104</v>
      </c>
      <c r="B3551">
        <f ca="1">$L34-#REF!</f>
        <v>-0.44085203350755053</v>
      </c>
      <c r="C3551">
        <f ca="1">$L35-#REF!</f>
        <v>-0.45021639804471969</v>
      </c>
      <c r="D3551">
        <f ca="1">$L36-#REF!</f>
        <v>-0.48060647476499774</v>
      </c>
      <c r="E3551">
        <f ca="1">$L37-#REF!</f>
        <v>-0.54347145849741507</v>
      </c>
      <c r="F3551">
        <f ca="1">$L38-#REF!</f>
        <v>-0.54143754922455645</v>
      </c>
      <c r="G3551">
        <f ca="1">$L39-#REF!</f>
        <v>-0.33160429873288078</v>
      </c>
      <c r="H3551">
        <f ca="1">$L40-#REF!</f>
        <v>-0.12908369743490511</v>
      </c>
      <c r="I3551">
        <f ca="1">$L41-#REF!</f>
        <v>-0.15387441638974964</v>
      </c>
      <c r="J3551">
        <f ca="1">$L42-#REF!</f>
        <v>-0.34135257952419129</v>
      </c>
      <c r="K3551">
        <f ca="1">$L43-#REF!</f>
        <v>-0.3449296453921038</v>
      </c>
      <c r="L3551">
        <f ca="1">$L44-#REF!</f>
        <v>-0.23012837091174243</v>
      </c>
      <c r="M3551">
        <f ca="1">$L45-#REF!</f>
        <v>-0.18955854190864985</v>
      </c>
      <c r="N3551">
        <f ca="1">$L46-#REF!</f>
        <v>-0.17864211774112182</v>
      </c>
      <c r="O3551">
        <f ca="1">$L47-#REF!</f>
        <v>-0.2379097323421866</v>
      </c>
      <c r="P3551">
        <f ca="1">$L48-#REF!</f>
        <v>-0.29823984820541938</v>
      </c>
      <c r="Q3551">
        <f ca="1">$L49-#REF!</f>
        <v>-0.2883840795488376</v>
      </c>
      <c r="R3551">
        <f ca="1">$L50-#REF!</f>
        <v>-0.15624522954739339</v>
      </c>
      <c r="S3551">
        <f ca="1">$L51-#REF!</f>
        <v>4.2338710115216283E-2</v>
      </c>
      <c r="T3551">
        <f ca="1">$L52-#REF!</f>
        <v>0.18277822908204722</v>
      </c>
      <c r="U3551">
        <f ca="1">$L53-#REF!</f>
        <v>0.12031703057280618</v>
      </c>
      <c r="V3551">
        <f ca="1">$L54-#REF!</f>
        <v>-3.1052375688112255E-2</v>
      </c>
      <c r="W3551">
        <f ca="1">$L55-#REF!</f>
        <v>-0.15771477324077654</v>
      </c>
      <c r="X3551">
        <f ca="1">$L56-#REF!</f>
        <v>-0.20827825937408179</v>
      </c>
    </row>
    <row r="3552" spans="1:24" x14ac:dyDescent="0.25">
      <c r="A3552">
        <f ca="1">$L33-#REF!</f>
        <v>-0.25295951535988398</v>
      </c>
      <c r="B3552">
        <f ca="1">$L34-#REF!</f>
        <v>-1.5303025603990966E-2</v>
      </c>
      <c r="C3552">
        <f ca="1">$L35-#REF!</f>
        <v>0.12138554261350631</v>
      </c>
      <c r="D3552">
        <f ca="1">$L36-#REF!</f>
        <v>0.16107593768322057</v>
      </c>
      <c r="E3552">
        <f ca="1">$L37-#REF!</f>
        <v>-9.4698731836702743E-2</v>
      </c>
      <c r="F3552">
        <f ca="1">$L38-#REF!</f>
        <v>-7.5917893552260141E-2</v>
      </c>
      <c r="G3552">
        <f ca="1">$L39-#REF!</f>
        <v>0.16719109287704859</v>
      </c>
      <c r="H3552">
        <f ca="1">$L40-#REF!</f>
        <v>0.37190413530225774</v>
      </c>
      <c r="I3552">
        <f ca="1">$L41-#REF!</f>
        <v>0.39492838059962704</v>
      </c>
      <c r="J3552">
        <f ca="1">$L42-#REF!</f>
        <v>0.33931040390122308</v>
      </c>
      <c r="K3552">
        <f ca="1">$L43-#REF!</f>
        <v>0.33019770469384346</v>
      </c>
      <c r="L3552">
        <f ca="1">$L44-#REF!</f>
        <v>0.40993293665386243</v>
      </c>
      <c r="M3552">
        <f ca="1">$L45-#REF!</f>
        <v>0.66725193872291666</v>
      </c>
      <c r="N3552">
        <f ca="1">$L46-#REF!</f>
        <v>0.66622774954550223</v>
      </c>
      <c r="O3552">
        <f ca="1">$L47-#REF!</f>
        <v>-9.9952593406504864E-4</v>
      </c>
      <c r="P3552">
        <f ca="1">$L48-#REF!</f>
        <v>-0.43958834536220259</v>
      </c>
      <c r="Q3552">
        <f ca="1">$L49-#REF!</f>
        <v>0.12498105951521221</v>
      </c>
      <c r="R3552">
        <f ca="1">$L50-#REF!</f>
        <v>0.24524257850517117</v>
      </c>
      <c r="S3552">
        <f ca="1">$L51-#REF!</f>
        <v>0.67403418295991424</v>
      </c>
      <c r="T3552">
        <f ca="1">$L52-#REF!</f>
        <v>0.75801104972375688</v>
      </c>
      <c r="U3552">
        <f ca="1">$L53-#REF!</f>
        <v>0.39825348792904069</v>
      </c>
      <c r="V3552">
        <f ca="1">$L54-#REF!</f>
        <v>0.57080255966068105</v>
      </c>
      <c r="W3552">
        <f ca="1">$L55-#REF!</f>
        <v>0.28674712495994065</v>
      </c>
      <c r="X3552">
        <f ca="1">$L56-#REF!</f>
        <v>0.29340029330060657</v>
      </c>
    </row>
    <row r="3553" spans="1:24" x14ac:dyDescent="0.25">
      <c r="A3553">
        <f ca="1">$L33-#REF!</f>
        <v>-0.14679614003250246</v>
      </c>
      <c r="B3553">
        <f ca="1">$L34-#REF!</f>
        <v>-0.27636708723774428</v>
      </c>
      <c r="C3553">
        <f ca="1">$L35-#REF!</f>
        <v>-0.24530661361199987</v>
      </c>
      <c r="D3553">
        <f ca="1">$L36-#REF!</f>
        <v>-0.25265018975182885</v>
      </c>
      <c r="E3553">
        <f ca="1">$L37-#REF!</f>
        <v>-0.30121195135915591</v>
      </c>
      <c r="F3553">
        <f ca="1">$L38-#REF!</f>
        <v>-0.20787606518620466</v>
      </c>
      <c r="G3553">
        <f ca="1">$L39-#REF!</f>
        <v>-2.363457765765864E-2</v>
      </c>
      <c r="H3553">
        <f ca="1">$L40-#REF!</f>
        <v>0.23331612941416957</v>
      </c>
      <c r="I3553">
        <f ca="1">$L41-#REF!</f>
        <v>0.25523540233584829</v>
      </c>
      <c r="J3553">
        <f ca="1">$L42-#REF!</f>
        <v>0.15345710905712362</v>
      </c>
      <c r="K3553">
        <f ca="1">$L43-#REF!</f>
        <v>5.9074188664097083E-2</v>
      </c>
      <c r="L3553">
        <f ca="1">$L44-#REF!</f>
        <v>-0.2168960985026116</v>
      </c>
      <c r="M3553">
        <f ca="1">$L45-#REF!</f>
        <v>-0.16457814787785952</v>
      </c>
      <c r="N3553">
        <f ca="1">$L46-#REF!</f>
        <v>-0.2316808321517202</v>
      </c>
      <c r="O3553">
        <f ca="1">$L47-#REF!</f>
        <v>-0.26913311671194262</v>
      </c>
      <c r="P3553">
        <f ca="1">$L48-#REF!</f>
        <v>-0.35481325885701243</v>
      </c>
      <c r="Q3553">
        <f ca="1">$L49-#REF!</f>
        <v>-0.43744987971130711</v>
      </c>
      <c r="R3553">
        <f ca="1">$L50-#REF!</f>
        <v>-0.27415370129371641</v>
      </c>
      <c r="S3553">
        <f ca="1">$L51-#REF!</f>
        <v>0.23614968889579524</v>
      </c>
      <c r="T3553">
        <f ca="1">$L52-#REF!</f>
        <v>0.46020761245674735</v>
      </c>
      <c r="U3553">
        <f ca="1">$L53-#REF!</f>
        <v>0.38897783746736103</v>
      </c>
      <c r="V3553">
        <f ca="1">$L54-#REF!</f>
        <v>0.24329486500010633</v>
      </c>
      <c r="W3553">
        <f ca="1">$L55-#REF!</f>
        <v>0.16528619089505692</v>
      </c>
      <c r="X3553">
        <f ca="1">$L56-#REF!</f>
        <v>-4.3281730825260822E-2</v>
      </c>
    </row>
    <row r="3554" spans="1:24" x14ac:dyDescent="0.25">
      <c r="A3554">
        <f ca="1">$L33-#REF!</f>
        <v>-0.3133186313819834</v>
      </c>
      <c r="B3554">
        <f ca="1">$L34-#REF!</f>
        <v>-0.51944667201283079</v>
      </c>
      <c r="C3554">
        <f ca="1">$L35-#REF!</f>
        <v>-0.41355920876770913</v>
      </c>
      <c r="D3554">
        <f ca="1">$L36-#REF!</f>
        <v>-0.41917268110130979</v>
      </c>
      <c r="E3554">
        <f ca="1">$L37-#REF!</f>
        <v>-0.41583132852178561</v>
      </c>
      <c r="F3554">
        <f ca="1">$L38-#REF!</f>
        <v>-0.3118985565356856</v>
      </c>
      <c r="G3554">
        <f ca="1">$L39-#REF!</f>
        <v>-0.14344426623897355</v>
      </c>
      <c r="H3554">
        <f ca="1">$L40-#REF!</f>
        <v>6.6793638064688632E-2</v>
      </c>
      <c r="I3554">
        <f ca="1">$L41-#REF!</f>
        <v>8.8712910986367355E-2</v>
      </c>
      <c r="J3554">
        <f ca="1">$L42-#REF!</f>
        <v>-9.1352579524191291E-2</v>
      </c>
      <c r="K3554">
        <f ca="1">$L43-#REF!</f>
        <v>-3.6420743116813981E-3</v>
      </c>
      <c r="L3554">
        <f ca="1">$L44-#REF!</f>
        <v>7.5848703555199126E-3</v>
      </c>
      <c r="M3554">
        <f ca="1">$L45-#REF!</f>
        <v>1.1243651430098978E-2</v>
      </c>
      <c r="N3554">
        <f ca="1">$L46-#REF!</f>
        <v>6.7194600374231528E-2</v>
      </c>
      <c r="O3554">
        <f ca="1">$L47-#REF!</f>
        <v>-0.13331996792301526</v>
      </c>
      <c r="P3554">
        <f ca="1">$L48-#REF!</f>
        <v>-6.4588345362202593E-2</v>
      </c>
      <c r="Q3554">
        <f ca="1">$L49-#REF!</f>
        <v>-0.12494987971130711</v>
      </c>
      <c r="R3554">
        <f ca="1">$L50-#REF!</f>
        <v>0.12528401496925956</v>
      </c>
      <c r="S3554">
        <f ca="1">$L51-#REF!</f>
        <v>0.26339882384389213</v>
      </c>
      <c r="T3554">
        <f ca="1">$L52-#REF!</f>
        <v>0</v>
      </c>
      <c r="U3554">
        <f ca="1">$L53-#REF!</f>
        <v>0.14935846030473132</v>
      </c>
      <c r="V3554">
        <f ca="1">$L54-#REF!</f>
        <v>-0.12132451216252338</v>
      </c>
      <c r="W3554">
        <f ca="1">$L55-#REF!</f>
        <v>-0.18873630045442402</v>
      </c>
      <c r="X3554">
        <f ca="1">$L56-#REF!</f>
        <v>-0.35059141940657573</v>
      </c>
    </row>
    <row r="3555" spans="1:24" x14ac:dyDescent="0.25">
      <c r="A3555">
        <f ca="1">$L33-#REF!</f>
        <v>-1.4499445132965527E-3</v>
      </c>
      <c r="B3555">
        <f ca="1">$L34-#REF!</f>
        <v>8.3311057649469999E-3</v>
      </c>
      <c r="C3555">
        <f ca="1">$L35-#REF!</f>
        <v>-1.4148434356934747E-2</v>
      </c>
      <c r="D3555">
        <f ca="1">$L36-#REF!</f>
        <v>7.4514187585558861E-2</v>
      </c>
      <c r="E3555">
        <f ca="1">$L37-#REF!</f>
        <v>7.5610871253747491E-2</v>
      </c>
      <c r="F3555">
        <f ca="1">$L38-#REF!</f>
        <v>0.11704364323984751</v>
      </c>
      <c r="G3555">
        <f ca="1">$L39-#REF!</f>
        <v>0.35248727135923075</v>
      </c>
      <c r="H3555">
        <f ca="1">$L40-#REF!</f>
        <v>0.44600239227344285</v>
      </c>
      <c r="I3555">
        <f ca="1">$L41-#REF!</f>
        <v>0.30293850021195662</v>
      </c>
      <c r="J3555">
        <f ca="1">$L42-#REF!</f>
        <v>-0.27962418446246284</v>
      </c>
      <c r="K3555">
        <f ca="1">$L43-#REF!</f>
        <v>6.6924704588430806E-2</v>
      </c>
      <c r="L3555">
        <f ca="1">$L44-#REF!</f>
        <v>0.15671506115237738</v>
      </c>
      <c r="M3555">
        <f ca="1">$L45-#REF!</f>
        <v>0.34296362898340987</v>
      </c>
      <c r="N3555">
        <f ca="1">$L46-#REF!</f>
        <v>0.38355262506558951</v>
      </c>
      <c r="O3555">
        <f ca="1">$L47-#REF!</f>
        <v>0.37425578965274231</v>
      </c>
      <c r="P3555">
        <f ca="1">$L48-#REF!</f>
        <v>0.33033309122590071</v>
      </c>
      <c r="Q3555">
        <f ca="1">$L49-#REF!</f>
        <v>0.33359389133246398</v>
      </c>
      <c r="R3555">
        <f ca="1">$L50-#REF!</f>
        <v>0.16926549645074107</v>
      </c>
      <c r="S3555">
        <f ca="1">$L51-#REF!</f>
        <v>-3.416009871503034E-2</v>
      </c>
      <c r="T3555">
        <f ca="1">$L52-#REF!</f>
        <v>0</v>
      </c>
      <c r="U3555">
        <f ca="1">$L53-#REF!</f>
        <v>3.0671591617862592E-2</v>
      </c>
      <c r="V3555">
        <f ca="1">$L54-#REF!</f>
        <v>-2.9713962218640089E-2</v>
      </c>
      <c r="W3555">
        <f ca="1">$L55-#REF!</f>
        <v>-6.8716659601449792E-2</v>
      </c>
      <c r="X3555">
        <f ca="1">$L56-#REF!</f>
        <v>1.8586470604647576E-2</v>
      </c>
    </row>
    <row r="3556" spans="1:24" x14ac:dyDescent="0.25">
      <c r="A3556">
        <f ca="1">$L33-#REF!</f>
        <v>0.11525279718944517</v>
      </c>
      <c r="B3556">
        <f ca="1">$L34-#REF!</f>
        <v>0.13233904227288351</v>
      </c>
      <c r="C3556">
        <f ca="1">$L35-#REF!</f>
        <v>6.0836483751479931E-3</v>
      </c>
      <c r="D3556">
        <f ca="1">$L36-#REF!</f>
        <v>-6.2029823958452662E-2</v>
      </c>
      <c r="E3556">
        <f ca="1">$L37-#REF!</f>
        <v>-0.19261704280749986</v>
      </c>
      <c r="F3556">
        <f ca="1">$L38-#REF!</f>
        <v>8.0958586321457277E-2</v>
      </c>
      <c r="G3556">
        <f ca="1">$L39-#REF!</f>
        <v>0.26727001947531215</v>
      </c>
      <c r="H3556">
        <f ca="1">$L40-#REF!</f>
        <v>0.58465078092183154</v>
      </c>
      <c r="I3556">
        <f ca="1">$L41-#REF!</f>
        <v>0.61549862527208166</v>
      </c>
      <c r="J3556">
        <f ca="1">$L42-#REF!</f>
        <v>0.55150456333295161</v>
      </c>
      <c r="K3556">
        <f ca="1">$L43-#REF!</f>
        <v>0.38028649711689</v>
      </c>
      <c r="L3556">
        <f ca="1">$L44-#REF!</f>
        <v>0.36472772749837706</v>
      </c>
      <c r="M3556">
        <f ca="1">$L45-#REF!</f>
        <v>0.60052936571581328</v>
      </c>
      <c r="N3556">
        <f ca="1">$L46-#REF!</f>
        <v>0.58505174323137443</v>
      </c>
      <c r="O3556">
        <f ca="1">$L47-#REF!</f>
        <v>0.50060860350555614</v>
      </c>
      <c r="P3556">
        <f ca="1">$L48-#REF!</f>
        <v>0.45326879749494026</v>
      </c>
      <c r="Q3556">
        <f ca="1">$L49-#REF!</f>
        <v>0.38397869171726429</v>
      </c>
      <c r="R3556">
        <f ca="1">$L50-#REF!</f>
        <v>0.30385544354068816</v>
      </c>
      <c r="S3556">
        <f ca="1">$L51-#REF!</f>
        <v>0.56697025241532073</v>
      </c>
      <c r="T3556">
        <f ca="1">$L52-#REF!</f>
        <v>0</v>
      </c>
      <c r="U3556">
        <f ca="1">$L53-#REF!</f>
        <v>0.67614417459044562</v>
      </c>
      <c r="V3556">
        <f ca="1">$L54-#REF!</f>
        <v>0.60188977355176232</v>
      </c>
      <c r="W3556">
        <f ca="1">$L55-#REF!</f>
        <v>0.51662084240271888</v>
      </c>
      <c r="X3556">
        <f ca="1">$L56-#REF!</f>
        <v>0.25655143773628142</v>
      </c>
    </row>
    <row r="3557" spans="1:24" x14ac:dyDescent="0.25">
      <c r="A3557">
        <f ca="1">$L33-#REF!</f>
        <v>0.2586181751785569</v>
      </c>
      <c r="B3557">
        <f ca="1">$L34-#REF!</f>
        <v>0.13696915046666755</v>
      </c>
      <c r="C3557">
        <f ca="1">$L35-#REF!</f>
        <v>0.1554832417870424</v>
      </c>
      <c r="D3557">
        <f ca="1">$L36-#REF!</f>
        <v>0.1566232668002821</v>
      </c>
      <c r="E3557">
        <f ca="1">$L37-#REF!</f>
        <v>0.16092940471506917</v>
      </c>
      <c r="F3557">
        <f ca="1">$L38-#REF!</f>
        <v>9.8647753160407026E-2</v>
      </c>
      <c r="G3557">
        <f ca="1">$L39-#REF!</f>
        <v>0.43814039367419577</v>
      </c>
      <c r="H3557">
        <f ca="1">$L40-#REF!</f>
        <v>0.66381486334206441</v>
      </c>
      <c r="I3557">
        <f ca="1">$L41-#REF!</f>
        <v>0.67270953423769397</v>
      </c>
      <c r="J3557">
        <f ca="1">$L42-#REF!</f>
        <v>0.63211582375607889</v>
      </c>
      <c r="K3557">
        <f ca="1">$L43-#REF!</f>
        <v>0.59000240229227419</v>
      </c>
      <c r="L3557">
        <f ca="1">$L44-#REF!</f>
        <v>0.59109910093921503</v>
      </c>
      <c r="M3557">
        <f ca="1">$L45-#REF!</f>
        <v>0.66787052070168607</v>
      </c>
      <c r="N3557">
        <f ca="1">$L46-#REF!</f>
        <v>0.65649754296950413</v>
      </c>
      <c r="O3557">
        <f ca="1">$L47-#REF!</f>
        <v>0.57712383333120565</v>
      </c>
      <c r="P3557">
        <f ca="1">$L48-#REF!</f>
        <v>0.16581445251526966</v>
      </c>
      <c r="Q3557">
        <f ca="1">$L49-#REF!</f>
        <v>-0.34193613152027968</v>
      </c>
      <c r="R3557">
        <f ca="1">$L50-#REF!</f>
        <v>-8.2597075238169282E-2</v>
      </c>
      <c r="S3557">
        <f ca="1">$L51-#REF!</f>
        <v>-0.11160117615610787</v>
      </c>
      <c r="T3557">
        <f ca="1">$L52-#REF!</f>
        <v>0.33767486734201635</v>
      </c>
      <c r="U3557">
        <f ca="1">$L53-#REF!</f>
        <v>0.10437534404809845</v>
      </c>
      <c r="V3557">
        <f ca="1">$L54-#REF!</f>
        <v>-0.1676945073385967</v>
      </c>
      <c r="W3557">
        <f ca="1">$L55-#REF!</f>
        <v>0.49689442795850408</v>
      </c>
      <c r="X3557">
        <f ca="1">$L56-#REF!</f>
        <v>0.40836299448633306</v>
      </c>
    </row>
    <row r="3558" spans="1:24" x14ac:dyDescent="0.25">
      <c r="A3558">
        <f ca="1">$L33-#REF!</f>
        <v>-0.67698950267373781</v>
      </c>
      <c r="B3558">
        <f ca="1">$L34-#REF!</f>
        <v>-0.74013109154097845</v>
      </c>
      <c r="C3558">
        <f ca="1">$L35-#REF!</f>
        <v>-0.7517687392512411</v>
      </c>
      <c r="D3558">
        <f ca="1">$L36-#REF!</f>
        <v>-0.76532428119474594</v>
      </c>
      <c r="E3558">
        <f ca="1">$L37-#REF!</f>
        <v>-0.76455242172430848</v>
      </c>
      <c r="F3558">
        <f ca="1">$L38-#REF!</f>
        <v>-0.72218528860763165</v>
      </c>
      <c r="G3558">
        <f ca="1">$L39-#REF!</f>
        <v>-0.49181497401752994</v>
      </c>
      <c r="H3558">
        <f ca="1">$L40-#REF!</f>
        <v>-0.2832122016923776</v>
      </c>
      <c r="I3558">
        <f ca="1">$L41-#REF!</f>
        <v>-0.25206611260625122</v>
      </c>
      <c r="J3558">
        <f ca="1">$L42-#REF!</f>
        <v>0.15490997595350087</v>
      </c>
      <c r="K3558">
        <f ca="1">$L43-#REF!</f>
        <v>0.62124113054699648</v>
      </c>
      <c r="L3558">
        <f ca="1">$L44-#REF!</f>
        <v>0.63246807521419779</v>
      </c>
      <c r="M3558">
        <f ca="1">$L45-#REF!</f>
        <v>0.69862685628877685</v>
      </c>
      <c r="N3558">
        <f ca="1">$L46-#REF!</f>
        <v>0.6920778052329094</v>
      </c>
      <c r="O3558">
        <f ca="1">$L47-#REF!</f>
        <v>0.61656323693566262</v>
      </c>
      <c r="P3558">
        <f ca="1">$L48-#REF!</f>
        <v>0.56029485949647528</v>
      </c>
      <c r="Q3558">
        <f ca="1">$L49-#REF!</f>
        <v>0.56243332514737077</v>
      </c>
      <c r="R3558">
        <f ca="1">$L50-#REF!</f>
        <v>0.14363545154949786</v>
      </c>
      <c r="S3558">
        <f ca="1">$L51-#REF!</f>
        <v>-0.10260795027430458</v>
      </c>
      <c r="T3558">
        <f ca="1">$L52-#REF!</f>
        <v>0</v>
      </c>
      <c r="U3558">
        <f ca="1">$L53-#REF!</f>
        <v>-7.9618414257286885E-2</v>
      </c>
      <c r="V3558">
        <f ca="1">$L54-#REF!</f>
        <v>-0.22354945960470995</v>
      </c>
      <c r="W3558">
        <f ca="1">$L55-#REF!</f>
        <v>-0.34820546653711493</v>
      </c>
      <c r="X3558">
        <f ca="1">$L56-#REF!</f>
        <v>-0.52477677329585415</v>
      </c>
    </row>
    <row r="3559" spans="1:24" x14ac:dyDescent="0.25">
      <c r="A3559">
        <f ca="1">$L33-#REF!</f>
        <v>-0.34210014398702543</v>
      </c>
      <c r="B3559">
        <f ca="1">$L34-#REF!</f>
        <v>-0.46608532747501563</v>
      </c>
      <c r="C3559">
        <f ca="1">$L35-#REF!</f>
        <v>-0.41124828439796124</v>
      </c>
      <c r="D3559">
        <f ca="1">$L36-#REF!</f>
        <v>-0.79417268110130979</v>
      </c>
      <c r="E3559">
        <f ca="1">$L37-#REF!</f>
        <v>-0.47402460583271</v>
      </c>
      <c r="F3559">
        <f ca="1">$L38-#REF!</f>
        <v>-0.47292796830039147</v>
      </c>
      <c r="G3559">
        <f ca="1">$L39-#REF!</f>
        <v>-0.40163754354989789</v>
      </c>
      <c r="H3559">
        <f ca="1">$L40-#REF!</f>
        <v>2.960876411510871E-2</v>
      </c>
      <c r="I3559">
        <f ca="1">$L41-#REF!</f>
        <v>4.3965011826703426E-2</v>
      </c>
      <c r="J3559">
        <f ca="1">$L42-#REF!</f>
        <v>-0.15815930221326691</v>
      </c>
      <c r="K3559">
        <f ca="1">$L43-#REF!</f>
        <v>-0.33830593985789981</v>
      </c>
      <c r="L3559">
        <f ca="1">$L44-#REF!</f>
        <v>-8.1700843930194389E-2</v>
      </c>
      <c r="M3559">
        <f ca="1">$L45-#REF!</f>
        <v>9.9583987564552778E-2</v>
      </c>
      <c r="N3559">
        <f ca="1">$L46-#REF!</f>
        <v>4.7656785248181066E-2</v>
      </c>
      <c r="O3559">
        <f ca="1">$L47-#REF!</f>
        <v>-1.6093077166712821E-2</v>
      </c>
      <c r="P3559">
        <f ca="1">$L48-#REF!</f>
        <v>-0.35135305124455551</v>
      </c>
      <c r="Q3559">
        <f ca="1">$L49-#REF!</f>
        <v>-0.41139945954323998</v>
      </c>
      <c r="R3559">
        <f ca="1">$L50-#REF!</f>
        <v>1.5515107406234296E-2</v>
      </c>
      <c r="S3559">
        <f ca="1">$L51-#REF!</f>
        <v>-3.4290251786360137E-2</v>
      </c>
      <c r="T3559">
        <f ca="1">$L52-#REF!</f>
        <v>0.28403361344537814</v>
      </c>
      <c r="U3559">
        <f ca="1">$L53-#REF!</f>
        <v>0.27246770400221032</v>
      </c>
      <c r="V3559">
        <f ca="1">$L54-#REF!</f>
        <v>6.2919185316468229E-2</v>
      </c>
      <c r="W3559">
        <f ca="1">$L55-#REF!</f>
        <v>-0.31993377944602075</v>
      </c>
      <c r="X3559">
        <f ca="1">$L56-#REF!</f>
        <v>-0.39355360428052538</v>
      </c>
    </row>
    <row r="3560" spans="1:24" x14ac:dyDescent="0.25">
      <c r="A3560">
        <f ca="1">$L33-#REF!</f>
        <v>8.9233768888469622E-2</v>
      </c>
      <c r="B3560">
        <f ca="1">$L34-#REF!</f>
        <v>3.5827161658568862E-2</v>
      </c>
      <c r="C3560">
        <f ca="1">$L35-#REF!</f>
        <v>3.1589540387125192E-2</v>
      </c>
      <c r="D3560">
        <f ca="1">$L36-#REF!</f>
        <v>-1.5944148308882494E-2</v>
      </c>
      <c r="E3560">
        <f ca="1">$L37-#REF!</f>
        <v>2.4372218815355007E-4</v>
      </c>
      <c r="F3560">
        <f ca="1">$L38-#REF!</f>
        <v>5.5199144613739703E-2</v>
      </c>
      <c r="G3560">
        <f ca="1">$L39-#REF!</f>
        <v>0.22597764045473845</v>
      </c>
      <c r="H3560">
        <f ca="1">$L40-#REF!</f>
        <v>0.34493765429186918</v>
      </c>
      <c r="I3560">
        <f ca="1">$L41-#REF!</f>
        <v>0.4040442159221348</v>
      </c>
      <c r="J3560">
        <f ca="1">$L42-#REF!</f>
        <v>-0.13513216032202757</v>
      </c>
      <c r="K3560">
        <f ca="1">$L43-#REF!</f>
        <v>-0.37458527917983553</v>
      </c>
      <c r="L3560">
        <f ca="1">$L44-#REF!</f>
        <v>-0.3160290579744327</v>
      </c>
      <c r="M3560">
        <f ca="1">$L45-#REF!</f>
        <v>-0.23431922889444445</v>
      </c>
      <c r="N3560">
        <f ca="1">$L46-#REF!</f>
        <v>-0.28143623126877038</v>
      </c>
      <c r="O3560">
        <f ca="1">$L47-#REF!</f>
        <v>-0.32246804094532755</v>
      </c>
      <c r="P3560">
        <f ca="1">$L48-#REF!</f>
        <v>-0.38414547856030934</v>
      </c>
      <c r="Q3560">
        <f ca="1">$L49-#REF!</f>
        <v>-0.43744987971130711</v>
      </c>
      <c r="R3560">
        <f ca="1">$L50-#REF!</f>
        <v>-0.2425743352673867</v>
      </c>
      <c r="S3560">
        <f ca="1">$L51-#REF!</f>
        <v>-5.4129911788291629E-2</v>
      </c>
      <c r="T3560">
        <f ca="1">$L52-#REF!</f>
        <v>6.6260987153482165E-2</v>
      </c>
      <c r="U3560">
        <f ca="1">$L53-#REF!</f>
        <v>4.8107615139079019E-2</v>
      </c>
      <c r="V3560">
        <f ca="1">$L54-#REF!</f>
        <v>-8.6081104454612589E-2</v>
      </c>
      <c r="W3560">
        <f ca="1">$L55-#REF!</f>
        <v>-0.20923156752677019</v>
      </c>
      <c r="X3560">
        <f ca="1">$L56-#REF!</f>
        <v>8.3274368287812373E-2</v>
      </c>
    </row>
    <row r="3561" spans="1:24" x14ac:dyDescent="0.25">
      <c r="A3561">
        <f ca="1">$L33-#REF!</f>
        <v>-0.67516073664514131</v>
      </c>
      <c r="B3561">
        <f ca="1">$L34-#REF!</f>
        <v>-0.74970982990756763</v>
      </c>
      <c r="C3561">
        <f ca="1">$L35-#REF!</f>
        <v>-0.76882236666244597</v>
      </c>
      <c r="D3561">
        <f ca="1">$L36-#REF!</f>
        <v>-0.77443583899604662</v>
      </c>
      <c r="E3561">
        <f ca="1">$L37-#REF!</f>
        <v>-0.77767343378494347</v>
      </c>
      <c r="F3561">
        <f ca="1">$L38-#REF!</f>
        <v>-0.73624066179884351</v>
      </c>
      <c r="G3561">
        <f ca="1">$L39-#REF!</f>
        <v>-0.5052863715021314</v>
      </c>
      <c r="H3561">
        <f ca="1">$L40-#REF!</f>
        <v>-0.29504846719846922</v>
      </c>
      <c r="I3561">
        <f ca="1">$L41-#REF!</f>
        <v>-0.26655024690836948</v>
      </c>
      <c r="J3561">
        <f ca="1">$L42-#REF!</f>
        <v>-0.32819468478734914</v>
      </c>
      <c r="K3561">
        <f ca="1">$L43-#REF!</f>
        <v>-0.36548417957483925</v>
      </c>
      <c r="L3561">
        <f ca="1">$L44-#REF!</f>
        <v>-0.34767828753921692</v>
      </c>
      <c r="M3561">
        <f ca="1">$L45-#REF!</f>
        <v>-0.28151950646463786</v>
      </c>
      <c r="N3561">
        <f ca="1">$L46-#REF!</f>
        <v>-0.28806855752050531</v>
      </c>
      <c r="O3561">
        <f ca="1">$L47-#REF!</f>
        <v>-0.37016207318617311</v>
      </c>
      <c r="P3561">
        <f ca="1">$L48-#REF!</f>
        <v>-0.42643045062536045</v>
      </c>
      <c r="Q3561">
        <f ca="1">$L49-#REF!</f>
        <v>-0.42429198497446496</v>
      </c>
      <c r="R3561">
        <f ca="1">$L50-#REF!</f>
        <v>-0.29905809029389829</v>
      </c>
      <c r="S3561">
        <f ca="1">$L51-#REF!</f>
        <v>-9.8443281419265727E-2</v>
      </c>
      <c r="T3561">
        <f ca="1">$L52-#REF!</f>
        <v>0</v>
      </c>
      <c r="U3561">
        <f ca="1">$L53-#REF!</f>
        <v>-8.0904697590005514E-2</v>
      </c>
      <c r="V3561">
        <f ca="1">$L54-#REF!</f>
        <v>-0.23316661742568123</v>
      </c>
      <c r="W3561">
        <f ca="1">$L55-#REF!</f>
        <v>-0.35649945834916086</v>
      </c>
      <c r="X3561">
        <f ca="1">$L56-#REF!</f>
        <v>-0.52493352466973353</v>
      </c>
    </row>
    <row r="3562" spans="1:24" x14ac:dyDescent="0.25">
      <c r="A3562">
        <f ca="1">$L33-#REF!</f>
        <v>0.26617378402058367</v>
      </c>
      <c r="B3562">
        <f ca="1">$L34-#REF!</f>
        <v>0.19788121596849945</v>
      </c>
      <c r="C3562">
        <f ca="1">$L35-#REF!</f>
        <v>0.17993554035714499</v>
      </c>
      <c r="D3562">
        <f ca="1">$L36-#REF!</f>
        <v>0.17432206802354433</v>
      </c>
      <c r="E3562">
        <f ca="1">$L37-#REF!</f>
        <v>0.17649655945954462</v>
      </c>
      <c r="F3562">
        <f ca="1">$L38-#REF!</f>
        <v>0.22026305373269245</v>
      </c>
      <c r="G3562">
        <f ca="1">$L39-#REF!</f>
        <v>0.45005048288588057</v>
      </c>
      <c r="H3562">
        <f ca="1">$L40-#REF!</f>
        <v>0.65912152604601881</v>
      </c>
      <c r="I3562">
        <f ca="1">$L41-#REF!</f>
        <v>0.68220766011122147</v>
      </c>
      <c r="J3562">
        <f ca="1">$L42-#REF!</f>
        <v>0.4369438032062638</v>
      </c>
      <c r="K3562">
        <f ca="1">$L43-#REF!</f>
        <v>0.42299153128925204</v>
      </c>
      <c r="L3562">
        <f ca="1">$L44-#REF!</f>
        <v>0.60107961948037403</v>
      </c>
      <c r="M3562">
        <f ca="1">$L45-#REF!</f>
        <v>-0.30125634856990102</v>
      </c>
      <c r="N3562">
        <f ca="1">$L46-#REF!</f>
        <v>0.58484337517003082</v>
      </c>
      <c r="O3562">
        <f ca="1">$L47-#REF!</f>
        <v>0.57000558633602794</v>
      </c>
      <c r="P3562">
        <f ca="1">$L48-#REF!</f>
        <v>0.52890640376265152</v>
      </c>
      <c r="Q3562">
        <f ca="1">$L49-#REF!</f>
        <v>0.13547894175893793</v>
      </c>
      <c r="R3562">
        <f ca="1">$L50-#REF!</f>
        <v>0.40890420166704256</v>
      </c>
      <c r="S3562">
        <f ca="1">$L51-#REF!</f>
        <v>0.55701025908309876</v>
      </c>
      <c r="T3562">
        <f ca="1">$L52-#REF!</f>
        <v>0.90665110851808639</v>
      </c>
      <c r="U3562">
        <f ca="1">$L53-#REF!</f>
        <v>0.8095101522533894</v>
      </c>
      <c r="V3562">
        <f ca="1">$L54-#REF!</f>
        <v>0.53547245399850341</v>
      </c>
      <c r="W3562">
        <f ca="1">$L55-#REF!</f>
        <v>0.56542064236937994</v>
      </c>
      <c r="X3562">
        <f ca="1">$L56-#REF!</f>
        <v>0.42690274628770664</v>
      </c>
    </row>
    <row r="3563" spans="1:24" x14ac:dyDescent="0.25">
      <c r="A3563">
        <f ca="1">$L33-#REF!</f>
        <v>-9.7472028105548003E-3</v>
      </c>
      <c r="B3563">
        <f ca="1">$L34-#REF!</f>
        <v>-9.0875243441402159E-2</v>
      </c>
      <c r="C3563">
        <f ca="1">$L35-#REF!</f>
        <v>-0.12189254210104247</v>
      </c>
      <c r="D3563">
        <f ca="1">$L36-#REF!</f>
        <v>-0.11560125252988121</v>
      </c>
      <c r="E3563">
        <f ca="1">$L37-#REF!</f>
        <v>-0.49321228090273794</v>
      </c>
      <c r="F3563">
        <f ca="1">$L38-#REF!</f>
        <v>-8.2731889869018915E-2</v>
      </c>
      <c r="G3563">
        <f ca="1">$L39-#REF!</f>
        <v>0.10060335280864552</v>
      </c>
      <c r="H3563">
        <f ca="1">$L40-#REF!</f>
        <v>7.2746019017069674E-2</v>
      </c>
      <c r="I3563">
        <f ca="1">$L41-#REF!</f>
        <v>0.32085576812922451</v>
      </c>
      <c r="J3563">
        <f ca="1">$L42-#REF!</f>
        <v>-6.7543055714667455E-2</v>
      </c>
      <c r="K3563">
        <f ca="1">$L43-#REF!</f>
        <v>0.27611983045022337</v>
      </c>
      <c r="L3563">
        <f ca="1">$L44-#REF!</f>
        <v>0.2992515370221866</v>
      </c>
      <c r="M3563">
        <f ca="1">$L45-#REF!</f>
        <v>0.36541031809676566</v>
      </c>
      <c r="N3563">
        <f ca="1">$L46-#REF!</f>
        <v>0.3469565051361363</v>
      </c>
      <c r="O3563">
        <f ca="1">$L47-#REF!</f>
        <v>-9.760568220872945E-2</v>
      </c>
      <c r="P3563">
        <f ca="1">$L48-#REF!</f>
        <v>0.22707832130446409</v>
      </c>
      <c r="Q3563">
        <f ca="1">$L49-#REF!</f>
        <v>0.1458834536220262</v>
      </c>
      <c r="R3563">
        <f ca="1">$L50-#REF!</f>
        <v>8.0641157826402465E-2</v>
      </c>
      <c r="S3563">
        <f ca="1">$L51-#REF!</f>
        <v>0.26935120479627317</v>
      </c>
      <c r="T3563">
        <f ca="1">$L52-#REF!</f>
        <v>0</v>
      </c>
      <c r="U3563">
        <f ca="1">$L53-#REF!</f>
        <v>0.28031084125711236</v>
      </c>
      <c r="V3563">
        <f ca="1">$L54-#REF!</f>
        <v>0.14653263069461953</v>
      </c>
      <c r="W3563">
        <f ca="1">$L55-#REF!</f>
        <v>4.7160804979570203E-3</v>
      </c>
      <c r="X3563">
        <f ca="1">$L56-#REF!</f>
        <v>-0.32380570512086143</v>
      </c>
    </row>
    <row r="3564" spans="1:24" x14ac:dyDescent="0.25">
      <c r="A3564">
        <f ca="1">$L33-#REF!</f>
        <v>-0.64665196471531661</v>
      </c>
      <c r="B3564">
        <f ca="1">$L34-#REF!</f>
        <v>-0.72778000534616405</v>
      </c>
      <c r="C3564">
        <f ca="1">$L35-#REF!</f>
        <v>-0.72605920876770913</v>
      </c>
      <c r="D3564">
        <f ca="1">$L36-#REF!</f>
        <v>-0.73167268110130979</v>
      </c>
      <c r="E3564">
        <f ca="1">$L37-#REF!</f>
        <v>-0.74916466185511887</v>
      </c>
      <c r="F3564">
        <f ca="1">$L38-#REF!</f>
        <v>-0.68689855653568554</v>
      </c>
      <c r="G3564">
        <f ca="1">$L39-#REF!</f>
        <v>-0.47677759957230681</v>
      </c>
      <c r="H3564">
        <f ca="1">$L40-#REF!</f>
        <v>-0.287373028601978</v>
      </c>
      <c r="I3564">
        <f ca="1">$L41-#REF!</f>
        <v>-0.26545375568029927</v>
      </c>
      <c r="J3564">
        <f ca="1">$L42-#REF!</f>
        <v>-0.34135257952419129</v>
      </c>
      <c r="K3564">
        <f ca="1">$L43-#REF!</f>
        <v>-0.3786420743116814</v>
      </c>
      <c r="L3564">
        <f ca="1">$L44-#REF!</f>
        <v>-0.36741512964448009</v>
      </c>
      <c r="M3564">
        <f ca="1">$L45-#REF!</f>
        <v>-0.28042301523656765</v>
      </c>
      <c r="N3564">
        <f ca="1">$L46-#REF!</f>
        <v>-0.2869720662924351</v>
      </c>
      <c r="O3564">
        <f ca="1">$L47-#REF!</f>
        <v>-0.38331996792301526</v>
      </c>
      <c r="P3564">
        <f ca="1">$L48-#REF!</f>
        <v>-0.43958834536220259</v>
      </c>
      <c r="Q3564">
        <f ca="1">$L49-#REF!</f>
        <v>-0.41661654637797374</v>
      </c>
      <c r="R3564">
        <f ca="1">$L50-#REF!</f>
        <v>-0.31221598503074044</v>
      </c>
      <c r="S3564">
        <f ca="1">$L51-#REF!</f>
        <v>-0.11160117615610787</v>
      </c>
      <c r="T3564">
        <f ca="1">$L52-#REF!</f>
        <v>0</v>
      </c>
      <c r="U3564">
        <f ca="1">$L53-#REF!</f>
        <v>-3.8141539695268678E-2</v>
      </c>
      <c r="V3564">
        <f ca="1">$L54-#REF!</f>
        <v>-0.20465784549585664</v>
      </c>
      <c r="W3564">
        <f ca="1">$L55-#REF!</f>
        <v>-0.31373630045442402</v>
      </c>
      <c r="X3564">
        <f ca="1">$L56-#REF!</f>
        <v>-0.49642475273990899</v>
      </c>
    </row>
    <row r="3565" spans="1:24" x14ac:dyDescent="0.25">
      <c r="A3565">
        <f ca="1">$L33-#REF!</f>
        <v>-0.64010060203187868</v>
      </c>
      <c r="B3565">
        <f ca="1">$L34-#REF!</f>
        <v>-0.75197637152366226</v>
      </c>
      <c r="C3565">
        <f ca="1">$L35-#REF!</f>
        <v>-0.69911127026316677</v>
      </c>
      <c r="D3565">
        <f ca="1">$L36-#REF!</f>
        <v>-0.72918316328160326</v>
      </c>
      <c r="E3565">
        <f ca="1">$L37-#REF!</f>
        <v>-0.73213111887817972</v>
      </c>
      <c r="F3565">
        <f ca="1">$L38-#REF!</f>
        <v>-0.66903517428551096</v>
      </c>
      <c r="G3565">
        <f ca="1">$L39-#REF!</f>
        <v>-0.51844426623897355</v>
      </c>
      <c r="H3565">
        <f ca="1">$L40-#REF!</f>
        <v>-0.30121824173964395</v>
      </c>
      <c r="I3565">
        <f ca="1">$L41-#REF!</f>
        <v>-0.19474271445039015</v>
      </c>
      <c r="J3565">
        <f ca="1">$L42-#REF!</f>
        <v>-0.26238682131315005</v>
      </c>
      <c r="K3565">
        <f ca="1">$L43-#REF!</f>
        <v>-0.36815989401818028</v>
      </c>
      <c r="L3565">
        <f ca="1">$L44-#REF!</f>
        <v>-0.28355768729647168</v>
      </c>
      <c r="M3565">
        <f ca="1">$L45-#REF!</f>
        <v>-0.23207395863279412</v>
      </c>
      <c r="N3565">
        <f ca="1">$L46-#REF!</f>
        <v>-0.26098499431479716</v>
      </c>
      <c r="O3565">
        <f ca="1">$L47-#REF!</f>
        <v>-0.28828153326193906</v>
      </c>
      <c r="P3565">
        <f ca="1">$L48-#REF!</f>
        <v>-0.34105585060329269</v>
      </c>
      <c r="Q3565">
        <f ca="1">$L49-#REF!</f>
        <v>-0.32703758061976262</v>
      </c>
      <c r="R3565">
        <f ca="1">$L50-#REF!</f>
        <v>-0.29963736867853918</v>
      </c>
      <c r="S3565">
        <f ca="1">$L51-#REF!</f>
        <v>-3.9623538140734049E-2</v>
      </c>
      <c r="T3565">
        <f ca="1">$L52-#REF!</f>
        <v>9.0845562543675817E-2</v>
      </c>
      <c r="U3565">
        <f ca="1">$L53-#REF!</f>
        <v>-7.1291434873465676E-2</v>
      </c>
      <c r="V3565">
        <f ca="1">$L54-#REF!</f>
        <v>-0.16037063375581484</v>
      </c>
      <c r="W3565">
        <f ca="1">$L55-#REF!</f>
        <v>-0.30146341436078328</v>
      </c>
      <c r="X3565">
        <f ca="1">$L56-#REF!</f>
        <v>-0.49406626217387134</v>
      </c>
    </row>
    <row r="3566" spans="1:24" x14ac:dyDescent="0.25">
      <c r="A3566">
        <f ca="1">$L33-#REF!</f>
        <v>6.9257126193774166E-2</v>
      </c>
      <c r="B3566">
        <f ca="1">$L34-#REF!</f>
        <v>0.16128925872309996</v>
      </c>
      <c r="C3566">
        <f ca="1">$L35-#REF!</f>
        <v>0.11187369166519129</v>
      </c>
      <c r="D3566">
        <f ca="1">$L36-#REF!</f>
        <v>0.10842472149609279</v>
      </c>
      <c r="E3566">
        <f ca="1">$L37-#REF!</f>
        <v>0.13774010004964296</v>
      </c>
      <c r="F3566">
        <f ca="1">$L38-#REF!</f>
        <v>4.0644733507604447E-2</v>
      </c>
      <c r="G3566">
        <f ca="1">$L39-#REF!</f>
        <v>0.41445616666145935</v>
      </c>
      <c r="H3566">
        <f ca="1">$L40-#REF!</f>
        <v>0.54893649520754573</v>
      </c>
      <c r="I3566">
        <f ca="1">$L41-#REF!</f>
        <v>-0.1196204223469659</v>
      </c>
      <c r="J3566">
        <f ca="1">$L42-#REF!</f>
        <v>-0.34135257952419129</v>
      </c>
      <c r="K3566">
        <f ca="1">$L43-#REF!</f>
        <v>-0.31154250721211429</v>
      </c>
      <c r="L3566">
        <f ca="1">$L44-#REF!</f>
        <v>0.28410002187067146</v>
      </c>
      <c r="M3566">
        <f ca="1">$L45-#REF!</f>
        <v>0.22688217956862716</v>
      </c>
      <c r="N3566">
        <f ca="1">$L46-#REF!</f>
        <v>0.36535477353440471</v>
      </c>
      <c r="O3566">
        <f ca="1">$L47-#REF!</f>
        <v>0.25737267276962544</v>
      </c>
      <c r="P3566">
        <f ca="1">$L48-#REF!</f>
        <v>0.20110429533043811</v>
      </c>
      <c r="Q3566">
        <f ca="1">$L49-#REF!</f>
        <v>0.11666267440124706</v>
      </c>
      <c r="R3566">
        <f ca="1">$L50-#REF!</f>
        <v>0.30250262968787434</v>
      </c>
      <c r="S3566">
        <f ca="1">$L51-#REF!</f>
        <v>0.49013042557549391</v>
      </c>
      <c r="T3566">
        <f ca="1">$L52-#REF!</f>
        <v>0.56493506493506496</v>
      </c>
      <c r="U3566">
        <f ca="1">$L53-#REF!</f>
        <v>0.47944504039131142</v>
      </c>
      <c r="V3566">
        <f ca="1">$L54-#REF!</f>
        <v>0.23419496835695719</v>
      </c>
      <c r="W3566">
        <f ca="1">$L55-#REF!</f>
        <v>0.19519227097414743</v>
      </c>
      <c r="X3566">
        <f ca="1">$L56-#REF!</f>
        <v>0.10476572345056712</v>
      </c>
    </row>
    <row r="3567" spans="1:24" x14ac:dyDescent="0.25">
      <c r="A3567">
        <f ca="1">$L33-#REF!</f>
        <v>-0.68831863138198335</v>
      </c>
      <c r="B3567">
        <f ca="1">$L34-#REF!</f>
        <v>-0.7478512555297987</v>
      </c>
      <c r="C3567">
        <f ca="1">$L35-#REF!</f>
        <v>-0.74140187073333264</v>
      </c>
      <c r="D3567">
        <f ca="1">$L36-#REF!</f>
        <v>-0.70955390631065307</v>
      </c>
      <c r="E3567">
        <f ca="1">$L37-#REF!</f>
        <v>-0.67800629546757663</v>
      </c>
      <c r="F3567">
        <f ca="1">$L38-#REF!</f>
        <v>-0.63701424626684466</v>
      </c>
      <c r="G3567">
        <f ca="1">$L39-#REF!</f>
        <v>-0.40209345090182047</v>
      </c>
      <c r="H3567">
        <f ca="1">$L40-#REF!</f>
        <v>-0.16188639719313414</v>
      </c>
      <c r="I3567">
        <f ca="1">$L41-#REF!</f>
        <v>-0.17434350153015976</v>
      </c>
      <c r="J3567">
        <f ca="1">$L42-#REF!</f>
        <v>-0.21839092240651825</v>
      </c>
      <c r="K3567">
        <f ca="1">$L43-#REF!</f>
        <v>-0.2918196855941847</v>
      </c>
      <c r="L3567">
        <f ca="1">$L44-#REF!</f>
        <v>-0.28676285992213535</v>
      </c>
      <c r="M3567">
        <f ca="1">$L45-#REF!</f>
        <v>-0.22633347505734047</v>
      </c>
      <c r="N3567">
        <f ca="1">$L46-#REF!</f>
        <v>-0.23023818940099983</v>
      </c>
      <c r="O3567">
        <f ca="1">$L47-#REF!</f>
        <v>-0.32338166911296673</v>
      </c>
      <c r="P3567">
        <f ca="1">$L48-#REF!</f>
        <v>-0.39771968075224218</v>
      </c>
      <c r="Q3567">
        <f ca="1">$L49-#REF!</f>
        <v>-0.3951404923159787</v>
      </c>
      <c r="R3567">
        <f ca="1">$L50-#REF!</f>
        <v>-0.28224683562571617</v>
      </c>
      <c r="S3567">
        <f ca="1">$L51-#REF!</f>
        <v>-7.6343353326667529E-2</v>
      </c>
      <c r="T3567">
        <f ca="1">$L52-#REF!</f>
        <v>2.6002644336712288E-2</v>
      </c>
      <c r="U3567">
        <f ca="1">$L53-#REF!</f>
        <v>-8.1690459924444458E-2</v>
      </c>
      <c r="V3567">
        <f ca="1">$L54-#REF!</f>
        <v>-0.21988114504044309</v>
      </c>
      <c r="W3567">
        <f ca="1">$L55-#REF!</f>
        <v>-0.34450425990792777</v>
      </c>
      <c r="X3567">
        <f ca="1">$L56-#REF!</f>
        <v>-0.51429238899670349</v>
      </c>
    </row>
    <row r="3568" spans="1:24" x14ac:dyDescent="0.25">
      <c r="A3568">
        <f ca="1">$L33-#REF!</f>
        <v>-0.43395965702300904</v>
      </c>
      <c r="B3568">
        <f ca="1">$L34-#REF!</f>
        <v>-0.40431846688462569</v>
      </c>
      <c r="C3568">
        <f ca="1">$L35-#REF!</f>
        <v>-0.70445664466514502</v>
      </c>
      <c r="D3568">
        <f ca="1">$L36-#REF!</f>
        <v>-0.42186498879361745</v>
      </c>
      <c r="E3568">
        <f ca="1">$L37-#REF!</f>
        <v>-0.49339543108588824</v>
      </c>
      <c r="F3568">
        <f ca="1">$L38-#REF!</f>
        <v>-0.35555240268953175</v>
      </c>
      <c r="G3568">
        <f ca="1">$L39-#REF!</f>
        <v>-0.4517775995723069</v>
      </c>
      <c r="H3568">
        <f ca="1">$L40-#REF!</f>
        <v>3.6409022680073178E-2</v>
      </c>
      <c r="I3568">
        <f ca="1">$L41-#REF!</f>
        <v>6.0206032940597343E-3</v>
      </c>
      <c r="J3568">
        <f ca="1">$L42-#REF!</f>
        <v>3.7108958937347225E-2</v>
      </c>
      <c r="K3568">
        <f ca="1">$L43-#REF!</f>
        <v>-0.28120617687578398</v>
      </c>
      <c r="L3568">
        <f ca="1">$L44-#REF!</f>
        <v>-1.4594616823967232E-2</v>
      </c>
      <c r="M3568">
        <f ca="1">$L45-#REF!</f>
        <v>-3.4589681903234304E-2</v>
      </c>
      <c r="N3568">
        <f ca="1">$L46-#REF!</f>
        <v>6.3476651656282801E-2</v>
      </c>
      <c r="O3568">
        <f ca="1">$L47-#REF!</f>
        <v>-0.38331996792301526</v>
      </c>
      <c r="P3568">
        <f ca="1">$L48-#REF!</f>
        <v>-0.14010116587502319</v>
      </c>
      <c r="Q3568">
        <f ca="1">$L49-#REF!</f>
        <v>-0.13386013612156356</v>
      </c>
      <c r="R3568">
        <f ca="1">$L50-#REF!</f>
        <v>5.7014784200028812E-2</v>
      </c>
      <c r="S3568">
        <f ca="1">$L51-#REF!</f>
        <v>-4.4934509489441221E-2</v>
      </c>
      <c r="T3568">
        <f ca="1">$L52-#REF!</f>
        <v>0.38256410256410256</v>
      </c>
      <c r="U3568">
        <f ca="1">$L53-#REF!</f>
        <v>0.12089692184319278</v>
      </c>
      <c r="V3568">
        <f ca="1">$L54-#REF!</f>
        <v>8.3931898093886792E-2</v>
      </c>
      <c r="W3568">
        <f ca="1">$L55-#REF!</f>
        <v>-0.26751835173647531</v>
      </c>
      <c r="X3568">
        <f ca="1">$L56-#REF!</f>
        <v>-0.17193757325272957</v>
      </c>
    </row>
    <row r="3569" spans="1:24" x14ac:dyDescent="0.25">
      <c r="A3569">
        <f ca="1">$L33-#REF!</f>
        <v>-0.12252915769777289</v>
      </c>
      <c r="B3569">
        <f ca="1">$L34-#REF!</f>
        <v>-0.36155193517072548</v>
      </c>
      <c r="C3569">
        <f ca="1">$L35-#REF!</f>
        <v>-0.3411907877150776</v>
      </c>
      <c r="D3569">
        <f ca="1">$L36-#REF!</f>
        <v>-0.24154110215394145</v>
      </c>
      <c r="E3569">
        <f ca="1">$L37-#REF!</f>
        <v>-0.36977869694283827</v>
      </c>
      <c r="F3569">
        <f ca="1">$L38-#REF!</f>
        <v>-0.32834592495673826</v>
      </c>
      <c r="G3569">
        <f ca="1">$L39-#REF!</f>
        <v>4.7345207445236959E-2</v>
      </c>
      <c r="H3569">
        <f ca="1">$L40-#REF!</f>
        <v>9.9688374906793942E-2</v>
      </c>
      <c r="I3569">
        <f ca="1">$L41-#REF!</f>
        <v>8.2133963617946226E-2</v>
      </c>
      <c r="J3569">
        <f ca="1">$L42-#REF!</f>
        <v>0.14548952573896656</v>
      </c>
      <c r="K3569">
        <f ca="1">$L43-#REF!</f>
        <v>2.9368730567396195E-3</v>
      </c>
      <c r="L3569">
        <f ca="1">$L44-#REF!</f>
        <v>-7.794144543395376E-2</v>
      </c>
      <c r="M3569">
        <f ca="1">$L45-#REF!</f>
        <v>-0.15651950646463797</v>
      </c>
      <c r="N3569">
        <f ca="1">$L46-#REF!</f>
        <v>-0.16306855752050542</v>
      </c>
      <c r="O3569">
        <f ca="1">$L47-#REF!</f>
        <v>-9.3846283712488932E-2</v>
      </c>
      <c r="P3569">
        <f ca="1">$L48-#REF!</f>
        <v>-0.29485150325693954</v>
      </c>
      <c r="Q3569">
        <f ca="1">$L49-#REF!</f>
        <v>-0.43744987971130711</v>
      </c>
      <c r="R3569">
        <f ca="1">$L50-#REF!</f>
        <v>-2.2742300820214112E-2</v>
      </c>
      <c r="S3569">
        <f ca="1">$L51-#REF!</f>
        <v>1.9977771212313145E-2</v>
      </c>
      <c r="T3569">
        <f ca="1">$L52-#REF!</f>
        <v>0.21052631578947367</v>
      </c>
      <c r="U3569">
        <f ca="1">$L53-#REF!</f>
        <v>9.6726881357362848E-2</v>
      </c>
      <c r="V3569">
        <f ca="1">$L54-#REF!</f>
        <v>-0.11474556479410236</v>
      </c>
      <c r="W3569">
        <f ca="1">$L55-#REF!</f>
        <v>-8.6762616243897694E-2</v>
      </c>
      <c r="X3569">
        <f ca="1">$L56-#REF!</f>
        <v>-0.39335457730131268</v>
      </c>
    </row>
    <row r="3570" spans="1:24" x14ac:dyDescent="0.25">
      <c r="A3570">
        <f ca="1">$L33-#REF!</f>
        <v>0.28010242124959556</v>
      </c>
      <c r="B3570">
        <f ca="1">$L34-#REF!</f>
        <v>0.20248315254857274</v>
      </c>
      <c r="C3570">
        <f ca="1">$L35-#REF!</f>
        <v>0.18337061579369435</v>
      </c>
      <c r="D3570">
        <f ca="1">$L36-#REF!</f>
        <v>0.17424837153026912</v>
      </c>
      <c r="E3570">
        <f ca="1">$L37-#REF!</f>
        <v>0.18109849603961789</v>
      </c>
      <c r="F3570">
        <f ca="1">$L38-#REF!</f>
        <v>0.2225312680257179</v>
      </c>
      <c r="G3570">
        <f ca="1">$L39-#REF!</f>
        <v>0.45348555832242998</v>
      </c>
      <c r="H3570">
        <f ca="1">$L40-#REF!</f>
        <v>0.66021469069626759</v>
      </c>
      <c r="I3570">
        <f ca="1">$L41-#REF!</f>
        <v>0.68564273554777089</v>
      </c>
      <c r="J3570">
        <f ca="1">$L42-#REF!</f>
        <v>0.63057724503721224</v>
      </c>
      <c r="K3570">
        <f ca="1">$L43-#REF!</f>
        <v>0.58977897831989756</v>
      </c>
      <c r="L3570">
        <f ca="1">$L44-#REF!</f>
        <v>0.60100592298709887</v>
      </c>
      <c r="M3570">
        <f ca="1">$L45-#REF!</f>
        <v>2.8568212833607665E-2</v>
      </c>
      <c r="N3570">
        <f ca="1">$L46-#REF!</f>
        <v>-0.30780539962576847</v>
      </c>
      <c r="O3570">
        <f ca="1">$L47-#REF!</f>
        <v>0.5851010847085637</v>
      </c>
      <c r="P3570">
        <f ca="1">$L48-#REF!</f>
        <v>0.53234147919920094</v>
      </c>
      <c r="Q3570">
        <f ca="1">$L49-#REF!</f>
        <v>0.28184836590272794</v>
      </c>
      <c r="R3570">
        <f ca="1">$L50-#REF!</f>
        <v>0.65971383953066309</v>
      </c>
      <c r="S3570">
        <f ca="1">$L51-#REF!</f>
        <v>0.85681987647547109</v>
      </c>
      <c r="T3570">
        <f ca="1">$L52-#REF!</f>
        <v>0.97192982456140353</v>
      </c>
      <c r="U3570">
        <f ca="1">$L53-#REF!</f>
        <v>0.86777951293631028</v>
      </c>
      <c r="V3570">
        <f ca="1">$L54-#REF!</f>
        <v>0.72560531239888015</v>
      </c>
      <c r="W3570">
        <f ca="1">$L55-#REF!</f>
        <v>0.59569352410697951</v>
      </c>
      <c r="X3570">
        <f ca="1">$L56-#REF!</f>
        <v>0.43383840515482774</v>
      </c>
    </row>
    <row r="3571" spans="1:24" x14ac:dyDescent="0.25">
      <c r="A3571">
        <f ca="1">$L33-#REF!</f>
        <v>-0.1883186313819834</v>
      </c>
      <c r="B3571">
        <f ca="1">$L34-#REF!</f>
        <v>-0.26944667201283079</v>
      </c>
      <c r="C3571">
        <f ca="1">$L35-#REF!</f>
        <v>-0.21713063733913771</v>
      </c>
      <c r="D3571">
        <f ca="1">$L36-#REF!</f>
        <v>-0.22274410967273836</v>
      </c>
      <c r="E3571">
        <f ca="1">$L37-#REF!</f>
        <v>-0.29083132852178561</v>
      </c>
      <c r="F3571">
        <f ca="1">$L38-#REF!</f>
        <v>-0.17796998510711415</v>
      </c>
      <c r="G3571">
        <f ca="1">$L39-#REF!</f>
        <v>-1.844426623897355E-2</v>
      </c>
      <c r="H3571">
        <f ca="1">$L40-#REF!</f>
        <v>0.26322220949326008</v>
      </c>
      <c r="I3571">
        <f ca="1">$L41-#REF!</f>
        <v>0.21371291098636735</v>
      </c>
      <c r="J3571">
        <f ca="1">$L42-#REF!</f>
        <v>-0.34135257952419129</v>
      </c>
      <c r="K3571">
        <f ca="1">$L43-#REF!</f>
        <v>0.1213579256883186</v>
      </c>
      <c r="L3571">
        <f ca="1">$L44-#REF!</f>
        <v>0.20401344178409136</v>
      </c>
      <c r="M3571">
        <f ca="1">$L45-#REF!</f>
        <v>0.19874365143009898</v>
      </c>
      <c r="N3571">
        <f ca="1">$L46-#REF!</f>
        <v>0.26362317180280298</v>
      </c>
      <c r="O3571">
        <f ca="1">$L47-#REF!</f>
        <v>0.18810860350555619</v>
      </c>
      <c r="P3571">
        <f ca="1">$L48-#REF!</f>
        <v>6.0411654637797407E-2</v>
      </c>
      <c r="Q3571">
        <f ca="1">$L49-#REF!</f>
        <v>6.255012028869289E-2</v>
      </c>
      <c r="R3571">
        <f ca="1">$L50-#REF!</f>
        <v>-0.31221598503074044</v>
      </c>
      <c r="S3571">
        <f ca="1">$L51-#REF!</f>
        <v>0.38839882384389213</v>
      </c>
      <c r="T3571">
        <f ca="1">$L52-#REF!</f>
        <v>0</v>
      </c>
      <c r="U3571">
        <f ca="1">$L53-#REF!</f>
        <v>0.39935846030473132</v>
      </c>
      <c r="V3571">
        <f ca="1">$L54-#REF!</f>
        <v>0.11081834498033383</v>
      </c>
      <c r="W3571">
        <f ca="1">$L55-#REF!</f>
        <v>-0.23337915759728112</v>
      </c>
      <c r="X3571">
        <f ca="1">$L56-#REF!</f>
        <v>3.333715202199572E-2</v>
      </c>
    </row>
    <row r="3572" spans="1:24" x14ac:dyDescent="0.25">
      <c r="A3572">
        <f ca="1">$L33-#REF!</f>
        <v>0.21352185941556262</v>
      </c>
      <c r="B3572">
        <f ca="1">$L34-#REF!</f>
        <v>0.12932633412213856</v>
      </c>
      <c r="C3572">
        <f ca="1">$L35-#REF!</f>
        <v>-2.7823012448690732E-2</v>
      </c>
      <c r="D3572">
        <f ca="1">$L36-#REF!</f>
        <v>0.1076678096962362</v>
      </c>
      <c r="E3572">
        <f ca="1">$L37-#REF!</f>
        <v>0.1110091622757604</v>
      </c>
      <c r="F3572">
        <f ca="1">$L38-#REF!</f>
        <v>0.15244193426186042</v>
      </c>
      <c r="G3572">
        <f ca="1">$L39-#REF!</f>
        <v>0.25456186873035158</v>
      </c>
      <c r="H3572">
        <f ca="1">$L40-#REF!</f>
        <v>0.59056664419965799</v>
      </c>
      <c r="I3572">
        <f ca="1">$L41-#REF!</f>
        <v>0.55113622386980299</v>
      </c>
      <c r="J3572">
        <f ca="1">$L42-#REF!</f>
        <v>-0.21558570835854696</v>
      </c>
      <c r="K3572">
        <f ca="1">$L43-#REF!</f>
        <v>-0.24674023382088373</v>
      </c>
      <c r="L3572">
        <f ca="1">$L44-#REF!</f>
        <v>-0.36741512964448009</v>
      </c>
      <c r="M3572">
        <f ca="1">$L45-#REF!</f>
        <v>-0.16321953875395012</v>
      </c>
      <c r="N3572">
        <f ca="1">$L46-#REF!</f>
        <v>-0.17283607447239413</v>
      </c>
      <c r="O3572">
        <f ca="1">$L47-#REF!</f>
        <v>-0.25755309675737093</v>
      </c>
      <c r="P3572">
        <f ca="1">$L48-#REF!</f>
        <v>-0.43958834536220259</v>
      </c>
      <c r="Q3572">
        <f ca="1">$L49-#REF!</f>
        <v>-0.30861552388308611</v>
      </c>
      <c r="R3572">
        <f ca="1">$L50-#REF!</f>
        <v>-0.18338162920251944</v>
      </c>
      <c r="S3572">
        <f ca="1">$L51-#REF!</f>
        <v>1.109821034695968E-2</v>
      </c>
      <c r="T3572">
        <f ca="1">$L52-#REF!</f>
        <v>0.11963190184049088</v>
      </c>
      <c r="U3572">
        <f ca="1">$L53-#REF!</f>
        <v>-0.10064153969526868</v>
      </c>
      <c r="V3572">
        <f ca="1">$L54-#REF!</f>
        <v>-0.10828770234657248</v>
      </c>
      <c r="W3572">
        <f ca="1">$L55-#REF!</f>
        <v>0.35382504923882752</v>
      </c>
      <c r="X3572">
        <f ca="1">$L56-#REF!</f>
        <v>0.36068158672839357</v>
      </c>
    </row>
    <row r="3573" spans="1:24" x14ac:dyDescent="0.25">
      <c r="A3573">
        <f ca="1">$L33-#REF!</f>
        <v>-2.7927065116923167E-2</v>
      </c>
      <c r="B3573">
        <f ca="1">$L34-#REF!</f>
        <v>-0.10077197321765005</v>
      </c>
      <c r="C3573">
        <f ca="1">$L35-#REF!</f>
        <v>-8.9011015996624837E-2</v>
      </c>
      <c r="D3573">
        <f ca="1">$L36-#REF!</f>
        <v>-0.10290762086034591</v>
      </c>
      <c r="E3573">
        <f ca="1">$L37-#REF!</f>
        <v>-5.1373497196484375E-2</v>
      </c>
      <c r="F3573">
        <f ca="1">$L38-#REF!</f>
        <v>5.5571322982386706E-2</v>
      </c>
      <c r="G3573">
        <f ca="1">$L39-#REF!</f>
        <v>0.41378464942367704</v>
      </c>
      <c r="H3573">
        <f ca="1">$L40-#REF!</f>
        <v>0.6338117103538452</v>
      </c>
      <c r="I3573">
        <f ca="1">$L41-#REF!</f>
        <v>0.67832134472130712</v>
      </c>
      <c r="J3573">
        <f ca="1">$L42-#REF!</f>
        <v>0.62400886625894125</v>
      </c>
      <c r="K3573">
        <f ca="1">$L43-#REF!</f>
        <v>0.54831575701361979</v>
      </c>
      <c r="L3573">
        <f ca="1">$L44-#REF!</f>
        <v>0.57535595469286926</v>
      </c>
      <c r="M3573">
        <f ca="1">$L45-#REF!</f>
        <v>0.60687618155058087</v>
      </c>
      <c r="N3573">
        <f ca="1">$L46-#REF!</f>
        <v>0.63948375700073756</v>
      </c>
      <c r="O3573">
        <f ca="1">$L47-#REF!</f>
        <v>0.56095714051071965</v>
      </c>
      <c r="P3573">
        <f ca="1">$L48-#REF!</f>
        <v>0.22456828114382149</v>
      </c>
      <c r="Q3573">
        <f ca="1">$L49-#REF!</f>
        <v>-0.23714867489202995</v>
      </c>
      <c r="R3573">
        <f ca="1">$L50-#REF!</f>
        <v>-0.31221598503074044</v>
      </c>
      <c r="S3573">
        <f ca="1">$L51-#REF!</f>
        <v>0.68734460697642219</v>
      </c>
      <c r="T3573">
        <f ca="1">$L52-#REF!</f>
        <v>0.74397590361445776</v>
      </c>
      <c r="U3573">
        <f ca="1">$L53-#REF!</f>
        <v>0.60643677355774339</v>
      </c>
      <c r="V3573">
        <f ca="1">$L54-#REF!</f>
        <v>0.45623572880133206</v>
      </c>
      <c r="W3573">
        <f ca="1">$L55-#REF!</f>
        <v>0.222408277858829</v>
      </c>
      <c r="X3573">
        <f ca="1">$L56-#REF!</f>
        <v>0.30678809866571344</v>
      </c>
    </row>
    <row r="3574" spans="1:24" x14ac:dyDescent="0.25">
      <c r="A3574">
        <f ca="1">$L33-#REF!</f>
        <v>-0.54059135865471064</v>
      </c>
      <c r="B3574">
        <f ca="1">$L34-#REF!</f>
        <v>-0.61603758110373985</v>
      </c>
      <c r="C3574">
        <f ca="1">$L35-#REF!</f>
        <v>-0.61810466331316372</v>
      </c>
      <c r="D3574">
        <f ca="1">$L36-#REF!</f>
        <v>-0.63508177201040072</v>
      </c>
      <c r="E3574">
        <f ca="1">$L37-#REF!</f>
        <v>-0.65446769215814926</v>
      </c>
      <c r="F3574">
        <f ca="1">$L38-#REF!</f>
        <v>-0.60735310199023118</v>
      </c>
      <c r="G3574">
        <f ca="1">$L39-#REF!</f>
        <v>-0.38776244805715543</v>
      </c>
      <c r="H3574">
        <f ca="1">$L40-#REF!</f>
        <v>-0.27979727102622054</v>
      </c>
      <c r="I3574">
        <f ca="1">$L41-#REF!</f>
        <v>-0.12151436174090535</v>
      </c>
      <c r="J3574">
        <f ca="1">$L42-#REF!</f>
        <v>-0.18226167043328223</v>
      </c>
      <c r="K3574">
        <f ca="1">$L43-#REF!</f>
        <v>-0.21386934703895411</v>
      </c>
      <c r="L3574">
        <f ca="1">$L44-#REF!</f>
        <v>-0.23105149328084373</v>
      </c>
      <c r="M3574">
        <f ca="1">$L45-#REF!</f>
        <v>-0.14216543947899196</v>
      </c>
      <c r="N3574">
        <f ca="1">$L46-#REF!</f>
        <v>-0.14303267235304118</v>
      </c>
      <c r="O3574">
        <f ca="1">$L47-#REF!</f>
        <v>-0.36627451337756067</v>
      </c>
      <c r="P3574">
        <f ca="1">$L48-#REF!</f>
        <v>-0.28049743627129353</v>
      </c>
      <c r="Q3574">
        <f ca="1">$L49-#REF!</f>
        <v>-0.2897226069840344</v>
      </c>
      <c r="R3574">
        <f ca="1">$L50-#REF!</f>
        <v>-0.17585234866710409</v>
      </c>
      <c r="S3574">
        <f ca="1">$L51-#REF!</f>
        <v>4.1807914752983066E-2</v>
      </c>
      <c r="T3574">
        <f ca="1">$L52-#REF!</f>
        <v>0.14772727272727271</v>
      </c>
      <c r="U3574">
        <f ca="1">$L53-#REF!</f>
        <v>5.8449369395640383E-2</v>
      </c>
      <c r="V3574">
        <f ca="1">$L54-#REF!</f>
        <v>-0.1042790576170689</v>
      </c>
      <c r="W3574">
        <f ca="1">$L55-#REF!</f>
        <v>-0.2455544822726059</v>
      </c>
      <c r="X3574">
        <f ca="1">$L56-#REF!</f>
        <v>-0.53809141940657579</v>
      </c>
    </row>
    <row r="3575" spans="1:24" x14ac:dyDescent="0.25">
      <c r="A3575">
        <f ca="1">$L33-#REF!</f>
        <v>0.24704258534805462</v>
      </c>
      <c r="B3575">
        <f ca="1">$L34-#REF!</f>
        <v>-0.68959876326758363</v>
      </c>
      <c r="C3575">
        <f ca="1">$L35-#REF!</f>
        <v>0.17722025891289922</v>
      </c>
      <c r="D3575">
        <f ca="1">$L36-#REF!</f>
        <v>0.17160678657929856</v>
      </c>
      <c r="E3575">
        <f ca="1">$L37-#REF!</f>
        <v>0.17494813915882276</v>
      </c>
      <c r="F3575">
        <f ca="1">$L38-#REF!</f>
        <v>0.21638091114492278</v>
      </c>
      <c r="G3575">
        <f ca="1">$L39-#REF!</f>
        <v>0.4473352014416348</v>
      </c>
      <c r="H3575">
        <f ca="1">$L40-#REF!</f>
        <v>0.65377082437647571</v>
      </c>
      <c r="I3575">
        <f ca="1">$L41-#REF!</f>
        <v>0.67569009729815444</v>
      </c>
      <c r="J3575">
        <f ca="1">$L42-#REF!</f>
        <v>0.59781091857466806</v>
      </c>
      <c r="K3575">
        <f ca="1">$L43-#REF!</f>
        <v>0.58713739336892701</v>
      </c>
      <c r="L3575">
        <f ca="1">$L44-#REF!</f>
        <v>0.59836433803612832</v>
      </c>
      <c r="M3575">
        <f ca="1">$L45-#REF!</f>
        <v>0.66452311911070738</v>
      </c>
      <c r="N3575">
        <f ca="1">$L46-#REF!</f>
        <v>0.65797406805483993</v>
      </c>
      <c r="O3575">
        <f ca="1">$L47-#REF!</f>
        <v>0.58245949975759315</v>
      </c>
      <c r="P3575">
        <f ca="1">$L48-#REF!</f>
        <v>0.52619112231840581</v>
      </c>
      <c r="Q3575">
        <f ca="1">$L49-#REF!</f>
        <v>0.5283295879693013</v>
      </c>
      <c r="R3575">
        <f ca="1">$L50-#REF!</f>
        <v>-0.31221598503074044</v>
      </c>
      <c r="S3575">
        <f ca="1">$L51-#REF!</f>
        <v>0.74391213182868299</v>
      </c>
      <c r="T3575">
        <f ca="1">$L52-#REF!</f>
        <v>0.85931558935361219</v>
      </c>
      <c r="U3575">
        <f ca="1">$L53-#REF!</f>
        <v>0.76247633102716483</v>
      </c>
      <c r="V3575">
        <f ca="1">$L54-#REF!</f>
        <v>0.61679335855991013</v>
      </c>
      <c r="W3575">
        <f ca="1">$L55-#REF!</f>
        <v>0.48688157026800949</v>
      </c>
      <c r="X3575">
        <f ca="1">$L56-#REF!</f>
        <v>0.32502645131585772</v>
      </c>
    </row>
    <row r="3576" spans="1:24" x14ac:dyDescent="0.25">
      <c r="A3576">
        <f ca="1">$L33-#REF!</f>
        <v>-0.68298529804865016</v>
      </c>
      <c r="B3576">
        <f ca="1">$L34-#REF!</f>
        <v>-0.71344667201283074</v>
      </c>
      <c r="C3576">
        <f ca="1">$L35-#REF!</f>
        <v>-0.76989254210104241</v>
      </c>
      <c r="D3576">
        <f ca="1">$L36-#REF!</f>
        <v>-0.74083934776797644</v>
      </c>
      <c r="E3576">
        <f ca="1">$L37-#REF!</f>
        <v>-0.7694979951884523</v>
      </c>
      <c r="F3576">
        <f ca="1">$L38-#REF!</f>
        <v>-0.69873188986901891</v>
      </c>
      <c r="G3576">
        <f ca="1">$L39-#REF!</f>
        <v>-0.49444426623897353</v>
      </c>
      <c r="H3576">
        <f ca="1">$L40-#REF!</f>
        <v>-0.26287302860197803</v>
      </c>
      <c r="I3576">
        <f ca="1">$L41-#REF!</f>
        <v>-0.26495375568029933</v>
      </c>
      <c r="J3576">
        <f ca="1">$L42-#REF!</f>
        <v>-0.31468591285752456</v>
      </c>
      <c r="K3576">
        <f ca="1">$L43-#REF!</f>
        <v>-0.37597540764501469</v>
      </c>
      <c r="L3576">
        <f ca="1">$L44-#REF!</f>
        <v>-0.35941512964448008</v>
      </c>
      <c r="M3576">
        <f ca="1">$L45-#REF!</f>
        <v>-0.29325634856990102</v>
      </c>
      <c r="N3576">
        <f ca="1">$L46-#REF!</f>
        <v>-0.29980539962576847</v>
      </c>
      <c r="O3576">
        <f ca="1">$L47-#REF!</f>
        <v>-0.37265330125634855</v>
      </c>
      <c r="P3576">
        <f ca="1">$L48-#REF!</f>
        <v>-0.43958834536220259</v>
      </c>
      <c r="Q3576">
        <f ca="1">$L49-#REF!</f>
        <v>-0.4241165463779738</v>
      </c>
      <c r="R3576">
        <f ca="1">$L50-#REF!</f>
        <v>-0.31221598503074044</v>
      </c>
      <c r="S3576">
        <f ca="1">$L51-#REF!</f>
        <v>-9.8267842822774565E-2</v>
      </c>
      <c r="T3576">
        <f ca="1">$L52-#REF!</f>
        <v>1.6000000000000014E-2</v>
      </c>
      <c r="U3576">
        <f ca="1">$L53-#REF!</f>
        <v>-6.3308206361935349E-2</v>
      </c>
      <c r="V3576">
        <f ca="1">$L54-#REF!</f>
        <v>-0.23032451216252336</v>
      </c>
      <c r="W3576">
        <f ca="1">$L55-#REF!</f>
        <v>-0.33623630045442399</v>
      </c>
      <c r="X3576">
        <f ca="1">$L56-#REF!</f>
        <v>-0.52742475273990896</v>
      </c>
    </row>
    <row r="3577" spans="1:24" x14ac:dyDescent="0.25">
      <c r="A3577">
        <f ca="1">$L33-#REF!</f>
        <v>-0.50887199106577796</v>
      </c>
      <c r="B3577">
        <f ca="1">$L34-#REF!</f>
        <v>-0.76944667201283079</v>
      </c>
      <c r="C3577">
        <f ca="1">$L35-#REF!</f>
        <v>-0.69290703485466565</v>
      </c>
      <c r="D3577">
        <f ca="1">$L36-#REF!</f>
        <v>-0.74595133722779206</v>
      </c>
      <c r="E3577">
        <f ca="1">$L37-#REF!</f>
        <v>-0.72126611113048134</v>
      </c>
      <c r="F3577">
        <f ca="1">$L38-#REF!</f>
        <v>-0.72647365534991493</v>
      </c>
      <c r="G3577">
        <f ca="1">$L39-#REF!</f>
        <v>-0.44532173659470498</v>
      </c>
      <c r="H3577">
        <f ca="1">$L40-#REF!</f>
        <v>-0.28528146074954064</v>
      </c>
      <c r="I3577">
        <f ca="1">$L41-#REF!</f>
        <v>-0.20802621944841526</v>
      </c>
      <c r="J3577">
        <f ca="1">$L42-#REF!</f>
        <v>-0.22554230284434951</v>
      </c>
      <c r="K3577">
        <f ca="1">$L43-#REF!</f>
        <v>-0.26125076996385543</v>
      </c>
      <c r="L3577">
        <f ca="1">$L44-#REF!</f>
        <v>-0.21603173043499391</v>
      </c>
      <c r="M3577">
        <f ca="1">$L45-#REF!</f>
        <v>-0.1799124750521145</v>
      </c>
      <c r="N3577">
        <f ca="1">$L46-#REF!</f>
        <v>-0.1259872178075867</v>
      </c>
      <c r="O3577">
        <f ca="1">$L47-#REF!</f>
        <v>-0.27581008650009042</v>
      </c>
      <c r="P3577">
        <f ca="1">$L48-#REF!</f>
        <v>-0.21705870109342795</v>
      </c>
      <c r="Q3577">
        <f ca="1">$L49-#REF!</f>
        <v>-0.33744987971130724</v>
      </c>
      <c r="R3577">
        <f ca="1">$L50-#REF!</f>
        <v>-0.21261124194773662</v>
      </c>
      <c r="S3577">
        <f ca="1">$L51-#REF!</f>
        <v>-4.0454931096819413E-2</v>
      </c>
      <c r="T3577">
        <f ca="1">$L52-#REF!</f>
        <v>0.12608695652173907</v>
      </c>
      <c r="U3577">
        <f ca="1">$L53-#REF!</f>
        <v>3.8093638170343946E-2</v>
      </c>
      <c r="V3577">
        <f ca="1">$L54-#REF!</f>
        <v>-0.18545494694513209</v>
      </c>
      <c r="W3577">
        <f ca="1">$L55-#REF!</f>
        <v>-0.24659203167972055</v>
      </c>
      <c r="X3577">
        <f ca="1">$L56-#REF!</f>
        <v>-0.44915861308246524</v>
      </c>
    </row>
    <row r="3578" spans="1:24" x14ac:dyDescent="0.25">
      <c r="A3578">
        <f ca="1">$L33-#REF!</f>
        <v>-0.68831863138198335</v>
      </c>
      <c r="B3578">
        <f ca="1">$L34-#REF!</f>
        <v>-0.60278000534616416</v>
      </c>
      <c r="C3578">
        <f ca="1">$L35-#REF!</f>
        <v>-0.6218925421010425</v>
      </c>
      <c r="D3578">
        <f ca="1">$L36-#REF!</f>
        <v>-0.62750601443464316</v>
      </c>
      <c r="E3578">
        <f ca="1">$L37-#REF!</f>
        <v>-0.79083132852178561</v>
      </c>
      <c r="F3578">
        <f ca="1">$L38-#REF!</f>
        <v>-0.58273188986901903</v>
      </c>
      <c r="G3578">
        <f ca="1">$L39-#REF!</f>
        <v>-0.35177759957230692</v>
      </c>
      <c r="H3578">
        <f ca="1">$L40-#REF!</f>
        <v>-0.30820636193531137</v>
      </c>
      <c r="I3578">
        <f ca="1">$L41-#REF!</f>
        <v>-0.11962042234696602</v>
      </c>
      <c r="J3578">
        <f ca="1">$L42-#REF!</f>
        <v>-0.17468591285752466</v>
      </c>
      <c r="K3578">
        <f ca="1">$L43-#REF!</f>
        <v>-0.21197540764501477</v>
      </c>
      <c r="L3578">
        <f ca="1">$L44-#REF!</f>
        <v>-0.36741512964448009</v>
      </c>
      <c r="M3578">
        <f ca="1">$L45-#REF!</f>
        <v>-0.13458968190323439</v>
      </c>
      <c r="N3578">
        <f ca="1">$L46-#REF!</f>
        <v>-0.14113873295910184</v>
      </c>
      <c r="O3578">
        <f ca="1">$L47-#REF!</f>
        <v>-0.38331996792301526</v>
      </c>
      <c r="P3578">
        <f ca="1">$L48-#REF!</f>
        <v>-0.27292167869553596</v>
      </c>
      <c r="Q3578">
        <f ca="1">$L49-#REF!</f>
        <v>-0.27078321304464048</v>
      </c>
      <c r="R3578">
        <f ca="1">$L50-#REF!</f>
        <v>-0.31221598503074044</v>
      </c>
      <c r="S3578">
        <f ca="1">$L51-#REF!</f>
        <v>5.5065490510558757E-2</v>
      </c>
      <c r="T3578">
        <f ca="1">$L52-#REF!</f>
        <v>0.16666666666666663</v>
      </c>
      <c r="U3578">
        <f ca="1">$L53-#REF!</f>
        <v>-0.10064153969526868</v>
      </c>
      <c r="V3578">
        <f ca="1">$L54-#REF!</f>
        <v>-7.9657845495856749E-2</v>
      </c>
      <c r="W3578">
        <f ca="1">$L55-#REF!</f>
        <v>-0.20956963378775739</v>
      </c>
      <c r="X3578">
        <f ca="1">$L56-#REF!</f>
        <v>-0.53809141940657579</v>
      </c>
    </row>
    <row r="3579" spans="1:24" x14ac:dyDescent="0.25">
      <c r="A3579">
        <f ca="1">$L33-#REF!</f>
        <v>-0.66282288067376816</v>
      </c>
      <c r="B3579">
        <f ca="1">$L34-#REF!</f>
        <v>-0.47369596379753343</v>
      </c>
      <c r="C3579">
        <f ca="1">$L35-#REF!</f>
        <v>-0.78855920876770913</v>
      </c>
      <c r="D3579">
        <f ca="1">$L36-#REF!</f>
        <v>-0.52051829016646567</v>
      </c>
      <c r="E3579">
        <f ca="1">$L37-#REF!</f>
        <v>-0.78629875061810284</v>
      </c>
      <c r="F3579">
        <f ca="1">$L38-#REF!</f>
        <v>-0.49954019959517576</v>
      </c>
      <c r="G3579">
        <f ca="1">$L39-#REF!</f>
        <v>-0.46631962034662233</v>
      </c>
      <c r="H3579">
        <f ca="1">$L40-#REF!</f>
        <v>-0.14050097949905083</v>
      </c>
      <c r="I3579">
        <f ca="1">$L41-#REF!</f>
        <v>-0.15767519099663552</v>
      </c>
      <c r="J3579">
        <f ca="1">$L42-#REF!</f>
        <v>-0.20650838688963036</v>
      </c>
      <c r="K3579">
        <f ca="1">$L43-#REF!</f>
        <v>-0.23020014796607235</v>
      </c>
      <c r="L3579">
        <f ca="1">$L44-#REF!</f>
        <v>-0.2603329766699759</v>
      </c>
      <c r="M3579">
        <f ca="1">$L45-#REF!</f>
        <v>-0.10408920975970282</v>
      </c>
      <c r="N3579">
        <f ca="1">$L46-#REF!</f>
        <v>-0.21545412483823312</v>
      </c>
      <c r="O3579">
        <f ca="1">$L47-#REF!</f>
        <v>-0.16518965630828442</v>
      </c>
      <c r="P3579">
        <f ca="1">$L48-#REF!</f>
        <v>-0.3710331045690014</v>
      </c>
      <c r="Q3579">
        <f ca="1">$L49-#REF!</f>
        <v>-0.1898578117226386</v>
      </c>
      <c r="R3579">
        <f ca="1">$L50-#REF!</f>
        <v>-0.27425564508739764</v>
      </c>
      <c r="S3579">
        <f ca="1">$L51-#REF!</f>
        <v>0.13825718078440197</v>
      </c>
      <c r="T3579">
        <f ca="1">$L52-#REF!</f>
        <v>3.3427762039660025E-2</v>
      </c>
      <c r="U3579">
        <f ca="1">$L53-#REF!</f>
        <v>0.15261625067300322</v>
      </c>
      <c r="V3579">
        <f ca="1">$L54-#REF!</f>
        <v>-0.19023386060444969</v>
      </c>
      <c r="W3579">
        <f ca="1">$L55-#REF!</f>
        <v>-0.13827596051108126</v>
      </c>
      <c r="X3579">
        <f ca="1">$L56-#REF!</f>
        <v>-0.45820473385416788</v>
      </c>
    </row>
    <row r="3580" spans="1:24" x14ac:dyDescent="0.25">
      <c r="A3580">
        <f ca="1">$L33-#REF!</f>
        <v>-0.47564894812406483</v>
      </c>
      <c r="B3580">
        <f ca="1">$L34-#REF!</f>
        <v>-0.59297608377753663</v>
      </c>
      <c r="C3580">
        <f ca="1">$L35-#REF!</f>
        <v>-0.63018816804372724</v>
      </c>
      <c r="D3580">
        <f ca="1">$L36-#REF!</f>
        <v>-0.64032652725515593</v>
      </c>
      <c r="E3580">
        <f ca="1">$L37-#REF!</f>
        <v>-0.60983585340866342</v>
      </c>
      <c r="F3580">
        <f ca="1">$L38-#REF!</f>
        <v>-0.55935330766690727</v>
      </c>
      <c r="G3580">
        <f ca="1">$L39-#REF!</f>
        <v>-0.40079720741544411</v>
      </c>
      <c r="H3580">
        <f ca="1">$L40-#REF!</f>
        <v>-8.6486904921736607E-2</v>
      </c>
      <c r="I3580">
        <f ca="1">$L41-#REF!</f>
        <v>-0.12791604828965075</v>
      </c>
      <c r="J3580">
        <f ca="1">$L42-#REF!</f>
        <v>-9.24838012436483E-2</v>
      </c>
      <c r="K3580">
        <f ca="1">$L43-#REF!</f>
        <v>-0.17954705168724694</v>
      </c>
      <c r="L3580">
        <f ca="1">$L44-#REF!</f>
        <v>-0.16379522014221759</v>
      </c>
      <c r="M3580">
        <f ca="1">$L45-#REF!</f>
        <v>-5.2387570289358032E-2</v>
      </c>
      <c r="N3580">
        <f ca="1">$L46-#REF!</f>
        <v>-0.20373300143572326</v>
      </c>
      <c r="O3580">
        <f ca="1">$L47-#REF!</f>
        <v>-0.14350096339812846</v>
      </c>
      <c r="P3580">
        <f ca="1">$L48-#REF!</f>
        <v>-0.13189603766989488</v>
      </c>
      <c r="Q3580">
        <f ca="1">$L49-#REF!</f>
        <v>-0.11165802450768714</v>
      </c>
      <c r="R3580">
        <f ca="1">$L50-#REF!</f>
        <v>1.2095393953082123E-6</v>
      </c>
      <c r="S3580">
        <f ca="1">$L51-#REF!</f>
        <v>-0.11160117615610787</v>
      </c>
      <c r="T3580">
        <f ca="1">$L52-#REF!</f>
        <v>0.30769230769230771</v>
      </c>
      <c r="U3580">
        <f ca="1">$L53-#REF!</f>
        <v>0.19800099424138295</v>
      </c>
      <c r="V3580">
        <f ca="1">$L54-#REF!</f>
        <v>-0.1241525664611659</v>
      </c>
      <c r="W3580">
        <f ca="1">$L55-#REF!</f>
        <v>-0.12736752217388103</v>
      </c>
      <c r="X3580">
        <f ca="1">$L56-#REF!</f>
        <v>-0.36614571804910961</v>
      </c>
    </row>
    <row r="3581" spans="1:24" x14ac:dyDescent="0.25">
      <c r="A3581">
        <f ca="1">$L33-#REF!</f>
        <v>-0.38114928651177321</v>
      </c>
      <c r="B3581">
        <f ca="1">$L34-#REF!</f>
        <v>-0.42766669673470958</v>
      </c>
      <c r="C3581">
        <f ca="1">$L35-#REF!</f>
        <v>-0.41649493188266584</v>
      </c>
      <c r="D3581">
        <f ca="1">$L36-#REF!</f>
        <v>-0.30838776144741609</v>
      </c>
      <c r="E3581">
        <f ca="1">$L37-#REF!</f>
        <v>0.15478053798006852</v>
      </c>
      <c r="F3581">
        <f ca="1">$L38-#REF!</f>
        <v>0.16469291441610673</v>
      </c>
      <c r="G3581">
        <f ca="1">$L39-#REF!</f>
        <v>0.4617782306707916</v>
      </c>
      <c r="H3581">
        <f ca="1">$L40-#REF!</f>
        <v>0.67757855771858233</v>
      </c>
      <c r="I3581">
        <f ca="1">$L41-#REF!</f>
        <v>0.66797743509019925</v>
      </c>
      <c r="J3581">
        <f ca="1">$L42-#REF!</f>
        <v>0.49671911392451085</v>
      </c>
      <c r="K3581">
        <f ca="1">$L43-#REF!</f>
        <v>0.58736534225197745</v>
      </c>
      <c r="L3581">
        <f ca="1">$L44-#REF!</f>
        <v>0.38412998778444452</v>
      </c>
      <c r="M3581">
        <f ca="1">$L45-#REF!</f>
        <v>0.47068431892082829</v>
      </c>
      <c r="N3581">
        <f ca="1">$L46-#REF!</f>
        <v>0.23607593535569016</v>
      </c>
      <c r="O3581">
        <f ca="1">$L47-#REF!</f>
        <v>-0.38331996792301526</v>
      </c>
      <c r="P3581">
        <f ca="1">$L48-#REF!</f>
        <v>0.15806307614583204</v>
      </c>
      <c r="Q3581">
        <f ca="1">$L49-#REF!</f>
        <v>0.47169721546792653</v>
      </c>
      <c r="R3581">
        <f ca="1">$L50-#REF!</f>
        <v>0.5827160298023869</v>
      </c>
      <c r="S3581">
        <f ca="1">$L51-#REF!</f>
        <v>0.77344208713190199</v>
      </c>
      <c r="T3581">
        <f ca="1">$L52-#REF!</f>
        <v>0.10754017305315211</v>
      </c>
      <c r="U3581">
        <f ca="1">$L53-#REF!</f>
        <v>0.5755018472021356</v>
      </c>
      <c r="V3581">
        <f ca="1">$L54-#REF!</f>
        <v>0.49224161886343459</v>
      </c>
      <c r="W3581">
        <f ca="1">$L55-#REF!</f>
        <v>-0.34347981096122249</v>
      </c>
      <c r="X3581">
        <f ca="1">$L56-#REF!</f>
        <v>-0.19692949110002439</v>
      </c>
    </row>
    <row r="3582" spans="1:24" x14ac:dyDescent="0.25">
      <c r="A3582">
        <f ca="1">$L33-#REF!</f>
        <v>0.19889598049016272</v>
      </c>
      <c r="B3582">
        <f ca="1">$L34-#REF!</f>
        <v>0.13237981200543408</v>
      </c>
      <c r="C3582">
        <f ca="1">$L35-#REF!</f>
        <v>0.11052754922315843</v>
      </c>
      <c r="D3582">
        <f ca="1">$L36-#REF!</f>
        <v>8.9845583738872831E-2</v>
      </c>
      <c r="E3582">
        <f ca="1">$L37-#REF!</f>
        <v>6.8529402071821677E-2</v>
      </c>
      <c r="F3582">
        <f ca="1">$L38-#REF!</f>
        <v>0.11041879506248792</v>
      </c>
      <c r="G3582">
        <f ca="1">$L39-#REF!</f>
        <v>0.32356486618111779</v>
      </c>
      <c r="H3582">
        <f ca="1">$L40-#REF!</f>
        <v>0.53836898053044202</v>
      </c>
      <c r="I3582">
        <f ca="1">$L41-#REF!</f>
        <v>0.5557220434064587</v>
      </c>
      <c r="J3582">
        <f ca="1">$L42-#REF!</f>
        <v>0.47371591362649362</v>
      </c>
      <c r="K3582">
        <f ca="1">$L43-#REF!</f>
        <v>0.43368669281160627</v>
      </c>
      <c r="L3582">
        <f ca="1">$L44-#REF!</f>
        <v>-0.11262060909653482</v>
      </c>
      <c r="M3582">
        <f ca="1">$L45-#REF!</f>
        <v>0.45353817197804414</v>
      </c>
      <c r="N3582">
        <f ca="1">$L46-#REF!</f>
        <v>-0.30780539962576847</v>
      </c>
      <c r="O3582">
        <f ca="1">$L47-#REF!</f>
        <v>0.14316405034182494</v>
      </c>
      <c r="P3582">
        <f ca="1">$L48-#REF!</f>
        <v>0.14442991947798001</v>
      </c>
      <c r="Q3582">
        <f ca="1">$L49-#REF!</f>
        <v>0.14428528010604447</v>
      </c>
      <c r="R3582">
        <f ca="1">$L50-#REF!</f>
        <v>0.26860593277747868</v>
      </c>
      <c r="S3582">
        <f ca="1">$L51-#REF!</f>
        <v>0.63817051334160901</v>
      </c>
      <c r="T3582">
        <f ca="1">$L52-#REF!</f>
        <v>0.53424657534246567</v>
      </c>
      <c r="U3582">
        <f ca="1">$L53-#REF!</f>
        <v>0.61990640551021081</v>
      </c>
      <c r="V3582">
        <f ca="1">$L54-#REF!</f>
        <v>0.54773941477811583</v>
      </c>
      <c r="W3582">
        <f ca="1">$L55-#REF!</f>
        <v>0.44705137077845269</v>
      </c>
      <c r="X3582">
        <f ca="1">$L56-#REF!</f>
        <v>0.28336976780803613</v>
      </c>
    </row>
    <row r="3583" spans="1:24" x14ac:dyDescent="0.25">
      <c r="A3583">
        <f ca="1">$L33-#REF!</f>
        <v>-1.1990128966524405E-2</v>
      </c>
      <c r="B3583">
        <f ca="1">$L34-#REF!</f>
        <v>-3.3766892854790703E-2</v>
      </c>
      <c r="C3583">
        <f ca="1">$L35-#REF!</f>
        <v>-0.13638529572423089</v>
      </c>
      <c r="D3583">
        <f ca="1">$L36-#REF!</f>
        <v>-8.1267229065422969E-2</v>
      </c>
      <c r="E3583">
        <f ca="1">$L37-#REF!</f>
        <v>-0.11864361285580904</v>
      </c>
      <c r="F3583">
        <f ca="1">$L38-#REF!</f>
        <v>-3.16621866254026E-2</v>
      </c>
      <c r="G3583">
        <f ca="1">$L39-#REF!</f>
        <v>0.19515131692182702</v>
      </c>
      <c r="H3583">
        <f ca="1">$L40-#REF!</f>
        <v>0.35984056698118277</v>
      </c>
      <c r="I3583">
        <f ca="1">$L41-#REF!</f>
        <v>0.43420980539630522</v>
      </c>
      <c r="J3583">
        <f ca="1">$L42-#REF!</f>
        <v>0.29218779314661614</v>
      </c>
      <c r="K3583">
        <f ca="1">$L43-#REF!</f>
        <v>0.1679417766199956</v>
      </c>
      <c r="L3583">
        <f ca="1">$L44-#REF!</f>
        <v>0.33030743764330461</v>
      </c>
      <c r="M3583">
        <f ca="1">$L45-#REF!</f>
        <v>0.30329851685452969</v>
      </c>
      <c r="N3583">
        <f ca="1">$L46-#REF!</f>
        <v>0.58729466938734398</v>
      </c>
      <c r="O3583">
        <f ca="1">$L47-#REF!</f>
        <v>-0.38331996792301526</v>
      </c>
      <c r="P3583">
        <f ca="1">$L48-#REF!</f>
        <v>0.3216262854176456</v>
      </c>
      <c r="Q3583">
        <f ca="1">$L49-#REF!</f>
        <v>0.32031409544397238</v>
      </c>
      <c r="R3583">
        <f ca="1">$L50-#REF!</f>
        <v>0.26680402877188208</v>
      </c>
      <c r="S3583">
        <f ca="1">$L51-#REF!</f>
        <v>0.44740503502401635</v>
      </c>
      <c r="T3583">
        <f ca="1">$L52-#REF!</f>
        <v>0.66528640441683917</v>
      </c>
      <c r="U3583">
        <f ca="1">$L53-#REF!</f>
        <v>0.41833706623985906</v>
      </c>
      <c r="V3583">
        <f ca="1">$L54-#REF!</f>
        <v>0.37410336913492315</v>
      </c>
      <c r="W3583">
        <f ca="1">$L55-#REF!</f>
        <v>0.27317708808939933</v>
      </c>
      <c r="X3583">
        <f ca="1">$L56-#REF!</f>
        <v>0.12995550950991841</v>
      </c>
    </row>
    <row r="3584" spans="1:24" x14ac:dyDescent="0.25">
      <c r="A3584">
        <f ca="1">$L33-#REF!</f>
        <v>0.20216537189939476</v>
      </c>
      <c r="B3584">
        <f ca="1">$L34-#REF!</f>
        <v>2.6287536354683616E-2</v>
      </c>
      <c r="C3584">
        <f ca="1">$L35-#REF!</f>
        <v>6.952118499767232E-2</v>
      </c>
      <c r="D3584">
        <f ca="1">$L36-#REF!</f>
        <v>-1.3614846810907855E-2</v>
      </c>
      <c r="E3584">
        <f ca="1">$L37-#REF!</f>
        <v>2.8692871642283319E-2</v>
      </c>
      <c r="F3584">
        <f ca="1">$L38-#REF!</f>
        <v>0.16405509399753837</v>
      </c>
      <c r="G3584">
        <f ca="1">$L39-#REF!</f>
        <v>0.39665007338366798</v>
      </c>
      <c r="H3584">
        <f ca="1">$L40-#REF!</f>
        <v>0.60811849450439337</v>
      </c>
      <c r="I3584">
        <f ca="1">$L41-#REF!</f>
        <v>0.62019363288956675</v>
      </c>
      <c r="J3584">
        <f ca="1">$L42-#REF!</f>
        <v>0.19433240817064062</v>
      </c>
      <c r="K3584">
        <f ca="1">$L43-#REF!</f>
        <v>0.32562371732080425</v>
      </c>
      <c r="L3584">
        <f ca="1">$L44-#REF!</f>
        <v>-0.14674244711781881</v>
      </c>
      <c r="M3584">
        <f ca="1">$L45-#REF!</f>
        <v>0.16962142009293735</v>
      </c>
      <c r="N3584">
        <f ca="1">$L46-#REF!</f>
        <v>0.45552519922574919</v>
      </c>
      <c r="O3584">
        <f ca="1">$L47-#REF!</f>
        <v>0.39723786636738667</v>
      </c>
      <c r="P3584">
        <f ca="1">$L48-#REF!</f>
        <v>0.34178983347290814</v>
      </c>
      <c r="Q3584">
        <f ca="1">$L49-#REF!</f>
        <v>0.35459277820501778</v>
      </c>
      <c r="R3584">
        <f ca="1">$L50-#REF!</f>
        <v>-6.2831243439272044E-2</v>
      </c>
      <c r="S3584">
        <f ca="1">$L51-#REF!</f>
        <v>-0.11160117615610787</v>
      </c>
      <c r="T3584">
        <f ca="1">$L52-#REF!</f>
        <v>0.63412633305988519</v>
      </c>
      <c r="U3584">
        <f ca="1">$L53-#REF!</f>
        <v>0.66432974824566648</v>
      </c>
      <c r="V3584">
        <f ca="1">$L54-#REF!</f>
        <v>0.52972142713198034</v>
      </c>
      <c r="W3584">
        <f ca="1">$L55-#REF!</f>
        <v>0.31818535664155634</v>
      </c>
      <c r="X3584">
        <f ca="1">$L56-#REF!</f>
        <v>0.21334418354666465</v>
      </c>
    </row>
    <row r="3585" spans="1:24" x14ac:dyDescent="0.25">
      <c r="A3585">
        <f ca="1">$L33-#REF!</f>
        <v>0.19200701312276558</v>
      </c>
      <c r="B3585">
        <f ca="1">$L34-#REF!</f>
        <v>0.10735115702380424</v>
      </c>
      <c r="C3585">
        <f ca="1">$L35-#REF!</f>
        <v>6.300117115087972E-2</v>
      </c>
      <c r="D3585">
        <f ca="1">$L36-#REF!</f>
        <v>7.9911443729083681E-2</v>
      </c>
      <c r="E3585">
        <f ca="1">$L37-#REF!</f>
        <v>6.2357273920548156E-2</v>
      </c>
      <c r="F3585">
        <f ca="1">$L38-#REF!</f>
        <v>0.12387145703283542</v>
      </c>
      <c r="G3585">
        <f ca="1">$L39-#REF!</f>
        <v>0.33393022494148777</v>
      </c>
      <c r="H3585">
        <f ca="1">$L40-#REF!</f>
        <v>0.55746527985573335</v>
      </c>
      <c r="I3585">
        <f ca="1">$L41-#REF!</f>
        <v>0.59620951885610951</v>
      </c>
      <c r="J3585">
        <f ca="1">$L42-#REF!</f>
        <v>0.35796899442424829</v>
      </c>
      <c r="K3585">
        <f ca="1">$L43-#REF!</f>
        <v>-0.3786420743116814</v>
      </c>
      <c r="L3585">
        <f ca="1">$L44-#REF!</f>
        <v>-3.9056920689256258E-2</v>
      </c>
      <c r="M3585">
        <f ca="1">$L45-#REF!</f>
        <v>0.54894717924556713</v>
      </c>
      <c r="N3585">
        <f ca="1">$L46-#REF!</f>
        <v>0.58147546875957756</v>
      </c>
      <c r="O3585">
        <f ca="1">$L47-#REF!</f>
        <v>0.3553503170159264</v>
      </c>
      <c r="P3585">
        <f ca="1">$L48-#REF!</f>
        <v>-0.16116229380182256</v>
      </c>
      <c r="Q3585">
        <f ca="1">$L49-#REF!</f>
        <v>0.44586083942030752</v>
      </c>
      <c r="R3585">
        <f ca="1">$L50-#REF!</f>
        <v>0.54260083993533825</v>
      </c>
      <c r="S3585">
        <f ca="1">$L51-#REF!</f>
        <v>0.76709624582489622</v>
      </c>
      <c r="T3585">
        <f ca="1">$L52-#REF!</f>
        <v>0.83799185888738126</v>
      </c>
      <c r="U3585">
        <f ca="1">$L53-#REF!</f>
        <v>0.77886999354760789</v>
      </c>
      <c r="V3585">
        <f ca="1">$L54-#REF!</f>
        <v>0.63427250276284974</v>
      </c>
      <c r="W3585">
        <f ca="1">$L55-#REF!</f>
        <v>0.47125352315480257</v>
      </c>
      <c r="X3585">
        <f ca="1">$L56-#REF!</f>
        <v>0.33816366878881099</v>
      </c>
    </row>
    <row r="3586" spans="1:24" x14ac:dyDescent="0.25">
      <c r="A3586">
        <f ca="1">$L33-#REF!</f>
        <v>-0.46164275024860396</v>
      </c>
      <c r="B3586">
        <f ca="1">$L34-#REF!</f>
        <v>-0.62293665128028075</v>
      </c>
      <c r="C3586">
        <f ca="1">$L35-#REF!</f>
        <v>-0.48586397725423291</v>
      </c>
      <c r="D3586">
        <f ca="1">$L36-#REF!</f>
        <v>-0.48525768455673479</v>
      </c>
      <c r="E3586">
        <f ca="1">$L37-#REF!</f>
        <v>-0.62497092769248364</v>
      </c>
      <c r="F3586">
        <f ca="1">$L38-#REF!</f>
        <v>-0.55658584057162197</v>
      </c>
      <c r="G3586">
        <f ca="1">$L39-#REF!</f>
        <v>-0.22611530977732874</v>
      </c>
      <c r="H3586">
        <f ca="1">$L40-#REF!</f>
        <v>-0.16929827624077087</v>
      </c>
      <c r="I3586">
        <f ca="1">$L41-#REF!</f>
        <v>-0.28628708901363265</v>
      </c>
      <c r="J3586">
        <f ca="1">$L42-#REF!</f>
        <v>-0.28468360924084635</v>
      </c>
      <c r="K3586">
        <f ca="1">$L43-#REF!</f>
        <v>6.2270157892879707E-2</v>
      </c>
      <c r="L3586">
        <f ca="1">$L44-#REF!</f>
        <v>0.23382882336173971</v>
      </c>
      <c r="M3586">
        <f ca="1">$L45-#REF!</f>
        <v>-0.17616996294446907</v>
      </c>
      <c r="N3586">
        <f ca="1">$L46-#REF!</f>
        <v>-0.24146123929404761</v>
      </c>
      <c r="O3586">
        <f ca="1">$L47-#REF!</f>
        <v>-0.22437041712826755</v>
      </c>
      <c r="P3586">
        <f ca="1">$L48-#REF!</f>
        <v>0.16165560764401721</v>
      </c>
      <c r="Q3586">
        <f ca="1">$L49-#REF!</f>
        <v>0.14513477820161619</v>
      </c>
      <c r="R3586">
        <f ca="1">$L50-#REF!</f>
        <v>0.14597337226020635</v>
      </c>
      <c r="S3586">
        <f ca="1">$L51-#REF!</f>
        <v>0.37699592128687764</v>
      </c>
      <c r="T3586">
        <f ca="1">$L52-#REF!</f>
        <v>0.47339322736696621</v>
      </c>
      <c r="U3586">
        <f ca="1">$L53-#REF!</f>
        <v>0.363767582626777</v>
      </c>
      <c r="V3586">
        <f ca="1">$L54-#REF!</f>
        <v>0.24503692529428389</v>
      </c>
      <c r="W3586">
        <f ca="1">$L55-#REF!</f>
        <v>4.5325551653385254E-2</v>
      </c>
      <c r="X3586">
        <f ca="1">$L56-#REF!</f>
        <v>-0.31072445326974091</v>
      </c>
    </row>
    <row r="3587" spans="1:24" x14ac:dyDescent="0.25">
      <c r="A3587">
        <f ca="1">$L33-#REF!</f>
        <v>-9.6037719442323977E-3</v>
      </c>
      <c r="B3587">
        <f ca="1">$L34-#REF!</f>
        <v>-8.4024953060034546E-3</v>
      </c>
      <c r="C3587">
        <f ca="1">$L35-#REF!</f>
        <v>-4.3579289088994305E-2</v>
      </c>
      <c r="D3587">
        <f ca="1">$L36-#REF!</f>
        <v>-1.5056215237855997E-2</v>
      </c>
      <c r="E3587">
        <f ca="1">$L37-#REF!</f>
        <v>-5.5891569485641057E-2</v>
      </c>
      <c r="F3587">
        <f ca="1">$L38-#REF!</f>
        <v>4.3774134227366618E-2</v>
      </c>
      <c r="G3587">
        <f ca="1">$L39-#REF!</f>
        <v>0.22854368556825538</v>
      </c>
      <c r="H3587">
        <f ca="1">$L40-#REF!</f>
        <v>0.40062897943015052</v>
      </c>
      <c r="I3587">
        <f ca="1">$L41-#REF!</f>
        <v>0.35427515998235132</v>
      </c>
      <c r="J3587">
        <f ca="1">$L42-#REF!</f>
        <v>0.16266348473283682</v>
      </c>
      <c r="K3587">
        <f ca="1">$L43-#REF!</f>
        <v>0.27798443171241494</v>
      </c>
      <c r="L3587">
        <f ca="1">$L44-#REF!</f>
        <v>0.39162101493383317</v>
      </c>
      <c r="M3587">
        <f ca="1">$L45-#REF!</f>
        <v>0.2870970650847175</v>
      </c>
      <c r="N3587">
        <f ca="1">$L46-#REF!</f>
        <v>-0.30780539962576847</v>
      </c>
      <c r="O3587">
        <f ca="1">$L47-#REF!</f>
        <v>0.25925031320148273</v>
      </c>
      <c r="P3587">
        <f ca="1">$L48-#REF!</f>
        <v>0.2692469960032593</v>
      </c>
      <c r="Q3587">
        <f ca="1">$L49-#REF!</f>
        <v>0.24728907611198608</v>
      </c>
      <c r="R3587">
        <f ca="1">$L50-#REF!</f>
        <v>0.35645871376444027</v>
      </c>
      <c r="S3587">
        <f ca="1">$L51-#REF!</f>
        <v>0.60325826159489615</v>
      </c>
      <c r="T3587">
        <f ca="1">$L52-#REF!</f>
        <v>0.68473895582329325</v>
      </c>
      <c r="U3587">
        <f ca="1">$L53-#REF!</f>
        <v>0.59815364102762292</v>
      </c>
      <c r="V3587">
        <f ca="1">$L54-#REF!</f>
        <v>0.21351484526719544</v>
      </c>
      <c r="W3587">
        <f ca="1">$L55-#REF!</f>
        <v>0.1117155067744916</v>
      </c>
      <c r="X3587">
        <f ca="1">$L56-#REF!</f>
        <v>6.4318219147641131E-2</v>
      </c>
    </row>
    <row r="3588" spans="1:24" x14ac:dyDescent="0.25">
      <c r="A3588">
        <f ca="1">$L33-#REF!</f>
        <v>-0.28036138672640148</v>
      </c>
      <c r="B3588">
        <f ca="1">$L34-#REF!</f>
        <v>0.1569191237116348</v>
      </c>
      <c r="C3588">
        <f ca="1">$L35-#REF!</f>
        <v>0.11999186011590129</v>
      </c>
      <c r="D3588">
        <f ca="1">$L36-#REF!</f>
        <v>0.13219311462315575</v>
      </c>
      <c r="E3588">
        <f ca="1">$L37-#REF!</f>
        <v>0.12128268572999586</v>
      </c>
      <c r="F3588">
        <f ca="1">$L38-#REF!</f>
        <v>0.18587460260920752</v>
      </c>
      <c r="G3588">
        <f ca="1">$L39-#REF!</f>
        <v>0.35744647010306918</v>
      </c>
      <c r="H3588">
        <f ca="1">$L40-#REF!</f>
        <v>0.59084351929984302</v>
      </c>
      <c r="I3588">
        <f ca="1">$L41-#REF!</f>
        <v>0.61216896799349318</v>
      </c>
      <c r="J3588">
        <f ca="1">$L42-#REF!</f>
        <v>0.53097521144968041</v>
      </c>
      <c r="K3588">
        <f ca="1">$L43-#REF!</f>
        <v>0.48596600169781978</v>
      </c>
      <c r="L3588">
        <f ca="1">$L44-#REF!</f>
        <v>0.44909318389471231</v>
      </c>
      <c r="M3588">
        <f ca="1">$L45-#REF!</f>
        <v>0.56216407898354315</v>
      </c>
      <c r="N3588">
        <f ca="1">$L46-#REF!</f>
        <v>0.36856039609869706</v>
      </c>
      <c r="O3588">
        <f ca="1">$L47-#REF!</f>
        <v>-0.38331996792301526</v>
      </c>
      <c r="P3588">
        <f ca="1">$L48-#REF!</f>
        <v>0.44164680903209669</v>
      </c>
      <c r="Q3588">
        <f ca="1">$L49-#REF!</f>
        <v>0.31433159297277841</v>
      </c>
      <c r="R3588">
        <f ca="1">$L50-#REF!</f>
        <v>0.49538496508802443</v>
      </c>
      <c r="S3588">
        <f ca="1">$L51-#REF!</f>
        <v>0.43828005899828643</v>
      </c>
      <c r="T3588">
        <f ca="1">$L52-#REF!</f>
        <v>0.5106888361045131</v>
      </c>
      <c r="U3588">
        <f ca="1">$L53-#REF!</f>
        <v>-3.5914698840161741E-2</v>
      </c>
      <c r="V3588">
        <f ca="1">$L54-#REF!</f>
        <v>0.38550446645980441</v>
      </c>
      <c r="W3588">
        <f ca="1">$L55-#REF!</f>
        <v>0.25618650239593227</v>
      </c>
      <c r="X3588">
        <f ca="1">$L56-#REF!</f>
        <v>0.11927200102097774</v>
      </c>
    </row>
    <row r="3589" spans="1:24" x14ac:dyDescent="0.25">
      <c r="A3589">
        <f ca="1">$L33-#REF!</f>
        <v>5.8508355925965871E-2</v>
      </c>
      <c r="B3589">
        <f ca="1">$L34-#REF!</f>
        <v>8.1084382076101191E-3</v>
      </c>
      <c r="C3589">
        <f ca="1">$L35-#REF!</f>
        <v>-1.7684125267375145E-2</v>
      </c>
      <c r="D3589">
        <f ca="1">$L36-#REF!</f>
        <v>-2.4633602944997141E-2</v>
      </c>
      <c r="E3589">
        <f ca="1">$L37-#REF!</f>
        <v>-1.7284234333408866E-2</v>
      </c>
      <c r="F3589">
        <f ca="1">$L38-#REF!</f>
        <v>1.7468510932584308E-2</v>
      </c>
      <c r="G3589">
        <f ca="1">$L39-#REF!</f>
        <v>0.25243081726136046</v>
      </c>
      <c r="H3589">
        <f ca="1">$L40-#REF!</f>
        <v>0.43327660399655238</v>
      </c>
      <c r="I3589">
        <f ca="1">$L41-#REF!</f>
        <v>0.4779079677665945</v>
      </c>
      <c r="J3589">
        <f ca="1">$L42-#REF!</f>
        <v>0.34335015928676399</v>
      </c>
      <c r="K3589">
        <f ca="1">$L43-#REF!</f>
        <v>-9.0732922675074823E-2</v>
      </c>
      <c r="L3589">
        <f ca="1">$L44-#REF!</f>
        <v>0.14360691444369633</v>
      </c>
      <c r="M3589">
        <f ca="1">$L45-#REF!</f>
        <v>-0.29056830581772997</v>
      </c>
      <c r="N3589">
        <f ca="1">$L46-#REF!</f>
        <v>-0.30780539962576847</v>
      </c>
      <c r="O3589">
        <f ca="1">$L47-#REF!</f>
        <v>0.18648631130210164</v>
      </c>
      <c r="P3589">
        <f ca="1">$L48-#REF!</f>
        <v>0.12954993119090363</v>
      </c>
      <c r="Q3589">
        <f ca="1">$L49-#REF!</f>
        <v>0.2786489846841505</v>
      </c>
      <c r="R3589">
        <f ca="1">$L50-#REF!</f>
        <v>0.32171855070740252</v>
      </c>
      <c r="S3589">
        <f ca="1">$L51-#REF!</f>
        <v>-8.3545063931658947E-2</v>
      </c>
      <c r="T3589">
        <f ca="1">$L52-#REF!</f>
        <v>0.60521042084168342</v>
      </c>
      <c r="U3589">
        <f ca="1">$L53-#REF!</f>
        <v>0.49788885442630787</v>
      </c>
      <c r="V3589">
        <f ca="1">$L54-#REF!</f>
        <v>0.35354188730307451</v>
      </c>
      <c r="W3589">
        <f ca="1">$L55-#REF!</f>
        <v>0.23765815512339833</v>
      </c>
      <c r="X3589">
        <f ca="1">$L56-#REF!</f>
        <v>-0.24149823303383017</v>
      </c>
    </row>
    <row r="3590" spans="1:24" x14ac:dyDescent="0.25">
      <c r="A3590">
        <f ca="1">$L33-#REF!</f>
        <v>2.7049333985981971E-2</v>
      </c>
      <c r="B3590">
        <f ca="1">$L34-#REF!</f>
        <v>-2.2693425259584038E-2</v>
      </c>
      <c r="C3590">
        <f ca="1">$L35-#REF!</f>
        <v>2.0964600756100377E-2</v>
      </c>
      <c r="D3590">
        <f ca="1">$L36-#REF!</f>
        <v>6.1887924959296237E-2</v>
      </c>
      <c r="E3590">
        <f ca="1">$L37-#REF!</f>
        <v>6.4147026456569362E-2</v>
      </c>
      <c r="F3590">
        <f ca="1">$L38-#REF!</f>
        <v>0.1109910538539248</v>
      </c>
      <c r="G3590">
        <f ca="1">$L39-#REF!</f>
        <v>0.3365340887393814</v>
      </c>
      <c r="H3590">
        <f ca="1">$L40-#REF!</f>
        <v>0.54136073763178816</v>
      </c>
      <c r="I3590">
        <f ca="1">$L41-#REF!</f>
        <v>0.54921074648420287</v>
      </c>
      <c r="J3590">
        <f ca="1">$L42-#REF!</f>
        <v>0.51362577545416366</v>
      </c>
      <c r="K3590">
        <f ca="1">$L43-#REF!</f>
        <v>0.10187740620779917</v>
      </c>
      <c r="L3590">
        <f ca="1">$L44-#REF!</f>
        <v>0.42587491364556318</v>
      </c>
      <c r="M3590">
        <f ca="1">$L45-#REF!</f>
        <v>0.45956616225260982</v>
      </c>
      <c r="N3590">
        <f ca="1">$L46-#REF!</f>
        <v>0.57747598565561686</v>
      </c>
      <c r="O3590">
        <f ca="1">$L47-#REF!</f>
        <v>0.51819518359213623</v>
      </c>
      <c r="P3590">
        <f ca="1">$L48-#REF!</f>
        <v>0.31582291004905283</v>
      </c>
      <c r="Q3590">
        <f ca="1">$L49-#REF!</f>
        <v>0.36990942764800028</v>
      </c>
      <c r="R3590">
        <f ca="1">$L50-#REF!</f>
        <v>0.31657189375713835</v>
      </c>
      <c 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    </c>
      <c r="V3590">
        <f ca="1">$L54-#REF!</f>
        <v>0.44090492506691387</v>
      </c>
      <c r="W3590">
        <f ca="1">$L55-#REF!</f>
        <v>0.35644768222955869</v>
      </c>
      <c r="X3590">
        <f ca="1">$L56-#REF!</f>
        <v>0.1978393165241602</v>
      </c>
    </row>
    <row r="3591" spans="1:24" x14ac:dyDescent="0.25">
      <c r="A3591">
        <f ca="1">$L33-#REF!</f>
        <v>5.6362219681846404E-2</v>
      </c>
      <c r="B3591">
        <f ca="1">$L34-#REF!</f>
        <v>6.0340562029722433E-2</v>
      </c>
      <c r="C3591">
        <f ca="1">$L35-#REF!</f>
        <v>3.0589727402503597E-2</v>
      </c>
      <c r="D3591">
        <f ca="1">$L36-#REF!</f>
        <v>3.5614552941243383E-2</v>
      </c>
      <c r="E3591">
        <f ca="1">$L37-#REF!</f>
        <v>3.8955905520767581E-2</v>
      </c>
      <c r="F3591">
        <f ca="1">$L38-#REF!</f>
        <v>8.0388677506867595E-2</v>
      </c>
      <c r="G3591">
        <f ca="1">$L39-#REF!</f>
        <v>0.30070466993123923</v>
      </c>
      <c r="H3591">
        <f ca="1">$L40-#REF!</f>
        <v>0.5215808721072418</v>
      </c>
      <c r="I3591">
        <f ca="1">$L41-#REF!</f>
        <v>0.45839376205019716</v>
      </c>
      <c r="J3591">
        <f ca="1">$L42-#REF!</f>
        <v>0.48843465451836188</v>
      </c>
      <c r="K3591">
        <f ca="1">$L43-#REF!</f>
        <v>0.44050686185853138</v>
      </c>
      <c r="L3591">
        <f ca="1">$L44-#REF!</f>
        <v>0.23896784907892421</v>
      </c>
      <c r="M3591">
        <f ca="1">$L45-#REF!</f>
        <v>0.51789258760031176</v>
      </c>
      <c r="N3591">
        <f ca="1">$L46-#REF!</f>
        <v>0.50070523867210381</v>
      </c>
      <c r="O3591">
        <f ca="1">$L47-#REF!</f>
        <v>0.42519067037485708</v>
      </c>
      <c r="P3591">
        <f ca="1">$L48-#REF!</f>
        <v>0.36892229293566975</v>
      </c>
      <c r="Q3591">
        <f ca="1">$L49-#REF!</f>
        <v>0.27531607773550143</v>
      </c>
      <c r="R3591">
        <f ca="1">$L50-#REF!</f>
        <v>8.1401036245855263E-2</v>
      </c>
      <c r="S3591">
        <f ca="1">$L51-#REF!</f>
        <v>-0.11160117615610787</v>
      </c>
      <c r="T3591">
        <f ca="1">$L52-#REF!</f>
        <v>0.76595744680851063</v>
      </c>
      <c r="U3591">
        <f ca="1">$L53-#REF!</f>
        <v>0.35680526881536967</v>
      </c>
      <c r="V3591">
        <f ca="1">$L54-#REF!</f>
        <v>0.58346272188002979</v>
      </c>
      <c r="W3591">
        <f ca="1">$L55-#REF!</f>
        <v>0.45355093358812915</v>
      </c>
      <c r="X3591">
        <f ca="1">$L56-#REF!</f>
        <v>0.29169581463597749</v>
      </c>
    </row>
    <row r="3592" spans="1:24" x14ac:dyDescent="0.25">
      <c r="A3592">
        <f ca="1">$L33-#REF!</f>
        <v>-1.8941937615045756E-2</v>
      </c>
      <c r="B3592">
        <f ca="1">$L34-#REF!</f>
        <v>-0.13936537119982265</v>
      </c>
      <c r="C3592">
        <f ca="1">$L35-#REF!</f>
        <v>-0.21538847706039208</v>
      </c>
      <c r="D3592">
        <f ca="1">$L36-#REF!</f>
        <v>-0.1993217325918247</v>
      </c>
      <c r="E3592">
        <f ca="1">$L37-#REF!</f>
        <v>-1.9828618494685368E-2</v>
      </c>
      <c r="F3592">
        <f ca="1">$L38-#REF!</f>
        <v>0.14355537300360979</v>
      </c>
      <c r="G3592">
        <f ca="1">$L39-#REF!</f>
        <v>0.35553947359842486</v>
      </c>
      <c r="H3592">
        <f ca="1">$L40-#REF!</f>
        <v>0.55764729660127399</v>
      </c>
      <c r="I3592">
        <f ca="1">$L41-#REF!</f>
        <v>0.56737144757173319</v>
      </c>
      <c r="J3592">
        <f ca="1">$L42-#REF!</f>
        <v>0.49469078090941304</v>
      </c>
      <c r="K3592">
        <f ca="1">$L43-#REF!</f>
        <v>0.39236063571541885</v>
      </c>
      <c r="L3592">
        <f ca="1">$L44-#REF!</f>
        <v>0.43068785138533022</v>
      </c>
      <c r="M3592">
        <f ca="1">$L45-#REF!</f>
        <v>0.54833714736505834</v>
      </c>
      <c r="N3592">
        <f ca="1">$L46-#REF!</f>
        <v>0.55533823181054587</v>
      </c>
      <c r="O3592">
        <f ca="1">$L47-#REF!</f>
        <v>0.48524371771384112</v>
      </c>
      <c r="P3592">
        <f ca="1">$L48-#REF!</f>
        <v>0.42897534027465378</v>
      </c>
      <c r="Q3592">
        <f ca="1">$L49-#REF!</f>
        <v>0.42027369752446525</v>
      </c>
      <c r="R3592">
        <f ca="1">$L50-#REF!</f>
        <v>-0.31221598503074044</v>
      </c>
      <c r="S3592">
        <f ca="1">$L51-#REF!</f>
        <v>0.42498418969755064</v>
      </c>
      <c r="T3592">
        <f ca="1">$L52-#REF!</f>
        <v>0.6165311653116532</v>
      </c>
      <c r="U3592">
        <f ca="1">$L53-#REF!</f>
        <v>0.36683813510147922</v>
      </c>
      <c r="V3592">
        <f ca="1">$L54-#REF!</f>
        <v>0.28484079949059316</v>
      </c>
      <c r="W3592">
        <f ca="1">$L55-#REF!</f>
        <v>0.19557941770275755</v>
      </c>
      <c r="X3592">
        <f ca="1">$L56-#REF!</f>
        <v>-1.9121229704678722E-2</v>
      </c>
    </row>
    <row r="3593" spans="1:24" x14ac:dyDescent="0.25">
      <c r="A3593">
        <f ca="1">$L33-#REF!</f>
        <v>0.19271181358288778</v>
      </c>
      <c r="B3593">
        <f ca="1">$L34-#REF!</f>
        <v>0.15561187599653692</v>
      </c>
      <c r="C3593">
        <f ca="1">$L35-#REF!</f>
        <v>0.14539863666554612</v>
      </c>
      <c r="D3593">
        <f ca="1">$L36-#REF!</f>
        <v>0.14306385285653561</v>
      </c>
      <c r="E3593">
        <f ca="1">$L37-#REF!</f>
        <v>0.15951995953442047</v>
      </c>
      <c r="F3593">
        <f ca="1">$L38-#REF!</f>
        <v>0.17987544814815515</v>
      </c>
      <c r="G3593">
        <f ca="1">$L39-#REF!</f>
        <v>0.32136838013104985</v>
      </c>
      <c r="H3593">
        <f ca="1">$L40-#REF!</f>
        <v>0.54191073408342394</v>
      </c>
      <c r="I3593">
        <f ca="1">$L41-#REF!</f>
        <v>0.55493070958121504</v>
      </c>
      <c r="J3593">
        <f ca="1">$L42-#REF!</f>
        <v>0.47363571087393513</v>
      </c>
      <c r="K3593">
        <f ca="1">$L43-#REF!</f>
        <v>0.24103005683585954</v>
      </c>
      <c r="L3593">
        <f ca="1">$L44-#REF!</f>
        <v>0.32064107644451284</v>
      </c>
      <c r="M3593">
        <f ca="1">$L45-#REF!</f>
        <v>-1.95892468231329E-3</v>
      </c>
      <c r="N3593">
        <f ca="1">$L46-#REF!</f>
        <v>0.57556696571380994</v>
      </c>
      <c r="O3593">
        <f ca="1">$L47-#REF!</f>
        <v>0.27335450514490039</v>
      </c>
      <c r="P3593">
        <f ca="1">$L48-#REF!</f>
        <v>0.29811657267058422</v>
      </c>
      <c r="Q3593">
        <f ca="1">$L49-#REF!</f>
        <v>0.43842834042920809</v>
      </c>
      <c r="R3593">
        <f ca="1">$L50-#REF!</f>
        <v>0.52197605243998557</v>
      </c>
      <c r="S3593">
        <f ca="1">$L51-#REF!</f>
        <v>0.65701709082281479</v>
      </c>
      <c r="T3593">
        <f ca="1">$L52-#REF!</f>
        <v>0</v>
      </c>
      <c r="U3593">
        <f ca="1">$L53-#REF!</f>
        <v>0.52184089590192095</v>
      </c>
      <c r="V3593">
        <f ca="1">$L54-#REF!</f>
        <v>0.56538508971101287</v>
      </c>
      <c r="W3593">
        <f ca="1">$L55-#REF!</f>
        <v>0.42938430844487341</v>
      </c>
      <c r="X3593">
        <f ca="1">$L56-#REF!</f>
        <v>0.29469546583932593</v>
      </c>
    </row>
    <row r="3594" spans="1:24" x14ac:dyDescent="0.25">
      <c r="A3594">
        <f ca="1">$L33-#REF!</f>
        <v>0.27685549797125042</v>
      </c>
      <c r="B3594">
        <f ca="1">$L34-#REF!</f>
        <v>0.1745831787334379</v>
      </c>
      <c r="C3594">
        <f ca="1">$L35-#REF!</f>
        <v>0.18532138824721622</v>
      </c>
      <c r="D3594">
        <f ca="1">$L36-#REF!</f>
        <v>0.15234473183401359</v>
      </c>
      <c r="E3594">
        <f ca="1">$L37-#REF!</f>
        <v>0.17931792520955767</v>
      </c>
      <c r="F3594">
        <f ca="1">$L38-#REF!</f>
        <v>0.20955666734491141</v>
      </c>
      <c r="G3594">
        <f ca="1">$L39-#REF!</f>
        <v>0.43056070888540454</v>
      </c>
      <c r="H3594">
        <f ca="1">$L40-#REF!</f>
        <v>0.65572398632339512</v>
      </c>
      <c r="I3594">
        <f ca="1">$L41-#REF!</f>
        <v>0.65276763735452659</v>
      </c>
      <c r="J3594">
        <f ca="1">$L42-#REF!</f>
        <v>0.60516483341113214</v>
      </c>
      <c r="K3594">
        <f ca="1">$L43-#REF!</f>
        <v>-0.3786420743116814</v>
      </c>
      <c r="L3594">
        <f ca="1">$L44-#REF!</f>
        <v>0.53183860169880348</v>
      </c>
      <c r="M3594">
        <f ca="1">$L45-#REF!</f>
        <v>0.63406703451467605</v>
      </c>
      <c r="N3594">
        <f ca="1">$L46-#REF!</f>
        <v>0.49318962524985344</v>
      </c>
      <c r="O3594">
        <f ca="1">$L47-#REF!</f>
        <v>0.42140640023618869</v>
      </c>
      <c r="P3594">
        <f ca="1">$L48-#REF!</f>
        <v>0.33155593324476262</v>
      </c>
      <c r="Q3594">
        <f ca="1">$L49-#REF!</f>
        <v>0.32250036904491181</v>
      </c>
      <c r="R3594">
        <f ca="1">$L50-#REF!</f>
        <v>0.44524670153642376</v>
      </c>
      <c r="S3594">
        <f ca="1">$L51-#REF!</f>
        <v>0.36725454523692702</v>
      </c>
      <c r="T3594">
        <f ca="1">$L52-#REF!</f>
        <v>0.56592039800995031</v>
      </c>
      <c r="U3594">
        <f ca="1">$L53-#REF!</f>
        <v>0.63443308717040292</v>
      </c>
      <c r="V3594">
        <f ca="1">$L54-#REF!</f>
        <v>0.49123767689220299</v>
      </c>
      <c r="W3594">
        <f ca="1">$L55-#REF!</f>
        <v>0.38744529158537699</v>
      </c>
      <c r="X3594">
        <f ca="1">$L56-#REF!</f>
        <v>0.31016728706108598</v>
      </c>
    </row>
    <row r="3595" spans="1:24" x14ac:dyDescent="0.25">
      <c r="A3595">
        <f ca="1">$L33-#REF!</f>
        <v>0.13617116453638395</v>
      </c>
      <c r="B3595">
        <f ca="1">$L34-#REF!</f>
        <v>0.11626761370145494</v>
      </c>
      <c r="C3595">
        <f ca="1">$L35-#REF!</f>
        <v>0.14613466878331124</v>
      </c>
      <c r="D3595">
        <f ca="1">$L36-#REF!</f>
        <v>0.14052119644971059</v>
      </c>
      <c r="E3595">
        <f ca="1">$L37-#REF!</f>
        <v>9.8964589845561321E-2</v>
      </c>
      <c r="F3595">
        <f ca="1">$L38-#REF!</f>
        <v>0.14447899448472257</v>
      </c>
      <c r="G3595">
        <f ca="1">$L39-#REF!</f>
        <v>0.39175981539367954</v>
      </c>
      <c r="H3595">
        <f ca="1">$L40-#REF!</f>
        <v>0.61424261765652532</v>
      </c>
      <c r="I3595">
        <f ca="1">$L41-#REF!</f>
        <v>0.61983535996595918</v>
      </c>
      <c r="J3595">
        <f ca="1">$L42-#REF!</f>
        <v>0.55252497149621682</v>
      </c>
      <c r="K3595">
        <f ca="1">$L43-#REF!</f>
        <v>0.50299057874954312</v>
      </c>
      <c r="L3595">
        <f ca="1">$L44-#REF!</f>
        <v>0.5305440540289893</v>
      </c>
      <c r="M3595">
        <f ca="1">$L45-#REF!</f>
        <v>0.41711099836887444</v>
      </c>
      <c r="N3595">
        <f ca="1">$L46-#REF!</f>
        <v>0.24321500853749684</v>
      </c>
      <c r="O3595">
        <f ca="1">$L47-#REF!</f>
        <v>7.7904521872903087E-2</v>
      </c>
      <c r="P3595">
        <f ca="1">$L48-#REF!</f>
        <v>4.2044307699021899E-2</v>
      </c>
      <c r="Q3595">
        <f ca="1">$L49-#REF!</f>
        <v>0.15030522232950916</v>
      </c>
      <c r="R3595">
        <f ca="1">$L50-#REF!</f>
        <v>-0.31221598503074044</v>
      </c>
      <c r="S3595">
        <f ca="1">$L51-#REF!</f>
        <v>0.40676617078266764</v>
      </c>
      <c r="T3595">
        <f ca="1">$L52-#REF!</f>
        <v>0.4938775510204082</v>
      </c>
      <c r="U3595">
        <f ca="1">$L53-#REF!</f>
        <v>0.66670539908024151</v>
      </c>
      <c r="V3595">
        <f ca="1">$L54-#REF!</f>
        <v>0.59857344702115012</v>
      </c>
      <c r="W3595">
        <f ca="1">$L55-#REF!</f>
        <v>0.3992739036272086</v>
      </c>
      <c r="X3595">
        <f ca="1">$L56-#REF!</f>
        <v>0.28639837651179162</v>
      </c>
    </row>
    <row r="3596" spans="1:24" x14ac:dyDescent="0.25">
      <c r="A3596">
        <f ca="1">$L33-#REF!</f>
        <v>2.6298537991566506E-2</v>
      </c>
      <c r="B3596">
        <f ca="1">$L34-#REF!</f>
        <v>9.3662376711067141E-2</v>
      </c>
      <c r="C3596">
        <f ca="1">$L35-#REF!</f>
        <v>1.1904828355260688E-2</v>
      </c>
      <c r="D3596">
        <f ca="1">$L36-#REF!</f>
        <v>-9.9499432822842959E-3</v>
      </c>
      <c r="E3596">
        <f ca="1">$L37-#REF!</f>
        <v>7.2277720202112289E-2</v>
      </c>
      <c r="F3596">
        <f ca="1">$L38-#REF!</f>
        <v>3.4824181283339917E-2</v>
      </c>
      <c r="G3596">
        <f ca="1">$L39-#REF!</f>
        <v>0.27737939965429792</v>
      </c>
      <c r="H3596">
        <f ca="1">$L40-#REF!</f>
        <v>0.55490268678858656</v>
      </c>
      <c r="I3596">
        <f ca="1">$L41-#REF!</f>
        <v>0.45617230773810746</v>
      </c>
      <c r="J3596">
        <f ca="1">$L42-#REF!</f>
        <v>0.46375182882847688</v>
      </c>
      <c r="K3596">
        <f ca="1">$L43-#REF!</f>
        <v>0.46822567510827218</v>
      </c>
      <c r="L3596">
        <f ca="1">$L44-#REF!</f>
        <v>0.37968463833695842</v>
      </c>
      <c r="M3596">
        <f ca="1">$L45-#REF!</f>
        <v>0.52704991593125905</v>
      </c>
      <c r="N3596">
        <f ca="1">$L46-#REF!</f>
        <v>0.5529834634832802</v>
      </c>
      <c r="O3596">
        <f ca="1">$L47-#REF!</f>
        <v>-0.14202066397869972</v>
      </c>
      <c r="P3596">
        <f ca="1">$L48-#REF!</f>
        <v>-0.23309182564062492</v>
      </c>
      <c r="Q3596">
        <f ca="1">$L49-#REF!</f>
        <v>0.23540394859495739</v>
      </c>
      <c r="R3596">
        <f ca="1">$L50-#REF!</f>
        <v>-0.31221598503074044</v>
      </c>
      <c r="S3596">
        <f ca="1">$L51-#REF!</f>
        <v>0.58445450829864853</v>
      </c>
      <c r="T3596">
        <f ca="1">$L52-#REF!</f>
        <v>0.74013921113689096</v>
      </c>
      <c r="U3596">
        <f ca="1">$L53-#REF!</f>
        <v>0.6998224974277012</v>
      </c>
      <c r="V3596">
        <f ca="1">$L54-#REF!</f>
        <v>0.27339706556369475</v>
      </c>
      <c r="W3596">
        <f ca="1">$L55-#REF!</f>
        <v>-0.17902052319224304</v>
      </c>
      <c r="X3596">
        <f ca="1">$L56-#REF!</f>
        <v>-0.32463434284045051</v>
      </c>
    </row>
    <row r="3597" spans="1:24" x14ac:dyDescent="0.25">
      <c r="A3597">
        <f ca="1">$L33-#REF!</f>
        <v>0.25788390026358621</v>
      </c>
      <c r="B3597">
        <f ca="1">$L34-#REF!</f>
        <v>0.13245206216438443</v>
      </c>
      <c r="C3597">
        <f ca="1">$L35-#REF!</f>
        <v>0.14814965199178451</v>
      </c>
      <c r="D3597">
        <f ca="1">$L36-#REF!</f>
        <v>0.12354883788603196</v>
      </c>
      <c r="E3597">
        <f ca="1">$L37-#REF!</f>
        <v>0.14271297527568272</v>
      </c>
      <c r="F3597">
        <f ca="1">$L38-#REF!</f>
        <v>0.17148751941368148</v>
      </c>
      <c r="G3597">
        <f ca="1">$L39-#REF!</f>
        <v>0.41510003755849478</v>
      </c>
      <c r="H3597">
        <f ca="1">$L40-#REF!</f>
        <v>0.61267971401405574</v>
      </c>
      <c r="I3597">
        <f ca="1">$L41-#REF!</f>
        <v>0.64725721478383569</v>
      </c>
      <c r="J3597">
        <f ca="1">$L42-#REF!</f>
        <v>0.58269805338720115</v>
      </c>
      <c r="K3597">
        <f ca="1">$L43-#REF!</f>
        <v>0.54224400163768571</v>
      </c>
      <c r="L3597">
        <f ca="1">$L44-#REF!</f>
        <v>0.11992664250741869</v>
      </c>
      <c r="M3597">
        <f ca="1">$L45-#REF!</f>
        <v>0.53735124636680787</v>
      </c>
      <c r="N3597">
        <f ca="1">$L46-#REF!</f>
        <v>0.62257434720967453</v>
      </c>
      <c r="O3597">
        <f ca="1">$L47-#REF!</f>
        <v>0.52807243714027585</v>
      </c>
      <c r="P3597">
        <f ca="1">$L48-#REF!</f>
        <v>0.50661418628336707</v>
      </c>
      <c r="Q3597">
        <f ca="1">$L49-#REF!</f>
        <v>0.46761341142793339</v>
      </c>
      <c r="R3597">
        <f ca="1">$L50-#REF!</f>
        <v>0.64348021750090512</v>
      </c>
      <c r="S3597">
        <f ca="1">$L51-#REF!</f>
        <v>0.79029755802110735</v>
      </c>
      <c r="T3597">
        <f ca="1">$L52-#REF!</f>
        <v>0.94936708860759489</v>
      </c>
      <c r="U3597">
        <f ca="1">$L53-#REF!</f>
        <v>0.31075086536802243</v>
      </c>
      <c r="V3597">
        <f ca="1">$L54-#REF!</f>
        <v>-5.9615651403029712E-2</v>
      </c>
      <c r="W3597">
        <f ca="1">$L55-#REF!</f>
        <v>-0.21484389539113291</v>
      </c>
      <c r="X3597">
        <f ca="1">$L56-#REF!</f>
        <v>-0.53809141940657579</v>
      </c>
    </row>
    <row r="3598" spans="1:24" x14ac:dyDescent="0.25">
      <c r="A3598">
        <f ca="1">$L33-#REF!</f>
        <v>0.27207256666202639</v>
      </c>
      <c r="B3598">
        <f ca="1">$L34-#REF!</f>
        <v>0.2002354795764113</v>
      </c>
      <c r="C3598">
        <f ca="1">$L35-#REF!</f>
        <v>0.1732989819413373</v>
      </c>
      <c r="D3598">
        <f ca="1">$L36-#REF!</f>
        <v>0.17257548515785889</v>
      </c>
      <c r="E3598">
        <f ca="1">$L37-#REF!</f>
        <v>0.17836182551244423</v>
      </c>
      <c r="F3598">
        <f ca="1">$L38-#REF!</f>
        <v>0.22810755593375204</v>
      </c>
      <c r="G3598">
        <f ca="1">$L39-#REF!</f>
        <v>0.45074888779525629</v>
      </c>
      <c r="H3598">
        <f ca="1">$L40-#REF!</f>
        <v>0.65560781899378395</v>
      </c>
      <c r="I3598">
        <f ca="1">$L41-#REF!</f>
        <v>0.64818723861472916</v>
      </c>
      <c r="J3598">
        <f ca="1">$L42-#REF!</f>
        <v>0.41072566008461064</v>
      </c>
      <c r="K3598">
        <f ca="1">$L43-#REF!</f>
        <v>0.52209142202083691</v>
      </c>
      <c r="L3598">
        <f ca="1">$L44-#REF!</f>
        <v>0.51229147182251256</v>
      </c>
      <c r="M3598">
        <f ca="1">$L45-#REF!</f>
        <v>-0.30125634856990102</v>
      </c>
      <c r="N3598">
        <f ca="1">$L46-#REF!</f>
        <v>0.57972516272141983</v>
      </c>
      <c r="O3598">
        <f ca="1">$L47-#REF!</f>
        <v>0.57413724479092121</v>
      </c>
      <c r="P3598">
        <f ca="1">$L48-#REF!</f>
        <v>0.52275884290185604</v>
      </c>
      <c r="Q3598">
        <f ca="1">$L49-#REF!</f>
        <v>0.47550855549651683</v>
      </c>
      <c r="R3598">
        <f ca="1">$L50-#REF!</f>
        <v>0.55233169223087319</v>
      </c>
      <c r="S3598">
        <f ca="1">$L51-#REF!</f>
        <v>0.35050151333044466</v>
      </c>
      <c r="T3598">
        <f ca="1">$L52-#REF!</f>
        <v>0.8557457212713937</v>
      </c>
      <c r="U3598">
        <f ca="1">$L53-#REF!</f>
        <v>0.80840491507245749</v>
      </c>
      <c r="V3598">
        <f ca="1">$L54-#REF!</f>
        <v>0.63827206485459154</v>
      </c>
      <c r="W3598">
        <f ca="1">$L55-#REF!</f>
        <v>0.51080526433775197</v>
      </c>
      <c r="X3598">
        <f ca="1">$L56-#REF!</f>
        <v>0.37535601335626045</v>
      </c>
    </row>
    <row r="3599" spans="1:24" x14ac:dyDescent="0.25">
      <c r="A3599">
        <f ca="1">$L33-#REF!</f>
        <v>0.27892606996676417</v>
      </c>
      <c r="B3599">
        <f ca="1">$L34-#REF!</f>
        <v>0.19779802933591684</v>
      </c>
      <c r="C3599">
        <f ca="1">$L35-#REF!</f>
        <v>0.14207662938257987</v>
      </c>
      <c r="D3599">
        <f ca="1">$L36-#REF!</f>
        <v>0.16632828228982699</v>
      </c>
      <c r="E3599">
        <f ca="1">$L37-#REF!</f>
        <v>0.17737676396376351</v>
      </c>
      <c r="F3599">
        <f ca="1">$L38-#REF!</f>
        <v>0.21591936253945893</v>
      </c>
      <c r="G3599">
        <f ca="1">$L39-#REF!</f>
        <v>0.45265399965698022</v>
      </c>
      <c r="H3599">
        <f ca="1">$L40-#REF!</f>
        <v>0.66000173055023781</v>
      </c>
      <c r="I3599">
        <f ca="1">$L41-#REF!</f>
        <v>0.68481117688232107</v>
      </c>
      <c r="J3599">
        <f ca="1">$L42-#REF!</f>
        <v>0.62974568637176243</v>
      </c>
      <c r="K3599">
        <f ca="1">$L43-#REF!</f>
        <v>7.0298195437836997E-2</v>
      </c>
      <c r="L3599">
        <f ca="1">$L44-#REF!</f>
        <v>0.56514749077941207</v>
      </c>
      <c r="M3599">
        <f ca="1">$L45-#REF!</f>
        <v>0.66984191732605269</v>
      </c>
      <c r="N3599">
        <f ca="1">$L46-#REF!</f>
        <v>0.66329286627018524</v>
      </c>
      <c r="O3599">
        <f ca="1">$L47-#REF!</f>
        <v>0.58777829797293846</v>
      </c>
      <c r="P3599">
        <f ca="1">$L48-#REF!</f>
        <v>0.53247331167055267</v>
      </c>
      <c r="Q3599">
        <f ca="1">$L49-#REF!</f>
        <v>0.53364838618464661</v>
      </c>
      <c r="R3599">
        <f ca="1">$L50-#REF!</f>
        <v>0.65984567200201483</v>
      </c>
      <c r="S3599">
        <f ca="1">$L51-#REF!</f>
        <v>0.85949708973984584</v>
      </c>
      <c r="T3599">
        <f ca="1">$L52-#REF!</f>
        <v>0.97109826589595372</v>
      </c>
      <c r="U3599">
        <f ca="1">$L53-#REF!</f>
        <v>-0.10064153969526868</v>
      </c>
      <c r="V3599">
        <f ca="1">$L54-#REF!</f>
        <v>0.55039995797235142</v>
      </c>
      <c r="W3599">
        <f ca="1">$L55-#REF!</f>
        <v>0.44553633923729086</v>
      </c>
      <c r="X3599">
        <f ca="1">$L56-#REF!</f>
        <v>0.43011667307897339</v>
      </c>
    </row>
    <row r="3600" spans="1:24" x14ac:dyDescent="0.25">
      <c r="A3600">
        <f ca="1">$L33-#REF!</f>
        <v>1.9679928218382381E-3</v>
      </c>
      <c r="B3600">
        <f ca="1">$L34-#REF!</f>
        <v>9.7591544547678793E-2</v>
      </c>
      <c r="C3600">
        <f ca="1">$L35-#REF!</f>
        <v>6.0963084225921421E-2</v>
      </c>
      <c r="D3600">
        <f ca="1">$L36-#REF!</f>
        <v>6.4107573675760254E-2</v>
      </c>
      <c r="E3600">
        <f ca="1">$L37-#REF!</f>
        <v>7.6206888038723941E-2</v>
      </c>
      <c r="F3600">
        <f ca="1">$L38-#REF!</f>
        <v>0.12002819505667109</v>
      </c>
      <c r="G3600">
        <f ca="1">$L39-#REF!</f>
        <v>0.32311624331516653</v>
      </c>
      <c r="H3600">
        <f ca="1">$L40-#REF!</f>
        <v>0.54768535780991157</v>
      </c>
      <c r="I3600">
        <f ca="1">$L41-#REF!</f>
        <v>0.52979571353413801</v>
      </c>
      <c r="J3600">
        <f ca="1">$L42-#REF!</f>
        <v>0.50100410837389786</v>
      </c>
      <c r="K3600">
        <f ca="1">$L43-#REF!</f>
        <v>-6.9724876859452056E-2</v>
      </c>
      <c r="L3600">
        <f ca="1">$L44-#REF!</f>
        <v>0.10312627162940524</v>
      </c>
      <c r="M3600">
        <f ca="1">$L45-#REF!</f>
        <v>-0.30125634856990102</v>
      </c>
      <c r="N3600">
        <f ca="1">$L46-#REF!</f>
        <v>-0.1429964824283162</v>
      </c>
      <c r="O3600">
        <f ca="1">$L47-#REF!</f>
        <v>0.36190296201329047</v>
      </c>
      <c r="P3600">
        <f ca="1">$L48-#REF!</f>
        <v>0.38525241896900764</v>
      </c>
      <c r="Q3600">
        <f ca="1">$L49-#REF!</f>
        <v>0.16286859162627249</v>
      </c>
      <c r="R3600">
        <f ca="1">$L50-#REF!</f>
        <v>0.45848465191193477</v>
      </c>
      <c r="S3600">
        <f ca="1">$L51-#REF!</f>
        <v>0.30957716779293676</v>
      </c>
      <c r="T3600">
        <f ca="1">$L52-#REF!</f>
        <v>0.27707006369426745</v>
      </c>
      <c r="U3600">
        <f ca="1">$L53-#REF!</f>
        <v>0.65891260043211985</v>
      </c>
      <c r="V3600">
        <f ca="1">$L54-#REF!</f>
        <v>0.51163727127696701</v>
      </c>
      <c r="W3600">
        <f ca="1">$L55-#REF!</f>
        <v>0.37854076960927024</v>
      </c>
      <c r="X3600">
        <f ca="1">$L56-#REF!</f>
        <v>0.19518883537049431</v>
      </c>
    </row>
    <row r="3601" spans="1:24" x14ac:dyDescent="0.25">
      <c r="A3601">
        <f ca="1">$L33-#REF!</f>
        <v>0.22512804558865029</v>
      </c>
      <c r="B3601">
        <f ca="1">$L34-#REF!</f>
        <v>0.14193921155234185</v>
      </c>
      <c r="C3601">
        <f ca="1">$L35-#REF!</f>
        <v>0.10324913744558296</v>
      </c>
      <c r="D3601">
        <f ca="1">$L36-#REF!</f>
        <v>0.12288038432888081</v>
      </c>
      <c r="E3601">
        <f ca="1">$L37-#REF!</f>
        <v>0.13549530723297998</v>
      </c>
      <c r="F3601">
        <f ca="1">$L38-#REF!</f>
        <v>0.17847367427317579</v>
      </c>
      <c r="G3601">
        <f ca="1">$L39-#REF!</f>
        <v>0.39912399754258232</v>
      </c>
      <c r="H3601">
        <f ca="1">$L40-#REF!</f>
        <v>0.61605948041399317</v>
      </c>
      <c r="I3601">
        <f ca="1">$L41-#REF!</f>
        <v>-6.4751797926564048E-2</v>
      </c>
      <c r="J3601">
        <f ca="1">$L42-#REF!</f>
        <v>-0.12960605711306294</v>
      </c>
      <c r="K3601">
        <f ca="1">$L43-#REF!</f>
        <v>-0.33948699960792039</v>
      </c>
      <c r="L3601">
        <f ca="1">$L44-#REF!</f>
        <v>-9.8674737969788318E-3</v>
      </c>
      <c r="M3601">
        <f ca="1">$L45-#REF!</f>
        <v>0.24794509398548281</v>
      </c>
      <c r="N3601">
        <f ca="1">$L46-#REF!</f>
        <v>0.42171546590746184</v>
      </c>
      <c r="O3601">
        <f ca="1">$L47-#REF!</f>
        <v>5.9750614251121825E-2</v>
      </c>
      <c r="P3601">
        <f ca="1">$L48-#REF!</f>
        <v>0.29714529709014154</v>
      </c>
      <c r="Q3601">
        <f ca="1">$L49-#REF!</f>
        <v>0.25188551441543172</v>
      </c>
      <c r="R3601">
        <f ca="1">$L50-#REF!</f>
        <v>0.1571297130630257</v>
      </c>
      <c r="S3601">
        <f ca="1">$L51-#REF!</f>
        <v>-0.11160117615610787</v>
      </c>
      <c r="T3601">
        <f ca="1">$L52-#REF!</f>
        <v>0.35754765584750126</v>
      </c>
      <c r="U3601">
        <f ca="1">$L53-#REF!</f>
        <v>-3.7842496385968039E-3</v>
      </c>
      <c r="V3601">
        <f ca="1">$L54-#REF!</f>
        <v>9.2160804684462749E-2</v>
      </c>
      <c r="W3601">
        <f ca="1">$L55-#REF!</f>
        <v>0.28476318434722458</v>
      </c>
      <c r="X3601">
        <f ca="1">$L56-#REF!</f>
        <v>-3.9379415284988839E-2</v>
      </c>
    </row>
    <row r="3602" spans="1:24" x14ac:dyDescent="0.25">
      <c r="A3602">
        <f ca="1">$L33-#REF!</f>
        <v>4.1411098347746311E-2</v>
      </c>
      <c r="B3602">
        <f ca="1">$L34-#REF!</f>
        <v>0.10555332798716924</v>
      </c>
      <c r="C3602">
        <f ca="1">$L35-#REF!</f>
        <v>8.8129980421480028E-2</v>
      </c>
      <c r="D3602">
        <f ca="1">$L36-#REF!</f>
        <v>7.8293535114906387E-2</v>
      </c>
      <c r="E3602">
        <f ca="1">$L37-#REF!</f>
        <v>8.5013266072808985E-2</v>
      </c>
      <c r="F3602">
        <f ca="1">$L38-#REF!</f>
        <v>0.13911495697782789</v>
      </c>
      <c r="G3602">
        <f ca="1">$L39-#REF!</f>
        <v>0.36669086889616154</v>
      </c>
      <c r="H3602">
        <f ca="1">$L40-#REF!</f>
        <v>0.565949043470094</v>
      </c>
      <c r="I3602">
        <f ca="1">$L41-#REF!</f>
        <v>0.58955750558096198</v>
      </c>
      <c r="J3602">
        <f ca="1">$L42-#REF!</f>
        <v>0.54293796101634928</v>
      </c>
      <c r="K3602">
        <f ca="1">$L43-#REF!</f>
        <v>0.26156062839102129</v>
      </c>
      <c r="L3602">
        <f ca="1">$L44-#REF!</f>
        <v>-9.6300264779615286E-2</v>
      </c>
      <c r="M3602">
        <f ca="1">$L45-#REF!</f>
        <v>0.28404770548415303</v>
      </c>
      <c r="N3602">
        <f ca="1">$L46-#REF!</f>
        <v>0.22006622199585307</v>
      </c>
      <c r="O3602">
        <f ca="1">$L47-#REF!</f>
        <v>-0.38331996792301526</v>
      </c>
      <c r="P3602">
        <f ca="1">$L48-#REF!</f>
        <v>-0.19887888590274316</v>
      </c>
      <c r="Q3602">
        <f ca="1">$L49-#REF!</f>
        <v>0.20866498515355775</v>
      </c>
      <c r="R3602">
        <f ca="1">$L50-#REF!</f>
        <v>0.19116239334763796</v>
      </c>
      <c r="S3602">
        <f ca="1">$L51-#REF!</f>
        <v>0.24059476978983807</v>
      </c>
      <c r="T3602">
        <f ca="1">$L52-#REF!</f>
        <v>0.51435810810810811</v>
      </c>
      <c r="U3602">
        <f ca="1">$L53-#REF!</f>
        <v>0.13922332516959612</v>
      </c>
      <c r="V3602">
        <f ca="1">$L54-#REF!</f>
        <v>-0.15257451216252338</v>
      </c>
      <c r="W3602">
        <f ca="1">$L55-#REF!</f>
        <v>-0.27741873288685648</v>
      </c>
      <c r="X3602">
        <f ca="1">$L56-#REF!</f>
        <v>-1.7821149136305448E-2</v>
      </c>
    </row>
    <row r="3603" spans="1:24" x14ac:dyDescent="0.25">
      <c r="A3603">
        <f ca="1">$L33-#REF!</f>
        <v>-4.462129139830906E-3</v>
      </c>
      <c r="B3603">
        <f ca="1">$L34-#REF!</f>
        <v>-8.4469093537494461E-2</v>
      </c>
      <c r="C3603">
        <f ca="1">$L35-#REF!</f>
        <v>1.5252450425115971E-2</v>
      </c>
      <c r="D3603">
        <f ca="1">$L36-#REF!</f>
        <v>-4.507080071393943E-4</v>
      </c>
      <c r="E3603">
        <f ca="1">$L37-#REF!</f>
        <v>2.4191093002878056E-2</v>
      </c>
      <c r="F3603">
        <f ca="1">$L38-#REF!</f>
        <v>4.880772149122023E-2</v>
      </c>
      <c r="G3603">
        <f ca="1">$L39-#REF!</f>
        <v>0.25846156335743897</v>
      </c>
      <c r="H3603">
        <f ca="1">$L40-#REF!</f>
        <v>0.43170395196603389</v>
      </c>
      <c r="I3603">
        <f ca="1">$L41-#REF!</f>
        <v>0.40205371816125524</v>
      </c>
      <c r="J3603">
        <f ca="1">$L42-#REF!</f>
        <v>-0.34135257952419129</v>
      </c>
      <c r="K3603">
        <f ca="1">$L43-#REF!</f>
        <v>0.38481084048652492</v>
      </c>
      <c r="L3603">
        <f ca="1">$L44-#REF!</f>
        <v>0.37137410802368132</v>
      </c>
      <c r="M3603">
        <f ca="1">$L45-#REF!</f>
        <v>0.45547010882920214</v>
      </c>
      <c r="N3603">
        <f ca="1">$L46-#REF!</f>
        <v>0.38277756001548713</v>
      </c>
      <c r="O3603">
        <f ca="1">$L47-#REF!</f>
        <v>0.38125402310837486</v>
      </c>
      <c r="P3603">
        <f ca="1">$L48-#REF!</f>
        <v>0.36310223759743865</v>
      </c>
      <c r="Q3603">
        <f ca="1">$L49-#REF!</f>
        <v>0.35290886468331173</v>
      </c>
      <c r="R3603">
        <f ca="1">$L50-#REF!</f>
        <v>0.46356876833248828</v>
      </c>
      <c r="S3603">
        <f ca="1">$L51-#REF!</f>
        <v>0.57001317361967696</v>
      </c>
      <c r="T3603">
        <f ca="1">$L52-#REF!</f>
        <v>0.75560538116591935</v>
      </c>
      <c r="U3603">
        <f ca="1">$L53-#REF!</f>
        <v>0.58321496254688387</v>
      </c>
      <c r="V3603">
        <f ca="1">$L54-#REF!</f>
        <v>0.35457234882402372</v>
      </c>
      <c r="W3603">
        <f ca="1">$L55-#REF!</f>
        <v>0.27174576232584502</v>
      </c>
      <c r="X3603">
        <f ca="1">$L56-#REF!</f>
        <v>0.1267067868714512</v>
      </c>
    </row>
    <row r="3604" spans="1:24" x14ac:dyDescent="0.25">
      <c r="A3604">
        <f ca="1">$L33-#REF!</f>
        <v>0.21500463145789575</v>
      </c>
      <c r="B3604">
        <f ca="1">$L34-#REF!</f>
        <v>0.14898233100831726</v>
      </c>
      <c r="C3604">
        <f ca="1">$L35-#REF!</f>
        <v>0.10192417491809146</v>
      </c>
      <c r="D3604">
        <f ca="1">$L36-#REF!</f>
        <v>0.12047988687452101</v>
      </c>
      <c r="E3604">
        <f ca="1">$L37-#REF!</f>
        <v>0.11475779534528388</v>
      </c>
      <c r="F3604">
        <f ca="1">$L38-#REF!</f>
        <v>2.9302349808725286E-2</v>
      </c>
      <c r="G3604">
        <f ca="1">$L39-#REF!</f>
        <v>0.3690179694105733</v>
      </c>
      <c r="H3604">
        <f ca="1">$L40-#REF!</f>
        <v>0.48862143262662217</v>
      </c>
      <c r="I3604">
        <f ca="1">$L41-#REF!</f>
        <v>0.51507242760268157</v>
      </c>
      <c r="J3604">
        <f ca="1">$L42-#REF!</f>
        <v>0.51589817576281782</v>
      </c>
      <c r="K3604">
        <f ca="1">$L43-#REF!</f>
        <v>0.43631260846777481</v>
      </c>
      <c r="L3604">
        <f ca="1">$L44-#REF!</f>
        <v>0.47926160751564073</v>
      </c>
      <c r="M3604">
        <f ca="1">$L45-#REF!</f>
        <v>3.4091083454268145E-2</v>
      </c>
      <c r="N3604">
        <f ca="1">$L46-#REF!</f>
        <v>0.54869006865217718</v>
      </c>
      <c r="O3604">
        <f ca="1">$L47-#REF!</f>
        <v>0.31834166349692433</v>
      </c>
      <c r="P3604">
        <f ca="1">$L48-#REF!</f>
        <v>0.37385576339912674</v>
      </c>
      <c r="Q3604">
        <f ca="1">$L49-#REF!</f>
        <v>0.39940812633098899</v>
      </c>
      <c r="R3604">
        <f ca="1">$L50-#REF!</f>
        <v>-0.31221598503074044</v>
      </c>
      <c r="S3604">
        <f ca="1">$L51-#REF!</f>
        <v>0.61196377852667161</v>
      </c>
      <c r="T3604">
        <f ca="1">$L52-#REF!</f>
        <v>0.77341389728096677</v>
      </c>
      <c r="U3604">
        <f ca="1">$L53-#REF!</f>
        <v>0.73470589232890049</v>
      </c>
      <c r="V3604">
        <f ca="1">$L54-#REF!</f>
        <v>0.56863017061693277</v>
      </c>
      <c r="W3604">
        <f ca="1">$L55-#REF!</f>
        <v>0.44400539138847628</v>
      </c>
      <c r="X3604">
        <f ca="1">$L56-#REF!</f>
        <v>0.29121371654508588</v>
      </c>
    </row>
    <row r="3605" spans="1:24" x14ac:dyDescent="0.25">
      <c r="A3605">
        <f ca="1">$L33-#REF!</f>
        <v>0.16212862914727488</v>
      </c>
      <c r="B3605">
        <f ca="1">$L34-#REF!</f>
        <v>8.4448221762793513E-2</v>
      </c>
      <c r="C3605">
        <f ca="1">$L35-#REF!</f>
        <v>4.9681566483874867E-2</v>
      </c>
      <c r="D3605">
        <f ca="1">$L36-#REF!</f>
        <v>-0.20472057524965123</v>
      </c>
      <c r="E3605">
        <f ca="1">$L37-#REF!</f>
        <v>-0.72560583467161799</v>
      </c>
      <c r="F3605">
        <f ca="1">$L38-#REF!</f>
        <v>-0.42084842608469802</v>
      </c>
      <c r="G3605">
        <f ca="1">$L39-#REF!</f>
        <v>-0.43495563411075899</v>
      </c>
      <c r="H3605">
        <f ca="1">$L40-#REF!</f>
        <v>-0.23114709991518467</v>
      </c>
      <c r="I3605">
        <f ca="1">$L41-#REF!</f>
        <v>2.2229496897660628E-2</v>
      </c>
      <c r="J3605">
        <f ca="1">$L42-#REF!</f>
        <v>-0.32253036558457149</v>
      </c>
      <c r="K3605">
        <f ca="1">$L43-#REF!</f>
        <v>-0.3786420743116814</v>
      </c>
      <c r="L3605">
        <f ca="1">$L44-#REF!</f>
        <v>0.40448200043379046</v>
      </c>
      <c r="M3605">
        <f ca="1">$L45-#REF!</f>
        <v>0.49179247737120968</v>
      </c>
      <c r="N3605">
        <f ca="1">$L46-#REF!</f>
        <v>0.46856433574508505</v>
      </c>
      <c r="O3605">
        <f ca="1">$L47-#REF!</f>
        <v>0.39277022961705182</v>
      </c>
      <c r="P3605">
        <f ca="1">$L48-#REF!</f>
        <v>0.36389655959493494</v>
      </c>
      <c r="Q3605">
        <f ca="1">$L49-#REF!</f>
        <v>0.3279247009819467</v>
      </c>
      <c r="R3605">
        <f ca="1">$L50-#REF!</f>
        <v>0.453344954216371</v>
      </c>
      <c r="S3605">
        <f ca="1">$L51-#REF!</f>
        <v>0.67753412015399272</v>
      </c>
      <c r="T3605">
        <f ca="1">$L52-#REF!</f>
        <v>0.74627282892284752</v>
      </c>
      <c r="U3605">
        <f ca="1">$L53-#REF!</f>
        <v>0.64740169548922633</v>
      </c>
      <c r="V3605">
        <f ca="1">$L54-#REF!</f>
        <v>0.57206907710322397</v>
      </c>
      <c r="W3605">
        <f ca="1">$L55-#REF!</f>
        <v>0.46386806033573624</v>
      </c>
      <c r="X3605">
        <f ca="1">$L56-#REF!</f>
        <v>0.29968345946036423</v>
      </c>
    </row>
    <row r="3606" spans="1:24" x14ac:dyDescent="0.25">
      <c r="A3606">
        <f ca="1">$L33-#REF!</f>
        <v>0.21383401049668588</v>
      </c>
      <c r="B3606">
        <f ca="1">$L34-#REF!</f>
        <v>0.17380186027679742</v>
      </c>
      <c r="C3606">
        <f ca="1">$L35-#REF!</f>
        <v>0.13316290473522627</v>
      </c>
      <c r="D3606">
        <f ca="1">$L36-#REF!</f>
        <v>0.13146332672647884</v>
      </c>
      <c r="E3606">
        <f ca="1">$L37-#REF!</f>
        <v>0.14752483586177603</v>
      </c>
      <c r="F3606">
        <f ca="1">$L38-#REF!</f>
        <v>0.16058187399269014</v>
      </c>
      <c r="G3606">
        <f ca="1">$L39-#REF!</f>
        <v>0.43752442260642765</v>
      </c>
      <c r="H3606">
        <f ca="1">$L40-#REF!</f>
        <v>0.59394627994335791</v>
      </c>
      <c r="I3606">
        <f ca="1">$L41-#REF!</f>
        <v>0.67555244131904835</v>
      </c>
      <c r="J3606">
        <f ca="1">$L42-#REF!</f>
        <v>0.56177853593569127</v>
      </c>
      <c r="K3606">
        <f ca="1">$L43-#REF!</f>
        <v>0.56460645797794673</v>
      </c>
      <c r="L3606">
        <f ca="1">$L44-#REF!</f>
        <v>0.55528545743966862</v>
      </c>
      <c r="M3606">
        <f ca="1">$L45-#REF!</f>
        <v>0.62340118567667435</v>
      </c>
      <c r="N3606">
        <f ca="1">$L46-#REF!</f>
        <v>0.6334861855014331</v>
      </c>
      <c r="O3606">
        <f ca="1">$L47-#REF!</f>
        <v>0.52274656828050725</v>
      </c>
      <c r="P3606">
        <f ca="1">$L48-#REF!</f>
        <v>0.51931576422683845</v>
      </c>
      <c r="Q3606">
        <f ca="1">$L49-#REF!</f>
        <v>0.46470276216736217</v>
      </c>
      <c r="R3606">
        <f ca="1">$L50-#REF!</f>
        <v>0.64766659813951399</v>
      </c>
      <c r="S3606">
        <f ca="1">$L51-#REF!</f>
        <v>0.79348688646620136</v>
      </c>
      <c r="T3606">
        <f ca="1">$L52-#REF!</f>
        <v>0.94031311154598829</v>
      </c>
      <c r="U3606">
        <f ca="1">$L53-#REF!</f>
        <v>-0.10064153969526868</v>
      </c>
      <c r="V3606">
        <f ca="1">$L54-#REF!</f>
        <v>0.37109231758307348</v>
      </c>
      <c r="W3606">
        <f ca="1">$L55-#REF!</f>
        <v>0.39284393437923548</v>
      </c>
      <c r="X3606">
        <f ca="1">$L56-#REF!</f>
        <v>0.34840564517268063</v>
      </c>
    </row>
    <row r="3607" spans="1:24" x14ac:dyDescent="0.25">
      <c r="A3607">
        <f ca="1">$L33-#REF!</f>
        <v>-0.35407205603951769</v>
      </c>
      <c r="B3607">
        <f ca="1">$L34-#REF!</f>
        <v>-0.38862475420461162</v>
      </c>
      <c r="C3607">
        <f ca="1">$L35-#REF!</f>
        <v>-0.21869619506907903</v>
      </c>
      <c r="D3607">
        <f ca="1">$L36-#REF!</f>
        <v>-1.0611037265693374E-2</v>
      </c>
      <c r="E3607">
        <f ca="1">$L37-#REF!</f>
        <v>-1.7902326313746497E-3</v>
      </c>
      <c r="F3607">
        <f ca="1">$L38-#REF!</f>
        <v>-6.9946501741165068E-2</v>
      </c>
      <c r="G3607">
        <f ca="1">$L39-#REF!</f>
        <v>0.12813107622677988</v>
      </c>
      <c r="H3607">
        <f ca="1">$L40-#REF!</f>
        <v>0.36576624080441467</v>
      </c>
      <c r="I3607">
        <f ca="1">$L41-#REF!</f>
        <v>0.39316496578088789</v>
      </c>
      <c r="J3607">
        <f ca="1">$L42-#REF!</f>
        <v>0.38741454376347995</v>
      </c>
      <c r="K3607">
        <f ca="1">$L43-#REF!</f>
        <v>-0.11562837568154449</v>
      </c>
      <c r="L3607">
        <f ca="1">$L44-#REF!</f>
        <v>0.33943418542401305</v>
      </c>
      <c r="M3607">
        <f ca="1">$L45-#REF!</f>
        <v>0.40833269252598942</v>
      </c>
      <c r="N3607">
        <f ca="1">$L46-#REF!</f>
        <v>0.47027679215505347</v>
      </c>
      <c r="O3607">
        <f ca="1">$L47-#REF!</f>
        <v>0.23585811426876552</v>
      </c>
      <c r="P3607">
        <f ca="1">$L48-#REF!</f>
        <v>-8.3423961800558777E-2</v>
      </c>
      <c r="Q3607">
        <f ca="1">$L49-#REF!</f>
        <v>-7.5806044094868796E-2</v>
      </c>
      <c r="R3607">
        <f ca="1">$L50-#REF!</f>
        <v>5.7647028667889622E-2</v>
      </c>
      <c r="S3607">
        <f ca="1">$L51-#REF!</f>
        <v>-0.11160117615610787</v>
      </c>
      <c r="T3607">
        <f ca="1">$L52-#REF!</f>
        <v>0.37260273972602731</v>
      </c>
      <c r="U3607">
        <f ca="1">$L53-#REF!</f>
        <v>0.27196120003075863</v>
      </c>
      <c r="V3607">
        <f ca="1">$L54-#REF!</f>
        <v>6.874398098816159E-2</v>
      </c>
      <c r="W3607">
        <f ca="1">$L55-#REF!</f>
        <v>-8.3085615522917156E-2</v>
      </c>
      <c r="X3607">
        <f ca="1">$L56-#REF!</f>
        <v>-0.26137909063945247</v>
      </c>
    </row>
    <row r="3608" spans="1:24" x14ac:dyDescent="0.25">
      <c r="A3608">
        <f ca="1">$L33-#REF!</f>
        <v>-4.1544437833596293E-2</v>
      </c>
      <c r="B3608">
        <f ca="1">$L34-#REF!</f>
        <v>-2.2672478464443674E-2</v>
      </c>
      <c r="C3608">
        <f ca="1">$L35-#REF!</f>
        <v>5.0150468651645658E-2</v>
      </c>
      <c r="D3608">
        <f ca="1">$L36-#REF!</f>
        <v>6.5504738253528899E-2</v>
      </c>
      <c r="E3608">
        <f ca="1">$L37-#REF!</f>
        <v>0.10110415534918211</v>
      </c>
      <c r="F3608">
        <f ca="1">$L38-#REF!</f>
        <v>0.19818208862560471</v>
      </c>
      <c r="G3608">
        <f ca="1">$L39-#REF!</f>
        <v>0.41945895956747808</v>
      </c>
      <c r="H3608">
        <f ca="1">$L40-#REF!</f>
        <v>0.63211621870984991</v>
      </c>
      <c r="I3608">
        <f ca="1">$L41-#REF!</f>
        <v>0.66774516905088344</v>
      </c>
      <c r="J3608">
        <f ca="1">$L42-#REF!</f>
        <v>0.58929258176613131</v>
      </c>
      <c r="K3608">
        <f ca="1">$L43-#REF!</f>
        <v>0.57539018375283468</v>
      </c>
      <c r="L3608">
        <f ca="1">$L44-#REF!</f>
        <v>0.57290745100068119</v>
      </c>
      <c r="M3608">
        <f ca="1">$L45-#REF!</f>
        <v>0.63987268368816352</v>
      </c>
      <c r="N3608">
        <f ca="1">$L46-#REF!</f>
        <v>0.41396879392261865</v>
      </c>
      <c r="O3608">
        <f ca="1">$L47-#REF!</f>
        <v>0.18038970949633953</v>
      </c>
      <c r="P3608">
        <f ca="1">$L48-#REF!</f>
        <v>0.40154068689586192</v>
      </c>
      <c r="Q3608">
        <f ca="1">$L49-#REF!</f>
        <v>-0.17777246035646843</v>
      </c>
      <c r="R3608">
        <f ca="1">$L50-#REF!</f>
        <v>0.13697756335635625</v>
      </c>
      <c r="S3608">
        <f ca="1">$L51-#REF!</f>
        <v>-0.11160117615610787</v>
      </c>
      <c r="T3608">
        <f ca="1">$L52-#REF!</f>
        <v>0.46370967741935476</v>
      </c>
      <c r="U3608">
        <f ca="1">$L53-#REF!</f>
        <v>0.72597136353053782</v>
      </c>
      <c r="V3608">
        <f ca="1">$L54-#REF!</f>
        <v>0.57948193945037985</v>
      </c>
      <c r="W3608">
        <f ca="1">$L55-#REF!</f>
        <v>0.44473144148105981</v>
      </c>
      <c r="X3608">
        <f ca="1">$L56-#REF!</f>
        <v>0.26190858059342426</v>
      </c>
    </row>
    <row r="3609" spans="1:24" x14ac:dyDescent="0.25">
      <c r="A3609">
        <f ca="1">$L33-#REF!</f>
        <v>-0.54772906222098561</v>
      </c>
      <c r="B3609">
        <f ca="1">$L34-#REF!</f>
        <v>-0.42704304389491687</v>
      </c>
      <c r="C3609">
        <f ca="1">$L35-#REF!</f>
        <v>-0.35545263280399031</v>
      </c>
      <c r="D3609">
        <f ca="1">$L36-#REF!</f>
        <v>-0.46310692146412158</v>
      </c>
      <c r="E3609">
        <f ca="1">$L37-#REF!</f>
        <v>-0.33051386820432527</v>
      </c>
      <c r="F3609">
        <f ca="1">$L38-#REF!</f>
        <v>-0.29588381730666063</v>
      </c>
      <c r="G3609">
        <f ca="1">$L39-#REF!</f>
        <v>-1.7310479390900968E-2</v>
      </c>
      <c r="H3609">
        <f ca="1">$L40-#REF!</f>
        <v>0.27456007797398568</v>
      </c>
      <c r="I3609">
        <f ca="1">$L41-#REF!</f>
        <v>0.3486335459070023</v>
      </c>
      <c r="J3609">
        <f ca="1">$L42-#REF!</f>
        <v>0.29130048170029849</v>
      </c>
      <c r="K3609">
        <f ca="1">$L43-#REF!</f>
        <v>0.19278649711689005</v>
      </c>
      <c r="L3609">
        <f ca="1">$L44-#REF!</f>
        <v>-5.2222385880307698E-2</v>
      </c>
      <c r="M3609">
        <f ca="1">$L45-#REF!</f>
        <v>-8.356927373996903E-2</v>
      </c>
      <c r="N3609">
        <f ca="1">$L46-#REF!</f>
        <v>-6.2180980384668461E-3</v>
      </c>
      <c r="O3609">
        <f ca="1">$L47-#REF!</f>
        <v>-7.0394797854988034E-2</v>
      </c>
      <c r="P3609">
        <f ca="1">$L48-#REF!</f>
        <v>-7.9044127675127696E-2</v>
      </c>
      <c r="Q3609">
        <f ca="1">$L49-#REF!</f>
        <v>-8.8784511398785071E-3</v>
      </c>
      <c r="R3609">
        <f ca="1">$L50-#REF!</f>
        <v>1.4314627214157549E-2</v>
      </c>
      <c r="S3609">
        <f ca="1">$L51-#REF!</f>
        <v>5.6199277358631394E-2</v>
      </c>
      <c r="T3609">
        <f ca="1">$L52-#REF!</f>
        <v>0.15192743764172334</v>
      </c>
      <c r="U3609">
        <f ca="1">$L53-#REF!</f>
        <v>-0.10064153969526868</v>
      </c>
      <c r="V3609">
        <f ca="1">$L54-#REF!</f>
        <v>-0.10119979560923542</v>
      </c>
      <c r="W3609">
        <f ca="1">$L55-#REF!</f>
        <v>-0.23111158390113606</v>
      </c>
      <c r="X3609">
        <f ca="1">$L56-#REF!</f>
        <v>-0.1684769069349204</v>
      </c>
    </row>
    <row r="3610" spans="1:24" x14ac:dyDescent="0.25">
      <c r="A3610">
        <f ca="1">$L33-#REF!</f>
        <v>-0.57720752027087241</v>
      </c>
      <c r="B3610">
        <f ca="1">$L34-#REF!</f>
        <v>-0.76944667201283079</v>
      </c>
      <c r="C3610">
        <f ca="1">$L35-#REF!</f>
        <v>-0.78855920876770913</v>
      </c>
      <c r="D3610">
        <f ca="1">$L36-#REF!</f>
        <v>-0.68306156999019874</v>
      </c>
      <c r="E3610">
        <f ca="1">$L37-#REF!</f>
        <v>-0.79083132852178561</v>
      </c>
      <c r="F3610">
        <f ca="1">$L38-#REF!</f>
        <v>-0.63828744542457461</v>
      </c>
      <c r="G3610">
        <f ca="1">$L39-#REF!</f>
        <v>-0.51844426623897355</v>
      </c>
      <c r="H3610">
        <f ca="1">$L40-#REF!</f>
        <v>-0.30820636193531137</v>
      </c>
      <c r="I3610">
        <f ca="1">$L41-#REF!</f>
        <v>-0.1751759779025216</v>
      </c>
      <c r="J3610">
        <f ca="1">$L42-#REF!</f>
        <v>-0.34135257952419129</v>
      </c>
      <c r="K3610">
        <f ca="1">$L43-#REF!</f>
        <v>-0.26753096320057035</v>
      </c>
      <c r="L3610">
        <f ca="1">$L44-#REF!</f>
        <v>-0.36741512964448009</v>
      </c>
      <c r="M3610">
        <f ca="1">$L45-#REF!</f>
        <v>-0.19014523745878997</v>
      </c>
      <c r="N3610">
        <f ca="1">$L46-#REF!</f>
        <v>-0.30780539962576847</v>
      </c>
      <c r="O3610">
        <f ca="1">$L47-#REF!</f>
        <v>-0.27220885681190421</v>
      </c>
      <c r="P3610">
        <f ca="1">$L48-#REF!</f>
        <v>-0.43958834536220259</v>
      </c>
      <c r="Q3610">
        <f ca="1">$L49-#REF!</f>
        <v>-0.43744987971130711</v>
      </c>
      <c r="R3610">
        <f ca="1">$L50-#REF!</f>
        <v>-0.20110487391962939</v>
      </c>
      <c r="S3610">
        <f ca="1">$L51-#REF!</f>
        <v>-0.11160117615610787</v>
      </c>
      <c r="T3610">
        <f ca="1">$L52-#REF!</f>
        <v>0</v>
      </c>
      <c r="U3610">
        <f ca="1">$L53-#REF!</f>
        <v>1.0469571415842371E-2</v>
      </c>
      <c r="V3610">
        <f ca="1">$L54-#REF!</f>
        <v>-0.24632451216252338</v>
      </c>
      <c r="W3610">
        <f ca="1">$L55-#REF!</f>
        <v>-0.26512518934331297</v>
      </c>
      <c r="X3610">
        <f ca="1">$L56-#REF!</f>
        <v>-0.53809141940657579</v>
      </c>
    </row>
    <row r="3611" spans="1:24" x14ac:dyDescent="0.25">
      <c r="A3611">
        <f ca="1">$L33-#REF!</f>
        <v>0.13495088260918009</v>
      </c>
      <c r="B3611">
        <f ca="1">$L34-#REF!</f>
        <v>0.19373447673532829</v>
      </c>
      <c r="C3611">
        <f ca="1">$L35-#REF!</f>
        <v>0.18345846428089174</v>
      </c>
      <c r="D3611">
        <f ca="1">$L36-#REF!</f>
        <v>0.15869918929633378</v>
      </c>
      <c r="E3611">
        <f ca="1">$L37-#REF!</f>
        <v>0.19149562287733074</v>
      </c>
      <c r="F3611">
        <f ca="1">$L38-#REF!</f>
        <v>0.1961095436115898</v>
      </c>
      <c r="G3611">
        <f ca="1">$L39-#REF!</f>
        <v>0.46977370136043733</v>
      </c>
      <c r="H3611">
        <f ca="1">$L40-#REF!</f>
        <v>0.63877449226203764</v>
      </c>
      <c r="I3611">
        <f ca="1">$L41-#REF!</f>
        <v>0.7019308785857783</v>
      </c>
      <c r="J3611">
        <f ca="1">$L42-#REF!</f>
        <v>0.5820642098719796</v>
      </c>
      <c r="K3611">
        <f ca="1">$L43-#REF!</f>
        <v>2.9310797558716239E-2</v>
      </c>
      <c r="L3611">
        <f ca="1">$L44-#REF!</f>
        <v>0.4602726464969043</v>
      </c>
      <c r="M3611">
        <f ca="1">$L45-#REF!</f>
        <v>0.54263172212229338</v>
      </c>
      <c r="N3611">
        <f ca="1">$L46-#REF!</f>
        <v>0.59057457091915055</v>
      </c>
      <c r="O3611">
        <f ca="1">$L47-#REF!</f>
        <v>0.46498636491940004</v>
      </c>
      <c r="P3611">
        <f ca="1">$L48-#REF!</f>
        <v>0.41902726583072819</v>
      </c>
      <c r="Q3611">
        <f ca="1">$L49-#REF!</f>
        <v>0.34310976682772087</v>
      </c>
      <c r="R3611">
        <f ca="1">$L50-#REF!</f>
        <v>0.45803438315777212</v>
      </c>
      <c r="S3611">
        <f ca="1">$L51-#REF!</f>
        <v>0.61593932458026912</v>
      </c>
      <c r="T3611">
        <f ca="1">$L52-#REF!</f>
        <v>0.64212076583210609</v>
      </c>
      <c r="U3611">
        <f ca="1">$L53-#REF!</f>
        <v>0.59449837193948829</v>
      </c>
      <c r="V3611">
        <f ca="1">$L54-#REF!</f>
        <v>-0.24632451216252338</v>
      </c>
      <c r="W3611">
        <f ca="1">$L55-#REF!</f>
        <v>-0.34089020325265673</v>
      </c>
      <c r="X3611">
        <f ca="1">$L56-#REF!</f>
        <v>0.22332242448149497</v>
      </c>
    </row>
    <row r="3612" spans="1:24" x14ac:dyDescent="0.25">
      <c r="A3612">
        <f ca="1">$L33-#REF!</f>
        <v>0.23821489215581973</v>
      </c>
      <c r="B3612">
        <f ca="1">$L34-#REF!</f>
        <v>0.1684991197132748</v>
      </c>
      <c r="C3612">
        <f ca="1">$L35-#REF!</f>
        <v>0.1479600494348586</v>
      </c>
      <c r="D3612">
        <f ca="1">$L36-#REF!</f>
        <v>0.13735370976887562</v>
      </c>
      <c r="E3612">
        <f ca="1">$L37-#REF!</f>
        <v>0.14711446320431995</v>
      </c>
      <c r="F3612">
        <f ca="1">$L38-#REF!</f>
        <v>0.17428189995504192</v>
      </c>
      <c r="G3612">
        <f ca="1">$L39-#REF!</f>
        <v>0.39881678939583387</v>
      </c>
      <c r="H3612">
        <f ca="1">$L40-#REF!</f>
        <v>0.30805612023301954</v>
      </c>
      <c r="I3612">
        <f ca="1">$L41-#REF!</f>
        <v>0.59459736177096079</v>
      </c>
      <c r="J3612">
        <f ca="1">$L42-#REF!</f>
        <v>0.50458179993372598</v>
      </c>
      <c r="K3612">
        <f ca="1">$L43-#REF!</f>
        <v>0.48369744066692055</v>
      </c>
      <c r="L3612">
        <f ca="1">$L44-#REF!</f>
        <v>0.19535234539118324</v>
      </c>
      <c r="M3612">
        <f ca="1">$L45-#REF!</f>
        <v>0.61457817354136857</v>
      </c>
      <c r="N3612">
        <f ca="1">$L46-#REF!</f>
        <v>0.57593211820590051</v>
      </c>
      <c r="O3612">
        <f ca="1">$L47-#REF!</f>
        <v>0.42195820611407459</v>
      </c>
      <c r="P3612">
        <f ca="1">$L48-#REF!</f>
        <v>0.4641206417989957</v>
      </c>
      <c r="Q3612">
        <f ca="1">$L49-#REF!</f>
        <v>0.43844170374090402</v>
      </c>
      <c r="R3612">
        <f ca="1">$L50-#REF!</f>
        <v>0.5123203915741098</v>
      </c>
      <c r="S3612">
        <f ca="1">$L51-#REF!</f>
        <v>-0.11160117615610787</v>
      </c>
      <c r="T3612">
        <f ca="1">$L52-#REF!</f>
        <v>0.73395149786019975</v>
      </c>
      <c r="U3612">
        <f ca="1">$L53-#REF!</f>
        <v>0.66326716215922488</v>
      </c>
      <c r="V3612">
        <f ca="1">$L54-#REF!</f>
        <v>0.56038019539810424</v>
      </c>
      <c r="W3612">
        <f ca="1">$L55-#REF!</f>
        <v>0.54316455546569009</v>
      </c>
      <c r="X3612">
        <f ca="1">$L56-#REF!</f>
        <v>0.3948615049871475</v>
      </c>
    </row>
    <row r="3613" spans="1:24" x14ac:dyDescent="0.25">
      <c r="A3613">
        <f ca="1">$L33-#REF!</f>
        <v>0.18376434182458531</v>
      </c>
      <c r="B3613">
        <f ca="1">$L34-#REF!</f>
        <v>0.10350060542882872</v>
      </c>
      <c r="C3613">
        <f ca="1">$L35-#REF!</f>
        <v>9.0438198319585564E-2</v>
      </c>
      <c r="D3613">
        <f ca="1">$L36-#REF!</f>
        <v>8.0503204810531165E-2</v>
      </c>
      <c r="E3613">
        <f ca="1">$L37-#REF!</f>
        <v>0.14780307078677102</v>
      </c>
      <c r="F3613">
        <f ca="1">$L38-#REF!</f>
        <v>0.19182875547814326</v>
      </c>
      <c r="G3613">
        <f ca="1">$L39-#REF!</f>
        <v>0.42191874153976455</v>
      </c>
      <c r="H3613">
        <f ca="1">$L40-#REF!</f>
        <v>0.62524221196270069</v>
      </c>
      <c r="I3613">
        <f ca="1">$L41-#REF!</f>
        <v>0.44837151081350651</v>
      </c>
      <c r="J3613">
        <f ca="1">$L42-#REF!</f>
        <v>0.42009945159076112</v>
      </c>
      <c r="K3613">
        <f ca="1">$L43-#REF!</f>
        <v>-0.3786420743116814</v>
      </c>
      <c r="L3613">
        <f ca="1">$L44-#REF!</f>
        <v>0.15203171564506179</v>
      </c>
      <c r="M3613">
        <f ca="1">$L45-#REF!</f>
        <v>7.1258776754213105E-2</v>
      </c>
      <c r="N3613">
        <f ca="1">$L46-#REF!</f>
        <v>0.23670626848140525</v>
      </c>
      <c r="O3613">
        <f ca="1">$L47-#REF!</f>
        <v>-1.2533451069082657E-2</v>
      </c>
      <c r="P3613">
        <f ca="1">$L48-#REF!</f>
        <v>0.10233041003969884</v>
      </c>
      <c r="Q3613">
        <f ca="1">$L49-#REF!</f>
        <v>-4.8512973920468716E-2</v>
      </c>
      <c r="R3613">
        <f ca="1">$L50-#REF!</f>
        <v>0.42676413597185248</v>
      </c>
      <c r="S3613">
        <f ca="1">$L51-#REF!</f>
        <v>0.5565059975690434</v>
      </c>
      <c r="T3613">
        <f ca="1">$L52-#REF!</f>
        <v>0.73379429559204845</v>
      </c>
      <c r="U3613">
        <f ca="1">$L53-#REF!</f>
        <v>0.73254774293221625</v>
      </c>
      <c r="V3613">
        <f ca="1">$L54-#REF!</f>
        <v>0.58254324928950774</v>
      </c>
      <c r="W3613">
        <f ca="1">$L55-#REF!</f>
        <v>0.47337476263978517</v>
      </c>
      <c r="X3613">
        <f ca="1">$L56-#REF!</f>
        <v>0.33399155379999301</v>
      </c>
    </row>
    <row r="3614" spans="1:24" x14ac:dyDescent="0.25">
      <c r="A3614">
        <f ca="1">$L33-#REF!</f>
        <v>0.16197376627883531</v>
      </c>
      <c r="B3614">
        <f ca="1">$L34-#REF!</f>
        <v>8.6693678864362217E-2</v>
      </c>
      <c r="C3614">
        <f ca="1">$L35-#REF!</f>
        <v>0.11904313041357739</v>
      </c>
      <c r="D3614">
        <f ca="1">$L36-#REF!</f>
        <v>0.12863433644254985</v>
      </c>
      <c r="E3614">
        <f ca="1">$L37-#REF!</f>
        <v>0.14133241416827286</v>
      </c>
      <c r="F3614">
        <f ca="1">$L38-#REF!</f>
        <v>0.19913945516022083</v>
      </c>
      <c r="G3614">
        <f ca="1">$L39-#REF!</f>
        <v>0.40202357001833638</v>
      </c>
      <c r="H3614">
        <f ca="1">$L40-#REF!</f>
        <v>0.62278779011147223</v>
      </c>
      <c r="I3614">
        <f ca="1">$L41-#REF!</f>
        <v>0.63651992853022699</v>
      </c>
      <c r="J3614">
        <f ca="1">$L42-#REF!</f>
        <v>0.59081116316586724</v>
      </c>
      <c r="K3614">
        <f ca="1">$L43-#REF!</f>
        <v>0.55469125902165195</v>
      </c>
      <c r="L3614">
        <f ca="1">$L44-#REF!</f>
        <v>0.21504101070639714</v>
      </c>
      <c r="M3614">
        <f ca="1">$L45-#REF!</f>
        <v>-1.3537050324286981E-2</v>
      </c>
      <c r="N3614">
        <f ca="1">$L46-#REF!</f>
        <v>-6.3360955181324119E-2</v>
      </c>
      <c r="O3614">
        <f ca="1">$L47-#REF!</f>
        <v>0.36170927184306662</v>
      </c>
      <c r="P3614">
        <f ca="1">$L48-#REF!</f>
        <v>0.33117188855592605</v>
      </c>
      <c r="Q3614">
        <f ca="1">$L49-#REF!</f>
        <v>0.37658520800799111</v>
      </c>
      <c r="R3614">
        <f ca="1">$L50-#REF!</f>
        <v>0.43515243602189113</v>
      </c>
      <c r="S3614">
        <f ca="1">$L51-#REF!</f>
        <v>-0.11160117615610787</v>
      </c>
      <c r="T3614">
        <f ca="1">$L52-#REF!</f>
        <v>0.82923976608187133</v>
      </c>
      <c r="U3614">
        <f ca="1">$L53-#REF!</f>
        <v>0.72041109188367869</v>
      </c>
      <c r="V3614">
        <f ca="1">$L54-#REF!</f>
        <v>0.56186262234040063</v>
      </c>
      <c r="W3614">
        <f ca="1">$L55-#REF!</f>
        <v>0.46469937206019585</v>
      </c>
      <c r="X3614">
        <f ca="1">$L56-#REF!</f>
        <v>0.32038811275716694</v>
      </c>
    </row>
    <row r="3615" spans="1:24" x14ac:dyDescent="0.25">
      <c r="A3615">
        <f ca="1">$L33-#REF!</f>
        <v>0.29400339441830325</v>
      </c>
      <c r="B3615">
        <f ca="1">$L34-#REF!</f>
        <v>0.18277501933929535</v>
      </c>
      <c r="C3615">
        <f ca="1">$L35-#REF!</f>
        <v>0.19424060011905625</v>
      </c>
      <c r="D3615">
        <f ca="1">$L36-#REF!</f>
        <v>0.19053826013137054</v>
      </c>
      <c r="E3615">
        <f ca="1">$L37-#REF!</f>
        <v>0.19340182962441602</v>
      </c>
      <c r="F3615">
        <f ca="1">$L38-#REF!</f>
        <v>0.23196790309164358</v>
      </c>
      <c r="G3615">
        <f ca="1">$L39-#REF!</f>
        <v>0.46435554264779189</v>
      </c>
      <c r="H3615">
        <f ca="1">$L40-#REF!</f>
        <v>0.67602679621089024</v>
      </c>
      <c r="I3615">
        <f ca="1">$L41-#REF!</f>
        <v>0.68791262431651545</v>
      </c>
      <c r="J3615">
        <f ca="1">$L42-#REF!</f>
        <v>0.59032443910934906</v>
      </c>
      <c r="K3615">
        <f ca="1">$L43-#REF!</f>
        <v>0.3595327942979698</v>
      </c>
      <c r="L3615">
        <f ca="1">$L44-#REF!</f>
        <v>0.52030584503301636</v>
      </c>
      <c r="M3615">
        <f ca="1">$L45-#REF!</f>
        <v>0.15407093284433693</v>
      </c>
      <c r="N3615">
        <f ca="1">$L46-#REF!</f>
        <v>-0.30780539962576847</v>
      </c>
      <c r="O3615">
        <f ca="1">$L47-#REF!</f>
        <v>0.41696670192887197</v>
      </c>
      <c r="P3615">
        <f ca="1">$L48-#REF!</f>
        <v>0.54416702969752029</v>
      </c>
      <c r="Q3615">
        <f ca="1">$L49-#REF!</f>
        <v>0.5448721460889796</v>
      </c>
      <c r="R3615">
        <f ca="1">$L50-#REF!</f>
        <v>0.61229428730561886</v>
      </c>
      <c r="S3615">
        <f ca="1">$L51-#REF!</f>
        <v>0.18605768672014633</v>
      </c>
      <c r="T3615">
        <f ca="1">$L52-#REF!</f>
        <v>0.85714285714285721</v>
      </c>
      <c r="U3615">
        <f ca="1">$L53-#REF!</f>
        <v>0.77800155633913171</v>
      </c>
      <c r="V3615">
        <f ca="1">$L54-#REF!</f>
        <v>0.67961910943327208</v>
      </c>
      <c r="W3615">
        <f ca="1">$L55-#REF!</f>
        <v>0.52390703447151965</v>
      </c>
      <c r="X3615">
        <f ca="1">$L56-#REF!</f>
        <v>0.38785220218921979</v>
      </c>
    </row>
    <row r="3616" spans="1:24" x14ac:dyDescent="0.25">
      <c r="A3616">
        <f ca="1">$L33-#REF!</f>
        <v>0.25422582826233941</v>
      </c>
      <c r="B3616">
        <f ca="1">$L34-#REF!</f>
        <v>0.17925373838388606</v>
      </c>
      <c r="C3616">
        <f ca="1">$L35-#REF!</f>
        <v>0.15740522351683256</v>
      </c>
      <c r="D3616">
        <f ca="1">$L36-#REF!</f>
        <v>0.1517917511832319</v>
      </c>
      <c r="E3616">
        <f ca="1">$L37-#REF!</f>
        <v>0.15786908187493121</v>
      </c>
      <c r="F3616">
        <f ca="1">$L38-#REF!</f>
        <v>0.19998584838907502</v>
      </c>
      <c r="G3616">
        <f ca="1">$L39-#REF!</f>
        <v>0.43094013868578707</v>
      </c>
      <c r="H3616">
        <f ca="1">$L40-#REF!</f>
        <v>0.63844206487727417</v>
      </c>
      <c r="I3616">
        <f ca="1">$L41-#REF!</f>
        <v>0.5858059342421813</v>
      </c>
      <c r="J3616">
        <f ca="1">$L42-#REF!</f>
        <v>0.53347642184379773</v>
      </c>
      <c r="K3616">
        <f ca="1">$L43-#REF!</f>
        <v>0.26431278204946768</v>
      </c>
      <c r="L3616">
        <f ca="1">$L44-#REF!</f>
        <v>0.37540292781106027</v>
      </c>
      <c r="M3616">
        <f ca="1">$L45-#REF!</f>
        <v>0.62624023145745877</v>
      </c>
      <c r="N3616">
        <f ca="1">$L46-#REF!</f>
        <v>0.36114124880104409</v>
      </c>
      <c r="O3616">
        <f ca="1">$L47-#REF!</f>
        <v>0.47919713194018582</v>
      </c>
      <c r="P3616">
        <f ca="1">$L48-#REF!</f>
        <v>0.43729263958991782</v>
      </c>
      <c r="Q3616">
        <f ca="1">$L49-#REF!</f>
        <v>0.43874711071276951</v>
      </c>
      <c r="R3616">
        <f ca="1">$L50-#REF!</f>
        <v>0.45796185354655095</v>
      </c>
      <c r="S3616">
        <f ca="1">$L51-#REF!</f>
        <v>-0.11160117615610787</v>
      </c>
      <c r="T3616">
        <f ca="1">$L52-#REF!</f>
        <v>0.54993160054719559</v>
      </c>
      <c r="U3616">
        <f ca="1">$L53-#REF!</f>
        <v>0.55257323458653707</v>
      </c>
      <c r="V3616">
        <f ca="1">$L54-#REF!</f>
        <v>0.53342924980738082</v>
      </c>
      <c r="W3616">
        <f ca="1">$L55-#REF!</f>
        <v>0.50201267355378387</v>
      </c>
      <c r="X3616">
        <f ca="1">$L56-#REF!</f>
        <v>0.39419312231709047</v>
      </c>
    </row>
    <row r="3617" spans="1:24" x14ac:dyDescent="0.25">
      <c r="A3617">
        <f ca="1">$L33-#REF!</f>
        <v>0.15006520700185499</v>
      </c>
      <c r="B3617">
        <f ca="1">$L34-#REF!</f>
        <v>7.432437175821302E-2</v>
      </c>
      <c r="C3617">
        <f ca="1">$L35-#REF!</f>
        <v>4.3090622882122509E-2</v>
      </c>
      <c r="D3617">
        <f ca="1">$L36-#REF!</f>
        <v>3.4783547854919161E-2</v>
      </c>
      <c r="E3617">
        <f ca="1">$L37-#REF!</f>
        <v>3.2064294373837288E-2</v>
      </c>
      <c r="F3617">
        <f ca="1">$L38-#REF!</f>
        <v>0.21827821114108209</v>
      </c>
      <c r="G3617">
        <f ca="1">$L39-#REF!</f>
        <v>0.45192610413139683</v>
      </c>
      <c r="H3617">
        <f ca="1">$L40-#REF!</f>
        <v>0.66149060776165836</v>
      </c>
      <c r="I3617">
        <f ca="1">$L41-#REF!</f>
        <v>0.6847566820301384</v>
      </c>
      <c r="J3617">
        <f ca="1">$L42-#REF!</f>
        <v>0.63440499623338442</v>
      </c>
      <c r="K3617">
        <f ca="1">$L43-#REF!</f>
        <v>0.59038149471188761</v>
      </c>
      <c r="L3617">
        <f ca="1">$L44-#REF!</f>
        <v>0.60362864139929095</v>
      </c>
      <c r="M3617">
        <f ca="1">$L45-#REF!</f>
        <v>0.67450122718767469</v>
      </c>
      <c r="N3617">
        <f ca="1">$L46-#REF!</f>
        <v>0.66862557680520796</v>
      </c>
      <c r="O3617">
        <f ca="1">$L47-#REF!</f>
        <v>0.37627599167294434</v>
      </c>
      <c r="P3617">
        <f ca="1">$L48-#REF!</f>
        <v>0.36175845598459877</v>
      </c>
      <c r="Q3617">
        <f ca="1">$L49-#REF!</f>
        <v>0.50059725833583091</v>
      </c>
      <c r="R3617">
        <f ca="1">$L50-#REF!</f>
        <v>0.60764933483457939</v>
      </c>
      <c r="S3617">
        <f ca="1">$L51-#REF!</f>
        <v>0.82240555785062619</v>
      </c>
      <c r="T3617">
        <f ca="1">$L52-#REF!</f>
        <v>0.91851851851851851</v>
      </c>
      <c r="U3617">
        <f ca="1">$L53-#REF!</f>
        <v>-0.10064153969526868</v>
      </c>
      <c r="V3617">
        <f ca="1">$L54-#REF!</f>
        <v>0.60350713766912645</v>
      </c>
      <c r="W3617">
        <f ca="1">$L55-#REF!</f>
        <v>0.50995898574086218</v>
      </c>
      <c r="X3617">
        <f ca="1">$L56-#REF!</f>
        <v>0.36157188025672393</v>
      </c>
    </row>
    <row r="3618" spans="1:24" x14ac:dyDescent="0.25">
      <c r="A3618">
        <f ca="1">$L33-#REF!</f>
        <v>6.721642396857011E-2</v>
      </c>
      <c r="B3618">
        <f ca="1">$L34-#REF!</f>
        <v>8.9409416548054871E-2</v>
      </c>
      <c r="C3618">
        <f ca="1">$L35-#REF!</f>
        <v>0.1367175439998185</v>
      </c>
      <c r="D3618">
        <f ca="1">$L36-#REF!</f>
        <v>6.8373444359944802E-2</v>
      </c>
      <c r="E3618">
        <f ca="1">$L37-#REF!</f>
        <v>5.9722177013269734E-2</v>
      </c>
      <c r="F3618">
        <f ca="1">$L38-#REF!</f>
        <v>0.12790771652704502</v>
      </c>
      <c r="G3618">
        <f ca="1">$L39-#REF!</f>
        <v>0.33948931309681984</v>
      </c>
      <c r="H3618">
        <f ca="1">$L40-#REF!</f>
        <v>0.5515722358506665</v>
      </c>
      <c r="I3618">
        <f ca="1">$L41-#REF!</f>
        <v>0.62422951615241906</v>
      </c>
      <c r="J3618">
        <f ca="1">$L42-#REF!</f>
        <v>0.54886882268983084</v>
      </c>
      <c r="K3618">
        <f ca="1">$L43-#REF!</f>
        <v>0.50327674487651053</v>
      </c>
      <c r="L3618">
        <f ca="1">$L44-#REF!</f>
        <v>0.54125645707138703</v>
      </c>
      <c r="M3618">
        <f ca="1">$L45-#REF!</f>
        <v>0.61202778427142746</v>
      </c>
      <c r="N3618">
        <f ca="1">$L46-#REF!</f>
        <v>0.39422412066943452</v>
      </c>
      <c r="O3618">
        <f ca="1">$L47-#REF!</f>
        <v>-0.10472218194515548</v>
      </c>
      <c r="P3618">
        <f ca="1">$L48-#REF!</f>
        <v>-0.43958834536220259</v>
      </c>
      <c r="Q3618">
        <f ca="1">$L49-#REF!</f>
        <v>-0.33412884650097496</v>
      </c>
      <c r="R3618">
        <f ca="1">$L50-#REF!</f>
        <v>0.2735773729028389</v>
      </c>
      <c r="S3618">
        <f ca="1">$L51-#REF!</f>
        <v>0.53784531830883675</v>
      </c>
      <c r="T3618">
        <f ca="1">$L52-#REF!</f>
        <v>0.80442804428044279</v>
      </c>
      <c r="U3618">
        <f ca="1">$L53-#REF!</f>
        <v>0.59031786989882729</v>
      </c>
      <c r="V3618">
        <f ca="1">$L54-#REF!</f>
        <v>0.39666441772677552</v>
      </c>
      <c r="W3618">
        <f ca="1">$L55-#REF!</f>
        <v>0.28520281393671992</v>
      </c>
      <c r="X3618">
        <f ca="1">$L56-#REF!</f>
        <v>0.14364289793659774</v>
      </c>
    </row>
    <row r="3619" spans="1:24" x14ac:dyDescent="0.25">
      <c r="A3619">
        <f ca="1">$L33-#REF!</f>
        <v>0.14751243128831631</v>
      </c>
      <c r="B3619">
        <f ca="1">$L34-#REF!</f>
        <v>9.431354597082045E-2</v>
      </c>
      <c r="C3619">
        <f ca="1">$L35-#REF!</f>
        <v>9.3933979243190038E-2</v>
      </c>
      <c r="D3619">
        <f ca="1">$L36-#REF!</f>
        <v>8.4573912904139778E-2</v>
      </c>
      <c r="E3619">
        <f ca="1">$L37-#REF!</f>
        <v>9.4046055674399665E-2</v>
      </c>
      <c r="F3619">
        <f ca="1">$L38-#REF!</f>
        <v>0.13684122548066316</v>
      </c>
      <c r="G3619">
        <f ca="1">$L39-#REF!</f>
        <v>0.38107889452396926</v>
      </c>
      <c r="H3619">
        <f ca="1">$L40-#REF!</f>
        <v>0.5691778342499747</v>
      </c>
      <c r="I3619">
        <f ca="1">$L41-#REF!</f>
        <v>0.59654669845230746</v>
      </c>
      <c r="J3619">
        <f ca="1">$L42-#REF!</f>
        <v>0.54386540412703488</v>
      </c>
      <c r="K3619">
        <f ca="1">$L43-#REF!</f>
        <v>0.51270669953028047</v>
      </c>
      <c r="L3619">
        <f ca="1">$L44-#REF!</f>
        <v>0.28210803111846272</v>
      </c>
      <c r="M3619">
        <f ca="1">$L45-#REF!</f>
        <v>0.32851204380067117</v>
      </c>
      <c r="N3619">
        <f ca="1">$L46-#REF!</f>
        <v>0.21705836059221517</v>
      </c>
      <c r="O3619">
        <f ca="1">$L47-#REF!</f>
        <v>-3.3524327596039849E-2</v>
      </c>
      <c r="P3619">
        <f ca="1">$L48-#REF!</f>
        <v>0.14624271730809713</v>
      </c>
      <c r="Q3619">
        <f ca="1">$L49-#REF!</f>
        <v>0.12317682328596807</v>
      </c>
      <c r="R3619">
        <f ca="1">$L50-#REF!</f>
        <v>0.4350592193289326</v>
      </c>
      <c r="S3619">
        <f ca="1">$L51-#REF!</f>
        <v>0.49125985926623544</v>
      </c>
      <c r="T3619">
        <f ca="1">$L52-#REF!</f>
        <v>0</v>
      </c>
      <c r="U3619">
        <f ca="1">$L53-#REF!</f>
        <v>0.46577535403770137</v>
      </c>
      <c r="V3619">
        <f ca="1">$L54-#REF!</f>
        <v>0.36777630527616872</v>
      </c>
      <c r="W3619">
        <f ca="1">$L55-#REF!</f>
        <v>0.22458113823767406</v>
      </c>
      <c r="X3619">
        <f ca="1">$L56-#REF!</f>
        <v>0.28990585579778394</v>
      </c>
    </row>
    <row r="3620" spans="1:24" x14ac:dyDescent="0.25">
      <c r="A3620">
        <f ca="1">$L33-#REF!</f>
        <v>-0.68831863138198335</v>
      </c>
      <c r="B3620">
        <f ca="1">$L34-#REF!</f>
        <v>-0.47315037571653451</v>
      </c>
      <c r="C3620">
        <f ca="1">$L35-#REF!</f>
        <v>-0.38855920876770911</v>
      </c>
      <c r="D3620">
        <f ca="1">$L36-#REF!</f>
        <v>-0.10528379221242093</v>
      </c>
      <c r="E3620">
        <f ca="1">$L37-#REF!</f>
        <v>-0.29083132852178561</v>
      </c>
      <c r="F3620">
        <f ca="1">$L38-#REF!</f>
        <v>-8.2731889869018915E-2</v>
      </c>
      <c r="G3620">
        <f ca="1">$L39-#REF!</f>
        <v>0.14081499302028572</v>
      </c>
      <c r="H3620">
        <f ca="1">$L40-#REF!</f>
        <v>0.28808993436098496</v>
      </c>
      <c r="I3620">
        <f ca="1">$L41-#REF!</f>
        <v>0.23593513320858961</v>
      </c>
      <c r="J3620">
        <f ca="1">$L42-#REF!</f>
        <v>0.21049927232766058</v>
      </c>
      <c r="K3620">
        <f ca="1">$L43-#REF!</f>
        <v>-2.6790222459829427E-2</v>
      </c>
      <c r="L3620">
        <f ca="1">$L44-#REF!</f>
        <v>6.9621907392557025E-2</v>
      </c>
      <c r="M3620">
        <f ca="1">$L45-#REF!</f>
        <v>0.28392883661528417</v>
      </c>
      <c r="N3620">
        <f ca="1">$L46-#REF!</f>
        <v>0.28849089667052785</v>
      </c>
      <c r="O3620">
        <f ca="1">$L47-#REF!</f>
        <v>0.25371706911402181</v>
      </c>
      <c r="P3620">
        <f ca="1">$L48-#REF!</f>
        <v>7.5226469452612243E-2</v>
      </c>
      <c r="Q3620">
        <f ca="1">$L49-#REF!</f>
        <v>0.34032789806647068</v>
      </c>
      <c r="R3620">
        <f ca="1">$L50-#REF!</f>
        <v>7.2969200154444747E-2</v>
      </c>
      <c r="S3620">
        <f ca="1">$L51-#REF!</f>
        <v>5.8769194214262521E-2</v>
      </c>
      <c r="T3620">
        <f ca="1">$L52-#REF!</f>
        <v>4.4444444444444509E-2</v>
      </c>
      <c r="U3620">
        <f ca="1">$L53-#REF!</f>
        <v>0.1252843862306573</v>
      </c>
      <c r="V3620">
        <f ca="1">$L54-#REF!</f>
        <v>-0.14632451216252329</v>
      </c>
      <c r="W3620">
        <f ca="1">$L55-#REF!</f>
        <v>-3.1791856009979469E-2</v>
      </c>
      <c r="X3620">
        <f ca="1">$L56-#REF!</f>
        <v>-0.20846178977694602</v>
      </c>
    </row>
    <row r="3621" spans="1:24" x14ac:dyDescent="0.25">
      <c r="A3621">
        <f ca="1">$L33-#REF!</f>
        <v>4.6323006843272563E-2</v>
      </c>
      <c r="B3621">
        <f ca="1">$L34-#REF!</f>
        <v>-2.883233754184103E-2</v>
      </c>
      <c r="C3621">
        <f ca="1">$L35-#REF!</f>
        <v>-4.2825420371804729E-2</v>
      </c>
      <c r="D3621">
        <f ca="1">$L36-#REF!</f>
        <v>-6.6300189852688818E-3</v>
      </c>
      <c r="E3621">
        <f ca="1">$L37-#REF!</f>
        <v>0.14773522437923828</v>
      </c>
      <c r="F3621">
        <f ca="1">$L38-#REF!</f>
        <v>0.20623284278172055</v>
      </c>
      <c r="G3621">
        <f ca="1">$L39-#REF!</f>
        <v>0.42182877130368857</v>
      </c>
      <c r="H3621">
        <f ca="1">$L40-#REF!</f>
        <v>0.6499847643445521</v>
      </c>
      <c r="I3621">
        <f ca="1">$L41-#REF!</f>
        <v>0.66678458334131618</v>
      </c>
      <c r="J3621">
        <f ca="1">$L42-#REF!</f>
        <v>0.60915936586830022</v>
      </c>
      <c r="K3621">
        <f ca="1">$L43-#REF!</f>
        <v>0.58040229428900114</v>
      </c>
      <c r="L3621">
        <f ca="1">$L44-#REF!</f>
        <v>0.58224357342719224</v>
      </c>
      <c r="M3621">
        <f ca="1">$L45-#REF!</f>
        <v>0.19703716678846073</v>
      </c>
      <c r="N3621">
        <f ca="1">$L46-#REF!</f>
        <v>0.49253589730255914</v>
      </c>
      <c r="O3621">
        <f ca="1">$L47-#REF!</f>
        <v>0.44091211398824753</v>
      </c>
      <c r="P3621">
        <f ca="1">$L48-#REF!</f>
        <v>0.52030926555929913</v>
      </c>
      <c r="Q3621">
        <f ca="1">$L49-#REF!</f>
        <v>0.15128732165388059</v>
      </c>
      <c r="R3621">
        <f ca="1">$L50-#REF!</f>
        <v>-0.29771086557681559</v>
      </c>
      <c r="S3621">
        <f ca="1">$L51-#REF!</f>
        <v>-0.11160117615610787</v>
      </c>
      <c r="T3621">
        <f ca="1">$L52-#REF!</f>
        <v>0.67150170648464158</v>
      </c>
      <c r="U3621">
        <f ca="1">$L53-#REF!</f>
        <v>0.68775436474159135</v>
      </c>
      <c r="V3621">
        <f ca="1">$L54-#REF!</f>
        <v>0.53183248442450726</v>
      </c>
      <c r="W3621">
        <f ca="1">$L55-#REF!</f>
        <v>0.40789339237834044</v>
      </c>
      <c r="X3621">
        <f ca="1">$L56-#REF!</f>
        <v>-7.4780839201797622E-2</v>
      </c>
    </row>
    <row r="3622" spans="1:24" x14ac:dyDescent="0.25">
      <c r="A3622">
        <f ca="1">$L33-#REF!</f>
        <v>0.20423700944687306</v>
      </c>
      <c r="B3622">
        <f ca="1">$L34-#REF!</f>
        <v>0.18604066490198121</v>
      </c>
      <c r="C3622">
        <f ca="1">$L35-#REF!</f>
        <v>0.17383526552239059</v>
      </c>
      <c r="D3622">
        <f ca="1">$L36-#REF!</f>
        <v>0.17205909173061651</v>
      </c>
      <c r="E3622">
        <f ca="1">$L37-#REF!</f>
        <v>0.17770282343523663</v>
      </c>
      <c r="F3622">
        <f ca="1">$L38-#REF!</f>
        <v>0.21913559542133665</v>
      </c>
      <c r="G3622">
        <f ca="1">$L39-#REF!</f>
        <v>0.4500898857180487</v>
      </c>
      <c r="H3622">
        <f ca="1">$L40-#REF!</f>
        <v>0.6595603303133456</v>
      </c>
      <c r="I3622">
        <f ca="1">$L41-#REF!</f>
        <v>0.67994468381829365</v>
      </c>
      <c r="J3622">
        <f ca="1">$L42-#REF!</f>
        <v>0.46524757396775041</v>
      </c>
      <c r="K3622">
        <f ca="1">$L43-#REF!</f>
        <v>-7.0123271548826471E-2</v>
      </c>
      <c r="L3622">
        <f ca="1">$L44-#REF!</f>
        <v>-0.36741512964448009</v>
      </c>
      <c r="M3622">
        <f ca="1">$L45-#REF!</f>
        <v>0.17149883178313041</v>
      </c>
      <c r="N3622">
        <f ca="1">$L46-#REF!</f>
        <v>-0.12438252932645932</v>
      </c>
      <c r="O3622">
        <f ca="1">$L47-#REF!</f>
        <v>-8.0940842827082804E-2</v>
      </c>
      <c r="P3622">
        <f ca="1">$L48-#REF!</f>
        <v>0.42917604450732927</v>
      </c>
      <c r="Q3622">
        <f ca="1">$L49-#REF!</f>
        <v>0.48657160916052711</v>
      </c>
      <c r="R3622">
        <f ca="1">$L50-#REF!</f>
        <v>0.62024756063311215</v>
      </c>
      <c r="S3622">
        <f ca="1">$L51-#REF!</f>
        <v>0.80321079621534264</v>
      </c>
      <c r="T3622">
        <f ca="1">$L52-#REF!</f>
        <v>0.91634689178818107</v>
      </c>
      <c r="U3622">
        <f ca="1">$L53-#REF!</f>
        <v>0.74740143804839976</v>
      </c>
      <c r="V3622">
        <f ca="1">$L54-#REF!</f>
        <v>0.63318431362412286</v>
      </c>
      <c r="W3622">
        <f ca="1">$L55-#REF!</f>
        <v>0.50403998504058745</v>
      </c>
      <c r="X3622">
        <f ca="1">$L56-#REF!</f>
        <v>0.34295232579680107</v>
      </c>
    </row>
    <row r="3623" spans="1:24" x14ac:dyDescent="0.25">
      <c r="A3623">
        <f ca="1">$L33-#REF!</f>
        <v>0.29411938514694219</v>
      </c>
      <c r="B3623">
        <f ca="1">$L34-#REF!</f>
        <v>0.22073927840039237</v>
      </c>
      <c r="C3623">
        <f ca="1">$L35-#REF!</f>
        <v>0.20111021271989415</v>
      </c>
      <c r="D3623">
        <f ca="1">$L36-#REF!</f>
        <v>0.19084798005571499</v>
      </c>
      <c r="E3623">
        <f ca="1">$L37-#REF!</f>
        <v>0.19832156404019785</v>
      </c>
      <c r="F3623">
        <f ca="1">$L38-#REF!</f>
        <v>0.24078739387753753</v>
      </c>
      <c r="G3623">
        <f ca="1">$L39-#REF!</f>
        <v>0.47174168417424961</v>
      </c>
      <c r="H3623">
        <f ca="1">$L40-#REF!</f>
        <v>0.67629777029609361</v>
      </c>
      <c r="I3623">
        <f ca="1">$L41-#REF!</f>
        <v>0.70906415065578887</v>
      </c>
      <c r="J3623">
        <f ca="1">$L42-#REF!</f>
        <v>0.27641601551713102</v>
      </c>
      <c r="K3623">
        <f ca="1">$L43-#REF!</f>
        <v>0.45503561163873185</v>
      </c>
      <c r="L3623">
        <f ca="1">$L44-#REF!</f>
        <v>-0.36741512964448009</v>
      </c>
      <c r="M3623">
        <f ca="1">$L45-#REF!</f>
        <v>0.46114034564497497</v>
      </c>
      <c r="N3623">
        <f ca="1">$L46-#REF!</f>
        <v>-5.3156639295189989E-2</v>
      </c>
      <c r="O3623">
        <f ca="1">$L47-#REF!</f>
        <v>0.51905606513483593</v>
      </c>
      <c r="P3623">
        <f ca="1">$L48-#REF!</f>
        <v>0.44729181992705358</v>
      </c>
      <c r="Q3623">
        <f ca="1">$L49-#REF!</f>
        <v>0.26451293020604827</v>
      </c>
      <c r="R3623">
        <f ca="1">$L50-#REF!</f>
        <v>0.6087550893494249</v>
      </c>
      <c r="S3623">
        <f ca="1">$L51-#REF!</f>
        <v>0.74635336929843754</v>
      </c>
      <c r="T3623">
        <f ca="1">$L52-#REF!</f>
        <v>0.94834710743801653</v>
      </c>
      <c r="U3623">
        <f ca="1">$L53-#REF!</f>
        <v>0.80121796443696269</v>
      </c>
      <c r="V3623">
        <f ca="1">$L54-#REF!</f>
        <v>0.63745647957301377</v>
      </c>
      <c r="W3623">
        <f ca="1">$L55-#REF!</f>
        <v>0.53595378219020406</v>
      </c>
      <c r="X3623">
        <f ca="1">$L56-#REF!</f>
        <v>0.3864953574529284</v>
      </c>
    </row>
    <row r="3624" spans="1:24" x14ac:dyDescent="0.25">
      <c r="A3624">
        <f ca="1">$L33-#REF!</f>
        <v>0.13404978967064818</v>
      </c>
      <c r="B3624">
        <f ca="1">$L34-#REF!</f>
        <v>7.7044556057344671E-2</v>
      </c>
      <c r="C3624">
        <f ca="1">$L35-#REF!</f>
        <v>3.6002194741062782E-2</v>
      </c>
      <c r="D3624">
        <f ca="1">$L36-#REF!</f>
        <v>8.3020301354830545E-2</v>
      </c>
      <c r="E3624">
        <f ca="1">$L37-#REF!</f>
        <v>7.4142855133021157E-3</v>
      </c>
      <c r="F3624">
        <f ca="1">$L38-#REF!</f>
        <v>0.12998740837659511</v>
      </c>
      <c r="G3624">
        <f ca="1">$L39-#REF!</f>
        <v>0.28638029516453523</v>
      </c>
      <c r="H3624">
        <f ca="1">$L40-#REF!</f>
        <v>0.56240767315240792</v>
      </c>
      <c r="I3624">
        <f ca="1">$L41-#REF!</f>
        <v>0.57555501624952532</v>
      </c>
      <c r="J3624">
        <f ca="1">$L42-#REF!</f>
        <v>0.47224391170387892</v>
      </c>
      <c r="K3624">
        <f ca="1">$L43-#REF!</f>
        <v>0.4963579256883186</v>
      </c>
      <c r="L3624">
        <f ca="1">$L44-#REF!</f>
        <v>0.43083048439060767</v>
      </c>
      <c r="M3624">
        <f ca="1">$L45-#REF!</f>
        <v>0.40926996721957265</v>
      </c>
      <c r="N3624">
        <f ca="1">$L46-#REF!</f>
        <v>0.3259665301987929</v>
      </c>
      <c r="O3624">
        <f ca="1">$L47-#REF!</f>
        <v>-0.38331996792301526</v>
      </c>
      <c r="P3624">
        <f ca="1">$L48-#REF!</f>
        <v>-0.30143045062536045</v>
      </c>
      <c r="Q3624">
        <f ca="1">$L49-#REF!</f>
        <v>9.983082204307886E-2</v>
      </c>
      <c r="R3624">
        <f ca="1">$L50-#REF!</f>
        <v>0.39831033075873323</v>
      </c>
      <c r="S3624">
        <f ca="1">$L51-#REF!</f>
        <v>0.61866198173862896</v>
      </c>
      <c r="T3624">
        <f ca="1">$L52-#REF!</f>
        <v>0.73245614035087714</v>
      </c>
      <c r="U3624">
        <f ca="1">$L53-#REF!</f>
        <v>0.58795495153280153</v>
      </c>
      <c r="V3624">
        <f ca="1">$L54-#REF!</f>
        <v>0.50367548783747662</v>
      </c>
      <c r="W3624">
        <f ca="1">$L55-#REF!</f>
        <v>0.29043036621224266</v>
      </c>
      <c r="X3624">
        <f ca="1">$L56-#REF!</f>
        <v>0.30839980866359973</v>
      </c>
    </row>
    <row r="3625" spans="1:24" x14ac:dyDescent="0.25">
      <c r="A3625">
        <f ca="1">$L33-#REF!</f>
        <v>0.2332305245266561</v>
      </c>
      <c r="B3625">
        <f ca="1">$L34-#REF!</f>
        <v>0.18884528429302821</v>
      </c>
      <c r="C3625">
        <f ca="1">$L35-#REF!</f>
        <v>0.12901775250339312</v>
      </c>
      <c r="D3625">
        <f ca="1">$L36-#REF!</f>
        <v>8.9640625750725914E-2</v>
      </c>
      <c r="E3625">
        <f ca="1">$L37-#REF!</f>
        <v>0.16348843314653613</v>
      </c>
      <c r="F3625">
        <f ca="1">$L38-#REF!</f>
        <v>0.16817840473541668</v>
      </c>
      <c r="G3625">
        <f ca="1">$L39-#REF!</f>
        <v>0.41800061956043061</v>
      </c>
      <c r="H3625">
        <f ca="1">$L40-#REF!</f>
        <v>0.59248877212625761</v>
      </c>
      <c r="I3625">
        <f ca="1">$L41-#REF!</f>
        <v>0.6273176776199324</v>
      </c>
      <c r="J3625">
        <f ca="1">$L42-#REF!</f>
        <v>0.5990645009127501</v>
      </c>
      <c r="K3625">
        <f ca="1">$L43-#REF!</f>
        <v>0.28272833283826887</v>
      </c>
      <c r="L3625">
        <f ca="1">$L44-#REF!</f>
        <v>-7.6451872444877389E-2</v>
      </c>
      <c r="M3625">
        <f ca="1">$L45-#REF!</f>
        <v>0.29060065242314764</v>
      </c>
      <c r="N3625">
        <f ca="1">$L46-#REF!</f>
        <v>-0.30780539962576847</v>
      </c>
      <c r="O3625">
        <f ca="1">$L47-#REF!</f>
        <v>0.25322422274232731</v>
      </c>
      <c r="P3625">
        <f ca="1">$L48-#REF!</f>
        <v>0.38464204192677454</v>
      </c>
      <c r="Q3625">
        <f ca="1">$L49-#REF!</f>
        <v>0.3907527022152073</v>
      </c>
      <c r="R3625">
        <f ca="1">$L50-#REF!</f>
        <v>0.5616668352274522</v>
      </c>
      <c r="S3625">
        <f ca="1">$L51-#REF!</f>
        <v>0.71560835711102222</v>
      </c>
      <c r="T3625">
        <f ca="1">$L52-#REF!</f>
        <v>0.79443892750744782</v>
      </c>
      <c r="U3625">
        <f ca="1">$L53-#REF!</f>
        <v>0.62031178701774015</v>
      </c>
      <c r="V3625">
        <f ca="1">$L54-#REF!</f>
        <v>0.56201709657630483</v>
      </c>
      <c r="W3625">
        <f ca="1">$L55-#REF!</f>
        <v>0.48672298455054119</v>
      </c>
      <c r="X3625">
        <f ca="1">$L56-#REF!</f>
        <v>0.37551334722698931</v>
      </c>
    </row>
    <row r="3626" spans="1:24" x14ac:dyDescent="0.25">
      <c r="A3626">
        <f ca="1">$L33-#REF!</f>
        <v>5.4301294817278578E-2</v>
      </c>
      <c r="B3626">
        <f ca="1">$L34-#REF!</f>
        <v>-3.2361801164122211E-2</v>
      </c>
      <c r="C3626">
        <f ca="1">$L35-#REF!</f>
        <v>-3.2101644192063405E-2</v>
      </c>
      <c r="D3626">
        <f ca="1">$L36-#REF!</f>
        <v>-4.3711426488763694E-2</v>
      </c>
      <c r="E3626">
        <f ca="1">$L37-#REF!</f>
        <v>-4.6827638484885248E-2</v>
      </c>
      <c r="F3626">
        <f ca="1">$L38-#REF!</f>
        <v>-2.9841360963729857E-2</v>
      </c>
      <c r="G3626">
        <f ca="1">$L39-#REF!</f>
        <v>0.29198008800456887</v>
      </c>
      <c r="H3626">
        <f ca="1">$L40-#REF!</f>
        <v>0.47961651629347091</v>
      </c>
      <c r="I3626">
        <f ca="1">$L41-#REF!</f>
        <v>0.64129593681662567</v>
      </c>
      <c r="J3626">
        <f ca="1">$L42-#REF!</f>
        <v>0.32654409944259843</v>
      </c>
      <c r="K3626">
        <f ca="1">$L43-#REF!</f>
        <v>0.46914390354809721</v>
      </c>
      <c r="L3626">
        <f ca="1">$L44-#REF!</f>
        <v>-0.36741512964448009</v>
      </c>
      <c r="M3626">
        <f ca="1">$L45-#REF!</f>
        <v>0.45750748906847538</v>
      </c>
      <c r="N3626">
        <f ca="1">$L46-#REF!</f>
        <v>0.29920567048493268</v>
      </c>
      <c r="O3626">
        <f ca="1">$L47-#REF!</f>
        <v>6.2251987796541952E-2</v>
      </c>
      <c r="P3626">
        <f ca="1">$L48-#REF!</f>
        <v>0.32609431146436568</v>
      </c>
      <c r="Q3626">
        <f ca="1">$L49-#REF!</f>
        <v>0.29363868117430181</v>
      </c>
      <c r="R3626">
        <f ca="1">$L50-#REF!</f>
        <v>0.51850357216483156</v>
      </c>
      <c r="S3626">
        <f ca="1">$L51-#REF!</f>
        <v>0.19328812273688112</v>
      </c>
      <c r="T3626">
        <f ca="1">$L52-#REF!</f>
        <v>0.89898523985239853</v>
      </c>
      <c r="U3626">
        <f ca="1">$L53-#REF!</f>
        <v>0.80895255624569073</v>
      </c>
      <c r="V3626">
        <f ca="1">$L54-#REF!</f>
        <v>0.67387843986699691</v>
      </c>
      <c r="W3626">
        <f ca="1">$L55-#REF!</f>
        <v>0.51306259253450592</v>
      </c>
      <c r="X3626">
        <f ca="1">$L56-#REF!</f>
        <v>8.3218543693055314E-2</v>
      </c>
    </row>
    <row r="3627" spans="1:24" x14ac:dyDescent="0.25">
      <c r="A3627">
        <f ca="1">$L33-#REF!</f>
        <v>-0.603402430264665</v>
      </c>
      <c r="B3627">
        <f ca="1">$L34-#REF!</f>
        <v>-0.42978186754355696</v>
      </c>
      <c r="C3627">
        <f ca="1">$L35-#REF!</f>
        <v>-0.25224635960569797</v>
      </c>
      <c r="D3627">
        <f ca="1">$L36-#REF!</f>
        <v>-0.2857927928331534</v>
      </c>
      <c r="E3627">
        <f ca="1">$L37-#REF!</f>
        <v>-0.62993747377318221</v>
      </c>
      <c r="F3627">
        <f ca="1">$L38-#REF!</f>
        <v>-0.26448235541836723</v>
      </c>
      <c r="G3627">
        <f ca="1">$L39-#REF!</f>
        <v>-8.51204902940772E-6</v>
      </c>
      <c r="H3627">
        <f ca="1">$L40-#REF!</f>
        <v>-4.2957474101716908E-3</v>
      </c>
      <c r="I3627">
        <f ca="1">$L41-#REF!</f>
        <v>0.2321486651763115</v>
      </c>
      <c r="J3627">
        <f ca="1">$L42-#REF!</f>
        <v>-0.2005704566191634</v>
      </c>
      <c r="K3627">
        <f ca="1">$L43-#REF!</f>
        <v>-0.15070911341782656</v>
      </c>
      <c r="L3627">
        <f ca="1">$L44-#REF!</f>
        <v>0.13202621113764279</v>
      </c>
      <c r="M3627">
        <f ca="1">$L45-#REF!</f>
        <v>4.6229684949652072E-2</v>
      </c>
      <c r="N3627">
        <f ca="1">$L46-#REF!</f>
        <v>-0.2798724387319137</v>
      </c>
      <c r="O3627">
        <f ca="1">$L47-#REF!</f>
        <v>4.237835609933116E-2</v>
      </c>
      <c r="P3627">
        <f ca="1">$L48-#REF!</f>
        <v>4.4210537319361642E-2</v>
      </c>
      <c r="Q3627">
        <f ca="1">$L49-#REF!</f>
        <v>-0.38046663948784343</v>
      </c>
      <c r="R3627">
        <f ca="1">$L50-#REF!</f>
        <v>-4.9646152628505802E-2</v>
      </c>
      <c r="S3627">
        <f ca="1">$L51-#REF!</f>
        <v>0.27834295792210439</v>
      </c>
      <c r="T3627">
        <f ca="1">$L52-#REF!</f>
        <v>0.29385474860335192</v>
      </c>
      <c r="U3627">
        <f ca="1">$L53-#REF!</f>
        <v>-0.10064153969526868</v>
      </c>
      <c r="V3627">
        <f ca="1">$L54-#REF!</f>
        <v>0.11680397945758847</v>
      </c>
      <c r="W3627">
        <f ca="1">$L55-#REF!</f>
        <v>9.3037442562335815E-2</v>
      </c>
      <c r="X3627">
        <f ca="1">$L56-#REF!</f>
        <v>-0.25876181046802821</v>
      </c>
    </row>
    <row r="3628" spans="1:24" x14ac:dyDescent="0.25">
      <c r="A3628">
        <f ca="1">$L33-#REF!</f>
        <v>-0.2274891382944258</v>
      </c>
      <c r="B3628">
        <f ca="1">$L34-#REF!</f>
        <v>3.4700793424957244E-2</v>
      </c>
      <c r="C3628">
        <f ca="1">$L35-#REF!</f>
        <v>7.5496090771461355E-2</v>
      </c>
      <c r="D3628">
        <f ca="1">$L36-#REF!</f>
        <v>-5.4541344695779842E-2</v>
      </c>
      <c r="E3628">
        <f ca="1">$L37-#REF!</f>
        <v>5.2486643828444784E-2</v>
      </c>
      <c r="F3628">
        <f ca="1">$L38-#REF!</f>
        <v>8.6659595933466782E-3</v>
      </c>
      <c r="G3628">
        <f ca="1">$L39-#REF!</f>
        <v>0.37326080288545038</v>
      </c>
      <c r="H3628">
        <f ca="1">$L40-#REF!</f>
        <v>0.51207013576054117</v>
      </c>
      <c r="I3628">
        <f ca="1">$L41-#REF!</f>
        <v>0.510947934027842</v>
      </c>
      <c r="J3628">
        <f ca="1">$L42-#REF!</f>
        <v>0.3521958075725829</v>
      </c>
      <c r="K3628">
        <f ca="1">$L43-#REF!</f>
        <v>-7.6798756339331198E-2</v>
      </c>
      <c r="L3628">
        <f ca="1">$L44-#REF!</f>
        <v>0.13258487035551991</v>
      </c>
      <c r="M3628">
        <f ca="1">$L45-#REF!</f>
        <v>0.31855931963286394</v>
      </c>
      <c r="N3628">
        <f ca="1">$L46-#REF!</f>
        <v>0.42030519945257255</v>
      </c>
      <c r="O3628">
        <f ca="1">$L47-#REF!</f>
        <v>-0.16673010617186323</v>
      </c>
      <c r="P3628">
        <f ca="1">$L48-#REF!</f>
        <v>-0.22299848361105057</v>
      </c>
      <c r="Q3628">
        <f ca="1">$L49-#REF!</f>
        <v>3.4900350703439442E-2</v>
      </c>
      <c r="R3628">
        <f ca="1">$L50-#REF!</f>
        <v>-0.15322980991553303</v>
      </c>
      <c r="S3628">
        <f ca="1">$L51-#REF!</f>
        <v>-5.610392745969639E-3</v>
      </c>
      <c r="T3628">
        <f ca="1">$L52-#REF!</f>
        <v>4.377880184331806E-2</v>
      </c>
      <c r="U3628">
        <f ca="1">$L53-#REF!</f>
        <v>-4.0733705593886116E-2</v>
      </c>
      <c r="V3628">
        <f ca="1">$L54-#REF!</f>
        <v>-0.10577151677081831</v>
      </c>
      <c r="W3628">
        <f ca="1">$L55-#REF!</f>
        <v>-0.37623630045442402</v>
      </c>
      <c r="X3628">
        <f ca="1">$L56-#REF!</f>
        <v>-0.34454303230980149</v>
      </c>
    </row>
    <row r="3629" spans="1:24" x14ac:dyDescent="0.25">
      <c r="A3629">
        <f ca="1">$L33-#REF!</f>
        <v>0.26150633944648799</v>
      </c>
      <c r="B3629">
        <f ca="1">$L34-#REF!</f>
        <v>0.10803290791715757</v>
      </c>
      <c r="C3629">
        <f ca="1">$L35-#REF!</f>
        <v>0.13676167804675993</v>
      </c>
      <c r="D3629">
        <f ca="1">$L36-#REF!</f>
        <v>0.16031973430125729</v>
      </c>
      <c r="E3629">
        <f ca="1">$L37-#REF!</f>
        <v>9.2482557125822318E-2</v>
      </c>
      <c r="F3629">
        <f ca="1">$L38-#REF!</f>
        <v>0.17825605256583132</v>
      </c>
      <c r="G3629">
        <f ca="1">$L39-#REF!</f>
        <v>0.43371442687654571</v>
      </c>
      <c r="H3629">
        <f ca="1">$L40-#REF!</f>
        <v>0.59144357972163142</v>
      </c>
      <c r="I3629">
        <f ca="1">$L41-#REF!</f>
        <v>0.54568490631892286</v>
      </c>
      <c r="J3629">
        <f ca="1">$L42-#REF!</f>
        <v>-0.34135257952419129</v>
      </c>
      <c r="K3629">
        <f ca="1">$L43-#REF!</f>
        <v>-0.11726517816232318</v>
      </c>
      <c r="L3629">
        <f ca="1">$L44-#REF!</f>
        <v>0.52873422858189101</v>
      </c>
      <c r="M3629">
        <f ca="1">$L45-#REF!</f>
        <v>0.62289767710104416</v>
      </c>
      <c r="N3629">
        <f ca="1">$L46-#REF!</f>
        <v>0.57550848602183946</v>
      </c>
      <c r="O3629">
        <f ca="1">$L47-#REF!</f>
        <v>0.47548983371059034</v>
      </c>
      <c r="P3629">
        <f ca="1">$L48-#REF!</f>
        <v>0.45539415172064457</v>
      </c>
      <c r="Q3629">
        <f ca="1">$L49-#REF!</f>
        <v>0.40619072705648751</v>
      </c>
      <c r="R3629">
        <f ca="1">$L50-#REF!</f>
        <v>0.607270596066109</v>
      </c>
      <c r="S3629">
        <f ca="1">$L51-#REF!</f>
        <v>0.84522496153350701</v>
      </c>
      <c r="T3629">
        <f ca="1">$L52-#REF!</f>
        <v>0.85764294049008172</v>
      </c>
      <c r="U3629">
        <f ca="1">$L53-#REF!</f>
        <v>0.72549614991966715</v>
      </c>
      <c r="V3629">
        <f ca="1">$L54-#REF!</f>
        <v>0.64632426263327591</v>
      </c>
      <c r="W3629">
        <f ca="1">$L55-#REF!</f>
        <v>0.48023977889213376</v>
      </c>
      <c r="X3629">
        <f ca="1">$L56-#REF!</f>
        <v>0.27871138106016868</v>
      </c>
    </row>
    <row r="3630" spans="1:24" x14ac:dyDescent="0.25">
      <c r="A3630">
        <f ca="1">$L33-#REF!</f>
        <v>0.22501470195134993</v>
      </c>
      <c r="B3630">
        <f ca="1">$L34-#REF!</f>
        <v>0.11944221687605813</v>
      </c>
      <c r="C3630">
        <f ca="1">$L35-#REF!</f>
        <v>0.12699634678784638</v>
      </c>
      <c r="D3630">
        <f ca="1">$L36-#REF!</f>
        <v>0.12212361519498649</v>
      </c>
      <c r="E3630">
        <f ca="1">$L37-#REF!</f>
        <v>0.1002797825893255</v>
      </c>
      <c r="F3630">
        <f ca="1">$L38-#REF!</f>
        <v>0.16763848050135144</v>
      </c>
      <c r="G3630">
        <f ca="1">$L39-#REF!</f>
        <v>0.44896314116843383</v>
      </c>
      <c r="H3630">
        <f ca="1">$L40-#REF!</f>
        <v>0.63401586028691082</v>
      </c>
      <c r="I3630">
        <f ca="1">$L41-#REF!</f>
        <v>0.65815735543081177</v>
      </c>
      <c r="J3630">
        <f ca="1">$L42-#REF!</f>
        <v>6.2351124179512385E-2</v>
      </c>
      <c r="K3630">
        <f ca="1">$L43-#REF!</f>
        <v>0.41839496272535565</v>
      </c>
      <c r="L3630">
        <f ca="1">$L44-#REF!</f>
        <v>0.29851079628144583</v>
      </c>
      <c r="M3630">
        <f ca="1">$L45-#REF!</f>
        <v>0.28392883661528417</v>
      </c>
      <c r="N3630">
        <f ca="1">$L46-#REF!</f>
        <v>0.47663904481867603</v>
      </c>
      <c r="O3630">
        <f ca="1">$L47-#REF!</f>
        <v>-0.38331996792301526</v>
      </c>
      <c r="P3630">
        <f ca="1">$L48-#REF!</f>
        <v>0.31893017315631594</v>
      </c>
      <c r="Q3630">
        <f ca="1">$L49-#REF!</f>
        <v>0.32773530547387808</v>
      </c>
      <c r="R3630">
        <f ca="1">$L50-#REF!</f>
        <v>0.50333957052481515</v>
      </c>
      <c r="S3630">
        <f ca="1">$L51-#REF!</f>
        <v>0.70395437939944772</v>
      </c>
      <c r="T3630">
        <f ca="1">$L52-#REF!</f>
        <v>0.69851851851851854</v>
      </c>
      <c r="U3630">
        <f ca="1">$L53-#REF!</f>
        <v>0.5556547566010277</v>
      </c>
      <c r="V3630">
        <f ca="1">$L54-#REF!</f>
        <v>0.58552733968932846</v>
      </c>
      <c r="W3630">
        <f ca="1">$L55-#REF!</f>
        <v>0.45709703287890935</v>
      </c>
      <c r="X3630">
        <f ca="1">$L56-#REF!</f>
        <v>0.32042709911194278</v>
      </c>
    </row>
    <row r="3631" spans="1:24" x14ac:dyDescent="0.25">
      <c r="A3631">
        <f ca="1">$L33-#REF!</f>
        <v>-3.0626323689675661E-2</v>
      </c>
      <c r="B3631">
        <f ca="1">$L34-#REF!</f>
        <v>-0.22329282585898455</v>
      </c>
      <c r="C3631">
        <f ca="1">$L35-#REF!</f>
        <v>-0.47317459338309364</v>
      </c>
      <c r="D3631">
        <f ca="1">$L36-#REF!</f>
        <v>-5.7111426397713494E-3</v>
      </c>
      <c r="E3631">
        <f ca="1">$L37-#REF!</f>
        <v>-0.17544671313717025</v>
      </c>
      <c r="F3631">
        <f ca="1">$L38-#REF!</f>
        <v>-0.43401394115107012</v>
      </c>
      <c r="G3631">
        <f ca="1">$L39-#REF!</f>
        <v>0.3161711183764111</v>
      </c>
      <c r="H3631">
        <f ca="1">$L40-#REF!</f>
        <v>0.20333209960315018</v>
      </c>
      <c r="I3631">
        <f ca="1">$L41-#REF!</f>
        <v>0.4406359879094443</v>
      </c>
      <c r="J3631">
        <f ca="1">$L42-#REF!</f>
        <v>0.35864742047580872</v>
      </c>
      <c r="K3631">
        <f ca="1">$L43-#REF!</f>
        <v>0.15981946414985709</v>
      </c>
      <c r="L3631">
        <f ca="1">$L44-#REF!</f>
        <v>0.40181563958628919</v>
      </c>
      <c r="M3631">
        <f ca="1">$L45-#REF!</f>
        <v>-0.30125634856990102</v>
      </c>
      <c r="N3631">
        <f ca="1">$L46-#REF!</f>
        <v>0.45373306191269308</v>
      </c>
      <c r="O3631">
        <f ca="1">$L47-#REF!</f>
        <v>0.29744926284621548</v>
      </c>
      <c r="P3631">
        <f ca="1">$L48-#REF!</f>
        <v>-0.22804988382374103</v>
      </c>
      <c r="Q3631">
        <f ca="1">$L49-#REF!</f>
        <v>2.0242427981000621E-2</v>
      </c>
      <c r="R3631">
        <f ca="1">$L50-#REF!</f>
        <v>0.13778401496925963</v>
      </c>
      <c r="S3631">
        <f ca="1">$L51-#REF!</f>
        <v>0.48839882384389216</v>
      </c>
      <c r="T3631">
        <f ca="1">$L52-#REF!</f>
        <v>0.4</v>
      </c>
      <c r="U3631">
        <f ca="1">$L53-#REF!</f>
        <v>0.18012769107396209</v>
      </c>
      <c r="V3631">
        <f ca="1">$L54-#REF!</f>
        <v>5.3675487837476665E-2</v>
      </c>
      <c r="W3631">
        <f ca="1">$L55-#REF!</f>
        <v>0.12376369954557598</v>
      </c>
      <c r="X3631">
        <f ca="1">$L56-#REF!</f>
        <v>-0.10347603479119111</v>
      </c>
    </row>
    <row r="3632" spans="1:24" x14ac:dyDescent="0.25">
      <c r="A3632">
        <f ca="1">$L33-#REF!</f>
        <v>0.23379541590591646</v>
      </c>
      <c r="B3632">
        <f ca="1">$L34-#REF!</f>
        <v>0.17352968403723878</v>
      </c>
      <c r="C3632">
        <f ca="1">$L35-#REF!</f>
        <v>0.1266007355994675</v>
      </c>
      <c r="D3632">
        <f ca="1">$L36-#REF!</f>
        <v>0.14880367494875973</v>
      </c>
      <c r="E3632">
        <f ca="1">$L37-#REF!</f>
        <v>0.13406435993440352</v>
      </c>
      <c r="F3632">
        <f ca="1">$L38-#REF!</f>
        <v>0.19357779951438392</v>
      </c>
      <c r="G3632">
        <f ca="1">$L39-#REF!</f>
        <v>0.40784224280136028</v>
      </c>
      <c r="H3632">
        <f ca="1">$L40-#REF!</f>
        <v>0.63476999411475821</v>
      </c>
      <c r="I3632">
        <f ca="1">$L41-#REF!</f>
        <v>0.65529844645229229</v>
      </c>
      <c r="J3632">
        <f ca="1">$L42-#REF!</f>
        <v>0.58771557068443181</v>
      </c>
      <c r="K3632">
        <f ca="1">$L43-#REF!</f>
        <v>0.33763052652281095</v>
      </c>
      <c r="L3632">
        <f ca="1">$L44-#REF!</f>
        <v>0.55887137939585374</v>
      </c>
      <c r="M3632">
        <f ca="1">$L45-#REF!</f>
        <v>0.54019010483760943</v>
      </c>
      <c r="N3632">
        <f ca="1">$L46-#REF!</f>
        <v>-0.30780539962576847</v>
      </c>
      <c r="O3632">
        <f ca="1">$L47-#REF!</f>
        <v>0.16605416281411961</v>
      </c>
      <c r="P3632">
        <f ca="1">$L48-#REF!</f>
        <v>8.2558827323732098E-3</v>
      </c>
      <c r="Q3632">
        <f ca="1">$L49-#REF!</f>
        <v>-0.32618423297973553</v>
      </c>
      <c r="R3632">
        <f ca="1">$L50-#REF!</f>
        <v>0.23298568395396052</v>
      </c>
      <c r="S3632">
        <f ca="1">$L51-#REF!</f>
        <v>0.4433362369176056</v>
      </c>
      <c r="T3632">
        <f ca="1">$L52-#REF!</f>
        <v>0.54520166898470102</v>
      </c>
      <c r="U3632">
        <f ca="1">$L53-#REF!</f>
        <v>0.57251562303073966</v>
      </c>
      <c r="V3632">
        <f ca="1">$L54-#REF!</f>
        <v>0.64658230285833895</v>
      </c>
      <c r="W3632">
        <f ca="1">$L55-#REF!</f>
        <v>0.47633671762624358</v>
      </c>
      <c r="X3632">
        <f ca="1">$L56-#REF!</f>
        <v>0.38402262788132413</v>
      </c>
    </row>
    <row r="3633" spans="1:24" x14ac:dyDescent="0.25">
      <c r="A3633">
        <f ca="1">$L33-#REF!</f>
        <v>0.13323740002415507</v>
      </c>
      <c r="B3633">
        <f ca="1">$L34-#REF!</f>
        <v>0.12634205032835411</v>
      </c>
      <c r="C3633">
        <f ca="1">$L35-#REF!</f>
        <v>0.10508818595034938</v>
      </c>
      <c r="D3633">
        <f ca="1">$L36-#REF!</f>
        <v>5.0224178284842935E-2</v>
      </c>
      <c r="E3633">
        <f ca="1">$L37-#REF!</f>
        <v>0.12993954942253988</v>
      </c>
      <c r="F3633">
        <f ca="1">$L38-#REF!</f>
        <v>0.15638302804675552</v>
      </c>
      <c r="G3633">
        <f ca="1">$L39-#REF!</f>
        <v>0.36949292148408142</v>
      </c>
      <c r="H3633">
        <f ca="1">$L40-#REF!</f>
        <v>0.57901704991336811</v>
      </c>
      <c r="I3633">
        <f ca="1">$L41-#REF!</f>
        <v>0.61235673682505398</v>
      </c>
      <c r="J3633">
        <f ca="1">$L42-#REF!</f>
        <v>0.56014634981199718</v>
      </c>
      <c r="K3633">
        <f ca="1">$L43-#REF!</f>
        <v>0.40222873225505662</v>
      </c>
      <c r="L3633">
        <f ca="1">$L44-#REF!</f>
        <v>0.37277045208285753</v>
      </c>
      <c r="M3633">
        <f ca="1">$L45-#REF!</f>
        <v>0.48318333736871427</v>
      </c>
      <c r="N3633">
        <f ca="1">$L46-#REF!</f>
        <v>0.44308682021720086</v>
      </c>
      <c r="O3633">
        <f ca="1">$L47-#REF!</f>
        <v>-0.38331996792301526</v>
      </c>
      <c r="P3633">
        <f ca="1">$L48-#REF!</f>
        <v>-0.15050911624014696</v>
      </c>
      <c r="Q3633">
        <f ca="1">$L49-#REF!</f>
        <v>0.33842449573480282</v>
      </c>
      <c r="R3633">
        <f ca="1">$L50-#REF!</f>
        <v>0.50148851175726816</v>
      </c>
      <c r="S3633">
        <f ca="1">$L51-#REF!</f>
        <v>0.65570788879749675</v>
      </c>
      <c r="T3633">
        <f ca="1">$L52-#REF!</f>
        <v>0.53890078515346174</v>
      </c>
      <c r="U3633">
        <f ca="1">$L53-#REF!</f>
        <v>0.47823069442321814</v>
      </c>
      <c r="V3633">
        <f ca="1">$L54-#REF!</f>
        <v>0.51884322516795489</v>
      </c>
      <c r="W3633">
        <f ca="1">$L55-#REF!</f>
        <v>0.4503161620723426</v>
      </c>
      <c r="X3633">
        <f ca="1">$L56-#REF!</f>
        <v>0.29060237074331718</v>
      </c>
    </row>
    <row r="3634" spans="1:24" x14ac:dyDescent="0.25">
      <c r="A3634">
        <f ca="1">$L33-#REF!</f>
        <v>0.17038444029037156</v>
      </c>
      <c r="B3634">
        <f ca="1">$L34-#REF!</f>
        <v>0.2128058877141317</v>
      </c>
      <c r="C3634">
        <f ca="1">$L35-#REF!</f>
        <v>0.1936933509592533</v>
      </c>
      <c r="D3634">
        <f ca="1">$L36-#REF!</f>
        <v>0.18193653391575504</v>
      </c>
      <c r="E3634">
        <f ca="1">$L37-#REF!</f>
        <v>0.19278641891848741</v>
      </c>
      <c r="F3634">
        <f ca="1">$L38-#REF!</f>
        <v>0.23217140933462158</v>
      </c>
      <c r="G3634">
        <f ca="1">$L39-#REF!</f>
        <v>0.46176051191802303</v>
      </c>
      <c r="H3634">
        <f ca="1">$L40-#REF!</f>
        <v>0.66995063465171933</v>
      </c>
      <c r="I3634">
        <f ca="1">$L41-#REF!</f>
        <v>0.70074362770991683</v>
      </c>
      <c r="J3634">
        <f ca="1">$L42-#REF!</f>
        <v>0.57878393924713978</v>
      </c>
      <c r="K3634">
        <f ca="1">$L43-#REF!</f>
        <v>0.35036816459616843</v>
      </c>
      <c r="L3634">
        <f ca="1">$L44-#REF!</f>
        <v>0.46807975090159504</v>
      </c>
      <c r="M3634">
        <f ca="1">$L45-#REF!</f>
        <v>-0.30125634856990102</v>
      </c>
      <c r="N3634">
        <f ca="1">$L46-#REF!</f>
        <v>0.47512975395784929</v>
      </c>
      <c r="O3634">
        <f ca="1">$L47-#REF!</f>
        <v>0.47879607303261618</v>
      </c>
      <c r="P3634">
        <f ca="1">$L48-#REF!</f>
        <v>0.42730585259001586</v>
      </c>
      <c r="Q3634">
        <f ca="1">$L49-#REF!</f>
        <v>0.39599721926480214</v>
      </c>
      <c r="R3634">
        <f ca="1">$L50-#REF!</f>
        <v>0.61065090916721176</v>
      </c>
      <c r="S3634">
        <f ca="1">$L51-#REF!</f>
        <v>0.79283568391215153</v>
      </c>
      <c r="T3634">
        <f ca="1">$L52-#REF!</f>
        <v>0.8006825938566553</v>
      </c>
      <c r="U3634">
        <f ca="1">$L53-#REF!</f>
        <v>0.70618439887128426</v>
      </c>
      <c r="V3634">
        <f ca="1">$L54-#REF!</f>
        <v>0.61852190421972919</v>
      </c>
      <c r="W3634">
        <f ca="1">$L55-#REF!</f>
        <v>0.45721079852168522</v>
      </c>
      <c r="X3634">
        <f ca="1">$L56-#REF!</f>
        <v>0.20661847820434576</v>
      </c>
    </row>
    <row r="3635" spans="1:24" x14ac:dyDescent="0.25">
      <c r="A3635">
        <f ca="1">$L33-#REF!</f>
        <v>-0.46757174341517832</v>
      </c>
      <c r="B3635">
        <f ca="1">$L34-#REF!</f>
        <v>-3.1687335913245712E-2</v>
      </c>
      <c r="C3635">
        <f ca="1">$L35-#REF!</f>
        <v>-6.7397383041568087E-2</v>
      </c>
      <c r="D3635">
        <f ca="1">$L36-#REF!</f>
        <v>-0.10537600060338451</v>
      </c>
      <c r="E3635">
        <f ca="1">$L37-#REF!</f>
        <v>-0.11116327872925447</v>
      </c>
      <c r="F3635">
        <f ca="1">$L38-#REF!</f>
        <v>-9.7946274378009235E-2</v>
      </c>
      <c r="G3635">
        <f ca="1">$L39-#REF!</f>
        <v>0.10064287069048705</v>
      </c>
      <c r="H3635">
        <f ca="1">$L40-#REF!</f>
        <v>0.40963596171614092</v>
      </c>
      <c r="I3635">
        <f ca="1">$L41-#REF!</f>
        <v>0.49877515165026776</v>
      </c>
      <c r="J3635">
        <f ca="1">$L42-#REF!</f>
        <v>0.44039015906502033</v>
      </c>
      <c r="K3635">
        <f ca="1">$L43-#REF!</f>
        <v>0.45206331987919002</v>
      </c>
      <c r="L3635">
        <f ca="1">$L44-#REF!</f>
        <v>0.5404686877829058</v>
      </c>
      <c r="M3635">
        <f ca="1">$L45-#REF!</f>
        <v>0.59251958504005753</v>
      </c>
      <c r="N3635">
        <f ca="1">$L46-#REF!</f>
        <v>0.46065933066468795</v>
      </c>
      <c r="O3635">
        <f ca="1">$L47-#REF!</f>
        <v>0.42497878726370675</v>
      </c>
      <c r="P3635">
        <f ca="1">$L48-#REF!</f>
        <v>0.35543240152576422</v>
      </c>
      <c r="Q3635">
        <f ca="1">$L49-#REF!</f>
        <v>0.40321402070363066</v>
      </c>
      <c r="R3635">
        <f ca="1">$L50-#REF!</f>
        <v>0.54753505231365796</v>
      </c>
      <c r="S3635">
        <f ca="1">$L51-#REF!</f>
        <v>0.73238222633351868</v>
      </c>
      <c r="T3635">
        <f ca="1">$L52-#REF!</f>
        <v>0.31784232365145237</v>
      </c>
      <c r="U3635">
        <f ca="1">$L53-#REF!</f>
        <v>-0.10064153969526868</v>
      </c>
      <c r="V3635">
        <f ca="1">$L54-#REF!</f>
        <v>0.58770038410303682</v>
      </c>
      <c r="W3635">
        <f ca="1">$L55-#REF!</f>
        <v>0.48185498585262992</v>
      </c>
      <c r="X3635">
        <f ca="1">$L56-#REF!</f>
        <v>0.31170111171375625</v>
      </c>
    </row>
    <row r="3636" spans="1:24" x14ac:dyDescent="0.25">
      <c r="A3636">
        <f ca="1">$L33-#REF!</f>
        <v>0.22381525983140571</v>
      </c>
      <c r="B3636">
        <f ca="1">$L34-#REF!</f>
        <v>0.12734551766638819</v>
      </c>
      <c r="C3636">
        <f ca="1">$L35-#REF!</f>
        <v>0.12357468244567996</v>
      </c>
      <c r="D3636">
        <f ca="1">$L36-#REF!</f>
        <v>0.1179612101120793</v>
      </c>
      <c r="E3636">
        <f ca="1">$L37-#REF!</f>
        <v>0.10875026143637338</v>
      </c>
      <c r="F3636">
        <f ca="1">$L38-#REF!</f>
        <v>0.11531552993572303</v>
      </c>
      <c r="G3636">
        <f ca="1">$L39-#REF!</f>
        <v>0.32395461800091485</v>
      </c>
      <c r="H3636">
        <f ca="1">$L40-#REF!</f>
        <v>0.59974342885966769</v>
      </c>
      <c r="I3636">
        <f ca="1">$L41-#REF!</f>
        <v>0.62305740192081649</v>
      </c>
      <c r="J3636">
        <f ca="1">$L42-#REF!</f>
        <v>0.51080920569198729</v>
      </c>
      <c r="K3636">
        <f ca="1">$L43-#REF!</f>
        <v>-0.3786420743116814</v>
      </c>
      <c r="L3636">
        <f ca="1">$L44-#REF!</f>
        <v>0.27972573506960635</v>
      </c>
      <c r="M3636">
        <f ca="1">$L45-#REF!</f>
        <v>0.55927363748309755</v>
      </c>
      <c r="N3636">
        <f ca="1">$L46-#REF!</f>
        <v>0.62524899367967079</v>
      </c>
      <c r="O3636">
        <f ca="1">$L47-#REF!</f>
        <v>0.443737214782703</v>
      </c>
      <c r="P3636">
        <f ca="1">$L48-#REF!</f>
        <v>-0.28338192974156107</v>
      </c>
      <c r="Q3636">
        <f ca="1">$L49-#REF!</f>
        <v>0.30592529462621032</v>
      </c>
      <c r="R3636">
        <f ca="1">$L50-#REF!</f>
        <v>0.4646319926540573</v>
      </c>
      <c r="S3636">
        <f ca="1">$L51-#REF!</f>
        <v>0.1575759507616048</v>
      </c>
      <c r="T3636">
        <f ca="1">$L52-#REF!</f>
        <v>0.72663877266387722</v>
      </c>
      <c r="U3636">
        <f ca="1">$L53-#REF!</f>
        <v>0.65249653561853882</v>
      </c>
      <c r="V3636">
        <f ca="1">$L54-#REF!</f>
        <v>0.50820826329075419</v>
      </c>
      <c r="W3636">
        <f ca="1">$L55-#REF!</f>
        <v>0.38666467583567354</v>
      </c>
      <c r="X3636">
        <f ca="1">$L56-#REF!</f>
        <v>0.27780816218338245</v>
      </c>
    </row>
    <row r="3637" spans="1:24" x14ac:dyDescent="0.25">
      <c r="A3637">
        <f ca="1">$L33-#REF!</f>
        <v>-0.30795053322247418</v>
      </c>
      <c r="B3637">
        <f ca="1">$L34-#REF!</f>
        <v>-7.9262622933076149E-2</v>
      </c>
      <c r="C3637">
        <f ca="1">$L35-#REF!</f>
        <v>-4.3160435761574217E-2</v>
      </c>
      <c r="D3637">
        <f ca="1">$L36-#REF!</f>
        <v>6.4408158312055375E-3</v>
      </c>
      <c r="E3637">
        <f ca="1">$L37-#REF!</f>
        <v>9.7821684107297358E-3</v>
      </c>
      <c r="F3637">
        <f ca="1">$L38-#REF!</f>
        <v>-1.0134752854703999E-2</v>
      </c>
      <c r="G3637">
        <f ca="1">$L39-#REF!</f>
        <v>0.2852367153561185</v>
      </c>
      <c r="H3637">
        <f ca="1">$L40-#REF!</f>
        <v>0.49240713499720401</v>
      </c>
      <c r="I3637">
        <f ca="1">$L41-#REF!</f>
        <v>0.47138162264280908</v>
      </c>
      <c r="J3637">
        <f ca="1">$L42-#REF!</f>
        <v>0.302819199616913</v>
      </c>
      <c r="K3637">
        <f ca="1">$L43-#REF!</f>
        <v>-0.2927525037595341</v>
      </c>
      <c r="L3637">
        <f ca="1">$L44-#REF!</f>
        <v>-0.13428629528865188</v>
      </c>
      <c r="M3637">
        <f ca="1">$L45-#REF!</f>
        <v>-0.15708456942879678</v>
      </c>
      <c r="N3637">
        <f ca="1">$L46-#REF!</f>
        <v>-0.12682380453374398</v>
      </c>
      <c r="O3637">
        <f ca="1">$L47-#REF!</f>
        <v>0.32833647379477615</v>
      </c>
      <c r="P3637">
        <f ca="1">$L48-#REF!</f>
        <v>0.24752821905497535</v>
      </c>
      <c r="Q3637">
        <f ca="1">$L49-#REF!</f>
        <v>-0.13683638277879173</v>
      </c>
      <c r="R3637">
        <f ca="1">$L50-#REF!</f>
        <v>9.2691990429382254E-2</v>
      </c>
      <c r="S3637">
        <f ca="1">$L51-#REF!</f>
        <v>-0.11160117615610787</v>
      </c>
      <c r="T3637">
        <f ca="1">$L52-#REF!</f>
        <v>8.2822085889570629E-2</v>
      </c>
      <c r="U3637">
        <f ca="1">$L53-#REF!</f>
        <v>8.3407540059332486E-2</v>
      </c>
      <c r="V3637">
        <f ca="1">$L54-#REF!</f>
        <v>-0.16963739559810609</v>
      </c>
      <c r="W3637">
        <f ca="1">$L55-#REF!</f>
        <v>-3.267801824583505E-2</v>
      </c>
      <c r="X3637">
        <f ca="1">$L56-#REF!</f>
        <v>-0.21907301449860023</v>
      </c>
    </row>
    <row r="3638" spans="1:24" x14ac:dyDescent="0.25">
      <c r="A3638">
        <f ca="1">$L33-#REF!</f>
        <v>0.15363941057605854</v>
      </c>
      <c r="B3638">
        <f ca="1">$L34-#REF!</f>
        <v>-1.1404713970872726E-2</v>
      </c>
      <c r="C3638">
        <f ca="1">$L35-#REF!</f>
        <v>4.7804427595927179E-2</v>
      </c>
      <c r="D3638">
        <f ca="1">$L36-#REF!</f>
        <v>0.14708606015743145</v>
      </c>
      <c r="E3638">
        <f ca="1">$L37-#REF!</f>
        <v>7.6301538611081521E-2</v>
      </c>
      <c r="F3638">
        <f ca="1">$L38-#REF!</f>
        <v>0.20724480010767105</v>
      </c>
      <c r="G3638">
        <f ca="1">$L39-#REF!</f>
        <v>0.45078650299179568</v>
      </c>
      <c r="H3638">
        <f ca="1">$L40-#REF!</f>
        <v>0.57570972198077253</v>
      </c>
      <c r="I3638">
        <f ca="1">$L41-#REF!</f>
        <v>0.66895766623112263</v>
      </c>
      <c r="J3638">
        <f ca="1">$L42-#REF!</f>
        <v>0.62088518271357096</v>
      </c>
      <c r="K3638">
        <f ca="1">$L43-#REF!</f>
        <v>0.50946981380020673</v>
      </c>
      <c r="L3638">
        <f ca="1">$L44-#REF!</f>
        <v>0.58782962560027519</v>
      </c>
      <c r="M3638">
        <f ca="1">$L45-#REF!</f>
        <v>-0.30125634856990102</v>
      </c>
      <c r="N3638">
        <f ca="1">$L46-#REF!</f>
        <v>0.60128550946514059</v>
      </c>
      <c r="O3638">
        <f ca="1">$L47-#REF!</f>
        <v>-0.2238794084824558</v>
      </c>
      <c r="P3638">
        <f ca="1">$L48-#REF!</f>
        <v>0.51845361267975543</v>
      </c>
      <c r="Q3638">
        <f ca="1">$L49-#REF!</f>
        <v>0.29961305735162996</v>
      </c>
      <c r="R3638">
        <f ca="1">$L50-#REF!</f>
        <v>0.4178539450391896</v>
      </c>
      <c r="S3638">
        <f ca="1">$L51-#REF!</f>
        <v>0.68420301964808794</v>
      </c>
      <c r="T3638">
        <f ca="1">$L52-#REF!</f>
        <v>0.88811188811188813</v>
      </c>
      <c r="U3638">
        <f ca="1">$L53-#REF!</f>
        <v>-7.2669511723240654E-2</v>
      </c>
      <c r="V3638">
        <f ca="1">$L54-#REF!</f>
        <v>7.3955208117196913E-2</v>
      </c>
      <c r="W3638">
        <f ca="1">$L55-#REF!</f>
        <v>0.42376369954557602</v>
      </c>
      <c r="X3638">
        <f ca="1">$L56-#REF!</f>
        <v>0.35981067849552217</v>
      </c>
    </row>
    <row r="3639" spans="1:24" x14ac:dyDescent="0.25">
      <c r="A3639">
        <f ca="1">$L33-#REF!</f>
        <v>-0.12460049045244814</v>
      </c>
      <c r="B3639">
        <f ca="1">$L34-#REF!</f>
        <v>-0.19073602733516962</v>
      </c>
      <c r="C3639">
        <f ca="1">$L35-#REF!</f>
        <v>-0.1858605580930465</v>
      </c>
      <c r="D3639">
        <f ca="1">$L36-#REF!</f>
        <v>-0.19297328080145973</v>
      </c>
      <c r="E3639">
        <f ca="1">$L37-#REF!</f>
        <v>-9.3679904233929523E-2</v>
      </c>
      <c r="F3639">
        <f ca="1">$L38-#REF!</f>
        <v>-1.7014748439733551E-2</v>
      </c>
      <c r="G3639">
        <f ca="1">$L39-#REF!</f>
        <v>0.18695303511035177</v>
      </c>
      <c r="H3639">
        <f ca="1">$L40-#REF!</f>
        <v>0.41293306834954624</v>
      </c>
      <c r="I3639">
        <f ca="1">$L41-#REF!</f>
        <v>0.45584184651860127</v>
      </c>
      <c r="J3639">
        <f ca="1">$L42-#REF!</f>
        <v>0.37978685076066632</v>
      </c>
      <c r="K3639">
        <f ca="1">$L43-#REF!</f>
        <v>0.34999360784723915</v>
      </c>
      <c r="L3639">
        <f ca="1">$L44-#REF!</f>
        <v>0.37471380588775383</v>
      </c>
      <c r="M3639">
        <f ca="1">$L45-#REF!</f>
        <v>0.42588008321420695</v>
      </c>
      <c r="N3639">
        <f ca="1">$L46-#REF!</f>
        <v>0.46505816859012361</v>
      </c>
      <c r="O3639">
        <f ca="1">$L47-#REF!</f>
        <v>0.39329172622990827</v>
      </c>
      <c r="P3639">
        <f ca="1">$L48-#REF!</f>
        <v>0.32652859616703278</v>
      </c>
      <c r="Q3639">
        <f ca="1">$L49-#REF!</f>
        <v>-4.9893657822251525E-2</v>
      </c>
      <c r="R3639">
        <f ca="1">$L50-#REF!</f>
        <v>-0.16154132236207475</v>
      </c>
      <c r="S3639">
        <f ca="1">$L51-#REF!</f>
        <v>0.58030287181990414</v>
      </c>
      <c r="T3639">
        <f ca="1">$L52-#REF!</f>
        <v>0.57721139430284862</v>
      </c>
      <c r="U3639">
        <f ca="1">$L53-#REF!</f>
        <v>0.31315156375300723</v>
      </c>
      <c r="V3639">
        <f ca="1">$L54-#REF!</f>
        <v>0.29265599758260408</v>
      </c>
      <c r="W3639">
        <f ca="1">$L55-#REF!</f>
        <v>-0.37623630045442402</v>
      </c>
      <c r="X3639">
        <f ca="1">$L56-#REF!</f>
        <v>6.8355357205118428E-2</v>
      </c>
    </row>
    <row r="3640" spans="1:24" x14ac:dyDescent="0.25">
      <c r="A3640">
        <f ca="1">$L33-#REF!</f>
        <v>0.10897866591531391</v>
      </c>
      <c r="B3640">
        <f ca="1">$L34-#REF!</f>
        <v>-0.11198486237710806</v>
      </c>
      <c r="C3640">
        <f ca="1">$L35-#REF!</f>
        <v>-4.2378245195441228E-2</v>
      </c>
      <c r="D3640">
        <f ca="1">$L36-#REF!</f>
        <v>-5.3279614121286317E-2</v>
      </c>
      <c r="E3640">
        <f ca="1">$L37-#REF!</f>
        <v>-9.6354242740352036E-2</v>
      </c>
      <c r="F3640">
        <f ca="1">$L38-#REF!</f>
        <v>1.482759563021796E-3</v>
      </c>
      <c r="G3640">
        <f ca="1">$L39-#REF!</f>
        <v>0.2265616092016845</v>
      </c>
      <c r="H3640">
        <f ca="1">$L40-#REF!</f>
        <v>0.42504863218924793</v>
      </c>
      <c r="I3640">
        <f ca="1">$L41-#REF!</f>
        <v>0.46400668301926984</v>
      </c>
      <c r="J3640">
        <f ca="1">$L42-#REF!</f>
        <v>0.237965869359475</v>
      </c>
      <c r="K3640">
        <f ca="1">$L43-#REF!</f>
        <v>0.31759764366716697</v>
      </c>
      <c r="L3640">
        <f ca="1">$L44-#REF!</f>
        <v>0.51096324873389831</v>
      </c>
      <c r="M3640">
        <f ca="1">$L45-#REF!</f>
        <v>0.60591168903291914</v>
      </c>
      <c r="N3640">
        <f ca="1">$L46-#REF!</f>
        <v>0.56058472963392603</v>
      </c>
      <c r="O3640">
        <f ca="1">$L47-#REF!</f>
        <v>9.7470121004865629E-3</v>
      </c>
      <c r="P3640">
        <f ca="1">$L48-#REF!</f>
        <v>0.39119896368597606</v>
      </c>
      <c r="Q3640">
        <f ca="1">$L49-#REF!</f>
        <v>0.39803778186331096</v>
      </c>
      <c r="R3640">
        <f ca="1">$L50-#REF!</f>
        <v>-0.31221598503074044</v>
      </c>
      <c r="S3640">
        <f ca="1">$L51-#REF!</f>
        <v>9.051398248078979E-2</v>
      </c>
      <c r="T3640">
        <f ca="1">$L52-#REF!</f>
        <v>0.17038777908343128</v>
      </c>
      <c r="U3640">
        <f ca="1">$L53-#REF!</f>
        <v>-7.3614512668241594E-2</v>
      </c>
      <c r="V3640">
        <f ca="1">$L54-#REF!</f>
        <v>0.46342871932983853</v>
      </c>
      <c r="W3640">
        <f ca="1">$L55-#REF!</f>
        <v>0.314127976866375</v>
      </c>
      <c r="X3640">
        <f ca="1">$L56-#REF!</f>
        <v>0.20338919163925268</v>
      </c>
    </row>
    <row r="3641" spans="1:24" x14ac:dyDescent="0.25">
      <c r="A3641">
        <f ca="1">$L33-#REF!</f>
        <v>0.19809110492633303</v>
      </c>
      <c r="B3641">
        <f ca="1">$L34-#REF!</f>
        <v>0.11290626916363981</v>
      </c>
      <c r="C3641">
        <f ca="1">$L35-#REF!</f>
        <v>0.11204931050206772</v>
      </c>
      <c r="D3641">
        <f ca="1">$L36-#REF!</f>
        <v>7.8038272245546159E-2</v>
      </c>
      <c r="E3641">
        <f ca="1">$L37-#REF!</f>
        <v>0.1239759737094517</v>
      </c>
      <c r="F3641">
        <f ca="1">$L38-#REF!</f>
        <v>0.10658521628378703</v>
      </c>
      <c r="G3641">
        <f ca="1">$L39-#REF!</f>
        <v>0.41259021651964711</v>
      </c>
      <c r="H3641">
        <f ca="1">$L40-#REF!</f>
        <v>0.57617497680708207</v>
      </c>
      <c r="I3641">
        <f ca="1">$L41-#REF!</f>
        <v>0.61432143025614427</v>
      </c>
      <c r="J3641">
        <f ca="1">$L42-#REF!</f>
        <v>0.2205135462364578</v>
      </c>
      <c r="K3641">
        <f ca="1">$L43-#REF!</f>
        <v>-0.3786420743116814</v>
      </c>
      <c r="L3641">
        <f ca="1">$L44-#REF!</f>
        <v>0.50276742613645298</v>
      </c>
      <c r="M3641">
        <f ca="1">$L45-#REF!</f>
        <v>0.20178624777898335</v>
      </c>
      <c r="N3641">
        <f ca="1">$L46-#REF!</f>
        <v>0.52383760240262911</v>
      </c>
      <c r="O3641">
        <f ca="1">$L47-#REF!</f>
        <v>0.36921552903438837</v>
      </c>
      <c r="P3641">
        <f ca="1">$L48-#REF!</f>
        <v>0.16284573171690492</v>
      </c>
      <c r="Q3641">
        <f ca="1">$L49-#REF!</f>
        <v>0.14875701684041703</v>
      </c>
      <c r="R3641">
        <f ca="1">$L50-#REF!</f>
        <v>1.2327625516926899E-2</v>
      </c>
      <c r="S3641">
        <f ca="1">$L51-#REF!</f>
        <v>0.44620815447269535</v>
      </c>
      <c r="T3641">
        <f ca="1">$L52-#REF!</f>
        <v>0.63894523326572017</v>
      </c>
      <c r="U3641">
        <f ca="1">$L53-#REF!</f>
        <v>0.55250247653191176</v>
      </c>
      <c r="V3641">
        <f ca="1">$L54-#REF!</f>
        <v>0.35610956491658413</v>
      </c>
      <c r="W3641">
        <f ca="1">$L55-#REF!</f>
        <v>0.30530528169567739</v>
      </c>
      <c r="X3641">
        <f ca="1">$L56-#REF!</f>
        <v>0.36251709986320113</v>
      </c>
    </row>
    <row r="3642" spans="1:24" x14ac:dyDescent="0.25">
      <c r="A3642">
        <f ca="1">$L33-#REF!</f>
        <v>-4.2300932266939095E-2</v>
      </c>
      <c r="B3642">
        <f ca="1">$L34-#REF!</f>
        <v>-0.20307499059690151</v>
      </c>
      <c r="C3642">
        <f ca="1">$L35-#REF!</f>
        <v>-0.133691952130541</v>
      </c>
      <c r="D3642">
        <f ca="1">$L36-#REF!</f>
        <v>-0.19535262210425966</v>
      </c>
      <c r="E3642">
        <f ca="1">$L37-#REF!</f>
        <v>-0.11826495684036964</v>
      </c>
      <c r="F3642">
        <f ca="1">$L38-#REF!</f>
        <v>5.5911177977588739E-2</v>
      </c>
      <c r="G3642">
        <f ca="1">$L39-#REF!</f>
        <v>-0.51844426623897355</v>
      </c>
      <c r="H3642">
        <f ca="1">$L40-#REF!</f>
        <v>0.25521546697324327</v>
      </c>
      <c r="I3642">
        <f ca="1">$L41-#REF!</f>
        <v>0.17683975464418455</v>
      </c>
      <c r="J3642">
        <f ca="1">$L42-#REF!</f>
        <v>-0.13486290400796708</v>
      </c>
      <c r="K3642">
        <f ca="1">$L43-#REF!</f>
        <v>0.3765201675762242</v>
      </c>
      <c r="L3642">
        <f ca="1">$L44-#REF!</f>
        <v>0.2992515370221866</v>
      </c>
      <c r="M3642">
        <f ca="1">$L45-#REF!</f>
        <v>0.31526282547139695</v>
      </c>
      <c r="N3642">
        <f ca="1">$L46-#REF!</f>
        <v>0.48275507235063275</v>
      </c>
      <c r="O3642">
        <f ca="1">$L47-#REF!</f>
        <v>0.42788947160500834</v>
      </c>
      <c r="P3642">
        <f ca="1">$L48-#REF!</f>
        <v>-0.13870338960999007</v>
      </c>
      <c r="Q3642">
        <f ca="1">$L49-#REF!</f>
        <v>0.41505749491996136</v>
      </c>
      <c r="R3642">
        <f ca="1">$L50-#REF!</f>
        <v>0.42229728930554278</v>
      </c>
      <c r="S3642">
        <f ca="1">$L51-#REF!</f>
        <v>0.56391504803268266</v>
      </c>
      <c r="T3642">
        <f ca="1">$L52-#REF!</f>
        <v>0.64011799410029502</v>
      </c>
      <c r="U3642">
        <f ca="1">$L53-#REF!</f>
        <v>0.42148235411004109</v>
      </c>
      <c r="V3642">
        <f ca="1">$L54-#REF!</f>
        <v>0.46753979462213741</v>
      </c>
      <c r="W3642">
        <f ca="1">$L55-#REF!</f>
        <v>0.49986989423584149</v>
      </c>
      <c r="X3642">
        <f ca="1">$L56-#REF!</f>
        <v>0.24951920006245085</v>
      </c>
    </row>
    <row r="3643" spans="1:24" x14ac:dyDescent="0.25">
      <c r="A3643">
        <f ca="1">$L33-#REF!</f>
        <v>-0.68831863138198335</v>
      </c>
      <c r="B3643">
        <f ca="1">$L34-#REF!</f>
        <v>-0.68611333867949742</v>
      </c>
      <c r="C3643">
        <f ca="1">$L35-#REF!</f>
        <v>-0.78855920876770913</v>
      </c>
      <c r="D3643">
        <f ca="1">$L36-#REF!</f>
        <v>-0.79417268110130979</v>
      </c>
      <c r="E3643">
        <f ca="1">$L37-#REF!</f>
        <v>-0.70749799518845224</v>
      </c>
      <c r="F3643">
        <f ca="1">$L38-#REF!</f>
        <v>-0.74939855653568554</v>
      </c>
      <c r="G3643">
        <f ca="1">$L39-#REF!</f>
        <v>-0.51844426623897355</v>
      </c>
      <c r="H3643">
        <f ca="1">$L40-#REF!</f>
        <v>-0.30820636193531137</v>
      </c>
      <c r="I3643">
        <f ca="1">$L41-#REF!</f>
        <v>-0.28628708901363265</v>
      </c>
      <c r="J3643">
        <f ca="1">$L42-#REF!</f>
        <v>-0.25801924619085792</v>
      </c>
      <c r="K3643">
        <f ca="1">$L43-#REF!</f>
        <v>-0.3786420743116814</v>
      </c>
      <c r="L3643">
        <f ca="1">$L44-#REF!</f>
        <v>-0.36741512964448009</v>
      </c>
      <c r="M3643">
        <f ca="1">$L45-#REF!</f>
        <v>-0.30125634856990102</v>
      </c>
      <c r="N3643">
        <f ca="1">$L46-#REF!</f>
        <v>-0.2244720662924351</v>
      </c>
      <c r="O3643">
        <f ca="1">$L47-#REF!</f>
        <v>-0.38331996792301526</v>
      </c>
      <c r="P3643">
        <f ca="1">$L48-#REF!</f>
        <v>-0.43958834536220259</v>
      </c>
      <c r="Q3643">
        <f ca="1">$L49-#REF!</f>
        <v>-0.43744987971130711</v>
      </c>
      <c r="R3643">
        <f ca="1">$L50-#REF!</f>
        <v>-0.31221598503074044</v>
      </c>
      <c r="S3643">
        <f ca="1">$L51-#REF!</f>
        <v>-0.11160117615610787</v>
      </c>
      <c r="T3643">
        <f ca="1">$L52-#REF!</f>
        <v>0</v>
      </c>
      <c r="U3643">
        <f ca="1">$L53-#REF!</f>
        <v>-1.7308206361935308E-2</v>
      </c>
      <c r="V3643">
        <f ca="1">$L54-#REF!</f>
        <v>-0.24632451216252338</v>
      </c>
      <c r="W3643">
        <f ca="1">$L55-#REF!</f>
        <v>-0.37623630045442402</v>
      </c>
      <c r="X3643">
        <f ca="1">$L56-#REF!</f>
        <v>-0.53809141940657579</v>
      </c>
    </row>
    <row r="3644" spans="1:24" x14ac:dyDescent="0.25">
      <c r="A3644">
        <f ca="1">$L33-#REF!</f>
        <v>0.18778756330828208</v>
      </c>
      <c r="B3644">
        <f ca="1">$L34-#REF!</f>
        <v>-0.14997764546415818</v>
      </c>
      <c r="C3644">
        <f ca="1">$L35-#REF!</f>
        <v>4.772397707299883E-2</v>
      </c>
      <c r="D3644">
        <f ca="1">$L36-#REF!</f>
        <v>3.7685725978336221E-2</v>
      </c>
      <c r="E3644">
        <f ca="1">$L37-#REF!</f>
        <v>4.5451857318922373E-2</v>
      </c>
      <c r="F3644">
        <f ca="1">$L38-#REF!</f>
        <v>-2.8159618482588245E-2</v>
      </c>
      <c r="G3644">
        <f ca="1">$L39-#REF!</f>
        <v>0.22934334438049547</v>
      </c>
      <c r="H3644">
        <f ca="1">$L40-#REF!</f>
        <v>0.55462549647176829</v>
      </c>
      <c r="I3644">
        <f ca="1">$L41-#REF!</f>
        <v>0.5499960968270754</v>
      </c>
      <c r="J3644">
        <f ca="1">$L42-#REF!</f>
        <v>0.45068281870589721</v>
      </c>
      <c r="K3644">
        <f ca="1">$L43-#REF!</f>
        <v>0.27180040356442481</v>
      </c>
      <c r="L3644">
        <f ca="1">$L44-#REF!</f>
        <v>0.46001849867410399</v>
      </c>
      <c r="M3644">
        <f ca="1">$L45-#REF!</f>
        <v>0.49077904966018748</v>
      </c>
      <c r="N3644">
        <f ca="1">$L46-#REF!</f>
        <v>0.59042468886980681</v>
      </c>
      <c r="O3644">
        <f ca="1">$L47-#REF!</f>
        <v>-0.38331996792301526</v>
      </c>
      <c r="P3644">
        <f ca="1">$L48-#REF!</f>
        <v>-0.34224321261883972</v>
      </c>
      <c r="Q3644">
        <f ca="1">$L49-#REF!</f>
        <v>0.40325808489046283</v>
      </c>
      <c r="R3644">
        <f ca="1">$L50-#REF!</f>
        <v>0.30725304151793215</v>
      </c>
      <c r="S3644">
        <f ca="1">$L51-#REF!</f>
        <v>0.78662891233946741</v>
      </c>
      <c r="T3644">
        <f ca="1">$L52-#REF!</f>
        <v>0.76106194690265494</v>
      </c>
      <c r="U3644">
        <f ca="1">$L53-#REF!</f>
        <v>0.61617261959676672</v>
      </c>
      <c r="V3644">
        <f ca="1">$L54-#REF!</f>
        <v>0.55456044358968903</v>
      </c>
      <c r="W3644">
        <f ca="1">$L55-#REF!</f>
        <v>0.4379229915809742</v>
      </c>
      <c r="X3644">
        <f ca="1">$L56-#REF!</f>
        <v>0.31146610271731806</v>
      </c>
    </row>
    <row r="3645" spans="1:24" x14ac:dyDescent="0.25">
      <c r="A3645">
        <f ca="1">$L33-#REF!</f>
        <v>6.8303885174307993E-2</v>
      </c>
      <c r="B3645">
        <f ca="1">$L34-#REF!</f>
        <v>9.8102996861341413E-2</v>
      </c>
      <c r="C3645">
        <f ca="1">$L35-#REF!</f>
        <v>0.10382489719255573</v>
      </c>
      <c r="D3645">
        <f ca="1">$L36-#REF!</f>
        <v>9.1588908302663682E-2</v>
      </c>
      <c r="E3645">
        <f ca="1">$L37-#REF!</f>
        <v>7.8373969491459416E-2</v>
      </c>
      <c r="F3645">
        <f ca="1">$L38-#REF!</f>
        <v>0.14464117856365216</v>
      </c>
      <c r="G3645">
        <f ca="1">$L39-#REF!</f>
        <v>0.33917162780076154</v>
      </c>
      <c r="H3645">
        <f ca="1">$L40-#REF!</f>
        <v>0.59411151885939062</v>
      </c>
      <c r="I3645">
        <f ca="1">$L41-#REF!</f>
        <v>0.27165993085391699</v>
      </c>
      <c r="J3645">
        <f ca="1">$L42-#REF!</f>
        <v>0.4665944403433584</v>
      </c>
      <c r="K3645">
        <f ca="1">$L43-#REF!</f>
        <v>0.17930494555586823</v>
      </c>
      <c r="L3645">
        <f ca="1">$L44-#REF!</f>
        <v>0.24516765181247352</v>
      </c>
      <c r="M3645">
        <f ca="1">$L45-#REF!</f>
        <v>-0.30125634856990102</v>
      </c>
      <c r="N3645">
        <f ca="1">$L46-#REF!</f>
        <v>-0.26475904200987443</v>
      </c>
      <c r="O3645">
        <f ca="1">$L47-#REF!</f>
        <v>0.31535552876572648</v>
      </c>
      <c r="P3645">
        <f ca="1">$L48-#REF!</f>
        <v>0.26405403874375766</v>
      </c>
      <c r="Q3645">
        <f ca="1">$L49-#REF!</f>
        <v>0.19996733883173923</v>
      </c>
      <c r="R3645">
        <f ca="1">$L50-#REF!</f>
        <v>0.3119562003997231</v>
      </c>
      <c r="S3645">
        <f ca="1">$L51-#REF!</f>
        <v>0.5059484927180643</v>
      </c>
      <c r="T3645">
        <f ca="1">$L52-#REF!</f>
        <v>0.58774834437086088</v>
      </c>
      <c r="U3645">
        <f ca="1">$L53-#REF!</f>
        <v>0.27849753315241343</v>
      </c>
      <c r="V3645">
        <f ca="1">$L54-#REF!</f>
        <v>0.2768542957844965</v>
      </c>
      <c r="W3645">
        <f ca="1">$L55-#REF!</f>
        <v>0.4582007856382912</v>
      </c>
      <c r="X3645">
        <f ca="1">$L56-#REF!</f>
        <v>0.32118010377223216</v>
      </c>
    </row>
    <row r="3646" spans="1:24" x14ac:dyDescent="0.25">
      <c r="A3646">
        <f ca="1">$L33-#REF!</f>
        <v>-0.1726936313819834</v>
      </c>
      <c r="B3646">
        <f ca="1">$L34-#REF!</f>
        <v>-0.19444667201283081</v>
      </c>
      <c r="C3646">
        <f ca="1">$L35-#REF!</f>
        <v>-0.2135592087677092</v>
      </c>
      <c r="D3646">
        <f ca="1">$L36-#REF!</f>
        <v>-0.21917268110130986</v>
      </c>
      <c r="E3646">
        <f ca="1">$L37-#REF!</f>
        <v>-0.21739382852178563</v>
      </c>
      <c r="F3646">
        <f ca="1">$L38-#REF!</f>
        <v>-0.3978360565356856</v>
      </c>
      <c r="G3646">
        <f ca="1">$L39-#REF!</f>
        <v>-7.4694266238973461E-2</v>
      </c>
      <c r="H3646">
        <f ca="1">$L40-#REF!</f>
        <v>6.2106138064688565E-2</v>
      </c>
      <c r="I3646">
        <f ca="1">$L41-#REF!</f>
        <v>0.28871291098636731</v>
      </c>
      <c r="J3646">
        <f ca="1">$L42-#REF!</f>
        <v>0.15083492047580871</v>
      </c>
      <c r="K3646">
        <f ca="1">$L43-#REF!</f>
        <v>-0.15364207431168142</v>
      </c>
      <c r="L3646">
        <f ca="1">$L44-#REF!</f>
        <v>6.070987035551989E-2</v>
      </c>
      <c r="M3646">
        <f ca="1">$L45-#REF!</f>
        <v>-0.14813134856990107</v>
      </c>
      <c r="N3646">
        <f ca="1">$L46-#REF!</f>
        <v>-0.10155539962576843</v>
      </c>
      <c r="O3646">
        <f ca="1">$L47-#REF!</f>
        <v>-0.10050746792301524</v>
      </c>
      <c r="P3646">
        <f ca="1">$L48-#REF!</f>
        <v>-0.26458834536220266</v>
      </c>
      <c r="Q3646">
        <f ca="1">$L49-#REF!</f>
        <v>-1.4012379711307088E-2</v>
      </c>
      <c r="R3646">
        <f ca="1">$L50-#REF!</f>
        <v>-0.31221598503074044</v>
      </c>
      <c r="S3646">
        <f ca="1">$L51-#REF!</f>
        <v>0.24777382384389213</v>
      </c>
      <c r="T3646">
        <f ca="1">$L52-#REF!</f>
        <v>0.30156249999999996</v>
      </c>
      <c r="U3646">
        <f ca="1">$L53-#REF!</f>
        <v>0.12123346030473137</v>
      </c>
      <c r="V3646">
        <f ca="1">$L54-#REF!</f>
        <v>4.2737987837476621E-2</v>
      </c>
      <c r="W3646">
        <f ca="1">$L55-#REF!</f>
        <v>0.13626369954557599</v>
      </c>
      <c r="X3646">
        <f ca="1">$L56-#REF!</f>
        <v>-2.2466419406575733E-2</v>
      </c>
    </row>
    <row r="3647" spans="1:24" x14ac:dyDescent="0.25">
      <c r="A3647">
        <f ca="1">$L33-#REF!</f>
        <v>0.24985756645418353</v>
      </c>
      <c r="B3647">
        <f ca="1">$L34-#REF!</f>
        <v>0.12699845936274884</v>
      </c>
      <c r="C3647">
        <f ca="1">$L35-#REF!</f>
        <v>0.15889055939303273</v>
      </c>
      <c r="D3647">
        <f ca="1">$L36-#REF!</f>
        <v>0.14554911178895294</v>
      </c>
      <c r="E3647">
        <f ca="1">$L37-#REF!</f>
        <v>0.1241609435029439</v>
      </c>
      <c r="F3647">
        <f ca="1">$L38-#REF!</f>
        <v>0.21196156711191871</v>
      </c>
      <c r="G3647">
        <f ca="1">$L39-#REF!</f>
        <v>0.36718169975793524</v>
      </c>
      <c r="H3647">
        <f ca="1">$L40-#REF!</f>
        <v>0.64542578644181381</v>
      </c>
      <c r="I3647">
        <f ca="1">$L41-#REF!</f>
        <v>-0.28628708901363265</v>
      </c>
      <c r="J3647">
        <f ca="1">$L42-#REF!</f>
        <v>0.30625174814196016</v>
      </c>
      <c r="K3647">
        <f ca="1">$L43-#REF!</f>
        <v>1.0847879320466935E-2</v>
      </c>
      <c r="L3647">
        <f ca="1">$L44-#REF!</f>
        <v>0.36983371115922931</v>
      </c>
      <c r="M3647">
        <f ca="1">$L45-#REF!</f>
        <v>0.17633252314570946</v>
      </c>
      <c r="N3647">
        <f ca="1">$L46-#REF!</f>
        <v>0.43717141644842011</v>
      </c>
      <c r="O3647">
        <f ca="1">$L47-#REF!</f>
        <v>0.5811313458327807</v>
      </c>
      <c r="P3647">
        <f ca="1">$L48-#REF!</f>
        <v>0.42749047998555634</v>
      </c>
      <c r="Q3647">
        <f ca="1">$L49-#REF!</f>
        <v>0.48836155769209322</v>
      </c>
      <c r="R3647">
        <f ca="1">$L50-#REF!</f>
        <v>0.43739761620573558</v>
      </c>
      <c r="S3647">
        <f ca="1">$L51-#REF!</f>
        <v>0.69519944208191375</v>
      </c>
      <c r="T3647">
        <f ca="1">$L52-#REF!</f>
        <v>0.81452859350850082</v>
      </c>
      <c r="U3647">
        <f ca="1">$L53-#REF!</f>
        <v>0.71079586370504044</v>
      </c>
      <c r="V3647">
        <f ca="1">$L54-#REF!</f>
        <v>0.5867512219951273</v>
      </c>
      <c r="W3647">
        <f ca="1">$L55-#REF!</f>
        <v>0.41974515240492682</v>
      </c>
      <c r="X3647">
        <f ca="1">$L56-#REF!</f>
        <v>0.29962109991336244</v>
      </c>
    </row>
    <row r="3648" spans="1:24" x14ac:dyDescent="0.25">
      <c r="A3648">
        <f ca="1">$L33-#REF!</f>
        <v>0.10328976022640821</v>
      </c>
      <c r="B3648">
        <f ca="1">$L34-#REF!</f>
        <v>7.7406474840316097E-2</v>
      </c>
      <c r="C3648">
        <f ca="1">$L35-#REF!</f>
        <v>1.6335896127395721E-2</v>
      </c>
      <c r="D3648">
        <f ca="1">$L36-#REF!</f>
        <v>5.0582563653934931E-2</v>
      </c>
      <c r="E3648">
        <f ca="1">$L37-#REF!</f>
        <v>6.4413426722969624E-2</v>
      </c>
      <c r="F3648">
        <f ca="1">$L38-#REF!</f>
        <v>0.10374829661116755</v>
      </c>
      <c r="G3648">
        <f ca="1">$L39-#REF!</f>
        <v>0.29064664285193553</v>
      </c>
      <c r="H3648">
        <f ca="1">$L40-#REF!</f>
        <v>0.53864678491783546</v>
      </c>
      <c r="I3648">
        <f ca="1">$L41-#REF!</f>
        <v>0.56056605783951419</v>
      </c>
      <c r="J3648">
        <f ca="1">$L42-#REF!</f>
        <v>0.50410196593035417</v>
      </c>
      <c r="K3648">
        <f ca="1">$L43-#REF!</f>
        <v>0.37240687673726969</v>
      </c>
      <c r="L3648">
        <f ca="1">$L44-#REF!</f>
        <v>0.37244501021565979</v>
      </c>
      <c r="M3648">
        <f ca="1">$L45-#REF!</f>
        <v>0.49874365143009902</v>
      </c>
      <c r="N3648">
        <f ca="1">$L46-#REF!</f>
        <v>-0.30780539962576847</v>
      </c>
      <c r="O3648">
        <f ca="1">$L47-#REF!</f>
        <v>0.24884786424481686</v>
      </c>
      <c r="P3648">
        <f ca="1">$L48-#REF!</f>
        <v>0.39327878750493028</v>
      </c>
      <c r="Q3648">
        <f ca="1">$L49-#REF!</f>
        <v>0.31849417623274884</v>
      </c>
      <c r="R3648">
        <f ca="1">$L50-#REF!</f>
        <v>-6.6215794363349012E-3</v>
      </c>
      <c r="S3648">
        <f ca="1">$L51-#REF!</f>
        <v>0.45413308957815784</v>
      </c>
      <c r="T3648">
        <f ca="1">$L52-#REF!</f>
        <v>0.65734265734265729</v>
      </c>
      <c r="U3648">
        <f ca="1">$L53-#REF!</f>
        <v>0.77907874002501099</v>
      </c>
      <c r="V3648">
        <f ca="1">$L54-#REF!</f>
        <v>0.1152139493759381</v>
      </c>
      <c r="W3648">
        <f ca="1">$L55-#REF!</f>
        <v>-0.16434818856631217</v>
      </c>
      <c r="X3648">
        <f ca="1">$L56-#REF!</f>
        <v>-0.38564386695902325</v>
      </c>
    </row>
    <row r="3649" spans="1:24" x14ac:dyDescent="0.25">
      <c r="A3649">
        <f ca="1">$L33-#REF!</f>
        <v>0.24665069377139082</v>
      </c>
      <c r="B3649">
        <f ca="1">$L34-#REF!</f>
        <v>0.16061467768042076</v>
      </c>
      <c r="C3649">
        <f ca="1">$L35-#REF!</f>
        <v>0.18321993233658532</v>
      </c>
      <c r="D3649">
        <f ca="1">$L36-#REF!</f>
        <v>0.10030584650605215</v>
      </c>
      <c r="E3649">
        <f ca="1">$L37-#REF!</f>
        <v>0.18217480644753953</v>
      </c>
      <c r="F3649">
        <f ca="1">$L38-#REF!</f>
        <v>0.15121494039682973</v>
      </c>
      <c r="G3649">
        <f ca="1">$L39-#REF!</f>
        <v>0.45210788100029026</v>
      </c>
      <c r="H3649">
        <f ca="1">$L40-#REF!</f>
        <v>0.62308198162297079</v>
      </c>
      <c r="I3649">
        <f ca="1">$L41-#REF!</f>
        <v>0.64377426067961885</v>
      </c>
      <c r="J3649">
        <f ca="1">$L42-#REF!</f>
        <v>0.50159220575188235</v>
      </c>
      <c r="K3649">
        <f ca="1">$L43-#REF!</f>
        <v>0.46675669869445358</v>
      </c>
      <c r="L3649">
        <f ca="1">$L44-#REF!</f>
        <v>-0.36741512964448009</v>
      </c>
      <c r="M3649">
        <f ca="1">$L45-#REF!</f>
        <v>8.5246718914761543E-2</v>
      </c>
      <c r="N3649">
        <f ca="1">$L46-#REF!</f>
        <v>0.53636637951533583</v>
      </c>
      <c r="O3649">
        <f ca="1">$L47-#REF!</f>
        <v>0.47434874373342645</v>
      </c>
      <c r="P3649">
        <f ca="1">$L48-#REF!</f>
        <v>0.43525828040466857</v>
      </c>
      <c r="Q3649">
        <f ca="1">$L49-#REF!</f>
        <v>0.43616975219053339</v>
      </c>
      <c r="R3649">
        <f ca="1">$L50-#REF!</f>
        <v>0.51723186772999574</v>
      </c>
      <c r="S3649">
        <f ca="1">$L51-#REF!</f>
        <v>0.75833747415064057</v>
      </c>
      <c r="T3649">
        <f ca="1">$L52-#REF!</f>
        <v>0.750920245398773</v>
      </c>
      <c r="U3649">
        <f ca="1">$L53-#REF!</f>
        <v>0.75702717196117297</v>
      </c>
      <c r="V3649">
        <f ca="1">$L54-#REF!</f>
        <v>0.55244849397244589</v>
      </c>
      <c r="W3649">
        <f ca="1">$L55-#REF!</f>
        <v>0.46793547868668028</v>
      </c>
      <c r="X3649">
        <f ca="1">$L56-#REF!</f>
        <v>0.30239937813943651</v>
      </c>
    </row>
    <row r="3650" spans="1:24" x14ac:dyDescent="0.25">
      <c r="A3650">
        <f ca="1">$L33-#REF!</f>
        <v>0.17272143681921012</v>
      </c>
      <c r="B3650">
        <f ca="1">$L34-#REF!</f>
        <v>0.11802135867770631</v>
      </c>
      <c r="C3650">
        <f ca="1">$L35-#REF!</f>
        <v>0.14835468722547074</v>
      </c>
      <c r="D3650">
        <f ca="1">$L36-#REF!</f>
        <v>0.17172672213824688</v>
      </c>
      <c r="E3650">
        <f ca="1">$L37-#REF!</f>
        <v>0.17762561947480432</v>
      </c>
      <c r="F3650">
        <f ca="1">$L38-#REF!</f>
        <v>0.2113857571898046</v>
      </c>
      <c r="G3650">
        <f ca="1">$L39-#REF!</f>
        <v>0.43892998781047232</v>
      </c>
      <c r="H3650">
        <f ca="1">$L40-#REF!</f>
        <v>0.6517254368711678</v>
      </c>
      <c r="I3650">
        <f ca="1">$L41-#REF!</f>
        <v>0.67961231422592405</v>
      </c>
      <c r="J3650">
        <f ca="1">$L42-#REF!</f>
        <v>0.62795688339140976</v>
      </c>
      <c r="K3650">
        <f ca="1">$L43-#REF!</f>
        <v>0.58981487368490859</v>
      </c>
      <c r="L3650">
        <f ca="1">$L44-#REF!</f>
        <v>0.60359936310914308</v>
      </c>
      <c r="M3650">
        <f ca="1">$L45-#REF!</f>
        <v>0.66720059942668897</v>
      </c>
      <c r="N3650">
        <f ca="1">$L46-#REF!</f>
        <v>0.57284251171267997</v>
      </c>
      <c r="O3650">
        <f ca="1">$L47-#REF!</f>
        <v>0.51608327163367695</v>
      </c>
      <c r="P3650">
        <f ca="1">$L48-#REF!</f>
        <v>0.45981489419448968</v>
      </c>
      <c r="Q3650">
        <f ca="1">$L49-#REF!</f>
        <v>-0.230288754391614</v>
      </c>
      <c r="R3650">
        <f ca="1">$L50-#REF!</f>
        <v>-0.31221598503074044</v>
      </c>
      <c r="S3650">
        <f ca="1">$L51-#REF!</f>
        <v>0.41610555871175231</v>
      </c>
      <c r="T3650">
        <f ca="1">$L52-#REF!</f>
        <v>0.8610400682011935</v>
      </c>
      <c r="U3650">
        <f ca="1">$L53-#REF!</f>
        <v>0.72800296158350375</v>
      </c>
      <c r="V3650">
        <f ca="1">$L54-#REF!</f>
        <v>0.60960046652460365</v>
      </c>
      <c r="W3650">
        <f ca="1">$L55-#REF!</f>
        <v>0.49673897661292465</v>
      </c>
      <c r="X3650">
        <f ca="1">$L56-#REF!</f>
        <v>0.32891625322769535</v>
      </c>
    </row>
    <row r="3651" spans="1:24" x14ac:dyDescent="0.25">
      <c r="A3651">
        <f ca="1">$L33-#REF!</f>
        <v>0.11868136861801659</v>
      </c>
      <c r="B3651">
        <f ca="1">$L34-#REF!</f>
        <v>-2.844667201283077E-2</v>
      </c>
      <c r="C3651">
        <f ca="1">$L35-#REF!</f>
        <v>-4.6559208767709165E-2</v>
      </c>
      <c r="D3651">
        <f ca="1">$L36-#REF!</f>
        <v>1.3827318898690183E-2</v>
      </c>
      <c r="E3651">
        <f ca="1">$L37-#REF!</f>
        <v>7.1168671478214374E-2</v>
      </c>
      <c r="F3651">
        <f ca="1">$L38-#REF!</f>
        <v>0.1206014434643144</v>
      </c>
      <c r="G3651">
        <f ca="1">$L39-#REF!</f>
        <v>0.29455573376102645</v>
      </c>
      <c r="H3651">
        <f ca="1">$L40-#REF!</f>
        <v>0.55179363806468862</v>
      </c>
      <c r="I3651">
        <f ca="1">$L41-#REF!</f>
        <v>0.55771291098636733</v>
      </c>
      <c r="J3651">
        <f ca="1">$L42-#REF!</f>
        <v>0.45164742047580875</v>
      </c>
      <c r="K3651">
        <f ca="1">$L43-#REF!</f>
        <v>0.40035792568831863</v>
      </c>
      <c r="L3651">
        <f ca="1">$L44-#REF!</f>
        <v>0.44958487035551992</v>
      </c>
      <c r="M3651">
        <f ca="1">$L45-#REF!</f>
        <v>-0.30125634856990102</v>
      </c>
      <c r="N3651">
        <f ca="1">$L46-#REF!</f>
        <v>-0.13980539962576843</v>
      </c>
      <c r="O3651">
        <f ca="1">$L47-#REF!</f>
        <v>0.47768003207698473</v>
      </c>
      <c r="P3651">
        <f ca="1">$L48-#REF!</f>
        <v>0.4294116546377974</v>
      </c>
      <c r="Q3651">
        <f ca="1">$L49-#REF!</f>
        <v>0.44155012028869289</v>
      </c>
      <c r="R3651">
        <f ca="1">$L50-#REF!</f>
        <v>0.56078401496925956</v>
      </c>
      <c r="S3651">
        <f ca="1">$L51-#REF!</f>
        <v>0.74539882384389211</v>
      </c>
      <c r="T3651">
        <f ca="1">$L52-#REF!</f>
        <v>0.83599999999999997</v>
      </c>
      <c r="U3651">
        <f ca="1">$L53-#REF!</f>
        <v>0.75935846030473131</v>
      </c>
      <c r="V3651">
        <f ca="1">$L54-#REF!</f>
        <v>0.59067548783747659</v>
      </c>
      <c r="W3651">
        <f ca="1">$L55-#REF!</f>
        <v>0.47476369954557596</v>
      </c>
      <c r="X3651">
        <f ca="1">$L56-#REF!</f>
        <v>0.3159085805934243</v>
      </c>
    </row>
    <row r="3652" spans="1:24" x14ac:dyDescent="0.25">
      <c r="A3652">
        <f ca="1">$L33-#REF!</f>
        <v>0.13624277212678851</v>
      </c>
      <c r="B3652">
        <f ca="1">$L34-#REF!</f>
        <v>5.2608465831780804E-2</v>
      </c>
      <c r="C3652">
        <f ca="1">$L35-#REF!</f>
        <v>5.1039788726025187E-2</v>
      </c>
      <c r="D3652">
        <f ca="1">$L36-#REF!</f>
        <v>0.17324586526460498</v>
      </c>
      <c r="E3652">
        <f ca="1">$L37-#REF!</f>
        <v>5.3780200300269532E-2</v>
      </c>
      <c r="F3652">
        <f ca="1">$L38-#REF!</f>
        <v>0.12528816025629436</v>
      </c>
      <c r="G3652">
        <f ca="1">$L39-#REF!</f>
        <v>0.45148054579110164</v>
      </c>
      <c r="H3652">
        <f ca="1">$L40-#REF!</f>
        <v>0.14292145761356079</v>
      </c>
      <c r="I3652">
        <f ca="1">$L41-#REF!</f>
        <v>0.48063020421945007</v>
      </c>
      <c r="J3652">
        <f ca="1">$L42-#REF!</f>
        <v>0.51077774629034511</v>
      </c>
      <c r="K3652">
        <f ca="1">$L43-#REF!</f>
        <v>-8.7915257269074787E-2</v>
      </c>
      <c r="L3652">
        <f ca="1">$L44-#REF!</f>
        <v>0.43709614855100865</v>
      </c>
      <c r="M3652">
        <f ca="1">$L45-#REF!</f>
        <v>0.49322986696894611</v>
      </c>
      <c r="N3652">
        <f ca="1">$L46-#REF!</f>
        <v>0.38643018934666262</v>
      </c>
      <c r="O3652">
        <f ca="1">$L47-#REF!</f>
        <v>0.46881035789152109</v>
      </c>
      <c r="P3652">
        <f ca="1">$L48-#REF!</f>
        <v>0.2521409779460681</v>
      </c>
      <c r="Q3652">
        <f ca="1">$L49-#REF!</f>
        <v>0.35703633582754002</v>
      </c>
      <c r="R3652">
        <f ca="1">$L50-#REF!</f>
        <v>0.49480155882890869</v>
      </c>
      <c r="S3652">
        <f ca="1">$L51-#REF!</f>
        <v>0.54253416218975681</v>
      </c>
      <c r="T3652">
        <f ca="1">$L52-#REF!</f>
        <v>7.2681704260651681E-2</v>
      </c>
      <c r="U3652">
        <f ca="1">$L53-#REF!</f>
        <v>-0.10064153969526868</v>
      </c>
      <c r="V3652">
        <f ca="1">$L54-#REF!</f>
        <v>0.48049253044399293</v>
      </c>
      <c r="W3652">
        <f ca="1">$L55-#REF!</f>
        <v>0.47589402536011233</v>
      </c>
      <c r="X3652">
        <f ca="1">$L56-#REF!</f>
        <v>0.15113163823753456</v>
      </c>
    </row>
    <row r="3653" spans="1:24" x14ac:dyDescent="0.25">
      <c r="A3653">
        <f ca="1">$L33-#REF!</f>
        <v>0.19336694398268434</v>
      </c>
      <c r="B3653">
        <f ca="1">$L34-#REF!</f>
        <v>0.12520486769543504</v>
      </c>
      <c r="C3653">
        <f ca="1">$L35-#REF!</f>
        <v>7.3677420081561501E-2</v>
      </c>
      <c r="D3653">
        <f ca="1">$L36-#REF!</f>
        <v>3.0786800260116431E-2</v>
      </c>
      <c r="E3653">
        <f ca="1">$L37-#REF!</f>
        <v>6.0060081526836756E-2</v>
      </c>
      <c r="F3653">
        <f ca="1">$L38-#REF!</f>
        <v>0.14201149208668068</v>
      </c>
      <c r="G3653">
        <f ca="1">$L39-#REF!</f>
        <v>0.37296578238339273</v>
      </c>
      <c r="H3653">
        <f ca="1">$L40-#REF!</f>
        <v>0.55727175799985884</v>
      </c>
      <c r="I3653">
        <f ca="1">$L41-#REF!</f>
        <v>0.50139524485994924</v>
      </c>
      <c r="J3653">
        <f ca="1">$L42-#REF!</f>
        <v>-1.7203470934239906E-2</v>
      </c>
      <c r="K3653">
        <f ca="1">$L43-#REF!</f>
        <v>0.28910508938361845</v>
      </c>
      <c r="L3653">
        <f ca="1">$L44-#REF!</f>
        <v>0.23712295787577925</v>
      </c>
      <c r="M3653">
        <f ca="1">$L45-#REF!</f>
        <v>0.13634494802653341</v>
      </c>
      <c r="N3653">
        <f ca="1">$L46-#REF!</f>
        <v>-0.2267681224782806</v>
      </c>
      <c r="O3653">
        <f ca="1">$L47-#REF!</f>
        <v>0.15800904342220357</v>
      </c>
      <c r="P3653">
        <f ca="1">$L48-#REF!</f>
        <v>0.39185411817102267</v>
      </c>
      <c r="Q3653">
        <f ca="1">$L49-#REF!</f>
        <v>-0.43744987971130711</v>
      </c>
      <c r="R3653">
        <f ca="1">$L50-#REF!</f>
        <v>-3.0206260557482767E-2</v>
      </c>
      <c r="S3653">
        <f ca="1">$L51-#REF!</f>
        <v>0.43621081736090989</v>
      </c>
      <c r="T3653">
        <f ca="1">$L52-#REF!</f>
        <v>0.71474878444084278</v>
      </c>
      <c r="U3653">
        <f ca="1">$L53-#REF!</f>
        <v>0.63517693680392096</v>
      </c>
      <c r="V3653">
        <f ca="1">$L54-#REF!</f>
        <v>0.44087159804817355</v>
      </c>
      <c r="W3653">
        <f ca="1">$L55-#REF!</f>
        <v>0.17967942077734256</v>
      </c>
      <c r="X3653">
        <f ca="1">$L56-#REF!</f>
        <v>0.16207065514771923</v>
      </c>
    </row>
    <row r="3654" spans="1:24" x14ac:dyDescent="0.25">
      <c r="A3654">
        <f ca="1">$L33-#REF!</f>
        <v>-3.102962882443866E-2</v>
      </c>
      <c r="B3654">
        <f ca="1">$L34-#REF!</f>
        <v>-0.13347054243056303</v>
      </c>
      <c r="C3654">
        <f ca="1">$L35-#REF!</f>
        <v>-0.116777452586976</v>
      </c>
      <c r="D3654">
        <f ca="1">$L36-#REF!</f>
        <v>-4.8129150199180404E-4</v>
      </c>
      <c r="E3654">
        <f ca="1">$L37-#REF!</f>
        <v>0.16483789568963808</v>
      </c>
      <c r="F3654">
        <f ca="1">$L38-#REF!</f>
        <v>0.19518797372859403</v>
      </c>
      <c r="G3654">
        <f ca="1">$L39-#REF!</f>
        <v>0.43892998781047232</v>
      </c>
      <c r="H3654">
        <f ca="1">$L40-#REF!</f>
        <v>0.61336226551566897</v>
      </c>
      <c r="I3654">
        <f ca="1">$L41-#REF!</f>
        <v>0.66767710535976887</v>
      </c>
      <c r="J3654">
        <f ca="1">$L42-#REF!</f>
        <v>0.60323395074008834</v>
      </c>
      <c r="K3654">
        <f ca="1">$L43-#REF!</f>
        <v>0.36219339030894948</v>
      </c>
      <c r="L3654">
        <f ca="1">$L44-#REF!</f>
        <v>0.45952434179627011</v>
      </c>
      <c r="M3654">
        <f ca="1">$L45-#REF!</f>
        <v>0.34068738544544425</v>
      </c>
      <c r="N3654">
        <f ca="1">$L46-#REF!</f>
        <v>0.53874191495223667</v>
      </c>
      <c r="O3654">
        <f ca="1">$L47-#REF!</f>
        <v>0.49136033898235559</v>
      </c>
      <c r="P3654">
        <f ca="1">$L48-#REF!</f>
        <v>0.50670321474009916</v>
      </c>
      <c r="Q3654">
        <f ca="1">$L49-#REF!</f>
        <v>0.36135659940207743</v>
      </c>
      <c r="R3654">
        <f ca="1">$L50-#REF!</f>
        <v>0.31608751028042753</v>
      </c>
      <c r="S3654">
        <f ca="1">$L51-#REF!</f>
        <v>-0.11160117615610787</v>
      </c>
      <c r="T3654">
        <f ca="1">$L52-#REF!</f>
        <v>0.53623188405797095</v>
      </c>
      <c r="U3654">
        <f ca="1">$L53-#REF!</f>
        <v>0.5285144705349103</v>
      </c>
      <c r="V3654">
        <f ca="1">$L54-#REF!</f>
        <v>0.40670191579996601</v>
      </c>
      <c r="W3654">
        <f ca="1">$L55-#REF!</f>
        <v>0.27849515734608749</v>
      </c>
      <c r="X3654">
        <f ca="1">$L56-#REF!</f>
        <v>9.2769620661625474E-2</v>
      </c>
    </row>
    <row r="3655" spans="1:24" x14ac:dyDescent="0.25">
      <c r="A3655">
        <f ca="1">$L33-#REF!</f>
        <v>0.23160688072229968</v>
      </c>
      <c r="B3655">
        <f ca="1">$L34-#REF!</f>
        <v>0.15792762966314688</v>
      </c>
      <c r="C3655">
        <f ca="1">$L35-#REF!</f>
        <v>0.12205531637195564</v>
      </c>
      <c r="D3655">
        <f ca="1">$L36-#REF!</f>
        <v>3.8229553535561706E-2</v>
      </c>
      <c r="E3655">
        <f ca="1">$L37-#REF!</f>
        <v>0.10488561747448999</v>
      </c>
      <c r="F3655">
        <f ca="1">$L38-#REF!</f>
        <v>0.17797574514029207</v>
      </c>
      <c r="G3655">
        <f ca="1">$L39-#REF!</f>
        <v>0.40893003543700412</v>
      </c>
      <c r="H3655">
        <f ca="1">$L40-#REF!</f>
        <v>0.53350685966617839</v>
      </c>
      <c r="I3655">
        <f ca="1">$L41-#REF!</f>
        <v>0.43624549944074353</v>
      </c>
      <c r="J3655">
        <f ca="1">$L42-#REF!</f>
        <v>-0.34135257952419129</v>
      </c>
      <c r="K3655">
        <f ca="1">$L43-#REF!</f>
        <v>7.9458484347536551E-2</v>
      </c>
      <c r="L3655">
        <f ca="1">$L44-#REF!</f>
        <v>0.26573198394956088</v>
      </c>
      <c r="M3655">
        <f ca="1">$L45-#REF!</f>
        <v>0.32816637023829265</v>
      </c>
      <c r="N3655">
        <f ca="1">$L46-#REF!</f>
        <v>0.3737588461842874</v>
      </c>
      <c r="O3655">
        <f ca="1">$L47-#REF!</f>
        <v>0.33362602835258998</v>
      </c>
      <c r="P3655">
        <f ca="1">$L48-#REF!</f>
        <v>0.23080271609031139</v>
      </c>
      <c r="Q3655">
        <f ca="1">$L49-#REF!</f>
        <v>0.18638624691811562</v>
      </c>
      <c r="R3655">
        <f ca="1">$L50-#REF!</f>
        <v>0.33955310249253706</v>
      </c>
      <c r="S3655">
        <f ca="1">$L51-#REF!</f>
        <v>4.2961207456555073E-2</v>
      </c>
      <c r="T3655">
        <f ca="1">$L52-#REF!</f>
        <v>8.3798882681564324E-2</v>
      </c>
      <c r="U3655">
        <f ca="1">$L53-#REF!</f>
        <v>7.999160741832545E-2</v>
      </c>
      <c r="V3655">
        <f ca="1">$L54-#REF!</f>
        <v>0.18198088820991609</v>
      </c>
      <c r="W3655">
        <f ca="1">$L55-#REF!</f>
        <v>0.34629628799995216</v>
      </c>
      <c r="X3655">
        <f ca="1">$L56-#REF!</f>
        <v>0.18630336644072409</v>
      </c>
    </row>
    <row r="3656" spans="1:24" x14ac:dyDescent="0.25">
      <c r="A3656">
        <f ca="1">$L33-#REF!</f>
        <v>-1.338750190539939E-2</v>
      </c>
      <c r="B3656">
        <f ca="1">$L34-#REF!</f>
        <v>2.0268663157049838E-2</v>
      </c>
      <c r="C3656">
        <f ca="1">$L35-#REF!</f>
        <v>0.17011847718270406</v>
      </c>
      <c r="D3656">
        <f ca="1">$L36-#REF!</f>
        <v>0.15991363662137154</v>
      </c>
      <c r="E3656">
        <f ca="1">$L37-#REF!</f>
        <v>0.16509153649198849</v>
      </c>
      <c r="F3656">
        <f ca="1">$L38-#REF!</f>
        <v>0.20468776118699575</v>
      </c>
      <c r="G3656">
        <f ca="1">$L39-#REF!</f>
        <v>0.4402334197114397</v>
      </c>
      <c r="H3656">
        <f ca="1">$L40-#REF!</f>
        <v>0.64955305036955546</v>
      </c>
      <c r="I3656">
        <f ca="1">$L41-#REF!</f>
        <v>0.66963577600014146</v>
      </c>
      <c r="J3656">
        <f ca="1">$L42-#REF!</f>
        <v>0.61457028548958281</v>
      </c>
      <c r="K3656">
        <f ca="1">$L43-#REF!</f>
        <v>0.582790432575371</v>
      </c>
      <c r="L3656">
        <f ca="1">$L44-#REF!</f>
        <v>0.55728643142071732</v>
      </c>
      <c r="M3656">
        <f ca="1">$L45-#REF!</f>
        <v>0.59038736125562696</v>
      </c>
      <c r="N3656">
        <f ca="1">$L46-#REF!</f>
        <v>0.51037641855604976</v>
      </c>
      <c r="O3656">
        <f ca="1">$L47-#REF!</f>
        <v>0.4495542285875449</v>
      </c>
      <c r="P3656">
        <f ca="1">$L48-#REF!</f>
        <v>0.22799659495001046</v>
      </c>
      <c r="Q3656">
        <f ca="1">$L49-#REF!</f>
        <v>-0.21614593113463121</v>
      </c>
      <c r="R3656">
        <f ca="1">$L50-#REF!</f>
        <v>-0.31221598503074044</v>
      </c>
      <c r="S3656">
        <f ca="1">$L51-#REF!</f>
        <v>0.49354115625895179</v>
      </c>
      <c r="T3656">
        <f ca="1">$L52-#REF!</f>
        <v>0.66391184573002748</v>
      </c>
      <c r="U3656">
        <f ca="1">$L53-#REF!</f>
        <v>0.56786167426249068</v>
      </c>
      <c r="V3656">
        <f ca="1">$L54-#REF!</f>
        <v>0.33402443182278424</v>
      </c>
      <c r="W3656">
        <f ca="1">$L55-#REF!</f>
        <v>0.28492072433896443</v>
      </c>
      <c r="X3656">
        <f ca="1">$L56-#REF!</f>
        <v>0.15704173027202845</v>
      </c>
    </row>
    <row r="3657" spans="1:24" x14ac:dyDescent="0.25">
      <c r="A3657">
        <f ca="1">$L33-#REF!</f>
        <v>0.12592285468612807</v>
      </c>
      <c r="B3657">
        <f ca="1">$L34-#REF!</f>
        <v>0.13457809578902682</v>
      </c>
      <c r="C3657">
        <f ca="1">$L35-#REF!</f>
        <v>5.3546054390185588E-2</v>
      </c>
      <c r="D3657">
        <f ca="1">$L36-#REF!</f>
        <v>-0.21522531268025721</v>
      </c>
      <c r="E3657">
        <f ca="1">$L37-#REF!</f>
        <v>0.13486526590545897</v>
      </c>
      <c r="F3657">
        <f ca="1">$L38-#REF!</f>
        <v>8.0322805693416571E-2</v>
      </c>
      <c r="G3657">
        <f ca="1">$L39-#REF!</f>
        <v>0.31127709599012865</v>
      </c>
      <c r="H3657">
        <f ca="1">$L40-#REF!</f>
        <v>0.60510633156314064</v>
      </c>
      <c r="I3657">
        <f ca="1">$L41-#REF!</f>
        <v>0.5372423227510732</v>
      </c>
      <c r="J3657">
        <f ca="1">$L42-#REF!</f>
        <v>0.53480841118788303</v>
      </c>
      <c r="K3657">
        <f ca="1">$L43-#REF!</f>
        <v>0.50371086686478916</v>
      </c>
      <c r="L3657">
        <f ca="1">$L44-#REF!</f>
        <v>0.10626908088183573</v>
      </c>
      <c r="M3657">
        <f ca="1">$L45-#REF!</f>
        <v>0.37057027681709592</v>
      </c>
      <c r="N3657">
        <f ca="1">$L46-#REF!</f>
        <v>-0.30780539962576847</v>
      </c>
      <c r="O3657">
        <f ca="1">$L47-#REF!</f>
        <v>-0.24090510724190073</v>
      </c>
      <c r="P3657">
        <f ca="1">$L48-#REF!</f>
        <v>0.27558193327556829</v>
      </c>
      <c r="Q3657">
        <f ca="1">$L49-#REF!</f>
        <v>0.24676064660448238</v>
      </c>
      <c r="R3657">
        <f ca="1">$L50-#REF!</f>
        <v>-8.8104122753225322E-3</v>
      </c>
      <c r="S3657">
        <f ca="1">$L51-#REF!</f>
        <v>0.39613876192438752</v>
      </c>
      <c r="T3657">
        <f ca="1">$L52-#REF!</f>
        <v>0.4272445820433437</v>
      </c>
      <c r="U3657">
        <f ca="1">$L53-#REF!</f>
        <v>0.36994669559884896</v>
      </c>
      <c r="V3657">
        <f ca="1">$L54-#REF!</f>
        <v>0.39763833613469024</v>
      </c>
      <c r="W3657">
        <f ca="1">$L55-#REF!</f>
        <v>0.27701447353938402</v>
      </c>
      <c r="X3657">
        <f ca="1">$L56-#REF!</f>
        <v>0.31330176944791344</v>
      </c>
    </row>
    <row r="3658" spans="1:24" x14ac:dyDescent="0.25">
      <c r="A3658">
        <f ca="1">$L33-#REF!</f>
        <v>8.1125813062461027E-2</v>
      </c>
      <c r="B3658">
        <f ca="1">$L34-#REF!</f>
        <v>3.8886661320502558E-2</v>
      </c>
      <c r="C3658">
        <f ca="1">$L35-#REF!</f>
        <v>0.15032968012117973</v>
      </c>
      <c r="D3658">
        <f ca="1">$L36-#REF!</f>
        <v>6.1382874454245756E-2</v>
      </c>
      <c r="E3658">
        <f ca="1">$L37-#REF!</f>
        <v>5.6390893700436595E-2</v>
      </c>
      <c r="F3658">
        <f ca="1">$L38-#REF!</f>
        <v>0.17282366568653662</v>
      </c>
      <c r="G3658">
        <f ca="1">$L39-#REF!</f>
        <v>0.32044462264991536</v>
      </c>
      <c r="H3658">
        <f ca="1">$L40-#REF!</f>
        <v>0.61679363806468868</v>
      </c>
      <c r="I3658">
        <f ca="1">$L41-#REF!</f>
        <v>0.59426846654192289</v>
      </c>
      <c r="J3658">
        <f ca="1">$L42-#REF!</f>
        <v>0.48642519825358649</v>
      </c>
      <c r="K3658">
        <f ca="1">$L43-#REF!</f>
        <v>0.5769134812438742</v>
      </c>
      <c r="L3658">
        <f ca="1">$L44-#REF!</f>
        <v>0.14091820368885327</v>
      </c>
      <c r="M3658">
        <f ca="1">$L45-#REF!</f>
        <v>0.54596587365232119</v>
      </c>
      <c r="N3658">
        <f ca="1">$L46-#REF!</f>
        <v>0.37552793370756482</v>
      </c>
      <c r="O3658">
        <f ca="1">$L47-#REF!</f>
        <v>-0.38331996792301526</v>
      </c>
      <c r="P3658">
        <f ca="1">$L48-#REF!</f>
        <v>0.45763387686001966</v>
      </c>
      <c r="Q3658">
        <f ca="1">$L49-#REF!</f>
        <v>0.35699456473313734</v>
      </c>
      <c r="R3658">
        <f ca="1">$L50-#REF!</f>
        <v>0.23500623719148173</v>
      </c>
      <c r="S3658">
        <f ca="1">$L51-#REF!</f>
        <v>0.46617660162166991</v>
      </c>
      <c r="T3658">
        <f ca="1">$L52-#REF!</f>
        <v>0.67222222222222228</v>
      </c>
      <c r="U3658">
        <f ca="1">$L53-#REF!</f>
        <v>0.59380290474917574</v>
      </c>
      <c r="V3658">
        <f ca="1">$L54-#REF!</f>
        <v>0.49256437672636549</v>
      </c>
      <c r="W3658">
        <f ca="1">$L55-#REF!</f>
        <v>0.43765258843446486</v>
      </c>
      <c r="X3658">
        <f ca="1">$L56-#REF!</f>
        <v>0.23968635837120203</v>
      </c>
    </row>
    <row r="3659" spans="1:24" x14ac:dyDescent="0.25">
      <c r="A3659">
        <f ca="1">$L33-#REF!</f>
        <v>0.13072898766563565</v>
      </c>
      <c r="B3659">
        <f ca="1">$L34-#REF!</f>
        <v>0.18388666132050258</v>
      </c>
      <c r="C3659">
        <f ca="1">$L35-#REF!</f>
        <v>9.0488410279909892E-2</v>
      </c>
      <c r="D3659">
        <f ca="1">$L36-#REF!</f>
        <v>0.1258273188986902</v>
      </c>
      <c r="E3659">
        <f ca="1">$L37-#REF!</f>
        <v>0.13678771909726201</v>
      </c>
      <c r="F3659">
        <f ca="1">$L38-#REF!</f>
        <v>0.15345858632145726</v>
      </c>
      <c r="G3659">
        <f ca="1">$L39-#REF!</f>
        <v>0.44346049566578838</v>
      </c>
      <c r="H3659">
        <f ca="1">$L40-#REF!</f>
        <v>0.57369839996945049</v>
      </c>
      <c r="I3659">
        <f ca="1">$L41-#REF!</f>
        <v>0.66895100622446257</v>
      </c>
      <c r="J3659">
        <f ca="1">$L42-#REF!</f>
        <v>0.2786474204758087</v>
      </c>
      <c r="K3659">
        <f ca="1">$L43-#REF!</f>
        <v>-0.37292778859739573</v>
      </c>
      <c r="L3659">
        <f ca="1">$L44-#REF!</f>
        <v>-0.36741512964448009</v>
      </c>
      <c r="M3659">
        <f ca="1">$L45-#REF!</f>
        <v>0.25398174666819423</v>
      </c>
      <c r="N3659">
        <f ca="1">$L46-#REF!</f>
        <v>0.56933745751708864</v>
      </c>
      <c r="O3659">
        <f ca="1">$L47-#REF!</f>
        <v>0.49858479398174665</v>
      </c>
      <c r="P3659">
        <f ca="1">$L48-#REF!</f>
        <v>0.4661259403520831</v>
      </c>
      <c r="Q3659">
        <f ca="1">$L49-#REF!</f>
        <v>0.41112154886012148</v>
      </c>
      <c r="R3659">
        <f ca="1">$L50-#REF!</f>
        <v>0.54492687211211677</v>
      </c>
      <c r="S3659">
        <f ca="1">$L51-#REF!</f>
        <v>0.70077977622484444</v>
      </c>
      <c r="T3659">
        <f ca="1">$L52-#REF!</f>
        <v>0.70666666666666667</v>
      </c>
      <c r="U3659">
        <f ca="1">$L53-#REF!</f>
        <v>0.66221560316187422</v>
      </c>
      <c r="V3659">
        <f ca="1">$L54-#REF!</f>
        <v>0.5841516783136671</v>
      </c>
      <c r="W3659">
        <f ca="1">$L55-#REF!</f>
        <v>0.41138274716462364</v>
      </c>
      <c r="X3659">
        <f ca="1">$L56-#REF!</f>
        <v>0.28667048535532902</v>
      </c>
    </row>
    <row r="3660" spans="1:24" x14ac:dyDescent="0.25">
      <c r="A3660">
        <f ca="1">$L33-#REF!</f>
        <v>0.2802228366828402</v>
      </c>
      <c r="B3660">
        <f ca="1">$L34-#REF!</f>
        <v>0.19718821835895189</v>
      </c>
      <c r="C3660">
        <f ca="1">$L35-#REF!</f>
        <v>0.17616910391103249</v>
      </c>
      <c r="D3660">
        <f ca="1">$L36-#REF!</f>
        <v>0.16388260965178839</v>
      </c>
      <c r="E3660">
        <f ca="1">$L37-#REF!</f>
        <v>0.17294369531043555</v>
      </c>
      <c r="F3660">
        <f ca="1">$L38-#REF!</f>
        <v>0.23248895538042497</v>
      </c>
      <c r="G3660">
        <f ca="1">$L39-#REF!</f>
        <v>0.45009720182585011</v>
      </c>
      <c r="H3660">
        <f ca="1">$L40-#REF!</f>
        <v>0.65175550651082781</v>
      </c>
      <c r="I3660">
        <f ca="1">$L41-#REF!</f>
        <v>0.65842215788817859</v>
      </c>
      <c r="J3660">
        <f ca="1">$L42-#REF!</f>
        <v>0.54901920312595165</v>
      </c>
      <c r="K3660">
        <f ca="1">$L43-#REF!</f>
        <v>-0.30142567774352125</v>
      </c>
      <c r="L3660">
        <f ca="1">$L44-#REF!</f>
        <v>0.48101194375876111</v>
      </c>
      <c r="M3660">
        <f ca="1">$L45-#REF!</f>
        <v>0.54431085829377868</v>
      </c>
      <c r="N3660">
        <f ca="1">$L46-#REF!</f>
        <v>0.53966838493095226</v>
      </c>
      <c r="O3660">
        <f ca="1">$L47-#REF!</f>
        <v>0.38598413121902475</v>
      </c>
      <c r="P3660">
        <f ca="1">$L48-#REF!</f>
        <v>0.37928677379890319</v>
      </c>
      <c r="Q3660">
        <f ca="1">$L49-#REF!</f>
        <v>-0.43744987971130711</v>
      </c>
      <c r="R3660">
        <f ca="1">$L50-#REF!</f>
        <v>0.52191175567469328</v>
      </c>
      <c r="S3660">
        <f ca="1">$L51-#REF!</f>
        <v>0.73110616416801033</v>
      </c>
      <c r="T3660">
        <f ca="1">$L52-#REF!</f>
        <v>0.84747378455672062</v>
      </c>
      <c r="U3660">
        <f ca="1">$L53-#REF!</f>
        <v>0.76494473294534138</v>
      </c>
      <c r="V3660">
        <f ca="1">$L54-#REF!</f>
        <v>0.60496242778027931</v>
      </c>
      <c r="W3660">
        <f ca="1">$L55-#REF!</f>
        <v>0.49316312757226805</v>
      </c>
      <c r="X3660">
        <f ca="1">$L56-#REF!</f>
        <v>0.32749485323403438</v>
      </c>
    </row>
    <row r="3661" spans="1:24" x14ac:dyDescent="0.25">
      <c r="A3661">
        <f ca="1">$L33-#REF!</f>
        <v>0.12120517814182613</v>
      </c>
      <c r="B3661">
        <f ca="1">$L34-#REF!</f>
        <v>-0.43611333867949742</v>
      </c>
      <c r="C3661">
        <f ca="1">$L35-#REF!</f>
        <v>-0.45522587543437576</v>
      </c>
      <c r="D3661">
        <f ca="1">$L36-#REF!</f>
        <v>1.5351128422499721E-2</v>
      </c>
      <c r="E3661">
        <f ca="1">$L37-#REF!</f>
        <v>-0.45749799518845224</v>
      </c>
      <c r="F3661">
        <f ca="1">$L38-#REF!</f>
        <v>-0.51130331844044741</v>
      </c>
      <c r="G3661">
        <f ca="1">$L39-#REF!</f>
        <v>-0.51844426623897355</v>
      </c>
      <c r="H3661">
        <f ca="1">$L40-#REF!</f>
        <v>2.5126971398022002E-2</v>
      </c>
      <c r="I3661">
        <f ca="1">$L41-#REF!</f>
        <v>0.47561767289112927</v>
      </c>
      <c r="J3661">
        <f ca="1">$L42-#REF!</f>
        <v>3.9599801428189751E-2</v>
      </c>
      <c r="K3661">
        <f ca="1">$L43-#REF!</f>
        <v>-4.5308740978348028E-2</v>
      </c>
      <c r="L3661">
        <f ca="1">$L44-#REF!</f>
        <v>0.44210867987932945</v>
      </c>
      <c r="M3661">
        <f ca="1">$L45-#REF!</f>
        <v>7.969603238248002E-2</v>
      </c>
      <c r="N3661">
        <f ca="1">$L46-#REF!</f>
        <v>2.5527933707564898E-2</v>
      </c>
      <c r="O3661">
        <f ca="1">$L47-#REF!</f>
        <v>0.42620384160079428</v>
      </c>
      <c r="P3661">
        <f ca="1">$L48-#REF!</f>
        <v>-5.863596440982155E-2</v>
      </c>
      <c r="Q3661">
        <f ca="1">$L49-#REF!</f>
        <v>-0.10411654637797374</v>
      </c>
      <c r="R3661">
        <f ca="1">$L50-#REF!</f>
        <v>0.49730782449306909</v>
      </c>
      <c r="S3661">
        <f ca="1">$L51-#REF!</f>
        <v>0.17411310955817794</v>
      </c>
      <c r="T3661">
        <f ca="1">$L52-#REF!</f>
        <v>0.80952380952380953</v>
      </c>
      <c r="U3661">
        <f ca="1">$L53-#REF!</f>
        <v>0.28031084125711236</v>
      </c>
      <c r="V3661">
        <f ca="1">$L54-#REF!</f>
        <v>8.7008821170809991E-2</v>
      </c>
      <c r="W3661">
        <f ca="1">$L55-#REF!</f>
        <v>0.3856684614503379</v>
      </c>
      <c r="X3661">
        <f ca="1">$L56-#REF!</f>
        <v>-0.15713903845419469</v>
      </c>
    </row>
    <row r="3662" spans="1:24" x14ac:dyDescent="0.25">
      <c r="A3662">
        <f ca="1">$L33-#REF!</f>
        <v>-0.39665196471531677</v>
      </c>
      <c r="B3662">
        <f ca="1">$L34-#REF!</f>
        <v>-9.7571672012830762E-2</v>
      </c>
      <c r="C3662">
        <f ca="1">$L35-#REF!</f>
        <v>0.18019079123229084</v>
      </c>
      <c r="D3662">
        <f ca="1">$L36-#REF!</f>
        <v>0.17457731889869019</v>
      </c>
      <c r="E3662">
        <f ca="1">$L37-#REF!</f>
        <v>-0.11895632852178561</v>
      </c>
      <c r="F3662">
        <f ca="1">$L38-#REF!</f>
        <v>0.14643477679764771</v>
      </c>
      <c r="G3662">
        <f ca="1">$L39-#REF!</f>
        <v>0.45030573376102645</v>
      </c>
      <c r="H3662">
        <f ca="1">$L40-#REF!</f>
        <v>0.51471030473135526</v>
      </c>
      <c r="I3662">
        <f ca="1">$L41-#REF!</f>
        <v>0.43767124431970073</v>
      </c>
      <c r="J3662">
        <f ca="1">$L42-#REF!</f>
        <v>0.63260575380914208</v>
      </c>
      <c r="K3662">
        <f ca="1">$L43-#REF!</f>
        <v>0.5901079256883186</v>
      </c>
      <c r="L3662">
        <f ca="1">$L44-#REF!</f>
        <v>0.3148765370221866</v>
      </c>
      <c r="M3662">
        <f ca="1">$L45-#REF!</f>
        <v>0.25082698476343235</v>
      </c>
      <c r="N3662">
        <f ca="1">$L46-#REF!</f>
        <v>0.11406960037423153</v>
      </c>
      <c r="O3662">
        <f ca="1">$L47-#REF!</f>
        <v>-0.14373663458968189</v>
      </c>
      <c r="P3662">
        <f ca="1">$L48-#REF!</f>
        <v>-0.43958834536220259</v>
      </c>
      <c r="Q3662">
        <f ca="1">$L49-#REF!</f>
        <v>-0.21349154637797374</v>
      </c>
      <c r="R3662">
        <f ca="1">$L50-#REF!</f>
        <v>-0.17159098503074044</v>
      </c>
      <c r="S3662">
        <f ca="1">$L51-#REF!</f>
        <v>-2.3059509489441132E-2</v>
      </c>
      <c r="T3662">
        <f ca="1">$L52-#REF!</f>
        <v>0.30729166666666663</v>
      </c>
      <c r="U3662">
        <f ca="1">$L53-#REF!</f>
        <v>0.14415012697139806</v>
      </c>
      <c r="V3662">
        <f ca="1">$L54-#REF!</f>
        <v>-0.23590784549585675</v>
      </c>
      <c r="W3662">
        <f ca="1">$L55-#REF!</f>
        <v>-6.3736300454424022E-2</v>
      </c>
      <c r="X3662">
        <f ca="1">$L56-#REF!</f>
        <v>-0.15788308607324236</v>
      </c>
    </row>
    <row r="3663" spans="1:24" x14ac:dyDescent="0.25">
      <c r="A3663">
        <f ca="1">$L33-#REF!</f>
        <v>8.1856807214507804E-2</v>
      </c>
      <c r="B3663">
        <f ca="1">$L34-#REF!</f>
        <v>1.4763854302958707E-2</v>
      </c>
      <c r="C3663">
        <f ca="1">$L35-#REF!</f>
        <v>9.2142545618255731E-2</v>
      </c>
      <c r="D3663">
        <f ca="1">$L36-#REF!</f>
        <v>0.11635363468816387</v>
      </c>
      <c r="E3663">
        <f ca="1">$L37-#REF!</f>
        <v>0.15127393463610911</v>
      </c>
      <c r="F3663">
        <f ca="1">$L38-#REF!</f>
        <v>0.18744354872747229</v>
      </c>
      <c r="G3663">
        <f ca="1">$L39-#REF!</f>
        <v>0.36401187411190361</v>
      </c>
      <c r="H3663">
        <f ca="1">$L40-#REF!</f>
        <v>0.61460065560854826</v>
      </c>
      <c r="I3663">
        <f ca="1">$L41-#REF!</f>
        <v>0.56809887589864805</v>
      </c>
      <c r="J3663">
        <f ca="1">$L42-#REF!</f>
        <v>0.45338426258107184</v>
      </c>
      <c r="K3663">
        <f ca="1">$L43-#REF!</f>
        <v>0.45995441691638878</v>
      </c>
      <c r="L3663">
        <f ca="1">$L44-#REF!</f>
        <v>-0.36741512964448009</v>
      </c>
      <c r="M3663">
        <f ca="1">$L45-#REF!</f>
        <v>0.39172610757044984</v>
      </c>
      <c r="N3663">
        <f ca="1">$L46-#REF!</f>
        <v>0.51500161791809118</v>
      </c>
      <c r="O3663">
        <f ca="1">$L47-#REF!</f>
        <v>0.22720634786645838</v>
      </c>
      <c r="P3663">
        <f ca="1">$L48-#REF!</f>
        <v>0.33058709323428859</v>
      </c>
      <c r="Q3663">
        <f ca="1">$L49-#REF!</f>
        <v>0.21693608520097357</v>
      </c>
      <c r="R3663">
        <f ca="1">$L50-#REF!</f>
        <v>-0.19818089731144228</v>
      </c>
      <c r="S3663">
        <f ca="1">$L51-#REF!</f>
        <v>0.32874970103687451</v>
      </c>
      <c r="T3663">
        <f ca="1">$L52-#REF!</f>
        <v>0.30175438596491222</v>
      </c>
      <c r="U3663">
        <f ca="1">$L53-#REF!</f>
        <v>0.64672688135736289</v>
      </c>
      <c r="V3663">
        <f ca="1">$L54-#REF!</f>
        <v>0.49578075099537133</v>
      </c>
      <c r="W3663">
        <f ca="1">$L55-#REF!</f>
        <v>0.4746408925280321</v>
      </c>
      <c r="X3663">
        <f ca="1">$L56-#REF!</f>
        <v>0.347873492874126</v>
      </c>
    </row>
    <row r="3664" spans="1:24" x14ac:dyDescent="0.25">
      <c r="A3664">
        <f ca="1">$L33-#REF!</f>
        <v>0.21284415931569101</v>
      </c>
      <c r="B3664">
        <f ca="1">$L34-#REF!</f>
        <v>0.12008821170809947</v>
      </c>
      <c r="C3664">
        <f ca="1">$L35-#REF!</f>
        <v>9.516172146484897E-2</v>
      </c>
      <c r="D3664">
        <f ca="1">$L36-#REF!</f>
        <v>0.11861801657310879</v>
      </c>
      <c r="E3664">
        <f ca="1">$L37-#REF!</f>
        <v>0.12195936915263299</v>
      </c>
      <c r="F3664">
        <f ca="1">$L38-#REF!</f>
        <v>0.14013632718524463</v>
      </c>
      <c r="G3664">
        <f ca="1">$L39-#REF!</f>
        <v>8.6206896551724088E-2</v>
      </c>
      <c r="H3664">
        <f ca="1">$L40-#REF!</f>
        <v>0.58714247527399099</v>
      </c>
      <c r="I3664">
        <f ca="1">$L41-#REF!</f>
        <v>0.63813151563753012</v>
      </c>
      <c r="J3664">
        <f ca="1">$L42-#REF!</f>
        <v>0.53655439721999476</v>
      </c>
      <c r="K3664">
        <f ca="1">$L43-#REF!</f>
        <v>0.50507885592087676</v>
      </c>
      <c r="L3664">
        <f ca="1">$L44-#REF!</f>
        <v>0.56863138198342689</v>
      </c>
      <c r="M3664">
        <f ca="1">$L45-#REF!</f>
        <v>0.56502272119754082</v>
      </c>
      <c r="N3664">
        <f ca="1">$L46-#REF!</f>
        <v>0.52358994921144086</v>
      </c>
      <c r="O3664">
        <f ca="1">$L47-#REF!</f>
        <v>0.51784282277465921</v>
      </c>
      <c r="P3664">
        <f ca="1">$L48-#REF!</f>
        <v>7.2039561614541503E-2</v>
      </c>
      <c r="Q3664">
        <f ca="1">$L49-#REF!</f>
        <v>0.16138732959101842</v>
      </c>
      <c r="R3664">
        <f ca="1">$L50-#REF!</f>
        <v>-2.1518310612135827E-2</v>
      </c>
      <c r="S3664">
        <f ca="1">$L51-#REF!</f>
        <v>0.44653835872761305</v>
      </c>
      <c r="T3664">
        <f ca="1">$L52-#REF!</f>
        <v>0.88953488372093026</v>
      </c>
      <c r="U3664">
        <f ca="1">$L53-#REF!</f>
        <v>0.78307939053728948</v>
      </c>
      <c r="V3664">
        <f ca="1">$L54-#REF!</f>
        <v>0.63158246458166267</v>
      </c>
      <c r="W3664">
        <f ca="1">$L55-#REF!</f>
        <v>-0.37623630045442402</v>
      </c>
      <c r="X3664">
        <f ca="1">$L56-#REF!</f>
        <v>-0.33460304731355256</v>
      </c>
    </row>
    <row r="3665" spans="1:24" x14ac:dyDescent="0.25">
      <c r="A3665">
        <f ca="1">$L33-#REF!</f>
        <v>0.17030922724587524</v>
      </c>
      <c r="B3665">
        <f ca="1">$L34-#REF!</f>
        <v>0.17857827601211726</v>
      </c>
      <c r="C3665">
        <f ca="1">$L35-#REF!</f>
        <v>0.19827377806527768</v>
      </c>
      <c r="D3665">
        <f ca="1">$L36-#REF!</f>
        <v>0.16771228078365208</v>
      </c>
      <c r="E3665">
        <f ca="1">$L37-#REF!</f>
        <v>0.11284157515111805</v>
      </c>
      <c r="F3665">
        <f ca="1">$L38-#REF!</f>
        <v>0.18753838040125134</v>
      </c>
      <c r="G3665">
        <f ca="1">$L39-#REF!</f>
        <v>0.46908172128701398</v>
      </c>
      <c r="H3665">
        <f ca="1">$L40-#REF!</f>
        <v>0.67862662489767545</v>
      </c>
      <c r="I3665">
        <f ca="1">$L41-#REF!</f>
        <v>0.6527288500023064</v>
      </c>
      <c r="J3665">
        <f ca="1">$L42-#REF!</f>
        <v>0.48331824514663335</v>
      </c>
      <c r="K3665">
        <f ca="1">$L43-#REF!</f>
        <v>0.52572383005422296</v>
      </c>
      <c r="L3665">
        <f ca="1">$L44-#REF!</f>
        <v>0.5882328260034756</v>
      </c>
      <c r="M3665">
        <f ca="1">$L45-#REF!</f>
        <v>-0.30125634856990102</v>
      </c>
      <c r="N3665">
        <f ca="1">$L46-#REF!</f>
        <v>0.5258744340540652</v>
      </c>
      <c r="O3665">
        <f ca="1">$L47-#REF!</f>
        <v>0.51203692743388007</v>
      </c>
      <c r="P3665">
        <f ca="1">$L48-#REF!</f>
        <v>0.42527651950266226</v>
      </c>
      <c r="Q3665">
        <f ca="1">$L49-#REF!</f>
        <v>0.45444201218058478</v>
      </c>
      <c r="R3665">
        <f ca="1">$L50-#REF!</f>
        <v>0.60808893527417984</v>
      </c>
      <c r="S3665">
        <f ca="1">$L51-#REF!</f>
        <v>0.80385273929780754</v>
      </c>
      <c r="T3665">
        <f ca="1">$L52-#REF!</f>
        <v>0.78447678447678448</v>
      </c>
      <c r="U3665">
        <f ca="1">$L53-#REF!</f>
        <v>0.62354418449045546</v>
      </c>
      <c r="V3665">
        <f ca="1">$L54-#REF!</f>
        <v>0.48756322172521049</v>
      </c>
      <c r="W3665">
        <f ca="1">$L55-#REF!</f>
        <v>0.36943244521432167</v>
      </c>
      <c r="X3665">
        <f ca="1">$L56-#REF!</f>
        <v>0.22282334150818522</v>
      </c>
    </row>
    <row r="3666" spans="1:24" x14ac:dyDescent="0.25">
      <c r="A3666">
        <f ca="1">$L33-#REF!</f>
        <v>3.0118242365511583E-2</v>
      </c>
      <c r="B3666">
        <f ca="1">$L34-#REF!</f>
        <v>-5.401581028938382E-2</v>
      </c>
      <c r="C3666">
        <f ca="1">$L35-#REF!</f>
        <v>5.9136182013853983E-2</v>
      </c>
      <c r="D3666">
        <f ca="1">$L36-#REF!</f>
        <v>0.14670908242574429</v>
      </c>
      <c r="E3666">
        <f ca="1">$L37-#REF!</f>
        <v>0.16107247909344485</v>
      </c>
      <c r="F3666">
        <f ca="1">$L38-#REF!</f>
        <v>0.20551126310359297</v>
      </c>
      <c r="G3666">
        <f ca="1">$L39-#REF!</f>
        <v>0.43546354939228898</v>
      </c>
      <c r="H3666">
        <f ca="1">$L40-#REF!</f>
        <v>0.64269544167190307</v>
      </c>
      <c r="I3666">
        <f ca="1">$L41-#REF!</f>
        <v>0.66561671860159777</v>
      </c>
      <c r="J3666">
        <f ca="1">$L42-#REF!</f>
        <v>0.62257527618723152</v>
      </c>
      <c r="K3666">
        <f ca="1">$L43-#REF!</f>
        <v>0.32376273530755711</v>
      </c>
      <c r="L3666">
        <f ca="1">$L44-#REF!</f>
        <v>0.32597164390261413</v>
      </c>
      <c r="M3666">
        <f ca="1">$L45-#REF!</f>
        <v>-0.23412208003282697</v>
      </c>
      <c r="N3666">
        <f ca="1">$L46-#REF!</f>
        <v>0.1581264641016864</v>
      </c>
      <c r="O3666">
        <f ca="1">$L47-#REF!</f>
        <v>0.11467602406095267</v>
      </c>
      <c r="P3666">
        <f ca="1">$L48-#REF!</f>
        <v>0.15259602337527239</v>
      </c>
      <c r="Q3666">
        <f ca="1">$L49-#REF!</f>
        <v>0.15874250505823195</v>
      </c>
      <c r="R3666">
        <f ca="1">$L50-#REF!</f>
        <v>0.26894633961855818</v>
      </c>
      <c r="S3666">
        <f ca="1">$L51-#REF!</f>
        <v>7.7777581358922099E-2</v>
      </c>
      <c r="T3666">
        <f ca="1">$L52-#REF!</f>
        <v>0</v>
      </c>
      <c r="U3666">
        <f ca="1">$L53-#REF!</f>
        <v>0.55466908154721639</v>
      </c>
      <c r="V3666">
        <f ca="1">$L54-#REF!</f>
        <v>0.47511837360901971</v>
      </c>
      <c r="W3666">
        <f ca="1">$L55-#REF!</f>
        <v>0.33819255726100689</v>
      </c>
      <c r="X3666">
        <f ca="1">$L56-#REF!</f>
        <v>0.15529535414051848</v>
      </c>
    </row>
    <row r="3667" spans="1:24" x14ac:dyDescent="0.25">
      <c r="A3667">
        <f ca="1">$L33-#REF!</f>
        <v>-0.1336311313819834</v>
      </c>
      <c r="B3667">
        <f ca="1">$L34-#REF!</f>
        <v>-0.21085292201283076</v>
      </c>
      <c r="C3667">
        <f ca="1">$L35-#REF!</f>
        <v>-0.22410608376770916</v>
      </c>
      <c r="D3667">
        <f ca="1">$L36-#REF!</f>
        <v>-0.21409455610130981</v>
      </c>
      <c r="E3667">
        <f ca="1">$L37-#REF!</f>
        <v>-0.21075320352178561</v>
      </c>
      <c r="F3667">
        <f ca="1">$L38-#REF!</f>
        <v>-0.1732266815356856</v>
      </c>
      <c r="G3667">
        <f ca="1">$L39-#REF!</f>
        <v>6.163385876102645E-2</v>
      </c>
      <c r="H3667">
        <f ca="1">$L40-#REF!</f>
        <v>0.27187176306468863</v>
      </c>
      <c r="I3667">
        <f ca="1">$L41-#REF!</f>
        <v>0.29574416098636735</v>
      </c>
      <c r="J3667">
        <f ca="1">$L42-#REF!</f>
        <v>0.22895992047580871</v>
      </c>
      <c r="K3667">
        <f ca="1">$L43-#REF!</f>
        <v>-0.3180951993116814</v>
      </c>
      <c r="L3667">
        <f ca="1">$L44-#REF!</f>
        <v>1.1491120355519913E-2</v>
      </c>
      <c r="M3667">
        <f ca="1">$L45-#REF!</f>
        <v>2.6868651430099089E-2</v>
      </c>
      <c r="N3667">
        <f ca="1">$L46-#REF!</f>
        <v>-0.30780539962576847</v>
      </c>
      <c r="O3667">
        <f ca="1">$L47-#REF!</f>
        <v>3.398782076984741E-3</v>
      </c>
      <c r="P3667">
        <f ca="1">$L48-#REF!</f>
        <v>-5.2869595362202593E-2</v>
      </c>
      <c r="Q3667">
        <f ca="1">$L49-#REF!</f>
        <v>2.739387028869289E-2</v>
      </c>
      <c r="R3667">
        <f ca="1">$L50-#REF!</f>
        <v>0.25028401496925956</v>
      </c>
      <c r="S3667">
        <f ca="1">$L51-#REF!</f>
        <v>0.19699257384389213</v>
      </c>
      <c r="T3667">
        <f ca="1">$L52-#REF!</f>
        <v>0.54296875</v>
      </c>
      <c r="U3667">
        <f ca="1">$L53-#REF!</f>
        <v>0.19428033530473132</v>
      </c>
      <c r="V3667">
        <f ca="1">$L54-#REF!</f>
        <v>0.13453486283747662</v>
      </c>
      <c r="W3667">
        <f ca="1">$L55-#REF!</f>
        <v>0.15501369954557598</v>
      </c>
      <c r="X3667">
        <f ca="1">$L56-#REF!</f>
        <v>2.2455455593424267E-2</v>
      </c>
    </row>
    <row r="3668" spans="1:24" x14ac:dyDescent="0.25">
      <c r="A3668">
        <f ca="1">$L33-#REF!</f>
        <v>-0.5193045468749411</v>
      </c>
      <c r="B3668">
        <f ca="1">$L34-#REF!</f>
        <v>-0.58634808046353493</v>
      </c>
      <c r="C3668">
        <f ca="1">$L35-#REF!</f>
        <v>-0.5937235280165355</v>
      </c>
      <c r="D3668">
        <f ca="1">$L36-#REF!</f>
        <v>-0.59933700035013615</v>
      </c>
      <c r="E3668">
        <f ca="1">$L37-#REF!</f>
        <v>-0.63120691537624574</v>
      </c>
      <c r="F3668">
        <f ca="1">$L38-#REF!</f>
        <v>-1.2309354657751348E-2</v>
      </c>
      <c r="G3668">
        <f ca="1">$L39-#REF!</f>
        <v>0.41817545207088558</v>
      </c>
      <c r="H3668">
        <f ca="1">$L40-#REF!</f>
        <v>0.51808471787689525</v>
      </c>
      <c r="I3668">
        <f ca="1">$L41-#REF!</f>
        <v>0.47427629126805748</v>
      </c>
      <c r="J3668">
        <f ca="1">$L42-#REF!</f>
        <v>0.43329530779975234</v>
      </c>
      <c r="K3668">
        <f ca="1">$L43-#REF!</f>
        <v>0.39835323085263785</v>
      </c>
      <c r="L3668">
        <f ca="1">$L44-#REF!</f>
        <v>0.41192759336021478</v>
      </c>
      <c r="M3668">
        <f ca="1">$L45-#REF!</f>
        <v>0.4593070317117891</v>
      </c>
      <c r="N3668">
        <f ca="1">$L46-#REF!</f>
        <v>0.41519929520991228</v>
      </c>
      <c r="O3668">
        <f ca="1">$L47-#REF!</f>
        <v>-7.1113395153062142E-2</v>
      </c>
      <c r="P3668">
        <f ca="1">$L48-#REF!</f>
        <v>-0.37855548151243745</v>
      </c>
      <c r="Q3668">
        <f ca="1">$L49-#REF!</f>
        <v>-0.2332245275986311</v>
      </c>
      <c r="R3668">
        <f ca="1">$L50-#REF!</f>
        <v>3.9896691025597564E-2</v>
      </c>
      <c r="S3668">
        <f ca="1">$L51-#REF!</f>
        <v>0.21703732149647437</v>
      </c>
      <c r="T3668">
        <f ca="1">$L52-#REF!</f>
        <v>0.12676056338028163</v>
      </c>
      <c r="U3668">
        <f ca="1">$L53-#REF!</f>
        <v>2.64484528125708E-3</v>
      </c>
      <c r="V3668">
        <f ca="1">$L54-#REF!</f>
        <v>-0.24632451216252338</v>
      </c>
      <c r="W3668">
        <f ca="1">$L55-#REF!</f>
        <v>-0.36684662909292165</v>
      </c>
      <c r="X3668">
        <f ca="1">$L56-#REF!</f>
        <v>-0.52165949452394655</v>
      </c>
    </row>
    <row r="3669" spans="1:24" x14ac:dyDescent="0.25">
      <c r="A3669">
        <f ca="1">$L33-#REF!</f>
        <v>-0.62238456544791743</v>
      </c>
      <c r="B3669">
        <f ca="1">$L34-#REF!</f>
        <v>-0.73281663538279418</v>
      </c>
      <c r="C3669">
        <f ca="1">$L35-#REF!</f>
        <v>-0.64936506957356988</v>
      </c>
      <c r="D3669">
        <f ca="1">$L36-#REF!</f>
        <v>-0.68061956754819619</v>
      </c>
      <c r="E3669">
        <f ca="1">$L37-#REF!</f>
        <v>-0.69193022962068662</v>
      </c>
      <c r="F3669">
        <f ca="1">$L38-#REF!</f>
        <v>-0.51130331844044741</v>
      </c>
      <c r="G3669">
        <f ca="1">$L39-#REF!</f>
        <v>-0.46716221495692223</v>
      </c>
      <c r="H3669">
        <f ca="1">$L40-#REF!</f>
        <v>-0.27890233263128206</v>
      </c>
      <c r="I3669">
        <f ca="1">$L41-#REF!</f>
        <v>-0.25332005604659968</v>
      </c>
      <c r="J3669">
        <f ca="1">$L42-#REF!</f>
        <v>-0.28640752457913632</v>
      </c>
      <c r="K3669">
        <f ca="1">$L43-#REF!</f>
        <v>-0.27607797174757875</v>
      </c>
      <c r="L3669">
        <f ca="1">$L44-#REF!</f>
        <v>-0.29415505638440675</v>
      </c>
      <c r="M3669">
        <f ca="1">$L45-#REF!</f>
        <v>-0.22799627530982769</v>
      </c>
      <c r="N3669">
        <f ca="1">$L46-#REF!</f>
        <v>-0.27483836665873551</v>
      </c>
      <c r="O3669">
        <f ca="1">$L47-#REF!</f>
        <v>-0.26976685436990167</v>
      </c>
      <c r="P3669">
        <f ca="1">$L48-#REF!</f>
        <v>-0.42493633071018788</v>
      </c>
      <c r="Q3669">
        <f ca="1">$L49-#REF!</f>
        <v>-0.36785281011423743</v>
      </c>
      <c r="R3669">
        <f ca="1">$L50-#REF!</f>
        <v>-0.23895591177066711</v>
      </c>
      <c r="S3669">
        <f ca="1">$L51-#REF!</f>
        <v>-0.10793817249310422</v>
      </c>
      <c r="T3669">
        <f ca="1">$L52-#REF!</f>
        <v>0</v>
      </c>
      <c r="U3669">
        <f ca="1">$L53-#REF!</f>
        <v>-4.9359488413217356E-2</v>
      </c>
      <c r="V3669">
        <f ca="1">$L54-#REF!</f>
        <v>-0.18039044622845735</v>
      </c>
      <c r="W3669">
        <f ca="1">$L55-#REF!</f>
        <v>-0.34693227115039471</v>
      </c>
      <c r="X3669">
        <f ca="1">$L56-#REF!</f>
        <v>-0.50512438643954272</v>
      </c>
    </row>
    <row r="3670" spans="1:24" x14ac:dyDescent="0.25">
      <c r="A3670">
        <f ca="1">$L33-#REF!</f>
        <v>0.2018503394321487</v>
      </c>
      <c r="B3670">
        <f ca="1">$L34-#REF!</f>
        <v>0.12609864288732284</v>
      </c>
      <c r="C3670">
        <f ca="1">$L35-#REF!</f>
        <v>0.11389854852875782</v>
      </c>
      <c r="D3670">
        <f ca="1">$L36-#REF!</f>
        <v>0.11289337112603275</v>
      </c>
      <c r="E3670">
        <f ca="1">$L37-#REF!</f>
        <v>0.16308572216945863</v>
      </c>
      <c r="F3670">
        <f ca="1">$L38-#REF!</f>
        <v>0.19606995344895342</v>
      </c>
      <c r="G3670">
        <f ca="1">$L39-#REF!</f>
        <v>0.42241594881478989</v>
      </c>
      <c r="H3670">
        <f ca="1">$L40-#REF!</f>
        <v>0.64187044298020324</v>
      </c>
      <c r="I3670">
        <f ca="1">$L41-#REF!</f>
        <v>7.1623817284370506E-2</v>
      </c>
      <c r="J3670">
        <f ca="1">$L42-#REF!</f>
        <v>0.46817122999961824</v>
      </c>
      <c r="K3670">
        <f ca="1">$L43-#REF!</f>
        <v>0.44624271831504669</v>
      </c>
      <c r="L3670">
        <f ca="1">$L44-#REF!</f>
        <v>0.21707027742157214</v>
      </c>
      <c r="M3670">
        <f ca="1">$L45-#REF!</f>
        <v>-0.30125634856990102</v>
      </c>
      <c r="N3670">
        <f ca="1">$L46-#REF!</f>
        <v>6.2394293154569569E-2</v>
      </c>
      <c r="O3670">
        <f ca="1">$L47-#REF!</f>
        <v>0.21883056971139336</v>
      </c>
      <c r="P3670">
        <f ca="1">$L48-#REF!</f>
        <v>-3.1754243979714158E-2</v>
      </c>
      <c r="Q3670">
        <f ca="1">$L49-#REF!</f>
        <v>0.4465746978616576</v>
      </c>
      <c r="R3670">
        <f ca="1">$L50-#REF!</f>
        <v>0.51420490590627954</v>
      </c>
      <c r="S3670">
        <f ca="1">$L51-#REF!</f>
        <v>0.74400558267645744</v>
      </c>
      <c r="T3670">
        <f ca="1">$L52-#REF!</f>
        <v>0.86328725038402454</v>
      </c>
      <c r="U3670">
        <f ca="1">$L53-#REF!</f>
        <v>0.74805277674098325</v>
      </c>
      <c r="V3670">
        <f ca="1">$L54-#REF!</f>
        <v>0.55935905158555654</v>
      </c>
      <c r="W3670">
        <f ca="1">$L55-#REF!</f>
        <v>0.44711239386201224</v>
      </c>
      <c r="X3670">
        <f ca="1">$L56-#REF!</f>
        <v>0.30445850378850881</v>
      </c>
    </row>
    <row r="3671" spans="1:24" x14ac:dyDescent="0.25">
      <c r="A3671">
        <f ca="1">$L33-#REF!</f>
        <v>-0.31286736784407715</v>
      </c>
      <c r="B3671">
        <f ca="1">$L34-#REF!</f>
        <v>-0.17016869367348056</v>
      </c>
      <c r="C3671">
        <f ca="1">$L35-#REF!</f>
        <v>-0.27953393800958637</v>
      </c>
      <c r="D3671">
        <f ca="1">$L36-#REF!</f>
        <v>-0.53424488326737463</v>
      </c>
      <c r="E3671">
        <f ca="1">$L37-#REF!</f>
        <v>-0.28541616606691195</v>
      </c>
      <c r="F3671">
        <f ca="1">$L38-#REF!</f>
        <v>0.10980721963759962</v>
      </c>
      <c r="G3671">
        <f ca="1">$L39-#REF!</f>
        <v>0.14942576986210954</v>
      </c>
      <c r="H3671">
        <f ca="1">$L40-#REF!</f>
        <v>0.30190194131378612</v>
      </c>
      <c r="I3671">
        <f ca="1">$L41-#REF!</f>
        <v>0.59818944528239626</v>
      </c>
      <c r="J3671">
        <f ca="1">$L42-#REF!</f>
        <v>0.44204092228086289</v>
      </c>
      <c r="K3671">
        <f ca="1">$L43-#REF!</f>
        <v>-0.36420164109868502</v>
      </c>
      <c r="L3671">
        <f ca="1">$L44-#REF!</f>
        <v>-8.2216573687801331E-2</v>
      </c>
      <c r="M3671">
        <f ca="1">$L45-#REF!</f>
        <v>0.58322018572612788</v>
      </c>
      <c r="N3671">
        <f ca="1">$L46-#REF!</f>
        <v>0.44670723575329291</v>
      </c>
      <c r="O3671">
        <f ca="1">$L47-#REF!</f>
        <v>0.17985692738384401</v>
      </c>
      <c r="P3671">
        <f ca="1">$L48-#REF!</f>
        <v>0.40878710590133532</v>
      </c>
      <c r="Q3671">
        <f ca="1">$L49-#REF!</f>
        <v>0.20153928996378317</v>
      </c>
      <c r="R3671">
        <f ca="1">$L50-#REF!</f>
        <v>-8.9668875578161611E-3</v>
      </c>
      <c r="S3671">
        <f ca="1">$L51-#REF!</f>
        <v>0.24218943756230371</v>
      </c>
      <c r="T3671">
        <f ca="1">$L52-#REF!</f>
        <v>0.57400722021660655</v>
      </c>
      <c r="U3671">
        <f ca="1">$L53-#REF!</f>
        <v>0.23870864081014653</v>
      </c>
      <c r="V3671">
        <f ca="1">$L54-#REF!</f>
        <v>-0.24632451216252338</v>
      </c>
      <c r="W3671">
        <f ca="1">$L55-#REF!</f>
        <v>0.41437741795712835</v>
      </c>
      <c r="X3671">
        <f ca="1">$L56-#REF!</f>
        <v>0.35721543979920045</v>
      </c>
    </row>
    <row r="3672" spans="1:24" x14ac:dyDescent="0.25">
      <c r="A3672">
        <f ca="1">$L33-#REF!</f>
        <v>0.18160006780500845</v>
      </c>
      <c r="B3672">
        <f ca="1">$L34-#REF!</f>
        <v>8.8276905222941571E-2</v>
      </c>
      <c r="C3672">
        <f ca="1">$L35-#REF!</f>
        <v>8.9489571720095723E-2</v>
      </c>
      <c r="D3672">
        <f ca="1">$L36-#REF!</f>
        <v>8.3876099386495068E-2</v>
      </c>
      <c r="E3672">
        <f ca="1">$L37-#REF!</f>
        <v>6.6892248713986718E-2</v>
      </c>
      <c r="F3672">
        <f ca="1">$L38-#REF!</f>
        <v>0.13271526460252578</v>
      </c>
      <c r="G3672">
        <f ca="1">$L39-#REF!</f>
        <v>0.33927931099679876</v>
      </c>
      <c r="H3672">
        <f ca="1">$L40-#REF!</f>
        <v>0.56984241855249351</v>
      </c>
      <c r="I3672">
        <f ca="1">$L41-#REF!</f>
        <v>0.59582673212457871</v>
      </c>
      <c r="J3672">
        <f ca="1">$L42-#REF!</f>
        <v>0.51637099771158101</v>
      </c>
      <c r="K3672">
        <f ca="1">$L43-#REF!</f>
        <v>0.49940670617612348</v>
      </c>
      <c r="L3672">
        <f ca="1">$L44-#REF!</f>
        <v>0.50656861019291832</v>
      </c>
      <c r="M3672">
        <f ca="1">$L45-#REF!</f>
        <v>0.56459730996668434</v>
      </c>
      <c r="N3672">
        <f ca="1">$L46-#REF!</f>
        <v>-0.30780539962576847</v>
      </c>
      <c r="O3672">
        <f ca="1">$L47-#REF!</f>
        <v>0.4825336906135701</v>
      </c>
      <c r="P3672">
        <f ca="1">$L48-#REF!</f>
        <v>-6.1539564874397712E-2</v>
      </c>
      <c r="Q3672">
        <f ca="1">$L49-#REF!</f>
        <v>-0.40899459515846159</v>
      </c>
      <c r="R3672">
        <f ca="1">$L50-#REF!</f>
        <v>0.19591409627007256</v>
      </c>
      <c r="S3672">
        <f ca="1">$L51-#REF!</f>
        <v>0.24205736042925796</v>
      </c>
      <c r="T3672">
        <f ca="1">$L52-#REF!</f>
        <v>0.66666666666666663</v>
      </c>
      <c r="U3672">
        <f ca="1">$L53-#REF!</f>
        <v>0.574155208272211</v>
      </c>
      <c r="V3672">
        <f ca="1">$L54-#REF!</f>
        <v>0.41221207320333025</v>
      </c>
      <c r="W3672">
        <f ca="1">$L55-#REF!</f>
        <v>0.19286939060248653</v>
      </c>
      <c r="X3672">
        <f ca="1">$L56-#REF!</f>
        <v>0.10011996270724544</v>
      </c>
    </row>
    <row r="3673" spans="1:24" x14ac:dyDescent="0.25">
      <c r="A3673">
        <f ca="1">$L33-#REF!</f>
        <v>0.2951433311317983</v>
      </c>
      <c r="B3673">
        <f ca="1">$L34-#REF!</f>
        <v>0.21787416591440187</v>
      </c>
      <c r="C3673">
        <f ca="1">$L35-#REF!</f>
        <v>0.1915951462488289</v>
      </c>
      <c r="D3673">
        <f ca="1">$L36-#REF!</f>
        <v>0.19866083598799558</v>
      </c>
      <c r="E3673">
        <f ca="1">$L37-#REF!</f>
        <v>0.16341343443301043</v>
      </c>
      <c r="F3673">
        <f ca="1">$L38-#REF!</f>
        <v>0.1651549164521865</v>
      </c>
      <c r="G3673">
        <f ca="1">$L39-#REF!</f>
        <v>0.41650611964856782</v>
      </c>
      <c r="H3673">
        <f ca="1">$L40-#REF!</f>
        <v>0.58925780565013519</v>
      </c>
      <c r="I3673">
        <f ca="1">$L41-#REF!</f>
        <v>0.65582977978460333</v>
      </c>
      <c r="J3673">
        <f ca="1">$L42-#REF!</f>
        <v>0.57705976887713173</v>
      </c>
      <c r="K3673">
        <f ca="1">$L43-#REF!</f>
        <v>-0.3786420743116814</v>
      </c>
      <c r="L3673">
        <f ca="1">$L44-#REF!</f>
        <v>0.53115157377338096</v>
      </c>
      <c r="M3673">
        <f ca="1">$L45-#REF!</f>
        <v>0.65574475396593135</v>
      </c>
      <c r="N3673">
        <f ca="1">$L46-#REF!</f>
        <v>0.6817205099662933</v>
      </c>
      <c r="O3673">
        <f ca="1">$L47-#REF!</f>
        <v>0.59793692292593736</v>
      </c>
      <c r="P3673">
        <f ca="1">$L48-#REF!</f>
        <v>0.53229699091122629</v>
      </c>
      <c r="Q3673">
        <f ca="1">$L49-#REF!</f>
        <v>0.53333292072970717</v>
      </c>
      <c r="R3673">
        <f ca="1">$L50-#REF!</f>
        <v>0.61446538211369173</v>
      </c>
      <c r="S3673">
        <f ca="1">$L51-#REF!</f>
        <v>0.80460610058038606</v>
      </c>
      <c r="T3673">
        <f ca="1">$L52-#REF!</f>
        <v>0.95865490628445427</v>
      </c>
      <c r="U3673">
        <f ca="1">$L53-#REF!</f>
        <v>0.86517984949988014</v>
      </c>
      <c r="V3673">
        <f ca="1">$L54-#REF!</f>
        <v>0.71398419787055267</v>
      </c>
      <c r="W3673">
        <f ca="1">$L55-#REF!</f>
        <v>0.59344396415417577</v>
      </c>
      <c r="X3673">
        <f ca="1">$L56-#REF!</f>
        <v>0.43544772061547499</v>
      </c>
    </row>
    <row r="3674" spans="1:24" x14ac:dyDescent="0.25">
      <c r="A3674">
        <f ca="1">$L33-#REF!</f>
        <v>2.3895109076031873E-2</v>
      </c>
      <c r="B3674">
        <f ca="1">$L34-#REF!</f>
        <v>-2.7461939188403311E-2</v>
      </c>
      <c r="C3674">
        <f ca="1">$L35-#REF!</f>
        <v>5.1898806499466432E-2</v>
      </c>
      <c r="D3674">
        <f ca="1">$L36-#REF!</f>
        <v>0.1073540364559421</v>
      </c>
      <c r="E3674">
        <f ca="1">$L37-#REF!</f>
        <v>0.10687859514233652</v>
      </c>
      <c r="F3674">
        <f ca="1">$L38-#REF!</f>
        <v>0.14144113812080295</v>
      </c>
      <c r="G3674">
        <f ca="1">$L39-#REF!</f>
        <v>0.37010535208163714</v>
      </c>
      <c r="H3674">
        <f ca="1">$L40-#REF!</f>
        <v>0.58263333272117723</v>
      </c>
      <c r="I3674">
        <f ca="1">$L41-#REF!</f>
        <v>0.61065947587186353</v>
      </c>
      <c r="J3674">
        <f ca="1">$L42-#REF!</f>
        <v>0.54643368001779347</v>
      </c>
      <c r="K3674">
        <f ca="1">$L43-#REF!</f>
        <v>0.54273197148984531</v>
      </c>
      <c r="L3674">
        <f ca="1">$L44-#REF!</f>
        <v>0.54556196959216119</v>
      </c>
      <c r="M3674">
        <f ca="1">$L45-#REF!</f>
        <v>0.432331437689641</v>
      </c>
      <c r="N3674">
        <f ca="1">$L46-#REF!</f>
        <v>0.20059154693911702</v>
      </c>
      <c r="O3674">
        <f ca="1">$L47-#REF!</f>
        <v>-0.14286195265583967</v>
      </c>
      <c r="P3674">
        <f ca="1">$L48-#REF!</f>
        <v>-0.43958834536220259</v>
      </c>
      <c r="Q3674">
        <f ca="1">$L49-#REF!</f>
        <v>0.27400050196808223</v>
      </c>
      <c r="R3674">
        <f ca="1">$L50-#REF!</f>
        <v>0.39694432031277099</v>
      </c>
      <c r="S3674">
        <f ca="1">$L51-#REF!</f>
        <v>0.51816981621030433</v>
      </c>
      <c r="T3674">
        <f ca="1">$L52-#REF!</f>
        <v>9.8473282442748111E-2</v>
      </c>
      <c r="U3674">
        <f ca="1">$L53-#REF!</f>
        <v>0.62836609389251763</v>
      </c>
      <c r="V3674">
        <f ca="1">$L54-#REF!</f>
        <v>0.4712327397458736</v>
      </c>
      <c r="W3674">
        <f ca="1">$L55-#REF!</f>
        <v>0.37567209649214084</v>
      </c>
      <c r="X3674">
        <f ca="1">$L56-#REF!</f>
        <v>0.1817559088376991</v>
      </c>
    </row>
    <row r="3675" spans="1:24" x14ac:dyDescent="0.25">
      <c r="A3675">
        <f ca="1">$L33-#REF!</f>
        <v>0.27662601806451104</v>
      </c>
      <c r="B3675">
        <f ca="1">$L34-#REF!</f>
        <v>0.21809945344842385</v>
      </c>
      <c r="C3675">
        <f ca="1">$L35-#REF!</f>
        <v>0.20590573588173733</v>
      </c>
      <c r="D3675">
        <f ca="1">$L36-#REF!</f>
        <v>0.17769078753337653</v>
      </c>
      <c r="E3675">
        <f ca="1">$L37-#REF!</f>
        <v>0.17226830247452435</v>
      </c>
      <c r="F3675">
        <f ca="1">$L38-#REF!</f>
        <v>0.2146235836857166</v>
      </c>
      <c r="G3675">
        <f ca="1">$L39-#REF!</f>
        <v>0.44557787398242865</v>
      </c>
      <c r="H3675">
        <f ca="1">$L40-#REF!</f>
        <v>0.66919216204992849</v>
      </c>
      <c r="I3675">
        <f ca="1">$L41-#REF!</f>
        <v>0.67819630582031565</v>
      </c>
      <c r="J3675">
        <f ca="1">$L42-#REF!</f>
        <v>0.44370277102931421</v>
      </c>
      <c r="K3675">
        <f ca="1">$L43-#REF!</f>
        <v>0.25050921720123376</v>
      </c>
      <c r="L3675">
        <f ca="1">$L44-#REF!</f>
        <v>0.55555535006031698</v>
      </c>
      <c r="M3675">
        <f ca="1">$L45-#REF!</f>
        <v>0.57604992449282966</v>
      </c>
      <c r="N3675">
        <f ca="1">$L46-#REF!</f>
        <v>0.48370751550338287</v>
      </c>
      <c r="O3675">
        <f ca="1">$L47-#REF!</f>
        <v>0.35976121288879287</v>
      </c>
      <c r="P3675">
        <f ca="1">$L48-#REF!</f>
        <v>-0.43958834536220259</v>
      </c>
      <c r="Q3675">
        <f ca="1">$L49-#REF!</f>
        <v>7.0391448701977055E-2</v>
      </c>
      <c r="R3675">
        <f ca="1">$L50-#REF!</f>
        <v>0.53787626589176885</v>
      </c>
      <c r="S3675">
        <f ca="1">$L51-#REF!</f>
        <v>0.80537299358558956</v>
      </c>
      <c r="T3675">
        <f ca="1">$L52-#REF!</f>
        <v>0.92112546125461259</v>
      </c>
      <c r="U3675">
        <f ca="1">$L53-#REF!</f>
        <v>0.67980126473277558</v>
      </c>
      <c r="V3675">
        <f ca="1">$L54-#REF!</f>
        <v>0.63005925167511501</v>
      </c>
      <c r="W3675">
        <f ca="1">$L55-#REF!</f>
        <v>0.4881548434570151</v>
      </c>
      <c r="X3675">
        <f ca="1">$L56-#REF!</f>
        <v>0.44299714147903313</v>
      </c>
    </row>
    <row r="3676" spans="1:24" x14ac:dyDescent="0.25">
      <c r="A3676">
        <f ca="1">$L33-#REF!</f>
        <v>0.12888566969328541</v>
      </c>
      <c r="B3676">
        <f ca="1">$L34-#REF!</f>
        <v>0.19023074734200796</v>
      </c>
      <c r="C3676">
        <f ca="1">$L35-#REF!</f>
        <v>8.2408533167774717E-2</v>
      </c>
      <c r="D3676">
        <f ca="1">$L36-#REF!</f>
        <v>0.11980581352234609</v>
      </c>
      <c r="E3676">
        <f ca="1">$L37-#REF!</f>
        <v>9.8953617714773526E-2</v>
      </c>
      <c r="F3676">
        <f ca="1">$L38-#REF!</f>
        <v>0.20490251873313159</v>
      </c>
      <c r="G3676">
        <f ca="1">$L39-#REF!</f>
        <v>0.36058799182554258</v>
      </c>
      <c r="H3676">
        <f ca="1">$L40-#REF!</f>
        <v>0.66222374559157038</v>
      </c>
      <c r="I3676">
        <f ca="1">$L41-#REF!</f>
        <v>0.57930430883582973</v>
      </c>
      <c r="J3676">
        <f ca="1">$L42-#REF!</f>
        <v>0.63983021617473346</v>
      </c>
      <c r="K3676">
        <f ca="1">$L43-#REF!</f>
        <v>0.47888480740874872</v>
      </c>
      <c r="L3676">
        <f ca="1">$L44-#REF!</f>
        <v>0.38527304239853066</v>
      </c>
      <c r="M3676">
        <f ca="1">$L45-#REF!</f>
        <v>-0.16953591846237415</v>
      </c>
      <c r="N3676">
        <f ca="1">$L46-#REF!</f>
        <v>0.59004406273982291</v>
      </c>
      <c r="O3676">
        <f ca="1">$L47-#REF!</f>
        <v>0.48764777401246862</v>
      </c>
      <c r="P3676">
        <f ca="1">$L48-#REF!</f>
        <v>0.5389062782937114</v>
      </c>
      <c r="Q3676">
        <f ca="1">$L49-#REF!</f>
        <v>-0.21970794422743611</v>
      </c>
      <c r="R3676">
        <f ca="1">$L50-#REF!</f>
        <v>-0.15630200653611681</v>
      </c>
      <c r="S3676">
        <f ca="1">$L51-#REF!</f>
        <v>-0.11160117615610787</v>
      </c>
      <c r="T3676">
        <f ca="1">$L52-#REF!</f>
        <v>0.10215053763440851</v>
      </c>
      <c r="U3676">
        <f ca="1">$L53-#REF!</f>
        <v>0.2810788904122582</v>
      </c>
      <c r="V3676">
        <f ca="1">$L54-#REF!</f>
        <v>0.6891593588052185</v>
      </c>
      <c r="W3676">
        <f ca="1">$L55-#REF!</f>
        <v>0.5135486457821351</v>
      </c>
      <c r="X3676">
        <f ca="1">$L56-#REF!</f>
        <v>0.38932793543213395</v>
      </c>
    </row>
    <row r="3677" spans="1:24" x14ac:dyDescent="0.25">
      <c r="A3677">
        <f ca="1">$L33-#REF!</f>
        <v>-0.68831863138198335</v>
      </c>
      <c r="B3677">
        <f ca="1">$L34-#REF!</f>
        <v>-2.1535808503081483E-2</v>
      </c>
      <c r="C3677">
        <f ca="1">$L35-#REF!</f>
        <v>0.16547978844677552</v>
      </c>
      <c r="D3677">
        <f ca="1">$L36-#REF!</f>
        <v>0.19747077293768739</v>
      </c>
      <c r="E3677">
        <f ca="1">$L37-#REF!</f>
        <v>0.1966338525367102</v>
      </c>
      <c r="F3677">
        <f ca="1">$L38-#REF!</f>
        <v>0.23945938218297735</v>
      </c>
      <c r="G3677">
        <f ca="1">$L39-#REF!</f>
        <v>0.46344988417885374</v>
      </c>
      <c r="H3677">
        <f ca="1">$L40-#REF!</f>
        <v>0.68065157678335153</v>
      </c>
      <c r="I3677">
        <f ca="1">$L41-#REF!</f>
        <v>0.70117809204486314</v>
      </c>
      <c r="J3677">
        <f ca="1">$L42-#REF!</f>
        <v>0.65029087451480594</v>
      </c>
      <c r="K3677">
        <f ca="1">$L43-#REF!</f>
        <v>0.6102158644069815</v>
      </c>
      <c r="L3677">
        <f ca="1">$L44-#REF!</f>
        <v>0.3345347310797539</v>
      </c>
      <c r="M3677">
        <f ca="1">$L45-#REF!</f>
        <v>0.66531746758608779</v>
      </c>
      <c r="N3677">
        <f ca="1">$L46-#REF!</f>
        <v>0.67965978143272732</v>
      </c>
      <c r="O3677">
        <f ca="1">$L47-#REF!</f>
        <v>0.60553797079564764</v>
      </c>
      <c r="P3677">
        <f ca="1">$L48-#REF!</f>
        <v>0.54926959335646031</v>
      </c>
      <c r="Q3677">
        <f ca="1">$L49-#REF!</f>
        <v>0.55280081666752301</v>
      </c>
      <c r="R3677">
        <f ca="1">$L50-#REF!</f>
        <v>0.67524919602775535</v>
      </c>
      <c r="S3677">
        <f ca="1">$L51-#REF!</f>
        <v>0.87725676256255503</v>
      </c>
      <c r="T3677">
        <f ca="1">$L52-#REF!</f>
        <v>0.99164345403899723</v>
      </c>
      <c r="U3677">
        <f ca="1">$L53-#REF!</f>
        <v>0.88960915668356144</v>
      </c>
      <c r="V3677">
        <f ca="1">$L54-#REF!</f>
        <v>0.74531894187647385</v>
      </c>
      <c r="W3677">
        <f ca="1">$L55-#REF!</f>
        <v>0.61122888060407177</v>
      </c>
      <c r="X3677">
        <f ca="1">$L56-#REF!</f>
        <v>0.45076651931208722</v>
      </c>
    </row>
    <row r="3678" spans="1:24" x14ac:dyDescent="0.25">
      <c r="A3678">
        <f ca="1">$L33-#REF!</f>
        <v>0.2255012443944141</v>
      </c>
      <c r="B3678">
        <f ca="1">$L34-#REF!</f>
        <v>0.1544663714654301</v>
      </c>
      <c r="C3678">
        <f ca="1">$L35-#REF!</f>
        <v>0.13457743719502374</v>
      </c>
      <c r="D3678">
        <f ca="1">$L36-#REF!</f>
        <v>0.12974036237695105</v>
      </c>
      <c r="E3678">
        <f ca="1">$L37-#REF!</f>
        <v>0.12842332986330757</v>
      </c>
      <c r="F3678">
        <f ca="1">$L38-#REF!</f>
        <v>0.18227846209785478</v>
      </c>
      <c r="G3678">
        <f ca="1">$L39-#REF!</f>
        <v>0.40158678966164757</v>
      </c>
      <c r="H3678">
        <f ca="1">$L40-#REF!</f>
        <v>0.43092407284729733</v>
      </c>
      <c r="I3678">
        <f ca="1">$L41-#REF!</f>
        <v>-7.9765349883197834E-2</v>
      </c>
      <c r="J3678">
        <f ca="1">$L42-#REF!</f>
        <v>-0.11775009505214162</v>
      </c>
      <c r="K3678">
        <f ca="1">$L43-#REF!</f>
        <v>-9.2151391081867762E-2</v>
      </c>
      <c r="L3678">
        <f ca="1">$L44-#REF!</f>
        <v>0.34609418712570628</v>
      </c>
      <c r="M3678">
        <f ca="1">$L45-#REF!</f>
        <v>0.51396104273444676</v>
      </c>
      <c r="N3678">
        <f ca="1">$L46-#REF!</f>
        <v>0.29002068733075326</v>
      </c>
      <c r="O3678">
        <f ca="1">$L47-#REF!</f>
        <v>0.13376077741859965</v>
      </c>
      <c r="P3678">
        <f ca="1">$L48-#REF!</f>
        <v>-0.29517840747400392</v>
      </c>
      <c r="Q3678">
        <f ca="1">$L49-#REF!</f>
        <v>-0.43744987971130711</v>
      </c>
      <c r="R3678">
        <f ca="1">$L50-#REF!</f>
        <v>0.51620016403758251</v>
      </c>
      <c r="S3678">
        <f ca="1">$L51-#REF!</f>
        <v>0.59724975552091075</v>
      </c>
      <c r="T3678">
        <f ca="1">$L52-#REF!</f>
        <v>0.64285714285714279</v>
      </c>
      <c r="U3678">
        <f ca="1">$L53-#REF!</f>
        <v>0.55696715595690527</v>
      </c>
      <c r="V3678">
        <f ca="1">$L54-#REF!</f>
        <v>0.40584940088095489</v>
      </c>
      <c r="W3678">
        <f ca="1">$L55-#REF!</f>
        <v>0.28991276786855735</v>
      </c>
      <c r="X3678">
        <f ca="1">$L56-#REF!</f>
        <v>0.11020050605926279</v>
      </c>
    </row>
    <row r="3679" spans="1:24" x14ac:dyDescent="0.25">
      <c r="A3679">
        <f ca="1">$L33-#REF!</f>
        <v>-6.1199987314186799E-2</v>
      </c>
      <c r="B3679">
        <f ca="1">$L34-#REF!</f>
        <v>-0.15927718048740705</v>
      </c>
      <c r="C3679">
        <f ca="1">$L35-#REF!</f>
        <v>-0.16144056469991255</v>
      </c>
      <c r="D3679">
        <f ca="1">$L36-#REF!</f>
        <v>-0.16705403703351321</v>
      </c>
      <c r="E3679">
        <f ca="1">$L37-#REF!</f>
        <v>-0.1806618369963619</v>
      </c>
      <c r="F3679">
        <f ca="1">$L38-#REF!</f>
        <v>-0.13922906501026189</v>
      </c>
      <c r="G3679">
        <f ca="1">$L39-#REF!</f>
        <v>0.10867437782882305</v>
      </c>
      <c r="H3679">
        <f ca="1">$L40-#REF!</f>
        <v>0.30196312959011234</v>
      </c>
      <c r="I3679">
        <f ca="1">$L41-#REF!</f>
        <v>0.34083155505416396</v>
      </c>
      <c r="J3679">
        <f ca="1">$L42-#REF!</f>
        <v>-3.6267833761479462E-2</v>
      </c>
      <c r="K3679">
        <f ca="1">$L43-#REF!</f>
        <v>-5.6608176006596733E-2</v>
      </c>
      <c r="L3679">
        <f ca="1">$L44-#REF!</f>
        <v>0.19190690425382501</v>
      </c>
      <c r="M3679">
        <f ca="1">$L45-#REF!</f>
        <v>0.32586229549789558</v>
      </c>
      <c r="N3679">
        <f ca="1">$L46-#REF!</f>
        <v>0.28541493935728235</v>
      </c>
      <c r="O3679">
        <f ca="1">$L47-#REF!</f>
        <v>0.22684952360240845</v>
      </c>
      <c r="P3679">
        <f ca="1">$L48-#REF!</f>
        <v>0.1197336885361025</v>
      </c>
      <c r="Q3679">
        <f ca="1">$L49-#REF!</f>
        <v>0.1727196118141166</v>
      </c>
      <c r="R3679">
        <f ca="1">$L50-#REF!</f>
        <v>-9.1877001979893014E-2</v>
      </c>
      <c r="S3679">
        <f ca="1">$L51-#REF!</f>
        <v>0.37992424757270571</v>
      </c>
      <c r="T3679">
        <f ca="1">$L52-#REF!</f>
        <v>0</v>
      </c>
      <c r="U3679">
        <f ca="1">$L53-#REF!</f>
        <v>-1.5895776983404275E-2</v>
      </c>
      <c r="V3679">
        <f ca="1">$L54-#REF!</f>
        <v>0.36384497936290033</v>
      </c>
      <c r="W3679">
        <f ca="1">$L55-#REF!</f>
        <v>0.25088234361337258</v>
      </c>
      <c r="X3679">
        <f ca="1">$L56-#REF!</f>
        <v>7.207807211884798E-2</v>
      </c>
    </row>
    <row r="3680" spans="1:24" x14ac:dyDescent="0.25">
      <c r="A3680">
        <f ca="1">$L33-#REF!</f>
        <v>6.2896927775228928E-2</v>
      </c>
      <c r="B3680">
        <f ca="1">$L34-#REF!</f>
        <v>5.5512809348595482E-2</v>
      </c>
      <c r="C3680">
        <f ca="1">$L35-#REF!</f>
        <v>8.9884875511059073E-2</v>
      </c>
      <c r="D3680">
        <f ca="1">$L36-#REF!</f>
        <v>7.5357302691234751E-2</v>
      </c>
      <c r="E3680">
        <f ca="1">$L37-#REF!</f>
        <v>8.0319400813708697E-2</v>
      </c>
      <c r="F3680">
        <f ca="1">$L38-#REF!</f>
        <v>0.12904552774308264</v>
      </c>
      <c r="G3680">
        <f ca="1">$L39-#REF!</f>
        <v>0.36891391852601835</v>
      </c>
      <c r="H3680">
        <f ca="1">$L40-#REF!</f>
        <v>0.57023772234345682</v>
      </c>
      <c r="I3680">
        <f ca="1">$L41-#REF!</f>
        <v>0.58729475863628633</v>
      </c>
      <c r="J3680">
        <f ca="1">$L42-#REF!</f>
        <v>0.5314188953542528</v>
      </c>
      <c r="K3680">
        <f ca="1">$L43-#REF!</f>
        <v>0.50790573768183567</v>
      </c>
      <c r="L3680">
        <f ca="1">$L44-#REF!</f>
        <v>-0.18183976497673282</v>
      </c>
      <c r="M3680">
        <f ca="1">$L45-#REF!</f>
        <v>0.5147890323053016</v>
      </c>
      <c r="N3680">
        <f ca="1">$L46-#REF!</f>
        <v>0.50337774462058482</v>
      </c>
      <c r="O3680">
        <f ca="1">$L47-#REF!</f>
        <v>0.41813870306563949</v>
      </c>
      <c r="P3680">
        <f ca="1">$L48-#REF!</f>
        <v>0.3383695152536807</v>
      </c>
      <c r="Q3680">
        <f ca="1">$L49-#REF!</f>
        <v>-0.10033480677775763</v>
      </c>
      <c r="R3680">
        <f ca="1">$L50-#REF!</f>
        <v>-0.27088697368552173</v>
      </c>
      <c r="S3680">
        <f ca="1">$L51-#REF!</f>
        <v>-0.11160117615610787</v>
      </c>
      <c r="T3680">
        <f ca="1">$L52-#REF!</f>
        <v>0.64505672609400322</v>
      </c>
      <c r="U3680">
        <f ca="1">$L53-#REF!</f>
        <v>0.48525797408106841</v>
      </c>
      <c r="V3680">
        <f ca="1">$L54-#REF!</f>
        <v>0.36388618475806012</v>
      </c>
      <c r="W3680">
        <f ca="1">$L55-#REF!</f>
        <v>0.25828557961040577</v>
      </c>
      <c r="X3680">
        <f ca="1">$L56-#REF!</f>
        <v>0.23095234072308393</v>
      </c>
    </row>
    <row r="3681" spans="1:24" x14ac:dyDescent="0.25">
      <c r="A3681">
        <f ca="1">$L33-#REF!</f>
        <v>-5.9474516853881609E-2</v>
      </c>
      <c r="B3681">
        <f ca="1">$L34-#REF!</f>
        <v>0.11920656234559977</v>
      </c>
      <c r="C3681">
        <f ca="1">$L35-#REF!</f>
        <v>6.5099327817656677E-2</v>
      </c>
      <c r="D3681">
        <f ca="1">$L36-#REF!</f>
        <v>0.12311257870781002</v>
      </c>
      <c r="E3681">
        <f ca="1">$L37-#REF!</f>
        <v>0.12751437667439677</v>
      </c>
      <c r="F3681">
        <f ca="1">$L38-#REF!</f>
        <v>0.14667779553218291</v>
      </c>
      <c r="G3681">
        <f ca="1">$L39-#REF!</f>
        <v>0.32779115263695435</v>
      </c>
      <c r="H3681">
        <f ca="1">$L40-#REF!</f>
        <v>0.58044687242311921</v>
      </c>
      <c r="I3681">
        <f ca="1">$L41-#REF!</f>
        <v>0.62357505308604921</v>
      </c>
      <c r="J3681">
        <f ca="1">$L42-#REF!</f>
        <v>0.30339821580984899</v>
      </c>
      <c r="K3681">
        <f ca="1">$L43-#REF!</f>
        <v>0.39866439440517965</v>
      </c>
      <c r="L3681">
        <f ca="1">$L44-#REF!</f>
        <v>0.346264615848627</v>
      </c>
      <c r="M3681">
        <f ca="1">$L45-#REF!</f>
        <v>0.55240218801546481</v>
      </c>
      <c r="N3681">
        <f ca="1">$L46-#REF!</f>
        <v>0.41966013589915196</v>
      </c>
      <c r="O3681">
        <f ca="1">$L47-#REF!</f>
        <v>0.36853581150434422</v>
      </c>
      <c r="P3681">
        <f ca="1">$L48-#REF!</f>
        <v>0.34302035028997135</v>
      </c>
      <c r="Q3681">
        <f ca="1">$L49-#REF!</f>
        <v>0.38015351371393147</v>
      </c>
      <c r="R3681">
        <f ca="1">$L50-#REF!</f>
        <v>0.40888687817180458</v>
      </c>
      <c r="S3681">
        <f ca="1">$L51-#REF!</f>
        <v>0.36665969340910953</v>
      </c>
      <c r="T3681">
        <f ca="1">$L52-#REF!</f>
        <v>0</v>
      </c>
      <c r="U3681">
        <f ca="1">$L53-#REF!</f>
        <v>0.34792685903219678</v>
      </c>
      <c r="V3681">
        <f ca="1">$L54-#REF!</f>
        <v>0.3210137699159496</v>
      </c>
      <c r="W3681">
        <f ca="1">$L55-#REF!</f>
        <v>0.18686020007579868</v>
      </c>
      <c r="X3681">
        <f ca="1">$L56-#REF!</f>
        <v>-2.2714961294168556E-2</v>
      </c>
    </row>
    <row r="3682" spans="1:24" x14ac:dyDescent="0.25">
      <c r="A3682">
        <f ca="1">$L33-#REF!</f>
        <v>0.16634514302148731</v>
      </c>
      <c r="B3682">
        <f ca="1">$L34-#REF!</f>
        <v>0.12281652393800077</v>
      </c>
      <c r="C3682">
        <f ca="1">$L35-#REF!</f>
        <v>0.15504165891124963</v>
      </c>
      <c r="D3682">
        <f ca="1">$L36-#REF!</f>
        <v>0.10170584384446026</v>
      </c>
      <c r="E3682">
        <f ca="1">$L37-#REF!</f>
        <v>0.12890836779057879</v>
      </c>
      <c r="F3682">
        <f ca="1">$L38-#REF!</f>
        <v>0.20577136392707651</v>
      </c>
      <c r="G3682">
        <f ca="1">$L39-#REF!</f>
        <v>0.39695703527946463</v>
      </c>
      <c r="H3682">
        <f ca="1">$L40-#REF!</f>
        <v>0.65636341391429098</v>
      </c>
      <c r="I3682">
        <f ca="1">$L41-#REF!</f>
        <v>0.6124836991280882</v>
      </c>
      <c r="J3682">
        <f ca="1">$L42-#REF!</f>
        <v>0.5899561695719765</v>
      </c>
      <c r="K3682">
        <f ca="1">$L43-#REF!</f>
        <v>0.48542155547862953</v>
      </c>
      <c r="L3682">
        <f ca="1">$L44-#REF!</f>
        <v>0.43374177563390026</v>
      </c>
      <c r="M3682">
        <f ca="1">$L45-#REF!</f>
        <v>-0.30125634856990102</v>
      </c>
      <c r="N3682">
        <f ca="1">$L46-#REF!</f>
        <v>0.41815266255789024</v>
      </c>
      <c r="O3682">
        <f ca="1">$L47-#REF!</f>
        <v>0.23056289541754871</v>
      </c>
      <c r="P3682">
        <f ca="1">$L48-#REF!</f>
        <v>6.0773187537291329E-2</v>
      </c>
      <c r="Q3682">
        <f ca="1">$L49-#REF!</f>
        <v>0.44252119765673337</v>
      </c>
      <c r="R3682">
        <f ca="1">$L50-#REF!</f>
        <v>0.49255624924257846</v>
      </c>
      <c r="S3682">
        <f ca="1">$L51-#REF!</f>
        <v>0.72643208487064559</v>
      </c>
      <c r="T3682">
        <f ca="1">$L52-#REF!</f>
        <v>0.79392624728850325</v>
      </c>
      <c r="U3682">
        <f ca="1">$L53-#REF!</f>
        <v>0.70413069457805022</v>
      </c>
      <c r="V3682">
        <f ca="1">$L54-#REF!</f>
        <v>0.59604714365815625</v>
      </c>
      <c r="W3682">
        <f ca="1">$L55-#REF!</f>
        <v>0.43793578920573506</v>
      </c>
      <c r="X3682">
        <f ca="1">$L56-#REF!</f>
        <v>0.31368009180094414</v>
      </c>
    </row>
    <row r="3683" spans="1:24" x14ac:dyDescent="0.25">
      <c r="A3683">
        <f ca="1">$L33-#REF!</f>
        <v>0.24903076620837805</v>
      </c>
      <c r="B3683">
        <f ca="1">$L34-#REF!</f>
        <v>0.16549308702331383</v>
      </c>
      <c r="C3683">
        <f ca="1">$L35-#REF!</f>
        <v>7.6501032196146262E-2</v>
      </c>
      <c r="D3683">
        <f ca="1">$L36-#REF!</f>
        <v>9.1369487573388974E-2</v>
      </c>
      <c r="E3683">
        <f ca="1">$L37-#REF!</f>
        <v>0.14651806906857584</v>
      </c>
      <c r="F3683">
        <f ca="1">$L38-#REF!</f>
        <v>0.19517975671732646</v>
      </c>
      <c r="G3683">
        <f ca="1">$L39-#REF!</f>
        <v>0.42613404701403851</v>
      </c>
      <c r="H3683">
        <f ca="1">$L40-#REF!</f>
        <v>0.63637195131770063</v>
      </c>
      <c r="I3683">
        <f ca="1">$L41-#REF!</f>
        <v>0.6052791760466083</v>
      </c>
      <c r="J3683">
        <f ca="1">$L42-#REF!</f>
        <v>0.34298476987339904</v>
      </c>
      <c r="K3683">
        <f ca="1">$L43-#REF!</f>
        <v>7.9189250989523341E-2</v>
      </c>
      <c r="L3683">
        <f ca="1">$L44-#REF!</f>
        <v>0.16511499083744757</v>
      </c>
      <c r="M3683">
        <f ca="1">$L45-#REF!</f>
        <v>0.38308100082768931</v>
      </c>
      <c r="N3683">
        <f ca="1">$L46-#REF!</f>
        <v>0.15484520278387004</v>
      </c>
      <c r="O3683">
        <f ca="1">$L47-#REF!</f>
        <v>0.33957159834204498</v>
      </c>
      <c r="P3683">
        <f ca="1">$L48-#REF!</f>
        <v>-0.32031123692846764</v>
      </c>
      <c r="Q3683">
        <f ca="1">$L49-#REF!</f>
        <v>-0.21937759055468065</v>
      </c>
      <c r="R3683">
        <f ca="1">$L50-#REF!</f>
        <v>0.18175991858371743</v>
      </c>
      <c r="S3683">
        <f ca="1">$L51-#REF!</f>
        <v>0.58960364312100055</v>
      </c>
      <c r="T3683">
        <f ca="1">$L52-#REF!</f>
        <v>0.65180722891566267</v>
      </c>
      <c r="U3683">
        <f ca="1">$L53-#REF!</f>
        <v>-0.10064153969526868</v>
      </c>
      <c r="V3683">
        <f ca="1">$L54-#REF!</f>
        <v>-0.18849318686131866</v>
      </c>
      <c r="W3683">
        <f ca="1">$L55-#REF!</f>
        <v>0.45990827785882893</v>
      </c>
      <c r="X3683">
        <f ca="1">$L56-#REF!</f>
        <v>0.26190858059342426</v>
      </c>
    </row>
    <row r="3684" spans="1:24" x14ac:dyDescent="0.25">
      <c r="A3684">
        <f ca="1">$L33-#REF!</f>
        <v>-0.68831863138198335</v>
      </c>
      <c r="B3684">
        <f ca="1">$L34-#REF!</f>
        <v>-0.76944667201283079</v>
      </c>
      <c r="C3684">
        <f ca="1">$L35-#REF!</f>
        <v>-0.6976501178586183</v>
      </c>
      <c r="D3684">
        <f ca="1">$L36-#REF!</f>
        <v>-0.79417268110130979</v>
      </c>
      <c r="E3684">
        <f ca="1">$L37-#REF!</f>
        <v>-0.69992223761269479</v>
      </c>
      <c r="F3684">
        <f ca="1">$L38-#REF!</f>
        <v>-0.56758037471750367</v>
      </c>
      <c r="G3684">
        <f ca="1">$L39-#REF!</f>
        <v>-0.42753517532988272</v>
      </c>
      <c r="H3684">
        <f ca="1">$L40-#REF!</f>
        <v>-0.21729727102622054</v>
      </c>
      <c r="I3684">
        <f ca="1">$L41-#REF!</f>
        <v>-0.19537799810454182</v>
      </c>
      <c r="J3684">
        <f ca="1">$L42-#REF!</f>
        <v>-0.25044348861510046</v>
      </c>
      <c r="K3684">
        <f ca="1">$L43-#REF!</f>
        <v>-0.28773298340259057</v>
      </c>
      <c r="L3684">
        <f ca="1">$L44-#REF!</f>
        <v>-0.36741512964448009</v>
      </c>
      <c r="M3684">
        <f ca="1">$L45-#REF!</f>
        <v>-0.30125634856990102</v>
      </c>
      <c r="N3684">
        <f ca="1">$L46-#REF!</f>
        <v>-0.30780539962576847</v>
      </c>
      <c r="O3684">
        <f ca="1">$L47-#REF!</f>
        <v>-0.29241087701392443</v>
      </c>
      <c r="P3684">
        <f ca="1">$L48-#REF!</f>
        <v>-0.43958834536220259</v>
      </c>
      <c r="Q3684">
        <f ca="1">$L49-#REF!</f>
        <v>-0.43744987971130711</v>
      </c>
      <c r="R3684">
        <f ca="1">$L50-#REF!</f>
        <v>-0.22130689412164961</v>
      </c>
      <c r="S3684">
        <f ca="1">$L51-#REF!</f>
        <v>-2.0692085247017045E-2</v>
      </c>
      <c r="T3684">
        <f ca="1">$L52-#REF!</f>
        <v>9.0909090909090828E-2</v>
      </c>
      <c r="U3684">
        <f ca="1">$L53-#REF!</f>
        <v>-9.7324487861778497E-3</v>
      </c>
      <c r="V3684">
        <f ca="1">$L54-#REF!</f>
        <v>-0.15541542125343255</v>
      </c>
      <c r="W3684">
        <f ca="1">$L55-#REF!</f>
        <v>-0.28532720954533319</v>
      </c>
      <c r="X3684">
        <f ca="1">$L56-#REF!</f>
        <v>-0.4471823284974849</v>
      </c>
    </row>
    <row r="3685" spans="1:24" x14ac:dyDescent="0.25">
      <c r="A3685">
        <f ca="1">$L33-#REF!</f>
        <v>0.21862143170949924</v>
      </c>
      <c r="B3685">
        <f ca="1">$L34-#REF!</f>
        <v>0.13959644050031328</v>
      </c>
      <c r="C3685">
        <f ca="1">$L35-#REF!</f>
        <v>0.18252386168444645</v>
      </c>
      <c r="D3685">
        <f ca="1">$L36-#REF!</f>
        <v>0.17533310228459975</v>
      </c>
      <c r="E3685">
        <f ca="1">$L37-#REF!</f>
        <v>0.18288055370744677</v>
      </c>
      <c r="F3685">
        <f ca="1">$L38-#REF!</f>
        <v>0.23219976102477707</v>
      </c>
      <c r="G3685">
        <f ca="1">$L39-#REF!</f>
        <v>0.45053575479152064</v>
      </c>
      <c r="H3685">
        <f ca="1">$L40-#REF!</f>
        <v>0.67181466855890526</v>
      </c>
      <c r="I3685">
        <f ca="1">$L41-#REF!</f>
        <v>0.68321869437227689</v>
      </c>
      <c r="J3685">
        <f ca="1">$L42-#REF!</f>
        <v>0.63603963919294859</v>
      </c>
      <c r="K3685">
        <f ca="1">$L43-#REF!</f>
        <v>0.25805613809631023</v>
      </c>
      <c r="L3685">
        <f ca="1">$L44-#REF!</f>
        <v>0.47853650021882171</v>
      </c>
      <c r="M3685">
        <f ca="1">$L45-#REF!</f>
        <v>0.58885931914829037</v>
      </c>
      <c r="N3685">
        <f ca="1">$L46-#REF!</f>
        <v>0.55129028912291711</v>
      </c>
      <c r="O3685">
        <f ca="1">$L47-#REF!</f>
        <v>0.47051809727151683</v>
      </c>
      <c r="P3685">
        <f ca="1">$L48-#REF!</f>
        <v>0.42055886809731369</v>
      </c>
      <c r="Q3685">
        <f ca="1">$L49-#REF!</f>
        <v>0.42637767023611661</v>
      </c>
      <c r="R3685">
        <f ca="1">$L50-#REF!</f>
        <v>0.62153795818692514</v>
      </c>
      <c r="S3685">
        <f ca="1">$L51-#REF!</f>
        <v>0.82425581648321911</v>
      </c>
      <c r="T3685">
        <f ca="1">$L52-#REF!</f>
        <v>0</v>
      </c>
      <c r="U3685">
        <f ca="1">$L53-#REF!</f>
        <v>0.63647728259705516</v>
      </c>
      <c r="V3685">
        <f ca="1">$L54-#REF!</f>
        <v>-1.0257214581030238E-2</v>
      </c>
      <c r="W3685">
        <f ca="1">$L55-#REF!</f>
        <v>0.50967326842044458</v>
      </c>
      <c r="X3685">
        <f ca="1">$L56-#REF!</f>
        <v>0.36674559426324549</v>
      </c>
    </row>
    <row r="3686" spans="1:24" x14ac:dyDescent="0.25">
      <c r="A3686">
        <f ca="1">$L33-#REF!</f>
        <v>-0.55433890463011037</v>
      </c>
      <c r="B3686">
        <f ca="1">$L34-#REF!</f>
        <v>-0.11849911802428956</v>
      </c>
      <c r="C3686">
        <f ca="1">$L35-#REF!</f>
        <v>5.27805884998096E-2</v>
      </c>
      <c r="D3686">
        <f ca="1">$L36-#REF!</f>
        <v>3.8793383244216856E-2</v>
      </c>
      <c r="E3686">
        <f ca="1">$L37-#REF!</f>
        <v>3.1116666189540954E-2</v>
      </c>
      <c r="F3686">
        <f ca="1">$L38-#REF!</f>
        <v>0.17964507502006583</v>
      </c>
      <c r="G3686">
        <f ca="1">$L39-#REF!</f>
        <v>0.47450416919513838</v>
      </c>
      <c r="H3686">
        <f ca="1">$L40-#REF!</f>
        <v>0.67945340007438448</v>
      </c>
      <c r="I3686">
        <f ca="1">$L41-#REF!</f>
        <v>0.70798351477658328</v>
      </c>
      <c r="J3686">
        <f ca="1">$L42-#REF!</f>
        <v>0.65115513312455264</v>
      </c>
      <c r="K3686">
        <f ca="1">$L43-#REF!</f>
        <v>0.60989913326875056</v>
      </c>
      <c r="L3686">
        <f ca="1">$L44-#REF!</f>
        <v>0.63038125642867993</v>
      </c>
      <c r="M3686">
        <f ca="1">$L45-#REF!</f>
        <v>0.68596269065442683</v>
      </c>
      <c r="N3686">
        <f ca="1">$L46-#REF!</f>
        <v>0.68646520416444745</v>
      </c>
      <c r="O3686">
        <f ca="1">$L47-#REF!</f>
        <v>0.60874702194036068</v>
      </c>
      <c r="P3686">
        <f ca="1">$L48-#REF!</f>
        <v>0.50223624696922098</v>
      </c>
      <c r="Q3686">
        <f ca="1">$L49-#REF!</f>
        <v>0.54580265444470877</v>
      </c>
      <c r="R3686">
        <f ca="1">$L50-#REF!</f>
        <v>0.29289639927952843</v>
      </c>
      <c r="S3686">
        <f ca="1">$L51-#REF!</f>
        <v>-0.11160117615610787</v>
      </c>
      <c r="T3686">
        <f ca="1">$L52-#REF!</f>
        <v>0.23270163067430583</v>
      </c>
      <c r="U3686">
        <f ca="1">$L53-#REF!</f>
        <v>0.11399045677894903</v>
      </c>
      <c r="V3686">
        <f ca="1">$L54-#REF!</f>
        <v>1.9872050199750801E-2</v>
      </c>
      <c r="W3686">
        <f ca="1">$L55-#REF!</f>
        <v>-0.15940069005336621</v>
      </c>
      <c r="X3686">
        <f ca="1">$L56-#REF!</f>
        <v>5.7325063625597028E-2</v>
      </c>
    </row>
    <row r="3687" spans="1:24" x14ac:dyDescent="0.25">
      <c r="A3687">
        <f ca="1">$L33-#REF!</f>
        <v>0.29752014857444359</v>
      </c>
      <c r="B3687">
        <f ca="1">$L34-#REF!</f>
        <v>-0.72859699881021633</v>
      </c>
      <c r="C3687">
        <f ca="1">$L35-#REF!</f>
        <v>0.19836889580745423</v>
      </c>
      <c r="D3687">
        <f ca="1">$L36-#REF!</f>
        <v>0.19166609885511721</v>
      </c>
      <c r="E3687">
        <f ca="1">$L37-#REF!</f>
        <v>-4.6822613924835721E-2</v>
      </c>
      <c r="F3687">
        <f ca="1">$L38-#REF!</f>
        <v>-0.65626130163372487</v>
      </c>
      <c r="G3687">
        <f ca="1">$L39-#REF!</f>
        <v>0.46793917602682167</v>
      </c>
      <c r="H3687">
        <f ca="1">$L40-#REF!</f>
        <v>-0.30820636193531137</v>
      </c>
      <c r="I3687">
        <f ca="1">$L41-#REF!</f>
        <v>0.62329896763124748</v>
      </c>
      <c r="J3687">
        <f ca="1">$L42-#REF!</f>
        <v>-2.4359115471903725E-2</v>
      </c>
      <c r="K3687">
        <f ca="1">$L43-#REF!</f>
        <v>0.60774136795411382</v>
      </c>
      <c r="L3687">
        <f ca="1">$L44-#REF!</f>
        <v>0.11134304029016051</v>
      </c>
      <c r="M3687">
        <f ca="1">$L45-#REF!</f>
        <v>0.51029049238870461</v>
      </c>
      <c r="N3687">
        <f ca="1">$L46-#REF!</f>
        <v>0.23740157205179147</v>
      </c>
      <c r="O3687">
        <f ca="1">$L47-#REF!</f>
        <v>-9.0836307792296234E-2</v>
      </c>
      <c r="P3687">
        <f ca="1">$L48-#REF!</f>
        <v>0.54679509690359263</v>
      </c>
      <c r="Q3687">
        <f ca="1">$L49-#REF!</f>
        <v>7.5077353404161329E-2</v>
      </c>
      <c r="R3687">
        <f ca="1">$L50-#REF!</f>
        <v>-0.23160596324424798</v>
      </c>
      <c r="S3687">
        <f ca="1">$L51-#REF!</f>
        <v>0.87478226610968735</v>
      </c>
      <c r="T3687">
        <f ca="1">$L52-#REF!</f>
        <v>0.32897603485838789</v>
      </c>
      <c r="U3687">
        <f ca="1">$L53-#REF!</f>
        <v>0.88574190257052654</v>
      </c>
      <c r="V3687">
        <f ca="1">$L54-#REF!</f>
        <v>0.63384977977647439</v>
      </c>
      <c r="W3687">
        <f ca="1">$L55-#REF!</f>
        <v>0.16189006120134941</v>
      </c>
      <c r="X3687">
        <f ca="1">$L56-#REF!</f>
        <v>0.44829202285921949</v>
      </c>
    </row>
    <row r="3688" spans="1:24" x14ac:dyDescent="0.25">
      <c r="A3688">
        <f ca="1">$L33-#REF!</f>
        <v>-0.28831863138198338</v>
      </c>
      <c r="B3688">
        <f ca="1">$L34-#REF!</f>
        <v>-0.31230381486997361</v>
      </c>
      <c r="C3688">
        <f ca="1">$L35-#REF!</f>
        <v>-0.35998778019628053</v>
      </c>
      <c r="D3688">
        <f ca="1">$L36-#REF!</f>
        <v>-0.36560125252988118</v>
      </c>
      <c r="E3688">
        <f ca="1">$L37-#REF!</f>
        <v>-0.50511704280749992</v>
      </c>
      <c r="F3688">
        <f ca="1">$L38-#REF!</f>
        <v>-0.40654141367854263</v>
      </c>
      <c r="G3688">
        <f ca="1">$L39-#REF!</f>
        <v>-0.23272998052468785</v>
      </c>
      <c r="H3688">
        <f ca="1">$L40-#REF!</f>
        <v>-0.1082063619353113</v>
      </c>
      <c r="I3688">
        <f ca="1">$L41-#REF!</f>
        <v>-5.7280329934694674E-4</v>
      </c>
      <c r="J3688">
        <f ca="1">$L42-#REF!</f>
        <v>-0.22706686523847697</v>
      </c>
      <c r="K3688">
        <f ca="1">$L43-#REF!</f>
        <v>-0.32149921716882424</v>
      </c>
      <c r="L3688">
        <f ca="1">$L44-#REF!</f>
        <v>-0.36741512964448009</v>
      </c>
      <c r="M3688">
        <f ca="1">$L45-#REF!</f>
        <v>-0.21554206285561528</v>
      </c>
      <c r="N3688">
        <f ca="1">$L46-#REF!</f>
        <v>-0.25066254248291131</v>
      </c>
      <c r="O3688">
        <f ca="1">$L47-#REF!</f>
        <v>-0.26903425363730094</v>
      </c>
      <c r="P3688">
        <f ca="1">$L48-#REF!</f>
        <v>-0.29673120250505958</v>
      </c>
      <c r="Q3688">
        <f ca="1">$L49-#REF!</f>
        <v>-0.26602130828273562</v>
      </c>
      <c r="R3688">
        <f ca="1">$L50-#REF!</f>
        <v>-0.2265016993164547</v>
      </c>
      <c r="S3688">
        <f ca="1">$L51-#REF!</f>
        <v>0.11697025241532077</v>
      </c>
      <c r="T3688">
        <f ca="1">$L52-#REF!</f>
        <v>0.22857142857142865</v>
      </c>
      <c r="U3688">
        <f ca="1">$L53-#REF!</f>
        <v>9.9358460304731389E-2</v>
      </c>
      <c r="V3688">
        <f ca="1">$L54-#REF!</f>
        <v>1.0818344980333849E-2</v>
      </c>
      <c r="W3688">
        <f ca="1">$L55-#REF!</f>
        <v>-0.14766487188299537</v>
      </c>
      <c r="X3688">
        <f ca="1">$L56-#REF!</f>
        <v>-0.2809485622637185</v>
      </c>
    </row>
    <row r="3689" spans="1:24" x14ac:dyDescent="0.25">
      <c r="A3689">
        <f ca="1">$L33-#REF!</f>
        <v>-0.65801560107895307</v>
      </c>
      <c r="B3689">
        <f ca="1">$L34-#REF!</f>
        <v>-0.73914364170980051</v>
      </c>
      <c r="C3689">
        <f ca="1">$L35-#REF!</f>
        <v>-0.75825617846467885</v>
      </c>
      <c r="D3689">
        <f ca="1">$L36-#REF!</f>
        <v>-0.76386965079827951</v>
      </c>
      <c r="E3689">
        <f ca="1">$L37-#REF!</f>
        <v>-0.76052829821875534</v>
      </c>
      <c r="F3689">
        <f ca="1">$L38-#REF!</f>
        <v>-0.71909552623265527</v>
      </c>
      <c r="G3689">
        <f ca="1">$L39-#REF!</f>
        <v>-0.48814123593594327</v>
      </c>
      <c r="H3689">
        <f ca="1">$L40-#REF!</f>
        <v>-0.27790333163228109</v>
      </c>
      <c r="I3689">
        <f ca="1">$L41-#REF!</f>
        <v>-0.25598405871060237</v>
      </c>
      <c r="J3689">
        <f ca="1">$L42-#REF!</f>
        <v>-0.28074651891813063</v>
      </c>
      <c r="K3689">
        <f ca="1">$L43-#REF!</f>
        <v>-0.3786420743116814</v>
      </c>
      <c r="L3689">
        <f ca="1">$L44-#REF!</f>
        <v>-0.33711209934144981</v>
      </c>
      <c r="M3689">
        <f ca="1">$L45-#REF!</f>
        <v>-0.24065028796384036</v>
      </c>
      <c r="N3689">
        <f ca="1">$L46-#REF!</f>
        <v>-0.2775023693227382</v>
      </c>
      <c r="O3689">
        <f ca="1">$L47-#REF!</f>
        <v>-0.35301693761998498</v>
      </c>
      <c r="P3689">
        <f ca="1">$L48-#REF!</f>
        <v>-0.40928531505917232</v>
      </c>
      <c r="Q3689">
        <f ca="1">$L49-#REF!</f>
        <v>-0.40714684940827683</v>
      </c>
      <c r="R3689">
        <f ca="1">$L50-#REF!</f>
        <v>-0.28191295472771016</v>
      </c>
      <c r="S3689">
        <f ca="1">$L51-#REF!</f>
        <v>-5.099511555004721E-2</v>
      </c>
      <c r="T3689">
        <f ca="1">$L52-#REF!</f>
        <v>3.0303030303030276E-2</v>
      </c>
      <c r="U3689">
        <f ca="1">$L53-#REF!</f>
        <v>-7.0338509392238402E-2</v>
      </c>
      <c r="V3689">
        <f ca="1">$L54-#REF!</f>
        <v>-0.2160214818594931</v>
      </c>
      <c r="W3689">
        <f ca="1">$L55-#REF!</f>
        <v>-0.34593327015139375</v>
      </c>
      <c r="X3689">
        <f ca="1">$L56-#REF!</f>
        <v>-0.50778838910354551</v>
      </c>
    </row>
    <row r="3690" spans="1:24" x14ac:dyDescent="0.25">
      <c r="A3690">
        <f ca="1">$L33-#REF!</f>
        <v>0.19986702262645539</v>
      </c>
      <c r="B3690">
        <f ca="1">$L34-#REF!</f>
        <v>0.12295839127830847</v>
      </c>
      <c r="C3690">
        <f ca="1">$L35-#REF!</f>
        <v>9.751674059937944E-2</v>
      </c>
      <c r="D3690">
        <f ca="1">$L36-#REF!</f>
        <v>0.10878090539658047</v>
      </c>
      <c r="E3690">
        <f ca="1">$L37-#REF!</f>
        <v>0.11423196261745489</v>
      </c>
      <c r="F3690">
        <f ca="1">$L38-#REF!</f>
        <v>0.1556647346035549</v>
      </c>
      <c r="G3690">
        <f ca="1">$L39-#REF!</f>
        <v>0.38872872954161719</v>
      </c>
      <c r="H3690">
        <f ca="1">$L40-#REF!</f>
        <v>0.59685692920392919</v>
      </c>
      <c r="I3690">
        <f ca="1">$L41-#REF!</f>
        <v>0.6208859067669581</v>
      </c>
      <c r="J3690">
        <f ca="1">$L42-#REF!</f>
        <v>0.56371071161504926</v>
      </c>
      <c r="K3690">
        <f ca="1">$L43-#REF!</f>
        <v>0.52009210290350849</v>
      </c>
      <c r="L3690">
        <f ca="1">$L44-#REF!</f>
        <v>0.52498993364665913</v>
      </c>
      <c r="M3690">
        <f ca="1">$L45-#REF!</f>
        <v>0.58903901007988801</v>
      </c>
      <c r="N3690">
        <f ca="1">$L46-#REF!</f>
        <v>-0.30780539962576847</v>
      </c>
      <c r="O3690">
        <f ca="1">$L47-#REF!</f>
        <v>0.52385302785757548</v>
      </c>
      <c r="P3690">
        <f ca="1">$L48-#REF!</f>
        <v>0.46336524113568767</v>
      </c>
      <c r="Q3690">
        <f ca="1">$L49-#REF!</f>
        <v>0.46972311606928363</v>
      </c>
      <c r="R3690">
        <f ca="1">$L50-#REF!</f>
        <v>0.59706671539120049</v>
      </c>
      <c r="S3690">
        <f ca="1">$L51-#REF!</f>
        <v>0.79135241034178239</v>
      </c>
      <c r="T3690">
        <f ca="1">$L52-#REF!</f>
        <v>0.90717299578059074</v>
      </c>
      <c r="U3690">
        <f ca="1">$L53-#REF!</f>
        <v>0.78965381895452036</v>
      </c>
      <c r="V3690">
        <f ca="1">$L54-#REF!</f>
        <v>0.50051093087545129</v>
      </c>
      <c r="W3690">
        <f ca="1">$L55-#REF!</f>
        <v>0.52038817211941568</v>
      </c>
      <c r="X3690">
        <f ca="1">$L56-#REF!</f>
        <v>0.36697187173266477</v>
      </c>
    </row>
    <row r="3691" spans="1:24" x14ac:dyDescent="0.25">
      <c r="A3691">
        <f ca="1">$L33-#REF!</f>
        <v>-0.61284693326877582</v>
      </c>
      <c r="B3691">
        <f ca="1">$L34-#REF!</f>
        <v>-7.133346446566094E-2</v>
      </c>
      <c r="C3691">
        <f ca="1">$L35-#REF!</f>
        <v>-0.46780449178657701</v>
      </c>
      <c r="D3691">
        <f ca="1">$L36-#REF!</f>
        <v>-0.32247456789376261</v>
      </c>
      <c r="E3691">
        <f ca="1">$L37-#REF!</f>
        <v>-7.3850196446313909E-2</v>
      </c>
      <c r="F3691">
        <f ca="1">$L38-#REF!</f>
        <v>-0.73053063200738366</v>
      </c>
      <c r="G3691">
        <f ca="1">$L39-#REF!</f>
        <v>0.19853686583649816</v>
      </c>
      <c r="H3691">
        <f ca="1">$L40-#REF!</f>
        <v>0.35217099655525469</v>
      </c>
      <c r="I3691">
        <f ca="1">$L41-#REF!</f>
        <v>-0.19194746637212323</v>
      </c>
      <c r="J3691">
        <f ca="1">$L42-#REF!</f>
        <v>0.37562855255128041</v>
      </c>
      <c r="K3691">
        <f ca="1">$L43-#REF!</f>
        <v>-9.5623206387153048E-2</v>
      </c>
      <c r="L3691">
        <f ca="1">$L44-#REF!</f>
        <v>0.12315090809136897</v>
      </c>
      <c r="M3691">
        <f ca="1">$L45-#REF!</f>
        <v>0.35912100992066504</v>
      </c>
      <c r="N3691">
        <f ca="1">$L46-#REF!</f>
        <v>-0.27006955056916471</v>
      </c>
      <c r="O3691">
        <f ca="1">$L47-#REF!</f>
        <v>0.40913286226566403</v>
      </c>
      <c r="P3691">
        <f ca="1">$L48-#REF!</f>
        <v>0.25852486218496723</v>
      </c>
      <c r="Q3691">
        <f ca="1">$L49-#REF!</f>
        <v>-0.43744987971130711</v>
      </c>
      <c r="R3691">
        <f ca="1">$L50-#REF!</f>
        <v>0.49910476968624068</v>
      </c>
      <c r="S3691">
        <f ca="1">$L51-#REF!</f>
        <v>0.2468893898816279</v>
      </c>
      <c r="T3691">
        <f ca="1">$L52-#REF!</f>
        <v>0.33962264150943389</v>
      </c>
      <c r="U3691">
        <f ca="1">$L53-#REF!</f>
        <v>0.63520751690850497</v>
      </c>
      <c r="V3691">
        <f ca="1">$L54-#REF!</f>
        <v>-0.17085281404931585</v>
      </c>
      <c r="W3691">
        <f ca="1">$L55-#REF!</f>
        <v>0.28414105803614204</v>
      </c>
      <c r="X3691">
        <f ca="1">$L56-#REF!</f>
        <v>0.14115386361229215</v>
      </c>
    </row>
    <row r="3692" spans="1:24" x14ac:dyDescent="0.25">
      <c r="A3692">
        <f ca="1">$L33-#REF!</f>
        <v>-0.48100155821125173</v>
      </c>
      <c r="B3692">
        <f ca="1">$L34-#REF!</f>
        <v>-0.55806455819169265</v>
      </c>
      <c r="C3692">
        <f ca="1">$L35-#REF!</f>
        <v>-0.50807140388966032</v>
      </c>
      <c r="D3692">
        <f ca="1">$L36-#REF!</f>
        <v>-0.29010764045090331</v>
      </c>
      <c r="E3692">
        <f ca="1">$L37-#REF!</f>
        <v>-0.27863620657056609</v>
      </c>
      <c r="F3692">
        <f ca="1">$L38-#REF!</f>
        <v>-0.24533351588527907</v>
      </c>
      <c r="G3692">
        <f ca="1">$L39-#REF!</f>
        <v>-0.15665564835279466</v>
      </c>
      <c r="H3692">
        <f ca="1">$L40-#REF!</f>
        <v>-0.10901937006539275</v>
      </c>
      <c r="I3692">
        <f ca="1">$L41-#REF!</f>
        <v>-8.3035056493307446E-2</v>
      </c>
      <c r="J3692">
        <f ca="1">$L42-#REF!</f>
        <v>-3.9542055404514498E-3</v>
      </c>
      <c r="K3692">
        <f ca="1">$L43-#REF!</f>
        <v>8.8837600485066504E-2</v>
      </c>
      <c r="L3692">
        <f ca="1">$L44-#REF!</f>
        <v>-0.36741512964448009</v>
      </c>
      <c r="M3692">
        <f ca="1">$L45-#REF!</f>
        <v>-0.20369537296014495</v>
      </c>
      <c r="N3692">
        <f ca="1">$L46-#REF!</f>
        <v>-0.16959401751194736</v>
      </c>
      <c r="O3692">
        <f ca="1">$L47-#REF!</f>
        <v>-0.22478338255716157</v>
      </c>
      <c r="P3692">
        <f ca="1">$L48-#REF!</f>
        <v>-0.26479159739472302</v>
      </c>
      <c r="Q3692">
        <f ca="1">$L49-#REF!</f>
        <v>-0.25045800979260802</v>
      </c>
      <c r="R3692">
        <f ca="1">$L50-#REF!</f>
        <v>-0.14961435901448028</v>
      </c>
      <c r="S3692">
        <f ca="1">$L51-#REF!</f>
        <v>7.5390693762591221E-2</v>
      </c>
      <c r="T3692">
        <f ca="1">$L52-#REF!</f>
        <v>0.19918699186991862</v>
      </c>
      <c r="U3692">
        <f ca="1">$L53-#REF!</f>
        <v>0.10667553347546299</v>
      </c>
      <c r="V3692">
        <f ca="1">$L54-#REF!</f>
        <v>-4.307247964219818E-2</v>
      </c>
      <c r="W3692">
        <f ca="1">$L55-#REF!</f>
        <v>-0.16891922728369235</v>
      </c>
      <c r="X3692">
        <f ca="1">$L56-#REF!</f>
        <v>-0.33483938688625053</v>
      </c>
    </row>
    <row r="3693" spans="1:24" x14ac:dyDescent="0.25">
      <c r="A3693">
        <f ca="1">$L33-#REF!</f>
        <v>0.16344105578474252</v>
      </c>
      <c r="B3693">
        <f ca="1">$L34-#REF!</f>
        <v>0.11146338842086992</v>
      </c>
      <c r="C3693">
        <f ca="1">$L35-#REF!</f>
        <v>0.10657054594256458</v>
      </c>
      <c r="D3693">
        <f ca="1">$L36-#REF!</f>
        <v>0.10344552010736421</v>
      </c>
      <c r="E3693">
        <f ca="1">$L37-#REF!</f>
        <v>9.754407140711592E-2</v>
      </c>
      <c r="F3693">
        <f ca="1">$L38-#REF!</f>
        <v>0.14395373639001652</v>
      </c>
      <c r="G3693">
        <f ca="1">$L39-#REF!</f>
        <v>0.38024041204044345</v>
      </c>
      <c r="H3693">
        <f ca="1">$L40-#REF!</f>
        <v>0.56097245072021651</v>
      </c>
      <c r="I3693">
        <f ca="1">$L41-#REF!</f>
        <v>0.55231938094726318</v>
      </c>
      <c r="J3693">
        <f ca="1">$L42-#REF!</f>
        <v>0.51467301592550652</v>
      </c>
      <c r="K3693">
        <f ca="1">$L43-#REF!</f>
        <v>-0.3786420743116814</v>
      </c>
      <c r="L3693">
        <f ca="1">$L44-#REF!</f>
        <v>-0.35710585129396455</v>
      </c>
      <c r="M3693">
        <f ca="1">$L45-#REF!</f>
        <v>7.840948861459951E-2</v>
      </c>
      <c r="N3693">
        <f ca="1">$L46-#REF!</f>
        <v>-6.9981012850084179E-2</v>
      </c>
      <c r="O3693">
        <f ca="1">$L47-#REF!</f>
        <v>0.35468216503112626</v>
      </c>
      <c r="P3693">
        <f ca="1">$L48-#REF!</f>
        <v>0.3794660449684053</v>
      </c>
      <c r="Q3693">
        <f ca="1">$L49-#REF!</f>
        <v>0.44346018072239357</v>
      </c>
      <c r="R3693">
        <f ca="1">$L50-#REF!</f>
        <v>0.45458102883346152</v>
      </c>
      <c r="S3693">
        <f ca="1">$L51-#REF!</f>
        <v>0.14328684375146417</v>
      </c>
      <c r="T3693">
        <f ca="1">$L52-#REF!</f>
        <v>0.81478848204763599</v>
      </c>
      <c r="U3693">
        <f ca="1">$L53-#REF!</f>
        <v>0.72196777420448255</v>
      </c>
      <c r="V3693">
        <f ca="1">$L54-#REF!</f>
        <v>0.566686508100541</v>
      </c>
      <c r="W3693">
        <f ca="1">$L55-#REF!</f>
        <v>0.43428627331024006</v>
      </c>
      <c r="X3693">
        <f ca="1">$L56-#REF!</f>
        <v>0.25750047536768661</v>
      </c>
    </row>
    <row r="3694" spans="1:24" x14ac:dyDescent="0.25">
      <c r="A3694">
        <f ca="1">$L33-#REF!</f>
        <v>-0.42249584657185685</v>
      </c>
      <c r="B3694">
        <f ca="1">$L34-#REF!</f>
        <v>-0.41501629226599535</v>
      </c>
      <c r="C3694">
        <f ca="1">$L35-#REF!</f>
        <v>-0.42147060117277246</v>
      </c>
      <c r="D3694">
        <f ca="1">$L36-#REF!</f>
        <v>-0.42708407350637312</v>
      </c>
      <c r="E3694">
        <f ca="1">$L37-#REF!</f>
        <v>-0.41108449307874761</v>
      </c>
      <c r="F3694">
        <f ca="1">$L38-#REF!</f>
        <v>-0.42028463248505271</v>
      </c>
      <c r="G3694">
        <f ca="1">$L39-#REF!</f>
        <v>-0.22730502573264444</v>
      </c>
      <c r="H3694">
        <f ca="1">$L40-#REF!</f>
        <v>4.6224017811524076E-2</v>
      </c>
      <c r="I3694">
        <f ca="1">$L41-#REF!</f>
        <v>-0.23565417762122753</v>
      </c>
      <c r="J3694">
        <f ca="1">$L42-#REF!</f>
        <v>2.5736028070745376E-2</v>
      </c>
      <c r="K3694">
        <f ca="1">$L43-#REF!</f>
        <v>-1.1553466716744731E-2</v>
      </c>
      <c r="L3694">
        <f ca="1">$L44-#REF!</f>
        <v>-0.36741512964448009</v>
      </c>
      <c r="M3694">
        <f ca="1">$L45-#REF!</f>
        <v>-4.8091791607875689E-2</v>
      </c>
      <c r="N3694">
        <f ca="1">$L46-#REF!</f>
        <v>3.396675227296575E-2</v>
      </c>
      <c r="O3694">
        <f ca="1">$L47-#REF!</f>
        <v>-2.8889588176179815E-2</v>
      </c>
      <c r="P3694">
        <f ca="1">$L48-#REF!</f>
        <v>-7.2499737767265926E-2</v>
      </c>
      <c r="Q3694">
        <f ca="1">$L49-#REF!</f>
        <v>-0.146310639204978</v>
      </c>
      <c r="R3694">
        <f ca="1">$L50-#REF!</f>
        <v>-4.6393200220613884E-2</v>
      </c>
      <c r="S3694">
        <f ca="1">$L51-#REF!</f>
        <v>0.12890515295781624</v>
      </c>
      <c r="T3694">
        <f ca="1">$L52-#REF!</f>
        <v>0.32911392405063289</v>
      </c>
      <c r="U3694">
        <f ca="1">$L53-#REF!</f>
        <v>0.21581415650726299</v>
      </c>
      <c r="V3694">
        <f ca="1">$L54-#REF!</f>
        <v>9.5447639736210843E-2</v>
      </c>
      <c r="W3694">
        <f ca="1">$L55-#REF!</f>
        <v>-0.12307174349239869</v>
      </c>
      <c r="X3694">
        <f ca="1">$L56-#REF!</f>
        <v>-0.20897749535594284</v>
      </c>
    </row>
    <row r="3695" spans="1:24" x14ac:dyDescent="0.25">
      <c r="A3695">
        <f ca="1">$L33-#REF!</f>
        <v>-0.68831863138198335</v>
      </c>
      <c r="B3695">
        <f ca="1">$L34-#REF!</f>
        <v>-0.66973157229773106</v>
      </c>
      <c r="C3695">
        <f ca="1">$L35-#REF!</f>
        <v>-8.8820957572628423E-3</v>
      </c>
      <c r="D3695">
        <f ca="1">$L36-#REF!</f>
        <v>0.10326321633458761</v>
      </c>
      <c r="E3695">
        <f ca="1">$L37-#REF!</f>
        <v>0.17023229920850877</v>
      </c>
      <c r="F3695">
        <f ca="1">$L38-#REF!</f>
        <v>0.2173630768926145</v>
      </c>
      <c r="G3695">
        <f ca="1">$L39-#REF!</f>
        <v>0.44926703480566083</v>
      </c>
      <c r="H3695">
        <f ca="1">$L40-#REF!</f>
        <v>0.65475660102765154</v>
      </c>
      <c r="I3695">
        <f ca="1">$L41-#REF!</f>
        <v>0.68142421203100167</v>
      </c>
      <c r="J3695">
        <f ca="1">$L42-#REF!</f>
        <v>0.61781171297343451</v>
      </c>
      <c r="K3695">
        <f ca="1">$L43-#REF!</f>
        <v>0.58242155341861301</v>
      </c>
      <c r="L3695">
        <f ca="1">$L44-#REF!</f>
        <v>0.56610813721212006</v>
      </c>
      <c r="M3695">
        <f ca="1">$L45-#REF!</f>
        <v>0.65790794392772478</v>
      </c>
      <c r="N3695">
        <f ca="1">$L46-#REF!</f>
        <v>0.63046620531250308</v>
      </c>
      <c r="O3695">
        <f ca="1">$L47-#REF!</f>
        <v>0.5530523017825878</v>
      </c>
      <c r="P3695">
        <f ca="1">$L48-#REF!</f>
        <v>0.46924356346970625</v>
      </c>
      <c r="Q3695">
        <f ca="1">$L49-#REF!</f>
        <v>0.46188535295725885</v>
      </c>
      <c r="R3695">
        <f ca="1">$L50-#REF!</f>
        <v>0.54913254298445424</v>
      </c>
      <c r="S3695">
        <f ca="1">$L51-#REF!</f>
        <v>0.70701230912404411</v>
      </c>
      <c r="T3695">
        <f ca="1">$L52-#REF!</f>
        <v>0.66571699905033244</v>
      </c>
      <c r="U3695">
        <f ca="1">$L53-#REF!</f>
        <v>0.59736415831042933</v>
      </c>
      <c r="V3695">
        <f ca="1">$L54-#REF!</f>
        <v>0.2674456682743237</v>
      </c>
      <c r="W3695">
        <f ca="1">$L55-#REF!</f>
        <v>8.5302161084037542E-2</v>
      </c>
      <c r="X3695">
        <f ca="1">$L56-#REF!</f>
        <v>1.3197866712970074E-3</v>
      </c>
    </row>
    <row r="3696" spans="1:24" x14ac:dyDescent="0.25">
      <c r="A3696">
        <f ca="1">$L33-#REF!</f>
        <v>-0.19385368673253695</v>
      </c>
      <c r="B3696">
        <f ca="1">$L34-#REF!</f>
        <v>-7.5719734743458084E-2</v>
      </c>
      <c r="C3696">
        <f ca="1">$L35-#REF!</f>
        <v>-3.8251705692678439E-2</v>
      </c>
      <c r="D3696">
        <f ca="1">$L36-#REF!</f>
        <v>-4.6325202626525092E-2</v>
      </c>
      <c r="E3696">
        <f ca="1">$L37-#REF!</f>
        <v>-1.1634318428188628E-3</v>
      </c>
      <c r="F3696">
        <f ca="1">$L38-#REF!</f>
        <v>2.1819155641436161E-2</v>
      </c>
      <c r="G3696">
        <f ca="1">$L39-#REF!</f>
        <v>0.25154343363802523</v>
      </c>
      <c r="H3696">
        <f ca="1">$L40-#REF!</f>
        <v>0.4667013871421794</v>
      </c>
      <c r="I3696">
        <f ca="1">$L41-#REF!</f>
        <v>0.50338080766533411</v>
      </c>
      <c r="J3696">
        <f ca="1">$L42-#REF!</f>
        <v>0.4274051080526845</v>
      </c>
      <c r="K3696">
        <f ca="1">$L43-#REF!</f>
        <v>0.10721278423690406</v>
      </c>
      <c r="L3696">
        <f ca="1">$L44-#REF!</f>
        <v>0.1774803193100094</v>
      </c>
      <c r="M3696">
        <f ca="1">$L45-#REF!</f>
        <v>0.26085927258631053</v>
      </c>
      <c r="N3696">
        <f ca="1">$L46-#REF!</f>
        <v>0.28014047983302609</v>
      </c>
      <c r="O3696">
        <f ca="1">$L47-#REF!</f>
        <v>-0.38331996792301526</v>
      </c>
      <c r="P3696">
        <f ca="1">$L48-#REF!</f>
        <v>0.10653711589240994</v>
      </c>
      <c r="Q3696">
        <f ca="1">$L49-#REF!</f>
        <v>0.11974569224441245</v>
      </c>
      <c r="R3696">
        <f ca="1">$L50-#REF!</f>
        <v>0.25604969762608615</v>
      </c>
      <c r="S3696">
        <f ca="1">$L51-#REF!</f>
        <v>0.46158455570121071</v>
      </c>
      <c r="T3696">
        <f ca="1">$L52-#REF!</f>
        <v>0.54981549815498154</v>
      </c>
      <c r="U3696">
        <f ca="1">$L53-#REF!</f>
        <v>0.45163398305995883</v>
      </c>
      <c r="V3696">
        <f ca="1">$L54-#REF!</f>
        <v>0.30595101059270413</v>
      </c>
      <c r="W3696">
        <f ca="1">$L55-#REF!</f>
        <v>0.20801954210400153</v>
      </c>
      <c r="X3696">
        <f ca="1">$L56-#REF!</f>
        <v>1.9104152549143827E-2</v>
      </c>
    </row>
    <row r="3697" spans="1:24" x14ac:dyDescent="0.25">
      <c r="A3697">
        <f ca="1">$L33-#REF!</f>
        <v>0.11269602476232327</v>
      </c>
      <c r="B3697">
        <f ca="1">$L34-#REF!</f>
        <v>3.2131681989424038E-2</v>
      </c>
      <c r="C3697">
        <f ca="1">$L35-#REF!</f>
        <v>7.1643722461152165E-2</v>
      </c>
      <c r="D3697">
        <f ca="1">$L36-#REF!</f>
        <v>6.3775458695758958E-2</v>
      </c>
      <c r="E3697">
        <f ca="1">$L37-#REF!</f>
        <v>5.1333271252735235E-2</v>
      </c>
      <c r="F3697">
        <f ca="1">$L38-#REF!</f>
        <v>6.0635265335791277E-2</v>
      </c>
      <c r="G3697">
        <f ca="1">$L39-#REF!</f>
        <v>0.29384434706429585</v>
      </c>
      <c r="H3697">
        <f ca="1">$L40-#REF!</f>
        <v>0.48040694133413619</v>
      </c>
      <c r="I3697">
        <f ca="1">$L41-#REF!</f>
        <v>0.50514470354555563</v>
      </c>
      <c r="J3697">
        <f ca="1">$L42-#REF!</f>
        <v>0.44556963017141188</v>
      </c>
      <c r="K3697">
        <f ca="1">$L43-#REF!</f>
        <v>0.10106480280218555</v>
      </c>
      <c r="L3697">
        <f ca="1">$L44-#REF!</f>
        <v>0.23799636979182209</v>
      </c>
      <c r="M3697">
        <f ca="1">$L45-#REF!</f>
        <v>0.24158468863415755</v>
      </c>
      <c r="N3697">
        <f ca="1">$L46-#REF!</f>
        <v>0.50110102652981214</v>
      </c>
      <c r="O3697">
        <f ca="1">$L47-#REF!</f>
        <v>0.42164057322692838</v>
      </c>
      <c r="P3697">
        <f ca="1">$L48-#REF!</f>
        <v>0.37157287222517055</v>
      </c>
      <c r="Q3697">
        <f ca="1">$L49-#REF!</f>
        <v>0.35623670427967374</v>
      </c>
      <c r="R3697">
        <f ca="1">$L50-#REF!</f>
        <v>-7.9972467556106874E-2</v>
      </c>
      <c r="S3697">
        <f ca="1">$L51-#REF!</f>
        <v>-0.11160117615610787</v>
      </c>
      <c r="T3697">
        <f ca="1">$L52-#REF!</f>
        <v>0.38275084554678696</v>
      </c>
      <c r="U3697">
        <f ca="1">$L53-#REF!</f>
        <v>0.56452193268353623</v>
      </c>
      <c r="V3697">
        <f ca="1">$L54-#REF!</f>
        <v>0.44533275953984414</v>
      </c>
      <c r="W3697">
        <f ca="1">$L55-#REF!</f>
        <v>0.33853258342381726</v>
      </c>
      <c r="X3697">
        <f ca="1">$L56-#REF!</f>
        <v>0.22008219953367231</v>
      </c>
    </row>
    <row r="3698" spans="1:24" x14ac:dyDescent="0.25">
      <c r="A3698">
        <f ca="1">$L33-#REF!</f>
        <v>-0.26630028275813017</v>
      </c>
      <c r="B3698">
        <f ca="1">$L34-#REF!</f>
        <v>-0.31073107568255554</v>
      </c>
      <c r="C3698">
        <f ca="1">$L35-#REF!</f>
        <v>-0.61424728216220448</v>
      </c>
      <c r="D3698">
        <f ca="1">$L36-#REF!</f>
        <v>-0.27123690128479605</v>
      </c>
      <c r="E3698">
        <f ca="1">$L37-#REF!</f>
        <v>-0.26789554870527182</v>
      </c>
      <c r="F3698">
        <f ca="1">$L38-#REF!</f>
        <v>-0.58426094185678656</v>
      </c>
      <c r="G3698">
        <f ca="1">$L39-#REF!</f>
        <v>-0.15147178917475346</v>
      </c>
      <c r="H3698">
        <f ca="1">$L40-#REF!</f>
        <v>0.15050923439496389</v>
      </c>
      <c r="I3698">
        <f ca="1">$L41-#REF!</f>
        <v>-0.28628708901363265</v>
      </c>
      <c r="J3698">
        <f ca="1">$L42-#REF!</f>
        <v>1.6445585613423352E-2</v>
      </c>
      <c r="K3698">
        <f ca="1">$L43-#REF!</f>
        <v>6.679026605749705E-3</v>
      </c>
      <c r="L3698">
        <f ca="1">$L44-#REF!</f>
        <v>-9.6169645068654441E-3</v>
      </c>
      <c r="M3698">
        <f ca="1">$L45-#REF!</f>
        <v>-0.28290772471669001</v>
      </c>
      <c r="N3698">
        <f ca="1">$L46-#REF!</f>
        <v>7.7515701291662631E-2</v>
      </c>
      <c r="O3698">
        <f ca="1">$L47-#REF!</f>
        <v>-1.6347490858795166E-2</v>
      </c>
      <c r="P3698">
        <f ca="1">$L48-#REF!</f>
        <v>-0.41206540958238602</v>
      </c>
      <c r="Q3698">
        <f ca="1">$L49-#REF!</f>
        <v>-5.2128778793876007E-2</v>
      </c>
      <c r="R3698">
        <f ca="1">$L50-#REF!</f>
        <v>-0.16542699420505236</v>
      </c>
      <c r="S3698">
        <f ca="1">$L51-#REF!</f>
        <v>-0.11160117615610787</v>
      </c>
      <c r="T3698">
        <f ca="1">$L52-#REF!</f>
        <v>0.43119266055045868</v>
      </c>
      <c r="U3698">
        <f ca="1">$L53-#REF!</f>
        <v>0.33972543278179557</v>
      </c>
      <c r="V3698">
        <f ca="1">$L54-#REF!</f>
        <v>0.17569383646132986</v>
      </c>
      <c r="W3698">
        <f ca="1">$L55-#REF!</f>
        <v>-0.30284180504158009</v>
      </c>
      <c r="X3698">
        <f ca="1">$L56-#REF!</f>
        <v>-0.10689875885611705</v>
      </c>
    </row>
    <row r="3699" spans="1:24" x14ac:dyDescent="0.25">
      <c r="A3699">
        <f ca="1">$L33-#REF!</f>
        <v>0.22939676067997206</v>
      </c>
      <c r="B3699">
        <f ca="1">$L34-#REF!</f>
        <v>9.8897955286297967E-2</v>
      </c>
      <c r="C3699">
        <f ca="1">$L35-#REF!</f>
        <v>6.7200713787953947E-2</v>
      </c>
      <c r="D3699">
        <f ca="1">$L36-#REF!</f>
        <v>0.12354271096064565</v>
      </c>
      <c r="E3699">
        <f ca="1">$L37-#REF!</f>
        <v>0.13269238880638476</v>
      </c>
      <c r="F3699">
        <f ca="1">$L38-#REF!</f>
        <v>0.1750932150035206</v>
      </c>
      <c r="G3699">
        <f ca="1">$L39-#REF!</f>
        <v>0.42347248109887736</v>
      </c>
      <c r="H3699">
        <f ca="1">$L40-#REF!</f>
        <v>0.63564649382461114</v>
      </c>
      <c r="I3699">
        <f ca="1">$L41-#REF!</f>
        <v>0.63046024883728702</v>
      </c>
      <c r="J3699">
        <f ca="1">$L42-#REF!</f>
        <v>0.57733086674879996</v>
      </c>
      <c r="K3699">
        <f ca="1">$L43-#REF!</f>
        <v>0.49454282404262639</v>
      </c>
      <c r="L3699">
        <f ca="1">$L44-#REF!</f>
        <v>-4.8925294213695958E-2</v>
      </c>
      <c r="M3699">
        <f ca="1">$L45-#REF!</f>
        <v>0.59903406769340972</v>
      </c>
      <c r="N3699">
        <f ca="1">$L46-#REF!</f>
        <v>-0.30780539962576847</v>
      </c>
      <c r="O3699">
        <f ca="1">$L47-#REF!</f>
        <v>0.47631217147679117</v>
      </c>
      <c r="P3699">
        <f ca="1">$L48-#REF!</f>
        <v>0.51684921514118565</v>
      </c>
      <c r="Q3699">
        <f ca="1">$L49-#REF!</f>
        <v>0.52092378921415272</v>
      </c>
      <c r="R3699">
        <f ca="1">$L50-#REF!</f>
        <v>0.63744519599539706</v>
      </c>
      <c r="S3699">
        <f ca="1">$L51-#REF!</f>
        <v>0.78675313168513128</v>
      </c>
      <c r="T3699">
        <f ca="1">$L52-#REF!</f>
        <v>0.94578896418199421</v>
      </c>
      <c r="U3699">
        <f ca="1">$L53-#REF!</f>
        <v>0.42791605953028794</v>
      </c>
      <c r="V3699">
        <f ca="1">$L54-#REF!</f>
        <v>0.65977422936700225</v>
      </c>
      <c r="W3699">
        <f ca="1">$L55-#REF!</f>
        <v>0.53954298318545979</v>
      </c>
      <c r="X3699">
        <f ca="1">$L56-#REF!</f>
        <v>0.38446424371055882</v>
      </c>
    </row>
    <row r="3700" spans="1:24" x14ac:dyDescent="0.25">
      <c r="A3700">
        <f ca="1">$L33-#REF!</f>
        <v>-0.35324009735056977</v>
      </c>
      <c r="B3700">
        <f ca="1">$L34-#REF!</f>
        <v>-0.36106970866204546</v>
      </c>
      <c r="C3700">
        <f ca="1">$L35-#REF!</f>
        <v>-0.3801822454169238</v>
      </c>
      <c r="D3700">
        <f ca="1">$L36-#REF!</f>
        <v>-0.72610985387617888</v>
      </c>
      <c r="E3700">
        <f ca="1">$L37-#REF!</f>
        <v>-0.45051719239613119</v>
      </c>
      <c r="F3700">
        <f ca="1">$L38-#REF!</f>
        <v>-0.4719116455409213</v>
      </c>
      <c r="G3700">
        <f ca="1">$L39-#REF!</f>
        <v>-0.18336573220755992</v>
      </c>
      <c r="H3700">
        <f ca="1">$L40-#REF!</f>
        <v>4.7814580473065638E-2</v>
      </c>
      <c r="I3700">
        <f ca="1">$L41-#REF!</f>
        <v>8.5440659677466835E-2</v>
      </c>
      <c r="J3700">
        <f ca="1">$L42-#REF!</f>
        <v>-0.27852535439330117</v>
      </c>
      <c r="K3700">
        <f ca="1">$L43-#REF!</f>
        <v>-1.6787235263410194E-3</v>
      </c>
      <c r="L3700">
        <f ca="1">$L44-#REF!</f>
        <v>4.3126190466193925E-3</v>
      </c>
      <c r="M3700">
        <f ca="1">$L45-#REF!</f>
        <v>6.523579802695767E-2</v>
      </c>
      <c r="N3700">
        <f ca="1">$L46-#REF!</f>
        <v>6.9157951159571907E-2</v>
      </c>
      <c r="O3700">
        <f ca="1">$L47-#REF!</f>
        <v>-0.30478593650940267</v>
      </c>
      <c r="P3700">
        <f ca="1">$L48-#REF!</f>
        <v>-0.12545221970775233</v>
      </c>
      <c r="Q3700">
        <f ca="1">$L49-#REF!</f>
        <v>-1.8601712172040097E-2</v>
      </c>
      <c r="R3700">
        <f ca="1">$L50-#REF!</f>
        <v>-2.9493471941735239E-2</v>
      </c>
      <c r="S3700">
        <f ca="1">$L51-#REF!</f>
        <v>0.24441976625226913</v>
      </c>
      <c r="T3700">
        <f ca="1">$L52-#REF!</f>
        <v>0.30890052356020936</v>
      </c>
      <c r="U3700">
        <f ca="1">$L53-#REF!</f>
        <v>-0.10064153969526868</v>
      </c>
      <c r="V3700">
        <f ca="1">$L54-#REF!</f>
        <v>0.16728805328250285</v>
      </c>
      <c r="W3700">
        <f ca="1">$L55-#REF!</f>
        <v>-4.1157766423010389E-2</v>
      </c>
      <c r="X3700">
        <f ca="1">$L56-#REF!</f>
        <v>-0.2030128853751621</v>
      </c>
    </row>
    <row r="3701" spans="1:24" x14ac:dyDescent="0.25">
      <c r="A3701">
        <f ca="1">$L33-#REF!</f>
        <v>2.2720329656977623E-2</v>
      </c>
      <c r="B3701">
        <f ca="1">$L34-#REF!</f>
        <v>-6.4901217467376232E-2</v>
      </c>
      <c r="C3701">
        <f ca="1">$L35-#REF!</f>
        <v>-5.8039728248228645E-2</v>
      </c>
      <c r="D3701">
        <f ca="1">$L36-#REF!</f>
        <v>-0.21300384993247864</v>
      </c>
      <c r="E3701">
        <f ca="1">$L37-#REF!</f>
        <v>-0.2453767830672402</v>
      </c>
      <c r="F3701">
        <f ca="1">$L38-#REF!</f>
        <v>-0.18771024484737392</v>
      </c>
      <c r="G3701">
        <f ca="1">$L39-#REF!</f>
        <v>-0.51844426623897355</v>
      </c>
      <c r="H3701">
        <f ca="1">$L40-#REF!</f>
        <v>-0.1621024658314153</v>
      </c>
      <c r="I3701">
        <f ca="1">$L41-#REF!</f>
        <v>0.45072589799935436</v>
      </c>
      <c r="J3701">
        <f ca="1">$L42-#REF!</f>
        <v>0.37942664125502951</v>
      </c>
      <c r="K3701">
        <f ca="1">$L43-#REF!</f>
        <v>0.30642286075325365</v>
      </c>
      <c r="L3701">
        <f ca="1">$L44-#REF!</f>
        <v>0.33713032490097444</v>
      </c>
      <c r="M3701">
        <f ca="1">$L45-#REF!</f>
        <v>0.26367871636516388</v>
      </c>
      <c r="N3701">
        <f ca="1">$L46-#REF!</f>
        <v>0.39674005491968606</v>
      </c>
      <c r="O3701">
        <f ca="1">$L47-#REF!</f>
        <v>0.33421249960945226</v>
      </c>
      <c r="P3701">
        <f ca="1">$L48-#REF!</f>
        <v>0.26171035593649872</v>
      </c>
      <c r="Q3701">
        <f ca="1">$L49-#REF!</f>
        <v>0.16319947093804354</v>
      </c>
      <c r="R3701">
        <f ca="1">$L50-#REF!</f>
        <v>0.41830349548874007</v>
      </c>
      <c r="S3701">
        <f ca="1">$L51-#REF!</f>
        <v>0.62865856410363241</v>
      </c>
      <c r="T3701">
        <f ca="1">$L52-#REF!</f>
        <v>0.51623376623376627</v>
      </c>
      <c r="U3701">
        <f ca="1">$L53-#REF!</f>
        <v>0.41559222653849759</v>
      </c>
      <c r="V3701">
        <f ca="1">$L54-#REF!</f>
        <v>0.44198717614916494</v>
      </c>
      <c r="W3701">
        <f ca="1">$L55-#REF!</f>
        <v>0.29908837487025131</v>
      </c>
      <c r="X3701">
        <f ca="1">$L56-#REF!</f>
        <v>1.3856632541476177E-2</v>
      </c>
    </row>
    <row r="3702" spans="1:24" x14ac:dyDescent="0.25">
      <c r="A3702">
        <f ca="1">$L33-#REF!</f>
        <v>-8.2954646707653845E-2</v>
      </c>
      <c r="B3702">
        <f ca="1">$L34-#REF!</f>
        <v>1.6951795420119431E-2</v>
      </c>
      <c r="C3702">
        <f ca="1">$L35-#REF!</f>
        <v>-4.1432771986099987E-2</v>
      </c>
      <c r="D3702">
        <f ca="1">$L36-#REF!</f>
        <v>8.4647598681281133E-4</v>
      </c>
      <c r="E3702">
        <f ca="1">$L37-#REF!</f>
        <v>7.0613917847278107E-3</v>
      </c>
      <c r="F3702">
        <f ca="1">$L38-#REF!</f>
        <v>0.19121447028423777</v>
      </c>
      <c r="G3702">
        <f ca="1">$L39-#REF!</f>
        <v>0.43845228548516441</v>
      </c>
      <c r="H3702">
        <f ca="1">$L40-#REF!</f>
        <v>0.6343223736968725</v>
      </c>
      <c r="I3702">
        <f ca="1">$L41-#REF!</f>
        <v>0.67731444355341719</v>
      </c>
      <c r="J3702">
        <f ca="1">$L42-#REF!</f>
        <v>0.5925554664528202</v>
      </c>
      <c r="K3702">
        <f ca="1">$L43-#REF!</f>
        <v>0.36465294484540672</v>
      </c>
      <c r="L3702">
        <f ca="1">$L44-#REF!</f>
        <v>0.5004009623095429</v>
      </c>
      <c r="M3702">
        <f ca="1">$L45-#REF!</f>
        <v>0.39989307671745533</v>
      </c>
      <c r="N3702">
        <f ca="1">$L46-#REF!</f>
        <v>0.15100686091063009</v>
      </c>
      <c r="O3702">
        <f ca="1">$L47-#REF!</f>
        <v>0.3915842466363717</v>
      </c>
      <c r="P3702">
        <f ca="1">$L48-#REF!</f>
        <v>0.37650360866078592</v>
      </c>
      <c r="Q3702">
        <f ca="1">$L49-#REF!</f>
        <v>0.3786420743116814</v>
      </c>
      <c r="R3702">
        <f ca="1">$L50-#REF!</f>
        <v>0.52015949389646265</v>
      </c>
      <c r="S3702">
        <f ca="1">$L51-#REF!</f>
        <v>3.5908402387953453E-2</v>
      </c>
      <c r="T3702">
        <f ca="1">$L52-#REF!</f>
        <v>0</v>
      </c>
      <c r="U3702">
        <f ca="1">$L53-#REF!</f>
        <v>0.76430098904036359</v>
      </c>
      <c r="V3702">
        <f ca="1">$L54-#REF!</f>
        <v>0.61382874454245751</v>
      </c>
      <c r="W3702">
        <f ca="1">$L55-#REF!</f>
        <v>0.31533458077162962</v>
      </c>
      <c r="X3702">
        <f ca="1">$L56-#REF!</f>
        <v>0.26554842733671929</v>
      </c>
    </row>
    <row r="3703" spans="1:24" x14ac:dyDescent="0.25">
      <c r="A3703">
        <f ca="1">$L33-#REF!</f>
        <v>-0.53796063615525314</v>
      </c>
      <c r="B3703">
        <f ca="1">$L34-#REF!</f>
        <v>-0.60238223287201931</v>
      </c>
      <c r="C3703">
        <f ca="1">$L35-#REF!</f>
        <v>-0.57614870757439174</v>
      </c>
      <c r="D3703">
        <f ca="1">$L36-#REF!</f>
        <v>-0.73212017513472272</v>
      </c>
      <c r="E3703">
        <f ca="1">$L37-#REF!</f>
        <v>-0.74548526646927971</v>
      </c>
      <c r="F3703">
        <f ca="1">$L38-#REF!</f>
        <v>-0.66825297181014864</v>
      </c>
      <c r="G3703">
        <f ca="1">$L39-#REF!</f>
        <v>-0.45877839511725527</v>
      </c>
      <c r="H3703">
        <f ca="1">$L40-#REF!</f>
        <v>0.41971726574965279</v>
      </c>
      <c r="I3703">
        <f ca="1">$L41-#REF!</f>
        <v>0.4845959658789688</v>
      </c>
      <c r="J3703">
        <f ca="1">$L42-#REF!</f>
        <v>0.18132045150206166</v>
      </c>
      <c r="K3703">
        <f ca="1">$L43-#REF!</f>
        <v>0.34689491852841403</v>
      </c>
      <c r="L3703">
        <f ca="1">$L44-#REF!</f>
        <v>0.40346792524812136</v>
      </c>
      <c r="M3703">
        <f ca="1">$L45-#REF!</f>
        <v>5.1965608470671665E-2</v>
      </c>
      <c r="N3703">
        <f ca="1">$L46-#REF!</f>
        <v>0.32942610395418381</v>
      </c>
      <c r="O3703">
        <f ca="1">$L47-#REF!</f>
        <v>0.38040318243497995</v>
      </c>
      <c r="P3703">
        <f ca="1">$L48-#REF!</f>
        <v>0.32413480499579261</v>
      </c>
      <c r="Q3703">
        <f ca="1">$L49-#REF!</f>
        <v>0.32865990549155683</v>
      </c>
      <c r="R3703">
        <f ca="1">$L50-#REF!</f>
        <v>-1.8659899111886036E-2</v>
      </c>
      <c r="S3703">
        <f ca="1">$L51-#REF!</f>
        <v>2.6823644846278749E-2</v>
      </c>
      <c r="T3703">
        <f ca="1">$L52-#REF!</f>
        <v>0.20047732696897369</v>
      </c>
      <c r="U3703">
        <f ca="1">$L53-#REF!</f>
        <v>0.10460905696344247</v>
      </c>
      <c r="V3703">
        <f ca="1">$L54-#REF!</f>
        <v>-0.24632451216252338</v>
      </c>
      <c r="W3703">
        <f ca="1">$L55-#REF!</f>
        <v>-0.29747735057375579</v>
      </c>
      <c r="X3703">
        <f ca="1">$L56-#REF!</f>
        <v>0.22085846126168199</v>
      </c>
    </row>
    <row r="3704" spans="1:24" x14ac:dyDescent="0.25">
      <c r="A3704">
        <f ca="1">$L33-#REF!</f>
        <v>-0.1590578510945091</v>
      </c>
      <c r="B3704">
        <f ca="1">$L34-#REF!</f>
        <v>8.2196038459448506E-2</v>
      </c>
      <c r="C3704">
        <f ca="1">$L35-#REF!</f>
        <v>-0.27264545106750382</v>
      </c>
      <c r="D3704">
        <f ca="1">$L36-#REF!</f>
        <v>4.4123006783700458E-2</v>
      </c>
      <c r="E3704">
        <f ca="1">$L37-#REF!</f>
        <v>8.4499856465921896E-3</v>
      </c>
      <c r="F3704">
        <f ca="1">$L38-#REF!</f>
        <v>8.8096441727136821E-5</v>
      </c>
      <c r="G3704">
        <f ca="1">$L39-#REF!</f>
        <v>0.33319844423330569</v>
      </c>
      <c r="H3704">
        <f ca="1">$L40-#REF!</f>
        <v>0.57269712882444224</v>
      </c>
      <c r="I3704">
        <f ca="1">$L41-#REF!</f>
        <v>0.59512974876870817</v>
      </c>
      <c r="J3704">
        <f ca="1">$L42-#REF!</f>
        <v>0.52158376544500784</v>
      </c>
      <c r="K3704">
        <f ca="1">$L43-#REF!</f>
        <v>0.50431480453842126</v>
      </c>
      <c r="L3704">
        <f ca="1">$L44-#REF!</f>
        <v>0.52375530156701888</v>
      </c>
      <c r="M3704">
        <f ca="1">$L45-#REF!</f>
        <v>0.58580730646089973</v>
      </c>
      <c r="N3704">
        <f ca="1">$L46-#REF!</f>
        <v>2.3816776965607245E-2</v>
      </c>
      <c r="O3704">
        <f ca="1">$L47-#REF!</f>
        <v>-0.26011668250207065</v>
      </c>
      <c r="P3704">
        <f ca="1">$L48-#REF!</f>
        <v>0.239056418498167</v>
      </c>
      <c r="Q3704">
        <f ca="1">$L49-#REF!</f>
        <v>-0.43744987971130711</v>
      </c>
      <c r="R3704">
        <f ca="1">$L50-#REF!</f>
        <v>-0.28449524581102792</v>
      </c>
      <c r="S3704">
        <f ca="1">$L51-#REF!</f>
        <v>0.35297787928537061</v>
      </c>
      <c r="T3704">
        <f ca="1">$L52-#REF!</f>
        <v>0.87371663244353182</v>
      </c>
      <c r="U3704">
        <f ca="1">$L53-#REF!</f>
        <v>0.79463566769692839</v>
      </c>
      <c r="V3704">
        <f ca="1">$L54-#REF!</f>
        <v>0.27728945087649098</v>
      </c>
      <c r="W3704">
        <f ca="1">$L55-#REF!</f>
        <v>0.24696698496652053</v>
      </c>
      <c r="X3704">
        <f ca="1">$L56-#REF!</f>
        <v>0.2765903054394202</v>
      </c>
    </row>
    <row r="3705" spans="1:24" x14ac:dyDescent="0.25">
      <c r="A3705">
        <f ca="1">$L33-#REF!</f>
        <v>-0.68831863138198335</v>
      </c>
      <c r="B3705">
        <f ca="1">$L34-#REF!</f>
        <v>-0.51478828691966305</v>
      </c>
      <c r="C3705">
        <f ca="1">$L35-#REF!</f>
        <v>-0.59601262491677742</v>
      </c>
      <c r="D3705">
        <f ca="1">$L36-#REF!</f>
        <v>-0.58920373700193085</v>
      </c>
      <c r="E3705">
        <f ca="1">$L37-#REF!</f>
        <v>-0.14486859560253096</v>
      </c>
      <c r="F3705">
        <f ca="1">$L38-#REF!</f>
        <v>-6.9274332933201122E-2</v>
      </c>
      <c r="G3705">
        <f ca="1">$L39-#REF!</f>
        <v>-1.5338676176861743E-2</v>
      </c>
      <c r="H3705">
        <f ca="1">$L40-#REF!</f>
        <v>0.54583090514543398</v>
      </c>
      <c r="I3705">
        <f ca="1">$L41-#REF!</f>
        <v>0.65160110974413132</v>
      </c>
      <c r="J3705">
        <f ca="1">$L42-#REF!</f>
        <v>0.29839897327083975</v>
      </c>
      <c r="K3705">
        <f ca="1">$L43-#REF!</f>
        <v>0.32322127972558568</v>
      </c>
      <c r="L3705">
        <f ca="1">$L44-#REF!</f>
        <v>0.48351654737415345</v>
      </c>
      <c r="M3705">
        <f ca="1">$L45-#REF!</f>
        <v>0.38818464521891882</v>
      </c>
      <c r="N3705">
        <f ca="1">$L46-#REF!</f>
        <v>0.32573497304503901</v>
      </c>
      <c r="O3705">
        <f ca="1">$L47-#REF!</f>
        <v>0.48003406934406551</v>
      </c>
      <c r="P3705">
        <f ca="1">$L48-#REF!</f>
        <v>-3.2756047225556584E-2</v>
      </c>
      <c r="Q3705">
        <f ca="1">$L49-#REF!</f>
        <v>-9.8940562941120747E-2</v>
      </c>
      <c r="R3705">
        <f ca="1">$L50-#REF!</f>
        <v>0.21883991559037758</v>
      </c>
      <c r="S3705">
        <f ca="1">$L51-#REF!</f>
        <v>0.34181497291221519</v>
      </c>
      <c r="T3705">
        <f ca="1">$L52-#REF!</f>
        <v>0.13664596273291918</v>
      </c>
      <c r="U3705">
        <f ca="1">$L53-#REF!</f>
        <v>0.17265038577056979</v>
      </c>
      <c r="V3705">
        <f ca="1">$L54-#REF!</f>
        <v>0.60150157479399835</v>
      </c>
      <c r="W3705">
        <f ca="1">$L55-#REF!</f>
        <v>0.3473661840176257</v>
      </c>
      <c r="X3705">
        <f ca="1">$L56-#REF!</f>
        <v>0.11718808369901434</v>
      </c>
    </row>
    <row r="3706" spans="1:24" x14ac:dyDescent="0.25">
      <c r="A3706">
        <f ca="1">$L33-#REF!</f>
        <v>0.26472140816324646</v>
      </c>
      <c r="B3706">
        <f ca="1">$L34-#REF!</f>
        <v>0.19347967499656124</v>
      </c>
      <c r="C3706">
        <f ca="1">$L35-#REF!</f>
        <v>0.16299788465789639</v>
      </c>
      <c r="D3706">
        <f ca="1">$L36-#REF!</f>
        <v>0.16529345829562542</v>
      </c>
      <c r="E3706">
        <f ca="1">$L37-#REF!</f>
        <v>0.17209501848760639</v>
      </c>
      <c r="F3706">
        <f ca="1">$L38-#REF!</f>
        <v>0.1991926446506713</v>
      </c>
      <c r="G3706">
        <f ca="1">$L39-#REF!</f>
        <v>0.442504819277586</v>
      </c>
      <c r="H3706">
        <f ca="1">$L40-#REF!</f>
        <v>0.65471998507408058</v>
      </c>
      <c r="I3706">
        <f ca="1">$L41-#REF!</f>
        <v>0.66131548142630803</v>
      </c>
      <c r="J3706">
        <f ca="1">$L42-#REF!</f>
        <v>0.62107945211199256</v>
      </c>
      <c r="K3706">
        <f ca="1">$L43-#REF!</f>
        <v>0.58428427269771055</v>
      </c>
      <c r="L3706">
        <f ca="1">$L44-#REF!</f>
        <v>-0.26212595515115333</v>
      </c>
      <c r="M3706">
        <f ca="1">$L45-#REF!</f>
        <v>-0.30125634856990102</v>
      </c>
      <c r="N3706">
        <f ca="1">$L46-#REF!</f>
        <v>3.8215361619906352E-2</v>
      </c>
      <c r="O3706">
        <f ca="1">$L47-#REF!</f>
        <v>0.55686787191880383</v>
      </c>
      <c r="P3706">
        <f ca="1">$L48-#REF!</f>
        <v>0.51592327104906777</v>
      </c>
      <c r="Q3706">
        <f ca="1">$L49-#REF!</f>
        <v>0.51905036744637956</v>
      </c>
      <c r="R3706">
        <f ca="1">$L50-#REF!</f>
        <v>0.62846617018428674</v>
      </c>
      <c r="S3706">
        <f ca="1">$L51-#REF!</f>
        <v>0.84489907100157868</v>
      </c>
      <c r="T3706">
        <f ca="1">$L52-#REF!</f>
        <v>0.95551161641127036</v>
      </c>
      <c r="U3706">
        <f ca="1">$L53-#REF!</f>
        <v>0.8400406155197585</v>
      </c>
      <c r="V3706">
        <f ca="1">$L54-#REF!</f>
        <v>0.49069970929076384</v>
      </c>
      <c r="W3706">
        <f ca="1">$L55-#REF!</f>
        <v>0.48634402579372227</v>
      </c>
      <c r="X3706">
        <f ca="1">$L56-#REF!</f>
        <v>0.4357098658133946</v>
      </c>
    </row>
    <row r="3707" spans="1:24" x14ac:dyDescent="0.25">
      <c r="A3707">
        <f ca="1">$L33-#REF!</f>
        <v>0.13672953817485667</v>
      </c>
      <c r="B3707">
        <f ca="1">$L34-#REF!</f>
        <v>0.11032211411433687</v>
      </c>
      <c r="C3707">
        <f ca="1">$L35-#REF!</f>
        <v>0.13668163901649122</v>
      </c>
      <c r="D3707">
        <f ca="1">$L36-#REF!</f>
        <v>0.13877529577730291</v>
      </c>
      <c r="E3707">
        <f ca="1">$L37-#REF!</f>
        <v>0.13402416280769416</v>
      </c>
      <c r="F3707">
        <f ca="1">$L38-#REF!</f>
        <v>0.17545693479379418</v>
      </c>
      <c r="G3707">
        <f ca="1">$L39-#REF!</f>
        <v>0.41874263164156594</v>
      </c>
      <c r="H3707">
        <f ca="1">$L40-#REF!</f>
        <v>0.60932735675447669</v>
      </c>
      <c r="I3707">
        <f ca="1">$L41-#REF!</f>
        <v>0.63201734258559661</v>
      </c>
      <c r="J3707">
        <f ca="1">$L42-#REF!</f>
        <v>0.59121004089970086</v>
      </c>
      <c r="K3707">
        <f ca="1">$L43-#REF!</f>
        <v>0.48956601817386775</v>
      </c>
      <c r="L3707">
        <f ca="1">$L44-#REF!</f>
        <v>0.51582186457517309</v>
      </c>
      <c r="M3707">
        <f ca="1">$L45-#REF!</f>
        <v>0.5326550194455133</v>
      </c>
      <c r="N3707">
        <f ca="1">$L46-#REF!</f>
        <v>0.40394797224321033</v>
      </c>
      <c r="O3707">
        <f ca="1">$L47-#REF!</f>
        <v>0.50955093766465331</v>
      </c>
      <c r="P3707">
        <f ca="1">$L48-#REF!</f>
        <v>0.47409180878037932</v>
      </c>
      <c r="Q3707">
        <f ca="1">$L49-#REF!</f>
        <v>0.37102796229254648</v>
      </c>
      <c r="R3707">
        <f ca="1">$L50-#REF!</f>
        <v>0.49973006506559869</v>
      </c>
      <c r="S3707">
        <f ca="1">$L51-#REF!</f>
        <v>0.64022926700381511</v>
      </c>
      <c r="T3707">
        <f ca="1">$L52-#REF!</f>
        <v>0</v>
      </c>
      <c r="U3707">
        <f ca="1">$L53-#REF!</f>
        <v>0.35754728496754451</v>
      </c>
      <c r="V3707">
        <f ca="1">$L54-#REF!</f>
        <v>0.54057336837697567</v>
      </c>
      <c r="W3707">
        <f ca="1">$L55-#REF!</f>
        <v>0.40642265908314823</v>
      </c>
      <c r="X3707">
        <f ca="1">$L56-#REF!</f>
        <v>0.25111859986124702</v>
      </c>
    </row>
    <row r="3708" spans="1:24" x14ac:dyDescent="0.25">
      <c r="A3708">
        <f ca="1">$L33-#REF!</f>
        <v>-0.2524211954845475</v>
      </c>
      <c r="B3708">
        <f ca="1">$L34-#REF!</f>
        <v>-0.320728723294882</v>
      </c>
      <c r="C3708">
        <f ca="1">$L35-#REF!</f>
        <v>-0.33984126004976034</v>
      </c>
      <c r="D3708">
        <f ca="1">$L36-#REF!</f>
        <v>-0.35827524520387388</v>
      </c>
      <c r="E3708">
        <f ca="1">$L37-#REF!</f>
        <v>-0.35493389262434971</v>
      </c>
      <c r="F3708">
        <f ca="1">$L38-#REF!</f>
        <v>-0.30068060781773681</v>
      </c>
      <c r="G3708">
        <f ca="1">$L39-#REF!</f>
        <v>-0.13382888162358897</v>
      </c>
      <c r="H3708">
        <f ca="1">$L40-#REF!</f>
        <v>3.7947484218534777E-2</v>
      </c>
      <c r="I3708">
        <f ca="1">$L41-#REF!</f>
        <v>8.5507782781239161E-2</v>
      </c>
      <c r="J3708">
        <f ca="1">$L42-#REF!</f>
        <v>1.7621779450167629E-2</v>
      </c>
      <c r="K3708">
        <f ca="1">$L43-#REF!</f>
        <v>-7.0949766619373689E-2</v>
      </c>
      <c r="L3708">
        <f ca="1">$L44-#REF!</f>
        <v>-0.36741512964448009</v>
      </c>
      <c r="M3708">
        <f ca="1">$L45-#REF!</f>
        <v>3.2076984763432348E-2</v>
      </c>
      <c r="N3708">
        <f ca="1">$L46-#REF!</f>
        <v>3.8348446528077673E-2</v>
      </c>
      <c r="O3708">
        <f ca="1">$L47-#REF!</f>
        <v>-2.4345608948656339E-2</v>
      </c>
      <c r="P3708">
        <f ca="1">$L48-#REF!</f>
        <v>-6.7793473567330786E-2</v>
      </c>
      <c r="Q3708">
        <f ca="1">$L49-#REF!</f>
        <v>-6.5655007916435304E-2</v>
      </c>
      <c r="R3708">
        <f ca="1">$L50-#REF!</f>
        <v>-0.29939547221022755</v>
      </c>
      <c r="S3708">
        <f ca="1">$L51-#REF!</f>
        <v>1.6603952049020321E-2</v>
      </c>
      <c r="T3708">
        <f ca="1">$L52-#REF!</f>
        <v>3.8461538461538547E-2</v>
      </c>
      <c r="U3708">
        <f ca="1">$L53-#REF!</f>
        <v>0.11730717825344927</v>
      </c>
      <c r="V3708">
        <f ca="1">$L54-#REF!</f>
        <v>-2.7347685727797666E-3</v>
      </c>
      <c r="W3708">
        <f ca="1">$L55-#REF!</f>
        <v>-1.7261941480065102E-2</v>
      </c>
      <c r="X3708">
        <f ca="1">$L56-#REF!</f>
        <v>-0.14065552197067827</v>
      </c>
    </row>
    <row r="3709" spans="1:24" x14ac:dyDescent="0.25">
      <c r="A3709">
        <f ca="1">$L33-#REF!</f>
        <v>6.1550547058623617E-2</v>
      </c>
      <c r="B3709">
        <f ca="1">$L34-#REF!</f>
        <v>0.17037541066639478</v>
      </c>
      <c r="C3709">
        <f ca="1">$L35-#REF!</f>
        <v>0.1371341454970737</v>
      </c>
      <c r="D3709">
        <f ca="1">$L36-#REF!</f>
        <v>0.16187127494264622</v>
      </c>
      <c r="E3709">
        <f ca="1">$L37-#REF!</f>
        <v>0.13538531198056919</v>
      </c>
      <c r="F3709">
        <f ca="1">$L38-#REF!</f>
        <v>0.19722624723197532</v>
      </c>
      <c r="G3709">
        <f ca="1">$L39-#REF!</f>
        <v>0.4051559430755215</v>
      </c>
      <c r="H3709">
        <f ca="1">$L40-#REF!</f>
        <v>0.63946501430749347</v>
      </c>
      <c r="I3709">
        <f ca="1">$L41-#REF!</f>
        <v>0.51120113704602199</v>
      </c>
      <c r="J3709">
        <f ca="1">$L42-#REF!</f>
        <v>0.49276568316549996</v>
      </c>
      <c r="K3709">
        <f ca="1">$L43-#REF!</f>
        <v>0.52507325797507942</v>
      </c>
      <c r="L3709">
        <f ca="1">$L44-#REF!</f>
        <v>-0.2831660453953958</v>
      </c>
      <c r="M3709">
        <f ca="1">$L45-#REF!</f>
        <v>-0.30125634856990102</v>
      </c>
      <c r="N3709">
        <f ca="1">$L46-#REF!</f>
        <v>-3.3080124900493724E-2</v>
      </c>
      <c r="O3709">
        <f ca="1">$L47-#REF!</f>
        <v>8.0834924803306007E-2</v>
      </c>
      <c r="P3709">
        <f ca="1">$L48-#REF!</f>
        <v>0.23231118368018361</v>
      </c>
      <c r="Q3709">
        <f ca="1">$L49-#REF!</f>
        <v>-5.3881067571066366E-2</v>
      </c>
      <c r="R3709">
        <f ca="1">$L50-#REF!</f>
        <v>0.21107025254121142</v>
      </c>
      <c r="S3709">
        <f ca="1">$L51-#REF!</f>
        <v>0.33528527073033909</v>
      </c>
      <c r="T3709">
        <f ca="1">$L52-#REF!</f>
        <v>0.63631606488749348</v>
      </c>
      <c r="U3709">
        <f ca="1">$L53-#REF!</f>
        <v>0.66440293963492492</v>
      </c>
      <c r="V3709">
        <f ca="1">$L54-#REF!</f>
        <v>0.50459123875322753</v>
      </c>
      <c r="W3709">
        <f ca="1">$L55-#REF!</f>
        <v>0.40921634214107572</v>
      </c>
      <c r="X3709">
        <f ca="1">$L56-#REF!</f>
        <v>0.21491747645946302</v>
      </c>
    </row>
    <row r="3710" spans="1:24" x14ac:dyDescent="0.25">
      <c r="A3710">
        <f ca="1">$L33-#REF!</f>
        <v>0.27290020518311353</v>
      </c>
      <c r="B3710">
        <f ca="1">$L34-#REF!</f>
        <v>0.1917721645522662</v>
      </c>
      <c r="C3710">
        <f ca="1">$L35-#REF!</f>
        <v>0.16988954469489473</v>
      </c>
      <c r="D3710">
        <f ca="1">$L36-#REF!</f>
        <v>0.16704615546378715</v>
      </c>
      <c r="E3710">
        <f ca="1">$L37-#REF!</f>
        <v>0.16761742494081827</v>
      </c>
      <c r="F3710">
        <f ca="1">$L38-#REF!</f>
        <v>0.21182028002941133</v>
      </c>
      <c r="G3710">
        <f ca="1">$L39-#REF!</f>
        <v>0.44277457032612338</v>
      </c>
      <c r="H3710">
        <f ca="1">$L40-#REF!</f>
        <v>0.64747230842479941</v>
      </c>
      <c r="I3710">
        <f ca="1">$L41-#REF!</f>
        <v>0.31759102732985767</v>
      </c>
      <c r="J3710">
        <f ca="1">$L42-#REF!</f>
        <v>0.47305185260877269</v>
      </c>
      <c r="K3710">
        <f ca="1">$L43-#REF!</f>
        <v>0.57149642984344329</v>
      </c>
      <c r="L3710">
        <f ca="1">$L44-#REF!</f>
        <v>0.57164304210067229</v>
      </c>
      <c r="M3710">
        <f ca="1">$L45-#REF!</f>
        <v>-0.30125634856990102</v>
      </c>
      <c r="N3710">
        <f ca="1">$L46-#REF!</f>
        <v>0.60632202419694625</v>
      </c>
      <c r="O3710">
        <f ca="1">$L47-#REF!</f>
        <v>0.53911770520717861</v>
      </c>
      <c r="P3710">
        <f ca="1">$L48-#REF!</f>
        <v>0.51886040810040124</v>
      </c>
      <c r="Q3710">
        <f ca="1">$L49-#REF!</f>
        <v>0.27169139452692004</v>
      </c>
      <c r="R3710">
        <f ca="1">$L50-#REF!</f>
        <v>0.50772861330720964</v>
      </c>
      <c r="S3710">
        <f ca="1">$L51-#REF!</f>
        <v>0.60308026428710537</v>
      </c>
      <c r="T3710">
        <f ca="1">$L52-#REF!</f>
        <v>0.77285318559556782</v>
      </c>
      <c r="U3710">
        <f ca="1">$L53-#REF!</f>
        <v>0.48661607803326318</v>
      </c>
      <c r="V3710">
        <f ca="1">$L54-#REF!</f>
        <v>0.52652867343304444</v>
      </c>
      <c r="W3710">
        <f ca="1">$L55-#REF!</f>
        <v>0.49910995993338758</v>
      </c>
      <c r="X3710">
        <f ca="1">$L56-#REF!</f>
        <v>0.42035733405602815</v>
      </c>
    </row>
    <row r="3711" spans="1:24" x14ac:dyDescent="0.25">
      <c r="A3711">
        <f ca="1">$L33-#REF!</f>
        <v>0.24351915981732636</v>
      </c>
      <c r="B3711">
        <f ca="1">$L34-#REF!</f>
        <v>0.17792174903980082</v>
      </c>
      <c r="C3711">
        <f ca="1">$L35-#REF!</f>
        <v>0.17088859105972828</v>
      </c>
      <c r="D3711">
        <f ca="1">$L36-#REF!</f>
        <v>0.13766511009799992</v>
      </c>
      <c r="E3711">
        <f ca="1">$L37-#REF!</f>
        <v>0.15826271807010395</v>
      </c>
      <c r="F3711">
        <f ca="1">$L38-#REF!</f>
        <v>0.20055830282583295</v>
      </c>
      <c r="G3711">
        <f ca="1">$L39-#REF!</f>
        <v>0.40994227388182025</v>
      </c>
      <c r="H3711">
        <f ca="1">$L40-#REF!</f>
        <v>0.64175049742620716</v>
      </c>
      <c r="I3711">
        <f ca="1">$L41-#REF!</f>
        <v>0.48938159088282984</v>
      </c>
      <c r="J3711">
        <f ca="1">$L42-#REF!</f>
        <v>0.58789677336623147</v>
      </c>
      <c r="K3711">
        <f ca="1">$L43-#REF!</f>
        <v>0.56527509566243417</v>
      </c>
      <c r="L3711">
        <f ca="1">$L44-#REF!</f>
        <v>0.50057451660228436</v>
      </c>
      <c r="M3711">
        <f ca="1">$L45-#REF!</f>
        <v>0.37087479897108261</v>
      </c>
      <c r="N3711">
        <f ca="1">$L46-#REF!</f>
        <v>-0.30780539962576847</v>
      </c>
      <c r="O3711">
        <f ca="1">$L47-#REF!</f>
        <v>-0.22542523108090995</v>
      </c>
      <c r="P3711">
        <f ca="1">$L48-#REF!</f>
        <v>0.33176627068611492</v>
      </c>
      <c r="Q3711">
        <f ca="1">$L49-#REF!</f>
        <v>0.34425848957255833</v>
      </c>
      <c r="R3711">
        <f ca="1">$L50-#REF!</f>
        <v>0.51780989935234845</v>
      </c>
      <c r="S3711">
        <f ca="1">$L51-#REF!</f>
        <v>0.7037568911432881</v>
      </c>
      <c r="T3711">
        <f ca="1">$L52-#REF!</f>
        <v>0.81104400345125105</v>
      </c>
      <c r="U3711">
        <f ca="1">$L53-#REF!</f>
        <v>0.60427649309161657</v>
      </c>
      <c r="V3711">
        <f ca="1">$L54-#REF!</f>
        <v>0.54228635927837399</v>
      </c>
      <c r="W3711">
        <f ca="1">$L55-#REF!</f>
        <v>0.50814678841529126</v>
      </c>
      <c r="X3711">
        <f ca="1">$L56-#REF!</f>
        <v>0.40668856333716885</v>
      </c>
    </row>
    <row r="3712" spans="1:24" x14ac:dyDescent="0.25">
      <c r="A3712">
        <f ca="1">$L33-#REF!</f>
        <v>-0.22367216673551876</v>
      </c>
      <c r="B3712">
        <f ca="1">$L34-#REF!</f>
        <v>-0.20042310298926178</v>
      </c>
      <c r="C3712">
        <f ca="1">$L35-#REF!</f>
        <v>-0.13872755893605934</v>
      </c>
      <c r="D3712">
        <f ca="1">$L36-#REF!</f>
        <v>1.0541123612494874E-2</v>
      </c>
      <c r="E3712">
        <f ca="1">$L37-#REF!</f>
        <v>-0.40699294468340175</v>
      </c>
      <c r="F3712">
        <f ca="1">$L38-#REF!</f>
        <v>-0.1164019235390526</v>
      </c>
      <c r="G3712">
        <f ca="1">$L39-#REF!</f>
        <v>0.11455236675765945</v>
      </c>
      <c r="H3712">
        <f ca="1">$L40-#REF!</f>
        <v>0.47630542257647313</v>
      </c>
      <c r="I3712">
        <f ca="1">$L41-#REF!</f>
        <v>0.39721459448805085</v>
      </c>
      <c r="J3712">
        <f ca="1">$L42-#REF!</f>
        <v>0.39602115784954606</v>
      </c>
      <c r="K3712">
        <f ca="1">$L43-#REF!</f>
        <v>-0.3786420743116814</v>
      </c>
      <c r="L3712">
        <f ca="1">$L44-#REF!</f>
        <v>0.11406635183700142</v>
      </c>
      <c r="M3712">
        <f ca="1">$L45-#REF!</f>
        <v>0.34857530126174879</v>
      </c>
      <c r="N3712">
        <f ca="1">$L46-#REF!</f>
        <v>-1.8243110063478896E-2</v>
      </c>
      <c r="O3712">
        <f ca="1">$L47-#REF!</f>
        <v>2.7454442851395533E-2</v>
      </c>
      <c r="P3712">
        <f ca="1">$L48-#REF!</f>
        <v>0.16647226069840343</v>
      </c>
      <c r="Q3712">
        <f ca="1">$L49-#REF!</f>
        <v>5.7499615238187807E-2</v>
      </c>
      <c r="R3712">
        <f ca="1">$L50-#REF!</f>
        <v>0.28037660756185212</v>
      </c>
      <c r="S3712">
        <f ca="1">$L51-#REF!</f>
        <v>0.30927424471931297</v>
      </c>
      <c r="T3712">
        <f ca="1">$L52-#REF!</f>
        <v>0.367003367003367</v>
      </c>
      <c r="U3712">
        <f ca="1">$L53-#REF!</f>
        <v>0.20238876333503431</v>
      </c>
      <c r="V3712">
        <f ca="1">$L54-#REF!</f>
        <v>-8.1341347179358481E-2</v>
      </c>
      <c r="W3712">
        <f ca="1">$L55-#REF!</f>
        <v>-0.22472114893927253</v>
      </c>
      <c r="X3712">
        <f ca="1">$L56-#REF!</f>
        <v>-0.15088603220118851</v>
      </c>
    </row>
    <row r="3713" spans="1:24" x14ac:dyDescent="0.25">
      <c r="A3713">
        <f ca="1">$L33-#REF!</f>
        <v>-8.9227722291074285E-2</v>
      </c>
      <c r="B3713">
        <f ca="1">$L34-#REF!</f>
        <v>9.6916964350805629E-2</v>
      </c>
      <c r="C3713">
        <f ca="1">$L35-#REF!</f>
        <v>0.17598624577774538</v>
      </c>
      <c r="D3713">
        <f ca="1">$L36-#REF!</f>
        <v>0.16582731889869018</v>
      </c>
      <c r="E3713">
        <f ca="1">$L37-#REF!</f>
        <v>0.17644139875094167</v>
      </c>
      <c r="F3713">
        <f ca="1">$L38-#REF!</f>
        <v>0.20696507982795076</v>
      </c>
      <c r="G3713">
        <f ca="1">$L39-#REF!</f>
        <v>0.35428300648829913</v>
      </c>
      <c r="H3713">
        <f ca="1">$L40-#REF!</f>
        <v>0.57270272897377961</v>
      </c>
      <c r="I3713">
        <f ca="1">$L41-#REF!</f>
        <v>0.61007654735000372</v>
      </c>
      <c r="J3713">
        <f ca="1">$L42-#REF!</f>
        <v>0.63137469320308148</v>
      </c>
      <c r="K3713">
        <f ca="1">$L43-#REF!</f>
        <v>0.58953974387013675</v>
      </c>
      <c r="L3713">
        <f ca="1">$L44-#REF!</f>
        <v>0.56622123399188351</v>
      </c>
      <c r="M3713">
        <f ca="1">$L45-#REF!</f>
        <v>0.66783456052100809</v>
      </c>
      <c r="N3713">
        <f ca="1">$L46-#REF!</f>
        <v>0.13128550946514062</v>
      </c>
      <c r="O3713">
        <f ca="1">$L47-#REF!</f>
        <v>0.48940730480425743</v>
      </c>
      <c r="P3713">
        <f ca="1">$L48-#REF!</f>
        <v>0.38313892736507016</v>
      </c>
      <c r="Q3713">
        <f ca="1">$L49-#REF!</f>
        <v>0.38982284756142016</v>
      </c>
      <c r="R3713">
        <f ca="1">$L50-#REF!</f>
        <v>0.41596583315107777</v>
      </c>
      <c r="S3713">
        <f ca="1">$L51-#REF!</f>
        <v>0.63203518748025589</v>
      </c>
      <c r="T3713">
        <f ca="1">$L52-#REF!</f>
        <v>0</v>
      </c>
      <c r="U3713">
        <f ca="1">$L53-#REF!</f>
        <v>0.43935846030473136</v>
      </c>
      <c r="V3713">
        <f ca="1">$L54-#REF!</f>
        <v>0.55276639692838569</v>
      </c>
      <c r="W3713">
        <f ca="1">$L55-#REF!</f>
        <v>0.39467279045466691</v>
      </c>
      <c r="X3713">
        <f ca="1">$L56-#REF!</f>
        <v>0.20554494422978797</v>
      </c>
    </row>
    <row r="3714" spans="1:24" x14ac:dyDescent="0.25">
      <c r="A3714">
        <f ca="1">$L33-#REF!</f>
        <v>2.9340506195018656E-2</v>
      </c>
      <c r="B3714">
        <f ca="1">$L34-#REF!</f>
        <v>-5.6236541964918368E-2</v>
      </c>
      <c r="C3714">
        <f ca="1">$L35-#REF!</f>
        <v>-1.13518165705839E-2</v>
      </c>
      <c r="D3714">
        <f ca="1">$L36-#REF!</f>
        <v>7.6753681800043883E-3</v>
      </c>
      <c r="E3714">
        <f ca="1">$L37-#REF!</f>
        <v>-3.723789936367472E-2</v>
      </c>
      <c r="F3714">
        <f ca="1">$L38-#REF!</f>
        <v>2.7808835661439657E-2</v>
      </c>
      <c r="G3714">
        <f ca="1">$L39-#REF!</f>
        <v>0.26663444697115651</v>
      </c>
      <c r="H3714">
        <f ca="1">$L40-#REF!</f>
        <v>0.46694764217146478</v>
      </c>
      <c r="I3714">
        <f ca="1">$L41-#REF!</f>
        <v>0.50152947498362954</v>
      </c>
      <c r="J3714">
        <f ca="1">$L42-#REF!</f>
        <v>0.27774392971605516</v>
      </c>
      <c r="K3714">
        <f ca="1">$L43-#REF!</f>
        <v>0.2883668237033768</v>
      </c>
      <c r="L3714">
        <f ca="1">$L44-#REF!</f>
        <v>0.3529818587196541</v>
      </c>
      <c r="M3714">
        <f ca="1">$L45-#REF!</f>
        <v>0.39894899023913388</v>
      </c>
      <c r="N3714">
        <f ca="1">$L46-#REF!</f>
        <v>0.19459021981297214</v>
      </c>
      <c r="O3714">
        <f ca="1">$L47-#REF!</f>
        <v>0.30353834829875065</v>
      </c>
      <c r="P3714">
        <f ca="1">$L48-#REF!</f>
        <v>0.26643492636948807</v>
      </c>
      <c r="Q3714">
        <f ca="1">$L49-#REF!</f>
        <v>0.29629413124009607</v>
      </c>
      <c r="R3714">
        <f ca="1">$L50-#REF!</f>
        <v>0.29764027780293517</v>
      </c>
      <c r="S3714">
        <f ca="1">$L51-#REF!</f>
        <v>0.57115036388495988</v>
      </c>
      <c r="T3714">
        <f ca="1">$L52-#REF!</f>
        <v>0.42984257357973998</v>
      </c>
      <c r="U3714">
        <f ca="1">$L53-#REF!</f>
        <v>0.20873559925065888</v>
      </c>
      <c r="V3714">
        <f ca="1">$L54-#REF!</f>
        <v>0.42718678147197359</v>
      </c>
      <c r="W3714">
        <f ca="1">$L55-#REF!</f>
        <v>-0.37623630045442402</v>
      </c>
      <c r="X3714">
        <f ca="1">$L56-#REF!</f>
        <v>3.0697081620118305E-2</v>
      </c>
    </row>
    <row r="3715" spans="1:24" x14ac:dyDescent="0.25">
      <c r="A3715">
        <f ca="1">$L33-#REF!</f>
        <v>-0.36437496941015252</v>
      </c>
      <c r="B3715">
        <f ca="1">$L34-#REF!</f>
        <v>-0.48775653116776041</v>
      </c>
      <c r="C3715">
        <f ca="1">$L35-#REF!</f>
        <v>-0.50686906792263875</v>
      </c>
      <c r="D3715">
        <f ca="1">$L36-#REF!</f>
        <v>-0.5124825402562394</v>
      </c>
      <c r="E3715">
        <f ca="1">$L37-#REF!</f>
        <v>-0.50914118767671523</v>
      </c>
      <c r="F3715">
        <f ca="1">$L38-#REF!</f>
        <v>-0.46770841569061522</v>
      </c>
      <c r="G3715">
        <f ca="1">$L39-#REF!</f>
        <v>-0.25083863243615667</v>
      </c>
      <c r="H3715">
        <f ca="1">$L40-#REF!</f>
        <v>8.6159835247787253E-2</v>
      </c>
      <c r="I3715">
        <f ca="1">$L41-#REF!</f>
        <v>0.15033262929622648</v>
      </c>
      <c r="J3715">
        <f ca="1">$L42-#REF!</f>
        <v>0.10935164582792134</v>
      </c>
      <c r="K3715">
        <f ca="1">$L43-#REF!</f>
        <v>5.797764399817773E-2</v>
      </c>
      <c r="L3715">
        <f ca="1">$L44-#REF!</f>
        <v>-0.36741512964448009</v>
      </c>
      <c r="M3715">
        <f ca="1">$L45-#REF!</f>
        <v>-5.4817006825771397E-3</v>
      </c>
      <c r="N3715">
        <f ca="1">$L46-#REF!</f>
        <v>0.19923685389535822</v>
      </c>
      <c r="O3715">
        <f ca="1">$L47-#REF!</f>
        <v>6.7384257429097372E-2</v>
      </c>
      <c r="P3715">
        <f ca="1">$L48-#REF!</f>
        <v>1.1115879989910038E-2</v>
      </c>
      <c r="Q3715">
        <f ca="1">$L49-#REF!</f>
        <v>-0.22618227407750435</v>
      </c>
      <c r="R3715">
        <f ca="1">$L50-#REF!</f>
        <v>-2.3568301011630544E-3</v>
      </c>
      <c r="S3715">
        <f ca="1">$L51-#REF!</f>
        <v>0.40952558440727233</v>
      </c>
      <c r="T3715">
        <f ca="1">$L52-#REF!</f>
        <v>0.46478873239436613</v>
      </c>
      <c r="U3715">
        <f ca="1">$L53-#REF!</f>
        <v>0.36414719269909746</v>
      </c>
      <c r="V3715">
        <f ca="1">$L54-#REF!</f>
        <v>0.26071774135860332</v>
      </c>
      <c r="W3715">
        <f ca="1">$L55-#REF!</f>
        <v>8.8552431939942111E-2</v>
      </c>
      <c r="X3715">
        <f ca="1">$L56-#REF!</f>
        <v>-4.5133672927702484E-2</v>
      </c>
    </row>
    <row r="3716" spans="1:24" x14ac:dyDescent="0.25">
      <c r="A3716">
        <f ca="1">$L33-#REF!</f>
        <v>0.24020638486233109</v>
      </c>
      <c r="B3716">
        <f ca="1">$L34-#REF!</f>
        <v>0.18506924741536937</v>
      </c>
      <c r="C3716">
        <f ca="1">$L35-#REF!</f>
        <v>0.14516398811338246</v>
      </c>
      <c r="D3716">
        <f ca="1">$L36-#REF!</f>
        <v>0.14669801415535036</v>
      </c>
      <c r="E3716">
        <f ca="1">$L37-#REF!</f>
        <v>0.14224209577970887</v>
      </c>
      <c r="F3716">
        <f ca="1">$L38-#REF!</f>
        <v>0.15963328232071466</v>
      </c>
      <c r="G3716">
        <f ca="1">$L39-#REF!</f>
        <v>0.42697483707486661</v>
      </c>
      <c r="H3716">
        <f ca="1">$L40-#REF!</f>
        <v>0.59692684144350605</v>
      </c>
      <c r="I3716">
        <f ca="1">$L41-#REF!</f>
        <v>0.67602610136973318</v>
      </c>
      <c r="J3716">
        <f ca="1">$L42-#REF!</f>
        <v>0.5943199350956917</v>
      </c>
      <c r="K3716">
        <f ca="1">$L43-#REF!</f>
        <v>0.52454181132834465</v>
      </c>
      <c r="L3716">
        <f ca="1">$L44-#REF!</f>
        <v>-0.36741512964448009</v>
      </c>
      <c r="M3716">
        <f ca="1">$L45-#REF!</f>
        <v>0.11654742011106056</v>
      </c>
      <c r="N3716">
        <f ca="1">$L46-#REF!</f>
        <v>9.4403827144861729E-2</v>
      </c>
      <c r="O3716">
        <f ca="1">$L47-#REF!</f>
        <v>0.13194968769751753</v>
      </c>
      <c r="P3716">
        <f ca="1">$L48-#REF!</f>
        <v>9.1925624748258716E-2</v>
      </c>
      <c r="Q3716">
        <f ca="1">$L49-#REF!</f>
        <v>0.43129605921007041</v>
      </c>
      <c r="R3716">
        <f ca="1">$L50-#REF!</f>
        <v>0.60981130541760264</v>
      </c>
      <c r="S3716">
        <f ca="1">$L51-#REF!</f>
        <v>0.77143975951640675</v>
      </c>
      <c r="T3716">
        <f ca="1">$L52-#REF!</f>
        <v>0.72514619883040932</v>
      </c>
      <c r="U3716">
        <f ca="1">$L53-#REF!</f>
        <v>0.75121031215658318</v>
      </c>
      <c r="V3716">
        <f ca="1">$L54-#REF!</f>
        <v>0.56329212201551426</v>
      </c>
      <c r="W3716">
        <f ca="1">$L55-#REF!</f>
        <v>0.50225622716091056</v>
      </c>
      <c r="X3716">
        <f ca="1">$L56-#REF!</f>
        <v>0.42812040645437294</v>
      </c>
    </row>
    <row r="3717" spans="1:24" x14ac:dyDescent="0.25">
      <c r="A3717">
        <f ca="1">$L33-#REF!</f>
        <v>0.27486251736617567</v>
      </c>
      <c r="B3717">
        <f ca="1">$L34-#REF!</f>
        <v>0.19815273888554921</v>
      </c>
      <c r="C3717">
        <f ca="1">$L35-#REF!</f>
        <v>0.19524049668148083</v>
      </c>
      <c r="D3717">
        <f ca="1">$L36-#REF!</f>
        <v>0.18520876219765925</v>
      </c>
      <c r="E3717">
        <f ca="1">$L37-#REF!</f>
        <v>0.18265909857688892</v>
      </c>
      <c r="F3717">
        <f ca="1">$L38-#REF!</f>
        <v>0.22556462461306256</v>
      </c>
      <c r="G3717">
        <f ca="1">$L39-#REF!</f>
        <v>0.46240993111006917</v>
      </c>
      <c r="H3717">
        <f ca="1">$L40-#REF!</f>
        <v>0.67559334351387856</v>
      </c>
      <c r="I3717">
        <f ca="1">$L41-#REF!</f>
        <v>0.69456710833541002</v>
      </c>
      <c r="J3717">
        <f ca="1">$L42-#REF!</f>
        <v>0.63655610972470411</v>
      </c>
      <c r="K3717">
        <f ca="1">$L43-#REF!</f>
        <v>0.6036848770874349</v>
      </c>
      <c r="L3717">
        <f ca="1">$L44-#REF!</f>
        <v>0.45879989244683073</v>
      </c>
      <c r="M3717">
        <f ca="1">$L45-#REF!</f>
        <v>-0.30125634856990102</v>
      </c>
      <c r="N3717">
        <f ca="1">$L46-#REF!</f>
        <v>0.62886617622106511</v>
      </c>
      <c r="O3717">
        <f ca="1">$L47-#REF!</f>
        <v>0.60195249157624842</v>
      </c>
      <c r="P3717">
        <f ca="1">$L48-#REF!</f>
        <v>0.54421136008698734</v>
      </c>
      <c r="Q3717">
        <f ca="1">$L49-#REF!</f>
        <v>0.54782257978795657</v>
      </c>
      <c r="R3717">
        <f ca="1">$L50-#REF!</f>
        <v>0.6715837204184496</v>
      </c>
      <c r="S3717">
        <f ca="1">$L51-#REF!</f>
        <v>0.72050486213549747</v>
      </c>
      <c r="T3717">
        <f ca="1">$L52-#REF!</f>
        <v>0.95581737849779091</v>
      </c>
      <c r="U3717">
        <f ca="1">$L53-#REF!</f>
        <v>0.15856317311769164</v>
      </c>
      <c r="V3717">
        <f ca="1">$L54-#REF!</f>
        <v>0.73305693113644566</v>
      </c>
      <c r="W3717">
        <f ca="1">$L55-#REF!</f>
        <v>0.58694484829373506</v>
      </c>
      <c r="X3717">
        <f ca="1">$L56-#REF!</f>
        <v>0.41036218884084696</v>
      </c>
    </row>
    <row r="3718" spans="1:24" x14ac:dyDescent="0.25">
      <c r="A3718">
        <f ca="1">$L33-#REF!</f>
        <v>7.0138341911785168E-2</v>
      </c>
      <c r="B3718">
        <f ca="1">$L34-#REF!</f>
        <v>-2.087621567726905E-3</v>
      </c>
      <c r="C3718">
        <f ca="1">$L35-#REF!</f>
        <v>3.8740494496385808E-2</v>
      </c>
      <c r="D3718">
        <f ca="1">$L36-#REF!</f>
        <v>5.0931176465455752E-2</v>
      </c>
      <c r="E3718">
        <f ca="1">$L37-#REF!</f>
        <v>5.516273676011349E-2</v>
      </c>
      <c r="F3718">
        <f ca="1">$L38-#REF!</f>
        <v>0.14021568678775653</v>
      </c>
      <c r="G3718">
        <f ca="1">$L39-#REF!</f>
        <v>0.39787620853847455</v>
      </c>
      <c r="H3718">
        <f ca="1">$L40-#REF!</f>
        <v>0.63274319296083104</v>
      </c>
      <c r="I3718">
        <f ca="1">$L41-#REF!</f>
        <v>0.65584940950268789</v>
      </c>
      <c r="J3718">
        <f ca="1">$L42-#REF!</f>
        <v>0.60137739080221819</v>
      </c>
      <c r="K3718">
        <f ca="1">$L43-#REF!</f>
        <v>0.56290095239455007</v>
      </c>
      <c r="L3718">
        <f ca="1">$L44-#REF!</f>
        <v>0.57590831249201846</v>
      </c>
      <c r="M3718">
        <f ca="1">$L45-#REF!</f>
        <v>0.63553890365561827</v>
      </c>
      <c r="N3718">
        <f ca="1">$L46-#REF!</f>
        <v>0.59753584666503268</v>
      </c>
      <c r="O3718">
        <f ca="1">$L47-#REF!</f>
        <v>0.40718448311556044</v>
      </c>
      <c r="P3718">
        <f ca="1">$L48-#REF!</f>
        <v>0.30966981487518613</v>
      </c>
      <c r="Q3718">
        <f ca="1">$L49-#REF!</f>
        <v>-6.8013677930891636E-2</v>
      </c>
      <c r="R3718">
        <f ca="1">$L50-#REF!</f>
        <v>-0.31221598503074044</v>
      </c>
      <c r="S3718">
        <f ca="1">$L51-#REF!</f>
        <v>7.623265173706717E-2</v>
      </c>
      <c r="T3718">
        <f ca="1">$L52-#REF!</f>
        <v>0.22195845697329386</v>
      </c>
      <c r="U3718">
        <f ca="1">$L53-#REF!</f>
        <v>0.58897270362817344</v>
      </c>
      <c r="V3718">
        <f ca="1">$L54-#REF!</f>
        <v>0.29225115549326303</v>
      </c>
      <c r="W3718">
        <f ca="1">$L55-#REF!</f>
        <v>0.40299218619246024</v>
      </c>
      <c r="X3718">
        <f ca="1">$L56-#REF!</f>
        <v>0.2337186696141958</v>
      </c>
    </row>
    <row r="3719" spans="1:24" x14ac:dyDescent="0.25">
      <c r="A3719">
        <f ca="1">$L33-#REF!</f>
        <v>0.18489395203079065</v>
      </c>
      <c r="B3719">
        <f ca="1">$L34-#REF!</f>
        <v>8.9466578702135868E-2</v>
      </c>
      <c r="C3719">
        <f ca="1">$L35-#REF!</f>
        <v>7.4167197333339457E-2</v>
      </c>
      <c r="D3719">
        <f ca="1">$L36-#REF!</f>
        <v>8.9526079623189703E-2</v>
      </c>
      <c r="E3719">
        <f ca="1">$L37-#REF!</f>
        <v>0.12051280875180828</v>
      </c>
      <c r="F3719">
        <f ca="1">$L38-#REF!</f>
        <v>0.13430020418881392</v>
      </c>
      <c r="G3719">
        <f ca="1">$L39-#REF!</f>
        <v>0.36811436102508743</v>
      </c>
      <c r="H3719">
        <f ca="1">$L40-#REF!</f>
        <v>0.58407199840787261</v>
      </c>
      <c r="I3719">
        <f ca="1">$L41-#REF!</f>
        <v>0.59359851632478489</v>
      </c>
      <c r="J3719">
        <f ca="1">$L42-#REF!</f>
        <v>0.4975416054138449</v>
      </c>
      <c r="K3719">
        <f ca="1">$L43-#REF!</f>
        <v>0.47741130986372371</v>
      </c>
      <c r="L3719">
        <f ca="1">$L44-#REF!</f>
        <v>0.38949621449279348</v>
      </c>
      <c r="M3719">
        <f ca="1">$L45-#REF!</f>
        <v>-0.30125634856990102</v>
      </c>
      <c r="N3719">
        <f ca="1">$L46-#REF!</f>
        <v>0.52918220761922674</v>
      </c>
      <c r="O3719">
        <f ca="1">$L47-#REF!</f>
        <v>4.0893568778605283E-2</v>
      </c>
      <c r="P3719">
        <f ca="1">$L48-#REF!</f>
        <v>0.10092643061491846</v>
      </c>
      <c r="Q3719">
        <f ca="1">$L49-#REF!</f>
        <v>-3.3255408786616925E-2</v>
      </c>
      <c r="R3719">
        <f ca="1">$L50-#REF!</f>
        <v>0.39893749447354937</v>
      </c>
      <c r="S3719">
        <f ca="1">$L51-#REF!</f>
        <v>0.53568195063130863</v>
      </c>
      <c r="T3719">
        <f ca="1">$L52-#REF!</f>
        <v>0.83412774070543372</v>
      </c>
      <c r="U3719">
        <f ca="1">$L53-#REF!</f>
        <v>0.63911060520463603</v>
      </c>
      <c r="V3719">
        <f ca="1">$L54-#REF!</f>
        <v>0.46864212272784839</v>
      </c>
      <c r="W3719">
        <f ca="1">$L55-#REF!</f>
        <v>0.46551775102317366</v>
      </c>
      <c r="X3719">
        <f ca="1">$L56-#REF!</f>
        <v>0.35990667401573123</v>
      </c>
    </row>
    <row r="3720" spans="1:24" x14ac:dyDescent="0.25">
      <c r="A3720">
        <f ca="1">$L33-#REF!</f>
        <v>-0.24673648128056364</v>
      </c>
      <c r="B3720">
        <f ca="1">$L34-#REF!</f>
        <v>-0.74855417708382477</v>
      </c>
      <c r="C3720">
        <f ca="1">$L35-#REF!</f>
        <v>-0.7556991681997578</v>
      </c>
      <c r="D3720">
        <f ca="1">$L36-#REF!</f>
        <v>-0.79417268110130979</v>
      </c>
      <c r="E3720">
        <f ca="1">$L37-#REF!</f>
        <v>-0.77663254556032524</v>
      </c>
      <c r="F3720">
        <f ca="1">$L38-#REF!</f>
        <v>-0.22363790744846457</v>
      </c>
      <c r="G3720">
        <f ca="1">$L39-#REF!</f>
        <v>7.912165668191895E-2</v>
      </c>
      <c r="H3720">
        <f ca="1">$L40-#REF!</f>
        <v>0.56684434800383665</v>
      </c>
      <c r="I3720">
        <f ca="1">$L41-#REF!</f>
        <v>0.54413887447521114</v>
      </c>
      <c r="J3720">
        <f ca="1">$L42-#REF!</f>
        <v>0.34708555435004801</v>
      </c>
      <c r="K3720">
        <f ca="1">$L43-#REF!</f>
        <v>0.50431938613456606</v>
      </c>
      <c r="L3720">
        <f ca="1">$L44-#REF!</f>
        <v>0.43441042816485054</v>
      </c>
      <c r="M3720">
        <f ca="1">$L45-#REF!</f>
        <v>0.56304385426985559</v>
      </c>
      <c r="N3720">
        <f ca="1">$L46-#REF!</f>
        <v>0.50821894114502264</v>
      </c>
      <c r="O3720">
        <f ca="1">$L47-#REF!</f>
        <v>0.47367800367941881</v>
      </c>
      <c r="P3720">
        <f ca="1">$L48-#REF!</f>
        <v>0.45980313536802053</v>
      </c>
      <c r="Q3720">
        <f ca="1">$L49-#REF!</f>
        <v>0.46721543469031562</v>
      </c>
      <c r="R3720">
        <f ca="1">$L50-#REF!</f>
        <v>0.39021809204836705</v>
      </c>
      <c r="S3720">
        <f ca="1">$L51-#REF!</f>
        <v>0.7940783370284763</v>
      </c>
      <c r="T3720">
        <f ca="1">$L52-#REF!</f>
        <v>0.93346855983772814</v>
      </c>
      <c r="U3720">
        <f ca="1">$L53-#REF!</f>
        <v>0.83384121892542096</v>
      </c>
      <c r="V3720">
        <f ca="1">$L54-#REF!</f>
        <v>0.67335094422692898</v>
      </c>
      <c r="W3720">
        <f ca="1">$L55-#REF!</f>
        <v>0.56108621475855769</v>
      </c>
      <c r="X3720">
        <f ca="1">$L56-#REF!</f>
        <v>0.39091466578612205</v>
      </c>
    </row>
    <row r="3721" spans="1:24" x14ac:dyDescent="0.25">
      <c r="A3721">
        <f ca="1">$L33-#REF!</f>
        <v>0.16473856782906196</v>
      </c>
      <c r="B3721">
        <f ca="1">$L34-#REF!</f>
        <v>0.1442614147721791</v>
      </c>
      <c r="C3721">
        <f ca="1">$L35-#REF!</f>
        <v>0.18333428235655119</v>
      </c>
      <c r="D3721">
        <f ca="1">$L36-#REF!</f>
        <v>0.16194171732078091</v>
      </c>
      <c r="E3721">
        <f ca="1">$L37-#REF!</f>
        <v>0.13717656102456549</v>
      </c>
      <c r="F3721">
        <f ca="1">$L38-#REF!</f>
        <v>0.22150874129468914</v>
      </c>
      <c r="G3721">
        <f ca="1">$L39-#REF!</f>
        <v>0.44555967853420197</v>
      </c>
      <c r="H3721">
        <f ca="1">$L40-#REF!</f>
        <v>0.64199087672346578</v>
      </c>
      <c r="I3721">
        <f ca="1">$L41-#REF!</f>
        <v>0.65306202341240283</v>
      </c>
      <c r="J3721">
        <f ca="1">$L42-#REF!</f>
        <v>0.61919968872038467</v>
      </c>
      <c r="K3721">
        <f ca="1">$L43-#REF!</f>
        <v>0.44877409925833833</v>
      </c>
      <c r="L3721">
        <f ca="1">$L44-#REF!</f>
        <v>0.53100696108530299</v>
      </c>
      <c r="M3721">
        <f ca="1">$L45-#REF!</f>
        <v>0.56807303999025671</v>
      </c>
      <c r="N3721">
        <f ca="1">$L46-#REF!</f>
        <v>-0.30780539962576847</v>
      </c>
      <c r="O3721">
        <f ca="1">$L47-#REF!</f>
        <v>0.35879048572589994</v>
      </c>
      <c r="P3721">
        <f ca="1">$L48-#REF!</f>
        <v>0.45538206883898086</v>
      </c>
      <c r="Q3721">
        <f ca="1">$L49-#REF!</f>
        <v>0.42152447926305187</v>
      </c>
      <c r="R3721">
        <f ca="1">$L50-#REF!</f>
        <v>0.58226133252350021</v>
      </c>
      <c r="S3721">
        <f ca="1">$L51-#REF!</f>
        <v>0.7301148001752531</v>
      </c>
      <c r="T3721">
        <f ca="1">$L52-#REF!</f>
        <v>0.81114398422090728</v>
      </c>
      <c r="U3721">
        <f ca="1">$L53-#REF!</f>
        <v>0.75981210921991871</v>
      </c>
      <c r="V3721">
        <f ca="1">$L54-#REF!</f>
        <v>0.65554925509585926</v>
      </c>
      <c r="W3721">
        <f ca="1">$L55-#REF!</f>
        <v>0.52415817686313027</v>
      </c>
      <c r="X3721">
        <f ca="1">$L56-#REF!</f>
        <v>0.33370345238829602</v>
      </c>
    </row>
    <row r="3722" spans="1:24" x14ac:dyDescent="0.25">
      <c r="A3722">
        <f ca="1">$L33-#REF!</f>
        <v>-0.59857504163839348</v>
      </c>
      <c r="B3722">
        <f ca="1">$L34-#REF!</f>
        <v>-0.65406205662821548</v>
      </c>
      <c r="C3722">
        <f ca="1">$L35-#REF!</f>
        <v>-0.66035408056258094</v>
      </c>
      <c r="D3722">
        <f ca="1">$L36-#REF!</f>
        <v>-0.70442909135771992</v>
      </c>
      <c r="E3722">
        <f ca="1">$L37-#REF!</f>
        <v>-0.72672876441922141</v>
      </c>
      <c r="F3722">
        <f ca="1">$L38-#REF!</f>
        <v>-0.68529599243312145</v>
      </c>
      <c r="G3722">
        <f ca="1">$L39-#REF!</f>
        <v>-0.40305965085435824</v>
      </c>
      <c r="H3722">
        <f ca="1">$L40-#REF!</f>
        <v>-0.20564225937120884</v>
      </c>
      <c r="I3722">
        <f ca="1">$L41-#REF!</f>
        <v>-0.14526144798799168</v>
      </c>
      <c r="J3722">
        <f ca="1">$L42-#REF!</f>
        <v>-0.22596796413957598</v>
      </c>
      <c r="K3722">
        <f ca="1">$L43-#REF!</f>
        <v>-0.27607797174757887</v>
      </c>
      <c r="L3722">
        <f ca="1">$L44-#REF!</f>
        <v>-0.27767153990089022</v>
      </c>
      <c r="M3722">
        <f ca="1">$L45-#REF!</f>
        <v>-0.18587173318528571</v>
      </c>
      <c r="N3722">
        <f ca="1">$L46-#REF!</f>
        <v>-0.15395924577961462</v>
      </c>
      <c r="O3722">
        <f ca="1">$L47-#REF!</f>
        <v>-0.25511483971788707</v>
      </c>
      <c r="P3722">
        <f ca="1">$L48-#REF!</f>
        <v>-0.28574219151604874</v>
      </c>
      <c r="Q3722">
        <f ca="1">$L49-#REF!</f>
        <v>-0.28360372586515326</v>
      </c>
      <c r="R3722">
        <f ca="1">$L50-#REF!</f>
        <v>-0.24811342092817623</v>
      </c>
      <c r="S3722">
        <f ca="1">$L51-#REF!</f>
        <v>-0.11160117615610787</v>
      </c>
      <c r="T3722">
        <f ca="1">$L52-#REF!</f>
        <v>8.9743589743589869E-2</v>
      </c>
      <c r="U3722">
        <f ca="1">$L53-#REF!</f>
        <v>-1.0897949951678809E-2</v>
      </c>
      <c r="V3722">
        <f ca="1">$L54-#REF!</f>
        <v>-0.14376040959842085</v>
      </c>
      <c r="W3722">
        <f ca="1">$L55-#REF!</f>
        <v>-0.23521065942878305</v>
      </c>
      <c r="X3722">
        <f ca="1">$L56-#REF!</f>
        <v>-0.40988629120144754</v>
      </c>
    </row>
    <row r="3723" spans="1:24" x14ac:dyDescent="0.25">
      <c r="A3723">
        <f ca="1">$L33-#REF!</f>
        <v>0.1724471567831086</v>
      </c>
      <c r="B3723">
        <f ca="1">$L34-#REF!</f>
        <v>0.1340839097872687</v>
      </c>
      <c r="C3723">
        <f ca="1">$L35-#REF!</f>
        <v>0.14977992599111731</v>
      </c>
      <c r="D3723">
        <f ca="1">$L36-#REF!</f>
        <v>0.11930320154414022</v>
      </c>
      <c r="E3723">
        <f ca="1">$L37-#REF!</f>
        <v>0.13209258992674744</v>
      </c>
      <c r="F3723">
        <f ca="1">$L38-#REF!</f>
        <v>0.18844331318087332</v>
      </c>
      <c r="G3723">
        <f ca="1">$L39-#REF!</f>
        <v>0.42287845877345809</v>
      </c>
      <c r="H3723">
        <f ca="1">$L40-#REF!</f>
        <v>0.63261909803485272</v>
      </c>
      <c r="I3723">
        <f ca="1">$L41-#REF!</f>
        <v>0.66746726205548723</v>
      </c>
      <c r="J3723">
        <f ca="1">$L42-#REF!</f>
        <v>0.53781201520479927</v>
      </c>
      <c r="K3723">
        <f ca="1">$L43-#REF!</f>
        <v>0.56516697591208787</v>
      </c>
      <c r="L3723">
        <f ca="1">$L44-#REF!</f>
        <v>0.36455901257332202</v>
      </c>
      <c r="M3723">
        <f ca="1">$L45-#REF!</f>
        <v>0.60774414869514126</v>
      </c>
      <c r="N3723">
        <f ca="1">$L46-#REF!</f>
        <v>6.7629707286215646E-2</v>
      </c>
      <c r="O3723">
        <f ca="1">$L47-#REF!</f>
        <v>4.930061884973469E-2</v>
      </c>
      <c r="P3723">
        <f ca="1">$L48-#REF!</f>
        <v>-0.43958834536220259</v>
      </c>
      <c r="Q3723">
        <f ca="1">$L49-#REF!</f>
        <v>0.3974581262558734</v>
      </c>
      <c r="R3723">
        <f ca="1">$L50-#REF!</f>
        <v>0.48738620293544554</v>
      </c>
      <c r="S3723">
        <f ca="1">$L51-#REF!</f>
        <v>0.7054052882894416</v>
      </c>
      <c r="T3723">
        <f ca="1">$L52-#REF!</f>
        <v>0.4813525609149677</v>
      </c>
      <c r="U3723">
        <f ca="1">$L53-#REF!</f>
        <v>-3.4008024031419781E-2</v>
      </c>
      <c r="V3723">
        <f ca="1">$L54-#REF!</f>
        <v>0.61643033617163878</v>
      </c>
      <c r="W3723">
        <f ca="1">$L55-#REF!</f>
        <v>0.29507150660673959</v>
      </c>
      <c r="X3723">
        <f ca="1">$L56-#REF!</f>
        <v>0.37438993315433922</v>
      </c>
    </row>
    <row r="3724" spans="1:24" x14ac:dyDescent="0.25">
      <c r="A3724">
        <f ca="1">$L33-#REF!</f>
        <v>-0.3328498813819834</v>
      </c>
      <c r="B3724">
        <f ca="1">$L34-#REF!</f>
        <v>-0.67569667201283079</v>
      </c>
      <c r="C3724">
        <f ca="1">$L35-#REF!</f>
        <v>-0.39012170876770913</v>
      </c>
      <c r="D3724">
        <f ca="1">$L36-#REF!</f>
        <v>-0.48557893110130979</v>
      </c>
      <c r="E3724">
        <f ca="1">$L37-#REF!</f>
        <v>-0.48614382852178561</v>
      </c>
      <c r="F3724">
        <f ca="1">$L38-#REF!</f>
        <v>-0.3861173065356856</v>
      </c>
      <c r="G3724">
        <f ca="1">$L39-#REF!</f>
        <v>-0.12391301623897355</v>
      </c>
      <c r="H3724">
        <f ca="1">$L40-#REF!</f>
        <v>-3.0862611935311368E-2</v>
      </c>
      <c r="I3724">
        <f ca="1">$L41-#REF!</f>
        <v>0.10824416098636735</v>
      </c>
      <c r="J3724">
        <f ca="1">$L42-#REF!</f>
        <v>-0.34135257952419129</v>
      </c>
      <c r="K3724">
        <f ca="1">$L43-#REF!</f>
        <v>-1.1454574311681398E-2</v>
      </c>
      <c r="L3724">
        <f ca="1">$L44-#REF!</f>
        <v>2.7116120355519913E-2</v>
      </c>
      <c r="M3724">
        <f ca="1">$L45-#REF!</f>
        <v>-4.3813485699010224E-3</v>
      </c>
      <c r="N3724">
        <f ca="1">$L46-#REF!</f>
        <v>7.8913350374231528E-2</v>
      </c>
      <c r="O3724">
        <f ca="1">$L47-#REF!</f>
        <v>-0.16066371792301526</v>
      </c>
      <c r="P3724">
        <f ca="1">$L48-#REF!</f>
        <v>-5.2869595362202593E-2</v>
      </c>
      <c r="Q3724">
        <f ca="1">$L49-#REF!</f>
        <v>-0.15229362971130711</v>
      </c>
      <c r="R3724">
        <f ca="1">$L50-#REF!</f>
        <v>3.1534014969259561E-2</v>
      </c>
      <c r="S3724">
        <f ca="1">$L51-#REF!</f>
        <v>2.5117573843892127E-2</v>
      </c>
      <c r="T3724">
        <f ca="1">$L52-#REF!</f>
        <v>0.21484375</v>
      </c>
      <c r="U3724">
        <f ca="1">$L53-#REF!</f>
        <v>9.2096030473132195E-4</v>
      </c>
      <c r="V3724">
        <f ca="1">$L54-#REF!</f>
        <v>8.1800487837476732E-2</v>
      </c>
      <c r="W3724">
        <f ca="1">$L55-#REF!</f>
        <v>-0.26295505045442402</v>
      </c>
      <c r="X3724">
        <f ca="1">$L56-#REF!</f>
        <v>-0.17871641940657573</v>
      </c>
    </row>
    <row r="3725" spans="1:24" x14ac:dyDescent="0.25">
      <c r="A3725">
        <f ca="1">$L33-#REF!</f>
        <v>0.21332071288031168</v>
      </c>
      <c r="B3725">
        <f ca="1">$L34-#REF!</f>
        <v>0.19031487791265359</v>
      </c>
      <c r="C3725">
        <f ca="1">$L35-#REF!</f>
        <v>0.11457044846030873</v>
      </c>
      <c r="D3725">
        <f ca="1">$L36-#REF!</f>
        <v>0.13578260950971849</v>
      </c>
      <c r="E3725">
        <f ca="1">$L37-#REF!</f>
        <v>0.13316271022635151</v>
      </c>
      <c r="F3725">
        <f ca="1">$L38-#REF!</f>
        <v>0.15224078772660948</v>
      </c>
      <c r="G3725">
        <f ca="1">$L39-#REF!</f>
        <v>0.4413172836865108</v>
      </c>
      <c r="H3725">
        <f ca="1">$L40-#REF!</f>
        <v>0.58598141749836974</v>
      </c>
      <c r="I3725">
        <f ca="1">$L41-#REF!</f>
        <v>0.65111976642600966</v>
      </c>
      <c r="J3725">
        <f ca="1">$L42-#REF!</f>
        <v>0.57966083329250018</v>
      </c>
      <c r="K3725">
        <f ca="1">$L43-#REF!</f>
        <v>0.41420442345284914</v>
      </c>
      <c r="L3725">
        <f ca="1">$L44-#REF!</f>
        <v>0.5834045424866674</v>
      </c>
      <c r="M3725">
        <f ca="1">$L45-#REF!</f>
        <v>-0.30125634856990102</v>
      </c>
      <c r="N3725">
        <f ca="1">$L46-#REF!</f>
        <v>0.6251305169167054</v>
      </c>
      <c r="O3725">
        <f ca="1">$L47-#REF!</f>
        <v>0.54663532268801307</v>
      </c>
      <c r="P3725">
        <f ca="1">$L48-#REF!</f>
        <v>0.47546381559159773</v>
      </c>
      <c r="Q3725">
        <f ca="1">$L49-#REF!</f>
        <v>0.456737899722374</v>
      </c>
      <c r="R3725">
        <f ca="1">$L50-#REF!</f>
        <v>0.5238495887397514</v>
      </c>
      <c r="S3725">
        <f ca="1">$L51-#REF!</f>
        <v>0.7661931606546224</v>
      </c>
      <c r="T3725">
        <f ca="1">$L52-#REF!</f>
        <v>0.82116244411326378</v>
      </c>
      <c r="U3725">
        <f ca="1">$L53-#REF!</f>
        <v>0.71754027848654955</v>
      </c>
      <c r="V3725">
        <f ca="1">$L54-#REF!</f>
        <v>0.62550857278531569</v>
      </c>
      <c r="W3725">
        <f ca="1">$L55-#REF!</f>
        <v>0.43449395289878012</v>
      </c>
      <c r="X3725">
        <f ca="1">$L56-#REF!</f>
        <v>0.3233094747812037</v>
      </c>
    </row>
    <row r="3726" spans="1:24" x14ac:dyDescent="0.25">
      <c r="A3726">
        <f ca="1">$L33-#REF!</f>
        <v>-0.61797450182732749</v>
      </c>
      <c r="B3726">
        <f ca="1">$L34-#REF!</f>
        <v>-0.47592440480635301</v>
      </c>
      <c r="C3726">
        <f ca="1">$L35-#REF!</f>
        <v>-0.33511791322115048</v>
      </c>
      <c r="D3726">
        <f ca="1">$L36-#REF!</f>
        <v>-0.51886903737661338</v>
      </c>
      <c r="E3726">
        <f ca="1">$L37-#REF!</f>
        <v>-0.42089205726672496</v>
      </c>
      <c r="F3726">
        <f ca="1">$L38-#REF!</f>
        <v>-0.43866981159641444</v>
      </c>
      <c r="G3726">
        <f ca="1">$L39-#REF!</f>
        <v>-0.14445641198796144</v>
      </c>
      <c r="H3726">
        <f ca="1">$L40-#REF!</f>
        <v>-7.0930016114247874E-3</v>
      </c>
      <c r="I3726">
        <f ca="1">$L41-#REF!</f>
        <v>-3.5781016139138755E-2</v>
      </c>
      <c r="J3726">
        <f ca="1">$L42-#REF!</f>
        <v>-8.7810069402733837E-2</v>
      </c>
      <c r="K3726">
        <f ca="1">$L43-#REF!</f>
        <v>-0.18329794475702554</v>
      </c>
      <c r="L3726">
        <f ca="1">$L44-#REF!</f>
        <v>0.12145126711665355</v>
      </c>
      <c r="M3726">
        <f ca="1">$L45-#REF!</f>
        <v>-0.17828064006787681</v>
      </c>
      <c r="N3726">
        <f ca="1">$L46-#REF!</f>
        <v>0.18359136150783484</v>
      </c>
      <c r="O3726">
        <f ca="1">$L47-#REF!</f>
        <v>0.19157881750208594</v>
      </c>
      <c r="P3726">
        <f ca="1">$L48-#REF!</f>
        <v>0.28915659390905246</v>
      </c>
      <c r="Q3726">
        <f ca="1">$L49-#REF!</f>
        <v>2.8643237697599799E-2</v>
      </c>
      <c r="R3726">
        <f ca="1">$L50-#REF!</f>
        <v>9.9727334807316326E-2</v>
      </c>
      <c r="S3726">
        <f ca="1">$L51-#REF!</f>
        <v>0.20874295339854798</v>
      </c>
      <c r="T3726">
        <f ca="1">$L52-#REF!</f>
        <v>0.31275303643724695</v>
      </c>
      <c r="U3726">
        <f ca="1">$L53-#REF!</f>
        <v>0.25259732670149249</v>
      </c>
      <c r="V3726">
        <f ca="1">$L54-#REF!</f>
        <v>3.9606661926545383E-2</v>
      </c>
      <c r="W3726">
        <f ca="1">$L55-#REF!</f>
        <v>-0.10599338547466697</v>
      </c>
      <c r="X3726">
        <f ca="1">$L56-#REF!</f>
        <v>-0.53809141940657579</v>
      </c>
    </row>
    <row r="3727" spans="1:24" x14ac:dyDescent="0.25">
      <c r="A3727">
        <f ca="1">$L33-#REF!</f>
        <v>-9.5371528107424219E-2</v>
      </c>
      <c r="B3727">
        <f ca="1">$L34-#REF!</f>
        <v>1.9470204561476551E-2</v>
      </c>
      <c r="C3727">
        <f ca="1">$L35-#REF!</f>
        <v>-5.1838939062481826E-3</v>
      </c>
      <c r="D3727">
        <f ca="1">$L36-#REF!</f>
        <v>0.12119255819340051</v>
      </c>
      <c r="E3727">
        <f ca="1">$L37-#REF!</f>
        <v>0.13813592588627485</v>
      </c>
      <c r="F3727">
        <f ca="1">$L38-#REF!</f>
        <v>0.13422864749454111</v>
      </c>
      <c r="G3727">
        <f ca="1">$L39-#REF!</f>
        <v>0.39087563300535894</v>
      </c>
      <c r="H3727">
        <f ca="1">$L40-#REF!</f>
        <v>0.58297751715788759</v>
      </c>
      <c r="I3727">
        <f ca="1">$L41-#REF!</f>
        <v>0.61094213012994425</v>
      </c>
      <c r="J3727">
        <f ca="1">$L42-#REF!</f>
        <v>0.57602777312064501</v>
      </c>
      <c r="K3727">
        <f ca="1">$L43-#REF!</f>
        <v>0.50347379470595088</v>
      </c>
      <c r="L3727">
        <f ca="1">$L44-#REF!</f>
        <v>0.54291232627491537</v>
      </c>
      <c r="M3727">
        <f ca="1">$L45-#REF!</f>
        <v>2.166556578778156E-2</v>
      </c>
      <c r="N3727">
        <f ca="1">$L46-#REF!</f>
        <v>-0.27052580264843851</v>
      </c>
      <c r="O3727">
        <f ca="1">$L47-#REF!</f>
        <v>0.18494199681250112</v>
      </c>
      <c r="P3727">
        <f ca="1">$L48-#REF!</f>
        <v>0.22640661685442209</v>
      </c>
      <c r="Q3727">
        <f ca="1">$L49-#REF!</f>
        <v>0.25524533439448638</v>
      </c>
      <c r="R3727">
        <f ca="1">$L50-#REF!</f>
        <v>6.4610211442811205E-2</v>
      </c>
      <c r="S3727">
        <f ca="1">$L51-#REF!</f>
        <v>0.55741645608570578</v>
      </c>
      <c r="T3727">
        <f ca="1">$L52-#REF!</f>
        <v>0</v>
      </c>
      <c r="U3727">
        <f ca="1">$L53-#REF!</f>
        <v>0.52656249053143167</v>
      </c>
      <c r="V3727">
        <f ca="1">$L54-#REF!</f>
        <v>0.4312573518173255</v>
      </c>
      <c r="W3727">
        <f ca="1">$L55-#REF!</f>
        <v>0.34114405219041222</v>
      </c>
      <c r="X3727">
        <f ca="1">$L56-#REF!</f>
        <v>0.17324359318788274</v>
      </c>
    </row>
    <row r="3728" spans="1:24" x14ac:dyDescent="0.25">
      <c r="A3728">
        <f ca="1">$L33-#REF!</f>
        <v>-7.4682267745619813E-2</v>
      </c>
      <c r="B3728">
        <f ca="1">$L34-#REF!</f>
        <v>-0.15581030837646717</v>
      </c>
      <c r="C3728">
        <f ca="1">$L35-#REF!</f>
        <v>-0.1521955724040728</v>
      </c>
      <c r="D3728">
        <f ca="1">$L36-#REF!</f>
        <v>-0.18053631746494622</v>
      </c>
      <c r="E3728">
        <f ca="1">$L37-#REF!</f>
        <v>-0.26810405579451296</v>
      </c>
      <c r="F3728">
        <f ca="1">$L38-#REF!</f>
        <v>-0.13576219289932201</v>
      </c>
      <c r="G3728">
        <f ca="1">$L39-#REF!</f>
        <v>7.2464824670117389E-2</v>
      </c>
      <c r="H3728">
        <f ca="1">$L40-#REF!</f>
        <v>0.30543000170105222</v>
      </c>
      <c r="I3728">
        <f ca="1">$L41-#REF!</f>
        <v>0.28189472916818553</v>
      </c>
      <c r="J3728">
        <f ca="1">$L42-#REF!</f>
        <v>0.2722837841121723</v>
      </c>
      <c r="K3728">
        <f ca="1">$L43-#REF!</f>
        <v>0.23499428932468219</v>
      </c>
      <c r="L3728">
        <f ca="1">$L44-#REF!</f>
        <v>0.2462212339918835</v>
      </c>
      <c r="M3728">
        <f ca="1">$L45-#REF!</f>
        <v>8.5107287793735331E-2</v>
      </c>
      <c r="N3728">
        <f ca="1">$L46-#REF!</f>
        <v>-0.30780539962576847</v>
      </c>
      <c r="O3728">
        <f ca="1">$L47-#REF!</f>
        <v>0.23031639571334833</v>
      </c>
      <c r="P3728">
        <f ca="1">$L48-#REF!</f>
        <v>0.174048018274161</v>
      </c>
      <c r="Q3728">
        <f ca="1">$L49-#REF!</f>
        <v>0.19891375665232924</v>
      </c>
      <c r="R3728">
        <f ca="1">$L50-#REF!</f>
        <v>0.25596583315107774</v>
      </c>
      <c r="S3728">
        <f ca="1">$L51-#REF!</f>
        <v>0.20658064202571025</v>
      </c>
      <c r="T3728">
        <f ca="1">$L52-#REF!</f>
        <v>0.45454545454545447</v>
      </c>
      <c r="U3728">
        <f ca="1">$L53-#REF!</f>
        <v>0.21754027848654944</v>
      </c>
      <c r="V3728">
        <f ca="1">$L54-#REF!</f>
        <v>0.27640276056474927</v>
      </c>
      <c r="W3728">
        <f ca="1">$L55-#REF!</f>
        <v>0.19194551772739415</v>
      </c>
      <c r="X3728">
        <f ca="1">$L56-#REF!</f>
        <v>7.5544944229787858E-2</v>
      </c>
    </row>
    <row r="3729" spans="1:24" x14ac:dyDescent="0.25">
      <c r="A3729">
        <f ca="1">$L33-#REF!</f>
        <v>-0.32988489644222435</v>
      </c>
      <c r="B3729">
        <f ca="1">$L34-#REF!</f>
        <v>-0.35077197321765008</v>
      </c>
      <c r="C3729">
        <f ca="1">$L35-#REF!</f>
        <v>6.0838381593736612E-2</v>
      </c>
      <c r="D3729">
        <f ca="1">$L36-#REF!</f>
        <v>0.12751406588664199</v>
      </c>
      <c r="E3729">
        <f ca="1">$L37-#REF!</f>
        <v>0.12483132208062403</v>
      </c>
      <c r="F3729">
        <f ca="1">$L38-#REF!</f>
        <v>0.10602313021130236</v>
      </c>
      <c r="G3729">
        <f ca="1">$L39-#REF!</f>
        <v>0.39721838436343609</v>
      </c>
      <c r="H3729">
        <f ca="1">$L40-#REF!</f>
        <v>0.61348038505264046</v>
      </c>
      <c r="I3729">
        <f ca="1">$L41-#REF!</f>
        <v>0.59021893508275292</v>
      </c>
      <c r="J3729">
        <f ca="1">$L42-#REF!</f>
        <v>0.55322573372882078</v>
      </c>
      <c r="K3729">
        <f ca="1">$L43-#REF!</f>
        <v>0.54003262448349931</v>
      </c>
      <c r="L3729">
        <f ca="1">$L44-#REF!</f>
        <v>0.27415113541576092</v>
      </c>
      <c r="M3729">
        <f ca="1">$L45-#REF!</f>
        <v>0.36139425383973756</v>
      </c>
      <c r="N3729">
        <f ca="1">$L46-#REF!</f>
        <v>0.61388134736218336</v>
      </c>
      <c r="O3729">
        <f ca="1">$L47-#REF!</f>
        <v>0.5263185862938522</v>
      </c>
      <c r="P3729">
        <f ca="1">$L48-#REF!</f>
        <v>0.1417369558426167</v>
      </c>
      <c r="Q3729">
        <f ca="1">$L49-#REF!</f>
        <v>0.45411638534893384</v>
      </c>
      <c r="R3729">
        <f ca="1">$L50-#REF!</f>
        <v>0.5763382318367295</v>
      </c>
      <c r="S3729">
        <f ca="1">$L51-#REF!</f>
        <v>0.70767593227762715</v>
      </c>
      <c r="T3729">
        <f ca="1">$L52-#REF!</f>
        <v>0</v>
      </c>
      <c r="U3729">
        <f ca="1">$L53-#REF!</f>
        <v>7.4057255485454165E-2</v>
      </c>
      <c r="V3729">
        <f ca="1">$L54-#REF!</f>
        <v>3.6808017957958628E-2</v>
      </c>
      <c r="W3729">
        <f ca="1">$L55-#REF!</f>
        <v>-0.12623630045442402</v>
      </c>
      <c r="X3729">
        <f ca="1">$L56-#REF!</f>
        <v>-0.32122394952705763</v>
      </c>
    </row>
    <row r="3730" spans="1:24" x14ac:dyDescent="0.25">
      <c r="A3730">
        <f ca="1">$L33-#REF!</f>
        <v>5.0811803400625355E-2</v>
      </c>
      <c r="B3730">
        <f ca="1">$L34-#REF!</f>
        <v>-9.1910440128772725E-2</v>
      </c>
      <c r="C3730">
        <f ca="1">$L35-#REF!</f>
        <v>0.12086108108736331</v>
      </c>
      <c r="D3730">
        <f ca="1">$L36-#REF!</f>
        <v>0.16234905802912497</v>
      </c>
      <c r="E3730">
        <f ca="1">$L37-#REF!</f>
        <v>0.16931359901444626</v>
      </c>
      <c r="F3730">
        <f ca="1">$L38-#REF!</f>
        <v>0.20712318259474918</v>
      </c>
      <c r="G3730">
        <f ca="1">$L39-#REF!</f>
        <v>0.45257022651464962</v>
      </c>
      <c r="H3730">
        <f ca="1">$L40-#REF!</f>
        <v>0.64831537719512344</v>
      </c>
      <c r="I3730">
        <f ca="1">$L41-#REF!</f>
        <v>0.67385783852259928</v>
      </c>
      <c r="J3730">
        <f ca="1">$L42-#REF!</f>
        <v>0.61516915960624352</v>
      </c>
      <c r="K3730">
        <f ca="1">$L43-#REF!</f>
        <v>0.49092314307962298</v>
      </c>
      <c r="L3730">
        <f ca="1">$L44-#REF!</f>
        <v>-0.35654556442708873</v>
      </c>
      <c r="M3730">
        <f ca="1">$L45-#REF!</f>
        <v>0.55381611519821494</v>
      </c>
      <c r="N3730">
        <f ca="1">$L46-#REF!</f>
        <v>0.40596271631626052</v>
      </c>
      <c r="O3730">
        <f ca="1">$L47-#REF!</f>
        <v>0.41015829294654993</v>
      </c>
      <c r="P3730">
        <f ca="1">$L48-#REF!</f>
        <v>0.50968701695663798</v>
      </c>
      <c r="Q3730">
        <f ca="1">$L49-#REF!</f>
        <v>0.50820229420173635</v>
      </c>
      <c r="R3730">
        <f ca="1">$L50-#REF!</f>
        <v>0.64430575409969437</v>
      </c>
      <c r="S3730">
        <f ca="1">$L51-#REF!</f>
        <v>0.84492056297432694</v>
      </c>
      <c r="T3730">
        <f ca="1">$L52-#REF!</f>
        <v>0.95652173913043481</v>
      </c>
      <c r="U3730">
        <f ca="1">$L53-#REF!</f>
        <v>-0.10064153969526868</v>
      </c>
      <c r="V3730">
        <f ca="1">$L54-#REF!</f>
        <v>0.3152696907360274</v>
      </c>
      <c r="W3730">
        <f ca="1">$L55-#REF!</f>
        <v>0.19260427925572093</v>
      </c>
      <c r="X3730">
        <f ca="1">$L56-#REF!</f>
        <v>2.3502783491975043E-2</v>
      </c>
    </row>
    <row r="3731" spans="1:24" x14ac:dyDescent="0.25">
      <c r="A3731">
        <f ca="1">$L33-#REF!</f>
        <v>-0.22006466312801515</v>
      </c>
      <c r="B3731">
        <f ca="1">$L34-#REF!</f>
        <v>-0.22976413233029111</v>
      </c>
      <c r="C3731">
        <f ca="1">$L35-#REF!</f>
        <v>-0.4076068278153282</v>
      </c>
      <c r="D3731">
        <f ca="1">$L36-#REF!</f>
        <v>-0.79417268110130979</v>
      </c>
      <c r="E3731">
        <f ca="1">$L37-#REF!</f>
        <v>-0.33845037614083329</v>
      </c>
      <c r="F3731">
        <f ca="1">$L38-#REF!</f>
        <v>-0.64622395336108251</v>
      </c>
      <c r="G3731">
        <f ca="1">$L39-#REF!</f>
        <v>-0.21685696465167192</v>
      </c>
      <c r="H3731">
        <f ca="1">$L40-#REF!</f>
        <v>0.23147617774722828</v>
      </c>
      <c r="I3731">
        <f ca="1">$L41-#REF!</f>
        <v>0.11053830781176421</v>
      </c>
      <c r="J3731">
        <f ca="1">$L42-#REF!</f>
        <v>-1.595575412736594E-2</v>
      </c>
      <c r="K3731">
        <f ca="1">$L43-#REF!</f>
        <v>0.1531039574343504</v>
      </c>
      <c r="L3731">
        <f ca="1">$L44-#REF!</f>
        <v>0.1960769338475834</v>
      </c>
      <c r="M3731">
        <f ca="1">$L45-#REF!</f>
        <v>7.1759524445972001E-2</v>
      </c>
      <c r="N3731">
        <f ca="1">$L46-#REF!</f>
        <v>0.11282952100915222</v>
      </c>
      <c r="O3731">
        <f ca="1">$L47-#REF!</f>
        <v>0.25160066699761968</v>
      </c>
      <c r="P3731">
        <f ca="1">$L48-#REF!</f>
        <v>-5.8635964409821661E-2</v>
      </c>
      <c r="Q3731">
        <f ca="1">$L49-#REF!</f>
        <v>-8.0307022568450015E-2</v>
      </c>
      <c r="R3731">
        <f ca="1">$L50-#REF!</f>
        <v>0.29889512608037067</v>
      </c>
      <c r="S3731">
        <f ca="1">$L51-#REF!</f>
        <v>0.29316072860579689</v>
      </c>
      <c r="T3731">
        <f ca="1">$L52-#REF!</f>
        <v>0.34920634920634919</v>
      </c>
      <c r="U3731">
        <f ca="1">$L53-#REF!</f>
        <v>0.41523147617774719</v>
      </c>
      <c r="V3731">
        <f ca="1">$L54-#REF!</f>
        <v>0.30923104339303215</v>
      </c>
      <c r="W3731">
        <f ca="1">$L55-#REF!</f>
        <v>2.0589096370972837E-2</v>
      </c>
      <c r="X3731">
        <f ca="1">$L56-#REF!</f>
        <v>-0.10158348289863922</v>
      </c>
    </row>
    <row r="3732" spans="1:24" x14ac:dyDescent="0.25">
      <c r="A3732">
        <f ca="1">$L33-#REF!</f>
        <v>0.12986318679983477</v>
      </c>
      <c r="B3732">
        <f ca="1">$L34-#REF!</f>
        <v>-1.4901217467376215E-2</v>
      </c>
      <c r="C3732">
        <f ca="1">$L35-#REF!</f>
        <v>0.12962260941410902</v>
      </c>
      <c r="D3732">
        <f ca="1">$L36-#REF!</f>
        <v>-3.0536317464946172E-2</v>
      </c>
      <c r="E3732">
        <f ca="1">$L37-#REF!</f>
        <v>0.11825958056912347</v>
      </c>
      <c r="F3732">
        <f ca="1">$L38-#REF!</f>
        <v>6.0144346431439955E-4</v>
      </c>
      <c r="G3732">
        <f ca="1">$L39-#REF!</f>
        <v>0.38610118830648099</v>
      </c>
      <c r="H3732">
        <f ca="1">$L40-#REF!</f>
        <v>0.4554300017010523</v>
      </c>
      <c r="I3732">
        <f ca="1">$L41-#REF!</f>
        <v>0.63189472916818556</v>
      </c>
      <c r="J3732">
        <f ca="1">$L42-#REF!</f>
        <v>0.11773832956671781</v>
      </c>
      <c r="K3732">
        <f ca="1">$L43-#REF!</f>
        <v>0.47135792568831858</v>
      </c>
      <c r="L3732">
        <f ca="1">$L44-#REF!</f>
        <v>0.29622123399188355</v>
      </c>
      <c r="M3732">
        <f ca="1">$L45-#REF!</f>
        <v>0.22601637870282626</v>
      </c>
      <c r="N3732">
        <f ca="1">$L46-#REF!</f>
        <v>0.42855823673786786</v>
      </c>
      <c r="O3732">
        <f ca="1">$L47-#REF!</f>
        <v>-0.38331996792301526</v>
      </c>
      <c r="P3732">
        <f ca="1">$L48-#REF!</f>
        <v>0.37404801827416101</v>
      </c>
      <c r="Q3732">
        <f ca="1">$L49-#REF!</f>
        <v>6.255012028869289E-2</v>
      </c>
      <c r="R3732">
        <f ca="1">$L50-#REF!</f>
        <v>0.39687492406016867</v>
      </c>
      <c r="S3732">
        <f ca="1">$L51-#REF!</f>
        <v>0.62476246020752846</v>
      </c>
      <c r="T3732">
        <f ca="1">$L52-#REF!</f>
        <v>0.74090909090909096</v>
      </c>
      <c r="U3732">
        <f ca="1">$L53-#REF!</f>
        <v>0.66299482394109499</v>
      </c>
      <c r="V3732">
        <f ca="1">$L54-#REF!</f>
        <v>0.46731185147384025</v>
      </c>
      <c r="W3732">
        <f ca="1">$L55-#REF!</f>
        <v>0.47830915409103053</v>
      </c>
      <c r="X3732">
        <f ca="1">$L56-#REF!</f>
        <v>0.24827221695706064</v>
      </c>
    </row>
    <row r="3733" spans="1:24" x14ac:dyDescent="0.25">
      <c r="A3733">
        <f ca="1">$L33-#REF!</f>
        <v>-0.54040196471531665</v>
      </c>
      <c r="B3733">
        <f ca="1">$L34-#REF!</f>
        <v>-0.59132167201283081</v>
      </c>
      <c r="C3733">
        <f ca="1">$L35-#REF!</f>
        <v>-0.47710087543437585</v>
      </c>
      <c r="D3733">
        <f ca="1">$L36-#REF!</f>
        <v>-0.50354768110130987</v>
      </c>
      <c r="E3733">
        <f ca="1">$L37-#REF!</f>
        <v>-0.48562299518845231</v>
      </c>
      <c r="F3733">
        <f ca="1">$L38-#REF!</f>
        <v>-0.50669022320235224</v>
      </c>
      <c r="G3733">
        <f ca="1">$L39-#REF!</f>
        <v>-0.20698593290564027</v>
      </c>
      <c r="H3733">
        <f ca="1">$L40-#REF!</f>
        <v>1.1585304731355217E-2</v>
      </c>
      <c r="I3733">
        <f ca="1">$L41-#REF!</f>
        <v>1.2129109863672216E-3</v>
      </c>
      <c r="J3733">
        <f ca="1">$L42-#REF!</f>
        <v>1.1772420475808731E-2</v>
      </c>
      <c r="K3733">
        <f ca="1">$L43-#REF!</f>
        <v>-0.3786420743116814</v>
      </c>
      <c r="L3733">
        <f ca="1">$L44-#REF!</f>
        <v>-0.11012346297781339</v>
      </c>
      <c r="M3733">
        <f ca="1">$L45-#REF!</f>
        <v>-0.15021468190323428</v>
      </c>
      <c r="N3733">
        <f ca="1">$L46-#REF!</f>
        <v>2.448626704089818E-2</v>
      </c>
      <c r="O3733">
        <f ca="1">$L47-#REF!</f>
        <v>-0.11665330125634854</v>
      </c>
      <c r="P3733">
        <f ca="1">$L48-#REF!</f>
        <v>-0.16042167869553592</v>
      </c>
      <c r="Q3733">
        <f ca="1">$L49-#REF!</f>
        <v>-0.10724154637797378</v>
      </c>
      <c r="R3733">
        <f ca="1">$L50-#REF!</f>
        <v>-2.6799318364073899E-2</v>
      </c>
      <c r="S3733">
        <f ca="1">$L51-#REF!</f>
        <v>9.3607157177225453E-2</v>
      </c>
      <c r="T3733">
        <f ca="1">$L52-#REF!</f>
        <v>0.18124999999999991</v>
      </c>
      <c r="U3733">
        <f ca="1">$L53-#REF!</f>
        <v>7.5400126971397974E-2</v>
      </c>
      <c r="V3733">
        <f ca="1">$L54-#REF!</f>
        <v>-0.1150745121625234</v>
      </c>
      <c r="W3733">
        <f ca="1">$L55-#REF!</f>
        <v>-0.19811130045442404</v>
      </c>
      <c r="X3733">
        <f ca="1">$L56-#REF!</f>
        <v>-0.48600808607324247</v>
      </c>
    </row>
    <row r="3734" spans="1:24" x14ac:dyDescent="0.25">
      <c r="A3734">
        <f ca="1">$L33-#REF!</f>
        <v>-0.60900828655439732</v>
      </c>
      <c r="B3734">
        <f ca="1">$L34-#REF!</f>
        <v>-0.57289494787489981</v>
      </c>
      <c r="C3734">
        <f ca="1">$L35-#REF!</f>
        <v>-0.72993851911253682</v>
      </c>
      <c r="D3734">
        <f ca="1">$L36-#REF!</f>
        <v>-0.64244854317027533</v>
      </c>
      <c r="E3734">
        <f ca="1">$L37-#REF!</f>
        <v>-0.70462443197006164</v>
      </c>
      <c r="F3734">
        <f ca="1">$L38-#REF!</f>
        <v>-0.72526062550120285</v>
      </c>
      <c r="G3734">
        <f ca="1">$L39-#REF!</f>
        <v>-0.41844426623897368</v>
      </c>
      <c r="H3734">
        <f ca="1">$L40-#REF!</f>
        <v>-0.23579256883186317</v>
      </c>
      <c r="I3734">
        <f ca="1">$L41-#REF!</f>
        <v>-0.25870088211708087</v>
      </c>
      <c r="J3734">
        <f ca="1">$L42-#REF!</f>
        <v>-0.23100775193798451</v>
      </c>
      <c r="K3734">
        <f ca="1">$L43-#REF!</f>
        <v>-0.34071103982892292</v>
      </c>
      <c r="L3734">
        <f ca="1">$L44-#REF!</f>
        <v>-0.27431168136861817</v>
      </c>
      <c r="M3734">
        <f ca="1">$L45-#REF!</f>
        <v>-0.15642876236300451</v>
      </c>
      <c r="N3734">
        <f ca="1">$L46-#REF!</f>
        <v>-0.26642608928094103</v>
      </c>
      <c r="O3734">
        <f ca="1">$L47-#REF!</f>
        <v>-0.27297514033680848</v>
      </c>
      <c r="P3734">
        <f ca="1">$L48-#REF!</f>
        <v>-0.26027800053461636</v>
      </c>
      <c r="Q3734">
        <f ca="1">$L49-#REF!</f>
        <v>-0.42365677626303122</v>
      </c>
      <c r="R3734">
        <f ca="1">$L50-#REF!</f>
        <v>-0.31221598503074044</v>
      </c>
      <c r="S3734">
        <f ca="1">$L51-#REF!</f>
        <v>-3.5739107190590702E-2</v>
      </c>
      <c r="T3734">
        <f ca="1">$L52-#REF!</f>
        <v>7.2413793103448199E-2</v>
      </c>
      <c r="U3734">
        <f ca="1">$L53-#REF!</f>
        <v>2.0048115477145023E-2</v>
      </c>
      <c r="V3734">
        <f ca="1">$L54-#REF!</f>
        <v>-0.1842555466452821</v>
      </c>
      <c r="W3734">
        <f ca="1">$L55-#REF!</f>
        <v>-0.19002940390269984</v>
      </c>
      <c r="X3734">
        <f ca="1">$L56-#REF!</f>
        <v>-0.39326383319967922</v>
      </c>
    </row>
    <row r="3735" spans="1:24" x14ac:dyDescent="0.25">
      <c r="A3735">
        <f ca="1">$L33-#REF!</f>
        <v>0.29391236565651613</v>
      </c>
      <c r="B3735">
        <f ca="1">$L34-#REF!</f>
        <v>0.21327790844126598</v>
      </c>
      <c r="C3735">
        <f ca="1">$L35-#REF!</f>
        <v>0.19416537168638759</v>
      </c>
      <c r="D3735">
        <f ca="1">$L36-#REF!</f>
        <v>0.18855189935278693</v>
      </c>
      <c r="E3735">
        <f ca="1">$L37-#REF!</f>
        <v>0.19189325193231113</v>
      </c>
      <c r="F3735">
        <f ca="1">$L38-#REF!</f>
        <v>0.2328324405028139</v>
      </c>
      <c r="G3735">
        <f ca="1">$L39-#REF!</f>
        <v>0.46428031421512317</v>
      </c>
      <c r="H3735">
        <f ca="1">$L40-#REF!</f>
        <v>0.67451821851878535</v>
      </c>
      <c r="I3735">
        <f ca="1">$L41-#REF!</f>
        <v>0.69643749144046407</v>
      </c>
      <c r="J3735">
        <f ca="1">$L42-#REF!</f>
        <v>0.63100674920236344</v>
      </c>
      <c r="K3735">
        <f ca="1">$L43-#REF!</f>
        <v>0.34495121295386644</v>
      </c>
      <c r="L3735">
        <f ca="1">$L44-#REF!</f>
        <v>-0.11667475452108433</v>
      </c>
      <c r="M3735">
        <f ca="1">$L45-#REF!</f>
        <v>0.24217899200265569</v>
      </c>
      <c r="N3735">
        <f ca="1">$L46-#REF!</f>
        <v>-2.3501352241760642E-2</v>
      </c>
      <c r="O3735">
        <f ca="1">$L47-#REF!</f>
        <v>-0.38331996792301526</v>
      </c>
      <c r="P3735">
        <f ca="1">$L48-#REF!</f>
        <v>-0.29348765434542079</v>
      </c>
      <c r="Q3735">
        <f ca="1">$L49-#REF!</f>
        <v>0.2876241578010324</v>
      </c>
      <c r="R3735">
        <f ca="1">$L50-#REF!</f>
        <v>0.4237168876247383</v>
      </c>
      <c r="S3735">
        <f ca="1">$L51-#REF!</f>
        <v>0.57003752078367498</v>
      </c>
      <c r="T3735">
        <f ca="1">$L52-#REF!</f>
        <v>0.92349457058242845</v>
      </c>
      <c r="U3735">
        <f ca="1">$L53-#REF!</f>
        <v>0.88356379100561977</v>
      </c>
      <c r="V3735">
        <f ca="1">$L54-#REF!</f>
        <v>0.73788081853836507</v>
      </c>
      <c r="W3735">
        <f ca="1">$L55-#REF!</f>
        <v>0.60796903024646443</v>
      </c>
      <c r="X3735">
        <f ca="1">$L56-#REF!</f>
        <v>0.44611391129431271</v>
      </c>
    </row>
    <row r="3736" spans="1:24" x14ac:dyDescent="0.25">
      <c r="A3736">
        <f ca="1">$L33-#REF!</f>
        <v>5.1681368618016643E-2</v>
      </c>
      <c r="B3736">
        <f ca="1">$L34-#REF!</f>
        <v>-2.9446672012830716E-2</v>
      </c>
      <c r="C3736">
        <f ca="1">$L35-#REF!</f>
        <v>-4.8559208767709111E-2</v>
      </c>
      <c r="D3736">
        <f ca="1">$L36-#REF!</f>
        <v>-5.4172681101309766E-2</v>
      </c>
      <c r="E3736">
        <f ca="1">$L37-#REF!</f>
        <v>-5.0831328521785568E-2</v>
      </c>
      <c r="F3736">
        <f ca="1">$L38-#REF!</f>
        <v>-9.3985565356855538E-3</v>
      </c>
      <c r="G3736">
        <f ca="1">$L39-#REF!</f>
        <v>0.2215557337610265</v>
      </c>
      <c r="H3736">
        <f ca="1">$L40-#REF!</f>
        <v>0.43179363806468868</v>
      </c>
      <c r="I3736">
        <f ca="1">$L41-#REF!</f>
        <v>0.27371291098636741</v>
      </c>
      <c r="J3736">
        <f ca="1">$L42-#REF!</f>
        <v>0.21864742047580876</v>
      </c>
      <c r="K3736">
        <f ca="1">$L43-#REF!</f>
        <v>0.16135792568831864</v>
      </c>
      <c r="L3736">
        <f ca="1">$L44-#REF!</f>
        <v>0.39258487035551992</v>
      </c>
      <c r="M3736">
        <f ca="1">$L45-#REF!</f>
        <v>0.43874365143009902</v>
      </c>
      <c r="N3736">
        <f ca="1">$L46-#REF!</f>
        <v>0.43219460037423157</v>
      </c>
      <c r="O3736">
        <f ca="1">$L47-#REF!</f>
        <v>0.37668003207698475</v>
      </c>
      <c r="P3736">
        <f ca="1">$L48-#REF!</f>
        <v>0.30041165463779745</v>
      </c>
      <c r="Q3736">
        <f ca="1">$L49-#REF!</f>
        <v>0.12255012028869294</v>
      </c>
      <c r="R3736">
        <f ca="1">$L50-#REF!</f>
        <v>-0.31221598503074044</v>
      </c>
      <c r="S3736">
        <f ca="1">$L51-#REF!</f>
        <v>0.24839882384389211</v>
      </c>
      <c r="T3736">
        <f ca="1">$L52-#REF!</f>
        <v>0.36</v>
      </c>
      <c r="U3736">
        <f ca="1">$L53-#REF!</f>
        <v>0.25935846030473131</v>
      </c>
      <c r="V3736">
        <f ca="1">$L54-#REF!</f>
        <v>0.31367548783747667</v>
      </c>
      <c r="W3736">
        <f ca="1">$L55-#REF!</f>
        <v>0.36376369954557602</v>
      </c>
      <c r="X3736">
        <f ca="1">$L56-#REF!</f>
        <v>0.20190858059342431</v>
      </c>
    </row>
    <row r="3737" spans="1:24" x14ac:dyDescent="0.25">
      <c r="A3737">
        <f ca="1">$L33-#REF!</f>
        <v>0.29463591407256207</v>
      </c>
      <c r="B3737">
        <f ca="1">$L34-#REF!</f>
        <v>0.17799650980535106</v>
      </c>
      <c r="C3737">
        <f ca="1">$L35-#REF!</f>
        <v>0.13615670032319993</v>
      </c>
      <c r="D3737">
        <f ca="1">$L36-#REF!</f>
        <v>0.18594095526232654</v>
      </c>
      <c r="E3737">
        <f ca="1">$L37-#REF!</f>
        <v>0.14808912602366892</v>
      </c>
      <c r="F3737">
        <f ca="1">$L38-#REF!</f>
        <v>0.22503326164613258</v>
      </c>
      <c r="G3737">
        <f ca="1">$L39-#REF!</f>
        <v>0.42615800648829916</v>
      </c>
      <c r="H3737">
        <f ca="1">$L40-#REF!</f>
        <v>0.66764591079196134</v>
      </c>
      <c r="I3737">
        <f ca="1">$L41-#REF!</f>
        <v>0.64126972916818548</v>
      </c>
      <c r="J3737">
        <f ca="1">$L42-#REF!</f>
        <v>0.63307923865762694</v>
      </c>
      <c r="K3737">
        <f ca="1">$L43-#REF!</f>
        <v>0.40544883477922766</v>
      </c>
      <c r="L3737">
        <f ca="1">$L44-#REF!</f>
        <v>0.56014168853733803</v>
      </c>
      <c r="M3737">
        <f ca="1">$L45-#REF!</f>
        <v>0.23141410597555345</v>
      </c>
      <c r="N3737">
        <f ca="1">$L46-#REF!</f>
        <v>-0.30780539962576847</v>
      </c>
      <c r="O3737">
        <f ca="1">$L47-#REF!</f>
        <v>0.36383912298607562</v>
      </c>
      <c r="P3737">
        <f ca="1">$L48-#REF!</f>
        <v>0.34450256372870647</v>
      </c>
      <c r="Q3737">
        <f ca="1">$L49-#REF!</f>
        <v>0.40630012028869289</v>
      </c>
      <c r="R3737">
        <f ca="1">$L50-#REF!</f>
        <v>0.51164765133289591</v>
      </c>
      <c r="S3737">
        <f ca="1">$L51-#REF!</f>
        <v>0.78470564202571036</v>
      </c>
      <c r="T3737">
        <f ca="1">$L52-#REF!</f>
        <v>0.86079545454545459</v>
      </c>
      <c r="U3737">
        <f ca="1">$L53-#REF!</f>
        <v>0.71754027848654944</v>
      </c>
      <c r="V3737">
        <f ca="1">$L54-#REF!</f>
        <v>0.64856185147384027</v>
      </c>
      <c r="W3737">
        <f ca="1">$L55-#REF!</f>
        <v>0.46893415409103051</v>
      </c>
      <c r="X3737">
        <f ca="1">$L56-#REF!</f>
        <v>0.38662448968433338</v>
      </c>
    </row>
    <row r="3738" spans="1:24" x14ac:dyDescent="0.25">
      <c r="A3738">
        <f ca="1">$L33-#REF!</f>
        <v>0.2831900094400624</v>
      </c>
      <c r="B3738">
        <f ca="1">$L34-#REF!</f>
        <v>-9.2193052209000731E-2</v>
      </c>
      <c r="C3738">
        <f ca="1">$L35-#REF!</f>
        <v>4.5630422245835911E-2</v>
      </c>
      <c r="D3738">
        <f ca="1">$L36-#REF!</f>
        <v>3.814866406450057E-2</v>
      </c>
      <c r="E3738">
        <f ca="1">$L37-#REF!</f>
        <v>0.1988930993156735</v>
      </c>
      <c r="F3738">
        <f ca="1">$L38-#REF!</f>
        <v>0.23985879983983985</v>
      </c>
      <c r="G3738">
        <f ca="1">$L39-#REF!</f>
        <v>0.47034601867461823</v>
      </c>
      <c r="H3738">
        <f ca="1">$L40-#REF!</f>
        <v>0.68151806590214781</v>
      </c>
      <c r="I3738">
        <f ca="1">$L41-#REF!</f>
        <v>0.70390441028576012</v>
      </c>
      <c r="J3738">
        <f ca="1">$L42-#REF!</f>
        <v>0.64977306269906887</v>
      </c>
      <c r="K3738">
        <f ca="1">$L43-#REF!</f>
        <v>0.60968113913997668</v>
      </c>
      <c r="L3738">
        <f ca="1">$L44-#REF!</f>
        <v>0.4602355009019935</v>
      </c>
      <c r="M3738">
        <f ca="1">$L45-#REF!</f>
        <v>0.58431114325634836</v>
      </c>
      <c r="N3738">
        <f ca="1">$L46-#REF!</f>
        <v>0.67491295628268555</v>
      </c>
      <c r="O3738">
        <f ca="1">$L47-#REF!</f>
        <v>0.22854364721010012</v>
      </c>
      <c r="P3738">
        <f ca="1">$L48-#REF!</f>
        <v>-0.43958834536220259</v>
      </c>
      <c r="Q3738">
        <f ca="1">$L49-#REF!</f>
        <v>0.24400738324992594</v>
      </c>
      <c r="R3738">
        <f ca="1">$L50-#REF!</f>
        <v>0.65882558432937166</v>
      </c>
      <c r="S3738">
        <f ca="1">$L51-#REF!</f>
        <v>0.85430260712273376</v>
      </c>
      <c r="T3738">
        <f ca="1">$L52-#REF!</f>
        <v>0.95749649696403549</v>
      </c>
      <c r="U3738">
        <f ca="1">$L53-#REF!</f>
        <v>0.87507074428418019</v>
      </c>
      <c r="V3738">
        <f ca="1">$L54-#REF!</f>
        <v>0.73499262936012955</v>
      </c>
      <c r="W3738">
        <f ca="1">$L55-#REF!</f>
        <v>0.47476790318873341</v>
      </c>
      <c r="X3738">
        <f ca="1">$L56-#REF!</f>
        <v>0.40445879077558211</v>
      </c>
    </row>
    <row r="3739" spans="1:24" x14ac:dyDescent="0.25">
      <c r="A3739">
        <f ca="1">$L33-#REF!</f>
        <v>8.4714920748066858E-3</v>
      </c>
      <c r="B3739">
        <f ca="1">$L34-#REF!</f>
        <v>-7.0187412753571515E-2</v>
      </c>
      <c r="C3739">
        <f ca="1">$L35-#REF!</f>
        <v>-4.9793776668943773E-2</v>
      </c>
      <c r="D3739">
        <f ca="1">$L36-#REF!</f>
        <v>-8.898749591612462E-2</v>
      </c>
      <c r="E3739">
        <f ca="1">$L37-#REF!</f>
        <v>-0.11330046432425478</v>
      </c>
      <c r="F3739">
        <f ca="1">$L38-#REF!</f>
        <v>-2.6435593572722682E-2</v>
      </c>
      <c r="G3739">
        <f ca="1">$L39-#REF!</f>
        <v>0.17241993129189065</v>
      </c>
      <c r="H3739">
        <f ca="1">$L40-#REF!</f>
        <v>0.37525042818814541</v>
      </c>
      <c r="I3739">
        <f ca="1">$L41-#REF!</f>
        <v>0.41889809617155255</v>
      </c>
      <c r="J3739">
        <f ca="1">$L42-#REF!</f>
        <v>0.14605482788321611</v>
      </c>
      <c r="K3739">
        <f ca="1">$L43-#REF!</f>
        <v>6.8765333095725967E-2</v>
      </c>
      <c r="L3739">
        <f ca="1">$L44-#REF!</f>
        <v>5.2337956775272976E-2</v>
      </c>
      <c r="M3739">
        <f ca="1">$L45-#REF!</f>
        <v>-0.1940958547427406</v>
      </c>
      <c r="N3739">
        <f ca="1">$L46-#REF!</f>
        <v>0.30997237815200929</v>
      </c>
      <c r="O3739">
        <f ca="1">$L47-#REF!</f>
        <v>-0.38331996792301526</v>
      </c>
      <c r="P3739">
        <f ca="1">$L48-#REF!</f>
        <v>0.16732523488471096</v>
      </c>
      <c r="Q3739">
        <f ca="1">$L49-#REF!</f>
        <v>0.1215624659677052</v>
      </c>
      <c r="R3739">
        <f ca="1">$L50-#REF!</f>
        <v>0.38358648410506202</v>
      </c>
      <c r="S3739">
        <f ca="1">$L51-#REF!</f>
        <v>0.52494203372043535</v>
      </c>
      <c r="T3739">
        <f ca="1">$L52-#REF!</f>
        <v>0.51950617283950618</v>
      </c>
      <c r="U3739">
        <f ca="1">$L53-#REF!</f>
        <v>0.49639549734176835</v>
      </c>
      <c r="V3739">
        <f ca="1">$L54-#REF!</f>
        <v>0.3368853643806865</v>
      </c>
      <c r="W3739">
        <f ca="1">$L55-#REF!</f>
        <v>0.31956616868137844</v>
      </c>
      <c r="X3739">
        <f ca="1">$L56-#REF!</f>
        <v>0.16264932133416499</v>
      </c>
    </row>
    <row r="3740" spans="1:24" x14ac:dyDescent="0.25">
      <c r="A3740">
        <f ca="1">$L33-#REF!</f>
        <v>0.2558154468303071</v>
      </c>
      <c r="B3740">
        <f ca="1">$L34-#REF!</f>
        <v>0.17468740619945974</v>
      </c>
      <c r="C3740">
        <f ca="1">$L35-#REF!</f>
        <v>0.15557486944458135</v>
      </c>
      <c r="D3740">
        <f ca="1">$L36-#REF!</f>
        <v>0.14996139711098069</v>
      </c>
      <c r="E3740">
        <f ca="1">$L37-#REF!</f>
        <v>0.15330274969050489</v>
      </c>
      <c r="F3740">
        <f ca="1">$L38-#REF!</f>
        <v>1.8757868045319953E-2</v>
      </c>
      <c r="G3740">
        <f ca="1">$L39-#REF!</f>
        <v>0.2301590857163337</v>
      </c>
      <c r="H3740">
        <f ca="1">$L40-#REF!</f>
        <v>0.45995006264569416</v>
      </c>
      <c r="I3740">
        <f ca="1">$L41-#REF!</f>
        <v>0.64388050875173053</v>
      </c>
      <c r="J3740">
        <f ca="1">$L42-#REF!</f>
        <v>0.60278149868809916</v>
      </c>
      <c r="K3740">
        <f ca="1">$L43-#REF!</f>
        <v>0.56828529998999455</v>
      </c>
      <c r="L3740">
        <f ca="1">$L44-#REF!</f>
        <v>0.57951224465719586</v>
      </c>
      <c r="M3740">
        <f ca="1">$L45-#REF!</f>
        <v>0.64567102573177493</v>
      </c>
      <c r="N3740">
        <f ca="1">$L46-#REF!</f>
        <v>0.53018342718987399</v>
      </c>
      <c r="O3740">
        <f ca="1">$L47-#REF!</f>
        <v>0.35690349576413555</v>
      </c>
      <c r="P3740">
        <f ca="1">$L48-#REF!</f>
        <v>0.30901500659310466</v>
      </c>
      <c r="Q3740">
        <f ca="1">$L49-#REF!</f>
        <v>0.4452316845345029</v>
      </c>
      <c r="R3740">
        <f ca="1">$L50-#REF!</f>
        <v>0.63191809318155001</v>
      </c>
      <c r="S3740">
        <f ca="1">$L51-#REF!</f>
        <v>0.83253290205618258</v>
      </c>
      <c r="T3740">
        <f ca="1">$L52-#REF!</f>
        <v>0.10614525139664799</v>
      </c>
      <c r="U3740">
        <f ca="1">$L53-#REF!</f>
        <v>-0.10064153969526868</v>
      </c>
      <c r="V3740">
        <f ca="1">$L54-#REF!</f>
        <v>-3.682730545861268E-2</v>
      </c>
      <c r="W3740">
        <f ca="1">$L55-#REF!</f>
        <v>6.7897777757866429E-2</v>
      </c>
      <c r="X3740">
        <f ca="1">$L56-#REF!</f>
        <v>-0.21686236912724616</v>
      </c>
    </row>
    <row r="3741" spans="1:24" x14ac:dyDescent="0.25">
      <c r="A3741">
        <f ca="1">$L33-#REF!</f>
        <v>1.7470675799288349E-2</v>
      </c>
      <c r="B3741">
        <f ca="1">$L34-#REF!</f>
        <v>-9.6558345533868412E-2</v>
      </c>
      <c r="C3741">
        <f ca="1">$L35-#REF!</f>
        <v>9.723642552523612E-2</v>
      </c>
      <c r="D3741">
        <f ca="1">$L36-#REF!</f>
        <v>0.1748244716984371</v>
      </c>
      <c r="E3741">
        <f ca="1">$L37-#REF!</f>
        <v>0.18164573569839787</v>
      </c>
      <c r="F3741">
        <f ca="1">$L38-#REF!</f>
        <v>0.21200606225583607</v>
      </c>
      <c r="G3741">
        <f ca="1">$L39-#REF!</f>
        <v>0.44011315229946363</v>
      </c>
      <c r="H3741">
        <f ca="1">$L40-#REF!</f>
        <v>0.66458705786854821</v>
      </c>
      <c r="I3741">
        <f ca="1">$L41-#REF!</f>
        <v>0.68713904195757902</v>
      </c>
      <c r="J3741">
        <f ca="1">$L42-#REF!</f>
        <v>0.63175719586334433</v>
      </c>
      <c r="K3741">
        <f ca="1">$L43-#REF!</f>
        <v>0.50873533789964409</v>
      </c>
      <c r="L3741">
        <f ca="1">$L44-#REF!</f>
        <v>0.60189837873894292</v>
      </c>
      <c r="M3741">
        <f ca="1">$L45-#REF!</f>
        <v>0.24951872261010533</v>
      </c>
      <c r="N3741">
        <f ca="1">$L46-#REF!</f>
        <v>-2.7197996905110489E-2</v>
      </c>
      <c r="O3741">
        <f ca="1">$L47-#REF!</f>
        <v>0.17251679259580793</v>
      </c>
      <c r="P3741">
        <f ca="1">$L48-#REF!</f>
        <v>0.24690327121483002</v>
      </c>
      <c r="Q3741">
        <f ca="1">$L49-#REF!</f>
        <v>0.48820655812482072</v>
      </c>
      <c r="R3741">
        <f ca="1">$L50-#REF!</f>
        <v>0.6390652550831476</v>
      </c>
      <c r="S3741">
        <f ca="1">$L51-#REF!</f>
        <v>0.77735801397359794</v>
      </c>
      <c r="T3741">
        <f ca="1">$L52-#REF!</f>
        <v>0.52863018032268272</v>
      </c>
      <c r="U3741">
        <f ca="1">$L53-#REF!</f>
        <v>-0.10064153969526868</v>
      </c>
      <c r="V3741">
        <f ca="1">$L54-#REF!</f>
        <v>0.34209687347493317</v>
      </c>
      <c r="W3741">
        <f ca="1">$L55-#REF!</f>
        <v>0.5003850219119157</v>
      </c>
      <c r="X3741">
        <f ca="1">$L56-#REF!</f>
        <v>0.29772003266555336</v>
      </c>
    </row>
    <row r="3742" spans="1:24" x14ac:dyDescent="0.25">
      <c r="A3742">
        <f ca="1">$L33-#REF!</f>
        <v>-0.68831863138198335</v>
      </c>
      <c r="B3742">
        <f ca="1">$L34-#REF!</f>
        <v>-0.76944667201283079</v>
      </c>
      <c r="C3742">
        <f ca="1">$L35-#REF!</f>
        <v>-0.75630114425158002</v>
      </c>
      <c r="D3742">
        <f ca="1">$L36-#REF!</f>
        <v>-0.56836622948840654</v>
      </c>
      <c r="E3742">
        <f ca="1">$L37-#REF!</f>
        <v>-0.56502487690888237</v>
      </c>
      <c r="F3742">
        <f ca="1">$L38-#REF!</f>
        <v>-0.5235921049227823</v>
      </c>
      <c r="G3742">
        <f ca="1">$L39-#REF!</f>
        <v>-0.2926378146260703</v>
      </c>
      <c r="H3742">
        <f ca="1">$L40-#REF!</f>
        <v>-1.7883781290150003E-2</v>
      </c>
      <c r="I3742">
        <f ca="1">$L41-#REF!</f>
        <v>4.0354916315287204E-3</v>
      </c>
      <c r="J3742">
        <f ca="1">$L42-#REF!</f>
        <v>-5.1029998879029925E-2</v>
      </c>
      <c r="K3742">
        <f ca="1">$L43-#REF!</f>
        <v>-8.8319493666520033E-2</v>
      </c>
      <c r="L3742">
        <f ca="1">$L44-#REF!</f>
        <v>-7.7092548999318722E-2</v>
      </c>
      <c r="M3742">
        <f ca="1">$L45-#REF!</f>
        <v>-0.10770796147312689</v>
      </c>
      <c r="N3742">
        <f ca="1">$L46-#REF!</f>
        <v>1.4775245535521786E-2</v>
      </c>
      <c r="O3742">
        <f ca="1">$L47-#REF!</f>
        <v>-0.22202964534237002</v>
      </c>
      <c r="P3742">
        <f ca="1">$L48-#REF!</f>
        <v>-0.21378189374929935</v>
      </c>
      <c r="Q3742">
        <f ca="1">$L49-#REF!</f>
        <v>-0.17938536358227486</v>
      </c>
      <c r="R3742">
        <f ca="1">$L50-#REF!</f>
        <v>-2.1893404385579074E-2</v>
      </c>
      <c r="S3742">
        <f ca="1">$L51-#REF!</f>
        <v>4.9689146424537367E-2</v>
      </c>
      <c r="T3742">
        <f ca="1">$L52-#REF!</f>
        <v>0.19354838709677413</v>
      </c>
      <c r="U3742">
        <f ca="1">$L53-#REF!</f>
        <v>0.18968104094989269</v>
      </c>
      <c r="V3742">
        <f ca="1">$L54-#REF!</f>
        <v>4.3998068482637986E-2</v>
      </c>
      <c r="W3742">
        <f ca="1">$L55-#REF!</f>
        <v>-8.5913719809262656E-2</v>
      </c>
      <c r="X3742">
        <f ca="1">$L56-#REF!</f>
        <v>-0.53809141940657579</v>
      </c>
    </row>
    <row r="3743" spans="1:24" x14ac:dyDescent="0.25">
      <c r="A3743">
        <f ca="1">$L33-#REF!</f>
        <v>0.21955655435352922</v>
      </c>
      <c r="B3743">
        <f ca="1">$L34-#REF!</f>
        <v>0.15279206003273635</v>
      </c>
      <c r="C3743">
        <f ca="1">$L35-#REF!</f>
        <v>0.16042543709658011</v>
      </c>
      <c r="D3743">
        <f ca="1">$L36-#REF!</f>
        <v>0.17214727927511417</v>
      </c>
      <c r="E3743">
        <f ca="1">$L37-#REF!</f>
        <v>0.16805921134943777</v>
      </c>
      <c r="F3743">
        <f ca="1">$L38-#REF!</f>
        <v>0.21692140384073838</v>
      </c>
      <c r="G3743">
        <f ca="1">$L39-#REF!</f>
        <v>0.41419565451387441</v>
      </c>
      <c r="H3743">
        <f ca="1">$L40-#REF!</f>
        <v>0.61007001250748205</v>
      </c>
      <c r="I3743">
        <f ca="1">$L41-#REF!</f>
        <v>-0.14116574181204766</v>
      </c>
      <c r="J3743">
        <f ca="1">$L42-#REF!</f>
        <v>-0.34135257952419129</v>
      </c>
      <c r="K3743">
        <f ca="1">$L43-#REF!</f>
        <v>-0.17111359486641142</v>
      </c>
      <c r="L3743">
        <f ca="1">$L44-#REF!</f>
        <v>-4.3987690318080919E-2</v>
      </c>
      <c r="M3743">
        <f ca="1">$L45-#REF!</f>
        <v>-0.27698690825291239</v>
      </c>
      <c r="N3743">
        <f ca="1">$L46-#REF!</f>
        <v>0.60799450131529142</v>
      </c>
      <c r="O3743">
        <f ca="1">$L47-#REF!</f>
        <v>0.50226695629689555</v>
      </c>
      <c r="P3743">
        <f ca="1">$L48-#REF!</f>
        <v>0.49057510188891185</v>
      </c>
      <c r="Q3743">
        <f ca="1">$L49-#REF!</f>
        <v>0.50707711384986176</v>
      </c>
      <c r="R3743">
        <f ca="1">$L50-#REF!</f>
        <v>0.62389099862453445</v>
      </c>
      <c r="S3743">
        <f ca="1">$L51-#REF!</f>
        <v>0.79627400957940475</v>
      </c>
      <c r="T3743">
        <f ca="1">$L52-#REF!</f>
        <v>0.89301634472511149</v>
      </c>
      <c r="U3743">
        <f ca="1">$L53-#REF!</f>
        <v>0.80079481493573679</v>
      </c>
      <c r="V3743">
        <f ca="1">$L54-#REF!</f>
        <v>0.66848479937784311</v>
      </c>
      <c r="W3743">
        <f ca="1">$L55-#REF!</f>
        <v>0.53064829588039519</v>
      </c>
      <c r="X3743">
        <f ca="1">$L56-#REF!</f>
        <v>0.3752320080327507</v>
      </c>
    </row>
    <row r="3744" spans="1:24" x14ac:dyDescent="0.25">
      <c r="A3744">
        <f ca="1">$L33-#REF!</f>
        <v>-0.20378254890775666</v>
      </c>
      <c r="B3744">
        <f ca="1">$L34-#REF!</f>
        <v>-9.9343579229325601E-2</v>
      </c>
      <c r="C3744">
        <f ca="1">$L35-#REF!</f>
        <v>-0.118456115984204</v>
      </c>
      <c r="D3744">
        <f ca="1">$L36-#REF!</f>
        <v>-0.1549974233693511</v>
      </c>
      <c r="E3744">
        <f ca="1">$L37-#REF!</f>
        <v>-0.12072823573828045</v>
      </c>
      <c r="F3744">
        <f ca="1">$L38-#REF!</f>
        <v>-0.69785216478310819</v>
      </c>
      <c r="G3744">
        <f ca="1">$L39-#REF!</f>
        <v>-0.25040302912557144</v>
      </c>
      <c r="H3744">
        <f ca="1">$L40-#REF!</f>
        <v>6.2927658683245347E-2</v>
      </c>
      <c r="I3744">
        <f ca="1">$L41-#REF!</f>
        <v>-0.13164791375590068</v>
      </c>
      <c r="J3744">
        <f ca="1">$L42-#REF!</f>
        <v>-7.3311342410789182E-2</v>
      </c>
      <c r="K3744">
        <f ca="1">$L43-#REF!</f>
        <v>-0.23431217740446497</v>
      </c>
      <c r="L3744">
        <f ca="1">$L44-#REF!</f>
        <v>-0.32617801624241816</v>
      </c>
      <c r="M3744">
        <f ca="1">$L45-#REF!</f>
        <v>0.10080550710020209</v>
      </c>
      <c r="N3744">
        <f ca="1">$L46-#REF!</f>
        <v>-0.22533117282164472</v>
      </c>
      <c r="O3744">
        <f ca="1">$L47-#REF!</f>
        <v>-0.20806223596425233</v>
      </c>
      <c r="P3744">
        <f ca="1">$L48-#REF!</f>
        <v>3.7106237099623351E-3</v>
      </c>
      <c r="Q3744">
        <f ca="1">$L49-#REF!</f>
        <v>-0.36528493125769879</v>
      </c>
      <c r="R3744">
        <f ca="1">$L50-#REF!</f>
        <v>-0.15757680977300847</v>
      </c>
      <c r="S3744">
        <f ca="1">$L51-#REF!</f>
        <v>0.28015140116347981</v>
      </c>
      <c r="T3744">
        <f ca="1">$L52-#REF!</f>
        <v>0</v>
      </c>
      <c r="U3744">
        <f ca="1">$L53-#REF!</f>
        <v>0.20863681082019525</v>
      </c>
      <c r="V3744">
        <f ca="1">$L54-#REF!</f>
        <v>0.20728373526015709</v>
      </c>
      <c r="W3744">
        <f ca="1">$L55-#REF!</f>
        <v>0.27324823562805017</v>
      </c>
      <c r="X3744">
        <f ca="1">$L56-#REF!</f>
        <v>7.0156003273836642E-2</v>
      </c>
    </row>
    <row r="3745" spans="1:24" x14ac:dyDescent="0.25">
      <c r="A3745">
        <f ca="1">$L33-#REF!</f>
        <v>-1.2137529019778714E-2</v>
      </c>
      <c r="B3745">
        <f ca="1">$L34-#REF!</f>
        <v>0.11638009964071254</v>
      </c>
      <c r="C3745">
        <f ca="1">$L35-#REF!</f>
        <v>0.18191323217717273</v>
      </c>
      <c r="D3745">
        <f ca="1">$L36-#REF!</f>
        <v>0.18318952362309965</v>
      </c>
      <c r="E3745">
        <f ca="1">$L37-#REF!</f>
        <v>0.18357812029711201</v>
      </c>
      <c r="F3745">
        <f ca="1">$L38-#REF!</f>
        <v>0.22599514425171596</v>
      </c>
      <c r="G3745">
        <f ca="1">$L39-#REF!</f>
        <v>0.45891793848543588</v>
      </c>
      <c r="H3745">
        <f ca="1">$L40-#REF!</f>
        <v>0.65636056719854685</v>
      </c>
      <c r="I3745">
        <f ca="1">$L41-#REF!</f>
        <v>0.6841853519312493</v>
      </c>
      <c r="J3745">
        <f ca="1">$L42-#REF!</f>
        <v>0.62911986142069065</v>
      </c>
      <c r="K3745">
        <f ca="1">$L43-#REF!</f>
        <v>0.58100359497965715</v>
      </c>
      <c r="L3745">
        <f ca="1">$L44-#REF!</f>
        <v>0.37471085460748843</v>
      </c>
      <c r="M3745">
        <f ca="1">$L45-#REF!</f>
        <v>0.60425546245372108</v>
      </c>
      <c r="N3745">
        <f ca="1">$L46-#REF!</f>
        <v>0.57605286809076695</v>
      </c>
      <c r="O3745">
        <f ca="1">$L47-#REF!</f>
        <v>0.10782176436044932</v>
      </c>
      <c r="P3745">
        <f ca="1">$L48-#REF!</f>
        <v>0.31336441054330921</v>
      </c>
      <c r="Q3745">
        <f ca="1">$L49-#REF!</f>
        <v>0.53400681320207877</v>
      </c>
      <c r="R3745">
        <f ca="1">$L50-#REF!</f>
        <v>0.43286275512673988</v>
      </c>
      <c r="S3745">
        <f ca="1">$L51-#REF!</f>
        <v>-0.11160117615610787</v>
      </c>
      <c r="T3745">
        <f ca="1">$L52-#REF!</f>
        <v>0.75492125984251968</v>
      </c>
      <c r="U3745">
        <f ca="1">$L53-#REF!</f>
        <v>0.66707499573780216</v>
      </c>
      <c r="V3745">
        <f ca="1">$L54-#REF!</f>
        <v>0.55780934610519317</v>
      </c>
      <c r="W3745">
        <f ca="1">$L55-#REF!</f>
        <v>0.43774007749833188</v>
      </c>
      <c r="X3745">
        <f ca="1">$L56-#REF!</f>
        <v>0.25423141523909354</v>
      </c>
    </row>
    <row r="3746" spans="1:24" x14ac:dyDescent="0.25">
      <c r="A3746">
        <f ca="1">$L33-#REF!</f>
        <v>-0.11233823922512065</v>
      </c>
      <c r="B3746">
        <f ca="1">$L34-#REF!</f>
        <v>2.7121955438149603E-2</v>
      </c>
      <c r="C3746">
        <f ca="1">$L35-#REF!</f>
        <v>5.2127065742094747E-2</v>
      </c>
      <c r="D3746">
        <f ca="1">$L36-#REF!</f>
        <v>9.7984181643788221E-2</v>
      </c>
      <c r="E3746">
        <f ca="1">$L37-#REF!</f>
        <v>4.25020048115477E-2</v>
      </c>
      <c r="F3746">
        <f ca="1">$L38-#REF!</f>
        <v>7.413085522902027E-2</v>
      </c>
      <c r="G3746">
        <f ca="1">$L39-#REF!</f>
        <v>0.37861455729043819</v>
      </c>
      <c r="H3746">
        <f ca="1">$L40-#REF!</f>
        <v>0.27267599100586504</v>
      </c>
      <c r="I3746">
        <f ca="1">$L41-#REF!</f>
        <v>-0.28628708901363265</v>
      </c>
      <c r="J3746">
        <f ca="1">$L42-#REF!</f>
        <v>-0.10850944226928938</v>
      </c>
      <c r="K3746">
        <f ca="1">$L43-#REF!</f>
        <v>5.518145510008321E-2</v>
      </c>
      <c r="L3746">
        <f ca="1">$L44-#REF!</f>
        <v>6.3957419375127667E-2</v>
      </c>
      <c r="M3746">
        <f ca="1">$L45-#REF!</f>
        <v>0.2575671808418637</v>
      </c>
      <c r="N3746">
        <f ca="1">$L46-#REF!</f>
        <v>0.51082205135462366</v>
      </c>
      <c r="O3746">
        <f ca="1">$L47-#REF!</f>
        <v>0.49658199286129845</v>
      </c>
      <c r="P3746">
        <f ca="1">$L48-#REF!</f>
        <v>-0.29988246300926147</v>
      </c>
      <c r="Q3746">
        <f ca="1">$L49-#REF!</f>
        <v>-0.20215576206424835</v>
      </c>
      <c r="R3746">
        <f ca="1">$L50-#REF!</f>
        <v>-0.14309833797191707</v>
      </c>
      <c r="S3746">
        <f ca="1">$L51-#REF!</f>
        <v>9.4281176785068532E-2</v>
      </c>
      <c r="T3746">
        <f ca="1">$L52-#REF!</f>
        <v>0.14950980392156865</v>
      </c>
      <c r="U3746">
        <f ca="1">$L53-#REF!</f>
        <v>-7.3680755381543284E-2</v>
      </c>
      <c r="V3746">
        <f ca="1">$L54-#REF!</f>
        <v>5.2695095680613924E-2</v>
      </c>
      <c r="W3746">
        <f ca="1">$L55-#REF!</f>
        <v>0.11886173876126227</v>
      </c>
      <c r="X3746">
        <f ca="1">$L56-#REF!</f>
        <v>1.8281129613032077E-2</v>
      </c>
    </row>
    <row r="3747" spans="1:24" x14ac:dyDescent="0.25">
      <c r="A3747">
        <f ca="1">$L33-#REF!</f>
        <v>0.12716523958575857</v>
      </c>
      <c r="B3747">
        <f ca="1">$L34-#REF!</f>
        <v>9.8940424761362805E-2</v>
      </c>
      <c r="C3747">
        <f ca="1">$L35-#REF!</f>
        <v>0.14176337187745214</v>
      </c>
      <c r="D3747">
        <f ca="1">$L36-#REF!</f>
        <v>0.14647248018901277</v>
      </c>
      <c r="E3747">
        <f ca="1">$L37-#REF!</f>
        <v>0.14207189728466602</v>
      </c>
      <c r="F3747">
        <f ca="1">$L38-#REF!</f>
        <v>0.1809240241094757</v>
      </c>
      <c r="G3747">
        <f ca="1">$L39-#REF!</f>
        <v>0.41187831440618772</v>
      </c>
      <c r="H3747">
        <f ca="1">$L40-#REF!</f>
        <v>0.63243879935501124</v>
      </c>
      <c r="I3747">
        <f ca="1">$L41-#REF!</f>
        <v>0.64532581421217383</v>
      </c>
      <c r="J3747">
        <f ca="1">$L42-#REF!</f>
        <v>0.53606677531451841</v>
      </c>
      <c r="K3747">
        <f ca="1">$L43-#REF!</f>
        <v>0.35039018375283476</v>
      </c>
      <c r="L3747">
        <f ca="1">$L44-#REF!</f>
        <v>0.33323003164584247</v>
      </c>
      <c r="M3747">
        <f ca="1">$L45-#REF!</f>
        <v>0.37100171594622799</v>
      </c>
      <c r="N3747">
        <f ca="1">$L46-#REF!</f>
        <v>-0.30780539962576847</v>
      </c>
      <c r="O3747">
        <f ca="1">$L47-#REF!</f>
        <v>0.26442196756085568</v>
      </c>
      <c r="P3747">
        <f ca="1">$L48-#REF!</f>
        <v>0.18879875141199098</v>
      </c>
      <c r="Q3747">
        <f ca="1">$L49-#REF!</f>
        <v>0.37545334609514452</v>
      </c>
      <c r="R3747">
        <f ca="1">$L50-#REF!</f>
        <v>0.40649369238861444</v>
      </c>
      <c r="S3747">
        <f ca="1">$L51-#REF!</f>
        <v>0.58388269481163402</v>
      </c>
      <c r="T3747">
        <f ca="1">$L52-#REF!</f>
        <v>0.61548387096774193</v>
      </c>
      <c r="U3747">
        <f ca="1">$L53-#REF!</f>
        <v>0.60516491191763455</v>
      </c>
      <c r="V3747">
        <f ca="1">$L54-#REF!</f>
        <v>0.44786903622457341</v>
      </c>
      <c r="W3747">
        <f ca="1">$L55-#REF!</f>
        <v>0.31666692535202762</v>
      </c>
      <c r="X3747">
        <f ca="1">$L56-#REF!</f>
        <v>-0.53551077424528537</v>
      </c>
    </row>
    <row r="3748" spans="1:24" x14ac:dyDescent="0.25">
      <c r="A3748">
        <f ca="1">$L33-#REF!</f>
        <v>5.1822925746429105E-2</v>
      </c>
      <c r="B3748">
        <f ca="1">$L34-#REF!</f>
        <v>-9.9072556744883383E-2</v>
      </c>
      <c r="C3748">
        <f ca="1">$L35-#REF!</f>
        <v>-3.9282684239275445E-3</v>
      </c>
      <c r="D3748">
        <f ca="1">$L36-#REF!</f>
        <v>8.5503759748032968E-2</v>
      </c>
      <c r="E3748">
        <f ca="1">$L37-#REF!</f>
        <v>9.2889601710772512E-2</v>
      </c>
      <c r="F3748">
        <f ca="1">$L38-#REF!</f>
        <v>0.13128900665946103</v>
      </c>
      <c r="G3748">
        <f ca="1">$L39-#REF!</f>
        <v>0.31775391374080397</v>
      </c>
      <c r="H3748">
        <f ca="1">$L40-#REF!</f>
        <v>0.51181386051160471</v>
      </c>
      <c r="I3748">
        <f ca="1">$L41-#REF!</f>
        <v>0.61057843171437542</v>
      </c>
      <c r="J3748">
        <f ca="1">$L42-#REF!</f>
        <v>0.48675662168915551</v>
      </c>
      <c r="K3748">
        <f ca="1">$L43-#REF!</f>
        <v>-0.3786420743116814</v>
      </c>
      <c r="L3748">
        <f ca="1">$L44-#REF!</f>
        <v>0.27970317166997899</v>
      </c>
      <c r="M3748">
        <f ca="1">$L45-#REF!</f>
        <v>0.26294992038864295</v>
      </c>
      <c r="N3748">
        <f ca="1">$L46-#REF!</f>
        <v>0.10372139511639533</v>
      </c>
      <c r="O3748">
        <f ca="1">$L47-#REF!</f>
        <v>4.1351417314598571E-2</v>
      </c>
      <c r="P3748">
        <f ca="1">$L48-#REF!</f>
        <v>0.46637727647804006</v>
      </c>
      <c r="Q3748">
        <f ca="1">$L49-#REF!</f>
        <v>0.46346013039991635</v>
      </c>
      <c r="R3748">
        <f ca="1">$L50-#REF!</f>
        <v>0.57049382285601391</v>
      </c>
      <c r="S3748">
        <f ca="1">$L51-#REF!</f>
        <v>0.73571934962751195</v>
      </c>
      <c r="T3748">
        <f ca="1">$L52-#REF!</f>
        <v>0.49140546006066732</v>
      </c>
      <c r="U3748">
        <f ca="1">$L53-#REF!</f>
        <v>0.51412084655346746</v>
      </c>
      <c r="V3748">
        <f ca="1">$L54-#REF!</f>
        <v>0.45943888520855852</v>
      </c>
      <c r="W3748">
        <f ca="1">$L55-#REF!</f>
        <v>0.32952709691665788</v>
      </c>
      <c r="X3748">
        <f ca="1">$L56-#REF!</f>
        <v>0.21115023883407136</v>
      </c>
    </row>
    <row r="3749" spans="1:24" x14ac:dyDescent="0.25">
      <c r="A3749">
        <f ca="1">$L33-#REF!</f>
        <v>8.8909091390293793E-2</v>
      </c>
      <c r="B3749">
        <f ca="1">$L34-#REF!</f>
        <v>0.15299557221159166</v>
      </c>
      <c r="C3749">
        <f ca="1">$L35-#REF!</f>
        <v>0.13883353050621822</v>
      </c>
      <c r="D3749">
        <f ca="1">$L36-#REF!</f>
        <v>0.15467220338713902</v>
      </c>
      <c r="E3749">
        <f ca="1">$L37-#REF!</f>
        <v>0.13821157576864343</v>
      </c>
      <c r="F3749">
        <f ca="1">$L38-#REF!</f>
        <v>0.19944632795276324</v>
      </c>
      <c r="G3749">
        <f ca="1">$L39-#REF!</f>
        <v>0.41059863805145547</v>
      </c>
      <c r="H3749">
        <f ca="1">$L40-#REF!</f>
        <v>0.63898835753663585</v>
      </c>
      <c r="I3749">
        <f ca="1">$L41-#REF!</f>
        <v>0.64935647534280294</v>
      </c>
      <c r="J3749">
        <f ca="1">$L42-#REF!</f>
        <v>0.59924147988174936</v>
      </c>
      <c r="K3749">
        <f ca="1">$L43-#REF!</f>
        <v>0.57185297519326905</v>
      </c>
      <c r="L3749">
        <f ca="1">$L44-#REF!</f>
        <v>0.1672383357020546</v>
      </c>
      <c r="M3749">
        <f ca="1">$L45-#REF!</f>
        <v>0.54527830489544549</v>
      </c>
      <c r="N3749">
        <f ca="1">$L46-#REF!</f>
        <v>0.55523090400459452</v>
      </c>
      <c r="O3749">
        <f ca="1">$L47-#REF!</f>
        <v>-0.38331996792301526</v>
      </c>
      <c r="P3749">
        <f ca="1">$L48-#REF!</f>
        <v>-0.33232761928959542</v>
      </c>
      <c r="Q3749">
        <f ca="1">$L49-#REF!</f>
        <v>0.37113097837450149</v>
      </c>
      <c r="R3749">
        <f ca="1">$L50-#REF!</f>
        <v>0.23893913048081067</v>
      </c>
      <c r="S3749">
        <f ca="1">$L51-#REF!</f>
        <v>0.64747473143465117</v>
      </c>
      <c r="T3749">
        <f ca="1">$L52-#REF!</f>
        <v>0.76732673267326734</v>
      </c>
      <c r="U3749">
        <f ca="1">$L53-#REF!</f>
        <v>0.67658618307700857</v>
      </c>
      <c r="V3749">
        <f ca="1">$L54-#REF!</f>
        <v>0.4698471049991928</v>
      </c>
      <c r="W3749">
        <f ca="1">$L55-#REF!</f>
        <v>0.36963828700432183</v>
      </c>
      <c r="X3749">
        <f ca="1">$L56-#REF!</f>
        <v>0.33814620435580051</v>
      </c>
    </row>
    <row r="3750" spans="1:24" x14ac:dyDescent="0.25">
      <c r="A3750">
        <f ca="1">$L33-#REF!</f>
        <v>-0.43544506816359269</v>
      </c>
      <c r="B3750">
        <f ca="1">$L34-#REF!</f>
        <v>-3.9561614541566398E-2</v>
      </c>
      <c r="C3750">
        <f ca="1">$L35-#REF!</f>
        <v>-0.24832932371023794</v>
      </c>
      <c r="D3750">
        <f ca="1">$L36-#REF!</f>
        <v>-4.1299117882919012E-2</v>
      </c>
      <c r="E3750">
        <f ca="1">$L37-#REF!</f>
        <v>-0.21037155840684307</v>
      </c>
      <c r="F3750">
        <f ca="1">$L38-#REF!</f>
        <v>-0.15744453354717985</v>
      </c>
      <c r="G3750">
        <f ca="1">$L39-#REF!</f>
        <v>0.15396952686447468</v>
      </c>
      <c r="H3750">
        <f ca="1">$L40-#REF!</f>
        <v>0.20328789093825178</v>
      </c>
      <c r="I3750">
        <f ca="1">$L41-#REF!</f>
        <v>0.47233360064153973</v>
      </c>
      <c r="J3750">
        <f ca="1">$L42-#REF!</f>
        <v>0.24485431702753285</v>
      </c>
      <c r="K3750">
        <f ca="1">$L43-#REF!</f>
        <v>0.44894413258487031</v>
      </c>
      <c r="L3750">
        <f ca="1">$L44-#REF!</f>
        <v>-6.2817428495054783E-2</v>
      </c>
      <c r="M3750">
        <f ca="1">$L45-#REF!</f>
        <v>-9.4359796845763233E-2</v>
      </c>
      <c r="N3750">
        <f ca="1">$L46-#REF!</f>
        <v>0.33012563485699015</v>
      </c>
      <c r="O3750">
        <f ca="1">$L47-#REF!</f>
        <v>7.645014701951347E-2</v>
      </c>
      <c r="P3750">
        <f ca="1">$L48-#REF!</f>
        <v>0.12937717187917669</v>
      </c>
      <c r="Q3750">
        <f ca="1">$L49-#REF!</f>
        <v>6.8297246725474492E-2</v>
      </c>
      <c r="R3750">
        <f ca="1">$L50-#REF!</f>
        <v>-4.7848168938786517E-2</v>
      </c>
      <c r="S3750">
        <f ca="1">$L51-#REF!</f>
        <v>-0.11160117615610787</v>
      </c>
      <c r="T3750">
        <f ca="1">$L52-#REF!</f>
        <v>0.1091954022988505</v>
      </c>
      <c r="U3750">
        <f ca="1">$L53-#REF!</f>
        <v>0.38211708099438646</v>
      </c>
      <c r="V3750">
        <f ca="1">$L54-#REF!</f>
        <v>0.16746859128575253</v>
      </c>
      <c r="W3750">
        <f ca="1">$L55-#REF!</f>
        <v>8.3533814488104707E-2</v>
      </c>
      <c r="X3750">
        <f ca="1">$L56-#REF!</f>
        <v>2.1384656508954825E-3</v>
      </c>
    </row>
    <row r="3751" spans="1:24" x14ac:dyDescent="0.25">
      <c r="A3751">
        <f ca="1">$L33-#REF!</f>
        <v>0.14051019744684543</v>
      </c>
      <c r="B3751">
        <f ca="1">$L34-#REF!</f>
        <v>7.0965168399009654E-2</v>
      </c>
      <c r="C3751">
        <f ca="1">$L35-#REF!</f>
        <v>0.12006369985519948</v>
      </c>
      <c r="D3751">
        <f ca="1">$L36-#REF!</f>
        <v>0.14791226098363228</v>
      </c>
      <c r="E3751">
        <f ca="1">$L37-#REF!</f>
        <v>2.7701490011032948E-2</v>
      </c>
      <c r="F3751">
        <f ca="1">$L38-#REF!</f>
        <v>0.14764134050421146</v>
      </c>
      <c r="G3751">
        <f ca="1">$L39-#REF!</f>
        <v>0.40948366168895439</v>
      </c>
      <c r="H3751">
        <f ca="1">$L40-#REF!</f>
        <v>0.60556455183560243</v>
      </c>
      <c r="I3751">
        <f ca="1">$L41-#REF!</f>
        <v>0.63906683634029271</v>
      </c>
      <c r="J3751">
        <f ca="1">$L42-#REF!</f>
        <v>0.42698718881557707</v>
      </c>
      <c r="K3751">
        <f ca="1">$L43-#REF!</f>
        <v>0.53255483688522975</v>
      </c>
      <c r="L3751">
        <f ca="1">$L44-#REF!</f>
        <v>0.45626569403634359</v>
      </c>
      <c r="M3751">
        <f ca="1">$L45-#REF!</f>
        <v>-0.30125634856990102</v>
      </c>
      <c r="N3751">
        <f ca="1">$L46-#REF!</f>
        <v>1.0083918263549374E-2</v>
      </c>
      <c r="O3751">
        <f ca="1">$L47-#REF!</f>
        <v>0.21642263181958449</v>
      </c>
      <c r="P3751">
        <f ca="1">$L48-#REF!</f>
        <v>-0.18218808796194508</v>
      </c>
      <c r="Q3751">
        <f ca="1">$L49-#REF!</f>
        <v>0.28584484358341622</v>
      </c>
      <c r="R3751">
        <f ca="1">$L50-#REF!</f>
        <v>0.53463086181610642</v>
      </c>
      <c r="S3751">
        <f ca="1">$L51-#REF!</f>
        <v>0.69663563208070034</v>
      </c>
      <c r="T3751">
        <f ca="1">$L52-#REF!</f>
        <v>0.80308880308880304</v>
      </c>
      <c r="U3751">
        <f ca="1">$L53-#REF!</f>
        <v>0.6265141874604585</v>
      </c>
      <c r="V3751">
        <f ca="1">$L54-#REF!</f>
        <v>0.59923533339732216</v>
      </c>
      <c r="W3751">
        <f ca="1">$L55-#REF!</f>
        <v>0.36636344214531857</v>
      </c>
      <c r="X3751">
        <f ca="1">$L56-#REF!</f>
        <v>0.16203728072212437</v>
      </c>
    </row>
    <row r="3752" spans="1:24" x14ac:dyDescent="0.25">
      <c r="A3752">
        <f ca="1">$L33-#REF!</f>
        <v>0.14110233888405729</v>
      </c>
      <c r="B3752">
        <f ca="1">$L34-#REF!</f>
        <v>0.13822155959906285</v>
      </c>
      <c r="C3752">
        <f ca="1">$L35-#REF!</f>
        <v>0.11910902284418444</v>
      </c>
      <c r="D3752">
        <f ca="1">$L36-#REF!</f>
        <v>0.11506049573750082</v>
      </c>
      <c r="E3752">
        <f ca="1">$L37-#REF!</f>
        <v>0.1340513005861956</v>
      </c>
      <c r="F3752">
        <f ca="1">$L38-#REF!</f>
        <v>0.17391912734537857</v>
      </c>
      <c r="G3752">
        <f ca="1">$L39-#REF!</f>
        <v>0.4064383628690077</v>
      </c>
      <c r="H3752">
        <f ca="1">$L40-#REF!</f>
        <v>0.60728659581116751</v>
      </c>
      <c r="I3752">
        <f ca="1">$L41-#REF!</f>
        <v>0.60729663555600744</v>
      </c>
      <c r="J3752">
        <f ca="1">$L42-#REF!</f>
        <v>0.58040015912995579</v>
      </c>
      <c r="K3752">
        <f ca="1">$L43-#REF!</f>
        <v>0.35531723711241875</v>
      </c>
      <c r="L3752">
        <f ca="1">$L44-#REF!</f>
        <v>9.2678767069135026E-2</v>
      </c>
      <c r="M3752">
        <f ca="1">$L45-#REF!</f>
        <v>-0.30125634856990102</v>
      </c>
      <c r="N3752">
        <f ca="1">$L46-#REF!</f>
        <v>0.43397863793291697</v>
      </c>
      <c r="O3752">
        <f ca="1">$L47-#REF!</f>
        <v>0.48678957824286895</v>
      </c>
      <c r="P3752">
        <f ca="1">$L48-#REF!</f>
        <v>0.36166361081933107</v>
      </c>
      <c r="Q3752">
        <f ca="1">$L49-#REF!</f>
        <v>0.31841866488963189</v>
      </c>
      <c r="R3752">
        <f ca="1">$L50-#REF!</f>
        <v>0.44678245002403266</v>
      </c>
      <c r="S3752">
        <f ca="1">$L51-#REF!</f>
        <v>0.53941603824138817</v>
      </c>
      <c r="T3752">
        <f ca="1">$L52-#REF!</f>
        <v>0.80907668231611896</v>
      </c>
      <c r="U3752">
        <f ca="1">$L53-#REF!</f>
        <v>0.71625986875543557</v>
      </c>
      <c r="V3752">
        <f ca="1">$L54-#REF!</f>
        <v>0.49076468971541087</v>
      </c>
      <c r="W3752">
        <f ca="1">$L55-#REF!</f>
        <v>0.34989828483509089</v>
      </c>
      <c r="X3752">
        <f ca="1">$L56-#REF!</f>
        <v>0.34140779812081079</v>
      </c>
    </row>
    <row r="3753" spans="1:24" x14ac:dyDescent="0.25">
      <c r="A3753">
        <f ca="1">$L33-#REF!</f>
        <v>-0.52165196471531683</v>
      </c>
      <c r="B3753">
        <f ca="1">$L34-#REF!</f>
        <v>-0.60278000534616416</v>
      </c>
      <c r="C3753">
        <f ca="1">$L35-#REF!</f>
        <v>-0.6218925421010425</v>
      </c>
      <c r="D3753">
        <f ca="1">$L36-#REF!</f>
        <v>-0.62750601443464316</v>
      </c>
      <c r="E3753">
        <f ca="1">$L37-#REF!</f>
        <v>-0.62416466185511899</v>
      </c>
      <c r="F3753">
        <f ca="1">$L38-#REF!</f>
        <v>-0.58273188986901903</v>
      </c>
      <c r="G3753">
        <f ca="1">$L39-#REF!</f>
        <v>-0.35177759957230692</v>
      </c>
      <c r="H3753">
        <f ca="1">$L40-#REF!</f>
        <v>-0.14153969526864474</v>
      </c>
      <c r="I3753">
        <f ca="1">$L41-#REF!</f>
        <v>-0.11962042234696602</v>
      </c>
      <c r="J3753">
        <f ca="1">$L42-#REF!</f>
        <v>-8.0192461908579205E-3</v>
      </c>
      <c r="K3753">
        <f ca="1">$L43-#REF!</f>
        <v>-0.21197540764501477</v>
      </c>
      <c r="L3753">
        <f ca="1">$L44-#REF!</f>
        <v>-0.20074846297781346</v>
      </c>
      <c r="M3753">
        <f ca="1">$L45-#REF!</f>
        <v>-0.13458968190323439</v>
      </c>
      <c r="N3753">
        <f ca="1">$L46-#REF!</f>
        <v>-0.14113873295910184</v>
      </c>
      <c r="O3753">
        <f ca="1">$L47-#REF!</f>
        <v>-0.21665330125634863</v>
      </c>
      <c r="P3753">
        <f ca="1">$L48-#REF!</f>
        <v>-0.43958834536220259</v>
      </c>
      <c r="Q3753">
        <f ca="1">$L49-#REF!</f>
        <v>-0.27078321304464048</v>
      </c>
      <c r="R3753">
        <f ca="1">$L50-#REF!</f>
        <v>-0.31221598503074044</v>
      </c>
      <c r="S3753">
        <f ca="1">$L51-#REF!</f>
        <v>5.5065490510558757E-2</v>
      </c>
      <c r="T3753">
        <f ca="1">$L52-#REF!</f>
        <v>0.16666666666666663</v>
      </c>
      <c r="U3753">
        <f ca="1">$L53-#REF!</f>
        <v>6.6025126971397952E-2</v>
      </c>
      <c r="V3753">
        <f ca="1">$L54-#REF!</f>
        <v>-7.9657845495856749E-2</v>
      </c>
      <c r="W3753">
        <f ca="1">$L55-#REF!</f>
        <v>-4.2902967121090652E-2</v>
      </c>
      <c r="X3753">
        <f ca="1">$L56-#REF!</f>
        <v>-0.3714247527399091</v>
      </c>
    </row>
    <row r="3754" spans="1:24" x14ac:dyDescent="0.25">
      <c r="A3754">
        <f ca="1">$L33-#REF!</f>
        <v>-0.42888466911783246</v>
      </c>
      <c r="B3754">
        <f ca="1">$L34-#REF!</f>
        <v>-0.51472969088075538</v>
      </c>
      <c r="C3754">
        <f ca="1">$L35-#REF!</f>
        <v>-0.53384222763563371</v>
      </c>
      <c r="D3754">
        <f ca="1">$L36-#REF!</f>
        <v>-0.50171985091263049</v>
      </c>
      <c r="E3754">
        <f ca="1">$L37-#REF!</f>
        <v>-0.49366151720103091</v>
      </c>
      <c r="F3754">
        <f ca="1">$L38-#REF!</f>
        <v>-4.6568367856440307E-2</v>
      </c>
      <c r="G3754">
        <f ca="1">$L39-#REF!</f>
        <v>0.2881595073459321</v>
      </c>
      <c r="H3754">
        <f ca="1">$L40-#REF!</f>
        <v>0.50783137391374522</v>
      </c>
      <c r="I3754">
        <f ca="1">$L41-#REF!</f>
        <v>0.54390159023165041</v>
      </c>
      <c r="J3754">
        <f ca="1">$L42-#REF!</f>
        <v>0.4746851563248653</v>
      </c>
      <c r="K3754">
        <f ca="1">$L43-#REF!</f>
        <v>0.44211264266945072</v>
      </c>
      <c r="L3754">
        <f ca="1">$L44-#REF!</f>
        <v>0.4486226062045765</v>
      </c>
      <c r="M3754">
        <f ca="1">$L45-#REF!</f>
        <v>0.4770455382225518</v>
      </c>
      <c r="N3754">
        <f ca="1">$L46-#REF!</f>
        <v>-0.12384313547482506</v>
      </c>
      <c r="O3754">
        <f ca="1">$L47-#REF!</f>
        <v>-6.2565250941883144E-2</v>
      </c>
      <c r="P3754">
        <f ca="1">$L48-#REF!</f>
        <v>-0.11883362838107048</v>
      </c>
      <c r="Q3754">
        <f ca="1">$L49-#REF!</f>
        <v>-0.10726120046602405</v>
      </c>
      <c r="R3754">
        <f ca="1">$L50-#REF!</f>
        <v>3.8217508183161497E-3</v>
      </c>
      <c r="S3754">
        <f ca="1">$L51-#REF!</f>
        <v>0.10537995591936378</v>
      </c>
      <c r="T3754">
        <f ca="1">$L52-#REF!</f>
        <v>0</v>
      </c>
      <c r="U3754">
        <f ca="1">$L53-#REF!</f>
        <v>6.9169781059448376E-2</v>
      </c>
      <c r="V3754">
        <f ca="1">$L54-#REF!</f>
        <v>8.392468969552036E-3</v>
      </c>
      <c r="W3754">
        <f ca="1">$L55-#REF!</f>
        <v>-0.10265139479404672</v>
      </c>
      <c r="X3754">
        <f ca="1">$L56-#REF!</f>
        <v>-0.26922349487827385</v>
      </c>
    </row>
    <row r="3755" spans="1:24" x14ac:dyDescent="0.25">
      <c r="A3755">
        <f ca="1">$L33-#REF!</f>
        <v>0.29168136861801658</v>
      </c>
      <c r="B3755">
        <f ca="1">$L34-#REF!</f>
        <v>0.21805332798716923</v>
      </c>
      <c r="C3755">
        <f ca="1">$L35-#REF!</f>
        <v>0.19144079123229085</v>
      </c>
      <c r="D3755">
        <f ca="1">$L36-#REF!</f>
        <v>0.18332731889869019</v>
      </c>
      <c r="E3755">
        <f ca="1">$L37-#REF!</f>
        <v>0.1891686714782144</v>
      </c>
      <c r="F3755">
        <f ca="1">$L38-#REF!</f>
        <v>0.23935144346431439</v>
      </c>
      <c r="G3755">
        <f ca="1">$L39-#REF!</f>
        <v>0.46155573376102643</v>
      </c>
      <c r="H3755">
        <f ca="1">$L40-#REF!</f>
        <v>0.68054363806468865</v>
      </c>
      <c r="I3755">
        <f ca="1">$L41-#REF!</f>
        <v>0.68746291098636736</v>
      </c>
      <c r="J3755">
        <f ca="1">$L42-#REF!</f>
        <v>0.6486474204758087</v>
      </c>
      <c r="K3755">
        <f ca="1">$L43-#REF!</f>
        <v>0.3688579256883186</v>
      </c>
      <c r="L3755">
        <f ca="1">$L44-#REF!</f>
        <v>0.61383487035551987</v>
      </c>
      <c r="M3755">
        <f ca="1">$L45-#REF!</f>
        <v>-0.30125634856990102</v>
      </c>
      <c r="N3755">
        <f ca="1">$L46-#REF!</f>
        <v>2.969460037423155E-2</v>
      </c>
      <c r="O3755">
        <f ca="1">$L47-#REF!</f>
        <v>0.42793003207698477</v>
      </c>
      <c r="P3755">
        <f ca="1">$L48-#REF!</f>
        <v>0.38916165463779739</v>
      </c>
      <c r="Q3755">
        <f ca="1">$L49-#REF!</f>
        <v>0.37630012028869292</v>
      </c>
      <c r="R3755">
        <f ca="1">$L50-#REF!</f>
        <v>0.49028401496925955</v>
      </c>
      <c r="S3755">
        <f ca="1">$L51-#REF!</f>
        <v>0.66839882384389215</v>
      </c>
      <c r="T3755">
        <f ca="1">$L52-#REF!</f>
        <v>0.79500000000000004</v>
      </c>
      <c r="U3755">
        <f ca="1">$L53-#REF!</f>
        <v>0.70685846030473132</v>
      </c>
      <c r="V3755">
        <f ca="1">$L54-#REF!</f>
        <v>0.55492548783747664</v>
      </c>
      <c r="W3755">
        <f ca="1">$L55-#REF!</f>
        <v>0.56626369954557598</v>
      </c>
      <c r="X3755">
        <f ca="1">$L56-#REF!</f>
        <v>0.44315858059342428</v>
      </c>
    </row>
    <row r="3756" spans="1:24" x14ac:dyDescent="0.25">
      <c r="A3756">
        <f ca="1">$L33-#REF!</f>
        <v>-0.10162029408982187</v>
      </c>
      <c r="B3756">
        <f ca="1">$L34-#REF!</f>
        <v>-0.17799774089644119</v>
      </c>
      <c r="C3756">
        <f ca="1">$L35-#REF!</f>
        <v>-9.9723104254645062E-2</v>
      </c>
      <c r="D3756">
        <f ca="1">$L36-#REF!</f>
        <v>-0.1029612796761317</v>
      </c>
      <c r="E3756">
        <f ca="1">$L37-#REF!</f>
        <v>-7.5866957975467331E-2</v>
      </c>
      <c r="F3756">
        <f ca="1">$L38-#REF!</f>
        <v>-5.8187155110507482E-2</v>
      </c>
      <c r="G3756">
        <f ca="1">$L39-#REF!</f>
        <v>0.17039183827409055</v>
      </c>
      <c r="H3756">
        <f ca="1">$L40-#REF!</f>
        <v>0.38300503948986675</v>
      </c>
      <c r="I3756">
        <f ca="1">$L41-#REF!</f>
        <v>0.42867728153268564</v>
      </c>
      <c r="J3756">
        <f ca="1">$L42-#REF!</f>
        <v>0.34985882190098683</v>
      </c>
      <c r="K3756">
        <f ca="1">$L43-#REF!</f>
        <v>0.3101940302013827</v>
      </c>
      <c r="L3756">
        <f ca="1">$L44-#REF!</f>
        <v>0.16940197249328709</v>
      </c>
      <c r="M3756">
        <f ca="1">$L45-#REF!</f>
        <v>0.3068196609312866</v>
      </c>
      <c r="N3756">
        <f ca="1">$L46-#REF!</f>
        <v>0.2836435314906211</v>
      </c>
      <c r="O3756">
        <f ca="1">$L47-#REF!</f>
        <v>0.20337836936914627</v>
      </c>
      <c r="P3756">
        <f ca="1">$L48-#REF!</f>
        <v>-0.43958834536220259</v>
      </c>
      <c r="Q3756">
        <f ca="1">$L49-#REF!</f>
        <v>-5.1458417065565198E-3</v>
      </c>
      <c r="R3756">
        <f ca="1">$L50-#REF!</f>
        <v>0.28873413373410511</v>
      </c>
      <c r="S3756">
        <f ca="1">$L51-#REF!</f>
        <v>0.47509716113605366</v>
      </c>
      <c r="T3756">
        <f ca="1">$L52-#REF!</f>
        <v>0.58194774346793343</v>
      </c>
      <c r="U3756">
        <f ca="1">$L53-#REF!</f>
        <v>0.46705442229998073</v>
      </c>
      <c r="V3756">
        <f ca="1">$L54-#REF!</f>
        <v>0.32374674674484005</v>
      </c>
      <c r="W3756">
        <f ca="1">$L55-#REF!</f>
        <v>0.22233852139830751</v>
      </c>
      <c r="X3756">
        <f ca="1">$L56-#REF!</f>
        <v>6.5233996270383843E-2</v>
      </c>
    </row>
    <row r="3757" spans="1:24" x14ac:dyDescent="0.25">
      <c r="A3757">
        <f ca="1">$L33-#REF!</f>
        <v>0.19739565433230233</v>
      </c>
      <c r="B3757">
        <f ca="1">$L34-#REF!</f>
        <v>0.20376761370145496</v>
      </c>
      <c r="C3757">
        <f ca="1">$L35-#REF!</f>
        <v>0.19001221980371941</v>
      </c>
      <c r="D3757">
        <f ca="1">$L36-#REF!</f>
        <v>9.1541604612975905E-2</v>
      </c>
      <c r="E3757">
        <f ca="1">$L37-#REF!</f>
        <v>7.8811528621071547E-2</v>
      </c>
      <c r="F3757">
        <f ca="1">$L38-#REF!</f>
        <v>0.15060144346431442</v>
      </c>
      <c r="G3757">
        <f ca="1">$L39-#REF!</f>
        <v>0.44941287661816931</v>
      </c>
      <c r="H3757">
        <f ca="1">$L40-#REF!</f>
        <v>0.57215078092183147</v>
      </c>
      <c r="I3757">
        <f ca="1">$L41-#REF!</f>
        <v>0.60835576812922454</v>
      </c>
      <c r="J3757">
        <f ca="1">$L42-#REF!</f>
        <v>0.63721884904723725</v>
      </c>
      <c r="K3757">
        <f ca="1">$L43-#REF!</f>
        <v>0.56600078283117572</v>
      </c>
      <c r="L3757">
        <f ca="1">$L44-#REF!</f>
        <v>-0.36741512964448009</v>
      </c>
      <c r="M3757">
        <f ca="1">$L45-#REF!</f>
        <v>0.40945793714438472</v>
      </c>
      <c r="N3757">
        <f ca="1">$L46-#REF!</f>
        <v>0.61719460037423157</v>
      </c>
      <c r="O3757">
        <f ca="1">$L47-#REF!</f>
        <v>0.53810860350555623</v>
      </c>
      <c r="P3757">
        <f ca="1">$L48-#REF!</f>
        <v>0.34434022606636883</v>
      </c>
      <c r="Q3757">
        <f ca="1">$L49-#REF!</f>
        <v>0.4500501202886929</v>
      </c>
      <c r="R3757">
        <f ca="1">$L50-#REF!</f>
        <v>0.60742687211211677</v>
      </c>
      <c r="S3757">
        <f ca="1">$L51-#REF!</f>
        <v>0.80625596670103494</v>
      </c>
      <c r="T3757">
        <f ca="1">$L52-#REF!</f>
        <v>0.85535714285714293</v>
      </c>
      <c r="U3757">
        <f ca="1">$L53-#REF!</f>
        <v>0.83150131744758848</v>
      </c>
      <c r="V3757">
        <f ca="1">$L54-#REF!</f>
        <v>0.66796120212319088</v>
      </c>
      <c r="W3757">
        <f ca="1">$L55-#REF!</f>
        <v>0.47912084240271885</v>
      </c>
      <c r="X3757">
        <f ca="1">$L56-#REF!</f>
        <v>0.31726572345056714</v>
      </c>
    </row>
    <row r="3758" spans="1:24" x14ac:dyDescent="0.25">
      <c r="A3758">
        <f ca="1">$L33-#REF!</f>
        <v>-5.8386658592867791E-2</v>
      </c>
      <c r="B3758">
        <f ca="1">$L34-#REF!</f>
        <v>0.11898870213682909</v>
      </c>
      <c r="C3758">
        <f ca="1">$L35-#REF!</f>
        <v>0.19375371640235886</v>
      </c>
      <c r="D3758">
        <f ca="1">$L36-#REF!</f>
        <v>0.15412663862658135</v>
      </c>
      <c r="E3758">
        <f ca="1">$L37-#REF!</f>
        <v>0.14930472589998309</v>
      </c>
      <c r="F3758">
        <f ca="1">$L38-#REF!</f>
        <v>0.2125062053690763</v>
      </c>
      <c r="G3758">
        <f ca="1">$L39-#REF!</f>
        <v>0.45026321675422371</v>
      </c>
      <c r="H3758">
        <f ca="1">$L40-#REF!</f>
        <v>0.63329023670414442</v>
      </c>
      <c r="I3758">
        <f ca="1">$L41-#REF!</f>
        <v>0.66065168649657147</v>
      </c>
      <c r="J3758">
        <f ca="1">$L42-#REF!</f>
        <v>0.64232088986356384</v>
      </c>
      <c r="K3758">
        <f ca="1">$L43-#REF!</f>
        <v>0.56557561276314849</v>
      </c>
      <c r="L3758">
        <f ca="1">$L44-#REF!</f>
        <v>0.29516990436912532</v>
      </c>
      <c r="M3758">
        <f ca="1">$L45-#REF!</f>
        <v>0.49194093034166364</v>
      </c>
      <c r="N3758">
        <f ca="1">$L46-#REF!</f>
        <v>0.46498371602049005</v>
      </c>
      <c r="O3758">
        <f ca="1">$L47-#REF!</f>
        <v>0.3758637055463725</v>
      </c>
      <c r="P3758">
        <f ca="1">$L48-#REF!</f>
        <v>-0.43958834536220259</v>
      </c>
      <c r="Q3758">
        <f ca="1">$L49-#REF!</f>
        <v>0.33806032437032552</v>
      </c>
      <c r="R3758">
        <f ca="1">$L50-#REF!</f>
        <v>0.33948469524136837</v>
      </c>
      <c r="S3758">
        <f ca="1">$L51-#REF!</f>
        <v>0.4747933816670214</v>
      </c>
      <c r="T3758">
        <f ca="1">$L52-#REF!</f>
        <v>0.59727891156462587</v>
      </c>
      <c r="U3758">
        <f ca="1">$L53-#REF!</f>
        <v>0.52792988887615988</v>
      </c>
      <c r="V3758">
        <f ca="1">$L54-#REF!</f>
        <v>0.37136256266740852</v>
      </c>
      <c r="W3758">
        <f ca="1">$L55-#REF!</f>
        <v>0.20335553628026987</v>
      </c>
      <c r="X3758">
        <f ca="1">$L56-#REF!</f>
        <v>0.1068065397770977</v>
      </c>
    </row>
    <row r="3759" spans="1:24" x14ac:dyDescent="0.25">
      <c r="A3759">
        <f ca="1">$L33-#REF!</f>
        <v>0.22484663472445918</v>
      </c>
      <c r="B3759">
        <f ca="1">$L34-#REF!</f>
        <v>6.8088341992771473E-2</v>
      </c>
      <c r="C3759">
        <f ca="1">$L35-#REF!</f>
        <v>2.65668416524589E-2</v>
      </c>
      <c r="D3759">
        <f ca="1">$L36-#REF!</f>
        <v>0.11899258500513277</v>
      </c>
      <c r="E3759">
        <f ca="1">$L37-#REF!</f>
        <v>-4.5733289306099323E-2</v>
      </c>
      <c r="F3759">
        <f ca="1">$L38-#REF!</f>
        <v>0.16096558912257769</v>
      </c>
      <c r="G3759">
        <f ca="1">$L39-#REF!</f>
        <v>0.35550531359295923</v>
      </c>
      <c r="H3759">
        <f ca="1">$L40-#REF!</f>
        <v>0.45089727952127123</v>
      </c>
      <c r="I3759">
        <f ca="1">$L41-#REF!</f>
        <v>0.64088377933370633</v>
      </c>
      <c r="J3759">
        <f ca="1">$L42-#REF!</f>
        <v>2.5594199187293221E-2</v>
      </c>
      <c r="K3759">
        <f ca="1">$L43-#REF!</f>
        <v>0.48410302372753428</v>
      </c>
      <c r="L3759">
        <f ca="1">$L44-#REF!</f>
        <v>0.44771092077568797</v>
      </c>
      <c r="M3759">
        <f ca="1">$L45-#REF!</f>
        <v>0.26737110241049111</v>
      </c>
      <c r="N3759">
        <f ca="1">$L46-#REF!</f>
        <v>0.53253073482801305</v>
      </c>
      <c r="O3759">
        <f ca="1">$L47-#REF!</f>
        <v>0.27494333739911359</v>
      </c>
      <c r="P3759">
        <f ca="1">$L48-#REF!</f>
        <v>0.29150409161258728</v>
      </c>
      <c r="Q3759">
        <f ca="1">$L49-#REF!</f>
        <v>0.35806832757160606</v>
      </c>
      <c r="R3759">
        <f ca="1">$L50-#REF!</f>
        <v>-0.26459693741169288</v>
      </c>
      <c r="S3759">
        <f ca="1">$L51-#REF!</f>
        <v>1.1648123563780088E-2</v>
      </c>
      <c r="T3759">
        <f ca="1">$L52-#REF!</f>
        <v>0</v>
      </c>
      <c r="U3759">
        <f ca="1">$L53-#REF!</f>
        <v>-1.6607926249890603E-2</v>
      </c>
      <c r="V3759">
        <f ca="1">$L54-#REF!</f>
        <v>-0.15388753737260752</v>
      </c>
      <c r="W3759">
        <f ca="1">$L55-#REF!</f>
        <v>0.3212426911422146</v>
      </c>
      <c r="X3759">
        <f ca="1">$L56-#REF!</f>
        <v>0.38347720804440466</v>
      </c>
    </row>
    <row r="3760" spans="1:24" x14ac:dyDescent="0.25">
      <c r="A3760">
        <f ca="1">$L33-#REF!</f>
        <v>0.21807067025248911</v>
      </c>
      <c r="B3760">
        <f ca="1">$L34-#REF!</f>
        <v>0.14734381832892257</v>
      </c>
      <c r="C3760">
        <f ca="1">$L35-#REF!</f>
        <v>9.3313005199601395E-2</v>
      </c>
      <c r="D3760">
        <f ca="1">$L36-#REF!</f>
        <v>7.655540210819986E-2</v>
      </c>
      <c r="E3760">
        <f ca="1">$L37-#REF!</f>
        <v>0.10887149465800636</v>
      </c>
      <c r="F3760">
        <f ca="1">$L38-#REF!</f>
        <v>0.15030426664410637</v>
      </c>
      <c r="G3760">
        <f ca="1">$L39-#REF!</f>
        <v>0.39314562974913936</v>
      </c>
      <c r="H3760">
        <f ca="1">$L40-#REF!</f>
        <v>0.60561236020436171</v>
      </c>
      <c r="I3760">
        <f ca="1">$L41-#REF!</f>
        <v>0.62307398082292009</v>
      </c>
      <c r="J3760">
        <f ca="1">$L42-#REF!</f>
        <v>0.43205009506719061</v>
      </c>
      <c r="K3760">
        <f ca="1">$L43-#REF!</f>
        <v>7.6781402657115083E-2</v>
      </c>
      <c r="L3760">
        <f ca="1">$L44-#REF!</f>
        <v>0.47656703974630743</v>
      </c>
      <c r="M3760">
        <f ca="1">$L45-#REF!</f>
        <v>0.54569758902296672</v>
      </c>
      <c r="N3760">
        <f ca="1">$L46-#REF!</f>
        <v>0.5421203061691795</v>
      </c>
      <c r="O3760">
        <f ca="1">$L47-#REF!</f>
        <v>0.52158344961041714</v>
      </c>
      <c r="P3760">
        <f ca="1">$L48-#REF!</f>
        <v>0.38433438866454334</v>
      </c>
      <c r="Q3760">
        <f ca="1">$L49-#REF!</f>
        <v>-0.13432952309912283</v>
      </c>
      <c r="R3760">
        <f ca="1">$L50-#REF!</f>
        <v>0.53176618436004708</v>
      </c>
      <c r="S3760">
        <f ca="1">$L51-#REF!</f>
        <v>-0.11160117615610787</v>
      </c>
      <c r="T3760">
        <f ca="1">$L52-#REF!</f>
        <v>0.72882615156017838</v>
      </c>
      <c r="U3760">
        <f ca="1">$L53-#REF!</f>
        <v>0.73516826713979821</v>
      </c>
      <c r="V3760">
        <f ca="1">$L54-#REF!</f>
        <v>0.62217474489542612</v>
      </c>
      <c r="W3760">
        <f ca="1">$L55-#REF!</f>
        <v>0.5056359135128865</v>
      </c>
      <c r="X3760">
        <f ca="1">$L56-#REF!</f>
        <v>0.32669312739877343</v>
      </c>
    </row>
    <row r="3761" spans="1:24" x14ac:dyDescent="0.25">
      <c r="A3761">
        <f ca="1">$L33-#REF!</f>
        <v>-0.20260434566769764</v>
      </c>
      <c r="B3761">
        <f ca="1">$L34-#REF!</f>
        <v>-0.36944667201283077</v>
      </c>
      <c r="C3761">
        <f ca="1">$L35-#REF!</f>
        <v>-0.28855920876770913</v>
      </c>
      <c r="D3761">
        <f ca="1">$L36-#REF!</f>
        <v>-0.27988696681559555</v>
      </c>
      <c r="E3761">
        <f ca="1">$L37-#REF!</f>
        <v>-0.27654561423607132</v>
      </c>
      <c r="F3761">
        <f ca="1">$L38-#REF!</f>
        <v>-0.23511284224997131</v>
      </c>
      <c r="G3761">
        <f ca="1">$L39-#REF!</f>
        <v>-1.844426623897355E-2</v>
      </c>
      <c r="H3761">
        <f ca="1">$L40-#REF!</f>
        <v>0.1775079237789744</v>
      </c>
      <c r="I3761">
        <f ca="1">$L41-#REF!</f>
        <v>0.24228433955779594</v>
      </c>
      <c r="J3761">
        <f ca="1">$L42-#REF!</f>
        <v>0.21579027761866587</v>
      </c>
      <c r="K3761">
        <f ca="1">$L43-#REF!</f>
        <v>0.16421506854546147</v>
      </c>
      <c r="L3761">
        <f ca="1">$L44-#REF!</f>
        <v>0.18972772749837707</v>
      </c>
      <c r="M3761">
        <f ca="1">$L45-#REF!</f>
        <v>0.24160079428724185</v>
      </c>
      <c r="N3761">
        <f ca="1">$L46-#REF!</f>
        <v>0.24933745751708869</v>
      </c>
      <c r="O3761">
        <f ca="1">$L47-#REF!</f>
        <v>8.8108603505556271E-2</v>
      </c>
      <c r="P3761">
        <f ca="1">$L48-#REF!</f>
        <v>3.1840226066368937E-2</v>
      </c>
      <c r="Q3761">
        <f ca="1">$L49-#REF!</f>
        <v>0.10540726314583576</v>
      </c>
      <c r="R3761">
        <f ca="1">$L50-#REF!</f>
        <v>0.20206972925497385</v>
      </c>
      <c r="S3761">
        <f ca="1">$L51-#REF!</f>
        <v>-0.11160117615610787</v>
      </c>
      <c r="T3761">
        <f ca="1">$L52-#REF!</f>
        <v>0.10000000000000009</v>
      </c>
      <c r="U3761">
        <f ca="1">$L53-#REF!</f>
        <v>-1.4927253980982935E-2</v>
      </c>
      <c r="V3761">
        <f ca="1">$L54-#REF!</f>
        <v>-0.14632451216252329</v>
      </c>
      <c r="W3761">
        <f ca="1">$L55-#REF!</f>
        <v>-0.37623630045442402</v>
      </c>
      <c r="X3761">
        <f ca="1">$L56-#REF!</f>
        <v>-0.42380570512086141</v>
      </c>
    </row>
    <row r="3762" spans="1:24" x14ac:dyDescent="0.25">
      <c r="A3762">
        <f ca="1">$L33-#REF!</f>
        <v>0.2883598138476986</v>
      </c>
      <c r="B3762">
        <f ca="1">$L34-#REF!</f>
        <v>0.20228477675042011</v>
      </c>
      <c r="C3762">
        <f ca="1">$L35-#REF!</f>
        <v>0.19023937780472899</v>
      </c>
      <c r="D3762">
        <f ca="1">$L36-#REF!</f>
        <v>0.17826548144285981</v>
      </c>
      <c r="E3762">
        <f ca="1">$L37-#REF!</f>
        <v>0.18938068561249</v>
      </c>
      <c r="F3762">
        <f ca="1">$L38-#REF!</f>
        <v>0.22374631978940274</v>
      </c>
      <c r="G3762">
        <f ca="1">$L39-#REF!</f>
        <v>0.43632605178222789</v>
      </c>
      <c r="H3762">
        <f ca="1">$L40-#REF!</f>
        <v>0.64020353205762148</v>
      </c>
      <c r="I3762">
        <f ca="1">$L41-#REF!</f>
        <v>0.66777651522665005</v>
      </c>
      <c r="J3762">
        <f ca="1">$L42-#REF!</f>
        <v>0.63037886923905961</v>
      </c>
      <c r="K3762">
        <f ca="1">$L43-#REF!</f>
        <v>-0.37652193296892511</v>
      </c>
      <c r="L3762">
        <f ca="1">$L44-#REF!</f>
        <v>-0.36741512964448009</v>
      </c>
      <c r="M3762">
        <f ca="1">$L45-#REF!</f>
        <v>0.52701220266684812</v>
      </c>
      <c r="N3762">
        <f ca="1">$L46-#REF!</f>
        <v>0.66533947669931992</v>
      </c>
      <c r="O3762">
        <f ca="1">$L47-#REF!</f>
        <v>0.58558462571656067</v>
      </c>
      <c r="P3762">
        <f ca="1">$L48-#REF!</f>
        <v>0.53850352742931684</v>
      </c>
      <c r="Q3762">
        <f ca="1">$L49-#REF!</f>
        <v>0.53216142770918762</v>
      </c>
      <c r="R3762">
        <f ca="1">$L50-#REF!</f>
        <v>0.59873807857349981</v>
      </c>
      <c r="S3762">
        <f ca="1">$L51-#REF!</f>
        <v>0.1894588945152702</v>
      </c>
      <c r="T3762">
        <f ca="1">$L52-#REF!</f>
        <v>0.94558303886925799</v>
      </c>
      <c r="U3762">
        <f ca="1">$L53-#REF!</f>
        <v>0.84211464405031433</v>
      </c>
      <c r="V3762">
        <f ca="1">$L54-#REF!</f>
        <v>0.70279209561132827</v>
      </c>
      <c r="W3762">
        <f ca="1">$L55-#REF!</f>
        <v>0.56510645572932161</v>
      </c>
      <c r="X3762">
        <f ca="1">$L56-#REF!</f>
        <v>0.41243861592911329</v>
      </c>
    </row>
    <row r="3763" spans="1:24" x14ac:dyDescent="0.25">
      <c r="A3763">
        <f ca="1">$L33-#REF!</f>
        <v>0.2937172967617292</v>
      </c>
      <c r="B3763">
        <f ca="1">$L34-#REF!</f>
        <v>-0.64968619297091457</v>
      </c>
      <c r="C3763">
        <f ca="1">$L35-#REF!</f>
        <v>5.5752168477799846E-2</v>
      </c>
      <c r="D3763">
        <f ca="1">$L36-#REF!</f>
        <v>0.18786324704240276</v>
      </c>
      <c r="E3763">
        <f ca="1">$L37-#REF!</f>
        <v>-0.79083132852178561</v>
      </c>
      <c r="F3763">
        <f ca="1">$L38-#REF!</f>
        <v>0.19670922789545214</v>
      </c>
      <c r="G3763">
        <f ca="1">$L39-#REF!</f>
        <v>0.37975932657539768</v>
      </c>
      <c r="H3763">
        <f ca="1">$L40-#REF!</f>
        <v>-0.26629019427064071</v>
      </c>
      <c r="I3763">
        <f ca="1">$L41-#REF!</f>
        <v>0.6957488391300799</v>
      </c>
      <c r="J3763">
        <f ca="1">$L42-#REF!</f>
        <v>-6.5903477727784043E-2</v>
      </c>
      <c r="K3763">
        <f ca="1">$L43-#REF!</f>
        <v>0.29800463227514495</v>
      </c>
      <c r="L3763">
        <f ca="1">$L44-#REF!</f>
        <v>0.61462079849923246</v>
      </c>
      <c r="M3763">
        <f ca="1">$L45-#REF!</f>
        <v>-0.1335916779112184</v>
      </c>
      <c r="N3763">
        <f ca="1">$L46-#REF!</f>
        <v>0.45866166624249505</v>
      </c>
      <c r="O3763">
        <f ca="1">$L47-#REF!</f>
        <v>0.59871596022069729</v>
      </c>
      <c r="P3763">
        <f ca="1">$L48-#REF!</f>
        <v>-0.33180391422447797</v>
      </c>
      <c r="Q3763">
        <f ca="1">$L49-#REF!</f>
        <v>0.39488544963001027</v>
      </c>
      <c r="R3763">
        <f ca="1">$L50-#REF!</f>
        <v>0.6698199431129721</v>
      </c>
      <c r="S3763">
        <f ca="1">$L51-#REF!</f>
        <v>-6.9685008491437217E-2</v>
      </c>
      <c r="T3763">
        <f ca="1">$L52-#REF!</f>
        <v>0.89820359281437123</v>
      </c>
      <c r="U3763">
        <f ca="1">$L53-#REF!</f>
        <v>0.34846025671191694</v>
      </c>
      <c r="V3763">
        <f ca="1">$L54-#REF!</f>
        <v>0.25666949981352455</v>
      </c>
      <c r="W3763">
        <f ca="1">$L55-#REF!</f>
        <v>0.60579962768928852</v>
      </c>
      <c r="X3763">
        <f ca="1">$L56-#REF!</f>
        <v>-0.20276207808921048</v>
      </c>
    </row>
    <row r="3764" spans="1:24" x14ac:dyDescent="0.25">
      <c r="A3764">
        <f ca="1">$L33-#REF!</f>
        <v>-0.68831863138198335</v>
      </c>
      <c r="B3764">
        <f ca="1">$L34-#REF!</f>
        <v>-0.76944667201283079</v>
      </c>
      <c r="C3764">
        <f ca="1">$L35-#REF!</f>
        <v>-0.78855920876770913</v>
      </c>
      <c r="D3764">
        <f ca="1">$L36-#REF!</f>
        <v>-0.79417268110130979</v>
      </c>
      <c r="E3764">
        <f ca="1">$L37-#REF!</f>
        <v>-0.79083132852178561</v>
      </c>
      <c r="F3764">
        <f ca="1">$L38-#REF!</f>
        <v>-0.2493985565356856</v>
      </c>
      <c r="G3764">
        <f ca="1">$L39-#REF!</f>
        <v>-0.51844426623897355</v>
      </c>
      <c r="H3764">
        <f ca="1">$L40-#REF!</f>
        <v>-0.30820636193531137</v>
      </c>
      <c r="I3764">
        <f ca="1">$L41-#REF!</f>
        <v>-0.28628708901363265</v>
      </c>
      <c r="J3764">
        <f ca="1">$L42-#REF!</f>
        <v>-0.34135257952419129</v>
      </c>
      <c r="K3764">
        <f ca="1">$L43-#REF!</f>
        <v>-0.3786420743116814</v>
      </c>
      <c r="L3764">
        <f ca="1">$L44-#REF!</f>
        <v>0.13258487035551991</v>
      </c>
      <c r="M3764">
        <f ca="1">$L45-#REF!</f>
        <v>-0.30125634856990102</v>
      </c>
      <c r="N3764">
        <f ca="1">$L46-#REF!</f>
        <v>-0.30780539962576847</v>
      </c>
      <c r="O3764">
        <f ca="1">$L47-#REF!</f>
        <v>-0.38331996792301526</v>
      </c>
      <c r="P3764">
        <f ca="1">$L48-#REF!</f>
        <v>-0.43958834536220259</v>
      </c>
      <c r="Q3764">
        <f ca="1">$L49-#REF!</f>
        <v>-0.43744987971130711</v>
      </c>
      <c r="R3764">
        <f ca="1">$L50-#REF!</f>
        <v>-0.31221598503074044</v>
      </c>
      <c r="S3764">
        <f ca="1">$L51-#REF!</f>
        <v>-0.11160117615610787</v>
      </c>
      <c r="T3764">
        <f ca="1">$L52-#REF!</f>
        <v>0.5</v>
      </c>
      <c r="U3764">
        <f ca="1">$L53-#REF!</f>
        <v>-0.10064153969526868</v>
      </c>
      <c r="V3764">
        <f ca="1">$L54-#REF!</f>
        <v>-0.24632451216252338</v>
      </c>
      <c r="W3764">
        <f ca="1">$L55-#REF!</f>
        <v>-0.37623630045442402</v>
      </c>
      <c r="X3764">
        <f ca="1">$L56-#REF!</f>
        <v>-0.53809141940657579</v>
      </c>
    </row>
    <row r="3765" spans="1:24" x14ac:dyDescent="0.25">
      <c r="A3765">
        <f ca="1">$L33-#REF!</f>
        <v>-8.9528308801338274E-2</v>
      </c>
      <c r="B3765">
        <f ca="1">$L34-#REF!</f>
        <v>4.7468763742660181E-3</v>
      </c>
      <c r="C3765">
        <f ca="1">$L35-#REF!</f>
        <v>4.2085952522613407E-2</v>
      </c>
      <c r="D3765">
        <f ca="1">$L36-#REF!</f>
        <v>0.15340796405998053</v>
      </c>
      <c r="E3765">
        <f ca="1">$L37-#REF!</f>
        <v>0.11239447792982729</v>
      </c>
      <c r="F3765">
        <f ca="1">$L38-#REF!</f>
        <v>0.1881014434643144</v>
      </c>
      <c r="G3765">
        <f ca="1">$L39-#REF!</f>
        <v>0.43316863698683289</v>
      </c>
      <c r="H3765">
        <f ca="1">$L40-#REF!</f>
        <v>0.57284202516146288</v>
      </c>
      <c r="I3765">
        <f ca="1">$L41-#REF!</f>
        <v>-0.20362579869105202</v>
      </c>
      <c r="J3765">
        <f ca="1">$L42-#REF!</f>
        <v>0.17276032370161515</v>
      </c>
      <c r="K3765">
        <f ca="1">$L43-#REF!</f>
        <v>-2.5819493666520144E-2</v>
      </c>
      <c r="L3765">
        <f ca="1">$L44-#REF!</f>
        <v>0.51363325745229416</v>
      </c>
      <c r="M3765">
        <f ca="1">$L45-#REF!</f>
        <v>-5.1256348569901022E-2</v>
      </c>
      <c r="N3765">
        <f ca="1">$L46-#REF!</f>
        <v>0.56719460037423153</v>
      </c>
      <c r="O3765">
        <f ca="1">$L47-#REF!</f>
        <v>0.21143809659311374</v>
      </c>
      <c r="P3765">
        <f ca="1">$L48-#REF!</f>
        <v>0.36283100947650704</v>
      </c>
      <c r="Q3765">
        <f ca="1">$L49-#REF!</f>
        <v>-3.6240202291952239E-2</v>
      </c>
      <c r="R3765">
        <f ca="1">$L50-#REF!</f>
        <v>0.38133240206603375</v>
      </c>
      <c r="S3765">
        <f ca="1">$L51-#REF!</f>
        <v>0.35412463029550501</v>
      </c>
      <c r="T3765">
        <f ca="1">$L52-#REF!</f>
        <v>0</v>
      </c>
      <c r="U3765">
        <f ca="1">$L53-#REF!</f>
        <v>0.29653587965957007</v>
      </c>
      <c r="V3765">
        <f ca="1">$L54-#REF!</f>
        <v>0.40286903622457343</v>
      </c>
      <c r="W3765">
        <f ca="1">$L55-#REF!</f>
        <v>0.17215079631976954</v>
      </c>
      <c r="X3765">
        <f ca="1">$L56-#REF!</f>
        <v>7.4811806399875891E-2</v>
      </c>
    </row>
    <row r="3766" spans="1:24" x14ac:dyDescent="0.25">
      <c r="A3766">
        <f ca="1">$L33-#REF!</f>
        <v>-3.4333412335353919E-3</v>
      </c>
      <c r="B3766">
        <f ca="1">$L34-#REF!</f>
        <v>-5.2172717896771387E-2</v>
      </c>
      <c r="C3766">
        <f ca="1">$L35-#REF!</f>
        <v>3.0604084079794203E-2</v>
      </c>
      <c r="D3766">
        <f ca="1">$L36-#REF!</f>
        <v>0.1572443229472732</v>
      </c>
      <c r="E3766">
        <f ca="1">$L37-#REF!</f>
        <v>0.14911469037160169</v>
      </c>
      <c r="F3766">
        <f ca="1">$L38-#REF!</f>
        <v>0.15343545156148042</v>
      </c>
      <c r="G3766">
        <f ca="1">$L39-#REF!</f>
        <v>0.42082698882175518</v>
      </c>
      <c r="H3766">
        <f ca="1">$L40-#REF!</f>
        <v>0.58383142483931749</v>
      </c>
      <c r="I3766">
        <f ca="1">$L41-#REF!</f>
        <v>0.66985326186356031</v>
      </c>
      <c r="J3766">
        <f ca="1">$L42-#REF!</f>
        <v>0.24164337189281276</v>
      </c>
      <c r="K3766">
        <f ca="1">$L43-#REF!</f>
        <v>0.4128559013968206</v>
      </c>
      <c r="L3766">
        <f ca="1">$L44-#REF!</f>
        <v>-0.36741512964448009</v>
      </c>
      <c r="M3766">
        <f ca="1">$L45-#REF!</f>
        <v>0.52870316560013952</v>
      </c>
      <c r="N3766">
        <f ca="1">$L46-#REF!</f>
        <v>0.62269392561039882</v>
      </c>
      <c r="O3766">
        <f ca="1">$L47-#REF!</f>
        <v>0.54043171898656639</v>
      </c>
      <c r="P3766">
        <f ca="1">$L48-#REF!</f>
        <v>0.49226050753928186</v>
      </c>
      <c r="Q3766">
        <f ca="1">$L49-#REF!</f>
        <v>0.42219924309571044</v>
      </c>
      <c r="R3766">
        <f ca="1">$L50-#REF!</f>
        <v>0.40775702441595324</v>
      </c>
      <c r="S3766">
        <f ca="1">$L51-#REF!</f>
        <v>0.54764308835131459</v>
      </c>
      <c r="T3766">
        <f ca="1">$L52-#REF!</f>
        <v>0.70175438596491224</v>
      </c>
      <c r="U3766">
        <f ca="1">$L53-#REF!</f>
        <v>0.46076196907666112</v>
      </c>
      <c r="V3766">
        <f ca="1">$L54-#REF!</f>
        <v>-1.4880517560634021E-2</v>
      </c>
      <c r="W3766">
        <f ca="1">$L55-#REF!</f>
        <v>6.7758301434914681E-2</v>
      </c>
      <c r="X3766">
        <f ca="1">$L56-#REF!</f>
        <v>0.1339733579213595</v>
      </c>
    </row>
    <row r="3767" spans="1:24" x14ac:dyDescent="0.25">
      <c r="A3767">
        <f ca="1">$L33-#REF!</f>
        <v>-0.28939197664137511</v>
      </c>
      <c r="B3767">
        <f ca="1">$L34-#REF!</f>
        <v>-0.12722842514342111</v>
      </c>
      <c r="C3767">
        <f ca="1">$L35-#REF!</f>
        <v>-0.21431949499311162</v>
      </c>
      <c r="D3767">
        <f ca="1">$L36-#REF!</f>
        <v>-0.18415479201365323</v>
      </c>
      <c r="E3767">
        <f ca="1">$L37-#REF!</f>
        <v>-0.2416363374663294</v>
      </c>
      <c r="F3767">
        <f ca="1">$L38-#REF!</f>
        <v>-0.12864721485411129</v>
      </c>
      <c r="G3767">
        <f ca="1">$L39-#REF!</f>
        <v>6.8317808895194621E-2</v>
      </c>
      <c r="H3767">
        <f ca="1">$L40-#REF!</f>
        <v>0.35547879012193373</v>
      </c>
      <c r="I3767">
        <f ca="1">$L41-#REF!</f>
        <v>0.27006353710443537</v>
      </c>
      <c r="J3767">
        <f ca="1">$L42-#REF!</f>
        <v>7.1885345341640594E-2</v>
      </c>
      <c r="K3767">
        <f ca="1">$L43-#REF!</f>
        <v>0.23137581477597519</v>
      </c>
      <c r="L3767">
        <f ca="1">$L44-#REF!</f>
        <v>3.5089342627434017E-2</v>
      </c>
      <c r="M3767">
        <f ca="1">$L45-#REF!</f>
        <v>3.1480681841548064E-2</v>
      </c>
      <c r="N3767">
        <f ca="1">$L46-#REF!</f>
        <v>-0.30780539962576847</v>
      </c>
      <c r="O3767">
        <f ca="1">$L47-#REF!</f>
        <v>0.18197520202331752</v>
      </c>
      <c r="P3767">
        <f ca="1">$L48-#REF!</f>
        <v>5.8499372853824116E-3</v>
      </c>
      <c r="Q3767">
        <f ca="1">$L49-#REF!</f>
        <v>-3.8523224970698822E-2</v>
      </c>
      <c r="R3767">
        <f ca="1">$L50-#REF!</f>
        <v>-7.0713301667591821E-2</v>
      </c>
      <c r="S3767">
        <f ca="1">$L51-#REF!</f>
        <v>-0.11160117615610787</v>
      </c>
      <c r="T3767">
        <f ca="1">$L52-#REF!</f>
        <v>0.28980322003577819</v>
      </c>
      <c r="U3767">
        <f ca="1">$L53-#REF!</f>
        <v>0.15159459626179761</v>
      </c>
      <c r="V3767">
        <f ca="1">$L54-#REF!</f>
        <v>6.3156704295437294E-2</v>
      </c>
      <c r="W3767">
        <f ca="1">$L55-#REF!</f>
        <v>-0.13294470832562255</v>
      </c>
      <c r="X3767">
        <f ca="1">$L56-#REF!</f>
        <v>-0.1320091296033557</v>
      </c>
    </row>
    <row r="3768" spans="1:24" x14ac:dyDescent="0.25">
      <c r="A3768">
        <f ca="1">$L33-#REF!</f>
        <v>-0.23473213349168803</v>
      </c>
      <c r="B3768">
        <f ca="1">$L34-#REF!</f>
        <v>-0.17872937243477174</v>
      </c>
      <c r="C3768">
        <f ca="1">$L35-#REF!</f>
        <v>-2.2736423957582602E-2</v>
      </c>
      <c r="D3768">
        <f ca="1">$L36-#REF!</f>
        <v>-0.12328660515194276</v>
      </c>
      <c r="E3768">
        <f ca="1">$L37-#REF!</f>
        <v>-0.22332077999857886</v>
      </c>
      <c r="F3768">
        <f ca="1">$L38-#REF!</f>
        <v>-5.5305729531466175E-2</v>
      </c>
      <c r="G3768">
        <f ca="1">$L39-#REF!</f>
        <v>0.1798679700479463</v>
      </c>
      <c r="H3768">
        <f ca="1">$L40-#REF!</f>
        <v>0.28884005156679832</v>
      </c>
      <c r="I3768">
        <f ca="1">$L41-#REF!</f>
        <v>0.30021080128172595</v>
      </c>
      <c r="J3768">
        <f ca="1">$L42-#REF!</f>
        <v>0.35063054283867789</v>
      </c>
      <c r="K3768">
        <f ca="1">$L43-#REF!</f>
        <v>0.3112313434098376</v>
      </c>
      <c r="L3768">
        <f ca="1">$L44-#REF!</f>
        <v>0.19798571423737643</v>
      </c>
      <c r="M3768">
        <f ca="1">$L45-#REF!</f>
        <v>0.17975630965794709</v>
      </c>
      <c r="N3768">
        <f ca="1">$L46-#REF!</f>
        <v>0.21962076071178421</v>
      </c>
      <c r="O3768">
        <f ca="1">$L47-#REF!</f>
        <v>0.20739733165504376</v>
      </c>
      <c r="P3768">
        <f ca="1">$L48-#REF!</f>
        <v>0.13847072636775515</v>
      </c>
      <c r="Q3768">
        <f ca="1">$L49-#REF!</f>
        <v>0.13006066881189965</v>
      </c>
      <c r="R3768">
        <f ca="1">$L50-#REF!</f>
        <v>-0.31221598503074044</v>
      </c>
      <c r="S3768">
        <f ca="1">$L51-#REF!</f>
        <v>-3.5651809067500317E-2</v>
      </c>
      <c r="T3768">
        <f ca="1">$L52-#REF!</f>
        <v>0.15822784810126578</v>
      </c>
      <c r="U3768">
        <f ca="1">$L53-#REF!</f>
        <v>4.2818375916545581E-2</v>
      </c>
      <c r="V3768">
        <f ca="1">$L54-#REF!</f>
        <v>5.5363251550556769E-2</v>
      </c>
      <c r="W3768">
        <f ca="1">$L55-#REF!</f>
        <v>-0.11463292492699784</v>
      </c>
      <c r="X3768">
        <f ca="1">$L56-#REF!</f>
        <v>-0.3018044995753521</v>
      </c>
    </row>
    <row r="3769" spans="1:24" x14ac:dyDescent="0.25">
      <c r="A3769">
        <f ca="1">$L33-#REF!</f>
        <v>0.27086504208740436</v>
      </c>
      <c r="B3769">
        <f ca="1">$L34-#REF!</f>
        <v>0.18822528565912691</v>
      </c>
      <c r="C3769">
        <f ca="1">$L35-#REF!</f>
        <v>0.17591546999268387</v>
      </c>
      <c r="D3769">
        <f ca="1">$L36-#REF!</f>
        <v>0.15594069758349743</v>
      </c>
      <c r="E3769">
        <f ca="1">$L37-#REF!</f>
        <v>0.17591092393475255</v>
      </c>
      <c r="F3769">
        <f ca="1">$L38-#REF!</f>
        <v>0.19920310635169158</v>
      </c>
      <c r="G3769">
        <f ca="1">$L39-#REF!</f>
        <v>0.44678627042013452</v>
      </c>
      <c r="H3769">
        <f ca="1">$L40-#REF!</f>
        <v>0.65324488523022151</v>
      </c>
      <c r="I3769">
        <f ca="1">$L41-#REF!</f>
        <v>0.60260179987525619</v>
      </c>
      <c r="J3769">
        <f ca="1">$L42-#REF!</f>
        <v>0.53922187247883213</v>
      </c>
      <c r="K3769">
        <f ca="1">$L43-#REF!</f>
        <v>0.35151665584704878</v>
      </c>
      <c r="L3769">
        <f ca="1">$L44-#REF!</f>
        <v>-0.36741512964448009</v>
      </c>
      <c r="M3769">
        <f ca="1">$L45-#REF!</f>
        <v>0.26412535966895007</v>
      </c>
      <c r="N3769">
        <f ca="1">$L46-#REF!</f>
        <v>0.22280684527219069</v>
      </c>
      <c r="O3769">
        <f ca="1">$L47-#REF!</f>
        <v>0.51917436314274434</v>
      </c>
      <c r="P3769">
        <f ca="1">$L48-#REF!</f>
        <v>0.44703296983054119</v>
      </c>
      <c r="Q3769">
        <f ca="1">$L49-#REF!</f>
        <v>0.43632185120328093</v>
      </c>
      <c r="R3769">
        <f ca="1">$L50-#REF!</f>
        <v>0.48143480862005317</v>
      </c>
      <c r="S3769">
        <f ca="1">$L51-#REF!</f>
        <v>0.58076465906687025</v>
      </c>
      <c r="T3769">
        <f ca="1">$L52-#REF!</f>
        <v>0.72864701436130008</v>
      </c>
      <c r="U3769">
        <f ca="1">$L53-#REF!</f>
        <v>0.8419132600023882</v>
      </c>
      <c r="V3769">
        <f ca="1">$L54-#REF!</f>
        <v>0.70454472442099891</v>
      </c>
      <c r="W3769">
        <f ca="1">$L55-#REF!</f>
        <v>0.57463293612909827</v>
      </c>
      <c r="X3769">
        <f ca="1">$L56-#REF!</f>
        <v>0.42260396986024212</v>
      </c>
    </row>
    <row r="3770" spans="1:24" x14ac:dyDescent="0.25">
      <c r="A3770">
        <f ca="1">$L33-#REF!</f>
        <v>-3.8967982031334059E-2</v>
      </c>
      <c r="B3770">
        <f ca="1">$L34-#REF!</f>
        <v>-5.5160957727116461E-2</v>
      </c>
      <c r="C3770">
        <f ca="1">$L35-#REF!</f>
        <v>-6.128648149498192E-2</v>
      </c>
      <c r="D3770">
        <f ca="1">$L36-#REF!</f>
        <v>-7.9886966815595511E-2</v>
      </c>
      <c r="E3770">
        <f ca="1">$L37-#REF!</f>
        <v>-7.6545614236071313E-2</v>
      </c>
      <c r="F3770">
        <f ca="1">$L38-#REF!</f>
        <v>-0.22991803705516611</v>
      </c>
      <c r="G3770">
        <f ca="1">$L39-#REF!</f>
        <v>-0.14182088961559691</v>
      </c>
      <c r="H3770">
        <f ca="1">$L40-#REF!</f>
        <v>0.30218324845429906</v>
      </c>
      <c r="I3770">
        <f ca="1">$L41-#REF!</f>
        <v>-0.11745592018246387</v>
      </c>
      <c r="J3770">
        <f ca="1">$L42-#REF!</f>
        <v>-0.34135257952419129</v>
      </c>
      <c r="K3770">
        <f ca="1">$L43-#REF!</f>
        <v>0.15382545815585108</v>
      </c>
      <c r="L3770">
        <f ca="1">$L44-#REF!</f>
        <v>-0.25053201276136328</v>
      </c>
      <c r="M3770">
        <f ca="1">$L45-#REF!</f>
        <v>-0.11943816675171925</v>
      </c>
      <c r="N3770">
        <f ca="1">$L46-#REF!</f>
        <v>3.882912062543209E-3</v>
      </c>
      <c r="O3770">
        <f ca="1">$L47-#REF!</f>
        <v>0.16213457753153016</v>
      </c>
      <c r="P3770">
        <f ca="1">$L48-#REF!</f>
        <v>-0.25777016354402082</v>
      </c>
      <c r="Q3770">
        <f ca="1">$L49-#REF!</f>
        <v>-0.19069663295806039</v>
      </c>
      <c r="R3770">
        <f ca="1">$L50-#REF!</f>
        <v>0.28518661237185694</v>
      </c>
      <c r="S3770">
        <f ca="1">$L51-#REF!</f>
        <v>9.6191031636099877E-2</v>
      </c>
      <c r="T3770">
        <f ca="1">$L52-#REF!</f>
        <v>0.14285714285714279</v>
      </c>
      <c r="U3770">
        <f ca="1">$L53-#REF!</f>
        <v>5.5202616148887107E-2</v>
      </c>
      <c r="V3770">
        <f ca="1">$L54-#REF!</f>
        <v>-5.151931735732862E-2</v>
      </c>
      <c r="W3770">
        <f ca="1">$L55-#REF!</f>
        <v>-3.8573962792086358E-2</v>
      </c>
      <c r="X3770">
        <f ca="1">$L56-#REF!</f>
        <v>0.11125922994407361</v>
      </c>
    </row>
    <row r="3771" spans="1:24" x14ac:dyDescent="0.25">
      <c r="A3771">
        <f ca="1">$L33-#REF!</f>
        <v>0.22365828059492857</v>
      </c>
      <c r="B3771">
        <f ca="1">$L34-#REF!</f>
        <v>0.11799921543305668</v>
      </c>
      <c r="C3771">
        <f ca="1">$L35-#REF!</f>
        <v>0.13496171475321436</v>
      </c>
      <c r="D3771">
        <f ca="1">$L36-#REF!</f>
        <v>6.5856178927550191E-2</v>
      </c>
      <c r="E3771">
        <f ca="1">$L37-#REF!</f>
        <v>0.12547458778413068</v>
      </c>
      <c r="F3771">
        <f ca="1">$L38-#REF!</f>
        <v>0.15536334822621917</v>
      </c>
      <c r="G3771">
        <f ca="1">$L39-#REF!</f>
        <v>0.25211850432379701</v>
      </c>
      <c r="H3771">
        <f ca="1">$L40-#REF!</f>
        <v>0.4262813725524231</v>
      </c>
      <c r="I3771">
        <f ca="1">$L41-#REF!</f>
        <v>0.57662777390123021</v>
      </c>
      <c r="J3771">
        <f ca="1">$L42-#REF!</f>
        <v>0.24594900777739603</v>
      </c>
      <c r="K3771">
        <f ca="1">$L43-#REF!</f>
        <v>0.37316167749207041</v>
      </c>
      <c r="L3771">
        <f ca="1">$L44-#REF!</f>
        <v>-0.36741512964448009</v>
      </c>
      <c r="M3771">
        <f ca="1">$L45-#REF!</f>
        <v>0.17637712906357661</v>
      </c>
      <c r="N3771">
        <f ca="1">$L46-#REF!</f>
        <v>0.36319027136990251</v>
      </c>
      <c r="O3771">
        <f ca="1">$L47-#REF!</f>
        <v>0.3641547795517322</v>
      </c>
      <c r="P3771">
        <f ca="1">$L48-#REF!</f>
        <v>0.29778539201153476</v>
      </c>
      <c r="Q3771">
        <f ca="1">$L49-#REF!</f>
        <v>0.16572472346329603</v>
      </c>
      <c r="R3771">
        <f ca="1">$L50-#REF!</f>
        <v>0.47710580429104887</v>
      </c>
      <c r="S3771">
        <f ca="1">$L51-#REF!</f>
        <v>0.55217948762455582</v>
      </c>
      <c r="T3771">
        <f ca="1">$L52-#REF!</f>
        <v>0.67388167388167386</v>
      </c>
      <c r="U3771">
        <f ca="1">$L53-#REF!</f>
        <v>0.54870910965538067</v>
      </c>
      <c r="V3771">
        <f ca="1">$L54-#REF!</f>
        <v>0.40879814296013173</v>
      </c>
      <c r="W3771">
        <f ca="1">$L55-#REF!</f>
        <v>0.41164248742436382</v>
      </c>
      <c r="X3771">
        <f ca="1">$L56-#REF!</f>
        <v>0.24690136558620926</v>
      </c>
    </row>
    <row r="3772" spans="1:24" x14ac:dyDescent="0.25">
      <c r="A3772">
        <f ca="1">$L33-#REF!</f>
        <v>-6.7265999803036047E-2</v>
      </c>
      <c r="B3772">
        <f ca="1">$L34-#REF!</f>
        <v>6.0512842157209756E-2</v>
      </c>
      <c r="C3772">
        <f ca="1">$L35-#REF!</f>
        <v>3.0873989612857644E-2</v>
      </c>
      <c r="D3772">
        <f ca="1">$L36-#REF!</f>
        <v>1.9592501084925024E-2</v>
      </c>
      <c r="E3772">
        <f ca="1">$L37-#REF!</f>
        <v>3.5889319251493745E-2</v>
      </c>
      <c r="F3772">
        <f ca="1">$L38-#REF!</f>
        <v>-4.1706248843377869E-2</v>
      </c>
      <c r="G3772">
        <f ca="1">$L39-#REF!</f>
        <v>0.24835735319422486</v>
      </c>
      <c r="H3772">
        <f ca="1">$L40-#REF!</f>
        <v>0.52013371903634853</v>
      </c>
      <c r="I3772">
        <f ca="1">$L41-#REF!</f>
        <v>0.55095987454912043</v>
      </c>
      <c r="J3772">
        <f ca="1">$L42-#REF!</f>
        <v>0.47403203586042408</v>
      </c>
      <c r="K3772">
        <f ca="1">$L43-#REF!</f>
        <v>0.45941460585026195</v>
      </c>
      <c r="L3772">
        <f ca="1">$L44-#REF!</f>
        <v>0.50383993108426484</v>
      </c>
      <c r="M3772">
        <f ca="1">$L45-#REF!</f>
        <v>0.51817684981066581</v>
      </c>
      <c r="N3772">
        <f ca="1">$L46-#REF!</f>
        <v>-0.15314952918042435</v>
      </c>
      <c r="O3772">
        <f ca="1">$L47-#REF!</f>
        <v>-0.38331996792301526</v>
      </c>
      <c r="P3772">
        <f ca="1">$L48-#REF!</f>
        <v>0.20332663439488247</v>
      </c>
      <c r="Q3772">
        <f ca="1">$L49-#REF!</f>
        <v>0.28724647656399654</v>
      </c>
      <c r="R3772">
        <f ca="1">$L50-#REF!</f>
        <v>0.4659216667911219</v>
      </c>
      <c r="S3772">
        <f ca="1">$L51-#REF!</f>
        <v>0.6956862732366047</v>
      </c>
      <c r="T3772">
        <f ca="1">$L52-#REF!</f>
        <v>0.85910931174089067</v>
      </c>
      <c r="U3772">
        <f ca="1">$L53-#REF!</f>
        <v>-5.4487693541422355E-2</v>
      </c>
      <c r="V3772">
        <f ca="1">$L54-#REF!</f>
        <v>0.42897913156217299</v>
      </c>
      <c r="W3772">
        <f ca="1">$L55-#REF!</f>
        <v>0.36870297080063674</v>
      </c>
      <c r="X3772">
        <f ca="1">$L56-#REF!</f>
        <v>2.9519916625812936E-2</v>
      </c>
    </row>
    <row r="3773" spans="1:24" x14ac:dyDescent="0.25">
      <c r="A3773">
        <f ca="1">$L33-#REF!</f>
        <v>2.5967082903730898E-2</v>
      </c>
      <c r="B3773">
        <f ca="1">$L34-#REF!</f>
        <v>-9.0875243441402159E-2</v>
      </c>
      <c r="C3773">
        <f ca="1">$L35-#REF!</f>
        <v>-0.14570206591056631</v>
      </c>
      <c r="D3773">
        <f ca="1">$L36-#REF!</f>
        <v>-0.11560125252988121</v>
      </c>
      <c r="E3773">
        <f ca="1">$L37-#REF!</f>
        <v>-7.6545614236071313E-2</v>
      </c>
      <c r="F3773">
        <f ca="1">$L38-#REF!</f>
        <v>-0.42796998510711409</v>
      </c>
      <c r="G3773">
        <f ca="1">$L39-#REF!</f>
        <v>-5.4158551953259249E-2</v>
      </c>
      <c r="H3773">
        <f ca="1">$L40-#REF!</f>
        <v>0.29893649520754578</v>
      </c>
      <c r="I3773">
        <f ca="1">$L41-#REF!</f>
        <v>0.28514148241493881</v>
      </c>
      <c r="J3773">
        <f ca="1">$L42-#REF!</f>
        <v>0.37293313476152301</v>
      </c>
      <c r="K3773">
        <f ca="1">$L43-#REF!</f>
        <v>0.15707221140260436</v>
      </c>
      <c r="L3773">
        <f ca="1">$L44-#REF!</f>
        <v>9.6870584641234214E-2</v>
      </c>
      <c r="M3773">
        <f ca="1">$L45-#REF!</f>
        <v>0.34160079428724183</v>
      </c>
      <c r="N3773">
        <f ca="1">$L46-#REF!</f>
        <v>0.37076602894566013</v>
      </c>
      <c r="O3773">
        <f ca="1">$L47-#REF!</f>
        <v>0.18810860350555619</v>
      </c>
      <c r="P3773">
        <f ca="1">$L48-#REF!</f>
        <v>0.23898308320922601</v>
      </c>
      <c r="Q3773">
        <f ca="1">$L49-#REF!</f>
        <v>0.16969297743155004</v>
      </c>
      <c r="R3773">
        <f ca="1">$L50-#REF!</f>
        <v>0.29492687211211671</v>
      </c>
      <c r="S3773">
        <f ca="1">$L51-#REF!</f>
        <v>0.45982739527246358</v>
      </c>
      <c r="T3773">
        <f ca="1">$L52-#REF!</f>
        <v>0</v>
      </c>
      <c r="U3773">
        <f ca="1">$L53-#REF!</f>
        <v>0.47078703173330277</v>
      </c>
      <c r="V3773">
        <f ca="1">$L54-#REF!</f>
        <v>0.36081834498033377</v>
      </c>
      <c r="W3773">
        <f ca="1">$L55-#REF!</f>
        <v>0.19519227097414743</v>
      </c>
      <c r="X3773">
        <f ca="1">$L56-#REF!</f>
        <v>6.9051437736281418E-2</v>
      </c>
    </row>
    <row r="3774" spans="1:24" x14ac:dyDescent="0.25">
      <c r="A3774">
        <f ca="1">$L33-#REF!</f>
        <v>-0.12973552511495345</v>
      </c>
      <c r="B3774">
        <f ca="1">$L34-#REF!</f>
        <v>-0.2081387701054738</v>
      </c>
      <c r="C3774">
        <f ca="1">$L35-#REF!</f>
        <v>-0.13369998987579271</v>
      </c>
      <c r="D3774">
        <f ca="1">$L36-#REF!</f>
        <v>-4.3945614797949256E-2</v>
      </c>
      <c r="E3774">
        <f ca="1">$L37-#REF!</f>
        <v>-1.3356305815155289E-2</v>
      </c>
      <c r="F3774">
        <f ca="1">$L38-#REF!</f>
        <v>2.3535140103733115E-2</v>
      </c>
      <c r="G3774">
        <f ca="1">$L39-#REF!</f>
        <v>0.22451667835684846</v>
      </c>
      <c r="H3774">
        <f ca="1">$L40-#REF!</f>
        <v>0.47471825205197293</v>
      </c>
      <c r="I3774">
        <f ca="1">$L41-#REF!</f>
        <v>0.46938956857038183</v>
      </c>
      <c r="J3774">
        <f ca="1">$L42-#REF!</f>
        <v>0.40524142592539997</v>
      </c>
      <c r="K3774">
        <f ca="1">$L43-#REF!</f>
        <v>0.37885111369921776</v>
      </c>
      <c r="L3774">
        <f ca="1">$L44-#REF!</f>
        <v>9.1258803143894118E-2</v>
      </c>
      <c r="M3774">
        <f ca="1">$L45-#REF!</f>
        <v>0.40900704834199725</v>
      </c>
      <c r="N3774">
        <f ca="1">$L46-#REF!</f>
        <v>0.40336626249957214</v>
      </c>
      <c r="O3774">
        <f ca="1">$L47-#REF!</f>
        <v>0.33693434633674857</v>
      </c>
      <c r="P3774">
        <f ca="1">$L48-#REF!</f>
        <v>0.24251882993298363</v>
      </c>
      <c r="Q3774">
        <f ca="1">$L49-#REF!</f>
        <v>0.11750016570195354</v>
      </c>
      <c r="R3774">
        <f ca="1">$L50-#REF!</f>
        <v>1.7484287448823577E-2</v>
      </c>
      <c r="S3774">
        <f ca="1">$L51-#REF!</f>
        <v>0.13544696190020455</v>
      </c>
      <c r="T3774">
        <f ca="1">$L52-#REF!</f>
        <v>0</v>
      </c>
      <c r="U3774">
        <f ca="1">$L53-#REF!</f>
        <v>0.38073902342916366</v>
      </c>
      <c r="V3774">
        <f ca="1">$L54-#REF!</f>
        <v>0.23142299010813971</v>
      </c>
      <c r="W3774">
        <f ca="1">$L55-#REF!</f>
        <v>0.18597986666637528</v>
      </c>
      <c r="X3774">
        <f ca="1">$L56-#REF!</f>
        <v>-5.2169530214931703E-2</v>
      </c>
    </row>
    <row r="3775" spans="1:24" x14ac:dyDescent="0.25">
      <c r="A3775">
        <f ca="1">$L33-#REF!</f>
        <v>-0.13427425056594905</v>
      </c>
      <c r="B3775">
        <f ca="1">$L34-#REF!</f>
        <v>-0.15348389463273052</v>
      </c>
      <c r="C3775">
        <f ca="1">$L35-#REF!</f>
        <v>-0.27173744785146003</v>
      </c>
      <c r="D3775">
        <f ca="1">$L36-#REF!</f>
        <v>-0.27735092018506069</v>
      </c>
      <c r="E3775">
        <f ca="1">$L37-#REF!</f>
        <v>-0.14587785679666032</v>
      </c>
      <c r="F3775">
        <f ca="1">$L38-#REF!</f>
        <v>-0.25440929382988747</v>
      </c>
      <c r="G3775">
        <f ca="1">$L39-#REF!</f>
        <v>8.2486299258521079E-2</v>
      </c>
      <c r="H3775">
        <f ca="1">$L40-#REF!</f>
        <v>0.18535126154357195</v>
      </c>
      <c r="I3775">
        <f ca="1">$L41-#REF!</f>
        <v>0.26274655450819984</v>
      </c>
      <c r="J3775">
        <f ca="1">$L42-#REF!</f>
        <v>0.21448135032548654</v>
      </c>
      <c r="K3775">
        <f ca="1">$L43-#REF!</f>
        <v>9.3798870570208415E-2</v>
      </c>
      <c r="L3775">
        <f ca="1">$L44-#REF!</f>
        <v>0.16336511373418849</v>
      </c>
      <c r="M3775">
        <f ca="1">$L45-#REF!</f>
        <v>0.21878660060690647</v>
      </c>
      <c r="N3775">
        <f ca="1">$L46-#REF!</f>
        <v>0.19255251018096026</v>
      </c>
      <c r="O3775">
        <f ca="1">$L47-#REF!</f>
        <v>0.2537594880540785</v>
      </c>
      <c r="P3775">
        <f ca="1">$L48-#REF!</f>
        <v>0.18460635757265781</v>
      </c>
      <c r="Q3775">
        <f ca="1">$L49-#REF!</f>
        <v>3.1370923717279897E-3</v>
      </c>
      <c r="R3775">
        <f ca="1">$L50-#REF!</f>
        <v>0.12586561840519372</v>
      </c>
      <c r="S3775">
        <f ca="1">$L51-#REF!</f>
        <v>0.352249933364293</v>
      </c>
      <c r="T3775">
        <f ca="1">$L52-#REF!</f>
        <v>0.54795991410164646</v>
      </c>
      <c r="U3775">
        <f ca="1">$L53-#REF!</f>
        <v>-0.10064153969526868</v>
      </c>
      <c r="V3775">
        <f ca="1">$L54-#REF!</f>
        <v>-0.10602386792487128</v>
      </c>
      <c r="W3775">
        <f ca="1">$L55-#REF!</f>
        <v>0.29377085774171052</v>
      </c>
      <c r="X3775">
        <f ca="1">$L56-#REF!</f>
        <v>-3.7320779606200838E-3</v>
      </c>
    </row>
    <row r="3776" spans="1:24" x14ac:dyDescent="0.25">
      <c r="A3776">
        <f ca="1">$L33-#REF!</f>
        <v>0.20959622526441105</v>
      </c>
      <c r="B3776">
        <f ca="1">$L34-#REF!</f>
        <v>0.15844212034164362</v>
      </c>
      <c r="C3776">
        <f ca="1">$L35-#REF!</f>
        <v>0.14497684683611362</v>
      </c>
      <c r="D3776">
        <f ca="1">$L36-#REF!</f>
        <v>0.1363225404451715</v>
      </c>
      <c r="E3776">
        <f ca="1">$L37-#REF!</f>
        <v>0.12532853246865749</v>
      </c>
      <c r="F3776">
        <f ca="1">$L38-#REF!</f>
        <v>0.1880471428561476</v>
      </c>
      <c r="G3776">
        <f ca="1">$L39-#REF!</f>
        <v>0.42986155478622196</v>
      </c>
      <c r="H3776">
        <f ca="1">$L40-#REF!</f>
        <v>0.64096826882055313</v>
      </c>
      <c r="I3776">
        <f ca="1">$L41-#REF!</f>
        <v>0.60945574330608931</v>
      </c>
      <c r="J3776">
        <f ca="1">$L42-#REF!</f>
        <v>0.56568477929422745</v>
      </c>
      <c r="K3776">
        <f ca="1">$L43-#REF!</f>
        <v>0.40502430275174173</v>
      </c>
      <c r="L3776">
        <f ca="1">$L44-#REF!</f>
        <v>0.36108182952146256</v>
      </c>
      <c r="M3776">
        <f ca="1">$L45-#REF!</f>
        <v>0.27693652719030754</v>
      </c>
      <c r="N3776">
        <f ca="1">$L46-#REF!</f>
        <v>0.49584360124304128</v>
      </c>
      <c r="O3776">
        <f ca="1">$L47-#REF!</f>
        <v>-0.38331996792301526</v>
      </c>
      <c r="P3776">
        <f ca="1">$L48-#REF!</f>
        <v>0.44659757992016058</v>
      </c>
      <c r="Q3776">
        <f ca="1">$L49-#REF!</f>
        <v>0.45655533314707691</v>
      </c>
      <c r="R3776">
        <f ca="1">$L50-#REF!</f>
        <v>0.55051207752356013</v>
      </c>
      <c r="S3776">
        <f ca="1">$L51-#REF!</f>
        <v>0.67945008361800163</v>
      </c>
      <c r="T3776">
        <f ca="1">$L52-#REF!</f>
        <v>0.7754126846220678</v>
      </c>
      <c r="U3776">
        <f ca="1">$L53-#REF!</f>
        <v>0.79032283910577394</v>
      </c>
      <c r="V3776">
        <f ca="1">$L54-#REF!</f>
        <v>0.64681189096519165</v>
      </c>
      <c r="W3776">
        <f ca="1">$L55-#REF!</f>
        <v>0.52819462917198778</v>
      </c>
      <c r="X3776">
        <f ca="1">$L56-#REF!</f>
        <v>0.34461926695311151</v>
      </c>
    </row>
    <row r="3777" spans="1:24" x14ac:dyDescent="0.25">
      <c r="A3777">
        <f ca="1">$L33-#REF!</f>
        <v>-0.68831863138198335</v>
      </c>
      <c r="B3777">
        <f ca="1">$L34-#REF!</f>
        <v>-0.75419405046850285</v>
      </c>
      <c r="C3777">
        <f ca="1">$L35-#REF!</f>
        <v>-0.76646024005291591</v>
      </c>
      <c r="D3777">
        <f ca="1">$L36-#REF!</f>
        <v>-0.77658016875188618</v>
      </c>
      <c r="E3777">
        <f ca="1">$L37-#REF!</f>
        <v>-0.77791859778255357</v>
      </c>
      <c r="F3777">
        <f ca="1">$L38-#REF!</f>
        <v>-0.43333997260293583</v>
      </c>
      <c r="G3777">
        <f ca="1">$L39-#REF!</f>
        <v>-0.15931435896797952</v>
      </c>
      <c r="H3777">
        <f ca="1">$L40-#REF!</f>
        <v>0.64421585836107476</v>
      </c>
      <c r="I3777">
        <f ca="1">$L41-#REF!</f>
        <v>0.71119969493644963</v>
      </c>
      <c r="J3777">
        <f ca="1">$L42-#REF!</f>
        <v>0.65604754180348013</v>
      </c>
      <c r="K3777">
        <f ca="1">$L43-#REF!</f>
        <v>0.61849805914875711</v>
      </c>
      <c r="L3777">
        <f ca="1">$L44-#REF!</f>
        <v>0.63007165430560219</v>
      </c>
      <c r="M3777">
        <f ca="1">$L45-#REF!</f>
        <v>0.69588378489053748</v>
      </c>
      <c r="N3777">
        <f ca="1">$L46-#REF!</f>
        <v>0.68933473383467003</v>
      </c>
      <c r="O3777">
        <f ca="1">$L47-#REF!</f>
        <v>0.61373350291501227</v>
      </c>
      <c r="P3777">
        <f ca="1">$L48-#REF!</f>
        <v>0.55746512547582494</v>
      </c>
      <c r="Q3777">
        <f ca="1">$L49-#REF!</f>
        <v>0.55951692850430945</v>
      </c>
      <c r="R3777">
        <f ca="1">$L50-#REF!</f>
        <v>0.68483748580728709</v>
      </c>
      <c r="S3777">
        <f ca="1">$L51-#REF!</f>
        <v>0.88519230681468686</v>
      </c>
      <c r="T3777">
        <f ca="1">$L52-#REF!</f>
        <v>0.99462691741052089</v>
      </c>
      <c r="U3777">
        <f ca="1">$L53-#REF!</f>
        <v>0.89623860589793702</v>
      </c>
      <c r="V3777">
        <f ca="1">$L54-#REF!</f>
        <v>0.74509588821879214</v>
      </c>
      <c r="W3777">
        <f ca="1">$L55-#REF!</f>
        <v>0.62021053202672682</v>
      </c>
      <c r="X3777">
        <f ca="1">$L56-#REF!</f>
        <v>-0.45376868780071739</v>
      </c>
    </row>
    <row r="3778" spans="1:24" x14ac:dyDescent="0.25">
      <c r="A3778">
        <f ca="1">$L33-#REF!</f>
        <v>0.24242929105568972</v>
      </c>
      <c r="B3778">
        <f ca="1">$L34-#REF!</f>
        <v>0.16351731690683682</v>
      </c>
      <c r="C3778">
        <f ca="1">$L35-#REF!</f>
        <v>0.16268732862841273</v>
      </c>
      <c r="D3778">
        <f ca="1">$L36-#REF!</f>
        <v>0.10887441031143257</v>
      </c>
      <c r="E3778">
        <f ca="1">$L37-#REF!</f>
        <v>0.12551216178292351</v>
      </c>
      <c r="F3778">
        <f ca="1">$L38-#REF!</f>
        <v>0.16528288390752771</v>
      </c>
      <c r="G3778">
        <f ca="1">$L39-#REF!</f>
        <v>0.42837013819315939</v>
      </c>
      <c r="H3778">
        <f ca="1">$L40-#REF!</f>
        <v>0.64525624194280495</v>
      </c>
      <c r="I3778">
        <f ca="1">$L41-#REF!</f>
        <v>0.52146914367334796</v>
      </c>
      <c r="J3778">
        <f ca="1">$L42-#REF!</f>
        <v>0.53731778058661206</v>
      </c>
      <c r="K3778">
        <f ca="1">$L43-#REF!</f>
        <v>0.45847703926172578</v>
      </c>
      <c r="L3778">
        <f ca="1">$L44-#REF!</f>
        <v>0.46471783434443958</v>
      </c>
      <c r="M3778">
        <f ca="1">$L45-#REF!</f>
        <v>-0.30125634856990102</v>
      </c>
      <c r="N3778">
        <f ca="1">$L46-#REF!</f>
        <v>0.43900900480636446</v>
      </c>
      <c r="O3778">
        <f ca="1">$L47-#REF!</f>
        <v>0.48205399329582133</v>
      </c>
      <c r="P3778">
        <f ca="1">$L48-#REF!</f>
        <v>-0.13266313760596982</v>
      </c>
      <c r="Q3778">
        <f ca="1">$L49-#REF!</f>
        <v>0.34814568815572888</v>
      </c>
      <c r="R3778">
        <f ca="1">$L50-#REF!</f>
        <v>0.52434911192216815</v>
      </c>
      <c r="S3778">
        <f ca="1">$L51-#REF!</f>
        <v>0.71499162162782559</v>
      </c>
      <c r="T3778">
        <f ca="1">$L52-#REF!</f>
        <v>0.82714681440443216</v>
      </c>
      <c r="U3778">
        <f ca="1">$L53-#REF!</f>
        <v>0.68661607803326319</v>
      </c>
      <c r="V3778">
        <f ca="1">$L54-#REF!</f>
        <v>0.63566994767127161</v>
      </c>
      <c r="W3778">
        <f ca="1">$L55-#REF!</f>
        <v>0.27528724525194714</v>
      </c>
      <c r="X3778">
        <f ca="1">$L56-#REF!</f>
        <v>0.2962576110643384</v>
      </c>
    </row>
    <row r="3779" spans="1:24" x14ac:dyDescent="0.25">
      <c r="A3779">
        <f ca="1">$L33-#REF!</f>
        <v>8.5382751523425116E-3</v>
      </c>
      <c r="B3779">
        <f ca="1">$L34-#REF!</f>
        <v>-6.9281246040953176E-2</v>
      </c>
      <c r="C3779">
        <f ca="1">$L35-#REF!</f>
        <v>-0.10989915913991757</v>
      </c>
      <c r="D3779">
        <f ca="1">$L36-#REF!</f>
        <v>-0.10351924851239333</v>
      </c>
      <c r="E3779">
        <f ca="1">$L37-#REF!</f>
        <v>-9.8937201143787235E-2</v>
      </c>
      <c r="F3779">
        <f ca="1">$L38-#REF!</f>
        <v>-8.4386149587794779E-2</v>
      </c>
      <c r="G3779">
        <f ca="1">$L39-#REF!</f>
        <v>0.10934729703646073</v>
      </c>
      <c r="H3779">
        <f ca="1">$L40-#REF!</f>
        <v>0.40395244699769117</v>
      </c>
      <c r="I3779">
        <f ca="1">$L41-#REF!</f>
        <v>0.16904789857941949</v>
      </c>
      <c r="J3779">
        <f ca="1">$L42-#REF!</f>
        <v>-0.11678682270036989</v>
      </c>
      <c r="K3779">
        <f ca="1">$L43-#REF!</f>
        <v>-0.3786420743116814</v>
      </c>
      <c r="L3779">
        <f ca="1">$L44-#REF!</f>
        <v>-0.28594283849476954</v>
      </c>
      <c r="M3779">
        <f ca="1">$L45-#REF!</f>
        <v>-0.11804708471547587</v>
      </c>
      <c r="N3779">
        <f ca="1">$L46-#REF!</f>
        <v>0.11527152345115466</v>
      </c>
      <c r="O3779">
        <f ca="1">$L47-#REF!</f>
        <v>-0.33451930621912762</v>
      </c>
      <c r="P3779">
        <f ca="1">$L48-#REF!</f>
        <v>0.31888973569652368</v>
      </c>
      <c r="Q3779">
        <f ca="1">$L49-#REF!</f>
        <v>0.37396451234824624</v>
      </c>
      <c r="R3779">
        <f ca="1">$L50-#REF!</f>
        <v>0.27545978006437954</v>
      </c>
      <c r="S3779">
        <f ca="1">$L51-#REF!</f>
        <v>0.15101255419955806</v>
      </c>
      <c r="T3779">
        <f ca="1">$L52-#REF!</f>
        <v>0.61207609594706369</v>
      </c>
      <c r="U3779">
        <f ca="1">$L53-#REF!</f>
        <v>0.49737334864220034</v>
      </c>
      <c r="V3779">
        <f ca="1">$L54-#REF!</f>
        <v>0.36657871364392824</v>
      </c>
      <c r="W3779">
        <f ca="1">$L55-#REF!</f>
        <v>0.30366444396244946</v>
      </c>
      <c r="X3779">
        <f ca="1">$L56-#REF!</f>
        <v>8.473736471253096E-2</v>
      </c>
    </row>
    <row r="3780" spans="1:24" x14ac:dyDescent="0.25">
      <c r="A3780">
        <f ca="1">$L33-#REF!</f>
        <v>1.2063048007329602E-2</v>
      </c>
      <c r="B3780">
        <f ca="1">$L34-#REF!</f>
        <v>-1.4675679646418555E-2</v>
      </c>
      <c r="C3780">
        <f ca="1">$L35-#REF!</f>
        <v>-6.1164606761061058E-3</v>
      </c>
      <c r="D3780">
        <f ca="1">$L36-#REF!</f>
        <v>1.6288456162474596E-3</v>
      </c>
      <c r="E3780">
        <f ca="1">$L37-#REF!</f>
        <v>1.5466381401878504E-2</v>
      </c>
      <c r="F3780">
        <f ca="1">$L38-#REF!</f>
        <v>-2.2299319894464209E-2</v>
      </c>
      <c r="G3780">
        <f ca="1">$L39-#REF!</f>
        <v>0.10083054292133181</v>
      </c>
      <c r="H3780">
        <f ca="1">$L40-#REF!</f>
        <v>0.23377837088911613</v>
      </c>
      <c r="I3780">
        <f ca="1">$L41-#REF!</f>
        <v>0.34443810182606199</v>
      </c>
      <c r="J3780">
        <f ca="1">$L42-#REF!</f>
        <v>0.25120467238420569</v>
      </c>
      <c r="K3780">
        <f ca="1">$L43-#REF!</f>
        <v>0.29788464324557051</v>
      </c>
      <c r="L3780">
        <f ca="1">$L44-#REF!</f>
        <v>0.27571464134788631</v>
      </c>
      <c r="M3780">
        <f ca="1">$L45-#REF!</f>
        <v>0.27603372776597684</v>
      </c>
      <c r="N3780">
        <f ca="1">$L46-#REF!</f>
        <v>0.31337780648110175</v>
      </c>
      <c r="O3780">
        <f ca="1">$L47-#REF!</f>
        <v>0.26171820001591606</v>
      </c>
      <c r="P3780">
        <f ca="1">$L48-#REF!</f>
        <v>0.23884676914161418</v>
      </c>
      <c r="Q3780">
        <f ca="1">$L49-#REF!</f>
        <v>0.23716844089937988</v>
      </c>
      <c r="R3780">
        <f ca="1">$L50-#REF!</f>
        <v>0.3471351600074275</v>
      </c>
      <c r="S3780">
        <f ca="1">$L51-#REF!</f>
        <v>0.50576523605763257</v>
      </c>
      <c r="T3780">
        <f ca="1">$L52-#REF!</f>
        <v>0.60305343511450382</v>
      </c>
      <c r="U3780">
        <f ca="1">$L53-#REF!</f>
        <v>0.15794624656427336</v>
      </c>
      <c r="V3780">
        <f ca="1">$L54-#REF!</f>
        <v>-0.24632451216252338</v>
      </c>
      <c r="W3780">
        <f ca="1">$L55-#REF!</f>
        <v>-0.1119233233551874</v>
      </c>
      <c r="X3780">
        <f ca="1">$L56-#REF!</f>
        <v>0.15465667219647772</v>
      </c>
    </row>
    <row r="3781" spans="1:24" x14ac:dyDescent="0.25">
      <c r="A3781">
        <f ca="1">$L33-#REF!</f>
        <v>-0.14445898225917636</v>
      </c>
      <c r="B3781">
        <f ca="1">$L34-#REF!</f>
        <v>-0.33085018078476058</v>
      </c>
      <c r="C3781">
        <f ca="1">$L35-#REF!</f>
        <v>-4.2945173679989873E-2</v>
      </c>
      <c r="D3781">
        <f ca="1">$L36-#REF!</f>
        <v>-6.6102505662713334E-2</v>
      </c>
      <c r="E3781">
        <f ca="1">$L37-#REF!</f>
        <v>-0.24697167939897857</v>
      </c>
      <c r="F3781">
        <f ca="1">$L38-#REF!</f>
        <v>-0.10904767934270315</v>
      </c>
      <c r="G3781">
        <f ca="1">$L39-#REF!</f>
        <v>-0.15002321360739457</v>
      </c>
      <c r="H3781">
        <f ca="1">$L40-#REF!</f>
        <v>-0.29943443211074994</v>
      </c>
      <c r="I3781">
        <f ca="1">$L41-#REF!</f>
        <v>0.18739712151268317</v>
      </c>
      <c r="J3781">
        <f ca="1">$L42-#REF!</f>
        <v>0.15864742047580871</v>
      </c>
      <c r="K3781">
        <f ca="1">$L43-#REF!</f>
        <v>3.3638627442704516E-2</v>
      </c>
      <c r="L3781">
        <f ca="1">$L44-#REF!</f>
        <v>7.995329140815155E-2</v>
      </c>
      <c r="M3781">
        <f ca="1">$L45-#REF!</f>
        <v>0.22505944090378321</v>
      </c>
      <c r="N3781">
        <f ca="1">$L46-#REF!</f>
        <v>0.11324723195317887</v>
      </c>
      <c r="O3781">
        <f ca="1">$L47-#REF!</f>
        <v>5.5276523305054948E-2</v>
      </c>
      <c r="P3781">
        <f ca="1">$L48-#REF!</f>
        <v>-0.26414974887097453</v>
      </c>
      <c r="Q3781">
        <f ca="1">$L49-#REF!</f>
        <v>-2.5169177956921196E-2</v>
      </c>
      <c r="R3781">
        <f ca="1">$L50-#REF!</f>
        <v>0.10006471672364547</v>
      </c>
      <c r="S3781">
        <f ca="1">$L51-#REF!</f>
        <v>0.44980233261582192</v>
      </c>
      <c r="T3781">
        <f ca="1">$L52-#REF!</f>
        <v>0.37719298245614041</v>
      </c>
      <c r="U3781">
        <f ca="1">$L53-#REF!</f>
        <v>0.25900758311174887</v>
      </c>
      <c r="V3781">
        <f ca="1">$L54-#REF!</f>
        <v>0.15718425976730122</v>
      </c>
      <c r="W3781">
        <f ca="1">$L55-#REF!</f>
        <v>-0.29728893203337137</v>
      </c>
      <c r="X3781">
        <f ca="1">$L56-#REF!</f>
        <v>-0.53809141940657579</v>
      </c>
    </row>
    <row r="3782" spans="1:24" x14ac:dyDescent="0.25">
      <c r="A3782">
        <f ca="1">$L33-#REF!</f>
        <v>-4.9722140153913241E-2</v>
      </c>
      <c r="B3782">
        <f ca="1">$L34-#REF!</f>
        <v>-0.10278000534616413</v>
      </c>
      <c r="C3782">
        <f ca="1">$L35-#REF!</f>
        <v>-0.56750657718876185</v>
      </c>
      <c r="D3782">
        <f ca="1">$L36-#REF!</f>
        <v>-0.38013759338201158</v>
      </c>
      <c r="E3782">
        <f ca="1">$L37-#REF!</f>
        <v>-8.9076942556873373E-2</v>
      </c>
      <c r="F3782">
        <f ca="1">$L38-#REF!</f>
        <v>-7.2205574079545254E-2</v>
      </c>
      <c r="G3782">
        <f ca="1">$L39-#REF!</f>
        <v>-0.28686531887055255</v>
      </c>
      <c r="H3782">
        <f ca="1">$L40-#REF!</f>
        <v>-0.30820636193531137</v>
      </c>
      <c r="I3782">
        <f ca="1">$L41-#REF!</f>
        <v>-9.6813404803106407E-2</v>
      </c>
      <c r="J3782">
        <f ca="1">$L42-#REF!</f>
        <v>9.7243911703878805E-2</v>
      </c>
      <c r="K3782">
        <f ca="1">$L43-#REF!</f>
        <v>0.28802459235498523</v>
      </c>
      <c r="L3782">
        <f ca="1">$L44-#REF!</f>
        <v>0.33083048439060764</v>
      </c>
      <c r="M3782">
        <f ca="1">$L45-#REF!</f>
        <v>-9.0730032780427461E-2</v>
      </c>
      <c r="N3782">
        <f ca="1">$L46-#REF!</f>
        <v>-6.570013646787376E-2</v>
      </c>
      <c r="O3782">
        <f ca="1">$L47-#REF!</f>
        <v>0.17808354084891453</v>
      </c>
      <c r="P3782">
        <f ca="1">$L48-#REF!</f>
        <v>0.25514849674306056</v>
      </c>
      <c r="Q3782">
        <f ca="1">$L49-#REF!</f>
        <v>-1.2888476202535304E-2</v>
      </c>
      <c r="R3782">
        <f ca="1">$L50-#REF!</f>
        <v>-0.16484756397810896</v>
      </c>
      <c r="S3782">
        <f ca="1">$L51-#REF!</f>
        <v>3.5767244896523609E-2</v>
      </c>
      <c r="T3782">
        <f ca="1">$L52-#REF!</f>
        <v>0.32982456140350869</v>
      </c>
      <c r="U3782">
        <f ca="1">$L53-#REF!</f>
        <v>0.46076196907666112</v>
      </c>
      <c r="V3782">
        <f ca="1">$L54-#REF!</f>
        <v>6.3070667848450501E-3</v>
      </c>
      <c r="W3782">
        <f ca="1">$L55-#REF!</f>
        <v>-0.19027138817372236</v>
      </c>
      <c r="X3782">
        <f ca="1">$L56-#REF!</f>
        <v>-8.5459840459207348E-2</v>
      </c>
    </row>
    <row r="3783" spans="1:24" x14ac:dyDescent="0.25">
      <c r="A3783">
        <f ca="1">$L33-#REF!</f>
        <v>0.27019665246081137</v>
      </c>
      <c r="B3783">
        <f ca="1">$L34-#REF!</f>
        <v>0.19016031488673257</v>
      </c>
      <c r="C3783">
        <f ca="1">$L35-#REF!</f>
        <v>0.16340585673447425</v>
      </c>
      <c r="D3783">
        <f ca="1">$L36-#REF!</f>
        <v>0.16543430579825352</v>
      </c>
      <c r="E3783">
        <f ca="1">$L37-#REF!</f>
        <v>0.16113373698039779</v>
      </c>
      <c r="F3783">
        <f ca="1">$L38-#REF!</f>
        <v>0.20911672730710917</v>
      </c>
      <c r="G3783">
        <f ca="1">$L39-#REF!</f>
        <v>0.44225442371735835</v>
      </c>
      <c r="H3783">
        <f ca="1">$L40-#REF!</f>
        <v>0.63939189133979779</v>
      </c>
      <c r="I3783">
        <f ca="1">$L41-#REF!</f>
        <v>0.67222819482916207</v>
      </c>
      <c r="J3783">
        <f ca="1">$L42-#REF!</f>
        <v>0.61388759514829783</v>
      </c>
      <c r="K3783">
        <f ca="1">$L43-#REF!</f>
        <v>0.38555006542630987</v>
      </c>
      <c r="L3783">
        <f ca="1">$L44-#REF!</f>
        <v>-0.32483871043050627</v>
      </c>
      <c r="M3783">
        <f ca="1">$L45-#REF!</f>
        <v>-0.30125634856990102</v>
      </c>
      <c r="N3783">
        <f ca="1">$L46-#REF!</f>
        <v>-7.5272648534065345E-2</v>
      </c>
      <c r="O3783">
        <f ca="1">$L47-#REF!</f>
        <v>-5.0350535608604696E-2</v>
      </c>
      <c r="P3783">
        <f ca="1">$L48-#REF!</f>
        <v>0.4064815236334306</v>
      </c>
      <c r="Q3783">
        <f ca="1">$L49-#REF!</f>
        <v>0.4031614740004833</v>
      </c>
      <c r="R3783">
        <f ca="1">$L50-#REF!</f>
        <v>0.37555694073345175</v>
      </c>
      <c r="S3783">
        <f ca="1">$L51-#REF!</f>
        <v>0.70935952253384849</v>
      </c>
      <c r="T3783">
        <f ca="1">$L52-#REF!</f>
        <v>0.8340611353711791</v>
      </c>
      <c r="U3783">
        <f ca="1">$L53-#REF!</f>
        <v>0.6395331327938143</v>
      </c>
      <c r="V3783">
        <f ca="1">$L54-#REF!</f>
        <v>0.58336981098158147</v>
      </c>
      <c r="W3783">
        <f ca="1">$L55-#REF!</f>
        <v>0.44363269517876375</v>
      </c>
      <c r="X3783">
        <f ca="1">$L56-#REF!</f>
        <v>0.29706141902137184</v>
      </c>
    </row>
    <row r="3784" spans="1:24" x14ac:dyDescent="0.25">
      <c r="A3784">
        <f ca="1">$L33-#REF!</f>
        <v>0.11440245705339072</v>
      </c>
      <c r="B3784">
        <f ca="1">$L34-#REF!</f>
        <v>0.15912475655859781</v>
      </c>
      <c r="C3784">
        <f ca="1">$L35-#REF!</f>
        <v>0.13491017898739288</v>
      </c>
      <c r="D3784">
        <f ca="1">$L36-#REF!</f>
        <v>0.120793305293248</v>
      </c>
      <c r="E3784">
        <f ca="1">$L37-#REF!</f>
        <v>0.15219588236256812</v>
      </c>
      <c r="F3784">
        <f ca="1">$L38-#REF!</f>
        <v>0.19022729380445047</v>
      </c>
      <c r="G3784">
        <f ca="1">$L39-#REF!</f>
        <v>0.41352852287667269</v>
      </c>
      <c r="H3784">
        <f ca="1">$L40-#REF!</f>
        <v>0.65692969248645738</v>
      </c>
      <c r="I3784">
        <f ca="1">$L41-#REF!</f>
        <v>0.62697821710881629</v>
      </c>
      <c r="J3784">
        <f ca="1">$L42-#REF!</f>
        <v>0.61613041367308763</v>
      </c>
      <c r="K3784">
        <f ca="1">$L43-#REF!</f>
        <v>-0.24003663213481063</v>
      </c>
      <c r="L3784">
        <f ca="1">$L44-#REF!</f>
        <v>-0.32319744256965033</v>
      </c>
      <c r="M3784">
        <f ca="1">$L45-#REF!</f>
        <v>-0.30125634856990102</v>
      </c>
      <c r="N3784">
        <f ca="1">$L46-#REF!</f>
        <v>-0.22532240642848955</v>
      </c>
      <c r="O3784">
        <f ca="1">$L47-#REF!</f>
        <v>0.2399793518048759</v>
      </c>
      <c r="P3784">
        <f ca="1">$L48-#REF!</f>
        <v>-3.7377461008461066E-2</v>
      </c>
      <c r="Q3784">
        <f ca="1">$L49-#REF!</f>
        <v>0.40013515430229829</v>
      </c>
      <c r="R3784">
        <f ca="1">$L50-#REF!</f>
        <v>0.55428061360871528</v>
      </c>
      <c r="S3784">
        <f ca="1">$L51-#REF!</f>
        <v>0.7523444020751846</v>
      </c>
      <c r="T3784">
        <f ca="1">$L52-#REF!</f>
        <v>0.85119047619047616</v>
      </c>
      <c r="U3784">
        <f ca="1">$L53-#REF!</f>
        <v>0.76585505894418704</v>
      </c>
      <c r="V3784">
        <f ca="1">$L54-#REF!</f>
        <v>0.62782514770142217</v>
      </c>
      <c r="W3784">
        <f ca="1">$L55-#REF!</f>
        <v>0.45879771315101814</v>
      </c>
      <c r="X3784">
        <f ca="1">$L56-#REF!</f>
        <v>0.34881334249818619</v>
      </c>
    </row>
    <row r="3785" spans="1:24" x14ac:dyDescent="0.25">
      <c r="A3785">
        <f ca="1">$L33-#REF!</f>
        <v>3.0521948328161519E-2</v>
      </c>
      <c r="B3785">
        <f ca="1">$L34-#REF!</f>
        <v>6.2437385958183711E-2</v>
      </c>
      <c r="C3785">
        <f ca="1">$L35-#REF!</f>
        <v>3.1730646304754612E-2</v>
      </c>
      <c r="D3785">
        <f ca="1">$L36-#REF!</f>
        <v>2.6117173971153956E-2</v>
      </c>
      <c r="E3785">
        <f ca="1">$L37-#REF!</f>
        <v>4.3951280173866542E-2</v>
      </c>
      <c r="F3785">
        <f ca="1">$L38-#REF!</f>
        <v>7.6688399986053535E-2</v>
      </c>
      <c r="G3785">
        <f ca="1">$L39-#REF!</f>
        <v>0.31633834245667858</v>
      </c>
      <c r="H3785">
        <f ca="1">$L40-#REF!</f>
        <v>0.52077914531106551</v>
      </c>
      <c r="I3785">
        <f ca="1">$L41-#REF!</f>
        <v>0.55139407040665722</v>
      </c>
      <c r="J3785">
        <f ca="1">$L42-#REF!</f>
        <v>0.50792278279464931</v>
      </c>
      <c r="K3785">
        <f ca="1">$L43-#REF!</f>
        <v>0.44454633148542005</v>
      </c>
      <c r="L3785">
        <f ca="1">$L44-#REF!</f>
        <v>0.4905558848482735</v>
      </c>
      <c r="M3785">
        <f ca="1">$L45-#REF!</f>
        <v>0.50454075287937428</v>
      </c>
      <c r="N3785">
        <f ca="1">$L46-#REF!</f>
        <v>0.36755691921481121</v>
      </c>
      <c r="O3785">
        <f ca="1">$L47-#REF!</f>
        <v>-0.38331996792301526</v>
      </c>
      <c r="P3785">
        <f ca="1">$L48-#REF!</f>
        <v>0.19519426333344952</v>
      </c>
      <c r="Q3785">
        <f ca="1">$L49-#REF!</f>
        <v>-0.22585567681275653</v>
      </c>
      <c r="R3785">
        <f ca="1">$L50-#REF!</f>
        <v>0.17184198598375233</v>
      </c>
      <c r="S3785">
        <f ca="1">$L51-#REF!</f>
        <v>0.52028288181490656</v>
      </c>
      <c r="T3785">
        <f ca="1">$L52-#REF!</f>
        <v>0.6985507246376812</v>
      </c>
      <c r="U3785">
        <f ca="1">$L53-#REF!</f>
        <v>0.5428367211742966</v>
      </c>
      <c r="V3785">
        <f ca="1">$L54-#REF!</f>
        <v>0.35657403856211423</v>
      </c>
      <c r="W3785">
        <f ca="1">$L55-#REF!</f>
        <v>0.41796659809630066</v>
      </c>
      <c r="X3785">
        <f ca="1">$L56-#REF!</f>
        <v>0.31118394291226481</v>
      </c>
    </row>
    <row r="3786" spans="1:24" x14ac:dyDescent="0.25">
      <c r="A3786">
        <f ca="1">$L33-#REF!</f>
        <v>0.18147303528468325</v>
      </c>
      <c r="B3786">
        <f ca="1">$L34-#REF!</f>
        <v>0.10451166132050257</v>
      </c>
      <c r="C3786">
        <f ca="1">$L35-#REF!</f>
        <v>8.8524124565624182E-2</v>
      </c>
      <c r="D3786">
        <f ca="1">$L36-#REF!</f>
        <v>8.3952318898690176E-2</v>
      </c>
      <c r="E3786">
        <f ca="1">$L37-#REF!</f>
        <v>8.8335338144881037E-2</v>
      </c>
      <c r="F3786">
        <f ca="1">$L38-#REF!</f>
        <v>0.1881014434643144</v>
      </c>
      <c r="G3786">
        <f ca="1">$L39-#REF!</f>
        <v>0.44301406709435975</v>
      </c>
      <c r="H3786">
        <f ca="1">$L40-#REF!</f>
        <v>0.65116863806468861</v>
      </c>
      <c r="I3786">
        <f ca="1">$L41-#REF!</f>
        <v>0.65537957765303401</v>
      </c>
      <c r="J3786">
        <f ca="1">$L42-#REF!</f>
        <v>0.55135575380914204</v>
      </c>
      <c r="K3786">
        <f ca="1">$L43-#REF!</f>
        <v>0.52448292568831856</v>
      </c>
      <c r="L3786">
        <f ca="1">$L44-#REF!</f>
        <v>0.56487653702218654</v>
      </c>
      <c r="M3786">
        <f ca="1">$L45-#REF!</f>
        <v>0.62791031809676567</v>
      </c>
      <c r="N3786">
        <f ca="1">$L46-#REF!</f>
        <v>0.63802793370756483</v>
      </c>
      <c r="O3786">
        <f ca="1">$L47-#REF!</f>
        <v>0.57501336541031811</v>
      </c>
      <c r="P3786">
        <f ca="1">$L48-#REF!</f>
        <v>0.51770332130446406</v>
      </c>
      <c r="Q3786">
        <f ca="1">$L49-#REF!</f>
        <v>0.50942512028869291</v>
      </c>
      <c r="R3786">
        <f ca="1">$L50-#REF!</f>
        <v>0.59611734830259289</v>
      </c>
      <c r="S3786">
        <f ca="1">$L51-#REF!</f>
        <v>0.42069049051055879</v>
      </c>
      <c r="T3786">
        <f ca="1">$L52-#REF!</f>
        <v>0</v>
      </c>
      <c r="U3786">
        <f ca="1">$L53-#REF!</f>
        <v>0.76915012697139795</v>
      </c>
      <c r="V3786">
        <f ca="1">$L54-#REF!</f>
        <v>-5.9866178829190098E-2</v>
      </c>
      <c r="W3786">
        <f ca="1">$L55-#REF!</f>
        <v>0.50188869954557602</v>
      </c>
      <c r="X3786">
        <f ca="1">$L56-#REF!</f>
        <v>0.34524191392675763</v>
      </c>
    </row>
    <row r="3787" spans="1:24" x14ac:dyDescent="0.25">
      <c r="A3787">
        <f ca="1">$L33-#REF!</f>
        <v>0.15603934527171309</v>
      </c>
      <c r="B3787">
        <f ca="1">$L34-#REF!</f>
        <v>4.3782899971605033E-2</v>
      </c>
      <c r="C3787">
        <f ca="1">$L35-#REF!</f>
        <v>1.3969974111668254E-2</v>
      </c>
      <c r="D3787">
        <f ca="1">$L36-#REF!</f>
        <v>1.0302027069896413E-2</v>
      </c>
      <c r="E3787">
        <f ca="1">$L37-#REF!</f>
        <v>4.3799021672766919E-2</v>
      </c>
      <c r="F3787">
        <f ca="1">$L38-#REF!</f>
        <v>2.6866034904003105E-2</v>
      </c>
      <c r="G3787">
        <f ca="1">$L39-#REF!</f>
        <v>0.2159915314263961</v>
      </c>
      <c r="H3787">
        <f ca="1">$L40-#REF!</f>
        <v>0.53420608942655634</v>
      </c>
      <c r="I3787">
        <f ca="1">$L41-#REF!</f>
        <v>0.54153392265951905</v>
      </c>
      <c r="J3787">
        <f ca="1">$L42-#REF!</f>
        <v>0.2928886656119955</v>
      </c>
      <c r="K3787">
        <f ca="1">$L43-#REF!</f>
        <v>5.91011163497972E-2</v>
      </c>
      <c r="L3787">
        <f ca="1">$L44-#REF!</f>
        <v>-0.36741512964448009</v>
      </c>
      <c r="M3787">
        <f ca="1">$L45-#REF!</f>
        <v>-0.27499175713021218</v>
      </c>
      <c r="N3787">
        <f ca="1">$L46-#REF!</f>
        <v>-2.6676994956507771E-2</v>
      </c>
      <c r="O3787">
        <f ca="1">$L47-#REF!</f>
        <v>-4.9662380374377202E-2</v>
      </c>
      <c r="P3787">
        <f ca="1">$L48-#REF!</f>
        <v>-0.30826538816375904</v>
      </c>
      <c r="Q3787">
        <f ca="1">$L49-#REF!</f>
        <v>0.14037113196184464</v>
      </c>
      <c r="R3787">
        <f ca="1">$L50-#REF!</f>
        <v>0.28603304220661369</v>
      </c>
      <c r="S3787">
        <f ca="1">$L51-#REF!</f>
        <v>0.29987742306568199</v>
      </c>
      <c r="T3787">
        <f ca="1">$L52-#REF!</f>
        <v>0.47568093385214005</v>
      </c>
      <c r="U3787">
        <f ca="1">$L53-#REF!</f>
        <v>0.3555841412385834</v>
      </c>
      <c r="V3787">
        <f ca="1">$L54-#REF!</f>
        <v>0.25756653842113419</v>
      </c>
      <c r="W3787">
        <f ca="1">$L55-#REF!</f>
        <v>8.6798719000828917E-2</v>
      </c>
      <c r="X3787">
        <f ca="1">$L56-#REF!</f>
        <v>3.8756829620661626E-2</v>
      </c>
    </row>
    <row r="3788" spans="1:24" x14ac:dyDescent="0.25">
      <c r="A3788">
        <f ca="1">$L33-#REF!</f>
        <v>-0.59535380726138021</v>
      </c>
      <c r="B3788">
        <f ca="1">$L34-#REF!</f>
        <v>-0.28954717452539358</v>
      </c>
      <c r="C3788">
        <f ca="1">$L35-#REF!</f>
        <v>-0.26594614344107592</v>
      </c>
      <c r="D3788">
        <f ca="1">$L36-#REF!</f>
        <v>-0.51276564592543028</v>
      </c>
      <c r="E3788">
        <f ca="1">$L37-#REF!</f>
        <v>-0.40640921796902174</v>
      </c>
      <c r="F3788">
        <f ca="1">$L38-#REF!</f>
        <v>-0.31723775251558511</v>
      </c>
      <c r="G3788">
        <f ca="1">$L39-#REF!</f>
        <v>-0.19683622603796858</v>
      </c>
      <c r="H3788">
        <f ca="1">$L40-#REF!</f>
        <v>0.21189414057725148</v>
      </c>
      <c r="I3788">
        <f ca="1">$L41-#REF!</f>
        <v>0.11823552405169402</v>
      </c>
      <c r="J3788">
        <f ca="1">$L42-#REF!</f>
        <v>9.8345912938120339E-2</v>
      </c>
      <c r="K3788">
        <f ca="1">$L43-#REF!</f>
        <v>-1.1807903457410007E-2</v>
      </c>
      <c r="L3788">
        <f ca="1">$L44-#REF!</f>
        <v>6.2233111561550092E-2</v>
      </c>
      <c r="M3788">
        <f ca="1">$L45-#REF!</f>
        <v>0.16608033484718443</v>
      </c>
      <c r="N3788">
        <f ca="1">$L46-#REF!</f>
        <v>0.13691821846468377</v>
      </c>
      <c r="O3788">
        <f ca="1">$L47-#REF!</f>
        <v>-6.4355458124624176E-3</v>
      </c>
      <c r="P3788">
        <f ca="1">$L48-#REF!</f>
        <v>5.2873966195586375E-2</v>
      </c>
      <c r="Q3788">
        <f ca="1">$L49-#REF!</f>
        <v>-4.2977517902261786E-2</v>
      </c>
      <c r="R3788">
        <f ca="1">$L50-#REF!</f>
        <v>0.17773376371297811</v>
      </c>
      <c r="S3788">
        <f ca="1">$L51-#REF!</f>
        <v>0.14719279369313842</v>
      </c>
      <c r="T3788">
        <f ca="1">$L52-#REF!</f>
        <v>0.3894472361809046</v>
      </c>
      <c r="U3788">
        <f ca="1">$L53-#REF!</f>
        <v>0.32398157588262078</v>
      </c>
      <c r="V3788">
        <f ca="1">$L54-#REF!</f>
        <v>0.18081116622943638</v>
      </c>
      <c r="W3788">
        <f ca="1">$L55-#REF!</f>
        <v>5.5924503565676464E-2</v>
      </c>
      <c r="X3788">
        <f ca="1">$L56-#REF!</f>
        <v>-0.53809141940657579</v>
      </c>
    </row>
    <row r="3789" spans="1:24" x14ac:dyDescent="0.25">
      <c r="A3789">
        <f ca="1">$L33-#REF!</f>
        <v>0.23098972596671974</v>
      </c>
      <c r="B3789">
        <f ca="1">$L34-#REF!</f>
        <v>0.14121615219466205</v>
      </c>
      <c r="C3789">
        <f ca="1">$L35-#REF!</f>
        <v>-2.7752292341196222E-2</v>
      </c>
      <c r="D3789">
        <f ca="1">$L36-#REF!</f>
        <v>-0.79417268110130979</v>
      </c>
      <c r="E3789">
        <f ca="1">$L37-#REF!</f>
        <v>-9.8515014324484507E-3</v>
      </c>
      <c r="F3789">
        <f ca="1">$L38-#REF!</f>
        <v>6.0399714357686124E-2</v>
      </c>
      <c r="G3789">
        <f ca="1">$L39-#REF!</f>
        <v>0.39510040234892269</v>
      </c>
      <c r="H3789">
        <f ca="1">$L40-#REF!</f>
        <v>0.60533830665258492</v>
      </c>
      <c r="I3789">
        <f ca="1">$L41-#REF!</f>
        <v>0.62725757957426365</v>
      </c>
      <c r="J3789">
        <f ca="1">$L42-#REF!</f>
        <v>0.49150044641240809</v>
      </c>
      <c r="K3789">
        <f ca="1">$L43-#REF!</f>
        <v>1.3288761423188911E-2</v>
      </c>
      <c r="L3789">
        <f ca="1">$L44-#REF!</f>
        <v>0.36169149859759481</v>
      </c>
      <c r="M3789">
        <f ca="1">$L45-#REF!</f>
        <v>0.51430561108427764</v>
      </c>
      <c r="N3789">
        <f ca="1">$L46-#REF!</f>
        <v>0.58556635829930359</v>
      </c>
      <c r="O3789">
        <f ca="1">$L47-#REF!</f>
        <v>0.55039761132770515</v>
      </c>
      <c r="P3789">
        <f ca="1">$L48-#REF!</f>
        <v>0.19441741832655818</v>
      </c>
      <c r="Q3789">
        <f ca="1">$L49-#REF!</f>
        <v>0.48474032201779949</v>
      </c>
      <c r="R3789">
        <f ca="1">$L50-#REF!</f>
        <v>0.34484453370124801</v>
      </c>
      <c r="S3789">
        <f ca="1">$L51-#REF!</f>
        <v>0.49934983248942522</v>
      </c>
      <c r="T3789">
        <f ca="1">$L52-#REF!</f>
        <v>0.62247838616714701</v>
      </c>
      <c r="U3789">
        <f ca="1">$L53-#REF!</f>
        <v>0.50742762456986101</v>
      </c>
      <c r="V3789">
        <f ca="1">$L54-#REF!</f>
        <v>0.40209047342825471</v>
      </c>
      <c r="W3789">
        <f ca="1">$L55-#REF!</f>
        <v>0.39897983787410618</v>
      </c>
      <c r="X3789">
        <f ca="1">$L56-#REF!</f>
        <v>0.38409878232253092</v>
      </c>
    </row>
    <row r="3790" spans="1:24" x14ac:dyDescent="0.25">
      <c r="A3790">
        <f ca="1">$L33-#REF!</f>
        <v>-0.56038129456736208</v>
      </c>
      <c r="B3790">
        <f ca="1">$L34-#REF!</f>
        <v>-0.5971229122217081</v>
      </c>
      <c r="C3790">
        <f ca="1">$L35-#REF!</f>
        <v>-0.61362448291914518</v>
      </c>
      <c r="D3790">
        <f ca="1">$L36-#REF!</f>
        <v>-0.62445988736762836</v>
      </c>
      <c r="E3790">
        <f ca="1">$L37-#REF!</f>
        <v>-0.63417336507531041</v>
      </c>
      <c r="F3790">
        <f ca="1">$L38-#REF!</f>
        <v>-0.58751866097432792</v>
      </c>
      <c r="G3790">
        <f ca="1">$L39-#REF!</f>
        <v>-0.3957288615392347</v>
      </c>
      <c r="H3790">
        <f ca="1">$L40-#REF!</f>
        <v>-0.28209670136089882</v>
      </c>
      <c r="I3790">
        <f ca="1">$L41-#REF!</f>
        <v>-0.26017742843922009</v>
      </c>
      <c r="J3790">
        <f ca="1">$L42-#REF!</f>
        <v>-0.24474683539886488</v>
      </c>
      <c r="K3790">
        <f ca="1">$L43-#REF!</f>
        <v>-0.22720604298008873</v>
      </c>
      <c r="L3790">
        <f ca="1">$L44-#REF!</f>
        <v>-0.18986943773847487</v>
      </c>
      <c r="M3790">
        <f ca="1">$L45-#REF!</f>
        <v>-0.13676548695110202</v>
      </c>
      <c r="N3790">
        <f ca="1">$L46-#REF!</f>
        <v>-0.15375840223673454</v>
      </c>
      <c r="O3790">
        <f ca="1">$L47-#REF!</f>
        <v>-0.20577427601701004</v>
      </c>
      <c r="P3790">
        <f ca="1">$L48-#REF!</f>
        <v>-0.26204265345619737</v>
      </c>
      <c r="Q3790">
        <f ca="1">$L49-#REF!</f>
        <v>-0.27034805203506695</v>
      </c>
      <c r="R3790">
        <f ca="1">$L50-#REF!</f>
        <v>-0.16861285187147157</v>
      </c>
      <c r="S3790">
        <f ca="1">$L51-#REF!</f>
        <v>-8.2880549524254055E-2</v>
      </c>
      <c r="T3790">
        <f ca="1">$L52-#REF!</f>
        <v>3.6553524804177617E-2</v>
      </c>
      <c r="U3790">
        <f ca="1">$L53-#REF!</f>
        <v>-6.6698980948532327E-2</v>
      </c>
      <c r="V3790">
        <f ca="1">$L54-#REF!</f>
        <v>-0.21499291947322829</v>
      </c>
      <c r="W3790">
        <f ca="1">$L55-#REF!</f>
        <v>-0.37623630045442402</v>
      </c>
      <c r="X3790">
        <f ca="1">$L56-#REF!</f>
        <v>-0.50414886065983944</v>
      </c>
    </row>
    <row r="3791" spans="1:24" x14ac:dyDescent="0.25">
      <c r="A3791">
        <f ca="1">$L33-#REF!</f>
        <v>0.284284108344044</v>
      </c>
      <c r="B3791">
        <f ca="1">$L34-#REF!</f>
        <v>0.17575880743922404</v>
      </c>
      <c r="C3791">
        <f ca="1">$L35-#REF!</f>
        <v>0.18860974100398034</v>
      </c>
      <c r="D3791">
        <f ca="1">$L36-#REF!</f>
        <v>0.17386384857905549</v>
      </c>
      <c r="E3791">
        <f ca="1">$L37-#REF!</f>
        <v>0.15894036097593128</v>
      </c>
      <c r="F3791">
        <f ca="1">$L38-#REF!</f>
        <v>0.2277703932360039</v>
      </c>
      <c r="G3791">
        <f ca="1">$L39-#REF!</f>
        <v>0.44045984335006755</v>
      </c>
      <c r="H3791">
        <f ca="1">$L40-#REF!</f>
        <v>0.64613153760806763</v>
      </c>
      <c r="I3791">
        <f ca="1">$L41-#REF!</f>
        <v>0.35754852742472354</v>
      </c>
      <c r="J3791">
        <f ca="1">$L42-#REF!</f>
        <v>0.54449216933425615</v>
      </c>
      <c r="K3791">
        <f ca="1">$L43-#REF!</f>
        <v>0.5209013046837524</v>
      </c>
      <c r="L3791">
        <f ca="1">$L44-#REF!</f>
        <v>0.24445701647424134</v>
      </c>
      <c r="M3791">
        <f ca="1">$L45-#REF!</f>
        <v>0.65308155097347798</v>
      </c>
      <c r="N3791">
        <f ca="1">$L46-#REF!</f>
        <v>0.66479734010025893</v>
      </c>
      <c r="O3791">
        <f ca="1">$L47-#REF!</f>
        <v>0.57101793162036374</v>
      </c>
      <c r="P3791">
        <f ca="1">$L48-#REF!</f>
        <v>5.8128549614966385E-2</v>
      </c>
      <c r="Q3791">
        <f ca="1">$L49-#REF!</f>
        <v>0.31140856777727738</v>
      </c>
      <c r="R3791">
        <f ca="1">$L50-#REF!</f>
        <v>0.41381141222953355</v>
      </c>
      <c r="S3791">
        <f ca="1">$L51-#REF!</f>
        <v>-0.11160117615610787</v>
      </c>
      <c r="T3791">
        <f ca="1">$L52-#REF!</f>
        <v>0.68036529680365287</v>
      </c>
      <c r="U3791">
        <f ca="1">$L53-#REF!</f>
        <v>0.59342238724537055</v>
      </c>
      <c r="V3791">
        <f ca="1">$L54-#REF!</f>
        <v>0.47970288509775061</v>
      </c>
      <c r="W3791">
        <f ca="1">$L55-#REF!</f>
        <v>0.33609246666886367</v>
      </c>
      <c r="X3791">
        <f ca="1">$L56-#REF!</f>
        <v>0.42081269018246537</v>
      </c>
    </row>
    <row r="3792" spans="1:24" x14ac:dyDescent="0.25">
      <c r="A3792">
        <f ca="1">$L33-#REF!</f>
        <v>0.2830563099601095</v>
      </c>
      <c r="B3792">
        <f ca="1">$L34-#REF!</f>
        <v>0.20427458561269715</v>
      </c>
      <c r="C3792">
        <f ca="1">$L35-#REF!</f>
        <v>0.18656983862787976</v>
      </c>
      <c r="D3792">
        <f ca="1">$L36-#REF!</f>
        <v>0.18236415606434012</v>
      </c>
      <c r="E3792">
        <f ca="1">$L37-#REF!</f>
        <v>0.18570550864386431</v>
      </c>
      <c r="F3792">
        <f ca="1">$L38-#REF!</f>
        <v>0.23417722948026934</v>
      </c>
      <c r="G3792">
        <f ca="1">$L39-#REF!</f>
        <v>0.45856183418336338</v>
      </c>
      <c r="H3792">
        <f ca="1">$L40-#REF!</f>
        <v>0.66692268546027755</v>
      </c>
      <c r="I3792">
        <f ca="1">$L41-#REF!</f>
        <v>0.68931122163864322</v>
      </c>
      <c r="J3792">
        <f ca="1">$L42-#REF!</f>
        <v>0.59811246036318555</v>
      </c>
      <c r="K3792">
        <f ca="1">$L43-#REF!</f>
        <v>0.4848023179924012</v>
      </c>
      <c r="L3792">
        <f ca="1">$L44-#REF!</f>
        <v>0.48523620775580145</v>
      </c>
      <c r="M3792">
        <f ca="1">$L45-#REF!</f>
        <v>0.57485815166473064</v>
      </c>
      <c r="N3792">
        <f ca="1">$L46-#REF!</f>
        <v>-0.30780539962576847</v>
      </c>
      <c r="O3792">
        <f ca="1">$L47-#REF!</f>
        <v>-9.6600118087257436E-2</v>
      </c>
      <c r="P3792">
        <f ca="1">$L48-#REF!</f>
        <v>0.25726759081799444</v>
      </c>
      <c r="Q3792">
        <f ca="1">$L49-#REF!</f>
        <v>0.4105088251221044</v>
      </c>
      <c r="R3792">
        <f ca="1">$L50-#REF!</f>
        <v>0.17722559169380192</v>
      </c>
      <c r="S3792">
        <f ca="1">$L51-#REF!</f>
        <v>0.30463533252526231</v>
      </c>
      <c r="T3792">
        <f ca="1">$L52-#REF!</f>
        <v>0.83904270295635852</v>
      </c>
      <c r="U3792">
        <f ca="1">$L53-#REF!</f>
        <v>0.7496634814215779</v>
      </c>
      <c r="V3792">
        <f ca="1">$L54-#REF!</f>
        <v>0.59975713964414012</v>
      </c>
      <c r="W3792">
        <f ca="1">$L55-#REF!</f>
        <v>0.50457083234707767</v>
      </c>
      <c r="X3792">
        <f ca="1">$L56-#REF!</f>
        <v>0.43328352193551717</v>
      </c>
    </row>
    <row r="3793" spans="1:24" x14ac:dyDescent="0.25">
      <c r="A3793">
        <f ca="1">$L33-#REF!</f>
        <v>0.23635597399048958</v>
      </c>
      <c r="B3793">
        <f ca="1">$L34-#REF!</f>
        <v>0.18402881954075551</v>
      </c>
      <c r="C3793">
        <f ca="1">$L35-#REF!</f>
        <v>0.17239343592905076</v>
      </c>
      <c r="D3793">
        <f ca="1">$L36-#REF!</f>
        <v>0.15625656287542794</v>
      </c>
      <c r="E3793">
        <f ca="1">$L37-#REF!</f>
        <v>0.16125950504232406</v>
      </c>
      <c r="F3793">
        <f ca="1">$L38-#REF!</f>
        <v>0.21210795135686494</v>
      </c>
      <c r="G3793">
        <f ca="1">$L39-#REF!</f>
        <v>0.42838486696512501</v>
      </c>
      <c r="H3793">
        <f ca="1">$L40-#REF!</f>
        <v>0.6466537876077515</v>
      </c>
      <c r="I3793">
        <f ca="1">$L41-#REF!</f>
        <v>0.66331136016941916</v>
      </c>
      <c r="J3793">
        <f ca="1">$L42-#REF!</f>
        <v>0.56559840358298119</v>
      </c>
      <c r="K3793">
        <f ca="1">$L43-#REF!</f>
        <v>0.54326321508183839</v>
      </c>
      <c r="L3793">
        <f ca="1">$L44-#REF!</f>
        <v>-1.0173368359517432E-2</v>
      </c>
      <c r="M3793">
        <f ca="1">$L45-#REF!</f>
        <v>0.14792670321630774</v>
      </c>
      <c r="N3793">
        <f ca="1">$L46-#REF!</f>
        <v>-0.15687767877281911</v>
      </c>
      <c r="O3793">
        <f ca="1">$L47-#REF!</f>
        <v>0.15586585317917256</v>
      </c>
      <c r="P3793">
        <f ca="1">$L48-#REF!</f>
        <v>-0.30638424677455367</v>
      </c>
      <c r="Q3793">
        <f ca="1">$L49-#REF!</f>
        <v>-0.43744987971130711</v>
      </c>
      <c r="R3793">
        <f ca="1">$L50-#REF!</f>
        <v>0.22918528885460993</v>
      </c>
      <c r="S3793">
        <f ca="1">$L51-#REF!</f>
        <v>0.12988317720861109</v>
      </c>
      <c r="T3793">
        <f ca="1">$L52-#REF!</f>
        <v>0.88756577125450009</v>
      </c>
      <c r="U3793">
        <f ca="1">$L53-#REF!</f>
        <v>0.43466723903638466</v>
      </c>
      <c r="V3793">
        <f ca="1">$L54-#REF!</f>
        <v>0.58723959750238941</v>
      </c>
      <c r="W3793">
        <f ca="1">$L55-#REF!</f>
        <v>0.5368071778064456</v>
      </c>
      <c r="X3793">
        <f ca="1">$L56-#REF!</f>
        <v>0.38076762241009554</v>
      </c>
    </row>
    <row r="3794" spans="1:24" x14ac:dyDescent="0.25">
      <c r="A3794">
        <f ca="1">$L33-#REF!</f>
        <v>-0.20165196471531671</v>
      </c>
      <c r="B3794">
        <f ca="1">$L34-#REF!</f>
        <v>-0.46278000534616415</v>
      </c>
      <c r="C3794">
        <f ca="1">$L35-#REF!</f>
        <v>-0.48189254210104249</v>
      </c>
      <c r="D3794">
        <f ca="1">$L36-#REF!</f>
        <v>-0.34083934776797653</v>
      </c>
      <c r="E3794">
        <f ca="1">$L37-#REF!</f>
        <v>-0.49749799518845228</v>
      </c>
      <c r="F3794">
        <f ca="1">$L38-#REF!</f>
        <v>-0.46273188986901898</v>
      </c>
      <c r="G3794">
        <f ca="1">$L39-#REF!</f>
        <v>-0.50511093290564024</v>
      </c>
      <c r="H3794">
        <f ca="1">$L40-#REF!</f>
        <v>-0.13487302860197803</v>
      </c>
      <c r="I3794">
        <f ca="1">$L41-#REF!</f>
        <v>-0.28628708901363265</v>
      </c>
      <c r="J3794">
        <f ca="1">$L42-#REF!</f>
        <v>-0.19468591285752468</v>
      </c>
      <c r="K3794">
        <f ca="1">$L43-#REF!</f>
        <v>-0.20530874097834806</v>
      </c>
      <c r="L3794">
        <f ca="1">$L44-#REF!</f>
        <v>-0.2540817963111468</v>
      </c>
      <c r="M3794">
        <f ca="1">$L45-#REF!</f>
        <v>-4.7923015236567723E-2</v>
      </c>
      <c r="N3794">
        <f ca="1">$L46-#REF!</f>
        <v>-8.7805399625768499E-2</v>
      </c>
      <c r="O3794">
        <f ca="1">$L47-#REF!</f>
        <v>-0.23665330125634865</v>
      </c>
      <c r="P3794">
        <f ca="1">$L48-#REF!</f>
        <v>-0.22625501202886922</v>
      </c>
      <c r="Q3794">
        <f ca="1">$L49-#REF!</f>
        <v>-0.29744987971130721</v>
      </c>
      <c r="R3794">
        <f ca="1">$L50-#REF!</f>
        <v>-9.8882651697407065E-2</v>
      </c>
      <c r="S3794">
        <f ca="1">$L51-#REF!</f>
        <v>4.8398823843892047E-2</v>
      </c>
      <c r="T3794">
        <f ca="1">$L52-#REF!</f>
        <v>4.0000000000000036E-2</v>
      </c>
      <c r="U3794">
        <f ca="1">$L53-#REF!</f>
        <v>9.9358460304731278E-2</v>
      </c>
      <c r="V3794">
        <f ca="1">$L54-#REF!</f>
        <v>3.3675487837476648E-2</v>
      </c>
      <c r="W3794">
        <f ca="1">$L55-#REF!</f>
        <v>-0.18290296712109066</v>
      </c>
      <c r="X3794">
        <f ca="1">$L56-#REF!</f>
        <v>-6.475808607324246E-2</v>
      </c>
    </row>
    <row r="3795" spans="1:24" x14ac:dyDescent="0.25">
      <c r="A3795">
        <f ca="1">$L33-#REF!</f>
        <v>0.30992698265310431</v>
      </c>
      <c r="B3795">
        <f ca="1">$L34-#REF!</f>
        <v>0.210377889390678</v>
      </c>
      <c r="C3795">
        <f ca="1">$L35-#REF!</f>
        <v>0.20968640526737856</v>
      </c>
      <c r="D3795">
        <f ca="1">$L36-#REF!</f>
        <v>0.17775714346009369</v>
      </c>
      <c r="E3795">
        <f ca="1">$L37-#REF!</f>
        <v>0.2074142855133021</v>
      </c>
      <c r="F3795">
        <f ca="1">$L38-#REF!</f>
        <v>0.241829513639753</v>
      </c>
      <c r="G3795">
        <f ca="1">$L39-#REF!</f>
        <v>0.46225748814699136</v>
      </c>
      <c r="H3795">
        <f ca="1">$L40-#REF!</f>
        <v>0.69003925209977635</v>
      </c>
      <c r="I3795">
        <f ca="1">$L41-#REF!</f>
        <v>0.19002870046005149</v>
      </c>
      <c r="J3795">
        <f ca="1">$L42-#REF!</f>
        <v>-0.34135257952419129</v>
      </c>
      <c r="K3795">
        <f ca="1">$L43-#REF!</f>
        <v>0.4985509081444589</v>
      </c>
      <c r="L3795">
        <f ca="1">$L44-#REF!</f>
        <v>0.60012873000464273</v>
      </c>
      <c r="M3795">
        <f ca="1">$L45-#REF!</f>
        <v>0.5496208444125551</v>
      </c>
      <c r="N3795">
        <f ca="1">$L46-#REF!</f>
        <v>0.69044021440931924</v>
      </c>
      <c r="O3795">
        <f ca="1">$L47-#REF!</f>
        <v>0.55703090926996723</v>
      </c>
      <c r="P3795">
        <f ca="1">$L48-#REF!</f>
        <v>0.5253239353395518</v>
      </c>
      <c r="Q3795">
        <f ca="1">$L49-#REF!</f>
        <v>0.50991854134132442</v>
      </c>
      <c r="R3795">
        <f ca="1">$L50-#REF!</f>
        <v>0.61585419040785605</v>
      </c>
      <c r="S3795">
        <f ca="1">$L51-#REF!</f>
        <v>0.75857426244038328</v>
      </c>
      <c r="T3795">
        <f ca="1">$L52-#REF!</f>
        <v>0.82719298245614037</v>
      </c>
      <c r="U3795">
        <f ca="1">$L53-#REF!</f>
        <v>0.81953389890122252</v>
      </c>
      <c r="V3795">
        <f ca="1">$L54-#REF!</f>
        <v>0.72209654046905558</v>
      </c>
      <c r="W3795">
        <f ca="1">$L55-#REF!</f>
        <v>0.57551808551048822</v>
      </c>
      <c r="X3795">
        <f ca="1">$L56-#REF!</f>
        <v>0.43559279111974003</v>
      </c>
    </row>
    <row r="3796" spans="1:24" x14ac:dyDescent="0.25">
      <c r="A3796">
        <f ca="1">$L33-#REF!</f>
        <v>-0.352230477112011</v>
      </c>
      <c r="B3796">
        <f ca="1">$L34-#REF!</f>
        <v>-0.39203620369327163</v>
      </c>
      <c r="C3796">
        <f ca="1">$L35-#REF!</f>
        <v>-0.44971623356109758</v>
      </c>
      <c r="D3796">
        <f ca="1">$L36-#REF!</f>
        <v>-0.45808452683133738</v>
      </c>
      <c r="E3796">
        <f ca="1">$L37-#REF!</f>
        <v>-4.427485469258452E-2</v>
      </c>
      <c r="F3796">
        <f ca="1">$L38-#REF!</f>
        <v>0.14040860599874966</v>
      </c>
      <c r="G3796">
        <f ca="1">$L39-#REF!</f>
        <v>0.39891110566185289</v>
      </c>
      <c r="H3796">
        <f ca="1">$L40-#REF!</f>
        <v>0.41906636533741587</v>
      </c>
      <c r="I3796">
        <f ca="1">$L41-#REF!</f>
        <v>0.52638508729490729</v>
      </c>
      <c r="J3796">
        <f ca="1">$L42-#REF!</f>
        <v>0.5126419108339354</v>
      </c>
      <c r="K3796">
        <f ca="1">$L43-#REF!</f>
        <v>0.49463616260291915</v>
      </c>
      <c r="L3796">
        <f ca="1">$L44-#REF!</f>
        <v>0.56922398881282021</v>
      </c>
      <c r="M3796">
        <f ca="1">$L45-#REF!</f>
        <v>0.58855081396453424</v>
      </c>
      <c r="N3796">
        <f ca="1">$L46-#REF!</f>
        <v>0.12470148742657317</v>
      </c>
      <c r="O3796">
        <f ca="1">$L47-#REF!</f>
        <v>0.53954504585108942</v>
      </c>
      <c r="P3796">
        <f ca="1">$L48-#REF!</f>
        <v>0.47776702653862385</v>
      </c>
      <c r="Q3796">
        <f ca="1">$L49-#REF!</f>
        <v>-0.19778045822370394</v>
      </c>
      <c r="R3796">
        <f ca="1">$L50-#REF!</f>
        <v>-9.4585131036249992E-2</v>
      </c>
      <c r="S3796">
        <f ca="1">$L51-#REF!</f>
        <v>-8.4052966789716632E-2</v>
      </c>
      <c r="T3796">
        <f ca="1">$L52-#REF!</f>
        <v>0.29476584022038566</v>
      </c>
      <c r="U3796">
        <f ca="1">$L53-#REF!</f>
        <v>-2.6261374406012616E-2</v>
      </c>
      <c r="V3796">
        <f ca="1">$L54-#REF!</f>
        <v>-0.24632451216252338</v>
      </c>
      <c r="W3796">
        <f ca="1">$L55-#REF!</f>
        <v>0.4033780246144465</v>
      </c>
      <c r="X3796">
        <f ca="1">$L56-#REF!</f>
        <v>-0.15517130921373828</v>
      </c>
    </row>
    <row r="3797" spans="1:24" x14ac:dyDescent="0.25">
      <c r="A3797">
        <f ca="1">$L33-#REF!</f>
        <v>0.17928889549973703</v>
      </c>
      <c r="B3797">
        <f ca="1">$L34-#REF!</f>
        <v>0.11059365056781441</v>
      </c>
      <c r="C3797">
        <f ca="1">$L35-#REF!</f>
        <v>0.16305369445809731</v>
      </c>
      <c r="D3797">
        <f ca="1">$L36-#REF!</f>
        <v>0.15676817911374397</v>
      </c>
      <c r="E3797">
        <f ca="1">$L37-#REF!</f>
        <v>0.16851006932767676</v>
      </c>
      <c r="F3797">
        <f ca="1">$L38-#REF!</f>
        <v>0.17163638970087353</v>
      </c>
      <c r="G3797">
        <f ca="1">$L39-#REF!</f>
        <v>0.41334336816962858</v>
      </c>
      <c r="H3797">
        <f ca="1">$L40-#REF!</f>
        <v>0.62358127247329076</v>
      </c>
      <c r="I3797">
        <f ca="1">$L41-#REF!</f>
        <v>0.62097097550249636</v>
      </c>
      <c r="J3797">
        <f ca="1">$L42-#REF!</f>
        <v>0.55985709789516358</v>
      </c>
      <c r="K3797">
        <f ca="1">$L43-#REF!</f>
        <v>0.28903265687111429</v>
      </c>
      <c r="L3797">
        <f ca="1">$L44-#REF!</f>
        <v>0.45919777358132635</v>
      </c>
      <c r="M3797">
        <f ca="1">$L45-#REF!</f>
        <v>8.5504404118270982E-2</v>
      </c>
      <c r="N3797">
        <f ca="1">$L46-#REF!</f>
        <v>-0.30780539962576847</v>
      </c>
      <c r="O3797">
        <f ca="1">$L47-#REF!</f>
        <v>0.20034938691569437</v>
      </c>
      <c r="P3797">
        <f ca="1">$L48-#REF!</f>
        <v>5.998266808081576E-4</v>
      </c>
      <c r="Q3797">
        <f ca="1">$L49-#REF!</f>
        <v>0.29272485147148858</v>
      </c>
      <c r="R3797">
        <f ca="1">$L50-#REF!</f>
        <v>0.48986734830259293</v>
      </c>
      <c r="S3797">
        <f ca="1">$L51-#REF!</f>
        <v>0.71467570556432225</v>
      </c>
      <c r="T3797">
        <f ca="1">$L52-#REF!</f>
        <v>0.87768817204301075</v>
      </c>
      <c r="U3797">
        <f ca="1">$L53-#REF!</f>
        <v>0.51360577213268832</v>
      </c>
      <c r="V3797">
        <f ca="1">$L54-#REF!</f>
        <v>0.61019430504177774</v>
      </c>
      <c r="W3797">
        <f ca="1">$L55-#REF!</f>
        <v>9.284972105095235E-2</v>
      </c>
      <c r="X3797">
        <f ca="1">$L56-#REF!</f>
        <v>0.28079298919557483</v>
      </c>
    </row>
    <row r="3798" spans="1:24" x14ac:dyDescent="0.25">
      <c r="A3798">
        <f ca="1">$L33-#REF!</f>
        <v>0.2019009294962601</v>
      </c>
      <c r="B3798">
        <f ca="1">$L34-#REF!</f>
        <v>0.13674095273766823</v>
      </c>
      <c r="C3798">
        <f ca="1">$L35-#REF!</f>
        <v>8.7688296222310808E-2</v>
      </c>
      <c r="D3798">
        <f ca="1">$L36-#REF!</f>
        <v>9.2054863808869819E-2</v>
      </c>
      <c r="E3798">
        <f ca="1">$L37-#REF!</f>
        <v>9.6394220380409998E-2</v>
      </c>
      <c r="F3798">
        <f ca="1">$L38-#REF!</f>
        <v>-0.23642450463947801</v>
      </c>
      <c r="G3798">
        <f ca="1">$L39-#REF!</f>
        <v>0.3168850750783917</v>
      </c>
      <c r="H3798">
        <f ca="1">$L40-#REF!</f>
        <v>0.52313096341399001</v>
      </c>
      <c r="I3798">
        <f ca="1">$L41-#REF!</f>
        <v>-0.28628708901363265</v>
      </c>
      <c r="J3798">
        <f ca="1">$L42-#REF!</f>
        <v>-9.2849585512215227E-2</v>
      </c>
      <c r="K3798">
        <f ca="1">$L43-#REF!</f>
        <v>-0.16706522800429624</v>
      </c>
      <c r="L3798">
        <f ca="1">$L44-#REF!</f>
        <v>-4.4061836231306439E-2</v>
      </c>
      <c r="M3798">
        <f ca="1">$L45-#REF!</f>
        <v>0.50513087697900116</v>
      </c>
      <c r="N3798">
        <f ca="1">$L46-#REF!</f>
        <v>0.49957982991514971</v>
      </c>
      <c r="O3798">
        <f ca="1">$L47-#REF!</f>
        <v>0.36917504205702467</v>
      </c>
      <c r="P3798">
        <f ca="1">$L48-#REF!</f>
        <v>-6.733285634024655E-2</v>
      </c>
      <c r="Q3798">
        <f ca="1">$L49-#REF!</f>
        <v>0.34498525002921188</v>
      </c>
      <c r="R3798">
        <f ca="1">$L50-#REF!</f>
        <v>0.22271415468981842</v>
      </c>
      <c r="S3798">
        <f ca="1">$L51-#REF!</f>
        <v>0.47023515118920151</v>
      </c>
      <c r="T3798">
        <f ca="1">$L52-#REF!</f>
        <v>0.65568862275449102</v>
      </c>
      <c r="U3798">
        <f ca="1">$L53-#REF!</f>
        <v>0.21073570581371337</v>
      </c>
      <c r="V3798">
        <f ca="1">$L54-#REF!</f>
        <v>0.47124035809695769</v>
      </c>
      <c r="W3798">
        <f ca="1">$L55-#REF!</f>
        <v>0.52595930832801108</v>
      </c>
      <c r="X3798">
        <f ca="1">$L56-#REF!</f>
        <v>0.32019201372715678</v>
      </c>
    </row>
    <row r="3799" spans="1:24" x14ac:dyDescent="0.25">
      <c r="A3799">
        <f ca="1">$L33-#REF!</f>
        <v>-8.9980681243479244E-2</v>
      </c>
      <c r="B3799">
        <f ca="1">$L34-#REF!</f>
        <v>2.0027012197695565E-2</v>
      </c>
      <c r="C3799">
        <f ca="1">$L35-#REF!</f>
        <v>-5.7257269709537456E-2</v>
      </c>
      <c r="D3799">
        <f ca="1">$L36-#REF!</f>
        <v>-6.0100658940645008E-2</v>
      </c>
      <c r="E3799">
        <f ca="1">$L37-#REF!</f>
        <v>-4.2908890848655401E-2</v>
      </c>
      <c r="F3799">
        <f ca="1">$L38-#REF!</f>
        <v>1.2939642399376616E-3</v>
      </c>
      <c r="G3799">
        <f ca="1">$L39-#REF!</f>
        <v>0.23224825453664971</v>
      </c>
      <c r="H3799">
        <f ca="1">$L40-#REF!</f>
        <v>0.43694599263532574</v>
      </c>
      <c r="I3799">
        <f ca="1">$L41-#REF!</f>
        <v>0.46440543176199062</v>
      </c>
      <c r="J3799">
        <f ca="1">$L42-#REF!</f>
        <v>0.40933994125143197</v>
      </c>
      <c r="K3799">
        <f ca="1">$L43-#REF!</f>
        <v>0.28063770408167038</v>
      </c>
      <c r="L3799">
        <f ca="1">$L44-#REF!</f>
        <v>0.42205855456604624</v>
      </c>
      <c r="M3799">
        <f ca="1">$L45-#REF!</f>
        <v>0.477137003230653</v>
      </c>
      <c r="N3799">
        <f ca="1">$L46-#REF!</f>
        <v>-0.15822091209114242</v>
      </c>
      <c r="O3799">
        <f ca="1">$L47-#REF!</f>
        <v>0.38399305146756646</v>
      </c>
      <c r="P3799">
        <f ca="1">$L48-#REF!</f>
        <v>0.2640127626710384</v>
      </c>
      <c r="Q3799">
        <f ca="1">$L49-#REF!</f>
        <v>2.9933335850916842E-3</v>
      </c>
      <c r="R3799">
        <f ca="1">$L50-#REF!</f>
        <v>0.36091420887507675</v>
      </c>
      <c r="S3799">
        <f ca="1">$L51-#REF!</f>
        <v>0.60862043049209147</v>
      </c>
      <c r="T3799">
        <f ca="1">$L52-#REF!</f>
        <v>0.51523545706371188</v>
      </c>
      <c r="U3799">
        <f ca="1">$L53-#REF!</f>
        <v>0.35088200601110242</v>
      </c>
      <c r="V3799">
        <f ca="1">$L54-#REF!</f>
        <v>-0.23524417975255107</v>
      </c>
      <c r="W3799">
        <f ca="1">$L55-#REF!</f>
        <v>-0.37623630045442402</v>
      </c>
      <c r="X3799">
        <f ca="1">$L56-#REF!</f>
        <v>-0.47714959115172823</v>
      </c>
    </row>
    <row r="3800" spans="1:24" x14ac:dyDescent="0.25">
      <c r="A3800">
        <f ca="1">$L33-#REF!</f>
        <v>0.23898823557080628</v>
      </c>
      <c r="B3800">
        <f ca="1">$L34-#REF!</f>
        <v>0.17502757691420787</v>
      </c>
      <c r="C3800">
        <f ca="1">$L35-#REF!</f>
        <v>0.16369401011641102</v>
      </c>
      <c r="D3800">
        <f ca="1">$L36-#REF!</f>
        <v>0.12508697555105069</v>
      </c>
      <c r="E3800">
        <f ca="1">$L37-#REF!</f>
        <v>0.17081030237950195</v>
      </c>
      <c r="F3800">
        <f ca="1">$L38-#REF!</f>
        <v>0.18568728037418564</v>
      </c>
      <c r="G3800">
        <f ca="1">$L39-#REF!</f>
        <v>0.41986045479106937</v>
      </c>
      <c r="H3800">
        <f ca="1">$L40-#REF!</f>
        <v>0.62366059085438819</v>
      </c>
      <c r="I3800">
        <f ca="1">$L41-#REF!</f>
        <v>0.67589102257435019</v>
      </c>
      <c r="J3800">
        <f ca="1">$L42-#REF!</f>
        <v>0.61385128313675286</v>
      </c>
      <c r="K3800">
        <f ca="1">$L43-#REF!</f>
        <v>-0.3786420743116814</v>
      </c>
      <c r="L3800">
        <f ca="1">$L44-#REF!</f>
        <v>0.53923723087054143</v>
      </c>
      <c r="M3800">
        <f ca="1">$L45-#REF!</f>
        <v>0.6019088874816011</v>
      </c>
      <c r="N3800">
        <f ca="1">$L46-#REF!</f>
        <v>0.62593923556736453</v>
      </c>
      <c r="O3800">
        <f ca="1">$L47-#REF!</f>
        <v>0.46029591190531094</v>
      </c>
      <c r="P3800">
        <f ca="1">$L48-#REF!</f>
        <v>0.5094459894017459</v>
      </c>
      <c r="Q3800">
        <f ca="1">$L49-#REF!</f>
        <v>0.45444926191959417</v>
      </c>
      <c r="R3800">
        <f ca="1">$L50-#REF!</f>
        <v>0.61482264157870159</v>
      </c>
      <c r="S3800">
        <f ca="1">$L51-#REF!</f>
        <v>0.79210054058208956</v>
      </c>
      <c r="T3800">
        <f ca="1">$L52-#REF!</f>
        <v>0.89806866952789699</v>
      </c>
      <c r="U3800">
        <f ca="1">$L53-#REF!</f>
        <v>0.8322983744678214</v>
      </c>
      <c r="V3800">
        <f ca="1">$L54-#REF!</f>
        <v>0.68420123891043794</v>
      </c>
      <c r="W3800">
        <f ca="1">$L55-#REF!</f>
        <v>0.53041606006059749</v>
      </c>
      <c r="X3800">
        <f ca="1">$L56-#REF!</f>
        <v>0.38599656342604227</v>
      </c>
    </row>
    <row r="3801" spans="1:24" x14ac:dyDescent="0.25">
      <c r="A3801">
        <f ca="1">$L33-#REF!</f>
        <v>3.7958740880790376E-2</v>
      </c>
      <c r="B3801">
        <f ca="1">$L34-#REF!</f>
        <v>-0.13805981069896214</v>
      </c>
      <c r="C3801">
        <f ca="1">$L35-#REF!</f>
        <v>-6.2281836504935378E-2</v>
      </c>
      <c r="D3801">
        <f ca="1">$L36-#REF!</f>
        <v>-0.14088800956846306</v>
      </c>
      <c r="E3801">
        <f ca="1">$L37-#REF!</f>
        <v>-5.7254686186019144E-2</v>
      </c>
      <c r="F3801">
        <f ca="1">$L38-#REF!</f>
        <v>-0.24574892149918925</v>
      </c>
      <c r="G3801">
        <f ca="1">$L39-#REF!</f>
        <v>-6.2239886676929701E-2</v>
      </c>
      <c r="H3801">
        <f ca="1">$L40-#REF!</f>
        <v>0.11150166726176891</v>
      </c>
      <c r="I3801">
        <f ca="1">$L41-#REF!</f>
        <v>0.15531875040242582</v>
      </c>
      <c r="J3801">
        <f ca="1">$L42-#REF!</f>
        <v>0.11485180003785256</v>
      </c>
      <c r="K3801">
        <f ca="1">$L43-#REF!</f>
        <v>7.7562305250362451E-2</v>
      </c>
      <c r="L3801">
        <f ca="1">$L44-#REF!</f>
        <v>0.17638049079347617</v>
      </c>
      <c r="M3801">
        <f ca="1">$L45-#REF!</f>
        <v>-0.30125634856990102</v>
      </c>
      <c r="N3801">
        <f ca="1">$L46-#REF!</f>
        <v>-2.6783501815549449E-2</v>
      </c>
      <c r="O3801">
        <f ca="1">$L47-#REF!</f>
        <v>-0.17529077084272326</v>
      </c>
      <c r="P3801">
        <f ca="1">$L48-#REF!</f>
        <v>-4.5427761420596791E-2</v>
      </c>
      <c r="Q3801">
        <f ca="1">$L49-#REF!</f>
        <v>-7.2486376061671964E-2</v>
      </c>
      <c r="R3801">
        <f ca="1">$L50-#REF!</f>
        <v>-3.4843722257017817E-2</v>
      </c>
      <c r="S3801">
        <f ca="1">$L51-#REF!</f>
        <v>7.0880575668709644E-2</v>
      </c>
      <c r="T3801">
        <f ca="1">$L52-#REF!</f>
        <v>0.24087591240875916</v>
      </c>
      <c r="U3801">
        <f ca="1">$L53-#REF!</f>
        <v>0.27527086906385545</v>
      </c>
      <c r="V3801">
        <f ca="1">$L54-#REF!</f>
        <v>6.3894465939666412E-2</v>
      </c>
      <c r="W3801">
        <f ca="1">$L55-#REF!</f>
        <v>0.33544253166236432</v>
      </c>
      <c r="X3801">
        <f ca="1">$L56-#REF!</f>
        <v>0.26117865358612502</v>
      </c>
    </row>
    <row r="3802" spans="1:24" x14ac:dyDescent="0.25">
      <c r="A3802">
        <f ca="1">$L33-#REF!</f>
        <v>-0.13576920370248291</v>
      </c>
      <c r="B3802">
        <f ca="1">$L34-#REF!</f>
        <v>-0.41252679688275795</v>
      </c>
      <c r="C3802">
        <f ca="1">$L35-#REF!</f>
        <v>-0.17357481750860407</v>
      </c>
      <c r="D3802">
        <f ca="1">$L36-#REF!</f>
        <v>-0.22965655206905175</v>
      </c>
      <c r="E3802">
        <f ca="1">$L37-#REF!</f>
        <v>-0.37876056889639531</v>
      </c>
      <c r="F3802">
        <f ca="1">$L38-#REF!</f>
        <v>-0.19736942021934845</v>
      </c>
      <c r="G3802">
        <f ca="1">$L39-#REF!</f>
        <v>0.12827789817309715</v>
      </c>
      <c r="H3802">
        <f ca="1">$L40-#REF!</f>
        <v>-0.30040199148786084</v>
      </c>
      <c r="I3802">
        <f ca="1">$L41-#REF!</f>
        <v>0.25689709412892719</v>
      </c>
      <c r="J3802">
        <f ca="1">$L42-#REF!</f>
        <v>5.6670313295787866E-2</v>
      </c>
      <c r="K3802">
        <f ca="1">$L43-#REF!</f>
        <v>0.1837928892679232</v>
      </c>
      <c r="L3802">
        <f ca="1">$L44-#REF!</f>
        <v>0.16328206078215879</v>
      </c>
      <c r="M3802">
        <f ca="1">$L45-#REF!</f>
        <v>0.31789037359451106</v>
      </c>
      <c r="N3802">
        <f ca="1">$L46-#REF!</f>
        <v>0.36024871067600051</v>
      </c>
      <c r="O3802">
        <f ca="1">$L47-#REF!</f>
        <v>0.23530646287823342</v>
      </c>
      <c r="P3802">
        <f ca="1">$L48-#REF!</f>
        <v>0.23887159220283383</v>
      </c>
      <c r="Q3802">
        <f ca="1">$L49-#REF!</f>
        <v>0.26442316919608105</v>
      </c>
      <c r="R3802">
        <f ca="1">$L50-#REF!</f>
        <v>0.27207121580172572</v>
      </c>
      <c r="S3802">
        <f ca="1">$L51-#REF!</f>
        <v>0.45707728378145718</v>
      </c>
      <c r="T3802">
        <f ca="1">$L52-#REF!</f>
        <v>0.5879292403746097</v>
      </c>
      <c r="U3802">
        <f ca="1">$L53-#REF!</f>
        <v>0.16366647279172408</v>
      </c>
      <c r="V3802">
        <f ca="1">$L54-#REF!</f>
        <v>-0.24632451216252338</v>
      </c>
      <c r="W3802">
        <f ca="1">$L55-#REF!</f>
        <v>3.6875041897292959E-2</v>
      </c>
      <c r="X3802">
        <f ca="1">$L56-#REF!</f>
        <v>-2.1962387148511286E-2</v>
      </c>
    </row>
    <row r="3803" spans="1:24" x14ac:dyDescent="0.25">
      <c r="A3803">
        <f ca="1">$L33-#REF!</f>
        <v>-0.35065629371964574</v>
      </c>
      <c r="B3803">
        <f ca="1">$L34-#REF!</f>
        <v>-0.52009602266218136</v>
      </c>
      <c r="C3803">
        <f ca="1">$L35-#REF!</f>
        <v>-0.58855920876770906</v>
      </c>
      <c r="D3803">
        <f ca="1">$L36-#REF!</f>
        <v>-0.55001683694546555</v>
      </c>
      <c r="E3803">
        <f ca="1">$L37-#REF!</f>
        <v>-0.49992223761269472</v>
      </c>
      <c r="F3803">
        <f ca="1">$L38-#REF!</f>
        <v>-0.1883595954967246</v>
      </c>
      <c r="G3803">
        <f ca="1">$L39-#REF!</f>
        <v>7.3763525968818688E-2</v>
      </c>
      <c r="H3803">
        <f ca="1">$L40-#REF!</f>
        <v>0.30737805364910425</v>
      </c>
      <c r="I3803">
        <f ca="1">$L41-#REF!</f>
        <v>4.877784605130242E-2</v>
      </c>
      <c r="J3803">
        <f ca="1">$L42-#REF!</f>
        <v>-2.7066865238477011E-2</v>
      </c>
      <c r="K3803">
        <f ca="1">$L43-#REF!</f>
        <v>7.5903380233773188E-2</v>
      </c>
      <c r="L3803">
        <f ca="1">$L44-#REF!</f>
        <v>-0.13624629847564884</v>
      </c>
      <c r="M3803">
        <f ca="1">$L45-#REF!</f>
        <v>0.36887352155996911</v>
      </c>
      <c r="N3803">
        <f ca="1">$L46-#REF!</f>
        <v>0.31816862634825754</v>
      </c>
      <c r="O3803">
        <f ca="1">$L47-#REF!</f>
        <v>0.20629042168737438</v>
      </c>
      <c r="P3803">
        <f ca="1">$L48-#REF!</f>
        <v>7.7294771520914296E-2</v>
      </c>
      <c r="Q3803">
        <f ca="1">$L49-#REF!</f>
        <v>0.14436830210687468</v>
      </c>
      <c r="R3803">
        <f ca="1">$L50-#REF!</f>
        <v>0.18908271626796086</v>
      </c>
      <c r="S3803">
        <f ca="1">$L51-#REF!</f>
        <v>-0.11160117615610787</v>
      </c>
      <c r="T3803">
        <f ca="1">$L52-#REF!</f>
        <v>0.37662337662337664</v>
      </c>
      <c r="U3803">
        <f ca="1">$L53-#REF!</f>
        <v>0.10455326549953659</v>
      </c>
      <c r="V3803">
        <f ca="1">$L54-#REF!</f>
        <v>3.6792370954359721E-2</v>
      </c>
      <c r="W3803">
        <f ca="1">$L55-#REF!</f>
        <v>-0.12169084590896939</v>
      </c>
      <c r="X3803">
        <f ca="1">$L56-#REF!</f>
        <v>-0.22120830252345886</v>
      </c>
    </row>
    <row r="3804" spans="1:24" x14ac:dyDescent="0.25">
      <c r="A3804">
        <f ca="1">$L33-#REF!</f>
        <v>0.12424792878841062</v>
      </c>
      <c r="B3804">
        <f ca="1">$L34-#REF!</f>
        <v>0.16559060168258988</v>
      </c>
      <c r="C3804">
        <f ca="1">$L35-#REF!</f>
        <v>0.15925761764336643</v>
      </c>
      <c r="D3804">
        <f ca="1">$L36-#REF!</f>
        <v>0.16003392166759328</v>
      </c>
      <c r="E3804">
        <f ca="1">$L37-#REF!</f>
        <v>0.16337527424711748</v>
      </c>
      <c r="F3804">
        <f ca="1">$L38-#REF!</f>
        <v>0.20161315805430374</v>
      </c>
      <c r="G3804">
        <f ca="1">$L39-#REF!</f>
        <v>0.43043752289840664</v>
      </c>
      <c r="H3804">
        <f ca="1">$L40-#REF!</f>
        <v>0.64493527810728712</v>
      </c>
      <c r="I3804">
        <f ca="1">$L41-#REF!</f>
        <v>0.66791951375527048</v>
      </c>
      <c r="J3804">
        <f ca="1">$L42-#REF!</f>
        <v>0.61285402324471183</v>
      </c>
      <c r="K3804">
        <f ca="1">$L43-#REF!</f>
        <v>3.030361258927694E-2</v>
      </c>
      <c r="L3804">
        <f ca="1">$L44-#REF!</f>
        <v>0.22257422072825683</v>
      </c>
      <c r="M3804">
        <f ca="1">$L45-#REF!</f>
        <v>0.37499498263350683</v>
      </c>
      <c r="N3804">
        <f ca="1">$L46-#REF!</f>
        <v>-0.30780539962576847</v>
      </c>
      <c r="O3804">
        <f ca="1">$L47-#REF!</f>
        <v>-0.25871932894537952</v>
      </c>
      <c r="P3804">
        <f ca="1">$L48-#REF!</f>
        <v>0.41557672386037459</v>
      </c>
      <c r="Q3804">
        <f ca="1">$L49-#REF!</f>
        <v>0.50930198397346393</v>
      </c>
      <c r="R3804">
        <f ca="1">$L50-#REF!</f>
        <v>0.64199061773816268</v>
      </c>
      <c r="S3804">
        <f ca="1">$L51-#REF!</f>
        <v>0.77018796122408384</v>
      </c>
      <c r="T3804">
        <f ca="1">$L52-#REF!</f>
        <v>0.26411075612353574</v>
      </c>
      <c r="U3804">
        <f ca="1">$L53-#REF!</f>
        <v>0.37007198533135532</v>
      </c>
      <c r="V3804">
        <f ca="1">$L54-#REF!</f>
        <v>0.40436771360957457</v>
      </c>
      <c r="W3804">
        <f ca="1">$L55-#REF!</f>
        <v>0.38414708612704562</v>
      </c>
      <c r="X3804">
        <f ca="1">$L56-#REF!</f>
        <v>0.26169558804816334</v>
      </c>
    </row>
    <row r="3805" spans="1:24" x14ac:dyDescent="0.25">
      <c r="A3805">
        <f ca="1">$L33-#REF!</f>
        <v>4.9522412508882563E-2</v>
      </c>
      <c r="B3805">
        <f ca="1">$L34-#REF!</f>
        <v>0.16590326867518823</v>
      </c>
      <c r="C3805">
        <f ca="1">$L35-#REF!</f>
        <v>0.15865312812434304</v>
      </c>
      <c r="D3805">
        <f ca="1">$L36-#REF!</f>
        <v>0.18506812554163204</v>
      </c>
      <c r="E3805">
        <f ca="1">$L37-#REF!</f>
        <v>0.15163604988865328</v>
      </c>
      <c r="F3805">
        <f ca="1">$L38-#REF!</f>
        <v>0.20315185864818153</v>
      </c>
      <c r="G3805">
        <f ca="1">$L39-#REF!</f>
        <v>0.46376213945497663</v>
      </c>
      <c r="H3805">
        <f ca="1">$L40-#REF!</f>
        <v>0.62832981837311097</v>
      </c>
      <c r="I3805">
        <f ca="1">$L41-#REF!</f>
        <v>0.66329772711922619</v>
      </c>
      <c r="J3805">
        <f ca="1">$L42-#REF!</f>
        <v>0.43207565297877426</v>
      </c>
      <c r="K3805">
        <f ca="1">$L43-#REF!</f>
        <v>0.18304238594929129</v>
      </c>
      <c r="L3805">
        <f ca="1">$L44-#REF!</f>
        <v>-0.36741512964448009</v>
      </c>
      <c r="M3805">
        <f ca="1">$L45-#REF!</f>
        <v>-5.0366668854598506E-2</v>
      </c>
      <c r="N3805">
        <f ca="1">$L46-#REF!</f>
        <v>0.53027289218917817</v>
      </c>
      <c r="O3805">
        <f ca="1">$L47-#REF!</f>
        <v>0.53660885769976052</v>
      </c>
      <c r="P3805">
        <f ca="1">$L48-#REF!</f>
        <v>0.42695969734242373</v>
      </c>
      <c r="Q3805">
        <f ca="1">$L49-#REF!</f>
        <v>0.50679685812973674</v>
      </c>
      <c r="R3805">
        <f ca="1">$L50-#REF!</f>
        <v>0.62787891413889185</v>
      </c>
      <c r="S3805">
        <f ca="1">$L51-#REF!</f>
        <v>0.77689229952597993</v>
      </c>
      <c r="T3805">
        <f ca="1">$L52-#REF!</f>
        <v>0.86298932384341631</v>
      </c>
      <c r="U3805">
        <f ca="1">$L53-#REF!</f>
        <v>0.75226474737471949</v>
      </c>
      <c r="V3805">
        <f ca="1">$L54-#REF!</f>
        <v>0.63920336446855608</v>
      </c>
      <c r="W3805">
        <f ca="1">$L55-#REF!</f>
        <v>0.52293333181129364</v>
      </c>
      <c r="X3805">
        <f ca="1">$L56-#REF!</f>
        <v>0.3231185450062356</v>
      </c>
    </row>
    <row r="3806" spans="1:24" x14ac:dyDescent="0.25">
      <c r="A3806">
        <f ca="1">$L33-#REF!</f>
        <v>-0.10008333726433633</v>
      </c>
      <c r="B3806">
        <f ca="1">$L34-#REF!</f>
        <v>-0.13308303564919441</v>
      </c>
      <c r="C3806">
        <f ca="1">$L35-#REF!</f>
        <v>-0.20032391465006208</v>
      </c>
      <c r="D3806">
        <f ca="1">$L36-#REF!</f>
        <v>-0.22198016773232584</v>
      </c>
      <c r="E3806">
        <f ca="1">$L37-#REF!</f>
        <v>-0.37906662263943269</v>
      </c>
      <c r="F3806">
        <f ca="1">$L38-#REF!</f>
        <v>-0.40715256723087273</v>
      </c>
      <c r="G3806">
        <f ca="1">$L39-#REF!</f>
        <v>-0.12806993468817141</v>
      </c>
      <c r="H3806">
        <f ca="1">$L40-#REF!</f>
        <v>0.15168668619303083</v>
      </c>
      <c r="I3806">
        <f ca="1">$L41-#REF!</f>
        <v>0.14686799120027116</v>
      </c>
      <c r="J3806">
        <f ca="1">$L42-#REF!</f>
        <v>-4.1887338882480085E-2</v>
      </c>
      <c r="K3806">
        <f ca="1">$L43-#REF!</f>
        <v>-7.3829240087082471E-2</v>
      </c>
      <c r="L3806">
        <f ca="1">$L44-#REF!</f>
        <v>-0.14281619916319666</v>
      </c>
      <c r="M3806">
        <f ca="1">$L45-#REF!</f>
        <v>0.1639842931413289</v>
      </c>
      <c r="N3806">
        <f ca="1">$L46-#REF!</f>
        <v>-2.4382939732720432E-2</v>
      </c>
      <c r="O3806">
        <f ca="1">$L47-#REF!</f>
        <v>-0.21754456685349655</v>
      </c>
      <c r="P3806">
        <f ca="1">$L48-#REF!</f>
        <v>-0.40750278386487637</v>
      </c>
      <c r="Q3806">
        <f ca="1">$L49-#REF!</f>
        <v>-0.43744987971130711</v>
      </c>
      <c r="R3806">
        <f ca="1">$L50-#REF!</f>
        <v>-0.16248336470988489</v>
      </c>
      <c r="S3806">
        <f ca="1">$L51-#REF!</f>
        <v>8.0912192827849339E-2</v>
      </c>
      <c r="T3806">
        <f ca="1">$L52-#REF!</f>
        <v>5.3475935828877219E-3</v>
      </c>
      <c r="U3806">
        <f ca="1">$L53-#REF!</f>
        <v>0.31647075976997197</v>
      </c>
      <c r="V3806">
        <f ca="1">$L54-#REF!</f>
        <v>0.13335463222250332</v>
      </c>
      <c r="W3806">
        <f ca="1">$L55-#REF!</f>
        <v>-5.0033091898274318E-2</v>
      </c>
      <c r="X3806">
        <f ca="1">$L56-#REF!</f>
        <v>-0.12632671352422281</v>
      </c>
    </row>
    <row r="3807" spans="1:24" x14ac:dyDescent="0.25">
      <c r="A3807">
        <f ca="1">$L33-#REF!</f>
        <v>0.23327519895220683</v>
      </c>
      <c r="B3807">
        <f ca="1">$L34-#REF!</f>
        <v>9.3021194311076694E-2</v>
      </c>
      <c r="C3807">
        <f ca="1">$L35-#REF!</f>
        <v>0.14203205087239368</v>
      </c>
      <c r="D3807">
        <f ca="1">$L36-#REF!</f>
        <v>7.3436573397404864E-2</v>
      </c>
      <c r="E3807">
        <f ca="1">$L37-#REF!</f>
        <v>0.11405299024428123</v>
      </c>
      <c r="F3807">
        <f ca="1">$L38-#REF!</f>
        <v>0.15548576223038124</v>
      </c>
      <c r="G3807">
        <f ca="1">$L39-#REF!</f>
        <v>0.41985907566334008</v>
      </c>
      <c r="H3807">
        <f ca="1">$L40-#REF!</f>
        <v>0.55683219847599963</v>
      </c>
      <c r="I3807">
        <f ca="1">$L41-#REF!</f>
        <v>0.64558951767017203</v>
      </c>
      <c r="J3807">
        <f ca="1">$L42-#REF!</f>
        <v>0.50826181636269818</v>
      </c>
      <c r="K3807">
        <f ca="1">$L43-#REF!</f>
        <v>0.515959468104771</v>
      </c>
      <c r="L3807">
        <f ca="1">$L44-#REF!</f>
        <v>0.53361314799048132</v>
      </c>
      <c r="M3807">
        <f ca="1">$L45-#REF!</f>
        <v>-0.30125634856990102</v>
      </c>
      <c r="N3807">
        <f ca="1">$L46-#REF!</f>
        <v>0.53666760808631375</v>
      </c>
      <c r="O3807">
        <f ca="1">$L47-#REF!</f>
        <v>0.44187283413354</v>
      </c>
      <c r="P3807">
        <f ca="1">$L48-#REF!</f>
        <v>0.38688980373805448</v>
      </c>
      <c r="Q3807">
        <f ca="1">$L49-#REF!</f>
        <v>0.46871978609846154</v>
      </c>
      <c r="R3807">
        <f ca="1">$L50-#REF!</f>
        <v>0.57981486329830845</v>
      </c>
      <c r="S3807">
        <f ca="1">$L51-#REF!</f>
        <v>0.75600807834260686</v>
      </c>
      <c r="T3807">
        <f ca="1">$L52-#REF!</f>
        <v>0.90616966580976865</v>
      </c>
      <c r="U3807">
        <f ca="1">$L53-#REF!</f>
        <v>0.80038673793969273</v>
      </c>
      <c r="V3807">
        <f ca="1">$L54-#REF!</f>
        <v>0.65984515364724527</v>
      </c>
      <c r="W3807">
        <f ca="1">$L55-#REF!</f>
        <v>0.52479197718053738</v>
      </c>
      <c r="X3807">
        <f ca="1">$L56-#REF!</f>
        <v>0.36679289935949111</v>
      </c>
    </row>
    <row r="3808" spans="1:24" x14ac:dyDescent="0.25">
      <c r="A3808">
        <f ca="1">$L33-#REF!</f>
        <v>0.22825011127371578</v>
      </c>
      <c r="B3808">
        <f ca="1">$L34-#REF!</f>
        <v>0.18472489085438426</v>
      </c>
      <c r="C3808">
        <f ca="1">$L35-#REF!</f>
        <v>0.12213409322994066</v>
      </c>
      <c r="D3808">
        <f ca="1">$L36-#REF!</f>
        <v>0.11182026836990053</v>
      </c>
      <c r="E3808">
        <f ca="1">$L37-#REF!</f>
        <v>0.19154234950406632</v>
      </c>
      <c r="F3808">
        <f ca="1">$L38-#REF!</f>
        <v>0.15659439293552474</v>
      </c>
      <c r="G3808">
        <f ca="1">$L39-#REF!</f>
        <v>0.40399991707477501</v>
      </c>
      <c r="H3808">
        <f ca="1">$L40-#REF!</f>
        <v>0.66006625851122214</v>
      </c>
      <c r="I3808">
        <f ca="1">$L41-#REF!</f>
        <v>0.59032865716733096</v>
      </c>
      <c r="J3808">
        <f ca="1">$L42-#REF!</f>
        <v>0.64219618663327049</v>
      </c>
      <c r="K3808">
        <f ca="1">$L43-#REF!</f>
        <v>0.42159294331464059</v>
      </c>
      <c r="L3808">
        <f ca="1">$L44-#REF!</f>
        <v>0.21777875989723555</v>
      </c>
      <c r="M3808">
        <f ca="1">$L45-#REF!</f>
        <v>0.6082618652961389</v>
      </c>
      <c r="N3808">
        <f ca="1">$L46-#REF!</f>
        <v>0.31616639825907289</v>
      </c>
      <c r="O3808">
        <f ca="1">$L47-#REF!</f>
        <v>9.0240549115762625E-2</v>
      </c>
      <c r="P3808">
        <f ca="1">$L48-#REF!</f>
        <v>0.45112845839807941</v>
      </c>
      <c r="Q3808">
        <f ca="1">$L49-#REF!</f>
        <v>0.45091674778575519</v>
      </c>
      <c r="R3808">
        <f ca="1">$L50-#REF!</f>
        <v>0.15076873882354858</v>
      </c>
      <c r="S3808">
        <f ca="1">$L51-#REF!</f>
        <v>0.55467379446668885</v>
      </c>
      <c r="T3808">
        <f ca="1">$L52-#REF!</f>
        <v>0</v>
      </c>
      <c r="U3808">
        <f ca="1">$L53-#REF!</f>
        <v>0.66669101024597688</v>
      </c>
      <c r="V3808">
        <f ca="1">$L54-#REF!</f>
        <v>0.18023247961185973</v>
      </c>
      <c r="W3808">
        <f ca="1">$L55-#REF!</f>
        <v>0.35819378180174516</v>
      </c>
      <c r="X3808">
        <f ca="1">$L56-#REF!</f>
        <v>0.24921762877203765</v>
      </c>
    </row>
    <row r="3809" spans="1:24" x14ac:dyDescent="0.25">
      <c r="A3809">
        <f ca="1">$L33-#REF!</f>
        <v>0.29014125014736503</v>
      </c>
      <c r="B3809">
        <f ca="1">$L34-#REF!</f>
        <v>0.22005252023272659</v>
      </c>
      <c r="C3809">
        <f ca="1">$L35-#REF!</f>
        <v>0.20120923495873133</v>
      </c>
      <c r="D3809">
        <f ca="1">$L36-#REF!</f>
        <v>0.19559576262513068</v>
      </c>
      <c r="E3809">
        <f ca="1">$L37-#REF!</f>
        <v>0.19920636668553804</v>
      </c>
      <c r="F3809">
        <f ca="1">$L38-#REF!</f>
        <v>0.2422546475569369</v>
      </c>
      <c r="G3809">
        <f ca="1">$L39-#REF!</f>
        <v>0.47401669229629839</v>
      </c>
      <c r="H3809">
        <f ca="1">$L40-#REF!</f>
        <v>0.68102357882936282</v>
      </c>
      <c r="I3809">
        <f ca="1">$L41-#REF!</f>
        <v>0.70348135471280782</v>
      </c>
      <c r="J3809">
        <f ca="1">$L42-#REF!</f>
        <v>0.6169134409389212</v>
      </c>
      <c r="K3809">
        <f ca="1">$L43-#REF!</f>
        <v>0.58797074205880862</v>
      </c>
      <c r="L3809">
        <f ca="1">$L44-#REF!</f>
        <v>0.59273565118481453</v>
      </c>
      <c r="M3809">
        <f ca="1">$L45-#REF!</f>
        <v>0.63385404453726113</v>
      </c>
      <c r="N3809">
        <f ca="1">$L46-#REF!</f>
        <v>0.32412782600697249</v>
      </c>
      <c r="O3809">
        <f ca="1">$L47-#REF!</f>
        <v>8.3023596966591673E-2</v>
      </c>
      <c r="P3809">
        <f ca="1">$L48-#REF!</f>
        <v>0.24565667348540104</v>
      </c>
      <c r="Q3809">
        <f ca="1">$L49-#REF!</f>
        <v>0.24052534915245166</v>
      </c>
      <c r="R3809">
        <f ca="1">$L50-#REF!</f>
        <v>0.20043883457076733</v>
      </c>
      <c r="S3809">
        <f ca="1">$L51-#REF!</f>
        <v>-0.11160117615610787</v>
      </c>
      <c r="T3809">
        <f ca="1">$L52-#REF!</f>
        <v>0.49838449111470118</v>
      </c>
      <c r="U3809">
        <f ca="1">$L53-#REF!</f>
        <v>0.78734984425734311</v>
      </c>
      <c r="V3809">
        <f ca="1">$L54-#REF!</f>
        <v>0.69497866500495109</v>
      </c>
      <c r="W3809">
        <f ca="1">$L55-#REF!</f>
        <v>0.5879532525881177</v>
      </c>
      <c r="X3809">
        <f ca="1">$L56-#REF!</f>
        <v>0.43767594731394122</v>
      </c>
    </row>
    <row r="3810" spans="1:24" x14ac:dyDescent="0.25">
      <c r="A3810">
        <f ca="1">$L33-#REF!</f>
        <v>-1.0800828737019041E-2</v>
      </c>
      <c r="B3810">
        <f ca="1">$L34-#REF!</f>
        <v>0.16392057112043473</v>
      </c>
      <c r="C3810">
        <f ca="1">$L35-#REF!</f>
        <v>0.14633397536250448</v>
      </c>
      <c r="D3810">
        <f ca="1">$L36-#REF!</f>
        <v>0.14122915002788652</v>
      </c>
      <c r="E3810">
        <f ca="1">$L37-#REF!</f>
        <v>0.14609644360435886</v>
      </c>
      <c r="F3810">
        <f ca="1">$L38-#REF!</f>
        <v>0.18854650958842428</v>
      </c>
      <c r="G3810">
        <f ca="1">$L39-#REF!</f>
        <v>0.40983650690446494</v>
      </c>
      <c r="H3810">
        <f ca="1">$L40-#REF!</f>
        <v>0.6154965882172827</v>
      </c>
      <c r="I3810">
        <f ca="1">$L41-#REF!</f>
        <v>0.63487262614404794</v>
      </c>
      <c r="J3810">
        <f ca="1">$L42-#REF!</f>
        <v>0.44298109290714138</v>
      </c>
      <c r="K3810">
        <f ca="1">$L43-#REF!</f>
        <v>0.30091031632921383</v>
      </c>
      <c r="L3810">
        <f ca="1">$L44-#REF!</f>
        <v>-0.36741512964448009</v>
      </c>
      <c r="M3810">
        <f ca="1">$L45-#REF!</f>
        <v>-0.11712613493816149</v>
      </c>
      <c r="N3810">
        <f ca="1">$L46-#REF!</f>
        <v>0.26900029722062013</v>
      </c>
      <c r="O3810">
        <f ca="1">$L47-#REF!</f>
        <v>0.50019986930994509</v>
      </c>
      <c r="P3810">
        <f ca="1">$L48-#REF!</f>
        <v>0.42256831791348404</v>
      </c>
      <c r="Q3810">
        <f ca="1">$L49-#REF!</f>
        <v>0.22989498295400312</v>
      </c>
      <c r="R3810">
        <f ca="1">$L50-#REF!</f>
        <v>0.19795695494891369</v>
      </c>
      <c r="S3810">
        <f ca="1">$L51-#REF!</f>
        <v>0.63458397135152178</v>
      </c>
      <c r="T3810">
        <f ca="1">$L52-#REF!</f>
        <v>0.80569684638860628</v>
      </c>
      <c r="U3810">
        <f ca="1">$L53-#REF!</f>
        <v>0.63994849082355132</v>
      </c>
      <c r="V3810">
        <f ca="1">$L54-#REF!</f>
        <v>0.4886704013674868</v>
      </c>
      <c r="W3810">
        <f ca="1">$L55-#REF!</f>
        <v>0.39538119700234098</v>
      </c>
      <c r="X3810">
        <f ca="1">$L56-#REF!</f>
        <v>0.34085059483554025</v>
      </c>
    </row>
    <row r="3811" spans="1:24" x14ac:dyDescent="0.25">
      <c r="A3811">
        <f ca="1">$L33-#REF!</f>
        <v>4.584643579651948E-2</v>
      </c>
      <c r="B3811">
        <f ca="1">$L34-#REF!</f>
        <v>7.5083078467015674E-2</v>
      </c>
      <c r="C3811">
        <f ca="1">$L35-#REF!</f>
        <v>9.9156722134402159E-2</v>
      </c>
      <c r="D3811">
        <f ca="1">$L36-#REF!</f>
        <v>9.4502942699074069E-2</v>
      </c>
      <c r="E3811">
        <f ca="1">$L37-#REF!</f>
        <v>8.8247366295872737E-2</v>
      </c>
      <c r="F3811">
        <f ca="1">$L38-#REF!</f>
        <v>0.13159952407851785</v>
      </c>
      <c r="G3811">
        <f ca="1">$L39-#REF!</f>
        <v>0.37023135756141035</v>
      </c>
      <c r="H3811">
        <f ca="1">$L40-#REF!</f>
        <v>0.58046926186507253</v>
      </c>
      <c r="I3811">
        <f ca="1">$L41-#REF!</f>
        <v>0.60238853478675125</v>
      </c>
      <c r="J3811">
        <f ca="1">$L42-#REF!</f>
        <v>0.51565317863319837</v>
      </c>
      <c r="K3811">
        <f ca="1">$L43-#REF!</f>
        <v>-0.3786420743116814</v>
      </c>
      <c r="L3811">
        <f ca="1">$L44-#REF!</f>
        <v>-0.238816281275958</v>
      </c>
      <c r="M3811">
        <f ca="1">$L45-#REF!</f>
        <v>-8.5500145967724039E-3</v>
      </c>
      <c r="N3811">
        <f ca="1">$L46-#REF!</f>
        <v>0.36206024336847342</v>
      </c>
      <c r="O3811">
        <f ca="1">$L47-#REF!</f>
        <v>0.3374093986796719</v>
      </c>
      <c r="P3811">
        <f ca="1">$L48-#REF!</f>
        <v>0.28497979283357477</v>
      </c>
      <c r="Q3811">
        <f ca="1">$L49-#REF!</f>
        <v>0.24201269226566025</v>
      </c>
      <c r="R3811">
        <f ca="1">$L50-#REF!</f>
        <v>0.43250570402876054</v>
      </c>
      <c r="S3811">
        <f ca="1">$L51-#REF!</f>
        <v>6.0183852634679069E-2</v>
      </c>
      <c r="T3811">
        <f ca="1">$L52-#REF!</f>
        <v>0.7111324376199617</v>
      </c>
      <c r="U3811">
        <f ca="1">$L53-#REF!</f>
        <v>0.5078037578095298</v>
      </c>
      <c r="V3811">
        <f ca="1">$L54-#REF!</f>
        <v>0.27958719609083554</v>
      </c>
      <c r="W3811">
        <f ca="1">$L55-#REF!</f>
        <v>0.18902281662810955</v>
      </c>
      <c r="X3811">
        <f ca="1">$L56-#REF!</f>
        <v>0.18647671878920163</v>
      </c>
    </row>
    <row r="3812" spans="1:24" x14ac:dyDescent="0.25">
      <c r="A3812">
        <f ca="1">$L33-#REF!</f>
        <v>0.12272431340329265</v>
      </c>
      <c r="B3812">
        <f ca="1">$L34-#REF!</f>
        <v>0.16306866541048212</v>
      </c>
      <c r="C3812">
        <f ca="1">$L35-#REF!</f>
        <v>0.1402751470605117</v>
      </c>
      <c r="D3812">
        <f ca="1">$L36-#REF!</f>
        <v>0.12975369926678834</v>
      </c>
      <c r="E3812">
        <f ca="1">$L37-#REF!</f>
        <v>0.14291100276655794</v>
      </c>
      <c r="F3812">
        <f ca="1">$L38-#REF!</f>
        <v>0.17084684223732052</v>
      </c>
      <c r="G3812">
        <f ca="1">$L39-#REF!</f>
        <v>0.42388702210458473</v>
      </c>
      <c r="H3812">
        <f ca="1">$L40-#REF!</f>
        <v>0.60590406751254133</v>
      </c>
      <c r="I3812">
        <f ca="1">$L41-#REF!</f>
        <v>0.6499092300047723</v>
      </c>
      <c r="J3812">
        <f ca="1">$L42-#REF!</f>
        <v>0.47950631618133022</v>
      </c>
      <c r="K3812">
        <f ca="1">$L43-#REF!</f>
        <v>0.2557137539091775</v>
      </c>
      <c r="L3812">
        <f ca="1">$L44-#REF!</f>
        <v>0.4325848703555199</v>
      </c>
      <c r="M3812">
        <f ca="1">$L45-#REF!</f>
        <v>-6.567352648401148E-2</v>
      </c>
      <c r="N3812">
        <f ca="1">$L46-#REF!</f>
        <v>-9.3081473245400392E-2</v>
      </c>
      <c r="O3812">
        <f ca="1">$L47-#REF!</f>
        <v>0.40563708729170866</v>
      </c>
      <c r="P3812">
        <f ca="1">$L48-#REF!</f>
        <v>0.35304969144761333</v>
      </c>
      <c r="Q3812">
        <f ca="1">$L49-#REF!</f>
        <v>0.35273416936844748</v>
      </c>
      <c r="R3812">
        <f ca="1">$L50-#REF!</f>
        <v>0.47306008858889148</v>
      </c>
      <c r="S3812">
        <f ca="1">$L51-#REF!</f>
        <v>0.68839882384389206</v>
      </c>
      <c r="T3812">
        <f ca="1">$L52-#REF!</f>
        <v>0.3460122699386502</v>
      </c>
      <c r="U3812">
        <f ca="1">$L53-#REF!</f>
        <v>-0.10064153969526868</v>
      </c>
      <c r="V3812">
        <f ca="1">$L54-#REF!</f>
        <v>-7.9453346518351675E-2</v>
      </c>
      <c r="W3812">
        <f ca="1">$L55-#REF!</f>
        <v>0.45689253390140416</v>
      </c>
      <c r="X3812">
        <f ca="1">$L56-#REF!</f>
        <v>0.38828894869158376</v>
      </c>
    </row>
    <row r="3813" spans="1:24" x14ac:dyDescent="0.25">
      <c r="A3813">
        <f ca="1">$L33-#REF!</f>
        <v>-0.11256105562440766</v>
      </c>
      <c r="B3813">
        <f ca="1">$L34-#REF!</f>
        <v>-0.29974970231586107</v>
      </c>
      <c r="C3813">
        <f ca="1">$L35-#REF!</f>
        <v>-0.27845819866669907</v>
      </c>
      <c r="D3813">
        <f ca="1">$L36-#REF!</f>
        <v>-0.20326359019221887</v>
      </c>
      <c r="E3813">
        <f ca="1">$L37-#REF!</f>
        <v>-0.19487173256218965</v>
      </c>
      <c r="F3813">
        <f ca="1">$L38-#REF!</f>
        <v>-0.16353997067709974</v>
      </c>
      <c r="G3813">
        <f ca="1">$L39-#REF!</f>
        <v>7.2464824670117389E-2</v>
      </c>
      <c r="H3813">
        <f ca="1">$L40-#REF!</f>
        <v>0.28270272897377957</v>
      </c>
      <c r="I3813">
        <f ca="1">$L41-#REF!</f>
        <v>0.30967250694596332</v>
      </c>
      <c r="J3813">
        <f ca="1">$L42-#REF!</f>
        <v>3.2384794213182522E-2</v>
      </c>
      <c r="K3813">
        <f ca="1">$L43-#REF!</f>
        <v>0.19711550144589435</v>
      </c>
      <c r="L3813">
        <f ca="1">$L44-#REF!</f>
        <v>0.28915052692117649</v>
      </c>
      <c r="M3813">
        <f ca="1">$L45-#REF!</f>
        <v>0.37046082314727069</v>
      </c>
      <c r="N3813">
        <f ca="1">$L46-#REF!</f>
        <v>0.19219460037423153</v>
      </c>
      <c r="O3813">
        <f ca="1">$L47-#REF!</f>
        <v>0.21769013308708579</v>
      </c>
      <c r="P3813">
        <f ca="1">$L48-#REF!</f>
        <v>0.21697731120345398</v>
      </c>
      <c r="Q3813">
        <f ca="1">$L49-#REF!</f>
        <v>0.21911577685434946</v>
      </c>
      <c r="R3813">
        <f ca="1">$L50-#REF!</f>
        <v>-0.25160992442467978</v>
      </c>
      <c r="S3813">
        <f ca="1">$L51-#REF!</f>
        <v>-0.11160117615610787</v>
      </c>
      <c r="T3813">
        <f ca="1">$L52-#REF!</f>
        <v>0.38888888888888895</v>
      </c>
      <c r="U3813">
        <f ca="1">$L53-#REF!</f>
        <v>0.34885340979968082</v>
      </c>
      <c r="V3813">
        <f ca="1">$L54-#REF!</f>
        <v>3.1453265615254522E-2</v>
      </c>
      <c r="W3813">
        <f ca="1">$L55-#REF!</f>
        <v>1.2652588434464929E-2</v>
      </c>
      <c r="X3813">
        <f ca="1">$L56-#REF!</f>
        <v>-7.7883891035454011E-3</v>
      </c>
    </row>
    <row r="3814" spans="1:24" x14ac:dyDescent="0.25">
      <c r="A3814">
        <f ca="1">$L33-#REF!</f>
        <v>0.24852347388117449</v>
      </c>
      <c r="B3814">
        <f ca="1">$L34-#REF!</f>
        <v>0.19371122272401134</v>
      </c>
      <c r="C3814">
        <f ca="1">$L35-#REF!</f>
        <v>0.17535056566838106</v>
      </c>
      <c r="D3814">
        <f ca="1">$L36-#REF!</f>
        <v>0.15545137904906614</v>
      </c>
      <c r="E3814">
        <f ca="1">$L37-#REF!</f>
        <v>0.17383032561355272</v>
      </c>
      <c r="F3814">
        <f ca="1">$L38-#REF!</f>
        <v>0.2137593382011565</v>
      </c>
      <c r="G3814">
        <f ca="1">$L39-#REF!</f>
        <v>0.41463844052794374</v>
      </c>
      <c r="H3814">
        <f ca="1">$L40-#REF!</f>
        <v>0.67374852528273377</v>
      </c>
      <c r="I3814">
        <f ca="1">$L41-#REF!</f>
        <v>0.59867531700140497</v>
      </c>
      <c r="J3814">
        <f ca="1">$L42-#REF!</f>
        <v>0.14736922498708693</v>
      </c>
      <c r="K3814">
        <f ca="1">$L43-#REF!</f>
        <v>0.54466619636501035</v>
      </c>
      <c r="L3814">
        <f ca="1">$L44-#REF!</f>
        <v>0.55363750193446726</v>
      </c>
      <c r="M3814">
        <f ca="1">$L45-#REF!</f>
        <v>0.60626244842258015</v>
      </c>
      <c r="N3814">
        <f ca="1">$L46-#REF!</f>
        <v>0.57189384849453229</v>
      </c>
      <c r="O3814">
        <f ca="1">$L47-#REF!</f>
        <v>0.52419882906946591</v>
      </c>
      <c r="P3814">
        <f ca="1">$L48-#REF!</f>
        <v>0.48296804561524104</v>
      </c>
      <c r="Q3814">
        <f ca="1">$L49-#REF!</f>
        <v>-4.2713037606043947E-2</v>
      </c>
      <c r="R3814">
        <f ca="1">$L50-#REF!</f>
        <v>0.17500206008204156</v>
      </c>
      <c r="S3814">
        <f ca="1">$L51-#REF!</f>
        <v>-0.11160117615610787</v>
      </c>
      <c r="T3814">
        <f ca="1">$L52-#REF!</f>
        <v>0.12406015037593987</v>
      </c>
      <c r="U3814">
        <f ca="1">$L53-#REF!</f>
        <v>-1.8686652477223564E-2</v>
      </c>
      <c r="V3814">
        <f ca="1">$L54-#REF!</f>
        <v>-0.16436962494447827</v>
      </c>
      <c r="W3814">
        <f ca="1">$L55-#REF!</f>
        <v>-0.26796562376269462</v>
      </c>
      <c r="X3814">
        <f ca="1">$L56-#REF!</f>
        <v>0.11980331743552952</v>
      </c>
    </row>
    <row r="3815" spans="1:24" x14ac:dyDescent="0.25">
      <c r="A3815">
        <f ca="1">$L33-#REF!</f>
        <v>-0.15601526059546661</v>
      </c>
      <c r="B3815">
        <f ca="1">$L34-#REF!</f>
        <v>7.2387212455961858E-3</v>
      </c>
      <c r="C3815">
        <f ca="1">$L35-#REF!</f>
        <v>2.8856521569369492E-2</v>
      </c>
      <c r="D3815">
        <f ca="1">$L36-#REF!</f>
        <v>-2.872324289906264E-2</v>
      </c>
      <c r="E3815">
        <f ca="1">$L37-#REF!</f>
        <v>-2.9595373465605868E-2</v>
      </c>
      <c r="F3815">
        <f ca="1">$L38-#REF!</f>
        <v>2.1668859194651446E-2</v>
      </c>
      <c r="G3815">
        <f ca="1">$L39-#REF!</f>
        <v>0.29054449780597025</v>
      </c>
      <c r="H3815">
        <f ca="1">$L40-#REF!</f>
        <v>0.45724307626693583</v>
      </c>
      <c r="I3815">
        <f ca="1">$L41-#REF!</f>
        <v>0.406128641323446</v>
      </c>
      <c r="J3815">
        <f ca="1">$L42-#REF!</f>
        <v>-9.8919053668878876E-3</v>
      </c>
      <c r="K3815">
        <f ca="1">$L43-#REF!</f>
        <v>0.23090848748607135</v>
      </c>
      <c r="L3815">
        <f ca="1">$L44-#REF!</f>
        <v>-0.18061737683549128</v>
      </c>
      <c r="M3815">
        <f ca="1">$L45-#REF!</f>
        <v>2.5990842441334872E-2</v>
      </c>
      <c r="N3815">
        <f ca="1">$L46-#REF!</f>
        <v>-0.30780539962576847</v>
      </c>
      <c r="O3815">
        <f ca="1">$L47-#REF!</f>
        <v>0.27538789724552404</v>
      </c>
      <c r="P3815">
        <f ca="1">$L48-#REF!</f>
        <v>0.3441195198063367</v>
      </c>
      <c r="Q3815">
        <f ca="1">$L49-#REF!</f>
        <v>0.20580854725498499</v>
      </c>
      <c r="R3815">
        <f ca="1">$L50-#REF!</f>
        <v>0.39564918350858541</v>
      </c>
      <c r="S3815">
        <f ca="1">$L51-#REF!</f>
        <v>0.21985949800119553</v>
      </c>
      <c r="T3815">
        <f ca="1">$L52-#REF!</f>
        <v>0.2682584269662921</v>
      </c>
      <c r="U3815">
        <f ca="1">$L53-#REF!</f>
        <v>0.53559441536091112</v>
      </c>
      <c r="V3815">
        <f ca="1">$L54-#REF!</f>
        <v>0.25507998221949907</v>
      </c>
      <c r="W3815">
        <f ca="1">$L55-#REF!</f>
        <v>0.12376369954557598</v>
      </c>
      <c r="X3815">
        <f ca="1">$L56-#REF!</f>
        <v>-1.7024003676238686E-2</v>
      </c>
    </row>
    <row r="3816" spans="1:24" x14ac:dyDescent="0.25">
      <c r="A3816">
        <f ca="1">$L33-#REF!</f>
        <v>7.476676806705243E-2</v>
      </c>
      <c r="B3816">
        <f ca="1">$L34-#REF!</f>
        <v>0.12862495333152185</v>
      </c>
      <c r="C3816">
        <f ca="1">$L35-#REF!</f>
        <v>5.7170818780500204E-2</v>
      </c>
      <c r="D3816">
        <f ca="1">$L36-#REF!</f>
        <v>0.12869233267279487</v>
      </c>
      <c r="E3816">
        <f ca="1">$L37-#REF!</f>
        <v>-7.7332705932253942E-2</v>
      </c>
      <c r="F3816">
        <f ca="1">$L38-#REF!</f>
        <v>5.42238010343285E-3</v>
      </c>
      <c r="G3816">
        <f ca="1">$L39-#REF!</f>
        <v>0.11516454918802366</v>
      </c>
      <c r="H3816">
        <f ca="1">$L40-#REF!</f>
        <v>0.5760911587258456</v>
      </c>
      <c r="I3816">
        <f ca="1">$L41-#REF!</f>
        <v>0.52638508729490729</v>
      </c>
      <c r="J3816">
        <f ca="1">$L42-#REF!</f>
        <v>0.60079618080638719</v>
      </c>
      <c r="K3816">
        <f ca="1">$L43-#REF!</f>
        <v>0.35689511577096322</v>
      </c>
      <c r="L3816">
        <f ca="1">$L44-#REF!</f>
        <v>0.58024327255937669</v>
      </c>
      <c r="M3816">
        <f ca="1">$L45-#REF!</f>
        <v>0.6243634861408428</v>
      </c>
      <c r="N3816">
        <f ca="1">$L46-#REF!</f>
        <v>0.57373730009874946</v>
      </c>
      <c r="O3816">
        <f ca="1">$L47-#REF!</f>
        <v>-0.38331996792301526</v>
      </c>
      <c r="P3816">
        <f ca="1">$L48-#REF!</f>
        <v>0.44746399623559352</v>
      </c>
      <c r="Q3816">
        <f ca="1">$L49-#REF!</f>
        <v>0.24574571257519423</v>
      </c>
      <c r="R3816">
        <f ca="1">$L50-#REF!</f>
        <v>0.21946445574060935</v>
      </c>
      <c r="S3816">
        <f ca="1">$L51-#REF!</f>
        <v>0.53027210208080677</v>
      </c>
      <c r="T3816">
        <f ca="1">$L52-#REF!</f>
        <v>0.74104683195592291</v>
      </c>
      <c r="U3816">
        <f ca="1">$L53-#REF!</f>
        <v>0.50266424542869825</v>
      </c>
      <c r="V3816">
        <f ca="1">$L54-#REF!</f>
        <v>0.4864578569834821</v>
      </c>
      <c r="W3816">
        <f ca="1">$L55-#REF!</f>
        <v>0.25737251497257319</v>
      </c>
      <c r="X3816">
        <f ca="1">$L56-#REF!</f>
        <v>0.21121987535926451</v>
      </c>
    </row>
    <row r="3817" spans="1:24" x14ac:dyDescent="0.25">
      <c r="A3817">
        <f ca="1">$L33-#REF!</f>
        <v>0.13471976594689805</v>
      </c>
      <c r="B3817">
        <f ca="1">$L34-#REF!</f>
        <v>0.13706417940620097</v>
      </c>
      <c r="C3817">
        <f ca="1">$L35-#REF!</f>
        <v>0.12963778622394359</v>
      </c>
      <c r="D3817">
        <f ca="1">$L36-#REF!</f>
        <v>0.11066872123591889</v>
      </c>
      <c r="E3817">
        <f ca="1">$L37-#REF!</f>
        <v>0.1156795228972461</v>
      </c>
      <c r="F3817">
        <f ca="1">$L38-#REF!</f>
        <v>0.17046788753777015</v>
      </c>
      <c r="G3817">
        <f ca="1">$L39-#REF!</f>
        <v>0.38472768701645216</v>
      </c>
      <c r="H3817">
        <f ca="1">$L40-#REF!</f>
        <v>0.62668512387437147</v>
      </c>
      <c r="I3817">
        <f ca="1">$L41-#REF!</f>
        <v>0.62189321148720211</v>
      </c>
      <c r="J3817">
        <f ca="1">$L42-#REF!</f>
        <v>0.52676094301337129</v>
      </c>
      <c r="K3817">
        <f ca="1">$L43-#REF!</f>
        <v>0.4544130175080181</v>
      </c>
      <c r="L3817">
        <f ca="1">$L44-#REF!</f>
        <v>-0.36741512964448009</v>
      </c>
      <c r="M3817">
        <f ca="1">$L45-#REF!</f>
        <v>0.31477036261540781</v>
      </c>
      <c r="N3817">
        <f ca="1">$L46-#REF!</f>
        <v>0.38668541840428161</v>
      </c>
      <c r="O3817">
        <f ca="1">$L47-#REF!</f>
        <v>0.39965165144259407</v>
      </c>
      <c r="P3817">
        <f ca="1">$L48-#REF!</f>
        <v>0.35006107033061873</v>
      </c>
      <c r="Q3817">
        <f ca="1">$L49-#REF!</f>
        <v>0.40061355935380139</v>
      </c>
      <c r="R3817">
        <f ca="1">$L50-#REF!</f>
        <v>0.3672497912630826</v>
      </c>
      <c r="S3817">
        <f ca="1">$L51-#REF!</f>
        <v>0.65300650330966847</v>
      </c>
      <c r="T3817">
        <f ca="1">$L52-#REF!</f>
        <v>0.78631051752921532</v>
      </c>
      <c r="U3817">
        <f ca="1">$L53-#REF!</f>
        <v>0.67231338517952266</v>
      </c>
      <c r="V3817">
        <f ca="1">$L54-#REF!</f>
        <v>0.52663041271226785</v>
      </c>
      <c r="W3817">
        <f ca="1">$L55-#REF!</f>
        <v>0.35164349921168614</v>
      </c>
      <c r="X3817">
        <f ca="1">$L56-#REF!</f>
        <v>0.20648287107756452</v>
      </c>
    </row>
    <row r="3818" spans="1:24" x14ac:dyDescent="0.25">
      <c r="A3818">
        <f ca="1">$L33-#REF!</f>
        <v>7.1681368618016605E-2</v>
      </c>
      <c r="B3818">
        <f ca="1">$L34-#REF!</f>
        <v>-9.4466720128307535E-3</v>
      </c>
      <c r="C3818">
        <f ca="1">$L35-#REF!</f>
        <v>-0.18855920876770912</v>
      </c>
      <c r="D3818">
        <f ca="1">$L36-#REF!</f>
        <v>-3.4172681101309804E-2</v>
      </c>
      <c r="E3818">
        <f ca="1">$L37-#REF!</f>
        <v>-7.0831328521785586E-2</v>
      </c>
      <c r="F3818">
        <f ca="1">$L38-#REF!</f>
        <v>1.0601443464314408E-2</v>
      </c>
      <c r="G3818">
        <f ca="1">$L39-#REF!</f>
        <v>0.20155573376102648</v>
      </c>
      <c r="H3818">
        <f ca="1">$L40-#REF!</f>
        <v>0.45179363806468864</v>
      </c>
      <c r="I3818">
        <f ca="1">$L41-#REF!</f>
        <v>0.47371291098636736</v>
      </c>
      <c r="J3818">
        <f ca="1">$L42-#REF!</f>
        <v>0.21864742047580876</v>
      </c>
      <c r="K3818">
        <f ca="1">$L43-#REF!</f>
        <v>-9.864207431168126E-2</v>
      </c>
      <c r="L3818">
        <f ca="1">$L44-#REF!</f>
        <v>0.35258487035551994</v>
      </c>
      <c r="M3818">
        <f ca="1">$L45-#REF!</f>
        <v>0.45874365143009899</v>
      </c>
      <c r="N3818">
        <f ca="1">$L46-#REF!</f>
        <v>0.41219460037423156</v>
      </c>
      <c r="O3818">
        <f ca="1">$L47-#REF!</f>
        <v>0.37668003207698475</v>
      </c>
      <c r="P3818">
        <f ca="1">$L48-#REF!</f>
        <v>0.28041165463779744</v>
      </c>
      <c r="Q3818">
        <f ca="1">$L49-#REF!</f>
        <v>4.2550120288692983E-2</v>
      </c>
      <c r="R3818">
        <f ca="1">$L50-#REF!</f>
        <v>0.44778401496925957</v>
      </c>
      <c r="S3818">
        <f ca="1">$L51-#REF!</f>
        <v>0.44839882384389218</v>
      </c>
      <c r="T3818">
        <f ca="1">$L52-#REF!</f>
        <v>0</v>
      </c>
      <c r="U3818">
        <f ca="1">$L53-#REF!</f>
        <v>0.53935846030473145</v>
      </c>
      <c r="V3818">
        <f ca="1">$L54-#REF!</f>
        <v>0.47367548783747665</v>
      </c>
      <c r="W3818">
        <f ca="1">$L55-#REF!</f>
        <v>0.38376369954557599</v>
      </c>
      <c r="X3818">
        <f ca="1">$L56-#REF!</f>
        <v>0.1819085805934243</v>
      </c>
    </row>
    <row r="3819" spans="1:24" x14ac:dyDescent="0.25">
      <c r="A3819">
        <f ca="1">$L33-#REF!</f>
        <v>0.21193074517662008</v>
      </c>
      <c r="B3819">
        <f ca="1">$L34-#REF!</f>
        <v>0.16072789157819167</v>
      </c>
      <c r="C3819">
        <f ca="1">$L35-#REF!</f>
        <v>0.13912158923727838</v>
      </c>
      <c r="D3819">
        <f ca="1">$L36-#REF!</f>
        <v>0.12187054416884813</v>
      </c>
      <c r="E3819">
        <f ca="1">$L37-#REF!</f>
        <v>0.11856185518561256</v>
      </c>
      <c r="F3819">
        <f ca="1">$L38-#REF!</f>
        <v>0.16996968951585223</v>
      </c>
      <c r="G3819">
        <f ca="1">$L39-#REF!</f>
        <v>0.39094891746842464</v>
      </c>
      <c r="H3819">
        <f ca="1">$L40-#REF!</f>
        <v>0.59786180099070696</v>
      </c>
      <c r="I3819">
        <f ca="1">$L41-#REF!</f>
        <v>0.65053751614014954</v>
      </c>
      <c r="J3819">
        <f ca="1">$L42-#REF!</f>
        <v>0.49572140218819438</v>
      </c>
      <c r="K3819">
        <f ca="1">$L43-#REF!</f>
        <v>0.49085086001915817</v>
      </c>
      <c r="L3819">
        <f ca="1">$L44-#REF!</f>
        <v>0.35078935913357479</v>
      </c>
      <c r="M3819">
        <f ca="1">$L45-#REF!</f>
        <v>0.19749676863708154</v>
      </c>
      <c r="N3819">
        <f ca="1">$L46-#REF!</f>
        <v>-0.30780539962576847</v>
      </c>
      <c r="O3819">
        <f ca="1">$L47-#REF!</f>
        <v>0.55017961644938707</v>
      </c>
      <c r="P3819">
        <f ca="1">$L48-#REF!</f>
        <v>0.42824207857794705</v>
      </c>
      <c r="Q3819">
        <f ca="1">$L49-#REF!</f>
        <v>0.4428493721590171</v>
      </c>
      <c r="R3819">
        <f ca="1">$L50-#REF!</f>
        <v>0.44921377390525297</v>
      </c>
      <c r="S3819">
        <f ca="1">$L51-#REF!</f>
        <v>0.76371054454214649</v>
      </c>
      <c r="T3819">
        <f ca="1">$L52-#REF!</f>
        <v>0.79135494596841238</v>
      </c>
      <c r="U3819">
        <f ca="1">$L53-#REF!</f>
        <v>0.69237591666383358</v>
      </c>
      <c r="V3819">
        <f ca="1">$L54-#REF!</f>
        <v>0.63231222931711084</v>
      </c>
      <c r="W3819">
        <f ca="1">$L55-#REF!</f>
        <v>0.47663152996951613</v>
      </c>
      <c r="X3819">
        <f ca="1">$L56-#REF!</f>
        <v>0.37795180586358224</v>
      </c>
    </row>
    <row r="3820" spans="1:24" x14ac:dyDescent="0.25">
      <c r="A3820">
        <f ca="1">$L33-#REF!</f>
        <v>0.1872469794777451</v>
      </c>
      <c r="B3820">
        <f ca="1">$L34-#REF!</f>
        <v>0.17625468545323258</v>
      </c>
      <c r="C3820">
        <f ca="1">$L35-#REF!</f>
        <v>-1.0278665781283836E-2</v>
      </c>
      <c r="D3820">
        <f ca="1">$L36-#REF!</f>
        <v>0.14247890260909743</v>
      </c>
      <c r="E3820">
        <f ca="1">$L37-#REF!</f>
        <v>0.14808269862753565</v>
      </c>
      <c r="F3820">
        <f ca="1">$L38-#REF!</f>
        <v>5.3768864278794043E-2</v>
      </c>
      <c r="G3820">
        <f ca="1">$L39-#REF!</f>
        <v>0.39332043964337937</v>
      </c>
      <c r="H3820">
        <f ca="1">$L40-#REF!</f>
        <v>0.63523255209183793</v>
      </c>
      <c r="I3820">
        <f ca="1">$L41-#REF!</f>
        <v>-7.5879849194628091E-2</v>
      </c>
      <c r="J3820">
        <f ca="1">$L42-#REF!</f>
        <v>-1.5560724320571317E-2</v>
      </c>
      <c r="K3820">
        <f ca="1">$L43-#REF!</f>
        <v>-0.3786420743116814</v>
      </c>
      <c r="L3820">
        <f ca="1">$L44-#REF!</f>
        <v>0.20950794727859684</v>
      </c>
      <c r="M3820">
        <f ca="1">$L45-#REF!</f>
        <v>0.50191107224457865</v>
      </c>
      <c r="N3820">
        <f ca="1">$L46-#REF!</f>
        <v>-0.28291852179771415</v>
      </c>
      <c r="O3820">
        <f ca="1">$L47-#REF!</f>
        <v>0.38591080130775401</v>
      </c>
      <c r="P3820">
        <f ca="1">$L48-#REF!</f>
        <v>0.26403156414005985</v>
      </c>
      <c r="Q3820">
        <f ca="1">$L49-#REF!</f>
        <v>0.11006143250588746</v>
      </c>
      <c r="R3820">
        <f ca="1">$L50-#REF!</f>
        <v>0.39592881134935004</v>
      </c>
      <c r="S3820">
        <f ca="1">$L51-#REF!</f>
        <v>0.56939429895701432</v>
      </c>
      <c r="T3820">
        <f ca="1">$L52-#REF!</f>
        <v>0.77149321266968318</v>
      </c>
      <c r="U3820">
        <f ca="1">$L53-#REF!</f>
        <v>0.52605529288391684</v>
      </c>
      <c r="V3820">
        <f ca="1">$L54-#REF!</f>
        <v>0.41883385887820063</v>
      </c>
      <c r="W3820">
        <f ca="1">$L55-#REF!</f>
        <v>4.6840622622498995E-2</v>
      </c>
      <c r="X3820">
        <f ca="1">$L56-#REF!</f>
        <v>0.32842441769749664</v>
      </c>
    </row>
    <row r="3821" spans="1:24" x14ac:dyDescent="0.25">
      <c r="A3821">
        <f ca="1">$L33-#REF!</f>
        <v>0.13713820541700839</v>
      </c>
      <c r="B3821">
        <f ca="1">$L34-#REF!</f>
        <v>4.0257171717478002E-2</v>
      </c>
      <c r="C3821">
        <f ca="1">$L35-#REF!</f>
        <v>2.6815712467325503E-2</v>
      </c>
      <c r="D3821">
        <f ca="1">$L36-#REF!</f>
        <v>2.1832359856472167E-2</v>
      </c>
      <c r="E3821">
        <f ca="1">$L37-#REF!</f>
        <v>5.5419459127867832E-2</v>
      </c>
      <c r="F3821">
        <f ca="1">$L38-#REF!</f>
        <v>6.4716125253854423E-2</v>
      </c>
      <c r="G3821">
        <f ca="1">$L39-#REF!</f>
        <v>0.21816568965264588</v>
      </c>
      <c r="H3821">
        <f ca="1">$L40-#REF!</f>
        <v>-4.4886555711021181E-3</v>
      </c>
      <c r="I3821">
        <f ca="1">$L41-#REF!</f>
        <v>-0.23398715202560494</v>
      </c>
      <c r="J3821">
        <f ca="1">$L42-#REF!</f>
        <v>-0.34135257952419129</v>
      </c>
      <c r="K3821">
        <f ca="1">$L43-#REF!</f>
        <v>2.4004428523857424E-2</v>
      </c>
      <c r="L3821">
        <f ca="1">$L44-#REF!</f>
        <v>0.39944057293901081</v>
      </c>
      <c r="M3821">
        <f ca="1">$L45-#REF!</f>
        <v>0.33831517001863082</v>
      </c>
      <c r="N3821">
        <f ca="1">$L46-#REF!</f>
        <v>0.34310827397221511</v>
      </c>
      <c r="O3821">
        <f ca="1">$L47-#REF!</f>
        <v>0.45662962249916494</v>
      </c>
      <c r="P3821">
        <f ca="1">$L48-#REF!</f>
        <v>0.37956729420931601</v>
      </c>
      <c r="Q3821">
        <f ca="1">$L49-#REF!</f>
        <v>0.35650097095031857</v>
      </c>
      <c r="R3821">
        <f ca="1">$L50-#REF!</f>
        <v>5.7034172499190294E-2</v>
      </c>
      <c r="S3821">
        <f ca="1">$L51-#REF!</f>
        <v>0.13414551571534761</v>
      </c>
      <c r="T3821">
        <f ca="1">$L52-#REF!</f>
        <v>0.28040327662255837</v>
      </c>
      <c r="U3821">
        <f ca="1">$L53-#REF!</f>
        <v>0.14888587051267077</v>
      </c>
      <c r="V3821">
        <f ca="1">$L54-#REF!</f>
        <v>3.6599243351024269E-2</v>
      </c>
      <c r="W3821">
        <f ca="1">$L55-#REF!</f>
        <v>-7.3148713812962174E-2</v>
      </c>
      <c r="X3821">
        <f ca="1">$L56-#REF!</f>
        <v>-8.7555817642240574E-2</v>
      </c>
    </row>
    <row r="3822" spans="1:24" x14ac:dyDescent="0.25">
      <c r="A3822">
        <f ca="1">$L33-#REF!</f>
        <v>-0.18193565265857919</v>
      </c>
      <c r="B3822">
        <f ca="1">$L34-#REF!</f>
        <v>-0.40348922520432018</v>
      </c>
      <c r="C3822">
        <f ca="1">$L35-#REF!</f>
        <v>-0.41409112366132617</v>
      </c>
      <c r="D3822">
        <f ca="1">$L36-#REF!</f>
        <v>-0.41544927684599064</v>
      </c>
      <c r="E3822">
        <f ca="1">$L37-#REF!</f>
        <v>-0.424873881713275</v>
      </c>
      <c r="F3822">
        <f ca="1">$L38-#REF!</f>
        <v>-0.36641983313143028</v>
      </c>
      <c r="G3822">
        <f ca="1">$L39-#REF!</f>
        <v>-0.18227405347301617</v>
      </c>
      <c r="H3822">
        <f ca="1">$L40-#REF!</f>
        <v>-0.26565317044594972</v>
      </c>
      <c r="I3822">
        <f ca="1">$L41-#REF!</f>
        <v>-0.27352113156682423</v>
      </c>
      <c r="J3822">
        <f ca="1">$L42-#REF!</f>
        <v>-0.31156534548163817</v>
      </c>
      <c r="K3822">
        <f ca="1">$L43-#REF!</f>
        <v>-0.16587611686487291</v>
      </c>
      <c r="L3822">
        <f ca="1">$L44-#REF!</f>
        <v>-0.2440108743253312</v>
      </c>
      <c r="M3822">
        <f ca="1">$L45-#REF!</f>
        <v>-0.16083081665500754</v>
      </c>
      <c r="N3822">
        <f ca="1">$L46-#REF!</f>
        <v>-0.21844369749810888</v>
      </c>
      <c r="O3822">
        <f ca="1">$L47-#REF!</f>
        <v>-0.17055401047620677</v>
      </c>
      <c r="P3822">
        <f ca="1">$L48-#REF!</f>
        <v>-0.10341813259624522</v>
      </c>
      <c r="Q3822">
        <f ca="1">$L49-#REF!</f>
        <v>-0.32681158183896675</v>
      </c>
      <c r="R3822">
        <f ca="1">$L50-#REF!</f>
        <v>-0.28668407013712349</v>
      </c>
      <c r="S3822">
        <f ca="1">$L51-#REF!</f>
        <v>-9.0324580411427102E-2</v>
      </c>
      <c r="T3822">
        <f ca="1">$L52-#REF!</f>
        <v>4.6808510638297829E-2</v>
      </c>
      <c r="U3822">
        <f ca="1">$L53-#REF!</f>
        <v>-7.9364943950587907E-2</v>
      </c>
      <c r="V3822">
        <f ca="1">$L54-#REF!</f>
        <v>-0.24632451216252338</v>
      </c>
      <c r="W3822">
        <f ca="1">$L55-#REF!</f>
        <v>-0.37623630045442402</v>
      </c>
      <c r="X3822">
        <f ca="1">$L56-#REF!</f>
        <v>-0.27426163217253313</v>
      </c>
    </row>
    <row r="3823" spans="1:24" x14ac:dyDescent="0.25">
      <c r="A3823">
        <f ca="1">$L33-#REF!</f>
        <v>0.20758580547808486</v>
      </c>
      <c r="B3823">
        <f ca="1">$L34-#REF!</f>
        <v>0.12645776484723747</v>
      </c>
      <c r="C3823">
        <f ca="1">$L35-#REF!</f>
        <v>0.10905171273399733</v>
      </c>
      <c r="D3823">
        <f ca="1">$L36-#REF!</f>
        <v>0.10002527111712022</v>
      </c>
      <c r="E3823">
        <f ca="1">$L37-#REF!</f>
        <v>0.10507310833828264</v>
      </c>
      <c r="F3823">
        <f ca="1">$L38-#REF!</f>
        <v>0.14479939568274441</v>
      </c>
      <c r="G3823">
        <f ca="1">$L39-#REF!</f>
        <v>0.35698235492143604</v>
      </c>
      <c r="H3823">
        <f ca="1">$L40-#REF!</f>
        <v>-0.29455448480220559</v>
      </c>
      <c r="I3823">
        <f ca="1">$L41-#REF!</f>
        <v>-0.26068981938905922</v>
      </c>
      <c r="J3823">
        <f ca="1">$L42-#REF!</f>
        <v>-0.3345266409576384</v>
      </c>
      <c r="K3823">
        <f ca="1">$L43-#REF!</f>
        <v>0.26640912022756774</v>
      </c>
      <c r="L3823">
        <f ca="1">$L44-#REF!</f>
        <v>0.52678282257394993</v>
      </c>
      <c r="M3823">
        <f ca="1">$L45-#REF!</f>
        <v>0.59123511900689074</v>
      </c>
      <c r="N3823">
        <f ca="1">$L46-#REF!</f>
        <v>0.58639255259266154</v>
      </c>
      <c r="O3823">
        <f ca="1">$L47-#REF!</f>
        <v>0.50575853037050011</v>
      </c>
      <c r="P3823">
        <f ca="1">$L48-#REF!</f>
        <v>0.45119663757295098</v>
      </c>
      <c r="Q3823">
        <f ca="1">$L49-#REF!</f>
        <v>0.37824977899176454</v>
      </c>
      <c r="R3823">
        <f ca="1">$L50-#REF!</f>
        <v>-0.2934446539727199</v>
      </c>
      <c r="S3823">
        <f ca="1">$L51-#REF!</f>
        <v>-9.4536329739725589E-2</v>
      </c>
      <c r="T3823">
        <f ca="1">$L52-#REF!</f>
        <v>0</v>
      </c>
      <c r="U3823">
        <f ca="1">$L53-#REF!</f>
        <v>-8.1870208637248143E-2</v>
      </c>
      <c r="V3823">
        <f ca="1">$L54-#REF!</f>
        <v>-0.2224337271795882</v>
      </c>
      <c r="W3823">
        <f ca="1">$L55-#REF!</f>
        <v>-0.3438130922632977</v>
      </c>
      <c r="X3823">
        <f ca="1">$L56-#REF!</f>
        <v>-0.46129961053285568</v>
      </c>
    </row>
    <row r="3824" spans="1:24" x14ac:dyDescent="0.25">
      <c r="A3824">
        <f ca="1">$L33-#REF!</f>
        <v>0.24963757299757863</v>
      </c>
      <c r="B3824">
        <f ca="1">$L34-#REF!</f>
        <v>5.9020481271840786E-2</v>
      </c>
      <c r="C3824">
        <f ca="1">$L35-#REF!</f>
        <v>0.10195174013740034</v>
      </c>
      <c r="D3824">
        <f ca="1">$L36-#REF!</f>
        <v>0.11458644298628143</v>
      </c>
      <c r="E3824">
        <f ca="1">$L37-#REF!</f>
        <v>-3.1707240930544722E-2</v>
      </c>
      <c r="F3824">
        <f ca="1">$L38-#REF!</f>
        <v>0.14476202740592026</v>
      </c>
      <c r="G3824">
        <f ca="1">$L39-#REF!</f>
        <v>0.25892799653474907</v>
      </c>
      <c r="H3824">
        <f ca="1">$L40-#REF!</f>
        <v>0.6297498424442507</v>
      </c>
      <c r="I3824">
        <f ca="1">$L41-#REF!</f>
        <v>0.48378590368709729</v>
      </c>
      <c r="J3824">
        <f ca="1">$L42-#REF!</f>
        <v>0.59660362485537077</v>
      </c>
      <c r="K3824">
        <f ca="1">$L43-#REF!</f>
        <v>0.42062799868101935</v>
      </c>
      <c r="L3824">
        <f ca="1">$L44-#REF!</f>
        <v>0.55594253458909659</v>
      </c>
      <c r="M3824">
        <f ca="1">$L45-#REF!</f>
        <v>0.53815970982425965</v>
      </c>
      <c r="N3824">
        <f ca="1">$L46-#REF!</f>
        <v>0.33818000183408559</v>
      </c>
      <c r="O3824">
        <f ca="1">$L47-#REF!</f>
        <v>0.24441725835435707</v>
      </c>
      <c r="P3824">
        <f ca="1">$L48-#REF!</f>
        <v>4.5813114491812135E-2</v>
      </c>
      <c r="Q3824">
        <f ca="1">$L49-#REF!</f>
        <v>0.17933844145657613</v>
      </c>
      <c r="R3824">
        <f ca="1">$L50-#REF!</f>
        <v>0.27172562080867563</v>
      </c>
      <c r="S3824">
        <f ca="1">$L51-#REF!</f>
        <v>1.248641508476811E-2</v>
      </c>
      <c r="T3824">
        <f ca="1">$L52-#REF!</f>
        <v>0</v>
      </c>
      <c r="U3824">
        <f ca="1">$L53-#REF!</f>
        <v>0.5307453216186</v>
      </c>
      <c r="V3824">
        <f ca="1">$L54-#REF!</f>
        <v>3.1047750611199243E-2</v>
      </c>
      <c r="W3824">
        <f ca="1">$L55-#REF!</f>
        <v>0.26609946596893364</v>
      </c>
      <c r="X3824">
        <f ca="1">$L56-#REF!</f>
        <v>0.22468230322116151</v>
      </c>
    </row>
    <row r="3825" spans="1:24" x14ac:dyDescent="0.25">
      <c r="A3825">
        <f ca="1">$L33-#REF!</f>
        <v>-0.67708267632580355</v>
      </c>
      <c r="B3825">
        <f ca="1">$L34-#REF!</f>
        <v>-0.6795590315633927</v>
      </c>
      <c r="C3825">
        <f ca="1">$L35-#REF!</f>
        <v>-0.69305359079018114</v>
      </c>
      <c r="D3825">
        <f ca="1">$L36-#REF!</f>
        <v>-0.68181313053951209</v>
      </c>
      <c r="E3825">
        <f ca="1">$L37-#REF!</f>
        <v>-0.63914593526335861</v>
      </c>
      <c r="F3825">
        <f ca="1">$L38-#REF!</f>
        <v>-0.64265698350197775</v>
      </c>
      <c r="G3825">
        <f ca="1">$L39-#REF!</f>
        <v>-0.44541055837380505</v>
      </c>
      <c r="H3825">
        <f ca="1">$L40-#REF!</f>
        <v>-0.26888051923868228</v>
      </c>
      <c r="I3825">
        <f ca="1">$L41-#REF!</f>
        <v>-0.18516349350801475</v>
      </c>
      <c r="J3825">
        <f ca="1">$L42-#REF!</f>
        <v>-0.2570829166028431</v>
      </c>
      <c r="K3825">
        <f ca="1">$L43-#REF!</f>
        <v>-0.2325746585813443</v>
      </c>
      <c r="L3825">
        <f ca="1">$L44-#REF!</f>
        <v>-0.21011175885796329</v>
      </c>
      <c r="M3825">
        <f ca="1">$L45-#REF!</f>
        <v>-0.17766084295192353</v>
      </c>
      <c r="N3825">
        <f ca="1">$L46-#REF!</f>
        <v>-0.18982787153588088</v>
      </c>
      <c r="O3825">
        <f ca="1">$L47-#REF!</f>
        <v>-0.23725255219267816</v>
      </c>
      <c r="P3825">
        <f ca="1">$L48-#REF!</f>
        <v>-0.26543104199141609</v>
      </c>
      <c r="Q3825">
        <f ca="1">$L49-#REF!</f>
        <v>-0.30261841903714981</v>
      </c>
      <c r="R3825">
        <f ca="1">$L50-#REF!</f>
        <v>-0.19423845694085284</v>
      </c>
      <c r="S3825">
        <f ca="1">$L51-#REF!</f>
        <v>-8.3511288515658366E-2</v>
      </c>
      <c r="T3825">
        <f ca="1">$L52-#REF!</f>
        <v>0</v>
      </c>
      <c r="U3825">
        <f ca="1">$L53-#REF!</f>
        <v>-8.9405584639088875E-2</v>
      </c>
      <c r="V3825">
        <f ca="1">$L54-#REF!</f>
        <v>-0.22947057957825368</v>
      </c>
      <c r="W3825">
        <f ca="1">$L55-#REF!</f>
        <v>-0.35938236787015432</v>
      </c>
      <c r="X3825">
        <f ca="1">$L56-#REF!</f>
        <v>-0.46505771154140724</v>
      </c>
    </row>
    <row r="3826" spans="1:24" x14ac:dyDescent="0.25">
      <c r="A3826">
        <f ca="1">$L33-#REF!</f>
        <v>0.14327033151049995</v>
      </c>
      <c r="B3826">
        <f ca="1">$L34-#REF!</f>
        <v>-2.7772076389614792E-2</v>
      </c>
      <c r="C3826">
        <f ca="1">$L35-#REF!</f>
        <v>-5.4020674038879529E-2</v>
      </c>
      <c r="D3826">
        <f ca="1">$L36-#REF!</f>
        <v>0.17204996399859504</v>
      </c>
      <c r="E3826">
        <f ca="1">$L37-#REF!</f>
        <v>0.16587656871893749</v>
      </c>
      <c r="F3826">
        <f ca="1">$L38-#REF!</f>
        <v>0.20921229027687388</v>
      </c>
      <c r="G3826">
        <f ca="1">$L39-#REF!</f>
        <v>0.44682690407501313</v>
      </c>
      <c r="H3826">
        <f ca="1">$L40-#REF!</f>
        <v>0.65611333359275714</v>
      </c>
      <c r="I3826">
        <f ca="1">$L41-#REF!</f>
        <v>0.67470244476372221</v>
      </c>
      <c r="J3826">
        <f ca="1">$L42-#REF!</f>
        <v>0.61583105510949088</v>
      </c>
      <c r="K3826">
        <f ca="1">$L43-#REF!</f>
        <v>0.35494498563123006</v>
      </c>
      <c r="L3826">
        <f ca="1">$L44-#REF!</f>
        <v>0.50936888557911653</v>
      </c>
      <c r="M3826">
        <f ca="1">$L45-#REF!</f>
        <v>0.6525971243130676</v>
      </c>
      <c r="N3826">
        <f ca="1">$L46-#REF!</f>
        <v>0.41483970027908407</v>
      </c>
      <c r="O3826">
        <f ca="1">$L47-#REF!</f>
        <v>-0.25487087182406198</v>
      </c>
      <c r="P3826">
        <f ca="1">$L48-#REF!</f>
        <v>-0.25500223689407708</v>
      </c>
      <c r="Q3826">
        <f ca="1">$L49-#REF!</f>
        <v>-0.43554693013947077</v>
      </c>
      <c r="R3826">
        <f ca="1">$L50-#REF!</f>
        <v>0.14544338699590087</v>
      </c>
      <c r="S3826">
        <f ca="1">$L51-#REF!</f>
        <v>-4.3570728962958549E-2</v>
      </c>
      <c r="T3826">
        <f ca="1">$L52-#REF!</f>
        <v>0.39058039961941005</v>
      </c>
      <c r="U3826">
        <f ca="1">$L53-#REF!</f>
        <v>0.63151830806876563</v>
      </c>
      <c r="V3826">
        <f ca="1">$L54-#REF!</f>
        <v>0.42827111105346133</v>
      </c>
      <c r="W3826">
        <f ca="1">$L55-#REF!</f>
        <v>-0.37623630045442402</v>
      </c>
      <c r="X3826">
        <f ca="1">$L56-#REF!</f>
        <v>-0.10421891702788882</v>
      </c>
    </row>
    <row r="3827" spans="1:24" x14ac:dyDescent="0.25">
      <c r="A3827">
        <f ca="1">$L33-#REF!</f>
        <v>0.23566731559981155</v>
      </c>
      <c r="B3827">
        <f ca="1">$L34-#REF!</f>
        <v>9.1620079823643202E-2</v>
      </c>
      <c r="C3827">
        <f ca="1">$L35-#REF!</f>
        <v>0.11754107868039049</v>
      </c>
      <c r="D3827">
        <f ca="1">$L36-#REF!</f>
        <v>0.16526519817048835</v>
      </c>
      <c r="E3827">
        <f ca="1">$L37-#REF!</f>
        <v>0.1519984383258669</v>
      </c>
      <c r="F3827">
        <f ca="1">$L38-#REF!</f>
        <v>0.1400936184882684</v>
      </c>
      <c r="G3827">
        <f ca="1">$L39-#REF!</f>
        <v>0.40841616173930817</v>
      </c>
      <c r="H3827">
        <f ca="1">$L40-#REF!</f>
        <v>0.6394142065731524</v>
      </c>
      <c r="I3827">
        <f ca="1">$L41-#REF!</f>
        <v>0.59553980335302337</v>
      </c>
      <c r="J3827">
        <f ca="1">$L42-#REF!</f>
        <v>0.53791921862336545</v>
      </c>
      <c r="K3827">
        <f ca="1">$L43-#REF!</f>
        <v>0.32752209049189568</v>
      </c>
      <c r="L3827">
        <f ca="1">$L44-#REF!</f>
        <v>0.1723485241402532</v>
      </c>
      <c r="M3827">
        <f ca="1">$L45-#REF!</f>
        <v>-0.30125634856990102</v>
      </c>
      <c r="N3827">
        <f ca="1">$L46-#REF!</f>
        <v>-3.6007252069077289E-2</v>
      </c>
      <c r="O3827">
        <f ca="1">$L47-#REF!</f>
        <v>0.24171995542415814</v>
      </c>
      <c r="P3827">
        <f ca="1">$L48-#REF!</f>
        <v>0.43680897178886735</v>
      </c>
      <c r="Q3827">
        <f ca="1">$L49-#REF!</f>
        <v>0.42042300435129265</v>
      </c>
      <c r="R3827">
        <f ca="1">$L50-#REF!</f>
        <v>0.24703026217462526</v>
      </c>
      <c r="S3827">
        <f ca="1">$L51-#REF!</f>
        <v>0.70602897395567754</v>
      </c>
      <c r="T3827">
        <f ca="1">$L52-#REF!</f>
        <v>0.8783136378153944</v>
      </c>
      <c r="U3827">
        <f ca="1">$L53-#REF!</f>
        <v>0.83005152961166195</v>
      </c>
      <c r="V3827">
        <f ca="1">$L54-#REF!</f>
        <v>0.685646104253957</v>
      </c>
      <c r="W3827">
        <f ca="1">$L55-#REF!</f>
        <v>0.50175795058358297</v>
      </c>
      <c r="X3827">
        <f ca="1">$L56-#REF!</f>
        <v>-0.25735044208303687</v>
      </c>
    </row>
    <row r="3828" spans="1:24" x14ac:dyDescent="0.25">
      <c r="A3828">
        <f ca="1">$L33-#REF!</f>
        <v>0.23799453764963224</v>
      </c>
      <c r="B3828">
        <f ca="1">$L34-#REF!</f>
        <v>0.14740670115122201</v>
      </c>
      <c r="C3828">
        <f ca="1">$L35-#REF!</f>
        <v>0.11410447059499934</v>
      </c>
      <c r="D3828">
        <f ca="1">$L36-#REF!</f>
        <v>0.1234275180522874</v>
      </c>
      <c r="E3828">
        <f ca="1">$L37-#REF!</f>
        <v>0.1163133067781895</v>
      </c>
      <c r="F3828">
        <f ca="1">$L38-#REF!</f>
        <v>0.17218471456214862</v>
      </c>
      <c r="G3828">
        <f ca="1">$L39-#REF!</f>
        <v>0.34886964961863165</v>
      </c>
      <c r="H3828">
        <f ca="1">$L40-#REF!</f>
        <v>0.61088748919737468</v>
      </c>
      <c r="I3828">
        <f ca="1">$L41-#REF!</f>
        <v>0.60890833045363146</v>
      </c>
      <c r="J3828">
        <f ca="1">$L42-#REF!</f>
        <v>0.58097751756318738</v>
      </c>
      <c r="K3828">
        <f ca="1">$L43-#REF!</f>
        <v>0.52178112708239377</v>
      </c>
      <c r="L3828">
        <f ca="1">$L44-#REF!</f>
        <v>0.55939592338016519</v>
      </c>
      <c r="M3828">
        <f ca="1">$L45-#REF!</f>
        <v>0.57676207313784111</v>
      </c>
      <c r="N3828">
        <f ca="1">$L46-#REF!</f>
        <v>0.54631459041655173</v>
      </c>
      <c r="O3828">
        <f ca="1">$L47-#REF!</f>
        <v>0.49967729371502312</v>
      </c>
      <c r="P3828">
        <f ca="1">$L48-#REF!</f>
        <v>0.47178830387852433</v>
      </c>
      <c r="Q3828">
        <f ca="1">$L49-#REF!</f>
        <v>0.49533578122969363</v>
      </c>
      <c r="R3828">
        <f ca="1">$L50-#REF!</f>
        <v>-0.23056301017388203</v>
      </c>
      <c r="S3828">
        <f ca="1">$L51-#REF!</f>
        <v>-0.11160117615610787</v>
      </c>
      <c r="T3828">
        <f ca="1">$L52-#REF!</f>
        <v>0.1282051282051283</v>
      </c>
      <c r="U3828">
        <f ca="1">$L53-#REF!</f>
        <v>0.22771295370776845</v>
      </c>
      <c r="V3828">
        <f ca="1">$L54-#REF!</f>
        <v>-0.10567228413165453</v>
      </c>
      <c r="W3828">
        <f ca="1">$L55-#REF!</f>
        <v>0.30013910407632033</v>
      </c>
      <c r="X3828">
        <f ca="1">$L56-#REF!</f>
        <v>0.37950877974702146</v>
      </c>
    </row>
    <row r="3829" spans="1:24" x14ac:dyDescent="0.25">
      <c r="A3829">
        <f ca="1">$L33-#REF!</f>
        <v>0.13730684246183766</v>
      </c>
      <c r="B3829">
        <f ca="1">$L34-#REF!</f>
        <v>-0.18908275995824395</v>
      </c>
      <c r="C3829">
        <f ca="1">$L35-#REF!</f>
        <v>-0.24155390171691313</v>
      </c>
      <c r="D3829">
        <f ca="1">$L36-#REF!</f>
        <v>6.1589259762981297E-2</v>
      </c>
      <c r="E3829">
        <f ca="1">$L37-#REF!</f>
        <v>0.10909285646684212</v>
      </c>
      <c r="F3829">
        <f ca="1">$L38-#REF!</f>
        <v>-0.2448496558533505</v>
      </c>
      <c r="G3829">
        <f ca="1">$L39-#REF!</f>
        <v>0.41123731071326297</v>
      </c>
      <c r="H3829">
        <f ca="1">$L40-#REF!</f>
        <v>0.63322654177962423</v>
      </c>
      <c r="I3829">
        <f ca="1">$L41-#REF!</f>
        <v>0.659694715383638</v>
      </c>
      <c r="J3829">
        <f ca="1">$L42-#REF!</f>
        <v>0.58055795876238947</v>
      </c>
      <c r="K3829">
        <f ca="1">$L43-#REF!</f>
        <v>0.56885603031303433</v>
      </c>
      <c r="L3829">
        <f ca="1">$L44-#REF!</f>
        <v>-0.20611869295001461</v>
      </c>
      <c r="M3829">
        <f ca="1">$L45-#REF!</f>
        <v>0.61951696454609595</v>
      </c>
      <c r="N3829">
        <f ca="1">$L46-#REF!</f>
        <v>0.62756230317938688</v>
      </c>
      <c r="O3829">
        <f ca="1">$L47-#REF!</f>
        <v>0.54579299644392942</v>
      </c>
      <c r="P3829">
        <f ca="1">$L48-#REF!</f>
        <v>0.50127594576744106</v>
      </c>
      <c r="Q3829">
        <f ca="1">$L49-#REF!</f>
        <v>0.19617407783228652</v>
      </c>
      <c r="R3829">
        <f ca="1">$L50-#REF!</f>
        <v>0.60116536447646196</v>
      </c>
      <c r="S3829">
        <f ca="1">$L51-#REF!</f>
        <v>0.19336470708877462</v>
      </c>
      <c r="T3829">
        <f ca="1">$L52-#REF!</f>
        <v>0.71683093252463981</v>
      </c>
      <c r="U3829">
        <f ca="1">$L53-#REF!</f>
        <v>0.51611357781799905</v>
      </c>
      <c r="V3829">
        <f ca="1">$L54-#REF!</f>
        <v>-0.24632451216252338</v>
      </c>
      <c r="W3829">
        <f ca="1">$L55-#REF!</f>
        <v>0.12698583752889664</v>
      </c>
      <c r="X3829">
        <f ca="1">$L56-#REF!</f>
        <v>0.3222194221400505</v>
      </c>
    </row>
    <row r="3830" spans="1:24" x14ac:dyDescent="0.25">
      <c r="A3830">
        <f ca="1">$L33-#REF!</f>
        <v>0.27240434393953206</v>
      </c>
      <c r="B3830">
        <f ca="1">$L34-#REF!</f>
        <v>0.19440456191139585</v>
      </c>
      <c r="C3830">
        <f ca="1">$L35-#REF!</f>
        <v>0.15617488925106038</v>
      </c>
      <c r="D3830">
        <f ca="1">$L36-#REF!</f>
        <v>0.16307445132830437</v>
      </c>
      <c r="E3830">
        <f ca="1">$L37-#REF!</f>
        <v>0.17336748969163113</v>
      </c>
      <c r="F3830">
        <f ca="1">$L38-#REF!</f>
        <v>0.21340992452097063</v>
      </c>
      <c r="G3830">
        <f ca="1">$L39-#REF!</f>
        <v>0.43254634898521832</v>
      </c>
      <c r="H3830">
        <f ca="1">$L40-#REF!</f>
        <v>0.64382700615645083</v>
      </c>
      <c r="I3830">
        <f ca="1">$L41-#REF!</f>
        <v>0.28966007817441042</v>
      </c>
      <c r="J3830">
        <f ca="1">$L42-#REF!</f>
        <v>0.18732312433399423</v>
      </c>
      <c r="K3830">
        <f ca="1">$L43-#REF!</f>
        <v>1.0304745292072481E-2</v>
      </c>
      <c r="L3830">
        <f ca="1">$L44-#REF!</f>
        <v>0.13762484254877677</v>
      </c>
      <c r="M3830">
        <f ca="1">$L45-#REF!</f>
        <v>-0.30125634856990102</v>
      </c>
      <c r="N3830">
        <f ca="1">$L46-#REF!</f>
        <v>0.16560440225118667</v>
      </c>
      <c r="O3830">
        <f ca="1">$L47-#REF!</f>
        <v>0.33027057778431879</v>
      </c>
      <c r="P3830">
        <f ca="1">$L48-#REF!</f>
        <v>0.20622326395305635</v>
      </c>
      <c r="Q3830">
        <f ca="1">$L49-#REF!</f>
        <v>0.26953656450141444</v>
      </c>
      <c r="R3830">
        <f ca="1">$L50-#REF!</f>
        <v>0.42709579807666309</v>
      </c>
      <c r="S3830">
        <f ca="1">$L51-#REF!</f>
        <v>0.64474223712161194</v>
      </c>
      <c r="T3830">
        <f ca="1">$L52-#REF!</f>
        <v>0.7980535279805353</v>
      </c>
      <c r="U3830">
        <f ca="1">$L53-#REF!</f>
        <v>0.83540295109374763</v>
      </c>
      <c r="V3830">
        <f ca="1">$L54-#REF!</f>
        <v>0.67790211279402857</v>
      </c>
      <c r="W3830">
        <f ca="1">$L55-#REF!</f>
        <v>0.55250892026159959</v>
      </c>
      <c r="X3830">
        <f ca="1">$L56-#REF!</f>
        <v>0.35450503523367449</v>
      </c>
    </row>
    <row r="3831" spans="1:24" x14ac:dyDescent="0.25">
      <c r="A3831">
        <f ca="1">$L33-#REF!</f>
        <v>-0.54813171549413298</v>
      </c>
      <c r="B3831">
        <f ca="1">$L34-#REF!</f>
        <v>-0.76944667201283079</v>
      </c>
      <c r="C3831">
        <f ca="1">$L35-#REF!</f>
        <v>-0.52376170097954711</v>
      </c>
      <c r="D3831">
        <f ca="1">$L36-#REF!</f>
        <v>-0.46083934776797641</v>
      </c>
      <c r="E3831">
        <f ca="1">$L37-#REF!</f>
        <v>-0.41388428802334332</v>
      </c>
      <c r="F3831">
        <f ca="1">$L38-#REF!</f>
        <v>-0.478370519152508</v>
      </c>
      <c r="G3831">
        <f ca="1">$L39-#REF!</f>
        <v>-0.14461249053803904</v>
      </c>
      <c r="H3831">
        <f ca="1">$L40-#REF!</f>
        <v>2.2011706600514214E-2</v>
      </c>
      <c r="I3831">
        <f ca="1">$L41-#REF!</f>
        <v>9.3775216282317442E-2</v>
      </c>
      <c r="J3831">
        <f ca="1">$L42-#REF!</f>
        <v>-6.0978747748490325E-2</v>
      </c>
      <c r="K3831">
        <f ca="1">$L43-#REF!</f>
        <v>-1.1040828205762465E-2</v>
      </c>
      <c r="L3831">
        <f ca="1">$L44-#REF!</f>
        <v>-2.785126671613114E-2</v>
      </c>
      <c r="M3831">
        <f ca="1">$L45-#REF!</f>
        <v>5.6999103143494656E-2</v>
      </c>
      <c r="N3831">
        <f ca="1">$L46-#REF!</f>
        <v>9.4063759252736245E-2</v>
      </c>
      <c r="O3831">
        <f ca="1">$L47-#REF!</f>
        <v>-7.1793488172236408E-2</v>
      </c>
      <c r="P3831">
        <f ca="1">$L48-#REF!</f>
        <v>-2.837339209117451E-2</v>
      </c>
      <c r="Q3831">
        <f ca="1">$L49-#REF!</f>
        <v>-3.2465456035294604E-2</v>
      </c>
      <c r="R3831">
        <f ca="1">$L50-#REF!</f>
        <v>5.5385261075178494E-2</v>
      </c>
      <c r="S3831">
        <f ca="1">$L51-#REF!</f>
        <v>0.24042374596227223</v>
      </c>
      <c r="T3831">
        <f ca="1">$L52-#REF!</f>
        <v>0.38629283489096577</v>
      </c>
      <c r="U3831">
        <f ca="1">$L53-#REF!</f>
        <v>0.27942076560068141</v>
      </c>
      <c r="V3831">
        <f ca="1">$L54-#REF!</f>
        <v>7.1432497183271049E-2</v>
      </c>
      <c r="W3831">
        <f ca="1">$L55-#REF!</f>
        <v>6.9412696390338535E-3</v>
      </c>
      <c r="X3831">
        <f ca="1">$L56-#REF!</f>
        <v>-0.10506961255299313</v>
      </c>
    </row>
    <row r="3832" spans="1:24" x14ac:dyDescent="0.25">
      <c r="A3832">
        <f ca="1">$L33-#REF!</f>
        <v>0.16998645336377932</v>
      </c>
      <c r="B3832">
        <f ca="1">$L34-#REF!</f>
        <v>5.2926209343101438E-2</v>
      </c>
      <c r="C3832">
        <f ca="1">$L35-#REF!</f>
        <v>-1.8389717242285442E-2</v>
      </c>
      <c r="D3832">
        <f ca="1">$L36-#REF!</f>
        <v>-1.315573194876743E-2</v>
      </c>
      <c r="E3832">
        <f ca="1">$L37-#REF!</f>
        <v>-1.1170311572633068E-2</v>
      </c>
      <c r="F3832">
        <f ca="1">$L38-#REF!</f>
        <v>0.11297432482024661</v>
      </c>
      <c r="G3832">
        <f ca="1">$L39-#REF!</f>
        <v>0.33511505579492473</v>
      </c>
      <c r="H3832">
        <f ca="1">$L40-#REF!</f>
        <v>0.47823431603079036</v>
      </c>
      <c r="I3832">
        <f ca="1">$L41-#REF!</f>
        <v>0.49676375844399445</v>
      </c>
      <c r="J3832">
        <f ca="1">$L42-#REF!</f>
        <v>0.43017284420462226</v>
      </c>
      <c r="K3832">
        <f ca="1">$L43-#REF!</f>
        <v>-0.3786420743116814</v>
      </c>
      <c r="L3832">
        <f ca="1">$L44-#REF!</f>
        <v>3.2584870355519935E-2</v>
      </c>
      <c r="M3832">
        <f ca="1">$L45-#REF!</f>
        <v>0.49331992261653967</v>
      </c>
      <c r="N3832">
        <f ca="1">$L46-#REF!</f>
        <v>-0.2637376030155989</v>
      </c>
      <c r="O3832">
        <f ca="1">$L47-#REF!</f>
        <v>-0.12840471368572703</v>
      </c>
      <c r="P3832">
        <f ca="1">$L48-#REF!</f>
        <v>0.44108962073949232</v>
      </c>
      <c r="Q3832">
        <f ca="1">$L49-#REF!</f>
        <v>0.47170266266157423</v>
      </c>
      <c r="R3832">
        <f ca="1">$L50-#REF!</f>
        <v>0.65320774378281887</v>
      </c>
      <c r="S3832">
        <f ca="1">$L51-#REF!</f>
        <v>0.85111068825067182</v>
      </c>
      <c r="T3832">
        <f ca="1">$L52-#REF!</f>
        <v>0.89423728813559322</v>
      </c>
      <c r="U3832">
        <f ca="1">$L53-#REF!</f>
        <v>0.79088388403354493</v>
      </c>
      <c r="V3832">
        <f ca="1">$L54-#REF!</f>
        <v>0.63909921665103597</v>
      </c>
      <c r="W3832">
        <f ca="1">$L55-#REF!</f>
        <v>0.52681454700320307</v>
      </c>
      <c r="X3832">
        <f ca="1">$L56-#REF!</f>
        <v>0.43343400432223783</v>
      </c>
    </row>
    <row r="3833" spans="1:24" x14ac:dyDescent="0.25">
      <c r="A3833">
        <f ca="1">$L33-#REF!</f>
        <v>-0.59027941569570896</v>
      </c>
      <c r="B3833">
        <f ca="1">$L34-#REF!</f>
        <v>-0.35768196613047787</v>
      </c>
      <c r="C3833">
        <f ca="1">$L35-#REF!</f>
        <v>-0.49444156170888565</v>
      </c>
      <c r="D3833">
        <f ca="1">$L36-#REF!</f>
        <v>-0.38240797521895686</v>
      </c>
      <c r="E3833">
        <f ca="1">$L37-#REF!</f>
        <v>-0.51632152460021696</v>
      </c>
      <c r="F3833">
        <f ca="1">$L38-#REF!</f>
        <v>-0.43567306633960728</v>
      </c>
      <c r="G3833">
        <f ca="1">$L39-#REF!</f>
        <v>-0.2439344623174049</v>
      </c>
      <c r="H3833">
        <f ca="1">$L40-#REF!</f>
        <v>-0.28859851879805654</v>
      </c>
      <c r="I3833">
        <f ca="1">$L41-#REF!</f>
        <v>-0.28628708901363265</v>
      </c>
      <c r="J3833">
        <f ca="1">$L42-#REF!</f>
        <v>-4.7234932465367807E-2</v>
      </c>
      <c r="K3833">
        <f ca="1">$L43-#REF!</f>
        <v>-0.14334795666462263</v>
      </c>
      <c r="L3833">
        <f ca="1">$L44-#REF!</f>
        <v>-7.3297482585656604E-2</v>
      </c>
      <c r="M3833">
        <f ca="1">$L45-#REF!</f>
        <v>-0.10517791719735203</v>
      </c>
      <c r="N3833">
        <f ca="1">$L46-#REF!</f>
        <v>-0.13133481139047443</v>
      </c>
      <c r="O3833">
        <f ca="1">$L47-#REF!</f>
        <v>-0.32449643851125065</v>
      </c>
      <c r="P3833">
        <f ca="1">$L48-#REF!</f>
        <v>-0.20429422771514383</v>
      </c>
      <c r="Q3833">
        <f ca="1">$L49-#REF!</f>
        <v>-0.31980282088777767</v>
      </c>
      <c r="R3833">
        <f ca="1">$L50-#REF!</f>
        <v>-0.27300029875623077</v>
      </c>
      <c r="S3833">
        <f ca="1">$L51-#REF!</f>
        <v>-3.3169803607088322E-2</v>
      </c>
      <c r="T3833">
        <f ca="1">$L52-#REF!</f>
        <v>9.8039215686274495E-2</v>
      </c>
      <c r="U3833">
        <f ca="1">$L53-#REF!</f>
        <v>3.6613362265515592E-2</v>
      </c>
      <c r="V3833">
        <f ca="1">$L54-#REF!</f>
        <v>-0.22671666902526855</v>
      </c>
      <c r="W3833">
        <f ca="1">$L55-#REF!</f>
        <v>-0.14094218280736526</v>
      </c>
      <c r="X3833">
        <f ca="1">$L56-#REF!</f>
        <v>-0.34201298803402674</v>
      </c>
    </row>
    <row r="3834" spans="1:24" x14ac:dyDescent="0.25">
      <c r="A3834">
        <f ca="1">$L33-#REF!</f>
        <v>0.24430889508577402</v>
      </c>
      <c r="B3834">
        <f ca="1">$L34-#REF!</f>
        <v>0.16414331836253016</v>
      </c>
      <c r="C3834">
        <f ca="1">$L35-#REF!</f>
        <v>0.14695570942285868</v>
      </c>
      <c r="D3834">
        <f ca="1">$L36-#REF!</f>
        <v>0.14422962881206844</v>
      </c>
      <c r="E3834">
        <f ca="1">$L37-#REF!</f>
        <v>0.164895331728455</v>
      </c>
      <c r="F3834">
        <f ca="1">$L38-#REF!</f>
        <v>0.15243012488876098</v>
      </c>
      <c r="G3834">
        <f ca="1">$L39-#REF!</f>
        <v>0.30542483866959236</v>
      </c>
      <c r="H3834">
        <f ca="1">$L40-#REF!</f>
        <v>0.53587448503292734</v>
      </c>
      <c r="I3834">
        <f ca="1">$L41-#REF!</f>
        <v>0.55875622186220952</v>
      </c>
      <c r="J3834">
        <f ca="1">$L42-#REF!</f>
        <v>0.50272826744404742</v>
      </c>
      <c r="K3834">
        <f ca="1">$L43-#REF!</f>
        <v>0.46640123656416077</v>
      </c>
      <c r="L3834">
        <f ca="1">$L44-#REF!</f>
        <v>0.20525089537958147</v>
      </c>
      <c r="M3834">
        <f ca="1">$L45-#REF!</f>
        <v>0.52838753978428565</v>
      </c>
      <c r="N3834">
        <f ca="1">$L46-#REF!</f>
        <v>0.4843023963318831</v>
      </c>
      <c r="O3834">
        <f ca="1">$L47-#REF!</f>
        <v>0.55027002245234569</v>
      </c>
      <c r="P3834">
        <f ca="1">$L48-#REF!</f>
        <v>0.50170135627398604</v>
      </c>
      <c r="Q3834">
        <f ca="1">$L49-#REF!</f>
        <v>0.50383982192488153</v>
      </c>
      <c r="R3834">
        <f ca="1">$L50-#REF!</f>
        <v>0.66468488118677638</v>
      </c>
      <c r="S3834">
        <f ca="1">$L51-#REF!</f>
        <v>0.86337476224620202</v>
      </c>
      <c r="T3834">
        <f ca="1">$L52-#REF!</f>
        <v>0</v>
      </c>
      <c r="U3834">
        <f ca="1">$L53-#REF!</f>
        <v>0.78578771920752244</v>
      </c>
      <c r="V3834">
        <f ca="1">$L54-#REF!</f>
        <v>0.69207779775085487</v>
      </c>
      <c r="W3834">
        <f ca="1">$L55-#REF!</f>
        <v>0.55157890647531616</v>
      </c>
      <c r="X3834">
        <f ca="1">$L56-#REF!</f>
        <v>0.3165765305453011</v>
      </c>
    </row>
    <row r="3835" spans="1:24" x14ac:dyDescent="0.25">
      <c r="A3835">
        <f ca="1">$L33-#REF!</f>
        <v>-0.47760434566769766</v>
      </c>
      <c r="B3835">
        <f ca="1">$L34-#REF!</f>
        <v>0.12698189941574067</v>
      </c>
      <c r="C3835">
        <f ca="1">$L35-#REF!</f>
        <v>0.13644079123229086</v>
      </c>
      <c r="D3835">
        <f ca="1">$L36-#REF!</f>
        <v>6.2970176041547338E-2</v>
      </c>
      <c r="E3835">
        <f ca="1">$L37-#REF!</f>
        <v>0.13059724290678582</v>
      </c>
      <c r="F3835">
        <f ca="1">$L38-#REF!</f>
        <v>0.17203001489288583</v>
      </c>
      <c r="G3835">
        <f ca="1">$L39-#REF!</f>
        <v>0.34584144804674077</v>
      </c>
      <c r="H3835">
        <f ca="1">$L40-#REF!</f>
        <v>0.61679363806468868</v>
      </c>
      <c r="I3835">
        <f ca="1">$L41-#REF!</f>
        <v>0.61728433955779594</v>
      </c>
      <c r="J3835">
        <f ca="1">$L42-#REF!</f>
        <v>0.54793313476152306</v>
      </c>
      <c r="K3835">
        <f ca="1">$L43-#REF!</f>
        <v>0.54992935425974721</v>
      </c>
      <c r="L3835">
        <f ca="1">$L44-#REF!</f>
        <v>0.51115629892694847</v>
      </c>
      <c r="M3835">
        <f ca="1">$L45-#REF!</f>
        <v>-0.15482777714132945</v>
      </c>
      <c r="N3835">
        <f ca="1">$L46-#REF!</f>
        <v>0.50648031465994581</v>
      </c>
      <c r="O3835">
        <f ca="1">$L47-#REF!</f>
        <v>0.14882288921984194</v>
      </c>
      <c r="P3835">
        <f ca="1">$L48-#REF!</f>
        <v>0.42469736892351173</v>
      </c>
      <c r="Q3835">
        <f ca="1">$L49-#REF!</f>
        <v>0.34826440600297864</v>
      </c>
      <c r="R3835">
        <f ca="1">$L50-#REF!</f>
        <v>-0.14078741360216895</v>
      </c>
      <c r="S3835">
        <f ca="1">$L51-#REF!</f>
        <v>-6.1601176156107829E-2</v>
      </c>
      <c r="T3835">
        <f ca="1">$L52-#REF!</f>
        <v>0</v>
      </c>
      <c r="U3835">
        <f ca="1">$L53-#REF!</f>
        <v>-6.8498682552411538E-2</v>
      </c>
      <c r="V3835">
        <f ca="1">$L54-#REF!</f>
        <v>-0.24275308359109482</v>
      </c>
      <c r="W3835">
        <f ca="1">$L55-#REF!</f>
        <v>-0.3155220147401383</v>
      </c>
      <c r="X3835">
        <f ca="1">$L56-#REF!</f>
        <v>-0.44523427654943276</v>
      </c>
    </row>
    <row r="3836" spans="1:24" x14ac:dyDescent="0.25">
      <c r="A3836">
        <f ca="1">$L33-#REF!</f>
        <v>0.24555607859481474</v>
      </c>
      <c r="B3836">
        <f ca="1">$L34-#REF!</f>
        <v>0.16442803796396738</v>
      </c>
      <c r="C3836">
        <f ca="1">$L35-#REF!</f>
        <v>0.15111596524621196</v>
      </c>
      <c r="D3836">
        <f ca="1">$L36-#REF!</f>
        <v>0.14898277133488508</v>
      </c>
      <c r="E3836">
        <f ca="1">$L37-#REF!</f>
        <v>0.15232412391440928</v>
      </c>
      <c r="F3836">
        <f ca="1">$L38-#REF!</f>
        <v>0.18447615344111254</v>
      </c>
      <c r="G3836">
        <f ca="1">$L39-#REF!</f>
        <v>0.41543044373782456</v>
      </c>
      <c r="H3836">
        <f ca="1">$L40-#REF!</f>
        <v>0.36928783760065148</v>
      </c>
      <c r="I3836">
        <f ca="1">$L41-#REF!</f>
        <v>0.62090548639239984</v>
      </c>
      <c r="J3836">
        <f ca="1">$L42-#REF!</f>
        <v>0.58556157360805927</v>
      </c>
      <c r="K3836">
        <f ca="1">$L43-#REF!</f>
        <v>0.55291245005026757</v>
      </c>
      <c r="L3836">
        <f ca="1">$L44-#REF!</f>
        <v>0.56645958033231802</v>
      </c>
      <c r="M3836">
        <f ca="1">$L45-#REF!</f>
        <v>0.63493854702174635</v>
      </c>
      <c r="N3836">
        <f ca="1">$L46-#REF!</f>
        <v>0.63883033123270017</v>
      </c>
      <c r="O3836">
        <f ca="1">$L47-#REF!</f>
        <v>0.55983548451317966</v>
      </c>
      <c r="P3836">
        <f ca="1">$L48-#REF!</f>
        <v>-0.18320783492136739</v>
      </c>
      <c r="Q3836">
        <f ca="1">$L49-#REF!</f>
        <v>-0.43744987971130711</v>
      </c>
      <c r="R3836">
        <f ca="1">$L50-#REF!</f>
        <v>0.49404851612935236</v>
      </c>
      <c r="S3836">
        <f ca="1">$L51-#REF!</f>
        <v>0.72714592361187358</v>
      </c>
      <c r="T3836">
        <f ca="1">$L52-#REF!</f>
        <v>0.92575406032482599</v>
      </c>
      <c r="U3836">
        <f ca="1">$L53-#REF!</f>
        <v>0.82859279905183114</v>
      </c>
      <c r="V3836">
        <f ca="1">$L54-#REF!</f>
        <v>0.62026481498364827</v>
      </c>
      <c r="W3836">
        <f ca="1">$L55-#REF!</f>
        <v>0.56459896636692164</v>
      </c>
      <c r="X3836">
        <f ca="1">$L56-#REF!</f>
        <v>0.40390394022219456</v>
      </c>
    </row>
    <row r="3837" spans="1:24" x14ac:dyDescent="0.25">
      <c r="A3837">
        <f ca="1">$L33-#REF!</f>
        <v>0.29968136861801659</v>
      </c>
      <c r="B3837">
        <f ca="1">$L34-#REF!</f>
        <v>0.22121999465383591</v>
      </c>
      <c r="C3837">
        <f ca="1">$L35-#REF!</f>
        <v>0.20077412456562418</v>
      </c>
      <c r="D3837">
        <f ca="1">$L36-#REF!</f>
        <v>0.19382731889869018</v>
      </c>
      <c r="E3837">
        <f ca="1">$L37-#REF!</f>
        <v>0.19583533814488105</v>
      </c>
      <c r="F3837">
        <f ca="1">$L38-#REF!</f>
        <v>0.23860144346431439</v>
      </c>
      <c r="G3837">
        <f ca="1">$L39-#REF!</f>
        <v>0.46955573376102644</v>
      </c>
      <c r="H3837">
        <f ca="1">$L40-#REF!</f>
        <v>0.68246030473135533</v>
      </c>
      <c r="I3837">
        <f ca="1">$L41-#REF!</f>
        <v>0.70171291098636734</v>
      </c>
      <c r="J3837">
        <f ca="1">$L42-#REF!</f>
        <v>0.647980753809142</v>
      </c>
      <c r="K3837">
        <f ca="1">$L43-#REF!</f>
        <v>0.60935792568831859</v>
      </c>
      <c r="L3837">
        <f ca="1">$L44-#REF!</f>
        <v>0.6205848703555199</v>
      </c>
      <c r="M3837">
        <f ca="1">$L45-#REF!</f>
        <v>0.68807698476343226</v>
      </c>
      <c r="N3837">
        <f ca="1">$L46-#REF!</f>
        <v>0.67886126704089822</v>
      </c>
      <c r="O3837">
        <f ca="1">$L47-#REF!</f>
        <v>0.59801336541031802</v>
      </c>
      <c r="P3837">
        <f ca="1">$L48-#REF!</f>
        <v>0.50574498797113077</v>
      </c>
      <c r="Q3837">
        <f ca="1">$L49-#REF!</f>
        <v>0.25588345362202619</v>
      </c>
      <c r="R3837">
        <f ca="1">$L50-#REF!</f>
        <v>0.46111734830259288</v>
      </c>
      <c r="S3837">
        <f ca="1">$L51-#REF!</f>
        <v>0.69506549051055877</v>
      </c>
      <c r="T3837">
        <f ca="1">$L52-#REF!</f>
        <v>0</v>
      </c>
      <c r="U3837">
        <f ca="1">$L53-#REF!</f>
        <v>0.68869179363806465</v>
      </c>
      <c r="V3837">
        <f ca="1">$L54-#REF!</f>
        <v>0.4803421545041433</v>
      </c>
      <c r="W3837">
        <f ca="1">$L55-#REF!</f>
        <v>0.36776369954557597</v>
      </c>
      <c r="X3837">
        <f ca="1">$L56-#REF!</f>
        <v>0.20724191392675761</v>
      </c>
    </row>
    <row r="3838" spans="1:24" x14ac:dyDescent="0.25">
      <c r="A3838">
        <f ca="1">$L33-#REF!</f>
        <v>0.18793731785122653</v>
      </c>
      <c r="B3838">
        <f ca="1">$L34-#REF!</f>
        <v>-0.15495698401706129</v>
      </c>
      <c r="C3838">
        <f ca="1">$L35-#REF!</f>
        <v>0.13264650249617238</v>
      </c>
      <c r="D3838">
        <f ca="1">$L36-#REF!</f>
        <v>0.15558934957029252</v>
      </c>
      <c r="E3838">
        <f ca="1">$L37-#REF!</f>
        <v>0.1573442399604989</v>
      </c>
      <c r="F3838">
        <f ca="1">$L38-#REF!</f>
        <v>0.206709322893188</v>
      </c>
      <c r="G3838">
        <f ca="1">$L39-#REF!</f>
        <v>0.42655837786467532</v>
      </c>
      <c r="H3838">
        <f ca="1">$L40-#REF!</f>
        <v>0.64631505530424438</v>
      </c>
      <c r="I3838">
        <f ca="1">$L41-#REF!</f>
        <v>0.66453258311751484</v>
      </c>
      <c r="J3838">
        <f ca="1">$L42-#REF!</f>
        <v>0.60576534749854805</v>
      </c>
      <c r="K3838">
        <f ca="1">$L43-#REF!</f>
        <v>0.57640816365764702</v>
      </c>
      <c r="L3838">
        <f ca="1">$L44-#REF!</f>
        <v>0.40254785290443584</v>
      </c>
      <c r="M3838">
        <f ca="1">$L45-#REF!</f>
        <v>0.52793455571354686</v>
      </c>
      <c r="N3838">
        <f ca="1">$L46-#REF!</f>
        <v>0.52667371195540547</v>
      </c>
      <c r="O3838">
        <f ca="1">$L47-#REF!</f>
        <v>0.14655840330913705</v>
      </c>
      <c r="P3838">
        <f ca="1">$L48-#REF!</f>
        <v>0.10351054411426491</v>
      </c>
      <c r="Q3838">
        <f ca="1">$L49-#REF!</f>
        <v>-0.37240492994927643</v>
      </c>
      <c r="R3838">
        <f ca="1">$L50-#REF!</f>
        <v>0.55293472887724482</v>
      </c>
      <c r="S3838">
        <f ca="1">$L51-#REF!</f>
        <v>0.76835651818551032</v>
      </c>
      <c r="T3838">
        <f ca="1">$L52-#REF!</f>
        <v>0.85774722369116874</v>
      </c>
      <c r="U3838">
        <f ca="1">$L53-#REF!</f>
        <v>0.72008823291181745</v>
      </c>
      <c r="V3838">
        <f ca="1">$L54-#REF!</f>
        <v>0.62781615415159608</v>
      </c>
      <c r="W3838">
        <f ca="1">$L55-#REF!</f>
        <v>0.48679913053447077</v>
      </c>
      <c r="X3838">
        <f ca="1">$L56-#REF!</f>
        <v>-0.53809141940657579</v>
      </c>
    </row>
    <row r="3839" spans="1:24" x14ac:dyDescent="0.25">
      <c r="A3839">
        <f ca="1">$L33-#REF!</f>
        <v>-8.5144028207380262E-2</v>
      </c>
      <c r="B3839">
        <f ca="1">$L34-#REF!</f>
        <v>-0.16627206883822762</v>
      </c>
      <c r="C3839">
        <f ca="1">$L35-#REF!</f>
        <v>-0.16951158972009009</v>
      </c>
      <c r="D3839">
        <f ca="1">$L36-#REF!</f>
        <v>-0.17512506205369074</v>
      </c>
      <c r="E3839">
        <f ca="1">$L37-#REF!</f>
        <v>-0.18765672534718247</v>
      </c>
      <c r="F3839">
        <f ca="1">$L38-#REF!</f>
        <v>-0.14622395336108246</v>
      </c>
      <c r="G3839">
        <f ca="1">$L39-#REF!</f>
        <v>-0.2644760122707196</v>
      </c>
      <c r="H3839">
        <f ca="1">$L40-#REF!</f>
        <v>-0.16534921907816846</v>
      </c>
      <c r="I3839">
        <f ca="1">$L41-#REF!</f>
        <v>-4.8191850918394508E-2</v>
      </c>
      <c r="J3839">
        <f ca="1">$L42-#REF!</f>
        <v>-0.13500337317498501</v>
      </c>
      <c r="K3839">
        <f ca="1">$L43-#REF!</f>
        <v>-7.7054772724379772E-2</v>
      </c>
      <c r="L3839">
        <f ca="1">$L44-#REF!</f>
        <v>-4.9954812184162534E-2</v>
      </c>
      <c r="M3839">
        <f ca="1">$L45-#REF!</f>
        <v>-0.11078015809371045</v>
      </c>
      <c r="N3839">
        <f ca="1">$L46-#REF!</f>
        <v>9.6549178345490816E-3</v>
      </c>
      <c r="O3839">
        <f ca="1">$L47-#REF!</f>
        <v>-9.7605682208729561E-2</v>
      </c>
      <c r="P3839">
        <f ca="1">$L48-#REF!</f>
        <v>-0.20149310726696446</v>
      </c>
      <c r="Q3839">
        <f ca="1">$L49-#REF!</f>
        <v>-0.35808480034622781</v>
      </c>
      <c r="R3839">
        <f ca="1">$L50-#REF!</f>
        <v>-0.31221598503074044</v>
      </c>
      <c r="S3839">
        <f ca="1">$L51-#REF!</f>
        <v>-4.8109112664044273E-2</v>
      </c>
      <c r="T3839">
        <f ca="1">$L52-#REF!</f>
        <v>0.33333333333333326</v>
      </c>
      <c r="U3839">
        <f ca="1">$L53-#REF!</f>
        <v>-3.7149476203205078E-2</v>
      </c>
      <c r="V3839">
        <f ca="1">$L54-#REF!</f>
        <v>0.32510405926604807</v>
      </c>
      <c r="W3839">
        <f ca="1">$L55-#REF!</f>
        <v>-4.2902967121090763E-2</v>
      </c>
      <c r="X3839">
        <f ca="1">$L56-#REF!</f>
        <v>1.5911202759639198E-3</v>
      </c>
    </row>
    <row r="3840" spans="1:24" x14ac:dyDescent="0.25">
      <c r="A3840">
        <f ca="1">$L33-#REF!</f>
        <v>7.882650418420481E-2</v>
      </c>
      <c r="B3840">
        <f ca="1">$L34-#REF!</f>
        <v>6.8671350315717861E-2</v>
      </c>
      <c r="C3840">
        <f ca="1">$L35-#REF!</f>
        <v>1.7660886926070762E-2</v>
      </c>
      <c r="D3840">
        <f ca="1">$L36-#REF!</f>
        <v>0.11651312432133772</v>
      </c>
      <c r="E3840">
        <f ca="1">$L37-#REF!</f>
        <v>0.13819578471585395</v>
      </c>
      <c r="F3840">
        <f ca="1">$L38-#REF!</f>
        <v>0.18042600486782318</v>
      </c>
      <c r="G3840">
        <f ca="1">$L39-#REF!</f>
        <v>0.44965780712625769</v>
      </c>
      <c r="H3840">
        <f ca="1">$L40-#REF!</f>
        <v>0.57536620584778275</v>
      </c>
      <c r="I3840">
        <f ca="1">$L41-#REF!</f>
        <v>0.68420732884920632</v>
      </c>
      <c r="J3840">
        <f ca="1">$L42-#REF!</f>
        <v>0.59325667087453282</v>
      </c>
      <c r="K3840">
        <f ca="1">$L43-#REF!</f>
        <v>0.5639416577457349</v>
      </c>
      <c r="L3840">
        <f ca="1">$L44-#REF!</f>
        <v>0.55602984643207498</v>
      </c>
      <c r="M3840">
        <f ca="1">$L45-#REF!</f>
        <v>0.65727634680489966</v>
      </c>
      <c r="N3840">
        <f ca="1">$L46-#REF!</f>
        <v>0.64992984758316297</v>
      </c>
      <c r="O3840">
        <f ca="1">$L47-#REF!</f>
        <v>0.51301177051398628</v>
      </c>
      <c r="P3840">
        <f ca="1">$L48-#REF!</f>
        <v>-6.7180051901277626E-2</v>
      </c>
      <c r="Q3840">
        <f ca="1">$L49-#REF!</f>
        <v>0.45967930689156367</v>
      </c>
      <c r="R3840">
        <f ca="1">$L50-#REF!</f>
        <v>6.6571893757138345E-2</v>
      </c>
      <c r="S3840">
        <f ca="1">$L51-#REF!</f>
        <v>-0.11160117615610787</v>
      </c>
      <c r="T3840">
        <f ca="1">$L52-#REF!</f>
        <v>0.70653907496012758</v>
      </c>
      <c r="U3840">
        <f ca="1">$L53-#REF!</f>
        <v>0.68643980001764993</v>
      </c>
      <c r="V3840">
        <f ca="1">$L54-#REF!</f>
        <v>0.50088441925693439</v>
      </c>
      <c r="W3840">
        <f ca="1">$L55-#REF!</f>
        <v>0.41562972825370992</v>
      </c>
      <c r="X3840">
        <f ca="1">$L56-#REF!</f>
        <v>0.30481129191718825</v>
      </c>
    </row>
    <row r="3841" spans="1:24" x14ac:dyDescent="0.25">
      <c r="A3841">
        <f ca="1">$L33-#REF!</f>
        <v>0.2156301412967786</v>
      </c>
      <c r="B3841">
        <f ca="1">$L34-#REF!</f>
        <v>0.15691405370755346</v>
      </c>
      <c r="C3841">
        <f ca="1">$L35-#REF!</f>
        <v>0.12926363007967612</v>
      </c>
      <c r="D3841">
        <f ca="1">$L36-#REF!</f>
        <v>0.13005357290082467</v>
      </c>
      <c r="E3841">
        <f ca="1">$L37-#REF!</f>
        <v>0.13339492548034887</v>
      </c>
      <c r="F3841">
        <f ca="1">$L38-#REF!</f>
        <v>0.16842428231169967</v>
      </c>
      <c r="G3841">
        <f ca="1">$L39-#REF!</f>
        <v>0.41218540291791012</v>
      </c>
      <c r="H3841">
        <f ca="1">$L40-#REF!</f>
        <v>0.60961647691207388</v>
      </c>
      <c r="I3841">
        <f ca="1">$L41-#REF!</f>
        <v>0.64754428772062567</v>
      </c>
      <c r="J3841">
        <f ca="1">$L42-#REF!</f>
        <v>0.57647025932319396</v>
      </c>
      <c r="K3841">
        <f ca="1">$L43-#REF!</f>
        <v>0.55198759484520232</v>
      </c>
      <c r="L3841">
        <f ca="1">$L44-#REF!</f>
        <v>0.55467665263940469</v>
      </c>
      <c r="M3841">
        <f ca="1">$L45-#REF!</f>
        <v>0.62510437715048317</v>
      </c>
      <c r="N3841">
        <f ca="1">$L46-#REF!</f>
        <v>0.61962256195374055</v>
      </c>
      <c r="O3841">
        <f ca="1">$L47-#REF!</f>
        <v>0.40109838853376167</v>
      </c>
      <c r="P3841">
        <f ca="1">$L48-#REF!</f>
        <v>0.33949383179895004</v>
      </c>
      <c r="Q3841">
        <f ca="1">$L49-#REF!</f>
        <v>0.32348928784472275</v>
      </c>
      <c r="R3841">
        <f ca="1">$L50-#REF!</f>
        <v>7.0921688395086724E-2</v>
      </c>
      <c r="S3841">
        <f ca="1">$L51-#REF!</f>
        <v>0.60878302875317702</v>
      </c>
      <c r="T3841">
        <f ca="1">$L52-#REF!</f>
        <v>0</v>
      </c>
      <c r="U3841">
        <f ca="1">$L53-#REF!</f>
        <v>0.61654095763664163</v>
      </c>
      <c r="V3841">
        <f ca="1">$L54-#REF!</f>
        <v>0.4890009947745097</v>
      </c>
      <c r="W3841">
        <f ca="1">$L55-#REF!</f>
        <v>0.37936668780598154</v>
      </c>
      <c r="X3841">
        <f ca="1">$L56-#REF!</f>
        <v>0.20150303096695682</v>
      </c>
    </row>
    <row r="3842" spans="1:24" x14ac:dyDescent="0.25">
      <c r="A3842">
        <f ca="1">$L33-#REF!</f>
        <v>0.10910902135113557</v>
      </c>
      <c r="B3842">
        <f ca="1">$L34-#REF!</f>
        <v>0.13891345660453258</v>
      </c>
      <c r="C3842">
        <f ca="1">$L35-#REF!</f>
        <v>0.15195526068566706</v>
      </c>
      <c r="D3842">
        <f ca="1">$L36-#REF!</f>
        <v>0.1463417883520664</v>
      </c>
      <c r="E3842">
        <f ca="1">$L37-#REF!</f>
        <v>0.15129085797339123</v>
      </c>
      <c r="F3842">
        <f ca="1">$L38-#REF!</f>
        <v>0.19272362995949124</v>
      </c>
      <c r="G3842">
        <f ca="1">$L39-#REF!</f>
        <v>0.42367792025620332</v>
      </c>
      <c r="H3842">
        <f ca="1">$L40-#REF!</f>
        <v>0.63230810751806488</v>
      </c>
      <c r="I3842">
        <f ca="1">$L41-#REF!</f>
        <v>0.65261966339794286</v>
      </c>
      <c r="J3842">
        <f ca="1">$L42-#REF!</f>
        <v>0.60076960697098558</v>
      </c>
      <c r="K3842">
        <f ca="1">$L43-#REF!</f>
        <v>0.55544152697449223</v>
      </c>
      <c r="L3842">
        <f ca="1">$L44-#REF!</f>
        <v>-9.0887798454769464E-2</v>
      </c>
      <c r="M3842">
        <f ca="1">$L45-#REF!</f>
        <v>0.6151423652564656</v>
      </c>
      <c r="N3842">
        <f ca="1">$L46-#REF!</f>
        <v>0.20505633670863671</v>
      </c>
      <c r="O3842">
        <f ca="1">$L47-#REF!</f>
        <v>0.32889868159466962</v>
      </c>
      <c r="P3842">
        <f ca="1">$L48-#REF!</f>
        <v>8.9350561390209027E-2</v>
      </c>
      <c r="Q3842">
        <f ca="1">$L49-#REF!</f>
        <v>-0.43744987971130711</v>
      </c>
      <c r="R3842">
        <f ca="1">$L50-#REF!</f>
        <v>0.3051473590207065</v>
      </c>
      <c r="S3842">
        <f ca="1">$L51-#REF!</f>
        <v>0.64402583349019438</v>
      </c>
      <c r="T3842">
        <f ca="1">$L52-#REF!</f>
        <v>0.65434083601286175</v>
      </c>
      <c r="U3842">
        <f ca="1">$L53-#REF!</f>
        <v>0.58263820307000458</v>
      </c>
      <c r="V3842">
        <f ca="1">$L54-#REF!</f>
        <v>0.28743754571529018</v>
      </c>
      <c r="W3842">
        <f ca="1">$L55-#REF!</f>
        <v>0.29096627189284285</v>
      </c>
      <c r="X3842">
        <f ca="1">$L56-#REF!</f>
        <v>0.35258382175098052</v>
      </c>
    </row>
    <row r="3843" spans="1:24" x14ac:dyDescent="0.25">
      <c r="A3843">
        <f ca="1">$L33-#REF!</f>
        <v>-0.35396280316112455</v>
      </c>
      <c r="B3843">
        <f ca="1">$L34-#REF!</f>
        <v>-1.1777960356389033E-2</v>
      </c>
      <c r="C3843">
        <f ca="1">$L35-#REF!</f>
        <v>-4.6227920424150887E-2</v>
      </c>
      <c r="D3843">
        <f ca="1">$L36-#REF!</f>
        <v>-1.196409214425459E-2</v>
      </c>
      <c r="E3843">
        <f ca="1">$L37-#REF!</f>
        <v>0.1028292031755559</v>
      </c>
      <c r="F3843">
        <f ca="1">$L38-#REF!</f>
        <v>0.10949714898578677</v>
      </c>
      <c r="G3843">
        <f ca="1">$L39-#REF!</f>
        <v>0.33431646995734549</v>
      </c>
      <c r="H3843">
        <f ca="1">$L40-#REF!</f>
        <v>0.55989179757389107</v>
      </c>
      <c r="I3843">
        <f ca="1">$L41-#REF!</f>
        <v>0.5807885756080442</v>
      </c>
      <c r="J3843">
        <f ca="1">$L42-#REF!</f>
        <v>0.52367809532243448</v>
      </c>
      <c r="K3843">
        <f ca="1">$L43-#REF!</f>
        <v>0.5150184573856601</v>
      </c>
      <c r="L3843">
        <f ca="1">$L44-#REF!</f>
        <v>0.49045808098946675</v>
      </c>
      <c r="M3843">
        <f ca="1">$L45-#REF!</f>
        <v>0.50242463302519103</v>
      </c>
      <c r="N3843">
        <f ca="1">$L46-#REF!</f>
        <v>0.44781832225562213</v>
      </c>
      <c r="O3843">
        <f ca="1">$L47-#REF!</f>
        <v>0.14837737359027714</v>
      </c>
      <c r="P3843">
        <f ca="1">$L48-#REF!</f>
        <v>0.30376543786888127</v>
      </c>
      <c r="Q3843">
        <f ca="1">$L49-#REF!</f>
        <v>0.23228427161793624</v>
      </c>
      <c r="R3843">
        <f ca="1">$L50-#REF!</f>
        <v>0.37899055893653971</v>
      </c>
      <c r="S3843">
        <f ca="1">$L51-#REF!</f>
        <v>0.68492234122630524</v>
      </c>
      <c r="T3843">
        <f ca="1">$L52-#REF!</f>
        <v>0.68200408997955009</v>
      </c>
      <c r="U3843">
        <f ca="1">$L53-#REF!</f>
        <v>9.7879081574920868E-3</v>
      </c>
      <c r="V3843">
        <f ca="1">$L54-#REF!</f>
        <v>9.2992097188672185E-3</v>
      </c>
      <c r="W3843">
        <f ca="1">$L55-#REF!</f>
        <v>-0.16560235362415821</v>
      </c>
      <c r="X3843">
        <f ca="1">$L56-#REF!</f>
        <v>-0.53809141940657579</v>
      </c>
    </row>
    <row r="3844" spans="1:24" x14ac:dyDescent="0.25">
      <c r="A3844">
        <f ca="1">$L33-#REF!</f>
        <v>0.23349955043619841</v>
      </c>
      <c r="B3844">
        <f ca="1">$L34-#REF!</f>
        <v>0.16782605525989652</v>
      </c>
      <c r="C3844">
        <f ca="1">$L35-#REF!</f>
        <v>0.12325897305047266</v>
      </c>
      <c r="D3844">
        <f ca="1">$L36-#REF!</f>
        <v>0.13400913708050838</v>
      </c>
      <c r="E3844">
        <f ca="1">$L37-#REF!</f>
        <v>0.13462321693275986</v>
      </c>
      <c r="F3844">
        <f ca="1">$L38-#REF!</f>
        <v>0.18787417073704166</v>
      </c>
      <c r="G3844">
        <f ca="1">$L39-#REF!</f>
        <v>0.46155573376102643</v>
      </c>
      <c r="H3844">
        <f ca="1">$L40-#REF!</f>
        <v>0.64997545624650677</v>
      </c>
      <c r="I3844">
        <f ca="1">$L41-#REF!</f>
        <v>0.68553109280454916</v>
      </c>
      <c r="J3844">
        <f ca="1">$L42-#REF!</f>
        <v>0.62864742047580868</v>
      </c>
      <c r="K3844">
        <f ca="1">$L43-#REF!</f>
        <v>0.58953974387013675</v>
      </c>
      <c r="L3844">
        <f ca="1">$L44-#REF!</f>
        <v>0.61440305217370172</v>
      </c>
      <c r="M3844">
        <f ca="1">$L45-#REF!</f>
        <v>0.66419819688464443</v>
      </c>
      <c r="N3844">
        <f ca="1">$L46-#REF!</f>
        <v>0.67674005491968603</v>
      </c>
      <c r="O3844">
        <f ca="1">$L47-#REF!</f>
        <v>0.5821345775315302</v>
      </c>
      <c r="P3844">
        <f ca="1">$L48-#REF!</f>
        <v>0.53404801827416104</v>
      </c>
      <c r="Q3844">
        <f ca="1">$L49-#REF!</f>
        <v>-0.43744987971130711</v>
      </c>
      <c r="R3844">
        <f ca="1">$L50-#REF!</f>
        <v>0.59596583315107776</v>
      </c>
      <c r="S3844">
        <f ca="1">$L51-#REF!</f>
        <v>0.85021700566207392</v>
      </c>
      <c r="T3844">
        <f ca="1">$L52-#REF!</f>
        <v>0.93454545454545457</v>
      </c>
      <c r="U3844">
        <f ca="1">$L53-#REF!</f>
        <v>0.79663118757745854</v>
      </c>
      <c r="V3844">
        <f ca="1">$L54-#REF!</f>
        <v>0.60185730601929477</v>
      </c>
      <c r="W3844">
        <f ca="1">$L55-#REF!</f>
        <v>0.40103642681830326</v>
      </c>
      <c r="X3844">
        <f ca="1">$L56-#REF!</f>
        <v>0.38281767150251522</v>
      </c>
    </row>
    <row r="3845" spans="1:24" x14ac:dyDescent="0.25">
      <c r="A3845">
        <f ca="1">$L33-#REF!</f>
        <v>0.15950745557453833</v>
      </c>
      <c r="B3845">
        <f ca="1">$L34-#REF!</f>
        <v>7.1133038132096787E-2</v>
      </c>
      <c r="C3845">
        <f ca="1">$L35-#REF!</f>
        <v>5.2020501377218392E-2</v>
      </c>
      <c r="D3845">
        <f ca="1">$L36-#REF!</f>
        <v>1.0175144985646728E-2</v>
      </c>
      <c r="E3845">
        <f ca="1">$L37-#REF!</f>
        <v>1.3516497565170926E-2</v>
      </c>
      <c r="F3845">
        <f ca="1">$L38-#REF!</f>
        <v>7.6688399986053535E-2</v>
      </c>
      <c r="G3845">
        <f ca="1">$L39-#REF!</f>
        <v>0.32938182071754818</v>
      </c>
      <c r="H3845">
        <f ca="1">$L40-#REF!</f>
        <v>0.55411247864439883</v>
      </c>
      <c r="I3845">
        <f ca="1">$L41-#REF!</f>
        <v>0.52530711388491813</v>
      </c>
      <c r="J3845">
        <f ca="1">$L42-#REF!</f>
        <v>0.49198075380914208</v>
      </c>
      <c r="K3845">
        <f ca="1">$L43-#REF!</f>
        <v>0.47643038945643457</v>
      </c>
      <c r="L3845">
        <f ca="1">$L44-#REF!</f>
        <v>0.48041095731204164</v>
      </c>
      <c r="M3845">
        <f ca="1">$L45-#REF!</f>
        <v>0.56106249200980918</v>
      </c>
      <c r="N3845">
        <f ca="1">$L46-#REF!</f>
        <v>0.54002068733075326</v>
      </c>
      <c r="O3845">
        <f ca="1">$L47-#REF!</f>
        <v>0.45001336541031811</v>
      </c>
      <c r="P3845">
        <f ca="1">$L48-#REF!</f>
        <v>0.37925223434794231</v>
      </c>
      <c r="Q3845">
        <f ca="1">$L49-#REF!</f>
        <v>0.37414432318724367</v>
      </c>
      <c r="R3845">
        <f ca="1">$L50-#REF!</f>
        <v>0.5138709714909987</v>
      </c>
      <c r="S3845">
        <f ca="1">$L51-#REF!</f>
        <v>0.72897853398881973</v>
      </c>
      <c r="T3845">
        <f ca="1">$L52-#REF!</f>
        <v>0.84782608695652173</v>
      </c>
      <c r="U3845">
        <f ca="1">$L53-#REF!</f>
        <v>0.31240193856560095</v>
      </c>
      <c r="V3845">
        <f ca="1">$L54-#REF!</f>
        <v>-0.24632451216252338</v>
      </c>
      <c r="W3845">
        <f ca="1">$L55-#REF!</f>
        <v>-0.31826528596167036</v>
      </c>
      <c r="X3845">
        <f ca="1">$L56-#REF!</f>
        <v>-0.26997547737759026</v>
      </c>
    </row>
    <row r="3846" spans="1:24" x14ac:dyDescent="0.25">
      <c r="A3846">
        <f ca="1">$L33-#REF!</f>
        <v>-0.10416021554039923</v>
      </c>
      <c r="B3846">
        <f ca="1">$L34-#REF!</f>
        <v>-2.6872414587088139E-2</v>
      </c>
      <c r="C3846">
        <f ca="1">$L35-#REF!</f>
        <v>-3.608396124295668E-2</v>
      </c>
      <c r="D3846">
        <f ca="1">$L36-#REF!</f>
        <v>-7.1400403873587009E-2</v>
      </c>
      <c r="E3846">
        <f ca="1">$L37-#REF!</f>
        <v>-4.8257071096042992E-2</v>
      </c>
      <c r="F3846">
        <f ca="1">$L38-#REF!</f>
        <v>-2.6626279307962797E-2</v>
      </c>
      <c r="G3846">
        <f ca="1">$L39-#REF!</f>
        <v>-6.2998721684518033E-2</v>
      </c>
      <c r="H3846">
        <f ca="1">$L40-#REF!</f>
        <v>1.8526311332015322E-2</v>
      </c>
      <c r="I3846">
        <f ca="1">$L41-#REF!</f>
        <v>3.0544594154684135E-2</v>
      </c>
      <c r="J3846">
        <f ca="1">$L42-#REF!</f>
        <v>-0.18293673794003285</v>
      </c>
      <c r="K3846">
        <f ca="1">$L43-#REF!</f>
        <v>-0.3786420743116814</v>
      </c>
      <c r="L3846">
        <f ca="1">$L44-#REF!</f>
        <v>1.8723484216906061E-2</v>
      </c>
      <c r="M3846">
        <f ca="1">$L45-#REF!</f>
        <v>9.4783255390495036E-2</v>
      </c>
      <c r="N3846">
        <f ca="1">$L46-#REF!</f>
        <v>8.8234204334627586E-2</v>
      </c>
      <c r="O3846">
        <f ca="1">$L47-#REF!</f>
        <v>-7.0823441606390203E-3</v>
      </c>
      <c r="P3846">
        <f ca="1">$L48-#REF!</f>
        <v>-5.3449731500816444E-2</v>
      </c>
      <c r="Q3846">
        <f ca="1">$L49-#REF!</f>
        <v>-6.1212255948930872E-2</v>
      </c>
      <c r="R3846">
        <f ca="1">$L50-#REF!</f>
        <v>-2.5087272159453167E-2</v>
      </c>
      <c r="S3846">
        <f ca="1">$L51-#REF!</f>
        <v>0.13592357631913976</v>
      </c>
      <c r="T3846">
        <f ca="1">$L52-#REF!</f>
        <v>0.22772277227722781</v>
      </c>
      <c r="U3846">
        <f ca="1">$L53-#REF!</f>
        <v>-0.10064153969526868</v>
      </c>
      <c r="V3846">
        <f ca="1">$L54-#REF!</f>
        <v>0.15961608189688259</v>
      </c>
      <c r="W3846">
        <f ca="1">$L55-#REF!</f>
        <v>1.9803303505972036E-2</v>
      </c>
      <c r="X3846">
        <f ca="1">$L56-#REF!</f>
        <v>-0.12224983524815985</v>
      </c>
    </row>
    <row r="3847" spans="1:24" x14ac:dyDescent="0.25">
      <c r="A3847">
        <f ca="1">$L33-#REF!</f>
        <v>5.4105611042259028E-2</v>
      </c>
      <c r="B3847">
        <f ca="1">$L34-#REF!</f>
        <v>-1.9446672012830762E-2</v>
      </c>
      <c r="C3847">
        <f ca="1">$L35-#REF!</f>
        <v>1.4471094262593881E-2</v>
      </c>
      <c r="D3847">
        <f ca="1">$L36-#REF!</f>
        <v>0.10734247041384171</v>
      </c>
      <c r="E3847">
        <f ca="1">$L37-#REF!</f>
        <v>0.10310806541760832</v>
      </c>
      <c r="F3847">
        <f ca="1">$L38-#REF!</f>
        <v>-8.2731889869018915E-2</v>
      </c>
      <c r="G3847">
        <f ca="1">$L39-#REF!</f>
        <v>-0.16617153896624626</v>
      </c>
      <c r="H3847">
        <f ca="1">$L40-#REF!</f>
        <v>0.3243693956404462</v>
      </c>
      <c r="I3847">
        <f ca="1">$L41-#REF!</f>
        <v>0.33113715341060979</v>
      </c>
      <c r="J3847">
        <f ca="1">$L42-#REF!</f>
        <v>-0.34135257952419129</v>
      </c>
      <c r="K3847">
        <f ca="1">$L43-#REF!</f>
        <v>-0.13242995309956018</v>
      </c>
      <c r="L3847">
        <f ca="1">$L44-#REF!</f>
        <v>-0.20074846297781335</v>
      </c>
      <c r="M3847">
        <f ca="1">$L45-#REF!</f>
        <v>0.31238001506646268</v>
      </c>
      <c r="N3847">
        <f ca="1">$L46-#REF!</f>
        <v>0.49522490340453457</v>
      </c>
      <c r="O3847">
        <f ca="1">$L47-#REF!</f>
        <v>0.17349821389516656</v>
      </c>
      <c r="P3847">
        <f ca="1">$L48-#REF!</f>
        <v>0.31041165463779741</v>
      </c>
      <c r="Q3847">
        <f ca="1">$L49-#REF!</f>
        <v>0.12694405968263228</v>
      </c>
      <c r="R3847">
        <f ca="1">$L50-#REF!</f>
        <v>0.40748098466622928</v>
      </c>
      <c r="S3847">
        <f ca="1">$L51-#REF!</f>
        <v>0.50203518748025577</v>
      </c>
      <c r="T3847">
        <f ca="1">$L52-#REF!</f>
        <v>0.36742424242424243</v>
      </c>
      <c r="U3847">
        <f ca="1">$L53-#REF!</f>
        <v>0.51299482394109508</v>
      </c>
      <c r="V3847">
        <f ca="1">$L54-#REF!</f>
        <v>0.45822094238293121</v>
      </c>
      <c r="W3847">
        <f ca="1">$L55-#REF!</f>
        <v>0.3927030934849699</v>
      </c>
      <c r="X3847">
        <f ca="1">$L56-#REF!</f>
        <v>0.24978736847221214</v>
      </c>
    </row>
    <row r="3848" spans="1:24" x14ac:dyDescent="0.25">
      <c r="A3848">
        <f ca="1">$L33-#REF!</f>
        <v>0.16328712720051936</v>
      </c>
      <c r="B3848">
        <f ca="1">$L34-#REF!</f>
        <v>0.13310039332493226</v>
      </c>
      <c r="C3848">
        <f ca="1">$L35-#REF!</f>
        <v>0.14167334937182574</v>
      </c>
      <c r="D3848">
        <f ca="1">$L36-#REF!</f>
        <v>7.8474052010539586E-2</v>
      </c>
      <c r="E3848">
        <f ca="1">$L37-#REF!</f>
        <v>0.15601252529881238</v>
      </c>
      <c r="F3848">
        <f ca="1">$L38-#REF!</f>
        <v>0.14871882995379393</v>
      </c>
      <c r="G3848">
        <f ca="1">$L39-#REF!</f>
        <v>0.40735861305227783</v>
      </c>
      <c r="H3848">
        <f ca="1">$L40-#REF!</f>
        <v>0.60984457937144387</v>
      </c>
      <c r="I3848">
        <f ca="1">$L41-#REF!</f>
        <v>0.61183029747584683</v>
      </c>
      <c r="J3848">
        <f ca="1">$L42-#REF!</f>
        <v>0.45931187230305126</v>
      </c>
      <c r="K3848">
        <f ca="1">$L43-#REF!</f>
        <v>1.7814182609691809E-2</v>
      </c>
      <c r="L3848">
        <f ca="1">$L44-#REF!</f>
        <v>0.32139993126360406</v>
      </c>
      <c r="M3848">
        <f ca="1">$L45-#REF!</f>
        <v>0.4019551685951045</v>
      </c>
      <c r="N3848">
        <f ca="1">$L46-#REF!</f>
        <v>0.24147477756138552</v>
      </c>
      <c r="O3848">
        <f ca="1">$L47-#REF!</f>
        <v>-0.38331996792301526</v>
      </c>
      <c r="P3848">
        <f ca="1">$L48-#REF!</f>
        <v>0.43305838774964678</v>
      </c>
      <c r="Q3848">
        <f ca="1">$L49-#REF!</f>
        <v>0.34106617787451787</v>
      </c>
      <c r="R3848">
        <f ca="1">$L50-#REF!</f>
        <v>0.49730782449306909</v>
      </c>
      <c r="S3848">
        <f ca="1">$L51-#REF!</f>
        <v>0.54177645396570828</v>
      </c>
      <c r="T3848">
        <f ca="1">$L52-#REF!</f>
        <v>0.71096345514950166</v>
      </c>
      <c r="U3848">
        <f ca="1">$L53-#REF!</f>
        <v>0.70334517126818652</v>
      </c>
      <c r="V3848">
        <f ca="1">$L54-#REF!</f>
        <v>0.57759575361820747</v>
      </c>
      <c r="W3848">
        <f ca="1">$L55-#REF!</f>
        <v>0.33140489555886499</v>
      </c>
      <c r="X3848">
        <f ca="1">$L56-#REF!</f>
        <v>0.29468820407072216</v>
      </c>
    </row>
    <row r="3849" spans="1:24" x14ac:dyDescent="0.25">
      <c r="A3849">
        <f ca="1">$L33-#REF!</f>
        <v>0.22633814041764555</v>
      </c>
      <c r="B3849">
        <f ca="1">$L34-#REF!</f>
        <v>0.18788171388698371</v>
      </c>
      <c r="C3849">
        <f ca="1">$L35-#REF!</f>
        <v>0.15207158900594575</v>
      </c>
      <c r="D3849">
        <f ca="1">$L36-#REF!</f>
        <v>0.16130041722893138</v>
      </c>
      <c r="E3849">
        <f ca="1">$L37-#REF!</f>
        <v>0.15536533196058916</v>
      </c>
      <c r="F3849">
        <f ca="1">$L38-#REF!</f>
        <v>0.20607454179455559</v>
      </c>
      <c r="G3849">
        <f ca="1">$L39-#REF!</f>
        <v>0.42589710667382796</v>
      </c>
      <c r="H3849">
        <f ca="1">$L40-#REF!</f>
        <v>0.64912202396450314</v>
      </c>
      <c r="I3849">
        <f ca="1">$L41-#REF!</f>
        <v>0.65805428389916887</v>
      </c>
      <c r="J3849">
        <f ca="1">$L42-#REF!</f>
        <v>0.2634711681566993</v>
      </c>
      <c r="K3849">
        <f ca="1">$L43-#REF!</f>
        <v>0.43026330602227036</v>
      </c>
      <c r="L3849">
        <f ca="1">$L44-#REF!</f>
        <v>0.57692624326832143</v>
      </c>
      <c r="M3849">
        <f ca="1">$L45-#REF!</f>
        <v>-0.30125634856990102</v>
      </c>
      <c r="N3849">
        <f ca="1">$L46-#REF!</f>
        <v>0.53820573209964895</v>
      </c>
      <c r="O3849">
        <f ca="1">$L47-#REF!</f>
        <v>-6.6965912996386212E-3</v>
      </c>
      <c r="P3849">
        <f ca="1">$L48-#REF!</f>
        <v>0.2524339180886323</v>
      </c>
      <c r="Q3849">
        <f ca="1">$L49-#REF!</f>
        <v>0.46607516667088211</v>
      </c>
      <c r="R3849">
        <f ca="1">$L50-#REF!</f>
        <v>0.3148712134850295</v>
      </c>
      <c r="S3849">
        <f ca="1">$L51-#REF!</f>
        <v>0.51548602235966201</v>
      </c>
      <c r="T3849">
        <f ca="1">$L52-#REF!</f>
        <v>0.68274582560296848</v>
      </c>
      <c r="U3849">
        <f ca="1">$L53-#REF!</f>
        <v>0.58581486104684632</v>
      </c>
      <c r="V3849">
        <f ca="1">$L54-#REF!</f>
        <v>0.57556788115844137</v>
      </c>
      <c r="W3849">
        <f ca="1">$L55-#REF!</f>
        <v>0.44565609286654073</v>
      </c>
      <c r="X3849">
        <f ca="1">$L56-#REF!</f>
        <v>0.24855051009249662</v>
      </c>
    </row>
    <row r="3850" spans="1:24" x14ac:dyDescent="0.25">
      <c r="A3850">
        <f ca="1">$L33-#REF!</f>
        <v>0.15756578192799908</v>
      </c>
      <c r="B3850">
        <f ca="1">$L34-#REF!</f>
        <v>0.12197189191011143</v>
      </c>
      <c r="C3850">
        <f ca="1">$L35-#REF!</f>
        <v>0.10110804167011921</v>
      </c>
      <c r="D3850">
        <f ca="1">$L36-#REF!</f>
        <v>0.13402346600902293</v>
      </c>
      <c r="E3850">
        <f ca="1">$L37-#REF!</f>
        <v>7.4317533124449053E-2</v>
      </c>
      <c r="F3850">
        <f ca="1">$L38-#REF!</f>
        <v>0.12450687253611825</v>
      </c>
      <c r="G3850">
        <f ca="1">$L39-#REF!</f>
        <v>0.38873611904999317</v>
      </c>
      <c r="H3850">
        <f ca="1">$L40-#REF!</f>
        <v>0.58146088850251698</v>
      </c>
      <c r="I3850">
        <f ca="1">$L41-#REF!</f>
        <v>0.21108594075869658</v>
      </c>
      <c r="J3850">
        <f ca="1">$L42-#REF!</f>
        <v>0.31714129087861076</v>
      </c>
      <c r="K3850">
        <f ca="1">$L43-#REF!</f>
        <v>0.37792535125749543</v>
      </c>
      <c r="L3850">
        <f ca="1">$L44-#REF!</f>
        <v>0.52225212079334826</v>
      </c>
      <c r="M3850">
        <f ca="1">$L45-#REF!</f>
        <v>-8.2342162930671647E-2</v>
      </c>
      <c r="N3850">
        <f ca="1">$L46-#REF!</f>
        <v>0.56610002944603544</v>
      </c>
      <c r="O3850">
        <f ca="1">$L47-#REF!</f>
        <v>0.46606707235719491</v>
      </c>
      <c r="P3850">
        <f ca="1">$L48-#REF!</f>
        <v>-0.43958834536220259</v>
      </c>
      <c r="Q3850">
        <f ca="1">$L49-#REF!</f>
        <v>3.8907388239656115E-2</v>
      </c>
      <c r="R3850">
        <f ca="1">$L50-#REF!</f>
        <v>0.54417630918992499</v>
      </c>
      <c r="S3850">
        <f ca="1">$L51-#REF!</f>
        <v>0.64321493592795509</v>
      </c>
      <c r="T3850">
        <f ca="1">$L52-#REF!</f>
        <v>0.66199649737302968</v>
      </c>
      <c r="U3850">
        <f ca="1">$L53-#REF!</f>
        <v>0.72422711179334776</v>
      </c>
      <c r="V3850">
        <f ca="1">$L54-#REF!</f>
        <v>0.59955990114745905</v>
      </c>
      <c r="W3850">
        <f ca="1">$L55-#REF!</f>
        <v>0.45388629148953397</v>
      </c>
      <c r="X3850">
        <f ca="1">$L56-#REF!</f>
        <v>0.25700490283510546</v>
      </c>
    </row>
    <row r="3851" spans="1:24" x14ac:dyDescent="0.25">
      <c r="A3851">
        <f ca="1">$L33-#REF!</f>
        <v>0.12884554772249421</v>
      </c>
      <c r="B3851">
        <f ca="1">$L34-#REF!</f>
        <v>0.17831452201701997</v>
      </c>
      <c r="C3851">
        <f ca="1">$L35-#REF!</f>
        <v>2.4873627053186353E-2</v>
      </c>
      <c r="D3851">
        <f ca="1">$L36-#REF!</f>
        <v>0.16478254277928722</v>
      </c>
      <c r="E3851">
        <f ca="1">$L37-#REF!</f>
        <v>1.8870164015527852E-2</v>
      </c>
      <c r="F3851">
        <f ca="1">$L38-#REF!</f>
        <v>0.21328801062849351</v>
      </c>
      <c r="G3851">
        <f ca="1">$L39-#REF!</f>
        <v>0.29125722629833994</v>
      </c>
      <c r="H3851">
        <f ca="1">$L40-#REF!</f>
        <v>0.65448020522886774</v>
      </c>
      <c r="I3851">
        <f ca="1">$L41-#REF!</f>
        <v>0.4935636572550241</v>
      </c>
      <c r="J3851">
        <f ca="1">$L42-#REF!</f>
        <v>0.57282652495342068</v>
      </c>
      <c r="K3851">
        <f ca="1">$L43-#REF!</f>
        <v>0.22583553762861713</v>
      </c>
      <c r="L3851">
        <f ca="1">$L44-#REF!</f>
        <v>0.57288337781820653</v>
      </c>
      <c r="M3851">
        <f ca="1">$L45-#REF!</f>
        <v>0.52710186038532281</v>
      </c>
      <c r="N3851">
        <f ca="1">$L46-#REF!</f>
        <v>0.5839856451503509</v>
      </c>
      <c r="O3851">
        <f ca="1">$L47-#REF!</f>
        <v>0.49354570371877582</v>
      </c>
      <c r="P3851">
        <f ca="1">$L48-#REF!</f>
        <v>0.41115792329451384</v>
      </c>
      <c r="Q3851">
        <f ca="1">$L49-#REF!</f>
        <v>0.47672922476630486</v>
      </c>
      <c r="R3851">
        <f ca="1">$L50-#REF!</f>
        <v>0.41166461198418497</v>
      </c>
      <c r="S3851">
        <f ca="1">$L51-#REF!</f>
        <v>4.8846585037922052E-2</v>
      </c>
      <c r="T3851">
        <f ca="1">$L52-#REF!</f>
        <v>0</v>
      </c>
      <c r="U3851">
        <f ca="1">$L53-#REF!</f>
        <v>0.12323905731965679</v>
      </c>
      <c r="V3851">
        <f ca="1">$L54-#REF!</f>
        <v>-0.15677227335655319</v>
      </c>
      <c r="W3851">
        <f ca="1">$L55-#REF!</f>
        <v>0.58645026670975509</v>
      </c>
      <c r="X3851">
        <f ca="1">$L56-#REF!</f>
        <v>0.26041604327999146</v>
      </c>
    </row>
    <row r="3852" spans="1:24" x14ac:dyDescent="0.25">
      <c r="A3852">
        <f ca="1">$L33-#REF!</f>
        <v>0.22986318679983481</v>
      </c>
      <c r="B3852">
        <f ca="1">$L34-#REF!</f>
        <v>0.19509878253262378</v>
      </c>
      <c r="C3852">
        <f ca="1">$L35-#REF!</f>
        <v>0.1468953366868363</v>
      </c>
      <c r="D3852">
        <f ca="1">$L36-#REF!</f>
        <v>0.13310004617141746</v>
      </c>
      <c r="E3852">
        <f ca="1">$L37-#REF!</f>
        <v>0.17553230784185075</v>
      </c>
      <c r="F3852">
        <f ca="1">$L38-#REF!</f>
        <v>0.17423780710067804</v>
      </c>
      <c r="G3852">
        <f ca="1">$L39-#REF!</f>
        <v>0.43519209739739007</v>
      </c>
      <c r="H3852">
        <f ca="1">$L40-#REF!</f>
        <v>0.63997545624650676</v>
      </c>
      <c r="I3852">
        <f ca="1">$L41-#REF!</f>
        <v>0.58553109280454918</v>
      </c>
      <c r="J3852">
        <f ca="1">$L42-#REF!</f>
        <v>0.59864742047580877</v>
      </c>
      <c r="K3852">
        <f ca="1">$L43-#REF!</f>
        <v>0.53772156205195498</v>
      </c>
      <c r="L3852">
        <f ca="1">$L44-#REF!</f>
        <v>0.54258487035551994</v>
      </c>
      <c r="M3852">
        <f ca="1">$L45-#REF!</f>
        <v>0.64056183324828075</v>
      </c>
      <c r="N3852">
        <f ca="1">$L46-#REF!</f>
        <v>-0.30144176326213201</v>
      </c>
      <c r="O3852">
        <f ca="1">$L47-#REF!</f>
        <v>0.57031639571334836</v>
      </c>
      <c r="P3852">
        <f ca="1">$L48-#REF!</f>
        <v>-0.2786792544531117</v>
      </c>
      <c r="Q3852">
        <f ca="1">$L49-#REF!</f>
        <v>-1.2904425165852551E-2</v>
      </c>
      <c r="R3852">
        <f ca="1">$L50-#REF!</f>
        <v>0.62232946951471413</v>
      </c>
      <c r="S3852">
        <f ca="1">$L51-#REF!</f>
        <v>-0.11160117615610787</v>
      </c>
      <c r="T3852">
        <f ca="1">$L52-#REF!</f>
        <v>0.78636363636363638</v>
      </c>
      <c r="U3852">
        <f ca="1">$L53-#REF!</f>
        <v>0.77844936939564047</v>
      </c>
      <c r="V3852">
        <f ca="1">$L54-#REF!</f>
        <v>0.66731185147384031</v>
      </c>
      <c r="W3852">
        <f ca="1">$L55-#REF!</f>
        <v>0.53103642681830321</v>
      </c>
      <c r="X3852">
        <f ca="1">$L56-#REF!</f>
        <v>0.35736312604796971</v>
      </c>
    </row>
    <row r="3853" spans="1:24" x14ac:dyDescent="0.25">
      <c r="A3853">
        <f ca="1">$L33-#REF!</f>
        <v>-0.22256520672444918</v>
      </c>
      <c r="B3853">
        <f ca="1">$L34-#REF!</f>
        <v>-0.26259735694433761</v>
      </c>
      <c r="C3853">
        <f ca="1">$L35-#REF!</f>
        <v>-0.28170989369921595</v>
      </c>
      <c r="D3853">
        <f ca="1">$L36-#REF!</f>
        <v>-0.28732336603281661</v>
      </c>
      <c r="E3853">
        <f ca="1">$L37-#REF!</f>
        <v>-0.29768064359027879</v>
      </c>
      <c r="F3853">
        <f ca="1">$L38-#REF!</f>
        <v>-0.24254924146719242</v>
      </c>
      <c r="G3853">
        <f ca="1">$L39-#REF!</f>
        <v>-0.16227988267732973</v>
      </c>
      <c r="H3853">
        <f ca="1">$L40-#REF!</f>
        <v>-0.10272690988051691</v>
      </c>
      <c r="I3853">
        <f ca="1">$L41-#REF!</f>
        <v>-3.9711746547879234E-2</v>
      </c>
      <c r="J3853">
        <f ca="1">$L42-#REF!</f>
        <v>-0.10847586719542424</v>
      </c>
      <c r="K3853">
        <f ca="1">$L43-#REF!</f>
        <v>-0.22795714280483215</v>
      </c>
      <c r="L3853">
        <f ca="1">$L44-#REF!</f>
        <v>-0.13453841731571303</v>
      </c>
      <c r="M3853">
        <f ca="1">$L45-#REF!</f>
        <v>-6.8379636241133968E-2</v>
      </c>
      <c r="N3853">
        <f ca="1">$L46-#REF!</f>
        <v>-0.30780539962576847</v>
      </c>
      <c r="O3853">
        <f ca="1">$L47-#REF!</f>
        <v>-8.1950104909316646E-2</v>
      </c>
      <c r="P3853">
        <f ca="1">$L48-#REF!</f>
        <v>-0.15191711248549022</v>
      </c>
      <c r="Q3853">
        <f ca="1">$L49-#REF!</f>
        <v>-0.34155946875240306</v>
      </c>
      <c r="R3853">
        <f ca="1">$L50-#REF!</f>
        <v>-0.14783242338690483</v>
      </c>
      <c r="S3853">
        <f ca="1">$L51-#REF!</f>
        <v>0.10757690603567283</v>
      </c>
      <c r="T3853">
        <f ca="1">$L52-#REF!</f>
        <v>0.19178082191780821</v>
      </c>
      <c r="U3853">
        <f ca="1">$L53-#REF!</f>
        <v>-1.8449758873350985E-2</v>
      </c>
      <c r="V3853">
        <f ca="1">$L54-#REF!</f>
        <v>-4.0845060107728925E-2</v>
      </c>
      <c r="W3853">
        <f ca="1">$L55-#REF!</f>
        <v>-0.12966095798867061</v>
      </c>
      <c r="X3853">
        <f ca="1">$L56-#REF!</f>
        <v>0.1468400874427393</v>
      </c>
    </row>
    <row r="3854" spans="1:24" x14ac:dyDescent="0.25">
      <c r="A3854">
        <f ca="1">$L33-#REF!</f>
        <v>-0.68831863138198335</v>
      </c>
      <c r="B3854">
        <f ca="1">$L34-#REF!</f>
        <v>-0.13641914907705097</v>
      </c>
      <c r="C3854">
        <f ca="1">$L35-#REF!</f>
        <v>-0.10277939225394769</v>
      </c>
      <c r="D3854">
        <f ca="1">$L36-#REF!</f>
        <v>-0.2093102957802089</v>
      </c>
      <c r="E3854">
        <f ca="1">$L37-#REF!</f>
        <v>-5.000564044839112E-2</v>
      </c>
      <c r="F3854">
        <f ca="1">$L38-#REF!</f>
        <v>-5.4444428095318631E-2</v>
      </c>
      <c r="G3854">
        <f ca="1">$L39-#REF!</f>
        <v>0.31183096311882463</v>
      </c>
      <c r="H3854">
        <f ca="1">$L40-#REF!</f>
        <v>0.43950006008303727</v>
      </c>
      <c r="I3854">
        <f ca="1">$L41-#REF!</f>
        <v>0.35362116786710129</v>
      </c>
      <c r="J3854">
        <f ca="1">$L42-#REF!</f>
        <v>0.4659868700170931</v>
      </c>
      <c r="K3854">
        <f ca="1">$L43-#REF!</f>
        <v>0.27273407247730941</v>
      </c>
      <c r="L3854">
        <f ca="1">$L44-#REF!</f>
        <v>-2.3378432396773619E-2</v>
      </c>
      <c r="M3854">
        <f ca="1">$L45-#REF!</f>
        <v>-1.2265522881827584E-2</v>
      </c>
      <c r="N3854">
        <f ca="1">$L46-#REF!</f>
        <v>-7.84476014606309E-2</v>
      </c>
      <c r="O3854">
        <f ca="1">$L47-#REF!</f>
        <v>-6.4512628473473943E-2</v>
      </c>
      <c r="P3854">
        <f ca="1">$L48-#REF!</f>
        <v>-0.19646907930715674</v>
      </c>
      <c r="Q3854">
        <f ca="1">$L49-#REF!</f>
        <v>-0.31130309072048146</v>
      </c>
      <c r="R3854">
        <f ca="1">$L50-#REF!</f>
        <v>-0.27781231530596973</v>
      </c>
      <c r="S3854">
        <f ca="1">$L51-#REF!</f>
        <v>9.9584568714150556E-3</v>
      </c>
      <c r="T3854">
        <f ca="1">$L52-#REF!</f>
        <v>0.77064220183486243</v>
      </c>
      <c r="U3854">
        <f ca="1">$L53-#REF!</f>
        <v>0.71357864379096991</v>
      </c>
      <c r="V3854">
        <f ca="1">$L54-#REF!</f>
        <v>0.57936356123197208</v>
      </c>
      <c r="W3854">
        <f ca="1">$L55-#REF!</f>
        <v>-0.29825464907827726</v>
      </c>
      <c r="X3854">
        <f ca="1">$L56-#REF!</f>
        <v>-0.31102719922308958</v>
      </c>
    </row>
    <row r="3855" spans="1:24" x14ac:dyDescent="0.25">
      <c r="A3855">
        <f ca="1">$L33-#REF!</f>
        <v>0.25059045952710751</v>
      </c>
      <c r="B3855">
        <f ca="1">$L34-#REF!</f>
        <v>0.18218969162353288</v>
      </c>
      <c r="C3855">
        <f ca="1">$L35-#REF!</f>
        <v>-0.78855920876770913</v>
      </c>
      <c r="D3855">
        <f ca="1">$L36-#REF!</f>
        <v>-0.63162722655585524</v>
      </c>
      <c r="E3855">
        <f ca="1">$L37-#REF!</f>
        <v>0.16807776238730529</v>
      </c>
      <c r="F3855">
        <f ca="1">$L38-#REF!</f>
        <v>0.20732871619158713</v>
      </c>
      <c r="G3855">
        <f ca="1">$L39-#REF!</f>
        <v>0.44337391557920824</v>
      </c>
      <c r="H3855">
        <f ca="1">$L40-#REF!</f>
        <v>0.66233909261014312</v>
      </c>
      <c r="I3855">
        <f ca="1">$L41-#REF!</f>
        <v>0.59953109280454919</v>
      </c>
      <c r="J3855">
        <f ca="1">$L42-#REF!</f>
        <v>0.64846560229399053</v>
      </c>
      <c r="K3855">
        <f ca="1">$L43-#REF!</f>
        <v>0.60717610750650042</v>
      </c>
      <c r="L3855">
        <f ca="1">$L44-#REF!</f>
        <v>-0.28814240237175281</v>
      </c>
      <c r="M3855">
        <f ca="1">$L45-#REF!</f>
        <v>0.57474365143009898</v>
      </c>
      <c r="N3855">
        <f ca="1">$L46-#REF!</f>
        <v>0.58601278219241337</v>
      </c>
      <c r="O3855">
        <f ca="1">$L47-#REF!</f>
        <v>0.60322548662243924</v>
      </c>
      <c r="P3855">
        <f ca="1">$L48-#REF!</f>
        <v>0.53641165463779739</v>
      </c>
      <c r="Q3855">
        <f ca="1">$L49-#REF!</f>
        <v>0.25600466574323838</v>
      </c>
      <c r="R3855">
        <f ca="1">$L50-#REF!</f>
        <v>0.56742037860562322</v>
      </c>
      <c r="S3855">
        <f ca="1">$L51-#REF!</f>
        <v>0.81894427838934669</v>
      </c>
      <c r="T3855">
        <f ca="1">$L52-#REF!</f>
        <v>0.92545454545454542</v>
      </c>
      <c r="U3855">
        <f ca="1">$L53-#REF!</f>
        <v>0.84881300575927676</v>
      </c>
      <c r="V3855">
        <f ca="1">$L54-#REF!</f>
        <v>0.70531185147384023</v>
      </c>
      <c r="W3855">
        <f ca="1">$L55-#REF!</f>
        <v>0.56412733590921238</v>
      </c>
      <c r="X3855">
        <f ca="1">$L56-#REF!</f>
        <v>0.39463585332069701</v>
      </c>
    </row>
    <row r="3856" spans="1:24" x14ac:dyDescent="0.25">
      <c r="A3856">
        <f ca="1">$L33-#REF!</f>
        <v>3.6360398575220554E-2</v>
      </c>
      <c r="B3856">
        <f ca="1">$L34-#REF!</f>
        <v>-7.4724846049920662E-2</v>
      </c>
      <c r="C3856">
        <f ca="1">$L35-#REF!</f>
        <v>-8.0998581092958793E-2</v>
      </c>
      <c r="D3856">
        <f ca="1">$L36-#REF!</f>
        <v>3.6069829597691616E-2</v>
      </c>
      <c r="E3856">
        <f ca="1">$L37-#REF!</f>
        <v>3.9411182177215814E-2</v>
      </c>
      <c r="F3856">
        <f ca="1">$L38-#REF!</f>
        <v>9.796235644576945E-2</v>
      </c>
      <c r="G3856">
        <f ca="1">$L39-#REF!</f>
        <v>0.29895944274818764</v>
      </c>
      <c r="H3856">
        <f ca="1">$L40-#REF!</f>
        <v>0.54914028571090834</v>
      </c>
      <c r="I3856">
        <f ca="1">$L41-#REF!</f>
        <v>0.5382492875912176</v>
      </c>
      <c r="J3856">
        <f ca="1">$L42-#REF!</f>
        <v>0.50600833345726381</v>
      </c>
      <c r="K3856">
        <f ca="1">$L43-#REF!</f>
        <v>0.46301270457562244</v>
      </c>
      <c r="L3856">
        <f ca="1">$L44-#REF!</f>
        <v>-0.35457632793263982</v>
      </c>
      <c r="M3856">
        <f ca="1">$L45-#REF!</f>
        <v>0.51900042746433583</v>
      </c>
      <c r="N3856">
        <f ca="1">$L46-#REF!</f>
        <v>0.25282227512458816</v>
      </c>
      <c r="O3856">
        <f ca="1">$L47-#REF!</f>
        <v>0.12309943293290487</v>
      </c>
      <c r="P3856">
        <f ca="1">$L48-#REF!</f>
        <v>0.23088241070056487</v>
      </c>
      <c r="Q3856">
        <f ca="1">$L49-#REF!</f>
        <v>0.33858435709325779</v>
      </c>
      <c r="R3856">
        <f ca="1">$L50-#REF!</f>
        <v>1.0180591288803109E-2</v>
      </c>
      <c r="S3856">
        <f ca="1">$L51-#REF!</f>
        <v>-0.11160117615610787</v>
      </c>
      <c r="T3856">
        <f ca="1">$L52-#REF!</f>
        <v>1.7118402282453649E-2</v>
      </c>
      <c r="U3856">
        <f ca="1">$L53-#REF!</f>
        <v>0.75670510795095103</v>
      </c>
      <c r="V3856">
        <f ca="1">$L54-#REF!</f>
        <v>0.69518761337242674</v>
      </c>
      <c r="W3856">
        <f ca="1">$L55-#REF!</f>
        <v>0.449726609673964</v>
      </c>
      <c r="X3856">
        <f ca="1">$L56-#REF!</f>
        <v>9.2436397997133213E-2</v>
      </c>
    </row>
    <row r="3857" spans="1:24" x14ac:dyDescent="0.25">
      <c r="A3857">
        <f ca="1">$L33-#REF!</f>
        <v>0.28987451503546208</v>
      </c>
      <c r="B3857">
        <f ca="1">$L34-#REF!</f>
        <v>5.2158409674392114E-3</v>
      </c>
      <c r="C3857">
        <f ca="1">$L35-#REF!</f>
        <v>0.18340340805472075</v>
      </c>
      <c r="D3857">
        <f ca="1">$L36-#REF!</f>
        <v>0.18090520051862788</v>
      </c>
      <c r="E3857">
        <f ca="1">$L37-#REF!</f>
        <v>0.19151550429233691</v>
      </c>
      <c r="F3857">
        <f ca="1">$L38-#REF!</f>
        <v>0.24021722747262178</v>
      </c>
      <c r="G3857">
        <f ca="1">$L39-#REF!</f>
        <v>0.45871045857930265</v>
      </c>
      <c r="H3857">
        <f ca="1">$L40-#REF!</f>
        <v>0.67621731407714969</v>
      </c>
      <c r="I3857">
        <f ca="1">$L41-#REF!</f>
        <v>0.7012518517963362</v>
      </c>
      <c r="J3857">
        <f ca="1">$L42-#REF!</f>
        <v>0.63164845889740784</v>
      </c>
      <c r="K3857">
        <f ca="1">$L43-#REF!</f>
        <v>0.59955107210576408</v>
      </c>
      <c r="L3857">
        <f ca="1">$L44-#REF!</f>
        <v>0.61493170316964241</v>
      </c>
      <c r="M3857">
        <f ca="1">$L45-#REF!</f>
        <v>0.67382153305003667</v>
      </c>
      <c r="N3857">
        <f ca="1">$L46-#REF!</f>
        <v>0.6735030115891848</v>
      </c>
      <c r="O3857">
        <f ca="1">$L47-#REF!</f>
        <v>0.6083726592836306</v>
      </c>
      <c r="P3857">
        <f ca="1">$L48-#REF!</f>
        <v>0.47941476990259491</v>
      </c>
      <c r="Q3857">
        <f ca="1">$L49-#REF!</f>
        <v>0.4732458627601363</v>
      </c>
      <c r="R3857">
        <f ca="1">$L50-#REF!</f>
        <v>0.6680540045850436</v>
      </c>
      <c r="S3857">
        <f ca="1">$L51-#REF!</f>
        <v>0.85516933267047568</v>
      </c>
      <c r="T3857">
        <f ca="1">$L52-#REF!</f>
        <v>0.97611630321910692</v>
      </c>
      <c r="U3857">
        <f ca="1">$L53-#REF!</f>
        <v>-3.2105714150097442E-2</v>
      </c>
      <c r="V3857">
        <f ca="1">$L54-#REF!</f>
        <v>-0.24632451216252338</v>
      </c>
      <c r="W3857">
        <f ca="1">$L55-#REF!</f>
        <v>0.54068997161203491</v>
      </c>
      <c r="X3857">
        <f ca="1">$L56-#REF!</f>
        <v>0.42764066782083859</v>
      </c>
    </row>
    <row r="3858" spans="1:24" x14ac:dyDescent="0.25">
      <c r="A3858">
        <f ca="1">$L33-#REF!</f>
        <v>0.26847149207480669</v>
      </c>
      <c r="B3858">
        <f ca="1">$L34-#REF!</f>
        <v>0.18734345144395936</v>
      </c>
      <c r="C3858">
        <f ca="1">$L35-#REF!</f>
        <v>0.1713173344421674</v>
      </c>
      <c r="D3858">
        <f ca="1">$L36-#REF!</f>
        <v>-1.6394903323532023E-2</v>
      </c>
      <c r="E3858">
        <f ca="1">$L37-#REF!</f>
        <v>7.9539041848584763E-2</v>
      </c>
      <c r="F3858">
        <f ca="1">$L38-#REF!</f>
        <v>-0.25557139604185847</v>
      </c>
      <c r="G3858">
        <f ca="1">$L39-#REF!</f>
        <v>7.4252279544995137E-5</v>
      </c>
      <c r="H3858">
        <f ca="1">$L40-#REF!</f>
        <v>-3.0428584157533578E-2</v>
      </c>
      <c r="I3858">
        <f ca="1">$L41-#REF!</f>
        <v>0.19828081222093519</v>
      </c>
      <c r="J3858">
        <f ca="1">$L42-#REF!</f>
        <v>-3.2710604215549277E-2</v>
      </c>
      <c r="K3858">
        <f ca="1">$L43-#REF!</f>
        <v>-9.4691457027730741E-2</v>
      </c>
      <c r="L3858">
        <f ca="1">$L44-#REF!</f>
        <v>-0.15136574692843074</v>
      </c>
      <c r="M3858">
        <f ca="1">$L45-#REF!</f>
        <v>-0.30125634856990102</v>
      </c>
      <c r="N3858">
        <f ca="1">$L46-#REF!</f>
        <v>-0.2059535477739165</v>
      </c>
      <c r="O3858">
        <f ca="1">$L47-#REF!</f>
        <v>-6.8505153108200378E-2</v>
      </c>
      <c r="P3858">
        <f ca="1">$L48-#REF!</f>
        <v>-0.14637846881899275</v>
      </c>
      <c r="Q3858">
        <f ca="1">$L49-#REF!</f>
        <v>-0.11028938588414661</v>
      </c>
      <c r="R3858">
        <f ca="1">$L50-#REF!</f>
        <v>7.9759323611234834E-2</v>
      </c>
      <c r="S3858">
        <f ca="1">$L51-#REF!</f>
        <v>0.38839882384389213</v>
      </c>
      <c r="T3858">
        <f ca="1">$L52-#REF!</f>
        <v>0.35802469135802473</v>
      </c>
      <c r="U3858">
        <f ca="1">$L53-#REF!</f>
        <v>0.29133376894670659</v>
      </c>
      <c r="V3858">
        <f ca="1">$L54-#REF!</f>
        <v>0.27219400635599517</v>
      </c>
      <c r="W3858">
        <f ca="1">$L55-#REF!</f>
        <v>3.1171106952983418E-2</v>
      </c>
      <c r="X3858">
        <f ca="1">$L56-#REF!</f>
        <v>0.22116783985268354</v>
      </c>
    </row>
    <row r="3859" spans="1:24" x14ac:dyDescent="0.25">
      <c r="A3859">
        <f ca="1">$L33-#REF!</f>
        <v>0.15896350839368528</v>
      </c>
      <c r="B3859">
        <f ca="1">$L34-#REF!</f>
        <v>0.14729189571797166</v>
      </c>
      <c r="C3859">
        <f ca="1">$L35-#REF!</f>
        <v>0.1687315591356558</v>
      </c>
      <c r="D3859">
        <f ca="1">$L36-#REF!</f>
        <v>0.17951152942500598</v>
      </c>
      <c r="E3859">
        <f ca="1">$L37-#REF!</f>
        <v>0.19536366716415055</v>
      </c>
      <c r="F3859">
        <f ca="1">$L38-#REF!</f>
        <v>0.2048723666739779</v>
      </c>
      <c r="G3859">
        <f ca="1">$L39-#REF!</f>
        <v>0.46041682090511615</v>
      </c>
      <c r="H3859">
        <f ca="1">$L40-#REF!</f>
        <v>0.68187129121395529</v>
      </c>
      <c r="I3859">
        <f ca="1">$L41-#REF!</f>
        <v>0.70379056413563401</v>
      </c>
      <c r="J3859">
        <f ca="1">$L42-#REF!</f>
        <v>0.61982084584250419</v>
      </c>
      <c r="K3859">
        <f ca="1">$L43-#REF!</f>
        <v>0.61143557883758526</v>
      </c>
      <c r="L3859">
        <f ca="1">$L44-#REF!</f>
        <v>0.61834845965664154</v>
      </c>
      <c r="M3859">
        <f ca="1">$L45-#REF!</f>
        <v>0.16768239172345534</v>
      </c>
      <c r="N3859">
        <f ca="1">$L46-#REF!</f>
        <v>0.2607882155597363</v>
      </c>
      <c r="O3859">
        <f ca="1">$L47-#REF!</f>
        <v>0.43635216322452575</v>
      </c>
      <c r="P3859">
        <f ca="1">$L48-#REF!</f>
        <v>-0.18592139109127936</v>
      </c>
      <c r="Q3859">
        <f ca="1">$L49-#REF!</f>
        <v>0.23468126782967652</v>
      </c>
      <c r="R3859">
        <f ca="1">$L50-#REF!</f>
        <v>0.53808599943862978</v>
      </c>
      <c r="S3859">
        <f ca="1">$L51-#REF!</f>
        <v>0.75423143816658411</v>
      </c>
      <c r="T3859">
        <f ca="1">$L52-#REF!</f>
        <v>0.235979292493529</v>
      </c>
      <c r="U3859">
        <f ca="1">$L53-#REF!</f>
        <v>0.65086838265158209</v>
      </c>
      <c r="V3859">
        <f ca="1">$L54-#REF!</f>
        <v>0.51467635065024619</v>
      </c>
      <c r="W3859">
        <f ca="1">$L55-#REF!</f>
        <v>-0.37623630045442402</v>
      </c>
      <c r="X3859">
        <f ca="1">$L56-#REF!</f>
        <v>0.22808632002396784</v>
      </c>
    </row>
    <row r="3860" spans="1:24" x14ac:dyDescent="0.25">
      <c r="A3860">
        <f ca="1">$L33-#REF!</f>
        <v>0.1931817948754761</v>
      </c>
      <c r="B3860">
        <f ca="1">$L34-#REF!</f>
        <v>0.13080908246287257</v>
      </c>
      <c r="C3860">
        <f ca="1">$L35-#REF!</f>
        <v>7.6743434028539781E-2</v>
      </c>
      <c r="D3860">
        <f ca="1">$L36-#REF!</f>
        <v>0.10608307337439352</v>
      </c>
      <c r="E3860">
        <f ca="1">$L37-#REF!</f>
        <v>7.7881373950507649E-2</v>
      </c>
      <c r="F3860">
        <f ca="1">$L38-#REF!</f>
        <v>0.15085719794001773</v>
      </c>
      <c r="G3860">
        <f ca="1">$L39-#REF!</f>
        <v>0.37328633904661895</v>
      </c>
      <c r="H3860">
        <f ca="1">$L40-#REF!</f>
        <v>0.56306388529401519</v>
      </c>
      <c r="I3860">
        <f ca="1">$L41-#REF!</f>
        <v>0.61567369530009286</v>
      </c>
      <c r="J3860">
        <f ca="1">$L42-#REF!</f>
        <v>0.56913335397964504</v>
      </c>
      <c r="K3860">
        <f ca="1">$L43-#REF!</f>
        <v>0.49603823259368945</v>
      </c>
      <c r="L3860">
        <f ca="1">$L44-#REF!</f>
        <v>0.53454565466924542</v>
      </c>
      <c r="M3860">
        <f ca="1">$L45-#REF!</f>
        <v>6.532506660486459E-2</v>
      </c>
      <c r="N3860">
        <f ca="1">$L46-#REF!</f>
        <v>-0.30780539962576847</v>
      </c>
      <c r="O3860">
        <f ca="1">$L47-#REF!</f>
        <v>-6.0216813617814946E-2</v>
      </c>
      <c r="P3860">
        <f ca="1">$L48-#REF!</f>
        <v>0.37285837245535924</v>
      </c>
      <c r="Q3860">
        <f ca="1">$L49-#REF!</f>
        <v>0.42700024816593074</v>
      </c>
      <c r="R3860">
        <f ca="1">$L50-#REF!</f>
        <v>0.55308665776550847</v>
      </c>
      <c r="S3860">
        <f ca="1">$L51-#REF!</f>
        <v>0.76648919042530728</v>
      </c>
      <c r="T3860">
        <f ca="1">$L52-#REF!</f>
        <v>0.8678601875532822</v>
      </c>
      <c r="U3860">
        <f ca="1">$L53-#REF!</f>
        <v>0.80131924461845683</v>
      </c>
      <c r="V3860">
        <f ca="1">$L54-#REF!</f>
        <v>0.43483490812733172</v>
      </c>
      <c r="W3860">
        <f ca="1">$L55-#REF!</f>
        <v>0.48480376774676948</v>
      </c>
      <c r="X3860">
        <f ca="1">$L56-#REF!</f>
        <v>0.35363918587901677</v>
      </c>
    </row>
    <row r="3861" spans="1:24" x14ac:dyDescent="0.25">
      <c r="A3861">
        <f ca="1">$L33-#REF!</f>
        <v>0.14391094919196804</v>
      </c>
      <c r="B3861">
        <f ca="1">$L34-#REF!</f>
        <v>0.18345987692020824</v>
      </c>
      <c r="C3861">
        <f ca="1">$L35-#REF!</f>
        <v>0.15183814222566833</v>
      </c>
      <c r="D3861">
        <f ca="1">$L36-#REF!</f>
        <v>0.11752709814813832</v>
      </c>
      <c r="E3861">
        <f ca="1">$L37-#REF!</f>
        <v>0.15545270385496199</v>
      </c>
      <c r="F3861">
        <f ca="1">$L38-#REF!</f>
        <v>0.20277215722443215</v>
      </c>
      <c r="G3861">
        <f ca="1">$L39-#REF!</f>
        <v>0.27772939086183585</v>
      </c>
      <c r="H3861">
        <f ca="1">$L40-#REF!</f>
        <v>0.49091063585718309</v>
      </c>
      <c r="I3861">
        <f ca="1">$L41-#REF!</f>
        <v>0.55992335984582287</v>
      </c>
      <c r="J3861">
        <f ca="1">$L42-#REF!</f>
        <v>0.31501239472157766</v>
      </c>
      <c r="K3861">
        <f ca="1">$L43-#REF!</f>
        <v>0.47124755041238042</v>
      </c>
      <c r="L3861">
        <f ca="1">$L44-#REF!</f>
        <v>0.39196676881026604</v>
      </c>
      <c r="M3861">
        <f ca="1">$L45-#REF!</f>
        <v>0.44708802229102612</v>
      </c>
      <c r="N3861">
        <f ca="1">$L46-#REF!</f>
        <v>0.54797090648166347</v>
      </c>
      <c r="O3861">
        <f ca="1">$L47-#REF!</f>
        <v>0.37606193053173087</v>
      </c>
      <c r="P3861">
        <f ca="1">$L48-#REF!</f>
        <v>0.21677662888356636</v>
      </c>
      <c r="Q3861">
        <f ca="1">$L49-#REF!</f>
        <v>0.35504460152489603</v>
      </c>
      <c r="R3861">
        <f ca="1">$L50-#REF!</f>
        <v>0.44495840790524188</v>
      </c>
      <c r="S3861">
        <f ca="1">$L51-#REF!</f>
        <v>0.42997351111394361</v>
      </c>
      <c r="T3861">
        <f ca="1">$L52-#REF!</f>
        <v>0.61883738042678438</v>
      </c>
      <c r="U3861">
        <f ca="1">$L53-#REF!</f>
        <v>0.73305971122452529</v>
      </c>
      <c r="V3861">
        <f ca="1">$L54-#REF!</f>
        <v>-0.24632451216252338</v>
      </c>
      <c r="W3861">
        <f ca="1">$L55-#REF!</f>
        <v>0.27792116827258112</v>
      </c>
      <c r="X3861">
        <f ca="1">$L56-#REF!</f>
        <v>3.5124180299090202E-2</v>
      </c>
    </row>
    <row r="3862" spans="1:24" x14ac:dyDescent="0.25">
      <c r="A3862">
        <f ca="1">$L33-#REF!</f>
        <v>0.22077227770892568</v>
      </c>
      <c r="B3862">
        <f ca="1">$L34-#REF!</f>
        <v>0.14873514616898742</v>
      </c>
      <c r="C3862">
        <f ca="1">$L35-#REF!</f>
        <v>0.11712260941410901</v>
      </c>
      <c r="D3862">
        <f ca="1">$L36-#REF!</f>
        <v>0.1467364098077811</v>
      </c>
      <c r="E3862">
        <f ca="1">$L37-#REF!</f>
        <v>0.1159868532963962</v>
      </c>
      <c r="F3862">
        <f ca="1">$L38-#REF!</f>
        <v>0.16651053437340529</v>
      </c>
      <c r="G3862">
        <f ca="1">$L39-#REF!</f>
        <v>0.38496482467011733</v>
      </c>
      <c r="H3862">
        <f ca="1">$L40-#REF!</f>
        <v>0.60656636533741592</v>
      </c>
      <c r="I3862">
        <f ca="1">$L41-#REF!</f>
        <v>0.62621291098636733</v>
      </c>
      <c r="J3862">
        <f ca="1">$L42-#REF!</f>
        <v>0.53819287502126323</v>
      </c>
      <c r="K3862">
        <f ca="1">$L43-#REF!</f>
        <v>0.55090338023377317</v>
      </c>
      <c r="L3862">
        <f ca="1">$L44-#REF!</f>
        <v>0.54167577944642897</v>
      </c>
      <c r="M3862">
        <f ca="1">$L45-#REF!</f>
        <v>0.6010163787028262</v>
      </c>
      <c r="N3862">
        <f ca="1">$L46-#REF!</f>
        <v>0.60696732764695882</v>
      </c>
      <c r="O3862">
        <f ca="1">$L47-#REF!</f>
        <v>0.52804366844062112</v>
      </c>
      <c r="P3862">
        <f ca="1">$L48-#REF!</f>
        <v>0.45813892736507011</v>
      </c>
      <c r="Q3862">
        <f ca="1">$L49-#REF!</f>
        <v>0.46368648392505651</v>
      </c>
      <c r="R3862">
        <f ca="1">$L50-#REF!</f>
        <v>0.56619310587835048</v>
      </c>
      <c r="S3862">
        <f ca="1">$L51-#REF!</f>
        <v>-0.11160117615610787</v>
      </c>
      <c r="T3862">
        <f ca="1">$L52-#REF!</f>
        <v>0.80681818181818177</v>
      </c>
      <c r="U3862">
        <f ca="1">$L53-#REF!</f>
        <v>0.75276755121382222</v>
      </c>
      <c r="V3862">
        <f ca="1">$L54-#REF!</f>
        <v>0.65594821511020385</v>
      </c>
      <c r="W3862">
        <f ca="1">$L55-#REF!</f>
        <v>0.50444551772739421</v>
      </c>
      <c r="X3862">
        <f ca="1">$L56-#REF!</f>
        <v>0.37895403513887882</v>
      </c>
    </row>
    <row r="3863" spans="1:24" x14ac:dyDescent="0.25">
      <c r="A3863">
        <f ca="1">$L33-#REF!</f>
        <v>-5.9207364761969417E-2</v>
      </c>
      <c r="B3863">
        <f ca="1">$L34-#REF!</f>
        <v>4.5108961297176231E-2</v>
      </c>
      <c r="C3863">
        <f ca="1">$L35-#REF!</f>
        <v>3.6031425269024697E-3</v>
      </c>
      <c r="D3863">
        <f ca="1">$L36-#REF!</f>
        <v>-1.3206970814395869E-2</v>
      </c>
      <c r="E3863">
        <f ca="1">$L37-#REF!</f>
        <v>2.5123884914183603E-2</v>
      </c>
      <c r="F3863">
        <f ca="1">$L38-#REF!</f>
        <v>2.1070302806511731E-2</v>
      </c>
      <c r="G3863">
        <f ca="1">$L39-#REF!</f>
        <v>0.2415277421585072</v>
      </c>
      <c r="H3863">
        <f ca="1">$L40-#REF!</f>
        <v>0.45386501665111267</v>
      </c>
      <c r="I3863">
        <f ca="1">$L41-#REF!</f>
        <v>0.25395083960778092</v>
      </c>
      <c r="J3863">
        <f ca="1">$L42-#REF!</f>
        <v>0.24927023363186196</v>
      </c>
      <c r="K3863">
        <f ca="1">$L43-#REF!</f>
        <v>0.2105811587184096</v>
      </c>
      <c r="L3863">
        <f ca="1">$L44-#REF!</f>
        <v>0.16302573809519799</v>
      </c>
      <c r="M3863">
        <f ca="1">$L45-#REF!</f>
        <v>-0.19418846893379182</v>
      </c>
      <c r="N3863">
        <f ca="1">$L46-#REF!</f>
        <v>0.22893357868073955</v>
      </c>
      <c r="O3863">
        <f ca="1">$L47-#REF!</f>
        <v>0.18910830359552921</v>
      </c>
      <c r="P3863">
        <f ca="1">$L48-#REF!</f>
        <v>0.18392460075396255</v>
      </c>
      <c r="Q3863">
        <f ca="1">$L49-#REF!</f>
        <v>-0.22191454031312652</v>
      </c>
      <c r="R3863">
        <f ca="1">$L50-#REF!</f>
        <v>5.7972958286264475E-2</v>
      </c>
      <c r="S3863">
        <f ca="1">$L51-#REF!</f>
        <v>5.774801908531968E-2</v>
      </c>
      <c r="T3863">
        <f ca="1">$L52-#REF!</f>
        <v>0.14275717284814549</v>
      </c>
      <c r="U3863">
        <f ca="1">$L53-#REF!</f>
        <v>-0.10064153969526868</v>
      </c>
      <c r="V3863">
        <f ca="1">$L54-#REF!</f>
        <v>0.29601278664783354</v>
      </c>
      <c r="W3863">
        <f ca="1">$L55-#REF!</f>
        <v>0.30395964076321069</v>
      </c>
      <c r="X3863">
        <f ca="1">$L56-#REF!</f>
        <v>5.2531393749477517E-2</v>
      </c>
    </row>
    <row r="3864" spans="1:24" x14ac:dyDescent="0.25">
      <c r="A3864">
        <f ca="1">$L33-#REF!</f>
        <v>0.13874019214742836</v>
      </c>
      <c r="B3864">
        <f ca="1">$L34-#REF!</f>
        <v>0.15055332798716925</v>
      </c>
      <c r="C3864">
        <f ca="1">$L35-#REF!</f>
        <v>0.15144079123229084</v>
      </c>
      <c r="D3864">
        <f ca="1">$L36-#REF!</f>
        <v>9.6415554192807826E-2</v>
      </c>
      <c r="E3864">
        <f ca="1">$L37-#REF!</f>
        <v>9.3874553831155561E-2</v>
      </c>
      <c r="F3864">
        <f ca="1">$L38-#REF!</f>
        <v>0.18942497287607912</v>
      </c>
      <c r="G3864">
        <f ca="1">$L39-#REF!</f>
        <v>0.41096749846690883</v>
      </c>
      <c r="H3864">
        <f ca="1">$L40-#REF!</f>
        <v>0.54826422629998273</v>
      </c>
      <c r="I3864">
        <f ca="1">$L41-#REF!</f>
        <v>0.63606585216283795</v>
      </c>
      <c r="J3864">
        <f ca="1">$L42-#REF!</f>
        <v>0.57982389106404397</v>
      </c>
      <c r="K3864">
        <f ca="1">$L43-#REF!</f>
        <v>0.25194616098243622</v>
      </c>
      <c r="L3864">
        <f ca="1">$L44-#REF!</f>
        <v>-0.36741512964448009</v>
      </c>
      <c r="M3864">
        <f ca="1">$L45-#REF!</f>
        <v>0.24462600437127541</v>
      </c>
      <c r="N3864">
        <f ca="1">$L46-#REF!</f>
        <v>0.44984165919776098</v>
      </c>
      <c r="O3864">
        <f ca="1">$L47-#REF!</f>
        <v>0.25197414972404358</v>
      </c>
      <c r="P3864">
        <f ca="1">$L48-#REF!</f>
        <v>0.26511753699073859</v>
      </c>
      <c r="Q3864">
        <f ca="1">$L49-#REF!</f>
        <v>0.26607953205339874</v>
      </c>
      <c r="R3864">
        <f ca="1">$L50-#REF!</f>
        <v>0.27601930908690664</v>
      </c>
      <c r="S3864">
        <f ca="1">$L51-#REF!</f>
        <v>0.73075176502036276</v>
      </c>
      <c r="T3864">
        <f ca="1">$L52-#REF!</f>
        <v>0.87058823529411766</v>
      </c>
      <c r="U3864">
        <f ca="1">$L53-#REF!</f>
        <v>0.73818198971649607</v>
      </c>
      <c r="V3864">
        <f ca="1">$L54-#REF!</f>
        <v>0.58191078195512369</v>
      </c>
      <c r="W3864">
        <f ca="1">$L55-#REF!</f>
        <v>0.12729311131028187</v>
      </c>
      <c r="X3864">
        <f ca="1">$L56-#REF!</f>
        <v>-0.48750318411245813</v>
      </c>
    </row>
    <row r="3865" spans="1:24" x14ac:dyDescent="0.25">
      <c r="A3865">
        <f ca="1">$L33-#REF!</f>
        <v>-0.40719413339001548</v>
      </c>
      <c r="B3865">
        <f ca="1">$L34-#REF!</f>
        <v>-0.49635430253491908</v>
      </c>
      <c r="C3865">
        <f ca="1">$L35-#REF!</f>
        <v>-0.19418169872754856</v>
      </c>
      <c r="D3865">
        <f ca="1">$L36-#REF!</f>
        <v>9.0401703043126724E-3</v>
      </c>
      <c r="E3865">
        <f ca="1">$L37-#REF!</f>
        <v>-0.21251807550973739</v>
      </c>
      <c r="F3865">
        <f ca="1">$L38-#REF!</f>
        <v>-0.49638650834291448</v>
      </c>
      <c r="G3865">
        <f ca="1">$L39-#REF!</f>
        <v>-0.25740008953214621</v>
      </c>
      <c r="H3865">
        <f ca="1">$L40-#REF!</f>
        <v>-3.9130056714427819E-2</v>
      </c>
      <c r="I3865">
        <f ca="1">$L41-#REF!</f>
        <v>0.31210648528355611</v>
      </c>
      <c r="J3865">
        <f ca="1">$L42-#REF!</f>
        <v>0.45784420762440309</v>
      </c>
      <c r="K3865">
        <f ca="1">$L43-#REF!</f>
        <v>-0.2461119538297537</v>
      </c>
      <c r="L3865">
        <f ca="1">$L44-#REF!</f>
        <v>0.44382985027519861</v>
      </c>
      <c r="M3865">
        <f ca="1">$L45-#REF!</f>
        <v>0.47786011729355282</v>
      </c>
      <c r="N3865">
        <f ca="1">$L46-#REF!</f>
        <v>0.50745564455093839</v>
      </c>
      <c r="O3865">
        <f ca="1">$L47-#REF!</f>
        <v>0.43595714051071965</v>
      </c>
      <c r="P3865">
        <f ca="1">$L48-#REF!</f>
        <v>0.37968876307153232</v>
      </c>
      <c r="Q3865">
        <f ca="1">$L49-#REF!</f>
        <v>0.37379510020837159</v>
      </c>
      <c r="R3865">
        <f ca="1">$L50-#REF!</f>
        <v>0.29420971778050453</v>
      </c>
      <c r="S3865">
        <f ca="1">$L51-#REF!</f>
        <v>0.65948316119328965</v>
      </c>
      <c r="T3865">
        <f ca="1">$L52-#REF!</f>
        <v>0.79518072289156627</v>
      </c>
      <c r="U3865">
        <f ca="1">$L53-#REF!</f>
        <v>0.71461950448143818</v>
      </c>
      <c r="V3865">
        <f ca="1">$L54-#REF!</f>
        <v>-0.24632451216252338</v>
      </c>
      <c r="W3865">
        <f ca="1">$L55-#REF!</f>
        <v>0.42296048669417036</v>
      </c>
      <c r="X3865">
        <f ca="1">$L56-#REF!</f>
        <v>0.20086440388659693</v>
      </c>
    </row>
    <row r="3866" spans="1:24" x14ac:dyDescent="0.25">
      <c r="A3866">
        <f ca="1">$L33-#REF!</f>
        <v>2.7640373010403119E-2</v>
      </c>
      <c r="B3866">
        <f ca="1">$L34-#REF!</f>
        <v>2.149228426407912E-3</v>
      </c>
      <c r="C3866">
        <f ca="1">$L35-#REF!</f>
        <v>1.817578391164662E-2</v>
      </c>
      <c r="D3866">
        <f ca="1">$L36-#REF!</f>
        <v>-1.6720265288718283E-2</v>
      </c>
      <c r="E3866">
        <f ca="1">$L37-#REF!</f>
        <v>4.0793854494319798E-2</v>
      </c>
      <c r="F3866">
        <f ca="1">$L38-#REF!</f>
        <v>6.9049466890375916E-2</v>
      </c>
      <c r="G3866">
        <f ca="1">$L39-#REF!</f>
        <v>0.26925705147698548</v>
      </c>
      <c r="H3866">
        <f ca="1">$L40-#REF!</f>
        <v>0.52049056339411759</v>
      </c>
      <c r="I3866">
        <f ca="1">$L41-#REF!</f>
        <v>0.48823706911228248</v>
      </c>
      <c r="J3866">
        <f ca="1">$L42-#REF!</f>
        <v>0.46245415546848806</v>
      </c>
      <c r="K3866">
        <f ca="1">$L43-#REF!</f>
        <v>0.43102117605435081</v>
      </c>
      <c r="L3866">
        <f ca="1">$L44-#REF!</f>
        <v>-4.8235041796749423E-2</v>
      </c>
      <c r="M3866">
        <f ca="1">$L45-#REF!</f>
        <v>0.1409105621182396</v>
      </c>
      <c r="N3866">
        <f ca="1">$L46-#REF!</f>
        <v>-0.30780539962576847</v>
      </c>
      <c r="O3866">
        <f ca="1">$L47-#REF!</f>
        <v>0.21990111553232883</v>
      </c>
      <c r="P3866">
        <f ca="1">$L48-#REF!</f>
        <v>0.12263713047967156</v>
      </c>
      <c r="Q3866">
        <f ca="1">$L49-#REF!</f>
        <v>0.18480487870743378</v>
      </c>
      <c r="R3866">
        <f ca="1">$L50-#REF!</f>
        <v>-2.5246731736450423E-2</v>
      </c>
      <c r="S3866">
        <f ca="1">$L51-#REF!</f>
        <v>8.4573889976257144E-3</v>
      </c>
      <c r="T3866">
        <f ca="1">$L52-#REF!</f>
        <v>0.48316251830161061</v>
      </c>
      <c r="U3866">
        <f ca="1">$L53-#REF!</f>
        <v>0.32981234024616624</v>
      </c>
      <c r="V3866">
        <f ca="1">$L54-#REF!</f>
        <v>0.28808251565592469</v>
      </c>
      <c r="W3866">
        <f ca="1">$L55-#REF!</f>
        <v>0.18159678885743546</v>
      </c>
      <c r="X3866">
        <f ca="1">$L56-#REF!</f>
        <v>2.8526442965313037E-2</v>
      </c>
    </row>
    <row r="3867" spans="1:24" x14ac:dyDescent="0.25">
      <c r="A3867">
        <f ca="1">$L33-#REF!</f>
        <v>2.1708468889019283E-2</v>
      </c>
      <c r="B3867">
        <f ca="1">$L34-#REF!</f>
        <v>-5.3999517541286041E-2</v>
      </c>
      <c r="C3867">
        <f ca="1">$L35-#REF!</f>
        <v>-7.3112054296164436E-2</v>
      </c>
      <c r="D3867">
        <f ca="1">$L36-#REF!</f>
        <v>-7.8725526629765091E-2</v>
      </c>
      <c r="E3867">
        <f ca="1">$L37-#REF!</f>
        <v>-8.0804228250782928E-2</v>
      </c>
      <c r="F3867">
        <f ca="1">$L38-#REF!</f>
        <v>-3.3951402064140879E-2</v>
      </c>
      <c r="G3867">
        <f ca="1">$L39-#REF!</f>
        <v>0.13196223782606709</v>
      </c>
      <c r="H3867">
        <f ca="1">$L40-#REF!</f>
        <v>0.39640068413514934</v>
      </c>
      <c r="I3867">
        <f ca="1">$L41-#REF!</f>
        <v>0.43187009255818309</v>
      </c>
      <c r="J3867">
        <f ca="1">$L42-#REF!</f>
        <v>0.37138454784708241</v>
      </c>
      <c r="K3867">
        <f ca="1">$L43-#REF!</f>
        <v>0.30699478205688224</v>
      </c>
      <c r="L3867">
        <f ca="1">$L44-#REF!</f>
        <v>0.28299137442056055</v>
      </c>
      <c r="M3867">
        <f ca="1">$L45-#REF!</f>
        <v>-0.30125634856990102</v>
      </c>
      <c r="N3867">
        <f ca="1">$L46-#REF!</f>
        <v>0.34260110443927216</v>
      </c>
      <c r="O3867">
        <f ca="1">$L47-#REF!</f>
        <v>0.35109737625042647</v>
      </c>
      <c r="P3867">
        <f ca="1">$L48-#REF!</f>
        <v>0.29482899881123914</v>
      </c>
      <c r="Q3867">
        <f ca="1">$L49-#REF!</f>
        <v>0.26173711215861156</v>
      </c>
      <c r="R3867">
        <f ca="1">$L50-#REF!</f>
        <v>0.41949133204243028</v>
      </c>
      <c r="S3867">
        <f ca="1">$L51-#REF!</f>
        <v>0.6309462493181468</v>
      </c>
      <c r="T3867">
        <f ca="1">$L52-#REF!</f>
        <v>0.73441734417344173</v>
      </c>
      <c r="U3867">
        <f ca="1">$L53-#REF!</f>
        <v>0.60125547927492096</v>
      </c>
      <c r="V3867">
        <f ca="1">$L54-#REF!</f>
        <v>0.53958334691606735</v>
      </c>
      <c r="W3867">
        <f ca="1">$L55-#REF!</f>
        <v>0.37173117922037274</v>
      </c>
      <c r="X3867">
        <f ca="1">$L56-#REF!</f>
        <v>0.19903595186713702</v>
      </c>
    </row>
    <row r="3868" spans="1:24" x14ac:dyDescent="0.25">
      <c r="A3868">
        <f ca="1">$L33-#REF!</f>
        <v>-0.36478921961727745</v>
      </c>
      <c r="B3868">
        <f ca="1">$L34-#REF!</f>
        <v>-0.42329282585898453</v>
      </c>
      <c r="C3868">
        <f ca="1">$L35-#REF!</f>
        <v>-0.28855920876770913</v>
      </c>
      <c r="D3868">
        <f ca="1">$L36-#REF!</f>
        <v>-0.26702335983434144</v>
      </c>
      <c r="E3868">
        <f ca="1">$L37-#REF!</f>
        <v>-0.26820689413264531</v>
      </c>
      <c r="F3868">
        <f ca="1">$L38-#REF!</f>
        <v>-0.3172718597031064</v>
      </c>
      <c r="G3868">
        <f ca="1">$L39-#REF!</f>
        <v>-0.33971123456476537</v>
      </c>
      <c r="H3868">
        <f ca="1">$L40-#REF!</f>
        <v>-9.5638279986597352E-3</v>
      </c>
      <c r="I3868">
        <f ca="1">$L41-#REF!</f>
        <v>3.0454992434331141E-2</v>
      </c>
      <c r="J3868">
        <f ca="1">$L42-#REF!</f>
        <v>1.3851040385311042E-2</v>
      </c>
      <c r="K3868">
        <f ca="1">$L43-#REF!</f>
        <v>0.43583756369736837</v>
      </c>
      <c r="L3868">
        <f ca="1">$L44-#REF!</f>
        <v>0.5624491237491851</v>
      </c>
      <c r="M3868">
        <f ca="1">$L45-#REF!</f>
        <v>0.6444450088961623</v>
      </c>
      <c r="N3868">
        <f ca="1">$L46-#REF!</f>
        <v>0.63789595784029485</v>
      </c>
      <c r="O3868">
        <f ca="1">$L47-#REF!</f>
        <v>0.58048093705436032</v>
      </c>
      <c r="P3868">
        <f ca="1">$L48-#REF!</f>
        <v>0.51063789898168876</v>
      </c>
      <c r="Q3868">
        <f ca="1">$L49-#REF!</f>
        <v>0.51503880807149827</v>
      </c>
      <c r="R3868">
        <f ca="1">$L50-#REF!</f>
        <v>0.63122292899640886</v>
      </c>
      <c r="S3868">
        <f ca="1">$L51-#REF!</f>
        <v>0.81826307723755731</v>
      </c>
      <c r="T3868">
        <f ca="1">$L52-#REF!</f>
        <v>0</v>
      </c>
      <c r="U3868">
        <f ca="1">$L53-#REF!</f>
        <v>0.47628153722780825</v>
      </c>
      <c r="V3868">
        <f ca="1">$L54-#REF!</f>
        <v>0.51838137019041786</v>
      </c>
      <c r="W3868">
        <f ca="1">$L55-#REF!</f>
        <v>0.37715736470394701</v>
      </c>
      <c r="X3868">
        <f ca="1">$L56-#REF!</f>
        <v>0.18815292448482701</v>
      </c>
    </row>
    <row r="3869" spans="1:24" x14ac:dyDescent="0.25">
      <c r="A3869">
        <f ca="1">$L33-#REF!</f>
        <v>7.1502832650134351E-3</v>
      </c>
      <c r="B3869">
        <f ca="1">$L34-#REF!</f>
        <v>0.10990000870371296</v>
      </c>
      <c r="C3869">
        <f ca="1">$L35-#REF!</f>
        <v>-1.7220957977403584E-2</v>
      </c>
      <c r="D3869">
        <f ca="1">$L36-#REF!</f>
        <v>-3.5479319668222375E-2</v>
      </c>
      <c r="E3869">
        <f ca="1">$L37-#REF!</f>
        <v>3.8462665155769682E-2</v>
      </c>
      <c r="F3869">
        <f ca="1">$L38-#REF!</f>
        <v>0.14364675431784441</v>
      </c>
      <c r="G3869">
        <f ca="1">$L39-#REF!</f>
        <v>0.41042823112667448</v>
      </c>
      <c r="H3869">
        <f ca="1">$L40-#REF!</f>
        <v>0.64806339570430926</v>
      </c>
      <c r="I3869">
        <f ca="1">$L41-#REF!</f>
        <v>0.67472450213494484</v>
      </c>
      <c r="J3869">
        <f ca="1">$L42-#REF!</f>
        <v>0.55748830561806373</v>
      </c>
      <c r="K3869">
        <f ca="1">$L43-#REF!</f>
        <v>0.58289638722678017</v>
      </c>
      <c r="L3869">
        <f ca="1">$L44-#REF!</f>
        <v>0.59359646150409739</v>
      </c>
      <c r="M3869">
        <f ca="1">$L45-#REF!</f>
        <v>0.65975524257867646</v>
      </c>
      <c r="N3869">
        <f ca="1">$L46-#REF!</f>
        <v>0.65320619152280901</v>
      </c>
      <c r="O3869">
        <f ca="1">$L47-#REF!</f>
        <v>0.57769162322556222</v>
      </c>
      <c r="P3869">
        <f ca="1">$L48-#REF!</f>
        <v>0.48190796654506823</v>
      </c>
      <c r="Q3869">
        <f ca="1">$L49-#REF!</f>
        <v>0.48615391375550004</v>
      </c>
      <c r="R3869">
        <f ca="1">$L50-#REF!</f>
        <v>0.60559223414734176</v>
      </c>
      <c r="S3869">
        <f ca="1">$L51-#REF!</f>
        <v>0.59440514628857066</v>
      </c>
      <c r="T3869">
        <f ca="1">$L52-#REF!</f>
        <v>0.89673340358271858</v>
      </c>
      <c r="U3869">
        <f ca="1">$L53-#REF!</f>
        <v>0.43623938759661751</v>
      </c>
      <c r="V3869">
        <f ca="1">$L54-#REF!</f>
        <v>-0.24632451216252338</v>
      </c>
      <c r="W3869">
        <f ca="1">$L55-#REF!</f>
        <v>0.1111188101883579</v>
      </c>
      <c r="X3869">
        <f ca="1">$L56-#REF!</f>
        <v>0.21533323812767083</v>
      </c>
    </row>
    <row r="3870" spans="1:24" x14ac:dyDescent="0.25">
      <c r="A3870">
        <f ca="1">$L33-#REF!</f>
        <v>-5.4059372122724159E-2</v>
      </c>
      <c r="B3870">
        <f ca="1">$L34-#REF!</f>
        <v>3.7014761353173775E-3</v>
      </c>
      <c r="C3870">
        <f ca="1">$L35-#REF!</f>
        <v>-9.8744393952894388E-2</v>
      </c>
      <c r="D3870">
        <f ca="1">$L36-#REF!</f>
        <v>-0.30806156999019874</v>
      </c>
      <c r="E3870">
        <f ca="1">$L37-#REF!</f>
        <v>4.7131634441177322E-2</v>
      </c>
      <c r="F3870">
        <f ca="1">$L38-#REF!</f>
        <v>0.13023107309394405</v>
      </c>
      <c r="G3870">
        <f ca="1">$L39-#REF!</f>
        <v>5.100017820547087E-2</v>
      </c>
      <c r="H3870">
        <f ca="1">$L40-#REF!</f>
        <v>-0.16931747304642253</v>
      </c>
      <c r="I3870">
        <f ca="1">$L41-#REF!</f>
        <v>0.38963883691229323</v>
      </c>
      <c r="J3870">
        <f ca="1">$L42-#REF!</f>
        <v>0.25586964269803097</v>
      </c>
      <c r="K3870">
        <f ca="1">$L43-#REF!</f>
        <v>-0.22586429653390361</v>
      </c>
      <c r="L3870">
        <f ca="1">$L44-#REF!</f>
        <v>-0.31648920371855416</v>
      </c>
      <c r="M3870">
        <f ca="1">$L45-#REF!</f>
        <v>-3.3042264397509236E-4</v>
      </c>
      <c r="N3870">
        <f ca="1">$L46-#REF!</f>
        <v>0.15515756333719444</v>
      </c>
      <c r="O3870">
        <f ca="1">$L47-#REF!</f>
        <v>0.19075410615105881</v>
      </c>
      <c r="P3870">
        <f ca="1">$L48-#REF!</f>
        <v>-0.26829204906590631</v>
      </c>
      <c r="Q3870">
        <f ca="1">$L49-#REF!</f>
        <v>-0.18282025008167746</v>
      </c>
      <c r="R3870">
        <f ca="1">$L50-#REF!</f>
        <v>-0.22425302206777753</v>
      </c>
      <c r="S3870">
        <f ca="1">$L51-#REF!</f>
        <v>0.40691734236241067</v>
      </c>
      <c r="T3870">
        <f ca="1">$L52-#REF!</f>
        <v>0.19444444444444453</v>
      </c>
      <c r="U3870">
        <f ca="1">$L53-#REF!</f>
        <v>6.1395497341768412E-2</v>
      </c>
      <c r="V3870">
        <f ca="1">$L54-#REF!</f>
        <v>-0.24632451216252338</v>
      </c>
      <c r="W3870">
        <f ca="1">$L55-#REF!</f>
        <v>0.30894888473076115</v>
      </c>
      <c r="X3870">
        <f ca="1">$L56-#REF!</f>
        <v>3.5752472600908969E-3</v>
      </c>
    </row>
    <row r="3871" spans="1:24" x14ac:dyDescent="0.25">
      <c r="A3871">
        <f ca="1">$L33-#REF!</f>
        <v>0.24229361351597578</v>
      </c>
      <c r="B3871">
        <f ca="1">$L34-#REF!</f>
        <v>0.16443087900757741</v>
      </c>
      <c r="C3871">
        <f ca="1">$L35-#REF!</f>
        <v>0.13960405653841329</v>
      </c>
      <c r="D3871">
        <f ca="1">$L36-#REF!</f>
        <v>0.11684772706195549</v>
      </c>
      <c r="E3871">
        <f ca="1">$L37-#REF!</f>
        <v>0.12916867147821437</v>
      </c>
      <c r="F3871">
        <f ca="1">$L38-#REF!</f>
        <v>0.17305042305615115</v>
      </c>
      <c r="G3871">
        <f ca="1">$L39-#REF!</f>
        <v>0.40318838682225094</v>
      </c>
      <c r="H3871">
        <f ca="1">$L40-#REF!</f>
        <v>0.59954874010550496</v>
      </c>
      <c r="I3871">
        <f ca="1">$L41-#REF!</f>
        <v>0.4810598497618776</v>
      </c>
      <c r="J3871">
        <f ca="1">$L42-#REF!</f>
        <v>0.4913004817002985</v>
      </c>
      <c r="K3871">
        <f ca="1">$L43-#REF!</f>
        <v>0.4344191501781145</v>
      </c>
      <c r="L3871">
        <f ca="1">$L44-#REF!</f>
        <v>0.45952364586572403</v>
      </c>
      <c r="M3871">
        <f ca="1">$L45-#REF!</f>
        <v>0.16323344734846634</v>
      </c>
      <c r="N3871">
        <f ca="1">$L46-#REF!</f>
        <v>-0.21147886901352353</v>
      </c>
      <c r="O3871">
        <f ca="1">$L47-#REF!</f>
        <v>-0.38331996792301526</v>
      </c>
      <c r="P3871">
        <f ca="1">$L48-#REF!</f>
        <v>-0.11305773311730449</v>
      </c>
      <c r="Q3871">
        <f ca="1">$L49-#REF!</f>
        <v>0.10214195702338685</v>
      </c>
      <c r="R3871">
        <f ca="1">$L50-#REF!</f>
        <v>0.4755391170100759</v>
      </c>
      <c r="S3871">
        <f ca="1">$L51-#REF!</f>
        <v>0.63941923200715745</v>
      </c>
      <c r="T3871">
        <f ca="1">$L52-#REF!</f>
        <v>0.74938775510204092</v>
      </c>
      <c r="U3871">
        <f ca="1">$L53-#REF!</f>
        <v>0.63895029703942519</v>
      </c>
      <c r="V3871">
        <f ca="1">$L54-#REF!</f>
        <v>0.48510405926604805</v>
      </c>
      <c r="W3871">
        <f ca="1">$L55-#REF!</f>
        <v>0.37723308730067806</v>
      </c>
      <c r="X3871">
        <f ca="1">$L56-#REF!</f>
        <v>0.21292898875668959</v>
      </c>
    </row>
    <row r="3872" spans="1:24" x14ac:dyDescent="0.25">
      <c r="A3872">
        <f ca="1">$L33-#REF!</f>
        <v>0.22615505282854292</v>
      </c>
      <c r="B3872">
        <f ca="1">$L34-#REF!</f>
        <v>0.2272638543029587</v>
      </c>
      <c r="C3872">
        <f ca="1">$L35-#REF!</f>
        <v>9.1447544281714199E-4</v>
      </c>
      <c r="D3872">
        <f ca="1">$L36-#REF!</f>
        <v>3.8064161003953351E-2</v>
      </c>
      <c r="E3872">
        <f ca="1">$L37-#REF!</f>
        <v>0.20587919779400385</v>
      </c>
      <c r="F3872">
        <f ca="1">$L38-#REF!</f>
        <v>0.13546986451694598</v>
      </c>
      <c r="G3872">
        <f ca="1">$L39-#REF!</f>
        <v>0.22826626007681594</v>
      </c>
      <c r="H3872">
        <f ca="1">$L40-#REF!</f>
        <v>0.68850416438047812</v>
      </c>
      <c r="I3872">
        <f ca="1">$L41-#REF!</f>
        <v>0.70713396361794634</v>
      </c>
      <c r="J3872">
        <f ca="1">$L42-#REF!</f>
        <v>-0.1571420532084018</v>
      </c>
      <c r="K3872">
        <f ca="1">$L43-#REF!</f>
        <v>0.22004213621463437</v>
      </c>
      <c r="L3872">
        <f ca="1">$L44-#REF!</f>
        <v>0.31679539667130935</v>
      </c>
      <c r="M3872">
        <f ca="1">$L45-#REF!</f>
        <v>0.15926996721957265</v>
      </c>
      <c r="N3872">
        <f ca="1">$L46-#REF!</f>
        <v>-0.30780539962576847</v>
      </c>
      <c r="O3872">
        <f ca="1">$L47-#REF!</f>
        <v>-6.0951546870383622E-2</v>
      </c>
      <c r="P3872">
        <f ca="1">$L48-#REF!</f>
        <v>-0.11393045062536045</v>
      </c>
      <c r="Q3872">
        <f ca="1">$L49-#REF!</f>
        <v>-0.25652882707972813</v>
      </c>
      <c r="R3872">
        <f ca="1">$L50-#REF!</f>
        <v>0.35225769917978589</v>
      </c>
      <c r="S3872">
        <f ca="1">$L51-#REF!</f>
        <v>0.41471461331757636</v>
      </c>
      <c r="T3872">
        <f ca="1">$L52-#REF!</f>
        <v>0.44078947368421051</v>
      </c>
      <c r="U3872">
        <f ca="1">$L53-#REF!</f>
        <v>0.57370056556788918</v>
      </c>
      <c r="V3872">
        <f ca="1">$L54-#REF!</f>
        <v>0.64183338257431877</v>
      </c>
      <c r="W3872">
        <f ca="1">$L55-#REF!</f>
        <v>0.31784264691399705</v>
      </c>
      <c r="X3872">
        <f ca="1">$L56-#REF!</f>
        <v>0.43559279111974003</v>
      </c>
    </row>
    <row r="3873" spans="1:24" x14ac:dyDescent="0.25">
      <c r="A3873">
        <f ca="1">$L33-#REF!</f>
        <v>-0.63905754763814104</v>
      </c>
      <c r="B3873">
        <f ca="1">$L34-#REF!</f>
        <v>-0.76944667201283079</v>
      </c>
      <c r="C3873">
        <f ca="1">$L35-#REF!</f>
        <v>-0.73296455711394426</v>
      </c>
      <c r="D3873">
        <f ca="1">$L36-#REF!</f>
        <v>-0.10733242775859339</v>
      </c>
      <c r="E3873">
        <f ca="1">$L37-#REF!</f>
        <v>-7.5841884468302145E-2</v>
      </c>
      <c r="F3873">
        <f ca="1">$L38-#REF!</f>
        <v>-6.7484411567353464E-2</v>
      </c>
      <c r="G3873">
        <f ca="1">$L39-#REF!</f>
        <v>0.13320949871528404</v>
      </c>
      <c r="H3873">
        <f ca="1">$L40-#REF!</f>
        <v>0.34133621371563866</v>
      </c>
      <c r="I3873">
        <f ca="1">$L41-#REF!</f>
        <v>0.38858975827700776</v>
      </c>
      <c r="J3873">
        <f ca="1">$L42-#REF!</f>
        <v>0.30889372589452796</v>
      </c>
      <c r="K3873">
        <f ca="1">$L43-#REF!</f>
        <v>0.25330725714503921</v>
      </c>
      <c r="L3873">
        <f ca="1">$L44-#REF!</f>
        <v>0.28494236507754667</v>
      </c>
      <c r="M3873">
        <f ca="1">$L45-#REF!</f>
        <v>0.33984146986781888</v>
      </c>
      <c r="N3873">
        <f ca="1">$L46-#REF!</f>
        <v>0.30725441740449189</v>
      </c>
      <c r="O3873">
        <f ca="1">$L47-#REF!</f>
        <v>-0.23412925715594979</v>
      </c>
      <c r="P3873">
        <f ca="1">$L48-#REF!</f>
        <v>-6.1685460070154741E-2</v>
      </c>
      <c r="Q3873">
        <f ca="1">$L49-#REF!</f>
        <v>-8.5584995826718857E-2</v>
      </c>
      <c r="R3873">
        <f ca="1">$L50-#REF!</f>
        <v>0.14239344494814765</v>
      </c>
      <c r="S3873">
        <f ca="1">$L51-#REF!</f>
        <v>0.33174857753847342</v>
      </c>
      <c r="T3873">
        <f ca="1">$L52-#REF!</f>
        <v>0.15833919774806482</v>
      </c>
      <c r="U3873">
        <f ca="1">$L53-#REF!</f>
        <v>0.38845064890430914</v>
      </c>
      <c r="V3873">
        <f ca="1">$L54-#REF!</f>
        <v>0.14494923871713883</v>
      </c>
      <c r="W3873">
        <f ca="1">$L55-#REF!</f>
        <v>-9.5930914466829664E-3</v>
      </c>
      <c r="X3873">
        <f ca="1">$L56-#REF!</f>
        <v>-0.1798929676120648</v>
      </c>
    </row>
    <row r="3874" spans="1:24" x14ac:dyDescent="0.25">
      <c r="A3874">
        <f ca="1">$L33-#REF!</f>
        <v>0.30099137833618961</v>
      </c>
      <c r="B3874">
        <f ca="1">$L34-#REF!</f>
        <v>0.21986333770534222</v>
      </c>
      <c r="C3874">
        <f ca="1">$L35-#REF!</f>
        <v>-0.78855920876770913</v>
      </c>
      <c r="D3874">
        <f ca="1">$L36-#REF!</f>
        <v>0.19513732861686317</v>
      </c>
      <c r="E3874">
        <f ca="1">$L37-#REF!</f>
        <v>0.19945049849473528</v>
      </c>
      <c r="F3874">
        <f ca="1">$L38-#REF!</f>
        <v>0.23991145318248738</v>
      </c>
      <c r="G3874">
        <f ca="1">$L39-#REF!</f>
        <v>0.47086574347919941</v>
      </c>
      <c r="H3874">
        <f ca="1">$L40-#REF!</f>
        <v>0.68207546508120953</v>
      </c>
      <c r="I3874">
        <f ca="1">$L41-#REF!</f>
        <v>0.70302292070454031</v>
      </c>
      <c r="J3874">
        <f ca="1">$L42-#REF!</f>
        <v>0.64795743019398166</v>
      </c>
      <c r="K3874">
        <f ca="1">$L43-#REF!</f>
        <v>0.6116397527048395</v>
      </c>
      <c r="L3874">
        <f ca="1">$L44-#REF!</f>
        <v>0.62189488007369287</v>
      </c>
      <c r="M3874">
        <f ca="1">$L45-#REF!</f>
        <v>0.68902547844661988</v>
      </c>
      <c r="N3874">
        <f ca="1">$L46-#REF!</f>
        <v>0.68150461009240448</v>
      </c>
      <c r="O3874">
        <f ca="1">$L47-#REF!</f>
        <v>0.6059900417951577</v>
      </c>
      <c r="P3874">
        <f ca="1">$L48-#REF!</f>
        <v>0.55069348165431831</v>
      </c>
      <c r="Q3874">
        <f ca="1">$L49-#REF!</f>
        <v>0.55186013000686585</v>
      </c>
      <c r="R3874">
        <f ca="1">$L50-#REF!</f>
        <v>0.67709402468743252</v>
      </c>
      <c r="S3874">
        <f ca="1">$L51-#REF!</f>
        <v>0.87868065086041303</v>
      </c>
      <c r="T3874">
        <f ca="1">$L52-#REF!</f>
        <v>0.98931000971817296</v>
      </c>
      <c r="U3874">
        <f ca="1">$L53-#REF!</f>
        <v>0.88866847002290428</v>
      </c>
      <c r="V3874">
        <f ca="1">$L54-#REF!</f>
        <v>0.74395731485399752</v>
      </c>
      <c r="W3874">
        <f ca="1">$L55-#REF!</f>
        <v>0.61307370926374893</v>
      </c>
      <c r="X3874">
        <f ca="1">$L56-#REF!</f>
        <v>0.45121859031159728</v>
      </c>
    </row>
    <row r="3875" spans="1:24" x14ac:dyDescent="0.25">
      <c r="A3875">
        <f ca="1">$L33-#REF!</f>
        <v>0.2924354307729306</v>
      </c>
      <c r="B3875">
        <f ca="1">$L34-#REF!</f>
        <v>0.21130739014208327</v>
      </c>
      <c r="C3875">
        <f ca="1">$L35-#REF!</f>
        <v>-0.32949626508574026</v>
      </c>
      <c r="D3875">
        <f ca="1">$L36-#REF!</f>
        <v>-0.78880905907890864</v>
      </c>
      <c r="E3875">
        <f ca="1">$L37-#REF!</f>
        <v>-5.711938657510629E-2</v>
      </c>
      <c r="F3875">
        <f ca="1">$L38-#REF!</f>
        <v>0.23151325920812257</v>
      </c>
      <c r="G3875">
        <f ca="1">$L39-#REF!</f>
        <v>0.30897330751082924</v>
      </c>
      <c r="H3875">
        <f ca="1">$L40-#REF!</f>
        <v>-0.30520904374632252</v>
      </c>
      <c r="I3875">
        <f ca="1">$L41-#REF!</f>
        <v>0.56984163791490494</v>
      </c>
      <c r="J3875">
        <f ca="1">$L42-#REF!</f>
        <v>0.63924372904182858</v>
      </c>
      <c r="K3875">
        <f ca="1">$L43-#REF!</f>
        <v>2.1894287890558806E-2</v>
      </c>
      <c r="L3875">
        <f ca="1">$L44-#REF!</f>
        <v>3.9589129702420123E-2</v>
      </c>
      <c r="M3875">
        <f ca="1">$L45-#REF!</f>
        <v>0.67981322076280126</v>
      </c>
      <c r="N3875">
        <f ca="1">$L46-#REF!</f>
        <v>0.48758819557852245</v>
      </c>
      <c r="O3875">
        <f ca="1">$L47-#REF!</f>
        <v>-0.38000714255623802</v>
      </c>
      <c r="P3875">
        <f ca="1">$L48-#REF!</f>
        <v>0.54116571679271142</v>
      </c>
      <c r="Q3875">
        <f ca="1">$L49-#REF!</f>
        <v>0.5433041824436069</v>
      </c>
      <c r="R3875">
        <f ca="1">$L50-#REF!</f>
        <v>7.2229511104296651E-2</v>
      </c>
      <c r="S3875">
        <f ca="1">$L51-#REF!</f>
        <v>-0.11160117615610787</v>
      </c>
      <c r="T3875">
        <f ca="1">$L52-#REF!</f>
        <v>0.98059630856601987</v>
      </c>
      <c r="U3875">
        <f ca="1">$L53-#REF!</f>
        <v>0.88011252245964533</v>
      </c>
      <c r="V3875">
        <f ca="1">$L54-#REF!</f>
        <v>0.21873306789742297</v>
      </c>
      <c r="W3875">
        <f ca="1">$L55-#REF!</f>
        <v>-0.37276572149875276</v>
      </c>
      <c r="X3875">
        <f ca="1">$L56-#REF!</f>
        <v>0.26802941984251716</v>
      </c>
    </row>
    <row r="3876" spans="1:24" x14ac:dyDescent="0.25">
      <c r="A3876">
        <f ca="1">$L33-#REF!</f>
        <v>0.16973446596314934</v>
      </c>
      <c r="B3876">
        <f ca="1">$L34-#REF!</f>
        <v>9.4978106748231178E-2</v>
      </c>
      <c r="C3876">
        <f ca="1">$L35-#REF!</f>
        <v>7.7458490347335096E-2</v>
      </c>
      <c r="D3876">
        <f ca="1">$L36-#REF!</f>
        <v>6.3880416243822929E-2</v>
      </c>
      <c r="E3876">
        <f ca="1">$L37-#REF!</f>
        <v>5.0761591832196695E-2</v>
      </c>
      <c r="F3876">
        <f ca="1">$L38-#REF!</f>
        <v>5.2902328420066619E-2</v>
      </c>
      <c r="G3876">
        <f ca="1">$L39-#REF!</f>
        <v>0.27058228243359284</v>
      </c>
      <c r="H3876">
        <f ca="1">$L40-#REF!</f>
        <v>0.46436000974610459</v>
      </c>
      <c r="I3876">
        <f ca="1">$L41-#REF!</f>
        <v>7.4243884437694807E-2</v>
      </c>
      <c r="J3876">
        <f ca="1">$L42-#REF!</f>
        <v>2.8735916051029986E-2</v>
      </c>
      <c r="K3876">
        <f ca="1">$L43-#REF!</f>
        <v>6.5428722148495599E-2</v>
      </c>
      <c r="L3876">
        <f ca="1">$L44-#REF!</f>
        <v>-0.19095495265332951</v>
      </c>
      <c r="M3876">
        <f ca="1">$L45-#REF!</f>
        <v>-1.2052808746892185E-2</v>
      </c>
      <c r="N3876">
        <f ca="1">$L46-#REF!</f>
        <v>2.2830959494527514E-3</v>
      </c>
      <c r="O3876">
        <f ca="1">$L47-#REF!</f>
        <v>-9.1284569692926754E-2</v>
      </c>
      <c r="P3876">
        <f ca="1">$L48-#REF!</f>
        <v>-0.14153524801706985</v>
      </c>
      <c r="Q3876">
        <f ca="1">$L49-#REF!</f>
        <v>-0.43744987971130711</v>
      </c>
      <c r="R3876">
        <f ca="1">$L50-#REF!</f>
        <v>-0.1387646575971121</v>
      </c>
      <c r="S3876">
        <f ca="1">$L51-#REF!</f>
        <v>0.21459351410937888</v>
      </c>
      <c r="T3876">
        <f ca="1">$L52-#REF!</f>
        <v>0.43345132743362835</v>
      </c>
      <c r="U3876">
        <f ca="1">$L53-#REF!</f>
        <v>0.53280978773835963</v>
      </c>
      <c r="V3876">
        <f ca="1">$L54-#REF!</f>
        <v>0.36447194801446781</v>
      </c>
      <c r="W3876">
        <f ca="1">$L55-#REF!</f>
        <v>0.259692903085399</v>
      </c>
      <c r="X3876">
        <f ca="1">$L56-#REF!</f>
        <v>0.32951920006245083</v>
      </c>
    </row>
    <row r="3877" spans="1:24" x14ac:dyDescent="0.25">
      <c r="A3877">
        <f ca="1">$L33-#REF!</f>
        <v>-0.68831863138198335</v>
      </c>
      <c r="B3877">
        <f ca="1">$L34-#REF!</f>
        <v>-0.71778615540766466</v>
      </c>
      <c r="C3877">
        <f ca="1">$L35-#REF!</f>
        <v>-0.75165883976401904</v>
      </c>
      <c r="D3877">
        <f ca="1">$L36-#REF!</f>
        <v>-0.77203245969909573</v>
      </c>
      <c r="E3877">
        <f ca="1">$L37-#REF!</f>
        <v>-0.75024092261772657</v>
      </c>
      <c r="F3877">
        <f ca="1">$L38-#REF!</f>
        <v>-0.7272583351334716</v>
      </c>
      <c r="G3877">
        <f ca="1">$L39-#REF!</f>
        <v>-0.43357341753048639</v>
      </c>
      <c r="H3877">
        <f ca="1">$L40-#REF!</f>
        <v>-0.27868606673235929</v>
      </c>
      <c r="I3877">
        <f ca="1">$L41-#REF!</f>
        <v>-0.25676679381068057</v>
      </c>
      <c r="J3877">
        <f ca="1">$L42-#REF!</f>
        <v>-0.26017176771607309</v>
      </c>
      <c r="K3877">
        <f ca="1">$L43-#REF!</f>
        <v>-0.33067159460688433</v>
      </c>
      <c r="L3877">
        <f ca="1">$L44-#REF!</f>
        <v>-0.26409409643414794</v>
      </c>
      <c r="M3877">
        <f ca="1">$L45-#REF!</f>
        <v>-0.25697590576547291</v>
      </c>
      <c r="N3877">
        <f ca="1">$L46-#REF!</f>
        <v>-0.23769469851875735</v>
      </c>
      <c r="O3877">
        <f ca="1">$L47-#REF!</f>
        <v>-0.35010963581969423</v>
      </c>
      <c r="P3877">
        <f ca="1">$L48-#REF!</f>
        <v>-0.42851823466109562</v>
      </c>
      <c r="Q3877">
        <f ca="1">$L49-#REF!</f>
        <v>-0.42268973210983107</v>
      </c>
      <c r="R3877">
        <f ca="1">$L50-#REF!</f>
        <v>-0.28269568982778837</v>
      </c>
      <c r="S3877">
        <f ca="1">$L51-#REF!</f>
        <v>3.6000299858652274E-2</v>
      </c>
      <c r="T3877">
        <f ca="1">$L52-#REF!</f>
        <v>3.6900369003690092E-2</v>
      </c>
      <c r="U3877">
        <f ca="1">$L53-#REF!</f>
        <v>-8.9571428994161706E-2</v>
      </c>
      <c r="V3877">
        <f ca="1">$L54-#REF!</f>
        <v>-0.17621381105551226</v>
      </c>
      <c r="W3877">
        <f ca="1">$L55-#REF!</f>
        <v>-0.35040604215184101</v>
      </c>
      <c r="X3877">
        <f ca="1">$L56-#REF!</f>
        <v>-0.48274086590104065</v>
      </c>
    </row>
    <row r="3878" spans="1:24" x14ac:dyDescent="0.25">
      <c r="A3878">
        <f ca="1">$L33-#REF!</f>
        <v>-6.8744163296876992E-2</v>
      </c>
      <c r="B3878">
        <f ca="1">$L34-#REF!</f>
        <v>0.14374481734887137</v>
      </c>
      <c r="C3878">
        <f ca="1">$L35-#REF!</f>
        <v>0.12378121676420574</v>
      </c>
      <c r="D3878">
        <f ca="1">$L36-#REF!</f>
        <v>0.11816774443060508</v>
      </c>
      <c r="E3878">
        <f ca="1">$L37-#REF!</f>
        <v>0.12491335232927822</v>
      </c>
      <c r="F3878">
        <f ca="1">$L38-#REF!</f>
        <v>0.15953761367708036</v>
      </c>
      <c r="G3878">
        <f ca="1">$L39-#REF!</f>
        <v>0.33091743588868605</v>
      </c>
      <c r="H3878">
        <f ca="1">$L40-#REF!</f>
        <v>0.59647448912851841</v>
      </c>
      <c r="I3878">
        <f ca="1">$L41-#REF!</f>
        <v>0.59115971949700563</v>
      </c>
      <c r="J3878">
        <f ca="1">$L42-#REF!</f>
        <v>0.36162614388006403</v>
      </c>
      <c r="K3878">
        <f ca="1">$L43-#REF!</f>
        <v>0.12178345760321224</v>
      </c>
      <c r="L3878">
        <f ca="1">$L44-#REF!</f>
        <v>-0.36741512964448009</v>
      </c>
      <c r="M3878">
        <f ca="1">$L45-#REF!</f>
        <v>0.33874365143009899</v>
      </c>
      <c r="N3878">
        <f ca="1">$L46-#REF!</f>
        <v>0.47602438760827409</v>
      </c>
      <c r="O3878">
        <f ca="1">$L47-#REF!</f>
        <v>0.36136088314081455</v>
      </c>
      <c r="P3878">
        <f ca="1">$L48-#REF!</f>
        <v>0.30424144187183999</v>
      </c>
      <c r="Q3878">
        <f ca="1">$L49-#REF!</f>
        <v>0.33020969475677797</v>
      </c>
      <c r="R3878">
        <f ca="1">$L50-#REF!</f>
        <v>0.4707627383735149</v>
      </c>
      <c r="S3878">
        <f ca="1">$L51-#REF!</f>
        <v>0.64499456852474324</v>
      </c>
      <c r="T3878">
        <f ca="1">$L52-#REF!</f>
        <v>0.78638297872340424</v>
      </c>
      <c r="U3878">
        <f ca="1">$L53-#REF!</f>
        <v>0.71637973690047607</v>
      </c>
      <c r="V3878">
        <f ca="1">$L54-#REF!</f>
        <v>0.57495208358215755</v>
      </c>
      <c r="W3878">
        <f ca="1">$L55-#REF!</f>
        <v>0.48163603997110788</v>
      </c>
      <c r="X3878">
        <f ca="1">$L56-#REF!</f>
        <v>0.3751000699551264</v>
      </c>
    </row>
    <row r="3879" spans="1:24" x14ac:dyDescent="0.25">
      <c r="A3879">
        <f ca="1">$L33-#REF!</f>
        <v>1.6662211529894E-2</v>
      </c>
      <c r="B3879">
        <f ca="1">$L34-#REF!</f>
        <v>-0.13726276396685375</v>
      </c>
      <c r="C3879">
        <f ca="1">$L35-#REF!</f>
        <v>-4.7179898422881589E-2</v>
      </c>
      <c r="D3879">
        <f ca="1">$L36-#REF!</f>
        <v>-4.8961953131961139E-2</v>
      </c>
      <c r="E3879">
        <f ca="1">$L37-#REF!</f>
        <v>-5.3907154949656977E-3</v>
      </c>
      <c r="F3879">
        <f ca="1">$L38-#REF!</f>
        <v>-6.5490510558674109E-2</v>
      </c>
      <c r="G3879">
        <f ca="1">$L39-#REF!</f>
        <v>0.32829902878018358</v>
      </c>
      <c r="H3879">
        <f ca="1">$L40-#REF!</f>
        <v>0.35654459591909482</v>
      </c>
      <c r="I3879">
        <f ca="1">$L41-#REF!</f>
        <v>0.47233360064153979</v>
      </c>
      <c r="J3879">
        <f ca="1">$L42-#REF!</f>
        <v>-0.34135257952419129</v>
      </c>
      <c r="K3879">
        <f ca="1">$L43-#REF!</f>
        <v>-0.15450414327719864</v>
      </c>
      <c r="L3879">
        <f ca="1">$L44-#REF!</f>
        <v>-1.5147465027176565E-3</v>
      </c>
      <c r="M3879">
        <f ca="1">$L45-#REF!</f>
        <v>0.29836050966764688</v>
      </c>
      <c r="N3879">
        <f ca="1">$L46-#REF!</f>
        <v>0.42399536665775639</v>
      </c>
      <c r="O3879">
        <f ca="1">$L47-#REF!</f>
        <v>0.33123941905016485</v>
      </c>
      <c r="P3879">
        <f ca="1">$L48-#REF!</f>
        <v>0.41673349371825719</v>
      </c>
      <c r="Q3879">
        <f ca="1">$L49-#REF!</f>
        <v>0.1794083578365856</v>
      </c>
      <c r="R3879">
        <f ca="1">$L50-#REF!</f>
        <v>0.29889512608037067</v>
      </c>
      <c r="S3879">
        <f ca="1">$L51-#REF!</f>
        <v>0.60104250200481169</v>
      </c>
      <c r="T3879">
        <f ca="1">$L52-#REF!</f>
        <v>0.61685823754789271</v>
      </c>
      <c r="U3879">
        <f ca="1">$L53-#REF!</f>
        <v>-1.6350351955805031E-2</v>
      </c>
      <c r="V3879">
        <f ca="1">$L54-#REF!</f>
        <v>0.11574445335471795</v>
      </c>
      <c r="W3879">
        <f ca="1">$L55-#REF!</f>
        <v>-6.0144346431435514E-2</v>
      </c>
      <c r="X3879">
        <f ca="1">$L56-#REF!</f>
        <v>-8.406843090082855E-2</v>
      </c>
    </row>
    <row r="3880" spans="1:24" x14ac:dyDescent="0.25">
      <c r="A3880">
        <f ca="1">$L33-#REF!</f>
        <v>-0.1560605668658544</v>
      </c>
      <c r="B3880">
        <f ca="1">$L34-#REF!</f>
        <v>-0.23718860749670176</v>
      </c>
      <c r="C3880">
        <f ca="1">$L35-#REF!</f>
        <v>-0.2401721119935156</v>
      </c>
      <c r="D3880">
        <f ca="1">$L36-#REF!</f>
        <v>-0.26191461658518078</v>
      </c>
      <c r="E3880">
        <f ca="1">$L37-#REF!</f>
        <v>-0.25857326400565661</v>
      </c>
      <c r="F3880">
        <f ca="1">$L38-#REF!</f>
        <v>-0.2171404920195566</v>
      </c>
      <c r="G3880">
        <f ca="1">$L39-#REF!</f>
        <v>2.9942830535220011E-2</v>
      </c>
      <c r="H3880">
        <f ca="1">$L40-#REF!</f>
        <v>0.22405170258081764</v>
      </c>
      <c r="I3880">
        <f ca="1">$L41-#REF!</f>
        <v>0.24597097550249636</v>
      </c>
      <c r="J3880">
        <f ca="1">$L42-#REF!</f>
        <v>0.19090548499193771</v>
      </c>
      <c r="K3880">
        <f ca="1">$L43-#REF!</f>
        <v>0.15361599020444761</v>
      </c>
      <c r="L3880">
        <f ca="1">$L44-#REF!</f>
        <v>0.16484293487164892</v>
      </c>
      <c r="M3880">
        <f ca="1">$L45-#REF!</f>
        <v>0.24713074820429254</v>
      </c>
      <c r="N3880">
        <f ca="1">$L46-#REF!</f>
        <v>0.22445266489036053</v>
      </c>
      <c r="O3880">
        <f ca="1">$L47-#REF!</f>
        <v>0.14893809659311374</v>
      </c>
      <c r="P3880">
        <f ca="1">$L48-#REF!</f>
        <v>9.2669719153926411E-2</v>
      </c>
      <c r="Q3880">
        <f ca="1">$L49-#REF!</f>
        <v>9.4808184804821893E-2</v>
      </c>
      <c r="R3880">
        <f ca="1">$L50-#REF!</f>
        <v>0.22004207948538856</v>
      </c>
      <c r="S3880">
        <f ca="1">$L51-#REF!</f>
        <v>0.22710850126324689</v>
      </c>
      <c r="T3880">
        <f ca="1">$L52-#REF!</f>
        <v>0</v>
      </c>
      <c r="U3880">
        <f ca="1">$L53-#REF!</f>
        <v>0.38322942804666682</v>
      </c>
      <c r="V3880">
        <f ca="1">$L54-#REF!</f>
        <v>0.28593355235360562</v>
      </c>
      <c r="W3880">
        <f ca="1">$L55-#REF!</f>
        <v>0.15602176406170498</v>
      </c>
      <c r="X3880">
        <f ca="1">$L56-#REF!</f>
        <v>-5.8333548904467292E-3</v>
      </c>
    </row>
    <row r="3881" spans="1:24" x14ac:dyDescent="0.25">
      <c r="A3881">
        <f ca="1">$L33-#REF!</f>
        <v>-0.18748760645123552</v>
      </c>
      <c r="B3881">
        <f ca="1">$L34-#REF!</f>
        <v>-0.16778462215133491</v>
      </c>
      <c r="C3881">
        <f ca="1">$L35-#REF!</f>
        <v>-6.9445635360506935E-2</v>
      </c>
      <c r="D3881">
        <f ca="1">$L36-#REF!</f>
        <v>1.3029534965172201E-2</v>
      </c>
      <c r="E3881">
        <f ca="1">$L37-#REF!</f>
        <v>8.063681552253571E-2</v>
      </c>
      <c r="F3881">
        <f ca="1">$L38-#REF!</f>
        <v>0.14700033543107338</v>
      </c>
      <c r="G3881">
        <f ca="1">$L39-#REF!</f>
        <v>0.38903495813775774</v>
      </c>
      <c r="H3881">
        <f ca="1">$L40-#REF!</f>
        <v>0.60813712836939782</v>
      </c>
      <c r="I3881">
        <f ca="1">$L41-#REF!</f>
        <v>0.62396221846559174</v>
      </c>
      <c r="J3881">
        <f ca="1">$L42-#REF!</f>
        <v>0.53011556452013009</v>
      </c>
      <c r="K3881">
        <f ca="1">$L43-#REF!</f>
        <v>-0.17975010755267862</v>
      </c>
      <c r="L3881">
        <f ca="1">$L44-#REF!</f>
        <v>0.41707240498155868</v>
      </c>
      <c r="M3881">
        <f ca="1">$L45-#REF!</f>
        <v>0.39846664311984964</v>
      </c>
      <c r="N3881">
        <f ca="1">$L46-#REF!</f>
        <v>-0.30780539962576847</v>
      </c>
      <c r="O3881">
        <f ca="1">$L47-#REF!</f>
        <v>-0.15284905379559144</v>
      </c>
      <c r="P3881">
        <f ca="1">$L48-#REF!</f>
        <v>-0.13321715422646851</v>
      </c>
      <c r="Q3881">
        <f ca="1">$L49-#REF!</f>
        <v>0.20631743330808344</v>
      </c>
      <c r="R3881">
        <f ca="1">$L50-#REF!</f>
        <v>0.21077570471995205</v>
      </c>
      <c r="S3881">
        <f ca="1">$L51-#REF!</f>
        <v>0.38479771581065114</v>
      </c>
      <c r="T3881">
        <f ca="1">$L52-#REF!</f>
        <v>0.56121883656509697</v>
      </c>
      <c r="U3881">
        <f ca="1">$L53-#REF!</f>
        <v>0.38689308634351249</v>
      </c>
      <c r="V3881">
        <f ca="1">$L54-#REF!</f>
        <v>0.15644557093996969</v>
      </c>
      <c r="W3881">
        <f ca="1">$L55-#REF!</f>
        <v>-0.23773214532977027</v>
      </c>
      <c r="X3881">
        <f ca="1">$L56-#REF!</f>
        <v>-0.52756510361710207</v>
      </c>
    </row>
    <row r="3882" spans="1:24" x14ac:dyDescent="0.25">
      <c r="A3882">
        <f ca="1">$L33-#REF!</f>
        <v>1.0094067030715026E-2</v>
      </c>
      <c r="B3882">
        <f ca="1">$L34-#REF!</f>
        <v>8.7696185130026388E-2</v>
      </c>
      <c r="C3882">
        <f ca="1">$L35-#REF!</f>
        <v>6.0647140438640057E-2</v>
      </c>
      <c r="D3882">
        <f ca="1">$L36-#REF!</f>
        <v>-0.29417268110130979</v>
      </c>
      <c r="E3882">
        <f ca="1">$L37-#REF!</f>
        <v>-0.52099005868051573</v>
      </c>
      <c r="F3882">
        <f ca="1">$L38-#REF!</f>
        <v>-0.5827318898690188</v>
      </c>
      <c r="G3882">
        <f ca="1">$L39-#REF!</f>
        <v>-0.33590458369929099</v>
      </c>
      <c r="H3882">
        <f ca="1">$L40-#REF!</f>
        <v>-0.10185715558610509</v>
      </c>
      <c r="I3882">
        <f ca="1">$L41-#REF!</f>
        <v>-0.12755693028347392</v>
      </c>
      <c r="J3882">
        <f ca="1">$L42-#REF!</f>
        <v>-0.15087638904800071</v>
      </c>
      <c r="K3882">
        <f ca="1">$L43-#REF!</f>
        <v>-0.18816588383549082</v>
      </c>
      <c r="L3882">
        <f ca="1">$L44-#REF!</f>
        <v>-0.16106592329527381</v>
      </c>
      <c r="M3882">
        <f ca="1">$L45-#REF!</f>
        <v>-3.1415078728631141E-2</v>
      </c>
      <c r="N3882">
        <f ca="1">$L46-#REF!</f>
        <v>-0.17288476470513359</v>
      </c>
      <c r="O3882">
        <f ca="1">$L47-#REF!</f>
        <v>-0.10554219014523747</v>
      </c>
      <c r="P3882">
        <f ca="1">$L48-#REF!</f>
        <v>-0.15387405964791689</v>
      </c>
      <c r="Q3882">
        <f ca="1">$L49-#REF!</f>
        <v>-0.3501482924097199</v>
      </c>
      <c r="R3882">
        <f ca="1">$L50-#REF!</f>
        <v>-5.0311223125978577E-2</v>
      </c>
      <c r="S3882">
        <f ca="1">$L51-#REF!</f>
        <v>-0.11160117615610787</v>
      </c>
      <c r="T3882">
        <f ca="1">$L52-#REF!</f>
        <v>0.2142857142857143</v>
      </c>
      <c r="U3882">
        <f ca="1">$L53-#REF!</f>
        <v>-3.7149476203205078E-2</v>
      </c>
      <c r="V3882">
        <f ca="1">$L54-#REF!</f>
        <v>-8.2292740672852416E-3</v>
      </c>
      <c r="W3882">
        <f ca="1">$L55-#REF!</f>
        <v>-0.15401407823220181</v>
      </c>
      <c r="X3882">
        <f ca="1">$L56-#REF!</f>
        <v>0.2714323901172338</v>
      </c>
    </row>
    <row r="3883" spans="1:24" x14ac:dyDescent="0.25">
      <c r="A3883">
        <f ca="1">$L33-#REF!</f>
        <v>0.22973014910582146</v>
      </c>
      <c r="B3883">
        <f ca="1">$L34-#REF!</f>
        <v>0.21396796213351069</v>
      </c>
      <c r="C3883">
        <f ca="1">$L35-#REF!</f>
        <v>0.19583103513472985</v>
      </c>
      <c r="D3883">
        <f ca="1">$L36-#REF!</f>
        <v>0.16387609938649506</v>
      </c>
      <c r="E3883">
        <f ca="1">$L37-#REF!</f>
        <v>0.19453452513675096</v>
      </c>
      <c r="F3883">
        <f ca="1">$L38-#REF!</f>
        <v>0.21840632151309489</v>
      </c>
      <c r="G3883">
        <f ca="1">$L39-#REF!</f>
        <v>0.41326305083419718</v>
      </c>
      <c r="H3883">
        <f ca="1">$L40-#REF!</f>
        <v>0.62154973562566429</v>
      </c>
      <c r="I3883">
        <f ca="1">$L41-#REF!</f>
        <v>0.64542022805953803</v>
      </c>
      <c r="J3883">
        <f ca="1">$L42-#REF!</f>
        <v>0.58645229852458924</v>
      </c>
      <c r="K3883">
        <f ca="1">$L43-#REF!</f>
        <v>0.55404085251758683</v>
      </c>
      <c r="L3883">
        <f ca="1">$L44-#REF!</f>
        <v>0.22282877279454427</v>
      </c>
      <c r="M3883">
        <f ca="1">$L45-#REF!</f>
        <v>0.12313389533253793</v>
      </c>
      <c r="N3883">
        <f ca="1">$L46-#REF!</f>
        <v>-0.30780539962576847</v>
      </c>
      <c r="O3883">
        <f ca="1">$L47-#REF!</f>
        <v>-0.27502728499618612</v>
      </c>
      <c r="P3883">
        <f ca="1">$L48-#REF!</f>
        <v>0.32626531317438279</v>
      </c>
      <c r="Q3883">
        <f ca="1">$L49-#REF!</f>
        <v>-2.2815733369843771E-2</v>
      </c>
      <c r="R3883">
        <f ca="1">$L50-#REF!</f>
        <v>0.5872962100912108</v>
      </c>
      <c r="S3883">
        <f ca="1">$L51-#REF!</f>
        <v>0.82400857994145316</v>
      </c>
      <c r="T3883">
        <f ca="1">$L52-#REF!</f>
        <v>0.98634146341463413</v>
      </c>
      <c r="U3883">
        <f ca="1">$L53-#REF!</f>
        <v>0.84472431396326786</v>
      </c>
      <c r="V3883">
        <f ca="1">$L54-#REF!</f>
        <v>0.66391939027650104</v>
      </c>
      <c r="W3883">
        <f ca="1">$L55-#REF!</f>
        <v>0.55742223613094177</v>
      </c>
      <c r="X3883">
        <f ca="1">$L56-#REF!</f>
        <v>0.27654272693488768</v>
      </c>
    </row>
    <row r="3884" spans="1:24" x14ac:dyDescent="0.25">
      <c r="A3884">
        <f ca="1">$L33-#REF!</f>
        <v>-0.28166582472917684</v>
      </c>
      <c r="B3884">
        <f ca="1">$L34-#REF!</f>
        <v>-0.76944667201283079</v>
      </c>
      <c r="C3884">
        <f ca="1">$L35-#REF!</f>
        <v>4.2210022001521602E-2</v>
      </c>
      <c r="D3884">
        <f ca="1">$L36-#REF!</f>
        <v>-0.74801883494746368</v>
      </c>
      <c r="E3884">
        <f ca="1">$L37-#REF!</f>
        <v>-4.821178590224301E-2</v>
      </c>
      <c r="F3884">
        <f ca="1">$L38-#REF!</f>
        <v>-0.66998067711780629</v>
      </c>
      <c r="G3884">
        <f ca="1">$L39-#REF!</f>
        <v>8.8208540413833081E-2</v>
      </c>
      <c r="H3884">
        <f ca="1">$L40-#REF!</f>
        <v>1.4870561141611671E-2</v>
      </c>
      <c r="I3884">
        <f ca="1">$L41-#REF!</f>
        <v>0.11537611264956893</v>
      </c>
      <c r="J3884">
        <f ca="1">$L42-#REF!</f>
        <v>-8.6051124222735975E-2</v>
      </c>
      <c r="K3884">
        <f ca="1">$L43-#REF!</f>
        <v>0.1993205036508966</v>
      </c>
      <c r="L3884">
        <f ca="1">$L44-#REF!</f>
        <v>-0.1678309300602806</v>
      </c>
      <c r="M3884">
        <f ca="1">$L45-#REF!</f>
        <v>2.0157372843820354E-2</v>
      </c>
      <c r="N3884">
        <f ca="1">$L46-#REF!</f>
        <v>4.7703955883587001E-2</v>
      </c>
      <c r="O3884">
        <f ca="1">$L47-#REF!</f>
        <v>-8.0201464804512179E-2</v>
      </c>
      <c r="P3884">
        <f ca="1">$L48-#REF!</f>
        <v>0.50136799559413836</v>
      </c>
      <c r="Q3884">
        <f ca="1">$L49-#REF!</f>
        <v>-0.19545403771546521</v>
      </c>
      <c r="R3884">
        <f ca="1">$L50-#REF!</f>
        <v>0.41834534553059011</v>
      </c>
      <c r="S3884">
        <f ca="1">$L51-#REF!</f>
        <v>2.3281377732060626E-3</v>
      </c>
      <c r="T3884">
        <f ca="1">$L52-#REF!</f>
        <v>0.9027027027027027</v>
      </c>
      <c r="U3884">
        <f ca="1">$L53-#REF!</f>
        <v>0.1987347596810306</v>
      </c>
      <c r="V3884">
        <f ca="1">$L54-#REF!</f>
        <v>0.53704347120545992</v>
      </c>
      <c r="W3884">
        <f ca="1">$L55-#REF!</f>
        <v>-0.32966665388477756</v>
      </c>
      <c r="X3884">
        <f ca="1">$L56-#REF!</f>
        <v>0.10473602342086707</v>
      </c>
    </row>
    <row r="3885" spans="1:24" x14ac:dyDescent="0.25">
      <c r="A3885">
        <f ca="1">$L33-#REF!</f>
        <v>0.15693216904491095</v>
      </c>
      <c r="B3885">
        <f ca="1">$L34-#REF!</f>
        <v>9.928331731481066E-2</v>
      </c>
      <c r="C3885">
        <f ca="1">$L35-#REF!</f>
        <v>0.14313769624829936</v>
      </c>
      <c r="D3885">
        <f ca="1">$L36-#REF!</f>
        <v>-0.18958356690707287</v>
      </c>
      <c r="E3885">
        <f ca="1">$L37-#REF!</f>
        <v>0.10404593935441503</v>
      </c>
      <c r="F3885">
        <f ca="1">$L38-#REF!</f>
        <v>0.12840293759451718</v>
      </c>
      <c r="G3885">
        <f ca="1">$L39-#REF!</f>
        <v>0.41805520014309688</v>
      </c>
      <c r="H3885">
        <f ca="1">$L40-#REF!</f>
        <v>0.62028883550332259</v>
      </c>
      <c r="I3885">
        <f ca="1">$L41-#REF!</f>
        <v>0.63473745741112719</v>
      </c>
      <c r="J3885">
        <f ca="1">$L42-#REF!</f>
        <v>0.45640622517164653</v>
      </c>
      <c r="K3885">
        <f ca="1">$L43-#REF!</f>
        <v>-0.3786420743116814</v>
      </c>
      <c r="L3885">
        <f ca="1">$L44-#REF!</f>
        <v>0.26065317345050393</v>
      </c>
      <c r="M3885">
        <f ca="1">$L45-#REF!</f>
        <v>0.39084610607257503</v>
      </c>
      <c r="N3885">
        <f ca="1">$L46-#REF!</f>
        <v>6.0924589701872978E-2</v>
      </c>
      <c r="O3885">
        <f ca="1">$L47-#REF!</f>
        <v>0.30504716121252373</v>
      </c>
      <c r="P3885">
        <f ca="1">$L48-#REF!</f>
        <v>0.38164964823438224</v>
      </c>
      <c r="Q3885">
        <f ca="1">$L49-#REF!</f>
        <v>0.45049035508058188</v>
      </c>
      <c r="R3885">
        <f ca="1">$L50-#REF!</f>
        <v>0.53623652297352853</v>
      </c>
      <c r="S3885">
        <f ca="1">$L51-#REF!</f>
        <v>0.66534652928679505</v>
      </c>
      <c r="T3885">
        <f ca="1">$L52-#REF!</f>
        <v>0.48399146211312705</v>
      </c>
      <c r="U3885">
        <f ca="1">$L53-#REF!</f>
        <v>0.71846198218306645</v>
      </c>
      <c r="V3885">
        <f ca="1">$L54-#REF!</f>
        <v>0.53382490085775414</v>
      </c>
      <c r="W3885">
        <f ca="1">$L55-#REF!</f>
        <v>0.4882247454367179</v>
      </c>
      <c r="X3885">
        <f ca="1">$L56-#REF!</f>
        <v>0.32743686234369107</v>
      </c>
    </row>
    <row r="3886" spans="1:24" x14ac:dyDescent="0.25">
      <c r="A3886">
        <f ca="1">$L33-#REF!</f>
        <v>-6.6320180568660403E-2</v>
      </c>
      <c r="B3886">
        <f ca="1">$L34-#REF!</f>
        <v>-0.18230492143188579</v>
      </c>
      <c r="C3886">
        <f ca="1">$L35-#REF!</f>
        <v>-0.33619669908529237</v>
      </c>
      <c r="D3886">
        <f ca="1">$L36-#REF!</f>
        <v>-0.47155455561718906</v>
      </c>
      <c r="E3886">
        <f ca="1">$L37-#REF!</f>
        <v>-0.32413884207716903</v>
      </c>
      <c r="F3886">
        <f ca="1">$L38-#REF!</f>
        <v>-9.9127448867211587E-2</v>
      </c>
      <c r="G3886">
        <f ca="1">$L39-#REF!</f>
        <v>4.58469808563014E-2</v>
      </c>
      <c r="H3886">
        <f ca="1">$L40-#REF!</f>
        <v>-6.8469723670400495E-2</v>
      </c>
      <c r="I3886">
        <f ca="1">$L41-#REF!</f>
        <v>0.24198556784151837</v>
      </c>
      <c r="J3886">
        <f ca="1">$L42-#REF!</f>
        <v>0.10365129344250112</v>
      </c>
      <c r="K3886">
        <f ca="1">$L43-#REF!</f>
        <v>-1.3421315210209728E-2</v>
      </c>
      <c r="L3886">
        <f ca="1">$L44-#REF!</f>
        <v>-9.979313119366684E-2</v>
      </c>
      <c r="M3886">
        <f ca="1">$L45-#REF!</f>
        <v>-1.6206000002898735E-2</v>
      </c>
      <c r="N3886">
        <f ca="1">$L46-#REF!</f>
        <v>0.11396067318600522</v>
      </c>
      <c r="O3886">
        <f ca="1">$L47-#REF!</f>
        <v>-5.3730502392418944E-2</v>
      </c>
      <c r="P3886">
        <f ca="1">$L48-#REF!</f>
        <v>0.22075247570673617</v>
      </c>
      <c r="Q3886">
        <f ca="1">$L49-#REF!</f>
        <v>-3.6985123708208834E-2</v>
      </c>
      <c r="R3886">
        <f ca="1">$L50-#REF!</f>
        <v>0.27957332558118825</v>
      </c>
      <c r="S3886">
        <f ca="1">$L51-#REF!</f>
        <v>0.14750029557123523</v>
      </c>
      <c r="T3886">
        <f ca="1">$L52-#REF!</f>
        <v>0.48063516653756777</v>
      </c>
      <c r="U3886">
        <f ca="1">$L53-#REF!</f>
        <v>0.46752267409249271</v>
      </c>
      <c r="V3886">
        <f ca="1">$L54-#REF!</f>
        <v>-0.24632451216252338</v>
      </c>
      <c r="W3886">
        <f ca="1">$L55-#REF!</f>
        <v>-5.0519801616314086E-2</v>
      </c>
      <c r="X3886">
        <f ca="1">$L56-#REF!</f>
        <v>-1.9888475951889473E-2</v>
      </c>
    </row>
    <row r="3887" spans="1:24" x14ac:dyDescent="0.25">
      <c r="A3887">
        <f ca="1">$L33-#REF!</f>
        <v>7.6040720606234569E-2</v>
      </c>
      <c r="B3887">
        <f ca="1">$L34-#REF!</f>
        <v>0.14807910118304551</v>
      </c>
      <c r="C3887">
        <f ca="1">$L35-#REF!</f>
        <v>1.9982764722717955E-2</v>
      </c>
      <c r="D3887">
        <f ca="1">$L36-#REF!</f>
        <v>8.9479748942872819E-2</v>
      </c>
      <c r="E3887">
        <f ca="1">$L37-#REF!</f>
        <v>-2.9079117323894121E-3</v>
      </c>
      <c r="F3887">
        <f ca="1">$L38-#REF!</f>
        <v>0.16076344640982251</v>
      </c>
      <c r="G3887">
        <f ca="1">$L39-#REF!</f>
        <v>0.25327885599961264</v>
      </c>
      <c r="H3887">
        <f ca="1">$L40-#REF!</f>
        <v>0.5386272168570303</v>
      </c>
      <c r="I3887">
        <f ca="1">$L41-#REF!</f>
        <v>0.50310908182583725</v>
      </c>
      <c r="J3887">
        <f ca="1">$L42-#REF!</f>
        <v>-2.9128720908580097E-2</v>
      </c>
      <c r="K3887">
        <f ca="1">$L43-#REF!</f>
        <v>0.12945807296372364</v>
      </c>
      <c r="L3887">
        <f ca="1">$L44-#REF!</f>
        <v>-0.36741512964448009</v>
      </c>
      <c r="M3887">
        <f ca="1">$L45-#REF!</f>
        <v>0.24071714185719767</v>
      </c>
      <c r="N3887">
        <f ca="1">$L46-#REF!</f>
        <v>0.41826234706053494</v>
      </c>
      <c r="O3887">
        <f ca="1">$L47-#REF!</f>
        <v>0.44289505416829555</v>
      </c>
      <c r="P3887">
        <f ca="1">$L48-#REF!</f>
        <v>0.21725996097063982</v>
      </c>
      <c r="Q3887">
        <f ca="1">$L49-#REF!</f>
        <v>0.22234393472168257</v>
      </c>
      <c r="R3887">
        <f ca="1">$L50-#REF!</f>
        <v>0.40796074545526839</v>
      </c>
      <c r="S3887">
        <f ca="1">$L51-#REF!</f>
        <v>0.61299381648012186</v>
      </c>
      <c r="T3887">
        <f ca="1">$L52-#REF!</f>
        <v>0.66863033873343158</v>
      </c>
      <c r="U3887">
        <f ca="1">$L53-#REF!</f>
        <v>0.54884299638720557</v>
      </c>
      <c r="V3887">
        <f ca="1">$L54-#REF!</f>
        <v>0.40168726986987724</v>
      </c>
      <c r="W3887">
        <f ca="1">$L55-#REF!</f>
        <v>0.24232040057650384</v>
      </c>
      <c r="X3887">
        <f ca="1">$L56-#REF!</f>
        <v>0.22332242448149497</v>
      </c>
    </row>
    <row r="3888" spans="1:24" x14ac:dyDescent="0.25">
      <c r="A3888">
        <f ca="1">$L33-#REF!</f>
        <v>0.22799936024981576</v>
      </c>
      <c r="B3888">
        <f ca="1">$L34-#REF!</f>
        <v>0.16193408112524454</v>
      </c>
      <c r="C3888">
        <f ca="1">$L35-#REF!</f>
        <v>0.17294706738291846</v>
      </c>
      <c r="D3888">
        <f ca="1">$L36-#REF!</f>
        <v>0.17319133563509187</v>
      </c>
      <c r="E3888">
        <f ca="1">$L37-#REF!</f>
        <v>0.17736950829829806</v>
      </c>
      <c r="F3888">
        <f ca="1">$L38-#REF!</f>
        <v>0.2196391003680801</v>
      </c>
      <c r="G3888">
        <f ca="1">$L39-#REF!</f>
        <v>0.45226703083215614</v>
      </c>
      <c r="H3888">
        <f ca="1">$L40-#REF!</f>
        <v>0.65497355438268023</v>
      </c>
      <c r="I3888">
        <f ca="1">$L41-#REF!</f>
        <v>0.67354554696963098</v>
      </c>
      <c r="J3888">
        <f ca="1">$L42-#REF!</f>
        <v>0.61931687654275436</v>
      </c>
      <c r="K3888">
        <f ca="1">$L43-#REF!</f>
        <v>0.58202738175526425</v>
      </c>
      <c r="L3888">
        <f ca="1">$L44-#REF!</f>
        <v>0.59492796658982949</v>
      </c>
      <c r="M3888">
        <f ca="1">$L45-#REF!</f>
        <v>0.66192356774809058</v>
      </c>
      <c r="N3888">
        <f ca="1">$L46-#REF!</f>
        <v>0.53236196439096795</v>
      </c>
      <c r="O3888">
        <f ca="1">$L47-#REF!</f>
        <v>0.51877208228618976</v>
      </c>
      <c r="P3888">
        <f ca="1">$L48-#REF!</f>
        <v>0.49681332827796476</v>
      </c>
      <c r="Q3888">
        <f ca="1">$L49-#REF!</f>
        <v>0.4847258525062661</v>
      </c>
      <c r="R3888">
        <f ca="1">$L50-#REF!</f>
        <v>-0.31221598503074044</v>
      </c>
      <c r="S3888">
        <f ca="1">$L51-#REF!</f>
        <v>-2.8755987871589062E-2</v>
      </c>
      <c r="T3888">
        <f ca="1">$L52-#REF!</f>
        <v>0.12552301255230136</v>
      </c>
      <c r="U3888">
        <f ca="1">$L53-#REF!</f>
        <v>0.60647143101602841</v>
      </c>
      <c r="V3888">
        <f ca="1">$L54-#REF!</f>
        <v>-0.17603162513323467</v>
      </c>
      <c r="W3888">
        <f ca="1">$L55-#REF!</f>
        <v>-0.32100617493141137</v>
      </c>
      <c r="X3888">
        <f ca="1">$L56-#REF!</f>
        <v>0.28199226260179244</v>
      </c>
    </row>
    <row r="3889" spans="1:24" x14ac:dyDescent="0.25">
      <c r="A3889">
        <f ca="1">$L33-#REF!</f>
        <v>-4.0846721269623854E-2</v>
      </c>
      <c r="B3889">
        <f ca="1">$L34-#REF!</f>
        <v>-6.0177009091482464E-2</v>
      </c>
      <c r="C3889">
        <f ca="1">$L35-#REF!</f>
        <v>-6.378604531024068E-4</v>
      </c>
      <c r="D3889">
        <f ca="1">$L36-#REF!</f>
        <v>-6.5240096831646915E-2</v>
      </c>
      <c r="E3889">
        <f ca="1">$L37-#REF!</f>
        <v>-3.0999867847628343E-2</v>
      </c>
      <c r="F3889">
        <f ca="1">$L38-#REF!</f>
        <v>3.1500319868808774E-2</v>
      </c>
      <c r="G3889">
        <f ca="1">$L39-#REF!</f>
        <v>0.2090838236486669</v>
      </c>
      <c r="H3889">
        <f ca="1">$L40-#REF!</f>
        <v>0.49797341334558748</v>
      </c>
      <c r="I3889">
        <f ca="1">$L41-#REF!</f>
        <v>0.43843201210996285</v>
      </c>
      <c r="J3889">
        <f ca="1">$L42-#REF!</f>
        <v>0.44937775755446041</v>
      </c>
      <c r="K3889">
        <f ca="1">$L43-#REF!</f>
        <v>0.3151781504074197</v>
      </c>
      <c r="L3889">
        <f ca="1">$L44-#REF!</f>
        <v>-0.36741512964448009</v>
      </c>
      <c r="M3889">
        <f ca="1">$L45-#REF!</f>
        <v>0.11166499974470567</v>
      </c>
      <c r="N3889">
        <f ca="1">$L46-#REF!</f>
        <v>0.41550920711580452</v>
      </c>
      <c r="O3889">
        <f ca="1">$L47-#REF!</f>
        <v>0.25151149275114204</v>
      </c>
      <c r="P3889">
        <f ca="1">$L48-#REF!</f>
        <v>0.15170378946925811</v>
      </c>
      <c r="Q3889">
        <f ca="1">$L49-#REF!</f>
        <v>-0.19868583476748702</v>
      </c>
      <c r="R3889">
        <f ca="1">$L50-#REF!</f>
        <v>-7.4407041318640399E-3</v>
      </c>
      <c r="S3889">
        <f ca="1">$L51-#REF!</f>
        <v>0.52884826204613922</v>
      </c>
      <c r="T3889">
        <f ca="1">$L52-#REF!</f>
        <v>0.7654494382022472</v>
      </c>
      <c r="U3889">
        <f ca="1">$L53-#REF!</f>
        <v>0.66621239288900092</v>
      </c>
      <c r="V3889">
        <f ca="1">$L54-#REF!</f>
        <v>0.49805751030938672</v>
      </c>
      <c r="W3889">
        <f ca="1">$L55-#REF!</f>
        <v>0.32320190179276698</v>
      </c>
      <c r="X3889">
        <f ca="1">$L56-#REF!</f>
        <v>0.14027936711027816</v>
      </c>
    </row>
    <row r="3890" spans="1:24" x14ac:dyDescent="0.25">
      <c r="A3890">
        <f ca="1">$L33-#REF!</f>
        <v>-4.336749131683687E-2</v>
      </c>
      <c r="B3890">
        <f ca="1">$L34-#REF!</f>
        <v>0.19341977749856989</v>
      </c>
      <c r="C3890">
        <f ca="1">$L35-#REF!</f>
        <v>0.18733655670460356</v>
      </c>
      <c r="D3890">
        <f ca="1">$L36-#REF!</f>
        <v>0.18107161857295728</v>
      </c>
      <c r="E3890">
        <f ca="1">$L37-#REF!</f>
        <v>0.1870188343446639</v>
      </c>
      <c r="F3890">
        <f ca="1">$L38-#REF!</f>
        <v>0.22910307212880951</v>
      </c>
      <c r="G3890">
        <f ca="1">$L39-#REF!</f>
        <v>0.40728863278382776</v>
      </c>
      <c r="H3890">
        <f ca="1">$L40-#REF!</f>
        <v>0.58104445239693614</v>
      </c>
      <c r="I3890">
        <f ca="1">$L41-#REF!</f>
        <v>0.68830574486258889</v>
      </c>
      <c r="J3890">
        <f ca="1">$L42-#REF!</f>
        <v>0.63845198073639498</v>
      </c>
      <c r="K3890">
        <f ca="1">$L43-#REF!</f>
        <v>0.5848758409977648</v>
      </c>
      <c r="L3890">
        <f ca="1">$L44-#REF!</f>
        <v>0.51727542410144822</v>
      </c>
      <c r="M3890">
        <f ca="1">$L45-#REF!</f>
        <v>-0.30125634856990102</v>
      </c>
      <c r="N3890">
        <f ca="1">$L46-#REF!</f>
        <v>0.52346495868042042</v>
      </c>
      <c r="O3890">
        <f ca="1">$L47-#REF!</f>
        <v>0.21928589526916714</v>
      </c>
      <c r="P3890">
        <f ca="1">$L48-#REF!</f>
        <v>0.1819100259733023</v>
      </c>
      <c r="Q3890">
        <f ca="1">$L49-#REF!</f>
        <v>0.14821787273168963</v>
      </c>
      <c r="R3890">
        <f ca="1">$L50-#REF!</f>
        <v>0.18420095308000872</v>
      </c>
      <c r="S3890">
        <f ca="1">$L51-#REF!</f>
        <v>0.48970175543998334</v>
      </c>
      <c r="T3890">
        <f ca="1">$L52-#REF!</f>
        <v>0.89771986970684037</v>
      </c>
      <c r="U3890">
        <f ca="1">$L53-#REF!</f>
        <v>0.75668745053274433</v>
      </c>
      <c r="V3890">
        <f ca="1">$L54-#REF!</f>
        <v>0.62273086243031051</v>
      </c>
      <c r="W3890">
        <f ca="1">$L55-#REF!</f>
        <v>0.51496891127196032</v>
      </c>
      <c r="X3890">
        <f ca="1">$L56-#REF!</f>
        <v>0.25018219622860338</v>
      </c>
    </row>
    <row r="3891" spans="1:24" x14ac:dyDescent="0.25">
      <c r="A3891">
        <f ca="1">$L33-#REF!</f>
        <v>-0.18530658318921234</v>
      </c>
      <c r="B3891">
        <f ca="1">$L34-#REF!</f>
        <v>-2.8482816591143961E-2</v>
      </c>
      <c r="C3891">
        <f ca="1">$L35-#REF!</f>
        <v>2.1681755087712529E-2</v>
      </c>
      <c r="D3891">
        <f ca="1">$L36-#REF!</f>
        <v>-8.3329307607333897E-2</v>
      </c>
      <c r="E3891">
        <f ca="1">$L37-#REF!</f>
        <v>-4.6867502085325696E-3</v>
      </c>
      <c r="F3891">
        <f ca="1">$L38-#REF!</f>
        <v>-0.1078322914754446</v>
      </c>
      <c r="G3891">
        <f ca="1">$L39-#REF!</f>
        <v>-3.7197708234704141E-4</v>
      </c>
      <c r="H3891">
        <f ca="1">$L40-#REF!</f>
        <v>0.31528761396830313</v>
      </c>
      <c r="I3891">
        <f ca="1">$L41-#REF!</f>
        <v>0.54503821219118664</v>
      </c>
      <c r="J3891">
        <f ca="1">$L42-#REF!</f>
        <v>-0.24195498916274538</v>
      </c>
      <c r="K3891">
        <f ca="1">$L43-#REF!</f>
        <v>-0.27020833937192223</v>
      </c>
      <c r="L3891">
        <f ca="1">$L44-#REF!</f>
        <v>0.24403065348805003</v>
      </c>
      <c r="M3891">
        <f ca="1">$L45-#REF!</f>
        <v>0.2439243743216653</v>
      </c>
      <c r="N3891">
        <f ca="1">$L46-#REF!</f>
        <v>0.15605002206097862</v>
      </c>
      <c r="O3891">
        <f ca="1">$L47-#REF!</f>
        <v>0.16487280316132213</v>
      </c>
      <c r="P3891">
        <f ca="1">$L48-#REF!</f>
        <v>-2.9949791145335136E-2</v>
      </c>
      <c r="Q3891">
        <f ca="1">$L49-#REF!</f>
        <v>0.22821277089110253</v>
      </c>
      <c r="R3891">
        <f ca="1">$L50-#REF!</f>
        <v>3.4169557137934348E-2</v>
      </c>
      <c r="S3891">
        <f ca="1">$L51-#REF!</f>
        <v>-0.11160117615610787</v>
      </c>
      <c r="T3891">
        <f ca="1">$L52-#REF!</f>
        <v>0.33433734939759041</v>
      </c>
      <c r="U3891">
        <f ca="1">$L53-#REF!</f>
        <v>-2.8352383068762643E-2</v>
      </c>
      <c r="V3891">
        <f ca="1">$L54-#REF!</f>
        <v>0.29885621072904295</v>
      </c>
      <c r="W3891">
        <f ca="1">$L55-#REF!</f>
        <v>0.18099261520822663</v>
      </c>
      <c r="X3891">
        <f ca="1">$L56-#REF!</f>
        <v>0.11853508661752066</v>
      </c>
    </row>
    <row r="3892" spans="1:24" x14ac:dyDescent="0.25">
      <c r="A3892">
        <f ca="1">$L33-#REF!</f>
        <v>-0.11675642371126316</v>
      </c>
      <c r="B3892">
        <f ca="1">$L34-#REF!</f>
        <v>-1.7341901198986071E-2</v>
      </c>
      <c r="C3892">
        <f ca="1">$L35-#REF!</f>
        <v>-4.3002613819159125E-2</v>
      </c>
      <c r="D3892">
        <f ca="1">$L36-#REF!</f>
        <v>-7.4561235709075802E-3</v>
      </c>
      <c r="E3892">
        <f ca="1">$L37-#REF!</f>
        <v>-0.14256191785761352</v>
      </c>
      <c r="F3892">
        <f ca="1">$L38-#REF!</f>
        <v>-0.10300005326159767</v>
      </c>
      <c r="G3892">
        <f ca="1">$L39-#REF!</f>
        <v>9.8019718793767308E-2</v>
      </c>
      <c r="H3892">
        <f ca="1">$L40-#REF!</f>
        <v>0.40460935368676532</v>
      </c>
      <c r="I3892">
        <f ca="1">$L41-#REF!</f>
        <v>0.41998045074314938</v>
      </c>
      <c r="J3892">
        <f ca="1">$L42-#REF!</f>
        <v>0.28633684984905472</v>
      </c>
      <c r="K3892">
        <f ca="1">$L43-#REF!</f>
        <v>3.2957551506840543E-2</v>
      </c>
      <c r="L3892">
        <f ca="1">$L44-#REF!</f>
        <v>0.2191143371469137</v>
      </c>
      <c r="M3892">
        <f ca="1">$L45-#REF!</f>
        <v>0.19359865610736737</v>
      </c>
      <c r="N3892">
        <f ca="1">$L46-#REF!</f>
        <v>0.11876148531342701</v>
      </c>
      <c r="O3892">
        <f ca="1">$L47-#REF!</f>
        <v>6.1955990917022197E-2</v>
      </c>
      <c r="P3892">
        <f ca="1">$L48-#REF!</f>
        <v>7.116937213078145E-2</v>
      </c>
      <c r="Q3892">
        <f ca="1">$L49-#REF!</f>
        <v>3.308332889486687E-2</v>
      </c>
      <c r="R3892">
        <f ca="1">$L50-#REF!</f>
        <v>0.21257353788787509</v>
      </c>
      <c r="S3892">
        <f ca="1">$L51-#REF!</f>
        <v>0.24106486687476214</v>
      </c>
      <c r="T3892">
        <f ca="1">$L52-#REF!</f>
        <v>0.10196445275958843</v>
      </c>
      <c r="U3892">
        <f ca="1">$L53-#REF!</f>
        <v>-0.10064153969526868</v>
      </c>
      <c r="V3892">
        <f ca="1">$L54-#REF!</f>
        <v>0.16340420626591434</v>
      </c>
      <c r="W3892">
        <f ca="1">$L55-#REF!</f>
        <v>0.22151861067747491</v>
      </c>
      <c r="X3892">
        <f ca="1">$L56-#REF!</f>
        <v>8.1178926711291455E-2</v>
      </c>
    </row>
    <row r="3893" spans="1:24" x14ac:dyDescent="0.25">
      <c r="A3893">
        <f ca="1">$L33-#REF!</f>
        <v>-2.6780169843521884E-2</v>
      </c>
      <c r="B3893">
        <f ca="1">$L34-#REF!</f>
        <v>-5.833556090171968E-2</v>
      </c>
      <c r="C3893">
        <f ca="1">$L35-#REF!</f>
        <v>-0.11334553355403396</v>
      </c>
      <c r="D3893">
        <f ca="1">$L36-#REF!</f>
        <v>-0.14801883494746368</v>
      </c>
      <c r="E3893">
        <f ca="1">$L37-#REF!</f>
        <v>-0.12416466185511899</v>
      </c>
      <c r="F3893">
        <f ca="1">$L38-#REF!</f>
        <v>-8.1022488159617267E-2</v>
      </c>
      <c r="G3893">
        <f ca="1">$L39-#REF!</f>
        <v>0.19950445170974435</v>
      </c>
      <c r="H3893">
        <f ca="1">$L40-#REF!</f>
        <v>0.43880218507323565</v>
      </c>
      <c r="I3893">
        <f ca="1">$L41-#REF!</f>
        <v>0.50516590243935877</v>
      </c>
      <c r="J3893">
        <f ca="1">$L42-#REF!</f>
        <v>0.60052776235615057</v>
      </c>
      <c r="K3893">
        <f ca="1">$L43-#REF!</f>
        <v>0.55469125902165195</v>
      </c>
      <c r="L3893">
        <f ca="1">$L44-#REF!</f>
        <v>0.57788401565466518</v>
      </c>
      <c r="M3893">
        <f ca="1">$L45-#REF!</f>
        <v>0.62865818134462892</v>
      </c>
      <c r="N3893">
        <f ca="1">$L46-#REF!</f>
        <v>0.6392031473827785</v>
      </c>
      <c r="O3893">
        <f ca="1">$L47-#REF!</f>
        <v>0.54659456199151468</v>
      </c>
      <c r="P3893">
        <f ca="1">$L48-#REF!</f>
        <v>0.50400139822754098</v>
      </c>
      <c r="Q3893">
        <f ca="1">$L49-#REF!</f>
        <v>0.30443046216903474</v>
      </c>
      <c r="R3893">
        <f ca="1">$L50-#REF!</f>
        <v>0.38521991240515702</v>
      </c>
      <c r="S3893">
        <f ca="1">$L51-#REF!</f>
        <v>0.36019369563876391</v>
      </c>
      <c r="T3893">
        <f ca="1">$L52-#REF!</f>
        <v>0</v>
      </c>
      <c r="U3893">
        <f ca="1">$L53-#REF!</f>
        <v>0.41730717825344926</v>
      </c>
      <c r="V3893">
        <f ca="1">$L54-#REF!</f>
        <v>0.30410283826482698</v>
      </c>
      <c r="W3893">
        <f ca="1">$L55-#REF!</f>
        <v>8.0173955955832321E-2</v>
      </c>
      <c r="X3893">
        <f ca="1">$L56-#REF!</f>
        <v>0.12515644384128749</v>
      </c>
    </row>
    <row r="3894" spans="1:24" x14ac:dyDescent="0.25">
      <c r="A3894">
        <f ca="1">$L33-#REF!</f>
        <v>0.17892943063352046</v>
      </c>
      <c r="B3894">
        <f ca="1">$L34-#REF!</f>
        <v>0.11911921946003745</v>
      </c>
      <c r="C3894">
        <f ca="1">$L35-#REF!</f>
        <v>0.17655707030205828</v>
      </c>
      <c r="D3894">
        <f ca="1">$L36-#REF!</f>
        <v>0.17675755145682973</v>
      </c>
      <c r="E3894">
        <f ca="1">$L37-#REF!</f>
        <v>0.18009890403635392</v>
      </c>
      <c r="F3894">
        <f ca="1">$L38-#REF!</f>
        <v>0.22928361400695005</v>
      </c>
      <c r="G3894">
        <f ca="1">$L39-#REF!</f>
        <v>0.45151697407110397</v>
      </c>
      <c r="H3894">
        <f ca="1">$L40-#REF!</f>
        <v>0.67144480085538627</v>
      </c>
      <c r="I3894">
        <f ca="1">$L41-#REF!</f>
        <v>0.69142608928094096</v>
      </c>
      <c r="J3894">
        <f ca="1">$L42-#REF!</f>
        <v>0.62957765303394819</v>
      </c>
      <c r="K3894">
        <f ca="1">$L43-#REF!</f>
        <v>0.60004009623095422</v>
      </c>
      <c r="L3894">
        <f ca="1">$L44-#REF!</f>
        <v>0.60836006415396948</v>
      </c>
      <c r="M3894">
        <f ca="1">$L45-#REF!</f>
        <v>0.67258086073242451</v>
      </c>
      <c r="N3894">
        <f ca="1">$L46-#REF!</f>
        <v>-0.30780539962576847</v>
      </c>
      <c r="O3894">
        <f ca="1">$L47-#REF!</f>
        <v>2.3389468056669305E-3</v>
      </c>
      <c r="P3894">
        <f ca="1">$L48-#REF!</f>
        <v>0.34917134456027804</v>
      </c>
      <c r="Q3894">
        <f ca="1">$L49-#REF!</f>
        <v>0.52863539160652229</v>
      </c>
      <c r="R3894">
        <f ca="1">$L50-#REF!</f>
        <v>0.57150494520181772</v>
      </c>
      <c r="S3894">
        <f ca="1">$L51-#REF!</f>
        <v>0.69653835872761305</v>
      </c>
      <c r="T3894">
        <f ca="1">$L52-#REF!</f>
        <v>0.83624031007751931</v>
      </c>
      <c r="U3894">
        <f ca="1">$L53-#REF!</f>
        <v>0.77242047580860729</v>
      </c>
      <c r="V3894">
        <f ca="1">$L54-#REF!</f>
        <v>0.62092354985298048</v>
      </c>
      <c r="W3894">
        <f ca="1">$L55-#REF!</f>
        <v>0.499732691793638</v>
      </c>
      <c r="X3894">
        <f ca="1">$L56-#REF!</f>
        <v>0.318497727880246</v>
      </c>
    </row>
    <row r="3895" spans="1:24" x14ac:dyDescent="0.25">
      <c r="A3895">
        <f ca="1">$L33-#REF!</f>
        <v>-0.31998132032390875</v>
      </c>
      <c r="B3895">
        <f ca="1">$L34-#REF!</f>
        <v>-0.27939098386645056</v>
      </c>
      <c r="C3895">
        <f ca="1">$L35-#REF!</f>
        <v>-0.21735793589579197</v>
      </c>
      <c r="D3895">
        <f ca="1">$L36-#REF!</f>
        <v>-0.17126098659056996</v>
      </c>
      <c r="E3895">
        <f ca="1">$L37-#REF!</f>
        <v>-0.1575775496832813</v>
      </c>
      <c r="F3895">
        <f ca="1">$L38-#REF!</f>
        <v>-0.1431933059390269</v>
      </c>
      <c r="G3895">
        <f ca="1">$L39-#REF!</f>
        <v>3.9232742512020802E-2</v>
      </c>
      <c r="H3895">
        <f ca="1">$L40-#REF!</f>
        <v>0.26219936598831628</v>
      </c>
      <c r="I3895">
        <f ca="1">$L41-#REF!</f>
        <v>0.34139787518684461</v>
      </c>
      <c r="J3895">
        <f ca="1">$L42-#REF!</f>
        <v>0.23223532819259463</v>
      </c>
      <c r="K3895">
        <f ca="1">$L43-#REF!</f>
        <v>7.2431911368509572E-2</v>
      </c>
      <c r="L3895">
        <f ca="1">$L44-#REF!</f>
        <v>5.1041513155838047E-2</v>
      </c>
      <c r="M3895">
        <f ca="1">$L45-#REF!</f>
        <v>7.6627501867648662E-2</v>
      </c>
      <c r="N3895">
        <f ca="1">$L46-#REF!</f>
        <v>0.25941814850470085</v>
      </c>
      <c r="O3895">
        <f ca="1">$L47-#REF!</f>
        <v>0.15685505196560845</v>
      </c>
      <c r="P3895">
        <f ca="1">$L48-#REF!</f>
        <v>-2.829160709649059E-2</v>
      </c>
      <c r="Q3895">
        <f ca="1">$L49-#REF!</f>
        <v>-3.490413587678054E-2</v>
      </c>
      <c r="R3895">
        <f ca="1">$L50-#REF!</f>
        <v>-4.8095062198600491E-2</v>
      </c>
      <c r="S3895">
        <f ca="1">$L51-#REF!</f>
        <v>-8.6143737810841503E-2</v>
      </c>
      <c r="T3895">
        <f ca="1">$L52-#REF!</f>
        <v>0</v>
      </c>
      <c r="U3895">
        <f ca="1">$L53-#REF!</f>
        <v>-4.01801236252608E-2</v>
      </c>
      <c r="V3895">
        <f ca="1">$L54-#REF!</f>
        <v>-0.21450271423094036</v>
      </c>
      <c r="W3895">
        <f ca="1">$L55-#REF!</f>
        <v>-0.33884568788481384</v>
      </c>
      <c r="X3895">
        <f ca="1">$L56-#REF!</f>
        <v>-0.23021552441850895</v>
      </c>
    </row>
    <row r="3896" spans="1:24" x14ac:dyDescent="0.25">
      <c r="A3896">
        <f ca="1">$L33-#REF!</f>
        <v>-0.59671557794686891</v>
      </c>
      <c r="B3896">
        <f ca="1">$L34-#REF!</f>
        <v>4.734722111694023E-2</v>
      </c>
      <c r="C3896">
        <f ca="1">$L35-#REF!</f>
        <v>8.9303386652138175E-2</v>
      </c>
      <c r="D3896">
        <f ca="1">$L36-#REF!</f>
        <v>9.1323502104797061E-2</v>
      </c>
      <c r="E3896">
        <f ca="1">$L37-#REF!</f>
        <v>6.4130503539283096E-2</v>
      </c>
      <c r="F3896">
        <f ca="1">$L38-#REF!</f>
        <v>0.12846403888416175</v>
      </c>
      <c r="G3896">
        <f ca="1">$L39-#REF!</f>
        <v>0.31361680246331658</v>
      </c>
      <c r="H3896">
        <f ca="1">$L40-#REF!</f>
        <v>-0.12500025506508228</v>
      </c>
      <c r="I3896">
        <f ca="1">$L41-#REF!</f>
        <v>-5.7279455425846448E-2</v>
      </c>
      <c r="J3896">
        <f ca="1">$L42-#REF!</f>
        <v>-0.12761212150892409</v>
      </c>
      <c r="K3896">
        <f ca="1">$L43-#REF!</f>
        <v>-0.15726802851015464</v>
      </c>
      <c r="L3896">
        <f ca="1">$L44-#REF!</f>
        <v>-0.14604108384295333</v>
      </c>
      <c r="M3896">
        <f ca="1">$L45-#REF!</f>
        <v>-6.4615127195855271E-2</v>
      </c>
      <c r="N3896">
        <f ca="1">$L46-#REF!</f>
        <v>-9.4064941610501274E-2</v>
      </c>
      <c r="O3896">
        <f ca="1">$L47-#REF!</f>
        <v>-0.16957950990774806</v>
      </c>
      <c r="P3896">
        <f ca="1">$L48-#REF!</f>
        <v>-0.29455017742327128</v>
      </c>
      <c r="Q3896">
        <f ca="1">$L49-#REF!</f>
        <v>-0.33057965070367357</v>
      </c>
      <c r="R3896">
        <f ca="1">$L50-#REF!</f>
        <v>-0.2053457560231069</v>
      </c>
      <c r="S3896">
        <f ca="1">$L51-#REF!</f>
        <v>-7.34332372248101E-2</v>
      </c>
      <c r="T3896">
        <f ca="1">$L52-#REF!</f>
        <v>0</v>
      </c>
      <c r="U3896">
        <f ca="1">$L53-#REF!</f>
        <v>2.912945267114353E-2</v>
      </c>
      <c r="V3896">
        <f ca="1">$L54-#REF!</f>
        <v>-3.2584054147256181E-2</v>
      </c>
      <c r="W3896">
        <f ca="1">$L55-#REF!</f>
        <v>-0.17776301801167582</v>
      </c>
      <c r="X3896">
        <f ca="1">$L56-#REF!</f>
        <v>-0.32435096139130853</v>
      </c>
    </row>
    <row r="3897" spans="1:24" x14ac:dyDescent="0.25">
      <c r="A3897">
        <f ca="1">$L33-#REF!</f>
        <v>0.18916481232662585</v>
      </c>
      <c r="B3897">
        <f ca="1">$L34-#REF!</f>
        <v>0.10803677169577851</v>
      </c>
      <c r="C3897">
        <f ca="1">$L35-#REF!</f>
        <v>6.1427779872577359E-3</v>
      </c>
      <c r="D3897">
        <f ca="1">$L36-#REF!</f>
        <v>0.16278096128279615</v>
      </c>
      <c r="E3897">
        <f ca="1">$L37-#REF!</f>
        <v>0.13963224763715476</v>
      </c>
      <c r="F3897">
        <f ca="1">$L38-#REF!</f>
        <v>5.5237205053718375E-2</v>
      </c>
      <c r="G3897">
        <f ca="1">$L39-#REF!</f>
        <v>0.32592659468817875</v>
      </c>
      <c r="H3897">
        <f ca="1">$L40-#REF!</f>
        <v>0.59576714799846342</v>
      </c>
      <c r="I3897">
        <f ca="1">$L41-#REF!</f>
        <v>0.55146125535722823</v>
      </c>
      <c r="J3897">
        <f ca="1">$L42-#REF!</f>
        <v>0.39705801650229877</v>
      </c>
      <c r="K3897">
        <f ca="1">$L43-#REF!</f>
        <v>0.20413938264196096</v>
      </c>
      <c r="L3897">
        <f ca="1">$L44-#REF!</f>
        <v>0.17894248624955961</v>
      </c>
      <c r="M3897">
        <f ca="1">$L45-#REF!</f>
        <v>0.16563106864864197</v>
      </c>
      <c r="N3897">
        <f ca="1">$L46-#REF!</f>
        <v>-0.22171268439398051</v>
      </c>
      <c r="O3897">
        <f ca="1">$L47-#REF!</f>
        <v>0.10012374068625629</v>
      </c>
      <c r="P3897">
        <f ca="1">$L48-#REF!</f>
        <v>0.16306066126031399</v>
      </c>
      <c r="Q3897">
        <f ca="1">$L49-#REF!</f>
        <v>-0.28844325719475084</v>
      </c>
      <c r="R3897">
        <f ca="1">$L50-#REF!</f>
        <v>0.18116149841296814</v>
      </c>
      <c r="S3897">
        <f ca="1">$L51-#REF!</f>
        <v>0.1930345854332961</v>
      </c>
      <c r="T3897">
        <f ca="1">$L52-#REF!</f>
        <v>0.51655629139072845</v>
      </c>
      <c r="U3897">
        <f ca="1">$L53-#REF!</f>
        <v>-0.10064153969526868</v>
      </c>
      <c r="V3897">
        <f ca="1">$L54-#REF!</f>
        <v>0.29009932889707923</v>
      </c>
      <c r="W3897">
        <f ca="1">$L55-#REF!</f>
        <v>1.247143254185179E-3</v>
      </c>
      <c r="X3897">
        <f ca="1">$L56-#REF!</f>
        <v>-6.7892743909887032E-2</v>
      </c>
    </row>
    <row r="3898" spans="1:24" x14ac:dyDescent="0.25">
      <c r="A3898">
        <f ca="1">$L33-#REF!</f>
        <v>-0.48291322597657799</v>
      </c>
      <c r="B3898">
        <f ca="1">$L34-#REF!</f>
        <v>-0.62890613147229024</v>
      </c>
      <c r="C3898">
        <f ca="1">$L35-#REF!</f>
        <v>-0.56693758714608744</v>
      </c>
      <c r="D3898">
        <f ca="1">$L36-#REF!</f>
        <v>-0.53201051893914764</v>
      </c>
      <c r="E3898">
        <f ca="1">$L37-#REF!</f>
        <v>-0.50975024744070463</v>
      </c>
      <c r="F3898">
        <f ca="1">$L38-#REF!</f>
        <v>-5.7506664643793726E-2</v>
      </c>
      <c r="G3898">
        <f ca="1">$L39-#REF!</f>
        <v>0.27074492295021563</v>
      </c>
      <c r="H3898">
        <f ca="1">$L40-#REF!</f>
        <v>0.37287471914576975</v>
      </c>
      <c r="I3898">
        <f ca="1">$L41-#REF!</f>
        <v>0.45965885693231329</v>
      </c>
      <c r="J3898">
        <f ca="1">$L42-#REF!</f>
        <v>0.42351228534067359</v>
      </c>
      <c r="K3898">
        <f ca="1">$L43-#REF!</f>
        <v>0.35919576352615645</v>
      </c>
      <c r="L3898">
        <f ca="1">$L44-#REF!</f>
        <v>0.39474703251768206</v>
      </c>
      <c r="M3898">
        <f ca="1">$L45-#REF!</f>
        <v>3.9284191970639482E-2</v>
      </c>
      <c r="N3898">
        <f ca="1">$L46-#REF!</f>
        <v>0.2624648706445018</v>
      </c>
      <c r="O3898">
        <f ca="1">$L47-#REF!</f>
        <v>0.13019354559049828</v>
      </c>
      <c r="P3898">
        <f ca="1">$L48-#REF!</f>
        <v>-9.3642399416256628E-2</v>
      </c>
      <c r="Q3898">
        <f ca="1">$L49-#REF!</f>
        <v>-0.15366609592752334</v>
      </c>
      <c r="R3898">
        <f ca="1">$L50-#REF!</f>
        <v>-0.31221598503074044</v>
      </c>
      <c r="S3898">
        <f ca="1">$L51-#REF!</f>
        <v>0.38299341843848667</v>
      </c>
      <c r="T3898">
        <f ca="1">$L52-#REF!</f>
        <v>0.74054054054054053</v>
      </c>
      <c r="U3898">
        <f ca="1">$L53-#REF!</f>
        <v>0.6344935954398665</v>
      </c>
      <c r="V3898">
        <f ca="1">$L54-#REF!</f>
        <v>-3.7856621657750278E-4</v>
      </c>
      <c r="W3898">
        <f ca="1">$L55-#REF!</f>
        <v>-0.12758765180577547</v>
      </c>
      <c r="X3898">
        <f ca="1">$L56-#REF!</f>
        <v>-0.29214547346062986</v>
      </c>
    </row>
    <row r="3899" spans="1:24" x14ac:dyDescent="0.25">
      <c r="A3899">
        <f ca="1">$L33-#REF!</f>
        <v>4.9776606713254679E-2</v>
      </c>
      <c r="B3899">
        <f ca="1">$L34-#REF!</f>
        <v>2.0802761093745209E-2</v>
      </c>
      <c r="C3899">
        <f ca="1">$L35-#REF!</f>
        <v>1.3028092819592441E-2</v>
      </c>
      <c r="D3899">
        <f ca="1">$L36-#REF!</f>
        <v>0.12532845268553827</v>
      </c>
      <c r="E3899">
        <f ca="1">$L37-#REF!</f>
        <v>0.15814826331494908</v>
      </c>
      <c r="F3899">
        <f ca="1">$L38-#REF!</f>
        <v>0.20184860899719423</v>
      </c>
      <c r="G3899">
        <f ca="1">$L39-#REF!</f>
        <v>0.42146503081318065</v>
      </c>
      <c r="H3899">
        <f ca="1">$L40-#REF!</f>
        <v>0.63170293511684283</v>
      </c>
      <c r="I3899">
        <f ca="1">$L41-#REF!</f>
        <v>0.67062901075961001</v>
      </c>
      <c r="J3899">
        <f ca="1">$L42-#REF!</f>
        <v>0.6019580780721806</v>
      </c>
      <c r="K3899">
        <f ca="1">$L43-#REF!</f>
        <v>0.5612672227404728</v>
      </c>
      <c r="L3899">
        <f ca="1">$L44-#REF!</f>
        <v>0.5872333964326174</v>
      </c>
      <c r="M3899">
        <f ca="1">$L45-#REF!</f>
        <v>0.6431880958745434</v>
      </c>
      <c r="N3899">
        <f ca="1">$L46-#REF!</f>
        <v>3.1196867947927753E-2</v>
      </c>
      <c r="O3899">
        <f ca="1">$L47-#REF!</f>
        <v>0.45681608649875349</v>
      </c>
      <c r="P3899">
        <f ca="1">$L48-#REF!</f>
        <v>0.40394906960378379</v>
      </c>
      <c r="Q3899">
        <f ca="1">$L49-#REF!</f>
        <v>0.3936158799258811</v>
      </c>
      <c r="R3899">
        <f ca="1">$L50-#REF!</f>
        <v>0.52905385623910084</v>
      </c>
      <c r="S3899">
        <f ca="1">$L51-#REF!</f>
        <v>0.58454394856044534</v>
      </c>
      <c r="T3899">
        <f ca="1">$L52-#REF!</f>
        <v>0</v>
      </c>
      <c r="U3899">
        <f ca="1">$L53-#REF!</f>
        <v>0.77237433332060434</v>
      </c>
      <c r="V3899">
        <f ca="1">$L54-#REF!</f>
        <v>0.57453716584201175</v>
      </c>
      <c r="W3899">
        <f ca="1">$L55-#REF!</f>
        <v>0.51151880158639229</v>
      </c>
      <c r="X3899">
        <f ca="1">$L56-#REF!</f>
        <v>0.3972827302532882</v>
      </c>
    </row>
    <row r="3900" spans="1:24" x14ac:dyDescent="0.25">
      <c r="A3900">
        <f ca="1">$L33-#REF!</f>
        <v>-9.4195488131760818E-3</v>
      </c>
      <c r="B3900">
        <f ca="1">$L34-#REF!</f>
        <v>-0.44834575458163806</v>
      </c>
      <c r="C3900">
        <f ca="1">$L35-#REF!</f>
        <v>-0.17846746564844315</v>
      </c>
      <c r="D3900">
        <f ca="1">$L36-#REF!</f>
        <v>4.0689704219791123E-2</v>
      </c>
      <c r="E3900">
        <f ca="1">$L37-#REF!</f>
        <v>-7.0647842283253492E-2</v>
      </c>
      <c r="F3900">
        <f ca="1">$L38-#REF!</f>
        <v>-0.23563708864577732</v>
      </c>
      <c r="G3900">
        <f ca="1">$L39-#REF!</f>
        <v>0.30265665119221907</v>
      </c>
      <c r="H3900">
        <f ca="1">$L40-#REF!</f>
        <v>0.54959180320230328</v>
      </c>
      <c r="I3900">
        <f ca="1">$L41-#REF!</f>
        <v>0.32380465410563336</v>
      </c>
      <c r="J3900">
        <f ca="1">$L42-#REF!</f>
        <v>0.1402987966225977</v>
      </c>
      <c r="K3900">
        <f ca="1">$L43-#REF!</f>
        <v>-0.21350445963278231</v>
      </c>
      <c r="L3900">
        <f ca="1">$L44-#REF!</f>
        <v>0.37111698044726305</v>
      </c>
      <c r="M3900">
        <f ca="1">$L45-#REF!</f>
        <v>3.8193192714502722E-2</v>
      </c>
      <c r="N3900">
        <f ca="1">$L46-#REF!</f>
        <v>7.7515701291662631E-2</v>
      </c>
      <c r="O3900">
        <f ca="1">$L47-#REF!</f>
        <v>0.27723049079258111</v>
      </c>
      <c r="P3900">
        <f ca="1">$L48-#REF!</f>
        <v>-0.43958834536220259</v>
      </c>
      <c r="Q3900">
        <f ca="1">$L49-#REF!</f>
        <v>-0.37322969622506852</v>
      </c>
      <c r="R3900">
        <f ca="1">$L50-#REF!</f>
        <v>0.20154548285916785</v>
      </c>
      <c r="S3900">
        <f ca="1">$L51-#REF!</f>
        <v>0.52142634677967192</v>
      </c>
      <c r="T3900">
        <f ca="1">$L52-#REF!</f>
        <v>0.4174311926605504</v>
      </c>
      <c r="U3900">
        <f ca="1">$L53-#REF!</f>
        <v>0.22963368966252951</v>
      </c>
      <c r="V3900">
        <f ca="1">$L54-#REF!</f>
        <v>0.22615255205766005</v>
      </c>
      <c r="W3900">
        <f ca="1">$L55-#REF!</f>
        <v>0.27972700229786956</v>
      </c>
      <c r="X3900">
        <f ca="1">$L56-#REF!</f>
        <v>-3.3504263443272952E-2</v>
      </c>
    </row>
    <row r="3901" spans="1:24" x14ac:dyDescent="0.25">
      <c r="A3901">
        <f ca="1">$L33-#REF!</f>
        <v>0.30215755909420705</v>
      </c>
      <c r="B3901">
        <f ca="1">$L34-#REF!</f>
        <v>-0.49325619582235458</v>
      </c>
      <c r="C3901">
        <f ca="1">$L35-#REF!</f>
        <v>-0.46474968495818525</v>
      </c>
      <c r="D3901">
        <f ca="1">$L36-#REF!</f>
        <v>0.19630350937488067</v>
      </c>
      <c r="E3901">
        <f ca="1">$L37-#REF!</f>
        <v>0.19012105243059535</v>
      </c>
      <c r="F3901">
        <f ca="1">$L38-#REF!</f>
        <v>-0.10177950891663795</v>
      </c>
      <c r="G3901">
        <f ca="1">$L39-#REF!</f>
        <v>-0.4613014090961165</v>
      </c>
      <c r="H3901">
        <f ca="1">$L40-#REF!</f>
        <v>0.55846030473135533</v>
      </c>
      <c r="I3901">
        <f ca="1">$L41-#REF!</f>
        <v>0.70418910146255786</v>
      </c>
      <c r="J3901">
        <f ca="1">$L42-#REF!</f>
        <v>0.64912361095199922</v>
      </c>
      <c r="K3901">
        <f ca="1">$L43-#REF!</f>
        <v>-0.25483255050215758</v>
      </c>
      <c r="L3901">
        <f ca="1">$L44-#REF!</f>
        <v>0.12782296559361517</v>
      </c>
      <c r="M3901">
        <f ca="1">$L45-#REF!</f>
        <v>0.67969603238247989</v>
      </c>
      <c r="N3901">
        <f ca="1">$L46-#REF!</f>
        <v>0.68267079085042204</v>
      </c>
      <c r="O3901">
        <f ca="1">$L47-#REF!</f>
        <v>0.1023943177912704</v>
      </c>
      <c r="P3901">
        <f ca="1">$L48-#REF!</f>
        <v>-0.36339786917172645</v>
      </c>
      <c r="Q3901">
        <f ca="1">$L49-#REF!</f>
        <v>0.5530263107648834</v>
      </c>
      <c r="R3901">
        <f ca="1">$L50-#REF!</f>
        <v>0.66873639592164047</v>
      </c>
      <c r="S3901">
        <f ca="1">$L51-#REF!</f>
        <v>0.87887501432008264</v>
      </c>
      <c r="T3901">
        <f ca="1">$L52-#REF!</f>
        <v>0</v>
      </c>
      <c r="U3901">
        <f ca="1">$L53-#REF!</f>
        <v>0.48983465078092181</v>
      </c>
      <c r="V3901">
        <f ca="1">$L54-#REF!</f>
        <v>0.74415167831366713</v>
      </c>
      <c r="W3901">
        <f ca="1">$L55-#REF!</f>
        <v>0.61423989002176649</v>
      </c>
      <c r="X3901">
        <f ca="1">$L56-#REF!</f>
        <v>-0.1571390384541948</v>
      </c>
    </row>
    <row r="3902" spans="1:24" x14ac:dyDescent="0.25">
      <c r="A3902">
        <f ca="1">$L33-#REF!</f>
        <v>0.21631474693560543</v>
      </c>
      <c r="B3902">
        <f ca="1">$L34-#REF!</f>
        <v>0.16127757450088942</v>
      </c>
      <c r="C3902">
        <f ca="1">$L35-#REF!</f>
        <v>0.13676692708474247</v>
      </c>
      <c r="D3902">
        <f ca="1">$L36-#REF!</f>
        <v>0.14779762929005319</v>
      </c>
      <c r="E3902">
        <f ca="1">$L37-#REF!</f>
        <v>0.12729732644897462</v>
      </c>
      <c r="F3902">
        <f ca="1">$L38-#REF!</f>
        <v>0.16603104310444033</v>
      </c>
      <c r="G3902">
        <f ca="1">$L39-#REF!</f>
        <v>0.40193360150731527</v>
      </c>
      <c r="H3902">
        <f ca="1">$L40-#REF!</f>
        <v>0.59192859083122029</v>
      </c>
      <c r="I3902">
        <f ca="1">$L41-#REF!</f>
        <v>0.61519739141821617</v>
      </c>
      <c r="J3902">
        <f ca="1">$L42-#REF!</f>
        <v>0.58397355632826031</v>
      </c>
      <c r="K3902">
        <f ca="1">$L43-#REF!</f>
        <v>0.54398500621013601</v>
      </c>
      <c r="L3902">
        <f ca="1">$L44-#REF!</f>
        <v>0.55026368277117443</v>
      </c>
      <c r="M3902">
        <f ca="1">$L45-#REF!</f>
        <v>0.62182057450702199</v>
      </c>
      <c r="N3902">
        <f ca="1">$L46-#REF!</f>
        <v>0.6139219957858375</v>
      </c>
      <c r="O3902">
        <f ca="1">$L47-#REF!</f>
        <v>0.53705789982327357</v>
      </c>
      <c r="P3902">
        <f ca="1">$L48-#REF!</f>
        <v>0.46549487551049196</v>
      </c>
      <c r="Q3902">
        <f ca="1">$L49-#REF!</f>
        <v>8.1218586325579933E-2</v>
      </c>
      <c r="R3902">
        <f ca="1">$L50-#REF!</f>
        <v>0.54023565689458564</v>
      </c>
      <c r="S3902">
        <f ca="1">$L51-#REF!</f>
        <v>-0.11160117615610787</v>
      </c>
      <c r="T3902">
        <f ca="1">$L52-#REF!</f>
        <v>0.44219523166891583</v>
      </c>
      <c r="U3902">
        <f ca="1">$L53-#REF!</f>
        <v>0.63710025067810072</v>
      </c>
      <c r="V3902">
        <f ca="1">$L54-#REF!</f>
        <v>0.22061206003720668</v>
      </c>
      <c r="W3902">
        <f ca="1">$L55-#REF!</f>
        <v>0.45462289882582785</v>
      </c>
      <c r="X3902">
        <f ca="1">$L56-#REF!</f>
        <v>0.26802643934286197</v>
      </c>
    </row>
    <row r="3903" spans="1:24" x14ac:dyDescent="0.25">
      <c r="A3903">
        <f ca="1">$L33-#REF!</f>
        <v>-0.3817492883162899</v>
      </c>
      <c r="B3903">
        <f ca="1">$L34-#REF!</f>
        <v>-0.37528608807122499</v>
      </c>
      <c r="C3903">
        <f ca="1">$L35-#REF!</f>
        <v>-0.39439862482610333</v>
      </c>
      <c r="D3903">
        <f ca="1">$L36-#REF!</f>
        <v>-0.40001209715970398</v>
      </c>
      <c r="E3903">
        <f ca="1">$L37-#REF!</f>
        <v>-0.39667074458017981</v>
      </c>
      <c r="F3903">
        <f ca="1">$L38-#REF!</f>
        <v>-0.3406394324480943</v>
      </c>
      <c r="G3903">
        <f ca="1">$L39-#REF!</f>
        <v>-0.14618149251634571</v>
      </c>
      <c r="H3903">
        <f ca="1">$L40-#REF!</f>
        <v>7.135568186030905E-2</v>
      </c>
      <c r="I3903">
        <f ca="1">$L41-#REF!</f>
        <v>0.10057422485498047</v>
      </c>
      <c r="J3903">
        <f ca="1">$L42-#REF!</f>
        <v>4.550873434442182E-2</v>
      </c>
      <c r="K3903">
        <f ca="1">$L43-#REF!</f>
        <v>8.2192395569317123E-3</v>
      </c>
      <c r="L3903">
        <f ca="1">$L44-#REF!</f>
        <v>-3.8947976359808512E-2</v>
      </c>
      <c r="M3903">
        <f ca="1">$L45-#REF!</f>
        <v>5.312994495792478E-3</v>
      </c>
      <c r="N3903">
        <f ca="1">$L46-#REF!</f>
        <v>-0.18371780838489249</v>
      </c>
      <c r="O3903">
        <f ca="1">$L47-#REF!</f>
        <v>-6.9451354784329067E-2</v>
      </c>
      <c r="P3903">
        <f ca="1">$L48-#REF!</f>
        <v>-9.6522651931545633E-2</v>
      </c>
      <c r="Q3903">
        <f ca="1">$L49-#REF!</f>
        <v>-0.31336228847043113</v>
      </c>
      <c r="R3903">
        <f ca="1">$L50-#REF!</f>
        <v>-1.2945912038039631E-2</v>
      </c>
      <c r="S3903">
        <f ca="1">$L51-#REF!</f>
        <v>-0.11160117615610787</v>
      </c>
      <c r="T3903">
        <f ca="1">$L52-#REF!</f>
        <v>0.17518248175182483</v>
      </c>
      <c r="U3903">
        <f ca="1">$L53-#REF!</f>
        <v>-8.6042999549283294E-2</v>
      </c>
      <c r="V3903">
        <f ca="1">$L54-#REF!</f>
        <v>0.10404045134112638</v>
      </c>
      <c r="W3903">
        <f ca="1">$L55-#REF!</f>
        <v>3.2522823633167275E-2</v>
      </c>
      <c r="X3903">
        <f ca="1">$L56-#REF!</f>
        <v>-0.23882134641387492</v>
      </c>
    </row>
    <row r="3904" spans="1:24" x14ac:dyDescent="0.25">
      <c r="A3904">
        <f ca="1">$L33-#REF!</f>
        <v>0.19443998930767176</v>
      </c>
      <c r="B3904">
        <f ca="1">$L34-#REF!</f>
        <v>-8.5271317829457016E-3</v>
      </c>
      <c r="C3904">
        <f ca="1">$L35-#REF!</f>
        <v>-2.304196738839881E-2</v>
      </c>
      <c r="D3904">
        <f ca="1">$L36-#REF!</f>
        <v>-2.1758887997861548E-2</v>
      </c>
      <c r="E3904">
        <f ca="1">$L37-#REF!</f>
        <v>-3.6808340016038471E-2</v>
      </c>
      <c r="F3904">
        <f ca="1">$L38-#REF!</f>
        <v>1.8417535418337377E-2</v>
      </c>
      <c r="G3904">
        <f ca="1">$L39-#REF!</f>
        <v>0.32523389468056663</v>
      </c>
      <c r="H3904">
        <f ca="1">$L40-#REF!</f>
        <v>0.65960973001871159</v>
      </c>
      <c r="I3904">
        <f ca="1">$L41-#REF!</f>
        <v>0.65854049719326391</v>
      </c>
      <c r="J3904">
        <f ca="1">$L42-#REF!</f>
        <v>0.6241646618551191</v>
      </c>
      <c r="K3904">
        <f ca="1">$L43-#REF!</f>
        <v>0.40296712109061744</v>
      </c>
      <c r="L3904">
        <f ca="1">$L44-#REF!</f>
        <v>0.53603314621758891</v>
      </c>
      <c r="M3904">
        <f ca="1">$L45-#REF!</f>
        <v>0.65276663993584605</v>
      </c>
      <c r="N3904">
        <f ca="1">$L46-#REF!</f>
        <v>0.65081529002940397</v>
      </c>
      <c r="O3904">
        <f ca="1">$L47-#REF!</f>
        <v>-0.38331996792301526</v>
      </c>
      <c r="P3904">
        <f ca="1">$L48-#REF!</f>
        <v>0.52363004544239511</v>
      </c>
      <c r="Q3904">
        <f ca="1">$L49-#REF!</f>
        <v>0.50967655707030213</v>
      </c>
      <c r="R3904">
        <f ca="1">$L50-#REF!</f>
        <v>0.65560010692328252</v>
      </c>
      <c r="S3904">
        <f ca="1">$L51-#REF!</f>
        <v>0.83552526062550136</v>
      </c>
      <c r="T3904">
        <f ca="1">$L52-#REF!</f>
        <v>0.96781609195402296</v>
      </c>
      <c r="U3904">
        <f ca="1">$L53-#REF!</f>
        <v>0.2441860465116279</v>
      </c>
      <c r="V3904">
        <f ca="1">$L54-#REF!</f>
        <v>0.65942261427425819</v>
      </c>
      <c r="W3904">
        <f ca="1">$L55-#REF!</f>
        <v>0.52491312483293229</v>
      </c>
      <c r="X3904">
        <f ca="1">$L56-#REF!</f>
        <v>0.38144881047848173</v>
      </c>
    </row>
    <row r="3905" spans="1:24" x14ac:dyDescent="0.25">
      <c r="A3905">
        <f ca="1">$L33-#REF!</f>
        <v>0.29398906092570892</v>
      </c>
      <c r="B3905">
        <f ca="1">$L34-#REF!</f>
        <v>0.21132255875639999</v>
      </c>
      <c r="C3905">
        <f ca="1">$L35-#REF!</f>
        <v>0.19797925277075237</v>
      </c>
      <c r="D3905">
        <f ca="1">$L36-#REF!</f>
        <v>0.18621193428330557</v>
      </c>
      <c r="E3905">
        <f ca="1">$L37-#REF!</f>
        <v>0.19455328686282977</v>
      </c>
      <c r="F3905">
        <f ca="1">$L38-#REF!</f>
        <v>0.23213990500277593</v>
      </c>
      <c r="G3905">
        <f ca="1">$L39-#REF!</f>
        <v>0.46347881068410335</v>
      </c>
      <c r="H3905">
        <f ca="1">$L40-#REF!</f>
        <v>0.6748705611416117</v>
      </c>
      <c r="I3905">
        <f ca="1">$L41-#REF!</f>
        <v>0.69602060329405968</v>
      </c>
      <c r="J3905">
        <f ca="1">$L42-#REF!</f>
        <v>0.64326280509119338</v>
      </c>
      <c r="K3905">
        <f ca="1">$L43-#REF!</f>
        <v>0.59558869491908784</v>
      </c>
      <c r="L3905">
        <f ca="1">$L44-#REF!</f>
        <v>0.52335410112475067</v>
      </c>
      <c r="M3905">
        <f ca="1">$L45-#REF!</f>
        <v>-4.0102502416054842E-2</v>
      </c>
      <c r="N3905">
        <f ca="1">$L46-#REF!</f>
        <v>0.38373306191269307</v>
      </c>
      <c r="O3905">
        <f ca="1">$L47-#REF!</f>
        <v>-0.38331996792301526</v>
      </c>
      <c r="P3905">
        <f ca="1">$L48-#REF!</f>
        <v>0.4261808854070282</v>
      </c>
      <c r="Q3905">
        <f ca="1">$L49-#REF!</f>
        <v>0.15178088951946211</v>
      </c>
      <c r="R3905">
        <f ca="1">$L50-#REF!</f>
        <v>0.55201478420002881</v>
      </c>
      <c r="S3905">
        <f ca="1">$L51-#REF!</f>
        <v>0.76647574692081522</v>
      </c>
      <c r="T3905">
        <f ca="1">$L52-#REF!</f>
        <v>0.89153846153846161</v>
      </c>
      <c r="U3905">
        <f ca="1">$L53-#REF!</f>
        <v>0.83589692184319286</v>
      </c>
      <c r="V3905">
        <f ca="1">$L54-#REF!</f>
        <v>0.70598318014516892</v>
      </c>
      <c r="W3905">
        <f ca="1">$L55-#REF!</f>
        <v>0.57068677646865296</v>
      </c>
      <c r="X3905">
        <f ca="1">$L56-#REF!</f>
        <v>0.41383165751650119</v>
      </c>
    </row>
    <row r="3906" spans="1:24" x14ac:dyDescent="0.25">
      <c r="A3906">
        <f ca="1">$L33-#REF!</f>
        <v>0.12815913670868792</v>
      </c>
      <c r="B3906">
        <f ca="1">$L34-#REF!</f>
        <v>0.11852194176223463</v>
      </c>
      <c r="C3906">
        <f ca="1">$L35-#REF!</f>
        <v>8.9819169610669214E-2</v>
      </c>
      <c r="D3906">
        <f ca="1">$L36-#REF!</f>
        <v>0.10425800765195958</v>
      </c>
      <c r="E3906">
        <f ca="1">$L37-#REF!</f>
        <v>0.10672752064996679</v>
      </c>
      <c r="F3906">
        <f ca="1">$L38-#REF!</f>
        <v>0.14990397179910081</v>
      </c>
      <c r="G3906">
        <f ca="1">$L39-#REF!</f>
        <v>0.36211371109319734</v>
      </c>
      <c r="H3906">
        <f ca="1">$L40-#REF!</f>
        <v>0.58891656744568255</v>
      </c>
      <c r="I3906">
        <f ca="1">$L41-#REF!</f>
        <v>0.61432319869342922</v>
      </c>
      <c r="J3906">
        <f ca="1">$L42-#REF!</f>
        <v>0.54966747278618366</v>
      </c>
      <c r="K3906">
        <f ca="1">$L43-#REF!</f>
        <v>0.48491503118090795</v>
      </c>
      <c r="L3906">
        <f ca="1">$L44-#REF!</f>
        <v>-0.2279207966017599</v>
      </c>
      <c r="M3906">
        <f ca="1">$L45-#REF!</f>
        <v>0.31600607514413559</v>
      </c>
      <c r="N3906">
        <f ca="1">$L46-#REF!</f>
        <v>0.40623121763665526</v>
      </c>
      <c r="O3906">
        <f ca="1">$L47-#REF!</f>
        <v>0.34030688473609544</v>
      </c>
      <c r="P3906">
        <f ca="1">$L48-#REF!</f>
        <v>-0.43958834536220259</v>
      </c>
      <c r="Q3906">
        <f ca="1">$L49-#REF!</f>
        <v>0.13404096597308696</v>
      </c>
      <c r="R3906">
        <f ca="1">$L50-#REF!</f>
        <v>0.27017285542261615</v>
      </c>
      <c r="S3906">
        <f ca="1">$L51-#REF!</f>
        <v>0.48735261634607174</v>
      </c>
      <c r="T3906">
        <f ca="1">$L52-#REF!</f>
        <v>0.70836965998256318</v>
      </c>
      <c r="U3906">
        <f ca="1">$L53-#REF!</f>
        <v>0.60424076196122645</v>
      </c>
      <c r="V3906">
        <f ca="1">$L54-#REF!</f>
        <v>0.4607373884477643</v>
      </c>
      <c r="W3906">
        <f ca="1">$L55-#REF!</f>
        <v>0.37441757923171376</v>
      </c>
      <c r="X3906">
        <f ca="1">$L56-#REF!</f>
        <v>0.32197832775994562</v>
      </c>
    </row>
    <row r="3907" spans="1:24" x14ac:dyDescent="0.25">
      <c r="A3907">
        <f ca="1">$L33-#REF!</f>
        <v>3.0591079009839373E-2</v>
      </c>
      <c r="B3907">
        <f ca="1">$L34-#REF!</f>
        <v>6.1899154222262914E-2</v>
      </c>
      <c r="C3907">
        <f ca="1">$L35-#REF!</f>
        <v>0.13392801440094501</v>
      </c>
      <c r="D3907">
        <f ca="1">$L36-#REF!</f>
        <v>0.10020551310652664</v>
      </c>
      <c r="E3907">
        <f ca="1">$L37-#REF!</f>
        <v>0.10354686568605084</v>
      </c>
      <c r="F3907">
        <f ca="1">$L38-#REF!</f>
        <v>0.17819939917129907</v>
      </c>
      <c r="G3907">
        <f ca="1">$L39-#REF!</f>
        <v>0.41085726698078795</v>
      </c>
      <c r="H3907">
        <f ca="1">$L40-#REF!</f>
        <v>0.62194696004083849</v>
      </c>
      <c r="I3907">
        <f ca="1">$L41-#REF!</f>
        <v>0.64301444420612885</v>
      </c>
      <c r="J3907">
        <f ca="1">$L42-#REF!</f>
        <v>0.6032811513105617</v>
      </c>
      <c r="K3907">
        <f ca="1">$L43-#REF!</f>
        <v>0.56513986776668312</v>
      </c>
      <c r="L3907">
        <f ca="1">$L44-#REF!</f>
        <v>0.54314705093473625</v>
      </c>
      <c r="M3907">
        <f ca="1">$L45-#REF!</f>
        <v>0.60504688822737329</v>
      </c>
      <c r="N3907">
        <f ca="1">$L46-#REF!</f>
        <v>-0.30780539962576847</v>
      </c>
      <c r="O3907">
        <f ca="1">$L47-#REF!</f>
        <v>0.37817918028822828</v>
      </c>
      <c r="P3907">
        <f ca="1">$L48-#REF!</f>
        <v>0.45393806008924542</v>
      </c>
      <c r="Q3907">
        <f ca="1">$L49-#REF!</f>
        <v>0.12217533323588192</v>
      </c>
      <c r="R3907">
        <f ca="1">$L50-#REF!</f>
        <v>0.25166817169839067</v>
      </c>
      <c r="S3907">
        <f ca="1">$L51-#REF!</f>
        <v>-5.1124174452530369E-2</v>
      </c>
      <c r="T3907">
        <f ca="1">$L52-#REF!</f>
        <v>0.82112436115843268</v>
      </c>
      <c r="U3907">
        <f ca="1">$L53-#REF!</f>
        <v>0.5364964500832663</v>
      </c>
      <c r="V3907">
        <f ca="1">$L54-#REF!</f>
        <v>0.41381177403849873</v>
      </c>
      <c r="W3907">
        <f ca="1">$L55-#REF!</f>
        <v>0.27538209818271397</v>
      </c>
      <c r="X3907">
        <f ca="1">$L56-#REF!</f>
        <v>0.14333958570415678</v>
      </c>
    </row>
    <row r="3908" spans="1:24" x14ac:dyDescent="0.25">
      <c r="A3908">
        <f ca="1">$L33-#REF!</f>
        <v>3.168136861801657E-2</v>
      </c>
      <c r="B3908">
        <f ca="1">$L34-#REF!</f>
        <v>-6.516095772711647E-2</v>
      </c>
      <c r="C3908">
        <f ca="1">$L35-#REF!</f>
        <v>5.7869362660862261E-2</v>
      </c>
      <c r="D3908">
        <f ca="1">$L36-#REF!</f>
        <v>0.10368446175583304</v>
      </c>
      <c r="E3908">
        <f ca="1">$L37-#REF!</f>
        <v>8.7740100049642944E-2</v>
      </c>
      <c r="F3908">
        <f ca="1">$L38-#REF!</f>
        <v>0.12988715775002868</v>
      </c>
      <c r="G3908">
        <f ca="1">$L39-#REF!</f>
        <v>0.3858414480467407</v>
      </c>
      <c r="H3908">
        <f ca="1">$L40-#REF!</f>
        <v>0.56965078092183141</v>
      </c>
      <c r="I3908">
        <f ca="1">$L41-#REF!</f>
        <v>0.58942719670065302</v>
      </c>
      <c r="J3908">
        <f ca="1">$L42-#REF!</f>
        <v>0.55721884904723729</v>
      </c>
      <c r="K3908">
        <f ca="1">$L43-#REF!</f>
        <v>0.50635792568831861</v>
      </c>
      <c r="L3908">
        <f ca="1">$L44-#REF!</f>
        <v>0.50758487035551991</v>
      </c>
      <c r="M3908">
        <f ca="1">$L45-#REF!</f>
        <v>0.58445793714438465</v>
      </c>
      <c r="N3908">
        <f ca="1">$L46-#REF!</f>
        <v>0.32076602894566009</v>
      </c>
      <c r="O3908">
        <f ca="1">$L47-#REF!</f>
        <v>-6.4748539351586754E-2</v>
      </c>
      <c r="P3908">
        <f ca="1">$L48-#REF!</f>
        <v>0.15041165463779743</v>
      </c>
      <c r="Q3908">
        <f ca="1">$L49-#REF!</f>
        <v>-0.43744987971130711</v>
      </c>
      <c r="R3908">
        <f ca="1">$L50-#REF!</f>
        <v>0.44349830068354523</v>
      </c>
      <c r="S3908">
        <f ca="1">$L51-#REF!</f>
        <v>0.72411310955817787</v>
      </c>
      <c r="T3908">
        <f ca="1">$L52-#REF!</f>
        <v>0.86285714285714288</v>
      </c>
      <c r="U3908">
        <f ca="1">$L53-#REF!</f>
        <v>0.75292988887615986</v>
      </c>
      <c r="V3908">
        <f ca="1">$L54-#REF!</f>
        <v>0.33081834498033375</v>
      </c>
      <c r="W3908">
        <f ca="1">$L55-#REF!</f>
        <v>0.14876369954557594</v>
      </c>
      <c r="X3908">
        <f ca="1">$L56-#REF!</f>
        <v>0.30333715202199568</v>
      </c>
    </row>
    <row r="3909" spans="1:24" x14ac:dyDescent="0.25">
      <c r="A3909">
        <f ca="1">$L33-#REF!</f>
        <v>0.22227490731072885</v>
      </c>
      <c r="B3909">
        <f ca="1">$L34-#REF!</f>
        <v>0.15842710710061778</v>
      </c>
      <c r="C3909">
        <f ca="1">$L35-#REF!</f>
        <v>0.13630931114213307</v>
      </c>
      <c r="D3909">
        <f ca="1">$L36-#REF!</f>
        <v>0.18403918967254443</v>
      </c>
      <c r="E3909">
        <f ca="1">$L37-#REF!</f>
        <v>0.18061870904395444</v>
      </c>
      <c r="F3909">
        <f ca="1">$L38-#REF!</f>
        <v>0.22580805503456233</v>
      </c>
      <c r="G3909">
        <f ca="1">$L39-#REF!</f>
        <v>0.4530057713267665</v>
      </c>
      <c r="H3909">
        <f ca="1">$L40-#REF!</f>
        <v>0.66850287923673968</v>
      </c>
      <c r="I3909">
        <f ca="1">$L41-#REF!</f>
        <v>0.66412613412686317</v>
      </c>
      <c r="J3909">
        <f ca="1">$L42-#REF!</f>
        <v>0.594034347598273</v>
      </c>
      <c r="K3909">
        <f ca="1">$L43-#REF!</f>
        <v>0.55975011201438918</v>
      </c>
      <c r="L3909">
        <f ca="1">$L44-#REF!</f>
        <v>0.56646916787618107</v>
      </c>
      <c r="M3909">
        <f ca="1">$L45-#REF!</f>
        <v>0.57627933888314176</v>
      </c>
      <c r="N3909">
        <f ca="1">$L46-#REF!</f>
        <v>0.62081969428858164</v>
      </c>
      <c r="O3909">
        <f ca="1">$L47-#REF!</f>
        <v>0.29887387129561732</v>
      </c>
      <c r="P3909">
        <f ca="1">$L48-#REF!</f>
        <v>1.87136831877599E-2</v>
      </c>
      <c r="Q3909">
        <f ca="1">$L49-#REF!</f>
        <v>-0.43744987971130711</v>
      </c>
      <c r="R3909">
        <f ca="1">$L50-#REF!</f>
        <v>-0.19425956128919275</v>
      </c>
      <c r="S3909">
        <f ca="1">$L51-#REF!</f>
        <v>0.80124630693930909</v>
      </c>
      <c r="T3909">
        <f ca="1">$L52-#REF!</f>
        <v>0.92261457550713755</v>
      </c>
      <c r="U3909">
        <f ca="1">$L53-#REF!</f>
        <v>0.70702187127392735</v>
      </c>
      <c r="V3909">
        <f ca="1">$L54-#REF!</f>
        <v>0.55983626920486951</v>
      </c>
      <c r="W3909">
        <f ca="1">$L55-#REF!</f>
        <v>0.4704954801616541</v>
      </c>
      <c r="X3909">
        <f ca="1">$L56-#REF!</f>
        <v>0.34244952725007338</v>
      </c>
    </row>
    <row r="3910" spans="1:24" x14ac:dyDescent="0.25">
      <c r="A3910">
        <f ca="1">$L33-#REF!</f>
        <v>5.7051738988386946E-2</v>
      </c>
      <c r="B3910">
        <f ca="1">$L34-#REF!</f>
        <v>-2.1761486827645588E-2</v>
      </c>
      <c r="C3910">
        <f ca="1">$L35-#REF!</f>
        <v>1.0051902343401975E-2</v>
      </c>
      <c r="D3910">
        <f ca="1">$L36-#REF!</f>
        <v>-3.491342184205054E-2</v>
      </c>
      <c r="E3910">
        <f ca="1">$L37-#REF!</f>
        <v>-2.9257254447711517E-2</v>
      </c>
      <c r="F3910">
        <f ca="1">$L38-#REF!</f>
        <v>2.1434776797647714E-2</v>
      </c>
      <c r="G3910">
        <f ca="1">$L39-#REF!</f>
        <v>0.38433351153880424</v>
      </c>
      <c r="H3910">
        <f ca="1">$L40-#REF!</f>
        <v>0.55521956399061456</v>
      </c>
      <c r="I3910">
        <f ca="1">$L41-#REF!</f>
        <v>0.57945365172710805</v>
      </c>
      <c r="J3910">
        <f ca="1">$L42-#REF!</f>
        <v>0.52670297603136429</v>
      </c>
      <c r="K3910">
        <f ca="1">$L43-#REF!</f>
        <v>0.41765422198461488</v>
      </c>
      <c r="L3910">
        <f ca="1">$L44-#REF!</f>
        <v>0.38258487035551991</v>
      </c>
      <c r="M3910">
        <f ca="1">$L45-#REF!</f>
        <v>0.4510584662449138</v>
      </c>
      <c r="N3910">
        <f ca="1">$L46-#REF!</f>
        <v>0.5070094151890463</v>
      </c>
      <c r="O3910">
        <f ca="1">$L47-#REF!</f>
        <v>0.38982818022513288</v>
      </c>
      <c r="P3910">
        <f ca="1">$L48-#REF!</f>
        <v>0.32661535834150113</v>
      </c>
      <c r="Q3910">
        <f ca="1">$L49-#REF!</f>
        <v>0.34958715732572992</v>
      </c>
      <c r="R3910">
        <f ca="1">$L50-#REF!</f>
        <v>0.43546920015444474</v>
      </c>
      <c r="S3910">
        <f ca="1">$L51-#REF!</f>
        <v>0.63608400902907736</v>
      </c>
      <c r="T3910">
        <f ca="1">$L52-#REF!</f>
        <v>0.74537037037037035</v>
      </c>
      <c r="U3910">
        <f ca="1">$L53-#REF!</f>
        <v>0.6863954973417683</v>
      </c>
      <c r="V3910">
        <f ca="1">$L54-#REF!</f>
        <v>0.51293474709673592</v>
      </c>
      <c r="W3910">
        <f ca="1">$L55-#REF!</f>
        <v>0.38533777361965005</v>
      </c>
      <c r="X3910">
        <f ca="1">$L56-#REF!</f>
        <v>-0.53809141940657579</v>
      </c>
    </row>
    <row r="3911" spans="1:24" x14ac:dyDescent="0.25">
      <c r="A3911">
        <f ca="1">$L33-#REF!</f>
        <v>0.15039104603737144</v>
      </c>
      <c r="B3911">
        <f ca="1">$L34-#REF!</f>
        <v>0.10152106992265311</v>
      </c>
      <c r="C3911">
        <f ca="1">$L35-#REF!</f>
        <v>5.0150468651645685E-2</v>
      </c>
      <c r="D3911">
        <f ca="1">$L36-#REF!</f>
        <v>7.6795060834174061E-2</v>
      </c>
      <c r="E3911">
        <f ca="1">$L37-#REF!</f>
        <v>4.7878348897569228E-2</v>
      </c>
      <c r="F3911">
        <f ca="1">$L38-#REF!</f>
        <v>0.12156918539979827</v>
      </c>
      <c r="G3911">
        <f ca="1">$L39-#REF!</f>
        <v>0.32026541118038132</v>
      </c>
      <c r="H3911">
        <f ca="1">$L40-#REF!</f>
        <v>0.5305033154840435</v>
      </c>
      <c r="I3911">
        <f ca="1">$L41-#REF!</f>
        <v>0.58468065292185123</v>
      </c>
      <c r="J3911">
        <f ca="1">$L42-#REF!</f>
        <v>0.49735709789516358</v>
      </c>
      <c r="K3911">
        <f ca="1">$L43-#REF!</f>
        <v>0.49232566762380248</v>
      </c>
      <c r="L3911">
        <f ca="1">$L44-#REF!</f>
        <v>0.47129454777487478</v>
      </c>
      <c r="M3911">
        <f ca="1">$L45-#REF!</f>
        <v>0.56971139336558285</v>
      </c>
      <c r="N3911">
        <f ca="1">$L46-#REF!</f>
        <v>0.5309042777935864</v>
      </c>
      <c r="O3911">
        <f ca="1">$L47-#REF!</f>
        <v>0.48764777401246862</v>
      </c>
      <c r="P3911">
        <f ca="1">$L48-#REF!</f>
        <v>0.39912133205715228</v>
      </c>
      <c r="Q3911">
        <f ca="1">$L49-#REF!</f>
        <v>0.40125979770804776</v>
      </c>
      <c r="R3911">
        <f ca="1">$L50-#REF!</f>
        <v>0.55875175690474344</v>
      </c>
      <c r="S3911">
        <f ca="1">$L51-#REF!</f>
        <v>-0.11160117615610787</v>
      </c>
      <c r="T3911">
        <f ca="1">$L52-#REF!</f>
        <v>0.83870967741935487</v>
      </c>
      <c r="U3911">
        <f ca="1">$L53-#REF!</f>
        <v>0.31871329901440881</v>
      </c>
      <c r="V3911">
        <f ca="1">$L54-#REF!</f>
        <v>-0.24632451216252338</v>
      </c>
      <c r="W3911">
        <f ca="1">$L55-#REF!</f>
        <v>0.46247337696493085</v>
      </c>
      <c r="X3911">
        <f ca="1">$L56-#REF!</f>
        <v>0.33287632252890814</v>
      </c>
    </row>
    <row r="3912" spans="1:24" x14ac:dyDescent="0.25">
      <c r="A3912">
        <f ca="1">$L33-#REF!</f>
        <v>0.2490765614631815</v>
      </c>
      <c r="B3912">
        <f ca="1">$L34-#REF!</f>
        <v>0.18639458008331233</v>
      </c>
      <c r="C3912">
        <f ca="1">$L35-#REF!</f>
        <v>0.15051289855481739</v>
      </c>
      <c r="D3912">
        <f ca="1">$L36-#REF!</f>
        <v>0.14266354025140121</v>
      </c>
      <c r="E3912">
        <f ca="1">$L37-#REF!</f>
        <v>0.15606637969509532</v>
      </c>
      <c r="F3912">
        <f ca="1">$L38-#REF!</f>
        <v>0.1919094367566565</v>
      </c>
      <c r="G3912">
        <f ca="1">$L39-#REF!</f>
        <v>0.42565858451563798</v>
      </c>
      <c r="H3912">
        <f ca="1">$L40-#REF!</f>
        <v>0.63533751732684629</v>
      </c>
      <c r="I3912">
        <f ca="1">$L41-#REF!</f>
        <v>0.65166707532398616</v>
      </c>
      <c r="J3912">
        <f ca="1">$L42-#REF!</f>
        <v>0.56138638078883274</v>
      </c>
      <c r="K3912">
        <f ca="1">$L43-#REF!</f>
        <v>0.25075982619139292</v>
      </c>
      <c r="L3912">
        <f ca="1">$L44-#REF!</f>
        <v>0.35198118114366972</v>
      </c>
      <c r="M3912">
        <f ca="1">$L45-#REF!</f>
        <v>0.50813437250332427</v>
      </c>
      <c r="N3912">
        <f ca="1">$L46-#REF!</f>
        <v>0.48928794861347136</v>
      </c>
      <c r="O3912">
        <f ca="1">$L47-#REF!</f>
        <v>0.16391312318933798</v>
      </c>
      <c r="P3912">
        <f ca="1">$L48-#REF!</f>
        <v>-0.43958834536220259</v>
      </c>
      <c r="Q3912">
        <f ca="1">$L49-#REF!</f>
        <v>0.26126448585604894</v>
      </c>
      <c r="R3912">
        <f ca="1">$L50-#REF!</f>
        <v>0.4099751832196788</v>
      </c>
      <c r="S3912">
        <f ca="1">$L51-#REF!</f>
        <v>0.61562073552639629</v>
      </c>
      <c r="T3912">
        <f ca="1">$L52-#REF!</f>
        <v>0.65231973169368362</v>
      </c>
      <c r="U3912">
        <f ca="1">$L53-#REF!</f>
        <v>0.60701636975134954</v>
      </c>
      <c r="V3912">
        <f ca="1">$L54-#REF!</f>
        <v>0.23998068627235636</v>
      </c>
      <c r="W3912">
        <f ca="1">$L55-#REF!</f>
        <v>0.21180170960706285</v>
      </c>
      <c r="X3912">
        <f ca="1">$L56-#REF!</f>
        <v>9.0751509604044711E-2</v>
      </c>
    </row>
    <row r="3913" spans="1:24" x14ac:dyDescent="0.25">
      <c r="A3913">
        <f ca="1">$L33-#REF!</f>
        <v>1.7366987347113616E-2</v>
      </c>
      <c r="B3913">
        <f ca="1">$L34-#REF!</f>
        <v>-0.12396172218005483</v>
      </c>
      <c r="C3913">
        <f ca="1">$L35-#REF!</f>
        <v>5.0905674175434651E-2</v>
      </c>
      <c r="D3913">
        <f ca="1">$L36-#REF!</f>
        <v>-0.15203221287388505</v>
      </c>
      <c r="E3913">
        <f ca="1">$L37-#REF!</f>
        <v>5.5322517632060531E-2</v>
      </c>
      <c r="F3913">
        <f ca="1">$L38-#REF!</f>
        <v>-8.3846717070802712E-2</v>
      </c>
      <c r="G3913">
        <f ca="1">$L39-#REF!</f>
        <v>0.3277095799148726</v>
      </c>
      <c r="H3913">
        <f ca="1">$L40-#REF!</f>
        <v>0.35065651431886924</v>
      </c>
      <c r="I3913">
        <f ca="1">$L41-#REF!</f>
        <v>0.54983331232416</v>
      </c>
      <c r="J3913">
        <f ca="1">$L42-#REF!</f>
        <v>0.31751029672998932</v>
      </c>
      <c r="K3913">
        <f ca="1">$L43-#REF!</f>
        <v>0.46416729023681358</v>
      </c>
      <c r="L3913">
        <f ca="1">$L44-#REF!</f>
        <v>0.29479222821505163</v>
      </c>
      <c r="M3913">
        <f ca="1">$L45-#REF!</f>
        <v>0.32081723002541668</v>
      </c>
      <c r="N3913">
        <f ca="1">$L46-#REF!</f>
        <v>0.39119125589262616</v>
      </c>
      <c r="O3913">
        <f ca="1">$L47-#REF!</f>
        <v>0.41266665415056336</v>
      </c>
      <c r="P3913">
        <f ca="1">$L48-#REF!</f>
        <v>0.28281968139365021</v>
      </c>
      <c r="Q3913">
        <f ca="1">$L49-#REF!</f>
        <v>0.32509192630875983</v>
      </c>
      <c r="R3913">
        <f ca="1">$L50-#REF!</f>
        <v>0.4336034129625706</v>
      </c>
      <c r="S3913">
        <f ca="1">$L51-#REF!</f>
        <v>0.62084029541579844</v>
      </c>
      <c r="T3913">
        <f ca="1">$L52-#REF!</f>
        <v>0.76923076923076916</v>
      </c>
      <c r="U3913">
        <f ca="1">$L53-#REF!</f>
        <v>1.3070834886671046E-2</v>
      </c>
      <c r="V3913">
        <f ca="1">$L54-#REF!</f>
        <v>-0.24632451216252338</v>
      </c>
      <c r="W3913">
        <f ca="1">$L55-#REF!</f>
        <v>-0.11871121684238395</v>
      </c>
      <c r="X3913">
        <f ca="1">$L56-#REF!</f>
        <v>0.21776142340278881</v>
      </c>
    </row>
    <row r="3914" spans="1:24" x14ac:dyDescent="0.25">
      <c r="A3914">
        <f ca="1">$L33-#REF!</f>
        <v>-0.20498529804865012</v>
      </c>
      <c r="B3914">
        <f ca="1">$L34-#REF!</f>
        <v>-0.51944667201283079</v>
      </c>
      <c r="C3914">
        <f ca="1">$L35-#REF!</f>
        <v>-0.40522587543437583</v>
      </c>
      <c r="D3914">
        <f ca="1">$L36-#REF!</f>
        <v>-0.37750601443464316</v>
      </c>
      <c r="E3914">
        <f ca="1">$L37-#REF!</f>
        <v>-0.57416466185511894</v>
      </c>
      <c r="F3914">
        <f ca="1">$L38-#REF!</f>
        <v>-0.29939855653568564</v>
      </c>
      <c r="G3914">
        <f ca="1">$L39-#REF!</f>
        <v>-0.23511093290564022</v>
      </c>
      <c r="H3914">
        <f ca="1">$L40-#REF!</f>
        <v>-0.17487302860197806</v>
      </c>
      <c r="I3914">
        <f ca="1">$L41-#REF!</f>
        <v>0.14704624431970059</v>
      </c>
      <c r="J3914">
        <f ca="1">$L42-#REF!</f>
        <v>-0.19135257952419127</v>
      </c>
      <c r="K3914">
        <f ca="1">$L43-#REF!</f>
        <v>-0.21197540764501477</v>
      </c>
      <c r="L3914">
        <f ca="1">$L44-#REF!</f>
        <v>-0.21741512964448007</v>
      </c>
      <c r="M3914">
        <f ca="1">$L45-#REF!</f>
        <v>-0.20125634856990104</v>
      </c>
      <c r="N3914">
        <f ca="1">$L46-#REF!</f>
        <v>-2.4472066292435146E-2</v>
      </c>
      <c r="O3914">
        <f ca="1">$L47-#REF!</f>
        <v>-0.11665330125634854</v>
      </c>
      <c r="P3914">
        <f ca="1">$L48-#REF!</f>
        <v>-0.43958834536220259</v>
      </c>
      <c r="Q3914">
        <f ca="1">$L49-#REF!</f>
        <v>-0.25411654637797387</v>
      </c>
      <c r="R3914">
        <f ca="1">$L50-#REF!</f>
        <v>0.1211173483025928</v>
      </c>
      <c r="S3914">
        <f ca="1">$L51-#REF!</f>
        <v>3.8398823843892149E-2</v>
      </c>
      <c r="T3914">
        <f ca="1">$L52-#REF!</f>
        <v>0.28333333333333333</v>
      </c>
      <c r="U3914">
        <f ca="1">$L53-#REF!</f>
        <v>0.1326917936380646</v>
      </c>
      <c r="V3914">
        <f ca="1">$L54-#REF!</f>
        <v>-0.1463245121625234</v>
      </c>
      <c r="W3914">
        <f ca="1">$L55-#REF!</f>
        <v>-0.24290296712109072</v>
      </c>
      <c r="X3914">
        <f ca="1">$L56-#REF!</f>
        <v>-0.38809141940657571</v>
      </c>
    </row>
    <row r="3915" spans="1:24" x14ac:dyDescent="0.25">
      <c r="A3915">
        <f ca="1">$L33-#REF!</f>
        <v>0.17571222686295393</v>
      </c>
      <c r="B3915">
        <f ca="1">$L34-#REF!</f>
        <v>0.11965651024367839</v>
      </c>
      <c r="C3915">
        <f ca="1">$L35-#REF!</f>
        <v>0.12754493780895429</v>
      </c>
      <c r="D3915">
        <f ca="1">$L36-#REF!</f>
        <v>0.10360938254382036</v>
      </c>
      <c r="E3915">
        <f ca="1">$L37-#REF!</f>
        <v>0.11466529635767435</v>
      </c>
      <c r="F3915">
        <f ca="1">$L38-#REF!</f>
        <v>0.14741918695515335</v>
      </c>
      <c r="G3915">
        <f ca="1">$L39-#REF!</f>
        <v>0.38223075786903032</v>
      </c>
      <c r="H3915">
        <f ca="1">$L40-#REF!</f>
        <v>0.6011475435613135</v>
      </c>
      <c r="I3915">
        <f ca="1">$L41-#REF!</f>
        <v>0.61245929478578875</v>
      </c>
      <c r="J3915">
        <f ca="1">$L42-#REF!</f>
        <v>0.56414404535526863</v>
      </c>
      <c r="K3915">
        <f ca="1">$L43-#REF!</f>
        <v>0.52781887072206979</v>
      </c>
      <c r="L3915">
        <f ca="1">$L44-#REF!</f>
        <v>0.54290309600643605</v>
      </c>
      <c r="M3915">
        <f ca="1">$L45-#REF!</f>
        <v>0.61291915769817995</v>
      </c>
      <c r="N3915">
        <f ca="1">$L46-#REF!</f>
        <v>0.38168351069245715</v>
      </c>
      <c r="O3915">
        <f ca="1">$L47-#REF!</f>
        <v>0.50192593371632899</v>
      </c>
      <c r="P3915">
        <f ca="1">$L48-#REF!</f>
        <v>-0.1136481332117687</v>
      </c>
      <c r="Q3915">
        <f ca="1">$L49-#REF!</f>
        <v>0.37547201035619526</v>
      </c>
      <c r="R3915">
        <f ca="1">$L50-#REF!</f>
        <v>0.51034910657967414</v>
      </c>
      <c r="S3915">
        <f ca="1">$L51-#REF!</f>
        <v>0.69939207360281208</v>
      </c>
      <c r="T3915">
        <f ca="1">$L52-#REF!</f>
        <v>0</v>
      </c>
      <c r="U3915">
        <f ca="1">$L53-#REF!</f>
        <v>0.10186569270588852</v>
      </c>
      <c r="V3915">
        <f ca="1">$L54-#REF!</f>
        <v>0.64470731040256823</v>
      </c>
      <c r="W3915">
        <f ca="1">$L55-#REF!</f>
        <v>0.52058144303641496</v>
      </c>
      <c r="X3915">
        <f ca="1">$L56-#REF!</f>
        <v>0.36836952562717545</v>
      </c>
    </row>
    <row r="3916" spans="1:24" x14ac:dyDescent="0.25">
      <c r="A3916">
        <f ca="1">$L33-#REF!</f>
        <v>0.27523489936972501</v>
      </c>
      <c r="B3916">
        <f ca="1">$L34-#REF!</f>
        <v>7.1100025025893604E-2</v>
      </c>
      <c r="C3916">
        <f ca="1">$L35-#REF!</f>
        <v>0.11121300079948902</v>
      </c>
      <c r="D3916">
        <f ca="1">$L36-#REF!</f>
        <v>0.19215989293058083</v>
      </c>
      <c r="E3916">
        <f ca="1">$L37-#REF!</f>
        <v>0.15563791976978614</v>
      </c>
      <c r="F3916">
        <f ca="1">$L38-#REF!</f>
        <v>0.19251488309984971</v>
      </c>
      <c r="G3916">
        <f ca="1">$L39-#REF!</f>
        <v>0.46788830779291712</v>
      </c>
      <c r="H3916">
        <f ca="1">$L40-#REF!</f>
        <v>0.67015354694851548</v>
      </c>
      <c r="I3916">
        <f ca="1">$L41-#REF!</f>
        <v>0.65676530278591172</v>
      </c>
      <c r="J3916">
        <f ca="1">$L42-#REF!</f>
        <v>0.51286154348264246</v>
      </c>
      <c r="K3916">
        <f ca="1">$L43-#REF!</f>
        <v>0.38103901908239607</v>
      </c>
      <c r="L3916">
        <f ca="1">$L44-#REF!</f>
        <v>0.35923635099333312</v>
      </c>
      <c r="M3916">
        <f ca="1">$L45-#REF!</f>
        <v>-0.10991238501637024</v>
      </c>
      <c r="N3916">
        <f ca="1">$L46-#REF!</f>
        <v>-0.30780539962576847</v>
      </c>
      <c r="O3916">
        <f ca="1">$L47-#REF!</f>
        <v>0.36041579517493461</v>
      </c>
      <c r="P3916">
        <f ca="1">$L48-#REF!</f>
        <v>0.46815652935305935</v>
      </c>
      <c r="Q3916">
        <f ca="1">$L49-#REF!</f>
        <v>0.4566275690358455</v>
      </c>
      <c r="R3916">
        <f ca="1">$L50-#REF!</f>
        <v>0.67753344549317751</v>
      </c>
      <c r="S3916">
        <f ca="1">$L51-#REF!</f>
        <v>0.87587035003979186</v>
      </c>
      <c r="T3916">
        <f ca="1">$L52-#REF!</f>
        <v>0.84738041002277908</v>
      </c>
      <c r="U3916">
        <f ca="1">$L53-#REF!</f>
        <v>0.79799171770792043</v>
      </c>
      <c r="V3916">
        <f ca="1">$L54-#REF!</f>
        <v>0.68647731016093905</v>
      </c>
      <c r="W3916">
        <f ca="1">$L55-#REF!</f>
        <v>0.3731942234635714</v>
      </c>
      <c r="X3916">
        <f ca="1">$L56-#REF!</f>
        <v>0.35712498150458599</v>
      </c>
    </row>
    <row r="3917" spans="1:24" x14ac:dyDescent="0.25">
      <c r="A3917">
        <f ca="1">$L33-#REF!</f>
        <v>7.0135474898209843E-2</v>
      </c>
      <c r="B3917">
        <f ca="1">$L34-#REF!</f>
        <v>1.4772329597475181E-2</v>
      </c>
      <c r="C3917">
        <f ca="1">$L35-#REF!</f>
        <v>8.5422405076531482E-3</v>
      </c>
      <c r="D3917">
        <f ca="1">$L36-#REF!</f>
        <v>4.9627640959881814E-2</v>
      </c>
      <c r="E3917">
        <f ca="1">$L37-#REF!</f>
        <v>0.13670490336227237</v>
      </c>
      <c r="F3917">
        <f ca="1">$L38-#REF!</f>
        <v>0.17652736939024033</v>
      </c>
      <c r="G3917">
        <f ca="1">$L39-#REF!</f>
        <v>0.40587135372882033</v>
      </c>
      <c r="H3917">
        <f ca="1">$L40-#REF!</f>
        <v>0.63221231761380292</v>
      </c>
      <c r="I3917">
        <f ca="1">$L41-#REF!</f>
        <v>0.65091097861921754</v>
      </c>
      <c r="J3917">
        <f ca="1">$L42-#REF!</f>
        <v>0.45413856379303896</v>
      </c>
      <c r="K3917">
        <f ca="1">$L43-#REF!</f>
        <v>0.35565744259653115</v>
      </c>
      <c r="L3917">
        <f ca="1">$L44-#REF!</f>
        <v>-1.7978736729826306E-2</v>
      </c>
      <c r="M3917">
        <f ca="1">$L45-#REF!</f>
        <v>-0.30125634856990102</v>
      </c>
      <c r="N3917">
        <f ca="1">$L46-#REF!</f>
        <v>0.35242004320837</v>
      </c>
      <c r="O3917">
        <f ca="1">$L47-#REF!</f>
        <v>0.19155925913012484</v>
      </c>
      <c r="P3917">
        <f ca="1">$L48-#REF!</f>
        <v>0.29632147750414201</v>
      </c>
      <c r="Q3917">
        <f ca="1">$L49-#REF!</f>
        <v>0.19701066779271864</v>
      </c>
      <c r="R3917">
        <f ca="1">$L50-#REF!</f>
        <v>0.39953924846362349</v>
      </c>
      <c r="S3917">
        <f ca="1">$L51-#REF!</f>
        <v>0.57599946796627544</v>
      </c>
      <c r="T3917">
        <f ca="1">$L52-#REF!</f>
        <v>0.64734299516908211</v>
      </c>
      <c r="U3917">
        <f ca="1">$L53-#REF!</f>
        <v>0.28100097238202604</v>
      </c>
      <c r="V3917">
        <f ca="1">$L54-#REF!</f>
        <v>0.49441622857821738</v>
      </c>
      <c r="W3917">
        <f ca="1">$L55-#REF!</f>
        <v>0.36289413432818468</v>
      </c>
      <c r="X3917">
        <f ca="1">$L56-#REF!</f>
        <v>0.20425962729229702</v>
      </c>
    </row>
    <row r="3918" spans="1:24" x14ac:dyDescent="0.25">
      <c r="A3918">
        <f ca="1">$L33-#REF!</f>
        <v>0.14160122614250456</v>
      </c>
      <c r="B3918">
        <f ca="1">$L34-#REF!</f>
        <v>6.4925545262325079E-2</v>
      </c>
      <c r="C3918">
        <f ca="1">$L35-#REF!</f>
        <v>0.11348887671759805</v>
      </c>
      <c r="D3918">
        <f ca="1">$L36-#REF!</f>
        <v>8.4723133680524546E-2</v>
      </c>
      <c r="E3918">
        <f ca="1">$L37-#REF!</f>
        <v>9.3407317960850181E-2</v>
      </c>
      <c r="F3918">
        <f ca="1">$L38-#REF!</f>
        <v>9.9221211941607351E-2</v>
      </c>
      <c r="G3918">
        <f ca="1">$L39-#REF!</f>
        <v>0.33729927783938796</v>
      </c>
      <c r="H3918">
        <f ca="1">$L40-#REF!</f>
        <v>0.58760841989906087</v>
      </c>
      <c r="I3918">
        <f ca="1">$L41-#REF!</f>
        <v>0.57747070261593103</v>
      </c>
      <c r="J3918">
        <f ca="1">$L42-#REF!</f>
        <v>0.43424848904214886</v>
      </c>
      <c r="K3918">
        <f ca="1">$L43-#REF!</f>
        <v>0.274073865136226</v>
      </c>
      <c r="L3918">
        <f ca="1">$L44-#REF!</f>
        <v>4.8435271067897467E-2</v>
      </c>
      <c r="M3918">
        <f ca="1">$L45-#REF!</f>
        <v>-0.30125634856990102</v>
      </c>
      <c r="N3918">
        <f ca="1">$L46-#REF!</f>
        <v>0.5381429530011238</v>
      </c>
      <c r="O3918">
        <f ca="1">$L47-#REF!</f>
        <v>0.48578065540734983</v>
      </c>
      <c r="P3918">
        <f ca="1">$L48-#REF!</f>
        <v>0.42505991821749467</v>
      </c>
      <c r="Q3918">
        <f ca="1">$L49-#REF!</f>
        <v>0.45836490212306513</v>
      </c>
      <c r="R3918">
        <f ca="1">$L50-#REF!</f>
        <v>0.57825596510283039</v>
      </c>
      <c r="S3918">
        <f ca="1">$L51-#REF!</f>
        <v>0.68091885946277009</v>
      </c>
      <c r="T3918">
        <f ca="1">$L52-#REF!</f>
        <v>0.82991985752448794</v>
      </c>
      <c r="U3918">
        <f ca="1">$L53-#REF!</f>
        <v>0.5894742216582487</v>
      </c>
      <c r="V3918">
        <f ca="1">$L54-#REF!</f>
        <v>0.58626676121236532</v>
      </c>
      <c r="W3918">
        <f ca="1">$L55-#REF!</f>
        <v>0.4367645900175261</v>
      </c>
      <c r="X3918">
        <f ca="1">$L56-#REF!</f>
        <v>0.28203324666644292</v>
      </c>
    </row>
    <row r="3919" spans="1:24" x14ac:dyDescent="0.25">
      <c r="A3919">
        <f ca="1">$L33-#REF!</f>
        <v>-6.6880368152675451E-2</v>
      </c>
      <c r="B3919">
        <f ca="1">$L34-#REF!</f>
        <v>6.2982093251755383E-2</v>
      </c>
      <c r="C3919">
        <f ca="1">$L35-#REF!</f>
        <v>2.6230479156307107E-2</v>
      </c>
      <c r="D3919">
        <f ca="1">$L36-#REF!</f>
        <v>9.9314428803710539E-2</v>
      </c>
      <c r="E3919">
        <f ca="1">$L37-#REF!</f>
        <v>5.9236514083370412E-2</v>
      </c>
      <c r="F3919">
        <f ca="1">$L38-#REF!</f>
        <v>8.0316504522659038E-2</v>
      </c>
      <c r="G3919">
        <f ca="1">$L39-#REF!</f>
        <v>0.32823144610838062</v>
      </c>
      <c r="H3919">
        <f ca="1">$L40-#REF!</f>
        <v>0.53914777646360312</v>
      </c>
      <c r="I3919">
        <f ca="1">$L41-#REF!</f>
        <v>0.56038862333372153</v>
      </c>
      <c r="J3919">
        <f ca="1">$L42-#REF!</f>
        <v>0.54399341776210453</v>
      </c>
      <c r="K3919">
        <f ca="1">$L43-#REF!</f>
        <v>0.29367814278465509</v>
      </c>
      <c r="L3919">
        <f ca="1">$L44-#REF!</f>
        <v>0.40124158677343036</v>
      </c>
      <c r="M3919">
        <f ca="1">$L45-#REF!</f>
        <v>0.41516156187786019</v>
      </c>
      <c r="N3919">
        <f ca="1">$L46-#REF!</f>
        <v>0.51512540091697234</v>
      </c>
      <c r="O3919">
        <f ca="1">$L47-#REF!</f>
        <v>0.40094054768078391</v>
      </c>
      <c r="P3919">
        <f ca="1">$L48-#REF!</f>
        <v>0.40912264513983265</v>
      </c>
      <c r="Q3919">
        <f ca="1">$L49-#REF!</f>
        <v>0.42890018813129804</v>
      </c>
      <c r="R3919">
        <f ca="1">$L50-#REF!</f>
        <v>0.46933082636681722</v>
      </c>
      <c r="S3919">
        <f ca="1">$L51-#REF!</f>
        <v>-0.11160117615610787</v>
      </c>
      <c r="T3919">
        <f ca="1">$L52-#REF!</f>
        <v>0.44369063772048845</v>
      </c>
      <c r="U3919">
        <f ca="1">$L53-#REF!</f>
        <v>0.52011829748247895</v>
      </c>
      <c r="V3919">
        <f ca="1">$L54-#REF!</f>
        <v>0.38596856789175066</v>
      </c>
      <c r="W3919">
        <f ca="1">$L55-#REF!</f>
        <v>0.1943200089078555</v>
      </c>
      <c r="X3919">
        <f ca="1">$L56-#REF!</f>
        <v>0.10234277326642288</v>
      </c>
    </row>
    <row r="3920" spans="1:24" x14ac:dyDescent="0.25">
      <c r="A3920">
        <f ca="1">$L33-#REF!</f>
        <v>0.17264649045270367</v>
      </c>
      <c r="B3920">
        <f ca="1">$L34-#REF!</f>
        <v>0.15363025106409231</v>
      </c>
      <c r="C3920">
        <f ca="1">$L35-#REF!</f>
        <v>0.14932898999005481</v>
      </c>
      <c r="D3920">
        <f ca="1">$L36-#REF!</f>
        <v>0.13702655444575182</v>
      </c>
      <c r="E3920">
        <f ca="1">$L37-#REF!</f>
        <v>0.1499235687548508</v>
      </c>
      <c r="F3920">
        <f ca="1">$L38-#REF!</f>
        <v>0.19135634074095081</v>
      </c>
      <c r="G3920">
        <f ca="1">$L39-#REF!</f>
        <v>0.4132327523945668</v>
      </c>
      <c r="H3920">
        <f ca="1">$L40-#REF!</f>
        <v>0.6277707044765376</v>
      </c>
      <c r="I3920">
        <f ca="1">$L41-#REF!</f>
        <v>0.65255667591708877</v>
      </c>
      <c r="J3920">
        <f ca="1">$L42-#REF!</f>
        <v>0.59558005306061523</v>
      </c>
      <c r="K3920">
        <f ca="1">$L43-#REF!</f>
        <v>0.1789307876090066</v>
      </c>
      <c r="L3920">
        <f ca="1">$L44-#REF!</f>
        <v>0.5212614112059738</v>
      </c>
      <c r="M3920">
        <f ca="1">$L45-#REF!</f>
        <v>0.44599639868284624</v>
      </c>
      <c r="N3920">
        <f ca="1">$L46-#REF!</f>
        <v>0.35583530749319953</v>
      </c>
      <c r="O3920">
        <f ca="1">$L47-#REF!</f>
        <v>0.50344544058152363</v>
      </c>
      <c r="P3920">
        <f ca="1">$L48-#REF!</f>
        <v>0.46151055573669852</v>
      </c>
      <c r="Q3920">
        <f ca="1">$L49-#REF!</f>
        <v>0.23526870605075689</v>
      </c>
      <c r="R3920">
        <f ca="1">$L50-#REF!</f>
        <v>0.52151550087465848</v>
      </c>
      <c r="S3920">
        <f ca="1">$L51-#REF!</f>
        <v>0.72690814061407849</v>
      </c>
      <c r="T3920">
        <f ca="1">$L52-#REF!</f>
        <v>0</v>
      </c>
      <c r="U3920">
        <f ca="1">$L53-#REF!</f>
        <v>-6.8630072901193051E-2</v>
      </c>
      <c r="V3920">
        <f ca="1">$L54-#REF!</f>
        <v>0.17125790541989416</v>
      </c>
      <c r="W3920">
        <f ca="1">$L55-#REF!</f>
        <v>0.43265046495408049</v>
      </c>
      <c r="X3920">
        <f ca="1">$L56-#REF!</f>
        <v>0.32526261786050503</v>
      </c>
    </row>
    <row r="3921" spans="1:24" x14ac:dyDescent="0.25">
      <c r="A3921">
        <f ca="1">$L33-#REF!</f>
        <v>0.17708940759487407</v>
      </c>
      <c r="B3921">
        <f ca="1">$L34-#REF!</f>
        <v>8.6826165989605297E-2</v>
      </c>
      <c r="C3921">
        <f ca="1">$L35-#REF!</f>
        <v>0.1146076609034236</v>
      </c>
      <c r="D3921">
        <f ca="1">$L36-#REF!</f>
        <v>0.13639979149308726</v>
      </c>
      <c r="E3921">
        <f ca="1">$L37-#REF!</f>
        <v>0.14522226465726432</v>
      </c>
      <c r="F3921">
        <f ca="1">$L38-#REF!</f>
        <v>0.17142970168599525</v>
      </c>
      <c r="G3921">
        <f ca="1">$L39-#REF!</f>
        <v>0.41517327334689735</v>
      </c>
      <c r="H3921">
        <f ca="1">$L40-#REF!</f>
        <v>0.62175709726079098</v>
      </c>
      <c r="I3921">
        <f ca="1">$L41-#REF!</f>
        <v>0.63758623619952204</v>
      </c>
      <c r="J3921">
        <f ca="1">$L42-#REF!</f>
        <v>0.48629662875839097</v>
      </c>
      <c r="K3921">
        <f ca="1">$L43-#REF!</f>
        <v>-0.3786420743116814</v>
      </c>
      <c r="L3921">
        <f ca="1">$L44-#REF!</f>
        <v>0.3420854793689182</v>
      </c>
      <c r="M3921">
        <f ca="1">$L45-#REF!</f>
        <v>0.45757434570537303</v>
      </c>
      <c r="N3921">
        <f ca="1">$L46-#REF!</f>
        <v>0.55090349196984656</v>
      </c>
      <c r="O3921">
        <f ca="1">$L47-#REF!</f>
        <v>0.48452412464702127</v>
      </c>
      <c r="P3921">
        <f ca="1">$L48-#REF!</f>
        <v>-4.1293582877427903E-2</v>
      </c>
      <c r="Q3921">
        <f ca="1">$L49-#REF!</f>
        <v>0.38715426157980126</v>
      </c>
      <c r="R3921">
        <f ca="1">$L50-#REF!</f>
        <v>0.33029315017023397</v>
      </c>
      <c r="S3921">
        <f ca="1">$L51-#REF!</f>
        <v>0.32993353760759492</v>
      </c>
      <c r="T3921">
        <f ca="1">$L52-#REF!</f>
        <v>0.73142509135200973</v>
      </c>
      <c r="U3921">
        <f ca="1">$L53-#REF!</f>
        <v>0.55465687686989584</v>
      </c>
      <c r="V3921">
        <f ca="1">$L54-#REF!</f>
        <v>0.4339434537327263</v>
      </c>
      <c r="W3921">
        <f ca="1">$L55-#REF!</f>
        <v>0.23338611123863318</v>
      </c>
      <c r="X3921">
        <f ca="1">$L56-#REF!</f>
        <v>0.24570882419878359</v>
      </c>
    </row>
    <row r="3922" spans="1:24" x14ac:dyDescent="0.25">
      <c r="A3922">
        <f ca="1">$L33-#REF!</f>
        <v>0.26282350059771203</v>
      </c>
      <c r="B3922">
        <f ca="1">$L34-#REF!</f>
        <v>0.17979190666737227</v>
      </c>
      <c r="C3922">
        <f ca="1">$L35-#REF!</f>
        <v>0.12514637498863601</v>
      </c>
      <c r="D3922">
        <f ca="1">$L36-#REF!</f>
        <v>0.16141107524386786</v>
      </c>
      <c r="E3922">
        <f ca="1">$L37-#REF!</f>
        <v>0.16961706403320592</v>
      </c>
      <c r="F3922">
        <f ca="1">$L38-#REF!</f>
        <v>0.21104983601930594</v>
      </c>
      <c r="G3922">
        <f ca="1">$L39-#REF!</f>
        <v>0.44242713816034962</v>
      </c>
      <c r="H3922">
        <f ca="1">$L40-#REF!</f>
        <v>0.64674287664336882</v>
      </c>
      <c r="I3922">
        <f ca="1">$L41-#REF!</f>
        <v>0.67035419694237408</v>
      </c>
      <c r="J3922">
        <f ca="1">$L42-#REF!</f>
        <v>0.61803828341997114</v>
      </c>
      <c r="K3922">
        <f ca="1">$L43-#REF!</f>
        <v>0.58328685969847083</v>
      </c>
      <c r="L3922">
        <f ca="1">$L44-#REF!</f>
        <v>0.59345627475484308</v>
      </c>
      <c r="M3922">
        <f ca="1">$L45-#REF!</f>
        <v>0.60441201014414292</v>
      </c>
      <c r="N3922">
        <f ca="1">$L46-#REF!</f>
        <v>0.46588326365680344</v>
      </c>
      <c r="O3922">
        <f ca="1">$L47-#REF!</f>
        <v>0.52594399146784765</v>
      </c>
      <c r="P3922">
        <f ca="1">$L48-#REF!</f>
        <v>0.51557239913864339</v>
      </c>
      <c r="Q3922">
        <f ca="1">$L49-#REF!</f>
        <v>0.49444521335129865</v>
      </c>
      <c r="R3922">
        <f ca="1">$L50-#REF!</f>
        <v>0.5111765699607993</v>
      </c>
      <c r="S3922">
        <f ca="1">$L51-#REF!</f>
        <v>0.80950711487604099</v>
      </c>
      <c r="T3922">
        <f ca="1">$L52-#REF!</f>
        <v>0.91434010152284262</v>
      </c>
      <c r="U3922">
        <f ca="1">$L53-#REF!</f>
        <v>0.6980048224028701</v>
      </c>
      <c r="V3922">
        <f ca="1">$L54-#REF!</f>
        <v>-0.24632451216252338</v>
      </c>
      <c r="W3922">
        <f ca="1">$L55-#REF!</f>
        <v>1.090264689399989E-3</v>
      </c>
      <c r="X3922">
        <f ca="1">$L56-#REF!</f>
        <v>5.1587091591732193E-2</v>
      </c>
    </row>
    <row r="3923" spans="1:24" x14ac:dyDescent="0.25">
      <c r="A3923">
        <f ca="1">$L33-#REF!</f>
        <v>-0.12186982963906401</v>
      </c>
      <c r="B3923">
        <f ca="1">$L34-#REF!</f>
        <v>-3.0158364097071871E-2</v>
      </c>
      <c r="C3923">
        <f ca="1">$L35-#REF!</f>
        <v>-4.9997117264441199E-2</v>
      </c>
      <c r="D3923">
        <f ca="1">$L36-#REF!</f>
        <v>-5.8515455248005527E-2</v>
      </c>
      <c r="E3923">
        <f ca="1">$L37-#REF!</f>
        <v>-4.7911938543572119E-2</v>
      </c>
      <c r="F3923">
        <f ca="1">$L38-#REF!</f>
        <v>-1.5919979919854055E-2</v>
      </c>
      <c r="G3923">
        <f ca="1">$L39-#REF!</f>
        <v>0.22883242221418548</v>
      </c>
      <c r="H3923">
        <f ca="1">$L40-#REF!</f>
        <v>0.38387787916853761</v>
      </c>
      <c r="I3923">
        <f ca="1">$L41-#REF!</f>
        <v>0.45372743531461718</v>
      </c>
      <c r="J3923">
        <f ca="1">$L42-#REF!</f>
        <v>0.45167574291589585</v>
      </c>
      <c r="K3923">
        <f ca="1">$L43-#REF!</f>
        <v>6.5802370132763022E-2</v>
      </c>
      <c r="L3923">
        <f ca="1">$L44-#REF!</f>
        <v>0.2607620671601677</v>
      </c>
      <c r="M3923">
        <f ca="1">$L45-#REF!</f>
        <v>0.45546115324563996</v>
      </c>
      <c r="N3923">
        <f ca="1">$L46-#REF!</f>
        <v>0.42349452775259028</v>
      </c>
      <c r="O3923">
        <f ca="1">$L47-#REF!</f>
        <v>-0.36225969196077856</v>
      </c>
      <c r="P3923">
        <f ca="1">$L48-#REF!</f>
        <v>-0.43958834536220259</v>
      </c>
      <c r="Q3923">
        <f ca="1">$L49-#REF!</f>
        <v>-0.43672366329881607</v>
      </c>
      <c r="R3923">
        <f ca="1">$L50-#REF!</f>
        <v>3.201059448995669E-2</v>
      </c>
      <c r="S3923">
        <f ca="1">$L51-#REF!</f>
        <v>3.0737240692112811E-2</v>
      </c>
      <c r="T3923">
        <f ca="1">$L52-#REF!</f>
        <v>0.20987654320987648</v>
      </c>
      <c r="U3923">
        <f ca="1">$L53-#REF!</f>
        <v>-2.5115032796212744E-2</v>
      </c>
      <c r="V3923">
        <f ca="1">$L54-#REF!</f>
        <v>-0.15627367701364892</v>
      </c>
      <c r="W3923">
        <f ca="1">$L55-#REF!</f>
        <v>-1.603295985892661E-2</v>
      </c>
      <c r="X3923">
        <f ca="1">$L56-#REF!</f>
        <v>0.18594634384687381</v>
      </c>
    </row>
    <row r="3924" spans="1:24" x14ac:dyDescent="0.25">
      <c r="A3924">
        <f ca="1">$L33-#REF!</f>
        <v>-5.2506140158473658E-3</v>
      </c>
      <c r="B3924">
        <f ca="1">$L34-#REF!</f>
        <v>3.228994159064244E-2</v>
      </c>
      <c r="C3924">
        <f ca="1">$L35-#REF!</f>
        <v>5.9487100928383468E-2</v>
      </c>
      <c r="D3924">
        <f ca="1">$L36-#REF!</f>
        <v>3.5060314557156164E-2</v>
      </c>
      <c r="E3924">
        <f ca="1">$L37-#REF!</f>
        <v>4.8531913156940859E-2</v>
      </c>
      <c r="F3924">
        <f ca="1">$L38-#REF!</f>
        <v>4.2207811047527133E-2</v>
      </c>
      <c r="G3924">
        <f ca="1">$L39-#REF!</f>
        <v>0.30065848339923196</v>
      </c>
      <c r="H3924">
        <f ca="1">$L40-#REF!</f>
        <v>0.55141737178393613</v>
      </c>
      <c r="I3924">
        <f ca="1">$L41-#REF!</f>
        <v>0.45756240447406632</v>
      </c>
      <c r="J3924">
        <f ca="1">$L42-#REF!</f>
        <v>0.17384278950619936</v>
      </c>
      <c r="K3924">
        <f ca="1">$L43-#REF!</f>
        <v>0.19444041483448354</v>
      </c>
      <c r="L3924">
        <f ca="1">$L44-#REF!</f>
        <v>0.26355447961745909</v>
      </c>
      <c r="M3924">
        <f ca="1">$L45-#REF!</f>
        <v>0.42233265287727695</v>
      </c>
      <c r="N3924">
        <f ca="1">$L46-#REF!</f>
        <v>0.50116710399217657</v>
      </c>
      <c r="O3924">
        <f ca="1">$L47-#REF!</f>
        <v>0.33882185552126837</v>
      </c>
      <c r="P3924">
        <f ca="1">$L48-#REF!</f>
        <v>0.33754624219206658</v>
      </c>
      <c r="Q3924">
        <f ca="1">$L49-#REF!</f>
        <v>0.35705084387769437</v>
      </c>
      <c r="R3924">
        <f ca="1">$L50-#REF!</f>
        <v>0.33033104825435361</v>
      </c>
      <c r="S3924">
        <f ca="1">$L51-#REF!</f>
        <v>-0.11160117615610787</v>
      </c>
      <c r="T3924">
        <f ca="1">$L52-#REF!</f>
        <v>0.54269175108538348</v>
      </c>
      <c r="U3924">
        <f ca="1">$L53-#REF!</f>
        <v>0.43915585538432605</v>
      </c>
      <c r="V3924">
        <f ca="1">$L54-#REF!</f>
        <v>0.37740920708494402</v>
      </c>
      <c r="W3924">
        <f ca="1">$L55-#REF!</f>
        <v>0.23302563876409982</v>
      </c>
      <c r="X3924">
        <f ca="1">$L56-#REF!</f>
        <v>-1.7107338364607649E-2</v>
      </c>
    </row>
    <row r="3925" spans="1:24" x14ac:dyDescent="0.25">
      <c r="A3925">
        <f ca="1">$L33-#REF!</f>
        <v>-2.9592869609130212E-2</v>
      </c>
      <c r="B3925">
        <f ca="1">$L34-#REF!</f>
        <v>7.2104574524565368E-2</v>
      </c>
      <c r="C3925">
        <f ca="1">$L35-#REF!</f>
        <v>8.6787051620102473E-2</v>
      </c>
      <c r="D3925">
        <f ca="1">$L36-#REF!</f>
        <v>6.6769147153537822E-2</v>
      </c>
      <c r="E3925">
        <f ca="1">$L37-#REF!</f>
        <v>7.8420749040541249E-2</v>
      </c>
      <c r="F3925">
        <f ca="1">$L38-#REF!</f>
        <v>0.12151557088813711</v>
      </c>
      <c r="G3925">
        <f ca="1">$L39-#REF!</f>
        <v>0.33861944567238378</v>
      </c>
      <c r="H3925">
        <f ca="1">$L40-#REF!</f>
        <v>0.54497923363255563</v>
      </c>
      <c r="I3925">
        <f ca="1">$L41-#REF!</f>
        <v>0.55803424062625651</v>
      </c>
      <c r="J3925">
        <f ca="1">$L42-#REF!</f>
        <v>0.51404908252567016</v>
      </c>
      <c r="K3925">
        <f ca="1">$L43-#REF!</f>
        <v>0.27288147139468977</v>
      </c>
      <c r="L3925">
        <f ca="1">$L44-#REF!</f>
        <v>0.29629678171286061</v>
      </c>
      <c r="M3925">
        <f ca="1">$L45-#REF!</f>
        <v>0.46051650461569454</v>
      </c>
      <c r="N3925">
        <f ca="1">$L46-#REF!</f>
        <v>0.41795637322741713</v>
      </c>
      <c r="O3925">
        <f ca="1">$L47-#REF!</f>
        <v>0.1191731068692285</v>
      </c>
      <c r="P3925">
        <f ca="1">$L48-#REF!</f>
        <v>0.19143658538571984</v>
      </c>
      <c r="Q3925">
        <f ca="1">$L49-#REF!</f>
        <v>0.3414974887097455</v>
      </c>
      <c r="R3925">
        <f ca="1">$L50-#REF!</f>
        <v>5.3434984498345384E-2</v>
      </c>
      <c r="S3925">
        <f ca="1">$L51-#REF!</f>
        <v>0.34823261885774248</v>
      </c>
      <c r="T3925">
        <f ca="1">$L52-#REF!</f>
        <v>0</v>
      </c>
      <c r="U3925">
        <f ca="1">$L53-#REF!</f>
        <v>0.2168099838504377</v>
      </c>
      <c r="V3925">
        <f ca="1">$L54-#REF!</f>
        <v>0.28663947675714418</v>
      </c>
      <c r="W3925">
        <f ca="1">$L55-#REF!</f>
        <v>0.28193544469793053</v>
      </c>
      <c r="X3925">
        <f ca="1">$L56-#REF!</f>
        <v>0.11398614292029408</v>
      </c>
    </row>
    <row r="3926" spans="1:24" x14ac:dyDescent="0.25">
      <c r="A3926">
        <f ca="1">$L33-#REF!</f>
        <v>0.21607809663437649</v>
      </c>
      <c r="B3926">
        <f ca="1">$L34-#REF!</f>
        <v>0.13801754066610583</v>
      </c>
      <c r="C3926">
        <f ca="1">$L35-#REF!</f>
        <v>0.14344488121184096</v>
      </c>
      <c r="D3926">
        <f ca="1">$L36-#REF!</f>
        <v>0.12658396511545911</v>
      </c>
      <c r="E3926">
        <f ca="1">$L37-#REF!</f>
        <v>0.12583533814488104</v>
      </c>
      <c r="F3926">
        <f ca="1">$L38-#REF!</f>
        <v>0.16215563569335326</v>
      </c>
      <c r="G3926">
        <f ca="1">$L39-#REF!</f>
        <v>0.40435736975284647</v>
      </c>
      <c r="H3926">
        <f ca="1">$L40-#REF!</f>
        <v>0.6202189959378992</v>
      </c>
      <c r="I3926">
        <f ca="1">$L41-#REF!</f>
        <v>0.61197466967757386</v>
      </c>
      <c r="J3926">
        <f ca="1">$L42-#REF!</f>
        <v>0.47101960861486802</v>
      </c>
      <c r="K3926">
        <f ca="1">$L43-#REF!</f>
        <v>0.38669534900120206</v>
      </c>
      <c r="L3926">
        <f ca="1">$L44-#REF!</f>
        <v>-0.22835582494100359</v>
      </c>
      <c r="M3926">
        <f ca="1">$L45-#REF!</f>
        <v>-0.30125634856990102</v>
      </c>
      <c r="N3926">
        <f ca="1">$L46-#REF!</f>
        <v>3.8820367245397169E-2</v>
      </c>
      <c r="O3926">
        <f ca="1">$L47-#REF!</f>
        <v>0.29561663739395816</v>
      </c>
      <c r="P3926">
        <f ca="1">$L48-#REF!</f>
        <v>0.18413353602839044</v>
      </c>
      <c r="Q3926">
        <f ca="1">$L49-#REF!</f>
        <v>0.3759448033152778</v>
      </c>
      <c r="R3926">
        <f ca="1">$L50-#REF!</f>
        <v>0.56661837079748045</v>
      </c>
      <c r="S3926">
        <f ca="1">$L51-#REF!</f>
        <v>0.75751947824062016</v>
      </c>
      <c r="T3926">
        <f ca="1">$L52-#REF!</f>
        <v>0.6922290388548058</v>
      </c>
      <c r="U3926">
        <f ca="1">$L53-#REF!</f>
        <v>0.76950160958898484</v>
      </c>
      <c r="V3926">
        <f ca="1">$L54-#REF!</f>
        <v>0.51134419949391829</v>
      </c>
      <c r="W3926">
        <f ca="1">$L55-#REF!</f>
        <v>0.50310930281755961</v>
      </c>
      <c r="X3926">
        <f ca="1">$L56-#REF!</f>
        <v>0.34227667875293344</v>
      </c>
    </row>
    <row r="3927" spans="1:24" x14ac:dyDescent="0.25">
      <c r="A3927">
        <f ca="1">$L33-#REF!</f>
        <v>0.20666315736751073</v>
      </c>
      <c r="B3927">
        <f ca="1">$L34-#REF!</f>
        <v>0.15386372863468037</v>
      </c>
      <c r="C3927">
        <f ca="1">$L35-#REF!</f>
        <v>0.17157838734722408</v>
      </c>
      <c r="D3927">
        <f ca="1">$L36-#REF!</f>
        <v>0.16090623431754894</v>
      </c>
      <c r="E3927">
        <f ca="1">$L37-#REF!</f>
        <v>0.1664734064033459</v>
      </c>
      <c r="F3927">
        <f ca="1">$L38-#REF!</f>
        <v>0.21256016462983443</v>
      </c>
      <c r="G3927">
        <f ca="1">$L39-#REF!</f>
        <v>0.42995719066106691</v>
      </c>
      <c r="H3927">
        <f ca="1">$L40-#REF!</f>
        <v>0.64140917833178701</v>
      </c>
      <c r="I3927">
        <f ca="1">$L41-#REF!</f>
        <v>0.66757774303816819</v>
      </c>
      <c r="J3927">
        <f ca="1">$L42-#REF!</f>
        <v>0.5938963075660556</v>
      </c>
      <c r="K3927">
        <f ca="1">$L43-#REF!</f>
        <v>0.53293218712093693</v>
      </c>
      <c r="L3927">
        <f ca="1">$L44-#REF!</f>
        <v>0.46625544906859157</v>
      </c>
      <c r="M3927">
        <f ca="1">$L45-#REF!</f>
        <v>0.59736769028076675</v>
      </c>
      <c r="N3927">
        <f ca="1">$L46-#REF!</f>
        <v>0.58859281971862654</v>
      </c>
      <c r="O3927">
        <f ca="1">$L47-#REF!</f>
        <v>0.49891394547237122</v>
      </c>
      <c r="P3927">
        <f ca="1">$L48-#REF!</f>
        <v>0.49808870846216002</v>
      </c>
      <c r="Q3927">
        <f ca="1">$L49-#REF!</f>
        <v>0.14935708103333073</v>
      </c>
      <c r="R3927">
        <f ca="1">$L50-#REF!</f>
        <v>-0.31221598503074044</v>
      </c>
      <c r="S3927">
        <f ca="1">$L51-#REF!</f>
        <v>0.20790509660795531</v>
      </c>
      <c r="T3927">
        <f ca="1">$L52-#REF!</f>
        <v>0.85248887090246861</v>
      </c>
      <c r="U3927">
        <f ca="1">$L53-#REF!</f>
        <v>0.80041066588951482</v>
      </c>
      <c r="V3927">
        <f ca="1">$L54-#REF!</f>
        <v>0.59746342794269713</v>
      </c>
      <c r="W3927">
        <f ca="1">$L55-#REF!</f>
        <v>0.4471145696386557</v>
      </c>
      <c r="X3927">
        <f ca="1">$L56-#REF!</f>
        <v>0.28829465910414864</v>
      </c>
    </row>
    <row r="3928" spans="1:24" x14ac:dyDescent="0.25">
      <c r="A3928">
        <f ca="1">$L33-#REF!</f>
        <v>7.2502678273954457E-2</v>
      </c>
      <c r="B3928">
        <f ca="1">$L34-#REF!</f>
        <v>7.4615481150321267E-2</v>
      </c>
      <c r="C3928">
        <f ca="1">$L35-#REF!</f>
        <v>0.11765610754749617</v>
      </c>
      <c r="D3928">
        <f ca="1">$L36-#REF!</f>
        <v>0.10427348981988886</v>
      </c>
      <c r="E3928">
        <f ca="1">$L37-#REF!</f>
        <v>0.11760374362027876</v>
      </c>
      <c r="F3928">
        <f ca="1">$L38-#REF!</f>
        <v>0.16236614934666732</v>
      </c>
      <c r="G3928">
        <f ca="1">$L39-#REF!</f>
        <v>0.37611733198522179</v>
      </c>
      <c r="H3928">
        <f ca="1">$L40-#REF!</f>
        <v>0.57858609089487734</v>
      </c>
      <c r="I3928">
        <f ca="1">$L41-#REF!</f>
        <v>0.56221457580323753</v>
      </c>
      <c r="J3928">
        <f ca="1">$L42-#REF!</f>
        <v>0.36286495654684087</v>
      </c>
      <c r="K3928">
        <f ca="1">$L43-#REF!</f>
        <v>0.23345559494470042</v>
      </c>
      <c r="L3928">
        <f ca="1">$L44-#REF!</f>
        <v>8.8189753818339045E-2</v>
      </c>
      <c r="M3928">
        <f ca="1">$L45-#REF!</f>
        <v>-0.30125634856990102</v>
      </c>
      <c r="N3928">
        <f ca="1">$L46-#REF!</f>
        <v>0.45912023855403172</v>
      </c>
      <c r="O3928">
        <f ca="1">$L47-#REF!</f>
        <v>0.40968780122237874</v>
      </c>
      <c r="P3928">
        <f ca="1">$L48-#REF!</f>
        <v>0.38616082222936232</v>
      </c>
      <c r="Q3928">
        <f ca="1">$L49-#REF!</f>
        <v>0.45211726790245538</v>
      </c>
      <c r="R3928">
        <f ca="1">$L50-#REF!</f>
        <v>0.58900488067403201</v>
      </c>
      <c r="S3928">
        <f ca="1">$L51-#REF!</f>
        <v>0.76686719232335943</v>
      </c>
      <c r="T3928">
        <f ca="1">$L52-#REF!</f>
        <v>0.88845726970033301</v>
      </c>
      <c r="U3928">
        <f ca="1">$L53-#REF!</f>
        <v>0.79003548583192329</v>
      </c>
      <c r="V3928">
        <f ca="1">$L54-#REF!</f>
        <v>0.5733203269051792</v>
      </c>
      <c r="W3928">
        <f ca="1">$L55-#REF!</f>
        <v>0.34518434327476577</v>
      </c>
      <c r="X3928">
        <f ca="1">$L56-#REF!</f>
        <v>0.24936696017167065</v>
      </c>
    </row>
    <row r="3929" spans="1:24" x14ac:dyDescent="0.25">
      <c r="A3929">
        <f ca="1">$L33-#REF!</f>
        <v>0.22476462570859299</v>
      </c>
      <c r="B3929">
        <f ca="1">$L34-#REF!</f>
        <v>0.11069971408049037</v>
      </c>
      <c r="C3929">
        <f ca="1">$L35-#REF!</f>
        <v>8.8842438075840691E-2</v>
      </c>
      <c r="D3929">
        <f ca="1">$L36-#REF!</f>
        <v>6.9505269493383703E-2</v>
      </c>
      <c r="E3929">
        <f ca="1">$L37-#REF!</f>
        <v>7.7421187489193355E-2</v>
      </c>
      <c r="F3929">
        <f ca="1">$L38-#REF!</f>
        <v>0.12800309030786425</v>
      </c>
      <c r="G3929">
        <f ca="1">$L39-#REF!</f>
        <v>0.34706351052223416</v>
      </c>
      <c r="H3929">
        <f ca="1">$L40-#REF!</f>
        <v>0.57285493724126679</v>
      </c>
      <c r="I3929">
        <f ca="1">$L41-#REF!</f>
        <v>0.58379525316386049</v>
      </c>
      <c r="J3929">
        <f ca="1">$L42-#REF!</f>
        <v>0.52324028415375934</v>
      </c>
      <c r="K3929">
        <f ca="1">$L43-#REF!</f>
        <v>0.3185216951302216</v>
      </c>
      <c r="L3929">
        <f ca="1">$L44-#REF!</f>
        <v>0.24374680997125642</v>
      </c>
      <c r="M3929">
        <f ca="1">$L45-#REF!</f>
        <v>0.25318097988389587</v>
      </c>
      <c r="N3929">
        <f ca="1">$L46-#REF!</f>
        <v>0.38569871748310613</v>
      </c>
      <c r="O3929">
        <f ca="1">$L47-#REF!</f>
        <v>-0.24882774468422297</v>
      </c>
      <c r="P3929">
        <f ca="1">$L48-#REF!</f>
        <v>-0.19164689979953098</v>
      </c>
      <c r="Q3929">
        <f ca="1">$L49-#REF!</f>
        <v>-0.43744987971130711</v>
      </c>
      <c r="R3929">
        <f ca="1">$L50-#REF!</f>
        <v>0.34377669566459351</v>
      </c>
      <c r="S3929">
        <f ca="1">$L51-#REF!</f>
        <v>0.50962480737545657</v>
      </c>
      <c r="T3929">
        <f ca="1">$L52-#REF!</f>
        <v>0.40530649588289114</v>
      </c>
      <c r="U3929">
        <f ca="1">$L53-#REF!</f>
        <v>0.58554327274754925</v>
      </c>
      <c r="V3929">
        <f ca="1">$L54-#REF!</f>
        <v>0.42888134328120947</v>
      </c>
      <c r="W3929">
        <f ca="1">$L55-#REF!</f>
        <v>0.39686525489781754</v>
      </c>
      <c r="X3929">
        <f ca="1">$L56-#REF!</f>
        <v>0.36858744610120103</v>
      </c>
    </row>
    <row r="3930" spans="1:24" x14ac:dyDescent="0.25">
      <c r="A3930">
        <f ca="1">$L33-#REF!</f>
        <v>2.2319666490356993E-2</v>
      </c>
      <c r="B3930">
        <f ca="1">$L34-#REF!</f>
        <v>-6.4765820949000935E-2</v>
      </c>
      <c r="C3930">
        <f ca="1">$L35-#REF!</f>
        <v>-2.6006017278347476E-2</v>
      </c>
      <c r="D3930">
        <f ca="1">$L36-#REF!</f>
        <v>8.3805103880518761E-3</v>
      </c>
      <c r="E3930">
        <f ca="1">$L37-#REF!</f>
        <v>-1.0405796606892004E-2</v>
      </c>
      <c r="F3930">
        <f ca="1">$L38-#REF!</f>
        <v>4.5495060485591016E-2</v>
      </c>
      <c r="G3930">
        <f ca="1">$L39-#REF!</f>
        <v>0.25176849971847326</v>
      </c>
      <c r="H3930">
        <f ca="1">$L40-#REF!</f>
        <v>0.46285746785192267</v>
      </c>
      <c r="I3930">
        <f ca="1">$L41-#REF!</f>
        <v>7.9670357794877966E-2</v>
      </c>
      <c r="J3930">
        <f ca="1">$L42-#REF!</f>
        <v>9.0136782177936303E-2</v>
      </c>
      <c r="K3930">
        <f ca="1">$L43-#REF!</f>
        <v>0.27837920228406327</v>
      </c>
      <c r="L3930">
        <f ca="1">$L44-#REF!</f>
        <v>0.30492529588743483</v>
      </c>
      <c r="M3930">
        <f ca="1">$L45-#REF!</f>
        <v>0.1327862046215883</v>
      </c>
      <c r="N3930">
        <f ca="1">$L46-#REF!</f>
        <v>-0.30780539962576847</v>
      </c>
      <c r="O3930">
        <f ca="1">$L47-#REF!</f>
        <v>0.17242471292804856</v>
      </c>
      <c r="P3930">
        <f ca="1">$L48-#REF!</f>
        <v>0.18594356953141444</v>
      </c>
      <c r="Q3930">
        <f ca="1">$L49-#REF!</f>
        <v>0.22467777986316095</v>
      </c>
      <c r="R3930">
        <f ca="1">$L50-#REF!</f>
        <v>0.30735848305436597</v>
      </c>
      <c r="S3930">
        <f ca="1">$L51-#REF!</f>
        <v>0.48754776001410494</v>
      </c>
      <c r="T3930">
        <f ca="1">$L52-#REF!</f>
        <v>0.61957446808510641</v>
      </c>
      <c r="U3930">
        <f ca="1">$L53-#REF!</f>
        <v>0.51042229009196538</v>
      </c>
      <c r="V3930">
        <f ca="1">$L54-#REF!</f>
        <v>0.41154782826300851</v>
      </c>
      <c r="W3930">
        <f ca="1">$L55-#REF!</f>
        <v>0.2654658272051505</v>
      </c>
      <c r="X3930">
        <f ca="1">$L56-#REF!</f>
        <v>0.16063198484874347</v>
      </c>
    </row>
    <row r="3931" spans="1:24" x14ac:dyDescent="0.25">
      <c r="A3931">
        <f ca="1">$L33-#REF!</f>
        <v>0.20309030332592037</v>
      </c>
      <c r="B3931">
        <f ca="1">$L34-#REF!</f>
        <v>0.1322715410455885</v>
      </c>
      <c r="C3931">
        <f ca="1">$L35-#REF!</f>
        <v>0.10628615205703312</v>
      </c>
      <c r="D3931">
        <f ca="1">$L36-#REF!</f>
        <v>0.11166924329731562</v>
      </c>
      <c r="E3931">
        <f ca="1">$L37-#REF!</f>
        <v>0.10332674707958896</v>
      </c>
      <c r="F3931">
        <f ca="1">$L38-#REF!</f>
        <v>0.15506879741620444</v>
      </c>
      <c r="G3931">
        <f ca="1">$L39-#REF!</f>
        <v>0.38602308771291649</v>
      </c>
      <c r="H3931">
        <f ca="1">$L40-#REF!</f>
        <v>0.48285893016090858</v>
      </c>
      <c r="I3931">
        <f ca="1">$L41-#REF!</f>
        <v>0.34601531648464912</v>
      </c>
      <c r="J3931">
        <f ca="1">$L42-#REF!</f>
        <v>0.40366460260639292</v>
      </c>
      <c r="K3931">
        <f ca="1">$L43-#REF!</f>
        <v>0.11345414561959011</v>
      </c>
      <c r="L3931">
        <f ca="1">$L44-#REF!</f>
        <v>-0.36741512964448009</v>
      </c>
      <c r="M3931">
        <f ca="1">$L45-#REF!</f>
        <v>0.54341719094899932</v>
      </c>
      <c r="N3931">
        <f ca="1">$L46-#REF!</f>
        <v>0.46951418800309752</v>
      </c>
      <c r="O3931">
        <f ca="1">$L47-#REF!</f>
        <v>0.33764223138969951</v>
      </c>
      <c r="P3931">
        <f ca="1">$L48-#REF!</f>
        <v>0.27243914604673214</v>
      </c>
      <c r="Q3931">
        <f ca="1">$L49-#REF!</f>
        <v>0.35636455327838362</v>
      </c>
      <c r="R3931">
        <f ca="1">$L50-#REF!</f>
        <v>0.47128916960843481</v>
      </c>
      <c r="S3931">
        <f ca="1">$L51-#REF!</f>
        <v>0.60248817092292994</v>
      </c>
      <c r="T3931">
        <f ca="1">$L52-#REF!</f>
        <v>0.8206185567010309</v>
      </c>
      <c r="U3931">
        <f ca="1">$L53-#REF!</f>
        <v>0.68217632972053888</v>
      </c>
      <c r="V3931">
        <f ca="1">$L54-#REF!</f>
        <v>0.57773047065534611</v>
      </c>
      <c r="W3931">
        <f ca="1">$L55-#REF!</f>
        <v>0.48630665487203645</v>
      </c>
      <c r="X3931">
        <f ca="1">$L56-#REF!</f>
        <v>0.31001854622916314</v>
      </c>
    </row>
    <row r="3932" spans="1:24" x14ac:dyDescent="0.25">
      <c r="A3932">
        <f ca="1">$L33-#REF!</f>
        <v>-9.3724036787388776E-2</v>
      </c>
      <c r="B3932">
        <f ca="1">$L34-#REF!</f>
        <v>5.1321464544779455E-2</v>
      </c>
      <c r="C3932">
        <f ca="1">$L35-#REF!</f>
        <v>7.4883180990470061E-2</v>
      </c>
      <c r="D3932">
        <f ca="1">$L36-#REF!</f>
        <v>6.3579808230126877E-2</v>
      </c>
      <c r="E3932">
        <f ca="1">$L37-#REF!</f>
        <v>8.3990862089878687E-2</v>
      </c>
      <c r="F3932">
        <f ca="1">$L38-#REF!</f>
        <v>0.10266403236900856</v>
      </c>
      <c r="G3932">
        <f ca="1">$L39-#REF!</f>
        <v>0.33077337245234933</v>
      </c>
      <c r="H3932">
        <f ca="1">$L40-#REF!</f>
        <v>0.53532137632926902</v>
      </c>
      <c r="I3932">
        <f ca="1">$L41-#REF!</f>
        <v>0.48184946859660915</v>
      </c>
      <c r="J3932">
        <f ca="1">$L42-#REF!</f>
        <v>0.37699734935205337</v>
      </c>
      <c r="K3932">
        <f ca="1">$L43-#REF!</f>
        <v>0.45492833820609951</v>
      </c>
      <c r="L3932">
        <f ca="1">$L44-#REF!</f>
        <v>0.17170293578937479</v>
      </c>
      <c r="M3932">
        <f ca="1">$L45-#REF!</f>
        <v>0.25350894303749583</v>
      </c>
      <c r="N3932">
        <f ca="1">$L46-#REF!</f>
        <v>0.24980484219499965</v>
      </c>
      <c r="O3932">
        <f ca="1">$L47-#REF!</f>
        <v>0.20558472624483681</v>
      </c>
      <c r="P3932">
        <f ca="1">$L48-#REF!</f>
        <v>-0.22337212914598648</v>
      </c>
      <c r="Q3932">
        <f ca="1">$L49-#REF!</f>
        <v>0.2140437191507128</v>
      </c>
      <c r="R3932">
        <f ca="1">$L50-#REF!</f>
        <v>0.4630329481129295</v>
      </c>
      <c r="S3932">
        <f ca="1">$L51-#REF!</f>
        <v>0.171471370074333</v>
      </c>
      <c r="T3932">
        <f ca="1">$L52-#REF!</f>
        <v>0</v>
      </c>
      <c r="U3932">
        <f ca="1">$L53-#REF!</f>
        <v>0.2791593137897953</v>
      </c>
      <c r="V3932">
        <f ca="1">$L54-#REF!</f>
        <v>0.24585187475070558</v>
      </c>
      <c r="W3932">
        <f ca="1">$L55-#REF!</f>
        <v>0.10456028560531994</v>
      </c>
      <c r="X3932">
        <f ca="1">$L56-#REF!</f>
        <v>-4.6632543994634124E-3</v>
      </c>
    </row>
    <row r="3933" spans="1:24" x14ac:dyDescent="0.25">
      <c r="A3933">
        <f ca="1">$L33-#REF!</f>
        <v>0.16658560541430215</v>
      </c>
      <c r="B3933">
        <f ca="1">$L34-#REF!</f>
        <v>0.10228867331508568</v>
      </c>
      <c r="C3933">
        <f ca="1">$L35-#REF!</f>
        <v>9.3623031510874699E-2</v>
      </c>
      <c r="D3933">
        <f ca="1">$L36-#REF!</f>
        <v>9.3233006652607781E-2</v>
      </c>
      <c r="E3933">
        <f ca="1">$L37-#REF!</f>
        <v>0.10063704060183598</v>
      </c>
      <c r="F3933">
        <f ca="1">$L38-#REF!</f>
        <v>0.11188989384156339</v>
      </c>
      <c r="G3933">
        <f ca="1">$L39-#REF!</f>
        <v>0.40784708605353953</v>
      </c>
      <c r="H3933">
        <f ca="1">$L40-#REF!</f>
        <v>0.57919932581860623</v>
      </c>
      <c r="I3933">
        <f ca="1">$L41-#REF!</f>
        <v>0.63884349717325073</v>
      </c>
      <c r="J3933">
        <f ca="1">$L42-#REF!</f>
        <v>0.57855455918735832</v>
      </c>
      <c r="K3933">
        <f ca="1">$L43-#REF!</f>
        <v>0.53255931860764538</v>
      </c>
      <c r="L3933">
        <f ca="1">$L44-#REF!</f>
        <v>0.47704221220113802</v>
      </c>
      <c r="M3933">
        <f ca="1">$L45-#REF!</f>
        <v>0.63199960035639036</v>
      </c>
      <c r="N3933">
        <f ca="1">$L46-#REF!</f>
        <v>0.60629790855763255</v>
      </c>
      <c r="O3933">
        <f ca="1">$L47-#REF!</f>
        <v>0.46287852308104743</v>
      </c>
      <c r="P3933">
        <f ca="1">$L48-#REF!</f>
        <v>0.4507192576557893</v>
      </c>
      <c r="Q3933">
        <f ca="1">$L49-#REF!</f>
        <v>0.14931738668451416</v>
      </c>
      <c r="R3933">
        <f ca="1">$L50-#REF!</f>
        <v>0.41964704456879526</v>
      </c>
      <c r="S3933">
        <f ca="1">$L51-#REF!</f>
        <v>0.56686661258446092</v>
      </c>
      <c r="T3933">
        <f ca="1">$L52-#REF!</f>
        <v>0</v>
      </c>
      <c r="U3933">
        <f ca="1">$L53-#REF!</f>
        <v>0.14311934248697167</v>
      </c>
      <c r="V3933">
        <f ca="1">$L54-#REF!</f>
        <v>0.54357682271849805</v>
      </c>
      <c r="W3933">
        <f ca="1">$L55-#REF!</f>
        <v>0.4717033397080832</v>
      </c>
      <c r="X3933">
        <f ca="1">$L56-#REF!</f>
        <v>0.26806064095326176</v>
      </c>
    </row>
    <row r="3934" spans="1:24" x14ac:dyDescent="0.25">
      <c r="A3934">
        <f ca="1">$L33-#REF!</f>
        <v>-0.68831863138198335</v>
      </c>
      <c r="B3934">
        <f ca="1">$L34-#REF!</f>
        <v>3.1112507856693922E-2</v>
      </c>
      <c r="C3934">
        <f ca="1">$L35-#REF!</f>
        <v>6.1394192909830447E-2</v>
      </c>
      <c r="D3934">
        <f ca="1">$L36-#REF!</f>
        <v>6.2304485720684588E-2</v>
      </c>
      <c r="E3934">
        <f ca="1">$L37-#REF!</f>
        <v>7.5897469241494903E-2</v>
      </c>
      <c r="F3934">
        <f ca="1">$L38-#REF!</f>
        <v>0.14528923470382976</v>
      </c>
      <c r="G3934">
        <f ca="1">$L39-#REF!</f>
        <v>0.33803290058302082</v>
      </c>
      <c r="H3934">
        <f ca="1">$L40-#REF!</f>
        <v>0.52683557655490298</v>
      </c>
      <c r="I3934">
        <f ca="1">$L41-#REF!</f>
        <v>0.58323760809727132</v>
      </c>
      <c r="J3934">
        <f ca="1">$L42-#REF!</f>
        <v>0.23087482028941536</v>
      </c>
      <c r="K3934">
        <f ca="1">$L43-#REF!</f>
        <v>0.29982950071161779</v>
      </c>
      <c r="L3934">
        <f ca="1">$L44-#REF!</f>
        <v>0.30080481443753299</v>
      </c>
      <c r="M3934">
        <f ca="1">$L45-#REF!</f>
        <v>0.20386946690074198</v>
      </c>
      <c r="N3934">
        <f ca="1">$L46-#REF!</f>
        <v>0.4144685985102986</v>
      </c>
      <c r="O3934">
        <f ca="1">$L47-#REF!</f>
        <v>0.40698758100522331</v>
      </c>
      <c r="P3934">
        <f ca="1">$L48-#REF!</f>
        <v>0.21651603488010868</v>
      </c>
      <c r="Q3934">
        <f ca="1">$L49-#REF!</f>
        <v>3.9716942283100964E-2</v>
      </c>
      <c r="R3934">
        <f ca="1">$L50-#REF!</f>
        <v>-0.21063164206708718</v>
      </c>
      <c r="S3934">
        <f ca="1">$L51-#REF!</f>
        <v>1.7010193834572362E-2</v>
      </c>
      <c r="T3934">
        <f ca="1">$L52-#REF!</f>
        <v>0.27027027027027017</v>
      </c>
      <c r="U3934">
        <f ca="1">$L53-#REF!</f>
        <v>0.16869676412579371</v>
      </c>
      <c r="V3934">
        <f ca="1">$L54-#REF!</f>
        <v>-8.4162350000361319E-2</v>
      </c>
      <c r="W3934">
        <f ca="1">$L55-#REF!</f>
        <v>-0.20661840669859932</v>
      </c>
      <c r="X3934">
        <f ca="1">$L56-#REF!</f>
        <v>-0.41600381456035024</v>
      </c>
    </row>
    <row r="3935" spans="1:24" x14ac:dyDescent="0.25">
      <c r="A3935">
        <f ca="1">$L33-#REF!</f>
        <v>0.18046660695732977</v>
      </c>
      <c r="B3935">
        <f ca="1">$L34-#REF!</f>
        <v>0.11830319984775356</v>
      </c>
      <c r="C3935">
        <f ca="1">$L35-#REF!</f>
        <v>0.13711993013541746</v>
      </c>
      <c r="D3935">
        <f ca="1">$L36-#REF!</f>
        <v>0.14380784170750618</v>
      </c>
      <c r="E3935">
        <f ca="1">$L37-#REF!</f>
        <v>0.13228502206765569</v>
      </c>
      <c r="F3935">
        <f ca="1">$L38-#REF!</f>
        <v>0.17218012106554453</v>
      </c>
      <c r="G3935">
        <f ca="1">$L39-#REF!</f>
        <v>0.41389812227973477</v>
      </c>
      <c r="H3935">
        <f ca="1">$L40-#REF!</f>
        <v>0.62413602658339695</v>
      </c>
      <c r="I3935">
        <f ca="1">$L41-#REF!</f>
        <v>0.35440998940768981</v>
      </c>
      <c r="J3935">
        <f ca="1">$L42-#REF!</f>
        <v>3.1276841285649892E-2</v>
      </c>
      <c r="K3935">
        <f ca="1">$L43-#REF!</f>
        <v>-4.2916805218908505E-2</v>
      </c>
      <c r="L3935">
        <f ca="1">$L44-#REF!</f>
        <v>-0.36741512964448009</v>
      </c>
      <c r="M3935">
        <f ca="1">$L45-#REF!</f>
        <v>-1.7811961076307892E-2</v>
      </c>
      <c r="N3935">
        <f ca="1">$L46-#REF!</f>
        <v>-4.9476337606291332E-2</v>
      </c>
      <c r="O3935">
        <f ca="1">$L47-#REF!</f>
        <v>-0.11422719498605982</v>
      </c>
      <c r="P3935">
        <f ca="1">$L48-#REF!</f>
        <v>-0.13000351706901958</v>
      </c>
      <c r="Q3935">
        <f ca="1">$L49-#REF!</f>
        <v>-0.1278650514181241</v>
      </c>
      <c r="R3935">
        <f ca="1">$L50-#REF!</f>
        <v>-0.29427646683494335</v>
      </c>
      <c r="S3935">
        <f ca="1">$L51-#REF!</f>
        <v>0.18619482589412273</v>
      </c>
      <c r="T3935">
        <f ca="1">$L52-#REF!</f>
        <v>0.28754484879548958</v>
      </c>
      <c r="U3935">
        <f ca="1">$L53-#REF!</f>
        <v>0.19049121273938019</v>
      </c>
      <c r="V3935">
        <f ca="1">$L54-#REF!</f>
        <v>5.6084508852340842E-2</v>
      </c>
      <c r="W3935">
        <f ca="1">$L55-#REF!</f>
        <v>-8.56161056825121E-2</v>
      </c>
      <c r="X3935">
        <f ca="1">$L56-#REF!</f>
        <v>-0.28386281868899504</v>
      </c>
    </row>
    <row r="3936" spans="1:24" x14ac:dyDescent="0.25">
      <c r="A3936">
        <f ca="1">$L33-#REF!</f>
        <v>5.2688562862620858E-2</v>
      </c>
      <c r="B3936">
        <f ca="1">$L34-#REF!</f>
        <v>0.10105692510947137</v>
      </c>
      <c r="C3936">
        <f ca="1">$L35-#REF!</f>
        <v>0.11631689035299428</v>
      </c>
      <c r="D3936">
        <f ca="1">$L36-#REF!</f>
        <v>0.12429254671643598</v>
      </c>
      <c r="E3936">
        <f ca="1">$L37-#REF!</f>
        <v>8.606715269324236E-2</v>
      </c>
      <c r="F3936">
        <f ca="1">$L38-#REF!</f>
        <v>0.16666858974728802</v>
      </c>
      <c r="G3936">
        <f ca="1">$L39-#REF!</f>
        <v>0.36564845958037095</v>
      </c>
      <c r="H3936">
        <f ca="1">$L40-#REF!</f>
        <v>0.62065055253311385</v>
      </c>
      <c r="I3936">
        <f ca="1">$L41-#REF!</f>
        <v>0.49628685183368948</v>
      </c>
      <c r="J3936">
        <f ca="1">$L42-#REF!</f>
        <v>0.2549703621224913</v>
      </c>
      <c r="K3936">
        <f ca="1">$L43-#REF!</f>
        <v>0.30001500002884612</v>
      </c>
      <c r="L3936">
        <f ca="1">$L44-#REF!</f>
        <v>0.26487903502378524</v>
      </c>
      <c r="M3936">
        <f ca="1">$L45-#REF!</f>
        <v>6.7248847273424284E-2</v>
      </c>
      <c r="N3936">
        <f ca="1">$L46-#REF!</f>
        <v>0.56030011596176155</v>
      </c>
      <c r="O3936">
        <f ca="1">$L47-#REF!</f>
        <v>0.53834270194109346</v>
      </c>
      <c r="P3936">
        <f ca="1">$L48-#REF!</f>
        <v>0.42851717022532737</v>
      </c>
      <c r="Q3936">
        <f ca="1">$L49-#REF!</f>
        <v>0.36031191085623882</v>
      </c>
      <c r="R3936">
        <f ca="1">$L50-#REF!</f>
        <v>0.42239632512113801</v>
      </c>
      <c r="S3936">
        <f ca="1">$L51-#REF!</f>
        <v>-0.11160117615610787</v>
      </c>
      <c r="T3936">
        <f ca="1">$L52-#REF!</f>
        <v>0.49720223820943243</v>
      </c>
      <c r="U3936">
        <f ca="1">$L53-#REF!</f>
        <v>0.45731209739505896</v>
      </c>
      <c r="V3936">
        <f ca="1">$L54-#REF!</f>
        <v>0.44432296985186509</v>
      </c>
      <c r="W3936">
        <f ca="1">$L55-#REF!</f>
        <v>0.27684123751520023</v>
      </c>
      <c r="X3936">
        <f ca="1">$L56-#REF!</f>
        <v>0.15735222567735707</v>
      </c>
    </row>
    <row r="3937" spans="1:24" x14ac:dyDescent="0.25">
      <c r="A3937">
        <f ca="1">$L33-#REF!</f>
        <v>5.7333542531060044E-2</v>
      </c>
      <c r="B3937">
        <f ca="1">$L34-#REF!</f>
        <v>9.4140284508908378E-2</v>
      </c>
      <c r="C3937">
        <f ca="1">$L35-#REF!</f>
        <v>-3.9102687028578748E-2</v>
      </c>
      <c r="D3937">
        <f ca="1">$L36-#REF!</f>
        <v>5.8544710203038003E-2</v>
      </c>
      <c r="E3937">
        <f ca="1">$L37-#REF!</f>
        <v>6.4059975826040477E-2</v>
      </c>
      <c r="F3937">
        <f ca="1">$L38-#REF!</f>
        <v>4.6797095638227454E-2</v>
      </c>
      <c r="G3937">
        <f ca="1">$L39-#REF!</f>
        <v>0.3304687772392873</v>
      </c>
      <c r="H3937">
        <f ca="1">$L40-#REF!</f>
        <v>0.54668494241251475</v>
      </c>
      <c r="I3937">
        <f ca="1">$L41-#REF!</f>
        <v>0.52621291098636735</v>
      </c>
      <c r="J3937">
        <f ca="1">$L42-#REF!</f>
        <v>0.48745176830189568</v>
      </c>
      <c r="K3937">
        <f ca="1">$L43-#REF!</f>
        <v>0.27787966481875337</v>
      </c>
      <c r="L3937">
        <f ca="1">$L44-#REF!</f>
        <v>-0.15002382529665392</v>
      </c>
      <c r="M3937">
        <f ca="1">$L45-#REF!</f>
        <v>-0.30125634856990102</v>
      </c>
      <c r="N3937">
        <f ca="1">$L46-#REF!</f>
        <v>-0.27574018223446406</v>
      </c>
      <c r="O3937">
        <f ca="1">$L47-#REF!</f>
        <v>-0.35234170705344992</v>
      </c>
      <c r="P3937">
        <f ca="1">$L48-#REF!</f>
        <v>0.29791165463779745</v>
      </c>
      <c r="Q3937">
        <f ca="1">$L49-#REF!</f>
        <v>0.26907185941912765</v>
      </c>
      <c r="R3937">
        <f ca="1">$L50-#REF!</f>
        <v>0.20626227583882478</v>
      </c>
      <c r="S3937">
        <f ca="1">$L51-#REF!</f>
        <v>0.46176838906128342</v>
      </c>
      <c r="T3937">
        <f ca="1">$L52-#REF!</f>
        <v>0.49239130434782608</v>
      </c>
      <c r="U3937">
        <f ca="1">$L53-#REF!</f>
        <v>0.49283672117429655</v>
      </c>
      <c r="V3937">
        <f ca="1">$L54-#REF!</f>
        <v>0.32215374870704183</v>
      </c>
      <c r="W3937">
        <f ca="1">$L55-#REF!</f>
        <v>0.29658978650209772</v>
      </c>
      <c r="X3937">
        <f ca="1">$L56-#REF!</f>
        <v>0.15321292841951129</v>
      </c>
    </row>
    <row r="3938" spans="1:24" x14ac:dyDescent="0.25">
      <c r="A3938">
        <f ca="1">$L33-#REF!</f>
        <v>0.24675843540923564</v>
      </c>
      <c r="B3938">
        <f ca="1">$L34-#REF!</f>
        <v>0.17403768109319445</v>
      </c>
      <c r="C3938">
        <f ca="1">$L35-#REF!</f>
        <v>0.15025442971897929</v>
      </c>
      <c r="D3938">
        <f ca="1">$L36-#REF!</f>
        <v>0.14791045761891439</v>
      </c>
      <c r="E3938">
        <f ca="1">$L37-#REF!</f>
        <v>0.15171888166037226</v>
      </c>
      <c r="F3938">
        <f ca="1">$L38-#REF!</f>
        <v>0.18521143879359978</v>
      </c>
      <c r="G3938">
        <f ca="1">$L39-#REF!</f>
        <v>0.41756694347611284</v>
      </c>
      <c r="H3938">
        <f ca="1">$L40-#REF!</f>
        <v>0.63434384824684653</v>
      </c>
      <c r="I3938">
        <f ca="1">$L41-#REF!</f>
        <v>0.65065826362532109</v>
      </c>
      <c r="J3938">
        <f ca="1">$L42-#REF!</f>
        <v>-0.17180563884226696</v>
      </c>
      <c r="K3938">
        <f ca="1">$L43-#REF!</f>
        <v>-7.7848052826394176E-2</v>
      </c>
      <c r="L3938">
        <f ca="1">$L44-#REF!</f>
        <v>0.49293050323735083</v>
      </c>
      <c r="M3938">
        <f ca="1">$L45-#REF!</f>
        <v>0.63895850430258849</v>
      </c>
      <c r="N3938">
        <f ca="1">$L46-#REF!</f>
        <v>-0.30780539962576847</v>
      </c>
      <c r="O3938">
        <f ca="1">$L47-#REF!</f>
        <v>0.391551587424953</v>
      </c>
      <c r="P3938">
        <f ca="1">$L48-#REF!</f>
        <v>0.27456391993438778</v>
      </c>
      <c r="Q3938">
        <f ca="1">$L49-#REF!</f>
        <v>0.36311060604301332</v>
      </c>
      <c r="R3938">
        <f ca="1">$L50-#REF!</f>
        <v>0.42902642505800309</v>
      </c>
      <c r="S3938">
        <f ca="1">$L51-#REF!</f>
        <v>0.33491914145248625</v>
      </c>
      <c r="T3938">
        <f ca="1">$L52-#REF!</f>
        <v>0.59831854273703877</v>
      </c>
      <c r="U3938">
        <f ca="1">$L53-#REF!</f>
        <v>0.35381899276619799</v>
      </c>
      <c r="V3938">
        <f ca="1">$L54-#REF!</f>
        <v>0.32116731408689275</v>
      </c>
      <c r="W3938">
        <f ca="1">$L55-#REF!</f>
        <v>0.25571138754183942</v>
      </c>
      <c r="X3938">
        <f ca="1">$L56-#REF!</f>
        <v>0.29422992575923468</v>
      </c>
    </row>
    <row r="3939" spans="1:24" x14ac:dyDescent="0.25">
      <c r="A3939">
        <f ca="1">$L33-#REF!</f>
        <v>6.8526218683205659E-2</v>
      </c>
      <c r="B3939">
        <f ca="1">$L34-#REF!</f>
        <v>0.10930169826096324</v>
      </c>
      <c r="C3939">
        <f ca="1">$L35-#REF!</f>
        <v>9.344861391807964E-2</v>
      </c>
      <c r="D3939">
        <f ca="1">$L36-#REF!</f>
        <v>0.10022106075005915</v>
      </c>
      <c r="E3939">
        <f ca="1">$L37-#REF!</f>
        <v>6.1841422456050121E-2</v>
      </c>
      <c r="F3939">
        <f ca="1">$L38-#REF!</f>
        <v>0.14108384242128963</v>
      </c>
      <c r="G3939">
        <f ca="1">$L39-#REF!</f>
        <v>0.34726629438684131</v>
      </c>
      <c r="H3939">
        <f ca="1">$L40-#REF!</f>
        <v>0.56532688447929091</v>
      </c>
      <c r="I3939">
        <f ca="1">$L41-#REF!</f>
        <v>0.59506884318975717</v>
      </c>
      <c r="J3939">
        <f ca="1">$L42-#REF!</f>
        <v>0.42396684681218422</v>
      </c>
      <c r="K3939">
        <f ca="1">$L43-#REF!</f>
        <v>0.46099286701817521</v>
      </c>
      <c r="L3939">
        <f ca="1">$L44-#REF!</f>
        <v>0.47156792120297752</v>
      </c>
      <c r="M3939">
        <f ca="1">$L45-#REF!</f>
        <v>-0.30125634856990102</v>
      </c>
      <c r="N3939">
        <f ca="1">$L46-#REF!</f>
        <v>0.47250750780578299</v>
      </c>
      <c r="O3939">
        <f ca="1">$L47-#REF!</f>
        <v>0.40285995385012685</v>
      </c>
      <c r="P3939">
        <f ca="1">$L48-#REF!</f>
        <v>0.4117806246508352</v>
      </c>
      <c r="Q3939">
        <f ca="1">$L49-#REF!</f>
        <v>0.4119634188545338</v>
      </c>
      <c r="R3939">
        <f ca="1">$L50-#REF!</f>
        <v>0.56327293283105884</v>
      </c>
      <c r="S3939">
        <f ca="1">$L51-#REF!</f>
        <v>0.61721238316592597</v>
      </c>
      <c r="T3939">
        <f ca="1">$L52-#REF!</f>
        <v>0.19491525423728806</v>
      </c>
      <c r="U3939">
        <f ca="1">$L53-#REF!</f>
        <v>0.6685892295355006</v>
      </c>
      <c r="V3939">
        <f ca="1">$L54-#REF!</f>
        <v>0.49878630921948441</v>
      </c>
      <c r="W3939">
        <f ca="1">$L55-#REF!</f>
        <v>0.41255118324831391</v>
      </c>
      <c r="X3939">
        <f ca="1">$L56-#REF!</f>
        <v>0.22462044500020395</v>
      </c>
    </row>
    <row r="3940" spans="1:24" x14ac:dyDescent="0.25">
      <c r="A3940">
        <f ca="1">$L33-#REF!</f>
        <v>-3.0922929738494143E-2</v>
      </c>
      <c r="B3940">
        <f ca="1">$L34-#REF!</f>
        <v>-0.12848586291042871</v>
      </c>
      <c r="C3940">
        <f ca="1">$L35-#REF!</f>
        <v>-0.10840750206732988</v>
      </c>
      <c r="D3940">
        <f ca="1">$L36-#REF!</f>
        <v>-0.2075734396348117</v>
      </c>
      <c r="E3940">
        <f ca="1">$L37-#REF!</f>
        <v>-4.1147384147575738E-2</v>
      </c>
      <c r="F3940">
        <f ca="1">$L38-#REF!</f>
        <v>-1.3621059696241833E-2</v>
      </c>
      <c r="G3940">
        <f ca="1">$L39-#REF!</f>
        <v>0.31720680835015413</v>
      </c>
      <c r="H3940">
        <f ca="1">$L40-#REF!</f>
        <v>0.54767227270438523</v>
      </c>
      <c r="I3940">
        <f ca="1">$L41-#REF!</f>
        <v>0.4912097504301095</v>
      </c>
      <c r="J3940">
        <f ca="1">$L42-#REF!</f>
        <v>0.36029090972991745</v>
      </c>
      <c r="K3940">
        <f ca="1">$L43-#REF!</f>
        <v>0.258526067281239</v>
      </c>
      <c r="L3940">
        <f ca="1">$L44-#REF!</f>
        <v>0.41261015480558316</v>
      </c>
      <c r="M3940">
        <f ca="1">$L45-#REF!</f>
        <v>-0.18115521076964802</v>
      </c>
      <c r="N3940">
        <f ca="1">$L46-#REF!</f>
        <v>-0.23448049444245611</v>
      </c>
      <c r="O3940">
        <f ca="1">$L47-#REF!</f>
        <v>0.31958774383425403</v>
      </c>
      <c r="P3940">
        <f ca="1">$L48-#REF!</f>
        <v>0.29239648396775952</v>
      </c>
      <c r="Q3940">
        <f ca="1">$L49-#REF!</f>
        <v>0.28694961459969165</v>
      </c>
      <c r="R3940">
        <f ca="1">$L50-#REF!</f>
        <v>0.43241106933082718</v>
      </c>
      <c r="S3940">
        <f ca="1">$L51-#REF!</f>
        <v>-0.11160117615610787</v>
      </c>
      <c r="T3940">
        <f ca="1">$L52-#REF!</f>
        <v>0.47281921618204814</v>
      </c>
      <c r="U3940">
        <f ca="1">$L53-#REF!</f>
        <v>0.55169727193557838</v>
      </c>
      <c r="V3940">
        <f ca="1">$L54-#REF!</f>
        <v>0.36808762437350701</v>
      </c>
      <c r="W3940">
        <f ca="1">$L55-#REF!</f>
        <v>0.24702539360373027</v>
      </c>
      <c r="X3940">
        <f ca="1">$L56-#REF!</f>
        <v>6.2414269594688487E-2</v>
      </c>
    </row>
    <row r="3941" spans="1:24" x14ac:dyDescent="0.25">
      <c r="A3941">
        <f ca="1">$L33-#REF!</f>
        <v>6.0379285284683282E-2</v>
      </c>
      <c r="B3941">
        <f ca="1">$L34-#REF!</f>
        <v>7.2460363205025524E-3</v>
      </c>
      <c r="C3941">
        <f ca="1">$L35-#REF!</f>
        <v>-6.0071254343758429E-3</v>
      </c>
      <c r="D3941">
        <f ca="1">$L36-#REF!</f>
        <v>-7.7143477679764705E-3</v>
      </c>
      <c r="E3941">
        <f ca="1">$L37-#REF!</f>
        <v>-1.9997995188452272E-2</v>
      </c>
      <c r="F3941">
        <f ca="1">$L38-#REF!</f>
        <v>2.2085818464314427E-2</v>
      </c>
      <c r="G3941">
        <f ca="1">$L39-#REF!</f>
        <v>0.25955052542769308</v>
      </c>
      <c r="H3941">
        <f ca="1">$L40-#REF!</f>
        <v>0.48346030473135526</v>
      </c>
      <c r="I3941">
        <f ca="1">$L41-#REF!</f>
        <v>0.49431186931970067</v>
      </c>
      <c r="J3941">
        <f ca="1">$L42-#REF!</f>
        <v>0.44380367047580871</v>
      </c>
      <c r="K3941">
        <f ca="1">$L43-#REF!</f>
        <v>0.38763396735498529</v>
      </c>
      <c r="L3941">
        <f ca="1">$L44-#REF!</f>
        <v>0.23024112035551991</v>
      </c>
      <c r="M3941">
        <f ca="1">$L45-#REF!</f>
        <v>6.7884276430098978E-2</v>
      </c>
      <c r="N3941">
        <f ca="1">$L46-#REF!</f>
        <v>0.22800189204089821</v>
      </c>
      <c r="O3941">
        <f ca="1">$L47-#REF!</f>
        <v>0.10431024041031811</v>
      </c>
      <c r="P3941">
        <f ca="1">$L48-#REF!</f>
        <v>7.7338737971130778E-2</v>
      </c>
      <c r="Q3941">
        <f ca="1">$L49-#REF!</f>
        <v>0.13481574528869289</v>
      </c>
      <c r="R3941">
        <f ca="1">$L50-#REF!</f>
        <v>0.29520588996925956</v>
      </c>
      <c r="S3941">
        <f ca="1">$L51-#REF!</f>
        <v>-0.11160117615610787</v>
      </c>
      <c r="T3941">
        <f ca="1">$L52-#REF!</f>
        <v>0.443359375</v>
      </c>
      <c r="U3941">
        <f ca="1">$L53-#REF!</f>
        <v>0.49310846030473132</v>
      </c>
      <c r="V3941">
        <f ca="1">$L54-#REF!</f>
        <v>0.37542027950414331</v>
      </c>
      <c r="W3941">
        <f ca="1">$L55-#REF!</f>
        <v>0.25462307454557603</v>
      </c>
      <c r="X3941">
        <f ca="1">$L56-#REF!</f>
        <v>0.1051377472600909</v>
      </c>
    </row>
    <row r="3942" spans="1:24" x14ac:dyDescent="0.25">
      <c r="A3942">
        <f ca="1">$L33-#REF!</f>
        <v>-1.5620889553379369E-3</v>
      </c>
      <c r="B3942">
        <f ca="1">$L34-#REF!</f>
        <v>-0.12313422157666901</v>
      </c>
      <c r="C3942">
        <f ca="1">$L35-#REF!</f>
        <v>6.7110894325074333E-2</v>
      </c>
      <c r="D3942">
        <f ca="1">$L36-#REF!</f>
        <v>6.7048571872520474E-2</v>
      </c>
      <c r="E3942">
        <f ca="1">$L37-#REF!</f>
        <v>7.4355031509935221E-2</v>
      </c>
      <c r="F3942">
        <f ca="1">$L38-#REF!</f>
        <v>0.10627154655709789</v>
      </c>
      <c r="G3942">
        <f ca="1">$L39-#REF!</f>
        <v>0.30233289474437297</v>
      </c>
      <c r="H3942">
        <f ca="1">$L40-#REF!</f>
        <v>0.55697999809640941</v>
      </c>
      <c r="I3942">
        <f ca="1">$L41-#REF!</f>
        <v>0.54400632890865119</v>
      </c>
      <c r="J3942">
        <f ca="1">$L42-#REF!</f>
        <v>0.18917874482156605</v>
      </c>
      <c r="K3942">
        <f ca="1">$L43-#REF!</f>
        <v>5.2761573586811883E-2</v>
      </c>
      <c r="L3942">
        <f ca="1">$L44-#REF!</f>
        <v>0.39150636123577365</v>
      </c>
      <c r="M3942">
        <f ca="1">$L45-#REF!</f>
        <v>0.37439789409465091</v>
      </c>
      <c r="N3942">
        <f ca="1">$L46-#REF!</f>
        <v>0.3829162498587676</v>
      </c>
      <c r="O3942">
        <f ca="1">$L47-#REF!</f>
        <v>-0.38331996792301526</v>
      </c>
      <c r="P3942">
        <f ca="1">$L48-#REF!</f>
        <v>0.28919833187808286</v>
      </c>
      <c r="Q3942">
        <f ca="1">$L49-#REF!</f>
        <v>0.42377137326252318</v>
      </c>
      <c r="R3942">
        <f ca="1">$L50-#REF!</f>
        <v>0.37136847174959259</v>
      </c>
      <c r="S3942">
        <f ca="1">$L51-#REF!</f>
        <v>0.43241151218647739</v>
      </c>
      <c r="T3942">
        <f ca="1">$L52-#REF!</f>
        <v>0.57811260904044404</v>
      </c>
      <c r="U3942">
        <f ca="1">$L53-#REF!</f>
        <v>0.41165029218419202</v>
      </c>
      <c r="V3942">
        <f ca="1">$L54-#REF!</f>
        <v>0.35795780345999839</v>
      </c>
      <c r="W3942">
        <f ca="1">$L55-#REF!</f>
        <v>-0.13912289839256842</v>
      </c>
      <c r="X3942">
        <f ca="1">$L56-#REF!</f>
        <v>-0.18678293407747187</v>
      </c>
    </row>
    <row r="3943" spans="1:24" x14ac:dyDescent="0.25">
      <c r="A3943">
        <f ca="1">$L33-#REF!</f>
        <v>0.24178889549973703</v>
      </c>
      <c r="B3943">
        <f ca="1">$L34-#REF!</f>
        <v>0.19368696854016462</v>
      </c>
      <c r="C3943">
        <f ca="1">$L35-#REF!</f>
        <v>0.16843003854411881</v>
      </c>
      <c r="D3943">
        <f ca="1">$L36-#REF!</f>
        <v>0.16665681198624779</v>
      </c>
      <c r="E3943">
        <f ca="1">$L37-#REF!</f>
        <v>0.17307036118635571</v>
      </c>
      <c r="F3943">
        <f ca="1">$L38-#REF!</f>
        <v>0.17149238048428367</v>
      </c>
      <c r="G3943">
        <f ca="1">$L39-#REF!</f>
        <v>0.42856034205595733</v>
      </c>
      <c r="H3943">
        <f ca="1">$L40-#REF!</f>
        <v>0.63803019720447363</v>
      </c>
      <c r="I3943">
        <f ca="1">$L41-#REF!</f>
        <v>0.66225361759159007</v>
      </c>
      <c r="J3943">
        <f ca="1">$L42-#REF!</f>
        <v>0.62408520849424187</v>
      </c>
      <c r="K3943">
        <f ca="1">$L43-#REF!</f>
        <v>0.5783471730001466</v>
      </c>
      <c r="L3943">
        <f ca="1">$L44-#REF!</f>
        <v>7.9589478650450851E-2</v>
      </c>
      <c r="M3943">
        <f ca="1">$L45-#REF!</f>
        <v>0.64651630888017575</v>
      </c>
      <c r="N3943">
        <f ca="1">$L46-#REF!</f>
        <v>-0.30780539962576847</v>
      </c>
      <c r="O3943">
        <f ca="1">$L47-#REF!</f>
        <v>0.43004408737652389</v>
      </c>
      <c r="P3943">
        <f ca="1">$L48-#REF!</f>
        <v>0.31694007245653782</v>
      </c>
      <c r="Q3943">
        <f ca="1">$L49-#REF!</f>
        <v>0.3144702431765577</v>
      </c>
      <c r="R3943">
        <f ca="1">$L50-#REF!</f>
        <v>0.27457356950074957</v>
      </c>
      <c r="S3943">
        <f ca="1">$L51-#REF!</f>
        <v>0.63955089757661099</v>
      </c>
      <c r="T3943">
        <f ca="1">$L52-#REF!</f>
        <v>0.478494623655914</v>
      </c>
      <c r="U3943">
        <f ca="1">$L53-#REF!</f>
        <v>0.72270715462116764</v>
      </c>
      <c r="V3943">
        <f ca="1">$L54-#REF!</f>
        <v>0.51020390565621709</v>
      </c>
      <c r="W3943">
        <f ca="1">$L55-#REF!</f>
        <v>0.42867921413850996</v>
      </c>
      <c r="X3943">
        <f ca="1">$L56-#REF!</f>
        <v>0.2875614223752983</v>
      </c>
    </row>
    <row r="3944" spans="1:24" x14ac:dyDescent="0.25">
      <c r="A3944">
        <f ca="1">$L33-#REF!</f>
        <v>-9.3043650746816864E-2</v>
      </c>
      <c r="B3944">
        <f ca="1">$L34-#REF!</f>
        <v>-8.2769677434984174E-2</v>
      </c>
      <c r="C3944">
        <f ca="1">$L35-#REF!</f>
        <v>-7.9031710704192543E-2</v>
      </c>
      <c r="D3944">
        <f ca="1">$L36-#REF!</f>
        <v>-7.457546963732839E-2</v>
      </c>
      <c r="E3944">
        <f ca="1">$L37-#REF!</f>
        <v>-1.2365023332010228E-2</v>
      </c>
      <c r="F3944">
        <f ca="1">$L38-#REF!</f>
        <v>6.16006688709759E-2</v>
      </c>
      <c r="G3944">
        <f ca="1">$L39-#REF!</f>
        <v>0.26118392895854775</v>
      </c>
      <c r="H3944">
        <f ca="1">$L40-#REF!</f>
        <v>0.47297101993920454</v>
      </c>
      <c r="I3944">
        <f ca="1">$L41-#REF!</f>
        <v>0.48520787612966709</v>
      </c>
      <c r="J3944">
        <f ca="1">$L42-#REF!</f>
        <v>0.37282247857030909</v>
      </c>
      <c r="K3944">
        <f ca="1">$L43-#REF!</f>
        <v>0.38162128742340767</v>
      </c>
      <c r="L3944">
        <f ca="1">$L44-#REF!</f>
        <v>0.21391717089773526</v>
      </c>
      <c r="M3944">
        <f ca="1">$L45-#REF!</f>
        <v>7.0548453908797604E-2</v>
      </c>
      <c r="N3944">
        <f ca="1">$L46-#REF!</f>
        <v>-5.451337793715505E-2</v>
      </c>
      <c r="O3944">
        <f ca="1">$L47-#REF!</f>
        <v>7.0750746796183206E-3</v>
      </c>
      <c r="P3944">
        <f ca="1">$L48-#REF!</f>
        <v>-0.25678431747684238</v>
      </c>
      <c r="Q3944">
        <f ca="1">$L49-#REF!</f>
        <v>0.18687235111750777</v>
      </c>
      <c r="R3944">
        <f ca="1">$L50-#REF!</f>
        <v>5.0680994055239403E-2</v>
      </c>
      <c r="S3944">
        <f ca="1">$L51-#REF!</f>
        <v>-0.11160117615610787</v>
      </c>
      <c r="T3944">
        <f ca="1">$L52-#REF!</f>
        <v>0.49883810999225398</v>
      </c>
      <c r="U3944">
        <f ca="1">$L53-#REF!</f>
        <v>0.61934296843796144</v>
      </c>
      <c r="V3944">
        <f ca="1">$L54-#REF!</f>
        <v>0.47094891928596616</v>
      </c>
      <c r="W3944">
        <f ca="1">$L55-#REF!</f>
        <v>0.34297361434030876</v>
      </c>
      <c r="X3944">
        <f ca="1">$L56-#REF!</f>
        <v>0.18034390204965972</v>
      </c>
    </row>
    <row r="3945" spans="1:24" x14ac:dyDescent="0.25">
      <c r="A3945">
        <f ca="1">$L33-#REF!</f>
        <v>-0.11087560318576867</v>
      </c>
      <c r="B3945">
        <f ca="1">$L34-#REF!</f>
        <v>-0.18659615057598258</v>
      </c>
      <c r="C3945">
        <f ca="1">$L35-#REF!</f>
        <v>0.12801089551966049</v>
      </c>
      <c r="D3945">
        <f ca="1">$L36-#REF!</f>
        <v>0.11080993767041672</v>
      </c>
      <c r="E3945">
        <f ca="1">$L37-#REF!</f>
        <v>0.11917253397338626</v>
      </c>
      <c r="F3945">
        <f ca="1">$L38-#REF!</f>
        <v>0.16446780113136733</v>
      </c>
      <c r="G3945">
        <f ca="1">$L39-#REF!</f>
        <v>0.39426334287651504</v>
      </c>
      <c r="H3945">
        <f ca="1">$L40-#REF!</f>
        <v>0.60411499766298915</v>
      </c>
      <c r="I3945">
        <f ca="1">$L41-#REF!</f>
        <v>0.59397556065805523</v>
      </c>
      <c r="J3945">
        <f ca="1">$L42-#REF!</f>
        <v>0.46784015898488557</v>
      </c>
      <c r="K3945">
        <f ca="1">$L43-#REF!</f>
        <v>0.47458310915683927</v>
      </c>
      <c r="L3945">
        <f ca="1">$L44-#REF!</f>
        <v>0.45761383906930903</v>
      </c>
      <c r="M3945">
        <f ca="1">$L45-#REF!</f>
        <v>0.1139618824073102</v>
      </c>
      <c r="N3945">
        <f ca="1">$L46-#REF!</f>
        <v>0.43031742772069731</v>
      </c>
      <c r="O3945">
        <f ca="1">$L47-#REF!</f>
        <v>0.42355527348293298</v>
      </c>
      <c r="P3945">
        <f ca="1">$L48-#REF!</f>
        <v>0.23557581068260236</v>
      </c>
      <c r="Q3945">
        <f ca="1">$L49-#REF!</f>
        <v>0.42852153782442098</v>
      </c>
      <c r="R3945">
        <f ca="1">$L50-#REF!</f>
        <v>0.1238597198746284</v>
      </c>
      <c r="S3945">
        <f ca="1">$L51-#REF!</f>
        <v>0.15915973539275274</v>
      </c>
      <c r="T3945">
        <f ca="1">$L52-#REF!</f>
        <v>0</v>
      </c>
      <c r="U3945">
        <f ca="1">$L53-#REF!</f>
        <v>0.57220511924640771</v>
      </c>
      <c r="V3945">
        <f ca="1">$L54-#REF!</f>
        <v>0.48909456856362571</v>
      </c>
      <c r="W3945">
        <f ca="1">$L55-#REF!</f>
        <v>0.42368644964213831</v>
      </c>
      <c r="X3945">
        <f ca="1">$L56-#REF!</f>
        <v>0.26105883165561039</v>
      </c>
    </row>
    <row r="3946" spans="1:24" x14ac:dyDescent="0.25">
      <c r="A3946">
        <f ca="1">$L33-#REF!</f>
        <v>0.1423066763481988</v>
      </c>
      <c r="B3946">
        <f ca="1">$L34-#REF!</f>
        <v>0.13257203798224554</v>
      </c>
      <c r="C3946">
        <f ca="1">$L35-#REF!</f>
        <v>0.10558160856365471</v>
      </c>
      <c r="D3946">
        <f ca="1">$L36-#REF!</f>
        <v>0.10735366060228448</v>
      </c>
      <c r="E3946">
        <f ca="1">$L37-#REF!</f>
        <v>0.10527896197550637</v>
      </c>
      <c r="F3946">
        <f ca="1">$L38-#REF!</f>
        <v>0.11421542672379248</v>
      </c>
      <c r="G3946">
        <f ca="1">$L39-#REF!</f>
        <v>0.32005893415492109</v>
      </c>
      <c r="H3946">
        <f ca="1">$L40-#REF!</f>
        <v>0.56033130423898703</v>
      </c>
      <c r="I3946">
        <f ca="1">$L41-#REF!</f>
        <v>0.37890247277858796</v>
      </c>
      <c r="J3946">
        <f ca="1">$L42-#REF!</f>
        <v>0.43461984785148572</v>
      </c>
      <c r="K3946">
        <f ca="1">$L43-#REF!</f>
        <v>0.36680351899210983</v>
      </c>
      <c r="L3946">
        <f ca="1">$L44-#REF!</f>
        <v>-0.20591833003837468</v>
      </c>
      <c r="M3946">
        <f ca="1">$L45-#REF!</f>
        <v>1.5828831144525379E-2</v>
      </c>
      <c r="N3946">
        <f ca="1">$L46-#REF!</f>
        <v>-0.30780539962576847</v>
      </c>
      <c r="O3946">
        <f ca="1">$L47-#REF!</f>
        <v>-8.7898993033798112E-2</v>
      </c>
      <c r="P3946">
        <f ca="1">$L48-#REF!</f>
        <v>0.30388777477566054</v>
      </c>
      <c r="Q3946">
        <f ca="1">$L49-#REF!</f>
        <v>0.10907892383374462</v>
      </c>
      <c r="R3946">
        <f ca="1">$L50-#REF!</f>
        <v>0.45686328626418821</v>
      </c>
      <c r="S3946">
        <f ca="1">$L51-#REF!</f>
        <v>0.58214574654207041</v>
      </c>
      <c r="T3946">
        <f ca="1">$L52-#REF!</f>
        <v>0.69473165928114233</v>
      </c>
      <c r="U3946">
        <f ca="1">$L53-#REF!</f>
        <v>0.62412458536627735</v>
      </c>
      <c r="V3946">
        <f ca="1">$L54-#REF!</f>
        <v>0.45726977636529548</v>
      </c>
      <c r="W3946">
        <f ca="1">$L55-#REF!</f>
        <v>0.36231613676861885</v>
      </c>
      <c r="X3946">
        <f ca="1">$L56-#REF!</f>
        <v>0.23689627138613722</v>
      </c>
    </row>
    <row r="3947" spans="1:24" x14ac:dyDescent="0.25">
      <c r="A3947">
        <f ca="1">$L33-#REF!</f>
        <v>-8.3337264336291739E-5</v>
      </c>
      <c r="B3947">
        <f ca="1">$L34-#REF!</f>
        <v>-8.1211377895183651E-2</v>
      </c>
      <c r="C3947">
        <f ca="1">$L35-#REF!</f>
        <v>-0.77091214994417967</v>
      </c>
      <c r="D3947">
        <f ca="1">$L36-#REF!</f>
        <v>-0.10887856345425098</v>
      </c>
      <c r="E3947">
        <f ca="1">$L37-#REF!</f>
        <v>-0.1025960344041385</v>
      </c>
      <c r="F3947">
        <f ca="1">$L38-#REF!</f>
        <v>-0.71704561535921507</v>
      </c>
      <c r="G3947">
        <f ca="1">$L39-#REF!</f>
        <v>-0.19785603094485593</v>
      </c>
      <c r="H3947">
        <f ca="1">$L40-#REF!</f>
        <v>-7.2912244288252492E-2</v>
      </c>
      <c r="I3947">
        <f ca="1">$L41-#REF!</f>
        <v>0.19900702863342623</v>
      </c>
      <c r="J3947">
        <f ca="1">$L42-#REF!</f>
        <v>-0.27370552070066179</v>
      </c>
      <c r="K3947">
        <f ca="1">$L43-#REF!</f>
        <v>-6.9818544899916568E-2</v>
      </c>
      <c r="L3947">
        <f ca="1">$L44-#REF!</f>
        <v>1.7878988002578811E-2</v>
      </c>
      <c r="M3947">
        <f ca="1">$L45-#REF!</f>
        <v>2.8155416135981381E-2</v>
      </c>
      <c r="N3947">
        <f ca="1">$L46-#REF!</f>
        <v>7.1606365080113976E-2</v>
      </c>
      <c r="O3947">
        <f ca="1">$L47-#REF!</f>
        <v>1.974149724043639E-3</v>
      </c>
      <c r="P3947">
        <f ca="1">$L48-#REF!</f>
        <v>-4.547069830337902E-2</v>
      </c>
      <c r="Q3947">
        <f ca="1">$L49-#REF!</f>
        <v>4.1961884994575316E-2</v>
      </c>
      <c r="R3947">
        <f ca="1">$L50-#REF!</f>
        <v>-0.31221598503074044</v>
      </c>
      <c r="S3947">
        <f ca="1">$L51-#REF!</f>
        <v>0.24428117678506867</v>
      </c>
      <c r="T3947">
        <f ca="1">$L52-#REF!</f>
        <v>0.37647058823529422</v>
      </c>
      <c r="U3947">
        <f ca="1">$L53-#REF!</f>
        <v>0.30524081324590779</v>
      </c>
      <c r="V3947">
        <f ca="1">$L54-#REF!</f>
        <v>0.15661666430806487</v>
      </c>
      <c r="W3947">
        <f ca="1">$L55-#REF!</f>
        <v>9.0578171926348761E-3</v>
      </c>
      <c r="X3947">
        <f ca="1">$L56-#REF!</f>
        <v>0.10308505118165961</v>
      </c>
    </row>
    <row r="3948" spans="1:24" x14ac:dyDescent="0.25">
      <c r="A3948">
        <f ca="1">$L33-#REF!</f>
        <v>0.29074739116230003</v>
      </c>
      <c r="B3948">
        <f ca="1">$L34-#REF!</f>
        <v>0.21928118628024493</v>
      </c>
      <c r="C3948">
        <f ca="1">$L35-#REF!</f>
        <v>0.19131196675564027</v>
      </c>
      <c r="D3948">
        <f ca="1">$L36-#REF!</f>
        <v>0.18650364740110564</v>
      </c>
      <c r="E3948">
        <f ca="1">$L37-#REF!</f>
        <v>0.19628622381315802</v>
      </c>
      <c r="F3948">
        <f ca="1">$L38-#REF!</f>
        <v>0.22644685409233373</v>
      </c>
      <c r="G3948">
        <f ca="1">$L39-#REF!</f>
        <v>0.46062175630530988</v>
      </c>
      <c r="H3948">
        <f ca="1">$L40-#REF!</f>
        <v>0.68132664933683029</v>
      </c>
      <c r="I3948">
        <f ca="1">$L41-#REF!</f>
        <v>0.58327812837767168</v>
      </c>
      <c r="J3948">
        <f ca="1">$L42-#REF!</f>
        <v>2.5797178929914955E-2</v>
      </c>
      <c r="K3948">
        <f ca="1">$L43-#REF!</f>
        <v>0.54164778076078235</v>
      </c>
      <c r="L3948">
        <f ca="1">$L44-#REF!</f>
        <v>0.58588599756969062</v>
      </c>
      <c r="M3948">
        <f ca="1">$L45-#REF!</f>
        <v>0.39922674321753859</v>
      </c>
      <c r="N3948">
        <f ca="1">$L46-#REF!</f>
        <v>0.59718654884444089</v>
      </c>
      <c r="O3948">
        <f ca="1">$L47-#REF!</f>
        <v>0.59494090164220215</v>
      </c>
      <c r="P3948">
        <f ca="1">$L48-#REF!</f>
        <v>0.46540360310800677</v>
      </c>
      <c r="Q3948">
        <f ca="1">$L49-#REF!</f>
        <v>0.48042451642395861</v>
      </c>
      <c r="R3948">
        <f ca="1">$L50-#REF!</f>
        <v>0.4357711325215945</v>
      </c>
      <c r="S3948">
        <f ca="1">$L51-#REF!</f>
        <v>-0.11160117615610787</v>
      </c>
      <c r="T3948">
        <f ca="1">$L52-#REF!</f>
        <v>0.45410628019323662</v>
      </c>
      <c r="U3948">
        <f ca="1">$L53-#REF!</f>
        <v>0.78905250217268619</v>
      </c>
      <c r="V3948">
        <f ca="1">$L54-#REF!</f>
        <v>0.62163039927064889</v>
      </c>
      <c r="W3948">
        <f ca="1">$L55-#REF!</f>
        <v>0.60121941613172736</v>
      </c>
      <c r="X3948">
        <f ca="1">$L56-#REF!</f>
        <v>0.43855914420050962</v>
      </c>
    </row>
    <row r="3949" spans="1:24" x14ac:dyDescent="0.25">
      <c r="A3949">
        <f ca="1">$L33-#REF!</f>
        <v>0.15277725902897549</v>
      </c>
      <c r="B3949">
        <f ca="1">$L34-#REF!</f>
        <v>0.15110127319264868</v>
      </c>
      <c r="C3949">
        <f ca="1">$L35-#REF!</f>
        <v>0.16486544876653741</v>
      </c>
      <c r="D3949">
        <f ca="1">$L36-#REF!</f>
        <v>0.15925197643293676</v>
      </c>
      <c r="E3949">
        <f ca="1">$L37-#REF!</f>
        <v>0.16533305503985823</v>
      </c>
      <c r="F3949">
        <f ca="1">$L38-#REF!</f>
        <v>0.16566993661499935</v>
      </c>
      <c r="G3949">
        <f ca="1">$L39-#REF!</f>
        <v>0.30895299403499904</v>
      </c>
      <c r="H3949">
        <f ca="1">$L40-#REF!</f>
        <v>0.53014980244825027</v>
      </c>
      <c r="I3949">
        <f ca="1">$L41-#REF!</f>
        <v>0.5465896233151345</v>
      </c>
      <c r="J3949">
        <f ca="1">$L42-#REF!</f>
        <v>6.4126872530603229E-2</v>
      </c>
      <c r="K3949">
        <f ca="1">$L43-#REF!</f>
        <v>0.27067299418146928</v>
      </c>
      <c r="L3949">
        <f ca="1">$L44-#REF!</f>
        <v>0.17231089775278013</v>
      </c>
      <c r="M3949">
        <f ca="1">$L45-#REF!</f>
        <v>5.5929664985920891E-3</v>
      </c>
      <c r="N3949">
        <f ca="1">$L46-#REF!</f>
        <v>0.64561925790847807</v>
      </c>
      <c r="O3949">
        <f ca="1">$L47-#REF!</f>
        <v>0.53722797728246419</v>
      </c>
      <c r="P3949">
        <f ca="1">$L48-#REF!</f>
        <v>-0.43958834536220259</v>
      </c>
      <c r="Q3949">
        <f ca="1">$L49-#REF!</f>
        <v>0.36255012028869293</v>
      </c>
      <c r="R3949">
        <f ca="1">$L50-#REF!</f>
        <v>0.30148264510624589</v>
      </c>
      <c r="S3949">
        <f ca="1">$L51-#REF!</f>
        <v>0.59798786493978251</v>
      </c>
      <c r="T3949">
        <f ca="1">$L52-#REF!</f>
        <v>0.86575342465753424</v>
      </c>
      <c r="U3949">
        <f ca="1">$L53-#REF!</f>
        <v>0.25004339181158064</v>
      </c>
      <c r="V3949">
        <f ca="1">$L54-#REF!</f>
        <v>0.56463439194706566</v>
      </c>
      <c r="W3949">
        <f ca="1">$L55-#REF!</f>
        <v>0.44568150776475401</v>
      </c>
      <c r="X3949">
        <f ca="1">$L56-#REF!</f>
        <v>0.30848392305917771</v>
      </c>
    </row>
    <row r="3950" spans="1:24" x14ac:dyDescent="0.25">
      <c r="A3950">
        <f ca="1">$L33-#REF!</f>
        <v>5.8058180212219479E-2</v>
      </c>
      <c r="B3950">
        <f ca="1">$L34-#REF!</f>
        <v>0.17862096083741077</v>
      </c>
      <c r="C3950">
        <f ca="1">$L35-#REF!</f>
        <v>0.17762436611151788</v>
      </c>
      <c r="D3950">
        <f ca="1">$L36-#REF!</f>
        <v>0.14060992759434238</v>
      </c>
      <c r="E3950">
        <f ca="1">$L37-#REF!</f>
        <v>0.15844403379705496</v>
      </c>
      <c r="F3950">
        <f ca="1">$L38-#REF!</f>
        <v>-1.2683580690274976E-2</v>
      </c>
      <c r="G3950">
        <f ca="1">$L39-#REF!</f>
        <v>0.40909196564508443</v>
      </c>
      <c r="H3950">
        <f ca="1">$L40-#REF!</f>
        <v>0.63623808250913305</v>
      </c>
      <c r="I3950">
        <f ca="1">$L41-#REF!</f>
        <v>0.54825397378829965</v>
      </c>
      <c r="J3950">
        <f ca="1">$L42-#REF!</f>
        <v>0.4364251982535865</v>
      </c>
      <c r="K3950">
        <f ca="1">$L43-#REF!</f>
        <v>0.53440140394918823</v>
      </c>
      <c r="L3950">
        <f ca="1">$L44-#REF!</f>
        <v>0.55649791383378078</v>
      </c>
      <c r="M3950">
        <f ca="1">$L45-#REF!</f>
        <v>0.51879196060884292</v>
      </c>
      <c r="N3950">
        <f ca="1">$L46-#REF!</f>
        <v>0.42528638781384503</v>
      </c>
      <c r="O3950">
        <f ca="1">$L47-#REF!</f>
        <v>0.39204235091756445</v>
      </c>
      <c r="P3950">
        <f ca="1">$L48-#REF!</f>
        <v>0.33335851454117904</v>
      </c>
      <c r="Q3950">
        <f ca="1">$L49-#REF!</f>
        <v>0.2956419077283064</v>
      </c>
      <c r="R3950">
        <f ca="1">$L50-#REF!</f>
        <v>0.58150382173254456</v>
      </c>
      <c r="S3950">
        <f ca="1">$L51-#REF!</f>
        <v>0.66496887215307088</v>
      </c>
      <c r="T3950">
        <f ca="1">$L52-#REF!</f>
        <v>0</v>
      </c>
      <c r="U3950">
        <f ca="1">$L53-#REF!</f>
        <v>0.65056618977333036</v>
      </c>
      <c r="V3950">
        <f ca="1">$L54-#REF!</f>
        <v>0.35150157479399829</v>
      </c>
      <c r="W3950">
        <f ca="1">$L55-#REF!</f>
        <v>0.15033374785475467</v>
      </c>
      <c r="X3950">
        <f ca="1">$L56-#REF!</f>
        <v>0.1708457786610571</v>
      </c>
    </row>
    <row r="3951" spans="1:24" x14ac:dyDescent="0.25">
      <c r="A3951">
        <f ca="1">$L33-#REF!</f>
        <v>-0.53537745491139499</v>
      </c>
      <c r="B3951">
        <f ca="1">$L34-#REF!</f>
        <v>3.0553327987169226E-2</v>
      </c>
      <c r="C3951">
        <f ca="1">$L35-#REF!</f>
        <v>0.11144079123229084</v>
      </c>
      <c r="D3951">
        <f ca="1">$L36-#REF!</f>
        <v>0.10582731889869018</v>
      </c>
      <c r="E3951">
        <f ca="1">$L37-#REF!</f>
        <v>-5.5537210874726739E-2</v>
      </c>
      <c r="F3951">
        <f ca="1">$L38-#REF!</f>
        <v>-0.13763385065333267</v>
      </c>
      <c r="G3951">
        <f ca="1">$L39-#REF!</f>
        <v>0.22273220434926178</v>
      </c>
      <c r="H3951">
        <f ca="1">$L40-#REF!</f>
        <v>0.49179363806468862</v>
      </c>
      <c r="I3951">
        <f ca="1">$L41-#REF!</f>
        <v>0.49606585216283794</v>
      </c>
      <c r="J3951">
        <f ca="1">$L42-#REF!</f>
        <v>0.34100036165227932</v>
      </c>
      <c r="K3951">
        <f ca="1">$L43-#REF!</f>
        <v>0.36841674921773043</v>
      </c>
      <c r="L3951">
        <f ca="1">$L44-#REF!</f>
        <v>-0.22035630611506818</v>
      </c>
      <c r="M3951">
        <f ca="1">$L45-#REF!</f>
        <v>0.18697894554774608</v>
      </c>
      <c r="N3951">
        <f ca="1">$L46-#REF!</f>
        <v>-0.30780539962576847</v>
      </c>
      <c r="O3951">
        <f ca="1">$L47-#REF!</f>
        <v>-0.11861408557007402</v>
      </c>
      <c r="P3951">
        <f ca="1">$L48-#REF!</f>
        <v>0.28982341934367978</v>
      </c>
      <c r="Q3951">
        <f ca="1">$L49-#REF!</f>
        <v>0.43313835558281055</v>
      </c>
      <c r="R3951">
        <f ca="1">$L50-#REF!</f>
        <v>0.39366636791043602</v>
      </c>
      <c r="S3951">
        <f ca="1">$L51-#REF!</f>
        <v>0.65310470619683336</v>
      </c>
      <c r="T3951">
        <f ca="1">$L52-#REF!</f>
        <v>0.75294117647058822</v>
      </c>
      <c r="U3951">
        <f ca="1">$L53-#REF!</f>
        <v>0.61112316618708429</v>
      </c>
      <c r="V3951">
        <f ca="1">$L54-#REF!</f>
        <v>-7.5736276868405561E-2</v>
      </c>
      <c r="W3951">
        <f ca="1">$L55-#REF!</f>
        <v>-0.14094218280736515</v>
      </c>
      <c r="X3951">
        <f ca="1">$L56-#REF!</f>
        <v>-8.6796547006933733E-3</v>
      </c>
    </row>
    <row r="3952" spans="1:24" x14ac:dyDescent="0.25">
      <c r="A3952">
        <f ca="1">$L33-#REF!</f>
        <v>0.19668864663839508</v>
      </c>
      <c r="B3952">
        <f ca="1">$L34-#REF!</f>
        <v>0.11701621008323912</v>
      </c>
      <c r="C3952">
        <f ca="1">$L35-#REF!</f>
        <v>0.10809290185820061</v>
      </c>
      <c r="D3952">
        <f ca="1">$L36-#REF!</f>
        <v>9.9568221373217136E-2</v>
      </c>
      <c r="E3952">
        <f ca="1">$L37-#REF!</f>
        <v>9.7087157649975678E-2</v>
      </c>
      <c r="F3952">
        <f ca="1">$L38-#REF!</f>
        <v>0.13706432556038428</v>
      </c>
      <c r="G3952">
        <f ca="1">$L39-#REF!</f>
        <v>0.36947421993278773</v>
      </c>
      <c r="H3952">
        <f ca="1">$L40-#REF!</f>
        <v>0.5884457486905984</v>
      </c>
      <c r="I3952">
        <f ca="1">$L41-#REF!</f>
        <v>0.65985556018578517</v>
      </c>
      <c r="J3952">
        <f ca="1">$L42-#REF!</f>
        <v>0.43593999689502272</v>
      </c>
      <c r="K3952">
        <f ca="1">$L43-#REF!</f>
        <v>0.2749241556737626</v>
      </c>
      <c r="L3952">
        <f ca="1">$L44-#REF!</f>
        <v>0.38804338563936269</v>
      </c>
      <c r="M3952">
        <f ca="1">$L45-#REF!</f>
        <v>0.54881643163388361</v>
      </c>
      <c r="N3952">
        <f ca="1">$L46-#REF!</f>
        <v>-0.30780539962576847</v>
      </c>
      <c r="O3952">
        <f ca="1">$L47-#REF!</f>
        <v>0.37650535958790177</v>
      </c>
      <c r="P3952">
        <f ca="1">$L48-#REF!</f>
        <v>0.40320641446312494</v>
      </c>
      <c r="Q3952">
        <f ca="1">$L49-#REF!</f>
        <v>0.3820552149029578</v>
      </c>
      <c r="R3952">
        <f ca="1">$L50-#REF!</f>
        <v>0.50292229735645022</v>
      </c>
      <c r="S3952">
        <f ca="1">$L51-#REF!</f>
        <v>0.63949052690066066</v>
      </c>
      <c r="T3952">
        <f ca="1">$L52-#REF!</f>
        <v>0.65065502183406121</v>
      </c>
      <c r="U3952">
        <f ca="1">$L53-#REF!</f>
        <v>0.67665103672394533</v>
      </c>
      <c r="V3952">
        <f ca="1">$L54-#REF!</f>
        <v>0.52660125202961638</v>
      </c>
      <c r="W3952">
        <f ca="1">$L55-#REF!</f>
        <v>0.42143473302446971</v>
      </c>
      <c r="X3952">
        <f ca="1">$L56-#REF!</f>
        <v>0.29014729966183772</v>
      </c>
    </row>
    <row r="3953" spans="1:24" x14ac:dyDescent="0.25">
      <c r="A3953">
        <f ca="1">$L33-#REF!</f>
        <v>0.27783223902420617</v>
      </c>
      <c r="B3953">
        <f ca="1">$L34-#REF!</f>
        <v>7.1945977890457424E-2</v>
      </c>
      <c r="C3953">
        <f ca="1">$L35-#REF!</f>
        <v>0.15728218388219412</v>
      </c>
      <c r="D3953">
        <f ca="1">$L36-#REF!</f>
        <v>9.1707396268129265E-2</v>
      </c>
      <c r="E3953">
        <f ca="1">$L37-#REF!</f>
        <v>4.7659967416318838E-2</v>
      </c>
      <c r="F3953">
        <f ca="1">$L38-#REF!</f>
        <v>9.5862565321180926E-2</v>
      </c>
      <c r="G3953">
        <f ca="1">$L39-#REF!</f>
        <v>0.35873174923491424</v>
      </c>
      <c r="H3953">
        <f ca="1">$L40-#REF!</f>
        <v>0.65214180054051063</v>
      </c>
      <c r="I3953">
        <f ca="1">$L41-#REF!</f>
        <v>0.55510556088965557</v>
      </c>
      <c r="J3953">
        <f ca="1">$L42-#REF!</f>
        <v>0.62866676283557665</v>
      </c>
      <c r="K3953">
        <f ca="1">$L43-#REF!</f>
        <v>0.35540047887980797</v>
      </c>
      <c r="L3953">
        <f ca="1">$L44-#REF!</f>
        <v>0.41595044095513306</v>
      </c>
      <c r="M3953">
        <f ca="1">$L45-#REF!</f>
        <v>0.46566821622700422</v>
      </c>
      <c r="N3953">
        <f ca="1">$L46-#REF!</f>
        <v>3.6065926372876866E-3</v>
      </c>
      <c r="O3953">
        <f ca="1">$L47-#REF!</f>
        <v>0.43196049629361921</v>
      </c>
      <c r="P3953">
        <f ca="1">$L48-#REF!</f>
        <v>0.31476368558557305</v>
      </c>
      <c r="Q3953">
        <f ca="1">$L49-#REF!</f>
        <v>-0.43744987971130711</v>
      </c>
      <c r="R3953">
        <f ca="1">$L50-#REF!</f>
        <v>0.5098343051046561</v>
      </c>
      <c r="S3953">
        <f ca="1">$L51-#REF!</f>
        <v>0.64661932674524614</v>
      </c>
      <c r="T3953">
        <f ca="1">$L52-#REF!</f>
        <v>0.6895551257253385</v>
      </c>
      <c r="U3953">
        <f ca="1">$L53-#REF!</f>
        <v>0.64210507539177186</v>
      </c>
      <c r="V3953">
        <f ca="1">$L54-#REF!</f>
        <v>0.45483602942355011</v>
      </c>
      <c r="W3953">
        <f ca="1">$L55-#REF!</f>
        <v>0.44968246163455083</v>
      </c>
      <c r="X3953">
        <f ca="1">$L56-#REF!</f>
        <v>0.29169581463597749</v>
      </c>
    </row>
    <row r="3954" spans="1:24" x14ac:dyDescent="0.25">
      <c r="A3954">
        <f ca="1">$L33-#REF!</f>
        <v>0.1941950298202024</v>
      </c>
      <c r="B3954">
        <f ca="1">$L34-#REF!</f>
        <v>0.14175551377951895</v>
      </c>
      <c r="C3954">
        <f ca="1">$L35-#REF!</f>
        <v>0.13767029942901216</v>
      </c>
      <c r="D3954">
        <f ca="1">$L36-#REF!</f>
        <v>0.10610054294240603</v>
      </c>
      <c r="E3954">
        <f ca="1">$L37-#REF!</f>
        <v>0.13813042011209417</v>
      </c>
      <c r="F3954">
        <f ca="1">$L38-#REF!</f>
        <v>0.16453586969382261</v>
      </c>
      <c r="G3954">
        <f ca="1">$L39-#REF!</f>
        <v>0.39822240042769314</v>
      </c>
      <c r="H3954">
        <f ca="1">$L40-#REF!</f>
        <v>0.62895210801004386</v>
      </c>
      <c r="I3954">
        <f ca="1">$L41-#REF!</f>
        <v>0.61125389459292467</v>
      </c>
      <c r="J3954">
        <f ca="1">$L42-#REF!</f>
        <v>-0.19790995657337163</v>
      </c>
      <c r="K3954">
        <f ca="1">$L43-#REF!</f>
        <v>0.46288798033312734</v>
      </c>
      <c r="L3954">
        <f ca="1">$L44-#REF!</f>
        <v>0.5437870561478696</v>
      </c>
      <c r="M3954">
        <f ca="1">$L45-#REF!</f>
        <v>0.63590212137545421</v>
      </c>
      <c r="N3954">
        <f ca="1">$L46-#REF!</f>
        <v>0.23044596649445004</v>
      </c>
      <c r="O3954">
        <f ca="1">$L47-#REF!</f>
        <v>-0.38331996792301526</v>
      </c>
      <c r="P3954">
        <f ca="1">$L48-#REF!</f>
        <v>8.4990863317864207E-3</v>
      </c>
      <c r="Q3954">
        <f ca="1">$L49-#REF!</f>
        <v>0.27156651373131585</v>
      </c>
      <c r="R3954">
        <f ca="1">$L50-#REF!</f>
        <v>0.49516106414958744</v>
      </c>
      <c r="S3954">
        <f ca="1">$L51-#REF!</f>
        <v>0.80506549051055876</v>
      </c>
      <c r="T3954">
        <f ca="1">$L52-#REF!</f>
        <v>0.90710382513661203</v>
      </c>
      <c r="U3954">
        <f ca="1">$L53-#REF!</f>
        <v>0.83651693025008655</v>
      </c>
      <c r="V3954">
        <f ca="1">$L54-#REF!</f>
        <v>0.65121647144403405</v>
      </c>
      <c r="W3954">
        <f ca="1">$L55-#REF!</f>
        <v>9.780741539257054E-2</v>
      </c>
      <c r="X3954">
        <f ca="1">$L56-#REF!</f>
        <v>0.29660803414533687</v>
      </c>
    </row>
    <row r="3955" spans="1:24" x14ac:dyDescent="0.25">
      <c r="A3955">
        <f ca="1">$L33-#REF!</f>
        <v>0.19927826784282279</v>
      </c>
      <c r="B3955">
        <f ca="1">$L34-#REF!</f>
        <v>0.13559208767709172</v>
      </c>
      <c r="C3955">
        <f ca="1">$L35-#REF!</f>
        <v>0.14361133386794975</v>
      </c>
      <c r="D3955">
        <f ca="1">$L36-#REF!</f>
        <v>0.15737770649558941</v>
      </c>
      <c r="E3955">
        <f ca="1">$L37-#REF!</f>
        <v>0.14521518310612136</v>
      </c>
      <c r="F3955">
        <f ca="1">$L38-#REF!</f>
        <v>0.20021384656508959</v>
      </c>
      <c r="G3955">
        <f ca="1">$L39-#REF!</f>
        <v>0.44085805934242178</v>
      </c>
      <c r="H3955">
        <f ca="1">$L40-#REF!</f>
        <v>0.47473937449879716</v>
      </c>
      <c r="I3955">
        <f ca="1">$L41-#REF!</f>
        <v>0.28348035284683248</v>
      </c>
      <c r="J3955">
        <f ca="1">$L42-#REF!</f>
        <v>6.9500133654103347E-2</v>
      </c>
      <c r="K3955">
        <f ca="1">$L43-#REF!</f>
        <v>0.3713579256883186</v>
      </c>
      <c r="L3955">
        <f ca="1">$L44-#REF!</f>
        <v>0.38258487035551991</v>
      </c>
      <c r="M3955">
        <f ca="1">$L45-#REF!</f>
        <v>0.42161186848436255</v>
      </c>
      <c r="N3955">
        <f ca="1">$L46-#REF!</f>
        <v>0.43444266238973539</v>
      </c>
      <c r="O3955">
        <f ca="1">$L47-#REF!</f>
        <v>0.36474204758086071</v>
      </c>
      <c r="P3955">
        <f ca="1">$L48-#REF!</f>
        <v>-0.43958834536220259</v>
      </c>
      <c r="Q3955">
        <f ca="1">$L49-#REF!</f>
        <v>0.28929430633520453</v>
      </c>
      <c r="R3955">
        <f ca="1">$L50-#REF!</f>
        <v>0.45910184442662394</v>
      </c>
      <c r="S3955">
        <f ca="1">$L51-#REF!</f>
        <v>0.68491045175086884</v>
      </c>
      <c r="T3955">
        <f ca="1">$L52-#REF!</f>
        <v>0.3410852713178294</v>
      </c>
      <c r="U3955">
        <f ca="1">$L53-#REF!</f>
        <v>0.58346698743651426</v>
      </c>
      <c r="V3955">
        <f ca="1">$L54-#REF!</f>
        <v>0.50755145682972469</v>
      </c>
      <c r="W3955">
        <f ca="1">$L55-#REF!</f>
        <v>0.41446137396418065</v>
      </c>
      <c r="X3955">
        <f ca="1">$L56-#REF!</f>
        <v>0.3243116813686181</v>
      </c>
    </row>
    <row r="3956" spans="1:24" x14ac:dyDescent="0.25">
      <c r="A3956">
        <f ca="1">$L33-#REF!</f>
        <v>2.9587574207784517E-2</v>
      </c>
      <c r="B3956">
        <f ca="1">$L34-#REF!</f>
        <v>-4.1118865286160905E-2</v>
      </c>
      <c r="C3956">
        <f ca="1">$L35-#REF!</f>
        <v>3.9247517902115586E-2</v>
      </c>
      <c r="D3956">
        <f ca="1">$L36-#REF!</f>
        <v>5.8977484696890098E-2</v>
      </c>
      <c r="E3956">
        <f ca="1">$L37-#REF!</f>
        <v>0.11087402439152563</v>
      </c>
      <c r="F3956">
        <f ca="1">$L38-#REF!</f>
        <v>0.14330632266848303</v>
      </c>
      <c r="G3956">
        <f ca="1">$L39-#REF!</f>
        <v>0.37615544953554092</v>
      </c>
      <c r="H3956">
        <f ca="1">$L40-#REF!</f>
        <v>0.59847293697515758</v>
      </c>
      <c r="I3956">
        <f ca="1">$L41-#REF!</f>
        <v>0.59907529848044605</v>
      </c>
      <c r="J3956">
        <f ca="1">$L42-#REF!</f>
        <v>0.53074595197746666</v>
      </c>
      <c r="K3956">
        <f ca="1">$L43-#REF!</f>
        <v>0.42690032265658012</v>
      </c>
      <c r="L3956">
        <f ca="1">$L44-#REF!</f>
        <v>0.40994157333988757</v>
      </c>
      <c r="M3956">
        <f ca="1">$L45-#REF!</f>
        <v>0.514233940392676</v>
      </c>
      <c r="N3956">
        <f ca="1">$L46-#REF!</f>
        <v>-0.30780539962576847</v>
      </c>
      <c r="O3956">
        <f ca="1">$L47-#REF!</f>
        <v>0.34382356594718849</v>
      </c>
      <c r="P3956">
        <f ca="1">$L48-#REF!</f>
        <v>0.32024111934646632</v>
      </c>
      <c r="Q3956">
        <f ca="1">$L49-#REF!</f>
        <v>-8.3589150199227524E-2</v>
      </c>
      <c r="R3956">
        <f ca="1">$L50-#REF!</f>
        <v>0.44666606139275555</v>
      </c>
      <c r="S3956">
        <f ca="1">$L51-#REF!</f>
        <v>0.53359067604663968</v>
      </c>
      <c r="T3956">
        <f ca="1">$L52-#REF!</f>
        <v>0.65869256276646149</v>
      </c>
      <c r="U3956">
        <f ca="1">$L53-#REF!</f>
        <v>0.56705149678033528</v>
      </c>
      <c r="V3956">
        <f ca="1">$L54-#REF!</f>
        <v>0.40739410460678033</v>
      </c>
      <c r="W3956">
        <f ca="1">$L55-#REF!</f>
        <v>0.28364053516850357</v>
      </c>
      <c r="X3956">
        <f ca="1">$L56-#REF!</f>
        <v>0.20894789845225897</v>
      </c>
    </row>
    <row r="3957" spans="1:24" x14ac:dyDescent="0.25">
      <c r="A3957">
        <f ca="1">$L33-#REF!</f>
        <v>-0.31741871548627271</v>
      </c>
      <c r="B3957">
        <f ca="1">$L34-#REF!</f>
        <v>-4.278561229878533E-2</v>
      </c>
      <c r="C3957">
        <f ca="1">$L35-#REF!</f>
        <v>-4.7072323169101704E-3</v>
      </c>
      <c r="D3957">
        <f ca="1">$L36-#REF!</f>
        <v>-1.2843833330073468E-2</v>
      </c>
      <c r="E3957">
        <f ca="1">$L37-#REF!</f>
        <v>-2.510089254861847E-4</v>
      </c>
      <c r="F3957">
        <f ca="1">$L38-#REF!</f>
        <v>4.118176306061383E-2</v>
      </c>
      <c r="G3957">
        <f ca="1">$L39-#REF!</f>
        <v>0.23176599448432336</v>
      </c>
      <c r="H3957">
        <f ca="1">$L40-#REF!</f>
        <v>0.40752114016729585</v>
      </c>
      <c r="I3957">
        <f ca="1">$L41-#REF!</f>
        <v>0.47906194378704015</v>
      </c>
      <c r="J3957">
        <f ca="1">$L42-#REF!</f>
        <v>-0.15716418591611725</v>
      </c>
      <c r="K3957">
        <f ca="1">$L43-#REF!</f>
        <v>-0.3786420743116814</v>
      </c>
      <c r="L3957">
        <f ca="1">$L44-#REF!</f>
        <v>0.11450244815198751</v>
      </c>
      <c r="M3957">
        <f ca="1">$L45-#REF!</f>
        <v>0.29420201980688621</v>
      </c>
      <c r="N3957">
        <f ca="1">$L46-#REF!</f>
        <v>4.8796787085753857E-2</v>
      </c>
      <c r="O3957">
        <f ca="1">$L47-#REF!</f>
        <v>0.18943024233770805</v>
      </c>
      <c r="P3957">
        <f ca="1">$L48-#REF!</f>
        <v>0.26772872780852913</v>
      </c>
      <c r="Q3957">
        <f ca="1">$L49-#REF!</f>
        <v>0.12941303029710333</v>
      </c>
      <c r="R3957">
        <f ca="1">$L50-#REF!</f>
        <v>0.22436938082291807</v>
      </c>
      <c r="S3957">
        <f ca="1">$L51-#REF!</f>
        <v>0.42498418969755064</v>
      </c>
      <c r="T3957">
        <f ca="1">$L52-#REF!</f>
        <v>0.526492851135408</v>
      </c>
      <c r="U3957">
        <f ca="1">$L53-#REF!</f>
        <v>0.23409353179337722</v>
      </c>
      <c r="V3957">
        <f ca="1">$L54-#REF!</f>
        <v>0.30119441130257335</v>
      </c>
      <c r="W3957">
        <f ca="1">$L55-#REF!</f>
        <v>0.17380575169023538</v>
      </c>
      <c r="X3957">
        <f ca="1">$L56-#REF!</f>
        <v>6.9982592368024787E-2</v>
      </c>
    </row>
    <row r="3958" spans="1:24" x14ac:dyDescent="0.25">
      <c r="A3958">
        <f ca="1">$L33-#REF!</f>
        <v>7.8571204284480389E-2</v>
      </c>
      <c r="B3958">
        <f ca="1">$L34-#REF!</f>
        <v>-0.10176560080163174</v>
      </c>
      <c r="C3958">
        <f ca="1">$L35-#REF!</f>
        <v>9.9800486881642392E-3</v>
      </c>
      <c r="D3958">
        <f ca="1">$L36-#REF!</f>
        <v>4.3319710864606176E-2</v>
      </c>
      <c r="E3958">
        <f ca="1">$L37-#REF!</f>
        <v>7.3441343419784672E-2</v>
      </c>
      <c r="F3958">
        <f ca="1">$L38-#REF!</f>
        <v>0.12096054267307885</v>
      </c>
      <c r="G3958">
        <f ca="1">$L39-#REF!</f>
        <v>0.34887161933619382</v>
      </c>
      <c r="H3958">
        <f ca="1">$L40-#REF!</f>
        <v>0.55180581091922298</v>
      </c>
      <c r="I3958">
        <f ca="1">$L41-#REF!</f>
        <v>0.15376160240450487</v>
      </c>
      <c r="J3958">
        <f ca="1">$L42-#REF!</f>
        <v>0.38536683617879103</v>
      </c>
      <c r="K3958">
        <f ca="1">$L43-#REF!</f>
        <v>0.38155269136086878</v>
      </c>
      <c r="L3958">
        <f ca="1">$L44-#REF!</f>
        <v>0.50476989774444259</v>
      </c>
      <c r="M3958">
        <f ca="1">$L45-#REF!</f>
        <v>0.56971139336558285</v>
      </c>
      <c r="N3958">
        <f ca="1">$L46-#REF!</f>
        <v>0.50108078418433499</v>
      </c>
      <c r="O3958">
        <f ca="1">$L47-#REF!</f>
        <v>0.44504278314210954</v>
      </c>
      <c r="P3958">
        <f ca="1">$L48-#REF!</f>
        <v>0.34434348665240488</v>
      </c>
      <c r="Q3958">
        <f ca="1">$L49-#REF!</f>
        <v>0.2837917514512005</v>
      </c>
      <c r="R3958">
        <f ca="1">$L50-#REF!</f>
        <v>0.44919606609524859</v>
      </c>
      <c r="S3958">
        <f ca="1">$L51-#REF!</f>
        <v>0.61024909773311919</v>
      </c>
      <c r="T3958">
        <f ca="1">$L52-#REF!</f>
        <v>5.4777845404747505E-2</v>
      </c>
      <c r="U3958">
        <f ca="1">$L53-#REF!</f>
        <v>-0.10064153969526868</v>
      </c>
      <c r="V3958">
        <f ca="1">$L54-#REF!</f>
        <v>2.208693032073894E-2</v>
      </c>
      <c r="W3958">
        <f ca="1">$L55-#REF!</f>
        <v>0.33161519072025647</v>
      </c>
      <c r="X3958">
        <f ca="1">$L56-#REF!</f>
        <v>0.18680206811624839</v>
      </c>
    </row>
    <row r="3959" spans="1:24" x14ac:dyDescent="0.25">
      <c r="A3959">
        <f ca="1">$L33-#REF!</f>
        <v>-0.41267760574095774</v>
      </c>
      <c r="B3959">
        <f ca="1">$L34-#REF!</f>
        <v>-0.48739538996154874</v>
      </c>
      <c r="C3959">
        <f ca="1">$L35-#REF!</f>
        <v>-0.52573869594719636</v>
      </c>
      <c r="D3959">
        <f ca="1">$L36-#REF!</f>
        <v>-0.51212139905002774</v>
      </c>
      <c r="E3959">
        <f ca="1">$L37-#REF!</f>
        <v>-0.51519030288075995</v>
      </c>
      <c r="F3959">
        <f ca="1">$L38-#REF!</f>
        <v>-0.47375753089465994</v>
      </c>
      <c r="G3959">
        <f ca="1">$L39-#REF!</f>
        <v>-0.24280324059794789</v>
      </c>
      <c r="H3959">
        <f ca="1">$L40-#REF!</f>
        <v>-2.615507988402932E-2</v>
      </c>
      <c r="I3959">
        <f ca="1">$L41-#REF!</f>
        <v>2.1405218678675064E-2</v>
      </c>
      <c r="J3959">
        <f ca="1">$L42-#REF!</f>
        <v>-7.8532066703678516E-2</v>
      </c>
      <c r="K3959">
        <f ca="1">$L43-#REF!</f>
        <v>-0.1286420743116814</v>
      </c>
      <c r="L3959">
        <f ca="1">$L44-#REF!</f>
        <v>-0.16228692451627491</v>
      </c>
      <c r="M3959">
        <f ca="1">$L45-#REF!</f>
        <v>-6.384553698106199E-3</v>
      </c>
      <c r="N3959">
        <f ca="1">$L46-#REF!</f>
        <v>-4.4984886805255697E-2</v>
      </c>
      <c r="O3959">
        <f ca="1">$L47-#REF!</f>
        <v>-9.4858429461476823E-2</v>
      </c>
      <c r="P3959">
        <f ca="1">$L48-#REF!</f>
        <v>-0.17676783254168982</v>
      </c>
      <c r="Q3959">
        <f ca="1">$L49-#REF!</f>
        <v>-0.16180885407028145</v>
      </c>
      <c r="R3959">
        <f ca="1">$L50-#REF!</f>
        <v>8.296835482080045E-3</v>
      </c>
      <c r="S3959">
        <f ca="1">$L51-#REF!</f>
        <v>4.2244977690045982E-2</v>
      </c>
      <c r="T3959">
        <f ca="1">$L52-#REF!</f>
        <v>0</v>
      </c>
      <c r="U3959">
        <f ca="1">$L53-#REF!</f>
        <v>7.8845639791910838E-2</v>
      </c>
      <c r="V3959">
        <f ca="1">$L54-#REF!</f>
        <v>2.9316513478502282E-2</v>
      </c>
      <c r="W3959">
        <f ca="1">$L55-#REF!</f>
        <v>-0.19033886455698812</v>
      </c>
      <c r="X3959">
        <f ca="1">$L56-#REF!</f>
        <v>-0.26886065017580657</v>
      </c>
    </row>
    <row r="3960" spans="1:24" x14ac:dyDescent="0.25">
      <c r="A3960">
        <f ca="1">$L33-#REF!</f>
        <v>-0.14484037051241816</v>
      </c>
      <c r="B3960">
        <f ca="1">$L34-#REF!</f>
        <v>-0.19801810058425937</v>
      </c>
      <c r="C3960">
        <f ca="1">$L35-#REF!</f>
        <v>-5.5639954109324014E-2</v>
      </c>
      <c r="D3960">
        <f ca="1">$L36-#REF!</f>
        <v>8.7814896538441739E-2</v>
      </c>
      <c r="E3960">
        <f ca="1">$L37-#REF!</f>
        <v>-0.20076921672054338</v>
      </c>
      <c r="F3960">
        <f ca="1">$L38-#REF!</f>
        <v>0.14501138135251315</v>
      </c>
      <c r="G3960">
        <f ca="1">$L39-#REF!</f>
        <v>0.24242529897841777</v>
      </c>
      <c r="H3960">
        <f ca="1">$L40-#REF!</f>
        <v>0.57067562564232843</v>
      </c>
      <c r="I3960">
        <f ca="1">$L41-#REF!</f>
        <v>-0.23970323808195559</v>
      </c>
      <c r="J3960">
        <f ca="1">$L42-#REF!</f>
        <v>0.10274679935779629</v>
      </c>
      <c r="K3960">
        <f ca="1">$L43-#REF!</f>
        <v>-0.3134246830073335</v>
      </c>
      <c r="L3960">
        <f ca="1">$L44-#REF!</f>
        <v>-2.5800222812181861E-2</v>
      </c>
      <c r="M3960">
        <f ca="1">$L45-#REF!</f>
        <v>-0.20808864670654692</v>
      </c>
      <c r="N3960">
        <f ca="1">$L46-#REF!</f>
        <v>0.1083436686972129</v>
      </c>
      <c r="O3960">
        <f ca="1">$L47-#REF!</f>
        <v>-0.12866158282984752</v>
      </c>
      <c r="P3960">
        <f ca="1">$L48-#REF!</f>
        <v>0.18463525712226947</v>
      </c>
      <c r="Q3960">
        <f ca="1">$L49-#REF!</f>
        <v>-1.198404120199037E-2</v>
      </c>
      <c r="R3960">
        <f ca="1">$L50-#REF!</f>
        <v>0.19399519509348317</v>
      </c>
      <c r="S3960">
        <f ca="1">$L51-#REF!</f>
        <v>0.16790192943395421</v>
      </c>
      <c r="T3960">
        <f ca="1">$L52-#REF!</f>
        <v>0.17701863354037262</v>
      </c>
      <c r="U3960">
        <f ca="1">$L53-#REF!</f>
        <v>-0.10064153969526868</v>
      </c>
      <c r="V3960">
        <f ca="1">$L54-#REF!</f>
        <v>0.17293014622256986</v>
      </c>
      <c r="W3960">
        <f ca="1">$L55-#REF!</f>
        <v>-7.8099654491691095E-2</v>
      </c>
      <c r="X3960">
        <f ca="1">$L56-#REF!</f>
        <v>-9.0886450462476287E-2</v>
      </c>
    </row>
    <row r="3961" spans="1:24" x14ac:dyDescent="0.25">
      <c r="A3961">
        <f ca="1">$L33-#REF!</f>
        <v>0.22809927906577779</v>
      </c>
      <c r="B3961">
        <f ca="1">$L34-#REF!</f>
        <v>0.16786676082299012</v>
      </c>
      <c r="C3961">
        <f ca="1">$L35-#REF!</f>
        <v>0.12487362705318636</v>
      </c>
      <c r="D3961">
        <f ca="1">$L36-#REF!</f>
        <v>0.14015567710764543</v>
      </c>
      <c r="E3961">
        <f ca="1">$L37-#REF!</f>
        <v>0.11961643267224424</v>
      </c>
      <c r="F3961">
        <f ca="1">$L38-#REF!</f>
        <v>0.19089995092700096</v>
      </c>
      <c r="G3961">
        <f ca="1">$L39-#REF!</f>
        <v>0.39498856958192197</v>
      </c>
      <c r="H3961">
        <f ca="1">$L40-#REF!</f>
        <v>0.62910707090050955</v>
      </c>
      <c r="I3961">
        <f ca="1">$L41-#REF!</f>
        <v>0.62416067218039717</v>
      </c>
      <c r="J3961">
        <f ca="1">$L42-#REF!</f>
        <v>0.59596085331162962</v>
      </c>
      <c r="K3961">
        <f ca="1">$L43-#REF!</f>
        <v>0.33479076150921416</v>
      </c>
      <c r="L3961">
        <f ca="1">$L44-#REF!</f>
        <v>0.56691322856447512</v>
      </c>
      <c r="M3961">
        <f ca="1">$L45-#REF!</f>
        <v>-0.30125634856990102</v>
      </c>
      <c r="N3961">
        <f ca="1">$L46-#REF!</f>
        <v>0.12801549589661965</v>
      </c>
      <c r="O3961">
        <f ca="1">$L47-#REF!</f>
        <v>0.52712779327101456</v>
      </c>
      <c r="P3961">
        <f ca="1">$L48-#REF!</f>
        <v>0.49175493821988697</v>
      </c>
      <c r="Q3961">
        <f ca="1">$L49-#REF!</f>
        <v>0.47598295610958841</v>
      </c>
      <c r="R3961">
        <f ca="1">$L50-#REF!</f>
        <v>0.62509744780508048</v>
      </c>
      <c r="S3961">
        <f ca="1">$L51-#REF!</f>
        <v>0.79884658503792194</v>
      </c>
      <c r="T3961">
        <f ca="1">$L52-#REF!</f>
        <v>0.84477611940298503</v>
      </c>
      <c r="U3961">
        <f ca="1">$L53-#REF!</f>
        <v>0.80980622149876114</v>
      </c>
      <c r="V3961">
        <f ca="1">$L54-#REF!</f>
        <v>0.68501877141956613</v>
      </c>
      <c r="W3961">
        <f ca="1">$L55-#REF!</f>
        <v>0.52227116223214309</v>
      </c>
      <c r="X3961">
        <f ca="1">$L56-#REF!</f>
        <v>0.38429664029491684</v>
      </c>
    </row>
    <row r="3962" spans="1:24" x14ac:dyDescent="0.25">
      <c r="A3962">
        <f ca="1">$L33-#REF!</f>
        <v>0.21168136861801662</v>
      </c>
      <c r="B3962">
        <f ca="1">$L34-#REF!</f>
        <v>0.1613225587564</v>
      </c>
      <c r="C3962">
        <f ca="1">$L35-#REF!</f>
        <v>0.1499023296938293</v>
      </c>
      <c r="D3962">
        <f ca="1">$L36-#REF!</f>
        <v>0.16351962659099789</v>
      </c>
      <c r="E3962">
        <f ca="1">$L37-#REF!</f>
        <v>0.17070713301667592</v>
      </c>
      <c r="F3962">
        <f ca="1">$L38-#REF!</f>
        <v>0.20957580243867338</v>
      </c>
      <c r="G3962">
        <f ca="1">$L39-#REF!</f>
        <v>0.4405300927353854</v>
      </c>
      <c r="H3962">
        <f ca="1">$L40-#REF!</f>
        <v>0.54756286883391936</v>
      </c>
      <c r="I3962">
        <f ca="1">$L41-#REF!</f>
        <v>0.67525137252482892</v>
      </c>
      <c r="J3962">
        <f ca="1">$L42-#REF!</f>
        <v>0.60800639483478303</v>
      </c>
      <c r="K3962">
        <f ca="1">$L43-#REF!</f>
        <v>0.43610151543190834</v>
      </c>
      <c r="L3962">
        <f ca="1">$L44-#REF!</f>
        <v>-6.0363847593198017E-2</v>
      </c>
      <c r="M3962">
        <f ca="1">$L45-#REF!</f>
        <v>0.37374365143009897</v>
      </c>
      <c r="N3962">
        <f ca="1">$L46-#REF!</f>
        <v>0.24988690806653929</v>
      </c>
      <c r="O3962">
        <f ca="1">$L47-#REF!</f>
        <v>0.31924413464108731</v>
      </c>
      <c r="P3962">
        <f ca="1">$L48-#REF!</f>
        <v>-0.16330629408015129</v>
      </c>
      <c r="Q3962">
        <f ca="1">$L49-#REF!</f>
        <v>-0.39770628996771729</v>
      </c>
      <c r="R3962">
        <f ca="1">$L50-#REF!</f>
        <v>-0.31221598503074044</v>
      </c>
      <c r="S3962">
        <f ca="1">$L51-#REF!</f>
        <v>0.67045010589517418</v>
      </c>
      <c r="T3962">
        <f ca="1">$L52-#REF!</f>
        <v>0.84935897435897434</v>
      </c>
      <c r="U3962">
        <f ca="1">$L53-#REF!</f>
        <v>0.59230717825344925</v>
      </c>
      <c r="V3962">
        <f ca="1">$L54-#REF!</f>
        <v>0.48059856476055357</v>
      </c>
      <c r="W3962">
        <f ca="1">$L55-#REF!</f>
        <v>0.32248164826352471</v>
      </c>
      <c r="X3962">
        <f ca="1">$L56-#REF!</f>
        <v>0.10998550367034732</v>
      </c>
    </row>
    <row r="3963" spans="1:24" x14ac:dyDescent="0.25">
      <c r="A3963">
        <f ca="1">$L33-#REF!</f>
        <v>0.20453851147515945</v>
      </c>
      <c r="B3963">
        <f ca="1">$L34-#REF!</f>
        <v>0.19483904227288351</v>
      </c>
      <c r="C3963">
        <f ca="1">$L35-#REF!</f>
        <v>0.10155068134218094</v>
      </c>
      <c r="D3963">
        <f ca="1">$L36-#REF!</f>
        <v>0.17286028593165723</v>
      </c>
      <c r="E3963">
        <f ca="1">$L37-#REF!</f>
        <v>0.11576207807162096</v>
      </c>
      <c r="F3963">
        <f ca="1">$L38-#REF!</f>
        <v>0.14345858632145725</v>
      </c>
      <c r="G3963">
        <f ca="1">$L39-#REF!</f>
        <v>0.46507221727750997</v>
      </c>
      <c r="H3963">
        <f ca="1">$L40-#REF!</f>
        <v>0.57915627542732595</v>
      </c>
      <c r="I3963">
        <f ca="1">$L41-#REF!</f>
        <v>0.67250411977757618</v>
      </c>
      <c r="J3963">
        <f ca="1">$L42-#REF!</f>
        <v>-6.3880052051663916E-2</v>
      </c>
      <c r="K3963">
        <f ca="1">$L43-#REF!</f>
        <v>0.47575353008392296</v>
      </c>
      <c r="L3963">
        <f ca="1">$L44-#REF!</f>
        <v>0.57214530991595947</v>
      </c>
      <c r="M3963">
        <f ca="1">$L45-#REF!</f>
        <v>0.61907332175976926</v>
      </c>
      <c r="N3963">
        <f ca="1">$L46-#REF!</f>
        <v>-0.30780539962576847</v>
      </c>
      <c r="O3963">
        <f ca="1">$L47-#REF!</f>
        <v>0.56173497713192977</v>
      </c>
      <c r="P3963">
        <f ca="1">$L48-#REF!</f>
        <v>0.44777429200043478</v>
      </c>
      <c r="Q3963">
        <f ca="1">$L49-#REF!</f>
        <v>0.43068198842056105</v>
      </c>
      <c r="R3963">
        <f ca="1">$L50-#REF!</f>
        <v>0.6548169820022266</v>
      </c>
      <c r="S3963">
        <f ca="1">$L51-#REF!</f>
        <v>5.5981241426309669E-2</v>
      </c>
      <c r="T3963">
        <f ca="1">$L52-#REF!</f>
        <v>0.77472527472527475</v>
      </c>
      <c r="U3963">
        <f ca="1">$L53-#REF!</f>
        <v>0.84441340535967635</v>
      </c>
      <c r="V3963">
        <f ca="1">$L54-#REF!</f>
        <v>0.5805985647605536</v>
      </c>
      <c r="W3963">
        <f ca="1">$L55-#REF!</f>
        <v>0.46442304020491665</v>
      </c>
      <c r="X3963">
        <f ca="1">$L56-#REF!</f>
        <v>0.4069635256483693</v>
      </c>
    </row>
    <row r="3964" spans="1:24" x14ac:dyDescent="0.25">
      <c r="A3964">
        <f ca="1">$L33-#REF!</f>
        <v>0.24153454969468871</v>
      </c>
      <c r="B3964">
        <f ca="1">$L34-#REF!</f>
        <v>0.17182575865601102</v>
      </c>
      <c r="C3964">
        <f ca="1">$L35-#REF!</f>
        <v>0.14129397230896296</v>
      </c>
      <c r="D3964">
        <f ca="1">$L36-#REF!</f>
        <v>-1.7663708833773134E-2</v>
      </c>
      <c r="E3964">
        <f ca="1">$L37-#REF!</f>
        <v>0.13249656707364668</v>
      </c>
      <c r="F3964">
        <f ca="1">$L38-#REF!</f>
        <v>0.1771919818003666</v>
      </c>
      <c r="G3964">
        <f ca="1">$L39-#REF!</f>
        <v>0.40977759346738862</v>
      </c>
      <c r="H3964">
        <f ca="1">$L40-#REF!</f>
        <v>0.61349021228981093</v>
      </c>
      <c r="I3964">
        <f ca="1">$L41-#REF!</f>
        <v>0.64193477069272953</v>
      </c>
      <c r="J3964">
        <f ca="1">$L42-#REF!</f>
        <v>0.59339456566341064</v>
      </c>
      <c r="K3964">
        <f ca="1">$L43-#REF!</f>
        <v>0.46964503824949316</v>
      </c>
      <c r="L3964">
        <f ca="1">$L44-#REF!</f>
        <v>0.17581488666873357</v>
      </c>
      <c r="M3964">
        <f ca="1">$L45-#REF!</f>
        <v>0.13104381456223602</v>
      </c>
      <c r="N3964">
        <f ca="1">$L46-#REF!</f>
        <v>-0.30780539962576847</v>
      </c>
      <c r="O3964">
        <f ca="1">$L47-#REF!</f>
        <v>-0.19734933170768088</v>
      </c>
      <c r="P3964">
        <f ca="1">$L48-#REF!</f>
        <v>0.11832356328380061</v>
      </c>
      <c r="Q3964">
        <f ca="1">$L49-#REF!</f>
        <v>0.35700362762963905</v>
      </c>
      <c r="R3964">
        <f ca="1">$L50-#REF!</f>
        <v>0.52465187793826451</v>
      </c>
      <c r="S3964">
        <f ca="1">$L51-#REF!</f>
        <v>0.78888822025498517</v>
      </c>
      <c r="T3964">
        <f ca="1">$L52-#REF!</f>
        <v>0.92006525285481233</v>
      </c>
      <c r="U3964">
        <f ca="1">$L53-#REF!</f>
        <v>0.52089190239282268</v>
      </c>
      <c r="V3964">
        <f ca="1">$L54-#REF!</f>
        <v>0.59217467217679143</v>
      </c>
      <c r="W3964">
        <f ca="1">$L55-#REF!</f>
        <v>0.4280051351083819</v>
      </c>
      <c r="X3964">
        <f ca="1">$L56-#REF!</f>
        <v>0.39176176167009635</v>
      </c>
    </row>
    <row r="3965" spans="1:24" x14ac:dyDescent="0.25">
      <c r="A3965">
        <f ca="1">$L33-#REF!</f>
        <v>0.20148853115245186</v>
      </c>
      <c r="B3965">
        <f ca="1">$L34-#REF!</f>
        <v>8.4547818345295955E-2</v>
      </c>
      <c r="C3965">
        <f ca="1">$L35-#REF!</f>
        <v>7.0944923463695797E-2</v>
      </c>
      <c r="D3965">
        <f ca="1">$L36-#REF!</f>
        <v>9.5634481433125446E-2</v>
      </c>
      <c r="E3965">
        <f ca="1">$L37-#REF!</f>
        <v>5.2143878089784629E-2</v>
      </c>
      <c r="F3965">
        <f ca="1">$L38-#REF!</f>
        <v>0.10735075475908024</v>
      </c>
      <c r="G3965">
        <f ca="1">$L39-#REF!</f>
        <v>0.37962735910537904</v>
      </c>
      <c r="H3965">
        <f ca="1">$L40-#REF!</f>
        <v>0.55129777029609361</v>
      </c>
      <c r="I3965">
        <f ca="1">$L41-#REF!</f>
        <v>0.59525561071088529</v>
      </c>
      <c r="J3965">
        <f ca="1">$L42-#REF!</f>
        <v>-8.0192461908579205E-3</v>
      </c>
      <c r="K3965">
        <f ca="1">$L43-#REF!</f>
        <v>0.31832762265801556</v>
      </c>
      <c r="L3965">
        <f ca="1">$L44-#REF!</f>
        <v>2.1014622421635543E-2</v>
      </c>
      <c r="M3965">
        <f ca="1">$L45-#REF!</f>
        <v>-0.15800565986466686</v>
      </c>
      <c r="N3965">
        <f ca="1">$L46-#REF!</f>
        <v>0.29550038549819851</v>
      </c>
      <c r="O3965">
        <f ca="1">$L47-#REF!</f>
        <v>0.25304366844062109</v>
      </c>
      <c r="P3965">
        <f ca="1">$L48-#REF!</f>
        <v>0.19402047006479461</v>
      </c>
      <c r="Q3965">
        <f ca="1">$L49-#REF!</f>
        <v>0.40001568502698492</v>
      </c>
      <c r="R3965">
        <f ca="1">$L50-#REF!</f>
        <v>0.5197399378342733</v>
      </c>
      <c r="S3965">
        <f ca="1">$L51-#REF!</f>
        <v>-0.11160117615610787</v>
      </c>
      <c r="T3965">
        <f ca="1">$L52-#REF!</f>
        <v>0.68595041322314043</v>
      </c>
      <c r="U3965">
        <f ca="1">$L53-#REF!</f>
        <v>0.61285708289426299</v>
      </c>
      <c r="V3965">
        <f ca="1">$L54-#REF!</f>
        <v>0.41758733356750416</v>
      </c>
      <c r="W3965">
        <f ca="1">$L55-#REF!</f>
        <v>0.35103642681830322</v>
      </c>
      <c r="X3965">
        <f ca="1">$L56-#REF!</f>
        <v>0.13133006819673004</v>
      </c>
    </row>
    <row r="3966" spans="1:24" x14ac:dyDescent="0.25">
      <c r="A3966">
        <f ca="1">$L33-#REF!</f>
        <v>0.15998390407139004</v>
      </c>
      <c r="B3966">
        <f ca="1">$L34-#REF!</f>
        <v>0.14890313460513227</v>
      </c>
      <c r="C3966">
        <f ca="1">$L35-#REF!</f>
        <v>0.11904715135261744</v>
      </c>
      <c r="D3966">
        <f ca="1">$L36-#REF!</f>
        <v>0.12417712551665323</v>
      </c>
      <c r="E3966">
        <f ca="1">$L37-#REF!</f>
        <v>0.13439428385466476</v>
      </c>
      <c r="F3966">
        <f ca="1">$L38-#REF!</f>
        <v>0.15519963856530278</v>
      </c>
      <c r="G3966">
        <f ca="1">$L39-#REF!</f>
        <v>0.39861632679927311</v>
      </c>
      <c r="H3966">
        <f ca="1">$L40-#REF!</f>
        <v>0.56888861013172776</v>
      </c>
      <c r="I3966">
        <f ca="1">$L41-#REF!</f>
        <v>0.60112159169113744</v>
      </c>
      <c r="J3966">
        <f ca="1">$L42-#REF!</f>
        <v>0.52628815962492781</v>
      </c>
      <c r="K3966">
        <f ca="1">$L43-#REF!</f>
        <v>0.41637296651341527</v>
      </c>
      <c r="L3966">
        <f ca="1">$L44-#REF!</f>
        <v>0.34380102849905231</v>
      </c>
      <c r="M3966">
        <f ca="1">$L45-#REF!</f>
        <v>-0.30125634856990102</v>
      </c>
      <c r="N3966">
        <f ca="1">$L46-#REF!</f>
        <v>0.22592902237680995</v>
      </c>
      <c r="O3966">
        <f ca="1">$L47-#REF!</f>
        <v>0.35711836469408831</v>
      </c>
      <c r="P3966">
        <f ca="1">$L48-#REF!</f>
        <v>0.38421913207655978</v>
      </c>
      <c r="Q3966">
        <f ca="1">$L49-#REF!</f>
        <v>0.26216335621477799</v>
      </c>
      <c r="R3966">
        <f ca="1">$L50-#REF!</f>
        <v>0.43982526980381054</v>
      </c>
      <c r="S3966">
        <f ca="1">$L51-#REF!</f>
        <v>0.66106749595390502</v>
      </c>
      <c r="T3966">
        <f ca="1">$L52-#REF!</f>
        <v>0.61538461538461542</v>
      </c>
      <c r="U3966">
        <f ca="1">$L53-#REF!</f>
        <v>0.41547363005118604</v>
      </c>
      <c r="V3966">
        <f ca="1">$L54-#REF!</f>
        <v>0.40816624847348865</v>
      </c>
      <c r="W3966">
        <f ca="1">$L55-#REF!</f>
        <v>0.34916120706598852</v>
      </c>
      <c r="X3966">
        <f ca="1">$L56-#REF!</f>
        <v>0.19633058317185142</v>
      </c>
    </row>
    <row r="3967" spans="1:24" x14ac:dyDescent="0.25">
      <c r="A3967">
        <f ca="1">$L33-#REF!</f>
        <v>-0.53206863138198335</v>
      </c>
      <c r="B3967">
        <f ca="1">$L34-#REF!</f>
        <v>-0.57153000534616405</v>
      </c>
      <c r="C3967">
        <f ca="1">$L35-#REF!</f>
        <v>-0.59064254210104239</v>
      </c>
      <c r="D3967">
        <f ca="1">$L36-#REF!</f>
        <v>-0.60667268110130979</v>
      </c>
      <c r="E3967">
        <f ca="1">$L37-#REF!</f>
        <v>-0.59291466185511887</v>
      </c>
      <c r="F3967">
        <f ca="1">$L38-#REF!</f>
        <v>-0.6764818898690188</v>
      </c>
      <c r="G3967">
        <f ca="1">$L39-#REF!</f>
        <v>-0.38302759957230692</v>
      </c>
      <c r="H3967">
        <f ca="1">$L40-#REF!</f>
        <v>-9.9873028601977998E-2</v>
      </c>
      <c r="I3967">
        <f ca="1">$L41-#REF!</f>
        <v>-7.7953755680299275E-2</v>
      </c>
      <c r="J3967">
        <f ca="1">$L42-#REF!</f>
        <v>-0.16426924619085792</v>
      </c>
      <c r="K3967">
        <f ca="1">$L43-#REF!</f>
        <v>-0.23280874097834803</v>
      </c>
      <c r="L3967">
        <f ca="1">$L44-#REF!</f>
        <v>-0.27366512964447998</v>
      </c>
      <c r="M3967">
        <f ca="1">$L45-#REF!</f>
        <v>-0.10333968190323428</v>
      </c>
      <c r="N3967">
        <f ca="1">$L46-#REF!</f>
        <v>-0.10988873295910173</v>
      </c>
      <c r="O3967">
        <f ca="1">$L47-#REF!</f>
        <v>-0.25831996792301526</v>
      </c>
      <c r="P3967">
        <f ca="1">$L48-#REF!</f>
        <v>-0.28333834536220259</v>
      </c>
      <c r="Q3967">
        <f ca="1">$L49-#REF!</f>
        <v>-0.31244987971130711</v>
      </c>
      <c r="R3967">
        <f ca="1">$L50-#REF!</f>
        <v>-0.2392993183640737</v>
      </c>
      <c r="S3967">
        <f ca="1">$L51-#REF!</f>
        <v>-0.11160117615610787</v>
      </c>
      <c r="T3967">
        <f ca="1">$L52-#REF!</f>
        <v>0.16666666666666663</v>
      </c>
      <c r="U3967">
        <f ca="1">$L53-#REF!</f>
        <v>-3.8141539695268678E-2</v>
      </c>
      <c r="V3967">
        <f ca="1">$L54-#REF!</f>
        <v>-0.12132451216252338</v>
      </c>
      <c r="W3967">
        <f ca="1">$L55-#REF!</f>
        <v>-0.19915296712109065</v>
      </c>
      <c r="X3967">
        <f ca="1">$L56-#REF!</f>
        <v>-0.36100808607324236</v>
      </c>
    </row>
    <row r="3968" spans="1:24" x14ac:dyDescent="0.25">
      <c r="A3968">
        <f ca="1">$L33-#REF!</f>
        <v>-0.34182740331180789</v>
      </c>
      <c r="B3968">
        <f ca="1">$L34-#REF!</f>
        <v>-0.13348175973212903</v>
      </c>
      <c r="C3968">
        <f ca="1">$L35-#REF!</f>
        <v>-0.14820833157472671</v>
      </c>
      <c r="D3968">
        <f ca="1">$L36-#REF!</f>
        <v>-0.15382180390832736</v>
      </c>
      <c r="E3968">
        <f ca="1">$L37-#REF!</f>
        <v>-0.21626992501301368</v>
      </c>
      <c r="F3968">
        <f ca="1">$L38-#REF!</f>
        <v>-0.10466171443042244</v>
      </c>
      <c r="G3968">
        <f ca="1">$L39-#REF!</f>
        <v>0.34559082148032472</v>
      </c>
      <c r="H3968">
        <f ca="1">$L40-#REF!</f>
        <v>0.59091644508223251</v>
      </c>
      <c r="I3968">
        <f ca="1">$L41-#REF!</f>
        <v>0.61283571800391123</v>
      </c>
      <c r="J3968">
        <f ca="1">$L42-#REF!</f>
        <v>0.55777022749335259</v>
      </c>
      <c r="K3968">
        <f ca="1">$L43-#REF!</f>
        <v>0.51609476779358177</v>
      </c>
      <c r="L3968">
        <f ca="1">$L44-#REF!</f>
        <v>0.53170767737306379</v>
      </c>
      <c r="M3968">
        <f ca="1">$L45-#REF!</f>
        <v>0.59348049353536214</v>
      </c>
      <c r="N3968">
        <f ca="1">$L46-#REF!</f>
        <v>0.58254547756721398</v>
      </c>
      <c r="O3968">
        <f ca="1">$L47-#REF!</f>
        <v>-0.38331996792301526</v>
      </c>
      <c r="P3968">
        <f ca="1">$L48-#REF!</f>
        <v>1.216604060270976E-2</v>
      </c>
      <c r="Q3968">
        <f ca="1">$L49-#REF!</f>
        <v>0.17219924309571044</v>
      </c>
      <c r="R3968">
        <f ca="1">$L50-#REF!</f>
        <v>0.5430471728639964</v>
      </c>
      <c r="S3968">
        <f ca="1">$L51-#REF!</f>
        <v>0.78313566594915529</v>
      </c>
      <c r="T3968">
        <f ca="1">$L52-#REF!</f>
        <v>0.89912280701754388</v>
      </c>
      <c r="U3968">
        <f ca="1">$L53-#REF!</f>
        <v>0.79409530240999449</v>
      </c>
      <c r="V3968">
        <f ca="1">$L54-#REF!</f>
        <v>0.50367548783747662</v>
      </c>
      <c r="W3968">
        <f ca="1">$L55-#REF!</f>
        <v>0.25095668200171634</v>
      </c>
      <c r="X3968">
        <f ca="1">$L56-#REF!</f>
        <v>6.2785773575880444E-2</v>
      </c>
    </row>
    <row r="3969" spans="1:24" x14ac:dyDescent="0.25">
      <c r="A3969">
        <f ca="1">$L33-#REF!</f>
        <v>-0.1578308265039346</v>
      </c>
      <c r="B3969">
        <f ca="1">$L34-#REF!</f>
        <v>-0.31212959884209901</v>
      </c>
      <c r="C3969">
        <f ca="1">$L35-#REF!</f>
        <v>-0.34953481852380663</v>
      </c>
      <c r="D3969">
        <f ca="1">$L36-#REF!</f>
        <v>-0.35514829085740729</v>
      </c>
      <c r="E3969">
        <f ca="1">$L37-#REF!</f>
        <v>-0.24814840169251728</v>
      </c>
      <c r="F3969">
        <f ca="1">$L38-#REF!</f>
        <v>9.81624190740705E-2</v>
      </c>
      <c r="G3969">
        <f ca="1">$L39-#REF!</f>
        <v>0.32301914839517282</v>
      </c>
      <c r="H3969">
        <f ca="1">$L40-#REF!</f>
        <v>0.46618388196712768</v>
      </c>
      <c r="I3969">
        <f ca="1">$L41-#REF!</f>
        <v>0.50029827684002592</v>
      </c>
      <c r="J3969">
        <f ca="1">$L42-#REF!</f>
        <v>0.47572059120751603</v>
      </c>
      <c r="K3969">
        <f ca="1">$L43-#REF!</f>
        <v>0.51769938910295277</v>
      </c>
      <c r="L3969">
        <f ca="1">$L44-#REF!</f>
        <v>0.42526779718478819</v>
      </c>
      <c r="M3969">
        <f ca="1">$L45-#REF!</f>
        <v>0.28410950508863553</v>
      </c>
      <c r="N3969">
        <f ca="1">$L46-#REF!</f>
        <v>0.19829216134984129</v>
      </c>
      <c r="O3969">
        <f ca="1">$L47-#REF!</f>
        <v>0.25082637354039938</v>
      </c>
      <c r="P3969">
        <f ca="1">$L48-#REF!</f>
        <v>5.4314093662187646E-2</v>
      </c>
      <c r="Q3969">
        <f ca="1">$L49-#REF!</f>
        <v>-0.43744987971130711</v>
      </c>
      <c r="R3969">
        <f ca="1">$L50-#REF!</f>
        <v>1.705230765218646E-2</v>
      </c>
      <c r="S3969">
        <f ca="1">$L51-#REF!</f>
        <v>0.34571589701462391</v>
      </c>
      <c r="T3969">
        <f ca="1">$L52-#REF!</f>
        <v>0.17682926829268286</v>
      </c>
      <c r="U3969">
        <f ca="1">$L53-#REF!</f>
        <v>0.2164316310364387</v>
      </c>
      <c r="V3969">
        <f ca="1">$L54-#REF!</f>
        <v>7.6846219544793759E-2</v>
      </c>
      <c r="W3969">
        <f ca="1">$L55-#REF!</f>
        <v>-4.2850809422287917E-3</v>
      </c>
      <c r="X3969">
        <f ca="1">$L56-#REF!</f>
        <v>-0.12955483404072204</v>
      </c>
    </row>
    <row r="3970" spans="1:24" x14ac:dyDescent="0.25">
      <c r="A3970">
        <f ca="1">$L33-#REF!</f>
        <v>0.16686239233836617</v>
      </c>
      <c r="B3970">
        <f ca="1">$L34-#REF!</f>
        <v>0.17562199215695701</v>
      </c>
      <c r="C3970">
        <f ca="1">$L35-#REF!</f>
        <v>0.12405002968422592</v>
      </c>
      <c r="D3970">
        <f ca="1">$L36-#REF!</f>
        <v>5.6014584816293206E-2</v>
      </c>
      <c r="E3970">
        <f ca="1">$L37-#REF!</f>
        <v>0.16297641180280864</v>
      </c>
      <c r="F3970">
        <f ca="1">$L38-#REF!</f>
        <v>0.19816698653547543</v>
      </c>
      <c r="G3970">
        <f ca="1">$L39-#REF!</f>
        <v>0.29054449780597025</v>
      </c>
      <c r="H3970">
        <f ca="1">$L40-#REF!</f>
        <v>0.54572622233435153</v>
      </c>
      <c r="I3970">
        <f ca="1">$L41-#REF!</f>
        <v>0.18811990224729125</v>
      </c>
      <c r="J3970">
        <f ca="1">$L42-#REF!</f>
        <v>-0.34135257952419129</v>
      </c>
      <c r="K3970">
        <f ca="1">$L43-#REF!</f>
        <v>0.2518198482850727</v>
      </c>
      <c r="L3970">
        <f ca="1">$L44-#REF!</f>
        <v>-1.6603644001533802E-2</v>
      </c>
      <c r="M3970">
        <f ca="1">$L45-#REF!</f>
        <v>0.4240869722790378</v>
      </c>
      <c r="N3970">
        <f ca="1">$L46-#REF!</f>
        <v>0.29144553670381956</v>
      </c>
      <c r="O3970">
        <f ca="1">$L47-#REF!</f>
        <v>0.38571873369995602</v>
      </c>
      <c r="P3970">
        <f ca="1">$L48-#REF!</f>
        <v>0.31946284065527553</v>
      </c>
      <c r="Q3970">
        <f ca="1">$L49-#REF!</f>
        <v>0.41897958345972908</v>
      </c>
      <c r="R3970">
        <f ca="1">$L50-#REF!</f>
        <v>0.46056803494429077</v>
      </c>
      <c r="S3970">
        <f ca="1">$L51-#REF!</f>
        <v>0.6262265391996974</v>
      </c>
      <c r="T3970">
        <f ca="1">$L52-#REF!</f>
        <v>0.62796504369538075</v>
      </c>
      <c r="U3970">
        <f ca="1">$L53-#REF!</f>
        <v>0.66090652522358273</v>
      </c>
      <c r="V3970">
        <f ca="1">$L54-#REF!</f>
        <v>0.50898135550289481</v>
      </c>
      <c r="W3970">
        <f ca="1">$L55-#REF!</f>
        <v>0.25172874324095679</v>
      </c>
      <c r="X3970">
        <f ca="1">$L56-#REF!</f>
        <v>0.19973629594922954</v>
      </c>
    </row>
    <row r="3971" spans="1:24" x14ac:dyDescent="0.25">
      <c r="A3971">
        <f ca="1">$L33-#REF!</f>
        <v>-0.15390567591639637</v>
      </c>
      <c r="B3971">
        <f ca="1">$L34-#REF!</f>
        <v>2.4075595193646993E-2</v>
      </c>
      <c r="C3971">
        <f ca="1">$L35-#REF!</f>
        <v>-4.7668520508599849E-2</v>
      </c>
      <c r="D3971">
        <f ca="1">$L36-#REF!</f>
        <v>8.4369829020147682E-2</v>
      </c>
      <c r="E3971">
        <f ca="1">$L37-#REF!</f>
        <v>-3.7794891274822051E-2</v>
      </c>
      <c r="F3971">
        <f ca="1">$L38-#REF!</f>
        <v>3.60265446788893E-2</v>
      </c>
      <c r="G3971">
        <f ca="1">$L39-#REF!</f>
        <v>0.26293225197964992</v>
      </c>
      <c r="H3971">
        <f ca="1">$L40-#REF!</f>
        <v>0.4691215732873607</v>
      </c>
      <c r="I3971">
        <f ca="1">$L41-#REF!</f>
        <v>0.5679639231321163</v>
      </c>
      <c r="J3971">
        <f ca="1">$L42-#REF!</f>
        <v>0.41573244071872373</v>
      </c>
      <c r="K3971">
        <f ca="1">$L43-#REF!</f>
        <v>0.18411096212556555</v>
      </c>
      <c r="L3971">
        <f ca="1">$L44-#REF!</f>
        <v>0.33298972865511506</v>
      </c>
      <c r="M3971">
        <f ca="1">$L45-#REF!</f>
        <v>-0.1028757817682816</v>
      </c>
      <c r="N3971">
        <f ca="1">$L46-#REF!</f>
        <v>-0.10537624982819771</v>
      </c>
      <c r="O3971">
        <f ca="1">$L47-#REF!</f>
        <v>0.40210513329155961</v>
      </c>
      <c r="P3971">
        <f ca="1">$L48-#REF!</f>
        <v>0.22437926597382979</v>
      </c>
      <c r="Q3971">
        <f ca="1">$L49-#REF!</f>
        <v>-1.6397248132359654E-2</v>
      </c>
      <c r="R3971">
        <f ca="1">$L50-#REF!</f>
        <v>0.19385688946318669</v>
      </c>
      <c r="S3971">
        <f ca="1">$L51-#REF!</f>
        <v>0.32564578740664507</v>
      </c>
      <c r="T3971">
        <f ca="1">$L52-#REF!</f>
        <v>0.59514170040485825</v>
      </c>
      <c r="U3971">
        <f ca="1">$L53-#REF!</f>
        <v>-0.10064153969526868</v>
      </c>
      <c r="V3971">
        <f ca="1">$L54-#REF!</f>
        <v>0.39335160119780049</v>
      </c>
      <c r="W3971">
        <f ca="1">$L55-#REF!</f>
        <v>6.1010663108328922E-2</v>
      </c>
      <c r="X3971">
        <f ca="1">$L56-#REF!</f>
        <v>3.2758783022574067E-2</v>
      </c>
    </row>
    <row r="3972" spans="1:24" x14ac:dyDescent="0.25">
      <c r="A3972">
        <f ca="1">$L33-#REF!</f>
        <v>0.17731444355341713</v>
      </c>
      <c r="B3972">
        <f ca="1">$L34-#REF!</f>
        <v>0.16078588612670414</v>
      </c>
      <c r="C3972">
        <f ca="1">$L35-#REF!</f>
        <v>-6.5044996881404221E-2</v>
      </c>
      <c r="D3972">
        <f ca="1">$L36-#REF!</f>
        <v>3.916065223202353E-2</v>
      </c>
      <c r="E3972">
        <f ca="1">$L37-#REF!</f>
        <v>0.14715316760224539</v>
      </c>
      <c r="F3972">
        <f ca="1">$L38-#REF!</f>
        <v>0.20667379488550303</v>
      </c>
      <c r="G3972">
        <f ca="1">$L39-#REF!</f>
        <v>0.34589681903234426</v>
      </c>
      <c r="H3972">
        <f ca="1">$L40-#REF!</f>
        <v>0.66078588612670419</v>
      </c>
      <c r="I3972">
        <f ca="1">$L41-#REF!</f>
        <v>0.64394546912590223</v>
      </c>
      <c r="J3972">
        <f ca="1">$L42-#REF!</f>
        <v>0.27621847990733328</v>
      </c>
      <c r="K3972">
        <f ca="1">$L43-#REF!</f>
        <v>0.57484629778134189</v>
      </c>
      <c r="L3972">
        <f ca="1">$L44-#REF!</f>
        <v>0.44524636906353027</v>
      </c>
      <c r="M3972">
        <f ca="1">$L45-#REF!</f>
        <v>-0.30125634856990102</v>
      </c>
      <c r="N3972">
        <f ca="1">$L46-#REF!</f>
        <v>0.41570881226053646</v>
      </c>
      <c r="O3972">
        <f ca="1">$L47-#REF!</f>
        <v>0.47714514835605448</v>
      </c>
      <c r="P3972">
        <f ca="1">$L48-#REF!</f>
        <v>0.46222044016751318</v>
      </c>
      <c r="Q3972">
        <f ca="1">$L49-#REF!</f>
        <v>0.49278267842822776</v>
      </c>
      <c r="R3972">
        <f ca="1">$L50-#REF!</f>
        <v>0.28080727078321305</v>
      </c>
      <c r="S3972">
        <f ca="1">$L51-#REF!</f>
        <v>0.72560812616947357</v>
      </c>
      <c r="T3972">
        <f ca="1">$L52-#REF!</f>
        <v>0.79198966408268734</v>
      </c>
      <c r="U3972">
        <f ca="1">$L53-#REF!</f>
        <v>0.73139980397398197</v>
      </c>
      <c r="V3972">
        <f ca="1">$L54-#REF!</f>
        <v>0.53920520359975055</v>
      </c>
      <c r="W3972">
        <f ca="1">$L55-#REF!</f>
        <v>0.35761382874454239</v>
      </c>
      <c r="X3972">
        <f ca="1">$L56-#REF!</f>
        <v>0.32495767620065941</v>
      </c>
    </row>
    <row r="3973" spans="1:24" x14ac:dyDescent="0.25">
      <c r="A3973">
        <f ca="1">$L33-#REF!</f>
        <v>-9.9533584653011431E-2</v>
      </c>
      <c r="B3973">
        <f ca="1">$L34-#REF!</f>
        <v>-0.18333185225315121</v>
      </c>
      <c r="C3973">
        <f ca="1">$L35-#REF!</f>
        <v>-0.25317870142458498</v>
      </c>
      <c r="D3973">
        <f ca="1">$L36-#REF!</f>
        <v>-9.0567874692765088E-2</v>
      </c>
      <c r="E3973">
        <f ca="1">$L37-#REF!</f>
        <v>-0.1886951469463517</v>
      </c>
      <c r="F3973">
        <f ca="1">$L38-#REF!</f>
        <v>-0.2206936166157924</v>
      </c>
      <c r="G3973">
        <f ca="1">$L39-#REF!</f>
        <v>0.10238350412150715</v>
      </c>
      <c r="H3973">
        <f ca="1">$L40-#REF!</f>
        <v>0.42744116810474203</v>
      </c>
      <c r="I3973">
        <f ca="1">$L41-#REF!</f>
        <v>1.1443218062468841E-2</v>
      </c>
      <c r="J3973">
        <f ca="1">$L42-#REF!</f>
        <v>-9.4356584864645154E-2</v>
      </c>
      <c r="K3973">
        <f ca="1">$L43-#REF!</f>
        <v>-0.3786420743116814</v>
      </c>
      <c r="L3973">
        <f ca="1">$L44-#REF!</f>
        <v>0.23338593844630767</v>
      </c>
      <c r="M3973">
        <f ca="1">$L45-#REF!</f>
        <v>-2.0882516794200168E-2</v>
      </c>
      <c r="N3973">
        <f ca="1">$L46-#REF!</f>
        <v>0.10875000758384434</v>
      </c>
      <c r="O3973">
        <f ca="1">$L47-#REF!</f>
        <v>0.132033837150416</v>
      </c>
      <c r="P3973">
        <f ca="1">$L48-#REF!</f>
        <v>0.21461726211443288</v>
      </c>
      <c r="Q3973">
        <f ca="1">$L49-#REF!</f>
        <v>0.10594130853969419</v>
      </c>
      <c r="R3973">
        <f ca="1">$L50-#REF!</f>
        <v>0.17777066383441309</v>
      </c>
      <c r="S3973">
        <f ca="1">$L51-#REF!</f>
        <v>0.36236411089329135</v>
      </c>
      <c r="T3973">
        <f ca="1">$L52-#REF!</f>
        <v>0.44993324432576776</v>
      </c>
      <c r="U3973">
        <f ca="1">$L53-#REF!</f>
        <v>0.48547328006441087</v>
      </c>
      <c r="V3973">
        <f ca="1">$L54-#REF!</f>
        <v>0.47997722348500665</v>
      </c>
      <c r="W3973">
        <f ca="1">$L55-#REF!</f>
        <v>0.36742191049350653</v>
      </c>
      <c r="X3973">
        <f ca="1">$L56-#REF!</f>
        <v>0.2603064444118488</v>
      </c>
    </row>
    <row r="3974" spans="1:24" x14ac:dyDescent="0.25">
      <c r="A3974">
        <f ca="1">$L33-#REF!</f>
        <v>-0.52452552793370755</v>
      </c>
      <c r="B3974">
        <f ca="1">$L34-#REF!</f>
        <v>-0.60565356856455488</v>
      </c>
      <c r="C3974">
        <f ca="1">$L35-#REF!</f>
        <v>-0.58166265704357112</v>
      </c>
      <c r="D3974">
        <f ca="1">$L36-#REF!</f>
        <v>-0.59589681903234426</v>
      </c>
      <c r="E3974">
        <f ca="1">$L37-#REF!</f>
        <v>-0.6270382250735097</v>
      </c>
      <c r="F3974">
        <f ca="1">$L38-#REF!</f>
        <v>-0.55112269446672002</v>
      </c>
      <c r="G3974">
        <f ca="1">$L39-#REF!</f>
        <v>-0.39775461106655963</v>
      </c>
      <c r="H3974">
        <f ca="1">$L40-#REF!</f>
        <v>-0.30820636193531137</v>
      </c>
      <c r="I3974">
        <f ca="1">$L41-#REF!</f>
        <v>-0.12249398556535673</v>
      </c>
      <c r="J3974">
        <f ca="1">$L42-#REF!</f>
        <v>-0.15169740711039814</v>
      </c>
      <c r="K3974">
        <f ca="1">$L43-#REF!</f>
        <v>-0.22346966051857797</v>
      </c>
      <c r="L3974">
        <f ca="1">$L44-#REF!</f>
        <v>-0.20362202619620418</v>
      </c>
      <c r="M3974">
        <f ca="1">$L45-#REF!</f>
        <v>-0.11160117615610787</v>
      </c>
      <c r="N3974">
        <f ca="1">$L46-#REF!</f>
        <v>-0.10952953755680295</v>
      </c>
      <c r="O3974">
        <f ca="1">$L47-#REF!</f>
        <v>-0.21952686447473935</v>
      </c>
      <c r="P3974">
        <f ca="1">$L48-#REF!</f>
        <v>-0.3102780005346164</v>
      </c>
      <c r="Q3974">
        <f ca="1">$L49-#REF!</f>
        <v>-0.28227746591820368</v>
      </c>
      <c r="R3974">
        <f ca="1">$L50-#REF!</f>
        <v>-0.22600908847901624</v>
      </c>
      <c r="S3974">
        <f ca="1">$L51-#REF!</f>
        <v>-5.9877038225073398E-2</v>
      </c>
      <c r="T3974">
        <f ca="1">$L52-#REF!</f>
        <v>0.12931034482758619</v>
      </c>
      <c r="U3974">
        <f ca="1">$L53-#REF!</f>
        <v>-2.3055332798716854E-2</v>
      </c>
      <c r="V3974">
        <f ca="1">$L54-#REF!</f>
        <v>-0.14287623630045432</v>
      </c>
      <c r="W3974">
        <f ca="1">$L55-#REF!</f>
        <v>-0.19520181769580325</v>
      </c>
      <c r="X3974">
        <f ca="1">$L56-#REF!</f>
        <v>-0.36567762630312745</v>
      </c>
    </row>
    <row r="3975" spans="1:24" x14ac:dyDescent="0.25">
      <c r="A3975">
        <f ca="1">$L33-#REF!</f>
        <v>0.25774878434835369</v>
      </c>
      <c r="B3975">
        <f ca="1">$L34-#REF!</f>
        <v>0.14066568753773104</v>
      </c>
      <c r="C3975">
        <f ca="1">$L35-#REF!</f>
        <v>0.16593517325476276</v>
      </c>
      <c r="D3975">
        <f ca="1">$L36-#REF!</f>
        <v>0.15301833013464525</v>
      </c>
      <c r="E3975">
        <f ca="1">$L37-#REF!</f>
        <v>0.1636630535006863</v>
      </c>
      <c r="F3975">
        <f ca="1">$L38-#REF!</f>
        <v>0.22475874683510091</v>
      </c>
      <c r="G3975">
        <f ca="1">$L39-#REF!</f>
        <v>0.47369056522170061</v>
      </c>
      <c r="H3975">
        <f ca="1">$L40-#REF!</f>
        <v>0.675501503233228</v>
      </c>
      <c r="I3975">
        <f ca="1">$L41-#REF!</f>
        <v>0.70303875368299662</v>
      </c>
      <c r="J3975">
        <f ca="1">$L42-#REF!</f>
        <v>0.46707438676794355</v>
      </c>
      <c r="K3975">
        <f ca="1">$L43-#REF!</f>
        <v>0.57978489198045347</v>
      </c>
      <c r="L3975">
        <f ca="1">$L44-#REF!</f>
        <v>0.44943880293978955</v>
      </c>
      <c r="M3975">
        <f ca="1">$L45-#REF!</f>
        <v>0.6521144379469529</v>
      </c>
      <c r="N3975">
        <f ca="1">$L46-#REF!</f>
        <v>0.64050920711580461</v>
      </c>
      <c r="O3975">
        <f ca="1">$L47-#REF!</f>
        <v>-0.24174693421515014</v>
      </c>
      <c r="P3975">
        <f ca="1">$L48-#REF!</f>
        <v>0.50647907036813444</v>
      </c>
      <c r="Q3975">
        <f ca="1">$L49-#REF!</f>
        <v>0.30805573826622096</v>
      </c>
      <c r="R3975">
        <f ca="1">$L50-#REF!</f>
        <v>0.44396379025015842</v>
      </c>
      <c r="S3975">
        <f ca="1">$L51-#REF!</f>
        <v>0.22042129575400449</v>
      </c>
      <c r="T3975">
        <f ca="1">$L52-#REF!</f>
        <v>0</v>
      </c>
      <c r="U3975">
        <f ca="1">$L53-#REF!</f>
        <v>-7.1989854302010325E-2</v>
      </c>
      <c r="V3975">
        <f ca="1">$L54-#REF!</f>
        <v>-0.19351552339847844</v>
      </c>
      <c r="W3975">
        <f ca="1">$L55-#REF!</f>
        <v>0.40915695797254226</v>
      </c>
      <c r="X3975">
        <f ca="1">$L56-#REF!</f>
        <v>0.42033554688555907</v>
      </c>
    </row>
    <row r="3976" spans="1:24" x14ac:dyDescent="0.25">
      <c r="A3976">
        <f ca="1">$L33-#REF!</f>
        <v>0.17742210935875732</v>
      </c>
      <c r="B3976">
        <f ca="1">$L34-#REF!</f>
        <v>-0.27870593127209009</v>
      </c>
      <c r="C3976">
        <f ca="1">$L35-#REF!</f>
        <v>-4.7818468026968403E-2</v>
      </c>
      <c r="D3976">
        <f ca="1">$L36-#REF!</f>
        <v>-0.18306156999019871</v>
      </c>
      <c r="E3976">
        <f ca="1">$L37-#REF!</f>
        <v>-0.15657206926252637</v>
      </c>
      <c r="F3976">
        <f ca="1">$L38-#REF!</f>
        <v>-2.254670468383374E-2</v>
      </c>
      <c r="G3976">
        <f ca="1">$L39-#REF!</f>
        <v>7.4252279544995137E-5</v>
      </c>
      <c r="H3976">
        <f ca="1">$L40-#REF!</f>
        <v>0.525126971398022</v>
      </c>
      <c r="I3976">
        <f ca="1">$L41-#REF!</f>
        <v>0.16741661469007107</v>
      </c>
      <c r="J3976">
        <f ca="1">$L42-#REF!</f>
        <v>0.4225363093646976</v>
      </c>
      <c r="K3976">
        <f ca="1">$L43-#REF!</f>
        <v>0.10746903679942965</v>
      </c>
      <c r="L3976">
        <f ca="1">$L44-#REF!</f>
        <v>0.22054783331848288</v>
      </c>
      <c r="M3976">
        <f ca="1">$L45-#REF!</f>
        <v>0.37466957735602485</v>
      </c>
      <c r="N3976">
        <f ca="1">$L46-#REF!</f>
        <v>0.19219460037423153</v>
      </c>
      <c r="O3976">
        <f ca="1">$L47-#REF!</f>
        <v>0.43149484689179951</v>
      </c>
      <c r="P3976">
        <f ca="1">$L48-#REF!</f>
        <v>9.7448691674834387E-2</v>
      </c>
      <c r="Q3976">
        <f ca="1">$L49-#REF!</f>
        <v>0.22458715732572992</v>
      </c>
      <c r="R3976">
        <f ca="1">$L50-#REF!</f>
        <v>0.37759882978407433</v>
      </c>
      <c r="S3976">
        <f ca="1">$L51-#REF!</f>
        <v>0.35136178680685504</v>
      </c>
      <c r="T3976">
        <f ca="1">$L52-#REF!</f>
        <v>0.7407407407407407</v>
      </c>
      <c r="U3976">
        <f ca="1">$L53-#REF!</f>
        <v>0.26046957141584237</v>
      </c>
      <c r="V3976">
        <f ca="1">$L54-#REF!</f>
        <v>0.28608289524488401</v>
      </c>
      <c r="W3976">
        <f ca="1">$L55-#REF!</f>
        <v>-0.36234741156553507</v>
      </c>
      <c r="X3976">
        <f ca="1">$L56-#REF!</f>
        <v>-0.53809141940657579</v>
      </c>
    </row>
    <row r="3977" spans="1:24" x14ac:dyDescent="0.25">
      <c r="A3977">
        <f ca="1">$L33-#REF!</f>
        <v>0.29983626611232184</v>
      </c>
      <c r="B3977">
        <f ca="1">$L34-#REF!</f>
        <v>0.1963847630668959</v>
      </c>
      <c r="C3977">
        <f ca="1">$L35-#REF!</f>
        <v>0.20415149738263252</v>
      </c>
      <c r="D3977">
        <f ca="1">$L36-#REF!</f>
        <v>0.17575898176884963</v>
      </c>
      <c r="E3977">
        <f ca="1">$L37-#REF!</f>
        <v>0.20461286282217794</v>
      </c>
      <c r="F3977">
        <f ca="1">$L38-#REF!</f>
        <v>0.22189984893128478</v>
      </c>
      <c r="G3977">
        <f ca="1">$L39-#REF!</f>
        <v>0.47699992510499001</v>
      </c>
      <c r="H3977">
        <f ca="1">$L40-#REF!</f>
        <v>0.66218088180045176</v>
      </c>
      <c r="I3977">
        <f ca="1">$L41-#REF!</f>
        <v>0.70915710233033091</v>
      </c>
      <c r="J3977">
        <f ca="1">$L42-#REF!</f>
        <v>0.62812350248036453</v>
      </c>
      <c r="K3977">
        <f ca="1">$L43-#REF!</f>
        <v>0.59584539721451446</v>
      </c>
      <c r="L3977">
        <f ca="1">$L44-#REF!</f>
        <v>3.8832758224902619E-3</v>
      </c>
      <c r="M3977">
        <f ca="1">$L45-#REF!</f>
        <v>0.26776415256905112</v>
      </c>
      <c r="N3977">
        <f ca="1">$L46-#REF!</f>
        <v>0.61930166187764835</v>
      </c>
      <c r="O3977">
        <f ca="1">$L47-#REF!</f>
        <v>0.50825178606331733</v>
      </c>
      <c r="P3977">
        <f ca="1">$L48-#REF!</f>
        <v>0.36952327194987028</v>
      </c>
      <c r="Q3977">
        <f ca="1">$L49-#REF!</f>
        <v>-0.13357744235367619</v>
      </c>
      <c r="R3977">
        <f ca="1">$L50-#REF!</f>
        <v>4.2681509274498763E-2</v>
      </c>
      <c r="S3977">
        <f ca="1">$L51-#REF!</f>
        <v>-0.11160117615610787</v>
      </c>
      <c r="T3977">
        <f ca="1">$L52-#REF!</f>
        <v>0.88701594533029615</v>
      </c>
      <c r="U3977">
        <f ca="1">$L53-#REF!</f>
        <v>0.86382315278764699</v>
      </c>
      <c r="V3977">
        <f ca="1">$L54-#REF!</f>
        <v>0.676226740684857</v>
      </c>
      <c r="W3977">
        <f ca="1">$L55-#REF!</f>
        <v>0.5508707610489928</v>
      </c>
      <c r="X3977">
        <f ca="1">$L56-#REF!</f>
        <v>0.43502930952280922</v>
      </c>
    </row>
    <row r="3978" spans="1:24" x14ac:dyDescent="0.25">
      <c r="A3978">
        <f ca="1">$L33-#REF!</f>
        <v>0.13140925977447918</v>
      </c>
      <c r="B3978">
        <f ca="1">$L34-#REF!</f>
        <v>8.7696185130026361E-2</v>
      </c>
      <c r="C3978">
        <f ca="1">$L35-#REF!</f>
        <v>-3.0055807407164931E-2</v>
      </c>
      <c r="D3978">
        <f ca="1">$L36-#REF!</f>
        <v>0.15140555019120719</v>
      </c>
      <c r="E3978">
        <f ca="1">$L37-#REF!</f>
        <v>-8.3348335324506695E-2</v>
      </c>
      <c r="F3978">
        <f ca="1">$L38-#REF!</f>
        <v>0.23359464074322597</v>
      </c>
      <c r="G3978">
        <f ca="1">$L39-#REF!</f>
        <v>0.16182784260456384</v>
      </c>
      <c r="H3978">
        <f ca="1">$L40-#REF!</f>
        <v>0.67478683534360018</v>
      </c>
      <c r="I3978">
        <f ca="1">$L41-#REF!</f>
        <v>0.39398501982990475</v>
      </c>
      <c r="J3978">
        <f ca="1">$L42-#REF!</f>
        <v>0.64164061775472025</v>
      </c>
      <c r="K3978">
        <f ca="1">$L43-#REF!</f>
        <v>0.11115384405566553</v>
      </c>
      <c r="L3978">
        <f ca="1">$L44-#REF!</f>
        <v>0.61557806763443146</v>
      </c>
      <c r="M3978">
        <f ca="1">$L45-#REF!</f>
        <v>0.38581848136207175</v>
      </c>
      <c r="N3978">
        <f ca="1">$L46-#REF!</f>
        <v>0.67518779765314307</v>
      </c>
      <c r="O3978">
        <f ca="1">$L47-#REF!</f>
        <v>-0.38331996792301526</v>
      </c>
      <c r="P3978">
        <f ca="1">$L48-#REF!</f>
        <v>0.54340485191670895</v>
      </c>
      <c r="Q3978">
        <f ca="1">$L49-#REF!</f>
        <v>0.19860454205740036</v>
      </c>
      <c r="R3978">
        <f ca="1">$L50-#REF!</f>
        <v>0.48710374286041602</v>
      </c>
      <c r="S3978">
        <f ca="1">$L51-#REF!</f>
        <v>0.44622195309559276</v>
      </c>
      <c r="T3978">
        <f ca="1">$L52-#REF!</f>
        <v>0.30612244897959184</v>
      </c>
      <c r="U3978">
        <f ca="1">$L53-#REF!</f>
        <v>0.57963056914826872</v>
      </c>
      <c r="V3978">
        <f ca="1">$L54-#REF!</f>
        <v>0.36251902525244256</v>
      </c>
      <c r="W3978">
        <f ca="1">$L55-#REF!</f>
        <v>0.38226710090612021</v>
      </c>
      <c r="X3978">
        <f ca="1">$L56-#REF!</f>
        <v>5.71466758315195E-2</v>
      </c>
    </row>
    <row r="3979" spans="1:24" x14ac:dyDescent="0.25">
      <c r="A3979">
        <f ca="1">$L33-#REF!</f>
        <v>0.12697113433934828</v>
      </c>
      <c r="B3979">
        <f ca="1">$L34-#REF!</f>
        <v>0.14103421578001757</v>
      </c>
      <c r="C3979">
        <f ca="1">$L35-#REF!</f>
        <v>0.10663191330380749</v>
      </c>
      <c r="D3979">
        <f ca="1">$L36-#REF!</f>
        <v>0.10175826834381965</v>
      </c>
      <c r="E3979">
        <f ca="1">$L37-#REF!</f>
        <v>0.10830553954233275</v>
      </c>
      <c r="F3979">
        <f ca="1">$L38-#REF!</f>
        <v>0.15047813890204559</v>
      </c>
      <c r="G3979">
        <f ca="1">$L39-#REF!</f>
        <v>0.35923760799037291</v>
      </c>
      <c r="H3979">
        <f ca="1">$L40-#REF!</f>
        <v>0.57786022252831382</v>
      </c>
      <c r="I3979">
        <f ca="1">$L41-#REF!</f>
        <v>0.51790526610350662</v>
      </c>
      <c r="J3979">
        <f ca="1">$L42-#REF!</f>
        <v>0.19009008385435372</v>
      </c>
      <c r="K3979">
        <f ca="1">$L43-#REF!</f>
        <v>-0.18012172905890711</v>
      </c>
      <c r="L3979">
        <f ca="1">$L44-#REF!</f>
        <v>0.27080928465884907</v>
      </c>
      <c r="M3979">
        <f ca="1">$L45-#REF!</f>
        <v>-0.21050419074006133</v>
      </c>
      <c r="N3979">
        <f ca="1">$L46-#REF!</f>
        <v>-0.30780539962576847</v>
      </c>
      <c r="O3979">
        <f ca="1">$L47-#REF!</f>
        <v>0.42259865106588734</v>
      </c>
      <c r="P3979">
        <f ca="1">$L48-#REF!</f>
        <v>0.41071991604346941</v>
      </c>
      <c r="Q3979">
        <f ca="1">$L49-#REF!</f>
        <v>0.40299401671286056</v>
      </c>
      <c r="R3979">
        <f ca="1">$L50-#REF!</f>
        <v>7.2987467497003022E-2</v>
      </c>
      <c r="S3979">
        <f ca="1">$L51-#REF!</f>
        <v>0.56632730719777613</v>
      </c>
      <c r="T3979">
        <f ca="1">$L52-#REF!</f>
        <v>0.69469790382244145</v>
      </c>
      <c r="U3979">
        <f ca="1">$L53-#REF!</f>
        <v>0.49935846030473124</v>
      </c>
      <c r="V3979">
        <f ca="1">$L54-#REF!</f>
        <v>0.64122172704832736</v>
      </c>
      <c r="W3979">
        <f ca="1">$L55-#REF!</f>
        <v>0.54978096218429362</v>
      </c>
      <c r="X3979">
        <f ca="1">$L56-#REF!</f>
        <v>0.40740796407061292</v>
      </c>
    </row>
    <row r="3980" spans="1:24" x14ac:dyDescent="0.25">
      <c r="A3980">
        <f ca="1">$L33-#REF!</f>
        <v>4.1761665097324818E-2</v>
      </c>
      <c r="B3980">
        <f ca="1">$L34-#REF!</f>
        <v>3.166512539297528E-2</v>
      </c>
      <c r="C3980">
        <f ca="1">$L35-#REF!</f>
        <v>9.0378407044520603E-2</v>
      </c>
      <c r="D3980">
        <f ca="1">$L36-#REF!</f>
        <v>9.9588900121667337E-2</v>
      </c>
      <c r="E3980">
        <f ca="1">$L37-#REF!</f>
        <v>0.11281289630835645</v>
      </c>
      <c r="F3980">
        <f ca="1">$L38-#REF!</f>
        <v>0.12459773747296171</v>
      </c>
      <c r="G3980">
        <f ca="1">$L39-#REF!</f>
        <v>0.31355079243922285</v>
      </c>
      <c r="H3980">
        <f ca="1">$L40-#REF!</f>
        <v>0.50464107475400299</v>
      </c>
      <c r="I3980">
        <f ca="1">$L41-#REF!</f>
        <v>0.51297171271582997</v>
      </c>
      <c r="J3980">
        <f ca="1">$L42-#REF!</f>
        <v>0.48570115735042263</v>
      </c>
      <c r="K3980">
        <f ca="1">$L43-#REF!</f>
        <v>0.40702809245792948</v>
      </c>
      <c r="L3980">
        <f ca="1">$L44-#REF!</f>
        <v>0.353400188453111</v>
      </c>
      <c r="M3980">
        <f ca="1">$L45-#REF!</f>
        <v>0.44797156989828918</v>
      </c>
      <c r="N3980">
        <f ca="1">$L46-#REF!</f>
        <v>-0.30780539962576847</v>
      </c>
      <c r="O3980">
        <f ca="1">$L47-#REF!</f>
        <v>0.50179430014369264</v>
      </c>
      <c r="P3980">
        <f ca="1">$L48-#REF!</f>
        <v>0.38499473061062017</v>
      </c>
      <c r="Q3980">
        <f ca="1">$L49-#REF!</f>
        <v>0.25186451188844583</v>
      </c>
      <c r="R3980">
        <f ca="1">$L50-#REF!</f>
        <v>0.385128054499834</v>
      </c>
      <c r="S3980">
        <f ca="1">$L51-#REF!</f>
        <v>0.55177127597483711</v>
      </c>
      <c r="T3980">
        <f ca="1">$L52-#REF!</f>
        <v>0.6207535515750463</v>
      </c>
      <c r="U3980">
        <f ca="1">$L53-#REF!</f>
        <v>0.52072967710522544</v>
      </c>
      <c r="V3980">
        <f ca="1">$L54-#REF!</f>
        <v>0.45287252304439446</v>
      </c>
      <c r="W3980">
        <f ca="1">$L55-#REF!</f>
        <v>0.34272602196682367</v>
      </c>
      <c r="X3980">
        <f ca="1">$L56-#REF!</f>
        <v>0.1845768943673588</v>
      </c>
    </row>
    <row r="3981" spans="1:24" x14ac:dyDescent="0.25">
      <c r="A3981">
        <f ca="1">$L33-#REF!</f>
        <v>0.13533728259651123</v>
      </c>
      <c r="B3981">
        <f ca="1">$L34-#REF!</f>
        <v>8.4316768847384288E-2</v>
      </c>
      <c r="C3981">
        <f ca="1">$L35-#REF!</f>
        <v>0.12219347940433385</v>
      </c>
      <c r="D3981">
        <f ca="1">$L36-#REF!</f>
        <v>0.16174129739331383</v>
      </c>
      <c r="E3981">
        <f ca="1">$L37-#REF!</f>
        <v>0.17153426287606385</v>
      </c>
      <c r="F3981">
        <f ca="1">$L38-#REF!</f>
        <v>0.20328961550732516</v>
      </c>
      <c r="G3981">
        <f ca="1">$L39-#REF!</f>
        <v>0.45359874451371462</v>
      </c>
      <c r="H3981">
        <f ca="1">$L40-#REF!</f>
        <v>0.63910546602167784</v>
      </c>
      <c r="I3981">
        <f ca="1">$L41-#REF!</f>
        <v>0.69220753464228135</v>
      </c>
      <c r="J3981">
        <f ca="1">$L42-#REF!</f>
        <v>0.59198075380914206</v>
      </c>
      <c r="K3981">
        <f ca="1">$L43-#REF!</f>
        <v>0.59017512998939392</v>
      </c>
      <c r="L3981">
        <f ca="1">$L44-#REF!</f>
        <v>0.36484293487164898</v>
      </c>
      <c r="M3981">
        <f ca="1">$L45-#REF!</f>
        <v>0.65035655465590547</v>
      </c>
      <c r="N3981">
        <f ca="1">$L46-#REF!</f>
        <v>0.54810857886885522</v>
      </c>
      <c r="O3981">
        <f ca="1">$L47-#REF!</f>
        <v>0.49624992455010303</v>
      </c>
      <c r="P3981">
        <f ca="1">$L48-#REF!</f>
        <v>0.26148692345500169</v>
      </c>
      <c r="Q3981">
        <f ca="1">$L49-#REF!</f>
        <v>0.42061463641772512</v>
      </c>
      <c r="R3981">
        <f ca="1">$L50-#REF!</f>
        <v>0.56090229453915208</v>
      </c>
      <c r="S3981">
        <f ca="1">$L51-#REF!</f>
        <v>0.50990420018797811</v>
      </c>
      <c r="T3981">
        <f ca="1">$L52-#REF!</f>
        <v>0.76989247311827957</v>
      </c>
      <c r="U3981">
        <f ca="1">$L53-#REF!</f>
        <v>-0.10064153969526868</v>
      </c>
      <c r="V3981">
        <f ca="1">$L54-#REF!</f>
        <v>-6.1378275603383603E-2</v>
      </c>
      <c r="W3981">
        <f ca="1">$L55-#REF!</f>
        <v>0.44204326943804906</v>
      </c>
      <c r="X3981">
        <f ca="1">$L56-#REF!</f>
        <v>0.13610212898052104</v>
      </c>
    </row>
    <row r="3982" spans="1:24" x14ac:dyDescent="0.25">
      <c r="A3982">
        <f ca="1">$L33-#REF!</f>
        <v>-0.11394295277177713</v>
      </c>
      <c r="B3982">
        <f ca="1">$L34-#REF!</f>
        <v>-2.8947214900995805E-2</v>
      </c>
      <c r="C3982">
        <f ca="1">$L35-#REF!</f>
        <v>0.11154936886529845</v>
      </c>
      <c r="D3982">
        <f ca="1">$L36-#REF!</f>
        <v>-3.6300802708258778E-2</v>
      </c>
      <c r="E3982">
        <f ca="1">$L37-#REF!</f>
        <v>-9.376292461299085E-2</v>
      </c>
      <c r="F3982">
        <f ca="1">$L38-#REF!</f>
        <v>0.1257371655055739</v>
      </c>
      <c r="G3982">
        <f ca="1">$L39-#REF!</f>
        <v>0.43703890422791025</v>
      </c>
      <c r="H3982">
        <f ca="1">$L40-#REF!</f>
        <v>0.65596301917218047</v>
      </c>
      <c r="I3982">
        <f ca="1">$L41-#REF!</f>
        <v>0.68005384475401121</v>
      </c>
      <c r="J3982">
        <f ca="1">$L42-#REF!</f>
        <v>0.61630214360284452</v>
      </c>
      <c r="K3982">
        <f ca="1">$L43-#REF!</f>
        <v>0.58661308312588645</v>
      </c>
      <c r="L3982">
        <f ca="1">$L44-#REF!</f>
        <v>0.59458269880285974</v>
      </c>
      <c r="M3982">
        <f ca="1">$L45-#REF!</f>
        <v>-1.3525621099759855E-2</v>
      </c>
      <c r="N3982">
        <f ca="1">$L46-#REF!</f>
        <v>0.51955616389214687</v>
      </c>
      <c r="O3982">
        <f ca="1">$L47-#REF!</f>
        <v>0.45489935889566013</v>
      </c>
      <c r="P3982">
        <f ca="1">$L48-#REF!</f>
        <v>0.41383185007753681</v>
      </c>
      <c r="Q3982">
        <f ca="1">$L49-#REF!</f>
        <v>0.36711038087501213</v>
      </c>
      <c r="R3982">
        <f ca="1">$L50-#REF!</f>
        <v>0.16226827121247345</v>
      </c>
      <c r="S3982">
        <f ca="1">$L51-#REF!</f>
        <v>0.73096125598287154</v>
      </c>
      <c r="T3982">
        <f ca="1">$L52-#REF!</f>
        <v>0.84473398479913142</v>
      </c>
      <c r="U3982">
        <f ca="1">$L53-#REF!</f>
        <v>0.74192089244371073</v>
      </c>
      <c r="V3982">
        <f ca="1">$L54-#REF!</f>
        <v>-0.24632451216252338</v>
      </c>
      <c r="W3982">
        <f ca="1">$L55-#REF!</f>
        <v>-2.9873651160178594E-2</v>
      </c>
      <c r="X3982">
        <f ca="1">$L56-#REF!</f>
        <v>0.36201715822643188</v>
      </c>
    </row>
    <row r="3983" spans="1:24" x14ac:dyDescent="0.25">
      <c r="A3983">
        <f ca="1">$L33-#REF!</f>
        <v>0.19900531227998841</v>
      </c>
      <c r="B3983">
        <f ca="1">$L34-#REF!</f>
        <v>0.13196177869139458</v>
      </c>
      <c r="C3983">
        <f ca="1">$L35-#REF!</f>
        <v>-0.10686906792263876</v>
      </c>
      <c r="D3983">
        <f ca="1">$L36-#REF!</f>
        <v>0.13258788227897189</v>
      </c>
      <c r="E3983">
        <f ca="1">$L37-#REF!</f>
        <v>7.3957403872580568E-2</v>
      </c>
      <c r="F3983">
        <f ca="1">$L38-#REF!</f>
        <v>0.17454510543614538</v>
      </c>
      <c r="G3983">
        <f ca="1">$L39-#REF!</f>
        <v>0.3266261562962377</v>
      </c>
      <c r="H3983">
        <f ca="1">$L40-#REF!</f>
        <v>0.60446969440271681</v>
      </c>
      <c r="I3983">
        <f ca="1">$L41-#REF!</f>
        <v>6.0191784225803957E-2</v>
      </c>
      <c r="J3983">
        <f ca="1">$L42-#REF!</f>
        <v>-0.34135257952419129</v>
      </c>
      <c r="K3983">
        <f ca="1">$L43-#REF!</f>
        <v>2.6991728505220025E-2</v>
      </c>
      <c r="L3983">
        <f ca="1">$L44-#REF!</f>
        <v>0.24666937739777339</v>
      </c>
      <c r="M3983">
        <f ca="1">$L45-#REF!</f>
        <v>0.15226477819066231</v>
      </c>
      <c r="N3983">
        <f ca="1">$L46-#REF!</f>
        <v>0.32318051586718927</v>
      </c>
      <c r="O3983">
        <f ca="1">$L47-#REF!</f>
        <v>0.54062369404881572</v>
      </c>
      <c r="P3983">
        <f ca="1">$L48-#REF!</f>
        <v>0.40266517576455796</v>
      </c>
      <c r="Q3983">
        <f ca="1">$L49-#REF!</f>
        <v>0.36255012028869293</v>
      </c>
      <c r="R3983">
        <f ca="1">$L50-#REF!</f>
        <v>0.13848824032137219</v>
      </c>
      <c r="S3983">
        <f ca="1">$L51-#REF!</f>
        <v>0.35318755623825826</v>
      </c>
      <c r="T3983">
        <f ca="1">$L52-#REF!</f>
        <v>0.18591549295774645</v>
      </c>
      <c r="U3983">
        <f ca="1">$L53-#REF!</f>
        <v>0.43456972791036508</v>
      </c>
      <c r="V3983">
        <f ca="1">$L54-#REF!</f>
        <v>0.21283041741494135</v>
      </c>
      <c r="W3983">
        <f ca="1">$L55-#REF!</f>
        <v>0.12798905165825203</v>
      </c>
      <c r="X3983">
        <f ca="1">$L56-#REF!</f>
        <v>0.32388041157933978</v>
      </c>
    </row>
    <row r="3984" spans="1:24" x14ac:dyDescent="0.25">
      <c r="A3984">
        <f ca="1">$L33-#REF!</f>
        <v>-0.62581863138198335</v>
      </c>
      <c r="B3984">
        <f ca="1">$L34-#REF!</f>
        <v>-0.6694466720128307</v>
      </c>
      <c r="C3984">
        <f ca="1">$L35-#REF!</f>
        <v>-0.64855920876770901</v>
      </c>
      <c r="D3984">
        <f ca="1">$L36-#REF!</f>
        <v>-0.71667268110130977</v>
      </c>
      <c r="E3984">
        <f ca="1">$L37-#REF!</f>
        <v>-0.68333132852178557</v>
      </c>
      <c r="F3984">
        <f ca="1">$L38-#REF!</f>
        <v>-0.66689855653568553</v>
      </c>
      <c r="G3984">
        <f ca="1">$L39-#REF!</f>
        <v>-0.3334442662389735</v>
      </c>
      <c r="H3984">
        <f ca="1">$L40-#REF!</f>
        <v>-0.22570636193531135</v>
      </c>
      <c r="I3984">
        <f ca="1">$L41-#REF!</f>
        <v>-0.2312870890136326</v>
      </c>
      <c r="J3984">
        <f ca="1">$L42-#REF!</f>
        <v>-0.17635257952419126</v>
      </c>
      <c r="K3984">
        <f ca="1">$L43-#REF!</f>
        <v>-0.35364207431168138</v>
      </c>
      <c r="L3984">
        <f ca="1">$L44-#REF!</f>
        <v>-0.32991512964448011</v>
      </c>
      <c r="M3984">
        <f ca="1">$L45-#REF!</f>
        <v>-0.10625634856990096</v>
      </c>
      <c r="N3984">
        <f ca="1">$L46-#REF!</f>
        <v>-0.27280539962576844</v>
      </c>
      <c r="O3984">
        <f ca="1">$L47-#REF!</f>
        <v>-0.30831996792301519</v>
      </c>
      <c r="P3984">
        <f ca="1">$L48-#REF!</f>
        <v>-0.30458834536220247</v>
      </c>
      <c r="Q3984">
        <f ca="1">$L49-#REF!</f>
        <v>-0.43744987971130711</v>
      </c>
      <c r="R3984">
        <f ca="1">$L50-#REF!</f>
        <v>-0.2722159850307404</v>
      </c>
      <c r="S3984">
        <f ca="1">$L51-#REF!</f>
        <v>6.3398823843892171E-2</v>
      </c>
      <c r="T3984">
        <f ca="1">$L52-#REF!</f>
        <v>4.7499999999999987E-2</v>
      </c>
      <c r="U3984">
        <f ca="1">$L53-#REF!</f>
        <v>-2.8141539695268669E-2</v>
      </c>
      <c r="V3984">
        <f ca="1">$L54-#REF!</f>
        <v>-5.3824512162523375E-2</v>
      </c>
      <c r="W3984">
        <f ca="1">$L55-#REF!</f>
        <v>-0.33873630045442404</v>
      </c>
      <c r="X3984">
        <f ca="1">$L56-#REF!</f>
        <v>-0.44809141940657565</v>
      </c>
    </row>
    <row r="3985" spans="1:24" x14ac:dyDescent="0.25">
      <c r="A3985">
        <f ca="1">$L33-#REF!</f>
        <v>-0.47998529804865003</v>
      </c>
      <c r="B3985">
        <f ca="1">$L34-#REF!</f>
        <v>-0.51944667201283068</v>
      </c>
      <c r="C3985">
        <f ca="1">$L35-#REF!</f>
        <v>-0.53855920876770902</v>
      </c>
      <c r="D3985">
        <f ca="1">$L36-#REF!</f>
        <v>-0.58583934776797641</v>
      </c>
      <c r="E3985">
        <f ca="1">$L37-#REF!</f>
        <v>-0.5408313285217855</v>
      </c>
      <c r="F3985">
        <f ca="1">$L38-#REF!</f>
        <v>-0.54106522320235229</v>
      </c>
      <c r="G3985">
        <f ca="1">$L39-#REF!</f>
        <v>-0.26844426623897344</v>
      </c>
      <c r="H3985">
        <f ca="1">$L40-#REF!</f>
        <v>-5.8206361935311257E-2</v>
      </c>
      <c r="I3985">
        <f ca="1">$L41-#REF!</f>
        <v>-7.7953755680299275E-2</v>
      </c>
      <c r="J3985">
        <f ca="1">$L42-#REF!</f>
        <v>-9.135257952419118E-2</v>
      </c>
      <c r="K3985">
        <f ca="1">$L43-#REF!</f>
        <v>-0.21197540764501477</v>
      </c>
      <c r="L3985">
        <f ca="1">$L44-#REF!</f>
        <v>-0.15908179631114672</v>
      </c>
      <c r="M3985">
        <f ca="1">$L45-#REF!</f>
        <v>-9.2923015236567652E-2</v>
      </c>
      <c r="N3985">
        <f ca="1">$L46-#REF!</f>
        <v>-5.7805399625768361E-2</v>
      </c>
      <c r="O3985">
        <f ca="1">$L47-#REF!</f>
        <v>-0.17498663458968189</v>
      </c>
      <c r="P3985">
        <f ca="1">$L48-#REF!</f>
        <v>-0.43958834536220259</v>
      </c>
      <c r="Q3985">
        <f ca="1">$L49-#REF!</f>
        <v>-0.22911654637797374</v>
      </c>
      <c r="R3985">
        <f ca="1">$L50-#REF!</f>
        <v>-6.2215985030740328E-2</v>
      </c>
      <c r="S3985">
        <f ca="1">$L51-#REF!</f>
        <v>9.6732157177225497E-2</v>
      </c>
      <c r="T3985">
        <f ca="1">$L52-#REF!</f>
        <v>0.25000000000000011</v>
      </c>
      <c r="U3985">
        <f ca="1">$L53-#REF!</f>
        <v>0.10769179363806469</v>
      </c>
      <c r="V3985">
        <f ca="1">$L54-#REF!</f>
        <v>3.6754878374767319E-3</v>
      </c>
      <c r="W3985">
        <f ca="1">$L55-#REF!</f>
        <v>-0.16790296712109065</v>
      </c>
      <c r="X3985">
        <f ca="1">$L56-#REF!</f>
        <v>-0.28809141940657562</v>
      </c>
    </row>
    <row r="3986" spans="1:24" x14ac:dyDescent="0.25">
      <c r="A3986">
        <f ca="1">$L33-#REF!</f>
        <v>-0.13183327573344783</v>
      </c>
      <c r="B3986">
        <f ca="1">$L34-#REF!</f>
        <v>-0.25061822012998558</v>
      </c>
      <c r="C3986">
        <f ca="1">$L35-#REF!</f>
        <v>-0.19860104977189327</v>
      </c>
      <c r="D3986">
        <f ca="1">$L36-#REF!</f>
        <v>-5.7771007461142471E-2</v>
      </c>
      <c r="E3986">
        <f ca="1">$L37-#REF!</f>
        <v>-5.4429654881618272E-2</v>
      </c>
      <c r="F3986">
        <f ca="1">$L38-#REF!</f>
        <v>-1.0904832686313204E-2</v>
      </c>
      <c r="G3986">
        <f ca="1">$L39-#REF!</f>
        <v>0.22423355802880884</v>
      </c>
      <c r="H3986">
        <f ca="1">$L40-#REF!</f>
        <v>0.61438778032410291</v>
      </c>
      <c r="I3986">
        <f ca="1">$L41-#REF!</f>
        <v>0.65095140471021673</v>
      </c>
      <c r="J3986">
        <f ca="1">$L42-#REF!</f>
        <v>0.53940055855112257</v>
      </c>
      <c r="K3986">
        <f ca="1">$L43-#REF!</f>
        <v>0.23432863698538969</v>
      </c>
      <c r="L3986">
        <f ca="1">$L44-#REF!</f>
        <v>0.18488612558564543</v>
      </c>
      <c r="M3986">
        <f ca="1">$L45-#REF!</f>
        <v>2.7195534275287203E-2</v>
      </c>
      <c r="N3986">
        <f ca="1">$L46-#REF!</f>
        <v>-0.30780539962576847</v>
      </c>
      <c r="O3986">
        <f ca="1">$L47-#REF!</f>
        <v>0.15852103626108516</v>
      </c>
      <c r="P3986">
        <f ca="1">$L48-#REF!</f>
        <v>3.73991023365422E-2</v>
      </c>
      <c r="Q3986">
        <f ca="1">$L49-#REF!</f>
        <v>4.1629618196642681E-2</v>
      </c>
      <c r="R3986">
        <f ca="1">$L50-#REF!</f>
        <v>0.21498066768892482</v>
      </c>
      <c r="S3986">
        <f ca="1">$L51-#REF!</f>
        <v>0.5892356439275741</v>
      </c>
      <c r="T3986">
        <f ca="1">$L52-#REF!</f>
        <v>0.69874476987447698</v>
      </c>
      <c r="U3986">
        <f ca="1">$L53-#REF!</f>
        <v>0.6106555314344384</v>
      </c>
      <c r="V3986">
        <f ca="1">$L54-#REF!</f>
        <v>0.26204368867429673</v>
      </c>
      <c r="W3986">
        <f ca="1">$L55-#REF!</f>
        <v>0.13840805101001108</v>
      </c>
      <c r="X3986">
        <f ca="1">$L56-#REF!</f>
        <v>-3.390731898816568E-2</v>
      </c>
    </row>
    <row r="3987" spans="1:24" x14ac:dyDescent="0.25">
      <c r="A3987">
        <f ca="1">$L33-#REF!</f>
        <v>4.8871451262644694E-2</v>
      </c>
      <c r="B3987">
        <f ca="1">$L34-#REF!</f>
        <v>-2.5645019120268758E-2</v>
      </c>
      <c r="C3987">
        <f ca="1">$L35-#REF!</f>
        <v>-2.326995256936204E-2</v>
      </c>
      <c r="D3987">
        <f ca="1">$L36-#REF!</f>
        <v>2.7314922204475317E-2</v>
      </c>
      <c r="E3987">
        <f ca="1">$L37-#REF!</f>
        <v>0.11164801032118959</v>
      </c>
      <c r="F3987">
        <f ca="1">$L38-#REF!</f>
        <v>0.12002293106762019</v>
      </c>
      <c r="G3987">
        <f ca="1">$L39-#REF!</f>
        <v>0.32287804781061324</v>
      </c>
      <c r="H3987">
        <f ca="1">$L40-#REF!</f>
        <v>0.5827027289737795</v>
      </c>
      <c r="I3987">
        <f ca="1">$L41-#REF!</f>
        <v>0.60792778701942518</v>
      </c>
      <c r="J3987">
        <f ca="1">$L42-#REF!</f>
        <v>0.5760027923766351</v>
      </c>
      <c r="K3987">
        <f ca="1">$L43-#REF!</f>
        <v>0.53375461990319462</v>
      </c>
      <c r="L3987">
        <f ca="1">$L44-#REF!</f>
        <v>0.2391964406034538</v>
      </c>
      <c r="M3987">
        <f ca="1">$L45-#REF!</f>
        <v>0.19791720514910727</v>
      </c>
      <c r="N3987">
        <f ca="1">$L46-#REF!</f>
        <v>0.47235988963042985</v>
      </c>
      <c r="O3987">
        <f ca="1">$L47-#REF!</f>
        <v>0.41998581720095168</v>
      </c>
      <c r="P3987">
        <f ca="1">$L48-#REF!</f>
        <v>-0.43958834536220259</v>
      </c>
      <c r="Q3987">
        <f ca="1">$L49-#REF!</f>
        <v>0.3162691285531557</v>
      </c>
      <c r="R3987">
        <f ca="1">$L50-#REF!</f>
        <v>0.44480880835768932</v>
      </c>
      <c r="S3987">
        <f ca="1">$L51-#REF!</f>
        <v>0.54625006351331362</v>
      </c>
      <c r="T3987">
        <f ca="1">$L52-#REF!</f>
        <v>0.7024793388429752</v>
      </c>
      <c r="U3987">
        <f ca="1">$L53-#REF!</f>
        <v>0.51588738592456607</v>
      </c>
      <c r="V3987">
        <f ca="1">$L54-#REF!</f>
        <v>0.43962590106061711</v>
      </c>
      <c r="W3987">
        <f ca="1">$L55-#REF!</f>
        <v>0.30475543508276604</v>
      </c>
      <c r="X3987">
        <f ca="1">$L56-#REF!</f>
        <v>0.23215651447772176</v>
      </c>
    </row>
    <row r="3988" spans="1:24" x14ac:dyDescent="0.25">
      <c r="A3988">
        <f ca="1">$L33-#REF!</f>
        <v>-0.5404587092029951</v>
      </c>
      <c r="B3988">
        <f ca="1">$L34-#REF!</f>
        <v>-0.56322099107897861</v>
      </c>
      <c r="C3988">
        <f ca="1">$L35-#REF!</f>
        <v>-0.69128294417626945</v>
      </c>
      <c r="D3988">
        <f ca="1">$L36-#REF!</f>
        <v>-0.2027329923853565</v>
      </c>
      <c r="E3988">
        <f ca="1">$L37-#REF!</f>
        <v>-8.7301612066105205E-3</v>
      </c>
      <c r="F3988">
        <f ca="1">$L38-#REF!</f>
        <v>-2.9554198559031852E-2</v>
      </c>
      <c r="G3988">
        <f ca="1">$L39-#REF!</f>
        <v>0.2014000917376802</v>
      </c>
      <c r="H3988">
        <f ca="1">$L40-#REF!</f>
        <v>0.41942009720865747</v>
      </c>
      <c r="I3988">
        <f ca="1">$L41-#REF!</f>
        <v>0.49970512888520002</v>
      </c>
      <c r="J3988">
        <f ca="1">$L42-#REF!</f>
        <v>0.37849177845246246</v>
      </c>
      <c r="K3988">
        <f ca="1">$L43-#REF!</f>
        <v>0.34120228366497235</v>
      </c>
      <c r="L3988">
        <f ca="1">$L44-#REF!</f>
        <v>0.42635918942166778</v>
      </c>
      <c r="M3988">
        <f ca="1">$L45-#REF!</f>
        <v>-4.0555959464842695E-2</v>
      </c>
      <c r="N3988">
        <f ca="1">$L46-#REF!</f>
        <v>-8.2124465773628419E-2</v>
      </c>
      <c r="O3988">
        <f ca="1">$L47-#REF!</f>
        <v>-0.1109464270669841</v>
      </c>
      <c r="P3988">
        <f ca="1">$L48-#REF!</f>
        <v>-0.43958834536220259</v>
      </c>
      <c r="Q3988">
        <f ca="1">$L49-#REF!</f>
        <v>-0.23122419877745493</v>
      </c>
      <c r="R3988">
        <f ca="1">$L50-#REF!</f>
        <v>-9.042610176225796E-2</v>
      </c>
      <c r="S3988">
        <f ca="1">$L51-#REF!</f>
        <v>0.17244551645089601</v>
      </c>
      <c r="T3988">
        <f ca="1">$L52-#REF!</f>
        <v>0.16342412451361876</v>
      </c>
      <c r="U3988">
        <f ca="1">$L53-#REF!</f>
        <v>4.4168260634861456E-3</v>
      </c>
      <c r="V3988">
        <f ca="1">$L54-#REF!</f>
        <v>-0.12570194406913815</v>
      </c>
      <c r="W3988">
        <f ca="1">$L55-#REF!</f>
        <v>-0.2400495300264085</v>
      </c>
      <c r="X3988">
        <f ca="1">$L56-#REF!</f>
        <v>-0.41357780072953293</v>
      </c>
    </row>
    <row r="3989" spans="1:24" x14ac:dyDescent="0.25">
      <c r="A3989">
        <f ca="1">$L33-#REF!</f>
        <v>9.5681368618016599E-2</v>
      </c>
      <c r="B3989">
        <f ca="1">$L34-#REF!</f>
        <v>-9.4466720128307535E-3</v>
      </c>
      <c r="C3989">
        <f ca="1">$L35-#REF!</f>
        <v>-4.055920876770916E-2</v>
      </c>
      <c r="D3989">
        <f ca="1">$L36-#REF!</f>
        <v>-2.1726811013098035E-3</v>
      </c>
      <c r="E3989">
        <f ca="1">$L37-#REF!</f>
        <v>-3.8831328521785613E-2</v>
      </c>
      <c r="F3989">
        <f ca="1">$L38-#REF!</f>
        <v>0.10260144346431441</v>
      </c>
      <c r="G3989">
        <f ca="1">$L39-#REF!</f>
        <v>0.37355573376102646</v>
      </c>
      <c r="H3989">
        <f ca="1">$L40-#REF!</f>
        <v>0.64779363806468859</v>
      </c>
      <c r="I3989">
        <f ca="1">$L41-#REF!</f>
        <v>-7.0287089013632675E-2</v>
      </c>
      <c r="J3989">
        <f ca="1">$L42-#REF!</f>
        <v>0.43864742047580874</v>
      </c>
      <c r="K3989">
        <f ca="1">$L43-#REF!</f>
        <v>0.44535792568831861</v>
      </c>
      <c r="L3989">
        <f ca="1">$L44-#REF!</f>
        <v>0.58458487035551987</v>
      </c>
      <c r="M3989">
        <f ca="1">$L45-#REF!</f>
        <v>-0.30125634856990102</v>
      </c>
      <c r="N3989">
        <f ca="1">$L46-#REF!</f>
        <v>0.45219460037423154</v>
      </c>
      <c r="O3989">
        <f ca="1">$L47-#REF!</f>
        <v>0.39268003207698476</v>
      </c>
      <c r="P3989">
        <f ca="1">$L48-#REF!</f>
        <v>0.34041165463779743</v>
      </c>
      <c r="Q3989">
        <f ca="1">$L49-#REF!</f>
        <v>0.3825501202886929</v>
      </c>
      <c r="R3989">
        <f ca="1">$L50-#REF!</f>
        <v>0.42378401496925955</v>
      </c>
      <c r="S3989">
        <f ca="1">$L51-#REF!</f>
        <v>0.66839882384389215</v>
      </c>
      <c r="T3989">
        <f ca="1">$L52-#REF!</f>
        <v>0.71199999999999997</v>
      </c>
      <c r="U3989">
        <f ca="1">$L53-#REF!</f>
        <v>0.68735846030473136</v>
      </c>
      <c r="V3989">
        <f ca="1">$L54-#REF!</f>
        <v>0.4816754878374766</v>
      </c>
      <c r="W3989">
        <f ca="1">$L55-#REF!</f>
        <v>0.40776369954557601</v>
      </c>
      <c r="X3989">
        <f ca="1">$L56-#REF!</f>
        <v>0.19790858059342425</v>
      </c>
    </row>
    <row r="3990" spans="1:24" x14ac:dyDescent="0.25">
      <c r="A3990">
        <f ca="1">$L33-#REF!</f>
        <v>-0.11498529804865004</v>
      </c>
      <c r="B3990">
        <f ca="1">$L34-#REF!</f>
        <v>-0.20373238629854504</v>
      </c>
      <c r="C3990">
        <f ca="1">$L35-#REF!</f>
        <v>-0.20760682781532822</v>
      </c>
      <c r="D3990">
        <f ca="1">$L36-#REF!</f>
        <v>-0.1979822049108336</v>
      </c>
      <c r="E3990">
        <f ca="1">$L37-#REF!</f>
        <v>7.7740100049642963E-2</v>
      </c>
      <c r="F3990">
        <f ca="1">$L38-#REF!</f>
        <v>0.11155382441669537</v>
      </c>
      <c r="G3990">
        <f ca="1">$L39-#REF!</f>
        <v>0.34060335280864551</v>
      </c>
      <c r="H3990">
        <f ca="1">$L40-#REF!</f>
        <v>0.55084125711230769</v>
      </c>
      <c r="I3990">
        <f ca="1">$L41-#REF!</f>
        <v>0.56133195860541496</v>
      </c>
      <c r="J3990">
        <f ca="1">$L42-#REF!</f>
        <v>0.51769503952342777</v>
      </c>
      <c r="K3990">
        <f ca="1">$L43-#REF!</f>
        <v>0.48040554473593766</v>
      </c>
      <c r="L3990">
        <f ca="1">$L44-#REF!</f>
        <v>0.29734677511742469</v>
      </c>
      <c r="M3990">
        <f ca="1">$L45-#REF!</f>
        <v>0.46636269904914662</v>
      </c>
      <c r="N3990">
        <f ca="1">$L46-#REF!</f>
        <v>-0.23161492343529222</v>
      </c>
      <c r="O3990">
        <f ca="1">$L47-#REF!</f>
        <v>0.3652514606484133</v>
      </c>
      <c r="P3990">
        <f ca="1">$L48-#REF!</f>
        <v>0.22517355939970218</v>
      </c>
      <c r="Q3990">
        <f ca="1">$L49-#REF!</f>
        <v>0.21969297743155008</v>
      </c>
      <c r="R3990">
        <f ca="1">$L50-#REF!</f>
        <v>0.36397449115973574</v>
      </c>
      <c r="S3990">
        <f ca="1">$L51-#REF!</f>
        <v>-0.11160117615610787</v>
      </c>
      <c r="T3990">
        <f ca="1">$L52-#REF!</f>
        <v>0.40571428571428569</v>
      </c>
      <c r="U3990">
        <f ca="1">$L53-#REF!</f>
        <v>0.46316798411425514</v>
      </c>
      <c r="V3990">
        <f ca="1">$L54-#REF!</f>
        <v>0.2984373925993814</v>
      </c>
      <c r="W3990">
        <f ca="1">$L55-#REF!</f>
        <v>0.20471608049795692</v>
      </c>
      <c r="X3990">
        <f ca="1">$L56-#REF!</f>
        <v>4.7657234505671386E-3</v>
      </c>
    </row>
    <row r="3991" spans="1:24" x14ac:dyDescent="0.25">
      <c r="A3991">
        <f ca="1">$L33-#REF!</f>
        <v>0.12631732701326179</v>
      </c>
      <c r="B3991">
        <f ca="1">$L34-#REF!</f>
        <v>0.13359939039430146</v>
      </c>
      <c r="C3991">
        <f ca="1">$L35-#REF!</f>
        <v>0.12711686849826409</v>
      </c>
      <c r="D3991">
        <f ca="1">$L36-#REF!</f>
        <v>0.11927457001310326</v>
      </c>
      <c r="E3991">
        <f ca="1">$L37-#REF!</f>
        <v>0.11630091516320697</v>
      </c>
      <c r="F3991">
        <f ca="1">$L38-#REF!</f>
        <v>0.15959104227560711</v>
      </c>
      <c r="G3991">
        <f ca="1">$L39-#REF!</f>
        <v>0.38608768026919882</v>
      </c>
      <c r="H3991">
        <f ca="1">$L40-#REF!</f>
        <v>0.60486941815384165</v>
      </c>
      <c r="I3991">
        <f ca="1">$L41-#REF!</f>
        <v>0.62195956774714001</v>
      </c>
      <c r="J3991">
        <f ca="1">$L42-#REF!</f>
        <v>0.50374400294237631</v>
      </c>
      <c r="K3991">
        <f ca="1">$L43-#REF!</f>
        <v>0.47685569686216706</v>
      </c>
      <c r="L3991">
        <f ca="1">$L44-#REF!</f>
        <v>0.24588353305982902</v>
      </c>
      <c r="M3991">
        <f ca="1">$L45-#REF!</f>
        <v>0.52043755930528479</v>
      </c>
      <c r="N3991">
        <f ca="1">$L46-#REF!</f>
        <v>0.45259578908151238</v>
      </c>
      <c r="O3991">
        <f ca="1">$L47-#REF!</f>
        <v>0.36407973490016454</v>
      </c>
      <c r="P3991">
        <f ca="1">$L48-#REF!</f>
        <v>-0.43958834536220259</v>
      </c>
      <c r="Q3991">
        <f ca="1">$L49-#REF!</f>
        <v>0.36307017972405692</v>
      </c>
      <c r="R3991">
        <f ca="1">$L50-#REF!</f>
        <v>0.20115697187862064</v>
      </c>
      <c r="S3991">
        <f ca="1">$L51-#REF!</f>
        <v>0.4407762384055563</v>
      </c>
      <c r="T3991">
        <f ca="1">$L52-#REF!</f>
        <v>0.83543833580980686</v>
      </c>
      <c r="U3991">
        <f ca="1">$L53-#REF!</f>
        <v>0.72625296253355742</v>
      </c>
      <c r="V3991">
        <f ca="1">$L54-#REF!</f>
        <v>0.6102876720871051</v>
      </c>
      <c r="W3991">
        <f ca="1">$L55-#REF!</f>
        <v>0.47777558661838426</v>
      </c>
      <c r="X3991">
        <f ca="1">$L56-#REF!</f>
        <v>0.26057128490248815</v>
      </c>
    </row>
    <row r="3992" spans="1:24" x14ac:dyDescent="0.25">
      <c r="A3992">
        <f ca="1">$L33-#REF!</f>
        <v>-5.7759090492456922E-2</v>
      </c>
      <c r="B3992">
        <f ca="1">$L34-#REF!</f>
        <v>3.6866096997212244E-2</v>
      </c>
      <c r="C3992">
        <f ca="1">$L35-#REF!</f>
        <v>0.14400894044319471</v>
      </c>
      <c r="D3992">
        <f ca="1">$L36-#REF!</f>
        <v>0.10181010225593552</v>
      </c>
      <c r="E3992">
        <f ca="1">$L37-#REF!</f>
        <v>0.11375977621279112</v>
      </c>
      <c r="F3992">
        <f ca="1">$L38-#REF!</f>
        <v>0.15590990831366877</v>
      </c>
      <c r="G3992">
        <f ca="1">$L39-#REF!</f>
        <v>0.36319131482271938</v>
      </c>
      <c r="H3992">
        <f ca="1">$L40-#REF!</f>
        <v>0.59781946302882061</v>
      </c>
      <c r="I3992">
        <f ca="1">$L41-#REF!</f>
        <v>0.6096956943436127</v>
      </c>
      <c r="J3992">
        <f ca="1">$L42-#REF!</f>
        <v>0.14860437886892208</v>
      </c>
      <c r="K3992">
        <f ca="1">$L43-#REF!</f>
        <v>0.48792894433968159</v>
      </c>
      <c r="L3992">
        <f ca="1">$L44-#REF!</f>
        <v>0.51063365084332479</v>
      </c>
      <c r="M3992">
        <f ca="1">$L45-#REF!</f>
        <v>0.59042227409867865</v>
      </c>
      <c r="N3992">
        <f ca="1">$L46-#REF!</f>
        <v>0.50137680984338506</v>
      </c>
      <c r="O3992">
        <f ca="1">$L47-#REF!</f>
        <v>-6.7681517420863146E-2</v>
      </c>
      <c r="P3992">
        <f ca="1">$L48-#REF!</f>
        <v>7.5476217048127348E-2</v>
      </c>
      <c r="Q3992">
        <f ca="1">$L49-#REF!</f>
        <v>6.596031336038588E-3</v>
      </c>
      <c r="R3992">
        <f ca="1">$L50-#REF!</f>
        <v>0.34058171941689225</v>
      </c>
      <c r="S3992">
        <f ca="1">$L51-#REF!</f>
        <v>6.7738852538296701E-2</v>
      </c>
      <c r="T3992">
        <f ca="1">$L52-#REF!</f>
        <v>0.14562410329985642</v>
      </c>
      <c r="U3992">
        <f ca="1">$L53-#REF!</f>
        <v>0.41514038282983884</v>
      </c>
      <c r="V3992">
        <f ca="1">$L54-#REF!</f>
        <v>-0.24632451216252338</v>
      </c>
      <c r="W3992">
        <f ca="1">$L55-#REF!</f>
        <v>-0.32745581264954604</v>
      </c>
      <c r="X3992">
        <f ca="1">$L56-#REF!</f>
        <v>6.6643157350956495E-2</v>
      </c>
    </row>
    <row r="3993" spans="1:24" x14ac:dyDescent="0.25">
      <c r="A3993">
        <f ca="1">$L33-#REF!</f>
        <v>-0.13487600843116376</v>
      </c>
      <c r="B3993">
        <f ca="1">$L34-#REF!</f>
        <v>-0.19633191791447016</v>
      </c>
      <c r="C3993">
        <f ca="1">$L35-#REF!</f>
        <v>5.0785053527372809E-2</v>
      </c>
      <c r="D3993">
        <f ca="1">$L36-#REF!</f>
        <v>8.8450269718362312E-2</v>
      </c>
      <c r="E3993">
        <f ca="1">$L37-#REF!</f>
        <v>8.6545720658542241E-2</v>
      </c>
      <c r="F3993">
        <f ca="1">$L38-#REF!</f>
        <v>9.3880131988904547E-2</v>
      </c>
      <c r="G3993">
        <f ca="1">$L39-#REF!</f>
        <v>0.32221147146594448</v>
      </c>
      <c r="H3993">
        <f ca="1">$L40-#REF!</f>
        <v>0.56851494954009851</v>
      </c>
      <c r="I3993">
        <f ca="1">$L41-#REF!</f>
        <v>0.59174569787161324</v>
      </c>
      <c r="J3993">
        <f ca="1">$L42-#REF!</f>
        <v>0.38586053522990704</v>
      </c>
      <c r="K3993">
        <f ca="1">$L43-#REF!</f>
        <v>0.39119399126208909</v>
      </c>
      <c r="L3993">
        <f ca="1">$L44-#REF!</f>
        <v>0.36766683756863461</v>
      </c>
      <c r="M3993">
        <f ca="1">$L45-#REF!</f>
        <v>0.27120266782354158</v>
      </c>
      <c r="N3993">
        <f ca="1">$L46-#REF!</f>
        <v>0.47383394463652662</v>
      </c>
      <c r="O3993">
        <f ca="1">$L47-#REF!</f>
        <v>0.42913904847042739</v>
      </c>
      <c r="P3993">
        <f ca="1">$L48-#REF!</f>
        <v>0.38795263824435477</v>
      </c>
      <c r="Q3993">
        <f ca="1">$L49-#REF!</f>
        <v>0.39336979241984038</v>
      </c>
      <c r="R3993">
        <f ca="1">$L50-#REF!</f>
        <v>0.47729221169057101</v>
      </c>
      <c r="S3993">
        <f ca="1">$L51-#REF!</f>
        <v>0.63725128286028554</v>
      </c>
      <c r="T3993">
        <f ca="1">$L52-#REF!</f>
        <v>0.73180327868852457</v>
      </c>
      <c r="U3993">
        <f ca="1">$L53-#REF!</f>
        <v>0.61345682096046894</v>
      </c>
      <c r="V3993">
        <f ca="1">$L54-#REF!</f>
        <v>0.44351155341124709</v>
      </c>
      <c r="W3993">
        <f ca="1">$L55-#REF!</f>
        <v>0.28868173233246119</v>
      </c>
      <c r="X3993">
        <f ca="1">$L56-#REF!</f>
        <v>-0.53809141940657579</v>
      </c>
    </row>
    <row r="3994" spans="1:24" x14ac:dyDescent="0.25">
      <c r="A3994">
        <f ca="1">$L33-#REF!</f>
        <v>3.5258604390374315E-2</v>
      </c>
      <c r="B3994">
        <f ca="1">$L34-#REF!</f>
        <v>2.9624175838504907E-2</v>
      </c>
      <c r="C3994">
        <f ca="1">$L35-#REF!</f>
        <v>4.3031964286878527E-2</v>
      </c>
      <c r="D3994">
        <f ca="1">$L36-#REF!</f>
        <v>8.3824873075171169E-3</v>
      </c>
      <c r="E3994">
        <f ca="1">$L37-#REF!</f>
        <v>3.1468323046158625E-2</v>
      </c>
      <c r="F3994">
        <f ca="1">$L38-#REF!</f>
        <v>9.8452779120528106E-2</v>
      </c>
      <c r="G3994">
        <f ca="1">$L39-#REF!</f>
        <v>7.9697429463697789E-2</v>
      </c>
      <c r="H3994">
        <f ca="1">$L40-#REF!</f>
        <v>0.37355902714715084</v>
      </c>
      <c r="I3994">
        <f ca="1">$L41-#REF!</f>
        <v>0.26539699925582144</v>
      </c>
      <c r="J3994">
        <f ca="1">$L42-#REF!</f>
        <v>0.28582512082424077</v>
      </c>
      <c r="K3994">
        <f ca="1">$L43-#REF!</f>
        <v>0.29499323346996781</v>
      </c>
      <c r="L3994">
        <f ca="1">$L44-#REF!</f>
        <v>-0.36741512964448009</v>
      </c>
      <c r="M3994">
        <f ca="1">$L45-#REF!</f>
        <v>8.782611368329285E-2</v>
      </c>
      <c r="N3994">
        <f ca="1">$L46-#REF!</f>
        <v>0.44364640060651955</v>
      </c>
      <c r="O3994">
        <f ca="1">$L47-#REF!</f>
        <v>0.33909582766351204</v>
      </c>
      <c r="P3994">
        <f ca="1">$L48-#REF!</f>
        <v>0.28979609133930728</v>
      </c>
      <c r="Q3994">
        <f ca="1">$L49-#REF!</f>
        <v>0.14907741413305992</v>
      </c>
      <c r="R3994">
        <f ca="1">$L50-#REF!</f>
        <v>0.31960747606101331</v>
      </c>
      <c r="S3994">
        <f ca="1">$L51-#REF!</f>
        <v>0.11023389933750416</v>
      </c>
      <c r="T3994">
        <f ca="1">$L52-#REF!</f>
        <v>0.43786295005807196</v>
      </c>
      <c r="U3994">
        <f ca="1">$L53-#REF!</f>
        <v>0.61364417459044562</v>
      </c>
      <c r="V3994">
        <f ca="1">$L54-#REF!</f>
        <v>0.42266503487580415</v>
      </c>
      <c r="W3994">
        <f ca="1">$L55-#REF!</f>
        <v>0.32643501197298597</v>
      </c>
      <c r="X3994">
        <f ca="1">$L56-#REF!</f>
        <v>0.20174597896740798</v>
      </c>
    </row>
    <row r="3995" spans="1:24" x14ac:dyDescent="0.25">
      <c r="A3995">
        <f ca="1">$L33-#REF!</f>
        <v>0.17445138132449692</v>
      </c>
      <c r="B3995">
        <f ca="1">$L34-#REF!</f>
        <v>0.12826616153227724</v>
      </c>
      <c r="C3995">
        <f ca="1">$L35-#REF!</f>
        <v>0.11423621689938106</v>
      </c>
      <c r="D3995">
        <f ca="1">$L36-#REF!</f>
        <v>0.1060814485047893</v>
      </c>
      <c r="E3995">
        <f ca="1">$L37-#REF!</f>
        <v>0.10751682903857017</v>
      </c>
      <c r="F3995">
        <f ca="1">$L38-#REF!</f>
        <v>0.16102075731437793</v>
      </c>
      <c r="G3995">
        <f ca="1">$L39-#REF!</f>
        <v>0.36973870707741785</v>
      </c>
      <c r="H3995">
        <f ca="1">$L40-#REF!</f>
        <v>0.60157762789950442</v>
      </c>
      <c r="I3995">
        <f ca="1">$L41-#REF!</f>
        <v>0.5961779681655287</v>
      </c>
      <c r="J3995">
        <f ca="1">$L42-#REF!</f>
        <v>0.56716076228012891</v>
      </c>
      <c r="K3995">
        <f ca="1">$L43-#REF!</f>
        <v>0.14041764614575192</v>
      </c>
      <c r="L3995">
        <f ca="1">$L44-#REF!</f>
        <v>0.49853150313823913</v>
      </c>
      <c r="M3995">
        <f ca="1">$L45-#REF!</f>
        <v>-0.30125634856990102</v>
      </c>
      <c r="N3995">
        <f ca="1">$L46-#REF!</f>
        <v>0.46538392693077535</v>
      </c>
      <c r="O3995">
        <f ca="1">$L47-#REF!</f>
        <v>0.39622259878600641</v>
      </c>
      <c r="P3995">
        <f ca="1">$L48-#REF!</f>
        <v>-7.300638856423558E-2</v>
      </c>
      <c r="Q3995">
        <f ca="1">$L49-#REF!</f>
        <v>0.47233411012350868</v>
      </c>
      <c r="R3995">
        <f ca="1">$L50-#REF!</f>
        <v>0.54229481547751879</v>
      </c>
      <c r="S3995">
        <f ca="1">$L51-#REF!</f>
        <v>0.19144837911708146</v>
      </c>
      <c r="T3995">
        <f ca="1">$L52-#REF!</f>
        <v>0.78843710292249047</v>
      </c>
      <c r="U3995">
        <f ca="1">$L53-#REF!</f>
        <v>0.69287815534920405</v>
      </c>
      <c r="V3995">
        <f ca="1">$L54-#REF!</f>
        <v>0.49763990969262273</v>
      </c>
      <c r="W3995">
        <f ca="1">$L55-#REF!</f>
        <v>0.4325311709559953</v>
      </c>
      <c r="X3995">
        <f ca="1">$L56-#REF!</f>
        <v>0.35453882201655007</v>
      </c>
    </row>
    <row r="3996" spans="1:24" x14ac:dyDescent="0.25">
      <c r="A3996">
        <f ca="1">$L33-#REF!</f>
        <v>-7.361274902904219E-2</v>
      </c>
      <c r="B3996">
        <f ca="1">$L34-#REF!</f>
        <v>-0.13709373083636014</v>
      </c>
      <c r="C3996">
        <f ca="1">$L35-#REF!</f>
        <v>-0.1856180322971209</v>
      </c>
      <c r="D3996">
        <f ca="1">$L36-#REF!</f>
        <v>-0.25887856345425098</v>
      </c>
      <c r="E3996">
        <f ca="1">$L37-#REF!</f>
        <v>-0.18494897558060913</v>
      </c>
      <c r="F3996">
        <f ca="1">$L38-#REF!</f>
        <v>-7.5869144770979724E-2</v>
      </c>
      <c r="G3996">
        <f ca="1">$L39-#REF!</f>
        <v>0.2080263219963206</v>
      </c>
      <c r="H3996">
        <f ca="1">$L40-#REF!</f>
        <v>0.45061716747645331</v>
      </c>
      <c r="I3996">
        <f ca="1">$L41-#REF!</f>
        <v>0.47547761686872031</v>
      </c>
      <c r="J3996">
        <f ca="1">$L42-#REF!</f>
        <v>0.14394153812286758</v>
      </c>
      <c r="K3996">
        <f ca="1">$L43-#REF!</f>
        <v>-0.11981854489991661</v>
      </c>
      <c r="L3996">
        <f ca="1">$L44-#REF!</f>
        <v>0.38258487035551991</v>
      </c>
      <c r="M3996">
        <f ca="1">$L45-#REF!</f>
        <v>0.29580247495951073</v>
      </c>
      <c r="N3996">
        <f ca="1">$L46-#REF!</f>
        <v>0.20101812978599626</v>
      </c>
      <c r="O3996">
        <f ca="1">$L47-#REF!</f>
        <v>0.17550356148874952</v>
      </c>
      <c r="P3996">
        <f ca="1">$L48-#REF!</f>
        <v>0.13688224287309159</v>
      </c>
      <c r="Q3996">
        <f ca="1">$L49-#REF!</f>
        <v>0.19490306146516351</v>
      </c>
      <c r="R3996">
        <f ca="1">$L50-#REF!</f>
        <v>0.30837225026337722</v>
      </c>
      <c r="S3996">
        <f ca="1">$L51-#REF!</f>
        <v>0.49722235325565683</v>
      </c>
      <c r="T3996">
        <f ca="1">$L52-#REF!</f>
        <v>0</v>
      </c>
      <c r="U3996">
        <f ca="1">$L53-#REF!</f>
        <v>0.4758290485400255</v>
      </c>
      <c r="V3996">
        <f ca="1">$L54-#REF!</f>
        <v>0.32720489960218258</v>
      </c>
      <c r="W3996">
        <f ca="1">$L55-#REF!</f>
        <v>0.22670487601616424</v>
      </c>
      <c r="X3996">
        <f ca="1">$L56-#REF!</f>
        <v>5.896740412283602E-2</v>
      </c>
    </row>
    <row r="3997" spans="1:24" x14ac:dyDescent="0.25">
      <c r="A3997">
        <f ca="1">$L33-#REF!</f>
        <v>-1.6923832327609911E-2</v>
      </c>
      <c r="B3997">
        <f ca="1">$L34-#REF!</f>
        <v>-2.5947854045927671E-2</v>
      </c>
      <c r="C3997">
        <f ca="1">$L35-#REF!</f>
        <v>-6.1608854157780085E-2</v>
      </c>
      <c r="D3997">
        <f ca="1">$L36-#REF!</f>
        <v>-7.0768425782160888E-2</v>
      </c>
      <c r="E3997">
        <f ca="1">$L37-#REF!</f>
        <v>-5.4424709136442817E-2</v>
      </c>
      <c r="F3997">
        <f ca="1">$L38-#REF!</f>
        <v>-3.7814632185803831E-2</v>
      </c>
      <c r="G3997">
        <f ca="1">$L39-#REF!</f>
        <v>0.20850608837095552</v>
      </c>
      <c r="H3997">
        <f ca="1">$L40-#REF!</f>
        <v>0.35964233782828198</v>
      </c>
      <c r="I3997">
        <f ca="1">$L41-#REF!</f>
        <v>0.41465853746390874</v>
      </c>
      <c r="J3997">
        <f ca="1">$L42-#REF!</f>
        <v>0.34186255049944936</v>
      </c>
      <c r="K3997">
        <f ca="1">$L43-#REF!</f>
        <v>0.17100331575924055</v>
      </c>
      <c r="L3997">
        <f ca="1">$L44-#REF!</f>
        <v>-3.6445862505000148E-2</v>
      </c>
      <c r="M3997">
        <f ca="1">$L45-#REF!</f>
        <v>0.27912190202111553</v>
      </c>
      <c r="N3997">
        <f ca="1">$L46-#REF!</f>
        <v>0.26548065238368779</v>
      </c>
      <c r="O3997">
        <f ca="1">$L47-#REF!</f>
        <v>0.18878405098951428</v>
      </c>
      <c r="P3997">
        <f ca="1">$L48-#REF!</f>
        <v>-0.10152687964116247</v>
      </c>
      <c r="Q3997">
        <f ca="1">$L49-#REF!</f>
        <v>0.13110803991044229</v>
      </c>
      <c r="R3997">
        <f ca="1">$L50-#REF!</f>
        <v>0.23506533884632808</v>
      </c>
      <c r="S3997">
        <f ca="1">$L51-#REF!</f>
        <v>0.33166123519140989</v>
      </c>
      <c r="T3997">
        <f ca="1">$L52-#REF!</f>
        <v>0</v>
      </c>
      <c r="U3997">
        <f ca="1">$L53-#REF!</f>
        <v>0.21732536337801744</v>
      </c>
      <c r="V3997">
        <f ca="1">$L54-#REF!</f>
        <v>0.35178423488239385</v>
      </c>
      <c r="W3997">
        <f ca="1">$L55-#REF!</f>
        <v>0.21005211562122611</v>
      </c>
      <c r="X3997">
        <f ca="1">$L56-#REF!</f>
        <v>8.3657989576875758E-2</v>
      </c>
    </row>
    <row r="3998" spans="1:24" x14ac:dyDescent="0.25">
      <c r="A3998">
        <f ca="1">$L33-#REF!</f>
        <v>-9.616695589697466E-2</v>
      </c>
      <c r="B3998">
        <f ca="1">$L34-#REF!</f>
        <v>9.6514527281701845E-2</v>
      </c>
      <c r="C3998">
        <f ca="1">$L35-#REF!</f>
        <v>0.1126753591335254</v>
      </c>
      <c r="D3998">
        <f ca="1">$L36-#REF!</f>
        <v>8.3252362990400924E-2</v>
      </c>
      <c r="E3998">
        <f ca="1">$L37-#REF!</f>
        <v>7.8657207633417214E-2</v>
      </c>
      <c r="F3998">
        <f ca="1">$L38-#REF!</f>
        <v>0.1474268402897112</v>
      </c>
      <c r="G3998">
        <f ca="1">$L39-#REF!</f>
        <v>0.34398959619488889</v>
      </c>
      <c r="H3998">
        <f ca="1">$L40-#REF!</f>
        <v>0.5493774123151296</v>
      </c>
      <c r="I3998">
        <f ca="1">$L41-#REF!</f>
        <v>0.57129668523680821</v>
      </c>
      <c r="J3998">
        <f ca="1">$L42-#REF!</f>
        <v>0.51402660918833076</v>
      </c>
      <c r="K3998">
        <f ca="1">$L43-#REF!</f>
        <v>0.43617274050313337</v>
      </c>
      <c r="L3998">
        <f ca="1">$L44-#REF!</f>
        <v>0.36979827423559047</v>
      </c>
      <c r="M3998">
        <f ca="1">$L45-#REF!</f>
        <v>0.54001349269994026</v>
      </c>
      <c r="N3998">
        <f ca="1">$L46-#REF!</f>
        <v>0.58020165504795285</v>
      </c>
      <c r="O3998">
        <f ca="1">$L47-#REF!</f>
        <v>0.494986910383863</v>
      </c>
      <c r="P3998">
        <f ca="1">$L48-#REF!</f>
        <v>0.42813652236266508</v>
      </c>
      <c r="Q3998">
        <f ca="1">$L49-#REF!</f>
        <v>0.43600691041214967</v>
      </c>
      <c r="R3998">
        <f ca="1">$L50-#REF!</f>
        <v>0.33769583154774274</v>
      </c>
      <c r="S3998">
        <f ca="1">$L51-#REF!</f>
        <v>-0.11160117615610787</v>
      </c>
      <c r="T3998">
        <f ca="1">$L52-#REF!</f>
        <v>0.73853615520282179</v>
      </c>
      <c r="U3998">
        <f ca="1">$L53-#REF!</f>
        <v>0.56073412168039272</v>
      </c>
      <c r="V3998">
        <f ca="1">$L54-#REF!</f>
        <v>0.48295238378103922</v>
      </c>
      <c r="W3998">
        <f ca="1">$L55-#REF!</f>
        <v>0.37420461665315974</v>
      </c>
      <c r="X3998">
        <f ca="1">$L56-#REF!</f>
        <v>0.24762286630770997</v>
      </c>
    </row>
    <row r="3999" spans="1:24" x14ac:dyDescent="0.25">
      <c r="A3999">
        <f ca="1">$L33-#REF!</f>
        <v>0.22918364756058723</v>
      </c>
      <c r="B3999">
        <f ca="1">$L34-#REF!</f>
        <v>0.16856609006556486</v>
      </c>
      <c r="C3999">
        <f ca="1">$L35-#REF!</f>
        <v>0.14945355331068647</v>
      </c>
      <c r="D3999">
        <f ca="1">$L36-#REF!</f>
        <v>0.11694855864344861</v>
      </c>
      <c r="E3999">
        <f ca="1">$L37-#REF!</f>
        <v>0.13214041259033835</v>
      </c>
      <c r="F3999">
        <f ca="1">$L38-#REF!</f>
        <v>0.18815841702858058</v>
      </c>
      <c r="G3999">
        <f ca="1">$L39-#REF!</f>
        <v>0.41865691881116318</v>
      </c>
      <c r="H3999">
        <f ca="1">$L40-#REF!</f>
        <v>0.61020749403551822</v>
      </c>
      <c r="I3999">
        <f ca="1">$L41-#REF!</f>
        <v>0.5920173777138058</v>
      </c>
      <c r="J3999">
        <f ca="1">$L42-#REF!</f>
        <v>1.4618250010904443E-2</v>
      </c>
      <c r="K3999">
        <f ca="1">$L43-#REF!</f>
        <v>-0.16487726118497226</v>
      </c>
      <c r="L3999">
        <f ca="1">$L44-#REF!</f>
        <v>-0.21062388078395144</v>
      </c>
      <c r="M3999">
        <f ca="1">$L45-#REF!</f>
        <v>-0.30125634856990102</v>
      </c>
      <c r="N3999">
        <f ca="1">$L46-#REF!</f>
        <v>0.59237691577988327</v>
      </c>
      <c r="O3999">
        <f ca="1">$L47-#REF!</f>
        <v>0.11941476316176142</v>
      </c>
      <c r="P3999">
        <f ca="1">$L48-#REF!</f>
        <v>0.15293672300607453</v>
      </c>
      <c r="Q3999">
        <f ca="1">$L49-#REF!</f>
        <v>0.41441885319662364</v>
      </c>
      <c r="R3999">
        <f ca="1">$L50-#REF!</f>
        <v>0.45897818087627873</v>
      </c>
      <c r="S3999">
        <f ca="1">$L51-#REF!</f>
        <v>0.73024020944097512</v>
      </c>
      <c r="T3999">
        <f ca="1">$L52-#REF!</f>
        <v>0.44165907019143114</v>
      </c>
      <c r="U3999">
        <f ca="1">$L53-#REF!</f>
        <v>0.41257632721448517</v>
      </c>
      <c r="V3999">
        <f ca="1">$L54-#REF!</f>
        <v>0.57637375584112294</v>
      </c>
      <c r="W3999">
        <f ca="1">$L55-#REF!</f>
        <v>0.43871356280902174</v>
      </c>
      <c r="X3999">
        <f ca="1">$L56-#REF!</f>
        <v>0.26227321140472781</v>
      </c>
    </row>
    <row r="4000" spans="1:24" x14ac:dyDescent="0.25">
      <c r="A4000">
        <f ca="1">$L33-#REF!</f>
        <v>-2.5921559103849856E-2</v>
      </c>
      <c r="B4000">
        <f ca="1">$L34-#REF!</f>
        <v>-9.6070642735612083E-2</v>
      </c>
      <c r="C4000">
        <f ca="1">$L35-#REF!</f>
        <v>2.7543261497615629E-2</v>
      </c>
      <c r="D4000">
        <f ca="1">$L36-#REF!</f>
        <v>2.5589441497043341E-2</v>
      </c>
      <c r="E4000">
        <f ca="1">$L37-#REF!</f>
        <v>2.893079407656754E-2</v>
      </c>
      <c r="F4000">
        <f ca="1">$L38-#REF!</f>
        <v>8.8661827727809367E-2</v>
      </c>
      <c r="G4000">
        <f ca="1">$L39-#REF!</f>
        <v>0.27844502927795234</v>
      </c>
      <c r="H4000">
        <f ca="1">$L40-#REF!</f>
        <v>0.51155576066304176</v>
      </c>
      <c r="I4000">
        <f ca="1">$L41-#REF!</f>
        <v>0.26632041327365008</v>
      </c>
      <c r="J4000">
        <f ca="1">$L42-#REF!</f>
        <v>0.36861997308331096</v>
      </c>
      <c r="K4000">
        <f ca="1">$L43-#REF!</f>
        <v>0.34871382687770563</v>
      </c>
      <c r="L4000">
        <f ca="1">$L44-#REF!</f>
        <v>0.43404873128873123</v>
      </c>
      <c r="M4000">
        <f ca="1">$L45-#REF!</f>
        <v>0.21200989113732677</v>
      </c>
      <c r="N4000">
        <f ca="1">$L46-#REF!</f>
        <v>1.4352225151281761E-3</v>
      </c>
      <c r="O4000">
        <f ca="1">$L47-#REF!</f>
        <v>0.32665258468448699</v>
      </c>
      <c r="P4000">
        <f ca="1">$L48-#REF!</f>
        <v>0.18621220358564738</v>
      </c>
      <c r="Q4000">
        <f ca="1">$L49-#REF!</f>
        <v>0.17005240757140105</v>
      </c>
      <c r="R4000">
        <f ca="1">$L50-#REF!</f>
        <v>0.39592674141024764</v>
      </c>
      <c r="S4000">
        <f ca="1">$L51-#REF!</f>
        <v>-0.11160117615610787</v>
      </c>
      <c r="T4000">
        <f ca="1">$L52-#REF!</f>
        <v>0.66971637694419028</v>
      </c>
      <c r="U4000">
        <f ca="1">$L53-#REF!</f>
        <v>0.51143531300372491</v>
      </c>
      <c r="V4000">
        <f ca="1">$L54-#REF!</f>
        <v>0.38954008070115453</v>
      </c>
      <c r="W4000">
        <f ca="1">$L55-#REF!</f>
        <v>0.2687774232418248</v>
      </c>
      <c r="X4000">
        <f ca="1">$L56-#REF!</f>
        <v>0.15449778461904179</v>
      </c>
    </row>
    <row r="4001" spans="1:24" x14ac:dyDescent="0.25">
      <c r="A4001">
        <f ca="1">$L33-#REF!</f>
        <v>-1.1153277051274724E-2</v>
      </c>
      <c r="B4001">
        <f ca="1">$L34-#REF!</f>
        <v>-6.0785254689996099E-2</v>
      </c>
      <c r="C4001">
        <f ca="1">$L35-#REF!</f>
        <v>-7.9897791444874494E-2</v>
      </c>
      <c r="D4001">
        <f ca="1">$L36-#REF!</f>
        <v>-8.5511263778475149E-2</v>
      </c>
      <c r="E4001">
        <f ca="1">$L37-#REF!</f>
        <v>-8.2169911198950951E-2</v>
      </c>
      <c r="F4001">
        <f ca="1">$L38-#REF!</f>
        <v>-7.2233202204976921E-2</v>
      </c>
      <c r="G4001">
        <f ca="1">$L39-#REF!</f>
        <v>-0.2586017465539342</v>
      </c>
      <c r="H4001">
        <f ca="1">$L40-#REF!</f>
        <v>-0.1979701414628704</v>
      </c>
      <c r="I4001">
        <f ca="1">$L41-#REF!</f>
        <v>-0.12880677405300267</v>
      </c>
      <c r="J4001">
        <f ca="1">$L42-#REF!</f>
        <v>-0.16812423306749835</v>
      </c>
      <c r="K4001">
        <f ca="1">$L43-#REF!</f>
        <v>-0.30777593257939784</v>
      </c>
      <c r="L4001">
        <f ca="1">$L44-#REF!</f>
        <v>-0.24930489342400763</v>
      </c>
      <c r="M4001">
        <f ca="1">$L45-#REF!</f>
        <v>-0.18314611234942857</v>
      </c>
      <c r="N4001">
        <f ca="1">$L46-#REF!</f>
        <v>-0.11882902167301246</v>
      </c>
      <c r="O4001">
        <f ca="1">$L47-#REF!</f>
        <v>-0.38331996792301526</v>
      </c>
      <c r="P4001">
        <f ca="1">$L48-#REF!</f>
        <v>-0.31360409339369866</v>
      </c>
      <c r="Q4001">
        <f ca="1">$L49-#REF!</f>
        <v>-0.27209554900264565</v>
      </c>
      <c r="R4001">
        <f ca="1">$L50-#REF!</f>
        <v>-0.2807199220386144</v>
      </c>
      <c r="S4001">
        <f ca="1">$L51-#REF!</f>
        <v>3.800512305649062E-2</v>
      </c>
      <c r="T4001">
        <f ca="1">$L52-#REF!</f>
        <v>0.13385826771653542</v>
      </c>
      <c r="U4001">
        <f ca="1">$L53-#REF!</f>
        <v>3.3216728021266739E-2</v>
      </c>
      <c r="V4001">
        <f ca="1">$L54-#REF!</f>
        <v>-5.7348134209767365E-2</v>
      </c>
      <c r="W4001">
        <f ca="1">$L55-#REF!</f>
        <v>-0.14788984376151071</v>
      </c>
      <c r="X4001">
        <f ca="1">$L56-#REF!</f>
        <v>-0.26250086822547331</v>
      </c>
    </row>
    <row r="4002" spans="1:24" x14ac:dyDescent="0.25">
      <c r="A4002">
        <f ca="1">$L33-#REF!</f>
        <v>-0.25694608236237554</v>
      </c>
      <c r="B4002">
        <f ca="1">$L34-#REF!</f>
        <v>-0.17467543018276541</v>
      </c>
      <c r="C4002">
        <f ca="1">$L35-#REF!</f>
        <v>-0.48790561399646726</v>
      </c>
      <c r="D4002">
        <f ca="1">$L36-#REF!</f>
        <v>-0.48698313861764964</v>
      </c>
      <c r="E4002">
        <f ca="1">$L37-#REF!</f>
        <v>-0.14377250499237387</v>
      </c>
      <c r="F4002">
        <f ca="1">$L38-#REF!</f>
        <v>-0.25266653039189474</v>
      </c>
      <c r="G4002">
        <f ca="1">$L39-#REF!</f>
        <v>-0.1458952466311304</v>
      </c>
      <c r="H4002">
        <f ca="1">$L40-#REF!</f>
        <v>-7.552767164069496E-3</v>
      </c>
      <c r="I4002">
        <f ca="1">$L41-#REF!</f>
        <v>0.26273251882950455</v>
      </c>
      <c r="J4002">
        <f ca="1">$L42-#REF!</f>
        <v>5.7340230933325076E-2</v>
      </c>
      <c r="K4002">
        <f ca="1">$L43-#REF!</f>
        <v>-0.31981854489991668</v>
      </c>
      <c r="L4002">
        <f ca="1">$L44-#REF!</f>
        <v>0.22735611218558527</v>
      </c>
      <c r="M4002">
        <f ca="1">$L45-#REF!</f>
        <v>0.52227306319480482</v>
      </c>
      <c r="N4002">
        <f ca="1">$L46-#REF!</f>
        <v>0.3784691101781531</v>
      </c>
      <c r="O4002">
        <f ca="1">$L47-#REF!</f>
        <v>-0.25260101367464927</v>
      </c>
      <c r="P4002">
        <f ca="1">$L48-#REF!</f>
        <v>-0.10625501202886922</v>
      </c>
      <c r="Q4002">
        <f ca="1">$L49-#REF!</f>
        <v>0.32725600264163407</v>
      </c>
      <c r="R4002">
        <f ca="1">$L50-#REF!</f>
        <v>0.5113134267339654</v>
      </c>
      <c r="S4002">
        <f ca="1">$L51-#REF!</f>
        <v>0.14983673234062411</v>
      </c>
      <c r="T4002">
        <f ca="1">$L52-#REF!</f>
        <v>0.70588235294117641</v>
      </c>
      <c r="U4002">
        <f ca="1">$L53-#REF!</f>
        <v>0.70328002893218233</v>
      </c>
      <c r="V4002">
        <f ca="1">$L54-#REF!</f>
        <v>0.36805457280479692</v>
      </c>
      <c r="W4002">
        <f ca="1">$L55-#REF!</f>
        <v>-0.37623630045442402</v>
      </c>
      <c r="X4002">
        <f ca="1">$L56-#REF!</f>
        <v>-0.10671887038696787</v>
      </c>
    </row>
    <row r="4003" spans="1:24" x14ac:dyDescent="0.25">
      <c r="A4003">
        <f ca="1">$L33-#REF!</f>
        <v>0.22846968978589982</v>
      </c>
      <c r="B4003">
        <f ca="1">$L34-#REF!</f>
        <v>0.17653872944702326</v>
      </c>
      <c r="C4003">
        <f ca="1">$L35-#REF!</f>
        <v>0.19976195911550251</v>
      </c>
      <c r="D4003">
        <f ca="1">$L36-#REF!</f>
        <v>0.14159374225635443</v>
      </c>
      <c r="E4003">
        <f ca="1">$L37-#REF!</f>
        <v>0.18143144520084212</v>
      </c>
      <c r="F4003">
        <f ca="1">$L38-#REF!</f>
        <v>0.23892261134752607</v>
      </c>
      <c r="G4003">
        <f ca="1">$L39-#REF!</f>
        <v>0.46987690164423812</v>
      </c>
      <c r="H4003">
        <f ca="1">$L40-#REF!</f>
        <v>0.65237757967052801</v>
      </c>
      <c r="I4003">
        <f ca="1">$L41-#REF!</f>
        <v>0.65677860441702429</v>
      </c>
      <c r="J4003">
        <f ca="1">$L42-#REF!</f>
        <v>0.64696858835902038</v>
      </c>
      <c r="K4003">
        <f ca="1">$L43-#REF!</f>
        <v>0.60967909357153027</v>
      </c>
      <c r="L4003">
        <f ca="1">$L44-#REF!</f>
        <v>0.62090603823873158</v>
      </c>
      <c r="M4003">
        <f ca="1">$L45-#REF!</f>
        <v>0.44180934486075596</v>
      </c>
      <c r="N4003">
        <f ca="1">$L46-#REF!</f>
        <v>0.58124569526474246</v>
      </c>
      <c r="O4003">
        <f ca="1">$L47-#REF!</f>
        <v>0.33346835324486795</v>
      </c>
      <c r="P4003">
        <f ca="1">$L48-#REF!</f>
        <v>0.40712698310495071</v>
      </c>
      <c r="Q4003">
        <f ca="1">$L49-#REF!</f>
        <v>0.34795158014270755</v>
      </c>
      <c r="R4003">
        <f ca="1">$L50-#REF!</f>
        <v>0.66004678869188727</v>
      </c>
      <c r="S4003">
        <f ca="1">$L51-#REF!</f>
        <v>0.82562510121615496</v>
      </c>
      <c r="T4003">
        <f ca="1">$L52-#REF!</f>
        <v>0</v>
      </c>
      <c r="U4003">
        <f ca="1">$L53-#REF!</f>
        <v>0.80300809534122763</v>
      </c>
      <c r="V4003">
        <f ca="1">$L54-#REF!</f>
        <v>0.67630322506375395</v>
      </c>
      <c r="W4003">
        <f ca="1">$L55-#REF!</f>
        <v>0.48361771414411614</v>
      </c>
      <c r="X4003">
        <f ca="1">$L56-#REF!</f>
        <v>0.38161660979050455</v>
      </c>
    </row>
    <row r="4004" spans="1:24" x14ac:dyDescent="0.25">
      <c r="A4004">
        <f ca="1">$L33-#REF!</f>
        <v>-0.3287680695842306</v>
      </c>
      <c r="B4004">
        <f ca="1">$L34-#REF!</f>
        <v>-0.4773118405521567</v>
      </c>
      <c r="C4004">
        <f ca="1">$L35-#REF!</f>
        <v>-0.50204235483512494</v>
      </c>
      <c r="D4004">
        <f ca="1">$L36-#REF!</f>
        <v>-0.5694535799777144</v>
      </c>
      <c r="E4004">
        <f ca="1">$L37-#REF!</f>
        <v>-0.50993245211729132</v>
      </c>
      <c r="F4004">
        <f ca="1">$L38-#REF!</f>
        <v>-0.4235558599064721</v>
      </c>
      <c r="G4004">
        <f ca="1">$L39-#REF!</f>
        <v>-0.17012965949740055</v>
      </c>
      <c r="H4004">
        <f ca="1">$L40-#REF!</f>
        <v>-0.16775692373306417</v>
      </c>
      <c r="I4004">
        <f ca="1">$L41-#REF!</f>
        <v>-4.4714055305767553E-2</v>
      </c>
      <c r="J4004">
        <f ca="1">$L42-#REF!</f>
        <v>-0.111015500872506</v>
      </c>
      <c r="K4004">
        <f ca="1">$L43-#REF!</f>
        <v>-0.2438106136375241</v>
      </c>
      <c r="L4004">
        <f ca="1">$L44-#REF!</f>
        <v>-0.36741512964448009</v>
      </c>
      <c r="M4004">
        <f ca="1">$L45-#REF!</f>
        <v>-0.16080691036765382</v>
      </c>
      <c r="N4004">
        <f ca="1">$L46-#REF!</f>
        <v>-4.3760455805543774E-2</v>
      </c>
      <c r="O4004">
        <f ca="1">$L47-#REF!</f>
        <v>-0.15298288927132997</v>
      </c>
      <c r="P4004">
        <f ca="1">$L48-#REF!</f>
        <v>-0.23172317682287669</v>
      </c>
      <c r="Q4004">
        <f ca="1">$L49-#REF!</f>
        <v>-0.19025886847535212</v>
      </c>
      <c r="R4004">
        <f ca="1">$L50-#REF!</f>
        <v>2.4862666654652865E-2</v>
      </c>
      <c r="S4004">
        <f ca="1">$L51-#REF!</f>
        <v>0.13558983507984712</v>
      </c>
      <c r="T4004">
        <f ca="1">$L52-#REF!</f>
        <v>0.1629213483146067</v>
      </c>
      <c r="U4004">
        <f ca="1">$L53-#REF!</f>
        <v>0.12969553895641661</v>
      </c>
      <c r="V4004">
        <f ca="1">$L54-#REF!</f>
        <v>-8.9021141376006585E-2</v>
      </c>
      <c r="W4004">
        <f ca="1">$L55-#REF!</f>
        <v>-0.26387674989262633</v>
      </c>
      <c r="X4004">
        <f ca="1">$L56-#REF!</f>
        <v>-0.29651838569871064</v>
      </c>
    </row>
    <row r="4005" spans="1:24" x14ac:dyDescent="0.25">
      <c r="A4005">
        <f ca="1">$L33-#REF!</f>
        <v>0.15359753628268724</v>
      </c>
      <c r="B4005">
        <f ca="1">$L34-#REF!</f>
        <v>9.2828777088965642E-2</v>
      </c>
      <c r="C4005">
        <f ca="1">$L35-#REF!</f>
        <v>6.1740192429895618E-2</v>
      </c>
      <c r="D4005">
        <f ca="1">$L36-#REF!</f>
        <v>5.8521929677133294E-2</v>
      </c>
      <c r="E4005">
        <f ca="1">$L37-#REF!</f>
        <v>7.6234539741687424E-2</v>
      </c>
      <c r="F4005">
        <f ca="1">$L38-#REF!</f>
        <v>9.970323987150001E-2</v>
      </c>
      <c r="G4005">
        <f ca="1">$L39-#REF!</f>
        <v>0.33065753016821209</v>
      </c>
      <c r="H4005">
        <f ca="1">$L40-#REF!</f>
        <v>0.53490741051977841</v>
      </c>
      <c r="I4005">
        <f ca="1">$L41-#REF!</f>
        <v>0.43586859960912183</v>
      </c>
      <c r="J4005">
        <f ca="1">$L42-#REF!</f>
        <v>0.21074322885904223</v>
      </c>
      <c r="K4005">
        <f ca="1">$L43-#REF!</f>
        <v>0.37225612928113294</v>
      </c>
      <c r="L4005">
        <f ca="1">$L44-#REF!</f>
        <v>0.3415669062836636</v>
      </c>
      <c r="M4005">
        <f ca="1">$L45-#REF!</f>
        <v>-0.30125634856990102</v>
      </c>
      <c r="N4005">
        <f ca="1">$L46-#REF!</f>
        <v>0.19159579797902193</v>
      </c>
      <c r="O4005">
        <f ca="1">$L47-#REF!</f>
        <v>0.34482374465183502</v>
      </c>
      <c r="P4005">
        <f ca="1">$L48-#REF!</f>
        <v>0.30053141511683934</v>
      </c>
      <c r="Q4005">
        <f ca="1">$L49-#REF!</f>
        <v>0.25476568915096831</v>
      </c>
      <c r="R4005">
        <f ca="1">$L50-#REF!</f>
        <v>0.23149658981955895</v>
      </c>
      <c r="S4005">
        <f ca="1">$L51-#REF!</f>
        <v>-2.0583212084251623E-2</v>
      </c>
      <c r="T4005">
        <f ca="1">$L52-#REF!</f>
        <v>0.22035928143712569</v>
      </c>
      <c r="U4005">
        <f ca="1">$L53-#REF!</f>
        <v>8.1394388448443822E-2</v>
      </c>
      <c r="V4005">
        <f ca="1">$L54-#REF!</f>
        <v>-4.9917326533780892E-2</v>
      </c>
      <c r="W4005">
        <f ca="1">$L55-#REF!</f>
        <v>-0.33911055195143014</v>
      </c>
      <c r="X4005">
        <f ca="1">$L56-#REF!</f>
        <v>8.0163650245619889E-3</v>
      </c>
    </row>
    <row r="4006" spans="1:24" x14ac:dyDescent="0.25">
      <c r="A4006">
        <f ca="1">$L33-#REF!</f>
        <v>0.20961361674824097</v>
      </c>
      <c r="B4006">
        <f ca="1">$L34-#REF!</f>
        <v>0.11396731830833069</v>
      </c>
      <c r="C4006">
        <f ca="1">$L35-#REF!</f>
        <v>0.12037171952089622</v>
      </c>
      <c r="D4006">
        <f ca="1">$L36-#REF!</f>
        <v>9.2320939664198326E-2</v>
      </c>
      <c r="E4006">
        <f ca="1">$L37-#REF!</f>
        <v>0.12029933579849596</v>
      </c>
      <c r="F4006">
        <f ca="1">$L38-#REF!</f>
        <v>0.13621516981715207</v>
      </c>
      <c r="G4006">
        <f ca="1">$L39-#REF!</f>
        <v>0.35001151906678973</v>
      </c>
      <c r="H4006">
        <f ca="1">$L40-#REF!</f>
        <v>0.59808488311528252</v>
      </c>
      <c r="I4006">
        <f ca="1">$L41-#REF!</f>
        <v>0.1659786390989938</v>
      </c>
      <c r="J4006">
        <f ca="1">$L42-#REF!</f>
        <v>-0.19880968467157356</v>
      </c>
      <c r="K4006">
        <f ca="1">$L43-#REF!</f>
        <v>0.34551102731612326</v>
      </c>
      <c r="L4006">
        <f ca="1">$L44-#REF!</f>
        <v>2.0618306343201387E-2</v>
      </c>
      <c r="M4006">
        <f ca="1">$L45-#REF!</f>
        <v>0.27859406937994502</v>
      </c>
      <c r="N4006">
        <f ca="1">$L46-#REF!</f>
        <v>-0.14854451093241161</v>
      </c>
      <c r="O4006">
        <f ca="1">$L47-#REF!</f>
        <v>0.23832543462867856</v>
      </c>
      <c r="P4006">
        <f ca="1">$L48-#REF!</f>
        <v>0.27444597051989156</v>
      </c>
      <c r="Q4006">
        <f ca="1">$L49-#REF!</f>
        <v>0.26690559763141175</v>
      </c>
      <c r="R4006">
        <f ca="1">$L50-#REF!</f>
        <v>-0.31221598503074044</v>
      </c>
      <c r="S4006">
        <f ca="1">$L51-#REF!</f>
        <v>-1.7892421206701759E-2</v>
      </c>
      <c r="T4006">
        <f ca="1">$L52-#REF!</f>
        <v>0.24417069951605808</v>
      </c>
      <c r="U4006">
        <f ca="1">$L53-#REF!</f>
        <v>0.32082788397389106</v>
      </c>
      <c r="V4006">
        <f ca="1">$L54-#REF!</f>
        <v>7.0877423605184564E-2</v>
      </c>
      <c r="W4006">
        <f ca="1">$L55-#REF!</f>
        <v>0.23397047473255356</v>
      </c>
      <c r="X4006">
        <f ca="1">$L56-#REF!</f>
        <v>0.31100668882043703</v>
      </c>
    </row>
    <row r="4007" spans="1:24" x14ac:dyDescent="0.25">
      <c r="A4007">
        <f ca="1">$L33-#REF!</f>
        <v>0.29476309688454444</v>
      </c>
      <c r="B4007">
        <f ca="1">$L34-#REF!</f>
        <v>0.21389533735728897</v>
      </c>
      <c r="C4007">
        <f ca="1">$L35-#REF!</f>
        <v>0.19478280060241057</v>
      </c>
      <c r="D4007">
        <f ca="1">$L36-#REF!</f>
        <v>0.18890904716521803</v>
      </c>
      <c r="E4007">
        <f ca="1">$L37-#REF!</f>
        <v>0.19225039974474223</v>
      </c>
      <c r="F4007">
        <f ca="1">$L38-#REF!</f>
        <v>-0.35741521452631547</v>
      </c>
      <c r="G4007">
        <f ca="1">$L39-#REF!</f>
        <v>-0.43827768633267472</v>
      </c>
      <c r="H4007">
        <f ca="1">$L40-#REF!</f>
        <v>9.5968655503732014E-3</v>
      </c>
      <c r="I4007">
        <f ca="1">$L41-#REF!</f>
        <v>0.69549323373493577</v>
      </c>
      <c r="J4007">
        <f ca="1">$L42-#REF!</f>
        <v>-0.15707355818114077</v>
      </c>
      <c r="K4007">
        <f ca="1">$L43-#REF!</f>
        <v>-0.3786420743116814</v>
      </c>
      <c r="L4007">
        <f ca="1">$L44-#REF!</f>
        <v>0.60499507337478076</v>
      </c>
      <c r="M4007">
        <f ca="1">$L45-#REF!</f>
        <v>0.17037301113858416</v>
      </c>
      <c r="N4007">
        <f ca="1">$L46-#REF!</f>
        <v>3.7067062633471592E-2</v>
      </c>
      <c r="O4007">
        <f ca="1">$L47-#REF!</f>
        <v>0.59793979261836938</v>
      </c>
      <c r="P4007">
        <f ca="1">$L48-#REF!</f>
        <v>-0.11996315015137482</v>
      </c>
      <c r="Q4007">
        <f ca="1">$L49-#REF!</f>
        <v>0.3902440297108688</v>
      </c>
      <c r="R4007">
        <f ca="1">$L50-#REF!</f>
        <v>0.51912185984172177</v>
      </c>
      <c r="S4007">
        <f ca="1">$L51-#REF!</f>
        <v>0.10156904768564123</v>
      </c>
      <c r="T4007">
        <f ca="1">$L52-#REF!</f>
        <v>0.98152004164497653</v>
      </c>
      <c r="U4007">
        <f ca="1">$L53-#REF!</f>
        <v>0.88087850194970785</v>
      </c>
      <c r="V4007">
        <f ca="1">$L54-#REF!</f>
        <v>-3.2219614077081404E-3</v>
      </c>
      <c r="W4007">
        <f ca="1">$L55-#REF!</f>
        <v>-0.32001558207857805</v>
      </c>
      <c r="X4007">
        <f ca="1">$L56-#REF!</f>
        <v>0.40256448897447583</v>
      </c>
    </row>
    <row r="4008" spans="1:24" x14ac:dyDescent="0.25">
      <c r="A4008">
        <f ca="1">$L33-#REF!</f>
        <v>0.2189277454296108</v>
      </c>
      <c r="B4008">
        <f ca="1">$L34-#REF!</f>
        <v>0.18127796566832866</v>
      </c>
      <c r="C4008">
        <f ca="1">$L35-#REF!</f>
        <v>0.16264852070088986</v>
      </c>
      <c r="D4008">
        <f ca="1">$L36-#REF!</f>
        <v>0.14447466189385927</v>
      </c>
      <c r="E4008">
        <f ca="1">$L37-#REF!</f>
        <v>0.16955514490816606</v>
      </c>
      <c r="F4008">
        <f ca="1">$L38-#REF!</f>
        <v>0.19794443863339653</v>
      </c>
      <c r="G4008">
        <f ca="1">$L39-#REF!</f>
        <v>0.43083109607986703</v>
      </c>
      <c r="H4008">
        <f ca="1">$L40-#REF!</f>
        <v>0.64879846898256299</v>
      </c>
      <c r="I4008">
        <f ca="1">$L41-#REF!</f>
        <v>0.67023465011680217</v>
      </c>
      <c r="J4008">
        <f ca="1">$L42-#REF!</f>
        <v>0.60840587458208895</v>
      </c>
      <c r="K4008">
        <f ca="1">$L43-#REF!</f>
        <v>0.56870092085740076</v>
      </c>
      <c r="L4008">
        <f ca="1">$L44-#REF!</f>
        <v>0.55045926649078558</v>
      </c>
      <c r="M4008">
        <f ca="1">$L45-#REF!</f>
        <v>-0.2060872664442972</v>
      </c>
      <c r="N4008">
        <f ca="1">$L46-#REF!</f>
        <v>-0.30780539962576847</v>
      </c>
      <c r="O4008">
        <f ca="1">$L47-#REF!</f>
        <v>0.38576215768084943</v>
      </c>
      <c r="P4008">
        <f ca="1">$L48-#REF!</f>
        <v>0.29616044690832877</v>
      </c>
      <c r="Q4008">
        <f ca="1">$L49-#REF!</f>
        <v>3.2115337679997191E-2</v>
      </c>
      <c r="R4008">
        <f ca="1">$L50-#REF!</f>
        <v>0.58633473960694071</v>
      </c>
      <c r="S4008">
        <f ca="1">$L51-#REF!</f>
        <v>0.68501718133181488</v>
      </c>
      <c r="T4008">
        <f ca="1">$L52-#REF!</f>
        <v>0.89806763285024149</v>
      </c>
      <c r="U4008">
        <f ca="1">$L53-#REF!</f>
        <v>0.7954937260052144</v>
      </c>
      <c r="V4008">
        <f ca="1">$L54-#REF!</f>
        <v>0.63483490812733168</v>
      </c>
      <c r="W4008">
        <f ca="1">$L55-#REF!</f>
        <v>0.51941587345861939</v>
      </c>
      <c r="X4008">
        <f ca="1">$L56-#REF!</f>
        <v>0.39379263856443875</v>
      </c>
    </row>
    <row r="4009" spans="1:24" x14ac:dyDescent="0.25">
      <c r="A4009">
        <f ca="1">$L33-#REF!</f>
        <v>9.1905714276512646E-2</v>
      </c>
      <c r="B4009">
        <f ca="1">$L34-#REF!</f>
        <v>-1.6859740485599128E-3</v>
      </c>
      <c r="C4009">
        <f ca="1">$L35-#REF!</f>
        <v>-1.9552146034015783E-2</v>
      </c>
      <c r="D4009">
        <f ca="1">$L36-#REF!</f>
        <v>6.4988099953945694E-2</v>
      </c>
      <c r="E4009">
        <f ca="1">$L37-#REF!</f>
        <v>9.7411297153328635E-2</v>
      </c>
      <c r="F4009">
        <f ca="1">$L38-#REF!</f>
        <v>0.13967497898571032</v>
      </c>
      <c r="G4009">
        <f ca="1">$L39-#REF!</f>
        <v>0.3814310972840842</v>
      </c>
      <c r="H4009">
        <f ca="1">$L40-#REF!</f>
        <v>0.58086717358608453</v>
      </c>
      <c r="I4009">
        <f ca="1">$L41-#REF!</f>
        <v>0.60818736050859423</v>
      </c>
      <c r="J4009">
        <f ca="1">$L42-#REF!</f>
        <v>0.54564368138150043</v>
      </c>
      <c r="K4009">
        <f ca="1">$L43-#REF!</f>
        <v>0.5120932809022779</v>
      </c>
      <c r="L4009">
        <f ca="1">$L44-#REF!</f>
        <v>0.42818104817022706</v>
      </c>
      <c r="M4009">
        <f ca="1">$L45-#REF!</f>
        <v>8.8024914413065369E-2</v>
      </c>
      <c r="N4009">
        <f ca="1">$L46-#REF!</f>
        <v>-8.1382466514011154E-2</v>
      </c>
      <c r="O4009">
        <f ca="1">$L47-#REF!</f>
        <v>-3.7661471869837038E-2</v>
      </c>
      <c r="P4009">
        <f ca="1">$L48-#REF!</f>
        <v>0.35019146352853275</v>
      </c>
      <c r="Q4009">
        <f ca="1">$L49-#REF!</f>
        <v>0.45370093042579301</v>
      </c>
      <c r="R4009">
        <f ca="1">$L50-#REF!</f>
        <v>0.31262821937308172</v>
      </c>
      <c r="S4009">
        <f ca="1">$L51-#REF!</f>
        <v>-0.11160117615610787</v>
      </c>
      <c r="T4009">
        <f ca="1">$L52-#REF!</f>
        <v>0.16493560448691325</v>
      </c>
      <c r="U4009">
        <f ca="1">$L53-#REF!</f>
        <v>0.15569414788262914</v>
      </c>
      <c r="V4009">
        <f ca="1">$L54-#REF!</f>
        <v>0.19862771052131545</v>
      </c>
      <c r="W4009">
        <f ca="1">$L55-#REF!</f>
        <v>6.7054102536851401E-2</v>
      </c>
      <c r="X4009">
        <f ca="1">$L56-#REF!</f>
        <v>0.22593018424942762</v>
      </c>
    </row>
    <row r="4010" spans="1:24" x14ac:dyDescent="0.25">
      <c r="A4010">
        <f ca="1">$L33-#REF!</f>
        <v>-0.1883186313819834</v>
      </c>
      <c r="B4010">
        <f ca="1">$L34-#REF!</f>
        <v>-0.74563714820330695</v>
      </c>
      <c r="C4010">
        <f ca="1">$L35-#REF!</f>
        <v>-0.28855920876770913</v>
      </c>
      <c r="D4010">
        <f ca="1">$L36-#REF!</f>
        <v>-0.79417268110130979</v>
      </c>
      <c r="E4010">
        <f ca="1">$L37-#REF!</f>
        <v>-0.29083132852178561</v>
      </c>
      <c r="F4010">
        <f ca="1">$L38-#REF!</f>
        <v>-0.36844617558330456</v>
      </c>
      <c r="G4010">
        <f ca="1">$L39-#REF!</f>
        <v>-0.37558712338183053</v>
      </c>
      <c r="H4010">
        <f ca="1">$L40-#REF!</f>
        <v>0.19179363806468863</v>
      </c>
      <c r="I4010">
        <f ca="1">$L41-#REF!</f>
        <v>-0.26247756520410881</v>
      </c>
      <c r="J4010">
        <f ca="1">$L42-#REF!</f>
        <v>0.15864742047580871</v>
      </c>
      <c r="K4010">
        <f ca="1">$L43-#REF!</f>
        <v>-0.35483255050215756</v>
      </c>
      <c r="L4010">
        <f ca="1">$L44-#REF!</f>
        <v>0.13258487035551991</v>
      </c>
      <c r="M4010">
        <f ca="1">$L45-#REF!</f>
        <v>-0.27744682476037719</v>
      </c>
      <c r="N4010">
        <f ca="1">$L46-#REF!</f>
        <v>0.19219460037423153</v>
      </c>
      <c r="O4010">
        <f ca="1">$L47-#REF!</f>
        <v>4.5251460648413344E-2</v>
      </c>
      <c r="P4010">
        <f ca="1">$L48-#REF!</f>
        <v>-0.34435025012410725</v>
      </c>
      <c r="Q4010">
        <f ca="1">$L49-#REF!</f>
        <v>6.255012028869289E-2</v>
      </c>
      <c r="R4010">
        <f ca="1">$L50-#REF!</f>
        <v>-0.31221598503074044</v>
      </c>
      <c r="S4010">
        <f ca="1">$L51-#REF!</f>
        <v>0.38839882384389213</v>
      </c>
      <c r="T4010">
        <f ca="1">$L52-#REF!</f>
        <v>2.3809523809523836E-2</v>
      </c>
      <c r="U4010">
        <f ca="1">$L53-#REF!</f>
        <v>0.42316798411425516</v>
      </c>
      <c r="V4010">
        <f ca="1">$L54-#REF!</f>
        <v>-0.24632451216252338</v>
      </c>
      <c r="W4010">
        <f ca="1">$L55-#REF!</f>
        <v>0.12376369954557598</v>
      </c>
      <c r="X4010">
        <f ca="1">$L56-#REF!</f>
        <v>-0.10951999083514713</v>
      </c>
    </row>
    <row r="4011" spans="1:24" x14ac:dyDescent="0.25">
      <c r="A4011">
        <f ca="1">$L33-#REF!</f>
        <v>0.23299096080641407</v>
      </c>
      <c r="B4011">
        <f ca="1">$L34-#REF!</f>
        <v>0.14181122574707733</v>
      </c>
      <c r="C4011">
        <f ca="1">$L35-#REF!</f>
        <v>0.12758094057175093</v>
      </c>
      <c r="D4011">
        <f ca="1">$L36-#REF!</f>
        <v>0.12340342458507733</v>
      </c>
      <c r="E4011">
        <f ca="1">$L37-#REF!</f>
        <v>0.11152363988717476</v>
      </c>
      <c r="F4011">
        <f ca="1">$L38-#REF!</f>
        <v>0.14462786506109787</v>
      </c>
      <c r="G4011">
        <f ca="1">$L39-#REF!</f>
        <v>0.36696641727624757</v>
      </c>
      <c r="H4011">
        <f ca="1">$L40-#REF!</f>
        <v>0.56112161049432674</v>
      </c>
      <c r="I4011">
        <f ca="1">$L41-#REF!</f>
        <v>0.58361526595477631</v>
      </c>
      <c r="J4011">
        <f ca="1">$L42-#REF!</f>
        <v>0.46335735729372945</v>
      </c>
      <c r="K4011">
        <f ca="1">$L43-#REF!</f>
        <v>-0.3786420743116814</v>
      </c>
      <c r="L4011">
        <f ca="1">$L44-#REF!</f>
        <v>-0.12244097685872468</v>
      </c>
      <c r="M4011">
        <f ca="1">$L45-#REF!</f>
        <v>0.35009345039621043</v>
      </c>
      <c r="N4011">
        <f ca="1">$L46-#REF!</f>
        <v>0.51729511731851641</v>
      </c>
      <c r="O4011">
        <f ca="1">$L47-#REF!</f>
        <v>0.40846636177256201</v>
      </c>
      <c r="P4011">
        <f ca="1">$L48-#REF!</f>
        <v>0.39039442316163431</v>
      </c>
      <c r="Q4011">
        <f ca="1">$L49-#REF!</f>
        <v>0.36927039599231148</v>
      </c>
      <c r="R4011">
        <f ca="1">$L50-#REF!</f>
        <v>0.51403329699108613</v>
      </c>
      <c r="S4011">
        <f ca="1">$L51-#REF!</f>
        <v>0.68793931781287543</v>
      </c>
      <c r="T4011">
        <f ca="1">$L52-#REF!</f>
        <v>0.58242389431361286</v>
      </c>
      <c r="U4011">
        <f ca="1">$L53-#REF!</f>
        <v>0.68741130349829827</v>
      </c>
      <c r="V4011">
        <f ca="1">$L54-#REF!</f>
        <v>0.55694946830847036</v>
      </c>
      <c r="W4011">
        <f ca="1">$L55-#REF!</f>
        <v>0.46121344107343354</v>
      </c>
      <c r="X4011">
        <f ca="1">$L56-#REF!</f>
        <v>0.30826125147222955</v>
      </c>
    </row>
    <row r="4012" spans="1:24" x14ac:dyDescent="0.25">
      <c r="A4012">
        <f ca="1">$L33-#REF!</f>
        <v>0.24411380105044905</v>
      </c>
      <c r="B4012">
        <f ca="1">$L34-#REF!</f>
        <v>0.19451729195113321</v>
      </c>
      <c r="C4012">
        <f ca="1">$L35-#REF!</f>
        <v>0.15963898943048904</v>
      </c>
      <c r="D4012">
        <f ca="1">$L36-#REF!</f>
        <v>0.16303452610589739</v>
      </c>
      <c r="E4012">
        <f ca="1">$L37-#REF!</f>
        <v>0.1693788816884246</v>
      </c>
      <c r="F4012">
        <f ca="1">$L38-#REF!</f>
        <v>0.20931015217302312</v>
      </c>
      <c r="G4012">
        <f ca="1">$L39-#REF!</f>
        <v>0.42750167970697239</v>
      </c>
      <c r="H4012">
        <f ca="1">$L40-#REF!</f>
        <v>0.65500685127790181</v>
      </c>
      <c r="I4012">
        <f ca="1">$L41-#REF!</f>
        <v>0.36761681489027126</v>
      </c>
      <c r="J4012">
        <f ca="1">$L42-#REF!</f>
        <v>0.54378255561094391</v>
      </c>
      <c r="K4012">
        <f ca="1">$L43-#REF!</f>
        <v>0.26625282058321353</v>
      </c>
      <c r="L4012">
        <f ca="1">$L44-#REF!</f>
        <v>0.24744973522038477</v>
      </c>
      <c r="M4012">
        <f ca="1">$L45-#REF!</f>
        <v>0.10865356134000892</v>
      </c>
      <c r="N4012">
        <f ca="1">$L46-#REF!</f>
        <v>-0.30780539962576847</v>
      </c>
      <c r="O4012">
        <f ca="1">$L47-#REF!</f>
        <v>0.43725060264755533</v>
      </c>
      <c r="P4012">
        <f ca="1">$L48-#REF!</f>
        <v>0.51086210508824781</v>
      </c>
      <c r="Q4012">
        <f ca="1">$L49-#REF!</f>
        <v>0.47321078094935354</v>
      </c>
      <c r="R4012">
        <f ca="1">$L50-#REF!</f>
        <v>0.52712335430859891</v>
      </c>
      <c r="S4012">
        <f ca="1">$L51-#REF!</f>
        <v>0.64065107609614436</v>
      </c>
      <c r="T4012">
        <f ca="1">$L52-#REF!</f>
        <v>0.72672672672672678</v>
      </c>
      <c r="U4012">
        <f ca="1">$L53-#REF!</f>
        <v>0.64335245429872523</v>
      </c>
      <c r="V4012">
        <f ca="1">$L54-#REF!</f>
        <v>0.47214395630594508</v>
      </c>
      <c r="W4012">
        <f ca="1">$L55-#REF!</f>
        <v>0.31295288873476518</v>
      </c>
      <c r="X4012">
        <f ca="1">$L56-#REF!</f>
        <v>0.11881548750033116</v>
      </c>
    </row>
    <row r="4013" spans="1:24" x14ac:dyDescent="0.25">
      <c r="A4013">
        <f ca="1">$L33-#REF!</f>
        <v>-0.16991936735254454</v>
      </c>
      <c r="B4013">
        <f ca="1">$L34-#REF!</f>
        <v>-0.63283213659424753</v>
      </c>
      <c r="C4013">
        <f ca="1">$L35-#REF!</f>
        <v>-0.33593731364351409</v>
      </c>
      <c r="D4013">
        <f ca="1">$L36-#REF!</f>
        <v>-0.34109080437637884</v>
      </c>
      <c r="E4013">
        <f ca="1">$L37-#REF!</f>
        <v>-0.27335202769381872</v>
      </c>
      <c r="F4013">
        <f ca="1">$L38-#REF!</f>
        <v>-0.30643627502694598</v>
      </c>
      <c r="G4013">
        <f ca="1">$L39-#REF!</f>
        <v>-1.4764413433085766E-2</v>
      </c>
      <c r="H4013">
        <f ca="1">$L40-#REF!</f>
        <v>0.1549951100058109</v>
      </c>
      <c r="I4013">
        <f ca="1">$L41-#REF!</f>
        <v>0.21693278219151912</v>
      </c>
      <c r="J4013">
        <f ca="1">$L42-#REF!</f>
        <v>0.13380841403606625</v>
      </c>
      <c r="K4013">
        <f ca="1">$L43-#REF!</f>
        <v>0.12319785209126249</v>
      </c>
      <c r="L4013">
        <f ca="1">$L44-#REF!</f>
        <v>0.10452599271062568</v>
      </c>
      <c r="M4013">
        <f ca="1">$L45-#REF!</f>
        <v>0.20794328344481838</v>
      </c>
      <c r="N4013">
        <f ca="1">$L46-#REF!</f>
        <v>-3.9636126396697668E-2</v>
      </c>
      <c r="O4013">
        <f ca="1">$L47-#REF!</f>
        <v>-4.7551105173114783E-3</v>
      </c>
      <c r="P4013">
        <f ca="1">$L48-#REF!</f>
        <v>8.8470532282691583E-2</v>
      </c>
      <c r="Q4013">
        <f ca="1">$L49-#REF!</f>
        <v>0.11452804117185755</v>
      </c>
      <c r="R4013">
        <f ca="1">$L50-#REF!</f>
        <v>0.17858438295454016</v>
      </c>
      <c r="S4013">
        <f ca="1">$L51-#REF!</f>
        <v>0.40679808787333099</v>
      </c>
      <c r="T4013">
        <f ca="1">$L52-#REF!</f>
        <v>0.49264029438822443</v>
      </c>
      <c r="U4013">
        <f ca="1">$L53-#REF!</f>
        <v>0.4540962707923118</v>
      </c>
      <c r="V4013">
        <f ca="1">$L54-#REF!</f>
        <v>0.23757613181171755</v>
      </c>
      <c r="W4013">
        <f ca="1">$L55-#REF!</f>
        <v>0.17942147323462843</v>
      </c>
      <c r="X4013">
        <f ca="1">$L56-#REF!</f>
        <v>-0.53809141940657579</v>
      </c>
    </row>
    <row r="4014" spans="1:24" x14ac:dyDescent="0.25">
      <c r="A4014">
        <f ca="1">$L33-#REF!</f>
        <v>-0.19992404724271845</v>
      </c>
      <c r="B4014">
        <f ca="1">$L34-#REF!</f>
        <v>-0.24430160431457157</v>
      </c>
      <c r="C4014">
        <f ca="1">$L35-#REF!</f>
        <v>-0.23536771940600706</v>
      </c>
      <c r="D4014">
        <f ca="1">$L36-#REF!</f>
        <v>-0.2090662981225864</v>
      </c>
      <c r="E4014">
        <f ca="1">$L37-#REF!</f>
        <v>-0.15253345618136005</v>
      </c>
      <c r="F4014">
        <f ca="1">$L38-#REF!</f>
        <v>-5.0172250926401263E-2</v>
      </c>
      <c r="G4014">
        <f ca="1">$L39-#REF!</f>
        <v>9.6642774379981977E-2</v>
      </c>
      <c r="H4014">
        <f ca="1">$L40-#REF!</f>
        <v>0.43163889918654547</v>
      </c>
      <c r="I4014">
        <f ca="1">$L41-#REF!</f>
        <v>0.47580188584129968</v>
      </c>
      <c r="J4014">
        <f ca="1">$L42-#REF!</f>
        <v>0.32982730442165009</v>
      </c>
      <c r="K4014">
        <f ca="1">$L43-#REF!</f>
        <v>0.36313742278696465</v>
      </c>
      <c r="L4014">
        <f ca="1">$L44-#REF!</f>
        <v>0.35598912567466889</v>
      </c>
      <c r="M4014">
        <f ca="1">$L45-#REF!</f>
        <v>0.42214790674924796</v>
      </c>
      <c r="N4014">
        <f ca="1">$L46-#REF!</f>
        <v>-0.30780539962576847</v>
      </c>
      <c r="O4014">
        <f ca="1">$L47-#REF!</f>
        <v>0.29849821389516656</v>
      </c>
      <c r="P4014">
        <f ca="1">$L48-#REF!</f>
        <v>0.21708476875772009</v>
      </c>
      <c r="Q4014">
        <f ca="1">$L49-#REF!</f>
        <v>0.2143876444666426</v>
      </c>
      <c r="R4014">
        <f ca="1">$L50-#REF!</f>
        <v>0.35993101690349555</v>
      </c>
      <c r="S4014">
        <f ca="1">$L51-#REF!</f>
        <v>0.45126149308954011</v>
      </c>
      <c r="T4014">
        <f ca="1">$L52-#REF!</f>
        <v>0.49032882011605416</v>
      </c>
      <c r="U4014">
        <f ca="1">$L53-#REF!</f>
        <v>0.44964859570124971</v>
      </c>
      <c r="V4014">
        <f ca="1">$L54-#REF!</f>
        <v>0.3832692982823509</v>
      </c>
      <c r="W4014">
        <f ca="1">$L55-#REF!</f>
        <v>0.23014667826898028</v>
      </c>
      <c r="X4014">
        <f ca="1">$L56-#REF!</f>
        <v>9.3436627015087703E-2</v>
      </c>
    </row>
    <row r="4015" spans="1:24" x14ac:dyDescent="0.25">
      <c r="A4015">
        <f ca="1">$L33-#REF!</f>
        <v>0.14815935603940025</v>
      </c>
      <c r="B4015">
        <f ca="1">$L34-#REF!</f>
        <v>7.3320623584653521E-2</v>
      </c>
      <c r="C4015">
        <f ca="1">$L35-#REF!</f>
        <v>5.4208086829775126E-2</v>
      </c>
      <c r="D4015">
        <f ca="1">$L36-#REF!</f>
        <v>4.8594614496174471E-2</v>
      </c>
      <c r="E4015">
        <f ca="1">$L37-#REF!</f>
        <v>5.1935967075698669E-2</v>
      </c>
      <c r="F4015">
        <f ca="1">$L38-#REF!</f>
        <v>9.3368739061798683E-2</v>
      </c>
      <c r="G4015">
        <f ca="1">$L39-#REF!</f>
        <v>0.24256202306920255</v>
      </c>
      <c r="H4015">
        <f ca="1">$L40-#REF!</f>
        <v>0.53456093366217294</v>
      </c>
      <c r="I4015">
        <f ca="1">$L41-#REF!</f>
        <v>0.55648020658385167</v>
      </c>
      <c r="J4015">
        <f ca="1">$L42-#REF!</f>
        <v>0.50141471607329302</v>
      </c>
      <c r="K4015">
        <f ca="1">$L43-#REF!</f>
        <v>0.48928245399020542</v>
      </c>
      <c r="L4015">
        <f ca="1">$L44-#REF!</f>
        <v>0.50679870683350736</v>
      </c>
      <c r="M4015">
        <f ca="1">$L45-#REF!</f>
        <v>0.54780025520368392</v>
      </c>
      <c r="N4015">
        <f ca="1">$L46-#REF!</f>
        <v>0.53496189597171584</v>
      </c>
      <c r="O4015">
        <f ca="1">$L47-#REF!</f>
        <v>0.45944732767446905</v>
      </c>
      <c r="P4015">
        <f ca="1">$L48-#REF!</f>
        <v>0.22707832130446409</v>
      </c>
      <c r="Q4015">
        <f ca="1">$L49-#REF!</f>
        <v>-0.40600333883080397</v>
      </c>
      <c r="R4015">
        <f ca="1">$L50-#REF!</f>
        <v>-0.31221598503074044</v>
      </c>
      <c r="S4015">
        <f ca="1">$L51-#REF!</f>
        <v>-0.11160117615610787</v>
      </c>
      <c r="T4015">
        <f ca="1">$L52-#REF!</f>
        <v>0</v>
      </c>
      <c r="U4015">
        <f ca="1">$L53-#REF!</f>
        <v>-0.10064153969526868</v>
      </c>
      <c r="V4015">
        <f ca="1">$L54-#REF!</f>
        <v>0.24424152557332568</v>
      </c>
      <c r="W4015">
        <f ca="1">$L55-#REF!</f>
        <v>0.45395237879085903</v>
      </c>
      <c r="X4015">
        <f ca="1">$L56-#REF!</f>
        <v>0.28580795166260664</v>
      </c>
    </row>
    <row r="4016" spans="1:24" x14ac:dyDescent="0.25">
      <c r="A4016">
        <f ca="1">$L33-#REF!</f>
        <v>-0.26969017692957803</v>
      </c>
      <c r="B4016">
        <f ca="1">$L34-#REF!</f>
        <v>-0.42144257784701711</v>
      </c>
      <c r="C4016">
        <f ca="1">$L35-#REF!</f>
        <v>-0.35560117396729973</v>
      </c>
      <c r="D4016">
        <f ca="1">$L36-#REF!</f>
        <v>-0.38782672409005081</v>
      </c>
      <c r="E4016">
        <f ca="1">$L37-#REF!</f>
        <v>-0.38653245441738437</v>
      </c>
      <c r="F4016">
        <f ca="1">$L38-#REF!</f>
        <v>-0.32462885336270714</v>
      </c>
      <c r="G4016">
        <f ca="1">$L39-#REF!</f>
        <v>-0.23082911782546278</v>
      </c>
      <c r="H4016">
        <f ca="1">$L40-#REF!</f>
        <v>-7.6885993460388158E-2</v>
      </c>
      <c r="I4016">
        <f ca="1">$L41-#REF!</f>
        <v>-6.3155052166140369E-2</v>
      </c>
      <c r="J4016">
        <f ca="1">$L42-#REF!</f>
        <v>-2.5078270414672366E-2</v>
      </c>
      <c r="K4016">
        <f ca="1">$L43-#REF!</f>
        <v>-0.20259294432191688</v>
      </c>
      <c r="L4016">
        <f ca="1">$L44-#REF!</f>
        <v>-0.26506098430159375</v>
      </c>
      <c r="M4016">
        <f ca="1">$L45-#REF!</f>
        <v>-0.30125634856990102</v>
      </c>
      <c r="N4016">
        <f ca="1">$L46-#REF!</f>
        <v>-0.17474501068001613</v>
      </c>
      <c r="O4016">
        <f ca="1">$L47-#REF!</f>
        <v>-0.34237830978586081</v>
      </c>
      <c r="P4016">
        <f ca="1">$L48-#REF!</f>
        <v>-0.31983399531102552</v>
      </c>
      <c r="Q4016">
        <f ca="1">$L49-#REF!</f>
        <v>-0.23888283774610752</v>
      </c>
      <c r="R4016">
        <f ca="1">$L50-#REF!</f>
        <v>-0.10955477725182539</v>
      </c>
      <c r="S4016">
        <f ca="1">$L51-#REF!</f>
        <v>-8.2234893597926684E-3</v>
      </c>
      <c r="T4016">
        <f ca="1">$L52-#REF!</f>
        <v>0.20163766632548619</v>
      </c>
      <c r="U4016">
        <f ca="1">$L53-#REF!</f>
        <v>0.1624086138359494</v>
      </c>
      <c r="V4016">
        <f ca="1">$L54-#REF!</f>
        <v>0.12112686961843877</v>
      </c>
      <c r="W4016">
        <f ca="1">$L55-#REF!</f>
        <v>1.2709451848544218E-2</v>
      </c>
      <c r="X4016">
        <f ca="1">$L56-#REF!</f>
        <v>-0.16552233035846925</v>
      </c>
    </row>
    <row r="4017" spans="1:24" x14ac:dyDescent="0.25">
      <c r="A4017">
        <f ca="1">$L33-#REF!</f>
        <v>0.2614726927611809</v>
      </c>
      <c r="B4017">
        <f ca="1">$L34-#REF!</f>
        <v>0.18515052034836818</v>
      </c>
      <c r="C4017">
        <f ca="1">$L35-#REF!</f>
        <v>0.16679680489107421</v>
      </c>
      <c r="D4017">
        <f ca="1">$L36-#REF!</f>
        <v>0.16093039212494542</v>
      </c>
      <c r="E4017">
        <f ca="1">$L37-#REF!</f>
        <v>0.16363939362314925</v>
      </c>
      <c r="F4017">
        <f ca="1">$L38-#REF!</f>
        <v>0.20064570804000681</v>
      </c>
      <c r="G4017">
        <f ca="1">$L39-#REF!</f>
        <v>-0.35732121071854861</v>
      </c>
      <c r="H4017">
        <f ca="1">$L40-#REF!</f>
        <v>-0.30175638090584378</v>
      </c>
      <c r="I4017">
        <f ca="1">$L41-#REF!</f>
        <v>-0.27958416755163695</v>
      </c>
      <c r="J4017">
        <f ca="1">$L42-#REF!</f>
        <v>0.29251614439132662</v>
      </c>
      <c r="K4017">
        <f ca="1">$L43-#REF!</f>
        <v>0.56950513702005001</v>
      </c>
      <c r="L4017">
        <f ca="1">$L44-#REF!</f>
        <v>0.58073208168725132</v>
      </c>
      <c r="M4017">
        <f ca="1">$L45-#REF!</f>
        <v>0.65194967141239313</v>
      </c>
      <c r="N4017">
        <f ca="1">$L46-#REF!</f>
        <v>0.64008887127343472</v>
      </c>
      <c r="O4017">
        <f ca="1">$L47-#REF!</f>
        <v>0.570138992491807</v>
      </c>
      <c r="P4017">
        <f ca="1">$L48-#REF!</f>
        <v>0.50995003834843355</v>
      </c>
      <c r="Q4017">
        <f ca="1">$L49-#REF!</f>
        <v>0.51613555091977925</v>
      </c>
      <c r="R4017">
        <f ca="1">$L50-#REF!</f>
        <v>6.4889599547155452E-3</v>
      </c>
      <c r="S4017">
        <f ca="1">$L51-#REF!</f>
        <v>-0.11160117615610787</v>
      </c>
      <c r="T4017">
        <f ca="1">$L52-#REF!</f>
        <v>8.5999747059567477E-3</v>
      </c>
      <c r="U4017">
        <f ca="1">$L53-#REF!</f>
        <v>-8.7235696771277293E-2</v>
      </c>
      <c r="V4017">
        <f ca="1">$L54-#REF!</f>
        <v>0.23767700548007176</v>
      </c>
      <c r="W4017">
        <f ca="1">$L55-#REF!</f>
        <v>0.57709618974413424</v>
      </c>
      <c r="X4017">
        <f ca="1">$L56-#REF!</f>
        <v>0.41397636862934178</v>
      </c>
    </row>
    <row r="4018" spans="1:24" x14ac:dyDescent="0.25">
      <c r="A4018">
        <f ca="1">$L33-#REF!</f>
        <v>-0.68831863138198335</v>
      </c>
      <c r="B4018">
        <f ca="1">$L34-#REF!</f>
        <v>-0.71062314260106607</v>
      </c>
      <c r="C4018">
        <f ca="1">$L35-#REF!</f>
        <v>-0.75914744406182677</v>
      </c>
      <c r="D4018">
        <f ca="1">$L36-#REF!</f>
        <v>-0.76476091639542743</v>
      </c>
      <c r="E4018">
        <f ca="1">$L37-#REF!</f>
        <v>-0.7320077991100209</v>
      </c>
      <c r="F4018">
        <f ca="1">$L38-#REF!</f>
        <v>-0.7199867918298033</v>
      </c>
      <c r="G4018">
        <f ca="1">$L39-#REF!</f>
        <v>-0.48903250153309119</v>
      </c>
      <c r="H4018">
        <f ca="1">$L40-#REF!</f>
        <v>-0.27879459722942901</v>
      </c>
      <c r="I4018">
        <f ca="1">$L41-#REF!</f>
        <v>-0.22746355960186793</v>
      </c>
      <c r="J4018">
        <f ca="1">$L42-#REF!</f>
        <v>-0.34135257952419129</v>
      </c>
      <c r="K4018">
        <f ca="1">$L43-#REF!</f>
        <v>-0.34923030960579904</v>
      </c>
      <c r="L4018">
        <f ca="1">$L44-#REF!</f>
        <v>-0.33800336493859773</v>
      </c>
      <c r="M4018">
        <f ca="1">$L45-#REF!</f>
        <v>-0.2424328191581363</v>
      </c>
      <c r="N4018">
        <f ca="1">$L46-#REF!</f>
        <v>-0.27839363491988611</v>
      </c>
      <c r="O4018">
        <f ca="1">$L47-#REF!</f>
        <v>-0.3539082032171329</v>
      </c>
      <c r="P4018">
        <f ca="1">$L48-#REF!</f>
        <v>-0.43958834536220259</v>
      </c>
      <c r="Q4018">
        <f ca="1">$L49-#REF!</f>
        <v>-0.40803811500542475</v>
      </c>
      <c r="R4018">
        <f ca="1">$L50-#REF!</f>
        <v>-0.28280422032485808</v>
      </c>
      <c r="S4018">
        <f ca="1">$L51-#REF!</f>
        <v>-8.2189411450225514E-2</v>
      </c>
      <c r="T4018">
        <f ca="1">$L52-#REF!</f>
        <v>0</v>
      </c>
      <c r="U4018">
        <f ca="1">$L53-#REF!</f>
        <v>-4.1818010283503959E-2</v>
      </c>
      <c r="V4018">
        <f ca="1">$L54-#REF!</f>
        <v>-0.21691274745664102</v>
      </c>
      <c r="W4018">
        <f ca="1">$L55-#REF!</f>
        <v>-0.34682453574854166</v>
      </c>
      <c r="X4018">
        <f ca="1">$L56-#REF!</f>
        <v>-0.53809141940657579</v>
      </c>
    </row>
    <row r="4019" spans="1:24" x14ac:dyDescent="0.25">
      <c r="A4019">
        <f ca="1">$L33-#REF!</f>
        <v>-0.21374236019554277</v>
      </c>
      <c r="B4019">
        <f ca="1">$L34-#REF!</f>
        <v>-0.15927718048740705</v>
      </c>
      <c r="C4019">
        <f ca="1">$L35-#REF!</f>
        <v>-0.26313547995414988</v>
      </c>
      <c r="D4019">
        <f ca="1">$L36-#REF!</f>
        <v>-0.13315573194876748</v>
      </c>
      <c r="E4019">
        <f ca="1">$L37-#REF!</f>
        <v>-0.2654075997082263</v>
      </c>
      <c r="F4019">
        <f ca="1">$L38-#REF!</f>
        <v>-0.24092398026449924</v>
      </c>
      <c r="G4019">
        <f ca="1">$L39-#REF!</f>
        <v>9.1725225286450163E-2</v>
      </c>
      <c r="H4019">
        <f ca="1">$L40-#REF!</f>
        <v>-0.30820636193531137</v>
      </c>
      <c r="I4019">
        <f ca="1">$L41-#REF!</f>
        <v>0.22218748725755372</v>
      </c>
      <c r="J4019">
        <f ca="1">$L42-#REF!</f>
        <v>0.18407114928936802</v>
      </c>
      <c r="K4019">
        <f ca="1">$L43-#REF!</f>
        <v>0.14678165450187791</v>
      </c>
      <c r="L4019">
        <f ca="1">$L44-#REF!</f>
        <v>0.15800859916907922</v>
      </c>
      <c r="M4019">
        <f ca="1">$L45-#REF!</f>
        <v>0.25806568532840407</v>
      </c>
      <c r="N4019">
        <f ca="1">$L46-#REF!</f>
        <v>0.25151663427253662</v>
      </c>
      <c r="O4019">
        <f ca="1">$L47-#REF!</f>
        <v>0.17600206597528983</v>
      </c>
      <c r="P4019">
        <f ca="1">$L48-#REF!</f>
        <v>0.13668284107847534</v>
      </c>
      <c r="Q4019">
        <f ca="1">$L49-#REF!</f>
        <v>0.12187215418699798</v>
      </c>
      <c r="R4019">
        <f ca="1">$L50-#REF!</f>
        <v>0.26405520140993749</v>
      </c>
      <c r="S4019">
        <f ca="1">$L51-#REF!</f>
        <v>0.44772085774219722</v>
      </c>
      <c r="T4019">
        <f ca="1">$L52-#REF!</f>
        <v>0.55932203389830515</v>
      </c>
      <c r="U4019">
        <f ca="1">$L53-#REF!</f>
        <v>0.11969744335557875</v>
      </c>
      <c r="V4019">
        <f ca="1">$L54-#REF!</f>
        <v>-0.17852790199303192</v>
      </c>
      <c r="W4019">
        <f ca="1">$L55-#REF!</f>
        <v>0.20003488598625391</v>
      </c>
      <c r="X4019">
        <f ca="1">$L56-#REF!</f>
        <v>2.123061449172936E-2</v>
      </c>
    </row>
    <row r="4020" spans="1:24" x14ac:dyDescent="0.25">
      <c r="A4020">
        <f ca="1">$L33-#REF!</f>
        <v>-5.732232141888377E-2</v>
      </c>
      <c r="B4020">
        <f ca="1">$L34-#REF!</f>
        <v>-0.2122511000571112</v>
      </c>
      <c r="C4020">
        <f ca="1">$L35-#REF!</f>
        <v>-0.17478307100633159</v>
      </c>
      <c r="D4020">
        <f ca="1">$L36-#REF!</f>
        <v>-0.19946173399183878</v>
      </c>
      <c r="E4020">
        <f ca="1">$L37-#REF!</f>
        <v>-0.15983501855868598</v>
      </c>
      <c r="F4020">
        <f ca="1">$L38-#REF!</f>
        <v>-0.16698773242744458</v>
      </c>
      <c r="G4020">
        <f ca="1">$L39-#REF!</f>
        <v>-9.4090022696538211E-2</v>
      </c>
      <c r="H4020">
        <f ca="1">$L40-#REF!</f>
        <v>0.14382315835989157</v>
      </c>
      <c r="I4020">
        <f ca="1">$L41-#REF!</f>
        <v>-0.21125633870612959</v>
      </c>
      <c r="J4020">
        <f ca="1">$L42-#REF!</f>
        <v>-0.29276709366933273</v>
      </c>
      <c r="K4020">
        <f ca="1">$L43-#REF!</f>
        <v>2.6617387264489256E-3</v>
      </c>
      <c r="L4020">
        <f ca="1">$L44-#REF!</f>
        <v>3.1723861745433735E-2</v>
      </c>
      <c r="M4020">
        <f ca="1">$L45-#REF!</f>
        <v>0.15261819017548639</v>
      </c>
      <c r="N4020">
        <f ca="1">$L46-#REF!</f>
        <v>0.14176409606918838</v>
      </c>
      <c r="O4020">
        <f ca="1">$L47-#REF!</f>
        <v>1.7664041917083151E-2</v>
      </c>
      <c r="P4020">
        <f ca="1">$L48-#REF!</f>
        <v>-2.3844187920628146E-2</v>
      </c>
      <c r="Q4020">
        <f ca="1">$L49-#REF!</f>
        <v>-0.18775738278633791</v>
      </c>
      <c r="R4020">
        <f ca="1">$L50-#REF!</f>
        <v>-0.27900565292741952</v>
      </c>
      <c r="S4020">
        <f ca="1">$L51-#REF!</f>
        <v>-6.4860708751433904E-2</v>
      </c>
      <c r="T4020">
        <f ca="1">$L52-#REF!</f>
        <v>1.3530135301352941E-2</v>
      </c>
      <c r="U4020">
        <f ca="1">$L53-#REF!</f>
        <v>-0.10064153969526868</v>
      </c>
      <c r="V4020">
        <f ca="1">$L54-#REF!</f>
        <v>-0.18605390945649636</v>
      </c>
      <c r="W4020">
        <f ca="1">$L55-#REF!</f>
        <v>-0.14806901878160728</v>
      </c>
      <c r="X4020">
        <f ca="1">$L56-#REF!</f>
        <v>3.6324324750865833E-2</v>
      </c>
    </row>
    <row r="4021" spans="1:24" x14ac:dyDescent="0.25">
      <c r="A4021">
        <f ca="1">$L33-#REF!</f>
        <v>-0.64818485211776933</v>
      </c>
      <c r="B4021">
        <f ca="1">$L34-#REF!</f>
        <v>-0.58550018371851642</v>
      </c>
      <c r="C4021">
        <f ca="1">$L35-#REF!</f>
        <v>-0.54441205157707373</v>
      </c>
      <c r="D4021">
        <f ca="1">$L36-#REF!</f>
        <v>-0.56340345033207906</v>
      </c>
      <c r="E4021">
        <f ca="1">$L37-#REF!</f>
        <v>-0.63698517467563176</v>
      </c>
      <c r="F4021">
        <f ca="1">$L38-#REF!</f>
        <v>-0.72598718529822737</v>
      </c>
      <c r="G4021">
        <f ca="1">$L39-#REF!</f>
        <v>-0.32446433312860568</v>
      </c>
      <c r="H4021">
        <f ca="1">$L40-#REF!</f>
        <v>-7.7437131166080642E-2</v>
      </c>
      <c r="I4021">
        <f ca="1">$L41-#REF!</f>
        <v>-6.2206821455104255E-2</v>
      </c>
      <c r="J4021">
        <f ca="1">$L42-#REF!</f>
        <v>-0.12061679357101407</v>
      </c>
      <c r="K4021">
        <f ca="1">$L43-#REF!</f>
        <v>-0.3786420743116814</v>
      </c>
      <c r="L4021">
        <f ca="1">$L44-#REF!</f>
        <v>-0.14667934369130287</v>
      </c>
      <c r="M4021">
        <f ca="1">$L45-#REF!</f>
        <v>-0.14741019472374717</v>
      </c>
      <c r="N4021">
        <f ca="1">$L46-#REF!</f>
        <v>-0.11716994812075177</v>
      </c>
      <c r="O4021">
        <f ca="1">$L47-#REF!</f>
        <v>-0.18265107160194505</v>
      </c>
      <c r="P4021">
        <f ca="1">$L48-#REF!</f>
        <v>-0.40279904770333963</v>
      </c>
      <c r="Q4021">
        <f ca="1">$L49-#REF!</f>
        <v>-0.25350339141699274</v>
      </c>
      <c r="R4021">
        <f ca="1">$L50-#REF!</f>
        <v>-0.15502534957923542</v>
      </c>
      <c r="S4021">
        <f ca="1">$L51-#REF!</f>
        <v>9.9101164981015843E-2</v>
      </c>
      <c r="T4021">
        <f ca="1">$L52-#REF!</f>
        <v>8.3612040133779209E-2</v>
      </c>
      <c r="U4021">
        <f ca="1">$L53-#REF!</f>
        <v>3.3137724518778056E-2</v>
      </c>
      <c r="V4021">
        <f ca="1">$L54-#REF!</f>
        <v>1.1671266334631891E-3</v>
      </c>
      <c r="W4021">
        <f ca="1">$L55-#REF!</f>
        <v>-0.21570118339756783</v>
      </c>
      <c r="X4021">
        <f ca="1">$L56-#REF!</f>
        <v>-0.30063322542664267</v>
      </c>
    </row>
    <row r="4022" spans="1:24" x14ac:dyDescent="0.25">
      <c r="A4022">
        <f ca="1">$L33-#REF!</f>
        <v>-0.38198060321296939</v>
      </c>
      <c r="B4022">
        <f ca="1">$L34-#REF!</f>
        <v>-0.45606639032269003</v>
      </c>
      <c r="C4022">
        <f ca="1">$L35-#REF!</f>
        <v>-0.47165780031700499</v>
      </c>
      <c r="D4022">
        <f ca="1">$L36-#REF!</f>
        <v>-0.4843135261717324</v>
      </c>
      <c r="E4022">
        <f ca="1">$L37-#REF!</f>
        <v>-0.47745104683164485</v>
      </c>
      <c r="F4022">
        <f ca="1">$L38-#REF!</f>
        <v>-0.43601827484554484</v>
      </c>
      <c r="G4022">
        <f ca="1">$L39-#REF!</f>
        <v>-0.20154285778826941</v>
      </c>
      <c r="H4022">
        <f ca="1">$L40-#REF!</f>
        <v>1.2216173275956144E-2</v>
      </c>
      <c r="I4022">
        <f ca="1">$L41-#REF!</f>
        <v>2.7093192676508115E-2</v>
      </c>
      <c r="J4022">
        <f ca="1">$L42-#REF!</f>
        <v>-3.1493424594613906E-2</v>
      </c>
      <c r="K4022">
        <f ca="1">$L43-#REF!</f>
        <v>-0.14272658135393501</v>
      </c>
      <c r="L4022">
        <f ca="1">$L44-#REF!</f>
        <v>-0.12093625640504357</v>
      </c>
      <c r="M4022">
        <f ca="1">$L45-#REF!</f>
        <v>-5.8298602091027885E-2</v>
      </c>
      <c r="N4022">
        <f ca="1">$L46-#REF!</f>
        <v>-6.1326526386331959E-2</v>
      </c>
      <c r="O4022">
        <f ca="1">$L47-#REF!</f>
        <v>-5.5855179190620996E-2</v>
      </c>
      <c r="P4022">
        <f ca="1">$L48-#REF!</f>
        <v>-0.11564468339037171</v>
      </c>
      <c r="Q4022">
        <f ca="1">$L49-#REF!</f>
        <v>-0.19449213323243397</v>
      </c>
      <c r="R4022">
        <f ca="1">$L50-#REF!</f>
        <v>-7.9821618833557428E-2</v>
      </c>
      <c r="S4022">
        <f ca="1">$L51-#REF!</f>
        <v>8.9103049196004758E-2</v>
      </c>
      <c r="T4022">
        <f ca="1">$L52-#REF!</f>
        <v>0</v>
      </c>
      <c r="U4022">
        <f ca="1">$L53-#REF!</f>
        <v>-1.2613370681184288E-2</v>
      </c>
      <c r="V4022">
        <f ca="1">$L54-#REF!</f>
        <v>-0.15829634314843899</v>
      </c>
      <c r="W4022">
        <f ca="1">$L55-#REF!</f>
        <v>-0.28116587791921288</v>
      </c>
      <c r="X4022">
        <f ca="1">$L56-#REF!</f>
        <v>-0.42893648982911098</v>
      </c>
    </row>
    <row r="4023" spans="1:24" x14ac:dyDescent="0.25">
      <c r="A4023">
        <f ca="1">$L33-#REF!</f>
        <v>-0.68831863138198335</v>
      </c>
      <c r="B4023">
        <f ca="1">$L34-#REF!</f>
        <v>-0.35919026175642055</v>
      </c>
      <c r="C4023">
        <f ca="1">$L35-#REF!</f>
        <v>-0.53214895235745274</v>
      </c>
      <c r="D4023">
        <f ca="1">$L36-#REF!</f>
        <v>-0.76853165546028412</v>
      </c>
      <c r="E4023">
        <f ca="1">$L37-#REF!</f>
        <v>-0.79083132852178561</v>
      </c>
      <c r="F4023">
        <f ca="1">$L38-#REF!</f>
        <v>-0.21093701807414711</v>
      </c>
      <c r="G4023">
        <f ca="1">$L39-#REF!</f>
        <v>-0.41588016367487102</v>
      </c>
      <c r="H4023">
        <f ca="1">$L40-#REF!</f>
        <v>-0.28256533629428571</v>
      </c>
      <c r="I4023">
        <f ca="1">$L41-#REF!</f>
        <v>-0.20936401209055566</v>
      </c>
      <c r="J4023">
        <f ca="1">$L42-#REF!</f>
        <v>0.22274998457837281</v>
      </c>
      <c r="K4023">
        <f ca="1">$L43-#REF!</f>
        <v>-0.35300104867065574</v>
      </c>
      <c r="L4023">
        <f ca="1">$L44-#REF!</f>
        <v>-0.34177410400345443</v>
      </c>
      <c r="M4023">
        <f ca="1">$L45-#REF!</f>
        <v>-0.14741019472374717</v>
      </c>
      <c r="N4023">
        <f ca="1">$L46-#REF!</f>
        <v>0.17937408755371864</v>
      </c>
      <c r="O4023">
        <f ca="1">$L47-#REF!</f>
        <v>-0.38331996792301526</v>
      </c>
      <c r="P4023">
        <f ca="1">$L48-#REF!</f>
        <v>-0.41394731972117693</v>
      </c>
      <c r="Q4023">
        <f ca="1">$L49-#REF!</f>
        <v>-0.18103962330105072</v>
      </c>
      <c r="R4023">
        <f ca="1">$L50-#REF!</f>
        <v>4.6758373943618481E-2</v>
      </c>
      <c r="S4023">
        <f ca="1">$L51-#REF!</f>
        <v>-8.5960150515082212E-2</v>
      </c>
      <c r="T4023">
        <f ca="1">$L52-#REF!</f>
        <v>2.5641025641025661E-2</v>
      </c>
      <c r="U4023">
        <f ca="1">$L53-#REF!</f>
        <v>0.15576871671498771</v>
      </c>
      <c r="V4023">
        <f ca="1">$L54-#REF!</f>
        <v>0.11264984681183554</v>
      </c>
      <c r="W4023">
        <f ca="1">$L55-#REF!</f>
        <v>-0.35059527481339836</v>
      </c>
      <c r="X4023">
        <f ca="1">$L56-#REF!</f>
        <v>-0.51245039376555002</v>
      </c>
    </row>
    <row r="4024" spans="1:24" x14ac:dyDescent="0.25">
      <c r="A4024">
        <f ca="1">$L33-#REF!</f>
        <v>-0.17229299035634238</v>
      </c>
      <c r="B4024">
        <f ca="1">$L34-#REF!</f>
        <v>-1.7844107910266666E-2</v>
      </c>
      <c r="C4024">
        <f ca="1">$L35-#REF!</f>
        <v>1.7530534822034427E-2</v>
      </c>
      <c r="D4024">
        <f ca="1">$L36-#REF!</f>
        <v>1.5122190693561993E-2</v>
      </c>
      <c r="E4024">
        <f ca="1">$L37-#REF!</f>
        <v>1.0450722760265679E-2</v>
      </c>
      <c r="F4024">
        <f ca="1">$L38-#REF!</f>
        <v>5.3486058848929791E-2</v>
      </c>
      <c r="G4024">
        <f ca="1">$L39-#REF!</f>
        <v>0.29565829786359055</v>
      </c>
      <c r="H4024">
        <f ca="1">$L40-#REF!</f>
        <v>0.46743466370571429</v>
      </c>
      <c r="I4024">
        <f ca="1">$L41-#REF!</f>
        <v>0.4973667571402135</v>
      </c>
      <c r="J4024">
        <f ca="1">$L42-#REF!</f>
        <v>0.41666024098862919</v>
      </c>
      <c r="K4024">
        <f ca="1">$L43-#REF!</f>
        <v>0.17905023338062626</v>
      </c>
      <c r="L4024">
        <f ca="1">$L44-#REF!</f>
        <v>0.28643102420167377</v>
      </c>
      <c r="M4024">
        <f ca="1">$L45-#REF!</f>
        <v>0.49521801040445795</v>
      </c>
      <c r="N4024">
        <f ca="1">$L46-#REF!</f>
        <v>0.49668177986141104</v>
      </c>
      <c r="O4024">
        <f ca="1">$L47-#REF!</f>
        <v>0.41315439105134372</v>
      </c>
      <c r="P4024">
        <f ca="1">$L48-#REF!</f>
        <v>0.20945011617625897</v>
      </c>
      <c r="Q4024">
        <f ca="1">$L49-#REF!</f>
        <v>0.15870396644253904</v>
      </c>
      <c r="R4024">
        <f ca="1">$L50-#REF!</f>
        <v>0.30156606625131088</v>
      </c>
      <c r="S4024">
        <f ca="1">$L51-#REF!</f>
        <v>0.37878343922850755</v>
      </c>
      <c r="T4024">
        <f ca="1">$L52-#REF!</f>
        <v>0.31891025641025639</v>
      </c>
      <c r="U4024">
        <f ca="1">$L53-#REF!</f>
        <v>-0.10064153969526868</v>
      </c>
      <c r="V4024">
        <f ca="1">$L54-#REF!</f>
        <v>0.16713702629901506</v>
      </c>
      <c r="W4024">
        <f ca="1">$L55-#REF!</f>
        <v>0.30164831493019134</v>
      </c>
      <c r="X4024">
        <f ca="1">$L56-#REF!</f>
        <v>0.25517781136265505</v>
      </c>
    </row>
    <row r="4025" spans="1:24" x14ac:dyDescent="0.25">
      <c r="A4025">
        <f ca="1">$L33-#REF!</f>
        <v>-0.6710772520716386</v>
      </c>
      <c r="B4025">
        <f ca="1">$L34-#REF!</f>
        <v>-0.75220529270248593</v>
      </c>
      <c r="C4025">
        <f ca="1">$L35-#REF!</f>
        <v>-0.75407645014701941</v>
      </c>
      <c r="D4025">
        <f ca="1">$L36-#REF!</f>
        <v>-0.77693130179096492</v>
      </c>
      <c r="E4025">
        <f ca="1">$L37-#REF!</f>
        <v>-0.77358994921144075</v>
      </c>
      <c r="F4025">
        <f ca="1">$L38-#REF!</f>
        <v>-0.71491579791499582</v>
      </c>
      <c r="G4025">
        <f ca="1">$L39-#REF!</f>
        <v>-0.50120288692862869</v>
      </c>
      <c r="H4025">
        <f ca="1">$L40-#REF!</f>
        <v>-0.29096498262496651</v>
      </c>
      <c r="I4025">
        <f ca="1">$L41-#REF!</f>
        <v>-0.26904570970328778</v>
      </c>
      <c r="J4025">
        <f ca="1">$L42-#REF!</f>
        <v>-0.32411120021384643</v>
      </c>
      <c r="K4025">
        <f ca="1">$L43-#REF!</f>
        <v>-0.36140069500133654</v>
      </c>
      <c r="L4025">
        <f ca="1">$L44-#REF!</f>
        <v>-0.33293237102379036</v>
      </c>
      <c r="M4025">
        <f ca="1">$L45-#REF!</f>
        <v>-0.2667735899492113</v>
      </c>
      <c r="N4025">
        <f ca="1">$L46-#REF!</f>
        <v>-0.27332264100507875</v>
      </c>
      <c r="O4025">
        <f ca="1">$L47-#REF!</f>
        <v>-0.3660785886126704</v>
      </c>
      <c r="P4025">
        <f ca="1">$L48-#REF!</f>
        <v>-0.43958834536220259</v>
      </c>
      <c r="Q4025">
        <f ca="1">$L49-#REF!</f>
        <v>-0.40296712109061739</v>
      </c>
      <c r="R4025">
        <f ca="1">$L50-#REF!</f>
        <v>-0.29497460572039558</v>
      </c>
      <c r="S4025">
        <f ca="1">$L51-#REF!</f>
        <v>-0.11160117615610787</v>
      </c>
      <c r="T4025">
        <f ca="1">$L52-#REF!</f>
        <v>1.7241379310344862E-2</v>
      </c>
      <c r="U4025">
        <f ca="1">$L53-#REF!</f>
        <v>-6.6158781074578954E-2</v>
      </c>
      <c r="V4025">
        <f ca="1">$L54-#REF!</f>
        <v>-0.22908313285217852</v>
      </c>
      <c r="W4025">
        <f ca="1">$L55-#REF!</f>
        <v>-0.3417535418337343</v>
      </c>
      <c r="X4025">
        <f ca="1">$L56-#REF!</f>
        <v>-0.52085004009623082</v>
      </c>
    </row>
    <row r="4026" spans="1:24" x14ac:dyDescent="0.25">
      <c r="A4026">
        <f ca="1">$L33-#REF!</f>
        <v>-4.1259807852571662E-2</v>
      </c>
      <c r="B4026">
        <f ca="1">$L34-#REF!</f>
        <v>-0.14350398724661659</v>
      </c>
      <c r="C4026">
        <f ca="1">$L35-#REF!</f>
        <v>4.8544863630480911E-2</v>
      </c>
      <c r="D4026">
        <f ca="1">$L36-#REF!</f>
        <v>-0.22856182137280298</v>
      </c>
      <c r="E4026">
        <f ca="1">$L37-#REF!</f>
        <v>-0.79083132852178561</v>
      </c>
      <c r="F4026">
        <f ca="1">$L38-#REF!</f>
        <v>-0.37232465005001431</v>
      </c>
      <c r="G4026">
        <f ca="1">$L39-#REF!</f>
        <v>0.37748333557098118</v>
      </c>
      <c r="H4026">
        <f ca="1">$L40-#REF!</f>
        <v>0.59526271800435682</v>
      </c>
      <c r="I4026">
        <f ca="1">$L41-#REF!</f>
        <v>0.54327550525484392</v>
      </c>
      <c r="J4026">
        <f ca="1">$L42-#REF!</f>
        <v>0.55608331791170618</v>
      </c>
      <c r="K4026">
        <f ca="1">$L43-#REF!</f>
        <v>0.52181041437610143</v>
      </c>
      <c r="L4026">
        <f ca="1">$L44-#REF!</f>
        <v>0.5662198628140418</v>
      </c>
      <c r="M4026">
        <f ca="1">$L45-#REF!</f>
        <v>0.60070443574382448</v>
      </c>
      <c r="N4026">
        <f ca="1">$L46-#REF!</f>
        <v>0.59113879343607167</v>
      </c>
      <c r="O4026">
        <f ca="1">$L47-#REF!</f>
        <v>0.55031502453550663</v>
      </c>
      <c r="P4026">
        <f ca="1">$L48-#REF!</f>
        <v>0.46237243895152291</v>
      </c>
      <c r="Q4026">
        <f ca="1">$L49-#REF!</f>
        <v>0.46300260897647572</v>
      </c>
      <c r="R4026">
        <f ca="1">$L50-#REF!</f>
        <v>0.61991071180183877</v>
      </c>
      <c r="S4026">
        <f ca="1">$L51-#REF!</f>
        <v>0.79186790378356031</v>
      </c>
      <c r="T4026">
        <f ca="1">$L52-#REF!</f>
        <v>0.90045248868778283</v>
      </c>
      <c r="U4026">
        <f ca="1">$L53-#REF!</f>
        <v>0.81941879212976909</v>
      </c>
      <c r="V4026">
        <f ca="1">$L54-#REF!</f>
        <v>0.66770263715874356</v>
      </c>
      <c r="W4026">
        <f ca="1">$L55-#REF!</f>
        <v>0.52270789260741612</v>
      </c>
      <c r="X4026">
        <f ca="1">$L56-#REF!</f>
        <v>0.10293422161906535</v>
      </c>
    </row>
    <row r="4027" spans="1:24" x14ac:dyDescent="0.25">
      <c r="A4027">
        <f ca="1">$L33-#REF!</f>
        <v>-0.21104590410925611</v>
      </c>
      <c r="B4027">
        <f ca="1">$L34-#REF!</f>
        <v>-0.30353758110373996</v>
      </c>
      <c r="C4027">
        <f ca="1">$L35-#REF!</f>
        <v>-0.35674102694952736</v>
      </c>
      <c r="D4027">
        <f ca="1">$L36-#REF!</f>
        <v>-0.30553631746494614</v>
      </c>
      <c r="E4027">
        <f ca="1">$L37-#REF!</f>
        <v>-0.2453767830672402</v>
      </c>
      <c r="F4027">
        <f ca="1">$L38-#REF!</f>
        <v>-0.2493985565356856</v>
      </c>
      <c r="G4027">
        <f ca="1">$L39-#REF!</f>
        <v>-0.18889881169351896</v>
      </c>
      <c r="H4027">
        <f ca="1">$L40-#REF!</f>
        <v>5.5430001701052167E-2</v>
      </c>
      <c r="I4027">
        <f ca="1">$L41-#REF!</f>
        <v>-7.0377998104541817E-2</v>
      </c>
      <c r="J4027">
        <f ca="1">$L42-#REF!</f>
        <v>-0.11407985225146411</v>
      </c>
      <c r="K4027">
        <f ca="1">$L43-#REF!</f>
        <v>-0.14000571067531786</v>
      </c>
      <c r="L4027">
        <f ca="1">$L44-#REF!</f>
        <v>-0.20832422055357103</v>
      </c>
      <c r="M4027">
        <f ca="1">$L45-#REF!</f>
        <v>-0.17625634856990102</v>
      </c>
      <c r="N4027">
        <f ca="1">$L46-#REF!</f>
        <v>-0.21689630871667764</v>
      </c>
      <c r="O4027">
        <f ca="1">$L47-#REF!</f>
        <v>-0.23559269519574255</v>
      </c>
      <c r="P4027">
        <f ca="1">$L48-#REF!</f>
        <v>-0.26913379990765718</v>
      </c>
      <c r="Q4027">
        <f ca="1">$L49-#REF!</f>
        <v>-0.33517715243857993</v>
      </c>
      <c r="R4027">
        <f ca="1">$L50-#REF!</f>
        <v>-0.31221598503074044</v>
      </c>
      <c r="S4027">
        <f ca="1">$L51-#REF!</f>
        <v>-6.614663070156257E-2</v>
      </c>
      <c r="T4027">
        <f ca="1">$L52-#REF!</f>
        <v>7.9545454545454475E-2</v>
      </c>
      <c r="U4027">
        <f ca="1">$L53-#REF!</f>
        <v>4.7085733032004029E-2</v>
      </c>
      <c r="V4027">
        <f ca="1">$L54-#REF!</f>
        <v>-1.9051784889796197E-2</v>
      </c>
      <c r="W4027">
        <f ca="1">$L55-#REF!</f>
        <v>6.6945517727394099E-2</v>
      </c>
      <c r="X4027">
        <f ca="1">$L56-#REF!</f>
        <v>-4.9455055770212086E-2</v>
      </c>
    </row>
    <row r="4028" spans="1:24" x14ac:dyDescent="0.25">
      <c r="A4028">
        <f ca="1">$L33-#REF!</f>
        <v>-8.7869697599716245E-2</v>
      </c>
      <c r="B4028">
        <f ca="1">$L34-#REF!</f>
        <v>-0.17236474159756701</v>
      </c>
      <c r="C4028">
        <f ca="1">$L35-#REF!</f>
        <v>-0.18474327161843865</v>
      </c>
      <c r="D4028">
        <f ca="1">$L36-#REF!</f>
        <v>-0.19260141286337487</v>
      </c>
      <c r="E4028">
        <f ca="1">$L37-#REF!</f>
        <v>-0.18701539137251511</v>
      </c>
      <c r="F4028">
        <f ca="1">$L38-#REF!</f>
        <v>-0.13884861265240833</v>
      </c>
      <c r="G4028">
        <f ca="1">$L39-#REF!</f>
        <v>8.3127001998961392E-2</v>
      </c>
      <c r="H4028">
        <f ca="1">$L40-#REF!</f>
        <v>-0.20719626092521037</v>
      </c>
      <c r="I4028">
        <f ca="1">$L41-#REF!</f>
        <v>-0.28628708901363265</v>
      </c>
      <c r="J4028">
        <f ca="1">$L42-#REF!</f>
        <v>2.2283784112172467E-2</v>
      </c>
      <c r="K4028">
        <f ca="1">$L43-#REF!</f>
        <v>0.13089776856149482</v>
      </c>
      <c r="L4028">
        <f ca="1">$L44-#REF!</f>
        <v>0.14324704768436392</v>
      </c>
      <c r="M4028">
        <f ca="1">$L45-#REF!</f>
        <v>0.21052816321461076</v>
      </c>
      <c r="N4028">
        <f ca="1">$L46-#REF!</f>
        <v>0.20397911215874331</v>
      </c>
      <c r="O4028">
        <f ca="1">$L47-#REF!</f>
        <v>0.12734220940582874</v>
      </c>
      <c r="P4028">
        <f ca="1">$L48-#REF!</f>
        <v>-1.422358666411061E-2</v>
      </c>
      <c r="Q4028">
        <f ca="1">$L49-#REF!</f>
        <v>5.9744284149523375E-2</v>
      </c>
      <c r="R4028">
        <f ca="1">$L50-#REF!</f>
        <v>0.18497817883009005</v>
      </c>
      <c r="S4028">
        <f ca="1">$L51-#REF!</f>
        <v>2.7568296346697996E-2</v>
      </c>
      <c r="T4028">
        <f ca="1">$L52-#REF!</f>
        <v>2.5813692480359141E-2</v>
      </c>
      <c r="U4028">
        <f ca="1">$L53-#REF!</f>
        <v>-3.5546141266536879E-2</v>
      </c>
      <c r="V4028">
        <f ca="1">$L54-#REF!</f>
        <v>6.9051469880125338E-2</v>
      </c>
      <c r="W4028">
        <f ca="1">$L55-#REF!</f>
        <v>0.20737761649282627</v>
      </c>
      <c r="X4028">
        <f ca="1">$L56-#REF!</f>
        <v>5.0011835363345691E-2</v>
      </c>
    </row>
    <row r="4029" spans="1:24" x14ac:dyDescent="0.25">
      <c r="A4029">
        <f ca="1">$L33-#REF!</f>
        <v>0.2508705578072058</v>
      </c>
      <c r="B4029">
        <f ca="1">$L34-#REF!</f>
        <v>0.16974251717635844</v>
      </c>
      <c r="C4029">
        <f ca="1">$L35-#REF!</f>
        <v>0.15062998042148004</v>
      </c>
      <c r="D4029">
        <f ca="1">$L36-#REF!</f>
        <v>0.14501650808787939</v>
      </c>
      <c r="E4029">
        <f ca="1">$L37-#REF!</f>
        <v>0.14835786066740358</v>
      </c>
      <c r="F4029">
        <f ca="1">$L38-#REF!</f>
        <v>0.1897906326535036</v>
      </c>
      <c r="G4029">
        <f ca="1">$L39-#REF!</f>
        <v>0.42412330132859399</v>
      </c>
      <c r="H4029">
        <f ca="1">$L40-#REF!</f>
        <v>0.63098282725387778</v>
      </c>
      <c r="I4029">
        <f ca="1">$L41-#REF!</f>
        <v>0.6529021001755565</v>
      </c>
      <c r="J4029">
        <f ca="1">$L42-#REF!</f>
        <v>0.60121498804337625</v>
      </c>
      <c r="K4029">
        <f ca="1">$L43-#REF!</f>
        <v>0.56054711487750775</v>
      </c>
      <c r="L4029">
        <f ca="1">$L44-#REF!</f>
        <v>-0.36741512964448009</v>
      </c>
      <c r="M4029">
        <f ca="1">$L45-#REF!</f>
        <v>0.25955446224090978</v>
      </c>
      <c r="N4029">
        <f ca="1">$L46-#REF!</f>
        <v>0.63814054632017747</v>
      </c>
      <c r="O4029">
        <f ca="1">$L47-#REF!</f>
        <v>0.55924759964455228</v>
      </c>
      <c r="P4029">
        <f ca="1">$L48-#REF!</f>
        <v>0.50297922220536495</v>
      </c>
      <c r="Q4029">
        <f ca="1">$L49-#REF!</f>
        <v>0.17403660677517935</v>
      </c>
      <c r="R4029">
        <f ca="1">$L50-#REF!</f>
        <v>-4.1945714760470154E-2</v>
      </c>
      <c r="S4029">
        <f ca="1">$L51-#REF!</f>
        <v>0.45258801303308127</v>
      </c>
      <c r="T4029">
        <f ca="1">$L52-#REF!</f>
        <v>0.93918918918918914</v>
      </c>
      <c r="U4029">
        <f ca="1">$L53-#REF!</f>
        <v>0.83854764949392047</v>
      </c>
      <c r="V4029">
        <f ca="1">$L54-#REF!</f>
        <v>0.69286467702666577</v>
      </c>
      <c r="W4029">
        <f ca="1">$L55-#REF!</f>
        <v>0.56295288873476512</v>
      </c>
      <c r="X4029">
        <f ca="1">$L56-#REF!</f>
        <v>0.40109776978261347</v>
      </c>
    </row>
    <row r="4030" spans="1:24" x14ac:dyDescent="0.25">
      <c r="A4030">
        <f ca="1">$L33-#REF!</f>
        <v>0.13894293226926507</v>
      </c>
      <c r="B4030">
        <f ca="1">$L34-#REF!</f>
        <v>4.6353573586841779E-2</v>
      </c>
      <c r="C4030">
        <f ca="1">$L35-#REF!</f>
        <v>3.5837025370645342E-2</v>
      </c>
      <c r="D4030">
        <f ca="1">$L36-#REF!</f>
        <v>0.13378474828878434</v>
      </c>
      <c r="E4030">
        <f ca="1">$L37-#REF!</f>
        <v>0.1502247500701096</v>
      </c>
      <c r="F4030">
        <f ca="1">$L38-#REF!</f>
        <v>0.19820684665711014</v>
      </c>
      <c r="G4030">
        <f ca="1">$L39-#REF!</f>
        <v>0.42302114514047795</v>
      </c>
      <c r="H4030">
        <f ca="1">$L40-#REF!</f>
        <v>0.6385803756823718</v>
      </c>
      <c r="I4030">
        <f ca="1">$L41-#REF!</f>
        <v>0.65763431909115655</v>
      </c>
      <c r="J4030">
        <f ca="1">$L42-#REF!</f>
        <v>0.60666215645616073</v>
      </c>
      <c r="K4030">
        <f ca="1">$L43-#REF!</f>
        <v>0.54972468786596906</v>
      </c>
      <c r="L4030">
        <f ca="1">$L44-#REF!</f>
        <v>0.57118495222207744</v>
      </c>
      <c r="M4030">
        <f ca="1">$L45-#REF!</f>
        <v>0.51740922654266552</v>
      </c>
      <c r="N4030">
        <f ca="1">$L46-#REF!</f>
        <v>0.57635342149580338</v>
      </c>
      <c r="O4030">
        <f ca="1">$L47-#REF!</f>
        <v>-0.22122418405072708</v>
      </c>
      <c r="P4030">
        <f ca="1">$L48-#REF!</f>
        <v>0.43310915770779335</v>
      </c>
      <c r="Q4030">
        <f ca="1">$L49-#REF!</f>
        <v>0.39677034132839817</v>
      </c>
      <c r="R4030">
        <f ca="1">$L50-#REF!</f>
        <v>-0.31221598503074044</v>
      </c>
      <c r="S4030">
        <f ca="1">$L51-#REF!</f>
        <v>0.20563173420001168</v>
      </c>
      <c r="T4030">
        <f ca="1">$L52-#REF!</f>
        <v>0.56037658616455177</v>
      </c>
      <c r="U4030">
        <f ca="1">$L53-#REF!</f>
        <v>0.55470025318234084</v>
      </c>
      <c r="V4030">
        <f ca="1">$L54-#REF!</f>
        <v>0.41311060859064896</v>
      </c>
      <c r="W4030">
        <f ca="1">$L55-#REF!</f>
        <v>0.43219595496923541</v>
      </c>
      <c r="X4030">
        <f ca="1">$L56-#REF!</f>
        <v>0.2818021540686596</v>
      </c>
    </row>
    <row r="4031" spans="1:24" x14ac:dyDescent="0.25">
      <c r="A4031">
        <f ca="1">$L33-#REF!</f>
        <v>-0.10093999060528441</v>
      </c>
      <c r="B4031">
        <f ca="1">$L34-#REF!</f>
        <v>-0.24517482735263665</v>
      </c>
      <c r="C4031">
        <f ca="1">$L35-#REF!</f>
        <v>-0.33710289808809757</v>
      </c>
      <c r="D4031">
        <f ca="1">$L36-#REF!</f>
        <v>-0.29902705003334862</v>
      </c>
      <c r="E4031">
        <f ca="1">$L37-#REF!</f>
        <v>-0.30054006638586328</v>
      </c>
      <c r="F4031">
        <f ca="1">$L38-#REF!</f>
        <v>-0.2493985565356856</v>
      </c>
      <c r="G4031">
        <f ca="1">$L39-#REF!</f>
        <v>-4.7570479831206547E-2</v>
      </c>
      <c r="H4031">
        <f ca="1">$L40-#REF!</f>
        <v>0.16752179340449447</v>
      </c>
      <c r="I4031">
        <f ca="1">$L41-#REF!</f>
        <v>0.12633427020966836</v>
      </c>
      <c r="J4031">
        <f ca="1">$L42-#REF!</f>
        <v>0.1003949932913426</v>
      </c>
      <c r="K4031">
        <f ca="1">$L43-#REF!</f>
        <v>9.7086081028124438E-2</v>
      </c>
      <c r="L4031">
        <f ca="1">$L44-#REF!</f>
        <v>0.11802176355940341</v>
      </c>
      <c r="M4031">
        <f ca="1">$L45-#REF!</f>
        <v>0.16961743783786598</v>
      </c>
      <c r="N4031">
        <f ca="1">$L46-#REF!</f>
        <v>0.17763149357811503</v>
      </c>
      <c r="O4031">
        <f ca="1">$L47-#REF!</f>
        <v>-7.7494725204568682E-2</v>
      </c>
      <c r="P4031">
        <f ca="1">$L48-#REF!</f>
        <v>-0.10463688905152302</v>
      </c>
      <c r="Q4031">
        <f ca="1">$L49-#REF!</f>
        <v>-0.32579939427441396</v>
      </c>
      <c r="R4031">
        <f ca="1">$L50-#REF!</f>
        <v>-1.6099480176371528E-2</v>
      </c>
      <c r="S4031">
        <f ca="1">$L51-#REF!</f>
        <v>9.7136687921561937E-2</v>
      </c>
      <c r="T4031">
        <f ca="1">$L52-#REF!</f>
        <v>0</v>
      </c>
      <c r="U4031">
        <f ca="1">$L53-#REF!</f>
        <v>0.1906205962270614</v>
      </c>
      <c r="V4031">
        <f ca="1">$L54-#REF!</f>
        <v>5.4646361623884365E-2</v>
      </c>
      <c r="W4031">
        <f ca="1">$L55-#REF!</f>
        <v>-0.1383722227845211</v>
      </c>
      <c r="X4031">
        <f ca="1">$L56-#REF!</f>
        <v>-0.27110112814443982</v>
      </c>
    </row>
    <row r="4032" spans="1:24" x14ac:dyDescent="0.25">
      <c r="A4032">
        <f ca="1">$L33-#REF!</f>
        <v>9.354733445244498E-2</v>
      </c>
      <c r="B4032">
        <f ca="1">$L34-#REF!</f>
        <v>-7.9564937453040968E-2</v>
      </c>
      <c r="C4032">
        <f ca="1">$L35-#REF!</f>
        <v>-4.7429116783477915E-2</v>
      </c>
      <c r="D4032">
        <f ca="1">$L36-#REF!</f>
        <v>1.660261456229073E-2</v>
      </c>
      <c r="E4032">
        <f ca="1">$L37-#REF!</f>
        <v>0.14477970958596734</v>
      </c>
      <c r="F4032">
        <f ca="1">$L38-#REF!</f>
        <v>0.20329526738021453</v>
      </c>
      <c r="G4032">
        <f ca="1">$L39-#REF!</f>
        <v>0.4197948927623405</v>
      </c>
      <c r="H4032">
        <f ca="1">$L40-#REF!</f>
        <v>0.62477655527888043</v>
      </c>
      <c r="I4032">
        <f ca="1">$L41-#REF!</f>
        <v>0.64932394909412028</v>
      </c>
      <c r="J4032">
        <f ca="1">$L42-#REF!</f>
        <v>0.59425845858356163</v>
      </c>
      <c r="K4032">
        <f ca="1">$L43-#REF!</f>
        <v>0.56222520558319378</v>
      </c>
      <c r="L4032">
        <f ca="1">$L44-#REF!</f>
        <v>0.50512100701780638</v>
      </c>
      <c r="M4032">
        <f ca="1">$L45-#REF!</f>
        <v>0.43987374341433022</v>
      </c>
      <c r="N4032">
        <f ca="1">$L46-#REF!</f>
        <v>0.44909341771982947</v>
      </c>
      <c r="O4032">
        <f ca="1">$L47-#REF!</f>
        <v>0.46950526203756293</v>
      </c>
      <c r="P4032">
        <f ca="1">$L48-#REF!</f>
        <v>0.43163373085330331</v>
      </c>
      <c r="Q4032">
        <f ca="1">$L49-#REF!</f>
        <v>-9.7108223995144183E-2</v>
      </c>
      <c r="R4032">
        <f ca="1">$L50-#REF!</f>
        <v>-0.14401624784282985</v>
      </c>
      <c r="S4032">
        <f ca="1">$L51-#REF!</f>
        <v>0.58879304197792637</v>
      </c>
      <c r="T4032">
        <f ca="1">$L52-#REF!</f>
        <v>0.52825229960578191</v>
      </c>
      <c r="U4032">
        <f ca="1">$L53-#REF!</f>
        <v>-0.10064153969526868</v>
      </c>
      <c r="V4032">
        <f ca="1">$L54-#REF!</f>
        <v>0.42253225524877752</v>
      </c>
      <c r="W4032">
        <f ca="1">$L55-#REF!</f>
        <v>-0.19621001924548842</v>
      </c>
      <c r="X4032">
        <f ca="1">$L56-#REF!</f>
        <v>-0.30024647853929581</v>
      </c>
    </row>
    <row r="4033" spans="1:24" x14ac:dyDescent="0.25">
      <c r="A4033">
        <f ca="1">$L33-#REF!</f>
        <v>-0.68831863138198335</v>
      </c>
      <c r="B4033">
        <f ca="1">$L34-#REF!</f>
        <v>-0.3024525056020233</v>
      </c>
      <c r="C4033">
        <f ca="1">$L35-#REF!</f>
        <v>8.6479170108557352E-2</v>
      </c>
      <c r="D4033">
        <f ca="1">$L36-#REF!</f>
        <v>0.1084984886868388</v>
      </c>
      <c r="E4033">
        <f ca="1">$L37-#REF!</f>
        <v>0.11045820172076888</v>
      </c>
      <c r="F4033">
        <f ca="1">$L38-#REF!</f>
        <v>0.17737454754782683</v>
      </c>
      <c r="G4033">
        <f ca="1">$L39-#REF!</f>
        <v>0.38576205859983514</v>
      </c>
      <c r="H4033">
        <f ca="1">$L40-#REF!</f>
        <v>0.6222511142697853</v>
      </c>
      <c r="I4033">
        <f ca="1">$L41-#REF!</f>
        <v>0.61515595673398782</v>
      </c>
      <c r="J4033">
        <f ca="1">$L42-#REF!</f>
        <v>0.5843459160238591</v>
      </c>
      <c r="K4033">
        <f ca="1">$L43-#REF!</f>
        <v>0.49931309916083932</v>
      </c>
      <c r="L4033">
        <f ca="1">$L44-#REF!</f>
        <v>0.5226677687282556</v>
      </c>
      <c r="M4033">
        <f ca="1">$L45-#REF!</f>
        <v>0.49610318474296355</v>
      </c>
      <c r="N4033">
        <f ca="1">$L46-#REF!</f>
        <v>0.44795143181420699</v>
      </c>
      <c r="O4033">
        <f ca="1">$L47-#REF!</f>
        <v>0.4407512632713354</v>
      </c>
      <c r="P4033">
        <f ca="1">$L48-#REF!</f>
        <v>0.38432937032708203</v>
      </c>
      <c r="Q4033">
        <f ca="1">$L49-#REF!</f>
        <v>0.41532875093038768</v>
      </c>
      <c r="R4033">
        <f ca="1">$L50-#REF!</f>
        <v>0.53841342854003016</v>
      </c>
      <c r="S4033">
        <f ca="1">$L51-#REF!</f>
        <v>0.72797512104990991</v>
      </c>
      <c r="T4033">
        <f ca="1">$L52-#REF!</f>
        <v>0.86260362296591953</v>
      </c>
      <c r="U4033">
        <f ca="1">$L53-#REF!</f>
        <v>0.7401628815512773</v>
      </c>
      <c r="V4033">
        <f ca="1">$L54-#REF!</f>
        <v>0.62195918449083865</v>
      </c>
      <c r="W4033">
        <f ca="1">$L55-#REF!</f>
        <v>0.46410757427692384</v>
      </c>
      <c r="X4033">
        <f ca="1">$L56-#REF!</f>
        <v>0.33633289744942674</v>
      </c>
    </row>
    <row r="4034" spans="1:24" x14ac:dyDescent="0.25">
      <c r="A4034">
        <f ca="1">$L33-#REF!</f>
        <v>-0.63081064416153598</v>
      </c>
      <c r="B4034">
        <f ca="1">$L34-#REF!</f>
        <v>-0.71353612888184037</v>
      </c>
      <c r="C4034">
        <f ca="1">$L35-#REF!</f>
        <v>-0.68792023113192624</v>
      </c>
      <c r="D4034">
        <f ca="1">$L36-#REF!</f>
        <v>-0.70791070027063874</v>
      </c>
      <c r="E4034">
        <f ca="1">$L37-#REF!</f>
        <v>-0.75888244673264815</v>
      </c>
      <c r="F4034">
        <f ca="1">$L38-#REF!</f>
        <v>-0.63757747027370493</v>
      </c>
      <c r="G4034">
        <f ca="1">$L39-#REF!</f>
        <v>-0.51524937806005977</v>
      </c>
      <c r="H4034">
        <f ca="1">$L40-#REF!</f>
        <v>-0.24271115426757972</v>
      </c>
      <c r="I4034">
        <f ca="1">$L41-#REF!</f>
        <v>-0.24155865450884029</v>
      </c>
      <c r="J4034">
        <f ca="1">$L42-#REF!</f>
        <v>-0.23272638144112423</v>
      </c>
      <c r="K4034">
        <f ca="1">$L43-#REF!</f>
        <v>-0.22688488581327892</v>
      </c>
      <c r="L4034">
        <f ca="1">$L44-#REF!</f>
        <v>-0.27795826063489537</v>
      </c>
      <c r="M4034">
        <f ca="1">$L45-#REF!</f>
        <v>-0.13831705144530038</v>
      </c>
      <c r="N4034">
        <f ca="1">$L46-#REF!</f>
        <v>-0.14326865841171099</v>
      </c>
      <c r="O4034">
        <f ca="1">$L47-#REF!</f>
        <v>-0.215588338530044</v>
      </c>
      <c r="P4034">
        <f ca="1">$L48-#REF!</f>
        <v>-0.33096214727913553</v>
      </c>
      <c r="Q4034">
        <f ca="1">$L49-#REF!</f>
        <v>-0.2713156944077928</v>
      </c>
      <c r="R4034">
        <f ca="1">$L50-#REF!</f>
        <v>-0.24672077736300879</v>
      </c>
      <c r="S4034">
        <f ca="1">$L51-#REF!</f>
        <v>-3.9716192130548666E-2</v>
      </c>
      <c r="T4034">
        <f ca="1">$L52-#REF!</f>
        <v>5.9105431309904199E-2</v>
      </c>
      <c r="U4034">
        <f ca="1">$L53-#REF!</f>
        <v>-0.10064153969526868</v>
      </c>
      <c r="V4034">
        <f ca="1">$L54-#REF!</f>
        <v>-0.24632451216252338</v>
      </c>
      <c r="W4034">
        <f ca="1">$L55-#REF!</f>
        <v>-0.28837687553429614</v>
      </c>
      <c r="X4034">
        <f ca="1">$L56-#REF!</f>
        <v>-0.48058343218612837</v>
      </c>
    </row>
    <row r="4035" spans="1:24" x14ac:dyDescent="0.25">
      <c r="A4035">
        <f ca="1">$L33-#REF!</f>
        <v>2.9766475000995329E-2</v>
      </c>
      <c r="B4035">
        <f ca="1">$L34-#REF!</f>
        <v>-0.32795731031070308</v>
      </c>
      <c r="C4035">
        <f ca="1">$L35-#REF!</f>
        <v>-5.4516655576219791E-2</v>
      </c>
      <c r="D4035">
        <f ca="1">$L36-#REF!</f>
        <v>-0.23566204280343747</v>
      </c>
      <c r="E4035">
        <f ca="1">$L37-#REF!</f>
        <v>-6.2107924266466441E-2</v>
      </c>
      <c r="F4035">
        <f ca="1">$L38-#REF!</f>
        <v>9.1026975379208036E-2</v>
      </c>
      <c r="G4035">
        <f ca="1">$L39-#REF!</f>
        <v>5.0704669931239177E-2</v>
      </c>
      <c r="H4035">
        <f ca="1">$L40-#REF!</f>
        <v>0.52690002104341205</v>
      </c>
      <c r="I4035">
        <f ca="1">$L41-#REF!</f>
        <v>0.32009588970977165</v>
      </c>
      <c r="J4035">
        <f ca="1">$L42-#REF!</f>
        <v>0.46183890983751086</v>
      </c>
      <c r="K4035">
        <f ca="1">$L43-#REF!</f>
        <v>0.29688984058193563</v>
      </c>
      <c r="L4035">
        <f ca="1">$L44-#REF!</f>
        <v>0.19641465758956245</v>
      </c>
      <c r="M4035">
        <f ca="1">$L45-#REF!</f>
        <v>0.34236067270669468</v>
      </c>
      <c r="N4035">
        <f ca="1">$L46-#REF!</f>
        <v>0.11772651526784861</v>
      </c>
      <c r="O4035">
        <f ca="1">$L47-#REF!</f>
        <v>0.45178641505570816</v>
      </c>
      <c r="P4035">
        <f ca="1">$L48-#REF!</f>
        <v>0.34764569719098892</v>
      </c>
      <c r="Q4035">
        <f ca="1">$L49-#REF!</f>
        <v>4.1273524544012008E-2</v>
      </c>
      <c r="R4035">
        <f ca="1">$L50-#REF!</f>
        <v>0.52820954688415322</v>
      </c>
      <c r="S4035">
        <f ca="1">$L51-#REF!</f>
        <v>0.33520733448218998</v>
      </c>
      <c r="T4035">
        <f ca="1">$L52-#REF!</f>
        <v>0.52659574468085113</v>
      </c>
      <c r="U4035">
        <f ca="1">$L53-#REF!</f>
        <v>0.54297548158132702</v>
      </c>
      <c r="V4035">
        <f ca="1">$L54-#REF!</f>
        <v>0.42388825379492345</v>
      </c>
      <c r="W4035">
        <f ca="1">$L55-#REF!</f>
        <v>0.30461476337536325</v>
      </c>
      <c r="X4035">
        <f ca="1">$L56-#REF!</f>
        <v>-0.53809141940657579</v>
      </c>
    </row>
    <row r="4036" spans="1:24" x14ac:dyDescent="0.25">
      <c r="A4036">
        <f ca="1">$L33-#REF!</f>
        <v>-5.3557926092310804E-2</v>
      </c>
      <c r="B4036">
        <f ca="1">$L34-#REF!</f>
        <v>-2.6373624153888692E-2</v>
      </c>
      <c r="C4036">
        <f ca="1">$L35-#REF!</f>
        <v>8.2977315161761878E-2</v>
      </c>
      <c r="D4036">
        <f ca="1">$L36-#REF!</f>
        <v>6.4769384389874063E-2</v>
      </c>
      <c r="E4036">
        <f ca="1">$L37-#REF!</f>
        <v>5.0478495155796249E-2</v>
      </c>
      <c r="F4036">
        <f ca="1">$L38-#REF!</f>
        <v>9.443015882955369E-2</v>
      </c>
      <c r="G4036">
        <f ca="1">$L39-#REF!</f>
        <v>0.33294112418923805</v>
      </c>
      <c r="H4036">
        <f ca="1">$L40-#REF!</f>
        <v>0.59859464562136366</v>
      </c>
      <c r="I4036">
        <f ca="1">$L41-#REF!</f>
        <v>0.58524943491583836</v>
      </c>
      <c r="J4036">
        <f ca="1">$L42-#REF!</f>
        <v>0.49491946077807569</v>
      </c>
      <c r="K4036">
        <f ca="1">$L43-#REF!</f>
        <v>0.43244104911401132</v>
      </c>
      <c r="L4036">
        <f ca="1">$L44-#REF!</f>
        <v>0.17414658320186754</v>
      </c>
      <c r="M4036">
        <f ca="1">$L45-#REF!</f>
        <v>0.34609881515805868</v>
      </c>
      <c r="N4036">
        <f ca="1">$L46-#REF!</f>
        <v>0.55113666586541543</v>
      </c>
      <c r="O4036">
        <f ca="1">$L47-#REF!</f>
        <v>0.42272537212736261</v>
      </c>
      <c r="P4036">
        <f ca="1">$L48-#REF!</f>
        <v>0.4042403700030367</v>
      </c>
      <c r="Q4036">
        <f ca="1">$L49-#REF!</f>
        <v>0.44416221096879366</v>
      </c>
      <c r="R4036">
        <f ca="1">$L50-#REF!</f>
        <v>0.6122172643395366</v>
      </c>
      <c r="S4036">
        <f ca="1">$L51-#REF!</f>
        <v>0.73222753920913142</v>
      </c>
      <c r="T4036">
        <f ca="1">$L52-#REF!</f>
        <v>0.58438287153652391</v>
      </c>
      <c r="U4036">
        <f ca="1">$L53-#REF!</f>
        <v>-0.10064153969526868</v>
      </c>
      <c r="V4036">
        <f ca="1">$L54-#REF!</f>
        <v>6.8536948794655439E-2</v>
      </c>
      <c r="W4036">
        <f ca="1">$L55-#REF!</f>
        <v>0.20058989601912763</v>
      </c>
      <c r="X4036">
        <f ca="1">$L56-#REF!</f>
        <v>0.14956601132390285</v>
      </c>
    </row>
    <row r="4037" spans="1:24" x14ac:dyDescent="0.25">
      <c r="A4037">
        <f ca="1">$L33-#REF!</f>
        <v>0.1562759632126112</v>
      </c>
      <c r="B4037">
        <f ca="1">$L34-#REF!</f>
        <v>0.1205147179485592</v>
      </c>
      <c r="C4037">
        <f ca="1">$L35-#REF!</f>
        <v>0.12167245146395107</v>
      </c>
      <c r="D4037">
        <f ca="1">$L36-#REF!</f>
        <v>0.1585300216013929</v>
      </c>
      <c r="E4037">
        <f ca="1">$L37-#REF!</f>
        <v>0.16380187611141903</v>
      </c>
      <c r="F4037">
        <f ca="1">$L38-#REF!</f>
        <v>0.15118059404346498</v>
      </c>
      <c r="G4037">
        <f ca="1">$L39-#REF!</f>
        <v>0.43811944032473304</v>
      </c>
      <c r="H4037">
        <f ca="1">$L40-#REF!</f>
        <v>0.65318359945464999</v>
      </c>
      <c r="I4037">
        <f ca="1">$L41-#REF!</f>
        <v>0.60850055577401219</v>
      </c>
      <c r="J4037">
        <f ca="1">$L42-#REF!</f>
        <v>0.6152111270395153</v>
      </c>
      <c r="K4037">
        <f ca="1">$L43-#REF!</f>
        <v>0.58178263611302905</v>
      </c>
      <c r="L4037">
        <f ca="1">$L44-#REF!</f>
        <v>0.51096324873389831</v>
      </c>
      <c r="M4037">
        <f ca="1">$L45-#REF!</f>
        <v>0.29044249312894072</v>
      </c>
      <c r="N4037">
        <f ca="1">$L46-#REF!</f>
        <v>0.39489730307693427</v>
      </c>
      <c r="O4037">
        <f ca="1">$L47-#REF!</f>
        <v>-0.38331996792301526</v>
      </c>
      <c r="P4037">
        <f ca="1">$L48-#REF!</f>
        <v>-0.29383544960930685</v>
      </c>
      <c r="Q4037">
        <f ca="1">$L49-#REF!</f>
        <v>-0.22026841252983997</v>
      </c>
      <c r="R4037">
        <f ca="1">$L50-#REF!</f>
        <v>0.14531297249821706</v>
      </c>
      <c r="S4037">
        <f ca="1">$L51-#REF!</f>
        <v>0.36330229874736697</v>
      </c>
      <c r="T4037">
        <f ca="1">$L52-#REF!</f>
        <v>0.65926640926640934</v>
      </c>
      <c r="U4037">
        <f ca="1">$L53-#REF!</f>
        <v>0.73719629814256915</v>
      </c>
      <c r="V4037">
        <f ca="1">$L54-#REF!</f>
        <v>0.53456351872550756</v>
      </c>
      <c r="W4037">
        <f ca="1">$L55-#REF!</f>
        <v>0.47318454896642537</v>
      </c>
      <c r="X4037">
        <f ca="1">$L56-#REF!</f>
        <v>0.3248429435277872</v>
      </c>
    </row>
    <row r="4038" spans="1:24" x14ac:dyDescent="0.25">
      <c r="A4038">
        <f ca="1">$L33-#REF!</f>
        <v>-0.37459314118590509</v>
      </c>
      <c r="B4038">
        <f ca="1">$L34-#REF!</f>
        <v>-0.33807412299322304</v>
      </c>
      <c r="C4038">
        <f ca="1">$L35-#REF!</f>
        <v>-0.74934352249319947</v>
      </c>
      <c r="D4038">
        <f ca="1">$L36-#REF!</f>
        <v>-0.79417268110130979</v>
      </c>
      <c r="E4038">
        <f ca="1">$L37-#REF!</f>
        <v>-0.4771058383257073</v>
      </c>
      <c r="F4038">
        <f ca="1">$L38-#REF!</f>
        <v>-0.33763385065333268</v>
      </c>
      <c r="G4038">
        <f ca="1">$L39-#REF!</f>
        <v>-0.49883642310171872</v>
      </c>
      <c r="H4038">
        <f ca="1">$L40-#REF!</f>
        <v>-0.28859851879805654</v>
      </c>
      <c r="I4038">
        <f ca="1">$L41-#REF!</f>
        <v>7.8305580451908385E-3</v>
      </c>
      <c r="J4038">
        <f ca="1">$L42-#REF!</f>
        <v>0.10962781263267141</v>
      </c>
      <c r="K4038">
        <f ca="1">$L43-#REF!</f>
        <v>-0.35903423117442657</v>
      </c>
      <c r="L4038">
        <f ca="1">$L44-#REF!</f>
        <v>-0.34780728650722526</v>
      </c>
      <c r="M4038">
        <f ca="1">$L45-#REF!</f>
        <v>1.2469141626177294E-2</v>
      </c>
      <c r="N4038">
        <f ca="1">$L46-#REF!</f>
        <v>0.12356714939383928</v>
      </c>
      <c r="O4038">
        <f ca="1">$L47-#REF!</f>
        <v>-0.36371212478576043</v>
      </c>
      <c r="P4038">
        <f ca="1">$L48-#REF!</f>
        <v>-0.43958834536220259</v>
      </c>
      <c r="Q4038">
        <f ca="1">$L49-#REF!</f>
        <v>-0.16294007578973846</v>
      </c>
      <c r="R4038">
        <f ca="1">$L50-#REF!</f>
        <v>0.1583722502633772</v>
      </c>
      <c r="S4038">
        <f ca="1">$L51-#REF!</f>
        <v>-9.1993333018853041E-2</v>
      </c>
      <c r="T4038">
        <f ca="1">$L52-#REF!</f>
        <v>3.9215686274509665E-2</v>
      </c>
      <c r="U4038">
        <f ca="1">$L53-#REF!</f>
        <v>9.5436891677280311E-2</v>
      </c>
      <c r="V4038">
        <f ca="1">$L54-#REF!</f>
        <v>0.30269509568061387</v>
      </c>
      <c r="W4038">
        <f ca="1">$L55-#REF!</f>
        <v>-0.35662845731716919</v>
      </c>
      <c r="X4038">
        <f ca="1">$L56-#REF!</f>
        <v>-0.49887573313206607</v>
      </c>
    </row>
    <row r="4039" spans="1:24" x14ac:dyDescent="0.25">
      <c r="A4039">
        <f ca="1">$L33-#REF!</f>
        <v>-0.57463968072614335</v>
      </c>
      <c r="B4039">
        <f ca="1">$L34-#REF!</f>
        <v>-0.45526803366180024</v>
      </c>
      <c r="C4039">
        <f ca="1">$L35-#REF!</f>
        <v>-0.12709762225927698</v>
      </c>
      <c r="D4039">
        <f ca="1">$L36-#REF!</f>
        <v>-0.11209897716626924</v>
      </c>
      <c r="E4039">
        <f ca="1">$L37-#REF!</f>
        <v>-7.5653314780374015E-2</v>
      </c>
      <c r="F4039">
        <f ca="1">$L38-#REF!</f>
        <v>0.14504241785532002</v>
      </c>
      <c r="G4039">
        <f ca="1">$L39-#REF!</f>
        <v>0.42721469690905894</v>
      </c>
      <c r="H4039">
        <f ca="1">$L40-#REF!</f>
        <v>0.61746509340510092</v>
      </c>
      <c r="I4039">
        <f ca="1">$L41-#REF!</f>
        <v>0.64375663365969649</v>
      </c>
      <c r="J4039">
        <f ca="1">$L42-#REF!</f>
        <v>0.60493099324282928</v>
      </c>
      <c r="K4039">
        <f ca="1">$L43-#REF!</f>
        <v>0.5439063329337902</v>
      </c>
      <c r="L4039">
        <f ca="1">$L44-#REF!</f>
        <v>0.59136063550230322</v>
      </c>
      <c r="M4039">
        <f ca="1">$L45-#REF!</f>
        <v>0.51573303306657614</v>
      </c>
      <c r="N4039">
        <f ca="1">$L46-#REF!</f>
        <v>0.52167617439047143</v>
      </c>
      <c r="O4039">
        <f ca="1">$L47-#REF!</f>
        <v>0.41055885781090107</v>
      </c>
      <c r="P4039">
        <f ca="1">$L48-#REF!</f>
        <v>-2.8595216068011409E-2</v>
      </c>
      <c r="Q4039">
        <f ca="1">$L49-#REF!</f>
        <v>0.13719096975777467</v>
      </c>
      <c r="R4039">
        <f ca="1">$L50-#REF!</f>
        <v>0.2917815165307836</v>
      </c>
      <c r="S4039">
        <f ca="1">$L51-#REF!</f>
        <v>-0.11160117615610787</v>
      </c>
      <c r="T4039">
        <f ca="1">$L52-#REF!</f>
        <v>0.3510306058713305</v>
      </c>
      <c r="U4039">
        <f ca="1">$L53-#REF!</f>
        <v>0.29848400683814791</v>
      </c>
      <c r="V4039">
        <f ca="1">$L54-#REF!</f>
        <v>0.41763551282186134</v>
      </c>
      <c r="W4039">
        <f ca="1">$L55-#REF!</f>
        <v>0.31083428043252165</v>
      </c>
      <c r="X4039">
        <f ca="1">$L56-#REF!</f>
        <v>0.17708659433483587</v>
      </c>
    </row>
    <row r="4040" spans="1:24" x14ac:dyDescent="0.25">
      <c r="A4040">
        <f ca="1">$L33-#REF!</f>
        <v>-0.52565196471531683</v>
      </c>
      <c r="B4040">
        <f ca="1">$L34-#REF!</f>
        <v>-0.66544667201283081</v>
      </c>
      <c r="C4040">
        <f ca="1">$L35-#REF!</f>
        <v>-0.6312258754343758</v>
      </c>
      <c r="D4040">
        <f ca="1">$L36-#REF!</f>
        <v>-0.6795060144346432</v>
      </c>
      <c r="E4040">
        <f ca="1">$L37-#REF!</f>
        <v>-0.57749799518845224</v>
      </c>
      <c r="F4040">
        <f ca="1">$L38-#REF!</f>
        <v>-0.12806522320235225</v>
      </c>
      <c r="G4040">
        <f ca="1">$L39-#REF!</f>
        <v>0.40688906709435979</v>
      </c>
      <c r="H4040">
        <f ca="1">$L40-#REF!</f>
        <v>0.52379363806468859</v>
      </c>
      <c r="I4040">
        <f ca="1">$L41-#REF!</f>
        <v>0.652379577653034</v>
      </c>
      <c r="J4040">
        <f ca="1">$L42-#REF!</f>
        <v>0.49064742047580867</v>
      </c>
      <c r="K4040">
        <f ca="1">$L43-#REF!</f>
        <v>0.56269125902165196</v>
      </c>
      <c r="L4040">
        <f ca="1">$L44-#REF!</f>
        <v>0.46191820368885328</v>
      </c>
      <c r="M4040">
        <f ca="1">$L45-#REF!</f>
        <v>0.52541031809676564</v>
      </c>
      <c r="N4040">
        <f ca="1">$L46-#REF!</f>
        <v>-0.16913873295910187</v>
      </c>
      <c r="O4040">
        <f ca="1">$L47-#REF!</f>
        <v>-0.20731996792301521</v>
      </c>
      <c r="P4040">
        <f ca="1">$L48-#REF!</f>
        <v>-0.3142550120288693</v>
      </c>
      <c r="Q4040">
        <f ca="1">$L49-#REF!</f>
        <v>-0.31211654637797381</v>
      </c>
      <c r="R4040">
        <f ca="1">$L50-#REF!</f>
        <v>-0.31221598503074044</v>
      </c>
      <c r="S4040">
        <f ca="1">$L51-#REF!</f>
        <v>-1.2934509489441304E-2</v>
      </c>
      <c r="T4040">
        <f ca="1">$L52-#REF!</f>
        <v>0.52533333333333343</v>
      </c>
      <c r="U4040">
        <f ca="1">$L53-#REF!</f>
        <v>0.3766917936380646</v>
      </c>
      <c r="V4040">
        <f ca="1">$L54-#REF!</f>
        <v>0.54300882117080995</v>
      </c>
      <c r="W4040">
        <f ca="1">$L55-#REF!</f>
        <v>0.45309703287890934</v>
      </c>
      <c r="X4040">
        <f ca="1">$L56-#REF!</f>
        <v>0.39790858059342427</v>
      </c>
    </row>
    <row r="4041" spans="1:24" x14ac:dyDescent="0.25">
      <c r="A4041">
        <f ca="1">$L33-#REF!</f>
        <v>0.14201756877438876</v>
      </c>
      <c r="B4041">
        <f ca="1">$L34-#REF!</f>
        <v>8.2781631349170798E-2</v>
      </c>
      <c r="C4041">
        <f ca="1">$L35-#REF!</f>
        <v>0.1981491571431587</v>
      </c>
      <c r="D4041">
        <f ca="1">$L36-#REF!</f>
        <v>0.19253568480955804</v>
      </c>
      <c r="E4041">
        <f ca="1">$L37-#REF!</f>
        <v>0.19587703738908224</v>
      </c>
      <c r="F4041">
        <f ca="1">$L38-#REF!</f>
        <v>0.23730980937518226</v>
      </c>
      <c r="G4041">
        <f ca="1">$L39-#REF!</f>
        <v>0.46904596050066677</v>
      </c>
      <c r="H4041">
        <f ca="1">$L40-#REF!</f>
        <v>0.67850200397555649</v>
      </c>
      <c r="I4041">
        <f ca="1">$L41-#REF!</f>
        <v>0.70042127689723521</v>
      </c>
      <c r="J4041">
        <f ca="1">$L42-#REF!</f>
        <v>0.64535578638667657</v>
      </c>
      <c r="K4041">
        <f ca="1">$L43-#REF!</f>
        <v>0.60650256994164153</v>
      </c>
      <c r="L4041">
        <f ca="1">$L44-#REF!</f>
        <v>0.62007509709516029</v>
      </c>
      <c r="M4041">
        <f ca="1">$L45-#REF!</f>
        <v>0.68545201734096683</v>
      </c>
      <c r="N4041">
        <f ca="1">$L46-#REF!</f>
        <v>0.23558787637110407</v>
      </c>
      <c r="O4041">
        <f ca="1">$L47-#REF!</f>
        <v>-0.38331996792301526</v>
      </c>
      <c r="P4041">
        <f ca="1">$L48-#REF!</f>
        <v>0.11005981726484981</v>
      </c>
      <c r="Q4041">
        <f ca="1">$L49-#REF!</f>
        <v>0.50625614061707447</v>
      </c>
      <c r="R4041">
        <f ca="1">$L50-#REF!</f>
        <v>0.14439073897238697</v>
      </c>
      <c r="S4041">
        <f ca="1">$L51-#REF!</f>
        <v>0.71013455488376698</v>
      </c>
      <c r="T4041">
        <f ca="1">$L52-#REF!</f>
        <v>0.88037529319781083</v>
      </c>
      <c r="U4041">
        <f ca="1">$L53-#REF!</f>
        <v>0.73360396460496591</v>
      </c>
      <c r="V4041">
        <f ca="1">$L54-#REF!</f>
        <v>0.63561450269283237</v>
      </c>
      <c r="W4041">
        <f ca="1">$L55-#REF!</f>
        <v>0.49006549782548214</v>
      </c>
      <c r="X4041">
        <f ca="1">$L56-#REF!</f>
        <v>0.43610717324393244</v>
      </c>
    </row>
    <row r="4042" spans="1:24" x14ac:dyDescent="0.25">
      <c r="A4042">
        <f ca="1">$L33-#REF!</f>
        <v>-0.29017048323383526</v>
      </c>
      <c r="B4042">
        <f ca="1">$L34-#REF!</f>
        <v>-0.23240963497579378</v>
      </c>
      <c r="C4042">
        <f ca="1">$L35-#REF!</f>
        <v>-5.7077727286227703E-2</v>
      </c>
      <c r="D4042">
        <f ca="1">$L36-#REF!</f>
        <v>4.8419911491282774E-2</v>
      </c>
      <c r="E4042">
        <f ca="1">$L37-#REF!</f>
        <v>-5.472021741067451E-2</v>
      </c>
      <c r="F4042">
        <f ca="1">$L38-#REF!</f>
        <v>-1.3287445424574496E-2</v>
      </c>
      <c r="G4042">
        <f ca="1">$L39-#REF!</f>
        <v>-9.714796994267727E-2</v>
      </c>
      <c r="H4042">
        <f ca="1">$L40-#REF!</f>
        <v>1.9788232498738623E-3</v>
      </c>
      <c r="I4042">
        <f ca="1">$L41-#REF!</f>
        <v>5.1675873949330375E-2</v>
      </c>
      <c r="J4042">
        <f ca="1">$L42-#REF!</f>
        <v>0.3114251982535865</v>
      </c>
      <c r="K4042">
        <f ca="1">$L43-#REF!</f>
        <v>-0.36475318542279245</v>
      </c>
      <c r="L4042">
        <f ca="1">$L44-#REF!</f>
        <v>-0.205378092607443</v>
      </c>
      <c r="M4042">
        <f ca="1">$L45-#REF!</f>
        <v>0.10152142920787677</v>
      </c>
      <c r="N4042">
        <f ca="1">$L46-#REF!</f>
        <v>0.31719460037423153</v>
      </c>
      <c r="O4042">
        <f ca="1">$L47-#REF!</f>
        <v>-0.10091256051560782</v>
      </c>
      <c r="P4042">
        <f ca="1">$L48-#REF!</f>
        <v>-0.43958834536220259</v>
      </c>
      <c r="Q4042">
        <f ca="1">$L49-#REF!</f>
        <v>-4.3931361192788621E-2</v>
      </c>
      <c r="R4042">
        <f ca="1">$L50-#REF!</f>
        <v>0.28500623719148183</v>
      </c>
      <c r="S4042">
        <f ca="1">$L51-#REF!</f>
        <v>0.68469512014018841</v>
      </c>
      <c r="T4042">
        <f ca="1">$L52-#REF!</f>
        <v>0.77777777777777779</v>
      </c>
      <c r="U4042">
        <f ca="1">$L53-#REF!</f>
        <v>0.63546957141584248</v>
      </c>
      <c r="V4042">
        <f ca="1">$L54-#REF!</f>
        <v>0.2907125248745136</v>
      </c>
      <c r="W4042">
        <f ca="1">$L55-#REF!</f>
        <v>-4.2902967121090652E-2</v>
      </c>
      <c r="X4042">
        <f ca="1">$L56-#REF!</f>
        <v>-0.21401734533250166</v>
      </c>
    </row>
    <row r="4043" spans="1:24" x14ac:dyDescent="0.25">
      <c r="A4043">
        <f ca="1">$L33-#REF!</f>
        <v>-1.9137596899224785E-2</v>
      </c>
      <c r="B4043">
        <f ca="1">$L34-#REF!</f>
        <v>2.9044707297514072E-2</v>
      </c>
      <c r="C4043">
        <f ca="1">$L35-#REF!</f>
        <v>0.18881148088746325</v>
      </c>
      <c r="D4043">
        <f ca="1">$L36-#REF!</f>
        <v>0.19289628441593157</v>
      </c>
      <c r="E4043">
        <f ca="1">$L37-#REF!</f>
        <v>0.15313418871959369</v>
      </c>
      <c r="F4043">
        <f ca="1">$L38-#REF!</f>
        <v>0.20211006415396959</v>
      </c>
      <c r="G4043">
        <f ca="1">$L39-#REF!</f>
        <v>0.46862469927826783</v>
      </c>
      <c r="H4043">
        <f ca="1">$L40-#REF!</f>
        <v>0.64653501737503349</v>
      </c>
      <c r="I4043">
        <f ca="1">$L41-#REF!</f>
        <v>0.66091118684843631</v>
      </c>
      <c r="J4043">
        <f ca="1">$L42-#REF!</f>
        <v>0.64679397219994661</v>
      </c>
      <c r="K4043">
        <f ca="1">$L43-#REF!</f>
        <v>0.59549585672280136</v>
      </c>
      <c r="L4043">
        <f ca="1">$L44-#REF!</f>
        <v>0.41383487035551991</v>
      </c>
      <c r="M4043">
        <f ca="1">$L45-#REF!</f>
        <v>0.46275227211975417</v>
      </c>
      <c r="N4043">
        <f ca="1">$L46-#REF!</f>
        <v>0.48960839347767982</v>
      </c>
      <c r="O4043">
        <f ca="1">$L47-#REF!</f>
        <v>0.3860765838011227</v>
      </c>
      <c r="P4043">
        <f ca="1">$L48-#REF!</f>
        <v>0.39985130981021122</v>
      </c>
      <c r="Q4043">
        <f ca="1">$L49-#REF!</f>
        <v>-0.43744987971130711</v>
      </c>
      <c r="R4043">
        <f ca="1">$L50-#REF!</f>
        <v>9.1878842555466411E-2</v>
      </c>
      <c r="S4043">
        <f ca="1">$L51-#REF!</f>
        <v>0.57482123763699566</v>
      </c>
      <c r="T4043">
        <f ca="1">$L52-#REF!</f>
        <v>0.69396551724137934</v>
      </c>
      <c r="U4043">
        <f ca="1">$L53-#REF!</f>
        <v>0.54806535685645552</v>
      </c>
      <c r="V4043">
        <f ca="1">$L54-#REF!</f>
        <v>0.44117548783747668</v>
      </c>
      <c r="W4043">
        <f ca="1">$L55-#REF!</f>
        <v>0.33389300989040355</v>
      </c>
      <c r="X4043">
        <f ca="1">$L56-#REF!</f>
        <v>3.4106856455493217E-2</v>
      </c>
    </row>
    <row r="4044" spans="1:24" x14ac:dyDescent="0.25">
      <c r="A4044">
        <f ca="1">$L33-#REF!</f>
        <v>0.23804716434248216</v>
      </c>
      <c r="B4044">
        <f ca="1">$L34-#REF!</f>
        <v>0.15573147525557779</v>
      </c>
      <c r="C4044">
        <f ca="1">$L35-#REF!</f>
        <v>0.14136953232492744</v>
      </c>
      <c r="D4044">
        <f ca="1">$L36-#REF!</f>
        <v>0.14288195072766879</v>
      </c>
      <c r="E4044">
        <f ca="1">$L37-#REF!</f>
        <v>0.14622330330719302</v>
      </c>
      <c r="F4044">
        <f ca="1">$L38-#REF!</f>
        <v>0.18765607529329303</v>
      </c>
      <c r="G4044">
        <f ca="1">$L39-#REF!</f>
        <v>0.41861036559000508</v>
      </c>
      <c r="H4044">
        <f ca="1">$L40-#REF!</f>
        <v>0.62884826989366727</v>
      </c>
      <c r="I4044">
        <f ca="1">$L41-#REF!</f>
        <v>0.65076754281534599</v>
      </c>
      <c r="J4044">
        <f ca="1">$L42-#REF!</f>
        <v>0.58976381002450229</v>
      </c>
      <c r="K4044">
        <f ca="1">$L43-#REF!</f>
        <v>9.0479065830836425E-2</v>
      </c>
      <c r="L4044">
        <f ca="1">$L44-#REF!</f>
        <v>-0.36741512964448009</v>
      </c>
      <c r="M4044">
        <f ca="1">$L45-#REF!</f>
        <v>0.50515695309280684</v>
      </c>
      <c r="N4044">
        <f ca="1">$L46-#REF!</f>
        <v>-0.13915931886567345</v>
      </c>
      <c r="O4044">
        <f ca="1">$L47-#REF!</f>
        <v>0.46584867815774483</v>
      </c>
      <c r="P4044">
        <f ca="1">$L48-#REF!</f>
        <v>0.48796509881831995</v>
      </c>
      <c r="Q4044">
        <f ca="1">$L49-#REF!</f>
        <v>-3.4837053107981686E-2</v>
      </c>
      <c r="R4044">
        <f ca="1">$L50-#REF!</f>
        <v>-0.29796420355805631</v>
      </c>
      <c r="S4044">
        <f ca="1">$L51-#REF!</f>
        <v>0.74825630602916526</v>
      </c>
      <c r="T4044">
        <f ca="1">$L52-#REF!</f>
        <v>0.82066508313539188</v>
      </c>
      <c r="U4044">
        <f ca="1">$L53-#REF!</f>
        <v>0.7200235434401232</v>
      </c>
      <c r="V4044">
        <f ca="1">$L54-#REF!</f>
        <v>0.60403178237429378</v>
      </c>
      <c r="W4044">
        <f ca="1">$L55-#REF!</f>
        <v>0.43492759503251183</v>
      </c>
      <c r="X4044">
        <f ca="1">$L56-#REF!</f>
        <v>-0.50127431726880856</v>
      </c>
    </row>
    <row r="4045" spans="1:24" x14ac:dyDescent="0.25">
      <c r="A4045">
        <f ca="1">$L33-#REF!</f>
        <v>0.2716313060397938</v>
      </c>
      <c r="B4045">
        <f ca="1">$L34-#REF!</f>
        <v>0.19592671138308079</v>
      </c>
      <c r="C4045">
        <f ca="1">$L35-#REF!</f>
        <v>0.18432356136161918</v>
      </c>
      <c r="D4045">
        <f ca="1">$L36-#REF!</f>
        <v>0.19748355586156044</v>
      </c>
      <c r="E4045">
        <f ca="1">$L37-#REF!</f>
        <v>0.20040772028922815</v>
      </c>
      <c r="F4045">
        <f ca="1">$L38-#REF!</f>
        <v>0.24225768042718465</v>
      </c>
      <c r="G4045">
        <f ca="1">$L39-#REF!</f>
        <v>0.44400880009394261</v>
      </c>
      <c r="H4045">
        <f ca="1">$L40-#REF!</f>
        <v>0.28712113076389595</v>
      </c>
      <c r="I4045">
        <f ca="1">$L41-#REF!</f>
        <v>0.67950348253413539</v>
      </c>
      <c r="J4045">
        <f ca="1">$L42-#REF!</f>
        <v>0.6465489640719706</v>
      </c>
      <c r="K4045">
        <f ca="1">$L43-#REF!</f>
        <v>0.61134541004376286</v>
      </c>
      <c r="L4045">
        <f ca="1">$L44-#REF!</f>
        <v>0.62382391916653368</v>
      </c>
      <c r="M4045">
        <f ca="1">$L45-#REF!</f>
        <v>0.67788424383727464</v>
      </c>
      <c r="N4045">
        <f ca="1">$L46-#REF!</f>
        <v>0.65673360746643006</v>
      </c>
      <c r="O4045">
        <f ca="1">$L47-#REF!</f>
        <v>0.12690114179746864</v>
      </c>
      <c r="P4045">
        <f ca="1">$L48-#REF!</f>
        <v>-0.43958834536220259</v>
      </c>
      <c r="Q4045">
        <f ca="1">$L49-#REF!</f>
        <v>0.19542454665498404</v>
      </c>
      <c r="R4045">
        <f ca="1">$L50-#REF!</f>
        <v>-0.2087533233703317</v>
      </c>
      <c r="S4045">
        <f ca="1">$L51-#REF!</f>
        <v>-3.0666674695949303E-2</v>
      </c>
      <c r="T4045">
        <f ca="1">$L52-#REF!</f>
        <v>0.28869420108468913</v>
      </c>
      <c r="U4045">
        <f ca="1">$L53-#REF!</f>
        <v>0.80298799722588277</v>
      </c>
      <c r="V4045">
        <f ca="1">$L54-#REF!</f>
        <v>0.57136426547619168</v>
      </c>
      <c r="W4045">
        <f ca="1">$L55-#REF!</f>
        <v>0.53531981135200069</v>
      </c>
      <c r="X4045">
        <f ca="1">$L56-#REF!</f>
        <v>0.36053185969229784</v>
      </c>
    </row>
    <row r="4046" spans="1:24" x14ac:dyDescent="0.25">
      <c r="A4046">
        <f ca="1">$L33-#REF!</f>
        <v>-2.646296127889064E-2</v>
      </c>
      <c r="B4046">
        <f ca="1">$L34-#REF!</f>
        <v>-1.8931208095304991E-2</v>
      </c>
      <c r="C4046">
        <f ca="1">$L35-#REF!</f>
        <v>0.14133769844878569</v>
      </c>
      <c r="D4046">
        <f ca="1">$L36-#REF!</f>
        <v>0.16871391683683451</v>
      </c>
      <c r="E4046">
        <f ca="1">$L37-#REF!</f>
        <v>0.17205526941635871</v>
      </c>
      <c r="F4046">
        <f ca="1">$L38-#REF!</f>
        <v>0.21142618573235564</v>
      </c>
      <c r="G4046">
        <f ca="1">$L39-#REF!</f>
        <v>0.4444423316991708</v>
      </c>
      <c r="H4046">
        <f ca="1">$L40-#REF!</f>
        <v>0.65674209167293607</v>
      </c>
      <c r="I4046">
        <f ca="1">$L41-#REF!</f>
        <v>0.57969229242966636</v>
      </c>
      <c r="J4046">
        <f ca="1">$L42-#REF!</f>
        <v>0.49988453387787057</v>
      </c>
      <c r="K4046">
        <f ca="1">$L43-#REF!</f>
        <v>0.46878060610068972</v>
      </c>
      <c r="L4046">
        <f ca="1">$L44-#REF!</f>
        <v>0.48206940643799412</v>
      </c>
      <c r="M4046">
        <f ca="1">$L45-#REF!</f>
        <v>0.54822818751257318</v>
      </c>
      <c r="N4046">
        <f ca="1">$L46-#REF!</f>
        <v>0.39734923954948925</v>
      </c>
      <c r="O4046">
        <f ca="1">$L47-#REF!</f>
        <v>0.29915425888110847</v>
      </c>
      <c r="P4046">
        <f ca="1">$L48-#REF!</f>
        <v>0.40577247938006544</v>
      </c>
      <c r="Q4046">
        <f ca="1">$L49-#REF!</f>
        <v>0.4120346563711671</v>
      </c>
      <c r="R4046">
        <f ca="1">$L50-#REF!</f>
        <v>0.53726855105173377</v>
      </c>
      <c r="S4046">
        <f ca="1">$L51-#REF!</f>
        <v>0.73994521559646942</v>
      </c>
      <c r="T4046">
        <f ca="1">$L52-#REF!</f>
        <v>0.43711340206185556</v>
      </c>
      <c r="U4046">
        <f ca="1">$L53-#REF!</f>
        <v>0.2457502128820509</v>
      </c>
      <c r="V4046">
        <f ca="1">$L54-#REF!</f>
        <v>0.42996414763129104</v>
      </c>
      <c r="W4046">
        <f ca="1">$L55-#REF!</f>
        <v>-0.37623630045442402</v>
      </c>
      <c r="X4046">
        <f ca="1">$L56-#REF!</f>
        <v>0.26809414760373351</v>
      </c>
    </row>
    <row r="4047" spans="1:24" x14ac:dyDescent="0.25">
      <c r="A4047">
        <f ca="1">$L33-#REF!</f>
        <v>-2.0838135682182402E-3</v>
      </c>
      <c r="B4047">
        <f ca="1">$L34-#REF!</f>
        <v>7.6707174141015383E-2</v>
      </c>
      <c r="C4047">
        <f ca="1">$L35-#REF!</f>
        <v>-5.1583990511099576E-3</v>
      </c>
      <c r="D4047">
        <f ca="1">$L36-#REF!</f>
        <v>0.12485565897966185</v>
      </c>
      <c r="E4047">
        <f ca="1">$L37-#REF!</f>
        <v>0.17475571601262735</v>
      </c>
      <c r="F4047">
        <f ca="1">$L38-#REF!</f>
        <v>0.12914395358577191</v>
      </c>
      <c r="G4047">
        <f ca="1">$L39-#REF!</f>
        <v>0.40463265683794952</v>
      </c>
      <c r="H4047">
        <f ca="1">$L40-#REF!</f>
        <v>0.65535639110112587</v>
      </c>
      <c r="I4047">
        <f ca="1">$L41-#REF!</f>
        <v>0.61047404458960619</v>
      </c>
      <c r="J4047">
        <f ca="1">$L42-#REF!</f>
        <v>0.50480126662965485</v>
      </c>
      <c r="K4047">
        <f ca="1">$L43-#REF!</f>
        <v>-0.3786420743116814</v>
      </c>
      <c r="L4047">
        <f ca="1">$L44-#REF!</f>
        <v>-3.1382740980512525E-2</v>
      </c>
      <c r="M4047">
        <f ca="1">$L45-#REF!</f>
        <v>-9.2754324278403133E-2</v>
      </c>
      <c r="N4047">
        <f ca="1">$L46-#REF!</f>
        <v>0.49178974207463638</v>
      </c>
      <c r="O4047">
        <f ca="1">$L47-#REF!</f>
        <v>0.10250999159115481</v>
      </c>
      <c r="P4047">
        <f ca="1">$L48-#REF!</f>
        <v>0.32559384087261523</v>
      </c>
      <c r="Q4047">
        <f ca="1">$L49-#REF!</f>
        <v>0.5281371648231058</v>
      </c>
      <c r="R4047">
        <f ca="1">$L50-#REF!</f>
        <v>0.61490952104213403</v>
      </c>
      <c r="S4047">
        <f ca="1">$L51-#REF!</f>
        <v>0.76694133396534958</v>
      </c>
      <c r="T4047">
        <f ca="1">$L52-#REF!</f>
        <v>6.0728744939271162E-2</v>
      </c>
      <c r="U4047">
        <f ca="1">$L53-#REF!</f>
        <v>0.74956088945452892</v>
      </c>
      <c r="V4047">
        <f ca="1">$L54-#REF!</f>
        <v>0.334647147756505</v>
      </c>
      <c r="W4047">
        <f ca="1">$L55-#REF!</f>
        <v>0.30999851735934114</v>
      </c>
      <c r="X4047">
        <f ca="1">$L56-#REF!</f>
        <v>-4.2140002402527188E-2</v>
      </c>
    </row>
    <row r="4048" spans="1:24" x14ac:dyDescent="0.25">
      <c r="A4048">
        <f ca="1">$L33-#REF!</f>
        <v>-0.34316496707938299</v>
      </c>
      <c r="B4048">
        <f ca="1">$L34-#REF!</f>
        <v>-0.42902114009793724</v>
      </c>
      <c r="C4048">
        <f ca="1">$L35-#REF!</f>
        <v>0.10742187870274002</v>
      </c>
      <c r="D4048">
        <f ca="1">$L36-#REF!</f>
        <v>0.11599280353225992</v>
      </c>
      <c r="E4048">
        <f ca="1">$L37-#REF!</f>
        <v>0.11697008991793069</v>
      </c>
      <c r="F4048">
        <f ca="1">$L38-#REF!</f>
        <v>0.18913572242412527</v>
      </c>
      <c r="G4048">
        <f ca="1">$L39-#REF!</f>
        <v>0.40826968175157019</v>
      </c>
      <c r="H4048">
        <f ca="1">$L40-#REF!</f>
        <v>0.60432318889211178</v>
      </c>
      <c r="I4048">
        <f ca="1">$L41-#REF!</f>
        <v>0.62151432942608364</v>
      </c>
      <c r="J4048">
        <f ca="1">$L42-#REF!</f>
        <v>-0.34135257952419129</v>
      </c>
      <c r="K4048">
        <f ca="1">$L43-#REF!</f>
        <v>0.55516407226042264</v>
      </c>
      <c r="L4048">
        <f ca="1">$L44-#REF!</f>
        <v>0.57584728170303767</v>
      </c>
      <c r="M4048">
        <f ca="1">$L45-#REF!</f>
        <v>0.61127320225752213</v>
      </c>
      <c r="N4048">
        <f ca="1">$L46-#REF!</f>
        <v>0.60708821739550811</v>
      </c>
      <c r="O4048">
        <f ca="1">$L47-#REF!</f>
        <v>0.52684551671055446</v>
      </c>
      <c r="P4048">
        <f ca="1">$L48-#REF!</f>
        <v>0.49421780120990144</v>
      </c>
      <c r="Q4048">
        <f ca="1">$L49-#REF!</f>
        <v>0.50581253163621065</v>
      </c>
      <c r="R4048">
        <f ca="1">$L50-#REF!</f>
        <v>0.58140103624585526</v>
      </c>
      <c r="S4048">
        <f ca="1">$L51-#REF!</f>
        <v>0.28556194441126803</v>
      </c>
      <c r="T4048">
        <f ca="1">$L52-#REF!</f>
        <v>0.66903073286052006</v>
      </c>
      <c r="U4048">
        <f ca="1">$L53-#REF!</f>
        <v>0.58730172271607883</v>
      </c>
      <c r="V4048">
        <f ca="1">$L54-#REF!</f>
        <v>0.28795444764835126</v>
      </c>
      <c r="W4048">
        <f ca="1">$L55-#REF!</f>
        <v>-0.21784386546624435</v>
      </c>
      <c r="X4048">
        <f ca="1">$L56-#REF!</f>
        <v>0.28933174844212406</v>
      </c>
    </row>
    <row r="4049" spans="1:24" x14ac:dyDescent="0.25">
      <c r="A4049">
        <f ca="1">$L33-#REF!</f>
        <v>-0.46831863138198332</v>
      </c>
      <c r="B4049">
        <f ca="1">$L34-#REF!</f>
        <v>-0.60944667201283076</v>
      </c>
      <c r="C4049">
        <f ca="1">$L35-#REF!</f>
        <v>-0.56855920876770905</v>
      </c>
      <c r="D4049">
        <f ca="1">$L36-#REF!</f>
        <v>-0.5741726811013097</v>
      </c>
      <c r="E4049">
        <f ca="1">$L37-#REF!</f>
        <v>-0.55083132852178551</v>
      </c>
      <c r="F4049">
        <f ca="1">$L38-#REF!</f>
        <v>-0.56939855653568561</v>
      </c>
      <c r="G4049">
        <f ca="1">$L39-#REF!</f>
        <v>-0.49844426623897353</v>
      </c>
      <c r="H4049">
        <f ca="1">$L40-#REF!</f>
        <v>-0.14820636193531134</v>
      </c>
      <c r="I4049">
        <f ca="1">$L41-#REF!</f>
        <v>-0.22628708901363259</v>
      </c>
      <c r="J4049">
        <f ca="1">$L42-#REF!</f>
        <v>-0.16135257952419124</v>
      </c>
      <c r="K4049">
        <f ca="1">$L43-#REF!</f>
        <v>-0.1386420743116813</v>
      </c>
      <c r="L4049">
        <f ca="1">$L44-#REF!</f>
        <v>-0.14741512964448</v>
      </c>
      <c r="M4049">
        <f ca="1">$L45-#REF!</f>
        <v>-6.125634856990092E-2</v>
      </c>
      <c r="N4049">
        <f ca="1">$L46-#REF!</f>
        <v>-0.12780539962576842</v>
      </c>
      <c r="O4049">
        <f ca="1">$L47-#REF!</f>
        <v>-0.20331996792301521</v>
      </c>
      <c r="P4049">
        <f ca="1">$L48-#REF!</f>
        <v>-0.19958834536220249</v>
      </c>
      <c r="Q4049">
        <f ca="1">$L49-#REF!</f>
        <v>-0.21744987971130703</v>
      </c>
      <c r="R4049">
        <f ca="1">$L50-#REF!</f>
        <v>-7.2215985030740337E-2</v>
      </c>
      <c r="S4049">
        <f ca="1">$L51-#REF!</f>
        <v>-3.1601176156107802E-2</v>
      </c>
      <c r="T4049">
        <f ca="1">$L52-#REF!</f>
        <v>2.0000000000000018E-2</v>
      </c>
      <c r="U4049">
        <f ca="1">$L53-#REF!</f>
        <v>-0.10064153969526868</v>
      </c>
      <c r="V4049">
        <f ca="1">$L54-#REF!</f>
        <v>-0.10632451216252325</v>
      </c>
      <c r="W4049">
        <f ca="1">$L55-#REF!</f>
        <v>-0.19623630045442397</v>
      </c>
      <c r="X4049">
        <f ca="1">$L56-#REF!</f>
        <v>-0.31809141940657565</v>
      </c>
    </row>
    <row r="4050" spans="1:24" x14ac:dyDescent="0.25">
      <c r="A4050">
        <f ca="1">$L33-#REF!</f>
        <v>-0.68247067816560913</v>
      </c>
      <c r="B4050">
        <f ca="1">$L34-#REF!</f>
        <v>-0.73435895271458518</v>
      </c>
      <c r="C4050">
        <f ca="1">$L35-#REF!</f>
        <v>-0.76516739590221206</v>
      </c>
      <c r="D4050">
        <f ca="1">$L36-#REF!</f>
        <v>-0.77662882145218692</v>
      </c>
      <c r="E4050">
        <f ca="1">$L37-#REF!</f>
        <v>-0.76159156243991422</v>
      </c>
      <c r="F4050">
        <f ca="1">$L38-#REF!</f>
        <v>-0.73185469688656268</v>
      </c>
      <c r="G4050">
        <f ca="1">$L39-#REF!</f>
        <v>-0.48920450015710215</v>
      </c>
      <c r="H4050">
        <f ca="1">$L40-#REF!</f>
        <v>-0.29651045550256283</v>
      </c>
      <c r="I4050">
        <f ca="1">$L41-#REF!</f>
        <v>-0.26289527614813557</v>
      </c>
      <c r="J4050">
        <f ca="1">$L42-#REF!</f>
        <v>-0.32380871987506843</v>
      </c>
      <c r="K4050">
        <f ca="1">$L43-#REF!</f>
        <v>-0.36694616787893286</v>
      </c>
      <c r="L4050">
        <f ca="1">$L44-#REF!</f>
        <v>-0.32647945712986015</v>
      </c>
      <c r="M4050">
        <f ca="1">$L45-#REF!</f>
        <v>-0.27201658248802962</v>
      </c>
      <c r="N4050">
        <f ca="1">$L46-#REF!</f>
        <v>-0.2551738206784</v>
      </c>
      <c r="O4050">
        <f ca="1">$L47-#REF!</f>
        <v>-0.3657761082738924</v>
      </c>
      <c r="P4050">
        <f ca="1">$L48-#REF!</f>
        <v>-0.41619653249670552</v>
      </c>
      <c r="Q4050">
        <f ca="1">$L49-#REF!</f>
        <v>-0.39651420719668717</v>
      </c>
      <c r="R4050">
        <f ca="1">$L50-#REF!</f>
        <v>-0.29467212538161758</v>
      </c>
      <c r="S4050">
        <f ca="1">$L51-#REF!</f>
        <v>-8.2361410074236474E-2</v>
      </c>
      <c r="T4050">
        <f ca="1">$L52-#REF!</f>
        <v>0</v>
      </c>
      <c r="U4050">
        <f ca="1">$L53-#REF!</f>
        <v>-7.7249726829771603E-2</v>
      </c>
      <c r="V4050">
        <f ca="1">$L54-#REF!</f>
        <v>-0.21708474608065198</v>
      </c>
      <c r="W4050">
        <f ca="1">$L55-#REF!</f>
        <v>-0.35869244080530116</v>
      </c>
      <c r="X4050">
        <f ca="1">$L56-#REF!</f>
        <v>-0.51469960654107871</v>
      </c>
    </row>
    <row r="4051" spans="1:24" x14ac:dyDescent="0.25">
      <c r="A4051">
        <f ca="1">$L33-#REF!</f>
        <v>-0.42959770114942536</v>
      </c>
      <c r="B4051">
        <f ca="1">$L34-#REF!</f>
        <v>-0.60084202085004013</v>
      </c>
      <c r="C4051">
        <f ca="1">$L35-#REF!</f>
        <v>-0.45716385993049991</v>
      </c>
      <c r="D4051">
        <f ca="1">$L36-#REF!</f>
        <v>-0.53545175086875174</v>
      </c>
      <c r="E4051">
        <f ca="1">$L37-#REF!</f>
        <v>-0.79083132852178561</v>
      </c>
      <c r="F4051">
        <f ca="1">$L38-#REF!</f>
        <v>-0.56335204490777868</v>
      </c>
      <c r="G4051">
        <f ca="1">$L39-#REF!</f>
        <v>-0.18704891740176433</v>
      </c>
      <c r="H4051">
        <f ca="1">$L40-#REF!</f>
        <v>-4.6578454958567272E-2</v>
      </c>
      <c r="I4051">
        <f ca="1">$L41-#REF!</f>
        <v>-0.13221732157177224</v>
      </c>
      <c r="J4051">
        <f ca="1">$L42-#REF!</f>
        <v>0.2807404437316226</v>
      </c>
      <c r="K4051">
        <f ca="1">$L43-#REF!</f>
        <v>0.15333466987436506</v>
      </c>
      <c r="L4051">
        <f ca="1">$L44-#REF!</f>
        <v>1.6305800588078068E-2</v>
      </c>
      <c r="M4051">
        <f ca="1">$L45-#REF!</f>
        <v>0.17258086073242451</v>
      </c>
      <c r="N4051">
        <f ca="1">$L46-#REF!</f>
        <v>0.2416132050253943</v>
      </c>
      <c r="O4051">
        <f ca="1">$L47-#REF!</f>
        <v>5.2726543704891604E-2</v>
      </c>
      <c r="P4051">
        <f ca="1">$L48-#REF!</f>
        <v>-2.6797647687784032E-2</v>
      </c>
      <c r="Q4051">
        <f ca="1">$L49-#REF!</f>
        <v>-0.18163592622293512</v>
      </c>
      <c r="R4051">
        <f ca="1">$L50-#REF!</f>
        <v>0.14708634055065484</v>
      </c>
      <c r="S4051">
        <f ca="1">$L51-#REF!</f>
        <v>-3.31128040630847E-2</v>
      </c>
      <c r="T4051">
        <f ca="1">$L52-#REF!</f>
        <v>0.25872093023255804</v>
      </c>
      <c r="U4051">
        <f ca="1">$L53-#REF!</f>
        <v>0.16098636728147542</v>
      </c>
      <c r="V4051">
        <f ca="1">$L54-#REF!</f>
        <v>-7.9524191392676968E-3</v>
      </c>
      <c r="W4051">
        <f ca="1">$L55-#REF!</f>
        <v>-0.11170141673349387</v>
      </c>
      <c r="X4051">
        <f ca="1">$L56-#REF!</f>
        <v>-0.27937048917401769</v>
      </c>
    </row>
    <row r="4052" spans="1:24" x14ac:dyDescent="0.25">
      <c r="A4052">
        <f ca="1">$L33-#REF!</f>
        <v>-3.9971701369102275E-2</v>
      </c>
      <c r="B4052">
        <f ca="1">$L34-#REF!</f>
        <v>-0.17219463251089853</v>
      </c>
      <c r="C4052">
        <f ca="1">$L35-#REF!</f>
        <v>-0.20332949644482376</v>
      </c>
      <c r="D4052">
        <f ca="1">$L36-#REF!</f>
        <v>-0.15827744709529859</v>
      </c>
      <c r="E4052">
        <f ca="1">$L37-#REF!</f>
        <v>-0.17425769176781392</v>
      </c>
      <c r="F4052">
        <f ca="1">$L38-#REF!</f>
        <v>-0.16116326241803847</v>
      </c>
      <c r="G4052">
        <f ca="1">$L39-#REF!</f>
        <v>0.10285242762105223</v>
      </c>
      <c r="H4052">
        <f ca="1">$L40-#REF!</f>
        <v>0.38436555734334904</v>
      </c>
      <c r="I4052">
        <f ca="1">$L41-#REF!</f>
        <v>0.32899844125686972</v>
      </c>
      <c r="J4052">
        <f ca="1">$L42-#REF!</f>
        <v>0.17346064503570574</v>
      </c>
      <c r="K4052">
        <f ca="1">$L43-#REF!</f>
        <v>0.20186458090514992</v>
      </c>
      <c r="L4052">
        <f ca="1">$L44-#REF!</f>
        <v>0.30927014300472561</v>
      </c>
      <c r="M4052">
        <f ca="1">$L45-#REF!</f>
        <v>8.4746227643065941E-2</v>
      </c>
      <c r="N4052">
        <f ca="1">$L46-#REF!</f>
        <v>-0.30780539962576847</v>
      </c>
      <c r="O4052">
        <f ca="1">$L47-#REF!</f>
        <v>-0.25794427019866994</v>
      </c>
      <c r="P4052">
        <f ca="1">$L48-#REF!</f>
        <v>0.10742754128442694</v>
      </c>
      <c r="Q4052">
        <f ca="1">$L49-#REF!</f>
        <v>5.9329854080019673E-2</v>
      </c>
      <c r="R4052">
        <f ca="1">$L50-#REF!</f>
        <v>-6.3611433721165511E-2</v>
      </c>
      <c r="S4052">
        <f ca="1">$L51-#REF!</f>
        <v>0.52601153316119575</v>
      </c>
      <c r="T4052">
        <f ca="1">$L52-#REF!</f>
        <v>0.61614426792614863</v>
      </c>
      <c r="U4052">
        <f ca="1">$L53-#REF!</f>
        <v>0.38111028512224954</v>
      </c>
      <c r="V4052">
        <f ca="1">$L54-#REF!</f>
        <v>0.39343504129389573</v>
      </c>
      <c r="W4052">
        <f ca="1">$L55-#REF!</f>
        <v>0.26824631010804917</v>
      </c>
      <c r="X4052">
        <f ca="1">$L56-#REF!</f>
        <v>7.9340955003042168E-2</v>
      </c>
    </row>
    <row r="4053" spans="1:24" x14ac:dyDescent="0.25">
      <c r="A4053">
        <f ca="1">$L33-#REF!</f>
        <v>-6.9693354220120851E-2</v>
      </c>
      <c r="B4053">
        <f ca="1">$L34-#REF!</f>
        <v>-0.25614290261150041</v>
      </c>
      <c r="C4053">
        <f ca="1">$L35-#REF!</f>
        <v>-0.16217339945507062</v>
      </c>
      <c r="D4053">
        <f ca="1">$L36-#REF!</f>
        <v>-0.24650084074654258</v>
      </c>
      <c r="E4053">
        <f ca="1">$L37-#REF!</f>
        <v>-6.4667248699169178E-2</v>
      </c>
      <c r="F4053">
        <f ca="1">$L38-#REF!</f>
        <v>-8.8644676269610201E-2</v>
      </c>
      <c r="G4053">
        <f ca="1">$L39-#REF!</f>
        <v>0.18222092223109293</v>
      </c>
      <c r="H4053">
        <f ca="1">$L40-#REF!</f>
        <v>0.33591780657910103</v>
      </c>
      <c r="I4053">
        <f ca="1">$L41-#REF!</f>
        <v>0.43544240100854031</v>
      </c>
      <c r="J4053">
        <f ca="1">$L42-#REF!</f>
        <v>0.29722835173966677</v>
      </c>
      <c r="K4053">
        <f ca="1">$L43-#REF!</f>
        <v>0.31758852435794166</v>
      </c>
      <c r="L4053">
        <f ca="1">$L44-#REF!</f>
        <v>0.2478842051670499</v>
      </c>
      <c r="M4053">
        <f ca="1">$L45-#REF!</f>
        <v>0.4637103920065957</v>
      </c>
      <c r="N4053">
        <f ca="1">$L46-#REF!</f>
        <v>-0.18585418011357335</v>
      </c>
      <c r="O4053">
        <f ca="1">$L47-#REF!</f>
        <v>0.23863125158917986</v>
      </c>
      <c r="P4053">
        <f ca="1">$L48-#REF!</f>
        <v>0.18014557924977076</v>
      </c>
      <c r="Q4053">
        <f ca="1">$L49-#REF!</f>
        <v>0.19447916685188577</v>
      </c>
      <c r="R4053">
        <f ca="1">$L50-#REF!</f>
        <v>0.18778401496925956</v>
      </c>
      <c r="S4053">
        <f ca="1">$L51-#REF!</f>
        <v>-0.11160117615610787</v>
      </c>
      <c r="T4053">
        <f ca="1">$L52-#REF!</f>
        <v>0.35033259423503327</v>
      </c>
      <c r="U4053">
        <f ca="1">$L53-#REF!</f>
        <v>0.49359349356415483</v>
      </c>
      <c r="V4053">
        <f ca="1">$L54-#REF!</f>
        <v>0.38338723950044779</v>
      </c>
      <c r="W4053">
        <f ca="1">$L55-#REF!</f>
        <v>0.23241114965644077</v>
      </c>
      <c r="X4053">
        <f ca="1">$L56-#REF!</f>
        <v>8.940303735617372E-2</v>
      </c>
    </row>
    <row r="4054" spans="1:24" x14ac:dyDescent="0.25">
      <c r="A4054">
        <f ca="1">$L33-#REF!</f>
        <v>-0.50140274353151604</v>
      </c>
      <c r="B4054">
        <f ca="1">$L34-#REF!</f>
        <v>-0.58253078416236348</v>
      </c>
      <c r="C4054">
        <f ca="1">$L35-#REF!</f>
        <v>-0.59229752652471845</v>
      </c>
      <c r="D4054">
        <f ca="1">$L36-#REF!</f>
        <v>-0.59791099885831911</v>
      </c>
      <c r="E4054">
        <f ca="1">$L37-#REF!</f>
        <v>-0.6039154406713183</v>
      </c>
      <c r="F4054">
        <f ca="1">$L38-#REF!</f>
        <v>-0.55313687429269498</v>
      </c>
      <c r="G4054">
        <f ca="1">$L39-#REF!</f>
        <v>-0.33152837838850624</v>
      </c>
      <c r="H4054">
        <f ca="1">$L40-#REF!</f>
        <v>-0.11194467969232069</v>
      </c>
      <c r="I4054">
        <f ca="1">$L41-#REF!</f>
        <v>-9.0025406770641969E-2</v>
      </c>
      <c r="J4054">
        <f ca="1">$L42-#REF!</f>
        <v>-0.15443669167372398</v>
      </c>
      <c r="K4054">
        <f ca="1">$L43-#REF!</f>
        <v>-0.18238039206869072</v>
      </c>
      <c r="L4054">
        <f ca="1">$L44-#REF!</f>
        <v>-0.17115344740148941</v>
      </c>
      <c r="M4054">
        <f ca="1">$L45-#REF!</f>
        <v>-0.11434046071943371</v>
      </c>
      <c r="N4054">
        <f ca="1">$L46-#REF!</f>
        <v>-0.1115437173827778</v>
      </c>
      <c r="O4054">
        <f ca="1">$L47-#REF!</f>
        <v>-0.19640408007254795</v>
      </c>
      <c r="P4054">
        <f ca="1">$L48-#REF!</f>
        <v>-0.43958834536220259</v>
      </c>
      <c r="Q4054">
        <f ca="1">$L49-#REF!</f>
        <v>-0.24118819746831643</v>
      </c>
      <c r="R4054">
        <f ca="1">$L50-#REF!</f>
        <v>-0.12530009718027313</v>
      </c>
      <c r="S4054">
        <f ca="1">$L51-#REF!</f>
        <v>8.4660506086882803E-2</v>
      </c>
      <c r="T4054">
        <f ca="1">$L52-#REF!</f>
        <v>0.17757009345794394</v>
      </c>
      <c r="U4054">
        <f ca="1">$L53-#REF!</f>
        <v>9.5620142547721998E-2</v>
      </c>
      <c r="V4054">
        <f ca="1">$L54-#REF!</f>
        <v>-5.9408624312056069E-2</v>
      </c>
      <c r="W4054">
        <f ca="1">$L55-#REF!</f>
        <v>-0.18932041260395671</v>
      </c>
      <c r="X4054">
        <f ca="1">$L56-#REF!</f>
        <v>-0.35117553155610842</v>
      </c>
    </row>
    <row r="4055" spans="1:24" x14ac:dyDescent="0.25">
      <c r="A4055">
        <f ca="1">$L33-#REF!</f>
        <v>1.8180730131363565E-3</v>
      </c>
      <c r="B4055">
        <f ca="1">$L34-#REF!</f>
        <v>5.3425590224417507E-2</v>
      </c>
      <c r="C4055">
        <f ca="1">$L35-#REF!</f>
        <v>5.4892209724132696E-2</v>
      </c>
      <c r="D4055">
        <f ca="1">$L36-#REF!</f>
        <v>4.2370020647918449E-2</v>
      </c>
      <c r="E4055">
        <f ca="1">$L37-#REF!</f>
        <v>4.688732501341944E-2</v>
      </c>
      <c r="F4055">
        <f ca="1">$L38-#REF!</f>
        <v>5.9362284269841387E-2</v>
      </c>
      <c r="G4055">
        <f ca="1">$L39-#REF!</f>
        <v>0.30384002010528632</v>
      </c>
      <c r="H4055">
        <f ca="1">$L40-#REF!</f>
        <v>0.5248084844559866</v>
      </c>
      <c r="I4055">
        <f ca="1">$L41-#REF!</f>
        <v>0.47293678280762269</v>
      </c>
      <c r="J4055">
        <f ca="1">$L42-#REF!</f>
        <v>0.37024524496500466</v>
      </c>
      <c r="K4055">
        <f ca="1">$L43-#REF!</f>
        <v>1.2508888498843351E-2</v>
      </c>
      <c r="L4055">
        <f ca="1">$L44-#REF!</f>
        <v>-0.31346834146279556</v>
      </c>
      <c r="M4055">
        <f ca="1">$L45-#REF!</f>
        <v>-0.22555445234764615</v>
      </c>
      <c r="N4055">
        <f ca="1">$L46-#REF!</f>
        <v>-0.22107895540998135</v>
      </c>
      <c r="O4055">
        <f ca="1">$L47-#REF!</f>
        <v>-0.38331996792301526</v>
      </c>
      <c r="P4055">
        <f ca="1">$L48-#REF!</f>
        <v>-0.4078376471408296</v>
      </c>
      <c r="Q4055">
        <f ca="1">$L49-#REF!</f>
        <v>-4.3947013328828888E-2</v>
      </c>
      <c r="R4055">
        <f ca="1">$L50-#REF!</f>
        <v>0.34029026221312259</v>
      </c>
      <c r="S4055">
        <f ca="1">$L51-#REF!</f>
        <v>0.4112563866838157</v>
      </c>
      <c r="T4055">
        <f ca="1">$L52-#REF!</f>
        <v>0.51359694252535637</v>
      </c>
      <c r="U4055">
        <f ca="1">$L53-#REF!</f>
        <v>0.36018456643438002</v>
      </c>
      <c r="V4055">
        <f ca="1">$L54-#REF!</f>
        <v>0.27844397232961243</v>
      </c>
      <c r="W4055">
        <f ca="1">$L55-#REF!</f>
        <v>0.13780162399067369</v>
      </c>
      <c r="X4055">
        <f ca="1">$L56-#REF!</f>
        <v>2.2984576477592999E-2</v>
      </c>
    </row>
    <row r="4056" spans="1:24" x14ac:dyDescent="0.25">
      <c r="A4056">
        <f ca="1">$L33-#REF!</f>
        <v>0.25212024009137085</v>
      </c>
      <c r="B4056">
        <f ca="1">$L34-#REF!</f>
        <v>0.19293577312823507</v>
      </c>
      <c r="C4056">
        <f ca="1">$L35-#REF!</f>
        <v>0.17507715486865447</v>
      </c>
      <c r="D4056">
        <f ca="1">$L36-#REF!</f>
        <v>0.1657019270491604</v>
      </c>
      <c r="E4056">
        <f ca="1">$L37-#REF!</f>
        <v>0.16841632038103571</v>
      </c>
      <c r="F4056">
        <f ca="1">$L38-#REF!</f>
        <v>0.21486476634832694</v>
      </c>
      <c r="G4056">
        <f ca="1">$L39-#REF!</f>
        <v>0.44393817890209231</v>
      </c>
      <c r="H4056">
        <f ca="1">$L40-#REF!</f>
        <v>0.65480304245340337</v>
      </c>
      <c r="I4056">
        <f ca="1">$L41-#REF!</f>
        <v>0.66982576365094415</v>
      </c>
      <c r="J4056">
        <f ca="1">$L42-#REF!</f>
        <v>-5.107044786274928E-2</v>
      </c>
      <c r="K4056">
        <f ca="1">$L43-#REF!</f>
        <v>0.32104444606449417</v>
      </c>
      <c r="L4056">
        <f ca="1">$L44-#REF!</f>
        <v>-0.36741512964448009</v>
      </c>
      <c r="M4056">
        <f ca="1">$L45-#REF!</f>
        <v>0.6623800150664626</v>
      </c>
      <c r="N4056">
        <f ca="1">$L46-#REF!</f>
        <v>0.64830745303880832</v>
      </c>
      <c r="O4056">
        <f ca="1">$L47-#REF!</f>
        <v>0.58031639571334837</v>
      </c>
      <c r="P4056">
        <f ca="1">$L48-#REF!</f>
        <v>0.52404801827416103</v>
      </c>
      <c r="Q4056">
        <f ca="1">$L49-#REF!</f>
        <v>0.52618648392505651</v>
      </c>
      <c r="R4056">
        <f ca="1">$L50-#REF!</f>
        <v>0.64515078612913412</v>
      </c>
      <c r="S4056">
        <f ca="1">$L51-#REF!</f>
        <v>0.7529756263517291</v>
      </c>
      <c r="T4056">
        <f ca="1">$L52-#REF!</f>
        <v>0.87836990595611286</v>
      </c>
      <c r="U4056">
        <f ca="1">$L53-#REF!</f>
        <v>0.78337099948968425</v>
      </c>
      <c r="V4056">
        <f ca="1">$L54-#REF!</f>
        <v>0.63894194551772743</v>
      </c>
      <c r="W4056">
        <f ca="1">$L55-#REF!</f>
        <v>0.50276056474933772</v>
      </c>
      <c r="X4056">
        <f ca="1">$L56-#REF!</f>
        <v>0.37977691915141798</v>
      </c>
    </row>
    <row r="4057" spans="1:24" x14ac:dyDescent="0.25">
      <c r="A4057">
        <f ca="1">$L33-#REF!</f>
        <v>-0.68219118040159143</v>
      </c>
      <c r="B4057">
        <f ca="1">$L34-#REF!</f>
        <v>-0.76086824064028191</v>
      </c>
      <c r="C4057">
        <f ca="1">$L35-#REF!</f>
        <v>-0.78610822837555228</v>
      </c>
      <c r="D4057">
        <f ca="1">$L36-#REF!</f>
        <v>-0.7904962105130745</v>
      </c>
      <c r="E4057">
        <f ca="1">$L37-#REF!</f>
        <v>-0.78592936773747202</v>
      </c>
      <c r="F4057">
        <f ca="1">$L38-#REF!</f>
        <v>-0.74939855653568554</v>
      </c>
      <c r="G4057">
        <f ca="1">$L39-#REF!</f>
        <v>-0.51231681525858153</v>
      </c>
      <c r="H4057">
        <f ca="1">$L40-#REF!</f>
        <v>-0.29717695017060564</v>
      </c>
      <c r="I4057">
        <f ca="1">$L41-#REF!</f>
        <v>-0.26913022626853478</v>
      </c>
      <c r="J4057">
        <f ca="1">$L42-#REF!</f>
        <v>-0.33154865795556399</v>
      </c>
      <c r="K4057">
        <f ca="1">$L43-#REF!</f>
        <v>-0.36271070176266196</v>
      </c>
      <c r="L4057">
        <f ca="1">$L44-#REF!</f>
        <v>-0.34167983552683312</v>
      </c>
      <c r="M4057">
        <f ca="1">$L45-#REF!</f>
        <v>-0.24856027013852855</v>
      </c>
      <c r="N4057">
        <f ca="1">$L46-#REF!</f>
        <v>-0.23427598786106263</v>
      </c>
      <c r="O4057">
        <f ca="1">$L47-#REF!</f>
        <v>-0.29876114439360357</v>
      </c>
      <c r="P4057">
        <f ca="1">$L48-#REF!</f>
        <v>-0.32316677673475169</v>
      </c>
      <c r="Q4057">
        <f ca="1">$L49-#REF!</f>
        <v>-0.32593027186816992</v>
      </c>
      <c r="R4057">
        <f ca="1">$L50-#REF!</f>
        <v>-0.22765716150132875</v>
      </c>
      <c r="S4057">
        <f ca="1">$L51-#REF!</f>
        <v>-4.2973725175715738E-2</v>
      </c>
      <c r="T4057">
        <f ca="1">$L52-#REF!</f>
        <v>5.7598039215686181E-2</v>
      </c>
      <c r="U4057">
        <f ca="1">$L53-#REF!</f>
        <v>-3.6916049499190362E-2</v>
      </c>
      <c r="V4057">
        <f ca="1">$L54-#REF!</f>
        <v>-0.18505000235860192</v>
      </c>
      <c r="W4057">
        <f ca="1">$L55-#REF!</f>
        <v>-0.31618728084658099</v>
      </c>
      <c r="X4057">
        <f ca="1">$L56-#REF!</f>
        <v>-0.48907181156343854</v>
      </c>
    </row>
    <row r="4058" spans="1:24" x14ac:dyDescent="0.25">
      <c r="A4058">
        <f ca="1">$L33-#REF!</f>
        <v>-0.64683905045403822</v>
      </c>
      <c r="B4058">
        <f ca="1">$L34-#REF!</f>
        <v>-0.75597649882488982</v>
      </c>
      <c r="C4058">
        <f ca="1">$L35-#REF!</f>
        <v>-0.74344481920174821</v>
      </c>
      <c r="D4058">
        <f ca="1">$L36-#REF!</f>
        <v>-0.75012735289947108</v>
      </c>
      <c r="E4058">
        <f ca="1">$L37-#REF!</f>
        <v>-0.74614456350147351</v>
      </c>
      <c r="F4058">
        <f ca="1">$L38-#REF!</f>
        <v>-0.70535322833384684</v>
      </c>
      <c r="G4058">
        <f ca="1">$L39-#REF!</f>
        <v>-0.47717849758385278</v>
      </c>
      <c r="H4058">
        <f ca="1">$L40-#REF!</f>
        <v>-0.29944005874950863</v>
      </c>
      <c r="I4058">
        <f ca="1">$L41-#REF!</f>
        <v>-0.24502132035851187</v>
      </c>
      <c r="J4058">
        <f ca="1">$L42-#REF!</f>
        <v>-0.30072824768754391</v>
      </c>
      <c r="K4058">
        <f ca="1">$L43-#REF!</f>
        <v>-0.3375901179293852</v>
      </c>
      <c r="L4058">
        <f ca="1">$L44-#REF!</f>
        <v>0.58041467578635164</v>
      </c>
      <c r="M4058">
        <f ca="1">$L45-#REF!</f>
        <v>0.68634253960628033</v>
      </c>
      <c r="N4058">
        <f ca="1">$L46-#REF!</f>
        <v>0.6494321458093395</v>
      </c>
      <c r="O4058">
        <f ca="1">$L47-#REF!</f>
        <v>0.60470654479881503</v>
      </c>
      <c r="P4058">
        <f ca="1">$L48-#REF!</f>
        <v>0.54865197963245205</v>
      </c>
      <c r="Q4058">
        <f ca="1">$L49-#REF!</f>
        <v>0.30426489471674506</v>
      </c>
      <c r="R4058">
        <f ca="1">$L50-#REF!</f>
        <v>-0.2756540863777579</v>
      </c>
      <c r="S4058">
        <f ca="1">$L51-#REF!</f>
        <v>-7.82464615954922E-2</v>
      </c>
      <c r="T4058">
        <f ca="1">$L52-#REF!</f>
        <v>0</v>
      </c>
      <c r="U4058">
        <f ca="1">$L53-#REF!</f>
        <v>-6.7286825134653006E-2</v>
      </c>
      <c r="V4058">
        <f ca="1">$L54-#REF!</f>
        <v>-0.21254217305625878</v>
      </c>
      <c r="W4058">
        <f ca="1">$L55-#REF!</f>
        <v>-0.34352302271228174</v>
      </c>
      <c r="X4058">
        <f ca="1">$L56-#REF!</f>
        <v>-0.49939139802534865</v>
      </c>
    </row>
    <row r="4059" spans="1:24" x14ac:dyDescent="0.25">
      <c r="A4059">
        <f ca="1">$L33-#REF!</f>
        <v>-0.1883186313819834</v>
      </c>
      <c r="B4059">
        <f ca="1">$L34-#REF!</f>
        <v>-0.76944667201283079</v>
      </c>
      <c r="C4059">
        <f ca="1">$L35-#REF!</f>
        <v>-0.78855920876770913</v>
      </c>
      <c r="D4059">
        <f ca="1">$L36-#REF!</f>
        <v>-0.29417268110130979</v>
      </c>
      <c r="E4059">
        <f ca="1">$L37-#REF!</f>
        <v>-0.79083132852178561</v>
      </c>
      <c r="F4059">
        <f ca="1">$L38-#REF!</f>
        <v>-0.74939855653568554</v>
      </c>
      <c r="G4059">
        <f ca="1">$L39-#REF!</f>
        <v>-0.51844426623897355</v>
      </c>
      <c r="H4059">
        <f ca="1">$L40-#REF!</f>
        <v>0.19179363806468863</v>
      </c>
      <c r="I4059">
        <f ca="1">$L41-#REF!</f>
        <v>-0.28628708901363265</v>
      </c>
      <c r="J4059">
        <f ca="1">$L42-#REF!</f>
        <v>-0.34135257952419129</v>
      </c>
      <c r="K4059">
        <f ca="1">$L43-#REF!</f>
        <v>0.1213579256883186</v>
      </c>
      <c r="L4059">
        <f ca="1">$L44-#REF!</f>
        <v>-0.36741512964448009</v>
      </c>
      <c r="M4059">
        <f ca="1">$L45-#REF!</f>
        <v>-0.30125634856990102</v>
      </c>
      <c r="N4059">
        <f ca="1">$L46-#REF!</f>
        <v>0.19219460037423153</v>
      </c>
      <c r="O4059">
        <f ca="1">$L47-#REF!</f>
        <v>-0.38331996792301526</v>
      </c>
      <c r="P4059">
        <f ca="1">$L48-#REF!</f>
        <v>-0.43958834536220259</v>
      </c>
      <c r="Q4059">
        <f ca="1">$L49-#REF!</f>
        <v>-0.43744987971130711</v>
      </c>
      <c r="R4059">
        <f ca="1">$L50-#REF!</f>
        <v>0.18778401496925956</v>
      </c>
      <c r="S4059">
        <f ca="1">$L51-#REF!</f>
        <v>-0.11160117615610787</v>
      </c>
      <c r="T4059">
        <f ca="1">$L52-#REF!</f>
        <v>0</v>
      </c>
      <c r="U4059">
        <f ca="1">$L53-#REF!</f>
        <v>0.39935846030473132</v>
      </c>
      <c r="V4059">
        <f ca="1">$L54-#REF!</f>
        <v>-0.24632451216252338</v>
      </c>
      <c r="W4059">
        <f ca="1">$L55-#REF!</f>
        <v>-0.37623630045442402</v>
      </c>
      <c r="X4059">
        <f ca="1">$L56-#REF!</f>
        <v>-0.53809141940657579</v>
      </c>
    </row>
    <row r="4060" spans="1:24" x14ac:dyDescent="0.25">
      <c r="A4060">
        <f ca="1">$L33-#REF!</f>
        <v>-0.26708575466965473</v>
      </c>
      <c r="B4060">
        <f ca="1">$L34-#REF!</f>
        <v>-0.34564530214981715</v>
      </c>
      <c r="C4060">
        <f ca="1">$L35-#REF!</f>
        <v>-0.36732633205538046</v>
      </c>
      <c r="D4060">
        <f ca="1">$L36-#REF!</f>
        <v>-0.37508021534788516</v>
      </c>
      <c r="E4060">
        <f ca="1">$L37-#REF!</f>
        <v>-0.37559160249438839</v>
      </c>
      <c r="F4060">
        <f ca="1">$L38-#REF!</f>
        <v>-0.32645335105623358</v>
      </c>
      <c r="G4060">
        <f ca="1">$L39-#REF!</f>
        <v>-9.5070978567740716E-2</v>
      </c>
      <c r="H4060">
        <f ca="1">$L40-#REF!</f>
        <v>0.10660528190030505</v>
      </c>
      <c r="I4060">
        <f ca="1">$L41-#REF!</f>
        <v>0.13408962331513441</v>
      </c>
      <c r="J4060">
        <f ca="1">$L42-#REF!</f>
        <v>-9.0496415140629671E-2</v>
      </c>
      <c r="K4060">
        <f ca="1">$L43-#REF!</f>
        <v>-0.29859070444866775</v>
      </c>
      <c r="L4060">
        <f ca="1">$L44-#REF!</f>
        <v>-0.29250074608283627</v>
      </c>
      <c r="M4060">
        <f ca="1">$L45-#REF!</f>
        <v>-0.21649607459729825</v>
      </c>
      <c r="N4060">
        <f ca="1">$L46-#REF!</f>
        <v>-0.22176087907782327</v>
      </c>
      <c r="O4060">
        <f ca="1">$L47-#REF!</f>
        <v>-0.30241243367643988</v>
      </c>
      <c r="P4060">
        <f ca="1">$L48-#REF!</f>
        <v>-0.36381779741699705</v>
      </c>
      <c r="Q4060">
        <f ca="1">$L49-#REF!</f>
        <v>-0.36167933176610156</v>
      </c>
      <c r="R4060">
        <f ca="1">$L50-#REF!</f>
        <v>-0.3105036562636172</v>
      </c>
      <c r="S4060">
        <f ca="1">$L51-#REF!</f>
        <v>-0.11160117615610787</v>
      </c>
      <c r="T4060">
        <f ca="1">$L52-#REF!</f>
        <v>4.2808219178080975E-4</v>
      </c>
      <c r="U4060">
        <f ca="1">$L53-#REF!</f>
        <v>-9.2936060243213992E-2</v>
      </c>
      <c r="V4060">
        <f ca="1">$L54-#REF!</f>
        <v>-7.4235471066632974E-2</v>
      </c>
      <c r="W4060">
        <f ca="1">$L55-#REF!</f>
        <v>3.9431507764754015E-2</v>
      </c>
      <c r="X4060">
        <f ca="1">$L56-#REF!</f>
        <v>-0.11728662488602787</v>
      </c>
    </row>
    <row r="4061" spans="1:24" x14ac:dyDescent="0.25">
      <c r="A4061">
        <f ca="1">$L33-#REF!</f>
        <v>-1.1644266485909549E-2</v>
      </c>
      <c r="B4061">
        <f ca="1">$L34-#REF!</f>
        <v>1.346325870310458E-2</v>
      </c>
      <c r="C4061">
        <f ca="1">$L35-#REF!</f>
        <v>5.9593216174554126E-2</v>
      </c>
      <c r="D4061">
        <f ca="1">$L36-#REF!</f>
        <v>5.5134478252038904E-2</v>
      </c>
      <c r="E4061">
        <f ca="1">$L37-#REF!</f>
        <v>2.1524329676828685E-2</v>
      </c>
      <c r="F4061">
        <f ca="1">$L38-#REF!</f>
        <v>8.778389150126592E-2</v>
      </c>
      <c r="G4061">
        <f ca="1">$L39-#REF!</f>
        <v>0.32797605708666155</v>
      </c>
      <c r="H4061">
        <f ca="1">$L40-#REF!</f>
        <v>0.52377978125175562</v>
      </c>
      <c r="I4061">
        <f ca="1">$L41-#REF!</f>
        <v>0.5162533266907553</v>
      </c>
      <c r="J4061">
        <f ca="1">$L42-#REF!</f>
        <v>0.30587605788920363</v>
      </c>
      <c r="K4061">
        <f ca="1">$L43-#REF!</f>
        <v>0.30553806425644792</v>
      </c>
      <c r="L4061">
        <f ca="1">$L44-#REF!</f>
        <v>0.34852020522849914</v>
      </c>
      <c r="M4061">
        <f ca="1">$L45-#REF!</f>
        <v>9.3672080120851264E-3</v>
      </c>
      <c r="N4061">
        <f ca="1">$L46-#REF!</f>
        <v>0.51378813386152944</v>
      </c>
      <c r="O4061">
        <f ca="1">$L47-#REF!</f>
        <v>0.32799642930562217</v>
      </c>
      <c r="P4061">
        <f ca="1">$L48-#REF!</f>
        <v>-0.43958834536220259</v>
      </c>
      <c r="Q4061">
        <f ca="1">$L49-#REF!</f>
        <v>2.3866517517330266E-2</v>
      </c>
      <c r="R4061">
        <f ca="1">$L50-#REF!</f>
        <v>5.7299026516603568E-2</v>
      </c>
      <c r="S4061">
        <f ca="1">$L51-#REF!</f>
        <v>0.15456510559908843</v>
      </c>
      <c r="T4061">
        <f ca="1">$L52-#REF!</f>
        <v>0.61316397228637409</v>
      </c>
      <c r="U4061">
        <f ca="1">$L53-#REF!</f>
        <v>0.27118294067424631</v>
      </c>
      <c r="V4061">
        <f ca="1">$L54-#REF!</f>
        <v>0.44131982963886229</v>
      </c>
      <c r="W4061">
        <f ca="1">$L55-#REF!</f>
        <v>0.35009164411832427</v>
      </c>
      <c r="X4061">
        <f ca="1">$L56-#REF!</f>
        <v>0.17611181384977531</v>
      </c>
    </row>
    <row r="4062" spans="1:24" x14ac:dyDescent="0.25">
      <c r="A4062">
        <f ca="1">$L33-#REF!</f>
        <v>-0.68831863138198335</v>
      </c>
      <c r="B4062">
        <f ca="1">$L34-#REF!</f>
        <v>-0.57756475319364253</v>
      </c>
      <c r="C4062">
        <f ca="1">$L35-#REF!</f>
        <v>-0.61512747445036586</v>
      </c>
      <c r="D4062">
        <f ca="1">$L36-#REF!</f>
        <v>-0.48051954456994439</v>
      </c>
      <c r="E4062">
        <f ca="1">$L37-#REF!</f>
        <v>-6.0204022248722844E-2</v>
      </c>
      <c r="F4062">
        <f ca="1">$L38-#REF!</f>
        <v>2.9199229442174207E-2</v>
      </c>
      <c r="G4062">
        <f ca="1">$L39-#REF!</f>
        <v>0.27491366734036227</v>
      </c>
      <c r="H4062">
        <f ca="1">$L40-#REF!</f>
        <v>0.45563127644107237</v>
      </c>
      <c r="I4062">
        <f ca="1">$L41-#REF!</f>
        <v>0.52552102906754816</v>
      </c>
      <c r="J4062">
        <f ca="1">$L42-#REF!</f>
        <v>0.41141494815108548</v>
      </c>
      <c r="K4062">
        <f ca="1">$L43-#REF!</f>
        <v>0.25973430945215625</v>
      </c>
      <c r="L4062">
        <f ca="1">$L44-#REF!</f>
        <v>0.3705922504293207</v>
      </c>
      <c r="M4062">
        <f ca="1">$L45-#REF!</f>
        <v>0.54007206471423186</v>
      </c>
      <c r="N4062">
        <f ca="1">$L46-#REF!</f>
        <v>0.45603223875061527</v>
      </c>
      <c r="O4062">
        <f ca="1">$L47-#REF!</f>
        <v>0.45431840846074861</v>
      </c>
      <c r="P4062">
        <f ca="1">$L48-#REF!</f>
        <v>0.32793932991455021</v>
      </c>
      <c r="Q4062">
        <f ca="1">$L49-#REF!</f>
        <v>0.38542834907098072</v>
      </c>
      <c r="R4062">
        <f ca="1">$L50-#REF!</f>
        <v>0.4516216533456433</v>
      </c>
      <c r="S4062">
        <f ca="1">$L51-#REF!</f>
        <v>0.72603720022765605</v>
      </c>
      <c r="T4062">
        <f ca="1">$L52-#REF!</f>
        <v>0.76752767527675281</v>
      </c>
      <c r="U4062">
        <f ca="1">$L53-#REF!</f>
        <v>0.73699683668849514</v>
      </c>
      <c r="V4062">
        <f ca="1">$L54-#REF!</f>
        <v>0.52489320001459838</v>
      </c>
      <c r="W4062">
        <f ca="1">$L55-#REF!</f>
        <v>0.2916603785123657</v>
      </c>
      <c r="X4062">
        <f ca="1">$L56-#REF!</f>
        <v>-0.25026854117779346</v>
      </c>
    </row>
    <row r="4063" spans="1:24" x14ac:dyDescent="0.25">
      <c r="A4063">
        <f ca="1">$L33-#REF!</f>
        <v>-0.41930193379385722</v>
      </c>
      <c r="B4063">
        <f ca="1">$L34-#REF!</f>
        <v>-0.73605149576051165</v>
      </c>
      <c r="C4063">
        <f ca="1">$L35-#REF!</f>
        <v>-0.24867052602188353</v>
      </c>
      <c r="D4063">
        <f ca="1">$L36-#REF!</f>
        <v>-0.26912629891207041</v>
      </c>
      <c r="E4063">
        <f ca="1">$L37-#REF!</f>
        <v>-0.52738049364237927</v>
      </c>
      <c r="F4063">
        <f ca="1">$L38-#REF!</f>
        <v>-0.61396256395683579</v>
      </c>
      <c r="G4063">
        <f ca="1">$L39-#REF!</f>
        <v>-0.12141272635029077</v>
      </c>
      <c r="H4063">
        <f ca="1">$L40-#REF!</f>
        <v>0.24837990893667383</v>
      </c>
      <c r="I4063">
        <f ca="1">$L41-#REF!</f>
        <v>-7.9939535776399895E-3</v>
      </c>
      <c r="J4063">
        <f ca="1">$L42-#REF!</f>
        <v>-0.26714107674125986</v>
      </c>
      <c r="K4063">
        <f ca="1">$L43-#REF!</f>
        <v>0.13156200732097167</v>
      </c>
      <c r="L4063">
        <f ca="1">$L44-#REF!</f>
        <v>0.24111919317555708</v>
      </c>
      <c r="M4063">
        <f ca="1">$L45-#REF!</f>
        <v>-1.5542062855615324E-2</v>
      </c>
      <c r="N4063">
        <f ca="1">$L46-#REF!</f>
        <v>-0.30780539962576847</v>
      </c>
      <c r="O4063">
        <f ca="1">$L47-#REF!</f>
        <v>0.13801583912707754</v>
      </c>
      <c r="P4063">
        <f ca="1">$L48-#REF!</f>
        <v>0.15039310176210169</v>
      </c>
      <c r="Q4063">
        <f ca="1">$L49-#REF!</f>
        <v>-0.35581722665008253</v>
      </c>
      <c r="R4063">
        <f ca="1">$L50-#REF!</f>
        <v>-0.21759631898250287</v>
      </c>
      <c r="S4063">
        <f ca="1">$L51-#REF!</f>
        <v>0.38747118005910552</v>
      </c>
      <c r="T4063">
        <f ca="1">$L52-#REF!</f>
        <v>0.66790352504638228</v>
      </c>
      <c r="U4063">
        <f ca="1">$L53-#REF!</f>
        <v>-3.9417049899350243E-2</v>
      </c>
      <c r="V4063">
        <f ca="1">$L54-#REF!</f>
        <v>-6.45063303443415E-2</v>
      </c>
      <c r="W4063">
        <f ca="1">$L55-#REF!</f>
        <v>0.12283605576078938</v>
      </c>
      <c r="X4063">
        <f ca="1">$L56-#REF!</f>
        <v>1.1073701187116314E-2</v>
      </c>
    </row>
    <row r="4064" spans="1:24" x14ac:dyDescent="0.25">
      <c r="A4064">
        <f ca="1">$L33-#REF!</f>
        <v>-0.30736625042960236</v>
      </c>
      <c r="B4064">
        <f ca="1">$L34-#REF!</f>
        <v>-7.5419101080688444E-3</v>
      </c>
      <c r="C4064">
        <f ca="1">$L35-#REF!</f>
        <v>-7.4273494481994856E-2</v>
      </c>
      <c r="D4064">
        <f ca="1">$L36-#REF!</f>
        <v>-7.9886966815595511E-2</v>
      </c>
      <c r="E4064">
        <f ca="1">$L37-#REF!</f>
        <v>-2.8926566617023697E-2</v>
      </c>
      <c r="F4064">
        <f ca="1">$L38-#REF!</f>
        <v>-3.5112842249971299E-2</v>
      </c>
      <c r="G4064">
        <f ca="1">$L39-#REF!</f>
        <v>0.19584144804674075</v>
      </c>
      <c r="H4064">
        <f ca="1">$L40-#REF!</f>
        <v>0.45369839996945055</v>
      </c>
      <c r="I4064">
        <f ca="1">$L41-#REF!</f>
        <v>0.42799862527208166</v>
      </c>
      <c r="J4064">
        <f ca="1">$L42-#REF!</f>
        <v>0.42055218238057063</v>
      </c>
      <c r="K4064">
        <f ca="1">$L43-#REF!</f>
        <v>0.3356436399740329</v>
      </c>
      <c r="L4064">
        <f ca="1">$L44-#REF!</f>
        <v>0.34687058464123421</v>
      </c>
      <c r="M4064">
        <f ca="1">$L45-#REF!</f>
        <v>0.4606484133348609</v>
      </c>
      <c r="N4064">
        <f ca="1">$L46-#REF!</f>
        <v>0.40648031465994583</v>
      </c>
      <c r="O4064">
        <f ca="1">$L47-#REF!</f>
        <v>0.37858479398174666</v>
      </c>
      <c r="P4064">
        <f ca="1">$L48-#REF!</f>
        <v>0.27469736892351171</v>
      </c>
      <c r="Q4064">
        <f ca="1">$L49-#REF!</f>
        <v>0.32445488219345481</v>
      </c>
      <c r="R4064">
        <f ca="1">$L50-#REF!</f>
        <v>0.35445068163592625</v>
      </c>
      <c r="S4064">
        <f ca="1">$L51-#REF!</f>
        <v>-0.11160117615610787</v>
      </c>
      <c r="T4064">
        <f ca="1">$L52-#REF!</f>
        <v>0.7142857142857143</v>
      </c>
      <c r="U4064">
        <f ca="1">$L53-#REF!</f>
        <v>0.23269179363806469</v>
      </c>
      <c r="V4064">
        <f ca="1">$L54-#REF!</f>
        <v>0.51558024974223859</v>
      </c>
      <c r="W4064">
        <f ca="1">$L55-#REF!</f>
        <v>0.33804941383129028</v>
      </c>
      <c r="X4064">
        <f ca="1">$L56-#REF!</f>
        <v>0.17619429487913857</v>
      </c>
    </row>
    <row r="4065" spans="1:24" x14ac:dyDescent="0.25">
      <c r="A4065">
        <f ca="1">$L33-#REF!</f>
        <v>0.26720162278799275</v>
      </c>
      <c r="B4065">
        <f ca="1">$L34-#REF!</f>
        <v>0.18925070685928996</v>
      </c>
      <c r="C4065">
        <f ca="1">$L35-#REF!</f>
        <v>0.18205238773745366</v>
      </c>
      <c r="D4065">
        <f ca="1">$L36-#REF!</f>
        <v>0.17643891540385301</v>
      </c>
      <c r="E4065">
        <f ca="1">$L37-#REF!</f>
        <v>0.16389464447265442</v>
      </c>
      <c r="F4065">
        <f ca="1">$L38-#REF!</f>
        <v>0.21168166586304354</v>
      </c>
      <c r="G4065">
        <f ca="1">$L39-#REF!</f>
        <v>0.44263595615975559</v>
      </c>
      <c r="H4065">
        <f ca="1">$L40-#REF!</f>
        <v>0.65287386046341778</v>
      </c>
      <c r="I4065">
        <f ca="1">$L41-#REF!</f>
        <v>0.67955882043831339</v>
      </c>
      <c r="J4065">
        <f ca="1">$L42-#REF!</f>
        <v>0.63164186050757998</v>
      </c>
      <c r="K4065">
        <f ca="1">$L43-#REF!</f>
        <v>-0.3786420743116814</v>
      </c>
      <c r="L4065">
        <f ca="1">$L44-#REF!</f>
        <v>4.4816800458776451E-2</v>
      </c>
      <c r="M4065">
        <f ca="1">$L45-#REF!</f>
        <v>0.65982387382882812</v>
      </c>
      <c r="N4065">
        <f ca="1">$L46-#REF!</f>
        <v>0.65406910394849682</v>
      </c>
      <c r="O4065">
        <f ca="1">$L47-#REF!</f>
        <v>0.57934881682678618</v>
      </c>
      <c r="P4065">
        <f ca="1">$L48-#REF!</f>
        <v>0.53102325114296023</v>
      </c>
      <c r="Q4065">
        <f ca="1">$L49-#REF!</f>
        <v>0.52204178033634974</v>
      </c>
      <c r="R4065">
        <f ca="1">$L50-#REF!</f>
        <v>0.63615573855941043</v>
      </c>
      <c r="S4065">
        <f ca="1">$L51-#REF!</f>
        <v>0.49205251725135835</v>
      </c>
      <c r="T4065">
        <f ca="1">$L52-#REF!</f>
        <v>0.37172359015091339</v>
      </c>
      <c r="U4065">
        <f ca="1">$L53-#REF!</f>
        <v>0.48474368667486628</v>
      </c>
      <c r="V4065">
        <f ca="1">$L54-#REF!</f>
        <v>0.64724181031563388</v>
      </c>
      <c r="W4065">
        <f ca="1">$L55-#REF!</f>
        <v>0.54830698786964271</v>
      </c>
      <c r="X4065">
        <f ca="1">$L56-#REF!</f>
        <v>0.39121755597070784</v>
      </c>
    </row>
    <row r="4066" spans="1:24" x14ac:dyDescent="0.25">
      <c r="A4066">
        <f ca="1">$L33-#REF!</f>
        <v>2.5967082903730843E-2</v>
      </c>
      <c r="B4066">
        <f ca="1">$L34-#REF!</f>
        <v>-0.1013794451220745</v>
      </c>
      <c r="C4066">
        <f ca="1">$L35-#REF!</f>
        <v>-9.1080217171070482E-2</v>
      </c>
      <c r="D4066">
        <f ca="1">$L36-#REF!</f>
        <v>-8.4583953870240869E-3</v>
      </c>
      <c r="E4066">
        <f ca="1">$L37-#REF!</f>
        <v>-2.1923765496575542E-2</v>
      </c>
      <c r="F4066">
        <f ca="1">$L38-#REF!</f>
        <v>4.4719090523137911E-2</v>
      </c>
      <c r="G4066">
        <f ca="1">$L39-#REF!</f>
        <v>0.27147170014758104</v>
      </c>
      <c r="H4066">
        <f ca="1">$L40-#REF!</f>
        <v>0.53633145319073905</v>
      </c>
      <c r="I4066">
        <f ca="1">$L41-#REF!</f>
        <v>0.54144400342334209</v>
      </c>
      <c r="J4066">
        <f ca="1">$L42-#REF!</f>
        <v>0.42335330282874983</v>
      </c>
      <c r="K4066">
        <f ca="1">$L43-#REF!</f>
        <v>0.40287053073033541</v>
      </c>
      <c r="L4066">
        <f ca="1">$L44-#REF!</f>
        <v>0.355273945985772</v>
      </c>
      <c r="M4066">
        <f ca="1">$L45-#REF!</f>
        <v>0.3542058363040485</v>
      </c>
      <c r="N4066">
        <f ca="1">$L46-#REF!</f>
        <v>0.34345510457591216</v>
      </c>
      <c r="O4066">
        <f ca="1">$L47-#REF!</f>
        <v>0.28894893964000995</v>
      </c>
      <c r="P4066">
        <f ca="1">$L48-#REF!</f>
        <v>0.27889904959578055</v>
      </c>
      <c r="Q4066">
        <f ca="1">$L49-#REF!</f>
        <v>0.28103751524667603</v>
      </c>
      <c r="R4066">
        <f ca="1">$L50-#REF!</f>
        <v>0.27601930908690658</v>
      </c>
      <c r="S4066">
        <f ca="1">$L51-#REF!</f>
        <v>0.23713831964221144</v>
      </c>
      <c r="T4066">
        <f ca="1">$L52-#REF!</f>
        <v>0.3571428571428571</v>
      </c>
      <c r="U4066">
        <f ca="1">$L53-#REF!</f>
        <v>0.19347610736355481</v>
      </c>
      <c r="V4066">
        <f ca="1">$L54-#REF!</f>
        <v>-0.24632451216252338</v>
      </c>
      <c r="W4066">
        <f ca="1">$L55-#REF!</f>
        <v>-3.1698485328373605E-2</v>
      </c>
      <c r="X4066">
        <f ca="1">$L56-#REF!</f>
        <v>-0.20195696562506321</v>
      </c>
    </row>
    <row r="4067" spans="1:24" x14ac:dyDescent="0.25">
      <c r="A4067">
        <f ca="1">$L33-#REF!</f>
        <v>0.13958360894388216</v>
      </c>
      <c r="B4067">
        <f ca="1">$L34-#REF!</f>
        <v>6.252888806863563E-2</v>
      </c>
      <c r="C4067">
        <f ca="1">$L35-#REF!</f>
        <v>4.1379691435956822E-2</v>
      </c>
      <c r="D4067">
        <f ca="1">$L36-#REF!</f>
        <v>0.11926927409217286</v>
      </c>
      <c r="E4067">
        <f ca="1">$L37-#REF!</f>
        <v>0.12973893624399851</v>
      </c>
      <c r="F4067">
        <f ca="1">$L38-#REF!</f>
        <v>0.2007032764582044</v>
      </c>
      <c r="G4067">
        <f ca="1">$L39-#REF!</f>
        <v>0.43369422663271689</v>
      </c>
      <c r="H4067">
        <f ca="1">$L40-#REF!</f>
        <v>0.64596879081417946</v>
      </c>
      <c r="I4067">
        <f ca="1">$L41-#REF!</f>
        <v>0.66686973379695802</v>
      </c>
      <c r="J4067">
        <f ca="1">$L42-#REF!</f>
        <v>0.49265964043507549</v>
      </c>
      <c r="K4067">
        <f ca="1">$L43-#REF!</f>
        <v>0.44416851631968318</v>
      </c>
      <c r="L4067">
        <f ca="1">$L44-#REF!</f>
        <v>0.45132214123128367</v>
      </c>
      <c r="M4067">
        <f ca="1">$L45-#REF!</f>
        <v>5.4140800106270093E-2</v>
      </c>
      <c r="N4067">
        <f ca="1">$L46-#REF!</f>
        <v>-0.30780539962576847</v>
      </c>
      <c r="O4067">
        <f ca="1">$L47-#REF!</f>
        <v>7.5946834520976503E-2</v>
      </c>
      <c r="P4067">
        <f ca="1">$L48-#REF!</f>
        <v>0.45246868111437583</v>
      </c>
      <c r="Q4067">
        <f ca="1">$L49-#REF!</f>
        <v>0.42507557853716538</v>
      </c>
      <c r="R4067">
        <f ca="1">$L50-#REF!</f>
        <v>0.55438279297333293</v>
      </c>
      <c r="S4067">
        <f ca="1">$L51-#REF!</f>
        <v>0.78860248983167214</v>
      </c>
      <c r="T4067">
        <f ca="1">$L52-#REF!</f>
        <v>0.95315682281059066</v>
      </c>
      <c r="U4067">
        <f ca="1">$L53-#REF!</f>
        <v>0.84335031366522006</v>
      </c>
      <c r="V4067">
        <f ca="1">$L54-#REF!</f>
        <v>0.63656754486395317</v>
      </c>
      <c r="W4067">
        <f ca="1">$L55-#REF!</f>
        <v>0.52091237571665538</v>
      </c>
      <c r="X4067">
        <f ca="1">$L56-#REF!</f>
        <v>0.3885888249926096</v>
      </c>
    </row>
    <row r="4068" spans="1:24" x14ac:dyDescent="0.25">
      <c r="A4068">
        <f ca="1">$L33-#REF!</f>
        <v>-0.62614246557887454</v>
      </c>
      <c r="B4068">
        <f ca="1">$L34-#REF!</f>
        <v>-0.68136377045842655</v>
      </c>
      <c r="C4068">
        <f ca="1">$L35-#REF!</f>
        <v>-0.70047630721330489</v>
      </c>
      <c r="D4068">
        <f ca="1">$L36-#REF!</f>
        <v>-0.70608977954690555</v>
      </c>
      <c r="E4068">
        <f ca="1">$L37-#REF!</f>
        <v>-0.69756707981712229</v>
      </c>
      <c r="F4068">
        <f ca="1">$L38-#REF!</f>
        <v>-0.67167834928179948</v>
      </c>
      <c r="G4068">
        <f ca="1">$L39-#REF!</f>
        <v>-0.50290022478819629</v>
      </c>
      <c r="H4068">
        <f ca="1">$L40-#REF!</f>
        <v>-0.23566750183168439</v>
      </c>
      <c r="I4068">
        <f ca="1">$L41-#REF!</f>
        <v>-0.22411092321052384</v>
      </c>
      <c r="J4068">
        <f ca="1">$L42-#REF!</f>
        <v>-0.29472045517185963</v>
      </c>
      <c r="K4068">
        <f ca="1">$L43-#REF!</f>
        <v>-0.32682860280909065</v>
      </c>
      <c r="L4068">
        <f ca="1">$L44-#REF!</f>
        <v>-0.29487626954085311</v>
      </c>
      <c r="M4068">
        <f ca="1">$L45-#REF!</f>
        <v>-0.23389883561653313</v>
      </c>
      <c r="N4068">
        <f ca="1">$L46-#REF!</f>
        <v>-0.20417845662058709</v>
      </c>
      <c r="O4068">
        <f ca="1">$L47-#REF!</f>
        <v>-0.34705053787120177</v>
      </c>
      <c r="P4068">
        <f ca="1">$L48-#REF!</f>
        <v>-0.35150544380779836</v>
      </c>
      <c r="Q4068">
        <f ca="1">$L49-#REF!</f>
        <v>-0.40636179680975271</v>
      </c>
      <c r="R4068">
        <f ca="1">$L50-#REF!</f>
        <v>-0.20858904202555906</v>
      </c>
      <c r="S4068">
        <f ca="1">$L51-#REF!</f>
        <v>-0.10641982900584879</v>
      </c>
      <c r="T4068">
        <f ca="1">$L52-#REF!</f>
        <v>1.5544041450777257E-2</v>
      </c>
      <c r="U4068">
        <f ca="1">$L53-#REF!</f>
        <v>-0.10064153969526868</v>
      </c>
      <c r="V4068">
        <f ca="1">$L54-#REF!</f>
        <v>-0.14787891630760097</v>
      </c>
      <c r="W4068">
        <f ca="1">$L55-#REF!</f>
        <v>-0.33996687040261053</v>
      </c>
      <c r="X4068">
        <f ca="1">$L56-#REF!</f>
        <v>-0.43446447640139435</v>
      </c>
    </row>
    <row r="4069" spans="1:24" x14ac:dyDescent="0.25">
      <c r="A4069">
        <f ca="1">$L33-#REF!</f>
        <v>0.11616854810519608</v>
      </c>
      <c r="B4069">
        <f ca="1">$L34-#REF!</f>
        <v>0.11516871260255386</v>
      </c>
      <c r="C4069">
        <f ca="1">$L35-#REF!</f>
        <v>9.6056175847675465E-2</v>
      </c>
      <c r="D4069">
        <f ca="1">$L36-#REF!</f>
        <v>9.044270351407481E-2</v>
      </c>
      <c r="E4069">
        <f ca="1">$L37-#REF!</f>
        <v>9.3784056093599008E-2</v>
      </c>
      <c r="F4069">
        <f ca="1">$L38-#REF!</f>
        <v>0.13521682807969904</v>
      </c>
      <c r="G4069">
        <f ca="1">$L39-#REF!</f>
        <v>0.36937624658153928</v>
      </c>
      <c r="H4069">
        <f ca="1">$L40-#REF!</f>
        <v>0.57640902268007321</v>
      </c>
      <c r="I4069">
        <f ca="1">$L41-#REF!</f>
        <v>0.59832829560175194</v>
      </c>
      <c r="J4069">
        <f ca="1">$L42-#REF!</f>
        <v>0.54326280509119329</v>
      </c>
      <c r="K4069">
        <f ca="1">$L43-#REF!</f>
        <v>0.50597331030370318</v>
      </c>
      <c r="L4069">
        <f ca="1">$L44-#REF!</f>
        <v>0.2960464088170584</v>
      </c>
      <c r="M4069">
        <f ca="1">$L45-#REF!</f>
        <v>0.13784621553266307</v>
      </c>
      <c r="N4069">
        <f ca="1">$L46-#REF!</f>
        <v>0.22424588242551363</v>
      </c>
      <c r="O4069">
        <f ca="1">$L47-#REF!</f>
        <v>0.13591080130775401</v>
      </c>
      <c r="P4069">
        <f ca="1">$L48-#REF!</f>
        <v>2.8360372586515359E-2</v>
      </c>
      <c r="Q4069">
        <f ca="1">$L49-#REF!</f>
        <v>2.0883453622026149E-2</v>
      </c>
      <c r="R4069">
        <f ca="1">$L50-#REF!</f>
        <v>4.0348117533362093E-2</v>
      </c>
      <c r="S4069">
        <f ca="1">$L51-#REF!</f>
        <v>0.11275779820286647</v>
      </c>
      <c r="T4069">
        <f ca="1">$L52-#REF!</f>
        <v>0.19551282051282048</v>
      </c>
      <c r="U4069">
        <f ca="1">$L53-#REF!</f>
        <v>-0.10064153969526868</v>
      </c>
      <c r="V4069">
        <f ca="1">$L54-#REF!</f>
        <v>-1.8760409598420735E-2</v>
      </c>
      <c r="W4069">
        <f ca="1">$L55-#REF!</f>
        <v>0.40581498159685803</v>
      </c>
      <c r="X4069">
        <f ca="1">$L56-#REF!</f>
        <v>0.3497290934139371</v>
      </c>
    </row>
    <row r="4070" spans="1:24" x14ac:dyDescent="0.25">
      <c r="A4070">
        <f ca="1">$L33-#REF!</f>
        <v>0.22254611362910307</v>
      </c>
      <c r="B4070">
        <f ca="1">$L34-#REF!</f>
        <v>0.14452228585856614</v>
      </c>
      <c r="C4070">
        <f ca="1">$L35-#REF!</f>
        <v>0.15379112382652588</v>
      </c>
      <c r="D4070">
        <f ca="1">$L36-#REF!</f>
        <v>0.16236833885434429</v>
      </c>
      <c r="E4070">
        <f ca="1">$L37-#REF!</f>
        <v>0.17103119919440063</v>
      </c>
      <c r="F4070">
        <f ca="1">$L38-#REF!</f>
        <v>0.21911585588116583</v>
      </c>
      <c r="G4070">
        <f ca="1">$L39-#REF!</f>
        <v>0.44785285127765617</v>
      </c>
      <c r="H4070">
        <f ca="1">$L40-#REF!</f>
        <v>0.65321270680083054</v>
      </c>
      <c r="I4070">
        <f ca="1">$L41-#REF!</f>
        <v>0.42723840987771988</v>
      </c>
      <c r="J4070">
        <f ca="1">$L42-#REF!</f>
        <v>5.9090879455853007E-2</v>
      </c>
      <c r="K4070">
        <f ca="1">$L43-#REF!</f>
        <v>0.42313176160849597</v>
      </c>
      <c r="L4070">
        <f ca="1">$L44-#REF!</f>
        <v>0.29866025838212745</v>
      </c>
      <c r="M4070">
        <f ca="1">$L45-#REF!</f>
        <v>0.2925352257094781</v>
      </c>
      <c r="N4070">
        <f ca="1">$L46-#REF!</f>
        <v>-0.30780539962576847</v>
      </c>
      <c r="O4070">
        <f ca="1">$L47-#REF!</f>
        <v>0.30226761522554352</v>
      </c>
      <c r="P4070">
        <f ca="1">$L48-#REF!</f>
        <v>-4.9985449187436304E-3</v>
      </c>
      <c r="Q4070">
        <f ca="1">$L49-#REF!</f>
        <v>0.44370311363680814</v>
      </c>
      <c r="R4070">
        <f ca="1">$L50-#REF!</f>
        <v>0.57958002383843921</v>
      </c>
      <c r="S4070">
        <f ca="1">$L51-#REF!</f>
        <v>0.75536112983058834</v>
      </c>
      <c r="T4070">
        <f ca="1">$L52-#REF!</f>
        <v>0.87583148558758317</v>
      </c>
      <c r="U4070">
        <f ca="1">$L53-#REF!</f>
        <v>0.79071101019386658</v>
      </c>
      <c r="V4070">
        <f ca="1">$L54-#REF!</f>
        <v>0.5909260421612017</v>
      </c>
      <c r="W4070">
        <f ca="1">$L55-#REF!</f>
        <v>0.51644662637484429</v>
      </c>
      <c r="X4070">
        <f ca="1">$L56-#REF!</f>
        <v>0.36523452294375686</v>
      </c>
    </row>
    <row r="4071" spans="1:24" x14ac:dyDescent="0.25">
      <c r="A4071">
        <f ca="1">$L33-#REF!</f>
        <v>0.20551352230861317</v>
      </c>
      <c r="B4071">
        <f ca="1">$L34-#REF!</f>
        <v>0.1314633380983927</v>
      </c>
      <c r="C4071">
        <f ca="1">$L35-#REF!</f>
        <v>0.11032855665190661</v>
      </c>
      <c r="D4071">
        <f ca="1">$L36-#REF!</f>
        <v>0.10774845135571748</v>
      </c>
      <c r="E4071">
        <f ca="1">$L37-#REF!</f>
        <v>0.10502306986041864</v>
      </c>
      <c r="F4071">
        <f ca="1">$L38-#REF!</f>
        <v>0.15454482061294939</v>
      </c>
      <c r="G4071">
        <f ca="1">$L39-#REF!</f>
        <v>0.41077716955475752</v>
      </c>
      <c r="H4071">
        <f ca="1">$L40-#REF!</f>
        <v>0.45316876445498189</v>
      </c>
      <c r="I4071">
        <f ca="1">$L41-#REF!</f>
        <v>0.43160977650709531</v>
      </c>
      <c r="J4071">
        <f ca="1">$L42-#REF!</f>
        <v>0.39373336587520202</v>
      </c>
      <c r="K4071">
        <f ca="1">$L43-#REF!</f>
        <v>0.42014457887335399</v>
      </c>
      <c r="L4071">
        <f ca="1">$L44-#REF!</f>
        <v>0.13005706449101029</v>
      </c>
      <c r="M4071">
        <f ca="1">$L45-#REF!</f>
        <v>-0.30125634856990102</v>
      </c>
      <c r="N4071">
        <f ca="1">$L46-#REF!</f>
        <v>0.19775577327615268</v>
      </c>
      <c r="O4071">
        <f ca="1">$L47-#REF!</f>
        <v>0.48725637181409293</v>
      </c>
      <c r="P4071">
        <f ca="1">$L48-#REF!</f>
        <v>0.49671094685215533</v>
      </c>
      <c r="Q4071">
        <f ca="1">$L49-#REF!</f>
        <v>0.21169066629475963</v>
      </c>
      <c r="R4071">
        <f ca="1">$L50-#REF!</f>
        <v>0.51083760445358717</v>
      </c>
      <c r="S4071">
        <f ca="1">$L51-#REF!</f>
        <v>0.13511267622002965</v>
      </c>
      <c r="T4071">
        <f ca="1">$L52-#REF!</f>
        <v>0.48432760364004046</v>
      </c>
      <c r="U4071">
        <f ca="1">$L53-#REF!</f>
        <v>0.37256371814092948</v>
      </c>
      <c r="V4071">
        <f ca="1">$L54-#REF!</f>
        <v>0.51606173657357368</v>
      </c>
      <c r="W4071">
        <f ca="1">$L55-#REF!</f>
        <v>0.52164034261938785</v>
      </c>
      <c r="X4071">
        <f ca="1">$L56-#REF!</f>
        <v>0.35776297897562853</v>
      </c>
    </row>
    <row r="4072" spans="1:24" x14ac:dyDescent="0.25">
      <c r="A4072">
        <f ca="1">$L33-#REF!</f>
        <v>0.18161539312320038</v>
      </c>
      <c r="B4072">
        <f ca="1">$L34-#REF!</f>
        <v>0.1287625645564435</v>
      </c>
      <c r="C4072">
        <f ca="1">$L35-#REF!</f>
        <v>0.18599310037460942</v>
      </c>
      <c r="D4072">
        <f ca="1">$L36-#REF!</f>
        <v>0.10403655546796445</v>
      </c>
      <c r="E4072">
        <f ca="1">$L37-#REF!</f>
        <v>0.15356075441883643</v>
      </c>
      <c r="F4072">
        <f ca="1">$L38-#REF!</f>
        <v>0.22232623140022392</v>
      </c>
      <c r="G4072">
        <f ca="1">$L39-#REF!</f>
        <v>0.37787995619269465</v>
      </c>
      <c r="H4072">
        <f ca="1">$L40-#REF!</f>
        <v>0.64089825634932573</v>
      </c>
      <c r="I4072">
        <f ca="1">$L41-#REF!</f>
        <v>0.67789764237185279</v>
      </c>
      <c r="J4072">
        <f ca="1">$L42-#REF!</f>
        <v>0.54460406515064375</v>
      </c>
      <c r="K4072">
        <f ca="1">$L43-#REF!</f>
        <v>0.37253605952432234</v>
      </c>
      <c r="L4072">
        <f ca="1">$L44-#REF!</f>
        <v>0.53927667054402129</v>
      </c>
      <c r="M4072">
        <f ca="1">$L45-#REF!</f>
        <v>-0.30125634856990102</v>
      </c>
      <c r="N4072">
        <f ca="1">$L46-#REF!</f>
        <v>-0.15511925447967989</v>
      </c>
      <c r="O4072">
        <f ca="1">$L47-#REF!</f>
        <v>0.10301367957934093</v>
      </c>
      <c r="P4072">
        <f ca="1">$L48-#REF!</f>
        <v>0.419978101386148</v>
      </c>
      <c r="Q4072">
        <f ca="1">$L49-#REF!</f>
        <v>0.52579234460537527</v>
      </c>
      <c r="R4072">
        <f ca="1">$L50-#REF!</f>
        <v>0.4700648820757628</v>
      </c>
      <c r="S4072">
        <f ca="1">$L51-#REF!</f>
        <v>0.76116036955548494</v>
      </c>
      <c r="T4072">
        <f ca="1">$L52-#REF!</f>
        <v>0.93496701225259193</v>
      </c>
      <c r="U4072">
        <f ca="1">$L53-#REF!</f>
        <v>0.63828400224629589</v>
      </c>
      <c r="V4072">
        <f ca="1">$L54-#REF!</f>
        <v>0.65094221733794788</v>
      </c>
      <c r="W4072">
        <f ca="1">$L55-#REF!</f>
        <v>0.58323589558704625</v>
      </c>
      <c r="X4072">
        <f ca="1">$L56-#REF!</f>
        <v>0.33467012630501708</v>
      </c>
    </row>
    <row r="4073" spans="1:24" x14ac:dyDescent="0.25">
      <c r="A4073">
        <f ca="1">$L33-#REF!</f>
        <v>0.25469812839455291</v>
      </c>
      <c r="B4073">
        <f ca="1">$L34-#REF!</f>
        <v>0.18474327212124744</v>
      </c>
      <c r="C4073">
        <f ca="1">$L35-#REF!</f>
        <v>0.17233464598089421</v>
      </c>
      <c r="D4073">
        <f ca="1">$L36-#REF!</f>
        <v>0.16001726303276839</v>
      </c>
      <c r="E4073">
        <f ca="1">$L37-#REF!</f>
        <v>0.17564911840558869</v>
      </c>
      <c r="F4073">
        <f ca="1">$L38-#REF!</f>
        <v>0.2047913875983926</v>
      </c>
      <c r="G4073">
        <f ca="1">$L39-#REF!</f>
        <v>0.44021495163812141</v>
      </c>
      <c r="H4073">
        <f ca="1">$L40-#REF!</f>
        <v>0.50855341460100145</v>
      </c>
      <c r="I4073">
        <f ca="1">$L41-#REF!</f>
        <v>0.5829866540031271</v>
      </c>
      <c r="J4073">
        <f ca="1">$L42-#REF!</f>
        <v>-0.19051459069737564</v>
      </c>
      <c r="K4073">
        <f ca="1">$L43-#REF!</f>
        <v>-0.3786420743116814</v>
      </c>
      <c r="L4073">
        <f ca="1">$L44-#REF!</f>
        <v>-0.22328105143218957</v>
      </c>
      <c r="M4073">
        <f ca="1">$L45-#REF!</f>
        <v>0.44287772964238947</v>
      </c>
      <c r="N4073">
        <f ca="1">$L46-#REF!</f>
        <v>0.53130074562562823</v>
      </c>
      <c r="O4073">
        <f ca="1">$L47-#REF!</f>
        <v>-3.2481979096199542E-2</v>
      </c>
      <c r="P4073">
        <f ca="1">$L48-#REF!</f>
        <v>0.17717143117411022</v>
      </c>
      <c r="Q4073">
        <f ca="1">$L49-#REF!</f>
        <v>0.44746632140601134</v>
      </c>
      <c r="R4073">
        <f ca="1">$L50-#REF!</f>
        <v>0.56152703172903606</v>
      </c>
      <c r="S4073">
        <f ca="1">$L51-#REF!</f>
        <v>0.76549379591093125</v>
      </c>
      <c r="T4073">
        <f ca="1">$L52-#REF!</f>
        <v>0.87597765363128488</v>
      </c>
      <c r="U4073">
        <f ca="1">$L53-#REF!</f>
        <v>0.78650929829355809</v>
      </c>
      <c r="V4073">
        <f ca="1">$L54-#REF!</f>
        <v>0.6296531414687615</v>
      </c>
      <c r="W4073">
        <f ca="1">$L55-#REF!</f>
        <v>0.50979721909864861</v>
      </c>
      <c r="X4073">
        <f ca="1">$L56-#REF!</f>
        <v>0.34123818953197177</v>
      </c>
    </row>
    <row r="4074" spans="1:24" x14ac:dyDescent="0.25">
      <c r="A4074">
        <f ca="1">$L33-#REF!</f>
        <v>0.20555891963842476</v>
      </c>
      <c r="B4074">
        <f ca="1">$L34-#REF!</f>
        <v>0.1407574096198223</v>
      </c>
      <c r="C4074">
        <f ca="1">$L35-#REF!</f>
        <v>0.14613466878331124</v>
      </c>
      <c r="D4074">
        <f ca="1">$L36-#REF!</f>
        <v>9.7664053592567746E-2</v>
      </c>
      <c r="E4074">
        <f ca="1">$L37-#REF!</f>
        <v>0.15406663066188786</v>
      </c>
      <c r="F4074">
        <f ca="1">$L38-#REF!</f>
        <v>0.16488715775002868</v>
      </c>
      <c r="G4074">
        <f ca="1">$L39-#REF!</f>
        <v>0.4427802235569448</v>
      </c>
      <c r="H4074">
        <f ca="1">$L40-#REF!</f>
        <v>0.57546710745244378</v>
      </c>
      <c r="I4074">
        <f ca="1">$L41-#REF!</f>
        <v>0.6749374007822857</v>
      </c>
      <c r="J4074">
        <f ca="1">$L42-#REF!</f>
        <v>0.54640252251662502</v>
      </c>
      <c r="K4074">
        <f ca="1">$L43-#REF!</f>
        <v>0.58258241548423695</v>
      </c>
      <c r="L4074">
        <f ca="1">$L44-#REF!</f>
        <v>0.51217670709021379</v>
      </c>
      <c r="M4074">
        <f ca="1">$L45-#REF!</f>
        <v>0.64568242694030309</v>
      </c>
      <c r="N4074">
        <f ca="1">$L46-#REF!</f>
        <v>0.30443949833341521</v>
      </c>
      <c r="O4074">
        <f ca="1">$L47-#REF!</f>
        <v>0.32280248105657661</v>
      </c>
      <c r="P4074">
        <f ca="1">$L48-#REF!</f>
        <v>0.27265655259698113</v>
      </c>
      <c r="Q4074">
        <f ca="1">$L49-#REF!</f>
        <v>0.42377461008461126</v>
      </c>
      <c r="R4074">
        <f ca="1">$L50-#REF!</f>
        <v>0.6245187088468106</v>
      </c>
      <c r="S4074">
        <f ca="1">$L51-#REF!</f>
        <v>0.71697025241532075</v>
      </c>
      <c r="T4074">
        <f ca="1">$L52-#REF!</f>
        <v>0.75714285714285712</v>
      </c>
      <c r="U4074">
        <f ca="1">$L53-#REF!</f>
        <v>-0.10064153969526868</v>
      </c>
      <c r="V4074">
        <f ca="1">$L54-#REF!</f>
        <v>0.49449181436808887</v>
      </c>
      <c r="W4074">
        <f ca="1">$L55-#REF!</f>
        <v>0.30335553628026984</v>
      </c>
      <c r="X4074">
        <f ca="1">$L56-#REF!</f>
        <v>0.40680653977709774</v>
      </c>
    </row>
    <row r="4075" spans="1:24" x14ac:dyDescent="0.25">
      <c r="A4075">
        <f ca="1">$L33-#REF!</f>
        <v>-3.6144718338505133E-2</v>
      </c>
      <c r="B4075">
        <f ca="1">$L34-#REF!</f>
        <v>-0.68249015027370041</v>
      </c>
      <c r="C4075">
        <f ca="1">$L35-#REF!</f>
        <v>-9.2907034854665699E-2</v>
      </c>
      <c r="D4075">
        <f ca="1">$L36-#REF!</f>
        <v>-0.14199876805783154</v>
      </c>
      <c r="E4075">
        <f ca="1">$L37-#REF!</f>
        <v>-0.13865741547830734</v>
      </c>
      <c r="F4075">
        <f ca="1">$L38-#REF!</f>
        <v>-5.3746382622642142E-2</v>
      </c>
      <c r="G4075">
        <f ca="1">$L39-#REF!</f>
        <v>0.13372964680450472</v>
      </c>
      <c r="H4075">
        <f ca="1">$L40-#REF!</f>
        <v>0.3439675511081669</v>
      </c>
      <c r="I4075">
        <f ca="1">$L41-#REF!</f>
        <v>0.40936508489941081</v>
      </c>
      <c r="J4075">
        <f ca="1">$L42-#REF!</f>
        <v>0.31082133351928698</v>
      </c>
      <c r="K4075">
        <f ca="1">$L43-#REF!</f>
        <v>0.27353183873179687</v>
      </c>
      <c r="L4075">
        <f ca="1">$L44-#REF!</f>
        <v>0.28475878339899818</v>
      </c>
      <c r="M4075">
        <f ca="1">$L45-#REF!</f>
        <v>0.39439582534314244</v>
      </c>
      <c r="N4075">
        <f ca="1">$L46-#REF!</f>
        <v>0.3443685134177098</v>
      </c>
      <c r="O4075">
        <f ca="1">$L47-#REF!</f>
        <v>0.26885394512046301</v>
      </c>
      <c r="P4075">
        <f ca="1">$L48-#REF!</f>
        <v>0.25606382855084087</v>
      </c>
      <c r="Q4075">
        <f ca="1">$L49-#REF!</f>
        <v>0.21472403333217116</v>
      </c>
      <c r="R4075">
        <f ca="1">$L50-#REF!</f>
        <v>0.33995792801273783</v>
      </c>
      <c r="S4075">
        <f ca="1">$L51-#REF!</f>
        <v>-0.11160117615610787</v>
      </c>
      <c r="T4075">
        <f ca="1">$L52-#REF!</f>
        <v>0.65217391304347827</v>
      </c>
      <c r="U4075">
        <f ca="1">$L53-#REF!</f>
        <v>0.20370628639168786</v>
      </c>
      <c r="V4075">
        <f ca="1">$L54-#REF!</f>
        <v>0.44932766175052008</v>
      </c>
      <c r="W4075">
        <f ca="1">$L55-#REF!</f>
        <v>0.27593761258905425</v>
      </c>
      <c r="X4075">
        <f ca="1">$L56-#REF!</f>
        <v>0.11408249363690254</v>
      </c>
    </row>
    <row r="4076" spans="1:24" x14ac:dyDescent="0.25">
      <c r="A4076">
        <f ca="1">$L33-#REF!</f>
        <v>0.18531237114539656</v>
      </c>
      <c r="B4076">
        <f ca="1">$L34-#REF!</f>
        <v>0.21201920835785162</v>
      </c>
      <c r="C4076">
        <f ca="1">$L35-#REF!</f>
        <v>0.19122175163667163</v>
      </c>
      <c r="D4076">
        <f ca="1">$L36-#REF!</f>
        <v>0.17971105942101537</v>
      </c>
      <c r="E4076">
        <f ca="1">$L37-#REF!</f>
        <v>0.18557979194999197</v>
      </c>
      <c r="F4076">
        <f ca="1">$L38-#REF!</f>
        <v>0.23206732383499679</v>
      </c>
      <c r="G4076">
        <f ca="1">$L39-#REF!</f>
        <v>0.46302161413170884</v>
      </c>
      <c r="H4076">
        <f ca="1">$L40-#REF!</f>
        <v>0.67241705845222022</v>
      </c>
      <c r="I4076">
        <f ca="1">$L41-#REF!</f>
        <v>0.32786623870330078</v>
      </c>
      <c r="J4076">
        <f ca="1">$L42-#REF!</f>
        <v>-0.34135257952419129</v>
      </c>
      <c r="K4076">
        <f ca="1">$L43-#REF!</f>
        <v>0.51099566789556372</v>
      </c>
      <c r="L4076">
        <f ca="1">$L44-#REF!</f>
        <v>0.6098384508104483</v>
      </c>
      <c r="M4076">
        <f ca="1">$L45-#REF!</f>
        <v>0.33564339869210408</v>
      </c>
      <c r="N4076">
        <f ca="1">$L46-#REF!</f>
        <v>0.48073714460338068</v>
      </c>
      <c r="O4076">
        <f ca="1">$L47-#REF!</f>
        <v>0.59561853249821473</v>
      </c>
      <c r="P4076">
        <f ca="1">$L48-#REF!</f>
        <v>0.53598031512642419</v>
      </c>
      <c r="Q4076">
        <f ca="1">$L49-#REF!</f>
        <v>0.53137910091211327</v>
      </c>
      <c r="R4076">
        <f ca="1">$L50-#REF!</f>
        <v>0.54288089786732185</v>
      </c>
      <c r="S4076">
        <f ca="1">$L51-#REF!</f>
        <v>0.73675602687674813</v>
      </c>
      <c r="T4076">
        <f ca="1">$L52-#REF!</f>
        <v>0.85004212299915749</v>
      </c>
      <c r="U4076">
        <f ca="1">$L53-#REF!</f>
        <v>0.7392910635060792</v>
      </c>
      <c r="V4076">
        <f ca="1">$L54-#REF!</f>
        <v>0.5742315114263562</v>
      </c>
      <c r="W4076">
        <f ca="1">$L55-#REF!</f>
        <v>0.47633320249418593</v>
      </c>
      <c r="X4076">
        <f ca="1">$L56-#REF!</f>
        <v>0.31784792347463742</v>
      </c>
    </row>
    <row r="4077" spans="1:24" x14ac:dyDescent="0.25">
      <c r="A4077">
        <f ca="1">$L33-#REF!</f>
        <v>0.18173786579315784</v>
      </c>
      <c r="B4077">
        <f ca="1">$L34-#REF!</f>
        <v>0.15334052196080389</v>
      </c>
      <c r="C4077">
        <f ca="1">$L35-#REF!</f>
        <v>0.1709511490477334</v>
      </c>
      <c r="D4077">
        <f ca="1">$L36-#REF!</f>
        <v>0.16533767671413274</v>
      </c>
      <c r="E4077">
        <f ca="1">$L37-#REF!</f>
        <v>0.16679579012228218</v>
      </c>
      <c r="F4077">
        <f ca="1">$L38-#REF!</f>
        <v>0.20163722500857051</v>
      </c>
      <c r="G4077">
        <f ca="1">$L39-#REF!</f>
        <v>0.43824123281940686</v>
      </c>
      <c r="H4077">
        <f ca="1">$L40-#REF!</f>
        <v>0.64847913712306904</v>
      </c>
      <c r="I4077">
        <f ca="1">$L41-#REF!</f>
        <v>0.66945679045906037</v>
      </c>
      <c r="J4077">
        <f ca="1">$L42-#REF!</f>
        <v>0.61533291953418912</v>
      </c>
      <c r="K4077">
        <f ca="1">$L43-#REF!</f>
        <v>0.47634850949246177</v>
      </c>
      <c r="L4077">
        <f ca="1">$L44-#REF!</f>
        <v>0.56667149935740313</v>
      </c>
      <c r="M4077">
        <f ca="1">$L45-#REF!</f>
        <v>0.63377190001766959</v>
      </c>
      <c r="N4077">
        <f ca="1">$L46-#REF!</f>
        <v>0.65076333860398672</v>
      </c>
      <c r="O4077">
        <f ca="1">$L47-#REF!</f>
        <v>-0.17898851782885328</v>
      </c>
      <c r="P4077">
        <f ca="1">$L48-#REF!</f>
        <v>0.3702044983289462</v>
      </c>
      <c r="Q4077">
        <f ca="1">$L49-#REF!</f>
        <v>0.40529964947890007</v>
      </c>
      <c r="R4077">
        <f ca="1">$L50-#REF!</f>
        <v>0.41753919387698085</v>
      </c>
      <c r="S4077">
        <f ca="1">$L51-#REF!</f>
        <v>0.74150616847666051</v>
      </c>
      <c r="T4077">
        <f ca="1">$L52-#REF!</f>
        <v>0.69962335216572513</v>
      </c>
      <c r="U4077">
        <f ca="1">$L53-#REF!</f>
        <v>-0.10064153969526868</v>
      </c>
      <c r="V4077">
        <f ca="1">$L54-#REF!</f>
        <v>-0.24067479464839903</v>
      </c>
      <c r="W4077">
        <f ca="1">$L55-#REF!</f>
        <v>-0.13141520817570462</v>
      </c>
      <c r="X4077">
        <f ca="1">$L56-#REF!</f>
        <v>0.32725697984012858</v>
      </c>
    </row>
    <row r="4078" spans="1:24" x14ac:dyDescent="0.25">
      <c r="A4078">
        <f ca="1">$L33-#REF!</f>
        <v>0.26987770492614249</v>
      </c>
      <c r="B4078">
        <f ca="1">$L34-#REF!</f>
        <v>0.19109818472742288</v>
      </c>
      <c r="C4078">
        <f ca="1">$L35-#REF!</f>
        <v>0.17527357657752335</v>
      </c>
      <c r="D4078">
        <f ca="1">$L36-#REF!</f>
        <v>0.16966010424392269</v>
      </c>
      <c r="E4078">
        <f ca="1">$L37-#REF!</f>
        <v>0.18051672220625573</v>
      </c>
      <c r="F4078">
        <f ca="1">$L38-#REF!</f>
        <v>0.21866156558737687</v>
      </c>
      <c r="G4078">
        <f ca="1">$L39-#REF!</f>
        <v>0.44632792727911008</v>
      </c>
      <c r="H4078">
        <f ca="1">$L40-#REF!</f>
        <v>0.65797494384204891</v>
      </c>
      <c r="I4078">
        <f ca="1">$L41-#REF!</f>
        <v>0.67848510450445099</v>
      </c>
      <c r="J4078">
        <f ca="1">$L42-#REF!</f>
        <v>0.46325052052277915</v>
      </c>
      <c r="K4078">
        <f ca="1">$L43-#REF!</f>
        <v>0.20660921737455629</v>
      </c>
      <c r="L4078">
        <f ca="1">$L44-#REF!</f>
        <v>-1.4197656652465085E-2</v>
      </c>
      <c r="M4078">
        <f ca="1">$L45-#REF!</f>
        <v>-0.30125634856990102</v>
      </c>
      <c r="N4078">
        <f ca="1">$L46-#REF!</f>
        <v>0.30562813724600235</v>
      </c>
      <c r="O4078">
        <f ca="1">$L47-#REF!</f>
        <v>0.46073827538370149</v>
      </c>
      <c r="P4078">
        <f ca="1">$L48-#REF!</f>
        <v>0.37253002006757663</v>
      </c>
      <c r="Q4078">
        <f ca="1">$L49-#REF!</f>
        <v>0.41365392489179292</v>
      </c>
      <c r="R4078">
        <f ca="1">$L50-#REF!</f>
        <v>0.37402168523699086</v>
      </c>
      <c r="S4078">
        <f ca="1">$L51-#REF!</f>
        <v>0.78083658805244072</v>
      </c>
      <c r="T4078">
        <f ca="1">$L52-#REF!</f>
        <v>0.5354626585251292</v>
      </c>
      <c r="U4078">
        <f ca="1">$L53-#REF!</f>
        <v>0.45360928228688258</v>
      </c>
      <c r="V4078">
        <f ca="1">$L54-#REF!</f>
        <v>0.30510808530107458</v>
      </c>
      <c r="W4078">
        <f ca="1">$L55-#REF!</f>
        <v>0.24424279771373003</v>
      </c>
      <c r="X4078">
        <f ca="1">$L56-#REF!</f>
        <v>0.33273995682639745</v>
      </c>
    </row>
    <row r="4079" spans="1:24" x14ac:dyDescent="0.25">
      <c r="A4079">
        <f ca="1">$L33-#REF!</f>
        <v>9.2287429224077205E-2</v>
      </c>
      <c r="B4079">
        <f ca="1">$L34-#REF!</f>
        <v>5.6007873441714706E-2</v>
      </c>
      <c r="C4079">
        <f ca="1">$L35-#REF!</f>
        <v>0.18416806395956356</v>
      </c>
      <c r="D4079">
        <f ca="1">$L36-#REF!</f>
        <v>0.15431216738353867</v>
      </c>
      <c r="E4079">
        <f ca="1">$L37-#REF!</f>
        <v>0.17947170178124469</v>
      </c>
      <c r="F4079">
        <f ca="1">$L38-#REF!</f>
        <v>0.23363174649461743</v>
      </c>
      <c r="G4079">
        <f ca="1">$L39-#REF!</f>
        <v>0.45488906709435978</v>
      </c>
      <c r="H4079">
        <f ca="1">$L40-#REF!</f>
        <v>0.66149060776165836</v>
      </c>
      <c r="I4079">
        <f ca="1">$L41-#REF!</f>
        <v>0.70037957765303405</v>
      </c>
      <c r="J4079">
        <f ca="1">$L42-#REF!</f>
        <v>0.62773832956671782</v>
      </c>
      <c r="K4079">
        <f ca="1">$L43-#REF!</f>
        <v>0.59893368326407614</v>
      </c>
      <c r="L4079">
        <f ca="1">$L44-#REF!</f>
        <v>0.61197880974945928</v>
      </c>
      <c r="M4079">
        <f ca="1">$L45-#REF!</f>
        <v>0.38783456052100806</v>
      </c>
      <c r="N4079">
        <f ca="1">$L46-#REF!</f>
        <v>0.34370975188938307</v>
      </c>
      <c r="O4079">
        <f ca="1">$L47-#REF!</f>
        <v>0.46516488056183325</v>
      </c>
      <c r="P4079">
        <f ca="1">$L48-#REF!</f>
        <v>0.34586620009234287</v>
      </c>
      <c r="Q4079">
        <f ca="1">$L49-#REF!</f>
        <v>-0.43744987971130711</v>
      </c>
      <c r="R4079">
        <f ca="1">$L50-#REF!</f>
        <v>-1.1609924424679785E-2</v>
      </c>
      <c r="S4079">
        <f ca="1">$L51-#REF!</f>
        <v>0.17142912687419509</v>
      </c>
      <c r="T4079">
        <f ca="1">$L52-#REF!</f>
        <v>0.2157575757575757</v>
      </c>
      <c r="U4079">
        <f ca="1">$L53-#REF!</f>
        <v>0.12723724818351911</v>
      </c>
      <c r="V4079">
        <f ca="1">$L54-#REF!</f>
        <v>-3.2942091322204492E-3</v>
      </c>
      <c r="W4079">
        <f ca="1">$L55-#REF!</f>
        <v>-0.14472114893927257</v>
      </c>
      <c r="X4079">
        <f ca="1">$L56-#REF!</f>
        <v>0.32009039877524242</v>
      </c>
    </row>
    <row r="4080" spans="1:24" x14ac:dyDescent="0.25">
      <c r="A4080">
        <f ca="1">$L33-#REF!</f>
        <v>-0.2682002881867171</v>
      </c>
      <c r="B4080">
        <f ca="1">$L34-#REF!</f>
        <v>-0.41145850633235737</v>
      </c>
      <c r="C4080">
        <f ca="1">$L35-#REF!</f>
        <v>-1.9328439536939912E-2</v>
      </c>
      <c r="D4080">
        <f ca="1">$L36-#REF!</f>
        <v>3.7188265644252316E-2</v>
      </c>
      <c r="E4080">
        <f ca="1">$L37-#REF!</f>
        <v>4.0529618223776515E-2</v>
      </c>
      <c r="F4080">
        <f ca="1">$L38-#REF!</f>
        <v>7.6045230446562945E-2</v>
      </c>
      <c r="G4080">
        <f ca="1">$L39-#REF!</f>
        <v>0.31883384026990219</v>
      </c>
      <c r="H4080">
        <f ca="1">$L40-#REF!</f>
        <v>0.51427884516528033</v>
      </c>
      <c r="I4080">
        <f ca="1">$L41-#REF!</f>
        <v>0.55099101749524304</v>
      </c>
      <c r="J4080">
        <f ca="1">$L42-#REF!</f>
        <v>-0.31768394047093684</v>
      </c>
      <c r="K4080">
        <f ca="1">$L43-#REF!</f>
        <v>0.22194964166464998</v>
      </c>
      <c r="L4080">
        <f ca="1">$L44-#REF!</f>
        <v>-0.36741512964448009</v>
      </c>
      <c r="M4080">
        <f ca="1">$L45-#REF!</f>
        <v>6.8566136637199682E-2</v>
      </c>
      <c r="N4080">
        <f ca="1">$L46-#REF!</f>
        <v>0.5265141270014505</v>
      </c>
      <c r="O4080">
        <f ca="1">$L47-#REF!</f>
        <v>0.4569167184675173</v>
      </c>
      <c r="P4080">
        <f ca="1">$L48-#REF!</f>
        <v>0.11958325227093353</v>
      </c>
      <c r="Q4080">
        <f ca="1">$L49-#REF!</f>
        <v>0.10988739839520179</v>
      </c>
      <c r="R4080">
        <f ca="1">$L50-#REF!</f>
        <v>0.28541715106393412</v>
      </c>
      <c r="S4080">
        <f ca="1">$L51-#REF!</f>
        <v>0.21680119070779746</v>
      </c>
      <c r="T4080">
        <f ca="1">$L52-#REF!</f>
        <v>0.21893491124260356</v>
      </c>
      <c r="U4080">
        <f ca="1">$L53-#REF!</f>
        <v>0.46444721770118108</v>
      </c>
      <c r="V4080">
        <f ca="1">$L54-#REF!</f>
        <v>0.30692992570729916</v>
      </c>
      <c r="W4080">
        <f ca="1">$L55-#REF!</f>
        <v>5.5716362267469455E-2</v>
      </c>
      <c r="X4080">
        <f ca="1">$L56-#REF!</f>
        <v>0.14829911313780297</v>
      </c>
    </row>
    <row r="4081" spans="1:24" x14ac:dyDescent="0.25">
      <c r="A4081">
        <f ca="1">$L33-#REF!</f>
        <v>-0.4289044054405608</v>
      </c>
      <c r="B4081">
        <f ca="1">$L34-#REF!</f>
        <v>-0.43890273895843757</v>
      </c>
      <c r="C4081">
        <f ca="1">$L35-#REF!</f>
        <v>-0.44127887403967569</v>
      </c>
      <c r="D4081">
        <f ca="1">$L36-#REF!</f>
        <v>-0.44689234637327635</v>
      </c>
      <c r="E4081">
        <f ca="1">$L37-#REF!</f>
        <v>-0.43936689337534207</v>
      </c>
      <c r="F4081">
        <f ca="1">$L38-#REF!</f>
        <v>-0.39793412138924206</v>
      </c>
      <c r="G4081">
        <f ca="1">$L39-#REF!</f>
        <v>-0.35526434992098199</v>
      </c>
      <c r="H4081">
        <f ca="1">$L40-#REF!</f>
        <v>-0.21615615273029043</v>
      </c>
      <c r="I4081">
        <f ca="1">$L41-#REF!</f>
        <v>-0.13565947395087119</v>
      </c>
      <c r="J4081">
        <f ca="1">$L42-#REF!</f>
        <v>-0.24093416948235036</v>
      </c>
      <c r="K4081">
        <f ca="1">$L43-#REF!</f>
        <v>-0.31169646761712078</v>
      </c>
      <c r="L4081">
        <f ca="1">$L44-#REF!</f>
        <v>-0.36741512964448009</v>
      </c>
      <c r="M4081">
        <f ca="1">$L45-#REF!</f>
        <v>-0.12970823141508936</v>
      </c>
      <c r="N4081">
        <f ca="1">$L46-#REF!</f>
        <v>-0.22412339125756764</v>
      </c>
      <c r="O4081">
        <f ca="1">$L47-#REF!</f>
        <v>-0.31637436122845464</v>
      </c>
      <c r="P4081">
        <f ca="1">$L48-#REF!</f>
        <v>-0.36009043741241187</v>
      </c>
      <c r="Q4081">
        <f ca="1">$L49-#REF!</f>
        <v>-0.36632017259833649</v>
      </c>
      <c r="R4081">
        <f ca="1">$L50-#REF!</f>
        <v>-0.26200678000982003</v>
      </c>
      <c r="S4081">
        <f ca="1">$L51-#REF!</f>
        <v>1.3695351409632739E-3</v>
      </c>
      <c r="T4081">
        <f ca="1">$L52-#REF!</f>
        <v>3.7656903765690308E-2</v>
      </c>
      <c r="U4081">
        <f ca="1">$L53-#REF!</f>
        <v>-5.4616435092758264E-2</v>
      </c>
      <c r="V4081">
        <f ca="1">$L54-#REF!</f>
        <v>-6.640819417089161E-2</v>
      </c>
      <c r="W4081">
        <f ca="1">$L55-#REF!</f>
        <v>-0.28000199083099309</v>
      </c>
      <c r="X4081">
        <f ca="1">$L56-#REF!</f>
        <v>-0.40838430643586449</v>
      </c>
    </row>
    <row r="4082" spans="1:24" x14ac:dyDescent="0.25">
      <c r="A4082">
        <f ca="1">$L33-#REF!</f>
        <v>0.21213385730579939</v>
      </c>
      <c r="B4082">
        <f ca="1">$L34-#REF!</f>
        <v>0.18530445920888869</v>
      </c>
      <c r="C4082">
        <f ca="1">$L35-#REF!</f>
        <v>0.15442721657165737</v>
      </c>
      <c r="D4082">
        <f ca="1">$L36-#REF!</f>
        <v>0.16872324650050013</v>
      </c>
      <c r="E4082">
        <f ca="1">$L37-#REF!</f>
        <v>0.16120487057323701</v>
      </c>
      <c r="F4082">
        <f ca="1">$L38-#REF!</f>
        <v>0.19630280093037775</v>
      </c>
      <c r="G4082">
        <f ca="1">$L39-#REF!</f>
        <v>0.44445166136283643</v>
      </c>
      <c r="H4082">
        <f ca="1">$L40-#REF!</f>
        <v>0.63839997290631756</v>
      </c>
      <c r="I4082">
        <f ca="1">$L41-#REF!</f>
        <v>0.65488938157460264</v>
      </c>
      <c r="J4082">
        <f ca="1">$L42-#REF!</f>
        <v>0.54552524853010731</v>
      </c>
      <c r="K4082">
        <f ca="1">$L43-#REF!</f>
        <v>0.37248914740777561</v>
      </c>
      <c r="L4082">
        <f ca="1">$L44-#REF!</f>
        <v>-0.36741512964448009</v>
      </c>
      <c r="M4082">
        <f ca="1">$L45-#REF!</f>
        <v>0.43720518989163748</v>
      </c>
      <c r="N4082">
        <f ca="1">$L46-#REF!</f>
        <v>0.63880093521586045</v>
      </c>
      <c r="O4082">
        <f ca="1">$L47-#REF!</f>
        <v>0.55423659316295759</v>
      </c>
      <c r="P4082">
        <f ca="1">$L48-#REF!</f>
        <v>0.3432170845020508</v>
      </c>
      <c r="Q4082">
        <f ca="1">$L49-#REF!</f>
        <v>0.35078541440633992</v>
      </c>
      <c r="R4082">
        <f ca="1">$L50-#REF!</f>
        <v>0.50950347198283419</v>
      </c>
      <c r="S4082">
        <f ca="1">$L51-#REF!</f>
        <v>0.69563864284841703</v>
      </c>
      <c r="T4082">
        <f ca="1">$L52-#REF!</f>
        <v>0.81085972850678734</v>
      </c>
      <c r="U4082">
        <f ca="1">$L53-#REF!</f>
        <v>0.68940370917350957</v>
      </c>
      <c r="V4082">
        <f ca="1">$L54-#REF!</f>
        <v>0.54643566883295169</v>
      </c>
      <c r="W4082">
        <f ca="1">$L55-#REF!</f>
        <v>0.41923881266774787</v>
      </c>
      <c r="X4082">
        <f ca="1">$L56-#REF!</f>
        <v>0.2465239652088089</v>
      </c>
    </row>
    <row r="4083" spans="1:24" x14ac:dyDescent="0.25">
      <c r="A4083">
        <f ca="1">$L33-#REF!</f>
        <v>0.27493088505902241</v>
      </c>
      <c r="B4083">
        <f ca="1">$L34-#REF!</f>
        <v>0.19283572643978045</v>
      </c>
      <c r="C4083">
        <f ca="1">$L35-#REF!</f>
        <v>0.17372318968490205</v>
      </c>
      <c r="D4083">
        <f ca="1">$L36-#REF!</f>
        <v>0.17778089723524726</v>
      </c>
      <c r="E4083">
        <f ca="1">$L37-#REF!</f>
        <v>0.18499072176834977</v>
      </c>
      <c r="F4083">
        <f ca="1">$L38-#REF!</f>
        <v>-2.9862773170114987E-2</v>
      </c>
      <c r="G4083">
        <f ca="1">$L39-#REF!</f>
        <v>0.43029848037611351</v>
      </c>
      <c r="H4083">
        <f ca="1">$L40-#REF!</f>
        <v>0.66374721640124568</v>
      </c>
      <c r="I4083">
        <f ca="1">$L41-#REF!</f>
        <v>0.67599530943897856</v>
      </c>
      <c r="J4083">
        <f ca="1">$L42-#REF!</f>
        <v>0.62286405490520913</v>
      </c>
      <c r="K4083">
        <f ca="1">$L43-#REF!</f>
        <v>0.58364032414092981</v>
      </c>
      <c r="L4083">
        <f ca="1">$L44-#REF!</f>
        <v>0.59486726880813112</v>
      </c>
      <c r="M4083">
        <f ca="1">$L45-#REF!</f>
        <v>0.66199316787110474</v>
      </c>
      <c r="N4083">
        <f ca="1">$L46-#REF!</f>
        <v>0.66221394273399947</v>
      </c>
      <c r="O4083">
        <f ca="1">$L47-#REF!</f>
        <v>0.59443631834390931</v>
      </c>
      <c r="P4083">
        <f ca="1">$L48-#REF!</f>
        <v>-0.43958834536220259</v>
      </c>
      <c r="Q4083">
        <f ca="1">$L49-#REF!</f>
        <v>0.43102207386702945</v>
      </c>
      <c r="R4083">
        <f ca="1">$L50-#REF!</f>
        <v>0.49049194533676443</v>
      </c>
      <c r="S4083">
        <f ca="1">$L51-#REF!</f>
        <v>0.78588431707406625</v>
      </c>
      <c r="T4083">
        <f ca="1">$L52-#REF!</f>
        <v>0.69535783365570603</v>
      </c>
      <c r="U4083">
        <f ca="1">$L53-#REF!</f>
        <v>0.57537393419254568</v>
      </c>
      <c r="V4083">
        <f ca="1">$L54-#REF!</f>
        <v>0.65309521704443985</v>
      </c>
      <c r="W4083">
        <f ca="1">$L55-#REF!</f>
        <v>0.56863797420708473</v>
      </c>
      <c r="X4083">
        <f ca="1">$L56-#REF!</f>
        <v>0.42515809703443008</v>
      </c>
    </row>
    <row r="4084" spans="1:24" x14ac:dyDescent="0.25">
      <c r="A4084">
        <f ca="1">$L33-#REF!</f>
        <v>0.10283181109589271</v>
      </c>
      <c r="B4084">
        <f ca="1">$L34-#REF!</f>
        <v>8.0110850111063031E-2</v>
      </c>
      <c r="C4084">
        <f ca="1">$L35-#REF!</f>
        <v>8.7546985922556303E-2</v>
      </c>
      <c r="D4084">
        <f ca="1">$L36-#REF!</f>
        <v>8.1933513588955648E-2</v>
      </c>
      <c r="E4084">
        <f ca="1">$L37-#REF!</f>
        <v>5.8726193602108179E-2</v>
      </c>
      <c r="F4084">
        <f ca="1">$L38-#REF!</f>
        <v>0.14794657620767721</v>
      </c>
      <c r="G4084">
        <f ca="1">$L39-#REF!</f>
        <v>0.35766192845129191</v>
      </c>
      <c r="H4084">
        <f ca="1">$L40-#REF!</f>
        <v>0.54843080620628148</v>
      </c>
      <c r="I4084">
        <f ca="1">$L41-#REF!</f>
        <v>0.29601379594211957</v>
      </c>
      <c r="J4084">
        <f ca="1">$L42-#REF!</f>
        <v>0.41793945587403875</v>
      </c>
      <c r="K4084">
        <f ca="1">$L43-#REF!</f>
        <v>0.43728712922814161</v>
      </c>
      <c r="L4084">
        <f ca="1">$L44-#REF!</f>
        <v>0.49807159601923673</v>
      </c>
      <c r="M4084">
        <f ca="1">$L45-#REF!</f>
        <v>0.45803568682832901</v>
      </c>
      <c r="N4084">
        <f ca="1">$L46-#REF!</f>
        <v>0.45502645878131115</v>
      </c>
      <c r="O4084">
        <f ca="1">$L47-#REF!</f>
        <v>0.33703401437786967</v>
      </c>
      <c r="P4084">
        <f ca="1">$L48-#REF!</f>
        <v>0.23474793782363806</v>
      </c>
      <c r="Q4084">
        <f ca="1">$L49-#REF!</f>
        <v>0.31299259816479907</v>
      </c>
      <c r="R4084">
        <f ca="1">$L50-#REF!</f>
        <v>0.51256277603120648</v>
      </c>
      <c r="S4084">
        <f ca="1">$L51-#REF!</f>
        <v>-0.11160117615610787</v>
      </c>
      <c r="T4084">
        <f ca="1">$L52-#REF!</f>
        <v>0.62123893805309738</v>
      </c>
      <c r="U4084">
        <f ca="1">$L53-#REF!</f>
        <v>0.662190318711811</v>
      </c>
      <c r="V4084">
        <f ca="1">$L54-#REF!</f>
        <v>0.37845424889942347</v>
      </c>
      <c r="W4084">
        <f ca="1">$L55-#REF!</f>
        <v>0.31933892078451404</v>
      </c>
      <c r="X4084">
        <f ca="1">$L56-#REF!</f>
        <v>0.19111212041643311</v>
      </c>
    </row>
    <row r="4085" spans="1:24" x14ac:dyDescent="0.25">
      <c r="A4085">
        <f ca="1">$L33-#REF!</f>
        <v>-0.5920619468900048</v>
      </c>
      <c r="B4085">
        <f ca="1">$L34-#REF!</f>
        <v>-0.6054538021376078</v>
      </c>
      <c r="C4085">
        <f ca="1">$L35-#REF!</f>
        <v>-0.74934352249319924</v>
      </c>
      <c r="D4085">
        <f ca="1">$L36-#REF!</f>
        <v>-0.65870031033482124</v>
      </c>
      <c r="E4085">
        <f ca="1">$L37-#REF!</f>
        <v>-0.68922705044691923</v>
      </c>
      <c r="F4085">
        <f ca="1">$L38-#REF!</f>
        <v>-0.72622565100983882</v>
      </c>
      <c r="G4085">
        <f ca="1">$L39-#REF!</f>
        <v>-0.34732127158656712</v>
      </c>
      <c r="H4085">
        <f ca="1">$L40-#REF!</f>
        <v>-0.12817071131142543</v>
      </c>
      <c r="I4085">
        <f ca="1">$L41-#REF!</f>
        <v>-0.19537799810454171</v>
      </c>
      <c r="J4085">
        <f ca="1">$L42-#REF!</f>
        <v>-0.31461461160975279</v>
      </c>
      <c r="K4085">
        <f ca="1">$L43-#REF!</f>
        <v>-0.21464920443645841</v>
      </c>
      <c r="L4085">
        <f ca="1">$L44-#REF!</f>
        <v>-0.26224578918102193</v>
      </c>
      <c r="M4085">
        <f ca="1">$L45-#REF!</f>
        <v>-0.28521356782123786</v>
      </c>
      <c r="N4085">
        <f ca="1">$L46-#REF!</f>
        <v>-0.12063962422469887</v>
      </c>
      <c r="O4085">
        <f ca="1">$L47-#REF!</f>
        <v>-0.28171568984814888</v>
      </c>
      <c r="P4085">
        <f ca="1">$L48-#REF!</f>
        <v>-0.27381294429268388</v>
      </c>
      <c r="Q4085">
        <f ca="1">$L49-#REF!</f>
        <v>-0.40179925582538911</v>
      </c>
      <c r="R4085">
        <f ca="1">$L50-#REF!</f>
        <v>-0.230219550093129</v>
      </c>
      <c r="S4085">
        <f ca="1">$L51-#REF!</f>
        <v>6.308688088489034E-2</v>
      </c>
      <c r="T4085">
        <f ca="1">$L52-#REF!</f>
        <v>0</v>
      </c>
      <c r="U4085">
        <f ca="1">$L53-#REF!</f>
        <v>7.9394110928617256E-2</v>
      </c>
      <c r="V4085">
        <f ca="1">$L54-#REF!</f>
        <v>-0.16254554603061599</v>
      </c>
      <c r="W4085">
        <f ca="1">$L55-#REF!</f>
        <v>-0.19263558744194631</v>
      </c>
      <c r="X4085">
        <f ca="1">$L56-#REF!</f>
        <v>-0.52026610746361679</v>
      </c>
    </row>
    <row r="4086" spans="1:24" x14ac:dyDescent="0.25">
      <c r="A4086">
        <f ca="1">$L33-#REF!</f>
        <v>-0.52165196471531683</v>
      </c>
      <c r="B4086">
        <f ca="1">$L34-#REF!</f>
        <v>-0.70173833867949742</v>
      </c>
      <c r="C4086">
        <f ca="1">$L35-#REF!</f>
        <v>-0.3172050421010425</v>
      </c>
      <c r="D4086">
        <f ca="1">$L36-#REF!</f>
        <v>-0.65094351443464316</v>
      </c>
      <c r="E4086">
        <f ca="1">$L37-#REF!</f>
        <v>-0.63978966185511899</v>
      </c>
      <c r="F4086">
        <f ca="1">$L38-#REF!</f>
        <v>-0.59575272320235229</v>
      </c>
      <c r="G4086">
        <f ca="1">$L39-#REF!</f>
        <v>-0.30229843290564018</v>
      </c>
      <c r="H4086">
        <f ca="1">$L40-#REF!</f>
        <v>-0.29258136193531137</v>
      </c>
      <c r="I4086">
        <f ca="1">$L41-#REF!</f>
        <v>0.14340041098636735</v>
      </c>
      <c r="J4086">
        <f ca="1">$L42-#REF!</f>
        <v>-0.23458174619085803</v>
      </c>
      <c r="K4086">
        <f ca="1">$L43-#REF!</f>
        <v>-0.19635040764501477</v>
      </c>
      <c r="L4086">
        <f ca="1">$L44-#REF!</f>
        <v>-0.22418596297781346</v>
      </c>
      <c r="M4086">
        <f ca="1">$L45-#REF!</f>
        <v>-0.10854801523656765</v>
      </c>
      <c r="N4086">
        <f ca="1">$L46-#REF!</f>
        <v>-0.24270123295910173</v>
      </c>
      <c r="O4086">
        <f ca="1">$L47-#REF!</f>
        <v>2.8138365410318111E-2</v>
      </c>
      <c r="P4086">
        <f ca="1">$L48-#REF!</f>
        <v>-0.30677584536220259</v>
      </c>
      <c r="Q4086">
        <f ca="1">$L49-#REF!</f>
        <v>-0.30463737971130711</v>
      </c>
      <c r="R4086">
        <f ca="1">$L50-#REF!</f>
        <v>-0.12471598503074044</v>
      </c>
      <c r="S4086">
        <f ca="1">$L51-#REF!</f>
        <v>5.2461323843892127E-2</v>
      </c>
      <c r="T4086">
        <f ca="1">$L52-#REF!</f>
        <v>0</v>
      </c>
      <c r="U4086">
        <f ca="1">$L53-#REF!</f>
        <v>0.27435846030473132</v>
      </c>
      <c r="V4086">
        <f ca="1">$L54-#REF!</f>
        <v>-9.2678678829190009E-2</v>
      </c>
      <c r="W4086">
        <f ca="1">$L55-#REF!</f>
        <v>-0.23561130045442402</v>
      </c>
      <c r="X4086">
        <f ca="1">$L56-#REF!</f>
        <v>-0.38444558607324236</v>
      </c>
    </row>
    <row r="4087" spans="1:24" x14ac:dyDescent="0.25">
      <c r="A4087">
        <f ca="1">$L33-#REF!</f>
        <v>-0.1359677819153694</v>
      </c>
      <c r="B4087">
        <f ca="1">$L34-#REF!</f>
        <v>0.14481646508712975</v>
      </c>
      <c r="C4087">
        <f ca="1">$L35-#REF!</f>
        <v>-0.11175162283329584</v>
      </c>
      <c r="D4087">
        <f ca="1">$L36-#REF!</f>
        <v>-0.18453222278443901</v>
      </c>
      <c r="E4087">
        <f ca="1">$L37-#REF!</f>
        <v>-0.19580959798049752</v>
      </c>
      <c r="F4087">
        <f ca="1">$L38-#REF!</f>
        <v>0.17553230083294341</v>
      </c>
      <c r="G4087">
        <f ca="1">$L39-#REF!</f>
        <v>6.5119542532263097E-2</v>
      </c>
      <c r="H4087">
        <f ca="1">$L40-#REF!</f>
        <v>0.2974830888746452</v>
      </c>
      <c r="I4087">
        <f ca="1">$L41-#REF!</f>
        <v>0.35338102635578655</v>
      </c>
      <c r="J4087">
        <f ca="1">$L42-#REF!</f>
        <v>0.42514287681717577</v>
      </c>
      <c r="K4087">
        <f ca="1">$L43-#REF!</f>
        <v>0.11799956930744149</v>
      </c>
      <c r="L4087">
        <f ca="1">$L44-#REF!</f>
        <v>0.16834148829309398</v>
      </c>
      <c r="M4087">
        <f ca="1">$L45-#REF!</f>
        <v>0.24793369489118156</v>
      </c>
      <c r="N4087">
        <f ca="1">$L46-#REF!</f>
        <v>-7.5881258969901166E-2</v>
      </c>
      <c r="O4087">
        <f ca="1">$L47-#REF!</f>
        <v>0.17258678829982155</v>
      </c>
      <c r="P4087">
        <f ca="1">$L48-#REF!</f>
        <v>-1.6435441371684956E-2</v>
      </c>
      <c r="Q4087">
        <f ca="1">$L49-#REF!</f>
        <v>5.6030957902284406E-2</v>
      </c>
      <c r="R4087">
        <f ca="1">$L50-#REF!</f>
        <v>0.1433351805164742</v>
      </c>
      <c r="S4087">
        <f ca="1">$L51-#REF!</f>
        <v>0.31945374284823824</v>
      </c>
      <c r="T4087">
        <f ca="1">$L52-#REF!</f>
        <v>0</v>
      </c>
      <c r="U4087">
        <f ca="1">$L53-#REF!</f>
        <v>0.69074526393965829</v>
      </c>
      <c r="V4087">
        <f ca="1">$L54-#REF!</f>
        <v>-3.336520753984451E-2</v>
      </c>
      <c r="W4087">
        <f ca="1">$L55-#REF!</f>
        <v>0.44280755572890274</v>
      </c>
      <c r="X4087">
        <f ca="1">$L56-#REF!</f>
        <v>-0.1623506054990293</v>
      </c>
    </row>
    <row r="4088" spans="1:24" x14ac:dyDescent="0.25">
      <c r="A4088">
        <f ca="1">$L33-#REF!</f>
        <v>-0.44949438153507598</v>
      </c>
      <c r="B4088">
        <f ca="1">$L34-#REF!</f>
        <v>-0.65677061567480266</v>
      </c>
      <c r="C4088">
        <f ca="1">$L35-#REF!</f>
        <v>-0.78855920876770913</v>
      </c>
      <c r="D4088">
        <f ca="1">$L36-#REF!</f>
        <v>-0.74028413241790492</v>
      </c>
      <c r="E4088">
        <f ca="1">$L37-#REF!</f>
        <v>-0.65304810745626196</v>
      </c>
      <c r="F4088">
        <f ca="1">$L38-#REF!</f>
        <v>-0.45791049774817799</v>
      </c>
      <c r="G4088">
        <f ca="1">$L39-#REF!</f>
        <v>-0.24961389269335199</v>
      </c>
      <c r="H4088">
        <f ca="1">$L40-#REF!</f>
        <v>-8.1629509516450316E-2</v>
      </c>
      <c r="I4088">
        <f ca="1">$L41-#REF!</f>
        <v>-4.8687578909529794E-2</v>
      </c>
      <c r="J4088">
        <f ca="1">$L42-#REF!</f>
        <v>0.21406689383771932</v>
      </c>
      <c r="K4088">
        <f ca="1">$L43-#REF!</f>
        <v>0.32252142844398302</v>
      </c>
      <c r="L4088">
        <f ca="1">$L44-#REF!</f>
        <v>0.33436074298258667</v>
      </c>
      <c r="M4088">
        <f ca="1">$L45-#REF!</f>
        <v>0.40051952405716573</v>
      </c>
      <c r="N4088">
        <f ca="1">$L46-#REF!</f>
        <v>0.31497475959039811</v>
      </c>
      <c r="O4088">
        <f ca="1">$L47-#REF!</f>
        <v>0.25170758872119786</v>
      </c>
      <c r="P4088">
        <f ca="1">$L48-#REF!</f>
        <v>0.21993400613810354</v>
      </c>
      <c r="Q4088">
        <f ca="1">$L49-#REF!</f>
        <v>0.25636518458752938</v>
      </c>
      <c r="R4088">
        <f ca="1">$L50-#REF!</f>
        <v>0.30382810560000051</v>
      </c>
      <c r="S4088">
        <f ca="1">$L51-#REF!</f>
        <v>0.17927451275999751</v>
      </c>
      <c r="T4088">
        <f ca="1">$L52-#REF!</f>
        <v>0.23270055113288435</v>
      </c>
      <c r="U4088">
        <f ca="1">$L53-#REF!</f>
        <v>0.12103635375237376</v>
      </c>
      <c r="V4088">
        <f ca="1">$L54-#REF!</f>
        <v>-1.4236330901041483E-2</v>
      </c>
      <c r="W4088">
        <f ca="1">$L55-#REF!</f>
        <v>-8.4135871795513961E-2</v>
      </c>
      <c r="X4088">
        <f ca="1">$L56-#REF!</f>
        <v>-0.25027757984748206</v>
      </c>
    </row>
    <row r="4089" spans="1:24" x14ac:dyDescent="0.25">
      <c r="A4089">
        <f ca="1">$L33-#REF!</f>
        <v>-0.20871244291503549</v>
      </c>
      <c r="B4089">
        <f ca="1">$L34-#REF!</f>
        <v>-0.26153527960776746</v>
      </c>
      <c r="C4089">
        <f ca="1">$L35-#REF!</f>
        <v>-0.25410069962565573</v>
      </c>
      <c r="D4089">
        <f ca="1">$L36-#REF!</f>
        <v>-0.26059321555981896</v>
      </c>
      <c r="E4089">
        <f ca="1">$L37-#REF!</f>
        <v>-0.25690024554006968</v>
      </c>
      <c r="F4089">
        <f ca="1">$L38-#REF!</f>
        <v>-0.21318196019250696</v>
      </c>
      <c r="G4089">
        <f ca="1">$L39-#REF!</f>
        <v>-2.776212840493697E-2</v>
      </c>
      <c r="H4089">
        <f ca="1">$L40-#REF!</f>
        <v>0.16120292076511056</v>
      </c>
      <c r="I4089">
        <f ca="1">$L41-#REF!</f>
        <v>0.19331909945331527</v>
      </c>
      <c r="J4089">
        <f ca="1">$L42-#REF!</f>
        <v>0.33902716731125171</v>
      </c>
      <c r="K4089">
        <f ca="1">$L43-#REF!</f>
        <v>9.2876913030090713E-2</v>
      </c>
      <c r="L4089">
        <f ca="1">$L44-#REF!</f>
        <v>-0.36741512964448009</v>
      </c>
      <c r="M4089">
        <f ca="1">$L45-#REF!</f>
        <v>-0.28631260736033703</v>
      </c>
      <c r="N4089">
        <f ca="1">$L46-#REF!</f>
        <v>-7.6999143937009906E-3</v>
      </c>
      <c r="O4089">
        <f ca="1">$L47-#REF!</f>
        <v>-0.23177285118602509</v>
      </c>
      <c r="P4089">
        <f ca="1">$L48-#REF!</f>
        <v>-0.15143785309778635</v>
      </c>
      <c r="Q4089">
        <f ca="1">$L49-#REF!</f>
        <v>0.26033493041527511</v>
      </c>
      <c r="R4089">
        <f ca="1">$L50-#REF!</f>
        <v>0.35726362115772653</v>
      </c>
      <c r="S4089">
        <f ca="1">$L51-#REF!</f>
        <v>0.30014284634740829</v>
      </c>
      <c r="T4089">
        <f ca="1">$L52-#REF!</f>
        <v>0.42651195499296757</v>
      </c>
      <c r="U4089">
        <f ca="1">$L53-#REF!</f>
        <v>0.3123331438490351</v>
      </c>
      <c r="V4089">
        <f ca="1">$L54-#REF!</f>
        <v>0.1652437016208802</v>
      </c>
      <c r="W4089">
        <f ca="1">$L55-#REF!</f>
        <v>6.9614613750920484E-2</v>
      </c>
      <c r="X4089">
        <f ca="1">$L56-#REF!</f>
        <v>-0.20141772039110467</v>
      </c>
    </row>
    <row r="4090" spans="1:24" x14ac:dyDescent="0.25">
      <c r="A4090">
        <f ca="1">$L33-#REF!</f>
        <v>-0.16410648687775586</v>
      </c>
      <c r="B4090">
        <f ca="1">$L34-#REF!</f>
        <v>-0.37615945704998166</v>
      </c>
      <c r="C4090">
        <f ca="1">$L35-#REF!</f>
        <v>-0.27203345934418877</v>
      </c>
      <c r="D4090">
        <f ca="1">$L36-#REF!</f>
        <v>-0.32017831779103567</v>
      </c>
      <c r="E4090">
        <f ca="1">$L37-#REF!</f>
        <v>-0.29275292729196245</v>
      </c>
      <c r="F4090">
        <f ca="1">$L38-#REF!</f>
        <v>-0.34022612507270839</v>
      </c>
      <c r="G4090">
        <f ca="1">$L39-#REF!</f>
        <v>2.0372028918597518E-2</v>
      </c>
      <c r="H4090">
        <f ca="1">$L40-#REF!</f>
        <v>0.18321049689123226</v>
      </c>
      <c r="I4090">
        <f ca="1">$L41-#REF!</f>
        <v>0.13646464042526052</v>
      </c>
      <c r="J4090">
        <f ca="1">$L42-#REF!</f>
        <v>-0.14714299715165735</v>
      </c>
      <c r="K4090">
        <f ca="1">$L43-#REF!</f>
        <v>-0.3786420743116814</v>
      </c>
      <c r="L4090">
        <f ca="1">$L44-#REF!</f>
        <v>-0.29695650807133123</v>
      </c>
      <c r="M4090">
        <f ca="1">$L45-#REF!</f>
        <v>-4.3762113366211608E-2</v>
      </c>
      <c r="N4090">
        <f ca="1">$L46-#REF!</f>
        <v>-0.18072366762474357</v>
      </c>
      <c r="O4090">
        <f ca="1">$L47-#REF!</f>
        <v>-8.7649970485147E-2</v>
      </c>
      <c r="P4090">
        <f ca="1">$L48-#REF!</f>
        <v>-9.3956779899737719E-2</v>
      </c>
      <c r="Q4090">
        <f ca="1">$L49-#REF!</f>
        <v>-4.8774501796882364E-2</v>
      </c>
      <c r="R4090">
        <f ca="1">$L50-#REF!</f>
        <v>7.8509098238539576E-2</v>
      </c>
      <c r="S4090">
        <f ca="1">$L51-#REF!</f>
        <v>0.19457356122539349</v>
      </c>
      <c r="T4090">
        <f ca="1">$L52-#REF!</f>
        <v>0.2523699718165513</v>
      </c>
      <c r="U4090">
        <f ca="1">$L53-#REF!</f>
        <v>0.2852154933562302</v>
      </c>
      <c r="V4090">
        <f ca="1">$L54-#REF!</f>
        <v>0.14465678427611361</v>
      </c>
      <c r="W4090">
        <f ca="1">$L55-#REF!</f>
        <v>-9.8514682740499238E-3</v>
      </c>
      <c r="X4090">
        <f ca="1">$L56-#REF!</f>
        <v>3.2495308751251617E-2</v>
      </c>
    </row>
    <row r="4091" spans="1:24" x14ac:dyDescent="0.25">
      <c r="A4091">
        <f ca="1">$L33-#REF!</f>
        <v>0.11537493906945301</v>
      </c>
      <c r="B4091">
        <f ca="1">$L34-#REF!</f>
        <v>3.4930892966649418E-2</v>
      </c>
      <c r="C4091">
        <f ca="1">$L35-#REF!</f>
        <v>1.9238328851989867E-2</v>
      </c>
      <c r="D4091">
        <f ca="1">$L36-#REF!</f>
        <v>-2.7414815164237327E-2</v>
      </c>
      <c r="E4091">
        <f ca="1">$L37-#REF!</f>
        <v>-2.0653489944494258E-2</v>
      </c>
      <c r="F4091">
        <f ca="1">$L38-#REF!</f>
        <v>5.2243030331619478E-2</v>
      </c>
      <c r="G4091">
        <f ca="1">$L39-#REF!</f>
        <v>0.30098117835746963</v>
      </c>
      <c r="H4091">
        <f ca="1">$L40-#REF!</f>
        <v>0.5132710662452632</v>
      </c>
      <c r="I4091">
        <f ca="1">$L41-#REF!</f>
        <v>0.5741780272654371</v>
      </c>
      <c r="J4091">
        <f ca="1">$L42-#REF!</f>
        <v>0.44524112772615071</v>
      </c>
      <c r="K4091">
        <f ca="1">$L43-#REF!</f>
        <v>0.43394342500432403</v>
      </c>
      <c r="L4091">
        <f ca="1">$L44-#REF!</f>
        <v>9.5649165841156014E-2</v>
      </c>
      <c r="M4091">
        <f ca="1">$L45-#REF!</f>
        <v>-0.20412912558768492</v>
      </c>
      <c r="N4091">
        <f ca="1">$L46-#REF!</f>
        <v>-0.30780539962576847</v>
      </c>
      <c r="O4091">
        <f ca="1">$L47-#REF!</f>
        <v>2.4340770791074995E-2</v>
      </c>
      <c r="P4091">
        <f ca="1">$L48-#REF!</f>
        <v>-0.33904114973976751</v>
      </c>
      <c r="Q4091">
        <f ca="1">$L49-#REF!</f>
        <v>0.42506722015189397</v>
      </c>
      <c r="R4091">
        <f ca="1">$L50-#REF!</f>
        <v>0.55919304369702971</v>
      </c>
      <c r="S4091">
        <f ca="1">$L51-#REF!</f>
        <v>0.35693507555387838</v>
      </c>
      <c r="T4091">
        <f ca="1">$L52-#REF!</f>
        <v>0.58344733242134061</v>
      </c>
      <c r="U4091">
        <f ca="1">$L53-#REF!</f>
        <v>0.61823670927873953</v>
      </c>
      <c r="V4091">
        <f ca="1">$L54-#REF!</f>
        <v>0.46502979700300329</v>
      </c>
      <c r="W4091">
        <f ca="1">$L55-#REF!</f>
        <v>0.25030268723367444</v>
      </c>
      <c r="X4091">
        <f ca="1">$L56-#REF!</f>
        <v>9.8023491674135599E-2</v>
      </c>
    </row>
    <row r="4092" spans="1:24" x14ac:dyDescent="0.25">
      <c r="A4092">
        <f ca="1">$L33-#REF!</f>
        <v>-0.4383186313819834</v>
      </c>
      <c r="B4092">
        <f ca="1">$L34-#REF!</f>
        <v>-0.76944667201283079</v>
      </c>
      <c r="C4092">
        <f ca="1">$L35-#REF!</f>
        <v>-0.53855920876770913</v>
      </c>
      <c r="D4092">
        <f ca="1">$L36-#REF!</f>
        <v>-0.54417268110130979</v>
      </c>
      <c r="E4092">
        <f ca="1">$L37-#REF!</f>
        <v>-0.54083132852178561</v>
      </c>
      <c r="F4092">
        <f ca="1">$L38-#REF!</f>
        <v>-0.4993985565356856</v>
      </c>
      <c r="G4092">
        <f ca="1">$L39-#REF!</f>
        <v>-0.26844426623897355</v>
      </c>
      <c r="H4092">
        <f ca="1">$L40-#REF!</f>
        <v>-5.8206361935311368E-2</v>
      </c>
      <c r="I4092">
        <f ca="1">$L41-#REF!</f>
        <v>-3.6287089013632645E-2</v>
      </c>
      <c r="J4092">
        <f ca="1">$L42-#REF!</f>
        <v>-9.1352579524191291E-2</v>
      </c>
      <c r="K4092">
        <f ca="1">$L43-#REF!</f>
        <v>-0.1286420743116814</v>
      </c>
      <c r="L4092">
        <f ca="1">$L44-#REF!</f>
        <v>-0.11741512964448009</v>
      </c>
      <c r="M4092">
        <f ca="1">$L45-#REF!</f>
        <v>-5.1256348569901022E-2</v>
      </c>
      <c r="N4092">
        <f ca="1">$L46-#REF!</f>
        <v>-5.7805399625768472E-2</v>
      </c>
      <c r="O4092">
        <f ca="1">$L47-#REF!</f>
        <v>-0.13331996792301526</v>
      </c>
      <c r="P4092">
        <f ca="1">$L48-#REF!</f>
        <v>-0.18958834536220259</v>
      </c>
      <c r="Q4092">
        <f ca="1">$L49-#REF!</f>
        <v>-0.18744987971130711</v>
      </c>
      <c r="R4092">
        <f ca="1">$L50-#REF!</f>
        <v>-6.2215985030740439E-2</v>
      </c>
      <c r="S4092">
        <f ca="1">$L51-#REF!</f>
        <v>0.13839882384389213</v>
      </c>
      <c r="T4092">
        <f ca="1">$L52-#REF!</f>
        <v>0</v>
      </c>
      <c r="U4092">
        <f ca="1">$L53-#REF!</f>
        <v>0.14935846030473132</v>
      </c>
      <c r="V4092">
        <f ca="1">$L54-#REF!</f>
        <v>3.6754878374766209E-3</v>
      </c>
      <c r="W4092">
        <f ca="1">$L55-#REF!</f>
        <v>-0.12623630045442402</v>
      </c>
      <c r="X4092">
        <f ca="1">$L56-#REF!</f>
        <v>-0.28809141940657573</v>
      </c>
    </row>
    <row r="4093" spans="1:24" x14ac:dyDescent="0.25">
      <c r="A4093">
        <f ca="1">$L33-#REF!</f>
        <v>-0.42431863138198339</v>
      </c>
      <c r="B4093">
        <f ca="1">$L34-#REF!</f>
        <v>-0.57173238629854506</v>
      </c>
      <c r="C4093">
        <f ca="1">$L35-#REF!</f>
        <v>-0.20113063733913769</v>
      </c>
      <c r="D4093">
        <f ca="1">$L36-#REF!</f>
        <v>-0.32217268110130981</v>
      </c>
      <c r="E4093">
        <f ca="1">$L37-#REF!</f>
        <v>-0.29940275709321418</v>
      </c>
      <c r="F4093">
        <f ca="1">$L38-#REF!</f>
        <v>-3.6255699392828467E-2</v>
      </c>
      <c r="G4093">
        <f ca="1">$L39-#REF!</f>
        <v>-4.1585519532592596E-3</v>
      </c>
      <c r="H4093">
        <f ca="1">$L40-#REF!</f>
        <v>0.40950792377897433</v>
      </c>
      <c r="I4093">
        <f ca="1">$L41-#REF!</f>
        <v>0.22685576812922453</v>
      </c>
      <c r="J4093">
        <f ca="1">$L42-#REF!</f>
        <v>-3.6209722381334131E-2</v>
      </c>
      <c r="K4093">
        <f ca="1">$L43-#REF!</f>
        <v>-0.11692778859739572</v>
      </c>
      <c r="L4093">
        <f ca="1">$L44-#REF!</f>
        <v>-0.15941512964448001</v>
      </c>
      <c r="M4093">
        <f ca="1">$L45-#REF!</f>
        <v>-0.30125634856990102</v>
      </c>
      <c r="N4093">
        <f ca="1">$L46-#REF!</f>
        <v>-0.24151968534005408</v>
      </c>
      <c r="O4093">
        <f ca="1">$L47-#REF!</f>
        <v>-0.30103425363730107</v>
      </c>
      <c r="P4093">
        <f ca="1">$L48-#REF!</f>
        <v>-0.40530263107648823</v>
      </c>
      <c r="Q4093">
        <f ca="1">$L49-#REF!</f>
        <v>-0.26144987971130706</v>
      </c>
      <c r="R4093">
        <f ca="1">$L50-#REF!</f>
        <v>-0.10993027074502615</v>
      </c>
      <c r="S4093">
        <f ca="1">$L51-#REF!</f>
        <v>3.5827395272463591E-2</v>
      </c>
      <c r="T4093">
        <f ca="1">$L52-#REF!</f>
        <v>0.30171428571428571</v>
      </c>
      <c r="U4093">
        <f ca="1">$L53-#REF!</f>
        <v>3.3584603047313033E-3</v>
      </c>
      <c r="V4093">
        <f ca="1">$L54-#REF!</f>
        <v>-0.11375308359109482</v>
      </c>
      <c r="W4093">
        <f ca="1">$L55-#REF!</f>
        <v>-0.28480772902585261</v>
      </c>
      <c r="X4093">
        <f ca="1">$L56-#REF!</f>
        <v>-0.24551999083514714</v>
      </c>
    </row>
    <row r="4094" spans="1:24" x14ac:dyDescent="0.25">
      <c r="A4094">
        <f ca="1">$L33-#REF!</f>
        <v>-0.11199119775366484</v>
      </c>
      <c r="B4094">
        <f ca="1">$L34-#REF!</f>
        <v>-0.1931192383845122</v>
      </c>
      <c r="C4094">
        <f ca="1">$L35-#REF!</f>
        <v>-0.20670080168806312</v>
      </c>
      <c r="D4094">
        <f ca="1">$L36-#REF!</f>
        <v>-0.21452666340219476</v>
      </c>
      <c r="E4094">
        <f ca="1">$L37-#REF!</f>
        <v>-0.21339770020320153</v>
      </c>
      <c r="F4094">
        <f ca="1">$L38-#REF!</f>
        <v>-0.17307112290736704</v>
      </c>
      <c r="G4094">
        <f ca="1">$L39-#REF!</f>
        <v>5.7883167389345014E-2</v>
      </c>
      <c r="H4094">
        <f ca="1">$L40-#REF!</f>
        <v>0.26701487700274174</v>
      </c>
      <c r="I4094">
        <f ca="1">$L41-#REF!</f>
        <v>0.27897839771203109</v>
      </c>
      <c r="J4094">
        <f ca="1">$L42-#REF!</f>
        <v>-0.34135257952419129</v>
      </c>
      <c r="K4094">
        <f ca="1">$L43-#REF!</f>
        <v>0.20321633276796464</v>
      </c>
      <c r="L4094">
        <f ca="1">$L44-#REF!</f>
        <v>-6.8742563272798707E-2</v>
      </c>
      <c r="M4094">
        <f ca="1">$L45-#REF!</f>
        <v>4.7194978863727366E-2</v>
      </c>
      <c r="N4094">
        <f ca="1">$L46-#REF!</f>
        <v>0.28179637028573595</v>
      </c>
      <c r="O4094">
        <f ca="1">$L47-#REF!</f>
        <v>0.20296321791769273</v>
      </c>
      <c r="P4094">
        <f ca="1">$L48-#REF!</f>
        <v>0.15222581392983281</v>
      </c>
      <c r="Q4094">
        <f ca="1">$L49-#REF!</f>
        <v>0.14108994329754243</v>
      </c>
      <c r="R4094">
        <f ca="1">$L50-#REF!</f>
        <v>0.27406720080996755</v>
      </c>
      <c r="S4094">
        <f ca="1">$L51-#REF!</f>
        <v>0.46693864685274167</v>
      </c>
      <c r="T4094">
        <f ca="1">$L52-#REF!</f>
        <v>0.57190265486725655</v>
      </c>
      <c r="U4094">
        <f ca="1">$L53-#REF!</f>
        <v>0.47457969924278443</v>
      </c>
      <c r="V4094">
        <f ca="1">$L54-#REF!</f>
        <v>0.3311091161560607</v>
      </c>
      <c r="W4094">
        <f ca="1">$L55-#REF!</f>
        <v>0.20340971724469104</v>
      </c>
      <c r="X4094">
        <f ca="1">$L56-#REF!</f>
        <v>3.9342208912008347E-2</v>
      </c>
    </row>
    <row r="4095" spans="1:24" x14ac:dyDescent="0.25">
      <c r="A4095">
        <f ca="1">$L33-#REF!</f>
        <v>-0.24744459539226621</v>
      </c>
      <c r="B4095">
        <f ca="1">$L34-#REF!</f>
        <v>-0.32021788023905184</v>
      </c>
      <c r="C4095">
        <f ca="1">$L35-#REF!</f>
        <v>-0.33868774347207931</v>
      </c>
      <c r="D4095">
        <f ca="1">$L36-#REF!</f>
        <v>-0.66692332377483166</v>
      </c>
      <c r="E4095">
        <f ca="1">$L37-#REF!</f>
        <v>-0.48491873212075731</v>
      </c>
      <c r="F4095">
        <f ca="1">$L38-#REF!</f>
        <v>-0.3020977853274594</v>
      </c>
      <c r="G4095">
        <f ca="1">$L39-#REF!</f>
        <v>-8.1614898893591636E-3</v>
      </c>
      <c r="H4095">
        <f ca="1">$L40-#REF!</f>
        <v>0.10696073318036992</v>
      </c>
      <c r="I4095">
        <f ca="1">$L41-#REF!</f>
        <v>-0.17638991677712879</v>
      </c>
      <c r="J4095">
        <f ca="1">$L42-#REF!</f>
        <v>-0.25909036872727609</v>
      </c>
      <c r="K4095">
        <f ca="1">$L43-#REF!</f>
        <v>0.12778466090682761</v>
      </c>
      <c r="L4095">
        <f ca="1">$L44-#REF!</f>
        <v>9.4667132566316869E-2</v>
      </c>
      <c r="M4095">
        <f ca="1">$L45-#REF!</f>
        <v>0.22380791878228407</v>
      </c>
      <c r="N4095">
        <f ca="1">$L46-#REF!</f>
        <v>-0.2673169677491618</v>
      </c>
      <c r="O4095">
        <f ca="1">$L47-#REF!</f>
        <v>-9.6687577177513973E-2</v>
      </c>
      <c r="P4095">
        <f ca="1">$L48-#REF!</f>
        <v>3.7275407851165121E-2</v>
      </c>
      <c r="Q4095">
        <f ca="1">$L49-#REF!</f>
        <v>7.9259631856816282E-2</v>
      </c>
      <c r="R4095">
        <f ca="1">$L50-#REF!</f>
        <v>0.16721846227003079</v>
      </c>
      <c r="S4095">
        <f ca="1">$L51-#REF!</f>
        <v>-4.8619171014719686E-2</v>
      </c>
      <c r="T4095">
        <f ca="1">$L52-#REF!</f>
        <v>0.28406169665809766</v>
      </c>
      <c r="U4095">
        <f ca="1">$L53-#REF!</f>
        <v>0.22647928292683939</v>
      </c>
      <c r="V4095">
        <f ca="1">$L54-#REF!</f>
        <v>0.23310993513824785</v>
      </c>
      <c r="W4095">
        <f ca="1">$L55-#REF!</f>
        <v>0.13533182293889218</v>
      </c>
      <c r="X4095">
        <f ca="1">$L56-#REF!</f>
        <v>-0.53809141940657579</v>
      </c>
    </row>
    <row r="4096" spans="1:24" x14ac:dyDescent="0.25">
      <c r="A4096">
        <f ca="1">$L33-#REF!</f>
        <v>-2.4948858694147202E-2</v>
      </c>
      <c r="B4096">
        <f ca="1">$L34-#REF!</f>
        <v>-7.1700799600804832E-3</v>
      </c>
      <c r="C4096">
        <f ca="1">$L35-#REF!</f>
        <v>4.5902009347855655E-2</v>
      </c>
      <c r="D4096">
        <f ca="1">$L36-#REF!</f>
        <v>1.8077882841081278E-2</v>
      </c>
      <c r="E4096">
        <f ca="1">$L37-#REF!</f>
        <v>5.5429299623277722E-2</v>
      </c>
      <c r="F4096">
        <f ca="1">$L38-#REF!</f>
        <v>8.1418726129592889E-2</v>
      </c>
      <c r="G4096">
        <f ca="1">$L39-#REF!</f>
        <v>0.24556753317105592</v>
      </c>
      <c r="H4096">
        <f ca="1">$L40-#REF!</f>
        <v>-0.30820636193531137</v>
      </c>
      <c r="I4096">
        <f ca="1">$L41-#REF!</f>
        <v>0.10049063092389987</v>
      </c>
      <c r="J4096">
        <f ca="1">$L42-#REF!</f>
        <v>0.35411852927331</v>
      </c>
      <c r="K4096">
        <f ca="1">$L43-#REF!</f>
        <v>0.42718822240877669</v>
      </c>
      <c r="L4096">
        <f ca="1">$L44-#REF!</f>
        <v>0.42817744366803079</v>
      </c>
      <c r="M4096">
        <f ca="1">$L45-#REF!</f>
        <v>0.44314760770287354</v>
      </c>
      <c r="N4096">
        <f ca="1">$L46-#REF!</f>
        <v>0.51277415963156281</v>
      </c>
      <c r="O4096">
        <f ca="1">$L47-#REF!</f>
        <v>0.39266476225224067</v>
      </c>
      <c r="P4096">
        <f ca="1">$L48-#REF!</f>
        <v>0.31956487344744516</v>
      </c>
      <c r="Q4096">
        <f ca="1">$L49-#REF!</f>
        <v>0.38642657352485466</v>
      </c>
      <c r="R4096">
        <f ca="1">$L50-#REF!</f>
        <v>0.3943604508533477</v>
      </c>
      <c r="S4096">
        <f ca="1">$L51-#REF!</f>
        <v>0.56478265171132236</v>
      </c>
      <c r="T4096">
        <f ca="1">$L52-#REF!</f>
        <v>0.6958181502689571</v>
      </c>
      <c r="U4096">
        <f ca="1">$L53-#REF!</f>
        <v>0.59014450923757877</v>
      </c>
      <c r="V4096">
        <f ca="1">$L54-#REF!</f>
        <v>0.38147350970108929</v>
      </c>
      <c r="W4096">
        <f ca="1">$L55-#REF!</f>
        <v>0.35012149930264697</v>
      </c>
      <c r="X4096">
        <f ca="1">$L56-#REF!</f>
        <v>0.19121623285786987</v>
      </c>
    </row>
    <row r="4097" spans="1:24" x14ac:dyDescent="0.25">
      <c r="A4097">
        <f ca="1">$L33-#REF!</f>
        <v>-0.68021052327387532</v>
      </c>
      <c r="B4097">
        <f ca="1">$L34-#REF!</f>
        <v>-0.74241964498580371</v>
      </c>
      <c r="C4097">
        <f ca="1">$L35-#REF!</f>
        <v>-0.77774839795689832</v>
      </c>
      <c r="D4097">
        <f ca="1">$L36-#REF!</f>
        <v>-0.76174024866887735</v>
      </c>
      <c r="E4097">
        <f ca="1">$L37-#REF!</f>
        <v>-0.79083132852178561</v>
      </c>
      <c r="F4097">
        <f ca="1">$L38-#REF!</f>
        <v>-0.71156071869784765</v>
      </c>
      <c r="G4097">
        <f ca="1">$L39-#REF!</f>
        <v>-0.49141723921194647</v>
      </c>
      <c r="H4097">
        <f ca="1">$L40-#REF!</f>
        <v>-0.25415230788125731</v>
      </c>
      <c r="I4097">
        <f ca="1">$L41-#REF!</f>
        <v>-0.23223303495957859</v>
      </c>
      <c r="J4097">
        <f ca="1">$L42-#REF!</f>
        <v>-0.26027149844311026</v>
      </c>
      <c r="K4097">
        <f ca="1">$L43-#REF!</f>
        <v>-0.33810153377114083</v>
      </c>
      <c r="L4097">
        <f ca="1">$L44-#REF!</f>
        <v>-0.32417188640123684</v>
      </c>
      <c r="M4097">
        <f ca="1">$L45-#REF!</f>
        <v>-0.22017526748881999</v>
      </c>
      <c r="N4097">
        <f ca="1">$L46-#REF!</f>
        <v>-0.22942702124739023</v>
      </c>
      <c r="O4097">
        <f ca="1">$L47-#REF!</f>
        <v>-0.25899564359869098</v>
      </c>
      <c r="P4097">
        <f ca="1">$L48-#REF!</f>
        <v>-0.28823699401085123</v>
      </c>
      <c r="Q4097">
        <f ca="1">$L49-#REF!</f>
        <v>-0.28339582565725308</v>
      </c>
      <c r="R4097">
        <f ca="1">$L50-#REF!</f>
        <v>-0.1959997688145243</v>
      </c>
      <c r="S4097">
        <f ca="1">$L51-#REF!</f>
        <v>-6.0249824804756491E-2</v>
      </c>
      <c r="T4097">
        <f ca="1">$L52-#REF!</f>
        <v>6.4864864864864868E-2</v>
      </c>
      <c r="U4097">
        <f ca="1">$L53-#REF!</f>
        <v>-4.118208023580916E-2</v>
      </c>
      <c r="V4097">
        <f ca="1">$L54-#REF!</f>
        <v>-0.17064883648684781</v>
      </c>
      <c r="W4097">
        <f ca="1">$L55-#REF!</f>
        <v>-0.33569575991388345</v>
      </c>
      <c r="X4097">
        <f ca="1">$L56-#REF!</f>
        <v>-0.48133466264981889</v>
      </c>
    </row>
    <row r="4098" spans="1:24" x14ac:dyDescent="0.25">
      <c r="A4098">
        <f ca="1">$L33-#REF!</f>
        <v>0.11118150746833597</v>
      </c>
      <c r="B4098">
        <f ca="1">$L34-#REF!</f>
        <v>-6.6864056072814065E-2</v>
      </c>
      <c r="C4098">
        <f ca="1">$L35-#REF!</f>
        <v>-0.394779703074846</v>
      </c>
      <c r="D4098">
        <f ca="1">$L36-#REF!</f>
        <v>-0.38539734091802735</v>
      </c>
      <c r="E4098">
        <f ca="1">$L37-#REF!</f>
        <v>-0.36150614107385448</v>
      </c>
      <c r="F4098">
        <f ca="1">$L38-#REF!</f>
        <v>-0.31812946461677422</v>
      </c>
      <c r="G4098">
        <f ca="1">$L39-#REF!</f>
        <v>-7.884415515871801E-2</v>
      </c>
      <c r="H4098">
        <f ca="1">$L40-#REF!</f>
        <v>0.11750871720937062</v>
      </c>
      <c r="I4098">
        <f ca="1">$L41-#REF!</f>
        <v>0.33076373020325156</v>
      </c>
      <c r="J4098">
        <f ca="1">$L42-#REF!</f>
        <v>0.34484569873184873</v>
      </c>
      <c r="K4098">
        <f ca="1">$L43-#REF!</f>
        <v>0.29589277711847689</v>
      </c>
      <c r="L4098">
        <f ca="1">$L44-#REF!</f>
        <v>0.35599503419889678</v>
      </c>
      <c r="M4098">
        <f ca="1">$L45-#REF!</f>
        <v>0.19582779472362855</v>
      </c>
      <c r="N4098">
        <f ca="1">$L46-#REF!</f>
        <v>-0.30780539962576847</v>
      </c>
      <c r="O4098">
        <f ca="1">$L47-#REF!</f>
        <v>-0.11506115092773617</v>
      </c>
      <c r="P4098">
        <f ca="1">$L48-#REF!</f>
        <v>0.27576849995854169</v>
      </c>
      <c r="Q4098">
        <f ca="1">$L49-#REF!</f>
        <v>0.31595195311290836</v>
      </c>
      <c r="R4098">
        <f ca="1">$L50-#REF!</f>
        <v>0.43646493693538008</v>
      </c>
      <c r="S4098">
        <f ca="1">$L51-#REF!</f>
        <v>0.49267541368004875</v>
      </c>
      <c r="T4098">
        <f ca="1">$L52-#REF!</f>
        <v>0.40294362677034157</v>
      </c>
      <c r="U4098">
        <f ca="1">$L53-#REF!</f>
        <v>0.49419322842469798</v>
      </c>
      <c r="V4098">
        <f ca="1">$L54-#REF!</f>
        <v>0.40516118625458303</v>
      </c>
      <c r="W4098">
        <f ca="1">$L55-#REF!</f>
        <v>0.26775148071747268</v>
      </c>
      <c r="X4098">
        <f ca="1">$L56-#REF!</f>
        <v>0.21558811405635123</v>
      </c>
    </row>
    <row r="4099" spans="1:24" x14ac:dyDescent="0.25">
      <c r="A4099">
        <f ca="1">$L33-#REF!</f>
        <v>0.26344582883935719</v>
      </c>
      <c r="B4099">
        <f ca="1">$L34-#REF!</f>
        <v>0.19129669821059792</v>
      </c>
      <c r="C4099">
        <f ca="1">$L35-#REF!</f>
        <v>0.16654624122185024</v>
      </c>
      <c r="D4099">
        <f ca="1">$L36-#REF!</f>
        <v>0.15654771981746238</v>
      </c>
      <c r="E4099">
        <f ca="1">$L37-#REF!</f>
        <v>0.17137372472523882</v>
      </c>
      <c r="F4099">
        <f ca="1">$L38-#REF!</f>
        <v>0.20842144764055159</v>
      </c>
      <c r="G4099">
        <f ca="1">$L39-#REF!</f>
        <v>0.43060563979568922</v>
      </c>
      <c r="H4099">
        <f ca="1">$L40-#REF!</f>
        <v>0.64669027619373431</v>
      </c>
      <c r="I4099">
        <f ca="1">$L41-#REF!</f>
        <v>0.67132410330209091</v>
      </c>
      <c r="J4099">
        <f ca="1">$L42-#REF!</f>
        <v>0.60038891139249273</v>
      </c>
      <c r="K4099">
        <f ca="1">$L43-#REF!</f>
        <v>0.1861940083778153</v>
      </c>
      <c r="L4099">
        <f ca="1">$L44-#REF!</f>
        <v>0.3214551981901409</v>
      </c>
      <c r="M4099">
        <f ca="1">$L45-#REF!</f>
        <v>0.36589754577129752</v>
      </c>
      <c r="N4099">
        <f ca="1">$L46-#REF!</f>
        <v>0.45226977264401647</v>
      </c>
      <c r="O4099">
        <f ca="1">$L47-#REF!</f>
        <v>-0.38331996792301526</v>
      </c>
      <c r="P4099">
        <f ca="1">$L48-#REF!</f>
        <v>0.51844047067454824</v>
      </c>
      <c r="Q4099">
        <f ca="1">$L49-#REF!</f>
        <v>0.51410576864951973</v>
      </c>
      <c r="R4099">
        <f ca="1">$L50-#REF!</f>
        <v>0.64142778193522321</v>
      </c>
      <c r="S4099">
        <f ca="1">$L51-#REF!</f>
        <v>0.84663645174115665</v>
      </c>
      <c r="T4099">
        <f ca="1">$L52-#REF!</f>
        <v>0.94612653998747132</v>
      </c>
      <c r="U4099">
        <f ca="1">$L53-#REF!</f>
        <v>0.8586401475045643</v>
      </c>
      <c r="V4099">
        <f ca="1">$L54-#REF!</f>
        <v>0.70898974968754969</v>
      </c>
      <c r="W4099">
        <f ca="1">$L55-#REF!</f>
        <v>0.56821974464893787</v>
      </c>
      <c r="X4099">
        <f ca="1">$L56-#REF!</f>
        <v>0.42453125756147603</v>
      </c>
    </row>
    <row r="4100" spans="1:24" x14ac:dyDescent="0.25">
      <c r="A4100">
        <f ca="1">$L33-#REF!</f>
        <v>-0.50446983413112423</v>
      </c>
      <c r="B4100">
        <f ca="1">$L34-#REF!</f>
        <v>-0.137144266514549</v>
      </c>
      <c r="C4100">
        <f ca="1">$L35-#REF!</f>
        <v>-8.4091854815819128E-2</v>
      </c>
      <c r="D4100">
        <f ca="1">$L36-#REF!</f>
        <v>1.6823882472573326E-2</v>
      </c>
      <c r="E4100">
        <f ca="1">$L37-#REF!</f>
        <v>3.3910939519451511E-2</v>
      </c>
      <c r="F4100">
        <f ca="1">$L38-#REF!</f>
        <v>-3.2903711174860906E-2</v>
      </c>
      <c r="G4100">
        <f ca="1">$L39-#REF!</f>
        <v>0.17399559630398176</v>
      </c>
      <c r="H4100">
        <f ca="1">$L40-#REF!</f>
        <v>0.43406167930180201</v>
      </c>
      <c r="I4100">
        <f ca="1">$L41-#REF!</f>
        <v>0.49893627868396184</v>
      </c>
      <c r="J4100">
        <f ca="1">$L42-#REF!</f>
        <v>2.4626801919107599E-2</v>
      </c>
      <c r="K4100">
        <f ca="1">$L43-#REF!</f>
        <v>0.12994899098041485</v>
      </c>
      <c r="L4100">
        <f ca="1">$L44-#REF!</f>
        <v>0.10681167447923123</v>
      </c>
      <c r="M4100">
        <f ca="1">$L45-#REF!</f>
        <v>0.28293609129264191</v>
      </c>
      <c r="N4100">
        <f ca="1">$L46-#REF!</f>
        <v>-0.30780539962576847</v>
      </c>
      <c r="O4100">
        <f ca="1">$L47-#REF!</f>
        <v>0.27131920733471665</v>
      </c>
      <c r="P4100">
        <f ca="1">$L48-#REF!</f>
        <v>5.1820589345701218E-2</v>
      </c>
      <c r="Q4100">
        <f ca="1">$L49-#REF!</f>
        <v>6.9422972522369897E-2</v>
      </c>
      <c r="R4100">
        <f ca="1">$L50-#REF!</f>
        <v>0.25135789813077153</v>
      </c>
      <c r="S4100">
        <f ca="1">$L51-#REF!</f>
        <v>0.47087305064801582</v>
      </c>
      <c r="T4100">
        <f ca="1">$L52-#REF!</f>
        <v>0.50171821305841924</v>
      </c>
      <c r="U4100">
        <f ca="1">$L53-#REF!</f>
        <v>0.23612821975490306</v>
      </c>
      <c r="V4100">
        <f ca="1">$L54-#REF!</f>
        <v>0.16432840879967581</v>
      </c>
      <c r="W4100">
        <f ca="1">$L55-#REF!</f>
        <v>-0.14084111145098765</v>
      </c>
      <c r="X4100">
        <f ca="1">$L56-#REF!</f>
        <v>9.7647412208544504E-2</v>
      </c>
    </row>
    <row r="4101" spans="1:24" x14ac:dyDescent="0.25">
      <c r="A4101">
        <f ca="1">$L33-#REF!</f>
        <v>-0.28695808716429633</v>
      </c>
      <c r="B4101">
        <f ca="1">$L34-#REF!</f>
        <v>-0.36128340670670833</v>
      </c>
      <c r="C4101">
        <f ca="1">$L35-#REF!</f>
        <v>-0.57767485502621263</v>
      </c>
      <c r="D4101">
        <f ca="1">$L36-#REF!</f>
        <v>-0.41322030014892885</v>
      </c>
      <c r="E4101">
        <f ca="1">$L37-#REF!</f>
        <v>-0.38266806321566316</v>
      </c>
      <c r="F4101">
        <f ca="1">$L38-#REF!</f>
        <v>-0.61334413476697813</v>
      </c>
      <c r="G4101">
        <f ca="1">$L39-#REF!</f>
        <v>-0.11028100093285109</v>
      </c>
      <c r="H4101">
        <f ca="1">$L40-#REF!</f>
        <v>9.995690337081109E-2</v>
      </c>
      <c r="I4101">
        <f ca="1">$L41-#REF!</f>
        <v>0.11507345520405443</v>
      </c>
      <c r="J4101">
        <f ca="1">$L42-#REF!</f>
        <v>-0.20529815775548388</v>
      </c>
      <c r="K4101">
        <f ca="1">$L43-#REF!</f>
        <v>4.3126633171311712E-2</v>
      </c>
      <c r="L4101">
        <f ca="1">$L44-#REF!</f>
        <v>-0.36741512964448009</v>
      </c>
      <c r="M4101">
        <f ca="1">$L45-#REF!</f>
        <v>0.12051235891309209</v>
      </c>
      <c r="N4101">
        <f ca="1">$L46-#REF!</f>
        <v>0.11396330785722464</v>
      </c>
      <c r="O4101">
        <f ca="1">$L47-#REF!</f>
        <v>-0.14522472982777723</v>
      </c>
      <c r="P4101">
        <f ca="1">$L48-#REF!</f>
        <v>-1.7819637879209482E-2</v>
      </c>
      <c r="Q4101">
        <f ca="1">$L49-#REF!</f>
        <v>-1.5681172228314E-2</v>
      </c>
      <c r="R4101">
        <f ca="1">$L50-#REF!</f>
        <v>-0.20337244761577455</v>
      </c>
      <c r="S4101">
        <f ca="1">$L51-#REF!</f>
        <v>0.20812671500035462</v>
      </c>
      <c r="T4101">
        <f ca="1">$L52-#REF!</f>
        <v>0.36054421768707479</v>
      </c>
      <c r="U4101">
        <f ca="1">$L53-#REF!</f>
        <v>4.9018324250309497E-2</v>
      </c>
      <c r="V4101">
        <f ca="1">$L54-#REF!</f>
        <v>0.16183875314359908</v>
      </c>
      <c r="W4101">
        <f ca="1">$L55-#REF!</f>
        <v>3.1926964851698436E-2</v>
      </c>
      <c r="X4101">
        <f ca="1">$L56-#REF!</f>
        <v>-0.32720706566507923</v>
      </c>
    </row>
    <row r="4102" spans="1:24" x14ac:dyDescent="0.25">
      <c r="A4102">
        <f ca="1">$L33-#REF!</f>
        <v>-5.9827011270251584E-2</v>
      </c>
      <c r="B4102">
        <f ca="1">$L34-#REF!</f>
        <v>-0.23034052676143416</v>
      </c>
      <c r="C4102">
        <f ca="1">$L35-#REF!</f>
        <v>-0.17403406910290473</v>
      </c>
      <c r="D4102">
        <f ca="1">$L36-#REF!</f>
        <v>-0.22713357495605843</v>
      </c>
      <c r="E4102">
        <f ca="1">$L37-#REF!</f>
        <v>-0.23775870282346162</v>
      </c>
      <c r="F4102">
        <f ca="1">$L38-#REF!</f>
        <v>-0.13208012078149572</v>
      </c>
      <c r="G4102">
        <f ca="1">$L39-#REF!</f>
        <v>3.4628359459350444E-2</v>
      </c>
      <c r="H4102">
        <f ca="1">$L40-#REF!</f>
        <v>0.31190536990826401</v>
      </c>
      <c r="I4102">
        <f ca="1">$L41-#REF!</f>
        <v>0.22767939143329474</v>
      </c>
      <c r="J4102">
        <f ca="1">$L42-#REF!</f>
        <v>0.22568652662106009</v>
      </c>
      <c r="K4102">
        <f ca="1">$L43-#REF!</f>
        <v>0.12973781395647505</v>
      </c>
      <c r="L4102">
        <f ca="1">$L44-#REF!</f>
        <v>-0.36741512964448009</v>
      </c>
      <c r="M4102">
        <f ca="1">$L45-#REF!</f>
        <v>-0.20628428153079492</v>
      </c>
      <c r="N4102">
        <f ca="1">$L46-#REF!</f>
        <v>-0.28825232700007009</v>
      </c>
      <c r="O4102">
        <f ca="1">$L47-#REF!</f>
        <v>6.6400702468046191E-2</v>
      </c>
      <c r="P4102">
        <f ca="1">$L48-#REF!</f>
        <v>-4.2940300669465192E-2</v>
      </c>
      <c r="Q4102">
        <f ca="1">$L49-#REF!</f>
        <v>0.11841604207640238</v>
      </c>
      <c r="R4102">
        <f ca="1">$L50-#REF!</f>
        <v>0.25761641720389644</v>
      </c>
      <c r="S4102">
        <f ca="1">$L51-#REF!</f>
        <v>0.43867815345283062</v>
      </c>
      <c r="T4102">
        <f ca="1">$L52-#REF!</f>
        <v>0.60893854748603349</v>
      </c>
      <c r="U4102">
        <f ca="1">$L53-#REF!</f>
        <v>0.47198415862875365</v>
      </c>
      <c r="V4102">
        <f ca="1">$L54-#REF!</f>
        <v>0.3179212978933425</v>
      </c>
      <c r="W4102">
        <f ca="1">$L55-#REF!</f>
        <v>0.20197599004836925</v>
      </c>
      <c r="X4102">
        <f ca="1">$L56-#REF!</f>
        <v>-2.4124938959648345E-2</v>
      </c>
    </row>
    <row r="4103" spans="1:24" x14ac:dyDescent="0.25">
      <c r="A4103">
        <f ca="1">$L33-#REF!</f>
        <v>5.522013601364284E-2</v>
      </c>
      <c r="B4103">
        <f ca="1">$L34-#REF!</f>
        <v>-3.9824405611240316E-2</v>
      </c>
      <c r="C4103">
        <f ca="1">$L35-#REF!</f>
        <v>-2.7127797236894041E-2</v>
      </c>
      <c r="D4103">
        <f ca="1">$L36-#REF!</f>
        <v>-6.0574271558566289E-2</v>
      </c>
      <c r="E4103">
        <f ca="1">$L37-#REF!</f>
        <v>-1.548341599693473E-2</v>
      </c>
      <c r="F4103">
        <f ca="1">$L38-#REF!</f>
        <v>7.1675002112425751E-2</v>
      </c>
      <c r="G4103">
        <f ca="1">$L39-#REF!</f>
        <v>0.30461736397971434</v>
      </c>
      <c r="H4103">
        <f ca="1">$L40-#REF!</f>
        <v>0.51684333985395303</v>
      </c>
      <c r="I4103">
        <f ca="1">$L41-#REF!</f>
        <v>0.51291768235813673</v>
      </c>
      <c r="J4103">
        <f ca="1">$L42-#REF!</f>
        <v>0.4956255516885324</v>
      </c>
      <c r="K4103">
        <f ca="1">$L43-#REF!</f>
        <v>0.40068198135432254</v>
      </c>
      <c r="L4103">
        <f ca="1">$L44-#REF!</f>
        <v>3.4175327611981166E-2</v>
      </c>
      <c r="M4103">
        <f ca="1">$L45-#REF!</f>
        <v>0.20768997349769341</v>
      </c>
      <c r="N4103">
        <f ca="1">$L46-#REF!</f>
        <v>0.19517670773009632</v>
      </c>
      <c r="O4103">
        <f ca="1">$L47-#REF!</f>
        <v>0.12761442571515574</v>
      </c>
      <c r="P4103">
        <f ca="1">$L48-#REF!</f>
        <v>0.24629634648670395</v>
      </c>
      <c r="Q4103">
        <f ca="1">$L49-#REF!</f>
        <v>0.24843481213759944</v>
      </c>
      <c r="R4103">
        <f ca="1">$L50-#REF!</f>
        <v>-0.31221598503074044</v>
      </c>
      <c r="S4103">
        <f ca="1">$L51-#REF!</f>
        <v>0.46493957931108898</v>
      </c>
      <c r="T4103">
        <f ca="1">$L52-#REF!</f>
        <v>0.52087475149105367</v>
      </c>
      <c r="U4103">
        <f ca="1">$L53-#REF!</f>
        <v>0.47788728734250469</v>
      </c>
      <c r="V4103">
        <f ca="1">$L54-#REF!</f>
        <v>0.27852638246968342</v>
      </c>
      <c r="W4103">
        <f ca="1">$L55-#REF!</f>
        <v>0.11481737747798149</v>
      </c>
      <c r="X4103">
        <f ca="1">$L56-#REF!</f>
        <v>-2.9145097338981296E-2</v>
      </c>
    </row>
    <row r="4104" spans="1:24" x14ac:dyDescent="0.25">
      <c r="A4104">
        <f ca="1">$L33-#REF!</f>
        <v>-0.41066626117882316</v>
      </c>
      <c r="B4104">
        <f ca="1">$L34-#REF!</f>
        <v>-0.48953696546655545</v>
      </c>
      <c r="C4104">
        <f ca="1">$L35-#REF!</f>
        <v>-0.50639216587831859</v>
      </c>
      <c r="D4104">
        <f ca="1">$L36-#REF!</f>
        <v>-0.5278069926137251</v>
      </c>
      <c r="E4104">
        <f ca="1">$L37-#REF!</f>
        <v>-0.51092162197551028</v>
      </c>
      <c r="F4104">
        <f ca="1">$L38-#REF!</f>
        <v>-0.46948884998941026</v>
      </c>
      <c r="G4104">
        <f ca="1">$L39-#REF!</f>
        <v>-0.23627722334958301</v>
      </c>
      <c r="H4104">
        <f ca="1">$L40-#REF!</f>
        <v>-2.829665538903603E-2</v>
      </c>
      <c r="I4104">
        <f ca="1">$L41-#REF!</f>
        <v>-6.3773824673573065E-3</v>
      </c>
      <c r="J4104">
        <f ca="1">$L42-#REF!</f>
        <v>-6.1442872977915952E-2</v>
      </c>
      <c r="K4104">
        <f ca="1">$L43-#REF!</f>
        <v>-0.12356306753967239</v>
      </c>
      <c r="L4104">
        <f ca="1">$L44-#REF!</f>
        <v>-8.9762759441319839E-2</v>
      </c>
      <c r="M4104">
        <f ca="1">$L45-#REF!</f>
        <v>-2.1346642023625684E-2</v>
      </c>
      <c r="N4104">
        <f ca="1">$L46-#REF!</f>
        <v>-2.5638356736377932E-2</v>
      </c>
      <c r="O4104">
        <f ca="1">$L47-#REF!</f>
        <v>-0.10115292503362472</v>
      </c>
      <c r="P4104">
        <f ca="1">$L48-#REF!</f>
        <v>-0.16193597515904234</v>
      </c>
      <c r="Q4104">
        <f ca="1">$L49-#REF!</f>
        <v>-0.15754017316503177</v>
      </c>
      <c r="R4104">
        <f ca="1">$L50-#REF!</f>
        <v>-3.4563614827580191E-2</v>
      </c>
      <c r="S4104">
        <f ca="1">$L51-#REF!</f>
        <v>0.16605119404705238</v>
      </c>
      <c r="T4104">
        <f ca="1">$L52-#REF!</f>
        <v>0.27990970654627534</v>
      </c>
      <c r="U4104">
        <f ca="1">$L53-#REF!</f>
        <v>0.17701083050789157</v>
      </c>
      <c r="V4104">
        <f ca="1">$L54-#REF!</f>
        <v>-0.24632451216252338</v>
      </c>
      <c r="W4104">
        <f ca="1">$L55-#REF!</f>
        <v>-9.8583930251263774E-2</v>
      </c>
      <c r="X4104">
        <f ca="1">$L56-#REF!</f>
        <v>-0.26043904920341548</v>
      </c>
    </row>
    <row r="4105" spans="1:24" x14ac:dyDescent="0.25">
      <c r="A4105">
        <f ca="1">$L33-#REF!</f>
        <v>0.1998885942485551</v>
      </c>
      <c r="B4105">
        <f ca="1">$L34-#REF!</f>
        <v>0.16579531844388362</v>
      </c>
      <c r="C4105">
        <f ca="1">$L35-#REF!</f>
        <v>0.1391844858471511</v>
      </c>
      <c r="D4105">
        <f ca="1">$L36-#REF!</f>
        <v>0.13561600328860157</v>
      </c>
      <c r="E4105">
        <f ca="1">$L37-#REF!</f>
        <v>0.1628155699103889</v>
      </c>
      <c r="F4105">
        <f ca="1">$L38-#REF!</f>
        <v>0.17630014830412355</v>
      </c>
      <c r="G4105">
        <f ca="1">$L39-#REF!</f>
        <v>0.42906766286804759</v>
      </c>
      <c r="H4105">
        <f ca="1">$L40-#REF!</f>
        <v>0.63657891413830825</v>
      </c>
      <c r="I4105">
        <f ca="1">$L41-#REF!</f>
        <v>0.63191331998432232</v>
      </c>
      <c r="J4105">
        <f ca="1">$L42-#REF!</f>
        <v>0.32531408714247539</v>
      </c>
      <c r="K4105">
        <f ca="1">$L43-#REF!</f>
        <v>0.40390734627454905</v>
      </c>
      <c r="L4105">
        <f ca="1">$L44-#REF!</f>
        <v>0.55487525890357714</v>
      </c>
      <c r="M4105">
        <f ca="1">$L45-#REF!</f>
        <v>-3.7452667588305899E-2</v>
      </c>
      <c r="N4105">
        <f ca="1">$L46-#REF!</f>
        <v>-0.30780539962576847</v>
      </c>
      <c r="O4105">
        <f ca="1">$L47-#REF!</f>
        <v>-0.13723953165852998</v>
      </c>
      <c r="P4105">
        <f ca="1">$L48-#REF!</f>
        <v>0.42339733970937204</v>
      </c>
      <c r="Q4105">
        <f ca="1">$L49-#REF!</f>
        <v>0.45484732546933365</v>
      </c>
      <c r="R4105">
        <f ca="1">$L50-#REF!</f>
        <v>0.34831571231077285</v>
      </c>
      <c r="S4105">
        <f ca="1">$L51-#REF!</f>
        <v>0.67162990768847286</v>
      </c>
      <c r="T4105">
        <f ca="1">$L52-#REF!</f>
        <v>0.91002044989775055</v>
      </c>
      <c r="U4105">
        <f ca="1">$L53-#REF!</f>
        <v>0.76643412492640817</v>
      </c>
      <c r="V4105">
        <f ca="1">$L54-#REF!</f>
        <v>0.62143281571750386</v>
      </c>
      <c r="W4105">
        <f ca="1">$L55-#REF!</f>
        <v>0.30679028441265166</v>
      </c>
      <c r="X4105">
        <f ca="1">$L56-#REF!</f>
        <v>0.22741641972089532</v>
      </c>
    </row>
    <row r="4106" spans="1:24" x14ac:dyDescent="0.25">
      <c r="A4106">
        <f ca="1">$L33-#REF!</f>
        <v>0.16641357698191975</v>
      </c>
      <c r="B4106">
        <f ca="1">$L34-#REF!</f>
        <v>6.6943643467726827E-2</v>
      </c>
      <c r="C4106">
        <f ca="1">$L35-#REF!</f>
        <v>6.9107702457529285E-2</v>
      </c>
      <c r="D4106">
        <f ca="1">$L36-#REF!</f>
        <v>3.9282931517912484E-2</v>
      </c>
      <c r="E4106">
        <f ca="1">$L37-#REF!</f>
        <v>3.3820175513430834E-2</v>
      </c>
      <c r="F4106">
        <f ca="1">$L38-#REF!</f>
        <v>-0.27104199013803337</v>
      </c>
      <c r="G4106">
        <f ca="1">$L39-#REF!</f>
        <v>-4.6690781279325688E-2</v>
      </c>
      <c r="H4106">
        <f ca="1">$L40-#REF!</f>
        <v>0.1224612829656424</v>
      </c>
      <c r="I4106">
        <f ca="1">$L41-#REF!</f>
        <v>0.14511423160265491</v>
      </c>
      <c r="J4106">
        <f ca="1">$L42-#REF!</f>
        <v>0.31528718569957975</v>
      </c>
      <c r="K4106">
        <f ca="1">$L43-#REF!</f>
        <v>0.42179813111751885</v>
      </c>
      <c r="L4106">
        <f ca="1">$L44-#REF!</f>
        <v>0.46530680725940843</v>
      </c>
      <c r="M4106">
        <f ca="1">$L45-#REF!</f>
        <v>0.50431958686663603</v>
      </c>
      <c r="N4106">
        <f ca="1">$L46-#REF!</f>
        <v>0.51024302297144353</v>
      </c>
      <c r="O4106">
        <f ca="1">$L47-#REF!</f>
        <v>0.43839683325086587</v>
      </c>
      <c r="P4106">
        <f ca="1">$L48-#REF!</f>
        <v>0.36672126578966824</v>
      </c>
      <c r="Q4106">
        <f ca="1">$L49-#REF!</f>
        <v>0.38720162432390937</v>
      </c>
      <c r="R4106">
        <f ca="1">$L50-#REF!</f>
        <v>0.30260426441900273</v>
      </c>
      <c r="S4106">
        <f ca="1">$L51-#REF!</f>
        <v>0.33814203734352533</v>
      </c>
      <c r="T4106">
        <f ca="1">$L52-#REF!</f>
        <v>0.41966250917094639</v>
      </c>
      <c r="U4106">
        <f ca="1">$L53-#REF!</f>
        <v>0.21483901789827498</v>
      </c>
      <c r="V4106">
        <f ca="1">$L54-#REF!</f>
        <v>-0.24632451216252338</v>
      </c>
      <c r="W4106">
        <f ca="1">$L55-#REF!</f>
        <v>-0.34542192041040343</v>
      </c>
      <c r="X4106">
        <f ca="1">$L56-#REF!</f>
        <v>0.13468921155453945</v>
      </c>
    </row>
    <row r="4107" spans="1:24" x14ac:dyDescent="0.25">
      <c r="A4107">
        <f ca="1">$L33-#REF!</f>
        <v>-0.54546148852484055</v>
      </c>
      <c r="B4107">
        <f ca="1">$L34-#REF!</f>
        <v>-0.21587524344140221</v>
      </c>
      <c r="C4107">
        <f ca="1">$L35-#REF!</f>
        <v>-0.62784492305342343</v>
      </c>
      <c r="D4107">
        <f ca="1">$L36-#REF!</f>
        <v>-0.66917268110130979</v>
      </c>
      <c r="E4107">
        <f ca="1">$L37-#REF!</f>
        <v>-0.11225989995035701</v>
      </c>
      <c r="F4107">
        <f ca="1">$L38-#REF!</f>
        <v>-0.71368427082139996</v>
      </c>
      <c r="G4107">
        <f ca="1">$L39-#REF!</f>
        <v>0.16012716233245505</v>
      </c>
      <c r="H4107">
        <f ca="1">$L40-#REF!</f>
        <v>-0.16534921907816846</v>
      </c>
      <c r="I4107">
        <f ca="1">$L41-#REF!</f>
        <v>0.39228433955779596</v>
      </c>
      <c r="J4107">
        <f ca="1">$L42-#REF!</f>
        <v>-0.18063829380990559</v>
      </c>
      <c r="K4107">
        <f ca="1">$L43-#REF!</f>
        <v>-0.2179277885973957</v>
      </c>
      <c r="L4107">
        <f ca="1">$L44-#REF!</f>
        <v>0.16829915606980567</v>
      </c>
      <c r="M4107">
        <f ca="1">$L45-#REF!</f>
        <v>-0.14054206285561532</v>
      </c>
      <c r="N4107">
        <f ca="1">$L46-#REF!</f>
        <v>0.35290888608851728</v>
      </c>
      <c r="O4107">
        <f ca="1">$L47-#REF!</f>
        <v>-0.22260568220872956</v>
      </c>
      <c r="P4107">
        <f ca="1">$L48-#REF!</f>
        <v>0.23898308320922601</v>
      </c>
      <c r="Q4107">
        <f ca="1">$L49-#REF!</f>
        <v>-0.43744987971130711</v>
      </c>
      <c r="R4107">
        <f ca="1">$L50-#REF!</f>
        <v>-0.16935884217359753</v>
      </c>
      <c r="S4107">
        <f ca="1">$L51-#REF!</f>
        <v>0.54911310955817783</v>
      </c>
      <c r="T4107">
        <f ca="1">$L52-#REF!</f>
        <v>8.9285714285714413E-2</v>
      </c>
      <c r="U4107">
        <f ca="1">$L53-#REF!</f>
        <v>0.57792988887615993</v>
      </c>
      <c r="V4107">
        <f ca="1">$L54-#REF!</f>
        <v>-8.5610226448237681E-2</v>
      </c>
      <c r="W4107">
        <f ca="1">$L55-#REF!</f>
        <v>0.17733512811700453</v>
      </c>
      <c r="X4107">
        <f ca="1">$L56-#REF!</f>
        <v>-0.39523427654943283</v>
      </c>
    </row>
    <row r="4108" spans="1:24" x14ac:dyDescent="0.25">
      <c r="A4108">
        <f ca="1">$L33-#REF!</f>
        <v>-7.6543887354679707E-2</v>
      </c>
      <c r="B4108">
        <f ca="1">$L34-#REF!</f>
        <v>-2.7125852900202779E-2</v>
      </c>
      <c r="C4108">
        <f ca="1">$L35-#REF!</f>
        <v>-3.0880027880337141E-2</v>
      </c>
      <c r="D4108">
        <f ca="1">$L36-#REF!</f>
        <v>-1.2602715231002676E-2</v>
      </c>
      <c r="E4108">
        <f ca="1">$L37-#REF!</f>
        <v>6.096999123265584E-3</v>
      </c>
      <c r="F4108">
        <f ca="1">$L38-#REF!</f>
        <v>3.2171409334621537E-2</v>
      </c>
      <c r="G4108">
        <f ca="1">$L39-#REF!</f>
        <v>0.28189703068935407</v>
      </c>
      <c r="H4108">
        <f ca="1">$L40-#REF!</f>
        <v>0.47507008857663402</v>
      </c>
      <c r="I4108">
        <f ca="1">$L41-#REF!</f>
        <v>0.50808151166896121</v>
      </c>
      <c r="J4108">
        <f ca="1">$L42-#REF!</f>
        <v>0.30881806893997255</v>
      </c>
      <c r="K4108">
        <f ca="1">$L43-#REF!</f>
        <v>-3.1372449738302555E-2</v>
      </c>
      <c r="L4108">
        <f ca="1">$L44-#REF!</f>
        <v>-0.2914765630915791</v>
      </c>
      <c r="M4108">
        <f ca="1">$L45-#REF!</f>
        <v>-0.30125634856990102</v>
      </c>
      <c r="N4108">
        <f ca="1">$L46-#REF!</f>
        <v>0.21352565839470927</v>
      </c>
      <c r="O4108">
        <f ca="1">$L47-#REF!</f>
        <v>0.22674829146265024</v>
      </c>
      <c r="P4108">
        <f ca="1">$L48-#REF!</f>
        <v>0.26860278091766082</v>
      </c>
      <c r="Q4108">
        <f ca="1">$L49-#REF!</f>
        <v>0.29207230458903416</v>
      </c>
      <c r="R4108">
        <f ca="1">$L50-#REF!</f>
        <v>0.40024135285321855</v>
      </c>
      <c r="S4108">
        <f ca="1">$L51-#REF!</f>
        <v>0.40290394329781704</v>
      </c>
      <c r="T4108">
        <f ca="1">$L52-#REF!</f>
        <v>0.1544368600682593</v>
      </c>
      <c r="U4108">
        <f ca="1">$L53-#REF!</f>
        <v>-8.5283177920524644E-2</v>
      </c>
      <c r="V4108">
        <f ca="1">$L54-#REF!</f>
        <v>0.19053555609686224</v>
      </c>
      <c r="W4108">
        <f ca="1">$L55-#REF!</f>
        <v>0.12205721490393773</v>
      </c>
      <c r="X4108">
        <f ca="1">$L56-#REF!</f>
        <v>1.1396635200932759E-2</v>
      </c>
    </row>
    <row r="4109" spans="1:24" x14ac:dyDescent="0.25">
      <c r="A4109">
        <f ca="1">$L33-#REF!</f>
        <v>0.18891351147515945</v>
      </c>
      <c r="B4109">
        <f ca="1">$L34-#REF!</f>
        <v>0.17698189941574066</v>
      </c>
      <c r="C4109">
        <f ca="1">$L35-#REF!</f>
        <v>0.12885150551800512</v>
      </c>
      <c r="D4109">
        <f ca="1">$L36-#REF!</f>
        <v>0.15337196175583304</v>
      </c>
      <c r="E4109">
        <f ca="1">$L37-#REF!</f>
        <v>0.13439188576392869</v>
      </c>
      <c r="F4109">
        <f ca="1">$L38-#REF!</f>
        <v>0.18921751489288582</v>
      </c>
      <c r="G4109">
        <f ca="1">$L39-#REF!</f>
        <v>0.41459144804674075</v>
      </c>
      <c r="H4109">
        <f ca="1">$L40-#REF!</f>
        <v>0.62148113806468863</v>
      </c>
      <c r="I4109">
        <f ca="1">$L41-#REF!</f>
        <v>0.65679326812922456</v>
      </c>
      <c r="J4109">
        <f ca="1">$L42-#REF!</f>
        <v>-0.13153115095276269</v>
      </c>
      <c r="K4109">
        <f ca="1">$L43-#REF!</f>
        <v>0.3289472114026043</v>
      </c>
      <c r="L4109">
        <f ca="1">$L44-#REF!</f>
        <v>0.49754022749837706</v>
      </c>
      <c r="M4109">
        <f ca="1">$L45-#REF!</f>
        <v>0.47776150857295613</v>
      </c>
      <c r="N4109">
        <f ca="1">$L46-#REF!</f>
        <v>0.46228388608851723</v>
      </c>
      <c r="O4109">
        <f ca="1">$L47-#REF!</f>
        <v>0.40239431779127044</v>
      </c>
      <c r="P4109">
        <f ca="1">$L48-#REF!</f>
        <v>-0.43958834536220259</v>
      </c>
      <c r="Q4109">
        <f ca="1">$L49-#REF!</f>
        <v>0.28464833457440719</v>
      </c>
      <c r="R4109">
        <f ca="1">$L50-#REF!</f>
        <v>0.46903401496925956</v>
      </c>
      <c r="S4109">
        <f ca="1">$L51-#REF!</f>
        <v>0.66406846670103503</v>
      </c>
      <c r="T4109">
        <f ca="1">$L52-#REF!</f>
        <v>0.5234375</v>
      </c>
      <c r="U4109">
        <f ca="1">$L53-#REF!</f>
        <v>0.67614417459044562</v>
      </c>
      <c r="V4109">
        <f ca="1">$L54-#REF!</f>
        <v>0.59854155926604802</v>
      </c>
      <c r="W4109">
        <f ca="1">$L55-#REF!</f>
        <v>0.48648691383129028</v>
      </c>
      <c r="X4109">
        <f ca="1">$L56-#REF!</f>
        <v>0.34695322345056712</v>
      </c>
    </row>
    <row r="4110" spans="1:24" x14ac:dyDescent="0.25">
      <c r="A4110">
        <f ca="1">$L33-#REF!</f>
        <v>-1.7156805655842322E-2</v>
      </c>
      <c r="B4110">
        <f ca="1">$L34-#REF!</f>
        <v>-0.10243422388005072</v>
      </c>
      <c r="C4110">
        <f ca="1">$L35-#REF!</f>
        <v>-0.12258410503326936</v>
      </c>
      <c r="D4110">
        <f ca="1">$L36-#REF!</f>
        <v>-0.12404819977350898</v>
      </c>
      <c r="E4110">
        <f ca="1">$L37-#REF!</f>
        <v>-0.11811348619813417</v>
      </c>
      <c r="F4110">
        <f ca="1">$L38-#REF!</f>
        <v>-3.5186938278424229E-2</v>
      </c>
      <c r="G4110">
        <f ca="1">$L39-#REF!</f>
        <v>0.16931506986061151</v>
      </c>
      <c r="H4110">
        <f ca="1">$L40-#REF!</f>
        <v>0.35206334760825708</v>
      </c>
      <c r="I4110">
        <f ca="1">$L41-#REF!</f>
        <v>0.37553863712744617</v>
      </c>
      <c r="J4110">
        <f ca="1">$L42-#REF!</f>
        <v>0.201697213006929</v>
      </c>
      <c r="K4110">
        <f ca="1">$L43-#REF!</f>
        <v>9.2830954733961746E-2</v>
      </c>
      <c r="L4110">
        <f ca="1">$L44-#REF!</f>
        <v>-0.36741512964448009</v>
      </c>
      <c r="M4110">
        <f ca="1">$L45-#REF!</f>
        <v>-0.13994929462799233</v>
      </c>
      <c r="N4110">
        <f ca="1">$L46-#REF!</f>
        <v>-0.14286764028966892</v>
      </c>
      <c r="O4110">
        <f ca="1">$L47-#REF!</f>
        <v>-0.21267681439604436</v>
      </c>
      <c r="P4110">
        <f ca="1">$L48-#REF!</f>
        <v>-0.1875136565655221</v>
      </c>
      <c r="Q4110">
        <f ca="1">$L49-#REF!</f>
        <v>-0.18278182991877601</v>
      </c>
      <c r="R4110">
        <f ca="1">$L50-#REF!</f>
        <v>4.2555799201624667E-2</v>
      </c>
      <c r="S4110">
        <f ca="1">$L51-#REF!</f>
        <v>0.32615815994347708</v>
      </c>
      <c r="T4110">
        <f ca="1">$L52-#REF!</f>
        <v>0.49636929460580914</v>
      </c>
      <c r="U4110">
        <f ca="1">$L53-#REF!</f>
        <v>0.41543729847900512</v>
      </c>
      <c r="V4110">
        <f ca="1">$L54-#REF!</f>
        <v>0.39008627621921937</v>
      </c>
      <c r="W4110">
        <f ca="1">$L55-#REF!</f>
        <v>0.26795457091487057</v>
      </c>
      <c r="X4110">
        <f ca="1">$L56-#REF!</f>
        <v>0.11180484615359021</v>
      </c>
    </row>
    <row r="4111" spans="1:24" x14ac:dyDescent="0.25">
      <c r="A4111">
        <f ca="1">$L33-#REF!</f>
        <v>-0.68831863138198335</v>
      </c>
      <c r="B4111">
        <f ca="1">$L34-#REF!</f>
        <v>-0.76944667201283079</v>
      </c>
      <c r="C4111">
        <f ca="1">$L35-#REF!</f>
        <v>-0.78855920876770913</v>
      </c>
      <c r="D4111">
        <f ca="1">$L36-#REF!</f>
        <v>-0.79417268110130979</v>
      </c>
      <c r="E4111">
        <f ca="1">$L37-#REF!</f>
        <v>-0.79083132852178561</v>
      </c>
      <c r="F4111">
        <f ca="1">$L38-#REF!</f>
        <v>-0.74939855653568554</v>
      </c>
      <c r="G4111">
        <f ca="1">$L39-#REF!</f>
        <v>-0.51844426623897355</v>
      </c>
      <c r="H4111">
        <f ca="1">$L40-#REF!</f>
        <v>-0.30820636193531137</v>
      </c>
      <c r="I4111">
        <f ca="1">$L41-#REF!</f>
        <v>-0.28387745045941581</v>
      </c>
      <c r="J4111">
        <f ca="1">$L42-#REF!</f>
        <v>-0.16424414578925162</v>
      </c>
      <c r="K4111">
        <f ca="1">$L43-#REF!</f>
        <v>1.8948287134101682E-2</v>
      </c>
      <c r="L4111">
        <f ca="1">$L44-#REF!</f>
        <v>3.2584870355519935E-2</v>
      </c>
      <c r="M4111">
        <f ca="1">$L45-#REF!</f>
        <v>9.7538832152990529E-2</v>
      </c>
      <c r="N4111">
        <f ca="1">$L46-#REF!</f>
        <v>9.219460037423155E-2</v>
      </c>
      <c r="O4111">
        <f ca="1">$L47-#REF!</f>
        <v>1.7884851354093123E-2</v>
      </c>
      <c r="P4111">
        <f ca="1">$L48-#REF!</f>
        <v>-3.958834536220257E-2</v>
      </c>
      <c r="Q4111">
        <f ca="1">$L49-#REF!</f>
        <v>-3.6245060434198728E-2</v>
      </c>
      <c r="R4111">
        <f ca="1">$L50-#REF!</f>
        <v>-0.19052923804278865</v>
      </c>
      <c r="S4111">
        <f ca="1">$L51-#REF!</f>
        <v>-0.10919153760189104</v>
      </c>
      <c r="T4111">
        <f ca="1">$L52-#REF!</f>
        <v>3.6144578313253017E-3</v>
      </c>
      <c r="U4111">
        <f ca="1">$L53-#REF!</f>
        <v>-9.7027081863943376E-2</v>
      </c>
      <c r="V4111">
        <f ca="1">$L54-#REF!</f>
        <v>-0.24271005433119808</v>
      </c>
      <c r="W4111">
        <f ca="1">$L55-#REF!</f>
        <v>-0.37262184262309872</v>
      </c>
      <c r="X4111">
        <f ca="1">$L56-#REF!</f>
        <v>-0.53447696157525049</v>
      </c>
    </row>
    <row r="4112" spans="1:24" x14ac:dyDescent="0.25">
      <c r="A4112">
        <f ca="1">$L33-#REF!</f>
        <v>1.9443925695642184E-2</v>
      </c>
      <c r="B4112">
        <f ca="1">$L34-#REF!</f>
        <v>0.13123825949401857</v>
      </c>
      <c r="C4112">
        <f ca="1">$L35-#REF!</f>
        <v>0.14351841680306709</v>
      </c>
      <c r="D4112">
        <f ca="1">$L36-#REF!</f>
        <v>0.15674056090782262</v>
      </c>
      <c r="E4112">
        <f ca="1">$L37-#REF!</f>
        <v>0.16008191348734679</v>
      </c>
      <c r="F4112">
        <f ca="1">$L38-#REF!</f>
        <v>0.20208546172915459</v>
      </c>
      <c r="G4112">
        <f ca="1">$L39-#REF!</f>
        <v>0.43361052828157437</v>
      </c>
      <c r="H4112">
        <f ca="1">$L40-#REF!</f>
        <v>0.64327765632952882</v>
      </c>
      <c r="I4112">
        <f ca="1">$L41-#REF!</f>
        <v>0.52763985162563676</v>
      </c>
      <c r="J4112">
        <f ca="1">$L42-#REF!</f>
        <v>3.7642854265762971E-2</v>
      </c>
      <c r="K4112">
        <f ca="1">$L43-#REF!</f>
        <v>0.27204285719516791</v>
      </c>
      <c r="L4112">
        <f ca="1">$L44-#REF!</f>
        <v>0.33178578359752903</v>
      </c>
      <c r="M4112">
        <f ca="1">$L45-#REF!</f>
        <v>-0.16427004720003802</v>
      </c>
      <c r="N4112">
        <f ca="1">$L46-#REF!</f>
        <v>0.19276537662993931</v>
      </c>
      <c r="O4112">
        <f ca="1">$L47-#REF!</f>
        <v>0.24852934714547786</v>
      </c>
      <c r="P4112">
        <f ca="1">$L48-#REF!</f>
        <v>2.10280929939618E-2</v>
      </c>
      <c r="Q4112">
        <f ca="1">$L49-#REF!</f>
        <v>2.2025006133441827E-2</v>
      </c>
      <c r="R4112">
        <f ca="1">$L50-#REF!</f>
        <v>7.534109259483035E-2</v>
      </c>
      <c r="S4112">
        <f ca="1">$L51-#REF!</f>
        <v>-0.11160117615610787</v>
      </c>
      <c r="T4112">
        <f ca="1">$L52-#REF!</f>
        <v>0.59360730593607314</v>
      </c>
      <c r="U4112">
        <f ca="1">$L53-#REF!</f>
        <v>2.4929236560439105E-2</v>
      </c>
      <c r="V4112">
        <f ca="1">$L54-#REF!</f>
        <v>0.40778507687857252</v>
      </c>
      <c r="W4112">
        <f ca="1">$L55-#REF!</f>
        <v>0.44396917899763078</v>
      </c>
      <c r="X4112">
        <f ca="1">$L56-#REF!</f>
        <v>0.11373506461168914</v>
      </c>
    </row>
    <row r="4113" spans="1:24" x14ac:dyDescent="0.25">
      <c r="A4113">
        <f ca="1">$L33-#REF!</f>
        <v>-0.50236821815884292</v>
      </c>
      <c r="B4113">
        <f ca="1">$L34-#REF!</f>
        <v>-0.67440534969878119</v>
      </c>
      <c r="C4113">
        <f ca="1">$L35-#REF!</f>
        <v>-0.61500548975944469</v>
      </c>
      <c r="D4113">
        <f ca="1">$L36-#REF!</f>
        <v>-0.59582557366329325</v>
      </c>
      <c r="E4113">
        <f ca="1">$L37-#REF!</f>
        <v>-0.72058339463748811</v>
      </c>
      <c r="F4113">
        <f ca="1">$L38-#REF!</f>
        <v>-0.55931591190758656</v>
      </c>
      <c r="G4113">
        <f ca="1">$L39-#REF!</f>
        <v>-0.39034509268525452</v>
      </c>
      <c r="H4113">
        <f ca="1">$L40-#REF!</f>
        <v>-0.20490057681134444</v>
      </c>
      <c r="I4113">
        <f ca="1">$L41-#REF!</f>
        <v>-0.12513006422024431</v>
      </c>
      <c r="J4113">
        <f ca="1">$L42-#REF!</f>
        <v>-0.25870795142501779</v>
      </c>
      <c r="K4113">
        <f ca="1">$L43-#REF!</f>
        <v>-0.1761627354687062</v>
      </c>
      <c r="L4113">
        <f ca="1">$L44-#REF!</f>
        <v>-0.16493579080150489</v>
      </c>
      <c r="M4113">
        <f ca="1">$L45-#REF!</f>
        <v>-0.19381833204097543</v>
      </c>
      <c r="N4113">
        <f ca="1">$L46-#REF!</f>
        <v>-8.8797135162958618E-2</v>
      </c>
      <c r="O4113">
        <f ca="1">$L47-#REF!</f>
        <v>-0.25108856296433757</v>
      </c>
      <c r="P4113">
        <f ca="1">$L48-#REF!</f>
        <v>-0.43958834536220259</v>
      </c>
      <c r="Q4113">
        <f ca="1">$L49-#REF!</f>
        <v>-0.21844161524849726</v>
      </c>
      <c r="R4113">
        <f ca="1">$L50-#REF!</f>
        <v>-0.22543912552660827</v>
      </c>
      <c r="S4113">
        <f ca="1">$L51-#REF!</f>
        <v>6.1952542852156567E-2</v>
      </c>
      <c r="T4113">
        <f ca="1">$L52-#REF!</f>
        <v>0.14462809917355379</v>
      </c>
      <c r="U4113">
        <f ca="1">$L53-#REF!</f>
        <v>-1.3864680191136514E-2</v>
      </c>
      <c r="V4113">
        <f ca="1">$L54-#REF!</f>
        <v>-3.1448479104672189E-2</v>
      </c>
      <c r="W4113">
        <f ca="1">$L55-#REF!</f>
        <v>-0.29772390376020919</v>
      </c>
      <c r="X4113">
        <f ca="1">$L56-#REF!</f>
        <v>-0.3521410061834353</v>
      </c>
    </row>
    <row r="4114" spans="1:24" x14ac:dyDescent="0.25">
      <c r="A4114">
        <f ca="1">$L33-#REF!</f>
        <v>-0.25769170435217875</v>
      </c>
      <c r="B4114">
        <f ca="1">$L34-#REF!</f>
        <v>-0.33881974498302614</v>
      </c>
      <c r="C4114">
        <f ca="1">$L35-#REF!</f>
        <v>-0.32915530332063825</v>
      </c>
      <c r="D4114">
        <f ca="1">$L36-#REF!</f>
        <v>-0.40054472632227589</v>
      </c>
      <c r="E4114">
        <f ca="1">$L37-#REF!</f>
        <v>-0.35403790611685249</v>
      </c>
      <c r="F4114">
        <f ca="1">$L38-#REF!</f>
        <v>-0.26738416804647697</v>
      </c>
      <c r="G4114">
        <f ca="1">$L39-#REF!</f>
        <v>-0.12070531454318734</v>
      </c>
      <c r="H4114">
        <f ca="1">$L40-#REF!</f>
        <v>2.1739052794881308E-3</v>
      </c>
      <c r="I4114">
        <f ca="1">$L41-#REF!</f>
        <v>-0.20920589682452684</v>
      </c>
      <c r="J4114">
        <f ca="1">$L42-#REF!</f>
        <v>-7.2082281476914756E-2</v>
      </c>
      <c r="K4114">
        <f ca="1">$L43-#REF!</f>
        <v>5.6095849634875572E-2</v>
      </c>
      <c r="L4114">
        <f ca="1">$L44-#REF!</f>
        <v>0.15879247569981586</v>
      </c>
      <c r="M4114">
        <f ca="1">$L45-#REF!</f>
        <v>0.33389267506833126</v>
      </c>
      <c r="N4114">
        <f ca="1">$L46-#REF!</f>
        <v>0.32117712863733533</v>
      </c>
      <c r="O4114">
        <f ca="1">$L47-#REF!</f>
        <v>0.27443953875735472</v>
      </c>
      <c r="P4114">
        <f ca="1">$L48-#REF!</f>
        <v>0.26441987663163091</v>
      </c>
      <c r="Q4114">
        <f ca="1">$L49-#REF!</f>
        <v>0.12678444711294778</v>
      </c>
      <c r="R4114">
        <f ca="1">$L50-#REF!</f>
        <v>-7.3778163859106294E-2</v>
      </c>
      <c r="S4114">
        <f ca="1">$L51-#REF!</f>
        <v>-8.1796448509653619E-2</v>
      </c>
      <c r="T4114">
        <f ca="1">$L52-#REF!</f>
        <v>0</v>
      </c>
      <c r="U4114">
        <f ca="1">$L53-#REF!</f>
        <v>2.6799364724052976E-2</v>
      </c>
      <c r="V4114">
        <f ca="1">$L54-#REF!</f>
        <v>0.15449768722082713</v>
      </c>
      <c r="W4114">
        <f ca="1">$L55-#REF!</f>
        <v>6.980686501320188E-2</v>
      </c>
      <c r="X4114">
        <f ca="1">$L56-#REF!</f>
        <v>-0.13726922002322522</v>
      </c>
    </row>
    <row r="4115" spans="1:24" x14ac:dyDescent="0.25">
      <c r="A4115">
        <f ca="1">$L33-#REF!</f>
        <v>3.305541441954335E-2</v>
      </c>
      <c r="B4115">
        <f ca="1">$L34-#REF!</f>
        <v>-6.0878933868765417E-3</v>
      </c>
      <c r="C4115">
        <f ca="1">$L35-#REF!</f>
        <v>2.060109657580228E-2</v>
      </c>
      <c r="D4115">
        <f ca="1">$L36-#REF!</f>
        <v>-2.6997108582225843E-2</v>
      </c>
      <c r="E4115">
        <f ca="1">$L37-#REF!</f>
        <v>3.741294628737471E-2</v>
      </c>
      <c r="F4115">
        <f ca="1">$L38-#REF!</f>
        <v>5.5944954914696088E-2</v>
      </c>
      <c r="G4115">
        <f ca="1">$L39-#REF!</f>
        <v>0.27544886353201881</v>
      </c>
      <c r="H4115">
        <f ca="1">$L40-#REF!</f>
        <v>0.50477073730132982</v>
      </c>
      <c r="I4115">
        <f ca="1">$L41-#REF!</f>
        <v>0.4770716896123216</v>
      </c>
      <c r="J4115">
        <f ca="1">$L42-#REF!</f>
        <v>-0.34135257952419129</v>
      </c>
      <c r="K4115">
        <f ca="1">$L43-#REF!</f>
        <v>0.24731212416160103</v>
      </c>
      <c r="L4115">
        <f ca="1">$L44-#REF!</f>
        <v>0.17075280928681763</v>
      </c>
      <c r="M4115">
        <f ca="1">$L45-#REF!</f>
        <v>0.51935433845299972</v>
      </c>
      <c r="N4115">
        <f ca="1">$L46-#REF!</f>
        <v>0.51280528739713227</v>
      </c>
      <c r="O4115">
        <f ca="1">$L47-#REF!</f>
        <v>0.43729071909988548</v>
      </c>
      <c r="P4115">
        <f ca="1">$L48-#REF!</f>
        <v>0.3657551660881791</v>
      </c>
      <c r="Q4115">
        <f ca="1">$L49-#REF!</f>
        <v>0.39842798288411274</v>
      </c>
      <c r="R4115">
        <f ca="1">$L50-#REF!</f>
        <v>0.4778603508471222</v>
      </c>
      <c r="S4115">
        <f ca="1">$L51-#REF!</f>
        <v>0.70900951086679287</v>
      </c>
      <c r="T4115">
        <f ca="1">$L52-#REF!</f>
        <v>0.7709923664122138</v>
      </c>
      <c r="U4115">
        <f ca="1">$L53-#REF!</f>
        <v>0.71996914732763206</v>
      </c>
      <c r="V4115">
        <f ca="1">$L54-#REF!</f>
        <v>0.48268312142526293</v>
      </c>
      <c r="W4115">
        <f ca="1">$L55-#REF!</f>
        <v>0.41765682931656833</v>
      </c>
      <c r="X4115">
        <f ca="1">$L56-#REF!</f>
        <v>0.19091621418121058</v>
      </c>
    </row>
    <row r="4116" spans="1:24" x14ac:dyDescent="0.25">
      <c r="A4116">
        <f ca="1">$L33-#REF!</f>
        <v>0.20634621129927516</v>
      </c>
      <c r="B4116">
        <f ca="1">$L34-#REF!</f>
        <v>0.14847398462191616</v>
      </c>
      <c r="C4116">
        <f ca="1">$L35-#REF!</f>
        <v>0.12936144786703777</v>
      </c>
      <c r="D4116">
        <f ca="1">$L36-#REF!</f>
        <v>0.12648395364561221</v>
      </c>
      <c r="E4116">
        <f ca="1">$L37-#REF!</f>
        <v>0.14008522414579305</v>
      </c>
      <c r="F4116">
        <f ca="1">$L38-#REF!</f>
        <v>0.17673003443558663</v>
      </c>
      <c r="G4116">
        <f ca="1">$L39-#REF!</f>
        <v>0.40973630831643004</v>
      </c>
      <c r="H4116">
        <f ca="1">$L40-#REF!</f>
        <v>0.61792222903596083</v>
      </c>
      <c r="I4116">
        <f ca="1">$L41-#REF!</f>
        <v>0.50919854710127843</v>
      </c>
      <c r="J4116">
        <f ca="1">$L42-#REF!</f>
        <v>0.56836014277403035</v>
      </c>
      <c r="K4116">
        <f ca="1">$L43-#REF!</f>
        <v>-0.3786420743116814</v>
      </c>
      <c r="L4116">
        <f ca="1">$L44-#REF!</f>
        <v>0.49373398116263345</v>
      </c>
      <c r="M4116">
        <f ca="1">$L45-#REF!</f>
        <v>0.62692422598550257</v>
      </c>
      <c r="N4116">
        <f ca="1">$L46-#REF!</f>
        <v>0.61148324606506599</v>
      </c>
      <c r="O4116">
        <f ca="1">$L47-#REF!</f>
        <v>0.54554460116043213</v>
      </c>
      <c r="P4116">
        <f ca="1">$L48-#REF!</f>
        <v>0.49543217447363874</v>
      </c>
      <c r="Q4116">
        <f ca="1">$L49-#REF!</f>
        <v>0.49209868390018402</v>
      </c>
      <c r="R4116">
        <f ca="1">$L50-#REF!</f>
        <v>0.61322861141248797</v>
      </c>
      <c r="S4116">
        <f ca="1">$L51-#REF!</f>
        <v>0.81179143670298926</v>
      </c>
      <c r="T4116">
        <f ca="1">$L52-#REF!</f>
        <v>0.1094391244870041</v>
      </c>
      <c r="U4116">
        <f ca="1">$L53-#REF!</f>
        <v>0.7180999103731307</v>
      </c>
      <c r="V4116">
        <f ca="1">$L54-#REF!</f>
        <v>0.31455100083337262</v>
      </c>
      <c r="W4116">
        <f ca="1">$L55-#REF!</f>
        <v>0.50406465713791526</v>
      </c>
      <c r="X4116">
        <f ca="1">$L56-#REF!</f>
        <v>0.35588942874663904</v>
      </c>
    </row>
    <row r="4117" spans="1:24" x14ac:dyDescent="0.25">
      <c r="A4117">
        <f ca="1">$L33-#REF!</f>
        <v>4.0848035284683226E-2</v>
      </c>
      <c r="B4117">
        <f ca="1">$L34-#REF!</f>
        <v>2.106258724642851E-2</v>
      </c>
      <c r="C4117">
        <f ca="1">$L35-#REF!</f>
        <v>4.2648653063649122E-3</v>
      </c>
      <c r="D4117">
        <f ca="1">$L36-#REF!</f>
        <v>-4.820829249457953E-3</v>
      </c>
      <c r="E4117">
        <f ca="1">$L37-#REF!</f>
        <v>-8.4239211143782022E-3</v>
      </c>
      <c r="F4117">
        <f ca="1">$L38-#REF!</f>
        <v>3.4166258279129225E-2</v>
      </c>
      <c r="G4117">
        <f ca="1">$L39-#REF!</f>
        <v>0.2674353633906561</v>
      </c>
      <c r="H4117">
        <f ca="1">$L40-#REF!</f>
        <v>0.47767326769431828</v>
      </c>
      <c r="I4117">
        <f ca="1">$L41-#REF!</f>
        <v>0.50190735543081177</v>
      </c>
      <c r="J4117">
        <f ca="1">$L42-#REF!</f>
        <v>0.2489251982535865</v>
      </c>
      <c r="K4117">
        <f ca="1">$L43-#REF!</f>
        <v>0.26140422198461488</v>
      </c>
      <c r="L4117">
        <f ca="1">$L44-#REF!</f>
        <v>0.21013116665181619</v>
      </c>
      <c r="M4117">
        <f ca="1">$L45-#REF!</f>
        <v>0.40591957735602491</v>
      </c>
      <c r="N4117">
        <f ca="1">$L46-#REF!</f>
        <v>0.39589830407793525</v>
      </c>
      <c r="O4117">
        <f ca="1">$L47-#REF!</f>
        <v>0.3747818839288366</v>
      </c>
      <c r="P4117">
        <f ca="1">$L48-#REF!</f>
        <v>-6.2273530547387823E-2</v>
      </c>
      <c r="Q4117">
        <f ca="1">$L49-#REF!</f>
        <v>0.29287419436276696</v>
      </c>
      <c r="R4117">
        <f ca="1">$L50-#REF!</f>
        <v>-0.31221598503074044</v>
      </c>
      <c r="S4117">
        <f ca="1">$L51-#REF!</f>
        <v>0.38608400902907736</v>
      </c>
      <c r="T4117">
        <f ca="1">$L52-#REF!</f>
        <v>0.24537037037037035</v>
      </c>
      <c r="U4117">
        <f ca="1">$L53-#REF!</f>
        <v>0.25468253437880528</v>
      </c>
      <c r="V4117">
        <f ca="1">$L54-#REF!</f>
        <v>0.31733289524488401</v>
      </c>
      <c r="W4117">
        <f ca="1">$L55-#REF!</f>
        <v>0.24992110695298336</v>
      </c>
      <c r="X4117">
        <f ca="1">$L56-#REF!</f>
        <v>0.13899191392675758</v>
      </c>
    </row>
    <row r="4118" spans="1:24" x14ac:dyDescent="0.25">
      <c r="A4118">
        <f ca="1">$L33-#REF!</f>
        <v>-0.48831863138198334</v>
      </c>
      <c r="B4118">
        <f ca="1">$L34-#REF!</f>
        <v>-0.55406205662821528</v>
      </c>
      <c r="C4118">
        <f ca="1">$L35-#REF!</f>
        <v>-0.57317459338309362</v>
      </c>
      <c r="D4118">
        <f ca="1">$L36-#REF!</f>
        <v>-0.57878806571669428</v>
      </c>
      <c r="E4118">
        <f ca="1">$L37-#REF!</f>
        <v>-0.57544671313717011</v>
      </c>
      <c r="F4118">
        <f ca="1">$L38-#REF!</f>
        <v>-0.53401394115107004</v>
      </c>
      <c r="G4118">
        <f ca="1">$L39-#REF!</f>
        <v>-0.51844426623897355</v>
      </c>
      <c r="H4118">
        <f ca="1">$L40-#REF!</f>
        <v>-0.23128328501223439</v>
      </c>
      <c r="I4118">
        <f ca="1">$L41-#REF!</f>
        <v>-0.16321016593670956</v>
      </c>
      <c r="J4118">
        <f ca="1">$L42-#REF!</f>
        <v>-0.32596796413957585</v>
      </c>
      <c r="K4118">
        <f ca="1">$L43-#REF!</f>
        <v>-0.1171036127732199</v>
      </c>
      <c r="L4118">
        <f ca="1">$L44-#REF!</f>
        <v>-0.18279974502909546</v>
      </c>
      <c r="M4118">
        <f ca="1">$L45-#REF!</f>
        <v>-0.1627948101083625</v>
      </c>
      <c r="N4118">
        <f ca="1">$L46-#REF!</f>
        <v>-4.6266938087306975E-2</v>
      </c>
      <c r="O4118">
        <f ca="1">$L47-#REF!</f>
        <v>-0.29101227561532284</v>
      </c>
      <c r="P4118">
        <f ca="1">$L48-#REF!</f>
        <v>-0.19343449920835643</v>
      </c>
      <c r="Q4118">
        <f ca="1">$L49-#REF!</f>
        <v>-0.19129603355746094</v>
      </c>
      <c r="R4118">
        <f ca="1">$L50-#REF!</f>
        <v>-0.14298521579997114</v>
      </c>
      <c r="S4118">
        <f ca="1">$L51-#REF!</f>
        <v>-6.5447330002261661E-2</v>
      </c>
      <c r="T4118">
        <f ca="1">$L52-#REF!</f>
        <v>7.6923076923076983E-2</v>
      </c>
      <c r="U4118">
        <f ca="1">$L53-#REF!</f>
        <v>0.11474307568934683</v>
      </c>
      <c r="V4118">
        <f ca="1">$L54-#REF!</f>
        <v>-0.20017066600867717</v>
      </c>
      <c r="W4118">
        <f ca="1">$L55-#REF!</f>
        <v>-0.16085168506980851</v>
      </c>
      <c r="X4118">
        <f ca="1">$L56-#REF!</f>
        <v>-0.33809141940657567</v>
      </c>
    </row>
    <row r="4119" spans="1:24" x14ac:dyDescent="0.25">
      <c r="A4119">
        <f ca="1">$L33-#REF!</f>
        <v>-0.64665196471531661</v>
      </c>
      <c r="B4119">
        <f ca="1">$L34-#REF!</f>
        <v>-0.72778000534616405</v>
      </c>
      <c r="C4119">
        <f ca="1">$L35-#REF!</f>
        <v>-0.74689254210104239</v>
      </c>
      <c r="D4119">
        <f ca="1">$L36-#REF!</f>
        <v>-0.75250601443464304</v>
      </c>
      <c r="E4119">
        <f ca="1">$L37-#REF!</f>
        <v>-0.74916466185511887</v>
      </c>
      <c r="F4119">
        <f ca="1">$L38-#REF!</f>
        <v>-0.7077318898690188</v>
      </c>
      <c r="G4119">
        <f ca="1">$L39-#REF!</f>
        <v>-0.51844426623897355</v>
      </c>
      <c r="H4119">
        <f ca="1">$L40-#REF!</f>
        <v>-0.26653969526864463</v>
      </c>
      <c r="I4119">
        <f ca="1">$L41-#REF!</f>
        <v>-0.2446204223469659</v>
      </c>
      <c r="J4119">
        <f ca="1">$L42-#REF!</f>
        <v>-0.29968591285752455</v>
      </c>
      <c r="K4119">
        <f ca="1">$L43-#REF!</f>
        <v>-0.33697540764501466</v>
      </c>
      <c r="L4119">
        <f ca="1">$L44-#REF!</f>
        <v>-0.32574846297781335</v>
      </c>
      <c r="M4119">
        <f ca="1">$L45-#REF!</f>
        <v>-0.25958968190323428</v>
      </c>
      <c r="N4119">
        <f ca="1">$L46-#REF!</f>
        <v>-0.2244720662924351</v>
      </c>
      <c r="O4119">
        <f ca="1">$L47-#REF!</f>
        <v>-0.38331996792301526</v>
      </c>
      <c r="P4119">
        <f ca="1">$L48-#REF!</f>
        <v>-0.39792167869553585</v>
      </c>
      <c r="Q4119">
        <f ca="1">$L49-#REF!</f>
        <v>-0.39578321304464037</v>
      </c>
      <c r="R4119">
        <f ca="1">$L50-#REF!</f>
        <v>-0.2705493183640737</v>
      </c>
      <c r="S4119">
        <f ca="1">$L51-#REF!</f>
        <v>-6.9934509489441132E-2</v>
      </c>
      <c r="T4119">
        <f ca="1">$L52-#REF!</f>
        <v>0</v>
      </c>
      <c r="U4119">
        <f ca="1">$L53-#REF!</f>
        <v>-5.8974873028601937E-2</v>
      </c>
      <c r="V4119">
        <f ca="1">$L54-#REF!</f>
        <v>-0.20465784549585664</v>
      </c>
      <c r="W4119">
        <f ca="1">$L55-#REF!</f>
        <v>-0.33456963378775728</v>
      </c>
      <c r="X4119">
        <f ca="1">$L56-#REF!</f>
        <v>-0.49642475273990899</v>
      </c>
    </row>
    <row r="4120" spans="1:24" x14ac:dyDescent="0.25">
      <c r="A4120">
        <f ca="1">$L33-#REF!</f>
        <v>-0.48663795911307589</v>
      </c>
      <c r="B4120">
        <f ca="1">$L34-#REF!</f>
        <v>-0.56776599974392328</v>
      </c>
      <c r="C4120">
        <f ca="1">$L35-#REF!</f>
        <v>-0.58687853649880162</v>
      </c>
      <c r="D4120">
        <f ca="1">$L36-#REF!</f>
        <v>-0.58829032816013338</v>
      </c>
      <c r="E4120">
        <f ca="1">$L37-#REF!</f>
        <v>-0.5891506562528781</v>
      </c>
      <c r="F4120">
        <f ca="1">$L38-#REF!</f>
        <v>-0.54771788426677803</v>
      </c>
      <c r="G4120">
        <f ca="1">$L39-#REF!</f>
        <v>-0.32516695531460382</v>
      </c>
      <c r="H4120">
        <f ca="1">$L40-#REF!</f>
        <v>-0.11913073168321053</v>
      </c>
      <c r="I4120">
        <f ca="1">$L41-#REF!</f>
        <v>-0.1770433915346411</v>
      </c>
      <c r="J4120">
        <f ca="1">$L42-#REF!</f>
        <v>-0.27412568876788879</v>
      </c>
      <c r="K4120">
        <f ca="1">$L43-#REF!</f>
        <v>-0.36183535162260583</v>
      </c>
      <c r="L4120">
        <f ca="1">$L44-#REF!</f>
        <v>-0.36741512964448009</v>
      </c>
      <c r="M4120">
        <f ca="1">$L45-#REF!</f>
        <v>-0.22562609646906073</v>
      </c>
      <c r="N4120">
        <f ca="1">$L46-#REF!</f>
        <v>-0.21957010550812139</v>
      </c>
      <c r="O4120">
        <f ca="1">$L47-#REF!</f>
        <v>-0.30348803514990608</v>
      </c>
      <c r="P4120">
        <f ca="1">$L48-#REF!</f>
        <v>-0.34715137057228662</v>
      </c>
      <c r="Q4120">
        <f ca="1">$L49-#REF!</f>
        <v>-0.34081122424912225</v>
      </c>
      <c r="R4120">
        <f ca="1">$L50-#REF!</f>
        <v>-0.21977901024082447</v>
      </c>
      <c r="S4120">
        <f ca="1">$L51-#REF!</f>
        <v>-4.0172604727536476E-2</v>
      </c>
      <c r="T4120">
        <f ca="1">$L52-#REF!</f>
        <v>8.8235294117647078E-2</v>
      </c>
      <c r="U4120">
        <f ca="1">$L53-#REF!</f>
        <v>0.10103913257363883</v>
      </c>
      <c r="V4120">
        <f ca="1">$L54-#REF!</f>
        <v>-4.4643839893615866E-2</v>
      </c>
      <c r="W4120">
        <f ca="1">$L55-#REF!</f>
        <v>-0.17035394751324762</v>
      </c>
      <c r="X4120">
        <f ca="1">$L56-#REF!</f>
        <v>-0.33220906646539933</v>
      </c>
    </row>
    <row r="4121" spans="1:24" x14ac:dyDescent="0.25">
      <c r="A4121">
        <f ca="1">$L33-#REF!</f>
        <v>0.23554114999758691</v>
      </c>
      <c r="B4121">
        <f ca="1">$L34-#REF!</f>
        <v>0.15441310936673952</v>
      </c>
      <c r="C4121">
        <f ca="1">$L35-#REF!</f>
        <v>0.13454670906116384</v>
      </c>
      <c r="D4121">
        <f ca="1">$L36-#REF!</f>
        <v>0.12817937317686584</v>
      </c>
      <c r="E4121">
        <f ca="1">$L37-#REF!</f>
        <v>0.13227458930708735</v>
      </c>
      <c r="F4121">
        <f ca="1">$L38-#REF!</f>
        <v>0.1676764528876088</v>
      </c>
      <c r="G4121">
        <f ca="1">$L39-#REF!</f>
        <v>0.39712301608292622</v>
      </c>
      <c r="H4121">
        <f ca="1">$L40-#REF!</f>
        <v>0.60811478393728569</v>
      </c>
      <c r="I4121">
        <f ca="1">$L41-#REF!</f>
        <v>0.63267257928640508</v>
      </c>
      <c r="J4121">
        <f ca="1">$L42-#REF!</f>
        <v>0.58024561120328699</v>
      </c>
      <c r="K4121">
        <f ca="1">$L43-#REF!</f>
        <v>0.17620149900154891</v>
      </c>
      <c r="L4121">
        <f ca="1">$L44-#REF!</f>
        <v>0.40793353224771745</v>
      </c>
      <c r="M4121">
        <f ca="1">$L45-#REF!</f>
        <v>0.59546434498456557</v>
      </c>
      <c r="N4121">
        <f ca="1">$L46-#REF!</f>
        <v>0.54669893508964806</v>
      </c>
      <c r="O4121">
        <f ca="1">$L47-#REF!</f>
        <v>0.5326242461742331</v>
      </c>
      <c r="P4121">
        <f ca="1">$L48-#REF!</f>
        <v>9.1131594328713317E-2</v>
      </c>
      <c r="Q4121">
        <f ca="1">$L49-#REF!</f>
        <v>0.31679060276136534</v>
      </c>
      <c r="R4121">
        <f ca="1">$L50-#REF!</f>
        <v>-0.31221598503074044</v>
      </c>
      <c r="S4121">
        <f ca="1">$L51-#REF!</f>
        <v>5.1987214345211474E-2</v>
      </c>
      <c r="T4121">
        <f ca="1">$L52-#REF!</f>
        <v>0.86468149264983041</v>
      </c>
      <c r="U4121">
        <f ca="1">$L53-#REF!</f>
        <v>0.76441688472991043</v>
      </c>
      <c r="V4121">
        <f ca="1">$L54-#REF!</f>
        <v>0.2908032677093198</v>
      </c>
      <c r="W4121">
        <f ca="1">$L55-#REF!</f>
        <v>0.49560689592703089</v>
      </c>
      <c r="X4121">
        <f ca="1">$L56-#REF!</f>
        <v>0.35071370686556902</v>
      </c>
    </row>
    <row r="4122" spans="1:24" x14ac:dyDescent="0.25">
      <c r="A4122">
        <f ca="1">$L33-#REF!</f>
        <v>0.21677077714621468</v>
      </c>
      <c r="B4122">
        <f ca="1">$L34-#REF!</f>
        <v>0.15352444215498218</v>
      </c>
      <c r="C4122">
        <f ca="1">$L35-#REF!</f>
        <v>0.14954257940285481</v>
      </c>
      <c r="D4122">
        <f ca="1">$L36-#REF!</f>
        <v>0.14805565452454988</v>
      </c>
      <c r="E4122">
        <f ca="1">$L37-#REF!</f>
        <v>0.1307642698275954</v>
      </c>
      <c r="F4122">
        <f ca="1">$L38-#REF!</f>
        <v>0.1928297790901741</v>
      </c>
      <c r="G4122">
        <f ca="1">$L39-#REF!</f>
        <v>0.41277994283943087</v>
      </c>
      <c r="H4122">
        <f ca="1">$L40-#REF!</f>
        <v>0.51985416076069968</v>
      </c>
      <c r="I4122">
        <f ca="1">$L41-#REF!</f>
        <v>0.46749557948705511</v>
      </c>
      <c r="J4122">
        <f ca="1">$L42-#REF!</f>
        <v>0.35603394042078806</v>
      </c>
      <c r="K4122">
        <f ca="1">$L43-#REF!</f>
        <v>0.43428777438157856</v>
      </c>
      <c r="L4122">
        <f ca="1">$L44-#REF!</f>
        <v>0.56380907943392433</v>
      </c>
      <c r="M4122">
        <f ca="1">$L45-#REF!</f>
        <v>0.64372301869282245</v>
      </c>
      <c r="N4122">
        <f ca="1">$L46-#REF!</f>
        <v>0.61791674617890824</v>
      </c>
      <c r="O4122">
        <f ca="1">$L47-#REF!</f>
        <v>0.34432790002746616</v>
      </c>
      <c r="P4122">
        <f ca="1">$L48-#REF!</f>
        <v>-0.43958834536220259</v>
      </c>
      <c r="Q4122">
        <f ca="1">$L49-#REF!</f>
        <v>0.3218348520631083</v>
      </c>
      <c r="R4122">
        <f ca="1">$L50-#REF!</f>
        <v>0.58324481276843421</v>
      </c>
      <c r="S4122">
        <f ca="1">$L51-#REF!</f>
        <v>0.77560652673247532</v>
      </c>
      <c r="T4122">
        <f ca="1">$L52-#REF!</f>
        <v>0.79917469050894085</v>
      </c>
      <c r="U4122">
        <f ca="1">$L53-#REF!</f>
        <v>0.77143548919056348</v>
      </c>
      <c r="V4122">
        <f ca="1">$L54-#REF!</f>
        <v>0.52121331452248354</v>
      </c>
      <c r="W4122">
        <f ca="1">$L55-#REF!</f>
        <v>0.32940331440114684</v>
      </c>
      <c r="X4122">
        <f ca="1">$L56-#REF!</f>
        <v>0.19918505927292907</v>
      </c>
    </row>
    <row r="4123" spans="1:24" x14ac:dyDescent="0.25">
      <c r="A4123">
        <f ca="1">$L33-#REF!</f>
        <v>-7.5929250851009988E-2</v>
      </c>
      <c r="B4123">
        <f ca="1">$L34-#REF!</f>
        <v>-0.16236702599513167</v>
      </c>
      <c r="C4123">
        <f ca="1">$L35-#REF!</f>
        <v>-0.2301521291216915</v>
      </c>
      <c r="D4123">
        <f ca="1">$L36-#REF!</f>
        <v>-0.15523462800396468</v>
      </c>
      <c r="E4123">
        <f ca="1">$L37-#REF!</f>
        <v>-0.14127380639789183</v>
      </c>
      <c r="F4123">
        <f ca="1">$L38-#REF!</f>
        <v>-9.8071122907367081E-2</v>
      </c>
      <c r="G4123">
        <f ca="1">$L39-#REF!</f>
        <v>0.1426176806636813</v>
      </c>
      <c r="H4123">
        <f ca="1">$L40-#REF!</f>
        <v>0.34489098319743194</v>
      </c>
      <c r="I4123">
        <f ca="1">$L41-#REF!</f>
        <v>0.36504034461468587</v>
      </c>
      <c r="J4123">
        <f ca="1">$L42-#REF!</f>
        <v>0.28608104879439278</v>
      </c>
      <c r="K4123">
        <f ca="1">$L43-#REF!</f>
        <v>0.2266676602015929</v>
      </c>
      <c r="L4123">
        <f ca="1">$L44-#REF!</f>
        <v>0.22196540132897119</v>
      </c>
      <c r="M4123">
        <f ca="1">$L45-#REF!</f>
        <v>0.30847816470443523</v>
      </c>
      <c r="N4123">
        <f ca="1">$L46-#REF!</f>
        <v>0.32493796320608992</v>
      </c>
      <c r="O4123">
        <f ca="1">$L47-#REF!</f>
        <v>0.2865915365017635</v>
      </c>
      <c r="P4123">
        <f ca="1">$L48-#REF!</f>
        <v>0.23474793782363806</v>
      </c>
      <c r="Q4123">
        <f ca="1">$L49-#REF!</f>
        <v>0.19086870435948933</v>
      </c>
      <c r="R4123">
        <f ca="1">$L50-#REF!</f>
        <v>0.2391114485975781</v>
      </c>
      <c r="S4123">
        <f ca="1">$L51-#REF!</f>
        <v>9.9018292870440727E-2</v>
      </c>
      <c r="T4123">
        <f ca="1">$L52-#REF!</f>
        <v>0.14867256637168136</v>
      </c>
      <c r="U4123">
        <f ca="1">$L53-#REF!</f>
        <v>0.41882748685340382</v>
      </c>
      <c r="V4123">
        <f ca="1">$L54-#REF!</f>
        <v>0.26341000111181284</v>
      </c>
      <c r="W4123">
        <f ca="1">$L55-#REF!</f>
        <v>-0.12490886682610547</v>
      </c>
      <c r="X4123">
        <f ca="1">$L56-#REF!</f>
        <v>-0.53809141940657579</v>
      </c>
    </row>
    <row r="4124" spans="1:24" x14ac:dyDescent="0.25">
      <c r="A4124">
        <f ca="1">$L33-#REF!</f>
        <v>-0.16014038760740934</v>
      </c>
      <c r="B4124">
        <f ca="1">$L34-#REF!</f>
        <v>-0.2412684282382567</v>
      </c>
      <c r="C4124">
        <f ca="1">$L35-#REF!</f>
        <v>-0.25775973301410493</v>
      </c>
      <c r="D4124">
        <f ca="1">$L36-#REF!</f>
        <v>-6.940203889947491E-2</v>
      </c>
      <c r="E4124">
        <f ca="1">$L37-#REF!</f>
        <v>0.11611493622264428</v>
      </c>
      <c r="F4124">
        <f ca="1">$L38-#REF!</f>
        <v>0.16672202013534979</v>
      </c>
      <c r="G4124">
        <f ca="1">$L39-#REF!</f>
        <v>0.36753214267321521</v>
      </c>
      <c r="H4124">
        <f ca="1">$L40-#REF!</f>
        <v>0.58170189494542257</v>
      </c>
      <c r="I4124">
        <f ca="1">$L41-#REF!</f>
        <v>0.60624239984613149</v>
      </c>
      <c r="J4124">
        <f ca="1">$L42-#REF!</f>
        <v>0.55641937329363311</v>
      </c>
      <c r="K4124">
        <f ca="1">$L43-#REF!</f>
        <v>0.53747850235935402</v>
      </c>
      <c r="L4124">
        <f ca="1">$L44-#REF!</f>
        <v>0.46482602369759068</v>
      </c>
      <c r="M4124">
        <f ca="1">$L45-#REF!</f>
        <v>0.59389437226889319</v>
      </c>
      <c r="N4124">
        <f ca="1">$L46-#REF!</f>
        <v>0.58210285725496547</v>
      </c>
      <c r="O4124">
        <f ca="1">$L47-#REF!</f>
        <v>-0.38331996792301526</v>
      </c>
      <c r="P4124">
        <f ca="1">$L48-#REF!</f>
        <v>-0.32163290630584618</v>
      </c>
      <c r="Q4124">
        <f ca="1">$L49-#REF!</f>
        <v>0.30435877035422371</v>
      </c>
      <c r="R4124">
        <f ca="1">$L50-#REF!</f>
        <v>0.17926501103741155</v>
      </c>
      <c r="S4124">
        <f ca="1">$L51-#REF!</f>
        <v>0.37856920392252913</v>
      </c>
      <c r="T4124">
        <f ca="1">$L52-#REF!</f>
        <v>0.20314547837483621</v>
      </c>
      <c r="U4124">
        <f ca="1">$L53-#REF!</f>
        <v>0.3528315926769463</v>
      </c>
      <c r="V4124">
        <f ca="1">$L54-#REF!</f>
        <v>0.2084592361992067</v>
      </c>
      <c r="W4124">
        <f ca="1">$L55-#REF!</f>
        <v>2.8744040305733187E-2</v>
      </c>
      <c r="X4124">
        <f ca="1">$L56-#REF!</f>
        <v>-0.16718709437381035</v>
      </c>
    </row>
    <row r="4125" spans="1:24" x14ac:dyDescent="0.25">
      <c r="A4125">
        <f ca="1">$L33-#REF!</f>
        <v>0.2038799501783003</v>
      </c>
      <c r="B4125">
        <f ca="1">$L34-#REF!</f>
        <v>0.19225545564674371</v>
      </c>
      <c r="C4125">
        <f ca="1">$L35-#REF!</f>
        <v>0.11640533023938303</v>
      </c>
      <c r="D4125">
        <f ca="1">$L36-#REF!</f>
        <v>0.16327412740932848</v>
      </c>
      <c r="E4125">
        <f ca="1">$L37-#REF!</f>
        <v>0.10278569275481013</v>
      </c>
      <c r="F4125">
        <f ca="1">$L38-#REF!</f>
        <v>0.20237449310970446</v>
      </c>
      <c r="G4125">
        <f ca="1">$L39-#REF!</f>
        <v>0.41063374794542362</v>
      </c>
      <c r="H4125">
        <f ca="1">$L40-#REF!</f>
        <v>0.61236101395121345</v>
      </c>
      <c r="I4125">
        <f ca="1">$L41-#REF!</f>
        <v>0.5988192939650907</v>
      </c>
      <c r="J4125">
        <f ca="1">$L42-#REF!</f>
        <v>0.52673252685878746</v>
      </c>
      <c r="K4125">
        <f ca="1">$L43-#REF!</f>
        <v>0.37029409590108459</v>
      </c>
      <c r="L4125">
        <f ca="1">$L44-#REF!</f>
        <v>0.40137919659665466</v>
      </c>
      <c r="M4125">
        <f ca="1">$L45-#REF!</f>
        <v>0.50867272944428332</v>
      </c>
      <c r="N4125">
        <f ca="1">$L46-#REF!</f>
        <v>0.45957048689905422</v>
      </c>
      <c r="O4125">
        <f ca="1">$L47-#REF!</f>
        <v>0.42235379094223291</v>
      </c>
      <c r="P4125">
        <f ca="1">$L48-#REF!</f>
        <v>0.27388683194276192</v>
      </c>
      <c r="Q4125">
        <f ca="1">$L49-#REF!</f>
        <v>0.45900402099791277</v>
      </c>
      <c r="R4125">
        <f ca="1">$L50-#REF!</f>
        <v>0.61686202915365673</v>
      </c>
      <c r="S4125">
        <f ca="1">$L51-#REF!</f>
        <v>-0.11160117615610787</v>
      </c>
      <c r="T4125">
        <f ca="1">$L52-#REF!</f>
        <v>0.71063829787234045</v>
      </c>
      <c r="U4125">
        <f ca="1">$L53-#REF!</f>
        <v>0.68659250285792284</v>
      </c>
      <c r="V4125">
        <f ca="1">$L54-#REF!</f>
        <v>0.5352357715254199</v>
      </c>
      <c r="W4125">
        <f ca="1">$L55-#REF!</f>
        <v>0.36702611089309373</v>
      </c>
      <c r="X4125">
        <f ca="1">$L56-#REF!</f>
        <v>0.34417808413952355</v>
      </c>
    </row>
    <row r="4126" spans="1:24" x14ac:dyDescent="0.25">
      <c r="A4126">
        <f ca="1">$L33-#REF!</f>
        <v>-0.1551537545658116</v>
      </c>
      <c r="B4126">
        <f ca="1">$L34-#REF!</f>
        <v>0.15222104750706816</v>
      </c>
      <c r="C4126">
        <f ca="1">$L35-#REF!</f>
        <v>0.1255279674799219</v>
      </c>
      <c r="D4126">
        <f ca="1">$L36-#REF!</f>
        <v>0.12875846229730042</v>
      </c>
      <c r="E4126">
        <f ca="1">$L37-#REF!</f>
        <v>0.12451927160455677</v>
      </c>
      <c r="F4126">
        <f ca="1">$L38-#REF!</f>
        <v>0.17226916298421333</v>
      </c>
      <c r="G4126">
        <f ca="1">$L39-#REF!</f>
        <v>0.39437948612994622</v>
      </c>
      <c r="H4126">
        <f ca="1">$L40-#REF!</f>
        <v>0.61219793370587627</v>
      </c>
      <c r="I4126">
        <f ca="1">$L41-#REF!</f>
        <v>0.61958783202237488</v>
      </c>
      <c r="J4126">
        <f ca="1">$L42-#REF!</f>
        <v>0.53356845648338924</v>
      </c>
      <c r="K4126">
        <f ca="1">$L43-#REF!</f>
        <v>0.41605154539773109</v>
      </c>
      <c r="L4126">
        <f ca="1">$L44-#REF!</f>
        <v>0.4632860706082047</v>
      </c>
      <c r="M4126">
        <f ca="1">$L45-#REF!</f>
        <v>0.53323512331891765</v>
      </c>
      <c r="N4126">
        <f ca="1">$L46-#REF!</f>
        <v>9.9017089319272555E-2</v>
      </c>
      <c r="O4126">
        <f ca="1">$L47-#REF!</f>
        <v>-0.38331996792301526</v>
      </c>
      <c r="P4126">
        <f ca="1">$L48-#REF!</f>
        <v>0.38605915937563695</v>
      </c>
      <c r="Q4126">
        <f ca="1">$L49-#REF!</f>
        <v>9.1704614131401518E-3</v>
      </c>
      <c r="R4126">
        <f ca="1">$L50-#REF!</f>
        <v>7.8813705430409331E-2</v>
      </c>
      <c r="S4126">
        <f ca="1">$L51-#REF!</f>
        <v>0.65592883016101156</v>
      </c>
      <c r="T4126">
        <f ca="1">$L52-#REF!</f>
        <v>0.82248894504106129</v>
      </c>
      <c r="U4126">
        <f ca="1">$L53-#REF!</f>
        <v>0.73764020382968387</v>
      </c>
      <c r="V4126">
        <f ca="1">$L54-#REF!</f>
        <v>0.64249418651088153</v>
      </c>
      <c r="W4126">
        <f ca="1">$L55-#REF!</f>
        <v>0.48289193706926514</v>
      </c>
      <c r="X4126">
        <f ca="1">$L56-#REF!</f>
        <v>0.32545880169260305</v>
      </c>
    </row>
    <row r="4127" spans="1:24" x14ac:dyDescent="0.25">
      <c r="A4127">
        <f ca="1">$L33-#REF!</f>
        <v>0.19989387553555948</v>
      </c>
      <c r="B4127">
        <f ca="1">$L34-#REF!</f>
        <v>0.16082449566840884</v>
      </c>
      <c r="C4127">
        <f ca="1">$L35-#REF!</f>
        <v>0.1406051520513279</v>
      </c>
      <c r="D4127">
        <f ca="1">$L36-#REF!</f>
        <v>9.3486422385131787E-2</v>
      </c>
      <c r="E4127">
        <f ca="1">$L37-#REF!</f>
        <v>9.5167564671352178E-2</v>
      </c>
      <c r="F4127">
        <f ca="1">$L38-#REF!</f>
        <v>0.13992075724405983</v>
      </c>
      <c r="G4127">
        <f ca="1">$L39-#REF!</f>
        <v>0.38969076419821513</v>
      </c>
      <c r="H4127">
        <f ca="1">$L40-#REF!</f>
        <v>0.61708417486601674</v>
      </c>
      <c r="I4127">
        <f ca="1">$L41-#REF!</f>
        <v>0.60247882133501152</v>
      </c>
      <c r="J4127">
        <f ca="1">$L42-#REF!</f>
        <v>0.48155832252340136</v>
      </c>
      <c r="K4127">
        <f ca="1">$L43-#REF!</f>
        <v>0.42766672480287315</v>
      </c>
      <c r="L4127">
        <f ca="1">$L44-#REF!</f>
        <v>-0.36741512964448009</v>
      </c>
      <c r="M4127">
        <f ca="1">$L45-#REF!</f>
        <v>2.9125499797558851E-2</v>
      </c>
      <c r="N4127">
        <f ca="1">$L46-#REF!</f>
        <v>-7.2055537976626227E-2</v>
      </c>
      <c r="O4127">
        <f ca="1">$L47-#REF!</f>
        <v>0.29127881458943633</v>
      </c>
      <c r="P4127">
        <f ca="1">$L48-#REF!</f>
        <v>0.17026223571140009</v>
      </c>
      <c r="Q4127">
        <f ca="1">$L49-#REF!</f>
        <v>0.19619704889965023</v>
      </c>
      <c r="R4127">
        <f ca="1">$L50-#REF!</f>
        <v>0.32475136416682454</v>
      </c>
      <c r="S4127">
        <f ca="1">$L51-#REF!</f>
        <v>0.68917358864743394</v>
      </c>
      <c r="T4127">
        <f ca="1">$L52-#REF!</f>
        <v>0.77642501383508578</v>
      </c>
      <c r="U4127">
        <f ca="1">$L53-#REF!</f>
        <v>-5.6922668638268115E-2</v>
      </c>
      <c r="V4127">
        <f ca="1">$L54-#REF!</f>
        <v>0.14105788960836763</v>
      </c>
      <c r="W4127">
        <f ca="1">$L55-#REF!</f>
        <v>0.36089706977247138</v>
      </c>
      <c r="X4127">
        <f ca="1">$L56-#REF!</f>
        <v>0.3899661345502588</v>
      </c>
    </row>
    <row r="4128" spans="1:24" x14ac:dyDescent="0.25">
      <c r="A4128">
        <f ca="1">$L33-#REF!</f>
        <v>-1.4390789312548391E-2</v>
      </c>
      <c r="B4128">
        <f ca="1">$L34-#REF!</f>
        <v>1.0675860322090946E-2</v>
      </c>
      <c r="C4128">
        <f ca="1">$L35-#REF!</f>
        <v>4.6702874281984524E-2</v>
      </c>
      <c r="D4128">
        <f ca="1">$L36-#REF!</f>
        <v>3.9727931560364804E-2</v>
      </c>
      <c r="E4128">
        <f ca="1">$L37-#REF!</f>
        <v>5.1238106468003364E-2</v>
      </c>
      <c r="F4128">
        <f ca="1">$L38-#REF!</f>
        <v>9.1309408066084313E-2</v>
      </c>
      <c r="G4128">
        <f ca="1">$L39-#REF!</f>
        <v>0.31273340564666297</v>
      </c>
      <c r="H4128">
        <f ca="1">$L40-#REF!</f>
        <v>0.52092910436829654</v>
      </c>
      <c r="I4128">
        <f ca="1">$L41-#REF!</f>
        <v>0.52923367340978467</v>
      </c>
      <c r="J4128">
        <f ca="1">$L42-#REF!</f>
        <v>0.44966171591488291</v>
      </c>
      <c r="K4128">
        <f ca="1">$L43-#REF!</f>
        <v>0.42598692500758339</v>
      </c>
      <c r="L4128">
        <f ca="1">$L44-#REF!</f>
        <v>0.47669651092733745</v>
      </c>
      <c r="M4128">
        <f ca="1">$L45-#REF!</f>
        <v>0.22903636756352314</v>
      </c>
      <c r="N4128">
        <f ca="1">$L46-#REF!</f>
        <v>4.141175490112059E-2</v>
      </c>
      <c r="O4128">
        <f ca="1">$L47-#REF!</f>
        <v>-0.38331996792301526</v>
      </c>
      <c r="P4128">
        <f ca="1">$L48-#REF!</f>
        <v>0.38342050419531953</v>
      </c>
      <c r="Q4128">
        <f ca="1">$L49-#REF!</f>
        <v>0.3487992693697004</v>
      </c>
      <c r="R4128">
        <f ca="1">$L50-#REF!</f>
        <v>0.38621832402303763</v>
      </c>
      <c r="S4128">
        <f ca="1">$L51-#REF!</f>
        <v>0.48336138340822166</v>
      </c>
      <c r="T4128">
        <f ca="1">$L52-#REF!</f>
        <v>0.56569094622191973</v>
      </c>
      <c r="U4128">
        <f ca="1">$L53-#REF!</f>
        <v>0.53312292592760402</v>
      </c>
      <c r="V4128">
        <f ca="1">$L54-#REF!</f>
        <v>0.42283818354884495</v>
      </c>
      <c r="W4128">
        <f ca="1">$L55-#REF!</f>
        <v>0.31130624549520158</v>
      </c>
      <c r="X4128">
        <f ca="1">$L56-#REF!</f>
        <v>0.15421627290111656</v>
      </c>
    </row>
    <row r="4129" spans="1:24" x14ac:dyDescent="0.25">
      <c r="A4129">
        <f ca="1">$L33-#REF!</f>
        <v>8.8030983013903497E-2</v>
      </c>
      <c r="B4129">
        <f ca="1">$L34-#REF!</f>
        <v>-8.5642044763473396E-2</v>
      </c>
      <c r="C4129">
        <f ca="1">$L35-#REF!</f>
        <v>-9.5757152212439217E-2</v>
      </c>
      <c r="D4129">
        <f ca="1">$L36-#REF!</f>
        <v>-0.10522666567714525</v>
      </c>
      <c r="E4129">
        <f ca="1">$L37-#REF!</f>
        <v>-0.16872335937011462</v>
      </c>
      <c r="F4129">
        <f ca="1">$L38-#REF!</f>
        <v>-0.144000098952138</v>
      </c>
      <c r="G4129">
        <f ca="1">$L39-#REF!</f>
        <v>5.4820515252029023E-2</v>
      </c>
      <c r="H4129">
        <f ca="1">$L40-#REF!</f>
        <v>0.23806613163795343</v>
      </c>
      <c r="I4129">
        <f ca="1">$L41-#REF!</f>
        <v>0.2651267927344394</v>
      </c>
      <c r="J4129">
        <f ca="1">$L42-#REF!</f>
        <v>0.14065256186398345</v>
      </c>
      <c r="K4129">
        <f ca="1">$L43-#REF!</f>
        <v>0.1213579256883186</v>
      </c>
      <c r="L4129">
        <f ca="1">$L44-#REF!</f>
        <v>5.5464047733411959E-2</v>
      </c>
      <c r="M4129">
        <f ca="1">$L45-#REF!</f>
        <v>0.19231691621158997</v>
      </c>
      <c r="N4129">
        <f ca="1">$L46-#REF!</f>
        <v>0.20119202968014416</v>
      </c>
      <c r="O4129">
        <f ca="1">$L47-#REF!</f>
        <v>0.16295252565024954</v>
      </c>
      <c r="P4129">
        <f ca="1">$L48-#REF!</f>
        <v>0.11568157751697483</v>
      </c>
      <c r="Q4129">
        <f ca="1">$L49-#REF!</f>
        <v>7.4118243682009088E-2</v>
      </c>
      <c r="R4129">
        <f ca="1">$L50-#REF!</f>
        <v>0.16336242113892541</v>
      </c>
      <c r="S4129">
        <f ca="1">$L51-#REF!</f>
        <v>-0.11160117615610787</v>
      </c>
      <c r="T4129">
        <f ca="1">$L52-#REF!</f>
        <v>0.48329048843187661</v>
      </c>
      <c r="U4129">
        <f ca="1">$L53-#REF!</f>
        <v>0.48933275336385729</v>
      </c>
      <c r="V4129">
        <f ca="1">$L54-#REF!</f>
        <v>0.47218448526678253</v>
      </c>
      <c r="W4129">
        <f ca="1">$L55-#REF!</f>
        <v>0.23430354530393077</v>
      </c>
      <c r="X4129">
        <f ca="1">$L56-#REF!</f>
        <v>-7.2795789586524273E-2</v>
      </c>
    </row>
    <row r="4130" spans="1:24" x14ac:dyDescent="0.25">
      <c r="A4130">
        <f ca="1">$L33-#REF!</f>
        <v>0.23595259802232585</v>
      </c>
      <c r="B4130">
        <f ca="1">$L34-#REF!</f>
        <v>0.16686511505941259</v>
      </c>
      <c r="C4130">
        <f ca="1">$L35-#REF!</f>
        <v>0.14204915625130227</v>
      </c>
      <c r="D4130">
        <f ca="1">$L36-#REF!</f>
        <v>0.12534569659197281</v>
      </c>
      <c r="E4130">
        <f ca="1">$L37-#REF!</f>
        <v>-0.19957657567007459</v>
      </c>
      <c r="F4130">
        <f ca="1">$L38-#REF!</f>
        <v>-0.74939855653568554</v>
      </c>
      <c r="G4130">
        <f ca="1">$L39-#REF!</f>
        <v>0.29270909244290222</v>
      </c>
      <c r="H4130">
        <f ca="1">$L40-#REF!</f>
        <v>0.57804205378078499</v>
      </c>
      <c r="I4130">
        <f ca="1">$L41-#REF!</f>
        <v>0.62214130135392121</v>
      </c>
      <c r="J4130">
        <f ca="1">$L42-#REF!</f>
        <v>0.46758278169253875</v>
      </c>
      <c r="K4130">
        <f ca="1">$L43-#REF!</f>
        <v>0.21197896497855939</v>
      </c>
      <c r="L4130">
        <f ca="1">$L44-#REF!</f>
        <v>0.56984722776996855</v>
      </c>
      <c r="M4130">
        <f ca="1">$L45-#REF!</f>
        <v>0.6119248935086794</v>
      </c>
      <c r="N4130">
        <f ca="1">$L46-#REF!</f>
        <v>0.35791069669869291</v>
      </c>
      <c r="O4130">
        <f ca="1">$L47-#REF!</f>
        <v>0.53809955045467806</v>
      </c>
      <c r="P4130">
        <f ca="1">$L48-#REF!</f>
        <v>0.50654600191282906</v>
      </c>
      <c r="Q4130">
        <f ca="1">$L49-#REF!</f>
        <v>0.16964771217715935</v>
      </c>
      <c r="R4130">
        <f ca="1">$L50-#REF!</f>
        <v>-0.28655058579119674</v>
      </c>
      <c r="S4130">
        <f ca="1">$L51-#REF!</f>
        <v>0.53763836757012795</v>
      </c>
      <c r="T4130">
        <f ca="1">$L52-#REF!</f>
        <v>0.76742712294043092</v>
      </c>
      <c r="U4130">
        <f ca="1">$L53-#REF!</f>
        <v>0.31317341594478199</v>
      </c>
      <c r="V4130">
        <f ca="1">$L54-#REF!</f>
        <v>0.65133074766003685</v>
      </c>
      <c r="W4130">
        <f ca="1">$L55-#REF!</f>
        <v>0.55405520778385231</v>
      </c>
      <c r="X4130">
        <f ca="1">$L56-#REF!</f>
        <v>0.38427866931332288</v>
      </c>
    </row>
    <row r="4131" spans="1:24" x14ac:dyDescent="0.25">
      <c r="A4131">
        <f ca="1">$L33-#REF!</f>
        <v>0.14823672889921166</v>
      </c>
      <c r="B4131">
        <f ca="1">$L34-#REF!</f>
        <v>9.5228196176975893E-2</v>
      </c>
      <c r="C4131">
        <f ca="1">$L35-#REF!</f>
        <v>6.8207047822800487E-2</v>
      </c>
      <c r="D4131">
        <f ca="1">$L36-#REF!</f>
        <v>8.5440675664946758E-2</v>
      </c>
      <c r="E4131">
        <f ca="1">$L37-#REF!</f>
        <v>8.2630885889462186E-2</v>
      </c>
      <c r="F4131">
        <f ca="1">$L38-#REF!</f>
        <v>0.11966998476484164</v>
      </c>
      <c r="G4131">
        <f ca="1">$L39-#REF!</f>
        <v>0.3392007249736802</v>
      </c>
      <c r="H4131">
        <f ca="1">$L40-#REF!</f>
        <v>0.56349838323164825</v>
      </c>
      <c r="I4131">
        <f ca="1">$L41-#REF!</f>
        <v>0.5827814522868946</v>
      </c>
      <c r="J4131">
        <f ca="1">$L42-#REF!</f>
        <v>0.33790928339320764</v>
      </c>
      <c r="K4131">
        <f ca="1">$L43-#REF!</f>
        <v>0.43594492041591082</v>
      </c>
      <c r="L4131">
        <f ca="1">$L44-#REF!</f>
        <v>0.2679100021657132</v>
      </c>
      <c r="M4131">
        <f ca="1">$L45-#REF!</f>
        <v>-0.30125634856990102</v>
      </c>
      <c r="N4131">
        <f ca="1">$L46-#REF!</f>
        <v>0.17110496944277276</v>
      </c>
      <c r="O4131">
        <f ca="1">$L47-#REF!</f>
        <v>0.14304207074130804</v>
      </c>
      <c r="P4131">
        <f ca="1">$L48-#REF!</f>
        <v>0.17640462476082019</v>
      </c>
      <c r="Q4131">
        <f ca="1">$L49-#REF!</f>
        <v>-0.31706323647756363</v>
      </c>
      <c r="R4131">
        <f ca="1">$L50-#REF!</f>
        <v>-0.20413162650701455</v>
      </c>
      <c r="S4131">
        <f ca="1">$L51-#REF!</f>
        <v>0.33040233878238068</v>
      </c>
      <c r="T4131">
        <f ca="1">$L52-#REF!</f>
        <v>0.32776801405975386</v>
      </c>
      <c r="U4131">
        <f ca="1">$L53-#REF!</f>
        <v>0.17352366241369444</v>
      </c>
      <c r="V4131">
        <f ca="1">$L54-#REF!</f>
        <v>0.10516933669512152</v>
      </c>
      <c r="W4131">
        <f ca="1">$L55-#REF!</f>
        <v>-4.8468286394670157E-2</v>
      </c>
      <c r="X4131">
        <f ca="1">$L56-#REF!</f>
        <v>-1.4365584608684756E-2</v>
      </c>
    </row>
    <row r="4132" spans="1:24" x14ac:dyDescent="0.25">
      <c r="A4132">
        <f ca="1">$L33-#REF!</f>
        <v>0.12027707076694211</v>
      </c>
      <c r="B4132">
        <f ca="1">$L34-#REF!</f>
        <v>0.11211254837697433</v>
      </c>
      <c r="C4132">
        <f ca="1">$L35-#REF!</f>
        <v>0.12248526899341028</v>
      </c>
      <c r="D4132">
        <f ca="1">$L36-#REF!</f>
        <v>0.12286879815905999</v>
      </c>
      <c r="E4132">
        <f ca="1">$L37-#REF!</f>
        <v>0.12621015073858419</v>
      </c>
      <c r="F4132">
        <f ca="1">$L38-#REF!</f>
        <v>0.1576479202259336</v>
      </c>
      <c r="G4132">
        <f ca="1">$L39-#REF!</f>
        <v>0.39309996164708344</v>
      </c>
      <c r="H4132">
        <f ca="1">$L40-#REF!</f>
        <v>0.50838534221261467</v>
      </c>
      <c r="I4132">
        <f ca="1">$L41-#REF!</f>
        <v>0.44384784352010048</v>
      </c>
      <c r="J4132">
        <f ca="1">$L42-#REF!</f>
        <v>0.42326511163023151</v>
      </c>
      <c r="K4132">
        <f ca="1">$L43-#REF!</f>
        <v>0.3594888602210522</v>
      </c>
      <c r="L4132">
        <f ca="1">$L44-#REF!</f>
        <v>0.2642690282765594</v>
      </c>
      <c r="M4132">
        <f ca="1">$L45-#REF!</f>
        <v>-0.25028183582627295</v>
      </c>
      <c r="N4132">
        <f ca="1">$L46-#REF!</f>
        <v>9.149495019931897E-2</v>
      </c>
      <c r="O4132">
        <f ca="1">$L47-#REF!</f>
        <v>0.31533070673965341</v>
      </c>
      <c r="P4132">
        <f ca="1">$L48-#REF!</f>
        <v>-0.11225201352811975</v>
      </c>
      <c r="Q4132">
        <f ca="1">$L49-#REF!</f>
        <v>-0.43744987971130711</v>
      </c>
      <c r="R4132">
        <f ca="1">$L50-#REF!</f>
        <v>5.7099357298095121E-2</v>
      </c>
      <c r="S4132">
        <f ca="1">$L51-#REF!</f>
        <v>0.13377613518821996</v>
      </c>
      <c r="T4132">
        <f ca="1">$L52-#REF!</f>
        <v>0.51024487756121939</v>
      </c>
      <c r="U4132">
        <f ca="1">$L53-#REF!</f>
        <v>0.15073277314830946</v>
      </c>
      <c r="V4132">
        <f ca="1">$L54-#REF!</f>
        <v>0.38685889613332869</v>
      </c>
      <c r="W4132">
        <f ca="1">$L55-#REF!</f>
        <v>0.35489813232918416</v>
      </c>
      <c r="X4132">
        <f ca="1">$L56-#REF!</f>
        <v>0.27250328324209994</v>
      </c>
    </row>
    <row r="4133" spans="1:24" x14ac:dyDescent="0.25">
      <c r="A4133">
        <f ca="1">$L33-#REF!</f>
        <v>5.6611165809904274E-2</v>
      </c>
      <c r="B4133">
        <f ca="1">$L34-#REF!</f>
        <v>6.9866900530070969E-2</v>
      </c>
      <c r="C4133">
        <f ca="1">$L35-#REF!</f>
        <v>6.0894769391417219E-2</v>
      </c>
      <c r="D4133">
        <f ca="1">$L36-#REF!</f>
        <v>5.216117225282435E-2</v>
      </c>
      <c r="E4133">
        <f ca="1">$L37-#REF!</f>
        <v>8.4363679278526393E-2</v>
      </c>
      <c r="F4133">
        <f ca="1">$L38-#REF!</f>
        <v>0.13515682567960302</v>
      </c>
      <c r="G4133">
        <f ca="1">$L39-#REF!</f>
        <v>0.35597071036009043</v>
      </c>
      <c r="H4133">
        <f ca="1">$L40-#REF!</f>
        <v>0.55060799063879162</v>
      </c>
      <c r="I4133">
        <f ca="1">$L41-#REF!</f>
        <v>0.56394692034674176</v>
      </c>
      <c r="J4133">
        <f ca="1">$L42-#REF!</f>
        <v>0.48626052499998967</v>
      </c>
      <c r="K4133">
        <f ca="1">$L43-#REF!</f>
        <v>0.21418163863683654</v>
      </c>
      <c r="L4133">
        <f ca="1">$L44-#REF!</f>
        <v>0.43601700764101137</v>
      </c>
      <c r="M4133">
        <f ca="1">$L45-#REF!</f>
        <v>-0.30125634856990102</v>
      </c>
      <c r="N4133">
        <f ca="1">$L46-#REF!</f>
        <v>0.19843484998421596</v>
      </c>
      <c r="O4133">
        <f ca="1">$L47-#REF!</f>
        <v>0.4201121693624762</v>
      </c>
      <c r="P4133">
        <f ca="1">$L48-#REF!</f>
        <v>0.36696391672828099</v>
      </c>
      <c r="Q4133">
        <f ca="1">$L49-#REF!</f>
        <v>-6.4594965514739311E-2</v>
      </c>
      <c r="R4133">
        <f ca="1">$L50-#REF!</f>
        <v>0.35939087924383056</v>
      </c>
      <c r="S4133">
        <f ca="1">$L51-#REF!</f>
        <v>0.51710397204982039</v>
      </c>
      <c r="T4133">
        <f ca="1">$L52-#REF!</f>
        <v>0.43291731669266775</v>
      </c>
      <c r="U4133">
        <f ca="1">$L53-#REF!</f>
        <v>0.36191696264482498</v>
      </c>
      <c r="V4133">
        <f ca="1">$L54-#REF!</f>
        <v>0.3987612912696139</v>
      </c>
      <c r="W4133">
        <f ca="1">$L55-#REF!</f>
        <v>0.29459053261889895</v>
      </c>
      <c r="X4133">
        <f ca="1">$L56-#REF!</f>
        <v>7.3453042371895427E-2</v>
      </c>
    </row>
    <row r="4134" spans="1:24" x14ac:dyDescent="0.25">
      <c r="A4134">
        <f ca="1">$L33-#REF!</f>
        <v>-0.29136594493450946</v>
      </c>
      <c r="B4134">
        <f ca="1">$L34-#REF!</f>
        <v>-0.13432237369687242</v>
      </c>
      <c r="C4134">
        <f ca="1">$L35-#REF!</f>
        <v>-6.6827051590483771E-2</v>
      </c>
      <c r="D4134">
        <f ca="1">$L36-#REF!</f>
        <v>-0.11815022721197541</v>
      </c>
      <c r="E4134">
        <f ca="1">$L37-#REF!</f>
        <v>-6.3485699010959629E-2</v>
      </c>
      <c r="F4134">
        <f ca="1">$L38-#REF!</f>
        <v>-4.6912590216519556E-2</v>
      </c>
      <c r="G4134">
        <f ca="1">$L39-#REF!</f>
        <v>8.299919807538092E-2</v>
      </c>
      <c r="H4134">
        <f ca="1">$L40-#REF!</f>
        <v>-6.1213579256882977E-2</v>
      </c>
      <c r="I4134">
        <f ca="1">$L41-#REF!</f>
        <v>0.11307137129109879</v>
      </c>
      <c r="J4134">
        <f ca="1">$L42-#REF!</f>
        <v>-0.34135257952419129</v>
      </c>
      <c r="K4134">
        <f ca="1">$L43-#REF!</f>
        <v>3.8759689922480689E-3</v>
      </c>
      <c r="L4134">
        <f ca="1">$L44-#REF!</f>
        <v>5.6001069232825551E-2</v>
      </c>
      <c r="M4134">
        <f ca="1">$L45-#REF!</f>
        <v>-5.5065490510558535E-2</v>
      </c>
      <c r="N4134">
        <f ca="1">$L46-#REF!</f>
        <v>-0.22039561614541547</v>
      </c>
      <c r="O4134">
        <f ca="1">$L47-#REF!</f>
        <v>6.0144346431435514E-2</v>
      </c>
      <c r="P4134">
        <f ca="1">$L48-#REF!</f>
        <v>3.8358727612937793E-2</v>
      </c>
      <c r="Q4134">
        <f ca="1">$L49-#REF!</f>
        <v>3.4081796311146828E-2</v>
      </c>
      <c r="R4134">
        <f ca="1">$L50-#REF!</f>
        <v>0.22186581128040639</v>
      </c>
      <c r="S4134">
        <f ca="1">$L51-#REF!</f>
        <v>0.1610531943330662</v>
      </c>
      <c r="T4134">
        <f ca="1">$L52-#REF!</f>
        <v>9.542902967121103E-2</v>
      </c>
      <c r="U4134">
        <f ca="1">$L53-#REF!</f>
        <v>0.21130713712910987</v>
      </c>
      <c r="V4134">
        <f ca="1">$L54-#REF!</f>
        <v>0.33908045977011497</v>
      </c>
      <c r="W4134">
        <f ca="1">$L55-#REF!</f>
        <v>0.12336273723603308</v>
      </c>
      <c r="X4134">
        <f ca="1">$L56-#REF!</f>
        <v>6.0144346431435514E-2</v>
      </c>
    </row>
    <row r="4135" spans="1:24" x14ac:dyDescent="0.25">
      <c r="A4135">
        <f ca="1">$L33-#REF!</f>
        <v>0.10339121317760208</v>
      </c>
      <c r="B4135">
        <f ca="1">$L34-#REF!</f>
        <v>9.6874571510485286E-2</v>
      </c>
      <c r="C4135">
        <f ca="1">$L35-#REF!</f>
        <v>1.1440791232290831E-2</v>
      </c>
      <c r="D4135">
        <f ca="1">$L36-#REF!</f>
        <v>6.5930945841695343E-2</v>
      </c>
      <c r="E4135">
        <f ca="1">$L37-#REF!</f>
        <v>1.4350018628473432E-2</v>
      </c>
      <c r="F4135">
        <f ca="1">$L38-#REF!</f>
        <v>0.10034237610680144</v>
      </c>
      <c r="G4135">
        <f ca="1">$L39-#REF!</f>
        <v>0.2908821586314928</v>
      </c>
      <c r="H4135">
        <f ca="1">$L40-#REF!</f>
        <v>0.54049830127712384</v>
      </c>
      <c r="I4135">
        <f ca="1">$L41-#REF!</f>
        <v>0.53029322186719641</v>
      </c>
      <c r="J4135">
        <f ca="1">$L42-#REF!</f>
        <v>0.50009819767788122</v>
      </c>
      <c r="K4135">
        <f ca="1">$L43-#REF!</f>
        <v>0.40477761480748958</v>
      </c>
      <c r="L4135">
        <f ca="1">$L44-#REF!</f>
        <v>0.32274031077002768</v>
      </c>
      <c r="M4135">
        <f ca="1">$L45-#REF!</f>
        <v>0.46143795194823367</v>
      </c>
      <c r="N4135">
        <f ca="1">$L46-#REF!</f>
        <v>0.50981118068511233</v>
      </c>
      <c r="O4135">
        <f ca="1">$L47-#REF!</f>
        <v>-0.38331996792301526</v>
      </c>
      <c r="P4135">
        <f ca="1">$L48-#REF!</f>
        <v>0.1707743489383155</v>
      </c>
      <c r="Q4135">
        <f ca="1">$L49-#REF!</f>
        <v>0.24234286640268254</v>
      </c>
      <c r="R4135">
        <f ca="1">$L50-#REF!</f>
        <v>0.49296536211951858</v>
      </c>
      <c r="S4135">
        <f ca="1">$L51-#REF!</f>
        <v>0.60549726943974702</v>
      </c>
      <c r="T4135">
        <f ca="1">$L52-#REF!</f>
        <v>0.49740932642487046</v>
      </c>
      <c r="U4135">
        <f ca="1">$L53-#REF!</f>
        <v>0.58433255356898006</v>
      </c>
      <c r="V4135">
        <f ca="1">$L54-#REF!</f>
        <v>0.45937496970276159</v>
      </c>
      <c r="W4135">
        <f ca="1">$L55-#REF!</f>
        <v>0.27661344047821845</v>
      </c>
      <c r="X4135">
        <f ca="1">$L56-#REF!</f>
        <v>0.18315210390948644</v>
      </c>
    </row>
    <row r="4136" spans="1:24" x14ac:dyDescent="0.25">
      <c r="A4136">
        <f ca="1">$L33-#REF!</f>
        <v>0.13625388286754159</v>
      </c>
      <c r="B4136">
        <f ca="1">$L34-#REF!</f>
        <v>7.7291770039100843E-2</v>
      </c>
      <c r="C4136">
        <f ca="1">$L35-#REF!</f>
        <v>2.3980373246223707E-2</v>
      </c>
      <c r="D4136">
        <f ca="1">$L36-#REF!</f>
        <v>8.7397933211546416E-2</v>
      </c>
      <c r="E4136">
        <f ca="1">$L37-#REF!</f>
        <v>0.12873801916662475</v>
      </c>
      <c r="F4136">
        <f ca="1">$L38-#REF!</f>
        <v>0.15497129780250313</v>
      </c>
      <c r="G4136">
        <f ca="1">$L39-#REF!</f>
        <v>0.38782552476799287</v>
      </c>
      <c r="H4136">
        <f ca="1">$L40-#REF!</f>
        <v>0.59046368239654423</v>
      </c>
      <c r="I4136">
        <f ca="1">$L41-#REF!</f>
        <v>0.6130162675411488</v>
      </c>
      <c r="J4136">
        <f ca="1">$L42-#REF!</f>
        <v>0.32742512788556172</v>
      </c>
      <c r="K4136">
        <f ca="1">$L43-#REF!</f>
        <v>0.1546068173919285</v>
      </c>
      <c r="L4136">
        <f ca="1">$L44-#REF!</f>
        <v>-0.36298194408399886</v>
      </c>
      <c r="M4136">
        <f ca="1">$L45-#REF!</f>
        <v>-0.30125634856990102</v>
      </c>
      <c r="N4136">
        <f ca="1">$L46-#REF!</f>
        <v>-0.20394219506592048</v>
      </c>
      <c r="O4136">
        <f ca="1">$L47-#REF!</f>
        <v>0.40578706184265922</v>
      </c>
      <c r="P4136">
        <f ca="1">$L48-#REF!</f>
        <v>0.44008233228187593</v>
      </c>
      <c r="Q4136">
        <f ca="1">$L49-#REF!</f>
        <v>0.35925689672947819</v>
      </c>
      <c r="R4136">
        <f ca="1">$L50-#REF!</f>
        <v>0.53325583257533937</v>
      </c>
      <c r="S4136">
        <f ca="1">$L51-#REF!</f>
        <v>0.71170471364756538</v>
      </c>
      <c r="T4136">
        <f ca="1">$L52-#REF!</f>
        <v>0.53641545281823944</v>
      </c>
      <c r="U4136">
        <f ca="1">$L53-#REF!</f>
        <v>0.74229702901910755</v>
      </c>
      <c r="V4136">
        <f ca="1">$L54-#REF!</f>
        <v>0.59281418321429735</v>
      </c>
      <c r="W4136">
        <f ca="1">$L55-#REF!</f>
        <v>0.47620195160384071</v>
      </c>
      <c r="X4136">
        <f ca="1">$L56-#REF!</f>
        <v>0.28204790928246798</v>
      </c>
    </row>
    <row r="4137" spans="1:24" x14ac:dyDescent="0.25">
      <c r="A4137">
        <f ca="1">$L33-#REF!</f>
        <v>-1.7879217267469438E-2</v>
      </c>
      <c r="B4137">
        <f ca="1">$L34-#REF!</f>
        <v>-4.7197161336337556E-4</v>
      </c>
      <c r="C4137">
        <f ca="1">$L35-#REF!</f>
        <v>1.0546394346876431E-3</v>
      </c>
      <c r="D4137">
        <f ca="1">$L36-#REF!</f>
        <v>8.0909673673985882E-3</v>
      </c>
      <c r="E4137">
        <f ca="1">$L37-#REF!</f>
        <v>5.9368405166629834E-2</v>
      </c>
      <c r="F4137">
        <f ca="1">$L38-#REF!</f>
        <v>1.5581470095472866E-2</v>
      </c>
      <c r="G4137">
        <f ca="1">$L39-#REF!</f>
        <v>0.28714827703665896</v>
      </c>
      <c r="H4137">
        <f ca="1">$L40-#REF!</f>
        <v>0.5233515608343291</v>
      </c>
      <c r="I4137">
        <f ca="1">$L41-#REF!</f>
        <v>0.50998454880261235</v>
      </c>
      <c r="J4137">
        <f ca="1">$L42-#REF!</f>
        <v>0.46157684790590192</v>
      </c>
      <c r="K4137">
        <f ca="1">$L43-#REF!</f>
        <v>0.11137124126754627</v>
      </c>
      <c r="L4137">
        <f ca="1">$L44-#REF!</f>
        <v>0.38291775983621235</v>
      </c>
      <c r="M4137">
        <f ca="1">$L45-#REF!</f>
        <v>0.28329757952597112</v>
      </c>
      <c r="N4137">
        <f ca="1">$L46-#REF!</f>
        <v>0.17222123153268687</v>
      </c>
      <c r="O4137">
        <f ca="1">$L47-#REF!</f>
        <v>-0.38331996792301526</v>
      </c>
      <c r="P4137">
        <f ca="1">$L48-#REF!</f>
        <v>0.1642731726138294</v>
      </c>
      <c r="Q4137">
        <f ca="1">$L49-#REF!</f>
        <v>-0.35755640434512859</v>
      </c>
      <c r="R4137">
        <f ca="1">$L50-#REF!</f>
        <v>0.27832995371759511</v>
      </c>
      <c r="S4137">
        <f ca="1">$L51-#REF!</f>
        <v>0.56016979588117577</v>
      </c>
      <c r="T4137">
        <f ca="1">$L52-#REF!</f>
        <v>0.53262316910785623</v>
      </c>
      <c r="U4137">
        <f ca="1">$L53-#REF!</f>
        <v>0.5984263697587926</v>
      </c>
      <c r="V4137">
        <f ca="1">$L54-#REF!</f>
        <v>0.38350238530751651</v>
      </c>
      <c r="W4137">
        <f ca="1">$L55-#REF!</f>
        <v>0.40671975813412453</v>
      </c>
      <c r="X4137">
        <f ca="1">$L56-#REF!</f>
        <v>0.21823348072658005</v>
      </c>
    </row>
    <row r="4138" spans="1:24" x14ac:dyDescent="0.25">
      <c r="A4138">
        <f ca="1">$L33-#REF!</f>
        <v>0.2095291039215823</v>
      </c>
      <c r="B4138">
        <f ca="1">$L34-#REF!</f>
        <v>0.15538468038035907</v>
      </c>
      <c r="C4138">
        <f ca="1">$L35-#REF!</f>
        <v>0.16711056315647971</v>
      </c>
      <c r="D4138">
        <f ca="1">$L36-#REF!</f>
        <v>0.16085462374931658</v>
      </c>
      <c r="E4138">
        <f ca="1">$L37-#REF!</f>
        <v>0.13624865862887292</v>
      </c>
      <c r="F4138">
        <f ca="1">$L38-#REF!</f>
        <v>0.1702930592690044</v>
      </c>
      <c r="G4138">
        <f ca="1">$L39-#REF!</f>
        <v>0.39546514590365411</v>
      </c>
      <c r="H4138">
        <f ca="1">$L40-#REF!</f>
        <v>0.646820942915315</v>
      </c>
      <c r="I4138">
        <f ca="1">$L41-#REF!</f>
        <v>0.66906144937377499</v>
      </c>
      <c r="J4138">
        <f ca="1">$L42-#REF!</f>
        <v>0.61303225825287266</v>
      </c>
      <c r="K4138">
        <f ca="1">$L43-#REF!</f>
        <v>0.545546811007946</v>
      </c>
      <c r="L4138">
        <f ca="1">$L44-#REF!</f>
        <v>0.43631117938218233</v>
      </c>
      <c r="M4138">
        <f ca="1">$L45-#REF!</f>
        <v>-0.30125634856990102</v>
      </c>
      <c r="N4138">
        <f ca="1">$L46-#REF!</f>
        <v>0.36582132700449171</v>
      </c>
      <c r="O4138">
        <f ca="1">$L47-#REF!</f>
        <v>3.3962396355815438E-2</v>
      </c>
      <c r="P4138">
        <f ca="1">$L48-#REF!</f>
        <v>0.3994736527103962</v>
      </c>
      <c r="Q4138">
        <f ca="1">$L49-#REF!</f>
        <v>0.47292596352672694</v>
      </c>
      <c r="R4138">
        <f ca="1">$L50-#REF!</f>
        <v>0.50146856363614045</v>
      </c>
      <c r="S4138">
        <f ca="1">$L51-#REF!</f>
        <v>0.48974800469837332</v>
      </c>
      <c r="T4138">
        <f ca="1">$L52-#REF!</f>
        <v>0.77963379376806941</v>
      </c>
      <c r="U4138">
        <f ca="1">$L53-#REF!</f>
        <v>0.78307191998992243</v>
      </c>
      <c r="V4138">
        <f ca="1">$L54-#REF!</f>
        <v>0.6142601328744185</v>
      </c>
      <c r="W4138">
        <f ca="1">$L55-#REF!</f>
        <v>0.50394359032617353</v>
      </c>
      <c r="X4138">
        <f ca="1">$L56-#REF!</f>
        <v>0.35140424394067771</v>
      </c>
    </row>
    <row r="4139" spans="1:24" x14ac:dyDescent="0.25">
      <c r="A4139">
        <f ca="1">$L33-#REF!</f>
        <v>-0.18509282493037049</v>
      </c>
      <c r="B4139">
        <f ca="1">$L34-#REF!</f>
        <v>-0.259769252657992</v>
      </c>
      <c r="C4139">
        <f ca="1">$L35-#REF!</f>
        <v>-0.27243017650964463</v>
      </c>
      <c r="D4139">
        <f ca="1">$L36-#REF!</f>
        <v>-0.28449526174647111</v>
      </c>
      <c r="E4139">
        <f ca="1">$L37-#REF!</f>
        <v>-0.26825068336049529</v>
      </c>
      <c r="F4139">
        <f ca="1">$L38-#REF!</f>
        <v>-0.23972113718084687</v>
      </c>
      <c r="G4139">
        <f ca="1">$L39-#REF!</f>
        <v>-0.137799104948651</v>
      </c>
      <c r="H4139">
        <f ca="1">$L40-#REF!</f>
        <v>0.1046968638711403</v>
      </c>
      <c r="I4139">
        <f ca="1">$L41-#REF!</f>
        <v>6.8551620663786617E-2</v>
      </c>
      <c r="J4139">
        <f ca="1">$L42-#REF!</f>
        <v>-3.1675160169352568E-2</v>
      </c>
      <c r="K4139">
        <f ca="1">$L43-#REF!</f>
        <v>-4.3158203343939383E-2</v>
      </c>
      <c r="L4139">
        <f ca="1">$L44-#REF!</f>
        <v>-3.8382871579963895E-2</v>
      </c>
      <c r="M4139">
        <f ca="1">$L45-#REF!</f>
        <v>7.9388812720421531E-2</v>
      </c>
      <c r="N4139">
        <f ca="1">$L46-#REF!</f>
        <v>1.4775245535521897E-2</v>
      </c>
      <c r="O4139">
        <f ca="1">$L47-#REF!</f>
        <v>-6.7190935664950713E-2</v>
      </c>
      <c r="P4139">
        <f ca="1">$L48-#REF!</f>
        <v>-9.1201248588009043E-2</v>
      </c>
      <c r="Q4139">
        <f ca="1">$L49-#REF!</f>
        <v>-0.1019660087435651</v>
      </c>
      <c r="R4139">
        <f ca="1">$L50-#REF!</f>
        <v>-0.31221598503074044</v>
      </c>
      <c r="S4139">
        <f ca="1">$L51-#REF!</f>
        <v>0.11420527545679537</v>
      </c>
      <c r="T4139">
        <f ca="1">$L52-#REF!</f>
        <v>0.32903225806451619</v>
      </c>
      <c r="U4139">
        <f ca="1">$L53-#REF!</f>
        <v>0.27355200869182805</v>
      </c>
      <c r="V4139">
        <f ca="1">$L54-#REF!</f>
        <v>0.140772262031025</v>
      </c>
      <c r="W4139">
        <f ca="1">$L55-#REF!</f>
        <v>-2.139759077700476E-2</v>
      </c>
      <c r="X4139">
        <f ca="1">$L56-#REF!</f>
        <v>-7.3575290374317703E-2</v>
      </c>
    </row>
    <row r="4140" spans="1:24" x14ac:dyDescent="0.25">
      <c r="A4140">
        <f ca="1">$L33-#REF!</f>
        <v>-0.34733844368646732</v>
      </c>
      <c r="B4140">
        <f ca="1">$L34-#REF!</f>
        <v>8.4469671946770519E-3</v>
      </c>
      <c r="C4140">
        <f ca="1">$L35-#REF!</f>
        <v>6.8062271941362773E-2</v>
      </c>
      <c r="D4140">
        <f ca="1">$L36-#REF!</f>
        <v>1.8653179169805939E-2</v>
      </c>
      <c r="E4140">
        <f ca="1">$L37-#REF!</f>
        <v>0.10750026689010177</v>
      </c>
      <c r="F4140">
        <f ca="1">$L38-#REF!</f>
        <v>0.17865149560195775</v>
      </c>
      <c r="G4140">
        <f ca="1">$L39-#REF!</f>
        <v>0.42889671394872197</v>
      </c>
      <c r="H4140">
        <f ca="1">$L40-#REF!</f>
        <v>0.62140781950368762</v>
      </c>
      <c r="I4140">
        <f ca="1">$L41-#REF!</f>
        <v>0.53957318210211291</v>
      </c>
      <c r="J4140">
        <f ca="1">$L42-#REF!</f>
        <v>0.51891853622137696</v>
      </c>
      <c r="K4140">
        <f ca="1">$L43-#REF!</f>
        <v>0.55670724789895465</v>
      </c>
      <c r="L4140">
        <f ca="1">$L44-#REF!</f>
        <v>0.56845556899994121</v>
      </c>
      <c r="M4140">
        <f ca="1">$L45-#REF!</f>
        <v>0.45838911545512506</v>
      </c>
      <c r="N4140">
        <f ca="1">$L46-#REF!</f>
        <v>0.56185049192793324</v>
      </c>
      <c r="O4140">
        <f ca="1">$L47-#REF!</f>
        <v>0.4733015127860567</v>
      </c>
      <c r="P4140">
        <f ca="1">$L48-#REF!</f>
        <v>0.46395701438753673</v>
      </c>
      <c r="Q4140">
        <f ca="1">$L49-#REF!</f>
        <v>0.40926544875584614</v>
      </c>
      <c r="R4140">
        <f ca="1">$L50-#REF!</f>
        <v>0.24774230485455673</v>
      </c>
      <c r="S4140">
        <f ca="1">$L51-#REF!</f>
        <v>-0.10638741181825595</v>
      </c>
      <c r="T4140">
        <f ca="1">$L52-#REF!</f>
        <v>0</v>
      </c>
      <c r="U4140">
        <f ca="1">$L53-#REF!</f>
        <v>0.50728338209826629</v>
      </c>
      <c r="V4140">
        <f ca="1">$L54-#REF!</f>
        <v>0.41738768804602716</v>
      </c>
      <c r="W4140">
        <f ca="1">$L55-#REF!</f>
        <v>0.40791385595850616</v>
      </c>
      <c r="X4140">
        <f ca="1">$L56-#REF!</f>
        <v>0.3002818861200145</v>
      </c>
    </row>
    <row r="4141" spans="1:24" x14ac:dyDescent="0.25">
      <c r="A4141">
        <f ca="1">$L33-#REF!</f>
        <v>0.13084954221656994</v>
      </c>
      <c r="B4141">
        <f ca="1">$L34-#REF!</f>
        <v>0.12657502780633742</v>
      </c>
      <c r="C4141">
        <f ca="1">$L35-#REF!</f>
        <v>0.14272469719974112</v>
      </c>
      <c r="D4141">
        <f ca="1">$L36-#REF!</f>
        <v>0.13620706573413321</v>
      </c>
      <c r="E4141">
        <f ca="1">$L37-#REF!</f>
        <v>0.14226089570967915</v>
      </c>
      <c r="F4141">
        <f ca="1">$L38-#REF!</f>
        <v>0.18369366769577916</v>
      </c>
      <c r="G4141">
        <f ca="1">$L39-#REF!</f>
        <v>0.41555211712449841</v>
      </c>
      <c r="H4141">
        <f ca="1">$L40-#REF!</f>
        <v>0.62759833969217504</v>
      </c>
      <c r="I4141">
        <f ca="1">$L41-#REF!</f>
        <v>0.62420115691765132</v>
      </c>
      <c r="J4141">
        <f ca="1">$L42-#REF!</f>
        <v>0.40729118177779788</v>
      </c>
      <c r="K4141">
        <f ca="1">$L43-#REF!</f>
        <v>0.27054418246951212</v>
      </c>
      <c r="L4141">
        <f ca="1">$L44-#REF!</f>
        <v>-0.36741512964448009</v>
      </c>
      <c r="M4141">
        <f ca="1">$L45-#REF!</f>
        <v>0.35516318126735036</v>
      </c>
      <c r="N4141">
        <f ca="1">$L46-#REF!</f>
        <v>0.47157977216446667</v>
      </c>
      <c r="O4141">
        <f ca="1">$L47-#REF!</f>
        <v>0.39516104473521263</v>
      </c>
      <c r="P4141">
        <f ca="1">$L48-#REF!</f>
        <v>0.32985107597595298</v>
      </c>
      <c r="Q4141">
        <f ca="1">$L49-#REF!</f>
        <v>0.38623908954728242</v>
      </c>
      <c r="R4141">
        <f ca="1">$L50-#REF!</f>
        <v>0.12358871659674608</v>
      </c>
      <c r="S4141">
        <f ca="1">$L51-#REF!</f>
        <v>0.6370425851458813</v>
      </c>
      <c r="T4141">
        <f ca="1">$L52-#REF!</f>
        <v>0.70072332730560571</v>
      </c>
      <c r="U4141">
        <f ca="1">$L53-#REF!</f>
        <v>0.70767672431919793</v>
      </c>
      <c r="V4141">
        <f ca="1">$L54-#REF!</f>
        <v>0.56289791098395048</v>
      </c>
      <c r="W4141">
        <f ca="1">$L55-#REF!</f>
        <v>0.43389028182405698</v>
      </c>
      <c r="X4141">
        <f ca="1">$L56-#REF!</f>
        <v>0.26570604894785466</v>
      </c>
    </row>
    <row r="4142" spans="1:24" x14ac:dyDescent="0.25">
      <c r="A4142">
        <f ca="1">$L33-#REF!</f>
        <v>-0.68831863138198335</v>
      </c>
      <c r="B4142">
        <f ca="1">$L34-#REF!</f>
        <v>-0.76944667201283079</v>
      </c>
      <c r="C4142">
        <f ca="1">$L35-#REF!</f>
        <v>-0.78855920876770913</v>
      </c>
      <c r="D4142">
        <f ca="1">$L36-#REF!</f>
        <v>-0.79417268110130979</v>
      </c>
      <c r="E4142">
        <f ca="1">$L37-#REF!</f>
        <v>-0.45749799518845224</v>
      </c>
      <c r="F4142">
        <f ca="1">$L38-#REF!</f>
        <v>-0.74939855653568554</v>
      </c>
      <c r="G4142">
        <f ca="1">$L39-#REF!</f>
        <v>-0.51844426623897355</v>
      </c>
      <c r="H4142">
        <f ca="1">$L40-#REF!</f>
        <v>-0.30820636193531137</v>
      </c>
      <c r="I4142">
        <f ca="1">$L41-#REF!</f>
        <v>-0.28628708901363265</v>
      </c>
      <c r="J4142">
        <f ca="1">$L42-#REF!</f>
        <v>-0.34135257952419129</v>
      </c>
      <c r="K4142">
        <f ca="1">$L43-#REF!</f>
        <v>-4.5308740978348028E-2</v>
      </c>
      <c r="L4142">
        <f ca="1">$L44-#REF!</f>
        <v>-0.36741512964448009</v>
      </c>
      <c r="M4142">
        <f ca="1">$L45-#REF!</f>
        <v>-0.30125634856990102</v>
      </c>
      <c r="N4142">
        <f ca="1">$L46-#REF!</f>
        <v>-0.30780539962576847</v>
      </c>
      <c r="O4142">
        <f ca="1">$L47-#REF!</f>
        <v>-4.9986634589681889E-2</v>
      </c>
      <c r="P4142">
        <f ca="1">$L48-#REF!</f>
        <v>-0.43958834536220259</v>
      </c>
      <c r="Q4142">
        <f ca="1">$L49-#REF!</f>
        <v>-0.43744987971130711</v>
      </c>
      <c r="R4142">
        <f ca="1">$L50-#REF!</f>
        <v>-0.31221598503074044</v>
      </c>
      <c r="S4142">
        <f ca="1">$L51-#REF!</f>
        <v>-0.11160117615610787</v>
      </c>
      <c r="T4142">
        <f ca="1">$L52-#REF!</f>
        <v>0.33333333333333337</v>
      </c>
      <c r="U4142">
        <f ca="1">$L53-#REF!</f>
        <v>-0.10064153969526868</v>
      </c>
      <c r="V4142">
        <f ca="1">$L54-#REF!</f>
        <v>-0.24632451216252338</v>
      </c>
      <c r="W4142">
        <f ca="1">$L55-#REF!</f>
        <v>-0.37623630045442402</v>
      </c>
      <c r="X4142">
        <f ca="1">$L56-#REF!</f>
        <v>-0.53809141940657579</v>
      </c>
    </row>
    <row r="4143" spans="1:24" x14ac:dyDescent="0.25">
      <c r="A4143">
        <f ca="1">$L33-#REF!</f>
        <v>-0.30722335756352875</v>
      </c>
      <c r="B4143">
        <f ca="1">$L34-#REF!</f>
        <v>9.2480016555863409E-3</v>
      </c>
      <c r="C4143">
        <f ca="1">$L35-#REF!</f>
        <v>-1.061472264617877E-2</v>
      </c>
      <c r="D4143">
        <f ca="1">$L36-#REF!</f>
        <v>0.11205387553784997</v>
      </c>
      <c r="E4143">
        <f ca="1">$L37-#REF!</f>
        <v>0.10714316510162022</v>
      </c>
      <c r="F4143">
        <f ca="1">$L38-#REF!</f>
        <v>0.13057143596243892</v>
      </c>
      <c r="G4143">
        <f ca="1">$L39-#REF!</f>
        <v>0.37502910210311197</v>
      </c>
      <c r="H4143">
        <f ca="1">$L40-#REF!</f>
        <v>0.59952056979762181</v>
      </c>
      <c r="I4143">
        <f ca="1">$L41-#REF!</f>
        <v>0.61618852989109352</v>
      </c>
      <c r="J4143">
        <f ca="1">$L42-#REF!</f>
        <v>-0.13430081658345605</v>
      </c>
      <c r="K4143">
        <f ca="1">$L43-#REF!</f>
        <v>0.34603909598089172</v>
      </c>
      <c r="L4143">
        <f ca="1">$L44-#REF!</f>
        <v>-2.3829233170361563E-2</v>
      </c>
      <c r="M4143">
        <f ca="1">$L45-#REF!</f>
        <v>0.54420501677143429</v>
      </c>
      <c r="N4143">
        <f ca="1">$L46-#REF!</f>
        <v>0.47539039932396898</v>
      </c>
      <c r="O4143">
        <f ca="1">$L47-#REF!</f>
        <v>-0.12300488915332286</v>
      </c>
      <c r="P4143">
        <f ca="1">$L48-#REF!</f>
        <v>-0.43958834536220259</v>
      </c>
      <c r="Q4143">
        <f ca="1">$L49-#REF!</f>
        <v>-0.17113330056652087</v>
      </c>
      <c r="R4143">
        <f ca="1">$L50-#REF!</f>
        <v>-0.21769235412301358</v>
      </c>
      <c r="S4143">
        <f ca="1">$L51-#REF!</f>
        <v>0.61007924394891844</v>
      </c>
      <c r="T4143">
        <f ca="1">$L52-#REF!</f>
        <v>0.70067516879219804</v>
      </c>
      <c r="U4143">
        <f ca="1">$L53-#REF!</f>
        <v>0.29395710996714686</v>
      </c>
      <c r="V4143">
        <f ca="1">$L54-#REF!</f>
        <v>0.50686378491174522</v>
      </c>
      <c r="W4143">
        <f ca="1">$L55-#REF!</f>
        <v>0.38145312190116487</v>
      </c>
      <c r="X4143">
        <f ca="1">$L56-#REF!</f>
        <v>0.18809012597977087</v>
      </c>
    </row>
    <row r="4144" spans="1:24" x14ac:dyDescent="0.25">
      <c r="A4144">
        <f ca="1">$L33-#REF!</f>
        <v>-0.35231863138198344</v>
      </c>
      <c r="B4144">
        <f ca="1">$L34-#REF!</f>
        <v>-0.36144667201283076</v>
      </c>
      <c r="C4144">
        <f ca="1">$L35-#REF!</f>
        <v>-0.18589254210104247</v>
      </c>
      <c r="D4144">
        <f ca="1">$L36-#REF!</f>
        <v>4.9398556535684701E-4</v>
      </c>
      <c r="E4144">
        <f ca="1">$L37-#REF!</f>
        <v>9.1686714782144019E-3</v>
      </c>
      <c r="F4144">
        <f ca="1">$L38-#REF!</f>
        <v>-5.3985565356856058E-3</v>
      </c>
      <c r="G4144">
        <f ca="1">$L39-#REF!</f>
        <v>0.2948890670943598</v>
      </c>
      <c r="H4144">
        <f ca="1">$L40-#REF!</f>
        <v>0.33179363806468859</v>
      </c>
      <c r="I4144">
        <f ca="1">$L41-#REF!</f>
        <v>0.36704624431970068</v>
      </c>
      <c r="J4144">
        <f ca="1">$L42-#REF!</f>
        <v>0.1999807538091421</v>
      </c>
      <c r="K4144">
        <f ca="1">$L43-#REF!</f>
        <v>-0.3786420743116814</v>
      </c>
      <c r="L4144">
        <f ca="1">$L44-#REF!</f>
        <v>0.16858487035551994</v>
      </c>
      <c r="M4144">
        <f ca="1">$L45-#REF!</f>
        <v>0.49074365143009901</v>
      </c>
      <c r="N4144">
        <f ca="1">$L46-#REF!</f>
        <v>0.44419460037423153</v>
      </c>
      <c r="O4144">
        <f ca="1">$L47-#REF!</f>
        <v>0.41401336541031808</v>
      </c>
      <c r="P4144">
        <f ca="1">$L48-#REF!</f>
        <v>0.26974498797113072</v>
      </c>
      <c r="Q4144">
        <f ca="1">$L49-#REF!</f>
        <v>0.16255012028869292</v>
      </c>
      <c r="R4144">
        <f ca="1">$L50-#REF!</f>
        <v>0.34645068163592624</v>
      </c>
      <c r="S4144">
        <f ca="1">$L51-#REF!</f>
        <v>0.49906549051055882</v>
      </c>
      <c r="T4144">
        <f ca="1">$L52-#REF!</f>
        <v>0.27466666666666661</v>
      </c>
      <c r="U4144">
        <f ca="1">$L53-#REF!</f>
        <v>3.3584603047313033E-3</v>
      </c>
      <c r="V4144">
        <f ca="1">$L54-#REF!</f>
        <v>0.13234215450414322</v>
      </c>
      <c r="W4144">
        <f ca="1">$L55-#REF!</f>
        <v>-5.5696337877573221E-3</v>
      </c>
      <c r="X4144">
        <f ca="1">$L56-#REF!</f>
        <v>-0.27675808607324243</v>
      </c>
    </row>
    <row r="4145" spans="1:24" x14ac:dyDescent="0.25">
      <c r="A4145">
        <f ca="1">$L33-#REF!</f>
        <v>-0.64286408592743793</v>
      </c>
      <c r="B4145">
        <f ca="1">$L34-#REF!</f>
        <v>-0.13308303564919441</v>
      </c>
      <c r="C4145">
        <f ca="1">$L35-#REF!</f>
        <v>3.3410488201987831E-2</v>
      </c>
      <c r="D4145">
        <f ca="1">$L36-#REF!</f>
        <v>7.3251561322932618E-2</v>
      </c>
      <c r="E4145">
        <f ca="1">$L37-#REF!</f>
        <v>6.1441398750941678E-2</v>
      </c>
      <c r="F4145">
        <f ca="1">$L38-#REF!</f>
        <v>0.14454083740370832</v>
      </c>
      <c r="G4145">
        <f ca="1">$L39-#REF!</f>
        <v>0.35276785497314767</v>
      </c>
      <c r="H4145">
        <f ca="1">$L40-#REF!</f>
        <v>0.51376333503438565</v>
      </c>
      <c r="I4145">
        <f ca="1">$L41-#REF!</f>
        <v>0.51674321401667034</v>
      </c>
      <c r="J4145">
        <f ca="1">$L42-#REF!</f>
        <v>0.35561711744550567</v>
      </c>
      <c r="K4145">
        <f ca="1">$L43-#REF!</f>
        <v>-0.16652086219046924</v>
      </c>
      <c r="L4145">
        <f ca="1">$L44-#REF!</f>
        <v>0.42803941581006538</v>
      </c>
      <c r="M4145">
        <f ca="1">$L45-#REF!</f>
        <v>0.50934971203615964</v>
      </c>
      <c r="N4145">
        <f ca="1">$L46-#REF!</f>
        <v>0.487649145828777</v>
      </c>
      <c r="O4145">
        <f ca="1">$L47-#REF!</f>
        <v>0.18486185025880292</v>
      </c>
      <c r="P4145">
        <f ca="1">$L48-#REF!</f>
        <v>-0.19337622415008138</v>
      </c>
      <c r="Q4145">
        <f ca="1">$L49-#REF!</f>
        <v>-0.1647226069840344</v>
      </c>
      <c r="R4145">
        <f ca="1">$L50-#REF!</f>
        <v>0.2786931058783505</v>
      </c>
      <c r="S4145">
        <f ca="1">$L51-#REF!</f>
        <v>0.69521700566207401</v>
      </c>
      <c r="T4145">
        <f ca="1">$L52-#REF!</f>
        <v>0.76136363636363635</v>
      </c>
      <c r="U4145">
        <f ca="1">$L53-#REF!</f>
        <v>3.1934217880488891E-2</v>
      </c>
      <c r="V4145">
        <f ca="1">$L54-#REF!</f>
        <v>-0.24632451216252338</v>
      </c>
      <c r="W4145">
        <f ca="1">$L55-#REF!</f>
        <v>-0.33456963378775728</v>
      </c>
      <c r="X4145">
        <f ca="1">$L56-#REF!</f>
        <v>-0.45475808607324236</v>
      </c>
    </row>
    <row r="4146" spans="1:24" x14ac:dyDescent="0.25">
      <c r="A4146">
        <f ca="1">$L33-#REF!</f>
        <v>-0.13017909649826248</v>
      </c>
      <c r="B4146">
        <f ca="1">$L34-#REF!</f>
        <v>-0.21130713712910984</v>
      </c>
      <c r="C4146">
        <f ca="1">$L35-#REF!</f>
        <v>-0.25367548783747662</v>
      </c>
      <c r="D4146">
        <f ca="1">$L36-#REF!</f>
        <v>-0.28254477412456569</v>
      </c>
      <c r="E4146">
        <f ca="1">$L37-#REF!</f>
        <v>-0.25594760759155311</v>
      </c>
      <c r="F4146">
        <f ca="1">$L38-#REF!</f>
        <v>-0.49358460304731361</v>
      </c>
      <c r="G4146">
        <f ca="1">$L39-#REF!</f>
        <v>3.9695268644747372E-2</v>
      </c>
      <c r="H4146">
        <f ca="1">$L40-#REF!</f>
        <v>0.27318898690189791</v>
      </c>
      <c r="I4146">
        <f ca="1">$L41-#REF!</f>
        <v>0.31836407377706499</v>
      </c>
      <c r="J4146">
        <f ca="1">$L42-#REF!</f>
        <v>0.24004276931301799</v>
      </c>
      <c r="K4146">
        <f ca="1">$L43-#REF!</f>
        <v>3.9962576851109266E-2</v>
      </c>
      <c r="L4146">
        <f ca="1">$L44-#REF!</f>
        <v>-0.36741512964448009</v>
      </c>
      <c r="M4146">
        <f ca="1">$L45-#REF!</f>
        <v>0.18711574445335477</v>
      </c>
      <c r="N4146">
        <f ca="1">$L46-#REF!</f>
        <v>0.27358994921144081</v>
      </c>
      <c r="O4146">
        <f ca="1">$L47-#REF!</f>
        <v>-3.4482758620689724E-2</v>
      </c>
      <c r="P4146">
        <f ca="1">$L48-#REF!</f>
        <v>0.16506281742849505</v>
      </c>
      <c r="Q4146">
        <f ca="1">$L49-#REF!</f>
        <v>0.16720128307939053</v>
      </c>
      <c r="R4146">
        <f ca="1">$L50-#REF!</f>
        <v>0.19941192194600366</v>
      </c>
      <c r="S4146">
        <f ca="1">$L51-#REF!</f>
        <v>0.12095696337877571</v>
      </c>
      <c r="T4146">
        <f ca="1">$L52-#REF!</f>
        <v>0.55813953488372092</v>
      </c>
      <c r="U4146">
        <f ca="1">$L53-#REF!</f>
        <v>0.34121892542101029</v>
      </c>
      <c r="V4146">
        <f ca="1">$L54-#REF!</f>
        <v>0.38158246458166262</v>
      </c>
      <c r="W4146">
        <f ca="1">$L55-#REF!</f>
        <v>0.25167067628976197</v>
      </c>
      <c r="X4146">
        <f ca="1">$L56-#REF!</f>
        <v>-3.2076984763432237E-3</v>
      </c>
    </row>
    <row r="4147" spans="1:24" x14ac:dyDescent="0.25">
      <c r="A4147">
        <f ca="1">$L33-#REF!</f>
        <v>7.4670276965944193E-2</v>
      </c>
      <c r="B4147">
        <f ca="1">$L34-#REF!</f>
        <v>3.2363018588453529E-2</v>
      </c>
      <c r="C4147">
        <f ca="1">$L35-#REF!</f>
        <v>-0.15808635412672842</v>
      </c>
      <c r="D4147">
        <f ca="1">$L36-#REF!</f>
        <v>-2.9140573687416071E-2</v>
      </c>
      <c r="E4147">
        <f ca="1">$L37-#REF!</f>
        <v>6.6436622441436805E-2</v>
      </c>
      <c r="F4147">
        <f ca="1">$L38-#REF!</f>
        <v>0.12246367347015211</v>
      </c>
      <c r="G4147">
        <f ca="1">$L39-#REF!</f>
        <v>0.34495328192214725</v>
      </c>
      <c r="H4147">
        <f ca="1">$L40-#REF!</f>
        <v>0.55285610157899101</v>
      </c>
      <c r="I4147">
        <f ca="1">$L41-#REF!</f>
        <v>0.57185651869214671</v>
      </c>
      <c r="J4147">
        <f ca="1">$L42-#REF!</f>
        <v>0.5159153714390311</v>
      </c>
      <c r="K4147">
        <f ca="1">$L43-#REF!</f>
        <v>0.14412500099479847</v>
      </c>
      <c r="L4147">
        <f ca="1">$L44-#REF!</f>
        <v>-6.1519040911263478E-2</v>
      </c>
      <c r="M4147">
        <f ca="1">$L45-#REF!</f>
        <v>0.34030815814346738</v>
      </c>
      <c r="N4147">
        <f ca="1">$L46-#REF!</f>
        <v>0.24006383563400974</v>
      </c>
      <c r="O4147">
        <f ca="1">$L47-#REF!</f>
        <v>0.18177051660704896</v>
      </c>
      <c r="P4147">
        <f ca="1">$L48-#REF!</f>
        <v>-7.4439483715967869E-2</v>
      </c>
      <c r="Q4147">
        <f ca="1">$L49-#REF!</f>
        <v>-0.43744987971130711</v>
      </c>
      <c r="R4147">
        <f ca="1">$L50-#REF!</f>
        <v>0.1813625321905088</v>
      </c>
      <c r="S4147">
        <f ca="1">$L51-#REF!</f>
        <v>0.50544494176566679</v>
      </c>
      <c r="T4147">
        <f ca="1">$L52-#REF!</f>
        <v>6.7133683596031224E-3</v>
      </c>
      <c r="U4147">
        <f ca="1">$L53-#REF!</f>
        <v>0.62089961617163159</v>
      </c>
      <c r="V4147">
        <f ca="1">$L54-#REF!</f>
        <v>0.49272977855551514</v>
      </c>
      <c r="W4147">
        <f ca="1">$L55-#REF!</f>
        <v>0.42323830550004182</v>
      </c>
      <c r="X4147">
        <f ca="1">$L56-#REF!</f>
        <v>0.18841179133481362</v>
      </c>
    </row>
    <row r="4148" spans="1:24" x14ac:dyDescent="0.25">
      <c r="A4148">
        <f ca="1">$L33-#REF!</f>
        <v>1.2526439040551784E-2</v>
      </c>
      <c r="B4148">
        <f ca="1">$L34-#REF!</f>
        <v>-7.5362164970577267E-2</v>
      </c>
      <c r="C4148">
        <f ca="1">$L35-#REF!</f>
        <v>-1.8981743978976756E-2</v>
      </c>
      <c r="D4148">
        <f ca="1">$L36-#REF!</f>
        <v>2.6109009039535253E-2</v>
      </c>
      <c r="E4148">
        <f ca="1">$L37-#REF!</f>
        <v>3.7337685562721434E-2</v>
      </c>
      <c r="F4148">
        <f ca="1">$L38-#REF!</f>
        <v>6.8629612478398883E-2</v>
      </c>
      <c r="G4148">
        <f ca="1">$L39-#REF!</f>
        <v>0.30859798728215321</v>
      </c>
      <c r="H4148">
        <f ca="1">$L40-#REF!</f>
        <v>0.5064415253886323</v>
      </c>
      <c r="I4148">
        <f ca="1">$L41-#REF!</f>
        <v>0.55596643211312791</v>
      </c>
      <c r="J4148">
        <f ca="1">$L42-#REF!</f>
        <v>0.45414037822228759</v>
      </c>
      <c r="K4148">
        <f ca="1">$L43-#REF!</f>
        <v>0.38699172850522001</v>
      </c>
      <c r="L4148">
        <f ca="1">$L44-#REF!</f>
        <v>0.46582430697523824</v>
      </c>
      <c r="M4148">
        <f ca="1">$L45-#REF!</f>
        <v>0.16071548241601452</v>
      </c>
      <c r="N4148">
        <f ca="1">$L46-#REF!</f>
        <v>0.35303967079676674</v>
      </c>
      <c r="O4148">
        <f ca="1">$L47-#REF!</f>
        <v>0.24203214475304102</v>
      </c>
      <c r="P4148">
        <f ca="1">$L48-#REF!</f>
        <v>0.14463700675047347</v>
      </c>
      <c r="Q4148">
        <f ca="1">$L49-#REF!</f>
        <v>0.23128251465489008</v>
      </c>
      <c r="R4148">
        <f ca="1">$L50-#REF!</f>
        <v>0.28046007130728773</v>
      </c>
      <c r="S4148">
        <f ca="1">$L51-#REF!</f>
        <v>0.49121572525234286</v>
      </c>
      <c r="T4148">
        <f ca="1">$L52-#REF!</f>
        <v>0</v>
      </c>
      <c r="U4148">
        <f ca="1">$L53-#REF!</f>
        <v>0.28245705185402703</v>
      </c>
      <c r="V4148">
        <f ca="1">$L54-#REF!</f>
        <v>0.17959098079522318</v>
      </c>
      <c r="W4148">
        <f ca="1">$L55-#REF!</f>
        <v>0.24573553053149144</v>
      </c>
      <c r="X4148">
        <f ca="1">$L56-#REF!</f>
        <v>0.13120435524131158</v>
      </c>
    </row>
    <row r="4149" spans="1:24" x14ac:dyDescent="0.25">
      <c r="A4149">
        <f ca="1">$L33-#REF!</f>
        <v>-2.0883830749856558E-3</v>
      </c>
      <c r="B4149">
        <f ca="1">$L34-#REF!</f>
        <v>1.8363711734347588E-2</v>
      </c>
      <c r="C4149">
        <f ca="1">$L35-#REF!</f>
        <v>1.6557420276685109E-2</v>
      </c>
      <c r="D4149">
        <f ca="1">$L36-#REF!</f>
        <v>3.2012420478825604E-2</v>
      </c>
      <c r="E4149">
        <f ca="1">$L37-#REF!</f>
        <v>0.12865700857377496</v>
      </c>
      <c r="F4149">
        <f ca="1">$L38-#REF!</f>
        <v>0.16331777153052959</v>
      </c>
      <c r="G4149">
        <f ca="1">$L39-#REF!</f>
        <v>0.38975738914101143</v>
      </c>
      <c r="H4149">
        <f ca="1">$L40-#REF!</f>
        <v>0.52776053046498961</v>
      </c>
      <c r="I4149">
        <f ca="1">$L41-#REF!</f>
        <v>0.46540591324370367</v>
      </c>
      <c r="J4149">
        <f ca="1">$L42-#REF!</f>
        <v>0.33359098706723084</v>
      </c>
      <c r="K4149">
        <f ca="1">$L43-#REF!</f>
        <v>-9.7227476869995888E-2</v>
      </c>
      <c r="L4149">
        <f ca="1">$L44-#REF!</f>
        <v>-1.451821467081571E-2</v>
      </c>
      <c r="M4149">
        <f ca="1">$L45-#REF!</f>
        <v>0.22997013750985817</v>
      </c>
      <c r="N4149">
        <f ca="1">$L46-#REF!</f>
        <v>-0.29651871791019291</v>
      </c>
      <c r="O4149">
        <f ca="1">$L47-#REF!</f>
        <v>0.44136024276171004</v>
      </c>
      <c r="P4149">
        <f ca="1">$L48-#REF!</f>
        <v>0.208267185111838</v>
      </c>
      <c r="Q4149">
        <f ca="1">$L49-#REF!</f>
        <v>0.46924688477326776</v>
      </c>
      <c r="R4149">
        <f ca="1">$L50-#REF!</f>
        <v>0.36122269066527157</v>
      </c>
      <c r="S4149">
        <f ca="1">$L51-#REF!</f>
        <v>0.45950491865201853</v>
      </c>
      <c r="T4149">
        <f ca="1">$L52-#REF!</f>
        <v>0.22648607975921742</v>
      </c>
      <c r="U4149">
        <f ca="1">$L53-#REF!</f>
        <v>-0.10064153969526868</v>
      </c>
      <c r="V4149">
        <f ca="1">$L54-#REF!</f>
        <v>0.2916739829465812</v>
      </c>
      <c r="W4149">
        <f ca="1">$L55-#REF!</f>
        <v>0.13316926764188897</v>
      </c>
      <c r="X4149">
        <f ca="1">$L56-#REF!</f>
        <v>8.1923629502378359E-2</v>
      </c>
    </row>
    <row r="4150" spans="1:24" x14ac:dyDescent="0.25">
      <c r="A4150">
        <f ca="1">$L33-#REF!</f>
        <v>-0.11665196471531675</v>
      </c>
      <c r="B4150">
        <f ca="1">$L34-#REF!</f>
        <v>-8.7780005346164119E-2</v>
      </c>
      <c r="C4150">
        <f ca="1">$L35-#REF!</f>
        <v>0.1331074578989575</v>
      </c>
      <c r="D4150">
        <f ca="1">$L36-#REF!</f>
        <v>0.12082731889869019</v>
      </c>
      <c r="E4150">
        <f ca="1">$L37-#REF!</f>
        <v>0.10583533814488105</v>
      </c>
      <c r="F4150">
        <f ca="1">$L38-#REF!</f>
        <v>0.15893477679764773</v>
      </c>
      <c r="G4150">
        <f ca="1">$L39-#REF!</f>
        <v>0.39655573376102649</v>
      </c>
      <c r="H4150">
        <f ca="1">$L40-#REF!</f>
        <v>0.61012697139802197</v>
      </c>
      <c r="I4150">
        <f ca="1">$L41-#REF!</f>
        <v>0.49037957765303397</v>
      </c>
      <c r="J4150">
        <f ca="1">$L42-#REF!</f>
        <v>0.2736474204758087</v>
      </c>
      <c r="K4150">
        <f ca="1">$L43-#REF!</f>
        <v>0.1846912590216519</v>
      </c>
      <c r="L4150">
        <f ca="1">$L44-#REF!</f>
        <v>0.21425153702218658</v>
      </c>
      <c r="M4150">
        <f ca="1">$L45-#REF!</f>
        <v>0.28874365143009895</v>
      </c>
      <c r="N4150">
        <f ca="1">$L46-#REF!</f>
        <v>0.34219460037423155</v>
      </c>
      <c r="O4150">
        <f ca="1">$L47-#REF!</f>
        <v>0.2583466987436514</v>
      </c>
      <c r="P4150">
        <f ca="1">$L48-#REF!</f>
        <v>0.22374498797113068</v>
      </c>
      <c r="Q4150">
        <f ca="1">$L49-#REF!</f>
        <v>0.23088345362202617</v>
      </c>
      <c r="R4150">
        <f ca="1">$L50-#REF!</f>
        <v>0.28945068163592624</v>
      </c>
      <c r="S4150">
        <f ca="1">$L51-#REF!</f>
        <v>-0.11160117615610787</v>
      </c>
      <c r="T4150">
        <f ca="1">$L52-#REF!</f>
        <v>0.49</v>
      </c>
      <c r="U4150">
        <f ca="1">$L53-#REF!</f>
        <v>0.4943584603047313</v>
      </c>
      <c r="V4150">
        <f ca="1">$L54-#REF!</f>
        <v>0.12700882117080992</v>
      </c>
      <c r="W4150">
        <f ca="1">$L55-#REF!</f>
        <v>0.20709703287890929</v>
      </c>
      <c r="X4150">
        <f ca="1">$L56-#REF!</f>
        <v>0.37690858059342425</v>
      </c>
    </row>
    <row r="4151" spans="1:24" x14ac:dyDescent="0.25">
      <c r="A4151">
        <f ca="1">$L33-#REF!</f>
        <v>0.24323051941575205</v>
      </c>
      <c r="B4151">
        <f ca="1">$L34-#REF!</f>
        <v>0.16930783133251148</v>
      </c>
      <c r="C4151">
        <f ca="1">$L35-#REF!</f>
        <v>0.1218885524263207</v>
      </c>
      <c r="D4151">
        <f ca="1">$L36-#REF!</f>
        <v>0.12142176048386774</v>
      </c>
      <c r="E4151">
        <f ca="1">$L37-#REF!</f>
        <v>0.15255518717558958</v>
      </c>
      <c r="F4151">
        <f ca="1">$L38-#REF!</f>
        <v>0.14869717171958974</v>
      </c>
      <c r="G4151">
        <f ca="1">$L39-#REF!</f>
        <v>0.12849345892829356</v>
      </c>
      <c r="H4151">
        <f ca="1">$L40-#REF!</f>
        <v>0.32380599009762739</v>
      </c>
      <c r="I4151">
        <f ca="1">$L41-#REF!</f>
        <v>0.39719206693078324</v>
      </c>
      <c r="J4151">
        <f ca="1">$L42-#REF!</f>
        <v>0.16250743076916951</v>
      </c>
      <c r="K4151">
        <f ca="1">$L43-#REF!</f>
        <v>0.25182627360391308</v>
      </c>
      <c r="L4151">
        <f ca="1">$L44-#REF!</f>
        <v>0.47252311019082616</v>
      </c>
      <c r="M4151">
        <f ca="1">$L45-#REF!</f>
        <v>-0.30125634856990102</v>
      </c>
      <c r="N4151">
        <f ca="1">$L46-#REF!</f>
        <v>0.27685749280861133</v>
      </c>
      <c r="O4151">
        <f ca="1">$L47-#REF!</f>
        <v>0.15347879687369087</v>
      </c>
      <c r="P4151">
        <f ca="1">$L48-#REF!</f>
        <v>5.5522308266207077E-2</v>
      </c>
      <c r="Q4151">
        <f ca="1">$L49-#REF!</f>
        <v>0.21411985780799292</v>
      </c>
      <c r="R4151">
        <f ca="1">$L50-#REF!</f>
        <v>0.48140213128423637</v>
      </c>
      <c r="S4151">
        <f ca="1">$L51-#REF!</f>
        <v>0.54871791802814329</v>
      </c>
      <c r="T4151">
        <f ca="1">$L52-#REF!</f>
        <v>0.64076170869788984</v>
      </c>
      <c r="U4151">
        <f ca="1">$L53-#REF!</f>
        <v>0.56122155860632672</v>
      </c>
      <c r="V4151">
        <f ca="1">$L54-#REF!</f>
        <v>0.64405119550603041</v>
      </c>
      <c r="W4151">
        <f ca="1">$L55-#REF!</f>
        <v>0.53215278858314674</v>
      </c>
      <c r="X4151">
        <f ca="1">$L56-#REF!</f>
        <v>0.3764736861003723</v>
      </c>
    </row>
    <row r="4152" spans="1:24" x14ac:dyDescent="0.25">
      <c r="A4152">
        <f ca="1">$L33-#REF!</f>
        <v>-6.0850049694371133E-2</v>
      </c>
      <c r="B4152">
        <f ca="1">$L34-#REF!</f>
        <v>-0.14915941887099946</v>
      </c>
      <c r="C4152">
        <f ca="1">$L35-#REF!</f>
        <v>-0.1619882931483195</v>
      </c>
      <c r="D4152">
        <f ca="1">$L36-#REF!</f>
        <v>-6.0779503363428272E-2</v>
      </c>
      <c r="E4152">
        <f ca="1">$L37-#REF!</f>
        <v>1.0784470401015128E-2</v>
      </c>
      <c r="F4152">
        <f ca="1">$L38-#REF!</f>
        <v>7.1965895888012804E-2</v>
      </c>
      <c r="G4152">
        <f ca="1">$L39-#REF!</f>
        <v>0.29304585943427602</v>
      </c>
      <c r="H4152">
        <f ca="1">$L40-#REF!</f>
        <v>0.48981877271459884</v>
      </c>
      <c r="I4152">
        <f ca="1">$L41-#REF!</f>
        <v>0.5135333777727229</v>
      </c>
      <c r="J4152">
        <f ca="1">$L42-#REF!</f>
        <v>0.47372821042194879</v>
      </c>
      <c r="K4152">
        <f ca="1">$L43-#REF!</f>
        <v>0.39065774615510496</v>
      </c>
      <c r="L4152">
        <f ca="1">$L44-#REF!</f>
        <v>0.18464950231243199</v>
      </c>
      <c r="M4152">
        <f ca="1">$L45-#REF!</f>
        <v>-8.7611824332917143E-2</v>
      </c>
      <c r="N4152">
        <f ca="1">$L46-#REF!</f>
        <v>0.30978885531139494</v>
      </c>
      <c r="O4152">
        <f ca="1">$L47-#REF!</f>
        <v>0.29621324572150903</v>
      </c>
      <c r="P4152">
        <f ca="1">$L48-#REF!</f>
        <v>0.20314055948519422</v>
      </c>
      <c r="Q4152">
        <f ca="1">$L49-#REF!</f>
        <v>0.192711700180973</v>
      </c>
      <c r="R4152">
        <f ca="1">$L50-#REF!</f>
        <v>0.17342135787769775</v>
      </c>
      <c r="S4152">
        <f ca="1">$L51-#REF!</f>
        <v>0.42699846477746489</v>
      </c>
      <c r="T4152">
        <f ca="1">$L52-#REF!</f>
        <v>0</v>
      </c>
      <c r="U4152">
        <f ca="1">$L53-#REF!</f>
        <v>4.3853902867780903E-3</v>
      </c>
      <c r="V4152">
        <f ca="1">$L54-#REF!</f>
        <v>0.20340618801700994</v>
      </c>
      <c r="W4152">
        <f ca="1">$L55-#REF!</f>
        <v>0.17493066543426544</v>
      </c>
      <c r="X4152">
        <f ca="1">$L56-#REF!</f>
        <v>-8.7463053158819803E-2</v>
      </c>
    </row>
    <row r="4153" spans="1:24" x14ac:dyDescent="0.25">
      <c r="A4153">
        <f ca="1">$L33-#REF!</f>
        <v>0.19299284402785266</v>
      </c>
      <c r="B4153">
        <f ca="1">$L34-#REF!</f>
        <v>0.11317627880684136</v>
      </c>
      <c r="C4153">
        <f ca="1">$L35-#REF!</f>
        <v>9.5375217461799042E-2</v>
      </c>
      <c r="D4153">
        <f ca="1">$L36-#REF!</f>
        <v>0.10746666316098527</v>
      </c>
      <c r="E4153">
        <f ca="1">$L37-#REF!</f>
        <v>0.10162768787165699</v>
      </c>
      <c r="F4153">
        <f ca="1">$L38-#REF!</f>
        <v>0.1365030828085767</v>
      </c>
      <c r="G4153">
        <f ca="1">$L39-#REF!</f>
        <v>0.35696556982660022</v>
      </c>
      <c r="H4153">
        <f ca="1">$L40-#REF!</f>
        <v>0.58294117904829523</v>
      </c>
      <c r="I4153">
        <f ca="1">$L41-#REF!</f>
        <v>0.52027028803554765</v>
      </c>
      <c r="J4153">
        <f ca="1">$L42-#REF!</f>
        <v>-0.34135257952419129</v>
      </c>
      <c r="K4153">
        <f ca="1">$L43-#REF!</f>
        <v>0.41217759781946617</v>
      </c>
      <c r="L4153">
        <f ca="1">$L44-#REF!</f>
        <v>0.27389634576535593</v>
      </c>
      <c r="M4153">
        <f ca="1">$L45-#REF!</f>
        <v>0.36759611044649237</v>
      </c>
      <c r="N4153">
        <f ca="1">$L46-#REF!</f>
        <v>0.44432574791521512</v>
      </c>
      <c r="O4153">
        <f ca="1">$L47-#REF!</f>
        <v>0.30913904847042739</v>
      </c>
      <c r="P4153">
        <f ca="1">$L48-#REF!</f>
        <v>0.37155919562140394</v>
      </c>
      <c r="Q4153">
        <f ca="1">$L49-#REF!</f>
        <v>0.35336979241984046</v>
      </c>
      <c r="R4153">
        <f ca="1">$L50-#REF!</f>
        <v>-0.221724181752052</v>
      </c>
      <c r="S4153">
        <f ca="1">$L51-#REF!</f>
        <v>7.0693905811105129E-2</v>
      </c>
      <c r="T4153">
        <f ca="1">$L52-#REF!</f>
        <v>0.58622950819672126</v>
      </c>
      <c r="U4153">
        <f ca="1">$L53-#REF!</f>
        <v>0.24558796850145259</v>
      </c>
      <c r="V4153">
        <f ca="1">$L54-#REF!</f>
        <v>0.58252794685386999</v>
      </c>
      <c r="W4153">
        <f ca="1">$L55-#REF!</f>
        <v>0.47950140446360878</v>
      </c>
      <c r="X4153">
        <f ca="1">$L56-#REF!</f>
        <v>0.30584300682293247</v>
      </c>
    </row>
    <row r="4154" spans="1:24" x14ac:dyDescent="0.25">
      <c r="A4154">
        <f ca="1">$L33-#REF!</f>
        <v>0.20527337332113244</v>
      </c>
      <c r="B4154">
        <f ca="1">$L34-#REF!</f>
        <v>0.1391365143481334</v>
      </c>
      <c r="C4154">
        <f ca="1">$L35-#REF!</f>
        <v>0.1332514908207682</v>
      </c>
      <c r="D4154">
        <f ca="1">$L36-#REF!</f>
        <v>0.13322296851656201</v>
      </c>
      <c r="E4154">
        <f ca="1">$L37-#REF!</f>
        <v>0.1318612052818593</v>
      </c>
      <c r="F4154">
        <f ca="1">$L38-#REF!</f>
        <v>6.1301031941680656E-2</v>
      </c>
      <c r="G4154">
        <f ca="1">$L39-#REF!</f>
        <v>0.42335467555996825</v>
      </c>
      <c r="H4154">
        <f ca="1">$L40-#REF!</f>
        <v>0.64211697727691674</v>
      </c>
      <c r="I4154">
        <f ca="1">$L41-#REF!</f>
        <v>0.66315441598342795</v>
      </c>
      <c r="J4154">
        <f ca="1">$L42-#REF!</f>
        <v>0.51373266444994159</v>
      </c>
      <c r="K4154">
        <f ca="1">$L43-#REF!</f>
        <v>-0.1423105046467783</v>
      </c>
      <c r="L4154">
        <f ca="1">$L44-#REF!</f>
        <v>0.22165012608744233</v>
      </c>
      <c r="M4154">
        <f ca="1">$L45-#REF!</f>
        <v>0.27987239922551344</v>
      </c>
      <c r="N4154">
        <f ca="1">$L46-#REF!</f>
        <v>7.5973046658246446E-3</v>
      </c>
      <c r="O4154">
        <f ca="1">$L47-#REF!</f>
        <v>0.16606274812636751</v>
      </c>
      <c r="P4154">
        <f ca="1">$L48-#REF!</f>
        <v>-0.43958834536220259</v>
      </c>
      <c r="Q4154">
        <f ca="1">$L49-#REF!</f>
        <v>0.45731790394536542</v>
      </c>
      <c r="R4154">
        <f ca="1">$L50-#REF!</f>
        <v>0.58990041708566165</v>
      </c>
      <c r="S4154">
        <f ca="1">$L51-#REF!</f>
        <v>0.66500082266811322</v>
      </c>
      <c r="T4154">
        <f ca="1">$L52-#REF!</f>
        <v>0.47971781305114636</v>
      </c>
      <c r="U4154">
        <f ca="1">$L53-#REF!</f>
        <v>8.5425479705084073E-2</v>
      </c>
      <c r="V4154">
        <f ca="1">$L54-#REF!</f>
        <v>0.55879012628544844</v>
      </c>
      <c r="W4154">
        <f ca="1">$L55-#REF!</f>
        <v>0.48384600407232492</v>
      </c>
      <c r="X4154">
        <f ca="1">$L56-#REF!</f>
        <v>0.3410972931154701</v>
      </c>
    </row>
    <row r="4155" spans="1:24" x14ac:dyDescent="0.25">
      <c r="A4155">
        <f ca="1">$L33-#REF!</f>
        <v>0.25410335970271197</v>
      </c>
      <c r="B4155">
        <f ca="1">$L34-#REF!</f>
        <v>0.17706150034972495</v>
      </c>
      <c r="C4155">
        <f ca="1">$L35-#REF!</f>
        <v>0.17912281203466826</v>
      </c>
      <c r="D4155">
        <f ca="1">$L36-#REF!</f>
        <v>0.17388081072632763</v>
      </c>
      <c r="E4155">
        <f ca="1">$L37-#REF!</f>
        <v>0.16867832972487115</v>
      </c>
      <c r="F4155">
        <f ca="1">$L38-#REF!</f>
        <v>0.19822402890265023</v>
      </c>
      <c r="G4155">
        <f ca="1">$L39-#REF!</f>
        <v>0.4399509789319031</v>
      </c>
      <c r="H4155">
        <f ca="1">$L40-#REF!</f>
        <v>0.65873271681654599</v>
      </c>
      <c r="I4155">
        <f ca="1">$L41-#REF!</f>
        <v>0.6817664028140048</v>
      </c>
      <c r="J4155">
        <f ca="1">$L42-#REF!</f>
        <v>0.55760730160508065</v>
      </c>
      <c r="K4155">
        <f ca="1">$L43-#REF!</f>
        <v>0.44825242791714476</v>
      </c>
      <c r="L4155">
        <f ca="1">$L44-#REF!</f>
        <v>0.3758983919008394</v>
      </c>
      <c r="M4155">
        <f ca="1">$L45-#REF!</f>
        <v>0.46471690551628031</v>
      </c>
      <c r="N4155">
        <f ca="1">$L46-#REF!</f>
        <v>-0.30780539962576847</v>
      </c>
      <c r="O4155">
        <f ca="1">$L47-#REF!</f>
        <v>0.49409459374117493</v>
      </c>
      <c r="P4155">
        <f ca="1">$L48-#REF!</f>
        <v>0.49986187752041256</v>
      </c>
      <c r="Q4155">
        <f ca="1">$L49-#REF!</f>
        <v>0.5235456626363898</v>
      </c>
      <c r="R4155">
        <f ca="1">$L50-#REF!</f>
        <v>0.36200392581621355</v>
      </c>
      <c r="S4155">
        <f ca="1">$L51-#REF!</f>
        <v>0.73535276143675987</v>
      </c>
      <c r="T4155">
        <f ca="1">$L52-#REF!</f>
        <v>0.88447251114413072</v>
      </c>
      <c r="U4155">
        <f ca="1">$L53-#REF!</f>
        <v>0.58806574113682641</v>
      </c>
      <c r="V4155">
        <f ca="1">$L54-#REF!</f>
        <v>0.37811828129958663</v>
      </c>
      <c r="W4155">
        <f ca="1">$L55-#REF!</f>
        <v>0.52086622554854778</v>
      </c>
      <c r="X4155">
        <f ca="1">$L56-#REF!</f>
        <v>0.19816415265880322</v>
      </c>
    </row>
    <row r="4156" spans="1:24" x14ac:dyDescent="0.25">
      <c r="A4156">
        <f ca="1">$L33-#REF!</f>
        <v>4.7193433015609298E-3</v>
      </c>
      <c r="B4156">
        <f ca="1">$L34-#REF!</f>
        <v>-9.4763127709033307E-2</v>
      </c>
      <c r="C4156">
        <f ca="1">$L35-#REF!</f>
        <v>-1.5774398641126869E-2</v>
      </c>
      <c r="D4156">
        <f ca="1">$L36-#REF!</f>
        <v>-3.0881541860803469E-2</v>
      </c>
      <c r="E4156">
        <f ca="1">$L37-#REF!</f>
        <v>-2.754018928127927E-2</v>
      </c>
      <c r="F4156">
        <f ca="1">$L38-#REF!</f>
        <v>1.8322962451656183E-2</v>
      </c>
      <c r="G4156">
        <f ca="1">$L39-#REF!</f>
        <v>0.24484687300153279</v>
      </c>
      <c r="H4156">
        <f ca="1">$L40-#REF!</f>
        <v>0.45888224565962532</v>
      </c>
      <c r="I4156">
        <f ca="1">$L41-#REF!</f>
        <v>0.46940911351801295</v>
      </c>
      <c r="J4156">
        <f ca="1">$L42-#REF!</f>
        <v>0.41814109136188465</v>
      </c>
      <c r="K4156">
        <f ca="1">$L43-#REF!</f>
        <v>0.3789528623971794</v>
      </c>
      <c r="L4156">
        <f ca="1">$L44-#REF!</f>
        <v>0.38891398427957058</v>
      </c>
      <c r="M4156">
        <f ca="1">$L45-#REF!</f>
        <v>-0.30125634856990102</v>
      </c>
      <c r="N4156">
        <f ca="1">$L46-#REF!</f>
        <v>0.28713130923499103</v>
      </c>
      <c r="O4156">
        <f ca="1">$L47-#REF!</f>
        <v>0.10149015865926325</v>
      </c>
      <c r="P4156">
        <f ca="1">$L48-#REF!</f>
        <v>0.23572811033399993</v>
      </c>
      <c r="Q4156">
        <f ca="1">$L49-#REF!</f>
        <v>0.27520834813679418</v>
      </c>
      <c r="R4156">
        <f ca="1">$L50-#REF!</f>
        <v>0.41816376180470261</v>
      </c>
      <c r="S4156">
        <f ca="1">$L51-#REF!</f>
        <v>0.58460135548946179</v>
      </c>
      <c r="T4156">
        <f ca="1">$L52-#REF!</f>
        <v>0.51202531645569627</v>
      </c>
      <c r="U4156">
        <f ca="1">$L53-#REF!</f>
        <v>0.60189010587435154</v>
      </c>
      <c r="V4156">
        <f ca="1">$L54-#REF!</f>
        <v>0.4157008042931728</v>
      </c>
      <c r="W4156">
        <f ca="1">$L55-#REF!</f>
        <v>0.2389535729632975</v>
      </c>
      <c r="X4156">
        <f ca="1">$L56-#REF!</f>
        <v>8.9756681859247067E-2</v>
      </c>
    </row>
    <row r="4157" spans="1:24" x14ac:dyDescent="0.25">
      <c r="A4157">
        <f ca="1">$L33-#REF!</f>
        <v>-2.0428723125102632E-2</v>
      </c>
      <c r="B4157">
        <f ca="1">$L34-#REF!</f>
        <v>-3.7336580269711456E-2</v>
      </c>
      <c r="C4157">
        <f ca="1">$L35-#REF!</f>
        <v>-0.10415553904293848</v>
      </c>
      <c r="D4157">
        <f ca="1">$L36-#REF!</f>
        <v>-0.14830112146828225</v>
      </c>
      <c r="E4157">
        <f ca="1">$L37-#REF!</f>
        <v>-9.1748759714446182E-2</v>
      </c>
      <c r="F4157">
        <f ca="1">$L38-#REF!</f>
        <v>-3.1967363875135102E-2</v>
      </c>
      <c r="G4157">
        <f ca="1">$L39-#REF!</f>
        <v>9.8069495228916392E-2</v>
      </c>
      <c r="H4157">
        <f ca="1">$L40-#REF!</f>
        <v>0.39271106925734917</v>
      </c>
      <c r="I4157">
        <f ca="1">$L41-#REF!</f>
        <v>0.35407988346343161</v>
      </c>
      <c r="J4157">
        <f ca="1">$L42-#REF!</f>
        <v>0.22011531038406562</v>
      </c>
      <c r="K4157">
        <f ca="1">$L43-#REF!</f>
        <v>-0.34010996421993822</v>
      </c>
      <c r="L4157">
        <f ca="1">$L44-#REF!</f>
        <v>8.7630741915152965E-2</v>
      </c>
      <c r="M4157">
        <f ca="1">$L45-#REF!</f>
        <v>-0.28107286233136886</v>
      </c>
      <c r="N4157">
        <f ca="1">$L46-#REF!</f>
        <v>-2.5236592286318915E-2</v>
      </c>
      <c r="O4157">
        <f ca="1">$L47-#REF!</f>
        <v>-0.35946675691384089</v>
      </c>
      <c r="P4157">
        <f ca="1">$L48-#REF!</f>
        <v>-0.10197366646312001</v>
      </c>
      <c r="Q4157">
        <f ca="1">$L49-#REF!</f>
        <v>-0.19708290723424282</v>
      </c>
      <c r="R4157">
        <f ca="1">$L50-#REF!</f>
        <v>-1.1298553838079872E-2</v>
      </c>
      <c r="S4157">
        <f ca="1">$L51-#REF!</f>
        <v>0.11592175962370876</v>
      </c>
      <c r="T4157">
        <f ca="1">$L52-#REF!</f>
        <v>0</v>
      </c>
      <c r="U4157">
        <f ca="1">$L53-#REF!</f>
        <v>0.17275295571757543</v>
      </c>
      <c r="V4157">
        <f ca="1">$L54-#REF!</f>
        <v>-2.287814914816888E-3</v>
      </c>
      <c r="W4157">
        <f ca="1">$L55-#REF!</f>
        <v>-9.3667493114974465E-2</v>
      </c>
      <c r="X4157">
        <f ca="1">$L56-#REF!</f>
        <v>-0.216990501975383</v>
      </c>
    </row>
    <row r="4158" spans="1:24" x14ac:dyDescent="0.25">
      <c r="A4158">
        <f ca="1">$L33-#REF!</f>
        <v>9.0157958415361117E-2</v>
      </c>
      <c r="B4158">
        <f ca="1">$L34-#REF!</f>
        <v>2.510259423454872E-2</v>
      </c>
      <c r="C4158">
        <f ca="1">$L35-#REF!</f>
        <v>1.5074613734037873E-2</v>
      </c>
      <c r="D4158">
        <f ca="1">$L36-#REF!</f>
        <v>0.13105443280504939</v>
      </c>
      <c r="E4158">
        <f ca="1">$L37-#REF!</f>
        <v>0.10923855268017107</v>
      </c>
      <c r="F4158">
        <f ca="1">$L38-#REF!</f>
        <v>0.15905706890107191</v>
      </c>
      <c r="G4158">
        <f ca="1">$L39-#REF!</f>
        <v>0.39769829141301805</v>
      </c>
      <c r="H4158">
        <f ca="1">$L40-#REF!</f>
        <v>0.59885163946231268</v>
      </c>
      <c r="I4158">
        <f ca="1">$L41-#REF!</f>
        <v>0.5844326873665211</v>
      </c>
      <c r="J4158">
        <f ca="1">$L42-#REF!</f>
        <v>0.5202826406015949</v>
      </c>
      <c r="K4158">
        <f ca="1">$L43-#REF!</f>
        <v>0.36419510248775955</v>
      </c>
      <c r="L4158">
        <f ca="1">$L44-#REF!</f>
        <v>0.44041156497466738</v>
      </c>
      <c r="M4158">
        <f ca="1">$L45-#REF!</f>
        <v>0.20049068147901589</v>
      </c>
      <c r="N4158">
        <f ca="1">$L46-#REF!</f>
        <v>-9.4126672707719461E-3</v>
      </c>
      <c r="O4158">
        <f ca="1">$L47-#REF!</f>
        <v>0.35881839685685896</v>
      </c>
      <c r="P4158">
        <f ca="1">$L48-#REF!</f>
        <v>0.30744170355463879</v>
      </c>
      <c r="Q4158">
        <f ca="1">$L49-#REF!</f>
        <v>0.25297639562062862</v>
      </c>
      <c r="R4158">
        <f ca="1">$L50-#REF!</f>
        <v>0.16926549645074107</v>
      </c>
      <c r="S4158">
        <f ca="1">$L51-#REF!</f>
        <v>6.1005392676876102E-2</v>
      </c>
      <c r="T4158">
        <f ca="1">$L52-#REF!</f>
        <v>0.25017470300489175</v>
      </c>
      <c r="U4158">
        <f ca="1">$L53-#REF!</f>
        <v>-0.10064153969526868</v>
      </c>
      <c r="V4158">
        <f ca="1">$L54-#REF!</f>
        <v>0.40077541795627469</v>
      </c>
      <c r="W4158">
        <f ca="1">$L55-#REF!</f>
        <v>0.30790066670141109</v>
      </c>
      <c r="X4158">
        <f ca="1">$L56-#REF!</f>
        <v>0.10830969869265561</v>
      </c>
    </row>
    <row r="4159" spans="1:24" x14ac:dyDescent="0.25">
      <c r="A4159">
        <f ca="1">$L33-#REF!</f>
        <v>0.19421962244339913</v>
      </c>
      <c r="B4159">
        <f ca="1">$L34-#REF!</f>
        <v>0.13019329198356888</v>
      </c>
      <c r="C4159">
        <f ca="1">$L35-#REF!</f>
        <v>0.13493314046721433</v>
      </c>
      <c r="D4159">
        <f ca="1">$L36-#REF!</f>
        <v>0.11131786795359568</v>
      </c>
      <c r="E4159">
        <f ca="1">$L37-#REF!</f>
        <v>0.10340809542060862</v>
      </c>
      <c r="F4159">
        <f ca="1">$L38-#REF!</f>
        <v>0.15249163248321629</v>
      </c>
      <c r="G4159">
        <f ca="1">$L39-#REF!</f>
        <v>0.40504808299594997</v>
      </c>
      <c r="H4159">
        <f ca="1">$L40-#REF!</f>
        <v>0.59593405210609274</v>
      </c>
      <c r="I4159">
        <f ca="1">$L41-#REF!</f>
        <v>0.61290282997826651</v>
      </c>
      <c r="J4159">
        <f ca="1">$L42-#REF!</f>
        <v>0.56503805953971509</v>
      </c>
      <c r="K4159">
        <f ca="1">$L43-#REF!</f>
        <v>0.52864865476122591</v>
      </c>
      <c r="L4159">
        <f ca="1">$L44-#REF!</f>
        <v>9.883149501798616E-2</v>
      </c>
      <c r="M4159">
        <f ca="1">$L45-#REF!</f>
        <v>0.3805618332482808</v>
      </c>
      <c r="N4159">
        <f ca="1">$L46-#REF!</f>
        <v>-0.20699531861766762</v>
      </c>
      <c r="O4159">
        <f ca="1">$L47-#REF!</f>
        <v>2.8471211194896595E-2</v>
      </c>
      <c r="P4159">
        <f ca="1">$L48-#REF!</f>
        <v>-0.19566395292295868</v>
      </c>
      <c r="Q4159">
        <f ca="1">$L49-#REF!</f>
        <v>-0.43744987971130711</v>
      </c>
      <c r="R4159">
        <f ca="1">$L50-#REF!</f>
        <v>0.30389562613037568</v>
      </c>
      <c r="S4159">
        <f ca="1">$L51-#REF!</f>
        <v>0.59631961592310001</v>
      </c>
      <c r="T4159">
        <f ca="1">$L52-#REF!</f>
        <v>0.48469846984698473</v>
      </c>
      <c r="U4159">
        <f ca="1">$L53-#REF!</f>
        <v>0.37055558001670252</v>
      </c>
      <c r="V4159">
        <f ca="1">$L54-#REF!</f>
        <v>0.27257737802649556</v>
      </c>
      <c r="W4159">
        <f ca="1">$L55-#REF!</f>
        <v>0.40639196237185859</v>
      </c>
      <c r="X4159">
        <f ca="1">$L56-#REF!</f>
        <v>9.737212694805969E-2</v>
      </c>
    </row>
    <row r="4160" spans="1:24" x14ac:dyDescent="0.25">
      <c r="A4160">
        <f ca="1">$L33-#REF!</f>
        <v>6.4246933042189924E-2</v>
      </c>
      <c r="B4160">
        <f ca="1">$L34-#REF!</f>
        <v>-3.4747018842939958E-4</v>
      </c>
      <c r="C4160">
        <f ca="1">$L35-#REF!</f>
        <v>4.7244668085198505E-2</v>
      </c>
      <c r="D4160">
        <f ca="1">$L36-#REF!</f>
        <v>7.8689348545212423E-2</v>
      </c>
      <c r="E4160">
        <f ca="1">$L37-#REF!</f>
        <v>8.4881328262706973E-2</v>
      </c>
      <c r="F4160">
        <f ca="1">$L38-#REF!</f>
        <v>0.12916472738677734</v>
      </c>
      <c r="G4160">
        <f ca="1">$L39-#REF!</f>
        <v>0.37095140080777672</v>
      </c>
      <c r="H4160">
        <f ca="1">$L40-#REF!</f>
        <v>0.60114369507723142</v>
      </c>
      <c r="I4160">
        <f ca="1">$L41-#REF!</f>
        <v>0.60538907974349387</v>
      </c>
      <c r="J4160">
        <f ca="1">$L42-#REF!</f>
        <v>0.54291195867421238</v>
      </c>
      <c r="K4160">
        <f ca="1">$L43-#REF!</f>
        <v>0.46001242967919664</v>
      </c>
      <c r="L4160">
        <f ca="1">$L44-#REF!</f>
        <v>0.44615385553225878</v>
      </c>
      <c r="M4160">
        <f ca="1">$L45-#REF!</f>
        <v>0.54652016226248212</v>
      </c>
      <c r="N4160">
        <f ca="1">$L46-#REF!</f>
        <v>0.56163587745518928</v>
      </c>
      <c r="O4160">
        <f ca="1">$L47-#REF!</f>
        <v>0.43766064781244651</v>
      </c>
      <c r="P4160">
        <f ca="1">$L48-#REF!</f>
        <v>0.38994415178717029</v>
      </c>
      <c r="Q4160">
        <f ca="1">$L49-#REF!</f>
        <v>0.24156950455323112</v>
      </c>
      <c r="R4160">
        <f ca="1">$L50-#REF!</f>
        <v>-0.29796284934088868</v>
      </c>
      <c r="S4160">
        <f ca="1">$L51-#REF!</f>
        <v>0.61815937116430264</v>
      </c>
      <c r="T4160">
        <f ca="1">$L52-#REF!</f>
        <v>0</v>
      </c>
      <c r="U4160">
        <f ca="1">$L53-#REF!</f>
        <v>0.33664466326938358</v>
      </c>
      <c r="V4160">
        <f ca="1">$L54-#REF!</f>
        <v>0.49426841828217444</v>
      </c>
      <c r="W4160">
        <f ca="1">$L55-#REF!</f>
        <v>0.38146039281809596</v>
      </c>
      <c r="X4160">
        <f ca="1">$L56-#REF!</f>
        <v>0.27319706405978683</v>
      </c>
    </row>
    <row r="4161" spans="1:24" x14ac:dyDescent="0.25">
      <c r="A4161">
        <f ca="1">$L33-#REF!</f>
        <v>5.5152038867423148E-4</v>
      </c>
      <c r="B4161">
        <f ca="1">$L34-#REF!</f>
        <v>-9.0694564087029778E-2</v>
      </c>
      <c r="C4161">
        <f ca="1">$L35-#REF!</f>
        <v>-8.4511991229766464E-2</v>
      </c>
      <c r="D4161">
        <f ca="1">$L36-#REF!</f>
        <v>1.7801013607475213E-3</v>
      </c>
      <c r="E4161">
        <f ca="1">$L37-#REF!</f>
        <v>0.13075383168057525</v>
      </c>
      <c r="F4161">
        <f ca="1">$L38-#REF!</f>
        <v>0.17218660366667526</v>
      </c>
      <c r="G4161">
        <f ca="1">$L39-#REF!</f>
        <v>0.40229772364298261</v>
      </c>
      <c r="H4161">
        <f ca="1">$L40-#REF!</f>
        <v>0.59314271057733614</v>
      </c>
      <c r="I4161">
        <f ca="1">$L41-#REF!</f>
        <v>0.6175914944602291</v>
      </c>
      <c r="J4161">
        <f ca="1">$L42-#REF!</f>
        <v>0.5380740646579335</v>
      </c>
      <c r="K4161">
        <f ca="1">$L43-#REF!</f>
        <v>0.54294308589067952</v>
      </c>
      <c r="L4161">
        <f ca="1">$L44-#REF!</f>
        <v>0.40661522448705445</v>
      </c>
      <c r="M4161">
        <f ca="1">$L45-#REF!</f>
        <v>0.36990722647225749</v>
      </c>
      <c r="N4161">
        <f ca="1">$L46-#REF!</f>
        <v>0.45610691066090941</v>
      </c>
      <c r="O4161">
        <f ca="1">$L47-#REF!</f>
        <v>0.45816401184089706</v>
      </c>
      <c r="P4161">
        <f ca="1">$L48-#REF!</f>
        <v>0.21386865295145679</v>
      </c>
      <c r="Q4161">
        <f ca="1">$L49-#REF!</f>
        <v>0.45546748959729322</v>
      </c>
      <c r="R4161">
        <f ca="1">$L50-#REF!</f>
        <v>-0.31221598503074044</v>
      </c>
      <c r="S4161">
        <f ca="1">$L51-#REF!</f>
        <v>0.17254722182028337</v>
      </c>
      <c r="T4161">
        <f ca="1">$L52-#REF!</f>
        <v>0.61804384485666097</v>
      </c>
      <c r="U4161">
        <f ca="1">$L53-#REF!</f>
        <v>0.57895373855093701</v>
      </c>
      <c r="V4161">
        <f ca="1">$L54-#REF!</f>
        <v>0.23428257046816803</v>
      </c>
      <c r="W4161">
        <f ca="1">$L55-#REF!</f>
        <v>0.30251580747137696</v>
      </c>
      <c r="X4161">
        <f ca="1">$L56-#REF!</f>
        <v>0.14319019948043943</v>
      </c>
    </row>
    <row r="4162" spans="1:24" x14ac:dyDescent="0.25">
      <c r="A4162">
        <f ca="1">$L33-#REF!</f>
        <v>-0.46026985089417854</v>
      </c>
      <c r="B4162">
        <f ca="1">$L34-#REF!</f>
        <v>0.11104113286521801</v>
      </c>
      <c r="C4162">
        <f ca="1">$L35-#REF!</f>
        <v>0.10046518147619328</v>
      </c>
      <c r="D4162">
        <f ca="1">$L36-#REF!</f>
        <v>5.9485855484056049E-2</v>
      </c>
      <c r="E4162">
        <f ca="1">$L37-#REF!</f>
        <v>0.10794915928309243</v>
      </c>
      <c r="F4162">
        <f ca="1">$L38-#REF!</f>
        <v>0.16157705322041196</v>
      </c>
      <c r="G4162">
        <f ca="1">$L39-#REF!</f>
        <v>0.29862890449273377</v>
      </c>
      <c r="H4162">
        <f ca="1">$L40-#REF!</f>
        <v>0.57472046733298132</v>
      </c>
      <c r="I4162">
        <f ca="1">$L41-#REF!</f>
        <v>0.60761535001075762</v>
      </c>
      <c r="J4162">
        <f ca="1">$L42-#REF!</f>
        <v>0.45620839608556479</v>
      </c>
      <c r="K4162">
        <f ca="1">$L43-#REF!</f>
        <v>0.40672377934685522</v>
      </c>
      <c r="L4162">
        <f ca="1">$L44-#REF!</f>
        <v>0.4850238947457638</v>
      </c>
      <c r="M4162">
        <f ca="1">$L45-#REF!</f>
        <v>0.12191438313741609</v>
      </c>
      <c r="N4162">
        <f ca="1">$L46-#REF!</f>
        <v>0.49341411256935347</v>
      </c>
      <c r="O4162">
        <f ca="1">$L47-#REF!</f>
        <v>0.36058247110137498</v>
      </c>
      <c r="P4162">
        <f ca="1">$L48-#REF!</f>
        <v>-0.43958834536220259</v>
      </c>
      <c r="Q4162">
        <f ca="1">$L49-#REF!</f>
        <v>0.31011109589844899</v>
      </c>
      <c r="R4162">
        <f ca="1">$L50-#REF!</f>
        <v>0.32558889301804006</v>
      </c>
      <c r="S4162">
        <f ca="1">$L51-#REF!</f>
        <v>8.8398823843892083E-2</v>
      </c>
      <c r="T4162">
        <f ca="1">$L52-#REF!</f>
        <v>0.65731707317073162</v>
      </c>
      <c r="U4162">
        <f ca="1">$L53-#REF!</f>
        <v>0.62496821640229228</v>
      </c>
      <c r="V4162">
        <f ca="1">$L54-#REF!</f>
        <v>0.54026085369113519</v>
      </c>
      <c r="W4162">
        <f ca="1">$L55-#REF!</f>
        <v>0.41888565076508816</v>
      </c>
      <c r="X4162">
        <f ca="1">$L56-#REF!</f>
        <v>0.2582500440080584</v>
      </c>
    </row>
    <row r="4163" spans="1:24" x14ac:dyDescent="0.25">
      <c r="A4163">
        <f ca="1">$L33-#REF!</f>
        <v>3.8725393775249306E-2</v>
      </c>
      <c r="B4163">
        <f ca="1">$L34-#REF!</f>
        <v>-0.25498126320779935</v>
      </c>
      <c r="C4163">
        <f ca="1">$L35-#REF!</f>
        <v>-5.1452290528715444E-2</v>
      </c>
      <c r="D4163">
        <f ca="1">$L36-#REF!</f>
        <v>-8.8512303742819237E-2</v>
      </c>
      <c r="E4163">
        <f ca="1">$L37-#REF!</f>
        <v>-6.6303026634993156E-2</v>
      </c>
      <c r="F4163">
        <f ca="1">$L38-#REF!</f>
        <v>2.8027013259496192E-3</v>
      </c>
      <c r="G4163">
        <f ca="1">$L39-#REF!</f>
        <v>0.1909896960251774</v>
      </c>
      <c r="H4163">
        <f ca="1">$L40-#REF!</f>
        <v>0.47544143680682704</v>
      </c>
      <c r="I4163">
        <f ca="1">$L41-#REF!</f>
        <v>0.44956196759014094</v>
      </c>
      <c r="J4163">
        <f ca="1">$L42-#REF!</f>
        <v>0.4095908167022238</v>
      </c>
      <c r="K4163">
        <f ca="1">$L43-#REF!</f>
        <v>0.37984849172605445</v>
      </c>
      <c r="L4163">
        <f ca="1">$L44-#REF!</f>
        <v>0.34201883261967087</v>
      </c>
      <c r="M4163">
        <f ca="1">$L45-#REF!</f>
        <v>0.47987572690179714</v>
      </c>
      <c r="N4163">
        <f ca="1">$L46-#REF!</f>
        <v>0.44439585823586675</v>
      </c>
      <c r="O4163">
        <f ca="1">$L47-#REF!</f>
        <v>0.40032783081912315</v>
      </c>
      <c r="P4163">
        <f ca="1">$L48-#REF!</f>
        <v>0.1189022206755333</v>
      </c>
      <c r="Q4163">
        <f ca="1">$L49-#REF!</f>
        <v>0.30468848506856711</v>
      </c>
      <c r="R4163">
        <f ca="1">$L50-#REF!</f>
        <v>0.51294124767366212</v>
      </c>
      <c r="S4163">
        <f ca="1">$L51-#REF!</f>
        <v>0.72361894963005569</v>
      </c>
      <c r="T4163">
        <f ca="1">$L52-#REF!</f>
        <v>0.13459119496855354</v>
      </c>
      <c r="U4163">
        <f ca="1">$L53-#REF!</f>
        <v>0.10187418357517164</v>
      </c>
      <c r="V4163">
        <f ca="1">$L54-#REF!</f>
        <v>-0.24632451216252338</v>
      </c>
      <c r="W4163">
        <f ca="1">$L55-#REF!</f>
        <v>0.41370080646381496</v>
      </c>
      <c r="X4163">
        <f ca="1">$L56-#REF!</f>
        <v>0.23926707115946202</v>
      </c>
    </row>
    <row r="4164" spans="1:24" x14ac:dyDescent="0.25">
      <c r="A4164">
        <f ca="1">$L33-#REF!</f>
        <v>-0.44189887829556368</v>
      </c>
      <c r="B4164">
        <f ca="1">$L34-#REF!</f>
        <v>1.3763204530379103E-2</v>
      </c>
      <c r="C4164">
        <f ca="1">$L35-#REF!</f>
        <v>-2.1645628520795573E-2</v>
      </c>
      <c r="D4164">
        <f ca="1">$L36-#REF!</f>
        <v>3.2493985565356848E-2</v>
      </c>
      <c r="E4164">
        <f ca="1">$L37-#REF!</f>
        <v>-1.3547377904501667E-2</v>
      </c>
      <c r="F4164">
        <f ca="1">$L38-#REF!</f>
        <v>5.2576752106289676E-2</v>
      </c>
      <c r="G4164">
        <f ca="1">$L39-#REF!</f>
        <v>0.19859277079806348</v>
      </c>
      <c r="H4164">
        <f ca="1">$L40-#REF!</f>
        <v>0.47549734176839231</v>
      </c>
      <c r="I4164">
        <f ca="1">$L41-#REF!</f>
        <v>0.47914500975179947</v>
      </c>
      <c r="J4164">
        <f ca="1">$L42-#REF!</f>
        <v>0.47444988961161116</v>
      </c>
      <c r="K4164">
        <f ca="1">$L43-#REF!</f>
        <v>0.3596295306265902</v>
      </c>
      <c r="L4164">
        <f ca="1">$L44-#REF!</f>
        <v>0.41875770986169275</v>
      </c>
      <c r="M4164">
        <f ca="1">$L45-#REF!</f>
        <v>0.4775090835288644</v>
      </c>
      <c r="N4164">
        <f ca="1">$L46-#REF!</f>
        <v>0.41565139049768829</v>
      </c>
      <c r="O4164">
        <f ca="1">$L47-#REF!</f>
        <v>0.40137139010167611</v>
      </c>
      <c r="P4164">
        <f ca="1">$L48-#REF!</f>
        <v>0.21374498797113073</v>
      </c>
      <c r="Q4164">
        <f ca="1">$L49-#REF!</f>
        <v>0.32699456473313737</v>
      </c>
      <c r="R4164">
        <f ca="1">$L50-#REF!</f>
        <v>-8.6043145524567599E-2</v>
      </c>
      <c r="S4164">
        <f ca="1">$L51-#REF!</f>
        <v>-0.11160117615610787</v>
      </c>
      <c r="T4164">
        <f ca="1">$L52-#REF!</f>
        <v>0.25283950617283957</v>
      </c>
      <c r="U4164">
        <f ca="1">$L53-#REF!</f>
        <v>0.38380290474917578</v>
      </c>
      <c r="V4164">
        <f ca="1">$L54-#REF!</f>
        <v>0.18923104339303209</v>
      </c>
      <c r="W4164">
        <f ca="1">$L55-#REF!</f>
        <v>0.12598592176779816</v>
      </c>
      <c r="X4164">
        <f ca="1">$L56-#REF!</f>
        <v>-2.4017345332501661E-2</v>
      </c>
    </row>
    <row r="4165" spans="1:24" x14ac:dyDescent="0.25">
      <c r="A4165">
        <f ca="1">$L33-#REF!</f>
        <v>2.4693846336376668E-2</v>
      </c>
      <c r="B4165">
        <f ca="1">$L34-#REF!</f>
        <v>-6.3564319071654302E-2</v>
      </c>
      <c r="C4165">
        <f ca="1">$L35-#REF!</f>
        <v>-7.7329262243644975E-2</v>
      </c>
      <c r="D4165">
        <f ca="1">$L36-#REF!</f>
        <v>-9.7202984131612852E-2</v>
      </c>
      <c r="E4165">
        <f ca="1">$L37-#REF!</f>
        <v>-5.82110076661706E-2</v>
      </c>
      <c r="F4165">
        <f ca="1">$L38-#REF!</f>
        <v>-4.1733672400213195E-2</v>
      </c>
      <c r="G4165">
        <f ca="1">$L39-#REF!</f>
        <v>-0.51844426623897355</v>
      </c>
      <c r="H4165">
        <f ca="1">$L40-#REF!</f>
        <v>-0.24047017655206715</v>
      </c>
      <c r="I4165">
        <f ca="1">$L41-#REF!</f>
        <v>0.38216210884732993</v>
      </c>
      <c r="J4165">
        <f ca="1">$L42-#REF!</f>
        <v>0.34848699266832212</v>
      </c>
      <c r="K4165">
        <f ca="1">$L43-#REF!</f>
        <v>0.32724027862949506</v>
      </c>
      <c r="L4165">
        <f ca="1">$L44-#REF!</f>
        <v>6.9305012958015499E-2</v>
      </c>
      <c r="M4165">
        <f ca="1">$L45-#REF!</f>
        <v>0.38323563003972472</v>
      </c>
      <c r="N4165">
        <f ca="1">$L46-#REF!</f>
        <v>0.39451189092681621</v>
      </c>
      <c r="O4165">
        <f ca="1">$L47-#REF!</f>
        <v>0.34751782173830387</v>
      </c>
      <c r="P4165">
        <f ca="1">$L48-#REF!</f>
        <v>0.25738135160749437</v>
      </c>
      <c r="Q4165">
        <f ca="1">$L49-#REF!</f>
        <v>0.26843247322986935</v>
      </c>
      <c r="R4165">
        <f ca="1">$L50-#REF!</f>
        <v>-1.2750744389029123E-2</v>
      </c>
      <c r="S4165">
        <f ca="1">$L51-#REF!</f>
        <v>0.47663411796153921</v>
      </c>
      <c r="T4165">
        <f ca="1">$L52-#REF!</f>
        <v>0.43672014260249559</v>
      </c>
      <c r="U4165">
        <f ca="1">$L53-#REF!</f>
        <v>0.42342263142772602</v>
      </c>
      <c r="V4165">
        <f ca="1">$L54-#REF!</f>
        <v>0.11552932027954443</v>
      </c>
      <c r="W4165">
        <f ca="1">$L55-#REF!</f>
        <v>0.31895086532097705</v>
      </c>
      <c r="X4165">
        <f ca="1">$L56-#REF!</f>
        <v>0.16600840234030484</v>
      </c>
    </row>
    <row r="4166" spans="1:24" x14ac:dyDescent="0.25">
      <c r="A4166">
        <f ca="1">$L33-#REF!</f>
        <v>0.24549317085087147</v>
      </c>
      <c r="B4166">
        <f ca="1">$L34-#REF!</f>
        <v>0.16436513022002408</v>
      </c>
      <c r="C4166">
        <f ca="1">$L35-#REF!</f>
        <v>0.13967045630406116</v>
      </c>
      <c r="D4166">
        <f ca="1">$L36-#REF!</f>
        <v>6.3084097208100071E-2</v>
      </c>
      <c r="E4166">
        <f ca="1">$L37-#REF!</f>
        <v>-0.50374998880886701</v>
      </c>
      <c r="F4166">
        <f ca="1">$L38-#REF!</f>
        <v>0.15650255989174661</v>
      </c>
      <c r="G4166">
        <f ca="1">$L39-#REF!</f>
        <v>0.32685078958239805</v>
      </c>
      <c r="H4166">
        <f ca="1">$L40-#REF!</f>
        <v>-5.9735070708775151E-3</v>
      </c>
      <c r="I4166">
        <f ca="1">$L41-#REF!</f>
        <v>0.23444656329896707</v>
      </c>
      <c r="J4166">
        <f ca="1">$L42-#REF!</f>
        <v>0.52068888778043387</v>
      </c>
      <c r="K4166">
        <f ca="1">$L43-#REF!</f>
        <v>0.31115058916519261</v>
      </c>
      <c r="L4166">
        <f ca="1">$L44-#REF!</f>
        <v>0.5113727491433987</v>
      </c>
      <c r="M4166">
        <f ca="1">$L45-#REF!</f>
        <v>0.54802594808081673</v>
      </c>
      <c r="N4166">
        <f ca="1">$L46-#REF!</f>
        <v>0.39873367533435911</v>
      </c>
      <c r="O4166">
        <f ca="1">$L47-#REF!</f>
        <v>0.34076296668623518</v>
      </c>
      <c r="P4166">
        <f ca="1">$L48-#REF!</f>
        <v>0.34350575352136997</v>
      </c>
      <c r="Q4166">
        <f ca="1">$L49-#REF!</f>
        <v>0.19572396398885239</v>
      </c>
      <c r="R4166">
        <f ca="1">$L50-#REF!</f>
        <v>0.21888449343815913</v>
      </c>
      <c r="S4166">
        <f ca="1">$L51-#REF!</f>
        <v>0.27835097695393995</v>
      </c>
      <c r="T4166">
        <f ca="1">$L52-#REF!</f>
        <v>0</v>
      </c>
      <c r="U4166">
        <f ca="1">$L53-#REF!</f>
        <v>0.49505224020903754</v>
      </c>
      <c r="V4166">
        <f ca="1">$L54-#REF!</f>
        <v>0.49769462659345748</v>
      </c>
      <c r="W4166">
        <f ca="1">$L55-#REF!</f>
        <v>0.3629981493063415</v>
      </c>
      <c r="X4166">
        <f ca="1">$L56-#REF!</f>
        <v>0.24340778314525838</v>
      </c>
    </row>
    <row r="4167" spans="1:24" x14ac:dyDescent="0.25">
      <c r="A4167">
        <f ca="1">$L33-#REF!</f>
        <v>-6.9164956549021273E-2</v>
      </c>
      <c r="B4167">
        <f ca="1">$L34-#REF!</f>
        <v>-0.22044889918432301</v>
      </c>
      <c r="C4167">
        <f ca="1">$L35-#REF!</f>
        <v>-1.4050052717462513E-4</v>
      </c>
      <c r="D4167">
        <f ca="1">$L36-#REF!</f>
        <v>5.7720414667064346E-2</v>
      </c>
      <c r="E4167">
        <f ca="1">$L37-#REF!</f>
        <v>8.2219896422535105E-2</v>
      </c>
      <c r="F4167">
        <f ca="1">$L38-#REF!</f>
        <v>0.1325613543774547</v>
      </c>
      <c r="G4167">
        <f ca="1">$L39-#REF!</f>
        <v>0.25995217028663892</v>
      </c>
      <c r="H4167">
        <f ca="1">$L40-#REF!</f>
        <v>0.56818562024731667</v>
      </c>
      <c r="I4167">
        <f ca="1">$L41-#REF!</f>
        <v>0.55335656354761453</v>
      </c>
      <c r="J4167">
        <f ca="1">$L42-#REF!</f>
        <v>0.52724430243571963</v>
      </c>
      <c r="K4167">
        <f ca="1">$L43-#REF!</f>
        <v>0.39084567624511146</v>
      </c>
      <c r="L4167">
        <f ca="1">$L44-#REF!</f>
        <v>-0.3262124570386894</v>
      </c>
      <c r="M4167">
        <f ca="1">$L45-#REF!</f>
        <v>-0.30125634856990102</v>
      </c>
      <c r="N4167">
        <f ca="1">$L46-#REF!</f>
        <v>-0.29221519918033412</v>
      </c>
      <c r="O4167">
        <f ca="1">$L47-#REF!</f>
        <v>0.49641277149792018</v>
      </c>
      <c r="P4167">
        <f ca="1">$L48-#REF!</f>
        <v>0.38446510675361034</v>
      </c>
      <c r="Q4167">
        <f ca="1">$L49-#REF!</f>
        <v>0.37101337195907153</v>
      </c>
      <c r="R4167">
        <f ca="1">$L50-#REF!</f>
        <v>9.3129226550551336E-2</v>
      </c>
      <c r="S4167">
        <f ca="1">$L51-#REF!</f>
        <v>0.55877744299756693</v>
      </c>
      <c r="T4167">
        <f ca="1">$L52-#REF!</f>
        <v>0.60133630289532292</v>
      </c>
      <c r="U4167">
        <f ca="1">$L53-#REF!</f>
        <v>0.44946981887934156</v>
      </c>
      <c r="V4167">
        <f ca="1">$L54-#REF!</f>
        <v>0.24476680186865707</v>
      </c>
      <c r="W4167">
        <f ca="1">$L55-#REF!</f>
        <v>7.5879512463170706E-2</v>
      </c>
      <c r="X4167">
        <f ca="1">$L56-#REF!</f>
        <v>0.13562795698540647</v>
      </c>
    </row>
    <row r="4168" spans="1:24" x14ac:dyDescent="0.25">
      <c r="A4168">
        <f ca="1">$L33-#REF!</f>
        <v>-0.31019363138198347</v>
      </c>
      <c r="B4168">
        <f ca="1">$L34-#REF!</f>
        <v>-0.37569667201283075</v>
      </c>
      <c r="C4168">
        <f ca="1">$L35-#REF!</f>
        <v>-9.480920876770918E-2</v>
      </c>
      <c r="D4168">
        <f ca="1">$L36-#REF!</f>
        <v>-0.27229768110130981</v>
      </c>
      <c r="E4168">
        <f ca="1">$L37-#REF!</f>
        <v>-0.2470813285217856</v>
      </c>
      <c r="F4168">
        <f ca="1">$L38-#REF!</f>
        <v>-0.15252355653568561</v>
      </c>
      <c r="G4168">
        <f ca="1">$L39-#REF!</f>
        <v>-0.23094426623897357</v>
      </c>
      <c r="H4168">
        <f ca="1">$L40-#REF!</f>
        <v>0.36679363806468868</v>
      </c>
      <c r="I4168">
        <f ca="1">$L41-#REF!</f>
        <v>0.25121291098636739</v>
      </c>
      <c r="J4168">
        <f ca="1">$L42-#REF!</f>
        <v>-5.3852579524191313E-2</v>
      </c>
      <c r="K4168">
        <f ca="1">$L43-#REF!</f>
        <v>1.823292568831858E-2</v>
      </c>
      <c r="L4168">
        <f ca="1">$L44-#REF!</f>
        <v>0.22320987035551992</v>
      </c>
      <c r="M4168">
        <f ca="1">$L45-#REF!</f>
        <v>0.114368651430099</v>
      </c>
      <c r="N4168">
        <f ca="1">$L46-#REF!</f>
        <v>-0.30780539962576847</v>
      </c>
      <c r="O4168">
        <f ca="1">$L47-#REF!</f>
        <v>-0.10831996792301524</v>
      </c>
      <c r="P4168">
        <f ca="1">$L48-#REF!</f>
        <v>0.12291165463779735</v>
      </c>
      <c r="Q4168">
        <f ca="1">$L49-#REF!</f>
        <v>5.0120288692889758E-5</v>
      </c>
      <c r="R4168">
        <f ca="1">$L50-#REF!</f>
        <v>4.4034014969259627E-2</v>
      </c>
      <c r="S4168">
        <f ca="1">$L51-#REF!</f>
        <v>0.34464882384389217</v>
      </c>
      <c r="T4168">
        <f ca="1">$L52-#REF!</f>
        <v>0.375</v>
      </c>
      <c r="U4168">
        <f ca="1">$L53-#REF!</f>
        <v>0.34935846030473139</v>
      </c>
      <c r="V4168">
        <f ca="1">$L54-#REF!</f>
        <v>0.21617548783747664</v>
      </c>
      <c r="W4168">
        <f ca="1">$L55-#REF!</f>
        <v>2.6888699545575934E-2</v>
      </c>
      <c r="X4168">
        <f ca="1">$L56-#REF!</f>
        <v>6.8158580593424278E-2</v>
      </c>
    </row>
    <row r="4169" spans="1:24" x14ac:dyDescent="0.25">
      <c r="A4169">
        <f ca="1">$L33-#REF!</f>
        <v>0.29014540762654972</v>
      </c>
      <c r="B4169">
        <f ca="1">$L34-#REF!</f>
        <v>0.20901736699570236</v>
      </c>
      <c r="C4169">
        <f ca="1">$L35-#REF!</f>
        <v>0.19051433857077113</v>
      </c>
      <c r="D4169">
        <f ca="1">$L36-#REF!</f>
        <v>0.18693256067032774</v>
      </c>
      <c r="E4169">
        <f ca="1">$L37-#REF!</f>
        <v>0.18824221881669467</v>
      </c>
      <c r="F4169">
        <f ca="1">$L38-#REF!</f>
        <v>0.22845597414290034</v>
      </c>
      <c r="G4169">
        <f ca="1">$L39-#REF!</f>
        <v>0.46001977276955958</v>
      </c>
      <c r="H4169">
        <f ca="1">$L40-#REF!</f>
        <v>0.66863232152669594</v>
      </c>
      <c r="I4169">
        <f ca="1">$L41-#REF!</f>
        <v>0.69197378055158476</v>
      </c>
      <c r="J4169">
        <f ca="1">$L42-#REF!</f>
        <v>0.52089853790774687</v>
      </c>
      <c r="K4169">
        <f ca="1">$L43-#REF!</f>
        <v>0.22355215567612841</v>
      </c>
      <c r="L4169">
        <f ca="1">$L44-#REF!</f>
        <v>0.42535203817348011</v>
      </c>
      <c r="M4169">
        <f ca="1">$L45-#REF!</f>
        <v>0.67151894602579176</v>
      </c>
      <c r="N4169">
        <f ca="1">$L46-#REF!</f>
        <v>0.59507960646931479</v>
      </c>
      <c r="O4169">
        <f ca="1">$L47-#REF!</f>
        <v>0.33366499753817935</v>
      </c>
      <c r="P4169">
        <f ca="1">$L48-#REF!</f>
        <v>0.50230519384950001</v>
      </c>
      <c r="Q4169">
        <f ca="1">$L49-#REF!</f>
        <v>0.52232257051217923</v>
      </c>
      <c r="R4169">
        <f ca="1">$L50-#REF!</f>
        <v>-9.0151783486652759E-2</v>
      </c>
      <c r="S4169">
        <f ca="1">$L51-#REF!</f>
        <v>-0.11160117615610787</v>
      </c>
      <c r="T4169">
        <f ca="1">$L52-#REF!</f>
        <v>0.24136529865908163</v>
      </c>
      <c r="U4169">
        <f ca="1">$L53-#REF!</f>
        <v>0.37497812710684431</v>
      </c>
      <c r="V4169">
        <f ca="1">$L54-#REF!</f>
        <v>0.6886612659764445</v>
      </c>
      <c r="W4169">
        <f ca="1">$L55-#REF!</f>
        <v>0.56240652766422694</v>
      </c>
      <c r="X4169">
        <f ca="1">$L56-#REF!</f>
        <v>0.41538277807412316</v>
      </c>
    </row>
    <row r="4170" spans="1:24" x14ac:dyDescent="0.25">
      <c r="A4170">
        <f ca="1">$L33-#REF!</f>
        <v>0.14973804877995991</v>
      </c>
      <c r="B4170">
        <f ca="1">$L34-#REF!</f>
        <v>0.11719300410052955</v>
      </c>
      <c r="C4170">
        <f ca="1">$L35-#REF!</f>
        <v>9.2007592851724052E-2</v>
      </c>
      <c r="D4170">
        <f ca="1">$L36-#REF!</f>
        <v>9.0442703514074796E-2</v>
      </c>
      <c r="E4170">
        <f ca="1">$L37-#REF!</f>
        <v>8.4337362436379029E-2</v>
      </c>
      <c r="F4170">
        <f ca="1">$L38-#REF!</f>
        <v>0.13116824508374761</v>
      </c>
      <c r="G4170">
        <f ca="1">$L39-#REF!</f>
        <v>0.36617111837641103</v>
      </c>
      <c r="H4170">
        <f ca="1">$L40-#REF!</f>
        <v>0.57033614818614609</v>
      </c>
      <c r="I4170">
        <f ca="1">$L41-#REF!</f>
        <v>0.58955636577719051</v>
      </c>
      <c r="J4170">
        <f ca="1">$L42-#REF!</f>
        <v>0.43732488336379793</v>
      </c>
      <c r="K4170">
        <f ca="1">$L43-#REF!</f>
        <v>0.4661622441768476</v>
      </c>
      <c r="L4170">
        <f ca="1">$L44-#REF!</f>
        <v>0.50572926981570887</v>
      </c>
      <c r="M4170">
        <f ca="1">$L45-#REF!</f>
        <v>-0.30125634856990102</v>
      </c>
      <c r="N4170">
        <f ca="1">$L46-#REF!</f>
        <v>0.37235654369406962</v>
      </c>
      <c r="O4170">
        <f ca="1">$L47-#REF!</f>
        <v>0.49184872303514937</v>
      </c>
      <c r="P4170">
        <f ca="1">$L48-#REF!</f>
        <v>0.41466266678354641</v>
      </c>
      <c r="Q4170">
        <f ca="1">$L49-#REF!</f>
        <v>0.36821813648302493</v>
      </c>
      <c r="R4170">
        <f ca="1">$L50-#REF!</f>
        <v>0.50829683548208004</v>
      </c>
      <c r="S4170">
        <f ca="1">$L51-#REF!</f>
        <v>0.66977534206251566</v>
      </c>
      <c r="T4170">
        <f ca="1">$L52-#REF!</f>
        <v>0.78272604588394068</v>
      </c>
      <c r="U4170">
        <f ca="1">$L53-#REF!</f>
        <v>0.71177411482564901</v>
      </c>
      <c r="V4170">
        <f ca="1">$L54-#REF!</f>
        <v>-0.24362545683188908</v>
      </c>
      <c r="W4170">
        <f ca="1">$L55-#REF!</f>
        <v>0.38624683044975949</v>
      </c>
      <c r="X4170">
        <f ca="1">$L56-#REF!</f>
        <v>0.26555230528978058</v>
      </c>
    </row>
    <row r="4171" spans="1:24" x14ac:dyDescent="0.25">
      <c r="A4171">
        <f ca="1">$L33-#REF!</f>
        <v>-9.3414172783257254E-2</v>
      </c>
      <c r="B4171">
        <f ca="1">$L34-#REF!</f>
        <v>-0.22337448517631267</v>
      </c>
      <c r="C4171">
        <f ca="1">$L35-#REF!</f>
        <v>-0.25437661853416349</v>
      </c>
      <c r="D4171">
        <f ca="1">$L36-#REF!</f>
        <v>-0.19417268110130978</v>
      </c>
      <c r="E4171">
        <f ca="1">$L37-#REF!</f>
        <v>-0.22310309072985357</v>
      </c>
      <c r="F4171">
        <f ca="1">$L38-#REF!</f>
        <v>-0.21691448010256459</v>
      </c>
      <c r="G4171">
        <f ca="1">$L39-#REF!</f>
        <v>3.357271889903074E-2</v>
      </c>
      <c r="H4171">
        <f ca="1">$L40-#REF!</f>
        <v>0.30368323466766101</v>
      </c>
      <c r="I4171">
        <f ca="1">$L41-#REF!</f>
        <v>0.2483201296700191</v>
      </c>
      <c r="J4171">
        <f ca="1">$L42-#REF!</f>
        <v>0.22425251601721002</v>
      </c>
      <c r="K4171">
        <f ca="1">$L43-#REF!</f>
        <v>0.24853414649511263</v>
      </c>
      <c r="L4171">
        <f ca="1">$L44-#REF!</f>
        <v>0.16421968988842861</v>
      </c>
      <c r="M4171">
        <f ca="1">$L45-#REF!</f>
        <v>0.19895596565515206</v>
      </c>
      <c r="N4171">
        <f ca="1">$L46-#REF!</f>
        <v>0.24845787001329739</v>
      </c>
      <c r="O4171">
        <f ca="1">$L47-#REF!</f>
        <v>7.2306359040891333E-2</v>
      </c>
      <c r="P4171">
        <f ca="1">$L48-#REF!</f>
        <v>0.13875560368238338</v>
      </c>
      <c r="Q4171">
        <f ca="1">$L49-#REF!</f>
        <v>0.13494927103179272</v>
      </c>
      <c r="R4171">
        <f ca="1">$L50-#REF!</f>
        <v>0.16549102133868632</v>
      </c>
      <c r="S4171">
        <f ca="1">$L51-#REF!</f>
        <v>0.17587228456576054</v>
      </c>
      <c r="T4171">
        <f ca="1">$L52-#REF!</f>
        <v>0</v>
      </c>
      <c r="U4171">
        <f ca="1">$L53-#REF!</f>
        <v>6.3689670495814088E-2</v>
      </c>
      <c r="V4171">
        <f ca="1">$L54-#REF!</f>
        <v>-0.13719500048524091</v>
      </c>
      <c r="W4171">
        <f ca="1">$L55-#REF!</f>
        <v>4.5844378951096165E-2</v>
      </c>
      <c r="X4171">
        <f ca="1">$L56-#REF!</f>
        <v>-6.2507555287679761E-2</v>
      </c>
    </row>
    <row r="4172" spans="1:24" x14ac:dyDescent="0.25">
      <c r="A4172">
        <f ca="1">$L33-#REF!</f>
        <v>-1.3677483056624529E-2</v>
      </c>
      <c r="B4172">
        <f ca="1">$L34-#REF!</f>
        <v>-3.4199463081411335E-2</v>
      </c>
      <c r="C4172">
        <f ca="1">$L35-#REF!</f>
        <v>-8.3615030139320007E-2</v>
      </c>
      <c r="D4172">
        <f ca="1">$L36-#REF!</f>
        <v>-8.4443813477705326E-2</v>
      </c>
      <c r="E4172">
        <f ca="1">$L37-#REF!</f>
        <v>-7.6317771902965847E-2</v>
      </c>
      <c r="F4172">
        <f ca="1">$L38-#REF!</f>
        <v>-3.3290103585127351E-2</v>
      </c>
      <c r="G4172">
        <f ca="1">$L39-#REF!</f>
        <v>0.17055094907203122</v>
      </c>
      <c r="H4172">
        <f ca="1">$L40-#REF!</f>
        <v>0.44139491398175401</v>
      </c>
      <c r="I4172">
        <f ca="1">$L41-#REF!</f>
        <v>0.34529185835478837</v>
      </c>
      <c r="J4172">
        <f ca="1">$L42-#REF!</f>
        <v>7.8105155723017683E-2</v>
      </c>
      <c r="K4172">
        <f ca="1">$L43-#REF!</f>
        <v>0.25612666572021653</v>
      </c>
      <c r="L4172">
        <f ca="1">$L44-#REF!</f>
        <v>0.12381294053095848</v>
      </c>
      <c r="M4172">
        <f ca="1">$L45-#REF!</f>
        <v>-0.30125634856990102</v>
      </c>
      <c r="N4172">
        <f ca="1">$L46-#REF!</f>
        <v>0.16747370723228572</v>
      </c>
      <c r="O4172">
        <f ca="1">$L47-#REF!</f>
        <v>0.33597827769101984</v>
      </c>
      <c r="P4172">
        <f ca="1">$L48-#REF!</f>
        <v>0.11224578541929658</v>
      </c>
      <c r="Q4172">
        <f ca="1">$L49-#REF!</f>
        <v>9.0460806094115553E-2</v>
      </c>
      <c r="R4172">
        <f ca="1">$L50-#REF!</f>
        <v>0.20453042645251318</v>
      </c>
      <c r="S4172">
        <f ca="1">$L51-#REF!</f>
        <v>0.38281668668280755</v>
      </c>
      <c r="T4172">
        <f ca="1">$L52-#REF!</f>
        <v>0.47846889952153104</v>
      </c>
      <c r="U4172">
        <f ca="1">$L53-#REF!</f>
        <v>0.46395176174013797</v>
      </c>
      <c r="V4172">
        <f ca="1">$L54-#REF!</f>
        <v>0.22895459469553081</v>
      </c>
      <c r="W4172">
        <f ca="1">$L55-#REF!</f>
        <v>0.11180197705753769</v>
      </c>
      <c r="X4172">
        <f ca="1">$L56-#REF!</f>
        <v>0.18120682620745937</v>
      </c>
    </row>
    <row r="4173" spans="1:24" x14ac:dyDescent="0.25">
      <c r="A4173">
        <f ca="1">$L33-#REF!</f>
        <v>0.1711529818838963</v>
      </c>
      <c r="B4173">
        <f ca="1">$L34-#REF!</f>
        <v>0.12431386761617429</v>
      </c>
      <c r="C4173">
        <f ca="1">$L35-#REF!</f>
        <v>0.12318896436326329</v>
      </c>
      <c r="D4173">
        <f ca="1">$L36-#REF!</f>
        <v>4.5062844474856589E-2</v>
      </c>
      <c r="E4173">
        <f ca="1">$L37-#REF!</f>
        <v>0.12035473106225035</v>
      </c>
      <c r="F4173">
        <f ca="1">$L38-#REF!</f>
        <v>0.14548621018719243</v>
      </c>
      <c r="G4173">
        <f ca="1">$L39-#REF!</f>
        <v>0.40623251847153796</v>
      </c>
      <c r="H4173">
        <f ca="1">$L40-#REF!</f>
        <v>0.58105726931820179</v>
      </c>
      <c r="I4173">
        <f ca="1">$L41-#REF!</f>
        <v>0.63276856022751404</v>
      </c>
      <c r="J4173">
        <f ca="1">$L42-#REF!</f>
        <v>0.54453837044770304</v>
      </c>
      <c r="K4173">
        <f ca="1">$L43-#REF!</f>
        <v>0.41168957268101114</v>
      </c>
      <c r="L4173">
        <f ca="1">$L44-#REF!</f>
        <v>0.23910538749998311</v>
      </c>
      <c r="M4173">
        <f ca="1">$L45-#REF!</f>
        <v>-0.30125634856990102</v>
      </c>
      <c r="N4173">
        <f ca="1">$L46-#REF!</f>
        <v>0.29253186850239343</v>
      </c>
      <c r="O4173">
        <f ca="1">$L47-#REF!</f>
        <v>0.16979976226248217</v>
      </c>
      <c r="P4173">
        <f ca="1">$L48-#REF!</f>
        <v>0.26530204249614475</v>
      </c>
      <c r="Q4173">
        <f ca="1">$L49-#REF!</f>
        <v>0.21797451601662993</v>
      </c>
      <c r="R4173">
        <f ca="1">$L50-#REF!</f>
        <v>0.53601335729640964</v>
      </c>
      <c r="S4173">
        <f ca="1">$L51-#REF!</f>
        <v>0.32965795818902988</v>
      </c>
      <c r="T4173">
        <f ca="1">$L52-#REF!</f>
        <v>0.59640247329960649</v>
      </c>
      <c r="U4173">
        <f ca="1">$L53-#REF!</f>
        <v>0.54354058509393877</v>
      </c>
      <c r="V4173">
        <f ca="1">$L54-#REF!</f>
        <v>0.41303467839396901</v>
      </c>
      <c r="W4173">
        <f ca="1">$L55-#REF!</f>
        <v>0.2550172127552443</v>
      </c>
      <c r="X4173">
        <f ca="1">$L56-#REF!</f>
        <v>0.1235162253376626</v>
      </c>
    </row>
    <row r="4174" spans="1:24" x14ac:dyDescent="0.25">
      <c r="A4174">
        <f ca="1">$L33-#REF!</f>
        <v>0.22918415568602107</v>
      </c>
      <c r="B4174">
        <f ca="1">$L34-#REF!</f>
        <v>9.2314754965987511E-2</v>
      </c>
      <c r="C4174">
        <f ca="1">$L35-#REF!</f>
        <v>7.7661527018244025E-2</v>
      </c>
      <c r="D4174">
        <f ca="1">$L36-#REF!</f>
        <v>0.11775596995777603</v>
      </c>
      <c r="E4174">
        <f ca="1">$L37-#REF!</f>
        <v>0.13168818095424561</v>
      </c>
      <c r="F4174">
        <f ca="1">$L38-#REF!</f>
        <v>0.13410200087791529</v>
      </c>
      <c r="G4174">
        <f ca="1">$L39-#REF!</f>
        <v>0.34164491993716917</v>
      </c>
      <c r="H4174">
        <f ca="1">$L40-#REF!</f>
        <v>0.58031091788631628</v>
      </c>
      <c r="I4174">
        <f ca="1">$L41-#REF!</f>
        <v>0.63957690206774975</v>
      </c>
      <c r="J4174">
        <f ca="1">$L42-#REF!</f>
        <v>0.54827952749922004</v>
      </c>
      <c r="K4174">
        <f ca="1">$L43-#REF!</f>
        <v>0.44855970941184142</v>
      </c>
      <c r="L4174">
        <f ca="1">$L44-#REF!</f>
        <v>0.45142545006566481</v>
      </c>
      <c r="M4174">
        <f ca="1">$L45-#REF!</f>
        <v>0.50643595912240669</v>
      </c>
      <c r="N4174">
        <f ca="1">$L46-#REF!</f>
        <v>0.23009872523487818</v>
      </c>
      <c r="O4174">
        <f ca="1">$L47-#REF!</f>
        <v>-0.38331996792301526</v>
      </c>
      <c r="P4174">
        <f ca="1">$L48-#REF!</f>
        <v>-0.34650027401326167</v>
      </c>
      <c r="Q4174">
        <f ca="1">$L49-#REF!</f>
        <v>0.36299605116940636</v>
      </c>
      <c r="R4174">
        <f ca="1">$L50-#REF!</f>
        <v>0.5344952747239976</v>
      </c>
      <c r="S4174">
        <f ca="1">$L51-#REF!</f>
        <v>0.7312081883923871</v>
      </c>
      <c r="T4174">
        <f ca="1">$L52-#REF!</f>
        <v>0.78595317725752512</v>
      </c>
      <c r="U4174">
        <f ca="1">$L53-#REF!</f>
        <v>0.65186682150874464</v>
      </c>
      <c r="V4174">
        <f ca="1">$L54-#REF!</f>
        <v>0.54576021470481217</v>
      </c>
      <c r="W4174">
        <f ca="1">$L55-#REF!</f>
        <v>0.4671304776949628</v>
      </c>
      <c r="X4174">
        <f ca="1">$L56-#REF!</f>
        <v>0.30137346353656813</v>
      </c>
    </row>
    <row r="4175" spans="1:24" x14ac:dyDescent="0.25">
      <c r="A4175">
        <f ca="1">$L33-#REF!</f>
        <v>-0.5666844623940539</v>
      </c>
      <c r="B4175">
        <f ca="1">$L34-#REF!</f>
        <v>-0.76944667201283079</v>
      </c>
      <c r="C4175">
        <f ca="1">$L35-#REF!</f>
        <v>-0.16181826169250027</v>
      </c>
      <c r="D4175">
        <f ca="1">$L36-#REF!</f>
        <v>-0.16557472381254476</v>
      </c>
      <c r="E4175">
        <f ca="1">$L37-#REF!</f>
        <v>-0.18080347336858227</v>
      </c>
      <c r="F4175">
        <f ca="1">$L38-#REF!</f>
        <v>-0.13937070138248225</v>
      </c>
      <c r="G4175">
        <f ca="1">$L39-#REF!</f>
        <v>8.2298537846448916E-2</v>
      </c>
      <c r="H4175">
        <f ca="1">$L40-#REF!</f>
        <v>0.30089298811111387</v>
      </c>
      <c r="I4175">
        <f ca="1">$L41-#REF!</f>
        <v>0.33673983763446386</v>
      </c>
      <c r="J4175">
        <f ca="1">$L42-#REF!</f>
        <v>0.13775605557330173</v>
      </c>
      <c r="K4175">
        <f ca="1">$L43-#REF!</f>
        <v>8.65389841841403E-2</v>
      </c>
      <c r="L4175">
        <f ca="1">$L44-#REF!</f>
        <v>0.42088570601011599</v>
      </c>
      <c r="M4175">
        <f ca="1">$L45-#REF!</f>
        <v>0.47868794112369228</v>
      </c>
      <c r="N4175">
        <f ca="1">$L46-#REF!</f>
        <v>0.52227816583384157</v>
      </c>
      <c r="O4175">
        <f ca="1">$L47-#REF!</f>
        <v>0.40033834219769038</v>
      </c>
      <c r="P4175">
        <f ca="1">$L48-#REF!</f>
        <v>0.27536058685692461</v>
      </c>
      <c r="Q4175">
        <f ca="1">$L49-#REF!</f>
        <v>0.41491780831097702</v>
      </c>
      <c r="R4175">
        <f ca="1">$L50-#REF!</f>
        <v>0.53365216724409703</v>
      </c>
      <c r="S4175">
        <f ca="1">$L51-#REF!</f>
        <v>0.47707106154119944</v>
      </c>
      <c r="T4175">
        <f ca="1">$L52-#REF!</f>
        <v>0.6750232126276694</v>
      </c>
      <c r="U4175">
        <f ca="1">$L53-#REF!</f>
        <v>0.59852280570863103</v>
      </c>
      <c r="V4175">
        <f ca="1">$L54-#REF!</f>
        <v>0.37670241448557312</v>
      </c>
      <c r="W4175">
        <f ca="1">$L55-#REF!</f>
        <v>7.9659706973616795E-2</v>
      </c>
      <c r="X4175">
        <f ca="1">$L56-#REF!</f>
        <v>0.26785101327680405</v>
      </c>
    </row>
    <row r="4176" spans="1:24" x14ac:dyDescent="0.25">
      <c r="A4176">
        <f ca="1">$L33-#REF!</f>
        <v>0.14193967120104245</v>
      </c>
      <c r="B4176">
        <f ca="1">$L34-#REF!</f>
        <v>8.4796870422593595E-2</v>
      </c>
      <c r="C4176">
        <f ca="1">$L35-#REF!</f>
        <v>2.5093927763656154E-2</v>
      </c>
      <c r="D4176">
        <f ca="1">$L36-#REF!</f>
        <v>6.0070861334114545E-2</v>
      </c>
      <c r="E4176">
        <f ca="1">$L37-#REF!</f>
        <v>-9.7104391252412936E-2</v>
      </c>
      <c r="F4176">
        <f ca="1">$L38-#REF!</f>
        <v>-2.6151324063360848E-2</v>
      </c>
      <c r="G4176">
        <f ca="1">$L39-#REF!</f>
        <v>0.30074392564294528</v>
      </c>
      <c r="H4176">
        <f ca="1">$L40-#REF!</f>
        <v>0.33201504027871076</v>
      </c>
      <c r="I4176">
        <f ca="1">$L41-#REF!</f>
        <v>0.10485682242548178</v>
      </c>
      <c r="J4176">
        <f ca="1">$L42-#REF!</f>
        <v>0.43909022490385302</v>
      </c>
      <c r="K4176">
        <f ca="1">$L43-#REF!</f>
        <v>0.21176382974735919</v>
      </c>
      <c r="L4176">
        <f ca="1">$L44-#REF!</f>
        <v>0.25989114341825054</v>
      </c>
      <c r="M4176">
        <f ca="1">$L45-#REF!</f>
        <v>0.26147427873637208</v>
      </c>
      <c r="N4176">
        <f ca="1">$L46-#REF!</f>
        <v>0.42097688819710977</v>
      </c>
      <c r="O4176">
        <f ca="1">$L47-#REF!</f>
        <v>0.3878977442541065</v>
      </c>
      <c r="P4176">
        <f ca="1">$L48-#REF!</f>
        <v>0.28734892401049117</v>
      </c>
      <c r="Q4176">
        <f ca="1">$L49-#REF!</f>
        <v>0.17509624574994753</v>
      </c>
      <c r="R4176">
        <f ca="1">$L50-#REF!</f>
        <v>0.174868885817968</v>
      </c>
      <c r="S4176">
        <f ca="1">$L51-#REF!</f>
        <v>0.35703351019075569</v>
      </c>
      <c r="T4176">
        <f ca="1">$L52-#REF!</f>
        <v>0.47970479704797053</v>
      </c>
      <c r="U4176">
        <f ca="1">$L53-#REF!</f>
        <v>4.8804954769675946E-2</v>
      </c>
      <c r="V4176">
        <f ca="1">$L54-#REF!</f>
        <v>-0.20204406935809527</v>
      </c>
      <c r="W4176">
        <f ca="1">$L55-#REF!</f>
        <v>-0.37623630045442402</v>
      </c>
      <c r="X4176">
        <f ca="1">$L56-#REF!</f>
        <v>-0.16539769246930641</v>
      </c>
    </row>
    <row r="4177" spans="1:24" x14ac:dyDescent="0.25">
      <c r="A4177">
        <f ca="1">$L33-#REF!</f>
        <v>5.6227462917805504E-2</v>
      </c>
      <c r="B4177">
        <f ca="1">$L34-#REF!</f>
        <v>2.0138127424185442E-2</v>
      </c>
      <c r="C4177">
        <f ca="1">$L35-#REF!</f>
        <v>-7.8495873088609919E-2</v>
      </c>
      <c r="D4177">
        <f ca="1">$L36-#REF!</f>
        <v>2.4494160133981535E-3</v>
      </c>
      <c r="E4177">
        <f ca="1">$L37-#REF!</f>
        <v>9.2349530028531066E-2</v>
      </c>
      <c r="F4177">
        <f ca="1">$L38-#REF!</f>
        <v>0.1689687904030899</v>
      </c>
      <c r="G4177">
        <f ca="1">$L39-#REF!</f>
        <v>0.40344172953864788</v>
      </c>
      <c r="H4177">
        <f ca="1">$L40-#REF!</f>
        <v>0.61016098500346416</v>
      </c>
      <c r="I4177">
        <f ca="1">$L41-#REF!</f>
        <v>0.63067279838960455</v>
      </c>
      <c r="J4177">
        <f ca="1">$L42-#REF!</f>
        <v>0.24344685749199452</v>
      </c>
      <c r="K4177">
        <f ca="1">$L43-#REF!</f>
        <v>0.36449656045256912</v>
      </c>
      <c r="L4177">
        <f ca="1">$L44-#REF!</f>
        <v>0.48339415958845444</v>
      </c>
      <c r="M4177">
        <f ca="1">$L45-#REF!</f>
        <v>0.2617274656454403</v>
      </c>
      <c r="N4177">
        <f ca="1">$L46-#REF!</f>
        <v>0.17424949129611755</v>
      </c>
      <c r="O4177">
        <f ca="1">$L47-#REF!</f>
        <v>0.31337250216846962</v>
      </c>
      <c r="P4177">
        <f ca="1">$L48-#REF!</f>
        <v>0.35492256244919784</v>
      </c>
      <c r="Q4177">
        <f ca="1">$L49-#REF!</f>
        <v>0.31342978249840436</v>
      </c>
      <c r="R4177">
        <f ca="1">$L50-#REF!</f>
        <v>0.37814291715082182</v>
      </c>
      <c r="S4177">
        <f ca="1">$L51-#REF!</f>
        <v>-0.11160117615610787</v>
      </c>
      <c r="T4177">
        <f ca="1">$L52-#REF!</f>
        <v>0.63124560168895139</v>
      </c>
      <c r="U4177">
        <f ca="1">$L53-#REF!</f>
        <v>0.45741616614568842</v>
      </c>
      <c r="V4177">
        <f ca="1">$L54-#REF!</f>
        <v>0.41518146954050267</v>
      </c>
      <c r="W4177">
        <f ca="1">$L55-#REF!</f>
        <v>0.24937946309237402</v>
      </c>
      <c r="X4177">
        <f ca="1">$L56-#REF!</f>
        <v>-0.45716249611312038</v>
      </c>
    </row>
    <row r="4178" spans="1:24" x14ac:dyDescent="0.25">
      <c r="A4178">
        <f ca="1">$L33-#REF!</f>
        <v>1.2520697155186833E-2</v>
      </c>
      <c r="B4178">
        <f ca="1">$L34-#REF!</f>
        <v>-4.8223650430096993E-2</v>
      </c>
      <c r="C4178">
        <f ca="1">$L35-#REF!</f>
        <v>-7.3930911405598848E-2</v>
      </c>
      <c r="D4178">
        <f ca="1">$L36-#REF!</f>
        <v>7.6330916020992345E-2</v>
      </c>
      <c r="E4178">
        <f ca="1">$L37-#REF!</f>
        <v>8.1470829751595669E-2</v>
      </c>
      <c r="F4178">
        <f ca="1">$L38-#REF!</f>
        <v>0.12769976480724005</v>
      </c>
      <c r="G4178">
        <f ca="1">$L39-#REF!</f>
        <v>0.37124398316150609</v>
      </c>
      <c r="H4178">
        <f ca="1">$L40-#REF!</f>
        <v>0.56109819441960473</v>
      </c>
      <c r="I4178">
        <f ca="1">$L41-#REF!</f>
        <v>0.60879684384008437</v>
      </c>
      <c r="J4178">
        <f ca="1">$L42-#REF!</f>
        <v>0.53454670105134827</v>
      </c>
      <c r="K4178">
        <f ca="1">$L43-#REF!</f>
        <v>0.46907974823028503</v>
      </c>
      <c r="L4178">
        <f ca="1">$L44-#REF!</f>
        <v>0.4407383475737453</v>
      </c>
      <c r="M4178">
        <f ca="1">$L45-#REF!</f>
        <v>0.41577003032698145</v>
      </c>
      <c r="N4178">
        <f ca="1">$L46-#REF!</f>
        <v>0.37145119509845209</v>
      </c>
      <c r="O4178">
        <f ca="1">$L47-#REF!</f>
        <v>-0.38331996792301526</v>
      </c>
      <c r="P4178">
        <f ca="1">$L48-#REF!</f>
        <v>8.7390071903984401E-2</v>
      </c>
      <c r="Q4178">
        <f ca="1">$L49-#REF!</f>
        <v>0.30895299798653464</v>
      </c>
      <c r="R4178">
        <f ca="1">$L50-#REF!</f>
        <v>0.30948665285894777</v>
      </c>
      <c r="S4178">
        <f ca="1">$L51-#REF!</f>
        <v>1.9094267488976024E-2</v>
      </c>
      <c r="T4178">
        <f ca="1">$L52-#REF!</f>
        <v>0.74340527577937654</v>
      </c>
      <c r="U4178">
        <f ca="1">$L53-#REF!</f>
        <v>0.60859107421360426</v>
      </c>
      <c r="V4178">
        <f ca="1">$L54-#REF!</f>
        <v>0.48568987632668525</v>
      </c>
      <c r="W4178">
        <f ca="1">$L55-#REF!</f>
        <v>0.37076609762711077</v>
      </c>
      <c r="X4178">
        <f ca="1">$L56-#REF!</f>
        <v>0.19212440793155372</v>
      </c>
    </row>
    <row r="4179" spans="1:24" x14ac:dyDescent="0.25">
      <c r="A4179">
        <f ca="1">$L33-#REF!</f>
        <v>3.0082056494198872E-2</v>
      </c>
      <c r="B4179">
        <f ca="1">$L34-#REF!</f>
        <v>-2.894651376545293E-3</v>
      </c>
      <c r="C4179">
        <f ca="1">$L35-#REF!</f>
        <v>-3.520515732455487E-3</v>
      </c>
      <c r="D4179">
        <f ca="1">$L36-#REF!</f>
        <v>1.6140772821811866E-3</v>
      </c>
      <c r="E4179">
        <f ca="1">$L37-#REF!</f>
        <v>2.3012179646744069E-2</v>
      </c>
      <c r="F4179">
        <f ca="1">$L38-#REF!</f>
        <v>0.13710187338692831</v>
      </c>
      <c r="G4179">
        <f ca="1">$L39-#REF!</f>
        <v>0.35257894958217861</v>
      </c>
      <c r="H4179">
        <f ca="1">$L40-#REF!</f>
        <v>0.4106242485548004</v>
      </c>
      <c r="I4179">
        <f ca="1">$L41-#REF!</f>
        <v>0.39986940281783773</v>
      </c>
      <c r="J4179">
        <f ca="1">$L42-#REF!</f>
        <v>0.31986840069936845</v>
      </c>
      <c r="K4179">
        <f ca="1">$L43-#REF!</f>
        <v>-0.195924963391647</v>
      </c>
      <c r="L4179">
        <f ca="1">$L44-#REF!</f>
        <v>-0.11247101958429095</v>
      </c>
      <c r="M4179">
        <f ca="1">$L45-#REF!</f>
        <v>-0.30125634856990102</v>
      </c>
      <c r="N4179">
        <f ca="1">$L46-#REF!</f>
        <v>0.43682056770011291</v>
      </c>
      <c r="O4179">
        <f ca="1">$L47-#REF!</f>
        <v>0.34109963654817993</v>
      </c>
      <c r="P4179">
        <f ca="1">$L48-#REF!</f>
        <v>0.3041777767358198</v>
      </c>
      <c r="Q4179">
        <f ca="1">$L49-#REF!</f>
        <v>0.30674616500064478</v>
      </c>
      <c r="R4179">
        <f ca="1">$L50-#REF!</f>
        <v>0.46680379140950035</v>
      </c>
      <c r="S4179">
        <f ca="1">$L51-#REF!</f>
        <v>0.60980897001758083</v>
      </c>
      <c r="T4179">
        <f ca="1">$L52-#REF!</f>
        <v>0.73774720550300943</v>
      </c>
      <c r="U4179">
        <f ca="1">$L53-#REF!</f>
        <v>0.64527419547240117</v>
      </c>
      <c r="V4179">
        <f ca="1">$L54-#REF!</f>
        <v>0.47594547923902436</v>
      </c>
      <c r="W4179">
        <f ca="1">$L55-#REF!</f>
        <v>0.36666997641573934</v>
      </c>
      <c r="X4179">
        <f ca="1">$L56-#REF!</f>
        <v>0.21943222633719042</v>
      </c>
    </row>
    <row r="4180" spans="1:24" x14ac:dyDescent="0.25">
      <c r="A4180">
        <f ca="1">$L33-#REF!</f>
        <v>0.18205173898838697</v>
      </c>
      <c r="B4180">
        <f ca="1">$L34-#REF!</f>
        <v>8.1600026859955072E-2</v>
      </c>
      <c r="C4180">
        <f ca="1">$L35-#REF!</f>
        <v>9.5498762246783608E-2</v>
      </c>
      <c r="D4180">
        <f ca="1">$L36-#REF!</f>
        <v>8.0223454164390667E-2</v>
      </c>
      <c r="E4180">
        <f ca="1">$L37-#REF!</f>
        <v>6.5046288225396348E-2</v>
      </c>
      <c r="F4180">
        <f ca="1">$L38-#REF!</f>
        <v>0.13063364958347706</v>
      </c>
      <c r="G4180">
        <f ca="1">$L39-#REF!</f>
        <v>0.34951064519419872</v>
      </c>
      <c r="H4180">
        <f ca="1">$L40-#REF!</f>
        <v>0.53720426608401228</v>
      </c>
      <c r="I4180">
        <f ca="1">$L41-#REF!</f>
        <v>0.54463078538250265</v>
      </c>
      <c r="J4180">
        <f ca="1">$L42-#REF!</f>
        <v>0.44286642208611465</v>
      </c>
      <c r="K4180">
        <f ca="1">$L43-#REF!</f>
        <v>0.29205035725031542</v>
      </c>
      <c r="L4180">
        <f ca="1">$L44-#REF!</f>
        <v>0.25174751125729128</v>
      </c>
      <c r="M4180">
        <f ca="1">$L45-#REF!</f>
        <v>0.36621547107583169</v>
      </c>
      <c r="N4180">
        <f ca="1">$L46-#REF!</f>
        <v>0.35403034916650206</v>
      </c>
      <c r="O4180">
        <f ca="1">$L47-#REF!</f>
        <v>0.19558502402545491</v>
      </c>
      <c r="P4180">
        <f ca="1">$L48-#REF!</f>
        <v>-0.43958834536220259</v>
      </c>
      <c r="Q4180">
        <f ca="1">$L49-#REF!</f>
        <v>0.26303321207613251</v>
      </c>
      <c r="R4180">
        <f ca="1">$L50-#REF!</f>
        <v>0.45026388614478291</v>
      </c>
      <c r="S4180">
        <f ca="1">$L51-#REF!</f>
        <v>0.66054053076820773</v>
      </c>
      <c r="T4180">
        <f ca="1">$L52-#REF!</f>
        <v>0.73913043478260865</v>
      </c>
      <c r="U4180">
        <f ca="1">$L53-#REF!</f>
        <v>0.66988986127091488</v>
      </c>
      <c r="V4180">
        <f ca="1">$L54-#REF!</f>
        <v>0.56124392584069727</v>
      </c>
      <c r="W4180">
        <f ca="1">$L55-#REF!</f>
        <v>0.41925484286280623</v>
      </c>
      <c r="X4180">
        <f ca="1">$L56-#REF!</f>
        <v>0.27752854838730512</v>
      </c>
    </row>
    <row r="4181" spans="1:24" x14ac:dyDescent="0.25">
      <c r="A4181">
        <f ca="1">$L33-#REF!</f>
        <v>0.11423267200126674</v>
      </c>
      <c r="B4181">
        <f ca="1">$L34-#REF!</f>
        <v>5.4180615840746599E-2</v>
      </c>
      <c r="C4181">
        <f ca="1">$L35-#REF!</f>
        <v>9.2195089623860443E-2</v>
      </c>
      <c r="D4181">
        <f ca="1">$L36-#REF!</f>
        <v>6.0513952287486628E-2</v>
      </c>
      <c r="E4181">
        <f ca="1">$L37-#REF!</f>
        <v>8.9922969869783986E-2</v>
      </c>
      <c r="F4181">
        <f ca="1">$L38-#REF!</f>
        <v>0.10972512621528499</v>
      </c>
      <c r="G4181">
        <f ca="1">$L39-#REF!</f>
        <v>0.38837769715536918</v>
      </c>
      <c r="H4181">
        <f ca="1">$L40-#REF!</f>
        <v>0.55757289485892048</v>
      </c>
      <c r="I4181">
        <f ca="1">$L41-#REF!</f>
        <v>0.47910392596140894</v>
      </c>
      <c r="J4181">
        <f ca="1">$L42-#REF!</f>
        <v>0.48948491354291912</v>
      </c>
      <c r="K4181">
        <f ca="1">$L43-#REF!</f>
        <v>0.5093224292934212</v>
      </c>
      <c r="L4181">
        <f ca="1">$L44-#REF!</f>
        <v>0.52221326747143781</v>
      </c>
      <c r="M4181">
        <f ca="1">$L45-#REF!</f>
        <v>-0.30125634856990102</v>
      </c>
      <c r="N4181">
        <f ca="1">$L46-#REF!</f>
        <v>0.25958228756225149</v>
      </c>
      <c r="O4181">
        <f ca="1">$L47-#REF!</f>
        <v>0.30885973257615273</v>
      </c>
      <c r="P4181">
        <f ca="1">$L48-#REF!</f>
        <v>0.33966844886963321</v>
      </c>
      <c r="Q4181">
        <f ca="1">$L49-#REF!</f>
        <v>0.39948855622879276</v>
      </c>
      <c r="R4181">
        <f ca="1">$L50-#REF!</f>
        <v>0.59959765889604821</v>
      </c>
      <c r="S4181">
        <f ca="1">$L51-#REF!</f>
        <v>0.73143820265698145</v>
      </c>
      <c r="T4181">
        <f ca="1">$L52-#REF!</f>
        <v>0.7970049916805324</v>
      </c>
      <c r="U4181">
        <f ca="1">$L53-#REF!</f>
        <v>0.7484987819908101</v>
      </c>
      <c r="V4181">
        <f ca="1">$L54-#REF!</f>
        <v>0.5761935133505105</v>
      </c>
      <c r="W4181">
        <f ca="1">$L55-#REF!</f>
        <v>0.46957623421002409</v>
      </c>
      <c r="X4181">
        <f ca="1">$L56-#REF!</f>
        <v>0.25114873589015196</v>
      </c>
    </row>
    <row r="4182" spans="1:24" x14ac:dyDescent="0.25">
      <c r="A4182">
        <f ca="1">$L33-#REF!</f>
        <v>0.18519915517928143</v>
      </c>
      <c r="B4182">
        <f ca="1">$L34-#REF!</f>
        <v>9.836184796960229E-2</v>
      </c>
      <c r="C4182">
        <f ca="1">$L35-#REF!</f>
        <v>0.1389770231163488</v>
      </c>
      <c r="D4182">
        <f ca="1">$L36-#REF!</f>
        <v>0.13028933031722334</v>
      </c>
      <c r="E4182">
        <f ca="1">$L37-#REF!</f>
        <v>0.14944095957658943</v>
      </c>
      <c r="F4182">
        <f ca="1">$L38-#REF!</f>
        <v>0.21590666963910579</v>
      </c>
      <c r="G4182">
        <f ca="1">$L39-#REF!</f>
        <v>0.43105068325597595</v>
      </c>
      <c r="H4182">
        <f ca="1">$L40-#REF!</f>
        <v>0.65534216683060875</v>
      </c>
      <c r="I4182">
        <f ca="1">$L41-#REF!</f>
        <v>0.66320786048131686</v>
      </c>
      <c r="J4182">
        <f ca="1">$L42-#REF!</f>
        <v>0.52865181221933089</v>
      </c>
      <c r="K4182">
        <f ca="1">$L43-#REF!</f>
        <v>0.54669828581128743</v>
      </c>
      <c r="L4182">
        <f ca="1">$L44-#REF!</f>
        <v>0.53508816416316152</v>
      </c>
      <c r="M4182">
        <f ca="1">$L45-#REF!</f>
        <v>0.48223069578670857</v>
      </c>
      <c r="N4182">
        <f ca="1">$L46-#REF!</f>
        <v>-0.30780539962576847</v>
      </c>
      <c r="O4182">
        <f ca="1">$L47-#REF!</f>
        <v>0.302670370241236</v>
      </c>
      <c r="P4182">
        <f ca="1">$L48-#REF!</f>
        <v>0.45676650751438941</v>
      </c>
      <c r="Q4182">
        <f ca="1">$L49-#REF!</f>
        <v>0.40708239960358095</v>
      </c>
      <c r="R4182">
        <f ca="1">$L50-#REF!</f>
        <v>0.31799921040184631</v>
      </c>
      <c r="S4182">
        <f ca="1">$L51-#REF!</f>
        <v>0.72326926740998787</v>
      </c>
      <c r="T4182">
        <f ca="1">$L52-#REF!</f>
        <v>0.82169521299956083</v>
      </c>
      <c r="U4182">
        <f ca="1">$L53-#REF!</f>
        <v>0.74652578573292638</v>
      </c>
      <c r="V4182">
        <f ca="1">$L54-#REF!</f>
        <v>0.55472950628279938</v>
      </c>
      <c r="W4182">
        <f ca="1">$L55-#REF!</f>
        <v>0.46522175839493918</v>
      </c>
      <c r="X4182">
        <f ca="1">$L56-#REF!</f>
        <v>0.29458315239843086</v>
      </c>
    </row>
    <row r="4183" spans="1:24" x14ac:dyDescent="0.25">
      <c r="A4183">
        <f ca="1">$L33-#REF!</f>
        <v>-3.3434910451750843E-2</v>
      </c>
      <c r="B4183">
        <f ca="1">$L34-#REF!</f>
        <v>-0.16665597433841214</v>
      </c>
      <c r="C4183">
        <f ca="1">$L35-#REF!</f>
        <v>-0.16948944132584867</v>
      </c>
      <c r="D4183">
        <f ca="1">$L36-#REF!</f>
        <v>-4.8703555199144655E-3</v>
      </c>
      <c r="E4183">
        <f ca="1">$L37-#REF!</f>
        <v>-0.12757551456829724</v>
      </c>
      <c r="F4183">
        <f ca="1">$L38-#REF!</f>
        <v>-7.8235765838011173E-2</v>
      </c>
      <c r="G4183">
        <f ca="1">$L39-#REF!</f>
        <v>0.12295108259823573</v>
      </c>
      <c r="H4183">
        <f ca="1">$L40-#REF!</f>
        <v>0.30574712643678165</v>
      </c>
      <c r="I4183">
        <f ca="1">$L41-#REF!</f>
        <v>0.44487570168404178</v>
      </c>
      <c r="J4183">
        <f ca="1">$L42-#REF!</f>
        <v>0.36422881582464589</v>
      </c>
      <c r="K4183">
        <f ca="1">$L43-#REF!</f>
        <v>0.29391606522320235</v>
      </c>
      <c r="L4183">
        <f ca="1">$L44-#REF!</f>
        <v>0.256305800588078</v>
      </c>
      <c r="M4183">
        <f ca="1">$L45-#REF!</f>
        <v>-2.3116813686180127E-2</v>
      </c>
      <c r="N4183">
        <f ca="1">$L46-#REF!</f>
        <v>0.19638064688585938</v>
      </c>
      <c r="O4183">
        <f ca="1">$L47-#REF!</f>
        <v>5.0168404170008007E-2</v>
      </c>
      <c r="P4183">
        <f ca="1">$L48-#REF!</f>
        <v>-0.40377439187383046</v>
      </c>
      <c r="Q4183">
        <f ca="1">$L49-#REF!</f>
        <v>-0.43744987971130711</v>
      </c>
      <c r="R4183">
        <f ca="1">$L50-#REF!</f>
        <v>-0.30337877572841476</v>
      </c>
      <c r="S4183">
        <f ca="1">$L51-#REF!</f>
        <v>0.34142207965784566</v>
      </c>
      <c r="T4183">
        <f ca="1">$L52-#REF!</f>
        <v>0.47023255813953491</v>
      </c>
      <c r="U4183">
        <f ca="1">$L53-#REF!</f>
        <v>0.59191659983961498</v>
      </c>
      <c r="V4183">
        <f ca="1">$L54-#REF!</f>
        <v>0.38251269713980218</v>
      </c>
      <c r="W4183">
        <f ca="1">$L55-#REF!</f>
        <v>0.42748462977813412</v>
      </c>
      <c r="X4183">
        <f ca="1">$L56-#REF!</f>
        <v>0.17586206896551726</v>
      </c>
    </row>
    <row r="4184" spans="1:24" x14ac:dyDescent="0.25">
      <c r="A4184">
        <f ca="1">$L33-#REF!</f>
        <v>0.19416896877063011</v>
      </c>
      <c r="B4184">
        <f ca="1">$L34-#REF!</f>
        <v>3.8260310055082236E-2</v>
      </c>
      <c r="C4184">
        <f ca="1">$L35-#REF!</f>
        <v>0.12101728875232137</v>
      </c>
      <c r="D4184">
        <f ca="1">$L36-#REF!</f>
        <v>0.14592651767778214</v>
      </c>
      <c r="E4184">
        <f ca="1">$L37-#REF!</f>
        <v>0.1485048027258298</v>
      </c>
      <c r="F4184">
        <f ca="1">$L38-#REF!</f>
        <v>0.18917450718045328</v>
      </c>
      <c r="G4184">
        <f ca="1">$L39-#REF!</f>
        <v>0.41745806111699746</v>
      </c>
      <c r="H4184">
        <f ca="1">$L40-#REF!</f>
        <v>0.62884056671787447</v>
      </c>
      <c r="I4184">
        <f ca="1">$L41-#REF!</f>
        <v>0.65152290717102967</v>
      </c>
      <c r="J4184">
        <f ca="1">$L42-#REF!</f>
        <v>0.54418729075432837</v>
      </c>
      <c r="K4184">
        <f ca="1">$L43-#REF!</f>
        <v>0.5313159569740874</v>
      </c>
      <c r="L4184">
        <f ca="1">$L44-#REF!</f>
        <v>0.56619799511706126</v>
      </c>
      <c r="M4184">
        <f ca="1">$L45-#REF!</f>
        <v>0.6071755476529147</v>
      </c>
      <c r="N4184">
        <f ca="1">$L46-#REF!</f>
        <v>0.5662884576806031</v>
      </c>
      <c r="O4184">
        <f ca="1">$L47-#REF!</f>
        <v>-0.17233179546975319</v>
      </c>
      <c r="P4184">
        <f ca="1">$L48-#REF!</f>
        <v>-0.43958834536220259</v>
      </c>
      <c r="Q4184">
        <f ca="1">$L49-#REF!</f>
        <v>-0.30124232534274542</v>
      </c>
      <c r="R4184">
        <f ca="1">$L50-#REF!</f>
        <v>0.34631129463350985</v>
      </c>
      <c r="S4184">
        <f ca="1">$L51-#REF!</f>
        <v>0.54158463078780672</v>
      </c>
      <c r="T4184">
        <f ca="1">$L52-#REF!</f>
        <v>0.36741701640595192</v>
      </c>
      <c r="U4184">
        <f ca="1">$L53-#REF!</f>
        <v>0.69752709822918768</v>
      </c>
      <c r="V4184">
        <f ca="1">$L54-#REF!</f>
        <v>0.16496888730332937</v>
      </c>
      <c r="W4184">
        <f ca="1">$L55-#REF!</f>
        <v>0.36050540118617119</v>
      </c>
      <c r="X4184">
        <f ca="1">$L56-#REF!</f>
        <v>0.11127904987995613</v>
      </c>
    </row>
    <row r="4185" spans="1:24" x14ac:dyDescent="0.25">
      <c r="A4185">
        <f ca="1">$L33-#REF!</f>
        <v>-0.41308927358381825</v>
      </c>
      <c r="B4185">
        <f ca="1">$L34-#REF!</f>
        <v>-0.41164850687521615</v>
      </c>
      <c r="C4185">
        <f ca="1">$L35-#REF!</f>
        <v>-0.45828397940991095</v>
      </c>
      <c r="D4185">
        <f ca="1">$L36-#REF!</f>
        <v>-0.45472313981690604</v>
      </c>
      <c r="E4185">
        <f ca="1">$L37-#REF!</f>
        <v>-0.42385885145756552</v>
      </c>
      <c r="F4185">
        <f ca="1">$L38-#REF!</f>
        <v>-0.37325176754485995</v>
      </c>
      <c r="G4185">
        <f ca="1">$L39-#REF!</f>
        <v>-0.13312316532154245</v>
      </c>
      <c r="H4185">
        <f ca="1">$L40-#REF!</f>
        <v>4.0417491275697826E-2</v>
      </c>
      <c r="I4185">
        <f ca="1">$L41-#REF!</f>
        <v>-1.1057731215467492E-2</v>
      </c>
      <c r="J4185">
        <f ca="1">$L42-#REF!</f>
        <v>3.4794209466634363E-2</v>
      </c>
      <c r="K4185">
        <f ca="1">$L43-#REF!</f>
        <v>-2.0843909174066755E-2</v>
      </c>
      <c r="L4185">
        <f ca="1">$L44-#REF!</f>
        <v>-4.6314212213287353E-2</v>
      </c>
      <c r="M4185">
        <f ca="1">$L45-#REF!</f>
        <v>-3.520130269834143E-2</v>
      </c>
      <c r="N4185">
        <f ca="1">$L46-#REF!</f>
        <v>4.1212058788187012E-3</v>
      </c>
      <c r="O4185">
        <f ca="1">$L47-#REF!</f>
        <v>-6.2219050491822525E-2</v>
      </c>
      <c r="P4185">
        <f ca="1">$L48-#REF!</f>
        <v>-0.16435898756403744</v>
      </c>
      <c r="Q4185">
        <f ca="1">$L49-#REF!</f>
        <v>-8.8826026500297917E-2</v>
      </c>
      <c r="R4185">
        <f ca="1">$L50-#REF!</f>
        <v>-4.6160939159180847E-2</v>
      </c>
      <c r="S4185">
        <f ca="1">$L51-#REF!</f>
        <v>0.14527955778884627</v>
      </c>
      <c r="T4185">
        <f ca="1">$L52-#REF!</f>
        <v>0</v>
      </c>
      <c r="U4185">
        <f ca="1">$L53-#REF!</f>
        <v>8.2844698836841424E-2</v>
      </c>
      <c r="V4185">
        <f ca="1">$L54-#REF!</f>
        <v>1.0556221782430764E-2</v>
      </c>
      <c r="W4185">
        <f ca="1">$L55-#REF!</f>
        <v>-8.2658318803047859E-2</v>
      </c>
      <c r="X4185">
        <f ca="1">$L56-#REF!</f>
        <v>-0.216990501975383</v>
      </c>
    </row>
    <row r="4186" spans="1:24" x14ac:dyDescent="0.25">
      <c r="A4186">
        <f ca="1">$L33-#REF!</f>
        <v>0.21168136861801662</v>
      </c>
      <c r="B4186">
        <f ca="1">$L34-#REF!</f>
        <v>0.11163440906825033</v>
      </c>
      <c r="C4186">
        <f ca="1">$L35-#REF!</f>
        <v>0.13936871916021876</v>
      </c>
      <c r="D4186">
        <f ca="1">$L36-#REF!</f>
        <v>0.16168317475454605</v>
      </c>
      <c r="E4186">
        <f ca="1">$L37-#REF!</f>
        <v>0.16502452733407025</v>
      </c>
      <c r="F4186">
        <f ca="1">$L38-#REF!</f>
        <v>0.23438522724809818</v>
      </c>
      <c r="G4186">
        <f ca="1">$L39-#REF!</f>
        <v>0.43560978781508053</v>
      </c>
      <c r="H4186">
        <f ca="1">$L40-#REF!</f>
        <v>0.66026210653315709</v>
      </c>
      <c r="I4186">
        <f ca="1">$L41-#REF!</f>
        <v>0.6839831812566376</v>
      </c>
      <c r="J4186">
        <f ca="1">$L42-#REF!</f>
        <v>0.61270147452986279</v>
      </c>
      <c r="K4186">
        <f ca="1">$L43-#REF!</f>
        <v>0.60604261037300333</v>
      </c>
      <c r="L4186">
        <f ca="1">$L44-#REF!</f>
        <v>0.58753982531047488</v>
      </c>
      <c r="M4186">
        <f ca="1">$L45-#REF!</f>
        <v>0.41856347124991883</v>
      </c>
      <c r="N4186">
        <f ca="1">$L46-#REF!</f>
        <v>0.66967207785170901</v>
      </c>
      <c r="O4186">
        <f ca="1">$L47-#REF!</f>
        <v>0.57073408613103882</v>
      </c>
      <c r="P4186">
        <f ca="1">$L48-#REF!</f>
        <v>0.54509633932248214</v>
      </c>
      <c r="Q4186">
        <f ca="1">$L49-#REF!</f>
        <v>0.52110867884725143</v>
      </c>
      <c r="R4186">
        <f ca="1">$L50-#REF!</f>
        <v>0.64904527623052077</v>
      </c>
      <c r="S4186">
        <f ca="1">$L51-#REF!</f>
        <v>0.86317359861866694</v>
      </c>
      <c r="T4186">
        <f ca="1">$L52-#REF!</f>
        <v>0.92792792792792789</v>
      </c>
      <c r="U4186">
        <f ca="1">$L53-#REF!</f>
        <v>-0.10064153969526868</v>
      </c>
      <c r="V4186">
        <f ca="1">$L54-#REF!</f>
        <v>0.2077295418915307</v>
      </c>
      <c r="W4186">
        <f ca="1">$L55-#REF!</f>
        <v>0.31565559143746785</v>
      </c>
      <c r="X4186">
        <f ca="1">$L56-#REF!</f>
        <v>0.3673139859988297</v>
      </c>
    </row>
    <row r="4187" spans="1:24" x14ac:dyDescent="0.25">
      <c r="A4187">
        <f ca="1">$L33-#REF!</f>
        <v>0.25183884893297726</v>
      </c>
      <c r="B4187">
        <f ca="1">$L34-#REF!</f>
        <v>0.16441159570370467</v>
      </c>
      <c r="C4187">
        <f ca="1">$L35-#REF!</f>
        <v>0.14057464950000736</v>
      </c>
      <c r="D4187">
        <f ca="1">$L36-#REF!</f>
        <v>0.13496117716640671</v>
      </c>
      <c r="E4187">
        <f ca="1">$L37-#REF!</f>
        <v>0.14145213604514351</v>
      </c>
      <c r="F4187">
        <f ca="1">$L38-#REF!</f>
        <v>0.18131010488163724</v>
      </c>
      <c r="G4187">
        <f ca="1">$L39-#REF!</f>
        <v>0.41383919832795557</v>
      </c>
      <c r="H4187">
        <f ca="1">$L40-#REF!</f>
        <v>0.54691174830090916</v>
      </c>
      <c r="I4187">
        <f ca="1">$L41-#REF!</f>
        <v>0.63339795035644608</v>
      </c>
      <c r="J4187">
        <f ca="1">$L42-#REF!</f>
        <v>0.5893560818931316</v>
      </c>
      <c r="K4187">
        <f ca="1">$L43-#REF!</f>
        <v>2.2932728837924854E-2</v>
      </c>
      <c r="L4187">
        <f ca="1">$L44-#REF!</f>
        <v>0.18219116956811837</v>
      </c>
      <c r="M4187">
        <f ca="1">$L45-#REF!</f>
        <v>-0.17684689975100343</v>
      </c>
      <c r="N4187">
        <f ca="1">$L46-#REF!</f>
        <v>-0.30780539962576847</v>
      </c>
      <c r="O4187">
        <f ca="1">$L47-#REF!</f>
        <v>0.45919971711635482</v>
      </c>
      <c r="P4187">
        <f ca="1">$L48-#REF!</f>
        <v>0.33993921369291547</v>
      </c>
      <c r="Q4187">
        <f ca="1">$L49-#REF!</f>
        <v>0.28223515965877166</v>
      </c>
      <c r="R4187">
        <f ca="1">$L50-#REF!</f>
        <v>0.50195724331571623</v>
      </c>
      <c r="S4187">
        <f ca="1">$L51-#REF!</f>
        <v>0.65690276085176613</v>
      </c>
      <c r="T4187">
        <f ca="1">$L52-#REF!</f>
        <v>0.75905511811023629</v>
      </c>
      <c r="U4187">
        <f ca="1">$L53-#REF!</f>
        <v>0.77967342093465253</v>
      </c>
      <c r="V4187">
        <f ca="1">$L54-#REF!</f>
        <v>0.60406918862487813</v>
      </c>
      <c r="W4187">
        <f ca="1">$L55-#REF!</f>
        <v>0.48360621923061536</v>
      </c>
      <c r="X4187">
        <f ca="1">$L56-#REF!</f>
        <v>0.35797157271940849</v>
      </c>
    </row>
    <row r="4188" spans="1:24" x14ac:dyDescent="0.25">
      <c r="A4188">
        <f ca="1">$L33-#REF!</f>
        <v>-0.33289694463499536</v>
      </c>
      <c r="B4188">
        <f ca="1">$L34-#REF!</f>
        <v>-0.76944667201283079</v>
      </c>
      <c r="C4188">
        <f ca="1">$L35-#REF!</f>
        <v>-0.39096884732192605</v>
      </c>
      <c r="D4188">
        <f ca="1">$L36-#REF!</f>
        <v>-0.31224497025793618</v>
      </c>
      <c r="E4188">
        <f ca="1">$L37-#REF!</f>
        <v>-0.61613253334106277</v>
      </c>
      <c r="F4188">
        <f ca="1">$L38-#REF!</f>
        <v>-0.29759132762002288</v>
      </c>
      <c r="G4188">
        <f ca="1">$L39-#REF!</f>
        <v>-7.2661133708853076E-2</v>
      </c>
      <c r="H4188">
        <f ca="1">$L40-#REF!</f>
        <v>0.10745628866709833</v>
      </c>
      <c r="I4188">
        <f ca="1">$L41-#REF!</f>
        <v>0.33419483869721073</v>
      </c>
      <c r="J4188">
        <f ca="1">$L42-#REF!</f>
        <v>5.623778192159179E-2</v>
      </c>
      <c r="K4188">
        <f ca="1">$L43-#REF!</f>
        <v>0.19967117870036677</v>
      </c>
      <c r="L4188">
        <f ca="1">$L44-#REF!</f>
        <v>-0.22283681639146791</v>
      </c>
      <c r="M4188">
        <f ca="1">$L45-#REF!</f>
        <v>-0.16872622808797322</v>
      </c>
      <c r="N4188">
        <f ca="1">$L46-#REF!</f>
        <v>0.1861705039886894</v>
      </c>
      <c r="O4188">
        <f ca="1">$L47-#REF!</f>
        <v>0.25523424894445468</v>
      </c>
      <c r="P4188">
        <f ca="1">$L48-#REF!</f>
        <v>-8.4166658615214551E-2</v>
      </c>
      <c r="Q4188">
        <f ca="1">$L49-#REF!</f>
        <v>0.26134530101158443</v>
      </c>
      <c r="R4188">
        <f ca="1">$L50-#REF!</f>
        <v>0.22995268966805477</v>
      </c>
      <c r="S4188">
        <f ca="1">$L51-#REF!</f>
        <v>0.23177231781979579</v>
      </c>
      <c r="T4188">
        <f ca="1">$L52-#REF!</f>
        <v>0.34337349397590367</v>
      </c>
      <c r="U4188">
        <f ca="1">$L53-#REF!</f>
        <v>0.11622593018424943</v>
      </c>
      <c r="V4188">
        <f ca="1">$L54-#REF!</f>
        <v>-1.1384753126378766E-2</v>
      </c>
      <c r="W4188">
        <f ca="1">$L55-#REF!</f>
        <v>0.17798056701545556</v>
      </c>
      <c r="X4188">
        <f ca="1">$L56-#REF!</f>
        <v>-0.24291069651500946</v>
      </c>
    </row>
    <row r="4189" spans="1:24" x14ac:dyDescent="0.25">
      <c r="A4189">
        <f ca="1">$L33-#REF!</f>
        <v>0.2915651415281641</v>
      </c>
      <c r="B4189">
        <f ca="1">$L34-#REF!</f>
        <v>0.20999007362865338</v>
      </c>
      <c r="C4189">
        <f ca="1">$L35-#REF!</f>
        <v>0.20831160035164711</v>
      </c>
      <c r="D4189">
        <f ca="1">$L36-#REF!</f>
        <v>0.1861581190775011</v>
      </c>
      <c r="E4189">
        <f ca="1">$L37-#REF!</f>
        <v>0.20738056240356084</v>
      </c>
      <c r="F4189">
        <f ca="1">$L38-#REF!</f>
        <v>0.2506014434643144</v>
      </c>
      <c r="G4189">
        <f ca="1">$L39-#REF!</f>
        <v>0.46054545213384718</v>
      </c>
      <c r="H4189">
        <f ca="1">$L40-#REF!</f>
        <v>0.69179363806468863</v>
      </c>
      <c r="I4189">
        <f ca="1">$L41-#REF!</f>
        <v>0.70879561103107003</v>
      </c>
      <c r="J4189">
        <f ca="1">$L42-#REF!</f>
        <v>0.64210741153526329</v>
      </c>
      <c r="K4189">
        <f ca="1">$L43-#REF!</f>
        <v>0.51273029940311521</v>
      </c>
      <c r="L4189">
        <f ca="1">$L44-#REF!</f>
        <v>0.26825764639485833</v>
      </c>
      <c r="M4189">
        <f ca="1">$L45-#REF!</f>
        <v>0.29328991875240562</v>
      </c>
      <c r="N4189">
        <f ca="1">$L46-#REF!</f>
        <v>0.32563224007025304</v>
      </c>
      <c r="O4189">
        <f ca="1">$L47-#REF!</f>
        <v>-0.38331996792301526</v>
      </c>
      <c r="P4189">
        <f ca="1">$L48-#REF!</f>
        <v>0.17283901270663965</v>
      </c>
      <c r="Q4189">
        <f ca="1">$L49-#REF!</f>
        <v>0.32651972243442379</v>
      </c>
      <c r="R4189">
        <f ca="1">$L50-#REF!</f>
        <v>0.47589308962281346</v>
      </c>
      <c r="S4189">
        <f ca="1">$L51-#REF!</f>
        <v>0.74847928875225156</v>
      </c>
      <c r="T4189">
        <f ca="1">$L52-#REF!</f>
        <v>0.50201162270898525</v>
      </c>
      <c r="U4189">
        <f ca="1">$L53-#REF!</f>
        <v>0.59269775400164681</v>
      </c>
      <c r="V4189">
        <f ca="1">$L54-#REF!</f>
        <v>0.63074298895504477</v>
      </c>
      <c r="W4189">
        <f ca="1">$L55-#REF!</f>
        <v>0.54329879118616609</v>
      </c>
      <c r="X4189">
        <f ca="1">$L56-#REF!</f>
        <v>0.41541774465243186</v>
      </c>
    </row>
    <row r="4190" spans="1:24" x14ac:dyDescent="0.25">
      <c r="A4190">
        <f ca="1">$L33-#REF!</f>
        <v>0.22374167012555429</v>
      </c>
      <c r="B4190">
        <f ca="1">$L34-#REF!</f>
        <v>0.14386991090174212</v>
      </c>
      <c r="C4190">
        <f ca="1">$L35-#REF!</f>
        <v>0.12475737414686371</v>
      </c>
      <c r="D4190">
        <f ca="1">$L36-#REF!</f>
        <v>0.12416902744140376</v>
      </c>
      <c r="E4190">
        <f ca="1">$L37-#REF!</f>
        <v>0.12374153579982243</v>
      </c>
      <c r="F4190">
        <f ca="1">$L38-#REF!</f>
        <v>0.17271199622813349</v>
      </c>
      <c r="G4190">
        <f ca="1">$L39-#REF!</f>
        <v>0.40366628652484554</v>
      </c>
      <c r="H4190">
        <f ca="1">$L40-#REF!</f>
        <v>0.64908007022549263</v>
      </c>
      <c r="I4190">
        <f ca="1">$L41-#REF!</f>
        <v>0.61321039842355329</v>
      </c>
      <c r="J4190">
        <f ca="1">$L42-#REF!</f>
        <v>0.62095897826475344</v>
      </c>
      <c r="K4190">
        <f ca="1">$L43-#REF!</f>
        <v>0.58366948347726333</v>
      </c>
      <c r="L4190">
        <f ca="1">$L44-#REF!</f>
        <v>0.59364014673742949</v>
      </c>
      <c r="M4190">
        <f ca="1">$L45-#REF!</f>
        <v>0.6610552092190437</v>
      </c>
      <c r="N4190">
        <f ca="1">$L46-#REF!</f>
        <v>0.65450615816317625</v>
      </c>
      <c r="O4190">
        <f ca="1">$L47-#REF!</f>
        <v>0.5953232481573868</v>
      </c>
      <c r="P4190">
        <f ca="1">$L48-#REF!</f>
        <v>0.52146693101970698</v>
      </c>
      <c r="Q4190">
        <f ca="1">$L49-#REF!</f>
        <v>0.4331531353640698</v>
      </c>
      <c r="R4190">
        <f ca="1">$L50-#REF!</f>
        <v>0.60989456773307871</v>
      </c>
      <c r="S4190">
        <f ca="1">$L51-#REF!</f>
        <v>0.81553450223585189</v>
      </c>
      <c r="T4190">
        <f ca="1">$L52-#REF!</f>
        <v>0</v>
      </c>
      <c r="U4190">
        <f ca="1">$L53-#REF!</f>
        <v>0.80890619899819871</v>
      </c>
      <c r="V4190">
        <f ca="1">$L54-#REF!</f>
        <v>0.66071066371687359</v>
      </c>
      <c r="W4190">
        <f ca="1">$L55-#REF!</f>
        <v>0.53331143823904337</v>
      </c>
      <c r="X4190">
        <f ca="1">$L56-#REF!</f>
        <v>0.37899400772910263</v>
      </c>
    </row>
    <row r="4191" spans="1:24" x14ac:dyDescent="0.25">
      <c r="A4191">
        <f ca="1">$L33-#REF!</f>
        <v>0.13154402049334674</v>
      </c>
      <c r="B4191">
        <f ca="1">$L34-#REF!</f>
        <v>0.1122226359639257</v>
      </c>
      <c r="C4191">
        <f ca="1">$L35-#REF!</f>
        <v>9.0997051137203674E-2</v>
      </c>
      <c r="D4191">
        <f ca="1">$L36-#REF!</f>
        <v>8.2742268713798472E-2</v>
      </c>
      <c r="E4191">
        <f ca="1">$L37-#REF!</f>
        <v>0.10774236402971993</v>
      </c>
      <c r="F4191">
        <f ca="1">$L38-#REF!</f>
        <v>0.12593160722553998</v>
      </c>
      <c r="G4191">
        <f ca="1">$L39-#REF!</f>
        <v>0.37801637824068834</v>
      </c>
      <c r="H4191">
        <f ca="1">$L40-#REF!</f>
        <v>0.61044128729870872</v>
      </c>
      <c r="I4191">
        <f ca="1">$L41-#REF!</f>
        <v>0.6302475121485438</v>
      </c>
      <c r="J4191">
        <f ca="1">$L42-#REF!</f>
        <v>0.5815211658535161</v>
      </c>
      <c r="K4191">
        <f ca="1">$L43-#REF!</f>
        <v>0.50619680577284054</v>
      </c>
      <c r="L4191">
        <f ca="1">$L44-#REF!</f>
        <v>0.52112158456576818</v>
      </c>
      <c r="M4191">
        <f ca="1">$L45-#REF!</f>
        <v>0.57460207720928547</v>
      </c>
      <c r="N4191">
        <f ca="1">$L46-#REF!</f>
        <v>0.5654117160636134</v>
      </c>
      <c r="O4191">
        <f ca="1">$L47-#REF!</f>
        <v>0.22893571089367781</v>
      </c>
      <c r="P4191">
        <f ca="1">$L48-#REF!</f>
        <v>-0.43958834536220259</v>
      </c>
      <c r="Q4191">
        <f ca="1">$L49-#REF!</f>
        <v>0.2978908492902777</v>
      </c>
      <c r="R4191">
        <f ca="1">$L50-#REF!</f>
        <v>0.51292928702419882</v>
      </c>
      <c r="S4191">
        <f ca="1">$L51-#REF!</f>
        <v>0.69611144930612134</v>
      </c>
      <c r="T4191">
        <f ca="1">$L52-#REF!</f>
        <v>0.81035393555203383</v>
      </c>
      <c r="U4191">
        <f ca="1">$L53-#REF!</f>
        <v>0.37954863463119726</v>
      </c>
      <c r="V4191">
        <f ca="1">$L54-#REF!</f>
        <v>0.60417733675453955</v>
      </c>
      <c r="W4191">
        <f ca="1">$L55-#REF!</f>
        <v>0.51230041375582425</v>
      </c>
      <c r="X4191">
        <f ca="1">$L56-#REF!</f>
        <v>0.32667350399543166</v>
      </c>
    </row>
    <row r="4192" spans="1:24" x14ac:dyDescent="0.25">
      <c r="A4192">
        <f ca="1">$L33-#REF!</f>
        <v>8.8983295812877394E-2</v>
      </c>
      <c r="B4192">
        <f ca="1">$L34-#REF!</f>
        <v>6.6955897580316975E-2</v>
      </c>
      <c r="C4192">
        <f ca="1">$L35-#REF!</f>
        <v>5.8121733416445026E-2</v>
      </c>
      <c r="D4192">
        <f ca="1">$L36-#REF!</f>
        <v>8.4199909905114181E-2</v>
      </c>
      <c r="E4192">
        <f ca="1">$L37-#REF!</f>
        <v>0.11280892843752915</v>
      </c>
      <c r="F4192">
        <f ca="1">$L38-#REF!</f>
        <v>0.1486742486035007</v>
      </c>
      <c r="G4192">
        <f ca="1">$L39-#REF!</f>
        <v>0.31710177230492365</v>
      </c>
      <c r="H4192">
        <f ca="1">$L40-#REF!</f>
        <v>0.49307843463856443</v>
      </c>
      <c r="I4192">
        <f ca="1">$L41-#REF!</f>
        <v>0.51199984888786632</v>
      </c>
      <c r="J4192">
        <f ca="1">$L42-#REF!</f>
        <v>0.44108853396617276</v>
      </c>
      <c r="K4192">
        <f ca="1">$L43-#REF!</f>
        <v>0.40294250812943211</v>
      </c>
      <c r="L4192">
        <f ca="1">$L44-#REF!</f>
        <v>0.27284182967029508</v>
      </c>
      <c r="M4192">
        <f ca="1">$L45-#REF!</f>
        <v>0.37326185271489554</v>
      </c>
      <c r="N4192">
        <f ca="1">$L46-#REF!</f>
        <v>0.35814749116652272</v>
      </c>
      <c r="O4192">
        <f ca="1">$L47-#REF!</f>
        <v>0.2766372055245222</v>
      </c>
      <c r="P4192">
        <f ca="1">$L48-#REF!</f>
        <v>0.20195341052644838</v>
      </c>
      <c r="Q4192">
        <f ca="1">$L49-#REF!</f>
        <v>0.10045161921802909</v>
      </c>
      <c r="R4192">
        <f ca="1">$L50-#REF!</f>
        <v>-5.3115342632453544E-2</v>
      </c>
      <c r="S4192">
        <f ca="1">$L51-#REF!</f>
        <v>-0.11160117615610787</v>
      </c>
      <c r="T4192">
        <f ca="1">$L52-#REF!</f>
        <v>0.69507494646680945</v>
      </c>
      <c r="U4192">
        <f ca="1">$L53-#REF!</f>
        <v>0.56830920976939936</v>
      </c>
      <c r="V4192">
        <f ca="1">$L54-#REF!</f>
        <v>0.49329004886531386</v>
      </c>
      <c r="W4192">
        <f ca="1">$L55-#REF!</f>
        <v>0.38050888155842399</v>
      </c>
      <c r="X4192">
        <f ca="1">$L56-#REF!</f>
        <v>0.2096601865891416</v>
      </c>
    </row>
    <row r="4193" spans="1:24" x14ac:dyDescent="0.25">
      <c r="A4193">
        <f ca="1">$L33-#REF!</f>
        <v>0.11592563020311838</v>
      </c>
      <c r="B4193">
        <f ca="1">$L34-#REF!</f>
        <v>-0.76944667201283079</v>
      </c>
      <c r="C4193">
        <f ca="1">$L35-#REF!</f>
        <v>2.3913723237487916E-2</v>
      </c>
      <c r="D4193">
        <f ca="1">$L36-#REF!</f>
        <v>-0.60534634935596543</v>
      </c>
      <c r="E4193">
        <f ca="1">$L37-#REF!</f>
        <v>-0.43201798941394665</v>
      </c>
      <c r="F4193">
        <f ca="1">$L38-#REF!</f>
        <v>-0.39145139326154083</v>
      </c>
      <c r="G4193">
        <f ca="1">$L39-#REF!</f>
        <v>-3.2861891493242701E-3</v>
      </c>
      <c r="H4193">
        <f ca="1">$L40-#REF!</f>
        <v>0.10994002178058304</v>
      </c>
      <c r="I4193">
        <f ca="1">$L41-#REF!</f>
        <v>0.20115336139780093</v>
      </c>
      <c r="J4193">
        <f ca="1">$L42-#REF!</f>
        <v>0.24006794884306726</v>
      </c>
      <c r="K4193">
        <f ca="1">$L43-#REF!</f>
        <v>0.15405606341027622</v>
      </c>
      <c r="L4193">
        <f ca="1">$L44-#REF!</f>
        <v>0.26467668499389152</v>
      </c>
      <c r="M4193">
        <f ca="1">$L45-#REF!</f>
        <v>0.36938029066786426</v>
      </c>
      <c r="N4193">
        <f ca="1">$L46-#REF!</f>
        <v>0.32818420626422723</v>
      </c>
      <c r="O4193">
        <f ca="1">$L47-#REF!</f>
        <v>0.43283421137538236</v>
      </c>
      <c r="P4193">
        <f ca="1">$L48-#REF!</f>
        <v>0.21697293657803129</v>
      </c>
      <c r="Q4193">
        <f ca="1">$L49-#REF!</f>
        <v>7.164496654248248E-2</v>
      </c>
      <c r="R4193">
        <f ca="1">$L50-#REF!</f>
        <v>0.26032624104115221</v>
      </c>
      <c r="S4193">
        <f ca="1">$L51-#REF!</f>
        <v>0.46678773679322083</v>
      </c>
      <c r="T4193">
        <f ca="1">$L52-#REF!</f>
        <v>0.97986141186660891</v>
      </c>
      <c r="U4193">
        <f ca="1">$L53-#REF!</f>
        <v>0.87943641612976375</v>
      </c>
      <c r="V4193">
        <f ca="1">$L54-#REF!</f>
        <v>0.73353689970408553</v>
      </c>
      <c r="W4193">
        <f ca="1">$L55-#REF!</f>
        <v>0.60384165537060841</v>
      </c>
      <c r="X4193">
        <f ca="1">$L56-#REF!</f>
        <v>-0.10153879922467873</v>
      </c>
    </row>
    <row r="4194" spans="1:24" x14ac:dyDescent="0.25">
      <c r="A4194">
        <f ca="1">$L33-#REF!</f>
        <v>1.1681368618016608E-2</v>
      </c>
      <c r="B4194">
        <f ca="1">$L34-#REF!</f>
        <v>-4.2780005346164135E-2</v>
      </c>
      <c r="C4194">
        <f ca="1">$L35-#REF!</f>
        <v>-6.189254210104253E-2</v>
      </c>
      <c r="D4194">
        <f ca="1">$L36-#REF!</f>
        <v>-6.0839347767976476E-2</v>
      </c>
      <c r="E4194">
        <f ca="1">$L37-#REF!</f>
        <v>-5.7497995188452278E-2</v>
      </c>
      <c r="F4194">
        <f ca="1">$L38-#REF!</f>
        <v>-2.2731889869018973E-2</v>
      </c>
      <c r="G4194">
        <f ca="1">$L39-#REF!</f>
        <v>0.18155573376102646</v>
      </c>
      <c r="H4194">
        <f ca="1">$L40-#REF!</f>
        <v>0.39179363806468864</v>
      </c>
      <c r="I4194">
        <f ca="1">$L41-#REF!</f>
        <v>0.32037957765303404</v>
      </c>
      <c r="J4194">
        <f ca="1">$L42-#REF!</f>
        <v>0.34531408714247536</v>
      </c>
      <c r="K4194">
        <f ca="1">$L43-#REF!</f>
        <v>0.26135792568831862</v>
      </c>
      <c r="L4194">
        <f ca="1">$L44-#REF!</f>
        <v>0.2459182036888532</v>
      </c>
      <c r="M4194">
        <f ca="1">$L45-#REF!</f>
        <v>0.2920769847634323</v>
      </c>
      <c r="N4194">
        <f ca="1">$L46-#REF!</f>
        <v>0.2788612670408982</v>
      </c>
      <c r="O4194">
        <f ca="1">$L47-#REF!</f>
        <v>0.19001336541031805</v>
      </c>
      <c r="P4194">
        <f ca="1">$L48-#REF!</f>
        <v>0.26041165463779742</v>
      </c>
      <c r="Q4194">
        <f ca="1">$L49-#REF!</f>
        <v>0.2625501202886929</v>
      </c>
      <c r="R4194">
        <f ca="1">$L50-#REF!</f>
        <v>0.23445068163592619</v>
      </c>
      <c r="S4194">
        <f ca="1">$L51-#REF!</f>
        <v>0.28173215717722544</v>
      </c>
      <c r="T4194">
        <f ca="1">$L52-#REF!</f>
        <v>0.27333333333333332</v>
      </c>
      <c r="U4194">
        <f ca="1">$L53-#REF!</f>
        <v>-0.10064153969526868</v>
      </c>
      <c r="V4194">
        <f ca="1">$L54-#REF!</f>
        <v>0.33367548783747658</v>
      </c>
      <c r="W4194">
        <f ca="1">$L55-#REF!</f>
        <v>-4.2902967121090763E-2</v>
      </c>
      <c r="X4194">
        <f ca="1">$L56-#REF!</f>
        <v>0.18857524726009089</v>
      </c>
    </row>
    <row r="4195" spans="1:24" x14ac:dyDescent="0.25">
      <c r="A4195">
        <f ca="1">$L33-#REF!</f>
        <v>0.20949589903739052</v>
      </c>
      <c r="B4195">
        <f ca="1">$L34-#REF!</f>
        <v>0.15494789384659038</v>
      </c>
      <c r="C4195">
        <f ca="1">$L35-#REF!</f>
        <v>0.15946205526064289</v>
      </c>
      <c r="D4195">
        <f ca="1">$L36-#REF!</f>
        <v>0.16920593673684731</v>
      </c>
      <c r="E4195">
        <f ca="1">$L37-#REF!</f>
        <v>0.17550062658748786</v>
      </c>
      <c r="F4195">
        <f ca="1">$L38-#REF!</f>
        <v>0.20216671221800608</v>
      </c>
      <c r="G4195">
        <f ca="1">$L39-#REF!</f>
        <v>0.43548367233161123</v>
      </c>
      <c r="H4195">
        <f ca="1">$L40-#REF!</f>
        <v>0.65930692808240865</v>
      </c>
      <c r="I4195">
        <f ca="1">$L41-#REF!</f>
        <v>0.67945419864141754</v>
      </c>
      <c r="J4195">
        <f ca="1">$L42-#REF!</f>
        <v>0.61848203358862619</v>
      </c>
      <c r="K4195">
        <f ca="1">$L43-#REF!</f>
        <v>0.36441758310119515</v>
      </c>
      <c r="L4195">
        <f ca="1">$L44-#REF!</f>
        <v>0.52272072386999124</v>
      </c>
      <c r="M4195">
        <f ca="1">$L45-#REF!</f>
        <v>0.32130714818142797</v>
      </c>
      <c r="N4195">
        <f ca="1">$L46-#REF!</f>
        <v>-7.1538417936459431E-2</v>
      </c>
      <c r="O4195">
        <f ca="1">$L47-#REF!</f>
        <v>-0.38331996792301526</v>
      </c>
      <c r="P4195">
        <f ca="1">$L48-#REF!</f>
        <v>-4.8570990538741032E-3</v>
      </c>
      <c r="Q4195">
        <f ca="1">$L49-#REF!</f>
        <v>0.44087262471869881</v>
      </c>
      <c r="R4195">
        <f ca="1">$L50-#REF!</f>
        <v>0.45269836818839715</v>
      </c>
      <c r="S4195">
        <f ca="1">$L51-#REF!</f>
        <v>0.72242126920715255</v>
      </c>
      <c r="T4195">
        <f ca="1">$L52-#REF!</f>
        <v>0.42646190194920264</v>
      </c>
      <c r="U4195">
        <f ca="1">$L53-#REF!</f>
        <v>-8.1873993153569469E-4</v>
      </c>
      <c r="V4195">
        <f ca="1">$L54-#REF!</f>
        <v>0.48255912634899462</v>
      </c>
      <c r="W4195">
        <f ca="1">$L55-#REF!</f>
        <v>0.37391136640913181</v>
      </c>
      <c r="X4195">
        <f ca="1">$L56-#REF!</f>
        <v>0.22564159890411534</v>
      </c>
    </row>
    <row r="4196" spans="1:24" x14ac:dyDescent="0.25">
      <c r="A4196">
        <f ca="1">$L33-#REF!</f>
        <v>-2.9634725942073725E-4</v>
      </c>
      <c r="B4196">
        <f ca="1">$L34-#REF!</f>
        <v>-4.3819931065755574E-2</v>
      </c>
      <c r="C4196">
        <f ca="1">$L35-#REF!</f>
        <v>3.9198998673883323E-3</v>
      </c>
      <c r="D4196">
        <f ca="1">$L36-#REF!</f>
        <v>0.10972704034715815</v>
      </c>
      <c r="E4196">
        <f ca="1">$L37-#REF!</f>
        <v>0.15345836507152916</v>
      </c>
      <c r="F4196">
        <f ca="1">$L38-#REF!</f>
        <v>0.14893013427211385</v>
      </c>
      <c r="G4196">
        <f ca="1">$L39-#REF!</f>
        <v>0.42445266969417406</v>
      </c>
      <c r="H4196">
        <f ca="1">$L40-#REF!</f>
        <v>0.62076299739616492</v>
      </c>
      <c r="I4196">
        <f ca="1">$L41-#REF!</f>
        <v>0.62736193605600521</v>
      </c>
      <c r="J4196">
        <f ca="1">$L42-#REF!</f>
        <v>0.63079226727246607</v>
      </c>
      <c r="K4196">
        <f ca="1">$L43-#REF!</f>
        <v>0.52525764713678658</v>
      </c>
      <c r="L4196">
        <f ca="1">$L44-#REF!</f>
        <v>0.40835088706861178</v>
      </c>
      <c r="M4196">
        <f ca="1">$L45-#REF!</f>
        <v>0.3993007544941658</v>
      </c>
      <c r="N4196">
        <f ca="1">$L46-#REF!</f>
        <v>-0.16852963360905537</v>
      </c>
      <c r="O4196">
        <f ca="1">$L47-#REF!</f>
        <v>-0.20365422976145531</v>
      </c>
      <c r="P4196">
        <f ca="1">$L48-#REF!</f>
        <v>0.37099661285506758</v>
      </c>
      <c r="Q4196">
        <f ca="1">$L49-#REF!</f>
        <v>0.32160304507977922</v>
      </c>
      <c r="R4196">
        <f ca="1">$L50-#REF!</f>
        <v>0.37023526845115368</v>
      </c>
      <c r="S4196">
        <f ca="1">$L51-#REF!</f>
        <v>0.63909520267397568</v>
      </c>
      <c r="T4196">
        <f ca="1">$L52-#REF!</f>
        <v>0</v>
      </c>
      <c r="U4196">
        <f ca="1">$L53-#REF!</f>
        <v>0.64309105083397922</v>
      </c>
      <c r="V4196">
        <f ca="1">$L54-#REF!</f>
        <v>0.48626601708538747</v>
      </c>
      <c r="W4196">
        <f ca="1">$L55-#REF!</f>
        <v>0.3647107747544896</v>
      </c>
      <c r="X4196">
        <f ca="1">$L56-#REF!</f>
        <v>0.25717320454885606</v>
      </c>
    </row>
    <row r="4197" spans="1:24" x14ac:dyDescent="0.25">
      <c r="A4197">
        <f ca="1">$L33-#REF!</f>
        <v>0.26100569294234094</v>
      </c>
      <c r="B4197">
        <f ca="1">$L34-#REF!</f>
        <v>0.17565467933852058</v>
      </c>
      <c r="C4197">
        <f ca="1">$L35-#REF!</f>
        <v>0.1084002506917503</v>
      </c>
      <c r="D4197">
        <f ca="1">$L36-#REF!</f>
        <v>0.12812461619598747</v>
      </c>
      <c r="E4197">
        <f ca="1">$L37-#REF!</f>
        <v>0.20156732012686304</v>
      </c>
      <c r="F4197">
        <f ca="1">$L38-#REF!</f>
        <v>0.23793252454539549</v>
      </c>
      <c r="G4197">
        <f ca="1">$L39-#REF!</f>
        <v>0.39287330132859399</v>
      </c>
      <c r="H4197">
        <f ca="1">$L40-#REF!</f>
        <v>0.68081390833495892</v>
      </c>
      <c r="I4197">
        <f ca="1">$L41-#REF!</f>
        <v>0.70526696504042141</v>
      </c>
      <c r="J4197">
        <f ca="1">$L42-#REF!</f>
        <v>0.49901904209743031</v>
      </c>
      <c r="K4197">
        <f ca="1">$L43-#REF!</f>
        <v>0.50733765541804832</v>
      </c>
      <c r="L4197">
        <f ca="1">$L44-#REF!</f>
        <v>0.58866595143660094</v>
      </c>
      <c r="M4197">
        <f ca="1">$L45-#REF!</f>
        <v>0.65989230007874766</v>
      </c>
      <c r="N4197">
        <f ca="1">$L46-#REF!</f>
        <v>0.50216081659044776</v>
      </c>
      <c r="O4197">
        <f ca="1">$L47-#REF!</f>
        <v>0.22901111315806577</v>
      </c>
      <c r="P4197">
        <f ca="1">$L48-#REF!</f>
        <v>0.10264138436752707</v>
      </c>
      <c r="Q4197">
        <f ca="1">$L49-#REF!</f>
        <v>0.41052309326166586</v>
      </c>
      <c r="R4197">
        <f ca="1">$L50-#REF!</f>
        <v>0.54251374469898928</v>
      </c>
      <c r="S4197">
        <f ca="1">$L51-#REF!</f>
        <v>0.24143936438443259</v>
      </c>
      <c r="T4197">
        <f ca="1">$L52-#REF!</f>
        <v>0</v>
      </c>
      <c r="U4197">
        <f ca="1">$L53-#REF!</f>
        <v>0.58010170354797452</v>
      </c>
      <c r="V4197">
        <f ca="1">$L54-#REF!</f>
        <v>0.58222278513477388</v>
      </c>
      <c r="W4197">
        <f ca="1">$L55-#REF!</f>
        <v>0.52916910495098135</v>
      </c>
      <c r="X4197">
        <f ca="1">$L56-#REF!</f>
        <v>0.34197614816099187</v>
      </c>
    </row>
    <row r="4198" spans="1:24" x14ac:dyDescent="0.25">
      <c r="A4198">
        <f ca="1">$L33-#REF!</f>
        <v>-0.35498529804865003</v>
      </c>
      <c r="B4198">
        <f ca="1">$L34-#REF!</f>
        <v>-0.76944667201283079</v>
      </c>
      <c r="C4198">
        <f ca="1">$L35-#REF!</f>
        <v>-0.45522587543437576</v>
      </c>
      <c r="D4198">
        <f ca="1">$L36-#REF!</f>
        <v>-0.46083934776797641</v>
      </c>
      <c r="E4198">
        <f ca="1">$L37-#REF!</f>
        <v>-0.79083132852178561</v>
      </c>
      <c r="F4198">
        <f ca="1">$L38-#REF!</f>
        <v>-0.41606522320235223</v>
      </c>
      <c r="G4198">
        <f ca="1">$L39-#REF!</f>
        <v>-0.18511093290564018</v>
      </c>
      <c r="H4198">
        <f ca="1">$L40-#REF!</f>
        <v>-0.30820636193531137</v>
      </c>
      <c r="I4198">
        <f ca="1">$L41-#REF!</f>
        <v>4.7046244319700725E-2</v>
      </c>
      <c r="J4198">
        <f ca="1">$L42-#REF!</f>
        <v>-8.0192461908579205E-3</v>
      </c>
      <c r="K4198">
        <f ca="1">$L43-#REF!</f>
        <v>-0.3786420743116814</v>
      </c>
      <c r="L4198">
        <f ca="1">$L44-#REF!</f>
        <v>-3.4081796311146717E-2</v>
      </c>
      <c r="M4198">
        <f ca="1">$L45-#REF!</f>
        <v>3.2076984763432348E-2</v>
      </c>
      <c r="N4198">
        <f ca="1">$L46-#REF!</f>
        <v>2.5527933707564898E-2</v>
      </c>
      <c r="O4198">
        <f ca="1">$L47-#REF!</f>
        <v>-0.38331996792301526</v>
      </c>
      <c r="P4198">
        <f ca="1">$L48-#REF!</f>
        <v>-0.10625501202886922</v>
      </c>
      <c r="Q4198">
        <f ca="1">$L49-#REF!</f>
        <v>-0.10411654637797374</v>
      </c>
      <c r="R4198">
        <f ca="1">$L50-#REF!</f>
        <v>-0.31221598503074044</v>
      </c>
      <c r="S4198">
        <f ca="1">$L51-#REF!</f>
        <v>0.2217321571772255</v>
      </c>
      <c r="T4198">
        <f ca="1">$L52-#REF!</f>
        <v>0</v>
      </c>
      <c r="U4198">
        <f ca="1">$L53-#REF!</f>
        <v>0.23269179363806469</v>
      </c>
      <c r="V4198">
        <f ca="1">$L54-#REF!</f>
        <v>8.7008821170809991E-2</v>
      </c>
      <c r="W4198">
        <f ca="1">$L55-#REF!</f>
        <v>-4.2902967121090652E-2</v>
      </c>
      <c r="X4198">
        <f ca="1">$L56-#REF!</f>
        <v>-0.53809141940657579</v>
      </c>
    </row>
    <row r="4199" spans="1:24" x14ac:dyDescent="0.25">
      <c r="A4199">
        <f ca="1">$L33-#REF!</f>
        <v>-7.7277226112221764E-2</v>
      </c>
      <c r="B4199">
        <f ca="1">$L34-#REF!</f>
        <v>-0.14083939472299381</v>
      </c>
      <c r="C4199">
        <f ca="1">$L35-#REF!</f>
        <v>-0.21014013724951594</v>
      </c>
      <c r="D4199">
        <f ca="1">$L36-#REF!</f>
        <v>4.8989175862303752E-2</v>
      </c>
      <c r="E4199">
        <f ca="1">$L37-#REF!</f>
        <v>5.233052844182795E-2</v>
      </c>
      <c r="F4199">
        <f ca="1">$L38-#REF!</f>
        <v>1.9735696914753575E-2</v>
      </c>
      <c r="G4199">
        <f ca="1">$L39-#REF!</f>
        <v>0.25194469235575667</v>
      </c>
      <c r="H4199">
        <f ca="1">$L40-#REF!</f>
        <v>0.44963554521650795</v>
      </c>
      <c r="I4199">
        <f ca="1">$L41-#REF!</f>
        <v>0.47155481813818667</v>
      </c>
      <c r="J4199">
        <f ca="1">$L42-#REF!</f>
        <v>0.41774403277191913</v>
      </c>
      <c r="K4199">
        <f ca="1">$L43-#REF!</f>
        <v>0.38296394827301117</v>
      </c>
      <c r="L4199">
        <f ca="1">$L44-#REF!</f>
        <v>0.39419089294021248</v>
      </c>
      <c r="M4199">
        <f ca="1">$L45-#REF!</f>
        <v>0.37502972420299735</v>
      </c>
      <c r="N4199">
        <f ca="1">$L46-#REF!</f>
        <v>0.45129121267034195</v>
      </c>
      <c r="O4199">
        <f ca="1">$L47-#REF!</f>
        <v>0.28543787398413656</v>
      </c>
      <c r="P4199">
        <f ca="1">$L48-#REF!</f>
        <v>0.14761366216602828</v>
      </c>
      <c r="Q4199">
        <f ca="1">$L49-#REF!</f>
        <v>0.23883619306159126</v>
      </c>
      <c r="R4199">
        <f ca="1">$L50-#REF!</f>
        <v>0.27875013793036368</v>
      </c>
      <c r="S4199">
        <f ca="1">$L51-#REF!</f>
        <v>0.53708138344238643</v>
      </c>
      <c r="T4199">
        <f ca="1">$L52-#REF!</f>
        <v>0.51944792973651199</v>
      </c>
      <c r="U4199">
        <f ca="1">$L53-#REF!</f>
        <v>-0.10064153969526868</v>
      </c>
      <c r="V4199">
        <f ca="1">$L54-#REF!</f>
        <v>7.3625299631704944E-2</v>
      </c>
      <c r="W4199">
        <f ca="1">$L55-#REF!</f>
        <v>0.2034374762080603</v>
      </c>
      <c r="X4199">
        <f ca="1">$L56-#REF!</f>
        <v>-6.8831695441707474E-2</v>
      </c>
    </row>
    <row r="4200" spans="1:24" x14ac:dyDescent="0.25">
      <c r="A4200">
        <f ca="1">$L33-#REF!</f>
        <v>-0.10895355201690404</v>
      </c>
      <c r="B4200">
        <f ca="1">$L34-#REF!</f>
        <v>-2.8375243441402215E-2</v>
      </c>
      <c r="C4200">
        <f ca="1">$L35-#REF!</f>
        <v>3.1877299168798778E-2</v>
      </c>
      <c r="D4200">
        <f ca="1">$L36-#REF!</f>
        <v>1.9319382390753675E-2</v>
      </c>
      <c r="E4200">
        <f ca="1">$L37-#REF!</f>
        <v>4.3494068303611189E-2</v>
      </c>
      <c r="F4200">
        <f ca="1">$L38-#REF!</f>
        <v>4.2268110130981085E-2</v>
      </c>
      <c r="G4200">
        <f ca="1">$L39-#REF!</f>
        <v>0.29207160677689947</v>
      </c>
      <c r="H4200">
        <f ca="1">$L40-#REF!</f>
        <v>0.47453173330278386</v>
      </c>
      <c r="I4200">
        <f ca="1">$L41-#REF!</f>
        <v>0.4736335459070023</v>
      </c>
      <c r="J4200">
        <f ca="1">$L42-#REF!</f>
        <v>0.26876646809485633</v>
      </c>
      <c r="K4200">
        <f ca="1">$L43-#REF!</f>
        <v>0.31977062410101703</v>
      </c>
      <c r="L4200">
        <f ca="1">$L44-#REF!</f>
        <v>0.29329915606980561</v>
      </c>
      <c r="M4200">
        <f ca="1">$L45-#REF!</f>
        <v>0.3167992069856545</v>
      </c>
      <c r="N4200">
        <f ca="1">$L46-#REF!</f>
        <v>0.50171840989804106</v>
      </c>
      <c r="O4200">
        <f ca="1">$L47-#REF!</f>
        <v>0.3121165400134927</v>
      </c>
      <c r="P4200">
        <f ca="1">$L48-#REF!</f>
        <v>-0.43958834536220259</v>
      </c>
      <c r="Q4200">
        <f ca="1">$L49-#REF!</f>
        <v>8.1399326637899283E-2</v>
      </c>
      <c r="R4200">
        <f ca="1">$L50-#REF!</f>
        <v>0.24730782449306909</v>
      </c>
      <c r="S4200">
        <f ca="1">$L51-#REF!</f>
        <v>0.3725258079708762</v>
      </c>
      <c r="T4200">
        <f ca="1">$L52-#REF!</f>
        <v>0.47222222222222221</v>
      </c>
      <c r="U4200">
        <f ca="1">$L53-#REF!</f>
        <v>0.42118385713012818</v>
      </c>
      <c r="V4200">
        <f ca="1">$L54-#REF!</f>
        <v>0.21300088466287337</v>
      </c>
      <c r="W4200">
        <f ca="1">$L55-#REF!</f>
        <v>4.4398620180496673E-2</v>
      </c>
      <c r="X4200">
        <f ca="1">$L56-#REF!</f>
        <v>-0.25138507020022655</v>
      </c>
    </row>
    <row r="4201" spans="1:24" x14ac:dyDescent="0.25">
      <c r="A4201">
        <f ca="1">$L33-#REF!</f>
        <v>0.16179158169663527</v>
      </c>
      <c r="B4201">
        <f ca="1">$L34-#REF!</f>
        <v>0.10344091064697822</v>
      </c>
      <c r="C4201">
        <f ca="1">$L35-#REF!</f>
        <v>9.2410666324135068E-2</v>
      </c>
      <c r="D4201">
        <f ca="1">$L36-#REF!</f>
        <v>8.3858178560703406E-2</v>
      </c>
      <c r="E4201">
        <f ca="1">$L37-#REF!</f>
        <v>6.3687407701579546E-2</v>
      </c>
      <c r="F4201">
        <f ca="1">$L38-#REF!</f>
        <v>0.12716279541141212</v>
      </c>
      <c r="G4201">
        <f ca="1">$L39-#REF!</f>
        <v>0.36546462428270166</v>
      </c>
      <c r="H4201">
        <f ca="1">$L40-#REF!</f>
        <v>0.53088254328144102</v>
      </c>
      <c r="I4201">
        <f ca="1">$L41-#REF!</f>
        <v>0.55867984706278173</v>
      </c>
      <c r="J4201">
        <f ca="1">$L42-#REF!</f>
        <v>0.30890458432591894</v>
      </c>
      <c r="K4201">
        <f ca="1">$L43-#REF!</f>
        <v>-0.18466705594283495</v>
      </c>
      <c r="L4201">
        <f ca="1">$L44-#REF!</f>
        <v>0.19393681745324221</v>
      </c>
      <c r="M4201">
        <f ca="1">$L45-#REF!</f>
        <v>0.11608384246610193</v>
      </c>
      <c r="N4201">
        <f ca="1">$L46-#REF!</f>
        <v>0.2057875467371999</v>
      </c>
      <c r="O4201">
        <f ca="1">$L47-#REF!</f>
        <v>0.17656247145979154</v>
      </c>
      <c r="P4201">
        <f ca="1">$L48-#REF!</f>
        <v>-7.0007155060953452E-2</v>
      </c>
      <c r="Q4201">
        <f ca="1">$L49-#REF!</f>
        <v>-4.8030335258698709E-2</v>
      </c>
      <c r="R4201">
        <f ca="1">$L50-#REF!</f>
        <v>0.1896208996129039</v>
      </c>
      <c r="S4201">
        <f ca="1">$L51-#REF!</f>
        <v>9.6332103244212153E-3</v>
      </c>
      <c r="T4201">
        <f ca="1">$L52-#REF!</f>
        <v>0.10213078618662752</v>
      </c>
      <c r="U4201">
        <f ca="1">$L53-#REF!</f>
        <v>-0.10064153969526868</v>
      </c>
      <c r="V4201">
        <f ca="1">$L54-#REF!</f>
        <v>0.33266152751418493</v>
      </c>
      <c r="W4201">
        <f ca="1">$L55-#REF!</f>
        <v>-1.1798387155379175E-2</v>
      </c>
      <c r="X4201">
        <f ca="1">$L56-#REF!</f>
        <v>0.134208360167267</v>
      </c>
    </row>
    <row r="4202" spans="1:24" x14ac:dyDescent="0.25">
      <c r="A4202">
        <f ca="1">$L33-#REF!</f>
        <v>-6.2056005119357105E-2</v>
      </c>
      <c r="B4202">
        <f ca="1">$L34-#REF!</f>
        <v>4.8735146168987442E-2</v>
      </c>
      <c r="C4202">
        <f ca="1">$L35-#REF!</f>
        <v>2.9622609414109047E-2</v>
      </c>
      <c r="D4202">
        <f ca="1">$L36-#REF!</f>
        <v>2.4009137080508391E-2</v>
      </c>
      <c r="E4202">
        <f ca="1">$L37-#REF!</f>
        <v>1.7249479559022479E-2</v>
      </c>
      <c r="F4202">
        <f ca="1">$L38-#REF!</f>
        <v>6.8783261646132604E-2</v>
      </c>
      <c r="G4202">
        <f ca="1">$L39-#REF!</f>
        <v>-0.17500992280463012</v>
      </c>
      <c r="H4202">
        <f ca="1">$L40-#REF!</f>
        <v>-0.14659020031914971</v>
      </c>
      <c r="I4202">
        <f ca="1">$L41-#REF!</f>
        <v>-0.25598405871060237</v>
      </c>
      <c r="J4202">
        <f ca="1">$L42-#REF!</f>
        <v>-0.23024146841308013</v>
      </c>
      <c r="K4202">
        <f ca="1">$L43-#REF!</f>
        <v>-0.33823803390764096</v>
      </c>
      <c r="L4202">
        <f ca="1">$L44-#REF!</f>
        <v>-0.27650603873538915</v>
      </c>
      <c r="M4202">
        <f ca="1">$L45-#REF!</f>
        <v>-0.26085230816586058</v>
      </c>
      <c r="N4202">
        <f ca="1">$L46-#REF!</f>
        <v>-0.28760337942374825</v>
      </c>
      <c r="O4202">
        <f ca="1">$L47-#REF!</f>
        <v>-0.1711987558018031</v>
      </c>
      <c r="P4202">
        <f ca="1">$L48-#REF!</f>
        <v>-0.17696208273593994</v>
      </c>
      <c r="Q4202">
        <f ca="1">$L49-#REF!</f>
        <v>-0.43744987971130711</v>
      </c>
      <c r="R4202">
        <f ca="1">$L50-#REF!</f>
        <v>-0.29201396482872022</v>
      </c>
      <c r="S4202">
        <f ca="1">$L51-#REF!</f>
        <v>-9.1399155954087652E-2</v>
      </c>
      <c r="T4202">
        <f ca="1">$L52-#REF!</f>
        <v>5.0505050505050497E-2</v>
      </c>
      <c r="U4202">
        <f ca="1">$L53-#REF!</f>
        <v>-9.7324487861777387E-3</v>
      </c>
      <c r="V4202">
        <f ca="1">$L54-#REF!</f>
        <v>-5.4405320243331445E-2</v>
      </c>
      <c r="W4202">
        <f ca="1">$L55-#REF!</f>
        <v>-0.1540140782322017</v>
      </c>
      <c r="X4202">
        <f ca="1">$L56-#REF!</f>
        <v>-0.37647525779041408</v>
      </c>
    </row>
    <row r="4203" spans="1:24" x14ac:dyDescent="0.25">
      <c r="A4203">
        <f ca="1">$L33-#REF!</f>
        <v>0.24038075951733584</v>
      </c>
      <c r="B4203">
        <f ca="1">$L34-#REF!</f>
        <v>0.1814669790083086</v>
      </c>
      <c r="C4203">
        <f ca="1">$L35-#REF!</f>
        <v>0.16665397647055669</v>
      </c>
      <c r="D4203">
        <f ca="1">$L36-#REF!</f>
        <v>0.15889073702839279</v>
      </c>
      <c r="E4203">
        <f ca="1">$L37-#REF!</f>
        <v>0.16581503478885573</v>
      </c>
      <c r="F4203">
        <f ca="1">$L38-#REF!</f>
        <v>0.20151509448545377</v>
      </c>
      <c r="G4203">
        <f ca="1">$L39-#REF!</f>
        <v>0.43533574092691679</v>
      </c>
      <c r="H4203">
        <f ca="1">$L40-#REF!</f>
        <v>0.64915659041151774</v>
      </c>
      <c r="I4203">
        <f ca="1">$L41-#REF!</f>
        <v>0.63202176086096429</v>
      </c>
      <c r="J4203">
        <f ca="1">$L42-#REF!</f>
        <v>0.51282155161160237</v>
      </c>
      <c r="K4203">
        <f ca="1">$L43-#REF!</f>
        <v>0.39491579025299073</v>
      </c>
      <c r="L4203">
        <f ca="1">$L44-#REF!</f>
        <v>0.3394999545547317</v>
      </c>
      <c r="M4203">
        <f ca="1">$L45-#REF!</f>
        <v>3.6257087474527494E-2</v>
      </c>
      <c r="N4203">
        <f ca="1">$L46-#REF!</f>
        <v>-0.30780539962576847</v>
      </c>
      <c r="O4203">
        <f ca="1">$L47-#REF!</f>
        <v>0.14229809012069666</v>
      </c>
      <c r="P4203">
        <f ca="1">$L48-#REF!</f>
        <v>0.52099925764747135</v>
      </c>
      <c r="Q4203">
        <f ca="1">$L49-#REF!</f>
        <v>0.54284392179352992</v>
      </c>
      <c r="R4203">
        <f ca="1">$L50-#REF!</f>
        <v>0.66377828225697011</v>
      </c>
      <c r="S4203">
        <f ca="1">$L51-#REF!</f>
        <v>0.86940921438491681</v>
      </c>
      <c r="T4203">
        <f ca="1">$L52-#REF!</f>
        <v>0.72518810462199923</v>
      </c>
      <c r="U4203">
        <f ca="1">$L53-#REF!</f>
        <v>0.66288407836277496</v>
      </c>
      <c r="V4203">
        <f ca="1">$L54-#REF!</f>
        <v>0.35131074401805706</v>
      </c>
      <c r="W4203">
        <f ca="1">$L55-#REF!</f>
        <v>0.5384896042392342</v>
      </c>
      <c r="X4203">
        <f ca="1">$L56-#REF!</f>
        <v>0.38738332082989868</v>
      </c>
    </row>
    <row r="4204" spans="1:24" x14ac:dyDescent="0.25">
      <c r="A4204">
        <f ca="1">$L33-#REF!</f>
        <v>-0.309940253003605</v>
      </c>
      <c r="B4204">
        <f ca="1">$L34-#REF!</f>
        <v>-5.5160957727116461E-2</v>
      </c>
      <c r="C4204">
        <f ca="1">$L35-#REF!</f>
        <v>-0.15149357170207209</v>
      </c>
      <c r="D4204">
        <f ca="1">$L36-#REF!</f>
        <v>-0.5740954610240897</v>
      </c>
      <c r="E4204">
        <f ca="1">$L37-#REF!</f>
        <v>4.3145505455048389E-2</v>
      </c>
      <c r="F4204">
        <f ca="1">$L38-#REF!</f>
        <v>-8.1444888582017594E-2</v>
      </c>
      <c r="G4204">
        <f ca="1">$L39-#REF!</f>
        <v>0.32711557932087199</v>
      </c>
      <c r="H4204">
        <f ca="1">$L40-#REF!</f>
        <v>0.6029905492615999</v>
      </c>
      <c r="I4204">
        <f ca="1">$L41-#REF!</f>
        <v>0.33533453260798896</v>
      </c>
      <c r="J4204">
        <f ca="1">$L42-#REF!</f>
        <v>0.58528834711673539</v>
      </c>
      <c r="K4204">
        <f ca="1">$L43-#REF!</f>
        <v>0.44375174808214102</v>
      </c>
      <c r="L4204">
        <f ca="1">$L44-#REF!</f>
        <v>0.35073158850223807</v>
      </c>
      <c r="M4204">
        <f ca="1">$L45-#REF!</f>
        <v>-0.1429551902687427</v>
      </c>
      <c r="N4204">
        <f ca="1">$L46-#REF!</f>
        <v>9.3739001918633047E-2</v>
      </c>
      <c r="O4204">
        <f ca="1">$L47-#REF!</f>
        <v>0.21899663439358708</v>
      </c>
      <c r="P4204">
        <f ca="1">$L48-#REF!</f>
        <v>0.23994833417447692</v>
      </c>
      <c r="Q4204">
        <f ca="1">$L49-#REF!</f>
        <v>-7.0654512915940271E-2</v>
      </c>
      <c r="R4204">
        <f ca="1">$L50-#REF!</f>
        <v>0.54878787597312062</v>
      </c>
      <c r="S4204">
        <f ca="1">$L51-#REF!</f>
        <v>-0.11160117615610787</v>
      </c>
      <c r="T4204">
        <f ca="1">$L52-#REF!</f>
        <v>0.35521235521235517</v>
      </c>
      <c r="U4204">
        <f ca="1">$L53-#REF!</f>
        <v>0.58275614370241469</v>
      </c>
      <c r="V4204">
        <f ca="1">$L54-#REF!</f>
        <v>0.16294189710388596</v>
      </c>
      <c r="W4204">
        <f ca="1">$L55-#REF!</f>
        <v>0.38824246402434048</v>
      </c>
      <c r="X4204">
        <f ca="1">$L56-#REF!</f>
        <v>0.2997464184312621</v>
      </c>
    </row>
    <row r="4205" spans="1:24" x14ac:dyDescent="0.25">
      <c r="A4205">
        <f ca="1">$L33-#REF!</f>
        <v>-6.0332283259116548E-2</v>
      </c>
      <c r="B4205">
        <f ca="1">$L34-#REF!</f>
        <v>-0.24384940238825745</v>
      </c>
      <c r="C4205">
        <f ca="1">$L35-#REF!</f>
        <v>-3.7705966446890032E-2</v>
      </c>
      <c r="D4205">
        <f ca="1">$L36-#REF!</f>
        <v>-2.3638073811733107E-3</v>
      </c>
      <c r="E4205">
        <f ca="1">$L37-#REF!</f>
        <v>-6.045590190062522E-2</v>
      </c>
      <c r="F4205">
        <f ca="1">$L38-#REF!</f>
        <v>3.558437861789801E-2</v>
      </c>
      <c r="G4205">
        <f ca="1">$L39-#REF!</f>
        <v>0.21875709894873974</v>
      </c>
      <c r="H4205">
        <f ca="1">$L40-#REF!</f>
        <v>0.46995063465171932</v>
      </c>
      <c r="I4205">
        <f ca="1">$L41-#REF!</f>
        <v>0.45091427617408064</v>
      </c>
      <c r="J4205">
        <f ca="1">$L42-#REF!</f>
        <v>0.14328905870106468</v>
      </c>
      <c r="K4205">
        <f ca="1">$L43-#REF!</f>
        <v>0.215214580978421</v>
      </c>
      <c r="L4205">
        <f ca="1">$L44-#REF!</f>
        <v>-0.36741512964448009</v>
      </c>
      <c r="M4205">
        <f ca="1">$L45-#REF!</f>
        <v>0.40181532378504781</v>
      </c>
      <c r="N4205">
        <f ca="1">$L46-#REF!</f>
        <v>0.49424238194419734</v>
      </c>
      <c r="O4205">
        <f ca="1">$L47-#REF!</f>
        <v>0.47674829146265024</v>
      </c>
      <c r="P4205">
        <f ca="1">$L48-#REF!</f>
        <v>0.3897631904739749</v>
      </c>
      <c r="Q4205">
        <f ca="1">$L49-#REF!</f>
        <v>0.42944431824091134</v>
      </c>
      <c r="R4205">
        <f ca="1">$L50-#REF!</f>
        <v>0.50007070438905477</v>
      </c>
      <c r="S4205">
        <f ca="1">$L51-#REF!</f>
        <v>0.75188005251283407</v>
      </c>
      <c r="T4205">
        <f ca="1">$L52-#REF!</f>
        <v>0.79180887372013653</v>
      </c>
      <c r="U4205">
        <f ca="1">$L53-#REF!</f>
        <v>0.77649156610677905</v>
      </c>
      <c r="V4205">
        <f ca="1">$L54-#REF!</f>
        <v>0.55572326940744243</v>
      </c>
      <c r="W4205">
        <f ca="1">$L55-#REF!</f>
        <v>0.50089680534762371</v>
      </c>
      <c r="X4205">
        <f ca="1">$L56-#REF!</f>
        <v>0.26054339288011369</v>
      </c>
    </row>
    <row r="4206" spans="1:24" x14ac:dyDescent="0.25">
      <c r="A4206">
        <f ca="1">$L33-#REF!</f>
        <v>0.29572232013864291</v>
      </c>
      <c r="B4206">
        <f ca="1">$L34-#REF!</f>
        <v>0.20254971461770221</v>
      </c>
      <c r="C4206">
        <f ca="1">$L35-#REF!</f>
        <v>0.1957828568751695</v>
      </c>
      <c r="D4206">
        <f ca="1">$L36-#REF!</f>
        <v>0.1781248196514755</v>
      </c>
      <c r="E4206">
        <f ca="1">$L37-#REF!</f>
        <v>0.19200516650983138</v>
      </c>
      <c r="F4206">
        <f ca="1">$L38-#REF!</f>
        <v>0.22320005833935203</v>
      </c>
      <c r="G4206">
        <f ca="1">$L39-#REF!</f>
        <v>0.46589779940390508</v>
      </c>
      <c r="H4206">
        <f ca="1">$L40-#REF!</f>
        <v>0.66379002469522164</v>
      </c>
      <c r="I4206">
        <f ca="1">$L41-#REF!</f>
        <v>0.5372600353464998</v>
      </c>
      <c r="J4206">
        <f ca="1">$L42-#REF!</f>
        <v>0.41444386732916616</v>
      </c>
      <c r="K4206">
        <f ca="1">$L43-#REF!</f>
        <v>-0.3786420743116814</v>
      </c>
      <c r="L4206">
        <f ca="1">$L44-#REF!</f>
        <v>0.28660474388758855</v>
      </c>
      <c r="M4206">
        <f ca="1">$L45-#REF!</f>
        <v>0.24647023980709387</v>
      </c>
      <c r="N4206">
        <f ca="1">$L46-#REF!</f>
        <v>0.62293835225619476</v>
      </c>
      <c r="O4206">
        <f ca="1">$L47-#REF!</f>
        <v>0.59379535878580736</v>
      </c>
      <c r="P4206">
        <f ca="1">$L48-#REF!</f>
        <v>0.52126681874499403</v>
      </c>
      <c r="Q4206">
        <f ca="1">$L49-#REF!</f>
        <v>0.49841281224894585</v>
      </c>
      <c r="R4206">
        <f ca="1">$L50-#REF!</f>
        <v>0.60196649012734449</v>
      </c>
      <c r="S4206">
        <f ca="1">$L51-#REF!</f>
        <v>0.80529132610224807</v>
      </c>
      <c r="T4206">
        <f ca="1">$L52-#REF!</f>
        <v>0.92562481180367362</v>
      </c>
      <c r="U4206">
        <f ca="1">$L53-#REF!</f>
        <v>0.83221001104246095</v>
      </c>
      <c r="V4206">
        <f ca="1">$L54-#REF!</f>
        <v>0.68170921261916884</v>
      </c>
      <c r="W4206">
        <f ca="1">$L55-#REF!</f>
        <v>0.54999073959375422</v>
      </c>
      <c r="X4206">
        <f ca="1">$L56-#REF!</f>
        <v>0.38994230537511654</v>
      </c>
    </row>
    <row r="4207" spans="1:24" x14ac:dyDescent="0.25">
      <c r="A4207">
        <f ca="1">$L33-#REF!</f>
        <v>0.12806918500583298</v>
      </c>
      <c r="B4207">
        <f ca="1">$L34-#REF!</f>
        <v>7.4397171831013076E-2</v>
      </c>
      <c r="C4207">
        <f ca="1">$L35-#REF!</f>
        <v>0.12950170929320889</v>
      </c>
      <c r="D4207">
        <f ca="1">$L36-#REF!</f>
        <v>0.1333262463976177</v>
      </c>
      <c r="E4207">
        <f ca="1">$L37-#REF!</f>
        <v>0.12937459168413459</v>
      </c>
      <c r="F4207">
        <f ca="1">$L38-#REF!</f>
        <v>0.16909136195423288</v>
      </c>
      <c r="G4207">
        <f ca="1">$L39-#REF!</f>
        <v>0.3918946440999368</v>
      </c>
      <c r="H4207">
        <f ca="1">$L40-#REF!</f>
        <v>0.61414456041561094</v>
      </c>
      <c r="I4207">
        <f ca="1">$L41-#REF!</f>
        <v>0.62962882690228328</v>
      </c>
      <c r="J4207">
        <f ca="1">$L42-#REF!</f>
        <v>0.58099834282673102</v>
      </c>
      <c r="K4207">
        <f ca="1">$L43-#REF!</f>
        <v>0.40042270475309766</v>
      </c>
      <c r="L4207">
        <f ca="1">$L44-#REF!</f>
        <v>0.22760846537911494</v>
      </c>
      <c r="M4207">
        <f ca="1">$L45-#REF!</f>
        <v>0.42118037386682139</v>
      </c>
      <c r="N4207">
        <f ca="1">$L46-#REF!</f>
        <v>0.14393205211168325</v>
      </c>
      <c r="O4207">
        <f ca="1">$L47-#REF!</f>
        <v>0.41676583216278484</v>
      </c>
      <c r="P4207">
        <f ca="1">$L48-#REF!</f>
        <v>0.27898737321351597</v>
      </c>
      <c r="Q4207">
        <f ca="1">$L49-#REF!</f>
        <v>0.25109580883438143</v>
      </c>
      <c r="R4207">
        <f ca="1">$L50-#REF!</f>
        <v>0.58010490729015185</v>
      </c>
      <c r="S4207">
        <f ca="1">$L51-#REF!</f>
        <v>-0.11160117615610787</v>
      </c>
      <c r="T4207">
        <f ca="1">$L52-#REF!</f>
        <v>0.77992277992277992</v>
      </c>
      <c r="U4207">
        <f ca="1">$L53-#REF!</f>
        <v>0.69987326081953183</v>
      </c>
      <c r="V4207">
        <f ca="1">$L54-#REF!</f>
        <v>0.54689728105926982</v>
      </c>
      <c r="W4207">
        <f ca="1">$L55-#REF!</f>
        <v>0.40926348504536147</v>
      </c>
      <c r="X4207">
        <f ca="1">$L56-#REF!</f>
        <v>0.24097335965820332</v>
      </c>
    </row>
    <row r="4208" spans="1:24" x14ac:dyDescent="0.25">
      <c r="A4208">
        <f ca="1">$L33-#REF!</f>
        <v>-3.3556726620078636E-2</v>
      </c>
      <c r="B4208">
        <f ca="1">$L34-#REF!</f>
        <v>-0.18611333867949745</v>
      </c>
      <c r="C4208">
        <f ca="1">$L35-#REF!</f>
        <v>-0.75284492305342343</v>
      </c>
      <c r="D4208">
        <f ca="1">$L36-#REF!</f>
        <v>-0.10369649062511929</v>
      </c>
      <c r="E4208">
        <f ca="1">$L37-#REF!</f>
        <v>-0.44559323328369038</v>
      </c>
      <c r="F4208">
        <f ca="1">$L38-#REF!</f>
        <v>-0.47558903272616176</v>
      </c>
      <c r="G4208">
        <f ca="1">$L39-#REF!</f>
        <v>0.17203192423721697</v>
      </c>
      <c r="H4208">
        <f ca="1">$L40-#REF!</f>
        <v>-0.18915874288769219</v>
      </c>
      <c r="I4208">
        <f ca="1">$L41-#REF!</f>
        <v>0.22561767289112927</v>
      </c>
      <c r="J4208">
        <f ca="1">$L42-#REF!</f>
        <v>0.34912361095199923</v>
      </c>
      <c r="K4208">
        <f ca="1">$L43-#REF!</f>
        <v>-0.3786420743116814</v>
      </c>
      <c r="L4208">
        <f ca="1">$L44-#REF!</f>
        <v>0.25163248940313898</v>
      </c>
      <c r="M4208">
        <f ca="1">$L45-#REF!</f>
        <v>0.19874365143009898</v>
      </c>
      <c r="N4208">
        <f ca="1">$L46-#REF!</f>
        <v>-9.3519685340054171E-2</v>
      </c>
      <c r="O4208">
        <f ca="1">$L47-#REF!</f>
        <v>0.23572765112460381</v>
      </c>
      <c r="P4208">
        <f ca="1">$L48-#REF!</f>
        <v>-0.21339786917172643</v>
      </c>
      <c r="Q4208">
        <f ca="1">$L49-#REF!</f>
        <v>3.8740596479169165E-2</v>
      </c>
      <c r="R4208">
        <f ca="1">$L50-#REF!</f>
        <v>0.29492687211211671</v>
      </c>
      <c r="S4208">
        <f ca="1">$L51-#REF!</f>
        <v>-9.9696414251346011E-2</v>
      </c>
      <c r="T4208">
        <f ca="1">$L52-#REF!</f>
        <v>0.69047619047619047</v>
      </c>
      <c r="U4208">
        <f ca="1">$L53-#REF!</f>
        <v>0.35173941268568376</v>
      </c>
      <c r="V4208">
        <f ca="1">$L54-#REF!</f>
        <v>-9.1562607400618501E-2</v>
      </c>
      <c r="W4208">
        <f ca="1">$L55-#REF!</f>
        <v>0.29043036621224266</v>
      </c>
      <c r="X4208">
        <f ca="1">$L56-#REF!</f>
        <v>-0.49047237178752806</v>
      </c>
    </row>
    <row r="4209" spans="1:24" x14ac:dyDescent="0.25">
      <c r="A4209">
        <f ca="1">$L33-#REF!</f>
        <v>-0.52571700536572319</v>
      </c>
      <c r="B4209">
        <f ca="1">$L34-#REF!</f>
        <v>-0.37107268827299333</v>
      </c>
      <c r="C4209">
        <f ca="1">$L35-#REF!</f>
        <v>-0.42677059088153024</v>
      </c>
      <c r="D4209">
        <f ca="1">$L36-#REF!</f>
        <v>-0.40392877866228538</v>
      </c>
      <c r="E4209">
        <f ca="1">$L37-#REF!</f>
        <v>-0.54692888949739538</v>
      </c>
      <c r="F4209">
        <f ca="1">$L38-#REF!</f>
        <v>-0.74939855653568554</v>
      </c>
      <c r="G4209">
        <f ca="1">$L39-#REF!</f>
        <v>-0.22576133940970522</v>
      </c>
      <c r="H4209">
        <f ca="1">$L40-#REF!</f>
        <v>-1.1458394455636567E-2</v>
      </c>
      <c r="I4209">
        <f ca="1">$L41-#REF!</f>
        <v>7.5501528872546242E-2</v>
      </c>
      <c r="J4209">
        <f ca="1">$L42-#REF!</f>
        <v>-8.5255018548581529E-2</v>
      </c>
      <c r="K4209">
        <f ca="1">$L43-#REF!</f>
        <v>-8.1894106832006597E-2</v>
      </c>
      <c r="L4209">
        <f ca="1">$L44-#REF!</f>
        <v>4.3153976046576892E-2</v>
      </c>
      <c r="M4209">
        <f ca="1">$L45-#REF!</f>
        <v>0.15402820427562736</v>
      </c>
      <c r="N4209">
        <f ca="1">$L46-#REF!</f>
        <v>0.14341411256935344</v>
      </c>
      <c r="O4209">
        <f ca="1">$L47-#REF!</f>
        <v>-0.1597427321506576</v>
      </c>
      <c r="P4209">
        <f ca="1">$L48-#REF!</f>
        <v>-0.10218997137846275</v>
      </c>
      <c r="Q4209">
        <f ca="1">$L49-#REF!</f>
        <v>-2.490530117811196E-3</v>
      </c>
      <c r="R4209">
        <f ca="1">$L50-#REF!</f>
        <v>-3.1728180152691632E-2</v>
      </c>
      <c r="S4209">
        <f ca="1">$L51-#REF!</f>
        <v>0.16888662872194093</v>
      </c>
      <c r="T4209">
        <f ca="1">$L52-#REF!</f>
        <v>3.6585365853658569E-2</v>
      </c>
      <c r="U4209">
        <f ca="1">$L53-#REF!</f>
        <v>9.0415370873836998E-2</v>
      </c>
      <c r="V4209">
        <f ca="1">$L54-#REF!</f>
        <v>0.10733402442284246</v>
      </c>
      <c r="W4209">
        <f ca="1">$L55-#REF!</f>
        <v>-5.9163129722716756E-2</v>
      </c>
      <c r="X4209">
        <f ca="1">$L56-#REF!</f>
        <v>-0.21288816737405541</v>
      </c>
    </row>
    <row r="4210" spans="1:24" x14ac:dyDescent="0.25">
      <c r="A4210">
        <f ca="1">$L33-#REF!</f>
        <v>0.16269447946426213</v>
      </c>
      <c r="B4210">
        <f ca="1">$L34-#REF!</f>
        <v>1.0052732039612627E-2</v>
      </c>
      <c r="C4210">
        <f ca="1">$L35-#REF!</f>
        <v>0.10297833592835759</v>
      </c>
      <c r="D4210">
        <f ca="1">$L36-#REF!</f>
        <v>-5.1381161430261446E-3</v>
      </c>
      <c r="E4210">
        <f ca="1">$L37-#REF!</f>
        <v>-1.7967635635019463E-3</v>
      </c>
      <c r="F4210">
        <f ca="1">$L38-#REF!</f>
        <v>2.2949476837377553E-2</v>
      </c>
      <c r="G4210">
        <f ca="1">$L39-#REF!</f>
        <v>0.3468715859660324</v>
      </c>
      <c r="H4210">
        <f ca="1">$L40-#REF!</f>
        <v>0.57856360230783521</v>
      </c>
      <c r="I4210">
        <f ca="1">$L41-#REF!</f>
        <v>0.24053055103404314</v>
      </c>
      <c r="J4210">
        <f ca="1">$L42-#REF!</f>
        <v>0.28558425003480753</v>
      </c>
      <c r="K4210">
        <f ca="1">$L43-#REF!</f>
        <v>0.29239487443682871</v>
      </c>
      <c r="L4210">
        <f ca="1">$L44-#REF!</f>
        <v>0.50862777857959618</v>
      </c>
      <c r="M4210">
        <f ca="1">$L45-#REF!</f>
        <v>-1.1625836055002337E-2</v>
      </c>
      <c r="N4210">
        <f ca="1">$L46-#REF!</f>
        <v>0.17133643589270586</v>
      </c>
      <c r="O4210">
        <f ca="1">$L47-#REF!</f>
        <v>-0.38331996792301526</v>
      </c>
      <c r="P4210">
        <f ca="1">$L48-#REF!</f>
        <v>-0.24054186145278666</v>
      </c>
      <c r="Q4210">
        <f ca="1">$L49-#REF!</f>
        <v>0.22286001301813274</v>
      </c>
      <c r="R4210">
        <f ca="1">$L50-#REF!</f>
        <v>0.3886183415485206</v>
      </c>
      <c r="S4210">
        <f ca="1">$L51-#REF!</f>
        <v>0.33535949130515552</v>
      </c>
      <c r="T4210">
        <f ca="1">$L52-#REF!</f>
        <v>0.66984505363528002</v>
      </c>
      <c r="U4210">
        <f ca="1">$L53-#REF!</f>
        <v>0.46550863908899831</v>
      </c>
      <c r="V4210">
        <f ca="1">$L54-#REF!</f>
        <v>0.10051696578741698</v>
      </c>
      <c r="W4210">
        <f ca="1">$L55-#REF!</f>
        <v>0.43425237654200027</v>
      </c>
      <c r="X4210">
        <f ca="1">$L56-#REF!</f>
        <v>0.21518629215480686</v>
      </c>
    </row>
    <row r="4211" spans="1:24" x14ac:dyDescent="0.25">
      <c r="A4211">
        <f ca="1">$L33-#REF!</f>
        <v>-7.6103767511490394E-2</v>
      </c>
      <c r="B4211">
        <f ca="1">$L34-#REF!</f>
        <v>-0.21021194059266887</v>
      </c>
      <c r="C4211">
        <f ca="1">$L35-#REF!</f>
        <v>-0.17340100420553109</v>
      </c>
      <c r="D4211">
        <f ca="1">$L36-#REF!</f>
        <v>-0.15473191583272997</v>
      </c>
      <c r="E4211">
        <f ca="1">$L37-#REF!</f>
        <v>-0.15286223359904832</v>
      </c>
      <c r="F4211">
        <f ca="1">$L38-#REF!</f>
        <v>-9.8184428500365517E-2</v>
      </c>
      <c r="G4211">
        <f ca="1">$L39-#REF!</f>
        <v>6.7280531406353927E-2</v>
      </c>
      <c r="H4211">
        <f ca="1">$L40-#REF!</f>
        <v>0.34963028265630008</v>
      </c>
      <c r="I4211">
        <f ca="1">$L41-#REF!</f>
        <v>0.54373498604155501</v>
      </c>
      <c r="J4211">
        <f ca="1">$L42-#REF!</f>
        <v>0.49529201208728774</v>
      </c>
      <c r="K4211">
        <f ca="1">$L43-#REF!</f>
        <v>0.45211583591642746</v>
      </c>
      <c r="L4211">
        <f ca="1">$L44-#REF!</f>
        <v>0.46555028610239257</v>
      </c>
      <c r="M4211">
        <f ca="1">$L45-#REF!</f>
        <v>0.5184640340643889</v>
      </c>
      <c r="N4211">
        <f ca="1">$L46-#REF!</f>
        <v>0.51338665335436395</v>
      </c>
      <c r="O4211">
        <f ca="1">$L47-#REF!</f>
        <v>0.47245633818441668</v>
      </c>
      <c r="P4211">
        <f ca="1">$L48-#REF!</f>
        <v>0.37498119106163846</v>
      </c>
      <c r="Q4211">
        <f ca="1">$L49-#REF!</f>
        <v>0.3778554918854552</v>
      </c>
      <c r="R4211">
        <f ca="1">$L50-#REF!</f>
        <v>0.48910851828051782</v>
      </c>
      <c r="S4211">
        <f ca="1">$L51-#REF!</f>
        <v>0.58449889742740946</v>
      </c>
      <c r="T4211">
        <f ca="1">$L52-#REF!</f>
        <v>0.64164827078734366</v>
      </c>
      <c r="U4211">
        <f ca="1">$L53-#REF!</f>
        <v>0.55498759937757902</v>
      </c>
      <c r="V4211">
        <f ca="1">$L54-#REF!</f>
        <v>-0.24632451216252338</v>
      </c>
      <c r="W4211">
        <f ca="1">$L55-#REF!</f>
        <v>-0.22023924379511572</v>
      </c>
      <c r="X4211">
        <f ca="1">$L56-#REF!</f>
        <v>-0.38945271447648006</v>
      </c>
    </row>
    <row r="4212" spans="1:24" x14ac:dyDescent="0.25">
      <c r="A4212">
        <f ca="1">$L33-#REF!</f>
        <v>2.4968081904729877E-2</v>
      </c>
      <c r="B4212">
        <f ca="1">$L34-#REF!</f>
        <v>8.2701180135021368E-2</v>
      </c>
      <c r="C4212">
        <f ca="1">$L35-#REF!</f>
        <v>2.4627604419103999E-2</v>
      </c>
      <c r="D4212">
        <f ca="1">$L36-#REF!</f>
        <v>4.3989157060528333E-2</v>
      </c>
      <c r="E4212">
        <f ca="1">$L37-#REF!</f>
        <v>2.9348491658034548E-2</v>
      </c>
      <c r="F4212">
        <f ca="1">$L38-#REF!</f>
        <v>0.13371832658119748</v>
      </c>
      <c r="G4212">
        <f ca="1">$L39-#REF!</f>
        <v>0.30173555394084661</v>
      </c>
      <c r="H4212">
        <f ca="1">$L40-#REF!</f>
        <v>0.5719135181845687</v>
      </c>
      <c r="I4212">
        <f ca="1">$L41-#REF!</f>
        <v>0.53788873516219149</v>
      </c>
      <c r="J4212">
        <f ca="1">$L42-#REF!</f>
        <v>0.53876730059568878</v>
      </c>
      <c r="K4212">
        <f ca="1">$L43-#REF!</f>
        <v>0.44653275086314376</v>
      </c>
      <c r="L4212">
        <f ca="1">$L44-#REF!</f>
        <v>0.51070674847739805</v>
      </c>
      <c r="M4212">
        <f ca="1">$L45-#REF!</f>
        <v>0.48096143364788113</v>
      </c>
      <c r="N4212">
        <f ca="1">$L46-#REF!</f>
        <v>0.38749929567892683</v>
      </c>
      <c r="O4212">
        <f ca="1">$L47-#REF!</f>
        <v>-0.10659669119973858</v>
      </c>
      <c r="P4212">
        <f ca="1">$L48-#REF!</f>
        <v>-0.10492301069686805</v>
      </c>
      <c r="Q4212">
        <f ca="1">$L49-#REF!</f>
        <v>-0.43744987971130711</v>
      </c>
      <c r="R4212">
        <f ca="1">$L50-#REF!</f>
        <v>0.37809370527894987</v>
      </c>
      <c r="S4212">
        <f ca="1">$L51-#REF!</f>
        <v>0.59968753513260342</v>
      </c>
      <c r="T4212">
        <f ca="1">$L52-#REF!</f>
        <v>0.79520479520479515</v>
      </c>
      <c r="U4212">
        <f ca="1">$L53-#REF!</f>
        <v>0.6426152035614745</v>
      </c>
      <c r="V4212">
        <f ca="1">$L54-#REF!</f>
        <v>0.57485430901629775</v>
      </c>
      <c r="W4212">
        <f ca="1">$L55-#REF!</f>
        <v>0.40498248076435717</v>
      </c>
      <c r="X4212">
        <f ca="1">$L56-#REF!</f>
        <v>0.30007041875526241</v>
      </c>
    </row>
    <row r="4213" spans="1:24" x14ac:dyDescent="0.25">
      <c r="A4213">
        <f ca="1">$L33-#REF!</f>
        <v>0.10031963094048946</v>
      </c>
      <c r="B4213">
        <f ca="1">$L34-#REF!</f>
        <v>-0.76944667201283079</v>
      </c>
      <c r="C4213">
        <f ca="1">$L35-#REF!</f>
        <v>-0.5855516899707166</v>
      </c>
      <c r="D4213">
        <f ca="1">$L36-#REF!</f>
        <v>0.16322080260796337</v>
      </c>
      <c r="E4213">
        <f ca="1">$L37-#REF!</f>
        <v>0.1531954049786321</v>
      </c>
      <c r="F4213">
        <f ca="1">$L38-#REF!</f>
        <v>0.12946526969656169</v>
      </c>
      <c r="G4213">
        <f ca="1">$L39-#REF!</f>
        <v>0.39049474796319855</v>
      </c>
      <c r="H4213">
        <f ca="1">$L40-#REF!</f>
        <v>0.61744109002793013</v>
      </c>
      <c r="I4213">
        <f ca="1">$L41-#REF!</f>
        <v>0.58672878400224038</v>
      </c>
      <c r="J4213">
        <f ca="1">$L42-#REF!</f>
        <v>0.56006763768549961</v>
      </c>
      <c r="K4213">
        <f ca="1">$L43-#REF!</f>
        <v>0.25878482627311394</v>
      </c>
      <c r="L4213">
        <f ca="1">$L44-#REF!</f>
        <v>0.38947710093196108</v>
      </c>
      <c r="M4213">
        <f ca="1">$L45-#REF!</f>
        <v>0.57092410255791859</v>
      </c>
      <c r="N4213">
        <f ca="1">$L46-#REF!</f>
        <v>-0.1515815065597701</v>
      </c>
      <c r="O4213">
        <f ca="1">$L47-#REF!</f>
        <v>0.38944527852644173</v>
      </c>
      <c r="P4213">
        <f ca="1">$L48-#REF!</f>
        <v>0.46767982506386258</v>
      </c>
      <c r="Q4213">
        <f ca="1">$L49-#REF!</f>
        <v>0.41635128987933617</v>
      </c>
      <c r="R4213">
        <f ca="1">$L50-#REF!</f>
        <v>0.10131784955572576</v>
      </c>
      <c r="S4213">
        <f ca="1">$L51-#REF!</f>
        <v>0.49575053645876266</v>
      </c>
      <c r="T4213">
        <f ca="1">$L52-#REF!</f>
        <v>0.74937343358395991</v>
      </c>
      <c r="U4213">
        <f ca="1">$L53-#REF!</f>
        <v>0.69217383206747152</v>
      </c>
      <c r="V4213">
        <f ca="1">$L54-#REF!</f>
        <v>0.50806145274975734</v>
      </c>
      <c r="W4213">
        <f ca="1">$L55-#REF!</f>
        <v>0.3831621957861775</v>
      </c>
      <c r="X4213">
        <f ca="1">$L56-#REF!</f>
        <v>0.21880081116986541</v>
      </c>
    </row>
    <row r="4214" spans="1:24" x14ac:dyDescent="0.25">
      <c r="A4214">
        <f ca="1">$L33-#REF!</f>
        <v>-0.32511108421217211</v>
      </c>
      <c r="B4214">
        <f ca="1">$L34-#REF!</f>
        <v>-0.42746553993735914</v>
      </c>
      <c r="C4214">
        <f ca="1">$L35-#REF!</f>
        <v>2.2761545949271961E-2</v>
      </c>
      <c r="D4214">
        <f ca="1">$L36-#REF!</f>
        <v>9.969524342699207E-2</v>
      </c>
      <c r="E4214">
        <f ca="1">$L37-#REF!</f>
        <v>9.8319614874440797E-2</v>
      </c>
      <c r="F4214">
        <f ca="1">$L38-#REF!</f>
        <v>6.0144346431439955E-4</v>
      </c>
      <c r="G4214">
        <f ca="1">$L39-#REF!</f>
        <v>2.4008563949705686E-2</v>
      </c>
      <c r="H4214">
        <f ca="1">$L40-#REF!</f>
        <v>-3.2262965708896307E-2</v>
      </c>
      <c r="I4214">
        <f ca="1">$L41-#REF!</f>
        <v>-0.18015501354193453</v>
      </c>
      <c r="J4214">
        <f ca="1">$L42-#REF!</f>
        <v>0.19874176009845018</v>
      </c>
      <c r="K4214">
        <f ca="1">$L43-#REF!</f>
        <v>0.25579188795246954</v>
      </c>
      <c r="L4214">
        <f ca="1">$L44-#REF!</f>
        <v>0.17503770054419915</v>
      </c>
      <c r="M4214">
        <f ca="1">$L45-#REF!</f>
        <v>0.3874228967131178</v>
      </c>
      <c r="N4214">
        <f ca="1">$L46-#REF!</f>
        <v>0.20398705320442023</v>
      </c>
      <c r="O4214">
        <f ca="1">$L47-#REF!</f>
        <v>-0.18520676037584549</v>
      </c>
      <c r="P4214">
        <f ca="1">$L48-#REF!</f>
        <v>-0.16128645856974977</v>
      </c>
      <c r="Q4214">
        <f ca="1">$L49-#REF!</f>
        <v>-0.16622346461696746</v>
      </c>
      <c r="R4214">
        <f ca="1">$L50-#REF!</f>
        <v>9.58028828937878E-2</v>
      </c>
      <c r="S4214">
        <f ca="1">$L51-#REF!</f>
        <v>0.11717240874955248</v>
      </c>
      <c r="T4214">
        <f ca="1">$L52-#REF!</f>
        <v>0.12971698113207542</v>
      </c>
      <c r="U4214">
        <f ca="1">$L53-#REF!</f>
        <v>-0.10064153969526868</v>
      </c>
      <c r="V4214">
        <f ca="1">$L54-#REF!</f>
        <v>-9.3022625370070555E-2</v>
      </c>
      <c r="W4214">
        <f ca="1">$L55-#REF!</f>
        <v>-0.1757646023412166</v>
      </c>
      <c r="X4214">
        <f ca="1">$L56-#REF!</f>
        <v>-0.26922349487827385</v>
      </c>
    </row>
    <row r="4215" spans="1:24" x14ac:dyDescent="0.25">
      <c r="A4215">
        <f ca="1">$L33-#REF!</f>
        <v>0.14083642897084853</v>
      </c>
      <c r="B4215">
        <f ca="1">$L34-#REF!</f>
        <v>0.10706214878568361</v>
      </c>
      <c r="C4215">
        <f ca="1">$L35-#REF!</f>
        <v>0.10094868352569845</v>
      </c>
      <c r="D4215">
        <f ca="1">$L36-#REF!</f>
        <v>5.7730754367585263E-2</v>
      </c>
      <c r="E4215">
        <f ca="1">$L37-#REF!</f>
        <v>7.40711784420027E-2</v>
      </c>
      <c r="F4215">
        <f ca="1">$L38-#REF!</f>
        <v>0.13871657809755489</v>
      </c>
      <c r="G4215">
        <f ca="1">$L39-#REF!</f>
        <v>0.359921564773097</v>
      </c>
      <c r="H4215">
        <f ca="1">$L40-#REF!</f>
        <v>0.5822300354648744</v>
      </c>
      <c r="I4215">
        <f ca="1">$L41-#REF!</f>
        <v>0.58604345880438036</v>
      </c>
      <c r="J4215">
        <f ca="1">$L42-#REF!</f>
        <v>0.37452485780171402</v>
      </c>
      <c r="K4215">
        <f ca="1">$L43-#REF!</f>
        <v>3.1757182884233126E-2</v>
      </c>
      <c r="L4215">
        <f ca="1">$L44-#REF!</f>
        <v>8.198134203611418E-2</v>
      </c>
      <c r="M4215">
        <f ca="1">$L45-#REF!</f>
        <v>0.54136203583121323</v>
      </c>
      <c r="N4215">
        <f ca="1">$L46-#REF!</f>
        <v>0.1081648882108146</v>
      </c>
      <c r="O4215">
        <f ca="1">$L47-#REF!</f>
        <v>0.43887130412898101</v>
      </c>
      <c r="P4215">
        <f ca="1">$L48-#REF!</f>
        <v>-0.39919837321735596</v>
      </c>
      <c r="Q4215">
        <f ca="1">$L49-#REF!</f>
        <v>-0.43744987971130711</v>
      </c>
      <c r="R4215">
        <f ca="1">$L50-#REF!</f>
        <v>5.8257552573716342E-2</v>
      </c>
      <c r="S4215">
        <f ca="1">$L51-#REF!</f>
        <v>0.68552045801288009</v>
      </c>
      <c r="T4215">
        <f ca="1">$L52-#REF!</f>
        <v>0.32219127205199627</v>
      </c>
      <c r="U4215">
        <f ca="1">$L53-#REF!</f>
        <v>0.64309105083397922</v>
      </c>
      <c r="V4215">
        <f ca="1">$L54-#REF!</f>
        <v>0.53594104029801515</v>
      </c>
      <c r="W4215">
        <f ca="1">$L55-#REF!</f>
        <v>0.39070891774427607</v>
      </c>
      <c r="X4215">
        <f ca="1">$L56-#REF!</f>
        <v>0.1801072806862748</v>
      </c>
    </row>
    <row r="4216" spans="1:24" x14ac:dyDescent="0.25">
      <c r="A4216">
        <f ca="1">$L33-#REF!</f>
        <v>8.9459146395794359E-2</v>
      </c>
      <c r="B4216">
        <f ca="1">$L34-#REF!</f>
        <v>-1.2710890224329752E-3</v>
      </c>
      <c r="C4216">
        <f ca="1">$L35-#REF!</f>
        <v>-0.10474576569500685</v>
      </c>
      <c r="D4216">
        <f ca="1">$L36-#REF!</f>
        <v>5.6993299694300614E-2</v>
      </c>
      <c r="E4216">
        <f ca="1">$L37-#REF!</f>
        <v>7.1994460229929058E-2</v>
      </c>
      <c r="F4216">
        <f ca="1">$L38-#REF!</f>
        <v>0.13880446129696183</v>
      </c>
      <c r="G4216">
        <f ca="1">$L39-#REF!</f>
        <v>0.32860648821918831</v>
      </c>
      <c r="H4216">
        <f ca="1">$L40-#REF!</f>
        <v>0.56353575054754179</v>
      </c>
      <c r="I4216">
        <f ca="1">$L41-#REF!</f>
        <v>0.54841798643218354</v>
      </c>
      <c r="J4216">
        <f ca="1">$L42-#REF!</f>
        <v>0.52970366190242046</v>
      </c>
      <c r="K4216">
        <f ca="1">$L43-#REF!</f>
        <v>0.477325003877619</v>
      </c>
      <c r="L4216">
        <f ca="1">$L44-#REF!</f>
        <v>0.45357252467650755</v>
      </c>
      <c r="M4216">
        <f ca="1">$L45-#REF!</f>
        <v>0.51493020835739667</v>
      </c>
      <c r="N4216">
        <f ca="1">$L46-#REF!</f>
        <v>0.42470488844007515</v>
      </c>
      <c r="O4216">
        <f ca="1">$L47-#REF!</f>
        <v>-0.14463684035099889</v>
      </c>
      <c r="P4216">
        <f ca="1">$L48-#REF!</f>
        <v>0.24010987137305118</v>
      </c>
      <c r="Q4216">
        <f ca="1">$L49-#REF!</f>
        <v>0.3993128089032334</v>
      </c>
      <c r="R4216">
        <f ca="1">$L50-#REF!</f>
        <v>0.51357276668393714</v>
      </c>
      <c r="S4216">
        <f ca="1">$L51-#REF!</f>
        <v>-0.11160117615610787</v>
      </c>
      <c r="T4216">
        <f ca="1">$L52-#REF!</f>
        <v>0.28806584362139909</v>
      </c>
      <c r="U4216">
        <f ca="1">$L53-#REF!</f>
        <v>0.53927615577798238</v>
      </c>
      <c r="V4216">
        <f ca="1">$L54-#REF!</f>
        <v>0.50539016547808013</v>
      </c>
      <c r="W4216">
        <f ca="1">$L55-#REF!</f>
        <v>0.34941527704900532</v>
      </c>
      <c r="X4216">
        <f ca="1">$L56-#REF!</f>
        <v>0.24242984259616773</v>
      </c>
    </row>
    <row r="4217" spans="1:24" x14ac:dyDescent="0.25">
      <c r="A4217">
        <f ca="1">$L33-#REF!</f>
        <v>-0.40662849053691302</v>
      </c>
      <c r="B4217">
        <f ca="1">$L34-#REF!</f>
        <v>-0.68493962975930978</v>
      </c>
      <c r="C4217">
        <f ca="1">$L35-#REF!</f>
        <v>-0.647714138345174</v>
      </c>
      <c r="D4217">
        <f ca="1">$L36-#REF!</f>
        <v>-0.79417268110130979</v>
      </c>
      <c r="E4217">
        <f ca="1">$L37-#REF!</f>
        <v>-0.76266231443727872</v>
      </c>
      <c r="F4217">
        <f ca="1">$L38-#REF!</f>
        <v>-0.65080700723991103</v>
      </c>
      <c r="G4217">
        <f ca="1">$L39-#REF!</f>
        <v>-0.43393722398545254</v>
      </c>
      <c r="H4217">
        <f ca="1">$L40-#REF!</f>
        <v>-0.22369931968179035</v>
      </c>
      <c r="I4217">
        <f ca="1">$L41-#REF!</f>
        <v>-0.17361103267560452</v>
      </c>
      <c r="J4217">
        <f ca="1">$L42-#REF!</f>
        <v>-0.24276103022841677</v>
      </c>
      <c r="K4217">
        <f ca="1">$L43-#REF!</f>
        <v>-0.29413503205816038</v>
      </c>
      <c r="L4217">
        <f ca="1">$L44-#REF!</f>
        <v>-0.25473907330645196</v>
      </c>
      <c r="M4217">
        <f ca="1">$L45-#REF!</f>
        <v>-0.18858029223187289</v>
      </c>
      <c r="N4217">
        <f ca="1">$L46-#REF!</f>
        <v>-0.30780539962576847</v>
      </c>
      <c r="O4217">
        <f ca="1">$L47-#REF!</f>
        <v>-0.27064391158498713</v>
      </c>
      <c r="P4217">
        <f ca="1">$L48-#REF!</f>
        <v>-0.34099679606642808</v>
      </c>
      <c r="Q4217">
        <f ca="1">$L49-#REF!</f>
        <v>-0.33885833041553259</v>
      </c>
      <c r="R4217">
        <f ca="1">$L50-#REF!</f>
        <v>-0.18545542165045881</v>
      </c>
      <c r="S4217">
        <f ca="1">$L51-#REF!</f>
        <v>-1.3009626860333356E-2</v>
      </c>
      <c r="T4217">
        <f ca="1">$L52-#REF!</f>
        <v>1.4084507042253391E-2</v>
      </c>
      <c r="U4217">
        <f ca="1">$L53-#REF!</f>
        <v>-1.6134497441747664E-2</v>
      </c>
      <c r="V4217">
        <f ca="1">$L54-#REF!</f>
        <v>-0.10547944173998824</v>
      </c>
      <c r="W4217">
        <f ca="1">$L55-#REF!</f>
        <v>-0.29172925820090301</v>
      </c>
      <c r="X4217">
        <f ca="1">$L56-#REF!</f>
        <v>-0.45358437715305472</v>
      </c>
    </row>
    <row r="4218" spans="1:24" x14ac:dyDescent="0.25">
      <c r="A4218">
        <f ca="1">$L33-#REF!</f>
        <v>-0.61079925153702219</v>
      </c>
      <c r="B4218">
        <f ca="1">$L34-#REF!</f>
        <v>-0.62991178829190053</v>
      </c>
      <c r="C4218">
        <f ca="1">$L35-#REF!</f>
        <v>-0.75755145682972458</v>
      </c>
      <c r="D4218">
        <f ca="1">$L36-#REF!</f>
        <v>-0.62363004544239498</v>
      </c>
      <c r="E4218">
        <f ca="1">$L37-#REF!</f>
        <v>-0.78307939053728948</v>
      </c>
      <c r="F4218">
        <f ca="1">$L38-#REF!</f>
        <v>-0.66412723870622825</v>
      </c>
      <c r="G4218">
        <f ca="1">$L39-#REF!</f>
        <v>-0.35565356856455488</v>
      </c>
      <c r="H4218">
        <f ca="1">$L40-#REF!</f>
        <v>-0.28495054798182295</v>
      </c>
      <c r="I4218">
        <f ca="1">$L41-#REF!</f>
        <v>-0.22427158513766365</v>
      </c>
      <c r="J4218">
        <f ca="1">$L42-#REF!</f>
        <v>-0.32584870355519902</v>
      </c>
      <c r="K4218">
        <f ca="1">$L43-#REF!</f>
        <v>-0.23910719059075114</v>
      </c>
      <c r="L4218">
        <f ca="1">$L44-#REF!</f>
        <v>-0.33640737770649554</v>
      </c>
      <c r="M4218">
        <f ca="1">$L45-#REF!</f>
        <v>-0.26249665864742033</v>
      </c>
      <c r="N4218">
        <f ca="1">$L46-#REF!</f>
        <v>-0.19152632985832663</v>
      </c>
      <c r="O4218">
        <f ca="1">$L47-#REF!</f>
        <v>-0.36781609195402298</v>
      </c>
      <c r="P4218">
        <f ca="1">$L48-#REF!</f>
        <v>-0.26904570970328778</v>
      </c>
      <c r="Q4218">
        <f ca="1">$L49-#REF!</f>
        <v>-0.42969794172681097</v>
      </c>
      <c r="R4218">
        <f ca="1">$L50-#REF!</f>
        <v>-0.24244854317027531</v>
      </c>
      <c r="S4218">
        <f ca="1">$L51-#REF!</f>
        <v>-0.11160117615610787</v>
      </c>
      <c r="T4218">
        <f ca="1">$L52-#REF!</f>
        <v>7.7519379844961378E-3</v>
      </c>
      <c r="U4218">
        <f ca="1">$L53-#REF!</f>
        <v>3.889334402566158E-2</v>
      </c>
      <c r="V4218">
        <f ca="1">$L54-#REF!</f>
        <v>-0.24632451216252338</v>
      </c>
      <c r="W4218">
        <f ca="1">$L55-#REF!</f>
        <v>-0.23670141673349376</v>
      </c>
      <c r="X4218">
        <f ca="1">$L56-#REF!</f>
        <v>-0.52258754343758351</v>
      </c>
    </row>
    <row r="4219" spans="1:24" x14ac:dyDescent="0.25">
      <c r="A4219">
        <f ca="1">$L33-#REF!</f>
        <v>-3.6384929724524839E-2</v>
      </c>
      <c r="B4219">
        <f ca="1">$L34-#REF!</f>
        <v>-3.8783688587416404E-2</v>
      </c>
      <c r="C4219">
        <f ca="1">$L35-#REF!</f>
        <v>-0.12281335241411798</v>
      </c>
      <c r="D4219">
        <f ca="1">$L36-#REF!</f>
        <v>-6.3509697675895455E-2</v>
      </c>
      <c r="E4219">
        <f ca="1">$L37-#REF!</f>
        <v>7.2428339986501666E-2</v>
      </c>
      <c r="F4219">
        <f ca="1">$L38-#REF!</f>
        <v>0.11524232744221494</v>
      </c>
      <c r="G4219">
        <f ca="1">$L39-#REF!</f>
        <v>0.3807270044792585</v>
      </c>
      <c r="H4219">
        <f ca="1">$L40-#REF!</f>
        <v>0.53433507452877704</v>
      </c>
      <c r="I4219">
        <f ca="1">$L41-#REF!</f>
        <v>0.62393390546150551</v>
      </c>
      <c r="J4219">
        <f ca="1">$L42-#REF!</f>
        <v>0.49290156412221753</v>
      </c>
      <c r="K4219">
        <f ca="1">$L43-#REF!</f>
        <v>0.54124742845074958</v>
      </c>
      <c r="L4219">
        <f ca="1">$L44-#REF!</f>
        <v>0.45855172118424919</v>
      </c>
      <c r="M4219">
        <f ca="1">$L45-#REF!</f>
        <v>0.42802541938590005</v>
      </c>
      <c r="N4219">
        <f ca="1">$L46-#REF!</f>
        <v>0.36622774954550225</v>
      </c>
      <c r="O4219">
        <f ca="1">$L47-#REF!</f>
        <v>0.37358610942505105</v>
      </c>
      <c r="P4219">
        <f ca="1">$L48-#REF!</f>
        <v>0.42090889220685818</v>
      </c>
      <c r="Q4219">
        <f ca="1">$L49-#REF!</f>
        <v>0.32912470592405196</v>
      </c>
      <c r="R4219">
        <f ca="1">$L50-#REF!</f>
        <v>0.29137517519025408</v>
      </c>
      <c r="S4219">
        <f ca="1">$L51-#REF!</f>
        <v>0.25303970782179264</v>
      </c>
      <c r="T4219">
        <f ca="1">$L52-#REF!</f>
        <v>0.6408839779005524</v>
      </c>
      <c r="U4219">
        <f ca="1">$L53-#REF!</f>
        <v>0.50018718958649933</v>
      </c>
      <c r="V4219">
        <f ca="1">$L54-#REF!</f>
        <v>-0.24632451216252338</v>
      </c>
      <c r="W4219">
        <f ca="1">$L55-#REF!</f>
        <v>0.22873607523618372</v>
      </c>
      <c r="X4219">
        <f ca="1">$L56-#REF!</f>
        <v>8.3455541919391085E-2</v>
      </c>
    </row>
    <row r="4220" spans="1:24" x14ac:dyDescent="0.25">
      <c r="A4220">
        <f ca="1">$L33-#REF!</f>
        <v>0.10091903677945158</v>
      </c>
      <c r="B4220">
        <f ca="1">$L34-#REF!</f>
        <v>-6.5410797573368901E-2</v>
      </c>
      <c r="C4220">
        <f ca="1">$L35-#REF!</f>
        <v>3.2068593922873811E-2</v>
      </c>
      <c r="D4220">
        <f ca="1">$L36-#REF!</f>
        <v>3.0939426522008567E-2</v>
      </c>
      <c r="E4220">
        <f ca="1">$L37-#REF!</f>
        <v>-4.1952404754969475E-2</v>
      </c>
      <c r="F4220">
        <f ca="1">$L38-#REF!</f>
        <v>0.17436825960781216</v>
      </c>
      <c r="G4220">
        <f ca="1">$L39-#REF!</f>
        <v>0.19904452299869463</v>
      </c>
      <c r="H4220">
        <f ca="1">$L40-#REF!</f>
        <v>0.62452906407365727</v>
      </c>
      <c r="I4220">
        <f ca="1">$L41-#REF!</f>
        <v>0.45362322488771262</v>
      </c>
      <c r="J4220">
        <f ca="1">$L42-#REF!</f>
        <v>0.25505997652962037</v>
      </c>
      <c r="K4220">
        <f ca="1">$L43-#REF!</f>
        <v>0.12360007815468632</v>
      </c>
      <c r="L4220">
        <f ca="1">$L44-#REF!</f>
        <v>0.38146379412233605</v>
      </c>
      <c r="M4220">
        <f ca="1">$L45-#REF!</f>
        <v>0.61354185770812586</v>
      </c>
      <c r="N4220">
        <f ca="1">$L46-#REF!</f>
        <v>0.41416769454463515</v>
      </c>
      <c r="O4220">
        <f ca="1">$L47-#REF!</f>
        <v>0.57183698274963046</v>
      </c>
      <c r="P4220">
        <f ca="1">$L48-#REF!</f>
        <v>-0.21088879379269576</v>
      </c>
      <c r="Q4220">
        <f ca="1">$L49-#REF!</f>
        <v>-0.17287588867991699</v>
      </c>
      <c r="R4220">
        <f ca="1">$L50-#REF!</f>
        <v>-0.31221598503074044</v>
      </c>
      <c r="S4220">
        <f ca="1">$L51-#REF!</f>
        <v>4.9907520950132067E-3</v>
      </c>
      <c r="T4220">
        <f ca="1">$L52-#REF!</f>
        <v>0.905829596412556</v>
      </c>
      <c r="U4220">
        <f ca="1">$L53-#REF!</f>
        <v>0.621331554475135</v>
      </c>
      <c r="V4220">
        <f ca="1">$L54-#REF!</f>
        <v>0.67295799904823894</v>
      </c>
      <c r="W4220">
        <f ca="1">$L55-#REF!</f>
        <v>0.37264262331239212</v>
      </c>
      <c r="X4220">
        <f ca="1">$L56-#REF!</f>
        <v>0.28253638328400721</v>
      </c>
    </row>
    <row r="4221" spans="1:24" x14ac:dyDescent="0.25">
      <c r="A4221">
        <f ca="1">$L33-#REF!</f>
        <v>0.22344607450036955</v>
      </c>
      <c r="B4221">
        <f ca="1">$L34-#REF!</f>
        <v>7.9818033869522187E-2</v>
      </c>
      <c r="C4221">
        <f ca="1">$L35-#REF!</f>
        <v>-8.6353326414767978E-2</v>
      </c>
      <c r="D4221">
        <f ca="1">$L36-#REF!</f>
        <v>0.11759202478104314</v>
      </c>
      <c r="E4221">
        <f ca="1">$L37-#REF!</f>
        <v>0.11725690677233204</v>
      </c>
      <c r="F4221">
        <f ca="1">$L38-#REF!</f>
        <v>-5.4545615359214983E-2</v>
      </c>
      <c r="G4221">
        <f ca="1">$L39-#REF!</f>
        <v>0.34920279258455589</v>
      </c>
      <c r="H4221">
        <f ca="1">$L40-#REF!</f>
        <v>0.56311716747645335</v>
      </c>
      <c r="I4221">
        <f ca="1">$L41-#REF!</f>
        <v>0.37180114628048505</v>
      </c>
      <c r="J4221">
        <f ca="1">$L42-#REF!</f>
        <v>0.41232389106404399</v>
      </c>
      <c r="K4221">
        <f ca="1">$L43-#REF!</f>
        <v>0.45959321980596568</v>
      </c>
      <c r="L4221">
        <f ca="1">$L44-#REF!</f>
        <v>0.32743781153199053</v>
      </c>
      <c r="M4221">
        <f ca="1">$L45-#REF!</f>
        <v>0.42668482790068724</v>
      </c>
      <c r="N4221">
        <f ca="1">$L46-#REF!</f>
        <v>0.53042989449187861</v>
      </c>
      <c r="O4221">
        <f ca="1">$L47-#REF!</f>
        <v>0.33726826737110244</v>
      </c>
      <c r="P4221">
        <f ca="1">$L48-#REF!</f>
        <v>0.25158812522603269</v>
      </c>
      <c r="Q4221">
        <f ca="1">$L49-#REF!</f>
        <v>0.40078541440633997</v>
      </c>
      <c r="R4221">
        <f ca="1">$L50-#REF!</f>
        <v>0.44881342673396546</v>
      </c>
      <c r="S4221">
        <f ca="1">$L51-#REF!</f>
        <v>0.52810470619683336</v>
      </c>
      <c r="T4221">
        <f ca="1">$L52-#REF!</f>
        <v>0.83823529411764708</v>
      </c>
      <c r="U4221">
        <f ca="1">$L53-#REF!</f>
        <v>0.80744669559884896</v>
      </c>
      <c r="V4221">
        <f ca="1">$L54-#REF!</f>
        <v>0.31617548783747668</v>
      </c>
      <c r="W4221">
        <f ca="1">$L55-#REF!</f>
        <v>-0.37623630045442402</v>
      </c>
      <c r="X4221">
        <f ca="1">$L56-#REF!</f>
        <v>6.4849757064012525E-2</v>
      </c>
    </row>
    <row r="4222" spans="1:24" x14ac:dyDescent="0.25">
      <c r="A4222">
        <f ca="1">$L33-#REF!</f>
        <v>-1.1352339247151955E-2</v>
      </c>
      <c r="B4222">
        <f ca="1">$L34-#REF!</f>
        <v>-9.2480379877999314E-2</v>
      </c>
      <c r="C4222">
        <f ca="1">$L35-#REF!</f>
        <v>-0.13406482674523726</v>
      </c>
      <c r="D4222">
        <f ca="1">$L36-#REF!</f>
        <v>-0.11158841143838846</v>
      </c>
      <c r="E4222">
        <f ca="1">$L37-#REF!</f>
        <v>-0.11386503638695417</v>
      </c>
      <c r="F4222">
        <f ca="1">$L38-#REF!</f>
        <v>-3.3106421704224953E-2</v>
      </c>
      <c r="G4222">
        <f ca="1">$L39-#REF!</f>
        <v>0.16133101465990285</v>
      </c>
      <c r="H4222">
        <f ca="1">$L40-#REF!</f>
        <v>0.31819813244671108</v>
      </c>
      <c r="I4222">
        <f ca="1">$L41-#REF!</f>
        <v>0.19404998963805276</v>
      </c>
      <c r="J4222">
        <f ca="1">$L42-#REF!</f>
        <v>0.33561371261064016</v>
      </c>
      <c r="K4222">
        <f ca="1">$L43-#REF!</f>
        <v>-0.10336117543527701</v>
      </c>
      <c r="L4222">
        <f ca="1">$L44-#REF!</f>
        <v>-0.21292074762200819</v>
      </c>
      <c r="M4222">
        <f ca="1">$L45-#REF!</f>
        <v>0.19031668513796418</v>
      </c>
      <c r="N4222">
        <f ca="1">$L46-#REF!</f>
        <v>0.37196988127310793</v>
      </c>
      <c r="O4222">
        <f ca="1">$L47-#REF!</f>
        <v>0.29926430173990609</v>
      </c>
      <c r="P4222">
        <f ca="1">$L48-#REF!</f>
        <v>0.22614199171644911</v>
      </c>
      <c r="Q4222">
        <f ca="1">$L49-#REF!</f>
        <v>0.19457259219880524</v>
      </c>
      <c r="R4222">
        <f ca="1">$L50-#REF!</f>
        <v>-0.19142946817680795</v>
      </c>
      <c r="S4222">
        <f ca="1">$L51-#REF!</f>
        <v>-6.1039378403298983E-2</v>
      </c>
      <c r="T4222">
        <f ca="1">$L52-#REF!</f>
        <v>0</v>
      </c>
      <c r="U4222">
        <f ca="1">$L53-#REF!</f>
        <v>3.6998909742933517E-2</v>
      </c>
      <c r="V4222">
        <f ca="1">$L54-#REF!</f>
        <v>-0.13115597283668068</v>
      </c>
      <c r="W4222">
        <f ca="1">$L55-#REF!</f>
        <v>-0.26668573865667122</v>
      </c>
      <c r="X4222">
        <f ca="1">$L56-#REF!</f>
        <v>-0.46786670030545224</v>
      </c>
    </row>
    <row r="4223" spans="1:24" x14ac:dyDescent="0.25">
      <c r="A4223">
        <f ca="1">$L33-#REF!</f>
        <v>-0.59358178927672012</v>
      </c>
      <c r="B4223">
        <f ca="1">$L34-#REF!</f>
        <v>-0.65365719832862035</v>
      </c>
      <c r="C4223">
        <f ca="1">$L35-#REF!</f>
        <v>-0.66224341929402497</v>
      </c>
      <c r="D4223">
        <f ca="1">$L36-#REF!</f>
        <v>-0.67838320741709934</v>
      </c>
      <c r="E4223">
        <f ca="1">$L37-#REF!</f>
        <v>-0.68556817062704878</v>
      </c>
      <c r="F4223">
        <f ca="1">$L38-#REF!</f>
        <v>-0.68624066179884347</v>
      </c>
      <c r="G4223">
        <f ca="1">$L39-#REF!</f>
        <v>-0.43423373992318404</v>
      </c>
      <c r="H4223">
        <f ca="1">$L40-#REF!</f>
        <v>-0.19241688825110093</v>
      </c>
      <c r="I4223">
        <f ca="1">$L41-#REF!</f>
        <v>-0.1704976153294222</v>
      </c>
      <c r="J4223">
        <f ca="1">$L42-#REF!</f>
        <v>-0.22556310583998085</v>
      </c>
      <c r="K4223">
        <f ca="1">$L43-#REF!</f>
        <v>-0.29443154799589188</v>
      </c>
      <c r="L4223">
        <f ca="1">$L44-#REF!</f>
        <v>-0.3042572349076379</v>
      </c>
      <c r="M4223">
        <f ca="1">$L45-#REF!</f>
        <v>-0.21704582225411151</v>
      </c>
      <c r="N4223">
        <f ca="1">$L46-#REF!</f>
        <v>-0.30780539962576847</v>
      </c>
      <c r="O4223">
        <f ca="1">$L47-#REF!</f>
        <v>-0.28858312581775203</v>
      </c>
      <c r="P4223">
        <f ca="1">$L48-#REF!</f>
        <v>-0.33432518746746576</v>
      </c>
      <c r="Q4223">
        <f ca="1">$L49-#REF!</f>
        <v>-0.31113409023762295</v>
      </c>
      <c r="R4223">
        <f ca="1">$L50-#REF!</f>
        <v>-0.2069528271360036</v>
      </c>
      <c r="S4223">
        <f ca="1">$L51-#REF!</f>
        <v>-3.7916965629791965E-2</v>
      </c>
      <c r="T4223">
        <f ca="1">$L52-#REF!</f>
        <v>0.10526315789473684</v>
      </c>
      <c r="U4223">
        <f ca="1">$L53-#REF!</f>
        <v>1.5147933988941764E-2</v>
      </c>
      <c r="V4223">
        <f ca="1">$L54-#REF!</f>
        <v>-0.15158767005726015</v>
      </c>
      <c r="W4223">
        <f ca="1">$L55-#REF!</f>
        <v>-0.27097314255968719</v>
      </c>
      <c r="X4223">
        <f ca="1">$L56-#REF!</f>
        <v>-0.33809141940657567</v>
      </c>
    </row>
    <row r="4224" spans="1:24" x14ac:dyDescent="0.25">
      <c r="A4224">
        <f ca="1">$L33-#REF!</f>
        <v>0.10713591407256204</v>
      </c>
      <c r="B4224">
        <f ca="1">$L34-#REF!</f>
        <v>0.14045592538976664</v>
      </c>
      <c r="C4224">
        <f ca="1">$L35-#REF!</f>
        <v>0.15381092110242073</v>
      </c>
      <c r="D4224">
        <f ca="1">$L36-#REF!</f>
        <v>0.1384571890285603</v>
      </c>
      <c r="E4224">
        <f ca="1">$L37-#REF!</f>
        <v>0.12881152862107154</v>
      </c>
      <c r="F4224">
        <f ca="1">$L38-#REF!</f>
        <v>0.18566637852924944</v>
      </c>
      <c r="G4224">
        <f ca="1">$L39-#REF!</f>
        <v>0.4076920973973901</v>
      </c>
      <c r="H4224">
        <f ca="1">$L40-#REF!</f>
        <v>0.60900143027248088</v>
      </c>
      <c r="I4224">
        <f ca="1">$L41-#REF!</f>
        <v>0.65283628760974399</v>
      </c>
      <c r="J4224">
        <f ca="1">$L42-#REF!</f>
        <v>0.57910196593035412</v>
      </c>
      <c r="K4224">
        <f ca="1">$L43-#REF!</f>
        <v>0.50528649711689</v>
      </c>
      <c r="L4224">
        <f ca="1">$L44-#REF!</f>
        <v>0.37771474048539005</v>
      </c>
      <c r="M4224">
        <f ca="1">$L45-#REF!</f>
        <v>0.55182806701451459</v>
      </c>
      <c r="N4224">
        <f ca="1">$L46-#REF!</f>
        <v>0.49657771725734845</v>
      </c>
      <c r="O4224">
        <f ca="1">$L47-#REF!</f>
        <v>0.43323847363542628</v>
      </c>
      <c r="P4224">
        <f ca="1">$L48-#REF!</f>
        <v>0.40050905723520003</v>
      </c>
      <c r="Q4224">
        <f ca="1">$L49-#REF!</f>
        <v>2.034232808090064E-2</v>
      </c>
      <c r="R4224">
        <f ca="1">$L50-#REF!</f>
        <v>0.1674918071770517</v>
      </c>
      <c r="S4224">
        <f ca="1">$L51-#REF!</f>
        <v>0.65869103163609988</v>
      </c>
      <c r="T4224">
        <f ca="1">$L52-#REF!</f>
        <v>0</v>
      </c>
      <c r="U4224">
        <f ca="1">$L53-#REF!</f>
        <v>0.30682599277226374</v>
      </c>
      <c r="V4224">
        <f ca="1">$L54-#REF!</f>
        <v>0.15140276056474933</v>
      </c>
      <c r="W4224">
        <f ca="1">$L55-#REF!</f>
        <v>-0.1294830537011773</v>
      </c>
      <c r="X4224">
        <f ca="1">$L56-#REF!</f>
        <v>0.32798000916485281</v>
      </c>
    </row>
    <row r="4225" spans="1:24" x14ac:dyDescent="0.25">
      <c r="A4225">
        <f ca="1">$L33-#REF!</f>
        <v>0.26693967120104245</v>
      </c>
      <c r="B4225">
        <f ca="1">$L34-#REF!</f>
        <v>0.18673413979528733</v>
      </c>
      <c r="C4225">
        <f ca="1">$L35-#REF!</f>
        <v>0.16393156614003992</v>
      </c>
      <c r="D4225">
        <f ca="1">$L36-#REF!</f>
        <v>0.15877934841898539</v>
      </c>
      <c r="E4225">
        <f ca="1">$L37-#REF!</f>
        <v>0.16673324712397086</v>
      </c>
      <c r="F4225">
        <f ca="1">$L38-#REF!</f>
        <v>0.21139480139789374</v>
      </c>
      <c r="G4225">
        <f ca="1">$L39-#REF!</f>
        <v>0.43865905479423678</v>
      </c>
      <c r="H4225">
        <f ca="1">$L40-#REF!</f>
        <v>3.4044560573913807E-2</v>
      </c>
      <c r="I4225">
        <f ca="1">$L41-#REF!</f>
        <v>1.1683390691164419E-2</v>
      </c>
      <c r="J4225">
        <f ca="1">$L42-#REF!</f>
        <v>-0.34135257952419129</v>
      </c>
      <c r="K4225">
        <f ca="1">$L43-#REF!</f>
        <v>0.43916235373259904</v>
      </c>
      <c r="L4225">
        <f ca="1">$L44-#REF!</f>
        <v>0.187935423861055</v>
      </c>
      <c r="M4225">
        <f ca="1">$L45-#REF!</f>
        <v>0.53499826397622452</v>
      </c>
      <c r="N4225">
        <f ca="1">$L46-#REF!</f>
        <v>0.64883666679489571</v>
      </c>
      <c r="O4225">
        <f ca="1">$L47-#REF!</f>
        <v>0.55625567783344232</v>
      </c>
      <c r="P4225">
        <f ca="1">$L48-#REF!</f>
        <v>0.43864043692562027</v>
      </c>
      <c r="Q4225">
        <f ca="1">$L49-#REF!</f>
        <v>0.50443203910788104</v>
      </c>
      <c r="R4225">
        <f ca="1">$L50-#REF!</f>
        <v>0.62782091533826323</v>
      </c>
      <c r="S4225">
        <f ca="1">$L51-#REF!</f>
        <v>0.78046524450809873</v>
      </c>
      <c r="T4225">
        <f ca="1">$L52-#REF!</f>
        <v>0.90682656826568264</v>
      </c>
      <c r="U4225">
        <f ca="1">$L53-#REF!</f>
        <v>0.80756879240805235</v>
      </c>
      <c r="V4225">
        <f ca="1">$L54-#REF!</f>
        <v>0.59869393802197846</v>
      </c>
      <c r="W4225">
        <f ca="1">$L55-#REF!</f>
        <v>0.53474155932417378</v>
      </c>
      <c r="X4225">
        <f ca="1">$L56-#REF!</f>
        <v>0.40379049941261247</v>
      </c>
    </row>
    <row r="4226" spans="1:24" x14ac:dyDescent="0.25">
      <c r="A4226">
        <f ca="1">$L33-#REF!</f>
        <v>-0.10984329505911344</v>
      </c>
      <c r="B4226">
        <f ca="1">$L34-#REF!</f>
        <v>-0.17079196349265138</v>
      </c>
      <c r="C4226">
        <f ca="1">$L35-#REF!</f>
        <v>-0.32555472446277633</v>
      </c>
      <c r="D4226">
        <f ca="1">$L36-#REF!</f>
        <v>-0.23027133580982997</v>
      </c>
      <c r="E4226">
        <f ca="1">$L37-#REF!</f>
        <v>-0.18657123883568694</v>
      </c>
      <c r="F4226">
        <f ca="1">$L38-#REF!</f>
        <v>-0.14513846684958692</v>
      </c>
      <c r="G4226">
        <f ca="1">$L39-#REF!</f>
        <v>0.31563645124981571</v>
      </c>
      <c r="H4226">
        <f ca="1">$L40-#REF!</f>
        <v>0.58192816721267071</v>
      </c>
      <c r="I4226">
        <f ca="1">$L41-#REF!</f>
        <v>0.60160528766798171</v>
      </c>
      <c r="J4226">
        <f ca="1">$L42-#REF!</f>
        <v>0.37949943841302847</v>
      </c>
      <c r="K4226">
        <f ca="1">$L43-#REF!</f>
        <v>0.23907093017262349</v>
      </c>
      <c r="L4226">
        <f ca="1">$L44-#REF!</f>
        <v>0.29962522909991457</v>
      </c>
      <c r="M4226">
        <f ca="1">$L45-#REF!</f>
        <v>-0.10731016022909379</v>
      </c>
      <c r="N4226">
        <f ca="1">$L46-#REF!</f>
        <v>0.44443675284059925</v>
      </c>
      <c r="O4226">
        <f ca="1">$L47-#REF!</f>
        <v>0.22542442669581886</v>
      </c>
      <c r="P4226">
        <f ca="1">$L48-#REF!</f>
        <v>0.22969416584855978</v>
      </c>
      <c r="Q4226">
        <f ca="1">$L49-#REF!</f>
        <v>0.16456805750842385</v>
      </c>
      <c r="R4226">
        <f ca="1">$L50-#REF!</f>
        <v>0.32231316295132234</v>
      </c>
      <c r="S4226">
        <f ca="1">$L51-#REF!</f>
        <v>0.53077550545824193</v>
      </c>
      <c r="T4226">
        <f ca="1">$L52-#REF!</f>
        <v>0.17600896860986548</v>
      </c>
      <c r="U4226">
        <f ca="1">$L53-#REF!</f>
        <v>0.42962751860069548</v>
      </c>
      <c r="V4226">
        <f ca="1">$L54-#REF!</f>
        <v>-0.24632451216252338</v>
      </c>
      <c r="W4226">
        <f ca="1">$L55-#REF!</f>
        <v>-6.0092802696576464E-2</v>
      </c>
      <c r="X4226">
        <f ca="1">$L56-#REF!</f>
        <v>7.4016203911809964E-2</v>
      </c>
    </row>
    <row r="4227" spans="1:24" x14ac:dyDescent="0.25">
      <c r="A4227">
        <f ca="1">$L33-#REF!</f>
        <v>0.13329550093530096</v>
      </c>
      <c r="B4227">
        <f ca="1">$L34-#REF!</f>
        <v>7.2603899514706471E-2</v>
      </c>
      <c r="C4227">
        <f ca="1">$L35-#REF!</f>
        <v>9.1246818249956244E-2</v>
      </c>
      <c r="D4227">
        <f ca="1">$L36-#REF!</f>
        <v>8.9789909823525652E-2</v>
      </c>
      <c r="E4227">
        <f ca="1">$L37-#REF!</f>
        <v>9.0013839472672316E-2</v>
      </c>
      <c r="F4227">
        <f ca="1">$L38-#REF!</f>
        <v>0.1719731095536805</v>
      </c>
      <c r="G4227">
        <f ca="1">$L39-#REF!</f>
        <v>0.43964371436372823</v>
      </c>
      <c r="H4227">
        <f ca="1">$L40-#REF!</f>
        <v>0.63637278596908764</v>
      </c>
      <c r="I4227">
        <f ca="1">$L41-#REF!</f>
        <v>0.6773429767986292</v>
      </c>
      <c r="J4227">
        <f ca="1">$L42-#REF!</f>
        <v>0.51074302144567363</v>
      </c>
      <c r="K4227">
        <f ca="1">$L43-#REF!</f>
        <v>0.23756852492628183</v>
      </c>
      <c r="L4227">
        <f ca="1">$L44-#REF!</f>
        <v>0.22835903038323035</v>
      </c>
      <c r="M4227">
        <f ca="1">$L45-#REF!</f>
        <v>0.55326391467914648</v>
      </c>
      <c r="N4227">
        <f ca="1">$L46-#REF!</f>
        <v>0.47085757231742514</v>
      </c>
      <c r="O4227">
        <f ca="1">$L47-#REF!</f>
        <v>0.21280057243029271</v>
      </c>
      <c r="P4227">
        <f ca="1">$L48-#REF!</f>
        <v>0.27534064667104996</v>
      </c>
      <c r="Q4227">
        <f ca="1">$L49-#REF!</f>
        <v>8.558441194092703E-2</v>
      </c>
      <c r="R4227">
        <f ca="1">$L50-#REF!</f>
        <v>0.38331570876905174</v>
      </c>
      <c r="S4227">
        <f ca="1">$L51-#REF!</f>
        <v>0.36051520763329292</v>
      </c>
      <c r="T4227">
        <f ca="1">$L52-#REF!</f>
        <v>0</v>
      </c>
      <c r="U4227">
        <f ca="1">$L53-#REF!</f>
        <v>0.51695458084508461</v>
      </c>
      <c r="V4227">
        <f ca="1">$L54-#REF!</f>
        <v>0.22024978641731729</v>
      </c>
      <c r="W4227">
        <f ca="1">$L55-#REF!</f>
        <v>0.29089220664637266</v>
      </c>
      <c r="X4227">
        <f ca="1">$L56-#REF!</f>
        <v>0.35210601737901481</v>
      </c>
    </row>
    <row r="4228" spans="1:24" x14ac:dyDescent="0.25">
      <c r="A4228">
        <f ca="1">$L33-#REF!</f>
        <v>-0.6500910032325482</v>
      </c>
      <c r="B4228">
        <f ca="1">$L34-#REF!</f>
        <v>-0.28117560337686198</v>
      </c>
      <c r="C4228">
        <f ca="1">$L35-#REF!</f>
        <v>2.6384318599797368E-2</v>
      </c>
      <c r="D4228">
        <f ca="1">$L36-#REF!</f>
        <v>7.0293000914328774E-2</v>
      </c>
      <c r="E4228">
        <f ca="1">$L37-#REF!</f>
        <v>6.668387564850109E-2</v>
      </c>
      <c r="F4228">
        <f ca="1">$L38-#REF!</f>
        <v>0.12636165197864979</v>
      </c>
      <c r="G4228">
        <f ca="1">$L39-#REF!</f>
        <v>0.3321204600859613</v>
      </c>
      <c r="H4228">
        <f ca="1">$L40-#REF!</f>
        <v>0.57624194388571381</v>
      </c>
      <c r="I4228">
        <f ca="1">$L41-#REF!</f>
        <v>0.56080239838862633</v>
      </c>
      <c r="J4228">
        <f ca="1">$L42-#REF!</f>
        <v>0.55178382360352374</v>
      </c>
      <c r="K4228">
        <f ca="1">$L43-#REF!</f>
        <v>0.46670979362923959</v>
      </c>
      <c r="L4228">
        <f ca="1">$L44-#REF!</f>
        <v>0.31981336731468585</v>
      </c>
      <c r="M4228">
        <f ca="1">$L45-#REF!</f>
        <v>0.38510333865859597</v>
      </c>
      <c r="N4228">
        <f ca="1">$L46-#REF!</f>
        <v>0.28993569507449218</v>
      </c>
      <c r="O4228">
        <f ca="1">$L47-#REF!</f>
        <v>0.30651495822815766</v>
      </c>
      <c r="P4228">
        <f ca="1">$L48-#REF!</f>
        <v>0.3414716025092136</v>
      </c>
      <c r="Q4228">
        <f ca="1">$L49-#REF!</f>
        <v>0.33926601950676416</v>
      </c>
      <c r="R4228">
        <f ca="1">$L50-#REF!</f>
        <v>3.009504885283909E-2</v>
      </c>
      <c r="S4228">
        <f ca="1">$L51-#REF!</f>
        <v>-0.11160117615610787</v>
      </c>
      <c r="T4228">
        <f ca="1">$L52-#REF!</f>
        <v>0.34926151172893138</v>
      </c>
      <c r="U4228">
        <f ca="1">$L53-#REF!</f>
        <v>0.72299008497892769</v>
      </c>
      <c r="V4228">
        <f ca="1">$L54-#REF!</f>
        <v>0.54602996220758959</v>
      </c>
      <c r="W4228">
        <f ca="1">$L55-#REF!</f>
        <v>0.44826413395044129</v>
      </c>
      <c r="X4228">
        <f ca="1">$L56-#REF!</f>
        <v>3.7929432026960364E-2</v>
      </c>
    </row>
    <row r="4229" spans="1:24" x14ac:dyDescent="0.25">
      <c r="A4229">
        <f ca="1">$L33-#REF!</f>
        <v>-8.4484765567286901E-2</v>
      </c>
      <c r="B4229">
        <f ca="1">$L34-#REF!</f>
        <v>-0.10490993079877323</v>
      </c>
      <c r="C4229">
        <f ca="1">$L35-#REF!</f>
        <v>-0.20069978384758139</v>
      </c>
      <c r="D4229">
        <f ca="1">$L36-#REF!</f>
        <v>-0.11366149899268366</v>
      </c>
      <c r="E4229">
        <f ca="1">$L37-#REF!</f>
        <v>-0.20616679178057157</v>
      </c>
      <c r="F4229">
        <f ca="1">$L38-#REF!</f>
        <v>-0.13598002618424787</v>
      </c>
      <c r="G4229">
        <f ca="1">$L39-#REF!</f>
        <v>0.13331292225942903</v>
      </c>
      <c r="H4229">
        <f ca="1">$L40-#REF!</f>
        <v>-0.16763128206310696</v>
      </c>
      <c r="I4229">
        <f ca="1">$L41-#REF!</f>
        <v>0.26962345411735772</v>
      </c>
      <c r="J4229">
        <f ca="1">$L42-#REF!</f>
        <v>0.23692218085919525</v>
      </c>
      <c r="K4229">
        <f ca="1">$L43-#REF!</f>
        <v>0.23158156786084255</v>
      </c>
      <c r="L4229">
        <f ca="1">$L44-#REF!</f>
        <v>0.28753694703283622</v>
      </c>
      <c r="M4229">
        <f ca="1">$L45-#REF!</f>
        <v>0.28979796452914053</v>
      </c>
      <c r="N4229">
        <f ca="1">$L46-#REF!</f>
        <v>0.37270578248285768</v>
      </c>
      <c r="O4229">
        <f ca="1">$L47-#REF!</f>
        <v>0.20134456881819879</v>
      </c>
      <c r="P4229">
        <f ca="1">$L48-#REF!</f>
        <v>0.16744040863140763</v>
      </c>
      <c r="Q4229">
        <f ca="1">$L49-#REF!</f>
        <v>0.20472264425035425</v>
      </c>
      <c r="R4229">
        <f ca="1">$L50-#REF!</f>
        <v>0.27564343988938733</v>
      </c>
      <c r="S4229">
        <f ca="1">$L51-#REF!</f>
        <v>0.34207294524964293</v>
      </c>
      <c r="T4229">
        <f ca="1">$L52-#REF!</f>
        <v>0</v>
      </c>
      <c r="U4229">
        <f ca="1">$L53-#REF!</f>
        <v>6.5492645608245637E-2</v>
      </c>
      <c r="V4229">
        <f ca="1">$L54-#REF!</f>
        <v>-4.1851668712044154E-2</v>
      </c>
      <c r="W4229">
        <f ca="1">$L55-#REF!</f>
        <v>-0.29636409598158053</v>
      </c>
      <c r="X4229">
        <f ca="1">$L56-#REF!</f>
        <v>-1.3502053490677124E-3</v>
      </c>
    </row>
    <row r="4230" spans="1:24" x14ac:dyDescent="0.25">
      <c r="A4230">
        <f ca="1">$L33-#REF!</f>
        <v>1.7299346146106453E-2</v>
      </c>
      <c r="B4230">
        <f ca="1">$L34-#REF!</f>
        <v>-5.4017281926060368E-3</v>
      </c>
      <c r="C4230">
        <f ca="1">$L35-#REF!</f>
        <v>3.6159892355886347E-2</v>
      </c>
      <c r="D4230">
        <f ca="1">$L36-#REF!</f>
        <v>3.5801278874542375E-3</v>
      </c>
      <c r="E4230">
        <f ca="1">$L37-#REF!</f>
        <v>3.6134963613045856E-2</v>
      </c>
      <c r="F4230">
        <f ca="1">$L38-#REF!</f>
        <v>0.10228683672274136</v>
      </c>
      <c r="G4230">
        <f ca="1">$L39-#REF!</f>
        <v>0.30964562140147589</v>
      </c>
      <c r="H4230">
        <f ca="1">$L40-#REF!</f>
        <v>0.5210071212107561</v>
      </c>
      <c r="I4230">
        <f ca="1">$L41-#REF!</f>
        <v>0.50697133795265947</v>
      </c>
      <c r="J4230">
        <f ca="1">$L42-#REF!</f>
        <v>0.48111933058816825</v>
      </c>
      <c r="K4230">
        <f ca="1">$L43-#REF!</f>
        <v>5.0571408834386045E-2</v>
      </c>
      <c r="L4230">
        <f ca="1">$L44-#REF!</f>
        <v>0.33820284788360977</v>
      </c>
      <c r="M4230">
        <f ca="1">$L45-#REF!</f>
        <v>-0.30125634856990102</v>
      </c>
      <c r="N4230">
        <f ca="1">$L46-#REF!</f>
        <v>-0.11679416367071227</v>
      </c>
      <c r="O4230">
        <f ca="1">$L47-#REF!</f>
        <v>0.18521935791968136</v>
      </c>
      <c r="P4230">
        <f ca="1">$L48-#REF!</f>
        <v>0.33344536250296597</v>
      </c>
      <c r="Q4230">
        <f ca="1">$L49-#REF!</f>
        <v>0.24569618770442325</v>
      </c>
      <c r="R4230">
        <f ca="1">$L50-#REF!</f>
        <v>0.23946940822768653</v>
      </c>
      <c r="S4230">
        <f ca="1">$L51-#REF!</f>
        <v>0.17042129575400444</v>
      </c>
      <c r="T4230">
        <f ca="1">$L52-#REF!</f>
        <v>0.15617977528089888</v>
      </c>
      <c r="U4230">
        <f ca="1">$L53-#REF!</f>
        <v>6.4526999630574067E-2</v>
      </c>
      <c r="V4230">
        <f ca="1">$L54-#REF!</f>
        <v>0.29861930806219572</v>
      </c>
      <c r="W4230">
        <f ca="1">$L55-#REF!</f>
        <v>0.31252774448939619</v>
      </c>
      <c r="X4230">
        <f ca="1">$L56-#REF!</f>
        <v>0.12145914239117711</v>
      </c>
    </row>
    <row r="4231" spans="1:24" x14ac:dyDescent="0.25">
      <c r="A4231">
        <f ca="1">$L33-#REF!</f>
        <v>-0.58212394111649668</v>
      </c>
      <c r="B4231">
        <f ca="1">$L34-#REF!</f>
        <v>-0.56590684900398114</v>
      </c>
      <c r="C4231">
        <f ca="1">$L35-#REF!</f>
        <v>-0.68236451850222246</v>
      </c>
      <c r="D4231">
        <f ca="1">$L36-#REF!</f>
        <v>-0.60833197313670795</v>
      </c>
      <c r="E4231">
        <f ca="1">$L37-#REF!</f>
        <v>-0.68463663825629895</v>
      </c>
      <c r="F4231">
        <f ca="1">$L38-#REF!</f>
        <v>-0.57240740609320762</v>
      </c>
      <c r="G4231">
        <f ca="1">$L39-#REF!</f>
        <v>-0.51844426623897355</v>
      </c>
      <c r="H4231">
        <f ca="1">$L40-#REF!</f>
        <v>-0.13121521149283344</v>
      </c>
      <c r="I4231">
        <f ca="1">$L41-#REF!</f>
        <v>-0.15354372618177425</v>
      </c>
      <c r="J4231">
        <f ca="1">$L42-#REF!</f>
        <v>-0.23515788925870462</v>
      </c>
      <c r="K4231">
        <f ca="1">$L43-#REF!</f>
        <v>-0.25474826900194691</v>
      </c>
      <c r="L4231">
        <f ca="1">$L44-#REF!</f>
        <v>-0.25237088185686951</v>
      </c>
      <c r="M4231">
        <f ca="1">$L45-#REF!</f>
        <v>-0.19506165830441435</v>
      </c>
      <c r="N4231">
        <f ca="1">$L46-#REF!</f>
        <v>-0.2281593819266533</v>
      </c>
      <c r="O4231">
        <f ca="1">$L47-#REF!</f>
        <v>-0.26827572013540468</v>
      </c>
      <c r="P4231">
        <f ca="1">$L48-#REF!</f>
        <v>-0.35994232766308742</v>
      </c>
      <c r="Q4231">
        <f ca="1">$L49-#REF!</f>
        <v>-0.30470651687944872</v>
      </c>
      <c r="R4231">
        <f ca="1">$L50-#REF!</f>
        <v>-0.18832217972100596</v>
      </c>
      <c r="S4231">
        <f ca="1">$L51-#REF!</f>
        <v>-1.4256043412745001E-2</v>
      </c>
      <c r="T4231">
        <f ca="1">$L52-#REF!</f>
        <v>0.15044247787610621</v>
      </c>
      <c r="U4231">
        <f ca="1">$L53-#REF!</f>
        <v>3.2101823136589713E-2</v>
      </c>
      <c r="V4231">
        <f ca="1">$L54-#REF!</f>
        <v>-0.14897937941916051</v>
      </c>
      <c r="W4231">
        <f ca="1">$L55-#REF!</f>
        <v>-0.20809470753407</v>
      </c>
      <c r="X4231">
        <f ca="1">$L56-#REF!</f>
        <v>-0.29915336630923056</v>
      </c>
    </row>
    <row r="4232" spans="1:24" x14ac:dyDescent="0.25">
      <c r="A4232">
        <f ca="1">$L33-#REF!</f>
        <v>-0.38520444453077224</v>
      </c>
      <c r="B4232">
        <f ca="1">$L34-#REF!</f>
        <v>-0.17013871353532209</v>
      </c>
      <c r="C4232">
        <f ca="1">$L35-#REF!</f>
        <v>5.0195116491806413E-2</v>
      </c>
      <c r="D4232">
        <f ca="1">$L36-#REF!</f>
        <v>3.4893062843326883E-2</v>
      </c>
      <c r="E4232">
        <f ca="1">$L37-#REF!</f>
        <v>4.1002581512816466E-2</v>
      </c>
      <c r="F4232">
        <f ca="1">$L38-#REF!</f>
        <v>8.7279644156355946E-2</v>
      </c>
      <c r="G4232">
        <f ca="1">$L39-#REF!</f>
        <v>0.30439310400324099</v>
      </c>
      <c r="H4232">
        <f ca="1">$L40-#REF!</f>
        <v>0.53331612941416962</v>
      </c>
      <c r="I4232">
        <f ca="1">$L41-#REF!</f>
        <v>0.54969907015591757</v>
      </c>
      <c r="J4232">
        <f ca="1">$L42-#REF!</f>
        <v>0.37352631320937274</v>
      </c>
      <c r="K4232">
        <f ca="1">$L43-#REF!</f>
        <v>0.38191155890631168</v>
      </c>
      <c r="L4232">
        <f ca="1">$L44-#REF!</f>
        <v>0.21666791533821889</v>
      </c>
      <c r="M4232">
        <f ca="1">$L45-#REF!</f>
        <v>1.0162336551206241E-2</v>
      </c>
      <c r="N4232">
        <f ca="1">$L46-#REF!</f>
        <v>-3.9991712520660583E-3</v>
      </c>
      <c r="O4232">
        <f ca="1">$L47-#REF!</f>
        <v>-0.38331996792301526</v>
      </c>
      <c r="P4232">
        <f ca="1">$L48-#REF!</f>
        <v>-0.14893090591583569</v>
      </c>
      <c r="Q4232">
        <f ca="1">$L49-#REF!</f>
        <v>0.17154666008108049</v>
      </c>
      <c r="R4232">
        <f ca="1">$L50-#REF!</f>
        <v>0.27947951669936338</v>
      </c>
      <c r="S4232">
        <f ca="1">$L51-#REF!</f>
        <v>0.48286249166396139</v>
      </c>
      <c r="T4232">
        <f ca="1">$L52-#REF!</f>
        <v>0</v>
      </c>
      <c r="U4232">
        <f ca="1">$L53-#REF!</f>
        <v>0.30973908314210163</v>
      </c>
      <c r="V4232">
        <f ca="1">$L54-#REF!</f>
        <v>0.4879315432007984</v>
      </c>
      <c r="W4232">
        <f ca="1">$L55-#REF!</f>
        <v>0.37878100058363828</v>
      </c>
      <c r="X4232">
        <f ca="1">$L56-#REF!</f>
        <v>0.29028228301556958</v>
      </c>
    </row>
    <row r="4233" spans="1:24" x14ac:dyDescent="0.25">
      <c r="A4233">
        <f ca="1">$L33-#REF!</f>
        <v>0.23709573325890057</v>
      </c>
      <c r="B4233">
        <f ca="1">$L34-#REF!</f>
        <v>0.15182404621921342</v>
      </c>
      <c r="C4233">
        <f ca="1">$L35-#REF!</f>
        <v>0.1202805702378157</v>
      </c>
      <c r="D4233">
        <f ca="1">$L36-#REF!</f>
        <v>0.13814776088764047</v>
      </c>
      <c r="E4233">
        <f ca="1">$L37-#REF!</f>
        <v>9.8671433909153602E-2</v>
      </c>
      <c r="F4233">
        <f ca="1">$L38-#REF!</f>
        <v>0.2022589020278503</v>
      </c>
      <c r="G4233">
        <f ca="1">$L39-#REF!</f>
        <v>0.35862755696544635</v>
      </c>
      <c r="H4233">
        <f ca="1">$L40-#REF!</f>
        <v>0.64345109662822453</v>
      </c>
      <c r="I4233">
        <f ca="1">$L41-#REF!</f>
        <v>0.59078473419078725</v>
      </c>
      <c r="J4233">
        <f ca="1">$L42-#REF!</f>
        <v>0.61168609450895783</v>
      </c>
      <c r="K4233">
        <f ca="1">$L43-#REF!</f>
        <v>0.51224190358887112</v>
      </c>
      <c r="L4233">
        <f ca="1">$L44-#REF!</f>
        <v>-0.36741512964448009</v>
      </c>
      <c r="M4233">
        <f ca="1">$L45-#REF!</f>
        <v>0.40868840281131447</v>
      </c>
      <c r="N4233">
        <f ca="1">$L46-#REF!</f>
        <v>0.18390730755655194</v>
      </c>
      <c r="O4233">
        <f ca="1">$L47-#REF!</f>
        <v>0.33491207627587977</v>
      </c>
      <c r="P4233">
        <f ca="1">$L48-#REF!</f>
        <v>0.30074314635050459</v>
      </c>
      <c r="Q4233">
        <f ca="1">$L49-#REF!</f>
        <v>0.29183188824449396</v>
      </c>
      <c r="R4233">
        <f ca="1">$L50-#REF!</f>
        <v>0.36872324148859653</v>
      </c>
      <c r="S4233">
        <f ca="1">$L51-#REF!</f>
        <v>0.46712810561184792</v>
      </c>
      <c r="T4233">
        <f ca="1">$L52-#REF!</f>
        <v>0.64364640883977897</v>
      </c>
      <c r="U4233">
        <f ca="1">$L53-#REF!</f>
        <v>0.62864022826053234</v>
      </c>
      <c r="V4233">
        <f ca="1">$L54-#REF!</f>
        <v>0.39455946573802908</v>
      </c>
      <c r="W4233">
        <f ca="1">$L55-#REF!</f>
        <v>0.35166425203176382</v>
      </c>
      <c r="X4233">
        <f ca="1">$L56-#REF!</f>
        <v>0.20500250324535796</v>
      </c>
    </row>
    <row r="4234" spans="1:24" x14ac:dyDescent="0.25">
      <c r="A4234">
        <f ca="1">$L33-#REF!</f>
        <v>-4.1081050661939122E-3</v>
      </c>
      <c r="B4234">
        <f ca="1">$L34-#REF!</f>
        <v>-3.6571983286202148E-3</v>
      </c>
      <c r="C4234">
        <f ca="1">$L35-#REF!</f>
        <v>-1.487499824139335E-2</v>
      </c>
      <c r="D4234">
        <f ca="1">$L36-#REF!</f>
        <v>4.0037845214479673E-2</v>
      </c>
      <c r="E4234">
        <f ca="1">$L37-#REF!</f>
        <v>9.1686714782144019E-3</v>
      </c>
      <c r="F4234">
        <f ca="1">$L38-#REF!</f>
        <v>5.3233022411682818E-2</v>
      </c>
      <c r="G4234">
        <f ca="1">$L39-#REF!</f>
        <v>0.26576626007681592</v>
      </c>
      <c r="H4234">
        <f ca="1">$L40-#REF!</f>
        <v>0.49442521701205705</v>
      </c>
      <c r="I4234">
        <f ca="1">$L41-#REF!</f>
        <v>0.54529185835478844</v>
      </c>
      <c r="J4234">
        <f ca="1">$L42-#REF!</f>
        <v>0.29548952573896659</v>
      </c>
      <c r="K4234">
        <f ca="1">$L43-#REF!</f>
        <v>0.42135792568831865</v>
      </c>
      <c r="L4234">
        <f ca="1">$L44-#REF!</f>
        <v>0.36942697561867782</v>
      </c>
      <c r="M4234">
        <f ca="1">$L45-#REF!</f>
        <v>1.1901546166941057E-2</v>
      </c>
      <c r="N4234">
        <f ca="1">$L46-#REF!</f>
        <v>0.42640512669002101</v>
      </c>
      <c r="O4234">
        <f ca="1">$L47-#REF!</f>
        <v>0.37983792681382689</v>
      </c>
      <c r="P4234">
        <f ca="1">$L48-#REF!</f>
        <v>0.41830639147990267</v>
      </c>
      <c r="Q4234">
        <f ca="1">$L49-#REF!</f>
        <v>0.35202380449921922</v>
      </c>
      <c r="R4234">
        <f ca="1">$L50-#REF!</f>
        <v>0.23778401496925955</v>
      </c>
      <c r="S4234">
        <f ca="1">$L51-#REF!</f>
        <v>0.39366198173862899</v>
      </c>
      <c r="T4234">
        <f ca="1">$L52-#REF!</f>
        <v>0.16315789473684206</v>
      </c>
      <c r="U4234">
        <f ca="1">$L53-#REF!</f>
        <v>-0.10064153969526868</v>
      </c>
      <c r="V4234">
        <f ca="1">$L54-#REF!</f>
        <v>-0.19106135426778648</v>
      </c>
      <c r="W4234">
        <f ca="1">$L55-#REF!</f>
        <v>-0.12623630045442391</v>
      </c>
      <c r="X4234">
        <f ca="1">$L56-#REF!</f>
        <v>-0.20651247203815465</v>
      </c>
    </row>
    <row r="4235" spans="1:24" x14ac:dyDescent="0.25">
      <c r="A4235">
        <f ca="1">$L33-#REF!</f>
        <v>0.19263374957039756</v>
      </c>
      <c r="B4235">
        <f ca="1">$L34-#REF!</f>
        <v>0.12437572180956306</v>
      </c>
      <c r="C4235">
        <f ca="1">$L35-#REF!</f>
        <v>0.1059066856981853</v>
      </c>
      <c r="D4235">
        <f ca="1">$L36-#REF!</f>
        <v>9.257120564257694E-2</v>
      </c>
      <c r="E4235">
        <f ca="1">$L37-#REF!</f>
        <v>0.10492156723111014</v>
      </c>
      <c r="F4235">
        <f ca="1">$L38-#REF!</f>
        <v>0.13219732506019599</v>
      </c>
      <c r="G4235">
        <f ca="1">$L39-#REF!</f>
        <v>0.36057761278290545</v>
      </c>
      <c r="H4235">
        <f ca="1">$L40-#REF!</f>
        <v>0.58304202931307991</v>
      </c>
      <c r="I4235">
        <f ca="1">$L41-#REF!</f>
        <v>0.58694328421674058</v>
      </c>
      <c r="J4235">
        <f ca="1">$L42-#REF!</f>
        <v>0.53316479499318326</v>
      </c>
      <c r="K4235">
        <f ca="1">$L43-#REF!</f>
        <v>0.16575947008986303</v>
      </c>
      <c r="L4235">
        <f ca="1">$L44-#REF!</f>
        <v>0.21109194886259841</v>
      </c>
      <c r="M4235">
        <f ca="1">$L45-#REF!</f>
        <v>-0.22918427649782891</v>
      </c>
      <c r="N4235">
        <f ca="1">$L46-#REF!</f>
        <v>0.56092046910010029</v>
      </c>
      <c r="O4235">
        <f ca="1">$L47-#REF!</f>
        <v>-0.21794030254334984</v>
      </c>
      <c r="P4235">
        <f ca="1">$L48-#REF!</f>
        <v>-0.43958834536220259</v>
      </c>
      <c r="Q4235">
        <f ca="1">$L49-#REF!</f>
        <v>-8.095052321195062E-2</v>
      </c>
      <c r="R4235">
        <f ca="1">$L50-#REF!</f>
        <v>-0.11273078554554095</v>
      </c>
      <c r="S4235">
        <f ca="1">$L51-#REF!</f>
        <v>0.12134605679112509</v>
      </c>
      <c r="T4235">
        <f ca="1">$L52-#REF!</f>
        <v>0.23938223938223946</v>
      </c>
      <c r="U4235">
        <f ca="1">$L53-#REF!</f>
        <v>5.5729116675387713E-2</v>
      </c>
      <c r="V4235">
        <f ca="1">$L54-#REF!</f>
        <v>7.7973494172378643E-4</v>
      </c>
      <c r="W4235">
        <f ca="1">$L55-#REF!</f>
        <v>0.25439433017620666</v>
      </c>
      <c r="X4235">
        <f ca="1">$L56-#REF!</f>
        <v>0.19421231289715657</v>
      </c>
    </row>
    <row r="4236" spans="1:24" x14ac:dyDescent="0.25">
      <c r="A4236">
        <f ca="1">$L33-#REF!</f>
        <v>8.0912137848785814E-2</v>
      </c>
      <c r="B4236">
        <f ca="1">$L34-#REF!</f>
        <v>0.11516871260255385</v>
      </c>
      <c r="C4236">
        <f ca="1">$L35-#REF!</f>
        <v>9.9606471705663613E-2</v>
      </c>
      <c r="D4236">
        <f ca="1">$L36-#REF!</f>
        <v>9.9318443159045214E-2</v>
      </c>
      <c r="E4236">
        <f ca="1">$L37-#REF!</f>
        <v>0.12455328686282978</v>
      </c>
      <c r="F4236">
        <f ca="1">$L38-#REF!</f>
        <v>0.16302747896727299</v>
      </c>
      <c r="G4236">
        <f ca="1">$L39-#REF!</f>
        <v>0.36853798228173651</v>
      </c>
      <c r="H4236">
        <f ca="1">$L40-#REF!</f>
        <v>0.54268121202918573</v>
      </c>
      <c r="I4236">
        <f ca="1">$L41-#REF!</f>
        <v>0.34625728968459218</v>
      </c>
      <c r="J4236">
        <f ca="1">$L42-#REF!</f>
        <v>0.19237523112669624</v>
      </c>
      <c r="K4236">
        <f ca="1">$L43-#REF!</f>
        <v>0.35626916829186889</v>
      </c>
      <c r="L4236">
        <f ca="1">$L44-#REF!</f>
        <v>0.376963568580372</v>
      </c>
      <c r="M4236">
        <f ca="1">$L45-#REF!</f>
        <v>0.26442412480288002</v>
      </c>
      <c r="N4236">
        <f ca="1">$L46-#REF!</f>
        <v>0.19929519209020785</v>
      </c>
      <c r="O4236">
        <f ca="1">$L47-#REF!</f>
        <v>-0.1685270685147312</v>
      </c>
      <c r="P4236">
        <f ca="1">$L48-#REF!</f>
        <v>0.38940573747803409</v>
      </c>
      <c r="Q4236">
        <f ca="1">$L49-#REF!</f>
        <v>-0.43744987971130711</v>
      </c>
      <c r="R4236">
        <f ca="1">$L50-#REF!</f>
        <v>0.27417454751363829</v>
      </c>
      <c r="S4236">
        <f ca="1">$L51-#REF!</f>
        <v>0.59786627946519388</v>
      </c>
      <c r="T4236">
        <f ca="1">$L52-#REF!</f>
        <v>0.34497041420118346</v>
      </c>
      <c r="U4236">
        <f ca="1">$L53-#REF!</f>
        <v>0.29580816444674307</v>
      </c>
      <c r="V4236">
        <f ca="1">$L54-#REF!</f>
        <v>0.5175808132812636</v>
      </c>
      <c r="W4236">
        <f ca="1">$L55-#REF!</f>
        <v>0.42553884747457005</v>
      </c>
      <c r="X4236">
        <f ca="1">$L56-#REF!</f>
        <v>0.21042929065259586</v>
      </c>
    </row>
    <row r="4237" spans="1:24" x14ac:dyDescent="0.25">
      <c r="A4237">
        <f ca="1">$L33-#REF!</f>
        <v>-4.8763836861435483E-2</v>
      </c>
      <c r="B4237">
        <f ca="1">$L34-#REF!</f>
        <v>-0.11105626105392671</v>
      </c>
      <c r="C4237">
        <f ca="1">$L35-#REF!</f>
        <v>-0.10534003068551737</v>
      </c>
      <c r="D4237">
        <f ca="1">$L36-#REF!</f>
        <v>-0.10924117425199478</v>
      </c>
      <c r="E4237">
        <f ca="1">$L37-#REF!</f>
        <v>-0.13158475317931989</v>
      </c>
      <c r="F4237">
        <f ca="1">$L38-#REF!</f>
        <v>-0.11241225516582259</v>
      </c>
      <c r="G4237">
        <f ca="1">$L39-#REF!</f>
        <v>0.19730915841856067</v>
      </c>
      <c r="H4237">
        <f ca="1">$L40-#REF!</f>
        <v>0.42210185724277083</v>
      </c>
      <c r="I4237">
        <f ca="1">$L41-#REF!</f>
        <v>0.51765126715075094</v>
      </c>
      <c r="J4237">
        <f ca="1">$L42-#REF!</f>
        <v>0.46001728348950732</v>
      </c>
      <c r="K4237">
        <f ca="1">$L43-#REF!</f>
        <v>0.40303600788009941</v>
      </c>
      <c r="L4237">
        <f ca="1">$L44-#REF!</f>
        <v>7.4365692273328121E-2</v>
      </c>
      <c r="M4237">
        <f ca="1">$L45-#REF!</f>
        <v>0.34343543225201678</v>
      </c>
      <c r="N4237">
        <f ca="1">$L46-#REF!</f>
        <v>0.34116720311395754</v>
      </c>
      <c r="O4237">
        <f ca="1">$L47-#REF!</f>
        <v>0.24510468961123127</v>
      </c>
      <c r="P4237">
        <f ca="1">$L48-#REF!</f>
        <v>0.24020617518574261</v>
      </c>
      <c r="Q4237">
        <f ca="1">$L49-#REF!</f>
        <v>0.11991313398732301</v>
      </c>
      <c r="R4237">
        <f ca="1">$L50-#REF!</f>
        <v>0.23401689168158829</v>
      </c>
      <c r="S4237">
        <f ca="1">$L51-#REF!</f>
        <v>0.59644676904937155</v>
      </c>
      <c r="T4237">
        <f ca="1">$L52-#REF!</f>
        <v>0.64212328767123283</v>
      </c>
      <c r="U4237">
        <f ca="1">$L53-#REF!</f>
        <v>0.50894750140062173</v>
      </c>
      <c r="V4237">
        <f ca="1">$L54-#REF!</f>
        <v>0.41720288509775055</v>
      </c>
      <c r="W4237">
        <f ca="1">$L55-#REF!</f>
        <v>-0.37623630045442402</v>
      </c>
      <c r="X4237">
        <f ca="1">$L56-#REF!</f>
        <v>-0.34631059748876752</v>
      </c>
    </row>
    <row r="4238" spans="1:24" x14ac:dyDescent="0.25">
      <c r="A4238">
        <f ca="1">$L33-#REF!</f>
        <v>0.27568586805558692</v>
      </c>
      <c r="B4238">
        <f ca="1">$L34-#REF!</f>
        <v>0.18105951471382842</v>
      </c>
      <c r="C4238">
        <f ca="1">$L35-#REF!</f>
        <v>0.17207071249213335</v>
      </c>
      <c r="D4238">
        <f ca="1">$L36-#REF!</f>
        <v>0.16983181833626049</v>
      </c>
      <c r="E4238">
        <f ca="1">$L37-#REF!</f>
        <v>0.16417429577517728</v>
      </c>
      <c r="F4238">
        <f ca="1">$L38-#REF!</f>
        <v>0.14036522299187346</v>
      </c>
      <c r="G4238">
        <f ca="1">$L39-#REF!</f>
        <v>0.38144324782176886</v>
      </c>
      <c r="H4238">
        <f ca="1">$L40-#REF!</f>
        <v>0.42632682141676964</v>
      </c>
      <c r="I4238">
        <f ca="1">$L41-#REF!</f>
        <v>0.52698625181876335</v>
      </c>
      <c r="J4238">
        <f ca="1">$L42-#REF!</f>
        <v>0.53041344972215287</v>
      </c>
      <c r="K4238">
        <f ca="1">$L43-#REF!</f>
        <v>0.39188660960282928</v>
      </c>
      <c r="L4238">
        <f ca="1">$L44-#REF!</f>
        <v>0.44135877361761211</v>
      </c>
      <c r="M4238">
        <f ca="1">$L45-#REF!</f>
        <v>-0.30125634856990102</v>
      </c>
      <c r="N4238">
        <f ca="1">$L46-#REF!</f>
        <v>0.57970866111663877</v>
      </c>
      <c r="O4238">
        <f ca="1">$L47-#REF!</f>
        <v>0.51769240553030305</v>
      </c>
      <c r="P4238">
        <f ca="1">$L48-#REF!</f>
        <v>0.46142402809111577</v>
      </c>
      <c r="Q4238">
        <f ca="1">$L49-#REF!</f>
        <v>0.43206643074988527</v>
      </c>
      <c r="R4238">
        <f ca="1">$L50-#REF!</f>
        <v>0.56517434117848342</v>
      </c>
      <c r="S4238">
        <f ca="1">$L51-#REF!</f>
        <v>0.67692525803961767</v>
      </c>
      <c r="T4238">
        <f ca="1">$L52-#REF!</f>
        <v>0.74690663667041624</v>
      </c>
      <c r="U4238">
        <f ca="1">$L53-#REF!</f>
        <v>0.63839108122711608</v>
      </c>
      <c r="V4238">
        <f ca="1">$L54-#REF!</f>
        <v>0.50620642147077244</v>
      </c>
      <c r="W4238">
        <f ca="1">$L55-#REF!</f>
        <v>0.35492230471992919</v>
      </c>
      <c r="X4238">
        <f ca="1">$L56-#REF!</f>
        <v>0.33367460983976849</v>
      </c>
    </row>
    <row r="4239" spans="1:24" x14ac:dyDescent="0.25">
      <c r="A4239">
        <f ca="1">$L33-#REF!</f>
        <v>8.1175798780827202E-2</v>
      </c>
      <c r="B4239">
        <f ca="1">$L34-#REF!</f>
        <v>-4.022644921934318E-2</v>
      </c>
      <c r="C4239">
        <f ca="1">$L35-#REF!</f>
        <v>-6.5337272178163291E-2</v>
      </c>
      <c r="D4239">
        <f ca="1">$L36-#REF!</f>
        <v>-7.0093846482629424E-2</v>
      </c>
      <c r="E4239">
        <f ca="1">$L37-#REF!</f>
        <v>-5.2185227407818169E-2</v>
      </c>
      <c r="F4239">
        <f ca="1">$L38-#REF!</f>
        <v>2.8664853918470345E-2</v>
      </c>
      <c r="G4239">
        <f ca="1">$L39-#REF!</f>
        <v>0.22877081516633924</v>
      </c>
      <c r="H4239">
        <f ca="1">$L40-#REF!</f>
        <v>0.47499843669365183</v>
      </c>
      <c r="I4239">
        <f ca="1">$L41-#REF!</f>
        <v>0.44036243969245131</v>
      </c>
      <c r="J4239">
        <f ca="1">$L42-#REF!</f>
        <v>0.28761057386055594</v>
      </c>
      <c r="K4239">
        <f ca="1">$L43-#REF!</f>
        <v>0.1723433584218233</v>
      </c>
      <c r="L4239">
        <f ca="1">$L44-#REF!</f>
        <v>0.16985993462287208</v>
      </c>
      <c r="M4239">
        <f ca="1">$L45-#REF!</f>
        <v>0.27457912700850517</v>
      </c>
      <c r="N4239">
        <f ca="1">$L46-#REF!</f>
        <v>0.14463675975726498</v>
      </c>
      <c r="O4239">
        <f ca="1">$L47-#REF!</f>
        <v>-0.38331996792301526</v>
      </c>
      <c r="P4239">
        <f ca="1">$L48-#REF!</f>
        <v>-0.39845723996374494</v>
      </c>
      <c r="Q4239">
        <f ca="1">$L49-#REF!</f>
        <v>0.2069374381978617</v>
      </c>
      <c r="R4239">
        <f ca="1">$L50-#REF!</f>
        <v>0.36987484616034783</v>
      </c>
      <c r="S4239">
        <f ca="1">$L51-#REF!</f>
        <v>0.53964132598613723</v>
      </c>
      <c r="T4239">
        <f ca="1">$L52-#REF!</f>
        <v>0.59125964010282783</v>
      </c>
      <c r="U4239">
        <f ca="1">$L53-#REF!</f>
        <v>6.8167372044234398E-2</v>
      </c>
      <c r="V4239">
        <f ca="1">$L54-#REF!</f>
        <v>0.17012792999685966</v>
      </c>
      <c r="W4239">
        <f ca="1">$L55-#REF!</f>
        <v>0.38640294547531029</v>
      </c>
      <c r="X4239">
        <f ca="1">$L56-#REF!</f>
        <v>0.35222563286420405</v>
      </c>
    </row>
    <row r="4240" spans="1:24" x14ac:dyDescent="0.25">
      <c r="A4240">
        <f ca="1">$L33-#REF!</f>
        <v>0.21585827279492076</v>
      </c>
      <c r="B4240">
        <f ca="1">$L34-#REF!</f>
        <v>0.16667126410510535</v>
      </c>
      <c r="C4240">
        <f ca="1">$L35-#REF!</f>
        <v>0.19178477157627119</v>
      </c>
      <c r="D4240">
        <f ca="1">$L36-#REF!</f>
        <v>0.18617129924267053</v>
      </c>
      <c r="E4240">
        <f ca="1">$L37-#REF!</f>
        <v>0.18951265182219473</v>
      </c>
      <c r="F4240">
        <f ca="1">$L38-#REF!</f>
        <v>0.22234591520878613</v>
      </c>
      <c r="G4240">
        <f ca="1">$L39-#REF!</f>
        <v>0.34150659371188641</v>
      </c>
      <c r="H4240">
        <f ca="1">$L40-#REF!</f>
        <v>0.56280100907205965</v>
      </c>
      <c r="I4240">
        <f ca="1">$L41-#REF!</f>
        <v>0.61174730902076535</v>
      </c>
      <c r="J4240">
        <f ca="1">$L42-#REF!</f>
        <v>0.52965479148317973</v>
      </c>
      <c r="K4240">
        <f ca="1">$L43-#REF!</f>
        <v>0.36337266770306059</v>
      </c>
      <c r="L4240">
        <f ca="1">$L44-#REF!</f>
        <v>-0.32073208296143352</v>
      </c>
      <c r="M4240">
        <f ca="1">$L45-#REF!</f>
        <v>-0.26931531662886921</v>
      </c>
      <c r="N4240">
        <f ca="1">$L46-#REF!</f>
        <v>-0.28569237751274645</v>
      </c>
      <c r="O4240">
        <f ca="1">$L47-#REF!</f>
        <v>-0.37103495563800315</v>
      </c>
      <c r="P4240">
        <f ca="1">$L48-#REF!</f>
        <v>-0.42238932816318553</v>
      </c>
      <c r="Q4240">
        <f ca="1">$L49-#REF!</f>
        <v>-0.43007887234029984</v>
      </c>
      <c r="R4240">
        <f ca="1">$L50-#REF!</f>
        <v>-0.30484497765973317</v>
      </c>
      <c r="S4240">
        <f ca="1">$L51-#REF!</f>
        <v>-0.11160117615610787</v>
      </c>
      <c r="T4240">
        <f ca="1">$L52-#REF!</f>
        <v>1.2285012285012109E-2</v>
      </c>
      <c r="U4240">
        <f ca="1">$L53-#REF!</f>
        <v>-8.4671023724752881E-2</v>
      </c>
      <c r="V4240">
        <f ca="1">$L54-#REF!</f>
        <v>-0.23035399619200758</v>
      </c>
      <c r="W4240">
        <f ca="1">$L55-#REF!</f>
        <v>3.1626107407983772E-2</v>
      </c>
      <c r="X4240">
        <f ca="1">$L56-#REF!</f>
        <v>0.33291595160079523</v>
      </c>
    </row>
    <row r="4241" spans="1:24" x14ac:dyDescent="0.25">
      <c r="A4241">
        <f ca="1">$L33-#REF!</f>
        <v>-0.18421466421372074</v>
      </c>
      <c r="B4241">
        <f ca="1">$L34-#REF!</f>
        <v>-7.6218217840464147E-2</v>
      </c>
      <c r="C4241">
        <f ca="1">$L35-#REF!</f>
        <v>-3.035127443118385E-2</v>
      </c>
      <c r="D4241">
        <f ca="1">$L36-#REF!</f>
        <v>-2.1600861675865224E-2</v>
      </c>
      <c r="E4241">
        <f ca="1">$L37-#REF!</f>
        <v>-2.338946805666936E-2</v>
      </c>
      <c r="F4241">
        <f ca="1">$L38-#REF!</f>
        <v>2.5225246473890295E-2</v>
      </c>
      <c r="G4241">
        <f ca="1">$L39-#REF!</f>
        <v>0.24557762158592386</v>
      </c>
      <c r="H4241">
        <f ca="1">$L40-#REF!</f>
        <v>0.44623960249697314</v>
      </c>
      <c r="I4241">
        <f ca="1">$L41-#REF!</f>
        <v>0.48662672767583381</v>
      </c>
      <c r="J4241">
        <f ca="1">$L42-#REF!</f>
        <v>0.43258722895734081</v>
      </c>
      <c r="K4241">
        <f ca="1">$L43-#REF!</f>
        <v>0.38982577794550055</v>
      </c>
      <c r="L4241">
        <f ca="1">$L44-#REF!</f>
        <v>0.39352878280422032</v>
      </c>
      <c r="M4241">
        <f ca="1">$L45-#REF!</f>
        <v>0.22541943802380626</v>
      </c>
      <c r="N4241">
        <f ca="1">$L46-#REF!</f>
        <v>-0.30780539962576847</v>
      </c>
      <c r="O4241">
        <f ca="1">$L47-#REF!</f>
        <v>-0.31150054247841885</v>
      </c>
      <c r="P4241">
        <f ca="1">$L48-#REF!</f>
        <v>-0.20805619761938454</v>
      </c>
      <c r="Q4241">
        <f ca="1">$L49-#REF!</f>
        <v>-3.6629086277654599E-2</v>
      </c>
      <c r="R4241">
        <f ca="1">$L50-#REF!</f>
        <v>2.3625328238753407E-2</v>
      </c>
      <c r="S4241">
        <f ca="1">$L51-#REF!</f>
        <v>0.22253015079327654</v>
      </c>
      <c r="T4241">
        <f ca="1">$L52-#REF!</f>
        <v>0.37859097127222985</v>
      </c>
      <c r="U4241">
        <f ca="1">$L53-#REF!</f>
        <v>0.36344874758243306</v>
      </c>
      <c r="V4241">
        <f ca="1">$L54-#REF!</f>
        <v>0.23383964652420708</v>
      </c>
      <c r="W4241">
        <f ca="1">$L55-#REF!</f>
        <v>0.1087158199286129</v>
      </c>
      <c r="X4241">
        <f ca="1">$L56-#REF!</f>
        <v>-5.6217274399735728E-2</v>
      </c>
    </row>
    <row r="4242" spans="1:24" x14ac:dyDescent="0.25">
      <c r="A4242">
        <f ca="1">$L33-#REF!</f>
        <v>0.12649618343283142</v>
      </c>
      <c r="B4242">
        <f ca="1">$L34-#REF!</f>
        <v>5.154098230815693E-2</v>
      </c>
      <c r="C4242">
        <f ca="1">$L35-#REF!</f>
        <v>7.934202580019209E-2</v>
      </c>
      <c r="D4242">
        <f ca="1">$L36-#REF!</f>
        <v>0.1786668250715297</v>
      </c>
      <c r="E4242">
        <f ca="1">$L37-#REF!</f>
        <v>0.17953904184858477</v>
      </c>
      <c r="F4242">
        <f ca="1">$L38-#REF!</f>
        <v>0.22220638173591933</v>
      </c>
      <c r="G4242">
        <f ca="1">$L39-#REF!</f>
        <v>0.44575326462522397</v>
      </c>
      <c r="H4242">
        <f ca="1">$L40-#REF!</f>
        <v>0.66957141584246638</v>
      </c>
      <c r="I4242">
        <f ca="1">$L41-#REF!</f>
        <v>0.68161414555426858</v>
      </c>
      <c r="J4242">
        <f ca="1">$L42-#REF!</f>
        <v>0.62407951924124083</v>
      </c>
      <c r="K4242">
        <f ca="1">$L43-#REF!</f>
        <v>-8.8518617521557874E-2</v>
      </c>
      <c r="L4242">
        <f ca="1">$L44-#REF!</f>
        <v>-0.36741512964448009</v>
      </c>
      <c r="M4242">
        <f ca="1">$L45-#REF!</f>
        <v>0.4678794538992348</v>
      </c>
      <c r="N4242">
        <f ca="1">$L46-#REF!</f>
        <v>0.66009583494213275</v>
      </c>
      <c r="O4242">
        <f ca="1">$L47-#REF!</f>
        <v>0.54877879750908354</v>
      </c>
      <c r="P4242">
        <f ca="1">$L48-#REF!</f>
        <v>0.52214004969952577</v>
      </c>
      <c r="Q4242">
        <f ca="1">$L49-#REF!</f>
        <v>0.53168592275782867</v>
      </c>
      <c r="R4242">
        <f ca="1">$L50-#REF!</f>
        <v>0.65815438533962989</v>
      </c>
      <c r="S4242">
        <f ca="1">$L51-#REF!</f>
        <v>0.85630005841179335</v>
      </c>
      <c r="T4242">
        <f ca="1">$L52-#REF!</f>
        <v>0.96172839506172836</v>
      </c>
      <c r="U4242">
        <f ca="1">$L53-#REF!</f>
        <v>0.87096339857633631</v>
      </c>
      <c r="V4242">
        <f ca="1">$L54-#REF!</f>
        <v>0.72034215450414329</v>
      </c>
      <c r="W4242">
        <f ca="1">$L55-#REF!</f>
        <v>0.5916649341134772</v>
      </c>
      <c r="X4242">
        <f ca="1">$L56-#REF!</f>
        <v>0.3680814200995971</v>
      </c>
    </row>
    <row r="4243" spans="1:24" x14ac:dyDescent="0.25">
      <c r="A4243">
        <f ca="1">$L33-#REF!</f>
        <v>0.26311495551093644</v>
      </c>
      <c r="B4243">
        <f ca="1">$L34-#REF!</f>
        <v>0.20188159012877252</v>
      </c>
      <c r="C4243">
        <f ca="1">$L35-#REF!</f>
        <v>0.19096097847629318</v>
      </c>
      <c r="D4243">
        <f ca="1">$L36-#REF!</f>
        <v>0.18476236863537832</v>
      </c>
      <c r="E4243">
        <f ca="1">$L37-#REF!</f>
        <v>0.18868885872221672</v>
      </c>
      <c r="F4243">
        <f ca="1">$L38-#REF!</f>
        <v>0.22953649320100253</v>
      </c>
      <c r="G4243">
        <f ca="1">$L39-#REF!</f>
        <v>0.46049078349771455</v>
      </c>
      <c r="H4243">
        <f ca="1">$L40-#REF!</f>
        <v>0.64264208745029427</v>
      </c>
      <c r="I4243">
        <f ca="1">$L41-#REF!</f>
        <v>0.66397622286465874</v>
      </c>
      <c r="J4243">
        <f ca="1">$L42-#REF!</f>
        <v>0.60891073235410009</v>
      </c>
      <c r="K4243">
        <f ca="1">$L43-#REF!</f>
        <v>0.47507354885976394</v>
      </c>
      <c r="L4243">
        <f ca="1">$L44-#REF!</f>
        <v>0.27682126590847489</v>
      </c>
      <c r="M4243">
        <f ca="1">$L45-#REF!</f>
        <v>0.27217840859803349</v>
      </c>
      <c r="N4243">
        <f ca="1">$L46-#REF!</f>
        <v>0.21530753191314322</v>
      </c>
      <c r="O4243">
        <f ca="1">$L47-#REF!</f>
        <v>0.18367827666446285</v>
      </c>
      <c r="P4243">
        <f ca="1">$L48-#REF!</f>
        <v>-0.15989261686600598</v>
      </c>
      <c r="Q4243">
        <f ca="1">$L49-#REF!</f>
        <v>8.5663051827604586E-2</v>
      </c>
      <c r="R4243">
        <f ca="1">$L50-#REF!</f>
        <v>0.20621584644965751</v>
      </c>
      <c r="S4243">
        <f ca="1">$L51-#REF!</f>
        <v>-0.11160117615610787</v>
      </c>
      <c r="T4243">
        <f ca="1">$L52-#REF!</f>
        <v>0.42832065535400821</v>
      </c>
      <c r="U4243">
        <f ca="1">$L53-#REF!</f>
        <v>0.38034149131701922</v>
      </c>
      <c r="V4243">
        <f ca="1">$L54-#REF!</f>
        <v>0.2217854936888517</v>
      </c>
      <c r="W4243">
        <f ca="1">$L55-#REF!</f>
        <v>0.28321367028870065</v>
      </c>
      <c r="X4243">
        <f ca="1">$L56-#REF!</f>
        <v>0.4063205173985735</v>
      </c>
    </row>
    <row r="4244" spans="1:24" x14ac:dyDescent="0.25">
      <c r="A4244">
        <f ca="1">$L33-#REF!</f>
        <v>0.27068891985857757</v>
      </c>
      <c r="B4244">
        <f ca="1">$L34-#REF!</f>
        <v>0.18632463327303764</v>
      </c>
      <c r="C4244">
        <f ca="1">$L35-#REF!</f>
        <v>-0.67690872333081586</v>
      </c>
      <c r="D4244">
        <f ca="1">$L36-#REF!</f>
        <v>-0.45436685585859127</v>
      </c>
      <c r="E4244">
        <f ca="1">$L37-#REF!</f>
        <v>0.16547935108986486</v>
      </c>
      <c r="F4244">
        <f ca="1">$L38-#REF!</f>
        <v>0.2063727487501828</v>
      </c>
      <c r="G4244">
        <f ca="1">$L39-#REF!</f>
        <v>0.43786641337267695</v>
      </c>
      <c r="H4244">
        <f ca="1">$L40-#REF!</f>
        <v>-3.2586081460661886E-2</v>
      </c>
      <c r="I4244">
        <f ca="1">$L41-#REF!</f>
        <v>-0.19027845902442009</v>
      </c>
      <c r="J4244">
        <f ca="1">$L42-#REF!</f>
        <v>1.9488844424028762E-2</v>
      </c>
      <c r="K4244">
        <f ca="1">$L43-#REF!</f>
        <v>0.57766860529996911</v>
      </c>
      <c r="L4244">
        <f ca="1">$L44-#REF!</f>
        <v>0.58889554996717042</v>
      </c>
      <c r="M4244">
        <f ca="1">$L45-#REF!</f>
        <v>0.65505433104174948</v>
      </c>
      <c r="N4244">
        <f ca="1">$L46-#REF!</f>
        <v>0.64850527998588203</v>
      </c>
      <c r="O4244">
        <f ca="1">$L47-#REF!</f>
        <v>-0.17943647277738417</v>
      </c>
      <c r="P4244">
        <f ca="1">$L48-#REF!</f>
        <v>-0.34250096672142583</v>
      </c>
      <c r="Q4244">
        <f ca="1">$L49-#REF!</f>
        <v>0.40559219148610393</v>
      </c>
      <c r="R4244">
        <f ca="1">$L50-#REF!</f>
        <v>0.64355532025512796</v>
      </c>
      <c r="S4244">
        <f ca="1">$L51-#REF!</f>
        <v>0.84470950345554263</v>
      </c>
      <c r="T4244">
        <f ca="1">$L52-#REF!</f>
        <v>0.95469255663430419</v>
      </c>
      <c r="U4244">
        <f ca="1">$L53-#REF!</f>
        <v>3.3662667424472437E-2</v>
      </c>
      <c r="V4244">
        <f ca="1">$L54-#REF!</f>
        <v>-0.24632451216252338</v>
      </c>
      <c r="W4244">
        <f ca="1">$L55-#REF!</f>
        <v>-0.16641968772518989</v>
      </c>
      <c r="X4244">
        <f ca="1">$L56-#REF!</f>
        <v>0.42091613183398524</v>
      </c>
    </row>
    <row r="4245" spans="1:24" x14ac:dyDescent="0.25">
      <c r="A4245">
        <f ca="1">$L33-#REF!</f>
        <v>0.2591409529136286</v>
      </c>
      <c r="B4245">
        <f ca="1">$L34-#REF!</f>
        <v>0.17050713861072581</v>
      </c>
      <c r="C4245">
        <f ca="1">$L35-#REF!</f>
        <v>0.1485077658281338</v>
      </c>
      <c r="D4245">
        <f ca="1">$L36-#REF!</f>
        <v>0.12268644130053777</v>
      </c>
      <c r="E4245">
        <f ca="1">$L37-#REF!</f>
        <v>0.12314095785234834</v>
      </c>
      <c r="F4245">
        <f ca="1">$L38-#REF!</f>
        <v>0.1541811201386793</v>
      </c>
      <c r="G4245">
        <f ca="1">$L39-#REF!</f>
        <v>0.38802224646310496</v>
      </c>
      <c r="H4245">
        <f ca="1">$L40-#REF!</f>
        <v>0.60403382282219442</v>
      </c>
      <c r="I4245">
        <f ca="1">$L41-#REF!</f>
        <v>0.61498311883856138</v>
      </c>
      <c r="J4245">
        <f ca="1">$L42-#REF!</f>
        <v>0.57261970684994268</v>
      </c>
      <c r="K4245">
        <f ca="1">$L43-#REF!</f>
        <v>0.27031866471834171</v>
      </c>
      <c r="L4245">
        <f ca="1">$L44-#REF!</f>
        <v>-1.9416885359350156E-3</v>
      </c>
      <c r="M4245">
        <f ca="1">$L45-#REF!</f>
        <v>0.53881293549476406</v>
      </c>
      <c r="N4245">
        <f ca="1">$L46-#REF!</f>
        <v>-0.30780539962576847</v>
      </c>
      <c r="O4245">
        <f ca="1">$L47-#REF!</f>
        <v>0.35513268796613023</v>
      </c>
      <c r="P4245">
        <f ca="1">$L48-#REF!</f>
        <v>0.13893359459160803</v>
      </c>
      <c r="Q4245">
        <f ca="1">$L49-#REF!</f>
        <v>0.20920139049654507</v>
      </c>
      <c r="R4245">
        <f ca="1">$L50-#REF!</f>
        <v>0.18085560850274685</v>
      </c>
      <c r="S4245">
        <f ca="1">$L51-#REF!</f>
        <v>0.72673600629192903</v>
      </c>
      <c r="T4245">
        <f ca="1">$L52-#REF!</f>
        <v>0.71189376443418007</v>
      </c>
      <c r="U4245">
        <f ca="1">$L53-#REF!</f>
        <v>0.70247624321466207</v>
      </c>
      <c r="V4245">
        <f ca="1">$L54-#REF!</f>
        <v>0.55737063795295005</v>
      </c>
      <c r="W4245">
        <f ca="1">$L55-#REF!</f>
        <v>0.436696724949733</v>
      </c>
      <c r="X4245">
        <f ca="1">$L56-#REF!</f>
        <v>0.33950673301836654</v>
      </c>
    </row>
    <row r="4246" spans="1:24" x14ac:dyDescent="0.25">
      <c r="A4246">
        <f ca="1">$L33-#REF!</f>
        <v>0.25919063168923934</v>
      </c>
      <c r="B4246">
        <f ca="1">$L34-#REF!</f>
        <v>0.1988530398027312</v>
      </c>
      <c r="C4246">
        <f ca="1">$L35-#REF!</f>
        <v>0.19641403124875853</v>
      </c>
      <c r="D4246">
        <f ca="1">$L36-#REF!</f>
        <v>0.19491747945859139</v>
      </c>
      <c r="E4246">
        <f ca="1">$L37-#REF!</f>
        <v>0.1871431465708451</v>
      </c>
      <c r="F4246">
        <f ca="1">$L38-#REF!</f>
        <v>0.23722145169815548</v>
      </c>
      <c r="G4246">
        <f ca="1">$L39-#REF!</f>
        <v>0.46796989596769584</v>
      </c>
      <c r="H4246">
        <f ca="1">$L40-#REF!</f>
        <v>0.66750380685843091</v>
      </c>
      <c r="I4246">
        <f ca="1">$L41-#REF!</f>
        <v>0.69724522881263329</v>
      </c>
      <c r="J4246">
        <f ca="1">$L42-#REF!</f>
        <v>0.61541975476975685</v>
      </c>
      <c r="K4246">
        <f ca="1">$L43-#REF!</f>
        <v>0.59109855969408232</v>
      </c>
      <c r="L4246">
        <f ca="1">$L44-#REF!</f>
        <v>0.55889199262806</v>
      </c>
      <c r="M4246">
        <f ca="1">$L45-#REF!</f>
        <v>0.64954645093606855</v>
      </c>
      <c r="N4246">
        <f ca="1">$L46-#REF!</f>
        <v>0.67222753573857896</v>
      </c>
      <c r="O4246">
        <f ca="1">$L47-#REF!</f>
        <v>0.60885788304446109</v>
      </c>
      <c r="P4246">
        <f ca="1">$L48-#REF!</f>
        <v>-0.43958834536220259</v>
      </c>
      <c r="Q4246">
        <f ca="1">$L49-#REF!</f>
        <v>-0.22275247337124948</v>
      </c>
      <c r="R4246">
        <f ca="1">$L50-#REF!</f>
        <v>0.6260302068177569</v>
      </c>
      <c r="S4246">
        <f ca="1">$L51-#REF!</f>
        <v>0.81697025241532073</v>
      </c>
      <c r="T4246">
        <f ca="1">$L52-#REF!</f>
        <v>0.93577603952243726</v>
      </c>
      <c r="U4246">
        <f ca="1">$L53-#REF!</f>
        <v>0.8431624948868639</v>
      </c>
      <c r="V4246">
        <f ca="1">$L54-#REF!</f>
        <v>0.69295090982183227</v>
      </c>
      <c r="W4246">
        <f ca="1">$L55-#REF!</f>
        <v>0.57333142288851546</v>
      </c>
      <c r="X4246">
        <f ca="1">$L56-#REF!</f>
        <v>0.41332891818090883</v>
      </c>
    </row>
    <row r="4247" spans="1:24" x14ac:dyDescent="0.25">
      <c r="A4247">
        <f ca="1">$L33-#REF!</f>
        <v>-8.4275825198868115E-2</v>
      </c>
      <c r="B4247">
        <f ca="1">$L34-#REF!</f>
        <v>-0.14281171362995324</v>
      </c>
      <c r="C4247">
        <f ca="1">$L35-#REF!</f>
        <v>-0.11555088534321453</v>
      </c>
      <c r="D4247">
        <f ca="1">$L36-#REF!</f>
        <v>-0.15326899501331934</v>
      </c>
      <c r="E4247">
        <f ca="1">$L37-#REF!</f>
        <v>-0.18322134041239208</v>
      </c>
      <c r="F4247">
        <f ca="1">$L38-#REF!</f>
        <v>-7.8768354395376494E-2</v>
      </c>
      <c r="G4247">
        <f ca="1">$L39-#REF!</f>
        <v>3.0901750407875406E-2</v>
      </c>
      <c r="H4247">
        <f ca="1">$L40-#REF!</f>
        <v>0.29464738360571119</v>
      </c>
      <c r="I4247">
        <f ca="1">$L41-#REF!</f>
        <v>0.27376047341205106</v>
      </c>
      <c r="J4247">
        <f ca="1">$L42-#REF!</f>
        <v>2.9634340808745607E-2</v>
      </c>
      <c r="K4247">
        <f ca="1">$L43-#REF!</f>
        <v>-0.13012840011429738</v>
      </c>
      <c r="L4247">
        <f ca="1">$L44-#REF!</f>
        <v>-1.4264118942934334E-2</v>
      </c>
      <c r="M4247">
        <f ca="1">$L45-#REF!</f>
        <v>0.20528348496160909</v>
      </c>
      <c r="N4247">
        <f ca="1">$L46-#REF!</f>
        <v>0.30693895233618157</v>
      </c>
      <c r="O4247">
        <f ca="1">$L47-#REF!</f>
        <v>0.20645411055498714</v>
      </c>
      <c r="P4247">
        <f ca="1">$L48-#REF!</f>
        <v>0.18585755237858215</v>
      </c>
      <c r="Q4247">
        <f ca="1">$L49-#REF!</f>
        <v>0.15945856261925173</v>
      </c>
      <c r="R4247">
        <f ca="1">$L50-#REF!</f>
        <v>0.19194572721658421</v>
      </c>
      <c r="S4247">
        <f ca="1">$L51-#REF!</f>
        <v>0.43655577984864835</v>
      </c>
      <c r="T4247">
        <f ca="1">$L52-#REF!</f>
        <v>0.53269916765755054</v>
      </c>
      <c r="U4247">
        <f ca="1">$L53-#REF!</f>
        <v>-0.10064153969526868</v>
      </c>
      <c r="V4247">
        <f ca="1">$L54-#REF!</f>
        <v>0.13774207523343374</v>
      </c>
      <c r="W4247">
        <f ca="1">$L55-#REF!</f>
        <v>-3.1408714247527558E-2</v>
      </c>
      <c r="X4247">
        <f ca="1">$L56-#REF!</f>
        <v>-0.20039819705223577</v>
      </c>
    </row>
    <row r="4248" spans="1:24" x14ac:dyDescent="0.25">
      <c r="A4248">
        <f ca="1">$L33-#REF!</f>
        <v>-0.57261615204314054</v>
      </c>
      <c r="B4248">
        <f ca="1">$L34-#REF!</f>
        <v>-0.68680204391365729</v>
      </c>
      <c r="C4248">
        <f ca="1">$L35-#REF!</f>
        <v>-0.68112119223878353</v>
      </c>
      <c r="D4248">
        <f ca="1">$L36-#REF!</f>
        <v>-0.70326359019221896</v>
      </c>
      <c r="E4248">
        <f ca="1">$L37-#REF!</f>
        <v>-0.71645116323252944</v>
      </c>
      <c r="F4248">
        <f ca="1">$L38-#REF!</f>
        <v>-0.69981177967618158</v>
      </c>
      <c r="G4248">
        <f ca="1">$L39-#REF!</f>
        <v>-0.41100624971004796</v>
      </c>
      <c r="H4248">
        <f ca="1">$L40-#REF!</f>
        <v>-0.20076834540638577</v>
      </c>
      <c r="I4248">
        <f ca="1">$L41-#REF!</f>
        <v>-0.20364246091445914</v>
      </c>
      <c r="J4248">
        <f ca="1">$L42-#REF!</f>
        <v>-0.30003026547460454</v>
      </c>
      <c r="K4248">
        <f ca="1">$L43-#REF!</f>
        <v>-0.34558422307201209</v>
      </c>
      <c r="L4248">
        <f ca="1">$L44-#REF!</f>
        <v>-0.36741512964448009</v>
      </c>
      <c r="M4248">
        <f ca="1">$L45-#REF!</f>
        <v>-0.25166957171039694</v>
      </c>
      <c r="N4248">
        <f ca="1">$L46-#REF!</f>
        <v>-0.26648308557618172</v>
      </c>
      <c r="O4248">
        <f ca="1">$L47-#REF!</f>
        <v>-0.35852657949326316</v>
      </c>
      <c r="P4248">
        <f ca="1">$L48-#REF!</f>
        <v>-0.39000156850269851</v>
      </c>
      <c r="Q4248">
        <f ca="1">$L49-#REF!</f>
        <v>-0.4043920284716378</v>
      </c>
      <c r="R4248">
        <f ca="1">$L50-#REF!</f>
        <v>-0.24610028255140171</v>
      </c>
      <c r="S4248">
        <f ca="1">$L51-#REF!</f>
        <v>-4.5485473676769139E-2</v>
      </c>
      <c r="T4248">
        <f ca="1">$L52-#REF!</f>
        <v>4.132231404958675E-2</v>
      </c>
      <c r="U4248">
        <f ca="1">$L53-#REF!</f>
        <v>-7.5848151265516583E-2</v>
      </c>
      <c r="V4248">
        <f ca="1">$L54-#REF!</f>
        <v>-0.1967377353030193</v>
      </c>
      <c r="W4248">
        <f ca="1">$L55-#REF!</f>
        <v>-0.26879828392549843</v>
      </c>
      <c r="X4248">
        <f ca="1">$L56-#REF!</f>
        <v>-0.51329803097682358</v>
      </c>
    </row>
    <row r="4249" spans="1:24" x14ac:dyDescent="0.25">
      <c r="A4249">
        <f ca="1">$L33-#REF!</f>
        <v>0.21508694137343454</v>
      </c>
      <c r="B4249">
        <f ca="1">$L34-#REF!</f>
        <v>9.6807197956209484E-2</v>
      </c>
      <c r="C4249">
        <f ca="1">$L35-#REF!</f>
        <v>0.11113119370907103</v>
      </c>
      <c r="D4249">
        <f ca="1">$L36-#REF!</f>
        <v>0.11790162230426295</v>
      </c>
      <c r="E4249">
        <f ca="1">$L37-#REF!</f>
        <v>0.11938538974446826</v>
      </c>
      <c r="F4249">
        <f ca="1">$L38-#REF!</f>
        <v>0.18372837844883452</v>
      </c>
      <c r="G4249">
        <f ca="1">$L39-#REF!</f>
        <v>0.41282508360622772</v>
      </c>
      <c r="H4249">
        <f ca="1">$L40-#REF!</f>
        <v>0.59519921082010663</v>
      </c>
      <c r="I4249">
        <f ca="1">$L41-#REF!</f>
        <v>0.48584913389658407</v>
      </c>
      <c r="J4249">
        <f ca="1">$L42-#REF!</f>
        <v>0.41901893750367247</v>
      </c>
      <c r="K4249">
        <f ca="1">$L43-#REF!</f>
        <v>0.50185328172547028</v>
      </c>
      <c r="L4249">
        <f ca="1">$L44-#REF!</f>
        <v>0.5000771304174394</v>
      </c>
      <c r="M4249">
        <f ca="1">$L45-#REF!</f>
        <v>-0.30125634856990102</v>
      </c>
      <c r="N4249">
        <f ca="1">$L46-#REF!</f>
        <v>-3.0406018820814951E-2</v>
      </c>
      <c r="O4249">
        <f ca="1">$L47-#REF!</f>
        <v>0.40615371628751107</v>
      </c>
      <c r="P4249">
        <f ca="1">$L48-#REF!</f>
        <v>0.31459122120126493</v>
      </c>
      <c r="Q4249">
        <f ca="1">$L49-#REF!</f>
        <v>0.46038293762615418</v>
      </c>
      <c r="R4249">
        <f ca="1">$L50-#REF!</f>
        <v>0.51874376729124094</v>
      </c>
      <c r="S4249">
        <f ca="1">$L51-#REF!</f>
        <v>9.3971579261848848E-2</v>
      </c>
      <c r="T4249">
        <f ca="1">$L52-#REF!</f>
        <v>0.2185758513931888</v>
      </c>
      <c r="U4249">
        <f ca="1">$L53-#REF!</f>
        <v>0.51483833646572208</v>
      </c>
      <c r="V4249">
        <f ca="1">$L54-#REF!</f>
        <v>-3.6417391419489298E-2</v>
      </c>
      <c r="W4249">
        <f ca="1">$L55-#REF!</f>
        <v>0.29435193483969363</v>
      </c>
      <c r="X4249">
        <f ca="1">$L56-#REF!</f>
        <v>0.29658350319404347</v>
      </c>
    </row>
    <row r="4250" spans="1:24" x14ac:dyDescent="0.25">
      <c r="A4250">
        <f ca="1">$L33-#REF!</f>
        <v>0.12637139557219448</v>
      </c>
      <c r="B4250">
        <f ca="1">$L34-#REF!</f>
        <v>0.14901693984700753</v>
      </c>
      <c r="C4250">
        <f ca="1">$L35-#REF!</f>
        <v>0.15483701764738517</v>
      </c>
      <c r="D4250">
        <f ca="1">$L36-#REF!</f>
        <v>0.15394052644585998</v>
      </c>
      <c r="E4250">
        <f ca="1">$L37-#REF!</f>
        <v>0.15054333455099067</v>
      </c>
      <c r="F4250">
        <f ca="1">$L38-#REF!</f>
        <v>0.16232651084975913</v>
      </c>
      <c r="G4250">
        <f ca="1">$L39-#REF!</f>
        <v>0.41214872567477306</v>
      </c>
      <c r="H4250">
        <f ca="1">$L40-#REF!</f>
        <v>0.63518986447978298</v>
      </c>
      <c r="I4250">
        <f ca="1">$L41-#REF!</f>
        <v>0.66249997298097651</v>
      </c>
      <c r="J4250">
        <f ca="1">$L42-#REF!</f>
        <v>0.54072289217392189</v>
      </c>
      <c r="K4250">
        <f ca="1">$L43-#REF!</f>
        <v>0.46906682056702476</v>
      </c>
      <c r="L4250">
        <f ca="1">$L44-#REF!</f>
        <v>0.45940427736360617</v>
      </c>
      <c r="M4250">
        <f ca="1">$L45-#REF!</f>
        <v>-0.30125634856990102</v>
      </c>
      <c r="N4250">
        <f ca="1">$L46-#REF!</f>
        <v>-2.6134240596118907E-2</v>
      </c>
      <c r="O4250">
        <f ca="1">$L47-#REF!</f>
        <v>0.45832423692873681</v>
      </c>
      <c r="P4250">
        <f ca="1">$L48-#REF!</f>
        <v>0.37240626380221786</v>
      </c>
      <c r="Q4250">
        <f ca="1">$L49-#REF!</f>
        <v>0.43721319306497319</v>
      </c>
      <c r="R4250">
        <f ca="1">$L50-#REF!</f>
        <v>0.56446865108785793</v>
      </c>
      <c r="S4250">
        <f ca="1">$L51-#REF!</f>
        <v>0.2172397941942964</v>
      </c>
      <c r="T4250">
        <f ca="1">$L52-#REF!</f>
        <v>0.58894878706199461</v>
      </c>
      <c r="U4250">
        <f ca="1">$L53-#REF!</f>
        <v>0.27267382418613295</v>
      </c>
      <c r="V4250">
        <f ca="1">$L54-#REF!</f>
        <v>0.26917414012858176</v>
      </c>
      <c r="W4250">
        <f ca="1">$L55-#REF!</f>
        <v>0.33872326827872962</v>
      </c>
      <c r="X4250">
        <f ca="1">$L56-#REF!</f>
        <v>0.22605952398965071</v>
      </c>
    </row>
    <row r="4251" spans="1:24" x14ac:dyDescent="0.25">
      <c r="A4251">
        <f ca="1">$L33-#REF!</f>
        <v>0.14703899344932564</v>
      </c>
      <c r="B4251">
        <f ca="1">$L34-#REF!</f>
        <v>0.11449394876989528</v>
      </c>
      <c r="C4251">
        <f ca="1">$L35-#REF!</f>
        <v>0.14396440796643389</v>
      </c>
      <c r="D4251">
        <f ca="1">$L36-#REF!</f>
        <v>0.13430235263688184</v>
      </c>
      <c r="E4251">
        <f ca="1">$L37-#REF!</f>
        <v>3.7778657982937724E-2</v>
      </c>
      <c r="F4251">
        <f ca="1">$L38-#REF!</f>
        <v>0.16962978354528607</v>
      </c>
      <c r="G4251">
        <f ca="1">$L39-#REF!</f>
        <v>0.42487557181770663</v>
      </c>
      <c r="H4251">
        <f ca="1">$L40-#REF!</f>
        <v>0.58788000783526895</v>
      </c>
      <c r="I4251">
        <f ca="1">$L41-#REF!</f>
        <v>0.4181663522819139</v>
      </c>
      <c r="J4251">
        <f ca="1">$L42-#REF!</f>
        <v>0.52909276460536336</v>
      </c>
      <c r="K4251">
        <f ca="1">$L43-#REF!</f>
        <v>0.49990043580977611</v>
      </c>
      <c r="L4251">
        <f ca="1">$L44-#REF!</f>
        <v>0.44365099721112045</v>
      </c>
      <c r="M4251">
        <f ca="1">$L45-#REF!</f>
        <v>0.3505655137782771</v>
      </c>
      <c r="N4251">
        <f ca="1">$L46-#REF!</f>
        <v>0.50056167189919787</v>
      </c>
      <c r="O4251">
        <f ca="1">$L47-#REF!</f>
        <v>0.50197018052502795</v>
      </c>
      <c r="P4251">
        <f ca="1">$L48-#REF!</f>
        <v>0.39307022413847215</v>
      </c>
      <c r="Q4251">
        <f ca="1">$L49-#REF!</f>
        <v>-0.43744987971130711</v>
      </c>
      <c r="R4251">
        <f ca="1">$L50-#REF!</f>
        <v>0.30316863035387498</v>
      </c>
      <c r="S4251">
        <f ca="1">$L51-#REF!</f>
        <v>0.60364848646197578</v>
      </c>
      <c r="T4251">
        <f ca="1">$L52-#REF!</f>
        <v>0.62753036437246967</v>
      </c>
      <c r="U4251">
        <f ca="1">$L53-#REF!</f>
        <v>0.556578433314178</v>
      </c>
      <c r="V4251">
        <f ca="1">$L54-#REF!</f>
        <v>0.50536239741912303</v>
      </c>
      <c r="W4251">
        <f ca="1">$L55-#REF!</f>
        <v>0.32416855784517112</v>
      </c>
      <c r="X4251">
        <f ca="1">$L56-#REF!</f>
        <v>0.18390588153809362</v>
      </c>
    </row>
    <row r="4252" spans="1:24" x14ac:dyDescent="0.25">
      <c r="A4252">
        <f ca="1">$L33-#REF!</f>
        <v>0.16326953948329589</v>
      </c>
      <c r="B4252">
        <f ca="1">$L34-#REF!</f>
        <v>0.13526307607041133</v>
      </c>
      <c r="C4252">
        <f ca="1">$L35-#REF!</f>
        <v>0.10684057217424046</v>
      </c>
      <c r="D4252">
        <f ca="1">$L36-#REF!</f>
        <v>0.13682403302793444</v>
      </c>
      <c r="E4252">
        <f ca="1">$L37-#REF!</f>
        <v>0.13304599896999969</v>
      </c>
      <c r="F4252">
        <f ca="1">$L38-#REF!</f>
        <v>0.16407351356289052</v>
      </c>
      <c r="G4252">
        <f ca="1">$L39-#REF!</f>
        <v>0.39557544898556096</v>
      </c>
      <c r="H4252">
        <f ca="1">$L40-#REF!</f>
        <v>0.60088454715559769</v>
      </c>
      <c r="I4252">
        <f ca="1">$L41-#REF!</f>
        <v>0.62280382007727642</v>
      </c>
      <c r="J4252">
        <f ca="1">$L42-#REF!</f>
        <v>0.56992891007055135</v>
      </c>
      <c r="K4252">
        <f ca="1">$L43-#REF!</f>
        <v>0.41708629370584327</v>
      </c>
      <c r="L4252">
        <f ca="1">$L44-#REF!</f>
        <v>0.14134719237085397</v>
      </c>
      <c r="M4252">
        <f ca="1">$L45-#REF!</f>
        <v>0.16478965362067954</v>
      </c>
      <c r="N4252">
        <f ca="1">$L46-#REF!</f>
        <v>0.49559000015517352</v>
      </c>
      <c r="O4252">
        <f ca="1">$L47-#REF!</f>
        <v>0.42609952824346886</v>
      </c>
      <c r="P4252">
        <f ca="1">$L48-#REF!</f>
        <v>0.37037879593023992</v>
      </c>
      <c r="Q4252">
        <f ca="1">$L49-#REF!</f>
        <v>0.14195866355265785</v>
      </c>
      <c r="R4252">
        <f ca="1">$L50-#REF!</f>
        <v>8.2088505659292377E-2</v>
      </c>
      <c r="S4252">
        <f ca="1">$L51-#REF!</f>
        <v>0.54831120062373873</v>
      </c>
      <c r="T4252">
        <f ca="1">$L52-#REF!</f>
        <v>0.68784227820372401</v>
      </c>
      <c r="U4252">
        <f ca="1">$L53-#REF!</f>
        <v>-0.10064153969526868</v>
      </c>
      <c r="V4252">
        <f ca="1">$L54-#REF!</f>
        <v>0.18631513734459604</v>
      </c>
      <c r="W4252">
        <f ca="1">$L55-#REF!</f>
        <v>0.37896632824218057</v>
      </c>
      <c r="X4252">
        <f ca="1">$L56-#REF!</f>
        <v>0.30418678431741114</v>
      </c>
    </row>
    <row r="4253" spans="1:24" x14ac:dyDescent="0.25">
      <c r="A4253">
        <f ca="1">$L33-#REF!</f>
        <v>0.14378013405011536</v>
      </c>
      <c r="B4253">
        <f ca="1">$L34-#REF!</f>
        <v>0.11203480946865073</v>
      </c>
      <c r="C4253">
        <f ca="1">$L35-#REF!</f>
        <v>0.10650251962735258</v>
      </c>
      <c r="D4253">
        <f ca="1">$L36-#REF!</f>
        <v>9.4716207787579082E-2</v>
      </c>
      <c r="E4253">
        <f ca="1">$L37-#REF!</f>
        <v>0.1239834862930292</v>
      </c>
      <c r="F4253">
        <f ca="1">$L38-#REF!</f>
        <v>0.15677428297048723</v>
      </c>
      <c r="G4253">
        <f ca="1">$L39-#REF!</f>
        <v>0.37538289425485361</v>
      </c>
      <c r="H4253">
        <f ca="1">$L40-#REF!</f>
        <v>0.58562079855851579</v>
      </c>
      <c r="I4253">
        <f ca="1">$L41-#REF!</f>
        <v>0.61988575049254024</v>
      </c>
      <c r="J4253">
        <f ca="1">$L42-#REF!</f>
        <v>0.5672893957844507</v>
      </c>
      <c r="K4253">
        <f ca="1">$L43-#REF!</f>
        <v>0.46580237013276304</v>
      </c>
      <c r="L4253">
        <f ca="1">$L44-#REF!</f>
        <v>0.46962190739255694</v>
      </c>
      <c r="M4253">
        <f ca="1">$L45-#REF!</f>
        <v>0.37034858970170392</v>
      </c>
      <c r="N4253">
        <f ca="1">$L46-#REF!</f>
        <v>0.54281188432484884</v>
      </c>
      <c r="O4253">
        <f ca="1">$L47-#REF!</f>
        <v>0.43643311849673783</v>
      </c>
      <c r="P4253">
        <f ca="1">$L48-#REF!</f>
        <v>0.43078202500816776</v>
      </c>
      <c r="Q4253">
        <f ca="1">$L49-#REF!</f>
        <v>0.37242666349856945</v>
      </c>
      <c r="R4253">
        <f ca="1">$L50-#REF!</f>
        <v>0.17667290385814849</v>
      </c>
      <c r="S4253">
        <f ca="1">$L51-#REF!</f>
        <v>0.49210252754759587</v>
      </c>
      <c r="T4253">
        <f ca="1">$L52-#REF!</f>
        <v>0</v>
      </c>
      <c r="U4253">
        <f ca="1">$L53-#REF!</f>
        <v>0.54874117635411412</v>
      </c>
      <c r="V4253">
        <f ca="1">$L54-#REF!</f>
        <v>0.55861375944241487</v>
      </c>
      <c r="W4253">
        <f ca="1">$L55-#REF!</f>
        <v>0.45709703287890935</v>
      </c>
      <c r="X4253">
        <f ca="1">$L56-#REF!</f>
        <v>0.1952419139267576</v>
      </c>
    </row>
    <row r="4254" spans="1:24" x14ac:dyDescent="0.25">
      <c r="A4254">
        <f ca="1">$L33-#REF!</f>
        <v>0.20868267239898139</v>
      </c>
      <c r="B4254">
        <f ca="1">$L34-#REF!</f>
        <v>0.11842816501454866</v>
      </c>
      <c r="C4254">
        <f ca="1">$L35-#REF!</f>
        <v>9.1492942470882757E-2</v>
      </c>
      <c r="D4254">
        <f ca="1">$L36-#REF!</f>
        <v>0.10413240364445291</v>
      </c>
      <c r="E4254">
        <f ca="1">$L37-#REF!</f>
        <v>0.10682186574157815</v>
      </c>
      <c r="F4254">
        <f ca="1">$L38-#REF!</f>
        <v>0.12739414229091153</v>
      </c>
      <c r="G4254">
        <f ca="1">$L39-#REF!</f>
        <v>0.3700824612708048</v>
      </c>
      <c r="H4254">
        <f ca="1">$L40-#REF!</f>
        <v>0.58683927039845651</v>
      </c>
      <c r="I4254">
        <f ca="1">$L41-#REF!</f>
        <v>0.52662034253786671</v>
      </c>
      <c r="J4254">
        <f ca="1">$L42-#REF!</f>
        <v>0.42657440874178004</v>
      </c>
      <c r="K4254">
        <f ca="1">$L43-#REF!</f>
        <v>0.48641659583173452</v>
      </c>
      <c r="L4254">
        <f ca="1">$L44-#REF!</f>
        <v>0.53349751703087844</v>
      </c>
      <c r="M4254">
        <f ca="1">$L45-#REF!</f>
        <v>0.58466281701028155</v>
      </c>
      <c r="N4254">
        <f ca="1">$L46-#REF!</f>
        <v>0.26846578681490951</v>
      </c>
      <c r="O4254">
        <f ca="1">$L47-#REF!</f>
        <v>-0.38331996792301526</v>
      </c>
      <c r="P4254">
        <f ca="1">$L48-#REF!</f>
        <v>9.9525083581734841E-2</v>
      </c>
      <c r="Q4254">
        <f ca="1">$L49-#REF!</f>
        <v>0.40740018547774115</v>
      </c>
      <c r="R4254">
        <f ca="1">$L50-#REF!</f>
        <v>0.58739288067982021</v>
      </c>
      <c r="S4254">
        <f ca="1">$L51-#REF!</f>
        <v>0.78931147051925066</v>
      </c>
      <c r="T4254">
        <f ca="1">$L52-#REF!</f>
        <v>0.87744458930899605</v>
      </c>
      <c r="U4254">
        <f ca="1">$L53-#REF!</f>
        <v>0.78788518781450967</v>
      </c>
      <c r="V4254">
        <f ca="1">$L54-#REF!</f>
        <v>0.6167784865336956</v>
      </c>
      <c r="W4254">
        <f ca="1">$L55-#REF!</f>
        <v>0.47513266955861377</v>
      </c>
      <c r="X4254">
        <f ca="1">$L56-#REF!</f>
        <v>0.33022670314883495</v>
      </c>
    </row>
    <row r="4255" spans="1:24" x14ac:dyDescent="0.25">
      <c r="A4255">
        <f ca="1">$L33-#REF!</f>
        <v>0.25911127516007265</v>
      </c>
      <c r="B4255">
        <f ca="1">$L34-#REF!</f>
        <v>0.14527295415539354</v>
      </c>
      <c r="C4255">
        <f ca="1">$L35-#REF!</f>
        <v>8.4104342634160001E-2</v>
      </c>
      <c r="D4255">
        <f ca="1">$L36-#REF!</f>
        <v>0.12288339366504533</v>
      </c>
      <c r="E4255">
        <f ca="1">$L37-#REF!</f>
        <v>0.12622474624456953</v>
      </c>
      <c r="F4255">
        <f ca="1">$L38-#REF!</f>
        <v>5.3171536922258317E-2</v>
      </c>
      <c r="G4255">
        <f ca="1">$L39-#REF!</f>
        <v>0.17548096740588626</v>
      </c>
      <c r="H4255">
        <f ca="1">$L40-#REF!</f>
        <v>0.48618616142917459</v>
      </c>
      <c r="I4255">
        <f ca="1">$L41-#REF!</f>
        <v>0.53380636893029254</v>
      </c>
      <c r="J4255">
        <f ca="1">$L42-#REF!</f>
        <v>0.52780629898048159</v>
      </c>
      <c r="K4255">
        <f ca="1">$L43-#REF!</f>
        <v>0.34098409391261769</v>
      </c>
      <c r="L4255">
        <f ca="1">$L44-#REF!</f>
        <v>0.17230449652374419</v>
      </c>
      <c r="M4255">
        <f ca="1">$L45-#REF!</f>
        <v>-0.30125634856990102</v>
      </c>
      <c r="N4255">
        <f ca="1">$L46-#REF!</f>
        <v>0.51696095551441845</v>
      </c>
      <c r="O4255">
        <f ca="1">$L47-#REF!</f>
        <v>0.51971741525455484</v>
      </c>
      <c r="P4255">
        <f ca="1">$L48-#REF!</f>
        <v>0.3244303462265824</v>
      </c>
      <c r="Q4255">
        <f ca="1">$L49-#REF!</f>
        <v>0.33357815767187043</v>
      </c>
      <c r="R4255">
        <f ca="1">$L50-#REF!</f>
        <v>0.48217653833374552</v>
      </c>
      <c r="S4255">
        <f ca="1">$L51-#REF!</f>
        <v>0.72484742197473317</v>
      </c>
      <c r="T4255">
        <f ca="1">$L52-#REF!</f>
        <v>0.84112149532710279</v>
      </c>
      <c r="U4255">
        <f ca="1">$L53-#REF!</f>
        <v>0.70426500236080614</v>
      </c>
      <c r="V4255">
        <f ca="1">$L54-#REF!</f>
        <v>0.5679278242860748</v>
      </c>
      <c r="W4255">
        <f ca="1">$L55-#REF!</f>
        <v>0.4835767836577255</v>
      </c>
      <c r="X4255">
        <f ca="1">$L56-#REF!</f>
        <v>0.40933848713548032</v>
      </c>
    </row>
    <row r="4256" spans="1:24" x14ac:dyDescent="0.25">
      <c r="A4256">
        <f ca="1">$L33-#REF!</f>
        <v>-2.2079863731149008E-2</v>
      </c>
      <c r="B4256">
        <f ca="1">$L34-#REF!</f>
        <v>-0.14171881578690007</v>
      </c>
      <c r="C4256">
        <f ca="1">$L35-#REF!</f>
        <v>-0.10948347064190686</v>
      </c>
      <c r="D4256">
        <f ca="1">$L36-#REF!</f>
        <v>-0.16002633963789512</v>
      </c>
      <c r="E4256">
        <f ca="1">$L37-#REF!</f>
        <v>-0.17594044277082282</v>
      </c>
      <c r="F4256">
        <f ca="1">$L38-#REF!</f>
        <v>-0.11653591211976772</v>
      </c>
      <c r="G4256">
        <f ca="1">$L39-#REF!</f>
        <v>0.10671619589196357</v>
      </c>
      <c r="H4256">
        <f ca="1">$L40-#REF!</f>
        <v>3.967553793631895E-2</v>
      </c>
      <c r="I4256">
        <f ca="1">$L41-#REF!</f>
        <v>0.35042664654477562</v>
      </c>
      <c r="J4256">
        <f ca="1">$L42-#REF!</f>
        <v>0.1605729660470539</v>
      </c>
      <c r="K4256">
        <f ca="1">$L43-#REF!</f>
        <v>-0.3658051038367135</v>
      </c>
      <c r="L4256">
        <f ca="1">$L44-#REF!</f>
        <v>7.0325563551925541E-2</v>
      </c>
      <c r="M4256">
        <f ca="1">$L45-#REF!</f>
        <v>0.16472567967143403</v>
      </c>
      <c r="N4256">
        <f ca="1">$L46-#REF!</f>
        <v>0.20438972232545105</v>
      </c>
      <c r="O4256">
        <f ca="1">$L47-#REF!</f>
        <v>-0.38331996792301526</v>
      </c>
      <c r="P4256">
        <f ca="1">$L48-#REF!</f>
        <v>0.14834490239132758</v>
      </c>
      <c r="Q4256">
        <f ca="1">$L49-#REF!</f>
        <v>0.19284537060961721</v>
      </c>
      <c r="R4256">
        <f ca="1">$L50-#REF!</f>
        <v>0.14349646683062034</v>
      </c>
      <c r="S4256">
        <f ca="1">$L51-#REF!</f>
        <v>0.31458624361282672</v>
      </c>
      <c r="T4256">
        <f ca="1">$L52-#REF!</f>
        <v>0.63543003851091151</v>
      </c>
      <c r="U4256">
        <f ca="1">$L53-#REF!</f>
        <v>0.50269607262822302</v>
      </c>
      <c r="V4256">
        <f ca="1">$L54-#REF!</f>
        <v>0.38653813225339451</v>
      </c>
      <c r="W4256">
        <f ca="1">$L55-#REF!</f>
        <v>0.26561222329397133</v>
      </c>
      <c r="X4256">
        <f ca="1">$L56-#REF!</f>
        <v>0.11402668072179395</v>
      </c>
    </row>
    <row r="4257" spans="1:24" x14ac:dyDescent="0.25">
      <c r="A4257">
        <f ca="1">$L33-#REF!</f>
        <v>-3.2367284726900869E-2</v>
      </c>
      <c r="B4257">
        <f ca="1">$L34-#REF!</f>
        <v>-1.3582206330815139E-2</v>
      </c>
      <c r="C4257">
        <f ca="1">$L35-#REF!</f>
        <v>-9.6117853424529304E-2</v>
      </c>
      <c r="D4257">
        <f ca="1">$L36-#REF!</f>
        <v>-5.8290839224680785E-2</v>
      </c>
      <c r="E4257">
        <f ca="1">$L37-#REF!</f>
        <v>-2.1065907149066254E-2</v>
      </c>
      <c r="F4257">
        <f ca="1">$L38-#REF!</f>
        <v>3.9480678911751416E-2</v>
      </c>
      <c r="G4257">
        <f ca="1">$L39-#REF!</f>
        <v>0.27477901786180836</v>
      </c>
      <c r="H4257">
        <f ca="1">$L40-#REF!</f>
        <v>0.47980406378145668</v>
      </c>
      <c r="I4257">
        <f ca="1">$L41-#REF!</f>
        <v>0.3913845009081745</v>
      </c>
      <c r="J4257">
        <f ca="1">$L42-#REF!</f>
        <v>-0.25707803564929987</v>
      </c>
      <c r="K4257">
        <f ca="1">$L43-#REF!</f>
        <v>-0.3786420743116814</v>
      </c>
      <c r="L4257">
        <f ca="1">$L44-#REF!</f>
        <v>0.13910094333553735</v>
      </c>
      <c r="M4257">
        <f ca="1">$L45-#REF!</f>
        <v>0.14704947245529443</v>
      </c>
      <c r="N4257">
        <f ca="1">$L46-#REF!</f>
        <v>0.29080450480516112</v>
      </c>
      <c r="O4257">
        <f ca="1">$L47-#REF!</f>
        <v>0.22310922408393519</v>
      </c>
      <c r="P4257">
        <f ca="1">$L48-#REF!</f>
        <v>6.2583678964469924E-2</v>
      </c>
      <c r="Q4257">
        <f ca="1">$L49-#REF!</f>
        <v>9.5999294919448752E-2</v>
      </c>
      <c r="R4257">
        <f ca="1">$L50-#REF!</f>
        <v>0.32549035728029346</v>
      </c>
      <c r="S4257">
        <f ca="1">$L51-#REF!</f>
        <v>0.63644400194988693</v>
      </c>
      <c r="T4257">
        <f ca="1">$L52-#REF!</f>
        <v>0.73327541268462215</v>
      </c>
      <c r="U4257">
        <f ca="1">$L53-#REF!</f>
        <v>0.56052266534382778</v>
      </c>
      <c r="V4257">
        <f ca="1">$L54-#REF!</f>
        <v>0.10728104821975293</v>
      </c>
      <c r="W4257">
        <f ca="1">$L55-#REF!</f>
        <v>-0.25981579654478015</v>
      </c>
      <c r="X4257">
        <f ca="1">$L56-#REF!</f>
        <v>0.10830302021114802</v>
      </c>
    </row>
    <row r="4258" spans="1:24" x14ac:dyDescent="0.25">
      <c r="A4258">
        <f ca="1">$L33-#REF!</f>
        <v>-0.52581863138198348</v>
      </c>
      <c r="B4258">
        <f ca="1">$L34-#REF!</f>
        <v>5.5533279871692598E-3</v>
      </c>
      <c r="C4258">
        <f ca="1">$L35-#REF!</f>
        <v>7.3940791232290859E-2</v>
      </c>
      <c r="D4258">
        <f ca="1">$L36-#REF!</f>
        <v>0.10582731889869018</v>
      </c>
      <c r="E4258">
        <f ca="1">$L37-#REF!</f>
        <v>-0.41583132852178561</v>
      </c>
      <c r="F4258">
        <f ca="1">$L38-#REF!</f>
        <v>-0.47439855653568558</v>
      </c>
      <c r="G4258">
        <f ca="1">$L39-#REF!</f>
        <v>-0.51844426623897355</v>
      </c>
      <c r="H4258">
        <f ca="1">$L40-#REF!</f>
        <v>-0.18320636193531148</v>
      </c>
      <c r="I4258">
        <f ca="1">$L41-#REF!</f>
        <v>-7.3787089013632623E-2</v>
      </c>
      <c r="J4258">
        <f ca="1">$L42-#REF!</f>
        <v>-0.20385257952419134</v>
      </c>
      <c r="K4258">
        <f ca="1">$L43-#REF!</f>
        <v>-0.21614207431168142</v>
      </c>
      <c r="L4258">
        <f ca="1">$L44-#REF!</f>
        <v>-0.14241512964448011</v>
      </c>
      <c r="M4258">
        <f ca="1">$L45-#REF!</f>
        <v>-0.15125634856990111</v>
      </c>
      <c r="N4258">
        <f ca="1">$L46-#REF!</f>
        <v>-0.10780539962576852</v>
      </c>
      <c r="O4258">
        <f ca="1">$L47-#REF!</f>
        <v>-0.17081996792301524</v>
      </c>
      <c r="P4258">
        <f ca="1">$L48-#REF!</f>
        <v>-0.23958834536220264</v>
      </c>
      <c r="Q4258">
        <f ca="1">$L49-#REF!</f>
        <v>-0.21244987971130713</v>
      </c>
      <c r="R4258">
        <f ca="1">$L50-#REF!</f>
        <v>-7.4715985030740395E-2</v>
      </c>
      <c r="S4258">
        <f ca="1">$L51-#REF!</f>
        <v>-0.11160117615610787</v>
      </c>
      <c r="T4258">
        <f ca="1">$L52-#REF!</f>
        <v>5.0000000000000044E-2</v>
      </c>
      <c r="U4258">
        <f ca="1">$L53-#REF!</f>
        <v>-2.5641539695268611E-2</v>
      </c>
      <c r="V4258">
        <f ca="1">$L54-#REF!</f>
        <v>-9.6324512162523468E-2</v>
      </c>
      <c r="W4258">
        <f ca="1">$L55-#REF!</f>
        <v>-0.15123630045442404</v>
      </c>
      <c r="X4258">
        <f ca="1">$L56-#REF!</f>
        <v>-0.28809141940657573</v>
      </c>
    </row>
    <row r="4259" spans="1:24" x14ac:dyDescent="0.25">
      <c r="A4259">
        <f ca="1">$L33-#REF!</f>
        <v>0.12707944385861153</v>
      </c>
      <c r="B4259">
        <f ca="1">$L34-#REF!</f>
        <v>0.10719374793467581</v>
      </c>
      <c r="C4259">
        <f ca="1">$L35-#REF!</f>
        <v>0.11257814906256206</v>
      </c>
      <c r="D4259">
        <f ca="1">$L36-#REF!</f>
        <v>0.15683344313316089</v>
      </c>
      <c r="E4259">
        <f ca="1">$L37-#REF!</f>
        <v>0.19429553062082155</v>
      </c>
      <c r="F4259">
        <f ca="1">$L38-#REF!</f>
        <v>-0.12385174988651676</v>
      </c>
      <c r="G4259">
        <f ca="1">$L39-#REF!</f>
        <v>0.22958722982401858</v>
      </c>
      <c r="H4259">
        <f ca="1">$L40-#REF!</f>
        <v>0.63930019974447871</v>
      </c>
      <c r="I4259">
        <f ca="1">$L41-#REF!</f>
        <v>0.65159567564078558</v>
      </c>
      <c r="J4259">
        <f ca="1">$L42-#REF!</f>
        <v>0.64464917025708601</v>
      </c>
      <c r="K4259">
        <f ca="1">$L43-#REF!</f>
        <v>0.56361514353608766</v>
      </c>
      <c r="L4259">
        <f ca="1">$L44-#REF!</f>
        <v>0.36574322556111921</v>
      </c>
      <c r="M4259">
        <f ca="1">$L45-#REF!</f>
        <v>0.54651268030149003</v>
      </c>
      <c r="N4259">
        <f ca="1">$L46-#REF!</f>
        <v>0.52684026966557007</v>
      </c>
      <c r="O4259">
        <f ca="1">$L47-#REF!</f>
        <v>0.58255929716884824</v>
      </c>
      <c r="P4259">
        <f ca="1">$L48-#REF!</f>
        <v>-0.43958834536220259</v>
      </c>
      <c r="Q4259">
        <f ca="1">$L49-#REF!</f>
        <v>0.38844688319332982</v>
      </c>
      <c r="R4259">
        <f ca="1">$L50-#REF!</f>
        <v>3.5990489159985706E-2</v>
      </c>
      <c r="S4259">
        <f ca="1">$L51-#REF!</f>
        <v>0.30134720529621051</v>
      </c>
      <c r="T4259">
        <f ca="1">$L52-#REF!</f>
        <v>0.689413823272091</v>
      </c>
      <c r="U4259">
        <f ca="1">$L53-#REF!</f>
        <v>0.63251681551033068</v>
      </c>
      <c r="V4259">
        <f ca="1">$L54-#REF!</f>
        <v>0.60144451670886767</v>
      </c>
      <c r="W4259">
        <f ca="1">$L55-#REF!</f>
        <v>0.43391243095414989</v>
      </c>
      <c r="X4259">
        <f ca="1">$L56-#REF!</f>
        <v>0.27205731200199823</v>
      </c>
    </row>
    <row r="4260" spans="1:24" x14ac:dyDescent="0.25">
      <c r="A4260">
        <f ca="1">$L33-#REF!</f>
        <v>0.20731243657918164</v>
      </c>
      <c r="B4260">
        <f ca="1">$L34-#REF!</f>
        <v>0.13346594934639255</v>
      </c>
      <c r="C4260">
        <f ca="1">$L35-#REF!</f>
        <v>0.20739548378892514</v>
      </c>
      <c r="D4260">
        <f ca="1">$L36-#REF!</f>
        <v>0.20097294996665135</v>
      </c>
      <c r="E4260">
        <f ca="1">$L37-#REF!</f>
        <v>0.1306897070769199</v>
      </c>
      <c r="F4260">
        <f ca="1">$L38-#REF!</f>
        <v>0.2174299224287157</v>
      </c>
      <c r="G4260">
        <f ca="1">$L39-#REF!</f>
        <v>0.47751042631766077</v>
      </c>
      <c r="H4260">
        <f ca="1">$L40-#REF!</f>
        <v>0.65538587107439739</v>
      </c>
      <c r="I4260">
        <f ca="1">$L41-#REF!</f>
        <v>0.63685206956241913</v>
      </c>
      <c r="J4260">
        <f ca="1">$L42-#REF!</f>
        <v>0.65379305154376988</v>
      </c>
      <c r="K4260">
        <f ca="1">$L43-#REF!</f>
        <v>0.61650355675627977</v>
      </c>
      <c r="L4260">
        <f ca="1">$L44-#REF!</f>
        <v>0.56543276679564936</v>
      </c>
      <c r="M4260">
        <f ca="1">$L45-#REF!</f>
        <v>0.51265950903527702</v>
      </c>
      <c r="N4260">
        <f ca="1">$L46-#REF!</f>
        <v>0.58054411493733826</v>
      </c>
      <c r="O4260">
        <f ca="1">$L47-#REF!</f>
        <v>0.51635640748151546</v>
      </c>
      <c r="P4260">
        <f ca="1">$L48-#REF!</f>
        <v>0.36219158991287831</v>
      </c>
      <c r="Q4260">
        <f ca="1">$L49-#REF!</f>
        <v>-0.43744987971130711</v>
      </c>
      <c r="R4260">
        <f ca="1">$L50-#REF!</f>
        <v>-4.8461939723297154E-2</v>
      </c>
      <c r="S4260">
        <f ca="1">$L51-#REF!</f>
        <v>0.27998458436169149</v>
      </c>
      <c r="T4260">
        <f ca="1">$L52-#REF!</f>
        <v>0.86893203883495151</v>
      </c>
      <c r="U4260">
        <f ca="1">$L53-#REF!</f>
        <v>0.76505425318499021</v>
      </c>
      <c r="V4260">
        <f ca="1">$L54-#REF!</f>
        <v>0.57891820628407853</v>
      </c>
      <c r="W4260">
        <f ca="1">$L55-#REF!</f>
        <v>0.49350479986920059</v>
      </c>
      <c r="X4260">
        <f ca="1">$L56-#REF!</f>
        <v>0.38909304661284172</v>
      </c>
    </row>
    <row r="4261" spans="1:24" x14ac:dyDescent="0.25">
      <c r="A4261">
        <f ca="1">$L33-#REF!</f>
        <v>0.28435429773842652</v>
      </c>
      <c r="B4261">
        <f ca="1">$L34-#REF!</f>
        <v>0.20322625710757913</v>
      </c>
      <c r="C4261">
        <f ca="1">$L35-#REF!</f>
        <v>0.18240577842272637</v>
      </c>
      <c r="D4261">
        <f ca="1">$L36-#REF!</f>
        <v>0.1776462770541129</v>
      </c>
      <c r="E4261">
        <f ca="1">$L37-#REF!</f>
        <v>0.17500983287872676</v>
      </c>
      <c r="F4261">
        <f ca="1">$L38-#REF!</f>
        <v>0.21473466293485241</v>
      </c>
      <c r="G4261">
        <f ca="1">$L39-#REF!</f>
        <v>0.43117144682678221</v>
      </c>
      <c r="H4261">
        <f ca="1">$L40-#REF!</f>
        <v>0.64994906078031633</v>
      </c>
      <c r="I4261">
        <f ca="1">$L41-#REF!</f>
        <v>0.63514758220754586</v>
      </c>
      <c r="J4261">
        <f ca="1">$L42-#REF!</f>
        <v>0.6116790174015132</v>
      </c>
      <c r="K4261">
        <f ca="1">$L43-#REF!</f>
        <v>0.57011966778908718</v>
      </c>
      <c r="L4261">
        <f ca="1">$L44-#REF!</f>
        <v>0.59415617693109635</v>
      </c>
      <c r="M4261">
        <f ca="1">$L45-#REF!</f>
        <v>0.66800069669056017</v>
      </c>
      <c r="N4261">
        <f ca="1">$L46-#REF!</f>
        <v>0.66315958756466709</v>
      </c>
      <c r="O4261">
        <f ca="1">$L47-#REF!</f>
        <v>0.58593707733744593</v>
      </c>
      <c r="P4261">
        <f ca="1">$L48-#REF!</f>
        <v>0.43316998085470604</v>
      </c>
      <c r="Q4261">
        <f ca="1">$L49-#REF!</f>
        <v>0.53351510747912845</v>
      </c>
      <c r="R4261">
        <f ca="1">$L50-#REF!</f>
        <v>0.66131091505465667</v>
      </c>
      <c r="S4261">
        <f ca="1">$L51-#REF!</f>
        <v>0.7901921628703652</v>
      </c>
      <c r="T4261">
        <f ca="1">$L52-#REF!</f>
        <v>0.96413321947053798</v>
      </c>
      <c r="U4261">
        <f ca="1">$L53-#REF!</f>
        <v>-0.10064153969526868</v>
      </c>
      <c r="V4261">
        <f ca="1">$L54-#REF!</f>
        <v>0.3309598601688174</v>
      </c>
      <c r="W4261">
        <f ca="1">$L55-#REF!</f>
        <v>0.57764926743626765</v>
      </c>
      <c r="X4261">
        <f ca="1">$L56-#REF!</f>
        <v>0.44055930646874453</v>
      </c>
    </row>
    <row r="4262" spans="1:24" x14ac:dyDescent="0.25">
      <c r="A4262">
        <f ca="1">$L33-#REF!</f>
        <v>-7.5002370178398226E-2</v>
      </c>
      <c r="B4262">
        <f ca="1">$L34-#REF!</f>
        <v>-0.76944667201283079</v>
      </c>
      <c r="C4262">
        <f ca="1">$L35-#REF!</f>
        <v>-0.57793180799946331</v>
      </c>
      <c r="D4262">
        <f ca="1">$L36-#REF!</f>
        <v>-0.50928151592845439</v>
      </c>
      <c r="E4262">
        <f ca="1">$L37-#REF!</f>
        <v>-7.8283313156868817E-2</v>
      </c>
      <c r="F4262">
        <f ca="1">$L38-#REF!</f>
        <v>2.5249330788258084E-2</v>
      </c>
      <c r="G4262">
        <f ca="1">$L39-#REF!</f>
        <v>0.21715112428599448</v>
      </c>
      <c r="H4262">
        <f ca="1">$L40-#REF!</f>
        <v>0.48436726162422772</v>
      </c>
      <c r="I4262">
        <f ca="1">$L41-#REF!</f>
        <v>0.56902661137049027</v>
      </c>
      <c r="J4262">
        <f ca="1">$L42-#REF!</f>
        <v>0.5152415305910456</v>
      </c>
      <c r="K4262">
        <f ca="1">$L43-#REF!</f>
        <v>0.44274076819792163</v>
      </c>
      <c r="L4262">
        <f ca="1">$L44-#REF!</f>
        <v>0.39314825063721004</v>
      </c>
      <c r="M4262">
        <f ca="1">$L45-#REF!</f>
        <v>7.9025341570944097E-2</v>
      </c>
      <c r="N4262">
        <f ca="1">$L46-#REF!</f>
        <v>-0.22329835737224724</v>
      </c>
      <c r="O4262">
        <f ca="1">$L47-#REF!</f>
        <v>0.12308208073255456</v>
      </c>
      <c r="P4262">
        <f ca="1">$L48-#REF!</f>
        <v>0.2012567250603326</v>
      </c>
      <c r="Q4262">
        <f ca="1">$L49-#REF!</f>
        <v>-5.951800325903811E-3</v>
      </c>
      <c r="R4262">
        <f ca="1">$L50-#REF!</f>
        <v>0.32286724160178198</v>
      </c>
      <c r="S4262">
        <f ca="1">$L51-#REF!</f>
        <v>0.65728486737782299</v>
      </c>
      <c r="T4262">
        <f ca="1">$L52-#REF!</f>
        <v>0.50704225352112675</v>
      </c>
      <c r="U4262">
        <f ca="1">$L53-#REF!</f>
        <v>0.58821889564403995</v>
      </c>
      <c r="V4262">
        <f ca="1">$L54-#REF!</f>
        <v>0.44125551344567127</v>
      </c>
      <c r="W4262">
        <f ca="1">$L55-#REF!</f>
        <v>0.27037061375812399</v>
      </c>
      <c r="X4262">
        <f ca="1">$L56-#REF!</f>
        <v>0.21222868302620276</v>
      </c>
    </row>
    <row r="4263" spans="1:24" x14ac:dyDescent="0.25">
      <c r="A4263">
        <f ca="1">$L33-#REF!</f>
        <v>-4.4819040212727423E-2</v>
      </c>
      <c r="B4263">
        <f ca="1">$L34-#REF!</f>
        <v>-2.2921733337442379E-2</v>
      </c>
      <c r="C4263">
        <f ca="1">$L35-#REF!</f>
        <v>2.1743325982904099E-2</v>
      </c>
      <c r="D4263">
        <f ca="1">$L36-#REF!</f>
        <v>2.5124130018886442E-2</v>
      </c>
      <c r="E4263">
        <f ca="1">$L37-#REF!</f>
        <v>3.4189113015417993E-2</v>
      </c>
      <c r="F4263">
        <f ca="1">$L38-#REF!</f>
        <v>8.2980838394813183E-2</v>
      </c>
      <c r="G4263">
        <f ca="1">$L39-#REF!</f>
        <v>0.31311746720338135</v>
      </c>
      <c r="H4263">
        <f ca="1">$L40-#REF!</f>
        <v>0.48165463561170418</v>
      </c>
      <c r="I4263">
        <f ca="1">$L41-#REF!</f>
        <v>0.49294430918751209</v>
      </c>
      <c r="J4263">
        <f ca="1">$L42-#REF!</f>
        <v>0.39536042129347021</v>
      </c>
      <c r="K4263">
        <f ca="1">$L43-#REF!</f>
        <v>0.19045032143647889</v>
      </c>
      <c r="L4263">
        <f ca="1">$L44-#REF!</f>
        <v>2.2609400200164331E-2</v>
      </c>
      <c r="M4263">
        <f ca="1">$L45-#REF!</f>
        <v>1.7631631806223291E-2</v>
      </c>
      <c r="N4263">
        <f ca="1">$L46-#REF!</f>
        <v>0.40110711059500015</v>
      </c>
      <c r="O4263">
        <f ca="1">$L47-#REF!</f>
        <v>-0.30973043399006339</v>
      </c>
      <c r="P4263">
        <f ca="1">$L48-#REF!</f>
        <v>6.0371656762274739E-3</v>
      </c>
      <c r="Q4263">
        <f ca="1">$L49-#REF!</f>
        <v>-0.28618250440468407</v>
      </c>
      <c r="R4263">
        <f ca="1">$L50-#REF!</f>
        <v>2.3025225108262104E-2</v>
      </c>
      <c r="S4263">
        <f ca="1">$L51-#REF!</f>
        <v>-0.11160117615610787</v>
      </c>
      <c r="T4263">
        <f ca="1">$L52-#REF!</f>
        <v>0.39820114472608348</v>
      </c>
      <c r="U4263">
        <f ca="1">$L53-#REF!</f>
        <v>0.33680735646172244</v>
      </c>
      <c r="V4263">
        <f ca="1">$L54-#REF!</f>
        <v>0.27370819429700244</v>
      </c>
      <c r="W4263">
        <f ca="1">$L55-#REF!</f>
        <v>-8.1060503234473003E-2</v>
      </c>
      <c r="X4263">
        <f ca="1">$L56-#REF!</f>
        <v>8.4148973070938604E-2</v>
      </c>
    </row>
    <row r="4264" spans="1:24" x14ac:dyDescent="0.25">
      <c r="A4264">
        <f ca="1">$L33-#REF!</f>
        <v>-9.2743410143045379E-2</v>
      </c>
      <c r="B4264">
        <f ca="1">$L34-#REF!</f>
        <v>-0.19865021183583961</v>
      </c>
      <c r="C4264">
        <f ca="1">$L35-#REF!</f>
        <v>-8.5019385758859672E-2</v>
      </c>
      <c r="D4264">
        <f ca="1">$L36-#REF!</f>
        <v>-5.0809849242902744E-2</v>
      </c>
      <c r="E4264">
        <f ca="1">$L37-#REF!</f>
        <v>-5.8972921442139614E-2</v>
      </c>
      <c r="F4264">
        <f ca="1">$L38-#REF!</f>
        <v>4.2636841694402877E-2</v>
      </c>
      <c r="G4264">
        <f ca="1">$L39-#REF!</f>
        <v>0.269166353230053</v>
      </c>
      <c r="H4264">
        <f ca="1">$L40-#REF!</f>
        <v>0.48559894779920187</v>
      </c>
      <c r="I4264">
        <f ca="1">$L41-#REF!</f>
        <v>0.54468636231380096</v>
      </c>
      <c r="J4264">
        <f ca="1">$L42-#REF!</f>
        <v>0.46130228773244586</v>
      </c>
      <c r="K4264">
        <f ca="1">$L43-#REF!</f>
        <v>0.23551721772371681</v>
      </c>
      <c r="L4264">
        <f ca="1">$L44-#REF!</f>
        <v>-0.36741512964448009</v>
      </c>
      <c r="M4264">
        <f ca="1">$L45-#REF!</f>
        <v>-0.25877847246370644</v>
      </c>
      <c r="N4264">
        <f ca="1">$L46-#REF!</f>
        <v>-7.771690405054732E-2</v>
      </c>
      <c r="O4264">
        <f ca="1">$L47-#REF!</f>
        <v>-0.1231429767725728</v>
      </c>
      <c r="P4264">
        <f ca="1">$L48-#REF!</f>
        <v>-0.32719896483122912</v>
      </c>
      <c r="Q4264">
        <f ca="1">$L49-#REF!</f>
        <v>6.4320031793117682E-2</v>
      </c>
      <c r="R4264">
        <f ca="1">$L50-#REF!</f>
        <v>0.34884596187191441</v>
      </c>
      <c r="S4264">
        <f ca="1">$L51-#REF!</f>
        <v>0.21760236366690089</v>
      </c>
      <c r="T4264">
        <f ca="1">$L52-#REF!</f>
        <v>0.7619469026548672</v>
      </c>
      <c r="U4264">
        <f ca="1">$L53-#REF!</f>
        <v>0.56396023021623565</v>
      </c>
      <c r="V4264">
        <f ca="1">$L54-#REF!</f>
        <v>0.28995867367818451</v>
      </c>
      <c r="W4264">
        <f ca="1">$L55-#REF!</f>
        <v>0.21137431901460246</v>
      </c>
      <c r="X4264">
        <f ca="1">$L56-#REF!</f>
        <v>0.11943070448722953</v>
      </c>
    </row>
    <row r="4265" spans="1:24" x14ac:dyDescent="0.25">
      <c r="A4265">
        <f ca="1">$L33-#REF!</f>
        <v>0.22478746559353269</v>
      </c>
      <c r="B4265">
        <f ca="1">$L34-#REF!</f>
        <v>6.5406904559420831E-2</v>
      </c>
      <c r="C4265">
        <f ca="1">$L35-#REF!</f>
        <v>3.9573292432482893E-2</v>
      </c>
      <c r="D4265">
        <f ca="1">$L36-#REF!</f>
        <v>3.2039512849722368E-2</v>
      </c>
      <c r="E4265">
        <f ca="1">$L37-#REF!</f>
        <v>-9.1839489827594545E-2</v>
      </c>
      <c r="F4265">
        <f ca="1">$L38-#REF!</f>
        <v>0.142104083886782</v>
      </c>
      <c r="G4265">
        <f ca="1">$L39-#REF!</f>
        <v>0.19783033769765634</v>
      </c>
      <c r="H4265">
        <f ca="1">$L40-#REF!</f>
        <v>0.38262417094995027</v>
      </c>
      <c r="I4265">
        <f ca="1">$L41-#REF!</f>
        <v>0.10353528256582012</v>
      </c>
      <c r="J4265">
        <f ca="1">$L42-#REF!</f>
        <v>4.9429945679841492E-2</v>
      </c>
      <c r="K4265">
        <f ca="1">$L43-#REF!</f>
        <v>1.3100604516931291E-2</v>
      </c>
      <c r="L4265">
        <f ca="1">$L44-#REF!</f>
        <v>1.8086550624362929E-2</v>
      </c>
      <c r="M4265">
        <f ca="1">$L45-#REF!</f>
        <v>0.35644888426735299</v>
      </c>
      <c r="N4265">
        <f ca="1">$L46-#REF!</f>
        <v>0.32973660709530694</v>
      </c>
      <c r="O4265">
        <f ca="1">$L47-#REF!</f>
        <v>6.0223268441474964E-3</v>
      </c>
      <c r="P4265">
        <f ca="1">$L48-#REF!</f>
        <v>0.11922106414331829</v>
      </c>
      <c r="Q4265">
        <f ca="1">$L49-#REF!</f>
        <v>0.19673158932373852</v>
      </c>
      <c r="R4265">
        <f ca="1">$L50-#REF!</f>
        <v>0.22835050560776177</v>
      </c>
      <c r="S4265">
        <f ca="1">$L51-#REF!</f>
        <v>0.5729883581693842</v>
      </c>
      <c r="T4265">
        <f ca="1">$L52-#REF!</f>
        <v>0.53240518482957278</v>
      </c>
      <c r="U4265">
        <f ca="1">$L53-#REF!</f>
        <v>0.43032341469743418</v>
      </c>
      <c r="V4265">
        <f ca="1">$L54-#REF!</f>
        <v>0.14109747535547956</v>
      </c>
      <c r="W4265">
        <f ca="1">$L55-#REF!</f>
        <v>-0.37623630045442402</v>
      </c>
      <c r="X4265">
        <f ca="1">$L56-#REF!</f>
        <v>-0.14970927826399288</v>
      </c>
    </row>
    <row r="4266" spans="1:24" x14ac:dyDescent="0.25">
      <c r="A4266">
        <f ca="1">$L33-#REF!</f>
        <v>-0.58366746859128571</v>
      </c>
      <c r="B4266">
        <f ca="1">$L34-#REF!</f>
        <v>-0.62991178829190053</v>
      </c>
      <c r="C4266">
        <f ca="1">$L35-#REF!</f>
        <v>-0.38158246458166267</v>
      </c>
      <c r="D4266">
        <f ca="1">$L36-#REF!</f>
        <v>-0.66626570435712373</v>
      </c>
      <c r="E4266">
        <f ca="1">$L37-#REF!</f>
        <v>-0.65129644480085536</v>
      </c>
      <c r="F4266">
        <f ca="1">$L38-#REF!</f>
        <v>-0.5982357658380113</v>
      </c>
      <c r="G4266">
        <f ca="1">$L39-#REF!</f>
        <v>-0.49518845228548536</v>
      </c>
      <c r="H4266">
        <f ca="1">$L40-#REF!</f>
        <v>-0.22681101309810214</v>
      </c>
      <c r="I4266">
        <f ca="1">$L41-#REF!</f>
        <v>-0.21651964715316763</v>
      </c>
      <c r="J4266">
        <f ca="1">$L42-#REF!</f>
        <v>-0.29484095161721469</v>
      </c>
      <c r="K4266">
        <f ca="1">$L43-#REF!</f>
        <v>-0.343758353381449</v>
      </c>
      <c r="L4266">
        <f ca="1">$L44-#REF!</f>
        <v>-0.30927559476075928</v>
      </c>
      <c r="M4266">
        <f ca="1">$L45-#REF!</f>
        <v>-0.2198609997326918</v>
      </c>
      <c r="N4266">
        <f ca="1">$L46-#REF!</f>
        <v>-0.26129377171879187</v>
      </c>
      <c r="O4266">
        <f ca="1">$L47-#REF!</f>
        <v>-0.33680834001603865</v>
      </c>
      <c r="P4266">
        <f ca="1">$L48-#REF!</f>
        <v>-0.35819299652499337</v>
      </c>
      <c r="Q4266">
        <f ca="1">$L49-#REF!</f>
        <v>-0.39093825180433051</v>
      </c>
      <c r="R4266">
        <f ca="1">$L50-#REF!</f>
        <v>-0.25407645014701963</v>
      </c>
      <c r="S4266">
        <f ca="1">$L51-#REF!</f>
        <v>-4.1833734295642855E-2</v>
      </c>
      <c r="T4266">
        <f ca="1">$L52-#REF!</f>
        <v>0</v>
      </c>
      <c r="U4266">
        <f ca="1">$L53-#REF!</f>
        <v>-5.4129911788292073E-2</v>
      </c>
      <c r="V4266">
        <f ca="1">$L54-#REF!</f>
        <v>-0.16492916332531415</v>
      </c>
      <c r="W4266">
        <f ca="1">$L55-#REF!</f>
        <v>-0.34135257952419162</v>
      </c>
      <c r="X4266">
        <f ca="1">$L56-#REF!</f>
        <v>-0.49157979149959913</v>
      </c>
    </row>
    <row r="4267" spans="1:24" x14ac:dyDescent="0.25">
      <c r="A4267">
        <f ca="1">$L33-#REF!</f>
        <v>0.22432804397655637</v>
      </c>
      <c r="B4267">
        <f ca="1">$L34-#REF!</f>
        <v>0.18883233711363601</v>
      </c>
      <c r="C4267">
        <f ca="1">$L35-#REF!</f>
        <v>0.16189711456997011</v>
      </c>
      <c r="D4267">
        <f ca="1">$L36-#REF!</f>
        <v>0.10022106075005915</v>
      </c>
      <c r="E4267">
        <f ca="1">$L37-#REF!</f>
        <v>0.1726628044638728</v>
      </c>
      <c r="F4267">
        <f ca="1">$L38-#REF!</f>
        <v>0.21539935741477073</v>
      </c>
      <c r="G4267">
        <f ca="1">$L39-#REF!</f>
        <v>0.44765742867628067</v>
      </c>
      <c r="H4267">
        <f ca="1">$L40-#REF!</f>
        <v>0.57054200833848268</v>
      </c>
      <c r="I4267">
        <f ca="1">$L41-#REF!</f>
        <v>0.62505580538010919</v>
      </c>
      <c r="J4267">
        <f ca="1">$L42-#REF!</f>
        <v>0.52826932399601734</v>
      </c>
      <c r="K4267">
        <f ca="1">$L43-#REF!</f>
        <v>0.30714671317202136</v>
      </c>
      <c r="L4267">
        <f ca="1">$L44-#REF!</f>
        <v>0.41746101116386414</v>
      </c>
      <c r="M4267">
        <f ca="1">$L45-#REF!</f>
        <v>5.3372073855131541E-2</v>
      </c>
      <c r="N4267">
        <f ca="1">$L46-#REF!</f>
        <v>0.41709681680187172</v>
      </c>
      <c r="O4267">
        <f ca="1">$L47-#REF!</f>
        <v>0.21772305684882309</v>
      </c>
      <c r="P4267">
        <f ca="1">$L48-#REF!</f>
        <v>0.47827345385552883</v>
      </c>
      <c r="Q4267">
        <f ca="1">$L49-#REF!</f>
        <v>0.51561400555596804</v>
      </c>
      <c r="R4267">
        <f ca="1">$L50-#REF!</f>
        <v>0.63302521444774718</v>
      </c>
      <c r="S4267">
        <f ca="1">$L51-#REF!</f>
        <v>0.66154093596905517</v>
      </c>
      <c r="T4267">
        <f ca="1">$L52-#REF!</f>
        <v>0.39113428943937412</v>
      </c>
      <c r="U4267">
        <f ca="1">$L53-#REF!</f>
        <v>0.27354359720173271</v>
      </c>
      <c r="V4267">
        <f ca="1">$L54-#REF!</f>
        <v>-0.24632451216252338</v>
      </c>
      <c r="W4267">
        <f ca="1">$L55-#REF!</f>
        <v>0.4034247164947285</v>
      </c>
      <c r="X4267">
        <f ca="1">$L56-#REF!</f>
        <v>0.39802331331832647</v>
      </c>
    </row>
    <row r="4268" spans="1:24" x14ac:dyDescent="0.25">
      <c r="A4268">
        <f ca="1">$L33-#REF!</f>
        <v>-0.36573798622069315</v>
      </c>
      <c r="B4268">
        <f ca="1">$L34-#REF!</f>
        <v>-0.2210595752386372</v>
      </c>
      <c r="C4268">
        <f ca="1">$L35-#REF!</f>
        <v>-0.78855920876770913</v>
      </c>
      <c r="D4268">
        <f ca="1">$L36-#REF!</f>
        <v>-0.76191461658518067</v>
      </c>
      <c r="E4268">
        <f ca="1">$L37-#REF!</f>
        <v>8.013641341369826E-2</v>
      </c>
      <c r="F4268">
        <f ca="1">$L38-#REF!</f>
        <v>-0.74939855653568554</v>
      </c>
      <c r="G4268">
        <f ca="1">$L39-#REF!</f>
        <v>-0.51844426623897355</v>
      </c>
      <c r="H4268">
        <f ca="1">$L40-#REF!</f>
        <v>0.5305033154840435</v>
      </c>
      <c r="I4268">
        <f ca="1">$L41-#REF!</f>
        <v>-0.22177095998137464</v>
      </c>
      <c r="J4268">
        <f ca="1">$L42-#REF!</f>
        <v>-0.34135257952419129</v>
      </c>
      <c r="K4268">
        <f ca="1">$L43-#REF!</f>
        <v>7.2970828914124986E-2</v>
      </c>
      <c r="L4268">
        <f ca="1">$L44-#REF!</f>
        <v>8.4197773581326296E-2</v>
      </c>
      <c r="M4268">
        <f ca="1">$L45-#REF!</f>
        <v>-0.26899828405377191</v>
      </c>
      <c r="N4268">
        <f ca="1">$L46-#REF!</f>
        <v>-0.17877314156125235</v>
      </c>
      <c r="O4268">
        <f ca="1">$L47-#REF!</f>
        <v>0.39087358046408149</v>
      </c>
      <c r="P4268">
        <f ca="1">$L48-#REF!</f>
        <v>-0.43958834536220259</v>
      </c>
      <c r="Q4268">
        <f ca="1">$L49-#REF!</f>
        <v>-0.43744987971130711</v>
      </c>
      <c r="R4268">
        <f ca="1">$L50-#REF!</f>
        <v>0.55875175690474344</v>
      </c>
      <c r="S4268">
        <f ca="1">$L51-#REF!</f>
        <v>-0.11160117615610787</v>
      </c>
      <c r="T4268">
        <f ca="1">$L52-#REF!</f>
        <v>3.2258064516129115E-2</v>
      </c>
      <c r="U4268">
        <f ca="1">$L53-#REF!</f>
        <v>0.54451975062731206</v>
      </c>
      <c r="V4268">
        <f ca="1">$L54-#REF!</f>
        <v>-2.0518060549620132E-2</v>
      </c>
      <c r="W4268">
        <f ca="1">$L55-#REF!</f>
        <v>-0.34397823593829491</v>
      </c>
      <c r="X4268">
        <f ca="1">$L56-#REF!</f>
        <v>-0.24776883876141437</v>
      </c>
    </row>
    <row r="4269" spans="1:24" x14ac:dyDescent="0.25">
      <c r="A4269">
        <f ca="1">$L33-#REF!</f>
        <v>0.19388894687172337</v>
      </c>
      <c r="B4269">
        <f ca="1">$L34-#REF!</f>
        <v>0.16383174643856957</v>
      </c>
      <c r="C4269">
        <f ca="1">$L35-#REF!</f>
        <v>0.12247868250082461</v>
      </c>
      <c r="D4269">
        <f ca="1">$L36-#REF!</f>
        <v>0.13498712120511525</v>
      </c>
      <c r="E4269">
        <f ca="1">$L37-#REF!</f>
        <v>0.12926751826569377</v>
      </c>
      <c r="F4269">
        <f ca="1">$L38-#REF!</f>
        <v>0.17399518316777404</v>
      </c>
      <c r="G4269">
        <f ca="1">$L39-#REF!</f>
        <v>0.41153925929644652</v>
      </c>
      <c r="H4269">
        <f ca="1">$L40-#REF!</f>
        <v>0.29475904168907086</v>
      </c>
      <c r="I4269">
        <f ca="1">$L41-#REF!</f>
        <v>0.34056628825160623</v>
      </c>
      <c r="J4269">
        <f ca="1">$L42-#REF!</f>
        <v>-0.34135257952419129</v>
      </c>
      <c r="K4269">
        <f ca="1">$L43-#REF!</f>
        <v>8.758527329952126E-2</v>
      </c>
      <c r="L4269">
        <f ca="1">$L44-#REF!</f>
        <v>-4.1531856576596526E-3</v>
      </c>
      <c r="M4269">
        <f ca="1">$L45-#REF!</f>
        <v>0.26546523297869862</v>
      </c>
      <c r="N4269">
        <f ca="1">$L46-#REF!</f>
        <v>0.47061305177456103</v>
      </c>
      <c r="O4269">
        <f ca="1">$L47-#REF!</f>
        <v>0.30037031214288257</v>
      </c>
      <c r="P4269">
        <f ca="1">$L48-#REF!</f>
        <v>0.48627656402824221</v>
      </c>
      <c r="Q4269">
        <f ca="1">$L49-#REF!</f>
        <v>0.16139690776809978</v>
      </c>
      <c r="R4269">
        <f ca="1">$L50-#REF!</f>
        <v>0.43490098366777685</v>
      </c>
      <c r="S4269">
        <f ca="1">$L51-#REF!</f>
        <v>0.61245154213054787</v>
      </c>
      <c r="T4269">
        <f ca="1">$L52-#REF!</f>
        <v>0.64991762767710048</v>
      </c>
      <c r="U4269">
        <f ca="1">$L53-#REF!</f>
        <v>0.51879832850901464</v>
      </c>
      <c r="V4269">
        <f ca="1">$L54-#REF!</f>
        <v>0.5115008585129297</v>
      </c>
      <c r="W4269">
        <f ca="1">$L55-#REF!</f>
        <v>0.53233042112712459</v>
      </c>
      <c r="X4269">
        <f ca="1">$L56-#REF!</f>
        <v>0.38530232029688394</v>
      </c>
    </row>
    <row r="4270" spans="1:24" x14ac:dyDescent="0.25">
      <c r="A4270">
        <f ca="1">$L33-#REF!</f>
        <v>0.13742394287544235</v>
      </c>
      <c r="B4270">
        <f ca="1">$L34-#REF!</f>
        <v>0.13550382303667419</v>
      </c>
      <c r="C4270">
        <f ca="1">$L35-#REF!</f>
        <v>0.1559952466778354</v>
      </c>
      <c r="D4270">
        <f ca="1">$L36-#REF!</f>
        <v>0.15038177434423475</v>
      </c>
      <c r="E4270">
        <f ca="1">$L37-#REF!</f>
        <v>0.13788154276534309</v>
      </c>
      <c r="F4270">
        <f ca="1">$L38-#REF!</f>
        <v>0.18921530485045301</v>
      </c>
      <c r="G4270">
        <f ca="1">$L39-#REF!</f>
        <v>0.42809038722637299</v>
      </c>
      <c r="H4270">
        <f ca="1">$L40-#REF!</f>
        <v>0.62842730143102532</v>
      </c>
      <c r="I4270">
        <f ca="1">$L41-#REF!</f>
        <v>0.64242578227349612</v>
      </c>
      <c r="J4270">
        <f ca="1">$L42-#REF!</f>
        <v>0.5952810838421454</v>
      </c>
      <c r="K4270">
        <f ca="1">$L43-#REF!</f>
        <v>0.50056584648039781</v>
      </c>
      <c r="L4270">
        <f ca="1">$L44-#REF!</f>
        <v>-0.36741512964448009</v>
      </c>
      <c r="M4270">
        <f ca="1">$L45-#REF!</f>
        <v>0.49676345341029704</v>
      </c>
      <c r="N4270">
        <f ca="1">$L46-#REF!</f>
        <v>0.51199658057225128</v>
      </c>
      <c r="O4270">
        <f ca="1">$L47-#REF!</f>
        <v>-7.0823441606390203E-3</v>
      </c>
      <c r="P4270">
        <f ca="1">$L48-#REF!</f>
        <v>0.4792235358259162</v>
      </c>
      <c r="Q4270">
        <f ca="1">$L49-#REF!</f>
        <v>0.37443130840750477</v>
      </c>
      <c r="R4270">
        <f ca="1">$L50-#REF!</f>
        <v>0.46204144071183384</v>
      </c>
      <c r="S4270">
        <f ca="1">$L51-#REF!</f>
        <v>0.67849783374488226</v>
      </c>
      <c r="T4270">
        <f ca="1">$L52-#REF!</f>
        <v>0.46336633663366333</v>
      </c>
      <c r="U4270">
        <f ca="1">$L53-#REF!</f>
        <v>0.30727925238393927</v>
      </c>
      <c r="V4270">
        <f ca="1">$L54-#REF!</f>
        <v>0.5497150917978727</v>
      </c>
      <c r="W4270">
        <f ca="1">$L55-#REF!</f>
        <v>0.40990231340696215</v>
      </c>
      <c r="X4270">
        <f ca="1">$L56-#REF!</f>
        <v>0.33517590732609753</v>
      </c>
    </row>
    <row r="4271" spans="1:24" x14ac:dyDescent="0.25">
      <c r="A4271">
        <f ca="1">$L33-#REF!</f>
        <v>-0.32067157255845408</v>
      </c>
      <c r="B4271">
        <f ca="1">$L34-#REF!</f>
        <v>-0.24493686809126217</v>
      </c>
      <c r="C4271">
        <f ca="1">$L35-#REF!</f>
        <v>-0.36208862053241508</v>
      </c>
      <c r="D4271">
        <f ca="1">$L36-#REF!</f>
        <v>-0.32358444580719214</v>
      </c>
      <c r="E4271">
        <f ca="1">$L37-#REF!</f>
        <v>-0.36436074028649157</v>
      </c>
      <c r="F4271">
        <f ca="1">$L38-#REF!</f>
        <v>-0.19547698790823465</v>
      </c>
      <c r="G4271">
        <f ca="1">$L39-#REF!</f>
        <v>-6.7463874082110853E-2</v>
      </c>
      <c r="H4271">
        <f ca="1">$L40-#REF!</f>
        <v>0.15747991257449256</v>
      </c>
      <c r="I4271">
        <f ca="1">$L41-#REF!</f>
        <v>0.19410506784911241</v>
      </c>
      <c r="J4271">
        <f ca="1">$L42-#REF!</f>
        <v>9.982389106404399E-2</v>
      </c>
      <c r="K4271">
        <f ca="1">$L43-#REF!</f>
        <v>-0.35413227039011286</v>
      </c>
      <c r="L4271">
        <f ca="1">$L44-#REF!</f>
        <v>-0.36741512964448009</v>
      </c>
      <c r="M4271">
        <f ca="1">$L45-#REF!</f>
        <v>-0.21302105445225406</v>
      </c>
      <c r="N4271">
        <f ca="1">$L46-#REF!</f>
        <v>0.34415538468795703</v>
      </c>
      <c r="O4271">
        <f ca="1">$L47-#REF!</f>
        <v>0.23922905168482783</v>
      </c>
      <c r="P4271">
        <f ca="1">$L48-#REF!</f>
        <v>0.17315675267701308</v>
      </c>
      <c r="Q4271">
        <f ca="1">$L49-#REF!</f>
        <v>0.26843247322986935</v>
      </c>
      <c r="R4271">
        <f ca="1">$L50-#REF!</f>
        <v>0.3348428384986713</v>
      </c>
      <c r="S4271">
        <f ca="1">$L51-#REF!</f>
        <v>0.54035960815761763</v>
      </c>
      <c r="T4271">
        <f ca="1">$L52-#REF!</f>
        <v>0.59313725490196068</v>
      </c>
      <c r="U4271">
        <f ca="1">$L53-#REF!</f>
        <v>0.62484865638316267</v>
      </c>
      <c r="V4271">
        <f ca="1">$L54-#REF!</f>
        <v>0.35661666430806482</v>
      </c>
      <c r="W4271">
        <f ca="1">$L55-#REF!</f>
        <v>0.27572448385930148</v>
      </c>
      <c r="X4271">
        <f ca="1">$L56-#REF!</f>
        <v>9.4261521769894829E-2</v>
      </c>
    </row>
    <row r="4272" spans="1:24" x14ac:dyDescent="0.25">
      <c r="A4272">
        <f ca="1">$L33-#REF!</f>
        <v>2.4376711390249328E-3</v>
      </c>
      <c r="B4272">
        <f ca="1">$L34-#REF!</f>
        <v>9.1617753757477355E-2</v>
      </c>
      <c r="C4272">
        <f ca="1">$L35-#REF!</f>
        <v>-2.0045869189696808E-3</v>
      </c>
      <c r="D4272">
        <f ca="1">$L36-#REF!</f>
        <v>0.1223539295429479</v>
      </c>
      <c r="E4272">
        <f ca="1">$L37-#REF!</f>
        <v>5.6227495007626138E-2</v>
      </c>
      <c r="F4272">
        <f ca="1">$L38-#REF!</f>
        <v>0.14303841825423036</v>
      </c>
      <c r="G4272">
        <f ca="1">$L39-#REF!</f>
        <v>0.29948290462937377</v>
      </c>
      <c r="H4272">
        <f ca="1">$L40-#REF!</f>
        <v>0.55061716747645328</v>
      </c>
      <c r="I4272">
        <f ca="1">$L41-#REF!</f>
        <v>0.39606585216283796</v>
      </c>
      <c r="J4272">
        <f ca="1">$L42-#REF!</f>
        <v>0.42895554372510847</v>
      </c>
      <c r="K4272">
        <f ca="1">$L43-#REF!</f>
        <v>0.28914504053425699</v>
      </c>
      <c r="L4272">
        <f ca="1">$L44-#REF!</f>
        <v>0.42754285354879723</v>
      </c>
      <c r="M4272">
        <f ca="1">$L45-#REF!</f>
        <v>-0.30125634856990102</v>
      </c>
      <c r="N4272">
        <f ca="1">$L46-#REF!</f>
        <v>-7.2511281978709707E-2</v>
      </c>
      <c r="O4272">
        <f ca="1">$L47-#REF!</f>
        <v>0.44189011611059814</v>
      </c>
      <c r="P4272">
        <f ca="1">$L48-#REF!</f>
        <v>0.4259578731251924</v>
      </c>
      <c r="Q4272">
        <f ca="1">$L49-#REF!</f>
        <v>0.36479101664723634</v>
      </c>
      <c r="R4272">
        <f ca="1">$L50-#REF!</f>
        <v>0.26929662001127636</v>
      </c>
      <c r="S4272">
        <f ca="1">$L51-#REF!</f>
        <v>0.45646605073464841</v>
      </c>
      <c r="T4272">
        <f ca="1">$L52-#REF!</f>
        <v>0.6492997198879551</v>
      </c>
      <c r="U4272">
        <f ca="1">$L53-#REF!</f>
        <v>0.60468058915627187</v>
      </c>
      <c r="V4272">
        <f ca="1">$L54-#REF!</f>
        <v>0.48476792481226655</v>
      </c>
      <c r="W4272">
        <f ca="1">$L55-#REF!</f>
        <v>0.17950599646434345</v>
      </c>
      <c r="X4272">
        <f ca="1">$L56-#REF!</f>
        <v>0.2271746870360013</v>
      </c>
    </row>
    <row r="4273" spans="1:24" x14ac:dyDescent="0.25">
      <c r="A4273">
        <f ca="1">$L33-#REF!</f>
        <v>0.19827930676234651</v>
      </c>
      <c r="B4273">
        <f ca="1">$L34-#REF!</f>
        <v>3.74920427582906E-3</v>
      </c>
      <c r="C4273">
        <f ca="1">$L35-#REF!</f>
        <v>9.8038729376620753E-2</v>
      </c>
      <c r="D4273">
        <f ca="1">$L36-#REF!</f>
        <v>0.10273453539353555</v>
      </c>
      <c r="E4273">
        <f ca="1">$L37-#REF!</f>
        <v>2.3601661168936056E-2</v>
      </c>
      <c r="F4273">
        <f ca="1">$L38-#REF!</f>
        <v>-0.47104804107176818</v>
      </c>
      <c r="G4273">
        <f ca="1">$L39-#REF!</f>
        <v>-0.31225869922866423</v>
      </c>
      <c r="H4273">
        <f ca="1">$L40-#REF!</f>
        <v>-0.14325790832706398</v>
      </c>
      <c r="I4273">
        <f ca="1">$L41-#REF!</f>
        <v>2.3727048008003182E-3</v>
      </c>
      <c r="J4273">
        <f ca="1">$L42-#REF!</f>
        <v>-8.3620620761304609E-2</v>
      </c>
      <c r="K4273">
        <f ca="1">$L43-#REF!</f>
        <v>-8.9982280497248435E-2</v>
      </c>
      <c r="L4273">
        <f ca="1">$L44-#REF!</f>
        <v>-8.9064614180562662E-2</v>
      </c>
      <c r="M4273">
        <f ca="1">$L45-#REF!</f>
        <v>-0.12599861661113809</v>
      </c>
      <c r="N4273">
        <f ca="1">$L46-#REF!</f>
        <v>-0.10161983261545915</v>
      </c>
      <c r="O4273">
        <f ca="1">$L47-#REF!</f>
        <v>-0.14620656586115954</v>
      </c>
      <c r="P4273">
        <f ca="1">$L48-#REF!</f>
        <v>-0.17154710824880048</v>
      </c>
      <c r="Q4273">
        <f ca="1">$L49-#REF!</f>
        <v>-0.12817152919584318</v>
      </c>
      <c r="R4273">
        <f ca="1">$L50-#REF!</f>
        <v>-9.5721139669915689E-2</v>
      </c>
      <c r="S4273">
        <f ca="1">$L51-#REF!</f>
        <v>4.3037999101624091E-2</v>
      </c>
      <c r="T4273">
        <f ca="1">$L52-#REF!</f>
        <v>0.19587628865979378</v>
      </c>
      <c r="U4273">
        <f ca="1">$L53-#REF!</f>
        <v>7.4616192263494252E-2</v>
      </c>
      <c r="V4273">
        <f ca="1">$L54-#REF!</f>
        <v>-0.24632451216252338</v>
      </c>
      <c r="W4273">
        <f ca="1">$L55-#REF!</f>
        <v>-3.60301148874137E-2</v>
      </c>
      <c r="X4273">
        <f ca="1">$L56-#REF!</f>
        <v>-6.3864615282864301E-2</v>
      </c>
    </row>
    <row r="4274" spans="1:24" x14ac:dyDescent="0.25">
      <c r="A4274">
        <f ca="1">$L33-#REF!</f>
        <v>-2.7664741866763543E-2</v>
      </c>
      <c r="B4274">
        <f ca="1">$L34-#REF!</f>
        <v>8.8501467784238008E-2</v>
      </c>
      <c r="C4274">
        <f ca="1">$L35-#REF!</f>
        <v>0.10208340679035172</v>
      </c>
      <c r="D4274">
        <f ca="1">$L36-#REF!</f>
        <v>9.7597330172647351E-2</v>
      </c>
      <c r="E4274">
        <f ca="1">$L37-#REF!</f>
        <v>0.14490711567212644</v>
      </c>
      <c r="F4274">
        <f ca="1">$L38-#REF!</f>
        <v>0.16266457762440459</v>
      </c>
      <c r="G4274">
        <f ca="1">$L39-#REF!</f>
        <v>0.36317918359191709</v>
      </c>
      <c r="H4274">
        <f ca="1">$L40-#REF!</f>
        <v>0.5959650022135049</v>
      </c>
      <c r="I4274">
        <f ca="1">$L41-#REF!</f>
        <v>0.61788427513518362</v>
      </c>
      <c r="J4274">
        <f ca="1">$L42-#REF!</f>
        <v>0.34635880717253925</v>
      </c>
      <c r="K4274">
        <f ca="1">$L43-#REF!</f>
        <v>0.17490922219339189</v>
      </c>
      <c r="L4274">
        <f ca="1">$L44-#REF!</f>
        <v>-4.4979954898144103E-2</v>
      </c>
      <c r="M4274">
        <f ca="1">$L45-#REF!</f>
        <v>0.55669179122716772</v>
      </c>
      <c r="N4274">
        <f ca="1">$L46-#REF!</f>
        <v>9.6929662380995874E-2</v>
      </c>
      <c r="O4274">
        <f ca="1">$L47-#REF!</f>
        <v>0.48139254616943117</v>
      </c>
      <c r="P4274">
        <f ca="1">$L48-#REF!</f>
        <v>0.14778482261975912</v>
      </c>
      <c r="Q4274">
        <f ca="1">$L49-#REF!</f>
        <v>0.40922430292679884</v>
      </c>
      <c r="R4274">
        <f ca="1">$L50-#REF!</f>
        <v>0.42622820888132268</v>
      </c>
      <c r="S4274">
        <f ca="1">$L51-#REF!</f>
        <v>0.57949239768831151</v>
      </c>
      <c r="T4274">
        <f ca="1">$L52-#REF!</f>
        <v>0</v>
      </c>
      <c r="U4274">
        <f ca="1">$L53-#REF!</f>
        <v>0.51829870833178882</v>
      </c>
      <c r="V4274">
        <f ca="1">$L54-#REF!</f>
        <v>0.33541167723995691</v>
      </c>
      <c r="W4274">
        <f ca="1">$L55-#REF!</f>
        <v>0.27990800619721073</v>
      </c>
      <c r="X4274">
        <f ca="1">$L56-#REF!</f>
        <v>5.15365400071785E-2</v>
      </c>
    </row>
    <row r="4275" spans="1:24" x14ac:dyDescent="0.25">
      <c r="A4275">
        <f ca="1">$L33-#REF!</f>
        <v>-0.25293594631297461</v>
      </c>
      <c r="B4275">
        <f ca="1">$L34-#REF!</f>
        <v>-0.26003638343064761</v>
      </c>
      <c r="C4275">
        <f ca="1">$L35-#REF!</f>
        <v>-0.11352784113910189</v>
      </c>
      <c r="D4275">
        <f ca="1">$L36-#REF!</f>
        <v>4.2715650140848271E-2</v>
      </c>
      <c r="E4275">
        <f ca="1">$L37-#REF!</f>
        <v>0.11130167022350924</v>
      </c>
      <c r="F4275">
        <f ca="1">$L38-#REF!</f>
        <v>0.17030031422968456</v>
      </c>
      <c r="G4275">
        <f ca="1">$L39-#REF!</f>
        <v>0.38117932221773909</v>
      </c>
      <c r="H4275">
        <f ca="1">$L40-#REF!</f>
        <v>0.59141722652140127</v>
      </c>
      <c r="I4275">
        <f ca="1">$L41-#REF!</f>
        <v>0.62462884574169986</v>
      </c>
      <c r="J4275">
        <f ca="1">$L42-#REF!</f>
        <v>0.55827100893252135</v>
      </c>
      <c r="K4275">
        <f ca="1">$L43-#REF!</f>
        <v>0.5322738604436511</v>
      </c>
      <c r="L4275">
        <f ca="1">$L44-#REF!</f>
        <v>0.5259349330907771</v>
      </c>
      <c r="M4275">
        <f ca="1">$L45-#REF!</f>
        <v>0.59711253474252057</v>
      </c>
      <c r="N4275">
        <f ca="1">$L46-#REF!</f>
        <v>0.51277176474060548</v>
      </c>
      <c r="O4275">
        <f ca="1">$L47-#REF!</f>
        <v>-0.29925472325551206</v>
      </c>
      <c r="P4275">
        <f ca="1">$L48-#REF!</f>
        <v>-0.43958834536220259</v>
      </c>
      <c r="Q4275">
        <f ca="1">$L49-#REF!</f>
        <v>8.0743344880913726E-2</v>
      </c>
      <c r="R4275">
        <f ca="1">$L50-#REF!</f>
        <v>0.31639129225909651</v>
      </c>
      <c r="S4275">
        <f ca="1">$L51-#REF!</f>
        <v>0.58601488406973901</v>
      </c>
      <c r="T4275">
        <f ca="1">$L52-#REF!</f>
        <v>0.69887076537013804</v>
      </c>
      <c r="U4275">
        <f ca="1">$L53-#REF!</f>
        <v>0.37865582542392839</v>
      </c>
      <c r="V4275">
        <f ca="1">$L54-#REF!</f>
        <v>0.1639640700206636</v>
      </c>
      <c r="W4275">
        <f ca="1">$L55-#REF!</f>
        <v>-3.5888725999697613E-3</v>
      </c>
      <c r="X4275">
        <f ca="1">$L56-#REF!</f>
        <v>0.13944935851061374</v>
      </c>
    </row>
    <row r="4276" spans="1:24" x14ac:dyDescent="0.25">
      <c r="A4276">
        <f ca="1">$L33-#REF!</f>
        <v>-0.32450153396647646</v>
      </c>
      <c r="B4276">
        <f ca="1">$L34-#REF!</f>
        <v>-0.33405899805656836</v>
      </c>
      <c r="C4276">
        <f ca="1">$L35-#REF!</f>
        <v>-0.66927491453311672</v>
      </c>
      <c r="D4276">
        <f ca="1">$L36-#REF!</f>
        <v>-0.522800911717612</v>
      </c>
      <c r="E4276">
        <f ca="1">$L37-#REF!</f>
        <v>-9.7988386175861142E-2</v>
      </c>
      <c r="F4276">
        <f ca="1">$L38-#REF!</f>
        <v>-5.3573506833896334E-2</v>
      </c>
      <c r="G4276">
        <f ca="1">$L39-#REF!</f>
        <v>0.18235096238925708</v>
      </c>
      <c r="H4276">
        <f ca="1">$L40-#REF!</f>
        <v>0.33095864800504649</v>
      </c>
      <c r="I4276">
        <f ca="1">$L41-#REF!</f>
        <v>0.1997964099923315</v>
      </c>
      <c r="J4276">
        <f ca="1">$L42-#REF!</f>
        <v>-3.0219378728962631E-2</v>
      </c>
      <c r="K4276">
        <f ca="1">$L43-#REF!</f>
        <v>5.475752807400458E-2</v>
      </c>
      <c r="L4276">
        <f ca="1">$L44-#REF!</f>
        <v>-0.27894594475382406</v>
      </c>
      <c r="M4276">
        <f ca="1">$L45-#REF!</f>
        <v>5.6596534133876331E-2</v>
      </c>
      <c r="N4276">
        <f ca="1">$L46-#REF!</f>
        <v>0.38801965007602079</v>
      </c>
      <c r="O4276">
        <f ca="1">$L47-#REF!</f>
        <v>0.32145140384636844</v>
      </c>
      <c r="P4276">
        <f ca="1">$L48-#REF!</f>
        <v>-0.40976727180355443</v>
      </c>
      <c r="Q4276">
        <f ca="1">$L49-#REF!</f>
        <v>2.1794653091873784E-2</v>
      </c>
      <c r="R4276">
        <f ca="1">$L50-#REF!</f>
        <v>0.11521940264321584</v>
      </c>
      <c r="S4276">
        <f ca="1">$L51-#REF!</f>
        <v>0.19754395306854422</v>
      </c>
      <c r="T4276">
        <f ca="1">$L52-#REF!</f>
        <v>0</v>
      </c>
      <c r="U4276">
        <f ca="1">$L53-#REF!</f>
        <v>8.4249116368349641E-2</v>
      </c>
      <c r="V4276">
        <f ca="1">$L54-#REF!</f>
        <v>3.0017436147615761E-2</v>
      </c>
      <c r="W4276">
        <f ca="1">$L55-#REF!</f>
        <v>-0.18935757282022914</v>
      </c>
      <c r="X4276">
        <f ca="1">$L56-#REF!</f>
        <v>-0.20906557447615831</v>
      </c>
    </row>
    <row r="4277" spans="1:24" x14ac:dyDescent="0.25">
      <c r="A4277">
        <f ca="1">$L33-#REF!</f>
        <v>0.17359472601873863</v>
      </c>
      <c r="B4277">
        <f ca="1">$L34-#REF!</f>
        <v>0.1560948442326566</v>
      </c>
      <c r="C4277">
        <f ca="1">$L35-#REF!</f>
        <v>0.12073682011315727</v>
      </c>
      <c r="D4277">
        <f ca="1">$L36-#REF!</f>
        <v>0.1173796654690873</v>
      </c>
      <c r="E4277">
        <f ca="1">$L37-#REF!</f>
        <v>0.12613618050348516</v>
      </c>
      <c r="F4277">
        <f ca="1">$L38-#REF!</f>
        <v>0.17885054093723859</v>
      </c>
      <c r="G4277">
        <f ca="1">$L39-#REF!</f>
        <v>0.38724165433864377</v>
      </c>
      <c r="H4277">
        <f ca="1">$L40-#REF!</f>
        <v>0.60830988355205329</v>
      </c>
      <c r="I4277">
        <f ca="1">$L41-#REF!</f>
        <v>0.58104143084196302</v>
      </c>
      <c r="J4277">
        <f ca="1">$L42-#REF!</f>
        <v>0.11983875621588103</v>
      </c>
      <c r="K4277">
        <f ca="1">$L43-#REF!</f>
        <v>-0.29470705626113969</v>
      </c>
      <c r="L4277">
        <f ca="1">$L44-#REF!</f>
        <v>-0.1512598949874403</v>
      </c>
      <c r="M4277">
        <f ca="1">$L45-#REF!</f>
        <v>0.40722740594273438</v>
      </c>
      <c r="N4277">
        <f ca="1">$L46-#REF!</f>
        <v>0.40473972672802216</v>
      </c>
      <c r="O4277">
        <f ca="1">$L47-#REF!</f>
        <v>0.30801577214918691</v>
      </c>
      <c r="P4277">
        <f ca="1">$L48-#REF!</f>
        <v>3.8299741280396704E-2</v>
      </c>
      <c r="Q4277">
        <f ca="1">$L49-#REF!</f>
        <v>-5.8388507870151818E-2</v>
      </c>
      <c r="R4277">
        <f ca="1">$L50-#REF!</f>
        <v>-0.11320876481413378</v>
      </c>
      <c r="S4277">
        <f ca="1">$L51-#REF!</f>
        <v>0.73722553864533613</v>
      </c>
      <c r="T4277">
        <f ca="1">$L52-#REF!</f>
        <v>0</v>
      </c>
      <c r="U4277">
        <f ca="1">$L53-#REF!</f>
        <v>0.28925015705563384</v>
      </c>
      <c r="V4277">
        <f ca="1">$L54-#REF!</f>
        <v>0.22073324957032858</v>
      </c>
      <c r="W4277">
        <f ca="1">$L55-#REF!</f>
        <v>0.26546045044810307</v>
      </c>
      <c r="X4277">
        <f ca="1">$L56-#REF!</f>
        <v>7.7432046297395418E-2</v>
      </c>
    </row>
    <row r="4278" spans="1:24" x14ac:dyDescent="0.25">
      <c r="A4278">
        <f ca="1">$L33-#REF!</f>
        <v>-0.50925996835333409</v>
      </c>
      <c r="B4278">
        <f ca="1">$L34-#REF!</f>
        <v>-0.25989687665130279</v>
      </c>
      <c r="C4278">
        <f ca="1">$L35-#REF!</f>
        <v>0.20427844471114487</v>
      </c>
      <c r="D4278">
        <f ca="1">$L36-#REF!</f>
        <v>0.19900603649759879</v>
      </c>
      <c r="E4278">
        <f ca="1">$L37-#REF!</f>
        <v>0.1985956837565227</v>
      </c>
      <c r="F4278">
        <f ca="1">$L38-#REF!</f>
        <v>-0.6041052413924386</v>
      </c>
      <c r="G4278">
        <f ca="1">$L39-#REF!</f>
        <v>2.5894069368120554E-2</v>
      </c>
      <c r="H4278">
        <f ca="1">$L40-#REF!</f>
        <v>0.68497235566359727</v>
      </c>
      <c r="I4278">
        <f ca="1">$L41-#REF!</f>
        <v>0.70620950034516683</v>
      </c>
      <c r="J4278">
        <f ca="1">$L42-#REF!</f>
        <v>0.65182613807471734</v>
      </c>
      <c r="K4278">
        <f ca="1">$L43-#REF!</f>
        <v>-6.827372506202245E-2</v>
      </c>
      <c r="L4278">
        <f ca="1">$L44-#REF!</f>
        <v>-8.2626589398913874E-2</v>
      </c>
      <c r="M4278">
        <f ca="1">$L45-#REF!</f>
        <v>0.69124024078889845</v>
      </c>
      <c r="N4278">
        <f ca="1">$L46-#REF!</f>
        <v>0.682303740892649</v>
      </c>
      <c r="O4278">
        <f ca="1">$L47-#REF!</f>
        <v>0.60985874967589337</v>
      </c>
      <c r="P4278">
        <f ca="1">$L48-#REF!</f>
        <v>-9.2385071146650066E-2</v>
      </c>
      <c r="Q4278">
        <f ca="1">$L49-#REF!</f>
        <v>-0.18949626443163459</v>
      </c>
      <c r="R4278">
        <f ca="1">$L50-#REF!</f>
        <v>0.68096273256816819</v>
      </c>
      <c r="S4278">
        <f ca="1">$L51-#REF!</f>
        <v>0.8808954132026916</v>
      </c>
      <c r="T4278">
        <f ca="1">$L52-#REF!</f>
        <v>0.992837653478854</v>
      </c>
      <c r="U4278">
        <f ca="1">$L53-#REF!</f>
        <v>0.59171862401550901</v>
      </c>
      <c r="V4278">
        <f ca="1">$L54-#REF!</f>
        <v>-0.24632451216252338</v>
      </c>
      <c r="W4278">
        <f ca="1">$L55-#REF!</f>
        <v>0.61114432710355693</v>
      </c>
      <c r="X4278">
        <f ca="1">$L56-#REF!</f>
        <v>0.45508729819233285</v>
      </c>
    </row>
    <row r="4279" spans="1:24" x14ac:dyDescent="0.25">
      <c r="A4279">
        <f ca="1">$L33-#REF!</f>
        <v>0.24898211250749586</v>
      </c>
      <c r="B4279">
        <f ca="1">$L34-#REF!</f>
        <v>0.20504854584051674</v>
      </c>
      <c r="C4279">
        <f ca="1">$L35-#REF!</f>
        <v>0.18593600908563834</v>
      </c>
      <c r="D4279">
        <f ca="1">$L36-#REF!</f>
        <v>6.0237520811548817E-2</v>
      </c>
      <c r="E4279">
        <f ca="1">$L37-#REF!</f>
        <v>0.18153849081934084</v>
      </c>
      <c r="F4279">
        <f ca="1">$L38-#REF!</f>
        <v>0.2250966613176619</v>
      </c>
      <c r="G4279">
        <f ca="1">$L39-#REF!</f>
        <v>0.43479696649216354</v>
      </c>
      <c r="H4279">
        <f ca="1">$L40-#REF!</f>
        <v>0.51007206526978954</v>
      </c>
      <c r="I4279">
        <f ca="1">$L41-#REF!</f>
        <v>0.51073735306925783</v>
      </c>
      <c r="J4279">
        <f ca="1">$L42-#REF!</f>
        <v>0.51305762238866737</v>
      </c>
      <c r="K4279">
        <f ca="1">$L43-#REF!</f>
        <v>0.35568311166068839</v>
      </c>
      <c r="L4279">
        <f ca="1">$L44-#REF!</f>
        <v>-0.17825466205680751</v>
      </c>
      <c r="M4279">
        <f ca="1">$L45-#REF!</f>
        <v>0.51489668012297884</v>
      </c>
      <c r="N4279">
        <f ca="1">$L46-#REF!</f>
        <v>0.4477737714688117</v>
      </c>
      <c r="O4279">
        <f ca="1">$L47-#REF!</f>
        <v>-0.38331996792301526</v>
      </c>
      <c r="P4279">
        <f ca="1">$L48-#REF!</f>
        <v>0.2362883815240886</v>
      </c>
      <c r="Q4279">
        <f ca="1">$L49-#REF!</f>
        <v>0.27349592262663119</v>
      </c>
      <c r="R4279">
        <f ca="1">$L50-#REF!</f>
        <v>0.57620059307765492</v>
      </c>
      <c r="S4279">
        <f ca="1">$L51-#REF!</f>
        <v>0.4930747005707784</v>
      </c>
      <c r="T4279">
        <f ca="1">$L52-#REF!</f>
        <v>0.74814027630180657</v>
      </c>
      <c r="U4279">
        <f ca="1">$L53-#REF!</f>
        <v>0.59436377380101191</v>
      </c>
      <c r="V4279">
        <f ca="1">$L54-#REF!</f>
        <v>0.43486571100432042</v>
      </c>
      <c r="W4279">
        <f ca="1">$L55-#REF!</f>
        <v>0.53343426277618167</v>
      </c>
      <c r="X4279">
        <f ca="1">$L56-#REF!</f>
        <v>0.40558552001956666</v>
      </c>
    </row>
    <row r="4280" spans="1:24" x14ac:dyDescent="0.25">
      <c r="A4280">
        <f ca="1">$L33-#REF!</f>
        <v>-0.50441058540497186</v>
      </c>
      <c r="B4280">
        <f ca="1">$L34-#REF!</f>
        <v>-1.0825982357658331E-2</v>
      </c>
      <c r="C4280">
        <f ca="1">$L35-#REF!</f>
        <v>-3.7601354361578881E-2</v>
      </c>
      <c r="D4280">
        <f ca="1">$L36-#REF!</f>
        <v>2.000356410941817E-2</v>
      </c>
      <c r="E4280">
        <f ca="1">$L37-#REF!</f>
        <v>0.12104606611422972</v>
      </c>
      <c r="F4280">
        <f ca="1">$L38-#REF!</f>
        <v>0.14906887641450597</v>
      </c>
      <c r="G4280">
        <f ca="1">$L39-#REF!</f>
        <v>0.38193887552347855</v>
      </c>
      <c r="H4280">
        <f ca="1">$L40-#REF!</f>
        <v>0.59409248863940123</v>
      </c>
      <c r="I4280">
        <f ca="1">$L41-#REF!</f>
        <v>0.61313819834268923</v>
      </c>
      <c r="J4280">
        <f ca="1">$L42-#REF!</f>
        <v>0.56765125189343324</v>
      </c>
      <c r="K4280">
        <f ca="1">$L43-#REF!</f>
        <v>0.42691348124387418</v>
      </c>
      <c r="L4280">
        <f ca="1">$L44-#REF!</f>
        <v>0.42089904660073063</v>
      </c>
      <c r="M4280">
        <f ca="1">$L45-#REF!</f>
        <v>-0.30125634856990102</v>
      </c>
      <c r="N4280">
        <f ca="1">$L46-#REF!</f>
        <v>0.24775015592978705</v>
      </c>
      <c r="O4280">
        <f ca="1">$L47-#REF!</f>
        <v>0.38104784816893877</v>
      </c>
      <c r="P4280">
        <f ca="1">$L48-#REF!</f>
        <v>0.3458522676646173</v>
      </c>
      <c r="Q4280">
        <f ca="1">$L49-#REF!</f>
        <v>0.42366123139980405</v>
      </c>
      <c r="R4280">
        <f ca="1">$L50-#REF!</f>
        <v>0.49238171611868486</v>
      </c>
      <c r="S4280">
        <f ca="1">$L51-#REF!</f>
        <v>0.60295821081707224</v>
      </c>
      <c r="T4280">
        <f ca="1">$L52-#REF!</f>
        <v>0.11973180076628354</v>
      </c>
      <c r="U4280">
        <f ca="1">$L53-#REF!</f>
        <v>0.57943508865722171</v>
      </c>
      <c r="V4280">
        <f ca="1">$L54-#REF!</f>
        <v>0.24122338055778314</v>
      </c>
      <c r="W4280">
        <f ca="1">$L55-#REF!</f>
        <v>0.11322730107814305</v>
      </c>
      <c r="X4280">
        <f ca="1">$L56-#REF!</f>
        <v>7.8766818141316974E-2</v>
      </c>
    </row>
    <row r="4281" spans="1:24" x14ac:dyDescent="0.25">
      <c r="A4281">
        <f ca="1">$L33-#REF!</f>
        <v>-6.1534683007897772E-3</v>
      </c>
      <c r="B4281">
        <f ca="1">$L34-#REF!</f>
        <v>-6.7818559129001754E-3</v>
      </c>
      <c r="C4281">
        <f ca="1">$L35-#REF!</f>
        <v>-2.0342692459589806E-2</v>
      </c>
      <c r="D4281">
        <f ca="1">$L36-#REF!</f>
        <v>2.4009137080508364E-2</v>
      </c>
      <c r="E4281">
        <f ca="1">$L37-#REF!</f>
        <v>-8.0415991671707598E-3</v>
      </c>
      <c r="F4281">
        <f ca="1">$L38-#REF!</f>
        <v>6.5313449016014602E-2</v>
      </c>
      <c r="G4281">
        <f ca="1">$L39-#REF!</f>
        <v>0.35525455402473222</v>
      </c>
      <c r="H4281">
        <f ca="1">$L40-#REF!</f>
        <v>0.60990605999390446</v>
      </c>
      <c r="I4281">
        <f ca="1">$L41-#REF!</f>
        <v>0.61864004492113489</v>
      </c>
      <c r="J4281">
        <f ca="1">$L42-#REF!</f>
        <v>0.60382438091994473</v>
      </c>
      <c r="K4281">
        <f ca="1">$L43-#REF!</f>
        <v>0.52836694720115696</v>
      </c>
      <c r="L4281">
        <f ca="1">$L44-#REF!</f>
        <v>0.58123164342977396</v>
      </c>
      <c r="M4281">
        <f ca="1">$L45-#REF!</f>
        <v>0.59950701020872499</v>
      </c>
      <c r="N4281">
        <f ca="1">$L46-#REF!</f>
        <v>0.545768507383253</v>
      </c>
      <c r="O4281">
        <f ca="1">$L47-#REF!</f>
        <v>0.43833166288892089</v>
      </c>
      <c r="P4281">
        <f ca="1">$L48-#REF!</f>
        <v>0.33140402105001115</v>
      </c>
      <c r="Q4281">
        <f ca="1">$L49-#REF!</f>
        <v>0.37587420078834588</v>
      </c>
      <c r="R4281">
        <f ca="1">$L50-#REF!</f>
        <v>0.33455708922324984</v>
      </c>
      <c r="S4281">
        <f ca="1">$L51-#REF!</f>
        <v>0.4768790459119005</v>
      </c>
      <c r="T4281">
        <f ca="1">$L52-#REF!</f>
        <v>0.51145038167938939</v>
      </c>
      <c r="U4281">
        <f ca="1">$L53-#REF!</f>
        <v>0.29977483782034553</v>
      </c>
      <c r="V4281">
        <f ca="1">$L54-#REF!</f>
        <v>-0.24632451216252338</v>
      </c>
      <c r="W4281">
        <f ca="1">$L55-#REF!</f>
        <v>0.26637299864342467</v>
      </c>
      <c r="X4281">
        <f ca="1">$L56-#REF!</f>
        <v>-0.10436484064182899</v>
      </c>
    </row>
    <row r="4282" spans="1:24" x14ac:dyDescent="0.25">
      <c r="A4282">
        <f ca="1">$L33-#REF!</f>
        <v>6.4845925580041902E-2</v>
      </c>
      <c r="B4282">
        <f ca="1">$L34-#REF!</f>
        <v>-3.6238872027041791E-3</v>
      </c>
      <c r="C4282">
        <f ca="1">$L35-#REF!</f>
        <v>-1.6407310033531936E-2</v>
      </c>
      <c r="D4282">
        <f ca="1">$L36-#REF!</f>
        <v>-2.834989629118323E-2</v>
      </c>
      <c r="E4282">
        <f ca="1">$L37-#REF!</f>
        <v>-1.8679429787608393E-2</v>
      </c>
      <c r="F4282">
        <f ca="1">$L38-#REF!</f>
        <v>1.0095114350390344E-2</v>
      </c>
      <c r="G4282">
        <f ca="1">$L39-#REF!</f>
        <v>0.25370763249520367</v>
      </c>
      <c r="H4282">
        <f ca="1">$L40-#REF!</f>
        <v>0.44495819502671397</v>
      </c>
      <c r="I4282">
        <f ca="1">$L41-#REF!</f>
        <v>0.47953569579649391</v>
      </c>
      <c r="J4282">
        <f ca="1">$L42-#REF!</f>
        <v>0.40548286351378338</v>
      </c>
      <c r="K4282">
        <f ca="1">$L43-#REF!</f>
        <v>-0.35965473253952951</v>
      </c>
      <c r="L4282">
        <f ca="1">$L44-#REF!</f>
        <v>0.38574942731754525</v>
      </c>
      <c r="M4282">
        <f ca="1">$L45-#REF!</f>
        <v>0.45823732231617492</v>
      </c>
      <c r="N4282">
        <f ca="1">$L46-#REF!</f>
        <v>0.45168827126030747</v>
      </c>
      <c r="O4282">
        <f ca="1">$L47-#REF!</f>
        <v>0.37617370296306069</v>
      </c>
      <c r="P4282">
        <f ca="1">$L48-#REF!</f>
        <v>0.33256355337197463</v>
      </c>
      <c r="Q4282">
        <f ca="1">$L49-#REF!</f>
        <v>0.31571467725071822</v>
      </c>
      <c r="R4282">
        <f ca="1">$L50-#REF!</f>
        <v>0.43461945800723423</v>
      </c>
      <c r="S4282">
        <f ca="1">$L51-#REF!</f>
        <v>0.63523426688186679</v>
      </c>
      <c r="T4282">
        <f ca="1">$L52-#REF!</f>
        <v>0.759493670886076</v>
      </c>
      <c r="U4282">
        <f ca="1">$L53-#REF!</f>
        <v>-0.10064153969526868</v>
      </c>
      <c r="V4282">
        <f ca="1">$L54-#REF!</f>
        <v>0.34861219669823612</v>
      </c>
      <c r="W4282">
        <f ca="1">$L55-#REF!</f>
        <v>0.25034597802658864</v>
      </c>
      <c r="X4282">
        <f ca="1">$L56-#REF!</f>
        <v>0.15178199831494327</v>
      </c>
    </row>
    <row r="4283" spans="1:24" x14ac:dyDescent="0.25">
      <c r="A4283">
        <f ca="1">$L33-#REF!</f>
        <v>0.1484160624955676</v>
      </c>
      <c r="B4283">
        <f ca="1">$L34-#REF!</f>
        <v>5.9124756558597807E-2</v>
      </c>
      <c r="C4283">
        <f ca="1">$L35-#REF!</f>
        <v>0.11756324021188268</v>
      </c>
      <c r="D4283">
        <f ca="1">$L36-#REF!</f>
        <v>4.2562012776241193E-2</v>
      </c>
      <c r="E4283">
        <f ca="1">$L37-#REF!</f>
        <v>1.0054061720919383E-3</v>
      </c>
      <c r="F4283">
        <f ca="1">$L38-#REF!</f>
        <v>0.14039736183166135</v>
      </c>
      <c r="G4283">
        <f ca="1">$L39-#REF!</f>
        <v>0.33053532559776111</v>
      </c>
      <c r="H4283">
        <f ca="1">$L40-#REF!</f>
        <v>0.53260996459530086</v>
      </c>
      <c r="I4283">
        <f ca="1">$L41-#REF!</f>
        <v>0.64432515588432659</v>
      </c>
      <c r="J4283">
        <f ca="1">$L42-#REF!</f>
        <v>0.49946374700642093</v>
      </c>
      <c r="K4283">
        <f ca="1">$L43-#REF!</f>
        <v>-0.3786420743116814</v>
      </c>
      <c r="L4283">
        <f ca="1">$L44-#REF!</f>
        <v>0.28972772749837705</v>
      </c>
      <c r="M4283">
        <f ca="1">$L45-#REF!</f>
        <v>0.54772324326683364</v>
      </c>
      <c r="N4283">
        <f ca="1">$L46-#REF!</f>
        <v>0.52892929425178248</v>
      </c>
      <c r="O4283">
        <f ca="1">$L47-#REF!</f>
        <v>0.53912901166882143</v>
      </c>
      <c r="P4283">
        <f ca="1">$L48-#REF!</f>
        <v>0.40122798116840963</v>
      </c>
      <c r="Q4283">
        <f ca="1">$L49-#REF!</f>
        <v>0.3992848141662439</v>
      </c>
      <c r="R4283">
        <f ca="1">$L50-#REF!</f>
        <v>0.61431462721415753</v>
      </c>
      <c r="S4283">
        <f ca="1">$L51-#REF!</f>
        <v>0.70064372180307577</v>
      </c>
      <c r="T4283">
        <f ca="1">$L52-#REF!</f>
        <v>0.25714285714285712</v>
      </c>
      <c r="U4283">
        <f ca="1">$L53-#REF!</f>
        <v>0.79323601132513955</v>
      </c>
      <c r="V4283">
        <f ca="1">$L54-#REF!</f>
        <v>0.56592038579666026</v>
      </c>
      <c r="W4283">
        <f ca="1">$L55-#REF!</f>
        <v>0.39111063832108617</v>
      </c>
      <c r="X4283">
        <f ca="1">$L56-#REF!</f>
        <v>0.20476572345056709</v>
      </c>
    </row>
    <row r="4284" spans="1:24" x14ac:dyDescent="0.25">
      <c r="A4284">
        <f ca="1">$L33-#REF!</f>
        <v>0.2082582076566182</v>
      </c>
      <c r="B4284">
        <f ca="1">$L34-#REF!</f>
        <v>0.10965019615905561</v>
      </c>
      <c r="C4284">
        <f ca="1">$L35-#REF!</f>
        <v>0.12841092961539352</v>
      </c>
      <c r="D4284">
        <f ca="1">$L36-#REF!</f>
        <v>9.0022511906701838E-2</v>
      </c>
      <c r="E4284">
        <f ca="1">$L37-#REF!</f>
        <v>9.3363864486226036E-2</v>
      </c>
      <c r="F4284">
        <f ca="1">$L38-#REF!</f>
        <v>0.16247325701129184</v>
      </c>
      <c r="G4284">
        <f ca="1">$L39-#REF!</f>
        <v>0.36575092676903809</v>
      </c>
      <c r="H4284">
        <f ca="1">$L40-#REF!</f>
        <v>0.59565379829775489</v>
      </c>
      <c r="I4284">
        <f ca="1">$L41-#REF!</f>
        <v>0.58843978644157491</v>
      </c>
      <c r="J4284">
        <f ca="1">$L42-#REF!</f>
        <v>0.57416089462001851</v>
      </c>
      <c r="K4284">
        <f ca="1">$L43-#REF!</f>
        <v>0.51283643989079497</v>
      </c>
      <c r="L4284">
        <f ca="1">$L44-#REF!</f>
        <v>0.417726895118812</v>
      </c>
      <c r="M4284">
        <f ca="1">$L45-#REF!</f>
        <v>0.55016389906301955</v>
      </c>
      <c r="N4284">
        <f ca="1">$L46-#REF!</f>
        <v>0.31856022309819365</v>
      </c>
      <c r="O4284">
        <f ca="1">$L47-#REF!</f>
        <v>0.40400705319861618</v>
      </c>
      <c r="P4284">
        <f ca="1">$L48-#REF!</f>
        <v>-0.15408215453918728</v>
      </c>
      <c r="Q4284">
        <f ca="1">$L49-#REF!</f>
        <v>-0.43744987971130711</v>
      </c>
      <c r="R4284">
        <f ca="1">$L50-#REF!</f>
        <v>5.8505063767511523E-2</v>
      </c>
      <c r="S4284">
        <f ca="1">$L51-#REF!</f>
        <v>0.49072948662612081</v>
      </c>
      <c r="T4284">
        <f ca="1">$L52-#REF!</f>
        <v>0.8434085943190095</v>
      </c>
      <c r="U4284">
        <f ca="1">$L53-#REF!</f>
        <v>0.71873209468200738</v>
      </c>
      <c r="V4284">
        <f ca="1">$L54-#REF!</f>
        <v>0.57596245069253849</v>
      </c>
      <c r="W4284">
        <f ca="1">$L55-#REF!</f>
        <v>0.45260565147565612</v>
      </c>
      <c r="X4284">
        <f ca="1">$L56-#REF!</f>
        <v>0.3024038464346479</v>
      </c>
    </row>
    <row r="4285" spans="1:24" x14ac:dyDescent="0.25">
      <c r="A4285">
        <f ca="1">$L33-#REF!</f>
        <v>-6.2442277016145298E-2</v>
      </c>
      <c r="B4285">
        <f ca="1">$L34-#REF!</f>
        <v>1.640418840781932E-2</v>
      </c>
      <c r="C4285">
        <f ca="1">$L35-#REF!</f>
        <v>5.0828936547778397E-2</v>
      </c>
      <c r="D4285">
        <f ca="1">$L36-#REF!</f>
        <v>5.477569365968446E-2</v>
      </c>
      <c r="E4285">
        <f ca="1">$L37-#REF!</f>
        <v>4.9831514053102849E-2</v>
      </c>
      <c r="F4285">
        <f ca="1">$L38-#REF!</f>
        <v>0.10401125863321178</v>
      </c>
      <c r="G4285">
        <f ca="1">$L39-#REF!</f>
        <v>0.2897137962211922</v>
      </c>
      <c r="H4285">
        <f ca="1">$L40-#REF!</f>
        <v>0.33296635954333748</v>
      </c>
      <c r="I4285">
        <f ca="1">$L41-#REF!</f>
        <v>0.29879895305137688</v>
      </c>
      <c r="J4285">
        <f ca="1">$L42-#REF!</f>
        <v>0.4349380514509521</v>
      </c>
      <c r="K4285">
        <f ca="1">$L43-#REF!</f>
        <v>0.27209087661247405</v>
      </c>
      <c r="L4285">
        <f ca="1">$L44-#REF!</f>
        <v>9.8486718666546014E-2</v>
      </c>
      <c r="M4285">
        <f ca="1">$L45-#REF!</f>
        <v>-0.30125634856990102</v>
      </c>
      <c r="N4285">
        <f ca="1">$L46-#REF!</f>
        <v>0.31106011981336473</v>
      </c>
      <c r="O4285">
        <f ca="1">$L47-#REF!</f>
        <v>0.24638047822102555</v>
      </c>
      <c r="P4285">
        <f ca="1">$L48-#REF!</f>
        <v>-0.28088853656679158</v>
      </c>
      <c r="Q4285">
        <f ca="1">$L49-#REF!</f>
        <v>-3.4645545740625172E-2</v>
      </c>
      <c r="R4285">
        <f ca="1">$L50-#REF!</f>
        <v>2.6216137340196455E-2</v>
      </c>
      <c r="S4285">
        <f ca="1">$L51-#REF!</f>
        <v>0.43779334264567671</v>
      </c>
      <c r="T4285">
        <f ca="1">$L52-#REF!</f>
        <v>0.33205863607393238</v>
      </c>
      <c r="U4285">
        <f ca="1">$L53-#REF!</f>
        <v>6.2519709508045529E-2</v>
      </c>
      <c r="V4285">
        <f ca="1">$L54-#REF!</f>
        <v>-8.061386844040741E-2</v>
      </c>
      <c r="W4285">
        <f ca="1">$L55-#REF!</f>
        <v>0.24390391624411006</v>
      </c>
      <c r="X4285">
        <f ca="1">$L56-#REF!</f>
        <v>3.8709090472328012E-2</v>
      </c>
    </row>
    <row r="4286" spans="1:24" x14ac:dyDescent="0.25">
      <c r="A4286">
        <f ca="1">$L33-#REF!</f>
        <v>0.24782594693126961</v>
      </c>
      <c r="B4286">
        <f ca="1">$L34-#REF!</f>
        <v>0.16991075770604475</v>
      </c>
      <c r="C4286">
        <f ca="1">$L35-#REF!</f>
        <v>0.15160143380257196</v>
      </c>
      <c r="D4286">
        <f ca="1">$L36-#REF!</f>
        <v>0.14116868436053759</v>
      </c>
      <c r="E4286">
        <f ca="1">$L37-#REF!</f>
        <v>0.14973092047419834</v>
      </c>
      <c r="F4286">
        <f ca="1">$L38-#REF!</f>
        <v>0.17750907398640275</v>
      </c>
      <c r="G4286">
        <f ca="1">$L39-#REF!</f>
        <v>0.39159589440359677</v>
      </c>
      <c r="H4286">
        <f ca="1">$L40-#REF!</f>
        <v>0.57452456175946776</v>
      </c>
      <c r="I4286">
        <f ca="1">$L41-#REF!</f>
        <v>0.58881331259279301</v>
      </c>
      <c r="J4286">
        <f ca="1">$L42-#REF!</f>
        <v>0.52210123573685285</v>
      </c>
      <c r="K4286">
        <f ca="1">$L43-#REF!</f>
        <v>-0.20795934338798649</v>
      </c>
      <c r="L4286">
        <f ca="1">$L44-#REF!</f>
        <v>0.38680173782539945</v>
      </c>
      <c r="M4286">
        <f ca="1">$L45-#REF!</f>
        <v>0.14211714540600273</v>
      </c>
      <c r="N4286">
        <f ca="1">$L46-#REF!</f>
        <v>-0.23069696589082866</v>
      </c>
      <c r="O4286">
        <f ca="1">$L47-#REF!</f>
        <v>-0.38331996792301526</v>
      </c>
      <c r="P4286">
        <f ca="1">$L48-#REF!</f>
        <v>0.31141567070205445</v>
      </c>
      <c r="Q4286">
        <f ca="1">$L49-#REF!</f>
        <v>0.38945775081078127</v>
      </c>
      <c r="R4286">
        <f ca="1">$L50-#REF!</f>
        <v>6.4089235852793802E-2</v>
      </c>
      <c r="S4286">
        <f ca="1">$L51-#REF!</f>
        <v>0.50084862304067934</v>
      </c>
      <c r="T4286">
        <f ca="1">$L52-#REF!</f>
        <v>0.863855421686747</v>
      </c>
      <c r="U4286">
        <f ca="1">$L53-#REF!</f>
        <v>0.7399207093007153</v>
      </c>
      <c r="V4286">
        <f ca="1">$L54-#REF!</f>
        <v>0.61913733522703485</v>
      </c>
      <c r="W4286">
        <f ca="1">$L55-#REF!</f>
        <v>0.51131390034878887</v>
      </c>
      <c r="X4286">
        <f ca="1">$L56-#REF!</f>
        <v>0.42616560870587405</v>
      </c>
    </row>
    <row r="4287" spans="1:24" x14ac:dyDescent="0.25">
      <c r="A4287">
        <f ca="1">$L33-#REF!</f>
        <v>-0.41354385660720866</v>
      </c>
      <c r="B4287">
        <f ca="1">$L34-#REF!</f>
        <v>-0.16133856390472265</v>
      </c>
      <c r="C4287">
        <f ca="1">$L35-#REF!</f>
        <v>-0.2795501997587001</v>
      </c>
      <c r="D4287">
        <f ca="1">$L36-#REF!</f>
        <v>-9.5974482903111641E-2</v>
      </c>
      <c r="E4287">
        <f ca="1">$L37-#REF!</f>
        <v>-1.1552049242506329E-2</v>
      </c>
      <c r="F4287">
        <f ca="1">$L38-#REF!</f>
        <v>0.17852937139224234</v>
      </c>
      <c r="G4287">
        <f ca="1">$L39-#REF!</f>
        <v>0.40948366168895439</v>
      </c>
      <c r="H4287">
        <f ca="1">$L40-#REF!</f>
        <v>0.61972156599261652</v>
      </c>
      <c r="I4287">
        <f ca="1">$L41-#REF!</f>
        <v>0.49299219026564667</v>
      </c>
      <c r="J4287">
        <f ca="1">$L42-#REF!</f>
        <v>0.34783660966499785</v>
      </c>
      <c r="K4287">
        <f ca="1">$L43-#REF!</f>
        <v>0.32406062839102129</v>
      </c>
      <c r="L4287">
        <f ca="1">$L44-#REF!</f>
        <v>0.55600829377894334</v>
      </c>
      <c r="M4287">
        <f ca="1">$L45-#REF!</f>
        <v>0.62216707485352241</v>
      </c>
      <c r="N4287">
        <f ca="1">$L46-#REF!</f>
        <v>0.47147387965351084</v>
      </c>
      <c r="O4287">
        <f ca="1">$L47-#REF!</f>
        <v>-0.38331996792301526</v>
      </c>
      <c r="P4287">
        <f ca="1">$L48-#REF!</f>
        <v>-9.7246003019860194E-2</v>
      </c>
      <c r="Q4287">
        <f ca="1">$L49-#REF!</f>
        <v>0.26074831848689106</v>
      </c>
      <c r="R4287">
        <f ca="1">$L50-#REF!</f>
        <v>0.5841804113656559</v>
      </c>
      <c r="S4287">
        <f ca="1">$L51-#REF!</f>
        <v>0.81182224726731556</v>
      </c>
      <c r="T4287">
        <f ca="1">$L52-#REF!</f>
        <v>0.92342342342342343</v>
      </c>
      <c r="U4287">
        <f ca="1">$L53-#REF!</f>
        <v>0.62458368552995658</v>
      </c>
      <c r="V4287">
        <f ca="1">$L54-#REF!</f>
        <v>0.44736918153117028</v>
      </c>
      <c r="W4287">
        <f ca="1">$L55-#REF!</f>
        <v>0.43007000585188226</v>
      </c>
      <c r="X4287">
        <f ca="1">$L56-#REF!</f>
        <v>0.3853320040168477</v>
      </c>
    </row>
    <row r="4288" spans="1:24" x14ac:dyDescent="0.25">
      <c r="A4288">
        <f ca="1">$L33-#REF!</f>
        <v>-0.15885095077361838</v>
      </c>
      <c r="B4288">
        <f ca="1">$L34-#REF!</f>
        <v>-8.1233744256176771E-2</v>
      </c>
      <c r="C4288">
        <f ca="1">$L35-#REF!</f>
        <v>-4.046034945211982E-2</v>
      </c>
      <c r="D4288">
        <f ca="1">$L36-#REF!</f>
        <v>-5.1777243838952408E-2</v>
      </c>
      <c r="E4288">
        <f ca="1">$L37-#REF!</f>
        <v>-4.843589125942821E-2</v>
      </c>
      <c r="F4288">
        <f ca="1">$L38-#REF!</f>
        <v>-4.1514082467122293E-3</v>
      </c>
      <c r="G4288">
        <f ca="1">$L39-#REF!</f>
        <v>0.20589033452148275</v>
      </c>
      <c r="H4288">
        <f ca="1">$L40-#REF!</f>
        <v>0.41327652779852897</v>
      </c>
      <c r="I4288">
        <f ca="1">$L41-#REF!</f>
        <v>0.436146371062413</v>
      </c>
      <c r="J4288">
        <f ca="1">$L42-#REF!</f>
        <v>0.20807707827048555</v>
      </c>
      <c r="K4288">
        <f ca="1">$L43-#REF!</f>
        <v>0.28865830591645553</v>
      </c>
      <c r="L4288">
        <f ca="1">$L44-#REF!</f>
        <v>0.36072175248479749</v>
      </c>
      <c r="M4288">
        <f ca="1">$L45-#REF!</f>
        <v>-0.30125634856990102</v>
      </c>
      <c r="N4288">
        <f ca="1">$L46-#REF!</f>
        <v>-7.4915665785464269E-2</v>
      </c>
      <c r="O4288">
        <f ca="1">$L47-#REF!</f>
        <v>-0.15708422647814824</v>
      </c>
      <c r="P4288">
        <f ca="1">$L48-#REF!</f>
        <v>2.9993403687227027E-2</v>
      </c>
      <c r="Q4288">
        <f ca="1">$L49-#REF!</f>
        <v>0.28403301002253323</v>
      </c>
      <c r="R4288">
        <f ca="1">$L50-#REF!</f>
        <v>0.43398173360043829</v>
      </c>
      <c r="S4288">
        <f ca="1">$L51-#REF!</f>
        <v>0.31995775920510894</v>
      </c>
      <c r="T4288">
        <f ca="1">$L52-#REF!</f>
        <v>0.38593155893536124</v>
      </c>
      <c r="U4288">
        <f ca="1">$L53-#REF!</f>
        <v>0.35753336524769719</v>
      </c>
      <c r="V4288">
        <f ca="1">$L54-#REF!</f>
        <v>0.21755381483367442</v>
      </c>
      <c r="W4288">
        <f ca="1">$L55-#REF!</f>
        <v>9.6197159621621564E-2</v>
      </c>
      <c r="X4288">
        <f ca="1">$L56-#REF!</f>
        <v>-6.4707388988324788E-2</v>
      </c>
    </row>
    <row r="4289" spans="1:24" x14ac:dyDescent="0.25">
      <c r="A4289">
        <f ca="1">$L33-#REF!</f>
        <v>-3.973372572160605E-2</v>
      </c>
      <c r="B4289">
        <f ca="1">$L34-#REF!</f>
        <v>7.017596949660318E-2</v>
      </c>
      <c r="C4289">
        <f ca="1">$L35-#REF!</f>
        <v>7.9365319534177636E-2</v>
      </c>
      <c r="D4289">
        <f ca="1">$L36-#REF!</f>
        <v>3.8374488710010951E-2</v>
      </c>
      <c r="E4289">
        <f ca="1">$L37-#REF!</f>
        <v>6.7659237515950238E-2</v>
      </c>
      <c r="F4289">
        <f ca="1">$L38-#REF!</f>
        <v>0.13267691516242758</v>
      </c>
      <c r="G4289">
        <f ca="1">$L39-#REF!</f>
        <v>0.2256595073459321</v>
      </c>
      <c r="H4289">
        <f ca="1">$L40-#REF!</f>
        <v>0.53849175127223581</v>
      </c>
      <c r="I4289">
        <f ca="1">$L41-#REF!</f>
        <v>0.555694043061839</v>
      </c>
      <c r="J4289">
        <f ca="1">$L42-#REF!</f>
        <v>0.48411911858901624</v>
      </c>
      <c r="K4289">
        <f ca="1">$L43-#REF!</f>
        <v>0.27701830304680919</v>
      </c>
      <c r="L4289">
        <f ca="1">$L44-#REF!</f>
        <v>0.40616977601589727</v>
      </c>
      <c r="M4289">
        <f ca="1">$L45-#REF!</f>
        <v>0.11855497218481592</v>
      </c>
      <c r="N4289">
        <f ca="1">$L46-#REF!</f>
        <v>-0.30780539962576847</v>
      </c>
      <c r="O4289">
        <f ca="1">$L47-#REF!</f>
        <v>0.40323663585056968</v>
      </c>
      <c r="P4289">
        <f ca="1">$L48-#REF!</f>
        <v>0.28564750369440117</v>
      </c>
      <c r="Q4289">
        <f ca="1">$L49-#REF!</f>
        <v>0.39627653538303254</v>
      </c>
      <c r="R4289">
        <f ca="1">$L50-#REF!</f>
        <v>0.50146326025227839</v>
      </c>
      <c r="S4289">
        <f ca="1">$L51-#REF!</f>
        <v>0.69264410686276001</v>
      </c>
      <c r="T4289">
        <f ca="1">$L52-#REF!</f>
        <v>0.79716981132075471</v>
      </c>
      <c r="U4289">
        <f ca="1">$L53-#REF!</f>
        <v>0.71185846030473132</v>
      </c>
      <c r="V4289">
        <f ca="1">$L54-#REF!</f>
        <v>0.2902320916110615</v>
      </c>
      <c r="W4289">
        <f ca="1">$L55-#REF!</f>
        <v>-4.7740363034807221E-3</v>
      </c>
      <c r="X4289">
        <f ca="1">$L56-#REF!</f>
        <v>-0.15247821185940597</v>
      </c>
    </row>
    <row r="4290" spans="1:24" x14ac:dyDescent="0.25">
      <c r="A4290">
        <f ca="1">$L33-#REF!</f>
        <v>2.9162239718664051E-2</v>
      </c>
      <c r="B4290">
        <f ca="1">$L34-#REF!</f>
        <v>-5.0200056356562356E-2</v>
      </c>
      <c r="C4290">
        <f ca="1">$L35-#REF!</f>
        <v>2.3683286817929444E-2</v>
      </c>
      <c r="D4290">
        <f ca="1">$L36-#REF!</f>
        <v>9.2231085820408842E-2</v>
      </c>
      <c r="E4290">
        <f ca="1">$L37-#REF!</f>
        <v>9.9692509029715271E-2</v>
      </c>
      <c r="F4290">
        <f ca="1">$L38-#REF!</f>
        <v>0.16996577542429087</v>
      </c>
      <c r="G4290">
        <f ca="1">$L39-#REF!</f>
        <v>0.39679999509122066</v>
      </c>
      <c r="H4290">
        <f ca="1">$L40-#REF!</f>
        <v>0.59644343206115713</v>
      </c>
      <c r="I4290">
        <f ca="1">$L41-#REF!</f>
        <v>0.63248866142780347</v>
      </c>
      <c r="J4290">
        <f ca="1">$L42-#REF!</f>
        <v>0.51503352995197116</v>
      </c>
      <c r="K4290">
        <f ca="1">$L43-#REF!</f>
        <v>0.51600183386960174</v>
      </c>
      <c r="L4290">
        <f ca="1">$L44-#REF!</f>
        <v>0.54959487624133507</v>
      </c>
      <c r="M4290">
        <f ca="1">$L45-#REF!</f>
        <v>0.40916154430826263</v>
      </c>
      <c r="N4290">
        <f ca="1">$L46-#REF!</f>
        <v>0.25605569513585602</v>
      </c>
      <c r="O4290">
        <f ca="1">$L47-#REF!</f>
        <v>-3.5468290465687446E-2</v>
      </c>
      <c r="P4290">
        <f ca="1">$L48-#REF!</f>
        <v>0.15429040684497813</v>
      </c>
      <c r="Q4290">
        <f ca="1">$L49-#REF!</f>
        <v>0.23000156231341334</v>
      </c>
      <c r="R4290">
        <f ca="1">$L50-#REF!</f>
        <v>0.28401709325060154</v>
      </c>
      <c r="S4290">
        <f ca="1">$L51-#REF!</f>
        <v>-0.11160117615610787</v>
      </c>
      <c r="T4290">
        <f ca="1">$L52-#REF!</f>
        <v>0.40200117716303707</v>
      </c>
      <c r="U4290">
        <f ca="1">$L53-#REF!</f>
        <v>0.13596823075793918</v>
      </c>
      <c r="V4290">
        <f ca="1">$L54-#REF!</f>
        <v>0.21512339837308581</v>
      </c>
      <c r="W4290">
        <f ca="1">$L55-#REF!</f>
        <v>0.11993791967506395</v>
      </c>
      <c r="X4290">
        <f ca="1">$L56-#REF!</f>
        <v>1.1055137391540792E-2</v>
      </c>
    </row>
    <row r="4291" spans="1:24" x14ac:dyDescent="0.25">
      <c r="A4291">
        <f ca="1">$L33-#REF!</f>
        <v>-0.17086733268068471</v>
      </c>
      <c r="B4291">
        <f ca="1">$L34-#REF!</f>
        <v>-0.16473887980503857</v>
      </c>
      <c r="C4291">
        <f ca="1">$L35-#REF!</f>
        <v>-6.49390788975793E-2</v>
      </c>
      <c r="D4291">
        <f ca="1">$L36-#REF!</f>
        <v>-0.24587722655585528</v>
      </c>
      <c r="E4291">
        <f ca="1">$L37-#REF!</f>
        <v>-0.31558782202827906</v>
      </c>
      <c r="F4291">
        <f ca="1">$L38-#REF!</f>
        <v>-0.16863556952269854</v>
      </c>
      <c r="G4291">
        <f ca="1">$L39-#REF!</f>
        <v>0.24900703246232517</v>
      </c>
      <c r="H4291">
        <f ca="1">$L40-#REF!</f>
        <v>0.23034883286988345</v>
      </c>
      <c r="I4291">
        <f ca="1">$L41-#REF!</f>
        <v>0.35413498890844525</v>
      </c>
      <c r="J4291">
        <f ca="1">$L42-#REF!</f>
        <v>4.0952615281003468E-2</v>
      </c>
      <c r="K4291">
        <f ca="1">$L43-#REF!</f>
        <v>0.3401079256883186</v>
      </c>
      <c r="L4291">
        <f ca="1">$L44-#REF!</f>
        <v>0.19792577944642903</v>
      </c>
      <c r="M4291">
        <f ca="1">$L45-#REF!</f>
        <v>0.42561053454698206</v>
      </c>
      <c r="N4291">
        <f ca="1">$L46-#REF!</f>
        <v>0.33302252245215358</v>
      </c>
      <c r="O4291">
        <f ca="1">$L47-#REF!</f>
        <v>0.22138782428477694</v>
      </c>
      <c r="P4291">
        <f ca="1">$L48-#REF!</f>
        <v>0.32258697931312208</v>
      </c>
      <c r="Q4291">
        <f ca="1">$L49-#REF!</f>
        <v>0.12667349691206947</v>
      </c>
      <c r="R4291">
        <f ca="1">$L50-#REF!</f>
        <v>-0.20547897204372745</v>
      </c>
      <c r="S4291">
        <f ca="1">$L51-#REF!</f>
        <v>5.1954018649086997E-2</v>
      </c>
      <c r="T4291">
        <f ca="1">$L52-#REF!</f>
        <v>0.19439935064935054</v>
      </c>
      <c r="U4291">
        <f ca="1">$L53-#REF!</f>
        <v>5.3985083681354573E-2</v>
      </c>
      <c r="V4291">
        <f ca="1">$L54-#REF!</f>
        <v>-0.24632451216252338</v>
      </c>
      <c r="W4291">
        <f ca="1">$L55-#REF!</f>
        <v>0.1513611021429786</v>
      </c>
      <c r="X4291">
        <f ca="1">$L56-#REF!</f>
        <v>8.2038450723294354E-2</v>
      </c>
    </row>
    <row r="4292" spans="1:24" x14ac:dyDescent="0.25">
      <c r="A4292">
        <f ca="1">$L33-#REF!</f>
        <v>0.20183954085000252</v>
      </c>
      <c r="B4292">
        <f ca="1">$L34-#REF!</f>
        <v>0.11192415399771403</v>
      </c>
      <c r="C4292">
        <f ca="1">$L35-#REF!</f>
        <v>0.13586961372789719</v>
      </c>
      <c r="D4292">
        <f ca="1">$L36-#REF!</f>
        <v>9.2470552642099663E-2</v>
      </c>
      <c r="E4292">
        <f ca="1">$L37-#REF!</f>
        <v>0.10987165917592967</v>
      </c>
      <c r="F4292">
        <f ca="1">$L38-#REF!</f>
        <v>0.16712165436062371</v>
      </c>
      <c r="G4292">
        <f ca="1">$L39-#REF!</f>
        <v>0.3515030096836978</v>
      </c>
      <c r="H4292">
        <f ca="1">$L40-#REF!</f>
        <v>0.24627518463762355</v>
      </c>
      <c r="I4292">
        <f ca="1">$L41-#REF!</f>
        <v>0.4017621201252074</v>
      </c>
      <c r="J4292">
        <f ca="1">$L42-#REF!</f>
        <v>0.45565972276051869</v>
      </c>
      <c r="K4292">
        <f ca="1">$L43-#REF!</f>
        <v>0.45351961285879311</v>
      </c>
      <c r="L4292">
        <f ca="1">$L44-#REF!</f>
        <v>0.43311211112880632</v>
      </c>
      <c r="M4292">
        <f ca="1">$L45-#REF!</f>
        <v>0.57747827357421144</v>
      </c>
      <c r="N4292">
        <f ca="1">$L46-#REF!</f>
        <v>0.33367087453943362</v>
      </c>
      <c r="O4292">
        <f ca="1">$L47-#REF!</f>
        <v>0.30560797583796889</v>
      </c>
      <c r="P4292">
        <f ca="1">$L48-#REF!</f>
        <v>0.44617615375906278</v>
      </c>
      <c r="Q4292">
        <f ca="1">$L49-#REF!</f>
        <v>7.4852404998710376E-2</v>
      </c>
      <c r="R4292">
        <f ca="1">$L50-#REF!</f>
        <v>-0.25685570383566136</v>
      </c>
      <c r="S4292">
        <f ca="1">$L51-#REF!</f>
        <v>-0.11160117615610787</v>
      </c>
      <c r="T4292">
        <f ca="1">$L52-#REF!</f>
        <v>0.63444639718804918</v>
      </c>
      <c r="U4292">
        <f ca="1">$L53-#REF!</f>
        <v>0.29918271338030245</v>
      </c>
      <c r="V4292">
        <f ca="1">$L54-#REF!</f>
        <v>0.25631169170390894</v>
      </c>
      <c r="W4292">
        <f ca="1">$L55-#REF!</f>
        <v>0.35926457828019809</v>
      </c>
      <c r="X4292">
        <f ca="1">$L56-#REF!</f>
        <v>0.32043230642822218</v>
      </c>
    </row>
    <row r="4293" spans="1:24" x14ac:dyDescent="0.25">
      <c r="A4293">
        <f ca="1">$L33-#REF!</f>
        <v>0.19678011188552108</v>
      </c>
      <c r="B4293">
        <f ca="1">$L34-#REF!</f>
        <v>0.17669336389381196</v>
      </c>
      <c r="C4293">
        <f ca="1">$L35-#REF!</f>
        <v>0.14501350218381687</v>
      </c>
      <c r="D4293">
        <f ca="1">$L36-#REF!</f>
        <v>0.15316424289629643</v>
      </c>
      <c r="E4293">
        <f ca="1">$L37-#REF!</f>
        <v>0.15411181929389361</v>
      </c>
      <c r="F4293">
        <f ca="1">$L38-#REF!</f>
        <v>0.18656793059776744</v>
      </c>
      <c r="G4293">
        <f ca="1">$L39-#REF!</f>
        <v>0.43667243034989539</v>
      </c>
      <c r="H4293">
        <f ca="1">$L40-#REF!</f>
        <v>0.62057879665236071</v>
      </c>
      <c r="I4293">
        <f ca="1">$L41-#REF!</f>
        <v>0.6724202718481268</v>
      </c>
      <c r="J4293">
        <f ca="1">$L42-#REF!</f>
        <v>0.50125663651410912</v>
      </c>
      <c r="K4293">
        <f ca="1">$L43-#REF!</f>
        <v>0.47892824286366276</v>
      </c>
      <c r="L4293">
        <f ca="1">$L44-#REF!</f>
        <v>0.50152562439501724</v>
      </c>
      <c r="M4293">
        <f ca="1">$L45-#REF!</f>
        <v>0.10927626663057777</v>
      </c>
      <c r="N4293">
        <f ca="1">$L46-#REF!</f>
        <v>-0.30780539962576847</v>
      </c>
      <c r="O4293">
        <f ca="1">$L47-#REF!</f>
        <v>0.40004328761259217</v>
      </c>
      <c r="P4293">
        <f ca="1">$L48-#REF!</f>
        <v>0.14269771089153771</v>
      </c>
      <c r="Q4293">
        <f ca="1">$L49-#REF!</f>
        <v>0.14543462058791495</v>
      </c>
      <c r="R4293">
        <f ca="1">$L50-#REF!</f>
        <v>0.29161405686034275</v>
      </c>
      <c r="S4293">
        <f ca="1">$L51-#REF!</f>
        <v>0.25644191181516685</v>
      </c>
      <c r="T4293">
        <f ca="1">$L52-#REF!</f>
        <v>0.84260921603830041</v>
      </c>
      <c r="U4293">
        <f ca="1">$L53-#REF!</f>
        <v>0.75992099770748411</v>
      </c>
      <c r="V4293">
        <f ca="1">$L54-#REF!</f>
        <v>0.57115005396554364</v>
      </c>
      <c r="W4293">
        <f ca="1">$L55-#REF!</f>
        <v>0.52023287967723364</v>
      </c>
      <c r="X4293">
        <f ca="1">$L56-#REF!</f>
        <v>0.40385950818169475</v>
      </c>
    </row>
    <row r="4294" spans="1:24" x14ac:dyDescent="0.25">
      <c r="A4294">
        <f ca="1">$L33-#REF!</f>
        <v>0.10630020269873408</v>
      </c>
      <c r="B4294">
        <f ca="1">$L34-#REF!</f>
        <v>3.9521937852640104E-2</v>
      </c>
      <c r="C4294">
        <f ca="1">$L35-#REF!</f>
        <v>4.5521508721080073E-2</v>
      </c>
      <c r="D4294">
        <f ca="1">$L36-#REF!</f>
        <v>3.9908036387479418E-2</v>
      </c>
      <c r="E4294">
        <f ca="1">$L37-#REF!</f>
        <v>5.6702303765209877E-2</v>
      </c>
      <c r="F4294">
        <f ca="1">$L38-#REF!</f>
        <v>6.4951219249067771E-2</v>
      </c>
      <c r="G4294">
        <f ca="1">$L39-#REF!</f>
        <v>0.3308830880211161</v>
      </c>
      <c r="H4294">
        <f ca="1">$L40-#REF!</f>
        <v>0.49986538694361238</v>
      </c>
      <c r="I4294">
        <f ca="1">$L41-#REF!</f>
        <v>0.56304026524645701</v>
      </c>
      <c r="J4294">
        <f ca="1">$L42-#REF!</f>
        <v>0.38331109760585358</v>
      </c>
      <c r="K4294">
        <f ca="1">$L43-#REF!</f>
        <v>-0.32572727610540342</v>
      </c>
      <c r="L4294">
        <f ca="1">$L44-#REF!</f>
        <v>0.21375078963803107</v>
      </c>
      <c r="M4294">
        <f ca="1">$L45-#REF!</f>
        <v>0.32564948102651153</v>
      </c>
      <c r="N4294">
        <f ca="1">$L46-#REF!</f>
        <v>0.49219460037423152</v>
      </c>
      <c r="O4294">
        <f ca="1">$L47-#REF!</f>
        <v>0.46600738633707439</v>
      </c>
      <c r="P4294">
        <f ca="1">$L48-#REF!</f>
        <v>0.38731748423420997</v>
      </c>
      <c r="Q4294">
        <f ca="1">$L49-#REF!</f>
        <v>0.39304339383129377</v>
      </c>
      <c r="R4294">
        <f ca="1">$L50-#REF!</f>
        <v>0.51648356653876626</v>
      </c>
      <c r="S4294">
        <f ca="1">$L51-#REF!</f>
        <v>0.717995236399946</v>
      </c>
      <c r="T4294">
        <f ca="1">$L52-#REF!</f>
        <v>0.83318385650224214</v>
      </c>
      <c r="U4294">
        <f ca="1">$L53-#REF!</f>
        <v>0.44375307913881201</v>
      </c>
      <c r="V4294">
        <f ca="1">$L54-#REF!</f>
        <v>-0.24632451216252338</v>
      </c>
      <c r="W4294">
        <f ca="1">$L55-#REF!</f>
        <v>0.29461571748279569</v>
      </c>
      <c r="X4294">
        <f ca="1">$L56-#REF!</f>
        <v>0.17850050884454532</v>
      </c>
    </row>
    <row r="4295" spans="1:24" x14ac:dyDescent="0.25">
      <c r="A4295">
        <f ca="1">$L33-#REF!</f>
        <v>0.10117847587213319</v>
      </c>
      <c r="B4295">
        <f ca="1">$L34-#REF!</f>
        <v>5.3428272357440687E-2</v>
      </c>
      <c r="C4295">
        <f ca="1">$L35-#REF!</f>
        <v>4.4982011121306176E-3</v>
      </c>
      <c r="D4295">
        <f ca="1">$L36-#REF!</f>
        <v>2.7367149784315453E-2</v>
      </c>
      <c r="E4295">
        <f ca="1">$L37-#REF!</f>
        <v>9.7019138767933999E-2</v>
      </c>
      <c r="F4295">
        <f ca="1">$L38-#REF!</f>
        <v>0.15180304560049596</v>
      </c>
      <c r="G4295">
        <f ca="1">$L39-#REF!</f>
        <v>0.38720771417936201</v>
      </c>
      <c r="H4295">
        <f ca="1">$L40-#REF!</f>
        <v>0.59032501323157782</v>
      </c>
      <c r="I4295">
        <f ca="1">$L41-#REF!</f>
        <v>0.63983663150261127</v>
      </c>
      <c r="J4295">
        <f ca="1">$L42-#REF!</f>
        <v>0.60924822154389946</v>
      </c>
      <c r="K4295">
        <f ca="1">$L43-#REF!</f>
        <v>0.55860759190994747</v>
      </c>
      <c r="L4295">
        <f ca="1">$L44-#REF!</f>
        <v>0.56182385566927162</v>
      </c>
      <c r="M4295">
        <f ca="1">$L45-#REF!</f>
        <v>0.52784912539538598</v>
      </c>
      <c r="N4295">
        <f ca="1">$L46-#REF!</f>
        <v>0.55378783579924262</v>
      </c>
      <c r="O4295">
        <f ca="1">$L47-#REF!</f>
        <v>0.46358701917088774</v>
      </c>
      <c r="P4295">
        <f ca="1">$L48-#REF!</f>
        <v>0.43624610056570123</v>
      </c>
      <c r="Q4295">
        <f ca="1">$L49-#REF!</f>
        <v>0.38943040511290294</v>
      </c>
      <c r="R4295">
        <f ca="1">$L50-#REF!</f>
        <v>-0.31221598503074044</v>
      </c>
      <c r="S4295">
        <f ca="1">$L51-#REF!</f>
        <v>0.66320968276690051</v>
      </c>
      <c r="T4295">
        <f ca="1">$L52-#REF!</f>
        <v>0.87983978638184246</v>
      </c>
      <c r="U4295">
        <f ca="1">$L53-#REF!</f>
        <v>0.73958987997540326</v>
      </c>
      <c r="V4295">
        <f ca="1">$L54-#REF!</f>
        <v>0.65131678734793497</v>
      </c>
      <c r="W4295">
        <f ca="1">$L55-#REF!</f>
        <v>0.5129492803199418</v>
      </c>
      <c r="X4295">
        <f ca="1">$L56-#REF!</f>
        <v>0.28077818450975717</v>
      </c>
    </row>
    <row r="4296" spans="1:24" x14ac:dyDescent="0.25">
      <c r="A4296">
        <f ca="1">$L33-#REF!</f>
        <v>-0.32764984157306626</v>
      </c>
      <c r="B4296">
        <f ca="1">$L34-#REF!</f>
        <v>-0.35384157647142955</v>
      </c>
      <c r="C4296">
        <f ca="1">$L35-#REF!</f>
        <v>0.18596308422592142</v>
      </c>
      <c r="D4296">
        <f ca="1">$L36-#REF!</f>
        <v>0.16203750998149274</v>
      </c>
      <c r="E4296">
        <f ca="1">$L37-#REF!</f>
        <v>0.16617504090496599</v>
      </c>
      <c r="F4296">
        <f ca="1">$L38-#REF!</f>
        <v>-0.63793358838281944</v>
      </c>
      <c r="G4296">
        <f ca="1">$L39-#REF!</f>
        <v>-0.4651003171943876</v>
      </c>
      <c r="H4296">
        <f ca="1">$L40-#REF!</f>
        <v>-0.25725094792257241</v>
      </c>
      <c r="I4296">
        <f ca="1">$L41-#REF!</f>
        <v>-0.23851638837668998</v>
      </c>
      <c r="J4296">
        <f ca="1">$L42-#REF!</f>
        <v>-0.30791308907833137</v>
      </c>
      <c r="K4296">
        <f ca="1">$L43-#REF!</f>
        <v>0.12056174734436953</v>
      </c>
      <c r="L4296">
        <f ca="1">$L44-#REF!</f>
        <v>0.58959123978227146</v>
      </c>
      <c r="M4296">
        <f ca="1">$L45-#REF!</f>
        <v>0.34125957499697795</v>
      </c>
      <c r="N4296">
        <f ca="1">$L46-#REF!</f>
        <v>0.64999714814493215</v>
      </c>
      <c r="O4296">
        <f ca="1">$L47-#REF!</f>
        <v>0.57527875819163443</v>
      </c>
      <c r="P4296">
        <f ca="1">$L48-#REF!</f>
        <v>-0.35360108421570569</v>
      </c>
      <c r="Q4296">
        <f ca="1">$L49-#REF!</f>
        <v>-0.43744987971130711</v>
      </c>
      <c r="R4296">
        <f ca="1">$L50-#REF!</f>
        <v>0.53252923789919593</v>
      </c>
      <c r="S4296">
        <f ca="1">$L51-#REF!</f>
        <v>0.86371729518147178</v>
      </c>
      <c r="T4296">
        <f ca="1">$L52-#REF!</f>
        <v>0.93630573248407645</v>
      </c>
      <c r="U4296">
        <f ca="1">$L53-#REF!</f>
        <v>-6.7998227593357941E-2</v>
      </c>
      <c r="V4296">
        <f ca="1">$L54-#REF!</f>
        <v>0.15574555153174419</v>
      </c>
      <c r="W4296">
        <f ca="1">$L55-#REF!</f>
        <v>0.17631147024621285</v>
      </c>
      <c r="X4296">
        <f ca="1">$L56-#REF!</f>
        <v>-0.20767740666772222</v>
      </c>
    </row>
    <row r="4297" spans="1:24" x14ac:dyDescent="0.25">
      <c r="A4297">
        <f ca="1">$L33-#REF!</f>
        <v>-0.39331863138198325</v>
      </c>
      <c r="B4297">
        <f ca="1">$L34-#REF!</f>
        <v>-0.68444667201283071</v>
      </c>
      <c r="C4297">
        <f ca="1">$L35-#REF!</f>
        <v>-0.61355920876770909</v>
      </c>
      <c r="D4297">
        <f ca="1">$L36-#REF!</f>
        <v>-0.27417268110130977</v>
      </c>
      <c r="E4297">
        <f ca="1">$L37-#REF!</f>
        <v>-0.53083132852178549</v>
      </c>
      <c r="F4297">
        <f ca="1">$L38-#REF!</f>
        <v>-0.23939855653568559</v>
      </c>
      <c r="G4297">
        <f ca="1">$L39-#REF!</f>
        <v>-0.23344426623897341</v>
      </c>
      <c r="H4297">
        <f ca="1">$L40-#REF!</f>
        <v>1.6793638064688587E-2</v>
      </c>
      <c r="I4297">
        <f ca="1">$L41-#REF!</f>
        <v>0.1387129109863674</v>
      </c>
      <c r="J4297">
        <f ca="1">$L42-#REF!</f>
        <v>-0.21635257952419118</v>
      </c>
      <c r="K4297">
        <f ca="1">$L43-#REF!</f>
        <v>-0.20364207431168135</v>
      </c>
      <c r="L4297">
        <f ca="1">$L44-#REF!</f>
        <v>0.11758487035552001</v>
      </c>
      <c r="M4297">
        <f ca="1">$L45-#REF!</f>
        <v>-0.26125634856990099</v>
      </c>
      <c r="N4297">
        <f ca="1">$L46-#REF!</f>
        <v>7.7194600374231537E-2</v>
      </c>
      <c r="O4297">
        <f ca="1">$L47-#REF!</f>
        <v>2.6680032076984772E-2</v>
      </c>
      <c r="P4297">
        <f ca="1">$L48-#REF!</f>
        <v>-0.15958834536220246</v>
      </c>
      <c r="Q4297">
        <f ca="1">$L49-#REF!</f>
        <v>-4.7449879711307097E-2</v>
      </c>
      <c r="R4297">
        <f ca="1">$L50-#REF!</f>
        <v>0.1077840149692596</v>
      </c>
      <c r="S4297">
        <f ca="1">$L51-#REF!</f>
        <v>-0.11160117615610787</v>
      </c>
      <c r="T4297">
        <f ca="1">$L52-#REF!</f>
        <v>0.45500000000000007</v>
      </c>
      <c r="U4297">
        <f ca="1">$L53-#REF!</f>
        <v>0.20935846030473126</v>
      </c>
      <c r="V4297">
        <f ca="1">$L54-#REF!</f>
        <v>-0.10132451216252336</v>
      </c>
      <c r="W4297">
        <f ca="1">$L55-#REF!</f>
        <v>-0.26123630045442392</v>
      </c>
      <c r="X4297">
        <f ca="1">$L56-#REF!</f>
        <v>-0.38809141940657571</v>
      </c>
    </row>
    <row r="4298" spans="1:24" x14ac:dyDescent="0.25">
      <c r="A4298">
        <f ca="1">$L33-#REF!</f>
        <v>-2.6638539322144494E-2</v>
      </c>
      <c r="B4298">
        <f ca="1">$L34-#REF!</f>
        <v>4.5282902210414339E-2</v>
      </c>
      <c r="C4298">
        <f ca="1">$L35-#REF!</f>
        <v>1.5813633579816716E-2</v>
      </c>
      <c r="D4298">
        <f ca="1">$L36-#REF!</f>
        <v>9.3054016251969809E-2</v>
      </c>
      <c r="E4298">
        <f ca="1">$L37-#REF!</f>
        <v>0.12286257251388757</v>
      </c>
      <c r="F4298">
        <f ca="1">$L38-#REF!</f>
        <v>8.489373345280693E-2</v>
      </c>
      <c r="G4298">
        <f ca="1">$L39-#REF!</f>
        <v>0.29283306402569848</v>
      </c>
      <c r="H4298">
        <f ca="1">$L40-#REF!</f>
        <v>0.54679939180461956</v>
      </c>
      <c r="I4298">
        <f ca="1">$L41-#REF!</f>
        <v>0.53189472916818548</v>
      </c>
      <c r="J4298">
        <f ca="1">$L42-#REF!</f>
        <v>0.36175444003852447</v>
      </c>
      <c r="K4298">
        <f ca="1">$L43-#REF!</f>
        <v>0.33597242511294462</v>
      </c>
      <c r="L4298">
        <f ca="1">$L44-#REF!</f>
        <v>-0.36741512964448009</v>
      </c>
      <c r="M4298">
        <f ca="1">$L45-#REF!</f>
        <v>0.21312800125748677</v>
      </c>
      <c r="N4298">
        <f ca="1">$L46-#REF!</f>
        <v>-0.10297225808376609</v>
      </c>
      <c r="O4298">
        <f ca="1">$L47-#REF!</f>
        <v>-1.3929864355696542E-2</v>
      </c>
      <c r="P4298">
        <f ca="1">$L48-#REF!</f>
        <v>5.2931792727555771E-2</v>
      </c>
      <c r="Q4298">
        <f ca="1">$L49-#REF!</f>
        <v>-0.30626460928553034</v>
      </c>
      <c r="R4298">
        <f ca="1">$L50-#REF!</f>
        <v>-9.2423119668254894E-2</v>
      </c>
      <c r="S4298">
        <f ca="1">$L51-#REF!</f>
        <v>0.23017097574262635</v>
      </c>
      <c r="T4298">
        <f ca="1">$L52-#REF!</f>
        <v>0.24165707710011508</v>
      </c>
      <c r="U4298">
        <f ca="1">$L53-#REF!</f>
        <v>0.2480351001206117</v>
      </c>
      <c r="V4298">
        <f ca="1">$L54-#REF!</f>
        <v>9.7749135708592894E-2</v>
      </c>
      <c r="W4298">
        <f ca="1">$L55-#REF!</f>
        <v>2.7676242698625453E-2</v>
      </c>
      <c r="X4298">
        <f ca="1">$L56-#REF!</f>
        <v>5.0616300755876309E-3</v>
      </c>
    </row>
    <row r="4299" spans="1:24" x14ac:dyDescent="0.25">
      <c r="A4299">
        <f ca="1">$L33-#REF!</f>
        <v>0.10536055764604285</v>
      </c>
      <c r="B4299">
        <f ca="1">$L34-#REF!</f>
        <v>0.15064873645467072</v>
      </c>
      <c r="C4299">
        <f ca="1">$L35-#REF!</f>
        <v>0.10052844776180785</v>
      </c>
      <c r="D4299">
        <f ca="1">$L36-#REF!</f>
        <v>0.13904139164764667</v>
      </c>
      <c r="E4299">
        <f ca="1">$L37-#REF!</f>
        <v>0.14119013838340222</v>
      </c>
      <c r="F4299">
        <f ca="1">$L38-#REF!</f>
        <v>0.19335636296341996</v>
      </c>
      <c r="G4299">
        <f ca="1">$L39-#REF!</f>
        <v>0.44160343799477719</v>
      </c>
      <c r="H4299">
        <f ca="1">$L40-#REF!</f>
        <v>0.61665946990726472</v>
      </c>
      <c r="I4299">
        <f ca="1">$L41-#REF!</f>
        <v>0.64334916620401794</v>
      </c>
      <c r="J4299">
        <f ca="1">$L42-#REF!</f>
        <v>0.54594616823967279</v>
      </c>
      <c r="K4299">
        <f ca="1">$L43-#REF!</f>
        <v>0.45856722801389999</v>
      </c>
      <c r="L4299">
        <f ca="1">$L44-#REF!</f>
        <v>0.51869101227561532</v>
      </c>
      <c r="M4299">
        <f ca="1">$L45-#REF!</f>
        <v>-0.30125634856990102</v>
      </c>
      <c r="N4299">
        <f ca="1">$L46-#REF!</f>
        <v>0.16804433203791669</v>
      </c>
      <c r="O4299">
        <f ca="1">$L47-#REF!</f>
        <v>0.43898176135545819</v>
      </c>
      <c r="P4299">
        <f ca="1">$L48-#REF!</f>
        <v>-0.31436473176649604</v>
      </c>
      <c r="Q4299">
        <f ca="1">$L49-#REF!</f>
        <v>7.596693603109006E-2</v>
      </c>
      <c r="R4299">
        <f ca="1">$L50-#REF!</f>
        <v>-0.17745152468488479</v>
      </c>
      <c r="S4299">
        <f ca="1">$L51-#REF!</f>
        <v>-8.4767544671313533E-2</v>
      </c>
      <c r="T4299">
        <f ca="1">$L52-#REF!</f>
        <v>0.75491949910554568</v>
      </c>
      <c r="U4299">
        <f ca="1">$L53-#REF!</f>
        <v>0.52547652828326441</v>
      </c>
      <c r="V4299">
        <f ca="1">$L54-#REF!</f>
        <v>0.42332366911356484</v>
      </c>
      <c r="W4299">
        <f ca="1">$L55-#REF!</f>
        <v>0.36973865482285684</v>
      </c>
      <c r="X4299">
        <f ca="1">$L56-#REF!</f>
        <v>0.20967244463635809</v>
      </c>
    </row>
    <row r="4300" spans="1:24" x14ac:dyDescent="0.25">
      <c r="A4300">
        <f ca="1">$L33-#REF!</f>
        <v>0.14467834137280972</v>
      </c>
      <c r="B4300">
        <f ca="1">$L34-#REF!</f>
        <v>0.14225867612036802</v>
      </c>
      <c r="C4300">
        <f ca="1">$L35-#REF!</f>
        <v>0.11305532200928377</v>
      </c>
      <c r="D4300">
        <f ca="1">$L36-#REF!</f>
        <v>0.14023700608335216</v>
      </c>
      <c r="E4300">
        <f ca="1">$L37-#REF!</f>
        <v>0.12743305089294699</v>
      </c>
      <c r="F4300">
        <f ca="1">$L38-#REF!</f>
        <v>0.17037944548247785</v>
      </c>
      <c r="G4300">
        <f ca="1">$L39-#REF!</f>
        <v>0.41697450268130898</v>
      </c>
      <c r="H4300">
        <f ca="1">$L40-#REF!</f>
        <v>0.56364025764087433</v>
      </c>
      <c r="I4300">
        <f ca="1">$L41-#REF!</f>
        <v>1.0382941258819445E-2</v>
      </c>
      <c r="J4300">
        <f ca="1">$L42-#REF!</f>
        <v>-0.18645853310643146</v>
      </c>
      <c r="K4300">
        <f ca="1">$L43-#REF!</f>
        <v>8.3517360602546664E-2</v>
      </c>
      <c r="L4300">
        <f ca="1">$L44-#REF!</f>
        <v>0.44186842232322932</v>
      </c>
      <c r="M4300">
        <f ca="1">$L45-#REF!</f>
        <v>0.13870328816067412</v>
      </c>
      <c r="N4300">
        <f ca="1">$L46-#REF!</f>
        <v>0.25021680017241515</v>
      </c>
      <c r="O4300">
        <f ca="1">$L47-#REF!</f>
        <v>0.40830465367133389</v>
      </c>
      <c r="P4300">
        <f ca="1">$L48-#REF!</f>
        <v>7.7061503275537069E-2</v>
      </c>
      <c r="Q4300">
        <f ca="1">$L49-#REF!</f>
        <v>0.21189421716053952</v>
      </c>
      <c r="R4300">
        <f ca="1">$L50-#REF!</f>
        <v>-0.31221598503074044</v>
      </c>
      <c r="S4300">
        <f ca="1">$L51-#REF!</f>
        <v>0.33794473706286288</v>
      </c>
      <c r="T4300">
        <f ca="1">$L52-#REF!</f>
        <v>0.5721493440968719</v>
      </c>
      <c r="U4300">
        <f ca="1">$L53-#REF!</f>
        <v>0.66071062983046291</v>
      </c>
      <c r="V4300">
        <f ca="1">$L54-#REF!</f>
        <v>0.56598628501204773</v>
      </c>
      <c r="W4300">
        <f ca="1">$L55-#REF!</f>
        <v>0.46281516271409262</v>
      </c>
      <c r="X4300">
        <f ca="1">$L56-#REF!</f>
        <v>0.27573300037142628</v>
      </c>
    </row>
    <row r="4301" spans="1:24" x14ac:dyDescent="0.25">
      <c r="A4301">
        <f ca="1">$L33-#REF!</f>
        <v>-0.13436179684960931</v>
      </c>
      <c r="B4301">
        <f ca="1">$L34-#REF!</f>
        <v>-0.20325962165311853</v>
      </c>
      <c r="C4301">
        <f ca="1">$L35-#REF!</f>
        <v>-0.15186856128569479</v>
      </c>
      <c r="D4301">
        <f ca="1">$L36-#REF!</f>
        <v>2.3093505949049881E-2</v>
      </c>
      <c r="E4301">
        <f ca="1">$L37-#REF!</f>
        <v>1.0607520399077669E-2</v>
      </c>
      <c r="F4301">
        <f ca="1">$L38-#REF!</f>
        <v>9.4486335550645312E-2</v>
      </c>
      <c r="G4301">
        <f ca="1">$L39-#REF!</f>
        <v>0.2959442229696595</v>
      </c>
      <c r="H4301">
        <f ca="1">$L40-#REF!</f>
        <v>0.50977924957548004</v>
      </c>
      <c r="I4301">
        <f ca="1">$L41-#REF!</f>
        <v>0.53961219156190698</v>
      </c>
      <c r="J4301">
        <f ca="1">$L42-#REF!</f>
        <v>0.45289202479235546</v>
      </c>
      <c r="K4301">
        <f ca="1">$L43-#REF!</f>
        <v>0.38682555158759913</v>
      </c>
      <c r="L4301">
        <f ca="1">$L44-#REF!</f>
        <v>0.37143379121882925</v>
      </c>
      <c r="M4301">
        <f ca="1">$L45-#REF!</f>
        <v>-0.29765922626774277</v>
      </c>
      <c r="N4301">
        <f ca="1">$L46-#REF!</f>
        <v>0.44183488814401572</v>
      </c>
      <c r="O4301">
        <f ca="1">$L47-#REF!</f>
        <v>-0.13008255785107292</v>
      </c>
      <c r="P4301">
        <f ca="1">$L48-#REF!</f>
        <v>-7.5559568383785414E-2</v>
      </c>
      <c r="Q4301">
        <f ca="1">$L49-#REF!</f>
        <v>-5.1118944459508597E-2</v>
      </c>
      <c r="R4301">
        <f ca="1">$L50-#REF!</f>
        <v>0.38418689266710127</v>
      </c>
      <c r="S4301">
        <f ca="1">$L51-#REF!</f>
        <v>-0.11160117615610787</v>
      </c>
      <c r="T4301">
        <f ca="1">$L52-#REF!</f>
        <v>0.49712230215827335</v>
      </c>
      <c r="U4301">
        <f ca="1">$L53-#REF!</f>
        <v>0.57849515095221338</v>
      </c>
      <c r="V4301">
        <f ca="1">$L54-#REF!</f>
        <v>0.3946826820820809</v>
      </c>
      <c r="W4301">
        <f ca="1">$L55-#REF!</f>
        <v>0.34966298012111552</v>
      </c>
      <c r="X4301">
        <f ca="1">$L56-#REF!</f>
        <v>0.17557764534162568</v>
      </c>
    </row>
    <row r="4302" spans="1:24" x14ac:dyDescent="0.25">
      <c r="A4302">
        <f ca="1">$L33-#REF!</f>
        <v>8.361119317942009E-2</v>
      </c>
      <c r="B4302">
        <f ca="1">$L34-#REF!</f>
        <v>8.3184906934537645E-2</v>
      </c>
      <c r="C4302">
        <f ca="1">$L35-#REF!</f>
        <v>5.7054826320010132E-2</v>
      </c>
      <c r="D4302">
        <f ca="1">$L36-#REF!</f>
        <v>5.0271763343134629E-2</v>
      </c>
      <c r="E4302">
        <f ca="1">$L37-#REF!</f>
        <v>5.0104343992834255E-2</v>
      </c>
      <c r="F4302">
        <f ca="1">$L38-#REF!</f>
        <v>0.1090809756280571</v>
      </c>
      <c r="G4302">
        <f ca="1">$L39-#REF!</f>
        <v>0.19851479808851186</v>
      </c>
      <c r="H4302">
        <f ca="1">$L40-#REF!</f>
        <v>0.31167667900036111</v>
      </c>
      <c r="I4302">
        <f ca="1">$L41-#REF!</f>
        <v>0.39207548408578252</v>
      </c>
      <c r="J4302">
        <f ca="1">$L42-#REF!</f>
        <v>0.26683455497873265</v>
      </c>
      <c r="K4302">
        <f ca="1">$L43-#REF!</f>
        <v>0.28685500171171041</v>
      </c>
      <c r="L4302">
        <f ca="1">$L44-#REF!</f>
        <v>0.25480709257774209</v>
      </c>
      <c r="M4302">
        <f ca="1">$L45-#REF!</f>
        <v>0.38061499645933872</v>
      </c>
      <c r="N4302">
        <f ca="1">$L46-#REF!</f>
        <v>0.5085688693800795</v>
      </c>
      <c r="O4302">
        <f ca="1">$L47-#REF!</f>
        <v>0.40849289757406076</v>
      </c>
      <c r="P4302">
        <f ca="1">$L48-#REF!</f>
        <v>0.40134732715241728</v>
      </c>
      <c r="Q4302">
        <f ca="1">$L49-#REF!</f>
        <v>0.25260859982085659</v>
      </c>
      <c r="R4302">
        <f ca="1">$L50-#REF!</f>
        <v>0.27959688046633563</v>
      </c>
      <c r="S4302">
        <f ca="1">$L51-#REF!</f>
        <v>0.48372046127079271</v>
      </c>
      <c r="T4302">
        <f ca="1">$L52-#REF!</f>
        <v>0</v>
      </c>
      <c r="U4302">
        <f ca="1">$L53-#REF!</f>
        <v>0.19760407433981908</v>
      </c>
      <c r="V4302">
        <f ca="1">$L54-#REF!</f>
        <v>0.23437724222344147</v>
      </c>
      <c r="W4302">
        <f ca="1">$L55-#REF!</f>
        <v>0.26820814399002041</v>
      </c>
      <c r="X4302">
        <f ca="1">$L56-#REF!</f>
        <v>0.30752261568114359</v>
      </c>
    </row>
    <row r="4303" spans="1:24" x14ac:dyDescent="0.25">
      <c r="A4303">
        <f ca="1">$L33-#REF!</f>
        <v>-0.25706863138198338</v>
      </c>
      <c r="B4303">
        <f ca="1">$L34-#REF!</f>
        <v>-0.33819667201283077</v>
      </c>
      <c r="C4303">
        <f ca="1">$L35-#REF!</f>
        <v>-0.35105920876770913</v>
      </c>
      <c r="D4303">
        <f ca="1">$L36-#REF!</f>
        <v>-0.36292268110130976</v>
      </c>
      <c r="E4303">
        <f ca="1">$L37-#REF!</f>
        <v>-0.65958132852178564</v>
      </c>
      <c r="F4303">
        <f ca="1">$L38-#REF!</f>
        <v>-0.70564855653568559</v>
      </c>
      <c r="G4303">
        <f ca="1">$L39-#REF!</f>
        <v>-0.41844426623897346</v>
      </c>
      <c r="H4303">
        <f ca="1">$L40-#REF!</f>
        <v>-0.18945636193531123</v>
      </c>
      <c r="I4303">
        <f ca="1">$L41-#REF!</f>
        <v>-0.16128708901363276</v>
      </c>
      <c r="J4303">
        <f ca="1">$L42-#REF!</f>
        <v>-0.30385257952419131</v>
      </c>
      <c r="K4303">
        <f ca="1">$L43-#REF!</f>
        <v>-0.3473920743116814</v>
      </c>
      <c r="L4303">
        <f ca="1">$L44-#REF!</f>
        <v>-0.35491512964448013</v>
      </c>
      <c r="M4303">
        <f ca="1">$L45-#REF!</f>
        <v>-0.12625634856990109</v>
      </c>
      <c r="N4303">
        <f ca="1">$L46-#REF!</f>
        <v>-0.16405539962576854</v>
      </c>
      <c r="O4303">
        <f ca="1">$L47-#REF!</f>
        <v>-0.34581996792301528</v>
      </c>
      <c r="P4303">
        <f ca="1">$L48-#REF!</f>
        <v>-0.39583834536220253</v>
      </c>
      <c r="Q4303">
        <f ca="1">$L49-#REF!</f>
        <v>-0.43744987971130711</v>
      </c>
      <c r="R4303">
        <f ca="1">$L50-#REF!</f>
        <v>-0.21221598503074035</v>
      </c>
      <c r="S4303">
        <f ca="1">$L51-#REF!</f>
        <v>-4.9101176156107873E-2</v>
      </c>
      <c r="T4303">
        <f ca="1">$L52-#REF!</f>
        <v>5.0000000000000044E-2</v>
      </c>
      <c r="U4303">
        <f ca="1">$L53-#REF!</f>
        <v>4.3108460304731255E-2</v>
      </c>
      <c r="V4303">
        <f ca="1">$L54-#REF!</f>
        <v>-0.13382451216252333</v>
      </c>
      <c r="W4303">
        <f ca="1">$L55-#REF!</f>
        <v>-0.29498630045442398</v>
      </c>
      <c r="X4303">
        <f ca="1">$L56-#REF!</f>
        <v>-0.38809141940657582</v>
      </c>
    </row>
    <row r="4304" spans="1:24" x14ac:dyDescent="0.25">
      <c r="A4304">
        <f ca="1">$L33-#REF!</f>
        <v>0.23191946385611184</v>
      </c>
      <c r="B4304">
        <f ca="1">$L34-#REF!</f>
        <v>0.15277555020939146</v>
      </c>
      <c r="C4304">
        <f ca="1">$L35-#REF!</f>
        <v>0.13763126742276705</v>
      </c>
      <c r="D4304">
        <f ca="1">$L36-#REF!</f>
        <v>0.14789081096218226</v>
      </c>
      <c r="E4304">
        <f ca="1">$L37-#REF!</f>
        <v>0.16313692544646835</v>
      </c>
      <c r="F4304">
        <f ca="1">$L38-#REF!</f>
        <v>0.19623636409923503</v>
      </c>
      <c r="G4304">
        <f ca="1">$L39-#REF!</f>
        <v>0.43949224169753437</v>
      </c>
      <c r="H4304">
        <f ca="1">$L40-#REF!</f>
        <v>0.64973014600119661</v>
      </c>
      <c r="I4304">
        <f ca="1">$L41-#REF!</f>
        <v>0.67204624431970073</v>
      </c>
      <c r="J4304">
        <f ca="1">$L42-#REF!</f>
        <v>0.6149966268250151</v>
      </c>
      <c r="K4304">
        <f ca="1">$L43-#REF!</f>
        <v>0.52572300505339797</v>
      </c>
      <c r="L4304">
        <f ca="1">$L44-#REF!</f>
        <v>0.58258487035551987</v>
      </c>
      <c r="M4304">
        <f ca="1">$L45-#REF!</f>
        <v>0.51739444508089261</v>
      </c>
      <c r="N4304">
        <f ca="1">$L46-#REF!</f>
        <v>-0.30780539962576847</v>
      </c>
      <c r="O4304">
        <f ca="1">$L47-#REF!</f>
        <v>0.32064828604523871</v>
      </c>
      <c r="P4304">
        <f ca="1">$L48-#REF!</f>
        <v>0.42112594035208317</v>
      </c>
      <c r="Q4304">
        <f ca="1">$L49-#REF!</f>
        <v>0.49826440600297861</v>
      </c>
      <c r="R4304">
        <f ca="1">$L50-#REF!</f>
        <v>0.58500623719148181</v>
      </c>
      <c r="S4304">
        <f ca="1">$L51-#REF!</f>
        <v>0.79316072860579689</v>
      </c>
      <c r="T4304">
        <f ca="1">$L52-#REF!</f>
        <v>0.92698412698412702</v>
      </c>
      <c r="U4304">
        <f ca="1">$L53-#REF!</f>
        <v>0.79102512697139793</v>
      </c>
      <c r="V4304">
        <f ca="1">$L54-#REF!</f>
        <v>0.66280247196446074</v>
      </c>
      <c r="W4304">
        <f ca="1">$L55-#REF!</f>
        <v>0.52297004875192521</v>
      </c>
      <c r="X4304">
        <f ca="1">$L56-#REF!</f>
        <v>0.38055937424421793</v>
      </c>
    </row>
    <row r="4305" spans="1:24" x14ac:dyDescent="0.25">
      <c r="A4305">
        <f ca="1">$L33-#REF!</f>
        <v>-0.33531068586552476</v>
      </c>
      <c r="B4305">
        <f ca="1">$L34-#REF!</f>
        <v>0.16131382741963235</v>
      </c>
      <c r="C4305">
        <f ca="1">$L35-#REF!</f>
        <v>0.14787665956373239</v>
      </c>
      <c r="D4305">
        <f ca="1">$L36-#REF!</f>
        <v>9.4590088478712891E-2</v>
      </c>
      <c r="E4305">
        <f ca="1">$L37-#REF!</f>
        <v>0.12403813799353788</v>
      </c>
      <c r="F4305">
        <f ca="1">$L38-#REF!</f>
        <v>0.15979554108065946</v>
      </c>
      <c r="G4305">
        <f ca="1">$L39-#REF!</f>
        <v>0.43388263500960761</v>
      </c>
      <c r="H4305">
        <f ca="1">$L40-#REF!</f>
        <v>0.63163472773551721</v>
      </c>
      <c r="I4305">
        <f ca="1">$L41-#REF!</f>
        <v>0.66036444333597011</v>
      </c>
      <c r="J4305">
        <f ca="1">$L42-#REF!</f>
        <v>0.58600269856888476</v>
      </c>
      <c r="K4305">
        <f ca="1">$L43-#REF!</f>
        <v>0.42044986666448203</v>
      </c>
      <c r="L4305">
        <f ca="1">$L44-#REF!</f>
        <v>-0.36741512964448009</v>
      </c>
      <c r="M4305">
        <f ca="1">$L45-#REF!</f>
        <v>0.33324989433588786</v>
      </c>
      <c r="N4305">
        <f ca="1">$L46-#REF!</f>
        <v>0.52193353340487847</v>
      </c>
      <c r="O4305">
        <f ca="1">$L47-#REF!</f>
        <v>-0.18922235157795275</v>
      </c>
      <c r="P4305">
        <f ca="1">$L48-#REF!</f>
        <v>0.4673356046945511</v>
      </c>
      <c r="Q4305">
        <f ca="1">$L49-#REF!</f>
        <v>0.38774875820015714</v>
      </c>
      <c r="R4305">
        <f ca="1">$L50-#REF!</f>
        <v>0.5561154565129599</v>
      </c>
      <c r="S4305">
        <f ca="1">$L51-#REF!</f>
        <v>0.72608327333310896</v>
      </c>
      <c r="T4305">
        <f ca="1">$L52-#REF!</f>
        <v>0.74914869466515321</v>
      </c>
      <c r="U4305">
        <f ca="1">$L53-#REF!</f>
        <v>0.59856390865887432</v>
      </c>
      <c r="V4305">
        <f ca="1">$L54-#REF!</f>
        <v>0.30191612347879326</v>
      </c>
      <c r="W4305">
        <f ca="1">$L55-#REF!</f>
        <v>0.34113032837644996</v>
      </c>
      <c r="X4305">
        <f ca="1">$L56-#REF!</f>
        <v>-0.24978267933847126</v>
      </c>
    </row>
    <row r="4306" spans="1:24" x14ac:dyDescent="0.25">
      <c r="A4306">
        <f ca="1">$L33-#REF!</f>
        <v>0.21050834809015734</v>
      </c>
      <c r="B4306">
        <f ca="1">$L34-#REF!</f>
        <v>0.15284071801649476</v>
      </c>
      <c r="C4306">
        <f ca="1">$L35-#REF!</f>
        <v>0.1322619056017923</v>
      </c>
      <c r="D4306">
        <f ca="1">$L36-#REF!</f>
        <v>0.12371588194854356</v>
      </c>
      <c r="E4306">
        <f ca="1">$L37-#REF!</f>
        <v>0.12852351018789182</v>
      </c>
      <c r="F4306">
        <f ca="1">$L38-#REF!</f>
        <v>0.1567598012355754</v>
      </c>
      <c r="G4306">
        <f ca="1">$L39-#REF!</f>
        <v>0.40824195076982411</v>
      </c>
      <c r="H4306">
        <f ca="1">$L40-#REF!</f>
        <v>0.60674964979489387</v>
      </c>
      <c r="I4306">
        <f ca="1">$L41-#REF!</f>
        <v>0.23863959720337619</v>
      </c>
      <c r="J4306">
        <f ca="1">$L42-#REF!</f>
        <v>0.19237176065176181</v>
      </c>
      <c r="K4306">
        <f ca="1">$L43-#REF!</f>
        <v>0.33103534504315729</v>
      </c>
      <c r="L4306">
        <f ca="1">$L44-#REF!</f>
        <v>0.55780481170449359</v>
      </c>
      <c r="M4306">
        <f ca="1">$L45-#REF!</f>
        <v>0.54331843148875003</v>
      </c>
      <c r="N4306">
        <f ca="1">$L46-#REF!</f>
        <v>0.43413008424519928</v>
      </c>
      <c r="O4306">
        <f ca="1">$L47-#REF!</f>
        <v>0.18852753940836309</v>
      </c>
      <c r="P4306">
        <f ca="1">$L48-#REF!</f>
        <v>-9.5013565303551539E-2</v>
      </c>
      <c r="Q4306">
        <f ca="1">$L49-#REF!</f>
        <v>6.5482671608340981E-2</v>
      </c>
      <c r="R4306">
        <f ca="1">$L50-#REF!</f>
        <v>5.728548124491939E-2</v>
      </c>
      <c r="S4306">
        <f ca="1">$L51-#REF!</f>
        <v>9.0744864899610644E-2</v>
      </c>
      <c r="T4306">
        <f ca="1">$L52-#REF!</f>
        <v>0</v>
      </c>
      <c r="U4306">
        <f ca="1">$L53-#REF!</f>
        <v>0.41108866558332369</v>
      </c>
      <c r="V4306">
        <f ca="1">$L54-#REF!</f>
        <v>2.7869036224573485E-2</v>
      </c>
      <c r="W4306">
        <f ca="1">$L55-#REF!</f>
        <v>8.5640532390150792E-2</v>
      </c>
      <c r="X4306">
        <f ca="1">$L56-#REF!</f>
        <v>4.4305747283216457E-3</v>
      </c>
    </row>
    <row r="4307" spans="1:24" x14ac:dyDescent="0.25">
      <c r="A4307">
        <f ca="1">$L33-#REF!</f>
        <v>0.13078964887279368</v>
      </c>
      <c r="B4307">
        <f ca="1">$L34-#REF!</f>
        <v>3.8196640089080081E-2</v>
      </c>
      <c r="C4307">
        <f ca="1">$L35-#REF!</f>
        <v>2.4179644735475569E-2</v>
      </c>
      <c r="D4307">
        <f ca="1">$L36-#REF!</f>
        <v>2.4935599153467269E-2</v>
      </c>
      <c r="E4307">
        <f ca="1">$L37-#REF!</f>
        <v>1.1716442178851344E-2</v>
      </c>
      <c r="F4307">
        <f ca="1">$L38-#REF!</f>
        <v>6.0792526266862185E-2</v>
      </c>
      <c r="G4307">
        <f ca="1">$L39-#REF!</f>
        <v>0.30575955541707739</v>
      </c>
      <c r="H4307">
        <f ca="1">$L40-#REF!</f>
        <v>0.50453249156787339</v>
      </c>
      <c r="I4307">
        <f ca="1">$L41-#REF!</f>
        <v>0.53154730589082599</v>
      </c>
      <c r="J4307">
        <f ca="1">$L42-#REF!</f>
        <v>0.47520793002994888</v>
      </c>
      <c r="K4307">
        <f ca="1">$L43-#REF!</f>
        <v>0.43282289384118489</v>
      </c>
      <c r="L4307">
        <f ca="1">$L44-#REF!</f>
        <v>0.22494155825360912</v>
      </c>
      <c r="M4307">
        <f ca="1">$L45-#REF!</f>
        <v>0.34715129474220086</v>
      </c>
      <c r="N4307">
        <f ca="1">$L46-#REF!</f>
        <v>0.32786339018314875</v>
      </c>
      <c r="O4307">
        <f ca="1">$L47-#REF!</f>
        <v>-0.34892506346441654</v>
      </c>
      <c r="P4307">
        <f ca="1">$L48-#REF!</f>
        <v>-0.1657029950437312</v>
      </c>
      <c r="Q4307">
        <f ca="1">$L49-#REF!</f>
        <v>-0.36993395614442803</v>
      </c>
      <c r="R4307">
        <f ca="1">$L50-#REF!</f>
        <v>0.20625535254887739</v>
      </c>
      <c r="S4307">
        <f ca="1">$L51-#REF!</f>
        <v>0.3036854480477138</v>
      </c>
      <c r="T4307">
        <f ca="1">$L52-#REF!</f>
        <v>0.53375796178343959</v>
      </c>
      <c r="U4307">
        <f ca="1">$L53-#REF!</f>
        <v>0.49553680425377594</v>
      </c>
      <c r="V4307">
        <f ca="1">$L54-#REF!</f>
        <v>0.27469459611773139</v>
      </c>
      <c r="W4307">
        <f ca="1">$L55-#REF!</f>
        <v>-0.37623630045442402</v>
      </c>
      <c r="X4307">
        <f ca="1">$L56-#REF!</f>
        <v>0.1498066697653988</v>
      </c>
    </row>
    <row r="4308" spans="1:24" x14ac:dyDescent="0.25">
      <c r="A4308">
        <f ca="1">$L33-#REF!</f>
        <v>-5.3791542309439833E-2</v>
      </c>
      <c r="B4308">
        <f ca="1">$L34-#REF!</f>
        <v>-0.60415741581448379</v>
      </c>
      <c r="C4308">
        <f ca="1">$L35-#REF!</f>
        <v>-7.1387491595991975E-2</v>
      </c>
      <c r="D4308">
        <f ca="1">$L36-#REF!</f>
        <v>4.5129430928074948E-2</v>
      </c>
      <c r="E4308">
        <f ca="1">$L37-#REF!</f>
        <v>0.13295195889786543</v>
      </c>
      <c r="F4308">
        <f ca="1">$L38-#REF!</f>
        <v>0.17805782546615095</v>
      </c>
      <c r="G4308">
        <f ca="1">$L39-#REF!</f>
        <v>0.40625729482622386</v>
      </c>
      <c r="H4308">
        <f ca="1">$L40-#REF!</f>
        <v>0.62108656735761791</v>
      </c>
      <c r="I4308">
        <f ca="1">$L41-#REF!</f>
        <v>0.64392411392484306</v>
      </c>
      <c r="J4308">
        <f ca="1">$L42-#REF!</f>
        <v>0.58610380247764526</v>
      </c>
      <c r="K4308">
        <f ca="1">$L43-#REF!</f>
        <v>0.55065085498124788</v>
      </c>
      <c r="L4308">
        <f ca="1">$L44-#REF!</f>
        <v>0.53341131663651165</v>
      </c>
      <c r="M4308">
        <f ca="1">$L45-#REF!</f>
        <v>0.58120462480016322</v>
      </c>
      <c r="N4308">
        <f ca="1">$L46-#REF!</f>
        <v>0.56730938457992486</v>
      </c>
      <c r="O4308">
        <f ca="1">$L47-#REF!</f>
        <v>0.52393439387680107</v>
      </c>
      <c r="P4308">
        <f ca="1">$L48-#REF!</f>
        <v>-0.43958834536220259</v>
      </c>
      <c r="Q4308">
        <f ca="1">$L49-#REF!</f>
        <v>0.44133799907657167</v>
      </c>
      <c r="R4308">
        <f ca="1">$L50-#REF!</f>
        <v>0.61340384968000339</v>
      </c>
      <c r="S4308">
        <f ca="1">$L51-#REF!</f>
        <v>0.81861002678236783</v>
      </c>
      <c r="T4308">
        <f ca="1">$L52-#REF!</f>
        <v>0.9302112029384757</v>
      </c>
      <c r="U4308">
        <f ca="1">$L53-#REF!</f>
        <v>0.83140621053429975</v>
      </c>
      <c r="V4308">
        <f ca="1">$L54-#REF!</f>
        <v>0.68572323806704505</v>
      </c>
      <c r="W4308">
        <f ca="1">$L55-#REF!</f>
        <v>0.4162338556520957</v>
      </c>
      <c r="X4308">
        <f ca="1">$L56-#REF!</f>
        <v>0.21121987535926445</v>
      </c>
    </row>
    <row r="4309" spans="1:24" x14ac:dyDescent="0.25">
      <c r="A4309">
        <f ca="1">$L33-#REF!</f>
        <v>0.17857556657023502</v>
      </c>
      <c r="B4309">
        <f ca="1">$L34-#REF!</f>
        <v>5.3078925256793807E-2</v>
      </c>
      <c r="C4309">
        <f ca="1">$L35-#REF!</f>
        <v>4.4205296351744749E-2</v>
      </c>
      <c r="D4309">
        <f ca="1">$L36-#REF!</f>
        <v>6.9308547567632162E-2</v>
      </c>
      <c r="E4309">
        <f ca="1">$L37-#REF!</f>
        <v>5.3025326768316755E-2</v>
      </c>
      <c r="F4309">
        <f ca="1">$L38-#REF!</f>
        <v>0.11237618749161815</v>
      </c>
      <c r="G4309">
        <f ca="1">$L39-#REF!</f>
        <v>0.34589020475078752</v>
      </c>
      <c r="H4309">
        <f ca="1">$L40-#REF!</f>
        <v>0.54076974727970573</v>
      </c>
      <c r="I4309">
        <f ca="1">$L41-#REF!</f>
        <v>0.5771941396553093</v>
      </c>
      <c r="J4309">
        <f ca="1">$L42-#REF!</f>
        <v>0.51188974129492137</v>
      </c>
      <c r="K4309">
        <f ca="1">$L43-#REF!</f>
        <v>0.27238181647330156</v>
      </c>
      <c r="L4309">
        <f ca="1">$L44-#REF!</f>
        <v>0.49350637206200454</v>
      </c>
      <c r="M4309">
        <f ca="1">$L45-#REF!</f>
        <v>-2.2246109662051206E-2</v>
      </c>
      <c r="N4309">
        <f ca="1">$L46-#REF!</f>
        <v>-0.14398287402849885</v>
      </c>
      <c r="O4309">
        <f ca="1">$L47-#REF!</f>
        <v>0.4665093836128209</v>
      </c>
      <c r="P4309">
        <f ca="1">$L48-#REF!</f>
        <v>0.32406353177090319</v>
      </c>
      <c r="Q4309">
        <f ca="1">$L49-#REF!</f>
        <v>-0.43744987971130711</v>
      </c>
      <c r="R4309">
        <f ca="1">$L50-#REF!</f>
        <v>-7.5014619843027153E-2</v>
      </c>
      <c r="S4309">
        <f ca="1">$L51-#REF!</f>
        <v>-6.6379333152694953E-2</v>
      </c>
      <c r="T4309">
        <f ca="1">$L52-#REF!</f>
        <v>0.60750853242320813</v>
      </c>
      <c r="U4309">
        <f ca="1">$L53-#REF!</f>
        <v>0.69628678794978249</v>
      </c>
      <c r="V4309">
        <f ca="1">$L54-#REF!</f>
        <v>0.53268572674532644</v>
      </c>
      <c r="W4309">
        <f ca="1">$L55-#REF!</f>
        <v>0.42581148111554179</v>
      </c>
      <c r="X4309">
        <f ca="1">$L56-#REF!</f>
        <v>0.22214748844325358</v>
      </c>
    </row>
    <row r="4310" spans="1:24" x14ac:dyDescent="0.25">
      <c r="A4310">
        <f ca="1">$L33-#REF!</f>
        <v>-0.25539180211369067</v>
      </c>
      <c r="B4310">
        <f ca="1">$L34-#REF!</f>
        <v>-0.26334911103722103</v>
      </c>
      <c r="C4310">
        <f ca="1">$L35-#REF!</f>
        <v>-0.29465676974331889</v>
      </c>
      <c r="D4310">
        <f ca="1">$L36-#REF!</f>
        <v>-0.30636780305252931</v>
      </c>
      <c r="E4310">
        <f ca="1">$L37-#REF!</f>
        <v>-0.27253864559495633</v>
      </c>
      <c r="F4310">
        <f ca="1">$L38-#REF!</f>
        <v>-0.26159367848690512</v>
      </c>
      <c r="G4310">
        <f ca="1">$L39-#REF!</f>
        <v>-0.40868816867799784</v>
      </c>
      <c r="H4310">
        <f ca="1">$L40-#REF!</f>
        <v>-0.11308441071579922</v>
      </c>
      <c r="I4310">
        <f ca="1">$L41-#REF!</f>
        <v>3.6883642693684493E-2</v>
      </c>
      <c r="J4310">
        <f ca="1">$L42-#REF!</f>
        <v>-7.3059896597362006E-2</v>
      </c>
      <c r="K4310">
        <f ca="1">$L43-#REF!</f>
        <v>-0.24449573284826664</v>
      </c>
      <c r="L4310">
        <f ca="1">$L44-#REF!</f>
        <v>-0.30034195891277271</v>
      </c>
      <c r="M4310">
        <f ca="1">$L45-#REF!</f>
        <v>-0.12442708027721816</v>
      </c>
      <c r="N4310">
        <f ca="1">$L46-#REF!</f>
        <v>-0.22243954596723181</v>
      </c>
      <c r="O4310">
        <f ca="1">$L47-#REF!</f>
        <v>-0.24917362645960051</v>
      </c>
      <c r="P4310">
        <f ca="1">$L48-#REF!</f>
        <v>-0.29934444292317808</v>
      </c>
      <c r="Q4310">
        <f ca="1">$L49-#REF!</f>
        <v>-0.35208402605277045</v>
      </c>
      <c r="R4310">
        <f ca="1">$L50-#REF!</f>
        <v>-0.26343549722586235</v>
      </c>
      <c r="S4310">
        <f ca="1">$L51-#REF!</f>
        <v>4.6935409209745704E-2</v>
      </c>
      <c r="T4310">
        <f ca="1">$L52-#REF!</f>
        <v>9.7560975609756184E-2</v>
      </c>
      <c r="U4310">
        <f ca="1">$L53-#REF!</f>
        <v>-0.10064153969526868</v>
      </c>
      <c r="V4310">
        <f ca="1">$L54-#REF!</f>
        <v>-0.11827573167471839</v>
      </c>
      <c r="W4310">
        <f ca="1">$L55-#REF!</f>
        <v>-0.18111434923491188</v>
      </c>
      <c r="X4310">
        <f ca="1">$L56-#REF!</f>
        <v>-0.30638410233340502</v>
      </c>
    </row>
    <row r="4311" spans="1:24" x14ac:dyDescent="0.25">
      <c r="A4311">
        <f ca="1">$L33-#REF!</f>
        <v>0.19513221888761428</v>
      </c>
      <c r="B4311">
        <f ca="1">$L34-#REF!</f>
        <v>0.15796933794154502</v>
      </c>
      <c r="C4311">
        <f ca="1">$L35-#REF!</f>
        <v>0.16871992851972345</v>
      </c>
      <c r="D4311">
        <f ca="1">$L36-#REF!</f>
        <v>0.16352122184352635</v>
      </c>
      <c r="E4311">
        <f ca="1">$L37-#REF!</f>
        <v>0.16810687139526126</v>
      </c>
      <c r="F4311">
        <f ca="1">$L38-#REF!</f>
        <v>0.21451683127020407</v>
      </c>
      <c r="G4311">
        <f ca="1">$L39-#REF!</f>
        <v>0.42390330738193061</v>
      </c>
      <c r="H4311">
        <f ca="1">$L40-#REF!</f>
        <v>0.62999355511155719</v>
      </c>
      <c r="I4311">
        <f ca="1">$L41-#REF!</f>
        <v>0.61997587241316121</v>
      </c>
      <c r="J4311">
        <f ca="1">$L42-#REF!</f>
        <v>0.60846077592997716</v>
      </c>
      <c r="K4311">
        <f ca="1">$L43-#REF!</f>
        <v>0.56412026496662637</v>
      </c>
      <c r="L4311">
        <f ca="1">$L44-#REF!</f>
        <v>0.53387064389347094</v>
      </c>
      <c r="M4311">
        <f ca="1">$L45-#REF!</f>
        <v>-0.30125634856990102</v>
      </c>
      <c r="N4311">
        <f ca="1">$L46-#REF!</f>
        <v>0.55407763645884378</v>
      </c>
      <c r="O4311">
        <f ca="1">$L47-#REF!</f>
        <v>0.35662196488494824</v>
      </c>
      <c r="P4311">
        <f ca="1">$L48-#REF!</f>
        <v>0.47082227263862697</v>
      </c>
      <c r="Q4311">
        <f ca="1">$L49-#REF!</f>
        <v>0.28299806719868875</v>
      </c>
      <c r="R4311">
        <f ca="1">$L50-#REF!</f>
        <v>0.61561479058103896</v>
      </c>
      <c r="S4311">
        <f ca="1">$L51-#REF!</f>
        <v>0.78885506606703604</v>
      </c>
      <c r="T4311">
        <f ca="1">$L52-#REF!</f>
        <v>0.51306511820821243</v>
      </c>
      <c r="U4311">
        <f ca="1">$L53-#REF!</f>
        <v>0.79027509240759319</v>
      </c>
      <c r="V4311">
        <f ca="1">$L54-#REF!</f>
        <v>0.6209504774683352</v>
      </c>
      <c r="W4311">
        <f ca="1">$L55-#REF!</f>
        <v>0.51758369125026282</v>
      </c>
      <c r="X4311">
        <f ca="1">$L56-#REF!</f>
        <v>0.31757013181698296</v>
      </c>
    </row>
    <row r="4312" spans="1:24" x14ac:dyDescent="0.25">
      <c r="A4312">
        <f ca="1">$L33-#REF!</f>
        <v>0.12077227770892571</v>
      </c>
      <c r="B4312">
        <f ca="1">$L34-#REF!</f>
        <v>5.7826055259896508E-2</v>
      </c>
      <c r="C4312">
        <f ca="1">$L35-#REF!</f>
        <v>3.5683215474715091E-2</v>
      </c>
      <c r="D4312">
        <f ca="1">$L36-#REF!</f>
        <v>-9.1142378071006808E-2</v>
      </c>
      <c r="E4312">
        <f ca="1">$L37-#REF!</f>
        <v>7.2805035114578032E-2</v>
      </c>
      <c r="F4312">
        <f ca="1">$L38-#REF!</f>
        <v>0.10817720104007197</v>
      </c>
      <c r="G4312">
        <f ca="1">$L39-#REF!</f>
        <v>0.31185876406405677</v>
      </c>
      <c r="H4312">
        <f ca="1">$L40-#REF!</f>
        <v>0.56452091079196132</v>
      </c>
      <c r="I4312">
        <f ca="1">$L41-#REF!</f>
        <v>0.56825836553182185</v>
      </c>
      <c r="J4312">
        <f ca="1">$L42-#REF!</f>
        <v>0.52834439017277846</v>
      </c>
      <c r="K4312">
        <f ca="1">$L43-#REF!</f>
        <v>0.46075186508225802</v>
      </c>
      <c r="L4312">
        <f ca="1">$L44-#REF!</f>
        <v>0.441675779446429</v>
      </c>
      <c r="M4312">
        <f ca="1">$L45-#REF!</f>
        <v>1.389516658161416E-2</v>
      </c>
      <c r="N4312">
        <f ca="1">$L46-#REF!</f>
        <v>0.57098247916211031</v>
      </c>
      <c r="O4312">
        <f ca="1">$L47-#REF!</f>
        <v>0.47425578965274229</v>
      </c>
      <c r="P4312">
        <f ca="1">$L48-#REF!</f>
        <v>0.421017715243858</v>
      </c>
      <c r="Q4312">
        <f ca="1">$L49-#REF!</f>
        <v>0.42921678695535959</v>
      </c>
      <c r="R4312">
        <f ca="1">$L50-#REF!</f>
        <v>0.55142037860562321</v>
      </c>
      <c r="S4312">
        <f ca="1">$L51-#REF!</f>
        <v>0.76718670263177091</v>
      </c>
      <c r="T4312">
        <f ca="1">$L52-#REF!</f>
        <v>0.83939393939393936</v>
      </c>
      <c r="U4312">
        <f ca="1">$L53-#REF!</f>
        <v>0.71147967242594345</v>
      </c>
      <c r="V4312">
        <f ca="1">$L54-#REF!</f>
        <v>-0.24632451216252338</v>
      </c>
      <c r="W4312">
        <f ca="1">$L55-#REF!</f>
        <v>0.30861218439406085</v>
      </c>
      <c r="X4312">
        <f ca="1">$L56-#REF!</f>
        <v>0.28009039877524244</v>
      </c>
    </row>
    <row r="4313" spans="1:24" x14ac:dyDescent="0.25">
      <c r="A4313">
        <f ca="1">$L33-#REF!</f>
        <v>0.29053133557108995</v>
      </c>
      <c r="B4313">
        <f ca="1">$L34-#REF!</f>
        <v>0.2107251720056755</v>
      </c>
      <c r="C4313">
        <f ca="1">$L35-#REF!</f>
        <v>0.1902907581853642</v>
      </c>
      <c r="D4313">
        <f ca="1">$L36-#REF!</f>
        <v>0.1886429170480623</v>
      </c>
      <c r="E4313">
        <f ca="1">$L37-#REF!</f>
        <v>0.18669676136585484</v>
      </c>
      <c r="F4313">
        <f ca="1">$L38-#REF!</f>
        <v>0.23606079574455233</v>
      </c>
      <c r="G4313">
        <f ca="1">$L39-#REF!</f>
        <v>0.45842288511595042</v>
      </c>
      <c r="H4313">
        <f ca="1">$L40-#REF!</f>
        <v>0.67460923621406077</v>
      </c>
      <c r="I4313">
        <f ca="1">$L41-#REF!</f>
        <v>0.67405659902337989</v>
      </c>
      <c r="J4313">
        <f ca="1">$L42-#REF!</f>
        <v>0.59718013693317817</v>
      </c>
      <c r="K4313">
        <f ca="1">$L43-#REF!</f>
        <v>-0.3786420743116814</v>
      </c>
      <c r="L4313">
        <f ca="1">$L44-#REF!</f>
        <v>0.28559214067937977</v>
      </c>
      <c r="M4313">
        <f ca="1">$L45-#REF!</f>
        <v>0.62471853576585579</v>
      </c>
      <c r="N4313">
        <f ca="1">$L46-#REF!</f>
        <v>0.62676168563530221</v>
      </c>
      <c r="O4313">
        <f ca="1">$L47-#REF!</f>
        <v>0.5571955641325036</v>
      </c>
      <c r="P4313">
        <f ca="1">$L48-#REF!</f>
        <v>0.50753657202048086</v>
      </c>
      <c r="Q4313">
        <f ca="1">$L49-#REF!</f>
        <v>0.4772890495682699</v>
      </c>
      <c r="R4313">
        <f ca="1">$L50-#REF!</f>
        <v>0.26147866136714454</v>
      </c>
      <c r="S4313">
        <f ca="1">$L51-#REF!</f>
        <v>0.73373920718824115</v>
      </c>
      <c r="T4313">
        <f ca="1">$L52-#REF!</f>
        <v>0.89094514210178455</v>
      </c>
      <c r="U4313">
        <f ca="1">$L53-#REF!</f>
        <v>0.80814894278986016</v>
      </c>
      <c r="V4313">
        <f ca="1">$L54-#REF!</f>
        <v>0.57456114547131665</v>
      </c>
      <c r="W4313">
        <f ca="1">$L55-#REF!</f>
        <v>0.54180732148873523</v>
      </c>
      <c r="X4313">
        <f ca="1">$L56-#REF!</f>
        <v>0.38656158786374811</v>
      </c>
    </row>
    <row r="4314" spans="1:24" x14ac:dyDescent="0.25">
      <c r="A4314">
        <f ca="1">$L33-#REF!</f>
        <v>9.908294342116622E-2</v>
      </c>
      <c r="B4314">
        <f ca="1">$L34-#REF!</f>
        <v>1.0080887042287351E-2</v>
      </c>
      <c r="C4314">
        <f ca="1">$L35-#REF!</f>
        <v>-3.2653696956685518E-2</v>
      </c>
      <c r="D4314">
        <f ca="1">$L36-#REF!</f>
        <v>8.9769251979027742E-3</v>
      </c>
      <c r="E4314">
        <f ca="1">$L37-#REF!</f>
        <v>-5.8547863954856505E-2</v>
      </c>
      <c r="F4314">
        <f ca="1">$L38-#REF!</f>
        <v>3.0129002519432513E-2</v>
      </c>
      <c r="G4314">
        <f ca="1">$L39-#REF!</f>
        <v>0.26108329281614456</v>
      </c>
      <c r="H4314">
        <f ca="1">$L40-#REF!</f>
        <v>0.48706922861586976</v>
      </c>
      <c r="I4314">
        <f ca="1">$L41-#REF!</f>
        <v>0.26489401334857204</v>
      </c>
      <c r="J4314">
        <f ca="1">$L42-#REF!</f>
        <v>-0.34135257952419129</v>
      </c>
      <c r="K4314">
        <f ca="1">$L43-#REF!</f>
        <v>2.2932728837924965E-2</v>
      </c>
      <c r="L4314">
        <f ca="1">$L44-#REF!</f>
        <v>0.31762424043426007</v>
      </c>
      <c r="M4314">
        <f ca="1">$L45-#REF!</f>
        <v>0.46252317898915407</v>
      </c>
      <c r="N4314">
        <f ca="1">$L46-#REF!</f>
        <v>0.47172215942934964</v>
      </c>
      <c r="O4314">
        <f ca="1">$L47-#REF!</f>
        <v>0.39620759113210285</v>
      </c>
      <c r="P4314">
        <f ca="1">$L48-#REF!</f>
        <v>0.30056913495275805</v>
      </c>
      <c r="Q4314">
        <f ca="1">$L49-#REF!</f>
        <v>0.33420366359577947</v>
      </c>
      <c r="R4314">
        <f ca="1">$L50-#REF!</f>
        <v>0.45156354252831465</v>
      </c>
      <c r="S4314">
        <f ca="1">$L51-#REF!</f>
        <v>0.6679263828990103</v>
      </c>
      <c r="T4314">
        <f ca="1">$L52-#REF!</f>
        <v>0.67716535433070868</v>
      </c>
      <c r="U4314">
        <f ca="1">$L53-#REF!</f>
        <v>0.29305924770630609</v>
      </c>
      <c r="V4314">
        <f ca="1">$L54-#REF!</f>
        <v>0.23399044846739792</v>
      </c>
      <c r="W4314">
        <f ca="1">$L55-#REF!</f>
        <v>0.34817314836447361</v>
      </c>
      <c r="X4314">
        <f ca="1">$L56-#REF!</f>
        <v>0.23356212390051087</v>
      </c>
    </row>
    <row r="4315" spans="1:24" x14ac:dyDescent="0.25">
      <c r="A4315">
        <f ca="1">$L33-#REF!</f>
        <v>-7.353483928900284E-3</v>
      </c>
      <c r="B4315">
        <f ca="1">$L34-#REF!</f>
        <v>-0.13539841464017663</v>
      </c>
      <c r="C4315">
        <f ca="1">$L35-#REF!</f>
        <v>-0.13306323021543034</v>
      </c>
      <c r="D4315">
        <f ca="1">$L36-#REF!</f>
        <v>-0.48586168914420524</v>
      </c>
      <c r="E4315">
        <f ca="1">$L37-#REF!</f>
        <v>-0.79083132852178561</v>
      </c>
      <c r="F4315">
        <f ca="1">$L38-#REF!</f>
        <v>-0.29631544661611448</v>
      </c>
      <c r="G4315">
        <f ca="1">$L39-#REF!</f>
        <v>0.41051015735351976</v>
      </c>
      <c r="H4315">
        <f ca="1">$L40-#REF!</f>
        <v>0.60734323591991646</v>
      </c>
      <c r="I4315">
        <f ca="1">$L41-#REF!</f>
        <v>0.68824374208556305</v>
      </c>
      <c r="J4315">
        <f ca="1">$L42-#REF!</f>
        <v>0.56481364031495085</v>
      </c>
      <c r="K4315">
        <f ca="1">$L43-#REF!</f>
        <v>0.57846248332906924</v>
      </c>
      <c r="L4315">
        <f ca="1">$L44-#REF!</f>
        <v>0.56019881137428662</v>
      </c>
      <c r="M4315">
        <f ca="1">$L45-#REF!</f>
        <v>0.4574567881593215</v>
      </c>
      <c r="N4315">
        <f ca="1">$L46-#REF!</f>
        <v>0.59702033763964713</v>
      </c>
      <c r="O4315">
        <f ca="1">$L47-#REF!</f>
        <v>0.52418673448985342</v>
      </c>
      <c r="P4315">
        <f ca="1">$L48-#REF!</f>
        <v>0.4210014669702371</v>
      </c>
      <c r="Q4315">
        <f ca="1">$L49-#REF!</f>
        <v>0.25021768061040867</v>
      </c>
      <c r="R4315">
        <f ca="1">$L50-#REF!</f>
        <v>0.25882959137676625</v>
      </c>
      <c r="S4315">
        <f ca="1">$L51-#REF!</f>
        <v>0.68062402491627816</v>
      </c>
      <c r="T4315">
        <f ca="1">$L52-#REF!</f>
        <v>0.28686327077747986</v>
      </c>
      <c r="U4315">
        <f ca="1">$L53-#REF!</f>
        <v>0.49319224046558924</v>
      </c>
      <c r="V4315">
        <f ca="1">$L54-#REF!</f>
        <v>0.24563259239511737</v>
      </c>
      <c r="W4315">
        <f ca="1">$L55-#REF!</f>
        <v>0.21089506683780118</v>
      </c>
      <c r="X4315">
        <f ca="1">$L56-#REF!</f>
        <v>-1.3962733079497969E-2</v>
      </c>
    </row>
    <row r="4316" spans="1:24" x14ac:dyDescent="0.25">
      <c r="A4316">
        <f ca="1">$L33-#REF!</f>
        <v>-2.7465918203688822E-2</v>
      </c>
      <c r="B4316">
        <f ca="1">$L34-#REF!</f>
        <v>-1.5570703020582694E-2</v>
      </c>
      <c r="C4316">
        <f ca="1">$L35-#REF!</f>
        <v>6.2861979862781803E-2</v>
      </c>
      <c r="D4316">
        <f ca="1">$L36-#REF!</f>
        <v>9.2132228459413712E-2</v>
      </c>
      <c r="E4316">
        <f ca="1">$L37-#REF!</f>
        <v>0.16911699189165108</v>
      </c>
      <c r="F4316">
        <f ca="1">$L38-#REF!</f>
        <v>0.21248774837387513</v>
      </c>
      <c r="G4316">
        <f ca="1">$L39-#REF!</f>
        <v>0.44408803350262849</v>
      </c>
      <c r="H4316">
        <f ca="1">$L40-#REF!</f>
        <v>0.6504499688140426</v>
      </c>
      <c r="I4316">
        <f ca="1">$L41-#REF!</f>
        <v>0.67559921589592808</v>
      </c>
      <c r="J4316">
        <f ca="1">$L42-#REF!</f>
        <v>0.61988773055332813</v>
      </c>
      <c r="K4316">
        <f ca="1">$L43-#REF!</f>
        <v>0.58259823576583802</v>
      </c>
      <c r="L4316">
        <f ca="1">$L44-#REF!</f>
        <v>0.59382518043303933</v>
      </c>
      <c r="M4316">
        <f ca="1">$L45-#REF!</f>
        <v>0.62251626124922044</v>
      </c>
      <c r="N4316">
        <f ca="1">$L46-#REF!</f>
        <v>0.64180700347500674</v>
      </c>
      <c r="O4316">
        <f ca="1">$L47-#REF!</f>
        <v>-0.38331996792301526</v>
      </c>
      <c r="P4316">
        <f ca="1">$L48-#REF!</f>
        <v>0.40537289494787493</v>
      </c>
      <c r="Q4316">
        <f ca="1">$L49-#REF!</f>
        <v>0.25505658023701333</v>
      </c>
      <c r="R4316">
        <f ca="1">$L50-#REF!</f>
        <v>0.52305533279871697</v>
      </c>
      <c r="S4316">
        <f ca="1">$L51-#REF!</f>
        <v>0.57186135614363376</v>
      </c>
      <c r="T4316">
        <f ca="1">$L52-#REF!</f>
        <v>0.57945736434108519</v>
      </c>
      <c r="U4316">
        <f ca="1">$L53-#REF!</f>
        <v>0.48979773679051947</v>
      </c>
      <c r="V4316">
        <f ca="1">$L54-#REF!</f>
        <v>0.33377884701060323</v>
      </c>
      <c r="W4316">
        <f ca="1">$L55-#REF!</f>
        <v>0.40800142564376718</v>
      </c>
      <c r="X4316">
        <f ca="1">$L56-#REF!</f>
        <v>0.18348480798360517</v>
      </c>
    </row>
    <row r="4317" spans="1:24" x14ac:dyDescent="0.25">
      <c r="A4317">
        <f ca="1">$L33-#REF!</f>
        <v>0.1008705578072058</v>
      </c>
      <c r="B4317">
        <f ca="1">$L34-#REF!</f>
        <v>0.15163440906825032</v>
      </c>
      <c r="C4317">
        <f ca="1">$L35-#REF!</f>
        <v>0.13792727771877733</v>
      </c>
      <c r="D4317">
        <f ca="1">$L36-#REF!</f>
        <v>0.10744894052031181</v>
      </c>
      <c r="E4317">
        <f ca="1">$L37-#REF!</f>
        <v>0.15187137418091709</v>
      </c>
      <c r="F4317">
        <f ca="1">$L38-#REF!</f>
        <v>0.1587095515724225</v>
      </c>
      <c r="G4317">
        <f ca="1">$L39-#REF!</f>
        <v>0.40263681484210756</v>
      </c>
      <c r="H4317">
        <f ca="1">$L40-#REF!</f>
        <v>0.62800985428090483</v>
      </c>
      <c r="I4317">
        <f ca="1">$L41-#REF!</f>
        <v>0.60992912720258352</v>
      </c>
      <c r="J4317">
        <f ca="1">$L42-#REF!</f>
        <v>0.59810687993526812</v>
      </c>
      <c r="K4317">
        <f ca="1">$L43-#REF!</f>
        <v>0.24946603379642673</v>
      </c>
      <c r="L4317">
        <f ca="1">$L44-#REF!</f>
        <v>0.44663892440957398</v>
      </c>
      <c r="M4317">
        <f ca="1">$L45-#REF!</f>
        <v>-8.7202294515846934E-2</v>
      </c>
      <c r="N4317">
        <f ca="1">$L46-#REF!</f>
        <v>-0.30780539962576847</v>
      </c>
      <c r="O4317">
        <f ca="1">$L47-#REF!</f>
        <v>-0.16926591386896117</v>
      </c>
      <c r="P4317">
        <f ca="1">$L48-#REF!</f>
        <v>0.47608733031347306</v>
      </c>
      <c r="Q4317">
        <f ca="1">$L49-#REF!</f>
        <v>0.32363120136977397</v>
      </c>
      <c r="R4317">
        <f ca="1">$L50-#REF!</f>
        <v>0.61859482578007041</v>
      </c>
      <c r="S4317">
        <f ca="1">$L51-#REF!</f>
        <v>0.73812855357362184</v>
      </c>
      <c r="T4317">
        <f ca="1">$L52-#REF!</f>
        <v>0.74486486486486492</v>
      </c>
      <c r="U4317">
        <f ca="1">$L53-#REF!</f>
        <v>0.73827737922365022</v>
      </c>
      <c r="V4317">
        <f ca="1">$L54-#REF!</f>
        <v>0.43691873108071988</v>
      </c>
      <c r="W4317">
        <f ca="1">$L55-#REF!</f>
        <v>0.41619613197800842</v>
      </c>
      <c r="X4317">
        <f ca="1">$L56-#REF!</f>
        <v>0.16893560762045129</v>
      </c>
    </row>
    <row r="4318" spans="1:24" x14ac:dyDescent="0.25">
      <c r="A4318">
        <f ca="1">$L33-#REF!</f>
        <v>-6.9454137536528737E-4</v>
      </c>
      <c r="B4318">
        <f ca="1">$L34-#REF!</f>
        <v>-7.2557194845391998E-2</v>
      </c>
      <c r="C4318">
        <f ca="1">$L35-#REF!</f>
        <v>-3.4091968529456368E-2</v>
      </c>
      <c r="D4318">
        <f ca="1">$L36-#REF!</f>
        <v>3.8388536635288462E-2</v>
      </c>
      <c r="E4318">
        <f ca="1">$L37-#REF!</f>
        <v>9.9307652285626685E-2</v>
      </c>
      <c r="F4318">
        <f ca="1">$L38-#REF!</f>
        <v>0.14007861090309665</v>
      </c>
      <c r="G4318">
        <f ca="1">$L39-#REF!</f>
        <v>0.39618180920775048</v>
      </c>
      <c r="H4318">
        <f ca="1">$L40-#REF!</f>
        <v>0.60244883329963239</v>
      </c>
      <c r="I4318">
        <f ca="1">$L41-#REF!</f>
        <v>0.60980821211145009</v>
      </c>
      <c r="J4318">
        <f ca="1">$L42-#REF!</f>
        <v>0.5514336547577412</v>
      </c>
      <c r="K4318">
        <f ca="1">$L43-#REF!</f>
        <v>0.53267493429189239</v>
      </c>
      <c r="L4318">
        <f ca="1">$L44-#REF!</f>
        <v>0.33344522773473895</v>
      </c>
      <c r="M4318">
        <f ca="1">$L45-#REF!</f>
        <v>0.25731413455385804</v>
      </c>
      <c r="N4318">
        <f ca="1">$L46-#REF!</f>
        <v>0.37452418343180927</v>
      </c>
      <c r="O4318">
        <f ca="1">$L47-#REF!</f>
        <v>-0.25757542788330645</v>
      </c>
      <c r="P4318">
        <f ca="1">$L48-#REF!</f>
        <v>-0.14971408990224233</v>
      </c>
      <c r="Q4318">
        <f ca="1">$L49-#REF!</f>
        <v>-0.26339296376160493</v>
      </c>
      <c r="R4318">
        <f ca="1">$L50-#REF!</f>
        <v>0.51637435249407759</v>
      </c>
      <c r="S4318">
        <f ca="1">$L51-#REF!</f>
        <v>0.58859736785448113</v>
      </c>
      <c r="T4318">
        <f ca="1">$L52-#REF!</f>
        <v>0.68960953011250825</v>
      </c>
      <c r="U4318">
        <f ca="1">$L53-#REF!</f>
        <v>0.12437500563894699</v>
      </c>
      <c r="V4318">
        <f ca="1">$L54-#REF!</f>
        <v>-0.24632451216252338</v>
      </c>
      <c r="W4318">
        <f ca="1">$L55-#REF!</f>
        <v>0.32263861681890488</v>
      </c>
      <c r="X4318">
        <f ca="1">$L56-#REF!</f>
        <v>0.16541619144716346</v>
      </c>
    </row>
    <row r="4319" spans="1:24" x14ac:dyDescent="0.25">
      <c r="A4319">
        <f ca="1">$L33-#REF!</f>
        <v>-0.17508743361039564</v>
      </c>
      <c r="B4319">
        <f ca="1">$L34-#REF!</f>
        <v>-0.70189792549472496</v>
      </c>
      <c r="C4319">
        <f ca="1">$L35-#REF!</f>
        <v>-0.25652578258386516</v>
      </c>
      <c r="D4319">
        <f ca="1">$L36-#REF!</f>
        <v>-0.22174928277261899</v>
      </c>
      <c r="E4319">
        <f ca="1">$L37-#REF!</f>
        <v>-0.27411823659978002</v>
      </c>
      <c r="F4319">
        <f ca="1">$L38-#REF!</f>
        <v>-0.22432891865267729</v>
      </c>
      <c r="G4319">
        <f ca="1">$L39-#REF!</f>
        <v>-1.9140645069057105E-2</v>
      </c>
      <c r="H4319">
        <f ca="1">$L40-#REF!</f>
        <v>0.25028945979170808</v>
      </c>
      <c r="I4319">
        <f ca="1">$L41-#REF!</f>
        <v>-0.21664920600527615</v>
      </c>
      <c r="J4319">
        <f ca="1">$L42-#REF!</f>
        <v>8.2045749166616555E-2</v>
      </c>
      <c r="K4319">
        <f ca="1">$L43-#REF!</f>
        <v>7.4700544072719643E-2</v>
      </c>
      <c r="L4319">
        <f ca="1">$L44-#REF!</f>
        <v>0.1841169037817037</v>
      </c>
      <c r="M4319">
        <f ca="1">$L45-#REF!</f>
        <v>0.32757373499555853</v>
      </c>
      <c r="N4319">
        <f ca="1">$L46-#REF!</f>
        <v>0.22910267836866044</v>
      </c>
      <c r="O4319">
        <f ca="1">$L47-#REF!</f>
        <v>-0.18415562251911555</v>
      </c>
      <c r="P4319">
        <f ca="1">$L48-#REF!</f>
        <v>0.11403282455423192</v>
      </c>
      <c r="Q4319">
        <f ca="1">$L49-#REF!</f>
        <v>0.15029385287922215</v>
      </c>
      <c r="R4319">
        <f ca="1">$L50-#REF!</f>
        <v>0.22887036594418986</v>
      </c>
      <c r="S4319">
        <f ca="1">$L51-#REF!</f>
        <v>0.42252138651798676</v>
      </c>
      <c r="T4319">
        <f ca="1">$L52-#REF!</f>
        <v>0</v>
      </c>
      <c r="U4319">
        <f ca="1">$L53-#REF!</f>
        <v>0.42930274999832457</v>
      </c>
      <c r="V4319">
        <f ca="1">$L54-#REF!</f>
        <v>4.0583565831905588E-2</v>
      </c>
      <c r="W4319">
        <f ca="1">$L55-#REF!</f>
        <v>-0.22024744251570538</v>
      </c>
      <c r="X4319">
        <f ca="1">$L56-#REF!</f>
        <v>-2.576099072313931E-3</v>
      </c>
    </row>
    <row r="4320" spans="1:24" x14ac:dyDescent="0.25">
      <c r="A4320">
        <f ca="1">$L33-#REF!</f>
        <v>-0.68831863138198335</v>
      </c>
      <c r="B4320">
        <f ca="1">$L34-#REF!</f>
        <v>-0.40868717834194468</v>
      </c>
      <c r="C4320">
        <f ca="1">$L35-#REF!</f>
        <v>-0.53803178260737161</v>
      </c>
      <c r="D4320">
        <f ca="1">$L36-#REF!</f>
        <v>-0.48299124650215375</v>
      </c>
      <c r="E4320">
        <f ca="1">$L37-#REF!</f>
        <v>-0.74969208801545661</v>
      </c>
      <c r="F4320">
        <f ca="1">$L38-#REF!</f>
        <v>-0.36648716413062227</v>
      </c>
      <c r="G4320">
        <f ca="1">$L39-#REF!</f>
        <v>-0.14080713543728574</v>
      </c>
      <c r="H4320">
        <f ca="1">$L40-#REF!</f>
        <v>-8.6283028635815162E-3</v>
      </c>
      <c r="I4320">
        <f ca="1">$L41-#REF!</f>
        <v>9.2404894108730207E-2</v>
      </c>
      <c r="J4320">
        <f ca="1">$L42-#REF!</f>
        <v>-0.29968591285752466</v>
      </c>
      <c r="K4320">
        <f ca="1">$L43-#REF!</f>
        <v>2.1674381384521046E-2</v>
      </c>
      <c r="L4320">
        <f ca="1">$L44-#REF!</f>
        <v>5.4751657141696164E-3</v>
      </c>
      <c r="M4320">
        <f ca="1">$L45-#REF!</f>
        <v>5.5811161978622126E-2</v>
      </c>
      <c r="N4320">
        <f ca="1">$L46-#REF!</f>
        <v>5.1899241724442491E-2</v>
      </c>
      <c r="O4320">
        <f ca="1">$L47-#REF!</f>
        <v>-0.25937482024369041</v>
      </c>
      <c r="P4320">
        <f ca="1">$L48-#REF!</f>
        <v>-5.0347839033088704E-2</v>
      </c>
      <c r="Q4320">
        <f ca="1">$L49-#REF!</f>
        <v>-2.7639753129028666E-2</v>
      </c>
      <c r="R4320">
        <f ca="1">$L50-#REF!</f>
        <v>0.22575869851356334</v>
      </c>
      <c r="S4320">
        <f ca="1">$L51-#REF!</f>
        <v>0.14314565928693002</v>
      </c>
      <c r="T4320">
        <f ca="1">$L52-#REF!</f>
        <v>0.4472573839662447</v>
      </c>
      <c r="U4320">
        <f ca="1">$L53-#REF!</f>
        <v>0.26486478941865532</v>
      </c>
      <c r="V4320">
        <f ca="1">$L54-#REF!</f>
        <v>0.13869658488389014</v>
      </c>
      <c r="W4320">
        <f ca="1">$L55-#REF!</f>
        <v>3.4597802658864474E-4</v>
      </c>
      <c r="X4320">
        <f ca="1">$L56-#REF!</f>
        <v>-0.45001125063020447</v>
      </c>
    </row>
    <row r="4321" spans="1:24" x14ac:dyDescent="0.25">
      <c r="A4321">
        <f ca="1">$L33-#REF!</f>
        <v>-0.22184632817498634</v>
      </c>
      <c r="B4321">
        <f ca="1">$L34-#REF!</f>
        <v>-0.3129702038745551</v>
      </c>
      <c r="C4321">
        <f ca="1">$L35-#REF!</f>
        <v>-0.34166208257029151</v>
      </c>
      <c r="D4321">
        <f ca="1">$L36-#REF!</f>
        <v>-0.25689654615753643</v>
      </c>
      <c r="E4321">
        <f ca="1">$L37-#REF!</f>
        <v>-0.37600417316984902</v>
      </c>
      <c r="F4321">
        <f ca="1">$L38-#REF!</f>
        <v>-0.20837398344114172</v>
      </c>
      <c r="G4321">
        <f ca="1">$L39-#REF!</f>
        <v>-7.4071983505937244E-3</v>
      </c>
      <c r="H4321">
        <f ca="1">$L40-#REF!</f>
        <v>2.832008537830788E-2</v>
      </c>
      <c r="I4321">
        <f ca="1">$L41-#REF!</f>
        <v>0.1922635149014027</v>
      </c>
      <c r="J4321">
        <f ca="1">$L42-#REF!</f>
        <v>0.18092980281650006</v>
      </c>
      <c r="K4321">
        <f ca="1">$L43-#REF!</f>
        <v>-0.10833803432834122</v>
      </c>
      <c r="L4321">
        <f ca="1">$L44-#REF!</f>
        <v>0.14237245886030953</v>
      </c>
      <c r="M4321">
        <f ca="1">$L45-#REF!</f>
        <v>0.23143836196737505</v>
      </c>
      <c r="N4321">
        <f ca="1">$L46-#REF!</f>
        <v>0.10702175572616812</v>
      </c>
      <c r="O4321">
        <f ca="1">$L47-#REF!</f>
        <v>-0.11967981798548932</v>
      </c>
      <c r="P4321">
        <f ca="1">$L48-#REF!</f>
        <v>6.3951846224636177E-2</v>
      </c>
      <c r="Q4321">
        <f ca="1">$L49-#REF!</f>
        <v>0.10482417276682698</v>
      </c>
      <c r="R4321">
        <f ca="1">$L50-#REF!</f>
        <v>-1.4839891736279864E-2</v>
      </c>
      <c r="S4321">
        <f ca="1">$L51-#REF!</f>
        <v>-0.11160117615610787</v>
      </c>
      <c r="T4321">
        <f ca="1">$L52-#REF!</f>
        <v>0.23948354852144926</v>
      </c>
      <c r="U4321">
        <f ca="1">$L53-#REF!</f>
        <v>0.44329848529431898</v>
      </c>
      <c r="V4321">
        <f ca="1">$L54-#REF!</f>
        <v>0.15600784935351153</v>
      </c>
      <c r="W4321">
        <f ca="1">$L55-#REF!</f>
        <v>6.9373771798949546E-3</v>
      </c>
      <c r="X4321">
        <f ca="1">$L56-#REF!</f>
        <v>-3.7307363578460984E-3</v>
      </c>
    </row>
    <row r="4322" spans="1:24" x14ac:dyDescent="0.25">
      <c r="A4322">
        <f ca="1">$L33-#REF!</f>
        <v>0.24302917275734015</v>
      </c>
      <c r="B4322">
        <f ca="1">$L34-#REF!</f>
        <v>0.20127518563482194</v>
      </c>
      <c r="C4322">
        <f ca="1">$L35-#REF!</f>
        <v>0.18670580890013536</v>
      </c>
      <c r="D4322">
        <f ca="1">$L36-#REF!</f>
        <v>0.17755876766194106</v>
      </c>
      <c r="E4322">
        <f ca="1">$L37-#REF!</f>
        <v>0.19099603139744709</v>
      </c>
      <c r="F4322">
        <f ca="1">$L38-#REF!</f>
        <v>0.22485687001656074</v>
      </c>
      <c r="G4322">
        <f ca="1">$L39-#REF!</f>
        <v>0.45732554698667005</v>
      </c>
      <c r="H4322">
        <f ca="1">$L40-#REF!</f>
        <v>0.67210661131052407</v>
      </c>
      <c r="I4322">
        <f ca="1">$L41-#REF!</f>
        <v>0.68443476863402009</v>
      </c>
      <c r="J4322">
        <f ca="1">$L42-#REF!</f>
        <v>0.62735009589226509</v>
      </c>
      <c r="K4322">
        <f ca="1">$L43-#REF!</f>
        <v>0.50071178737433575</v>
      </c>
      <c r="L4322">
        <f ca="1">$L44-#REF!</f>
        <v>0.4983092519809616</v>
      </c>
      <c r="M4322">
        <f ca="1">$L45-#REF!</f>
        <v>0.62100513552903891</v>
      </c>
      <c r="N4322">
        <f ca="1">$L46-#REF!</f>
        <v>0.67099318694666965</v>
      </c>
      <c r="O4322">
        <f ca="1">$L47-#REF!</f>
        <v>0.58942107195583382</v>
      </c>
      <c r="P4322">
        <f ca="1">$L48-#REF!</f>
        <v>0.41654492066505638</v>
      </c>
      <c r="Q4322">
        <f ca="1">$L49-#REF!</f>
        <v>0.44493275532150461</v>
      </c>
      <c r="R4322">
        <f ca="1">$L50-#REF!</f>
        <v>0.50151445414139484</v>
      </c>
      <c r="S4322">
        <f ca="1">$L51-#REF!</f>
        <v>-0.11160117615610787</v>
      </c>
      <c r="T4322">
        <f ca="1">$L52-#REF!</f>
        <v>0.46441191317516406</v>
      </c>
      <c r="U4322">
        <f ca="1">$L53-#REF!</f>
        <v>0.50359874299024376</v>
      </c>
      <c r="V4322">
        <f ca="1">$L54-#REF!</f>
        <v>0.4810858866259673</v>
      </c>
      <c r="W4322">
        <f ca="1">$L55-#REF!</f>
        <v>0.27797874245319837</v>
      </c>
      <c r="X4322">
        <f ca="1">$L56-#REF!</f>
        <v>0.37306456242078423</v>
      </c>
    </row>
    <row r="4323" spans="1:24" x14ac:dyDescent="0.25">
      <c r="A4323">
        <f ca="1">$L33-#REF!</f>
        <v>-0.66615114369725448</v>
      </c>
      <c r="B4323">
        <f ca="1">$L34-#REF!</f>
        <v>-0.44268148317867639</v>
      </c>
      <c r="C4323">
        <f ca="1">$L35-#REF!</f>
        <v>-0.39693359300416231</v>
      </c>
      <c r="D4323">
        <f ca="1">$L36-#REF!</f>
        <v>-0.76461603085500429</v>
      </c>
      <c r="E4323">
        <f ca="1">$L37-#REF!</f>
        <v>-0.76045366021308292</v>
      </c>
      <c r="F4323">
        <f ca="1">$L38-#REF!</f>
        <v>-0.72969412303814862</v>
      </c>
      <c r="G4323">
        <f ca="1">$L39-#REF!</f>
        <v>-3.6506663611715728E-2</v>
      </c>
      <c r="H4323">
        <f ca="1">$L40-#REF!</f>
        <v>0.27882155267881015</v>
      </c>
      <c r="I4323">
        <f ca="1">$L41-#REF!</f>
        <v>-0.26001451101691664</v>
      </c>
      <c r="J4323">
        <f ca="1">$L42-#REF!</f>
        <v>-0.31261694734028334</v>
      </c>
      <c r="K4323">
        <f ca="1">$L43-#REF!</f>
        <v>-0.35072746019017065</v>
      </c>
      <c r="L4323">
        <f ca="1">$L44-#REF!</f>
        <v>0.44128766181693202</v>
      </c>
      <c r="M4323">
        <f ca="1">$L45-#REF!</f>
        <v>0.60514759231679849</v>
      </c>
      <c r="N4323">
        <f ca="1">$L46-#REF!</f>
        <v>-0.30452132737617899</v>
      </c>
      <c r="O4323">
        <f ca="1">$L47-#REF!</f>
        <v>-0.37510978729904154</v>
      </c>
      <c r="P4323">
        <f ca="1">$L48-#REF!</f>
        <v>-0.26142742582197265</v>
      </c>
      <c r="Q4323">
        <f ca="1">$L49-#REF!</f>
        <v>0.47223813342498189</v>
      </c>
      <c r="R4323">
        <f ca="1">$L50-#REF!</f>
        <v>7.6946576545614209E-2</v>
      </c>
      <c r="S4323">
        <f ca="1">$L51-#REF!</f>
        <v>-0.11160117615610787</v>
      </c>
      <c r="T4323">
        <f ca="1">$L52-#REF!</f>
        <v>0.44252873563218387</v>
      </c>
      <c r="U4323">
        <f ca="1">$L53-#REF!</f>
        <v>9.8865849467292932E-2</v>
      </c>
      <c r="V4323">
        <f ca="1">$L54-#REF!</f>
        <v>-0.23893534960094709</v>
      </c>
      <c r="W4323">
        <f ca="1">$L55-#REF!</f>
        <v>-0.15866651391912023</v>
      </c>
      <c r="X4323">
        <f ca="1">$L56-#REF!</f>
        <v>-0.52085004009623104</v>
      </c>
    </row>
    <row r="4324" spans="1:24" x14ac:dyDescent="0.25">
      <c r="A4324">
        <f ca="1">$L33-#REF!</f>
        <v>0.2593618191886406</v>
      </c>
      <c r="B4324">
        <f ca="1">$L34-#REF!</f>
        <v>0.18801590394685502</v>
      </c>
      <c r="C4324">
        <f ca="1">$L35-#REF!</f>
        <v>0.18639262167545076</v>
      </c>
      <c r="D4324">
        <f ca="1">$L36-#REF!</f>
        <v>0.18240950357336042</v>
      </c>
      <c r="E4324">
        <f ca="1">$L37-#REF!</f>
        <v>0.1860472841949774</v>
      </c>
      <c r="F4324">
        <f ca="1">$L38-#REF!</f>
        <v>0.22659077205479905</v>
      </c>
      <c r="G4324">
        <f ca="1">$L39-#REF!</f>
        <v>0.45591470812000079</v>
      </c>
      <c r="H4324">
        <f ca="1">$L40-#REF!</f>
        <v>0.66437404417110635</v>
      </c>
      <c r="I4324">
        <f ca="1">$L41-#REF!</f>
        <v>0.68481117688232107</v>
      </c>
      <c r="J4324">
        <f ca="1">$L42-#REF!</f>
        <v>0.52688515576556716</v>
      </c>
      <c r="K4324">
        <f ca="1">$L43-#REF!</f>
        <v>0.28135496140789767</v>
      </c>
      <c r="L4324">
        <f ca="1">$L44-#REF!</f>
        <v>-0.36741512964448009</v>
      </c>
      <c r="M4324">
        <f ca="1">$L45-#REF!</f>
        <v>2.0219863079721012E-2</v>
      </c>
      <c r="N4324">
        <f ca="1">$L46-#REF!</f>
        <v>-0.1391378436749755</v>
      </c>
      <c r="O4324">
        <f ca="1">$L47-#REF!</f>
        <v>-0.37442712666023181</v>
      </c>
      <c r="P4324">
        <f ca="1">$L48-#REF!</f>
        <v>3.8698300554501075E-2</v>
      </c>
      <c r="Q4324">
        <f ca="1">$L49-#REF!</f>
        <v>0.28998453558437987</v>
      </c>
      <c r="R4324">
        <f ca="1">$L50-#REF!</f>
        <v>0.45449514584224016</v>
      </c>
      <c r="S4324">
        <f ca="1">$L51-#REF!</f>
        <v>0.75144906839702685</v>
      </c>
      <c r="T4324">
        <f ca="1">$L52-#REF!</f>
        <v>0.80287535200829996</v>
      </c>
      <c r="U4324">
        <f ca="1">$L53-#REF!</f>
        <v>0.28412205894116238</v>
      </c>
      <c r="V4324">
        <f ca="1">$L54-#REF!</f>
        <v>0.18898006765072695</v>
      </c>
      <c r="W4324">
        <f ca="1">$L55-#REF!</f>
        <v>0.54031920569645786</v>
      </c>
      <c r="X4324">
        <f ca="1">$L56-#REF!</f>
        <v>0.38454086160720818</v>
      </c>
    </row>
    <row r="4325" spans="1:24" x14ac:dyDescent="0.25">
      <c r="A4325">
        <f ca="1">$L33-#REF!</f>
        <v>0.13370908561291084</v>
      </c>
      <c r="B4325">
        <f ca="1">$L34-#REF!</f>
        <v>0.15688447313669512</v>
      </c>
      <c r="C4325">
        <f ca="1">$L35-#REF!</f>
        <v>0.12901920115205745</v>
      </c>
      <c r="D4325">
        <f ca="1">$L36-#REF!</f>
        <v>0.13215846404821607</v>
      </c>
      <c r="E4325">
        <f ca="1">$L37-#REF!</f>
        <v>0.11799434616822167</v>
      </c>
      <c r="F4325">
        <f ca="1">$L38-#REF!</f>
        <v>0.18349714003615977</v>
      </c>
      <c r="G4325">
        <f ca="1">$L39-#REF!</f>
        <v>0.40861627351303231</v>
      </c>
      <c r="H4325">
        <f ca="1">$L40-#REF!</f>
        <v>0.60791325877949531</v>
      </c>
      <c r="I4325">
        <f ca="1">$L41-#REF!</f>
        <v>0.63931466153341332</v>
      </c>
      <c r="J4325">
        <f ca="1">$L42-#REF!</f>
        <v>0.58133159261293488</v>
      </c>
      <c r="K4325">
        <f ca="1">$L43-#REF!</f>
        <v>0.38576346908729742</v>
      </c>
      <c r="L4325">
        <f ca="1">$L44-#REF!</f>
        <v>0.51296415554880948</v>
      </c>
      <c r="M4325">
        <f ca="1">$L45-#REF!</f>
        <v>0.62507479657962484</v>
      </c>
      <c r="N4325">
        <f ca="1">$L46-#REF!</f>
        <v>0.60685543188407831</v>
      </c>
      <c r="O4325">
        <f ca="1">$L47-#REF!</f>
        <v>0.52550570676699204</v>
      </c>
      <c r="P4325">
        <f ca="1">$L48-#REF!</f>
        <v>0.4758018807501242</v>
      </c>
      <c r="Q4325">
        <f ca="1">$L49-#REF!</f>
        <v>0.4910694492456586</v>
      </c>
      <c r="R4325">
        <f ca="1">$L50-#REF!</f>
        <v>0.60536242488902614</v>
      </c>
      <c r="S4325">
        <f ca="1">$L51-#REF!</f>
        <v>0.18745061086066828</v>
      </c>
      <c r="T4325">
        <f ca="1">$L52-#REF!</f>
        <v>0.55288110867979579</v>
      </c>
      <c r="U4325">
        <f ca="1">$L53-#REF!</f>
        <v>0.52372024002756135</v>
      </c>
      <c r="V4325">
        <f ca="1">$L54-#REF!</f>
        <v>0.39408394881486541</v>
      </c>
      <c r="W4325">
        <f ca="1">$L55-#REF!</f>
        <v>-0.37623630045442402</v>
      </c>
      <c r="X4325">
        <f ca="1">$L56-#REF!</f>
        <v>0.26570143252631995</v>
      </c>
    </row>
    <row r="4326" spans="1:24" x14ac:dyDescent="0.25">
      <c r="A4326">
        <f ca="1">$L33-#REF!</f>
        <v>-0.1366237161277461</v>
      </c>
      <c r="B4326">
        <f ca="1">$L34-#REF!</f>
        <v>-0.20701729348175732</v>
      </c>
      <c r="C4326">
        <f ca="1">$L35-#REF!</f>
        <v>-0.23742926526488431</v>
      </c>
      <c r="D4326">
        <f ca="1">$L36-#REF!</f>
        <v>-0.23343821782447363</v>
      </c>
      <c r="E4326">
        <f ca="1">$L37-#REF!</f>
        <v>-0.23941889914325454</v>
      </c>
      <c r="F4326">
        <f ca="1">$L38-#REF!</f>
        <v>-0.19374883902156131</v>
      </c>
      <c r="G4326">
        <f ca="1">$L39-#REF!</f>
        <v>4.6809971049162069E-2</v>
      </c>
      <c r="H4326">
        <f ca="1">$L40-#REF!</f>
        <v>0.27682188665225921</v>
      </c>
      <c r="I4326">
        <f ca="1">$L41-#REF!</f>
        <v>0.30128353245529393</v>
      </c>
      <c r="J4326">
        <f ca="1">$L42-#REF!</f>
        <v>0.18887340917637369</v>
      </c>
      <c r="K4326">
        <f ca="1">$L43-#REF!</f>
        <v>2.1075439812612395E-2</v>
      </c>
      <c r="L4326">
        <f ca="1">$L44-#REF!</f>
        <v>-0.13662416919250264</v>
      </c>
      <c r="M4326">
        <f ca="1">$L45-#REF!</f>
        <v>-0.30125634856990102</v>
      </c>
      <c r="N4326">
        <f ca="1">$L46-#REF!</f>
        <v>-0.29650596459751988</v>
      </c>
      <c r="O4326">
        <f ca="1">$L47-#REF!</f>
        <v>0.16131280043856666</v>
      </c>
      <c r="P4326">
        <f ca="1">$L48-#REF!</f>
        <v>0.1197336885361025</v>
      </c>
      <c r="Q4326">
        <f ca="1">$L49-#REF!</f>
        <v>0.10520548752033132</v>
      </c>
      <c r="R4326">
        <f ca="1">$L50-#REF!</f>
        <v>0.23947893022349687</v>
      </c>
      <c r="S4326">
        <f ca="1">$L51-#REF!</f>
        <v>0.43387904983259268</v>
      </c>
      <c r="T4326">
        <f ca="1">$L52-#REF!</f>
        <v>0.52231638418079096</v>
      </c>
      <c r="U4326">
        <f ca="1">$L53-#REF!</f>
        <v>0.42506467499399686</v>
      </c>
      <c r="V4326">
        <f ca="1">$L54-#REF!</f>
        <v>0.28107661778097942</v>
      </c>
      <c r="W4326">
        <f ca="1">$L55-#REF!</f>
        <v>0.16500663739868332</v>
      </c>
      <c r="X4326">
        <f ca="1">$L56-#REF!</f>
        <v>-1.5775035225784773E-2</v>
      </c>
    </row>
    <row r="4327" spans="1:24" x14ac:dyDescent="0.25">
      <c r="A4327">
        <f ca="1">$L33-#REF!</f>
        <v>0.16735147171080009</v>
      </c>
      <c r="B4327">
        <f ca="1">$L34-#REF!</f>
        <v>9.9969135547306687E-2</v>
      </c>
      <c r="C4327">
        <f ca="1">$L35-#REF!</f>
        <v>6.7110894325074333E-2</v>
      </c>
      <c r="D4327">
        <f ca="1">$L36-#REF!</f>
        <v>7.3524913400408398E-2</v>
      </c>
      <c r="E4327">
        <f ca="1">$L37-#REF!</f>
        <v>6.8275200687836352E-2</v>
      </c>
      <c r="F4327">
        <f ca="1">$L38-#REF!</f>
        <v>0.11658082490761337</v>
      </c>
      <c r="G4327">
        <f ca="1">$L39-#REF!</f>
        <v>0.33894404991222915</v>
      </c>
      <c r="H4327">
        <f ca="1">$L40-#REF!</f>
        <v>0.53715446280695667</v>
      </c>
      <c r="I4327">
        <f ca="1">$L41-#REF!</f>
        <v>0.56938301407915082</v>
      </c>
      <c r="J4327">
        <f ca="1">$L42-#REF!</f>
        <v>0.54180893250330009</v>
      </c>
      <c r="K4327">
        <f ca="1">$L43-#REF!</f>
        <v>0.50623765077422922</v>
      </c>
      <c r="L4327">
        <f ca="1">$L44-#REF!</f>
        <v>0.50887353014933434</v>
      </c>
      <c r="M4327">
        <f ca="1">$L45-#REF!</f>
        <v>0.57846873734075188</v>
      </c>
      <c r="N4327">
        <f ca="1">$L46-#REF!</f>
        <v>0.55130112958385347</v>
      </c>
      <c r="O4327">
        <f ca="1">$L47-#REF!</f>
        <v>0.44485872623506029</v>
      </c>
      <c r="P4327">
        <f ca="1">$L48-#REF!</f>
        <v>0.44872780584054656</v>
      </c>
      <c r="Q4327">
        <f ca="1">$L49-#REF!</f>
        <v>0.39244702750518773</v>
      </c>
      <c r="R4327">
        <f ca="1">$L50-#REF!</f>
        <v>0.4283338431479537</v>
      </c>
      <c r="S4327">
        <f ca="1">$L51-#REF!</f>
        <v>0.72001394411880626</v>
      </c>
      <c r="T4327">
        <f ca="1">$L52-#REF!</f>
        <v>0.82474226804123707</v>
      </c>
      <c r="U4327">
        <f ca="1">$L53-#REF!</f>
        <v>0.29282925068273824</v>
      </c>
      <c r="V4327">
        <f ca="1">$L54-#REF!</f>
        <v>-0.24632451216252338</v>
      </c>
      <c r="W4327">
        <f ca="1">$L55-#REF!</f>
        <v>-0.2456521080145615</v>
      </c>
      <c r="X4327">
        <f ca="1">$L56-#REF!</f>
        <v>-7.2455680574960601E-2</v>
      </c>
    </row>
    <row r="4328" spans="1:24" x14ac:dyDescent="0.25">
      <c r="A4328">
        <f ca="1">$L33-#REF!</f>
        <v>-0.10595204205483727</v>
      </c>
      <c r="B4328">
        <f ca="1">$L34-#REF!</f>
        <v>-0.16619841215204192</v>
      </c>
      <c r="C4328">
        <f ca="1">$L35-#REF!</f>
        <v>-0.20851280505541223</v>
      </c>
      <c r="D4328">
        <f ca="1">$L36-#REF!</f>
        <v>-0.19711158288011885</v>
      </c>
      <c r="E4328">
        <f ca="1">$L37-#REF!</f>
        <v>-0.198410601530293</v>
      </c>
      <c r="F4328">
        <f ca="1">$L38-#REF!</f>
        <v>-0.16703196720853947</v>
      </c>
      <c r="G4328">
        <f ca="1">$L39-#REF!</f>
        <v>8.712417923666449E-2</v>
      </c>
      <c r="H4328">
        <f ca="1">$L40-#REF!</f>
        <v>0.25559874247304132</v>
      </c>
      <c r="I4328">
        <f ca="1">$L41-#REF!</f>
        <v>0.30536024277291024</v>
      </c>
      <c r="J4328">
        <f ca="1">$L42-#REF!</f>
        <v>0.2526149378772008</v>
      </c>
      <c r="K4328">
        <f ca="1">$L43-#REF!</f>
        <v>0.20372451501546474</v>
      </c>
      <c r="L4328">
        <f ca="1">$L44-#REF!</f>
        <v>1.464210160068613E-2</v>
      </c>
      <c r="M4328">
        <f ca="1">$L45-#REF!</f>
        <v>-0.22159664246007893</v>
      </c>
      <c r="N4328">
        <f ca="1">$L46-#REF!</f>
        <v>-0.1941163044981582</v>
      </c>
      <c r="O4328">
        <f ca="1">$L47-#REF!</f>
        <v>-0.38331996792301526</v>
      </c>
      <c r="P4328">
        <f ca="1">$L48-#REF!</f>
        <v>-0.35915524404743082</v>
      </c>
      <c r="Q4328">
        <f ca="1">$L49-#REF!</f>
        <v>-0.18686983330759488</v>
      </c>
      <c r="R4328">
        <f ca="1">$L50-#REF!</f>
        <v>0.36759840012007161</v>
      </c>
      <c r="S4328">
        <f ca="1">$L51-#REF!</f>
        <v>0.47153880837598799</v>
      </c>
      <c r="T4328">
        <f ca="1">$L52-#REF!</f>
        <v>0.57385924207269912</v>
      </c>
      <c r="U4328">
        <f ca="1">$L53-#REF!</f>
        <v>0.32704600864193156</v>
      </c>
      <c r="V4328">
        <f ca="1">$L54-#REF!</f>
        <v>0.326761334705226</v>
      </c>
      <c r="W4328">
        <f ca="1">$L55-#REF!</f>
        <v>0.19066238477372749</v>
      </c>
      <c r="X4328">
        <f ca="1">$L56-#REF!</f>
        <v>1.8753128157229404E-2</v>
      </c>
    </row>
    <row r="4329" spans="1:24" x14ac:dyDescent="0.25">
      <c r="A4329">
        <f ca="1">$L33-#REF!</f>
        <v>-7.6603443728528453E-2</v>
      </c>
      <c r="B4329">
        <f ca="1">$L34-#REF!</f>
        <v>-0.13703699119908122</v>
      </c>
      <c r="C4329">
        <f ca="1">$L35-#REF!</f>
        <v>-0.16597064335206554</v>
      </c>
      <c r="D4329">
        <f ca="1">$L36-#REF!</f>
        <v>-0.18982332999643428</v>
      </c>
      <c r="E4329">
        <f ca="1">$L37-#REF!</f>
        <v>-0.15842164770803607</v>
      </c>
      <c r="F4329">
        <f ca="1">$L38-#REF!</f>
        <v>-0.11909340045010164</v>
      </c>
      <c r="G4329">
        <f ca="1">$L39-#REF!</f>
        <v>0.10730108626891843</v>
      </c>
      <c r="H4329">
        <f ca="1">$L40-#REF!</f>
        <v>0.28456810316465353</v>
      </c>
      <c r="I4329">
        <f ca="1">$L41-#REF!</f>
        <v>0.30578586784361039</v>
      </c>
      <c r="J4329">
        <f ca="1">$L42-#REF!</f>
        <v>0.13672528789075078</v>
      </c>
      <c r="K4329">
        <f ca="1">$L43-#REF!</f>
        <v>3.6300051258294053E-2</v>
      </c>
      <c r="L4329">
        <f ca="1">$L44-#REF!</f>
        <v>9.978936000827332E-2</v>
      </c>
      <c r="M4329">
        <f ca="1">$L45-#REF!</f>
        <v>-6.3795808408554144E-2</v>
      </c>
      <c r="N4329">
        <f ca="1">$L46-#REF!</f>
        <v>-0.19661634315435483</v>
      </c>
      <c r="O4329">
        <f ca="1">$L47-#REF!</f>
        <v>-0.28545956806331696</v>
      </c>
      <c r="P4329">
        <f ca="1">$L48-#REF!</f>
        <v>-0.43958834536220259</v>
      </c>
      <c r="Q4329">
        <f ca="1">$L49-#REF!</f>
        <v>-0.1628094026857021</v>
      </c>
      <c r="R4329">
        <f ca="1">$L50-#REF!</f>
        <v>0.24162477259816167</v>
      </c>
      <c r="S4329">
        <f ca="1">$L51-#REF!</f>
        <v>0.10411260848086157</v>
      </c>
      <c r="T4329">
        <f ca="1">$L52-#REF!</f>
        <v>7.5762890213960099E-2</v>
      </c>
      <c r="U4329">
        <f ca="1">$L53-#REF!</f>
        <v>4.9130470125846704E-2</v>
      </c>
      <c r="V4329">
        <f ca="1">$L54-#REF!</f>
        <v>0.34189014935974954</v>
      </c>
      <c r="W4329">
        <f ca="1">$L55-#REF!</f>
        <v>0.18426878548033576</v>
      </c>
      <c r="X4329">
        <f ca="1">$L56-#REF!</f>
        <v>5.6436816300193871E-2</v>
      </c>
    </row>
    <row r="4330" spans="1:24" x14ac:dyDescent="0.25">
      <c r="A4330">
        <f ca="1">$L33-#REF!</f>
        <v>-0.67723829897201115</v>
      </c>
      <c r="B4330">
        <f ca="1">$L34-#REF!</f>
        <v>-0.20711980220673662</v>
      </c>
      <c r="C4330">
        <f ca="1">$L35-#REF!</f>
        <v>-0.53094148023585319</v>
      </c>
      <c r="D4330">
        <f ca="1">$L36-#REF!</f>
        <v>-0.22353556198773641</v>
      </c>
      <c r="E4330">
        <f ca="1">$L37-#REF!</f>
        <v>-0.55260418170738124</v>
      </c>
      <c r="F4330">
        <f ca="1">$L38-#REF!</f>
        <v>-0.17599135431961915</v>
      </c>
      <c r="G4330">
        <f ca="1">$L39-#REF!</f>
        <v>-0.238665872887173</v>
      </c>
      <c r="H4330">
        <f ca="1">$L40-#REF!</f>
        <v>0.22364959374335897</v>
      </c>
      <c r="I4330">
        <f ca="1">$L41-#REF!</f>
        <v>0.10152454533539779</v>
      </c>
      <c r="J4330">
        <f ca="1">$L42-#REF!</f>
        <v>0.20989395787193055</v>
      </c>
      <c r="K4330">
        <f ca="1">$L43-#REF!</f>
        <v>-0.16811575852220773</v>
      </c>
      <c r="L4330">
        <f ca="1">$L44-#REF!</f>
        <v>5.9177668139453465E-2</v>
      </c>
      <c r="M4330">
        <f ca="1">$L45-#REF!</f>
        <v>0.12810653231652558</v>
      </c>
      <c r="N4330">
        <f ca="1">$L46-#REF!</f>
        <v>0.340394046357611</v>
      </c>
      <c r="O4330">
        <f ca="1">$L47-#REF!</f>
        <v>3.7732663655932086E-2</v>
      </c>
      <c r="P4330">
        <f ca="1">$L48-#REF!</f>
        <v>-6.0086960320651417E-2</v>
      </c>
      <c r="Q4330">
        <f ca="1">$L49-#REF!</f>
        <v>0.13595732250475934</v>
      </c>
      <c r="R4330">
        <f ca="1">$L50-#REF!</f>
        <v>-2.1357259268967588E-2</v>
      </c>
      <c r="S4330">
        <f ca="1">$L51-#REF!</f>
        <v>0.17648746650317182</v>
      </c>
      <c r="T4330">
        <f ca="1">$L52-#REF!</f>
        <v>0.54847645429362879</v>
      </c>
      <c r="U4330">
        <f ca="1">$L53-#REF!</f>
        <v>0.18190693675902492</v>
      </c>
      <c r="V4330">
        <f ca="1">$L54-#REF!</f>
        <v>0.31600235764357076</v>
      </c>
      <c r="W4330">
        <f ca="1">$L55-#REF!</f>
        <v>-0.37623630045442402</v>
      </c>
      <c r="X4330">
        <f ca="1">$L56-#REF!</f>
        <v>3.2545699706997666E-2</v>
      </c>
    </row>
    <row r="4331" spans="1:24" x14ac:dyDescent="0.25">
      <c r="A4331">
        <f ca="1">$L33-#REF!</f>
        <v>-0.67873056320016523</v>
      </c>
      <c r="B4331">
        <f ca="1">$L34-#REF!</f>
        <v>-0.73926201292192173</v>
      </c>
      <c r="C4331">
        <f ca="1">$L35-#REF!</f>
        <v>-0.75198250422225466</v>
      </c>
      <c r="D4331">
        <f ca="1">$L36-#REF!</f>
        <v>-0.76931472655585531</v>
      </c>
      <c r="E4331">
        <f ca="1">$L37-#REF!</f>
        <v>-0.76171201033996749</v>
      </c>
      <c r="F4331">
        <f ca="1">$L38-#REF!</f>
        <v>-0.7231201474447766</v>
      </c>
      <c r="G4331">
        <f ca="1">$L39-#REF!</f>
        <v>-0.49571699351170084</v>
      </c>
      <c r="H4331">
        <f ca="1">$L40-#REF!</f>
        <v>-0.28370352102622043</v>
      </c>
      <c r="I4331">
        <f ca="1">$L41-#REF!</f>
        <v>-0.25361663446817828</v>
      </c>
      <c r="J4331">
        <f ca="1">$L42-#REF!</f>
        <v>0.1522553750212633</v>
      </c>
      <c r="K4331">
        <f ca="1">$L43-#REF!</f>
        <v>0.62100281205195496</v>
      </c>
      <c r="L4331">
        <f ca="1">$L44-#REF!</f>
        <v>0.63187464308279262</v>
      </c>
      <c r="M4331">
        <f ca="1">$L45-#REF!</f>
        <v>0.69838853779373533</v>
      </c>
      <c r="N4331">
        <f ca="1">$L46-#REF!</f>
        <v>0.69183948673786788</v>
      </c>
      <c r="O4331">
        <f ca="1">$L47-#REF!</f>
        <v>0.61596980480425745</v>
      </c>
      <c r="P4331">
        <f ca="1">$L48-#REF!</f>
        <v>0.56005654100143376</v>
      </c>
      <c r="Q4331">
        <f ca="1">$L49-#REF!</f>
        <v>0.56219500665232924</v>
      </c>
      <c r="R4331">
        <f ca="1">$L50-#REF!</f>
        <v>0.11782662860562321</v>
      </c>
      <c r="S4331">
        <f ca="1">$L51-#REF!</f>
        <v>-9.9882426156107873E-2</v>
      </c>
      <c r="T4331">
        <f ca="1">$L52-#REF!</f>
        <v>0</v>
      </c>
      <c r="U4331">
        <f ca="1">$L53-#REF!</f>
        <v>-8.2530744240723375E-2</v>
      </c>
      <c r="V4331">
        <f ca="1">$L54-#REF!</f>
        <v>-0.23105462579888714</v>
      </c>
      <c r="W4331">
        <f ca="1">$L55-#REF!</f>
        <v>-0.35066811863624237</v>
      </c>
      <c r="X4331">
        <f ca="1">$L56-#REF!</f>
        <v>-0.52601755577021225</v>
      </c>
    </row>
    <row r="4332" spans="1:24" x14ac:dyDescent="0.25">
      <c r="A4332">
        <f ca="1">$L33-#REF!</f>
        <v>-0.66770007468095249</v>
      </c>
      <c r="B4332">
        <f ca="1">$L34-#REF!</f>
        <v>-0.73704608291121076</v>
      </c>
      <c r="C4332">
        <f ca="1">$L35-#REF!</f>
        <v>-0.74879484941572083</v>
      </c>
      <c r="D4332">
        <f ca="1">$L36-#REF!</f>
        <v>-0.75735382984946886</v>
      </c>
      <c r="E4332">
        <f ca="1">$L37-#REF!</f>
        <v>-0.75401247726994469</v>
      </c>
      <c r="F4332">
        <f ca="1">$L38-#REF!</f>
        <v>-0.71110695123377088</v>
      </c>
      <c r="G4332">
        <f ca="1">$L39-#REF!</f>
        <v>-0.48457092308727989</v>
      </c>
      <c r="H4332">
        <f ca="1">$L40-#REF!</f>
        <v>-0.27433301878361771</v>
      </c>
      <c r="I4332">
        <f ca="1">$L41-#REF!</f>
        <v>0.16879391245912145</v>
      </c>
      <c r="J4332">
        <f ca="1">$L42-#REF!</f>
        <v>0.11961943814885734</v>
      </c>
      <c r="K4332">
        <f ca="1">$L43-#REF!</f>
        <v>8.0857189311293598E-2</v>
      </c>
      <c r="L4332">
        <f ca="1">$L44-#REF!</f>
        <v>9.5029642078642174E-2</v>
      </c>
      <c r="M4332">
        <f ca="1">$L45-#REF!</f>
        <v>0.16266117720329487</v>
      </c>
      <c r="N4332">
        <f ca="1">$L46-#REF!</f>
        <v>0.14433009374683836</v>
      </c>
      <c r="O4332">
        <f ca="1">$L47-#REF!</f>
        <v>5.8506247099076036E-2</v>
      </c>
      <c r="P4332">
        <f ca="1">$L48-#REF!</f>
        <v>5.1833777600360786E-3</v>
      </c>
      <c r="Q4332">
        <f ca="1">$L49-#REF!</f>
        <v>5.8490893608579286E-3</v>
      </c>
      <c r="R4332">
        <f ca="1">$L50-#REF!</f>
        <v>-0.30485221478037228</v>
      </c>
      <c r="S4332">
        <f ca="1">$L51-#REF!</f>
        <v>-0.10423740590573971</v>
      </c>
      <c r="T4332">
        <f ca="1">$L52-#REF!</f>
        <v>0</v>
      </c>
      <c r="U4332">
        <f ca="1">$L53-#REF!</f>
        <v>-7.5604720844016815E-2</v>
      </c>
      <c r="V4332">
        <f ca="1">$L54-#REF!</f>
        <v>-0.21686943116105062</v>
      </c>
      <c r="W4332">
        <f ca="1">$L55-#REF!</f>
        <v>-0.34530846540287763</v>
      </c>
      <c r="X4332">
        <f ca="1">$L56-#REF!</f>
        <v>-0.52630938700598673</v>
      </c>
    </row>
    <row r="4333" spans="1:24" x14ac:dyDescent="0.25">
      <c r="A4333">
        <f ca="1">$L33-#REF!</f>
        <v>-0.6812763778608566</v>
      </c>
      <c r="B4333">
        <f ca="1">$L34-#REF!</f>
        <v>-0.76944667201283079</v>
      </c>
      <c r="C4333">
        <f ca="1">$L35-#REF!</f>
        <v>-0.78855920876770913</v>
      </c>
      <c r="D4333">
        <f ca="1">$L36-#REF!</f>
        <v>-0.76600366701680289</v>
      </c>
      <c r="E4333">
        <f ca="1">$L37-#REF!</f>
        <v>-0.76442287781756046</v>
      </c>
      <c r="F4333">
        <f ca="1">$L38-#REF!</f>
        <v>-0.72827179597230551</v>
      </c>
      <c r="G4333">
        <f ca="1">$L39-#REF!</f>
        <v>-0.46738792821080466</v>
      </c>
      <c r="H4333">
        <f ca="1">$L40-#REF!</f>
        <v>-0.28531903799164959</v>
      </c>
      <c r="I4333">
        <f ca="1">$L41-#REF!</f>
        <v>-0.25635751154884412</v>
      </c>
      <c r="J4333">
        <f ca="1">$L42-#REF!</f>
        <v>-0.32198638234109289</v>
      </c>
      <c r="K4333">
        <f ca="1">$L43-#REF!</f>
        <v>-0.34343080670604775</v>
      </c>
      <c r="L4333">
        <f ca="1">$L44-#REF!</f>
        <v>-0.33396442541912819</v>
      </c>
      <c r="M4333">
        <f ca="1">$L45-#REF!</f>
        <v>-0.25196057392201388</v>
      </c>
      <c r="N4333">
        <f ca="1">$L46-#REF!</f>
        <v>-0.22681948413281083</v>
      </c>
      <c r="O4333">
        <f ca="1">$L47-#REF!</f>
        <v>-0.29529179890893087</v>
      </c>
      <c r="P4333">
        <f ca="1">$L48-#REF!</f>
        <v>-0.36212355662980833</v>
      </c>
      <c r="Q4333">
        <f ca="1">$L49-#REF!</f>
        <v>-0.38639354168313822</v>
      </c>
      <c r="R4333">
        <f ca="1">$L50-#REF!</f>
        <v>-0.28580753432651529</v>
      </c>
      <c r="S4333">
        <f ca="1">$L51-#REF!</f>
        <v>-7.9911035311037604E-2</v>
      </c>
      <c r="T4333">
        <f ca="1">$L52-#REF!</f>
        <v>5.6338028169013898E-2</v>
      </c>
      <c r="U4333">
        <f ca="1">$L53-#REF!</f>
        <v>-4.9585201667099787E-2</v>
      </c>
      <c r="V4333">
        <f ca="1">$L54-#REF!</f>
        <v>-0.18822592061322774</v>
      </c>
      <c r="W4333">
        <f ca="1">$L55-#REF!</f>
        <v>-0.31813770890512838</v>
      </c>
      <c r="X4333">
        <f ca="1">$L56-#REF!</f>
        <v>-0.48703508137840684</v>
      </c>
    </row>
    <row r="4334" spans="1:24" x14ac:dyDescent="0.25">
      <c r="A4334">
        <f ca="1">$L33-#REF!</f>
        <v>-0.24134893441228639</v>
      </c>
      <c r="B4334">
        <f ca="1">$L34-#REF!</f>
        <v>-0.73156788413404283</v>
      </c>
      <c r="C4334">
        <f ca="1">$L35-#REF!</f>
        <v>-0.34158951179801211</v>
      </c>
      <c r="D4334">
        <f ca="1">$L36-#REF!</f>
        <v>-0.3396272265558552</v>
      </c>
      <c r="E4334">
        <f ca="1">$L37-#REF!</f>
        <v>-0.79083132852178561</v>
      </c>
      <c r="F4334">
        <f ca="1">$L38-#REF!</f>
        <v>-0.29485310199023101</v>
      </c>
      <c r="G4334">
        <f ca="1">$L39-#REF!</f>
        <v>-5.6323054117761395E-2</v>
      </c>
      <c r="H4334">
        <f ca="1">$L40-#REF!</f>
        <v>-0.2476003013292507</v>
      </c>
      <c r="I4334">
        <f ca="1">$L41-#REF!</f>
        <v>0.17583412310757951</v>
      </c>
      <c r="J4334">
        <f ca="1">$L42-#REF!</f>
        <v>6.0162571990960201E-2</v>
      </c>
      <c r="K4334">
        <f ca="1">$L43-#REF!</f>
        <v>-0.28773298340259046</v>
      </c>
      <c r="L4334">
        <f ca="1">$L44-#REF!</f>
        <v>7.9554567325216929E-2</v>
      </c>
      <c r="M4334">
        <f ca="1">$L45-#REF!</f>
        <v>-2.0953318266870746E-2</v>
      </c>
      <c r="N4334">
        <f ca="1">$L46-#REF!</f>
        <v>-8.0532672353041068E-2</v>
      </c>
      <c r="O4334">
        <f ca="1">$L47-#REF!</f>
        <v>4.0922456319409051E-2</v>
      </c>
      <c r="P4334">
        <f ca="1">$L48-#REF!</f>
        <v>-0.28049743627129342</v>
      </c>
      <c r="Q4334">
        <f ca="1">$L49-#REF!</f>
        <v>-8.8965031226458491E-2</v>
      </c>
      <c r="R4334">
        <f ca="1">$L50-#REF!</f>
        <v>0.14232946951471415</v>
      </c>
      <c r="S4334">
        <f ca="1">$L51-#REF!</f>
        <v>-5.8570873125804779E-2</v>
      </c>
      <c r="T4334">
        <f ca="1">$L52-#REF!</f>
        <v>0.43939393939393945</v>
      </c>
      <c r="U4334">
        <f ca="1">$L53-#REF!</f>
        <v>0.35390391485018591</v>
      </c>
      <c r="V4334">
        <f ca="1">$L54-#REF!</f>
        <v>-0.17814269398070515</v>
      </c>
      <c r="W4334">
        <f ca="1">$L55-#REF!</f>
        <v>7.8309154091030564E-2</v>
      </c>
      <c r="X4334">
        <f ca="1">$L56-#REF!</f>
        <v>-0.15172778304293938</v>
      </c>
    </row>
    <row r="4335" spans="1:24" x14ac:dyDescent="0.25">
      <c r="A4335">
        <f ca="1">$L33-#REF!</f>
        <v>-0.61139555445890648</v>
      </c>
      <c r="B4335">
        <f ca="1">$L34-#REF!</f>
        <v>-0.76944667201283079</v>
      </c>
      <c r="C4335">
        <f ca="1">$L35-#REF!</f>
        <v>-0.78855920876770913</v>
      </c>
      <c r="D4335">
        <f ca="1">$L36-#REF!</f>
        <v>-0.79417268110130979</v>
      </c>
      <c r="E4335">
        <f ca="1">$L37-#REF!</f>
        <v>-0.71390825159870874</v>
      </c>
      <c r="F4335">
        <f ca="1">$L38-#REF!</f>
        <v>-0.74939855653568554</v>
      </c>
      <c r="G4335">
        <f ca="1">$L39-#REF!</f>
        <v>-0.51844426623897355</v>
      </c>
      <c r="H4335">
        <f ca="1">$L40-#REF!</f>
        <v>-0.30820636193531137</v>
      </c>
      <c r="I4335">
        <f ca="1">$L41-#REF!</f>
        <v>-0.20936401209055577</v>
      </c>
      <c r="J4335">
        <f ca="1">$L42-#REF!</f>
        <v>-0.34135257952419129</v>
      </c>
      <c r="K4335">
        <f ca="1">$L43-#REF!</f>
        <v>-0.3786420743116814</v>
      </c>
      <c r="L4335">
        <f ca="1">$L44-#REF!</f>
        <v>-0.36741512964448009</v>
      </c>
      <c r="M4335">
        <f ca="1">$L45-#REF!</f>
        <v>-0.22433327164682415</v>
      </c>
      <c r="N4335">
        <f ca="1">$L46-#REF!</f>
        <v>-0.30780539962576847</v>
      </c>
      <c r="O4335">
        <f ca="1">$L47-#REF!</f>
        <v>-0.38331996792301526</v>
      </c>
      <c r="P4335">
        <f ca="1">$L48-#REF!</f>
        <v>-0.43958834536220259</v>
      </c>
      <c r="Q4335">
        <f ca="1">$L49-#REF!</f>
        <v>-0.36052680278823024</v>
      </c>
      <c r="R4335">
        <f ca="1">$L50-#REF!</f>
        <v>-0.31221598503074044</v>
      </c>
      <c r="S4335">
        <f ca="1">$L51-#REF!</f>
        <v>-0.11160117615610787</v>
      </c>
      <c r="T4335">
        <f ca="1">$L52-#REF!</f>
        <v>0</v>
      </c>
      <c r="U4335">
        <f ca="1">$L53-#REF!</f>
        <v>-2.3718462772191806E-2</v>
      </c>
      <c r="V4335">
        <f ca="1">$L54-#REF!</f>
        <v>-0.24632451216252338</v>
      </c>
      <c r="W4335">
        <f ca="1">$L55-#REF!</f>
        <v>-0.37623630045442402</v>
      </c>
      <c r="X4335">
        <f ca="1">$L56-#REF!</f>
        <v>-0.46116834248349886</v>
      </c>
    </row>
    <row r="4336" spans="1:24" x14ac:dyDescent="0.25">
      <c r="A4336">
        <f ca="1">$L33-#REF!</f>
        <v>-0.53066097372432575</v>
      </c>
      <c r="B4336">
        <f ca="1">$L34-#REF!</f>
        <v>-0.28746469003084885</v>
      </c>
      <c r="C4336">
        <f ca="1">$L35-#REF!</f>
        <v>-0.48225290246140284</v>
      </c>
      <c r="D4336">
        <f ca="1">$L36-#REF!</f>
        <v>-0.79417268110130979</v>
      </c>
      <c r="E4336">
        <f ca="1">$L37-#REF!</f>
        <v>-0.33137186906232607</v>
      </c>
      <c r="F4336">
        <f ca="1">$L38-#REF!</f>
        <v>-0.28993909707622606</v>
      </c>
      <c r="G4336">
        <f ca="1">$L39-#REF!</f>
        <v>-0.24817399596870326</v>
      </c>
      <c r="H4336">
        <f ca="1">$L40-#REF!</f>
        <v>-6.9467623196572625E-2</v>
      </c>
      <c r="I4336">
        <f ca="1">$L41-#REF!</f>
        <v>-0.17367447640102007</v>
      </c>
      <c r="J4336">
        <f ca="1">$L42-#REF!</f>
        <v>0.10909787092625922</v>
      </c>
      <c r="K4336">
        <f ca="1">$L43-#REF!</f>
        <v>-0.26152495719456426</v>
      </c>
      <c r="L4336">
        <f ca="1">$L44-#REF!</f>
        <v>1.954239724889284E-3</v>
      </c>
      <c r="M4336">
        <f ca="1">$L45-#REF!</f>
        <v>5.4545323190080541E-4</v>
      </c>
      <c r="N4336">
        <f ca="1">$L46-#REF!</f>
        <v>-0.16366125548162436</v>
      </c>
      <c r="O4336">
        <f ca="1">$L47-#REF!</f>
        <v>-0.17611276071580795</v>
      </c>
      <c r="P4336">
        <f ca="1">$L48-#REF!</f>
        <v>-1.6164921938779164E-2</v>
      </c>
      <c r="Q4336">
        <f ca="1">$L49-#REF!</f>
        <v>-0.2797922220536494</v>
      </c>
      <c r="R4336">
        <f ca="1">$L50-#REF!</f>
        <v>-9.1495264310019642E-2</v>
      </c>
      <c r="S4336">
        <f ca="1">$L51-#REF!</f>
        <v>0.28929972474479304</v>
      </c>
      <c r="T4336">
        <f ca="1">$L52-#REF!</f>
        <v>0.30630630630630629</v>
      </c>
      <c r="U4336">
        <f ca="1">$L53-#REF!</f>
        <v>-6.0469451006741615E-3</v>
      </c>
      <c r="V4336">
        <f ca="1">$L54-#REF!</f>
        <v>1.4232355852242806E-3</v>
      </c>
      <c r="W4336">
        <f ca="1">$L55-#REF!</f>
        <v>-6.0920985139108708E-2</v>
      </c>
      <c r="X4336">
        <f ca="1">$L56-#REF!</f>
        <v>-0.17322655454171082</v>
      </c>
    </row>
    <row r="4337" spans="1:24" x14ac:dyDescent="0.25">
      <c r="A4337">
        <f ca="1">$L33-#REF!</f>
        <v>-0.66761799443930814</v>
      </c>
      <c r="B4337">
        <f ca="1">$L34-#REF!</f>
        <v>-0.5895103662803467</v>
      </c>
      <c r="C4337">
        <f ca="1">$L35-#REF!</f>
        <v>-0.58314519602885562</v>
      </c>
      <c r="D4337">
        <f ca="1">$L36-#REF!</f>
        <v>-0.66837650275736082</v>
      </c>
      <c r="E4337">
        <f ca="1">$L37-#REF!</f>
        <v>-0.74146827119694481</v>
      </c>
      <c r="F4337">
        <f ca="1">$L38-#REF!</f>
        <v>-0.54398454379683203</v>
      </c>
      <c r="G4337">
        <f ca="1">$L39-#REF!</f>
        <v>-0.3974251579587188</v>
      </c>
      <c r="H4337">
        <f ca="1">$L40-#REF!</f>
        <v>-0.20311082053403762</v>
      </c>
      <c r="I4337">
        <f ca="1">$L41-#REF!</f>
        <v>-0.23692403168879184</v>
      </c>
      <c r="J4337">
        <f ca="1">$L42-#REF!</f>
        <v>-0.18689398079807673</v>
      </c>
      <c r="K4337">
        <f ca="1">$L43-#REF!</f>
        <v>-0.28947009978938831</v>
      </c>
      <c r="L4337">
        <f ca="1">$L44-#REF!</f>
        <v>-0.23524952454893877</v>
      </c>
      <c r="M4337">
        <f ca="1">$L45-#REF!</f>
        <v>-9.5842335831047509E-2</v>
      </c>
      <c r="N4337">
        <f ca="1">$L46-#REF!</f>
        <v>-0.30780539962576847</v>
      </c>
      <c r="O4337">
        <f ca="1">$L47-#REF!</f>
        <v>-0.28300149658543561</v>
      </c>
      <c r="P4337">
        <f ca="1">$L48-#REF!</f>
        <v>-0.24691318612653379</v>
      </c>
      <c r="Q4337">
        <f ca="1">$L49-#REF!</f>
        <v>-0.33235433831003336</v>
      </c>
      <c r="R4337">
        <f ca="1">$L50-#REF!</f>
        <v>-0.26762999776959395</v>
      </c>
      <c r="S4337">
        <f ca="1">$L51-#REF!</f>
        <v>6.1965702824783864E-2</v>
      </c>
      <c r="T4337">
        <f ca="1">$L52-#REF!</f>
        <v>0.19426751592356684</v>
      </c>
      <c r="U4337">
        <f ca="1">$L53-#REF!</f>
        <v>-3.8539628867243159E-2</v>
      </c>
      <c r="V4337">
        <f ca="1">$L54-#REF!</f>
        <v>-0.12849011725806481</v>
      </c>
      <c r="W4337">
        <f ca="1">$L55-#REF!</f>
        <v>-0.15489872083658962</v>
      </c>
      <c r="X4337">
        <f ca="1">$L56-#REF!</f>
        <v>-0.44891944488428265</v>
      </c>
    </row>
    <row r="4338" spans="1:24" x14ac:dyDescent="0.25">
      <c r="A4338">
        <f ca="1">$L33-#REF!</f>
        <v>-0.68831863138198335</v>
      </c>
      <c r="B4338">
        <f ca="1">$L34-#REF!</f>
        <v>-0.70847106225673318</v>
      </c>
      <c r="C4338">
        <f ca="1">$L35-#REF!</f>
        <v>-0.77636408681648961</v>
      </c>
      <c r="D4338">
        <f ca="1">$L36-#REF!</f>
        <v>-0.74539219329643169</v>
      </c>
      <c r="E4338">
        <f ca="1">$L37-#REF!</f>
        <v>-0.77863620657056609</v>
      </c>
      <c r="F4338">
        <f ca="1">$L38-#REF!</f>
        <v>-0.70061806873080745</v>
      </c>
      <c r="G4338">
        <f ca="1">$L39-#REF!</f>
        <v>-0.4940540223365345</v>
      </c>
      <c r="H4338">
        <f ca="1">$L40-#REF!</f>
        <v>-0.2716209960816528</v>
      </c>
      <c r="I4338">
        <f ca="1">$L41-#REF!</f>
        <v>-0.24970172315997408</v>
      </c>
      <c r="J4338">
        <f ca="1">$L42-#REF!</f>
        <v>-0.30476721367053272</v>
      </c>
      <c r="K4338">
        <f ca="1">$L43-#REF!</f>
        <v>-0.36644695236046188</v>
      </c>
      <c r="L4338">
        <f ca="1">$L44-#REF!</f>
        <v>-0.318634641839602</v>
      </c>
      <c r="M4338">
        <f ca="1">$L45-#REF!</f>
        <v>-0.2890612266186815</v>
      </c>
      <c r="N4338">
        <f ca="1">$L46-#REF!</f>
        <v>-0.25902491182089038</v>
      </c>
      <c r="O4338">
        <f ca="1">$L47-#REF!</f>
        <v>-0.35892972402057621</v>
      </c>
      <c r="P4338">
        <f ca="1">$L48-#REF!</f>
        <v>-0.41519810145976355</v>
      </c>
      <c r="Q4338">
        <f ca="1">$L49-#REF!</f>
        <v>-0.40086451385764854</v>
      </c>
      <c r="R4338">
        <f ca="1">$L50-#REF!</f>
        <v>-0.30002086307952092</v>
      </c>
      <c r="S4338">
        <f ca="1">$L51-#REF!</f>
        <v>-7.5015810302449304E-2</v>
      </c>
      <c r="T4338">
        <f ca="1">$L52-#REF!</f>
        <v>0</v>
      </c>
      <c r="U4338">
        <f ca="1">$L53-#REF!</f>
        <v>-6.4056173841610109E-2</v>
      </c>
      <c r="V4338">
        <f ca="1">$L54-#REF!</f>
        <v>-0.23412939021130386</v>
      </c>
      <c r="W4338">
        <f ca="1">$L55-#REF!</f>
        <v>-0.32745581264954593</v>
      </c>
      <c r="X4338">
        <f ca="1">$L56-#REF!</f>
        <v>-0.53809141940657579</v>
      </c>
    </row>
    <row r="4339" spans="1:24" x14ac:dyDescent="0.25">
      <c r="A4339">
        <f ca="1">$L33-#REF!</f>
        <v>-0.68831863138198335</v>
      </c>
      <c r="B4339">
        <f ca="1">$L34-#REF!</f>
        <v>-0.74241964498580371</v>
      </c>
      <c r="C4339">
        <f ca="1">$L35-#REF!</f>
        <v>-0.73450515471365518</v>
      </c>
      <c r="D4339">
        <f ca="1">$L36-#REF!</f>
        <v>-0.25363214056076933</v>
      </c>
      <c r="E4339">
        <f ca="1">$L37-#REF!</f>
        <v>-0.76380430149475853</v>
      </c>
      <c r="F4339">
        <f ca="1">$L38-#REF!</f>
        <v>-0.72237152950865857</v>
      </c>
      <c r="G4339">
        <f ca="1">$L39-#REF!</f>
        <v>-0.51844426623897355</v>
      </c>
      <c r="H4339">
        <f ca="1">$L40-#REF!</f>
        <v>0.25936120563225618</v>
      </c>
      <c r="I4339">
        <f ca="1">$L41-#REF!</f>
        <v>-0.28628708901363265</v>
      </c>
      <c r="J4339">
        <f ca="1">$L42-#REF!</f>
        <v>-0.31432555249716421</v>
      </c>
      <c r="K4339">
        <f ca="1">$L43-#REF!</f>
        <v>-0.32458802025762745</v>
      </c>
      <c r="L4339">
        <f ca="1">$L44-#REF!</f>
        <v>0.17312541089606037</v>
      </c>
      <c r="M4339">
        <f ca="1">$L45-#REF!</f>
        <v>-0.24720229451584708</v>
      </c>
      <c r="N4339">
        <f ca="1">$L46-#REF!</f>
        <v>-0.28077837259874139</v>
      </c>
      <c r="O4339">
        <f ca="1">$L47-#REF!</f>
        <v>-0.32926591386896131</v>
      </c>
      <c r="P4339">
        <f ca="1">$L48-#REF!</f>
        <v>0.10095219517833787</v>
      </c>
      <c r="Q4339">
        <f ca="1">$L49-#REF!</f>
        <v>-0.43744987971130711</v>
      </c>
      <c r="R4339">
        <f ca="1">$L50-#REF!</f>
        <v>-0.28518895800371336</v>
      </c>
      <c r="S4339">
        <f ca="1">$L51-#REF!</f>
        <v>-8.4574149129080789E-2</v>
      </c>
      <c r="T4339">
        <f ca="1">$L52-#REF!</f>
        <v>0.54054054054054046</v>
      </c>
      <c r="U4339">
        <f ca="1">$L53-#REF!</f>
        <v>-7.3614512668241594E-2</v>
      </c>
      <c r="V4339">
        <f ca="1">$L54-#REF!</f>
        <v>-0.2192974851354963</v>
      </c>
      <c r="W4339">
        <f ca="1">$L55-#REF!</f>
        <v>-0.32218224640037008</v>
      </c>
      <c r="X4339">
        <f ca="1">$L56-#REF!</f>
        <v>-0.51106439237954859</v>
      </c>
    </row>
    <row r="4340" spans="1:24" x14ac:dyDescent="0.25">
      <c r="A4340">
        <f ca="1">$L33-#REF!</f>
        <v>-0.39665196471531677</v>
      </c>
      <c r="B4340">
        <f ca="1">$L34-#REF!</f>
        <v>-0.22315037571653448</v>
      </c>
      <c r="C4340">
        <f ca="1">$L35-#REF!</f>
        <v>-0.49226291247141285</v>
      </c>
      <c r="D4340">
        <f ca="1">$L36-#REF!</f>
        <v>-0.65528379221242095</v>
      </c>
      <c r="E4340">
        <f ca="1">$L37-#REF!</f>
        <v>-0.38342392111437817</v>
      </c>
      <c r="F4340">
        <f ca="1">$L38-#REF!</f>
        <v>-0.32347263060975967</v>
      </c>
      <c r="G4340">
        <f ca="1">$L39-#REF!</f>
        <v>-0.10640722920193657</v>
      </c>
      <c r="H4340">
        <f ca="1">$L40-#REF!</f>
        <v>-0.13228043600938544</v>
      </c>
      <c r="I4340">
        <f ca="1">$L41-#REF!</f>
        <v>-0.28628708901363265</v>
      </c>
      <c r="J4340">
        <f ca="1">$L42-#REF!</f>
        <v>-3.3896165612282703E-3</v>
      </c>
      <c r="K4340">
        <f ca="1">$L43-#REF!</f>
        <v>-5.4568000237607328E-2</v>
      </c>
      <c r="L4340">
        <f ca="1">$L44-#REF!</f>
        <v>2.1473759244408752E-2</v>
      </c>
      <c r="M4340">
        <f ca="1">$L45-#REF!</f>
        <v>-9.7552644866197302E-2</v>
      </c>
      <c r="N4340">
        <f ca="1">$L46-#REF!</f>
        <v>5.7935341114972227E-2</v>
      </c>
      <c r="O4340">
        <f ca="1">$L47-#REF!</f>
        <v>-0.21665330125634852</v>
      </c>
      <c r="P4340">
        <f ca="1">$L48-#REF!</f>
        <v>0.10670795093409369</v>
      </c>
      <c r="Q4340">
        <f ca="1">$L49-#REF!</f>
        <v>-0.28467210193352932</v>
      </c>
      <c r="R4340">
        <f ca="1">$L50-#REF!</f>
        <v>-9.925302206777753E-2</v>
      </c>
      <c r="S4340">
        <f ca="1">$L51-#REF!</f>
        <v>0.18469512014018841</v>
      </c>
      <c r="T4340">
        <f ca="1">$L52-#REF!</f>
        <v>0.54166666666666663</v>
      </c>
      <c r="U4340">
        <f ca="1">$L53-#REF!</f>
        <v>7.9914015860286902E-2</v>
      </c>
      <c r="V4340">
        <f ca="1">$L54-#REF!</f>
        <v>8.3051174671062711E-3</v>
      </c>
      <c r="W4340">
        <f ca="1">$L55-#REF!</f>
        <v>3.5800736582612958E-2</v>
      </c>
      <c r="X4340">
        <f ca="1">$L56-#REF!</f>
        <v>-0.23253586385102015</v>
      </c>
    </row>
    <row r="4341" spans="1:24" x14ac:dyDescent="0.25">
      <c r="A4341">
        <f ca="1">$L33-#REF!</f>
        <v>-0.62837312729478989</v>
      </c>
      <c r="B4341">
        <f ca="1">$L34-#REF!</f>
        <v>-0.64138127691746294</v>
      </c>
      <c r="C4341">
        <f ca="1">$L35-#REF!</f>
        <v>-0.74496247852247743</v>
      </c>
      <c r="D4341">
        <f ca="1">$L36-#REF!</f>
        <v>-0.70425442497051971</v>
      </c>
      <c r="E4341">
        <f ca="1">$L37-#REF!</f>
        <v>-0.62189399882151308</v>
      </c>
      <c r="F4341">
        <f ca="1">$L38-#REF!</f>
        <v>-0.74667376089535864</v>
      </c>
      <c r="G4341">
        <f ca="1">$L39-#REF!</f>
        <v>-0.30863500193379645</v>
      </c>
      <c r="H4341">
        <f ca="1">$L40-#REF!</f>
        <v>-0.30820636193531137</v>
      </c>
      <c r="I4341">
        <f ca="1">$L41-#REF!</f>
        <v>-0.13369853315532199</v>
      </c>
      <c r="J4341">
        <f ca="1">$L42-#REF!</f>
        <v>-0.28413187107732474</v>
      </c>
      <c r="K4341">
        <f ca="1">$L43-#REF!</f>
        <v>-0.22605351845337074</v>
      </c>
      <c r="L4341">
        <f ca="1">$L44-#REF!</f>
        <v>-0.30746962555728652</v>
      </c>
      <c r="M4341">
        <f ca="1">$L45-#REF!</f>
        <v>-0.14866779271159036</v>
      </c>
      <c r="N4341">
        <f ca="1">$L46-#REF!</f>
        <v>-0.25058469117890192</v>
      </c>
      <c r="O4341">
        <f ca="1">$L47-#REF!</f>
        <v>-0.23890579898568554</v>
      </c>
      <c r="P4341">
        <f ca="1">$L48-#REF!</f>
        <v>-0.37146845435402831</v>
      </c>
      <c r="Q4341">
        <f ca="1">$L49-#REF!</f>
        <v>-0.3393572366595361</v>
      </c>
      <c r="R4341">
        <f ca="1">$L50-#REF!</f>
        <v>-0.20594895505798849</v>
      </c>
      <c r="S4341">
        <f ca="1">$L51-#REF!</f>
        <v>-4.0756489507606575E-2</v>
      </c>
      <c r="T4341">
        <f ca="1">$L52-#REF!</f>
        <v>0.13351498637602177</v>
      </c>
      <c r="U4341">
        <f ca="1">$L53-#REF!</f>
        <v>-3.7971239967748205E-2</v>
      </c>
      <c r="V4341">
        <f ca="1">$L54-#REF!</f>
        <v>-0.16730543859304114</v>
      </c>
      <c r="W4341">
        <f ca="1">$L55-#REF!</f>
        <v>-0.26724447484134506</v>
      </c>
      <c r="X4341">
        <f ca="1">$L56-#REF!</f>
        <v>-0.4590723458370935</v>
      </c>
    </row>
    <row r="4342" spans="1:24" x14ac:dyDescent="0.25">
      <c r="A4342">
        <f ca="1">$L33-#REF!</f>
        <v>-0.58963442085566764</v>
      </c>
      <c r="B4342">
        <f ca="1">$L34-#REF!</f>
        <v>-0.6773414088549361</v>
      </c>
      <c r="C4342">
        <f ca="1">$L35-#REF!</f>
        <v>-0.67671710350455128</v>
      </c>
      <c r="D4342">
        <f ca="1">$L36-#REF!</f>
        <v>-0.68890952320657306</v>
      </c>
      <c r="E4342">
        <f ca="1">$L37-#REF!</f>
        <v>-0.68556817062704889</v>
      </c>
      <c r="F4342">
        <f ca="1">$L38-#REF!</f>
        <v>-0.64413539864094882</v>
      </c>
      <c r="G4342">
        <f ca="1">$L39-#REF!</f>
        <v>-0.41318110834423682</v>
      </c>
      <c r="H4342">
        <f ca="1">$L40-#REF!</f>
        <v>-0.20294320404057464</v>
      </c>
      <c r="I4342">
        <f ca="1">$L41-#REF!</f>
        <v>-0.18102393111889592</v>
      </c>
      <c r="J4342">
        <f ca="1">$L42-#REF!</f>
        <v>-0.23608942162945457</v>
      </c>
      <c r="K4342">
        <f ca="1">$L43-#REF!</f>
        <v>-0.27337891641694467</v>
      </c>
      <c r="L4342">
        <f ca="1">$L44-#REF!</f>
        <v>-0.26873091911816438</v>
      </c>
      <c r="M4342">
        <f ca="1">$L45-#REF!</f>
        <v>-0.1959931906751643</v>
      </c>
      <c r="N4342">
        <f ca="1">$L46-#REF!</f>
        <v>-0.30780539962576847</v>
      </c>
      <c r="O4342">
        <f ca="1">$L47-#REF!</f>
        <v>-0.27805681002827853</v>
      </c>
      <c r="P4342">
        <f ca="1">$L48-#REF!</f>
        <v>-0.33432518746746587</v>
      </c>
      <c r="Q4342">
        <f ca="1">$L49-#REF!</f>
        <v>-0.33218672181657039</v>
      </c>
      <c r="R4342">
        <f ca="1">$L50-#REF!</f>
        <v>-0.20695282713600371</v>
      </c>
      <c r="S4342">
        <f ca="1">$L51-#REF!</f>
        <v>-6.3380182613711478E-3</v>
      </c>
      <c r="T4342">
        <f ca="1">$L52-#REF!</f>
        <v>9.8684210526315708E-2</v>
      </c>
      <c r="U4342">
        <f ca="1">$L53-#REF!</f>
        <v>4.6216181994680472E-3</v>
      </c>
      <c r="V4342">
        <f ca="1">$L54-#REF!</f>
        <v>-0.14764030163620767</v>
      </c>
      <c r="W4342">
        <f ca="1">$L55-#REF!</f>
        <v>-0.31702577413863453</v>
      </c>
      <c r="X4342">
        <f ca="1">$L56-#REF!</f>
        <v>-0.45256510361710217</v>
      </c>
    </row>
    <row r="4343" spans="1:24" x14ac:dyDescent="0.25">
      <c r="A4343">
        <f ca="1">$L33-#REF!</f>
        <v>-0.2708884637842181</v>
      </c>
      <c r="B4343">
        <f ca="1">$L34-#REF!</f>
        <v>-0.35581538709662974</v>
      </c>
      <c r="C4343">
        <f ca="1">$L35-#REF!</f>
        <v>-0.47906200206379856</v>
      </c>
      <c r="D4343">
        <f ca="1">$L36-#REF!</f>
        <v>-0.32668664758175681</v>
      </c>
      <c r="E4343">
        <f ca="1">$L37-#REF!</f>
        <v>-0.37675311623128283</v>
      </c>
      <c r="F4343">
        <f ca="1">$L38-#REF!</f>
        <v>-0.41152146156361863</v>
      </c>
      <c r="G4343">
        <f ca="1">$L39-#REF!</f>
        <v>-0.12045543942333115</v>
      </c>
      <c r="H4343">
        <f ca="1">$L40-#REF!</f>
        <v>0.15190536990826398</v>
      </c>
      <c r="I4343">
        <f ca="1">$L41-#REF!</f>
        <v>2.6514584724007806E-3</v>
      </c>
      <c r="J4343">
        <f ca="1">$L42-#REF!</f>
        <v>-0.26157604321134231</v>
      </c>
      <c r="K4343">
        <f ca="1">$L43-#REF!</f>
        <v>-0.25372587319436302</v>
      </c>
      <c r="L4343">
        <f ca="1">$L44-#REF!</f>
        <v>-0.36741512964448009</v>
      </c>
      <c r="M4343">
        <f ca="1">$L45-#REF!</f>
        <v>-0.15622841560900724</v>
      </c>
      <c r="N4343">
        <f ca="1">$L46-#REF!</f>
        <v>-0.16903444990509819</v>
      </c>
      <c r="O4343">
        <f ca="1">$L47-#REF!</f>
        <v>-0.15650432546491477</v>
      </c>
      <c r="P4343">
        <f ca="1">$L48-#REF!</f>
        <v>-0.32539840122812447</v>
      </c>
      <c r="Q4343">
        <f ca="1">$L49-#REF!</f>
        <v>-0.29532697468337421</v>
      </c>
      <c r="R4343">
        <f ca="1">$L50-#REF!</f>
        <v>-0.13880816380169014</v>
      </c>
      <c r="S4343">
        <f ca="1">$L51-#REF!</f>
        <v>2.0018935575735641E-2</v>
      </c>
      <c r="T4343">
        <f ca="1">$L52-#REF!</f>
        <v>0.10435754189944124</v>
      </c>
      <c r="U4343">
        <f ca="1">$L53-#REF!</f>
        <v>0.1179059463382508</v>
      </c>
      <c r="V4343">
        <f ca="1">$L54-#REF!</f>
        <v>-5.4816132274255303E-2</v>
      </c>
      <c r="W4343">
        <f ca="1">$L55-#REF!</f>
        <v>2.5104481668481005E-2</v>
      </c>
      <c r="X4343">
        <f ca="1">$L56-#REF!</f>
        <v>-0.25719756465797244</v>
      </c>
    </row>
    <row r="4344" spans="1:24" x14ac:dyDescent="0.25">
      <c r="A4344">
        <f ca="1">$L33-#REF!</f>
        <v>-0.66282807572454705</v>
      </c>
      <c r="B4344">
        <f ca="1">$L34-#REF!</f>
        <v>-0.74120533696790136</v>
      </c>
      <c r="C4344">
        <f ca="1">$L35-#REF!</f>
        <v>-0.69173177432795108</v>
      </c>
      <c r="D4344">
        <f ca="1">$L36-#REF!</f>
        <v>-0.72907090226397242</v>
      </c>
      <c r="E4344">
        <f ca="1">$L37-#REF!</f>
        <v>-0.71069195569948596</v>
      </c>
      <c r="F4344">
        <f ca="1">$L38-#REF!</f>
        <v>-0.69970114226830993</v>
      </c>
      <c r="G4344">
        <f ca="1">$L39-#REF!</f>
        <v>-0.51844426623897355</v>
      </c>
      <c r="H4344">
        <f ca="1">$L40-#REF!</f>
        <v>-0.23155130967050297</v>
      </c>
      <c r="I4344">
        <f ca="1">$L41-#REF!</f>
        <v>-0.15663368721645676</v>
      </c>
      <c r="J4344">
        <f ca="1">$L42-#REF!</f>
        <v>-0.23884020101694758</v>
      </c>
      <c r="K4344">
        <f ca="1">$L43-#REF!</f>
        <v>-0.28951682215690411</v>
      </c>
      <c r="L4344">
        <f ca="1">$L44-#REF!</f>
        <v>-0.2271253808823307</v>
      </c>
      <c r="M4344">
        <f ca="1">$L45-#REF!</f>
        <v>-0.12869078832783232</v>
      </c>
      <c r="N4344">
        <f ca="1">$L46-#REF!</f>
        <v>-0.12111917186123511</v>
      </c>
      <c r="O4344">
        <f ca="1">$L47-#REF!</f>
        <v>-0.17719489915353048</v>
      </c>
      <c r="P4344">
        <f ca="1">$L48-#REF!</f>
        <v>-0.18284893586284434</v>
      </c>
      <c r="Q4344">
        <f ca="1">$L49-#REF!</f>
        <v>-0.22343924336434207</v>
      </c>
      <c r="R4344">
        <f ca="1">$L50-#REF!</f>
        <v>-0.11434325442373505</v>
      </c>
      <c r="S4344">
        <f ca="1">$L51-#REF!</f>
        <v>4.3176010713505186E-2</v>
      </c>
      <c r="T4344">
        <f ca="1">$L52-#REF!</f>
        <v>0.13038694296717412</v>
      </c>
      <c r="U4344">
        <f ca="1">$L53-#REF!</f>
        <v>4.4599611964368346E-2</v>
      </c>
      <c r="V4344">
        <f ca="1">$L54-#REF!</f>
        <v>-0.17700487159769662</v>
      </c>
      <c r="W4344">
        <f ca="1">$L55-#REF!</f>
        <v>-0.30710004518209677</v>
      </c>
      <c r="X4344">
        <f ca="1">$L56-#REF!</f>
        <v>-0.44016367321182043</v>
      </c>
    </row>
    <row r="4345" spans="1:24" x14ac:dyDescent="0.25">
      <c r="A4345">
        <f ca="1">$L33-#REF!</f>
        <v>-0.68831863138198335</v>
      </c>
      <c r="B4345">
        <f ca="1">$L34-#REF!</f>
        <v>-0.31219021078022646</v>
      </c>
      <c r="C4345">
        <f ca="1">$L35-#REF!</f>
        <v>-0.40287332407586018</v>
      </c>
      <c r="D4345">
        <f ca="1">$L36-#REF!</f>
        <v>-0.33691621986870546</v>
      </c>
      <c r="E4345">
        <f ca="1">$L37-#REF!</f>
        <v>-0.33357486728918129</v>
      </c>
      <c r="F4345">
        <f ca="1">$L38-#REF!</f>
        <v>-0.29214209530308127</v>
      </c>
      <c r="G4345">
        <f ca="1">$L39-#REF!</f>
        <v>-0.12878223840597158</v>
      </c>
      <c r="H4345">
        <f ca="1">$L40-#REF!</f>
        <v>0.14905009929729296</v>
      </c>
      <c r="I4345">
        <f ca="1">$L41-#REF!</f>
        <v>0.17295744378954825</v>
      </c>
      <c r="J4345">
        <f ca="1">$L42-#REF!</f>
        <v>4.8309448308810676E-2</v>
      </c>
      <c r="K4345">
        <f ca="1">$L43-#REF!</f>
        <v>7.6626315350346363E-2</v>
      </c>
      <c r="L4345">
        <f ca="1">$L44-#REF!</f>
        <v>8.984133158812424E-2</v>
      </c>
      <c r="M4345">
        <f ca="1">$L45-#REF!</f>
        <v>0.15798818423327987</v>
      </c>
      <c r="N4345">
        <f ca="1">$L46-#REF!</f>
        <v>8.5832771348386627E-2</v>
      </c>
      <c r="O4345">
        <f ca="1">$L47-#REF!</f>
        <v>7.9900708021318656E-2</v>
      </c>
      <c r="P4345">
        <f ca="1">$L48-#REF!</f>
        <v>0.3119027083157298</v>
      </c>
      <c r="Q4345">
        <f ca="1">$L49-#REF!</f>
        <v>0.24644674056702293</v>
      </c>
      <c r="R4345">
        <f ca="1">$L50-#REF!</f>
        <v>0.22058719588377251</v>
      </c>
      <c r="S4345">
        <f ca="1">$L51-#REF!</f>
        <v>0.33969107036476687</v>
      </c>
      <c r="T4345">
        <f ca="1">$L52-#REF!</f>
        <v>0.44930417495029817</v>
      </c>
      <c r="U4345">
        <f ca="1">$L53-#REF!</f>
        <v>0.28902048813773329</v>
      </c>
      <c r="V4345">
        <f ca="1">$L54-#REF!</f>
        <v>0.20894387749950438</v>
      </c>
      <c r="W4345">
        <f ca="1">$L55-#REF!</f>
        <v>8.1020160778180306E-2</v>
      </c>
      <c r="X4345">
        <f ca="1">$L56-#REF!</f>
        <v>-0.15041746314415022</v>
      </c>
    </row>
    <row r="4346" spans="1:24" x14ac:dyDescent="0.25">
      <c r="A4346">
        <f ca="1">$L33-#REF!</f>
        <v>-0.12245036790892949</v>
      </c>
      <c r="B4346">
        <f ca="1">$L34-#REF!</f>
        <v>-0.22154248039606431</v>
      </c>
      <c r="C4346">
        <f ca="1">$L35-#REF!</f>
        <v>-0.23666300118287883</v>
      </c>
      <c r="D4346">
        <f ca="1">$L36-#REF!</f>
        <v>-0.24427248150051142</v>
      </c>
      <c r="E4346">
        <f ca="1">$L37-#REF!</f>
        <v>-0.38663971175531853</v>
      </c>
      <c r="F4346">
        <f ca="1">$L38-#REF!</f>
        <v>-0.5857259018450669</v>
      </c>
      <c r="G4346">
        <f ca="1">$L39-#REF!</f>
        <v>-0.30087939597949254</v>
      </c>
      <c r="H4346">
        <f ca="1">$L40-#REF!</f>
        <v>-0.14952372720477236</v>
      </c>
      <c r="I4346">
        <f ca="1">$L41-#REF!</f>
        <v>-0.28628708901363265</v>
      </c>
      <c r="J4346">
        <f ca="1">$L42-#REF!</f>
        <v>-0.25053421625073824</v>
      </c>
      <c r="K4346">
        <f ca="1">$L43-#REF!</f>
        <v>0.11536990173622275</v>
      </c>
      <c r="L4346">
        <f ca="1">$L44-#REF!</f>
        <v>4.0768503090050867E-2</v>
      </c>
      <c r="M4346">
        <f ca="1">$L45-#REF!</f>
        <v>6.1019100531895409E-2</v>
      </c>
      <c r="N4346">
        <f ca="1">$L46-#REF!</f>
        <v>-5.032036968564868E-2</v>
      </c>
      <c r="O4346">
        <f ca="1">$L47-#REF!</f>
        <v>-4.4996614629602139E-2</v>
      </c>
      <c r="P4346">
        <f ca="1">$L48-#REF!</f>
        <v>-0.14617517170950789</v>
      </c>
      <c r="Q4346">
        <f ca="1">$L49-#REF!</f>
        <v>0.10446628795336355</v>
      </c>
      <c r="R4346">
        <f ca="1">$L50-#REF!</f>
        <v>-7.8683050899003959E-2</v>
      </c>
      <c r="S4346">
        <f ca="1">$L51-#REF!</f>
        <v>5.9057506478622734E-2</v>
      </c>
      <c r="T4346">
        <f ca="1">$L52-#REF!</f>
        <v>0.20459081836327342</v>
      </c>
      <c r="U4346">
        <f ca="1">$L53-#REF!</f>
        <v>0.17979758206121832</v>
      </c>
      <c r="V4346">
        <f ca="1">$L54-#REF!</f>
        <v>-2.3769621942962504E-2</v>
      </c>
      <c r="W4346">
        <f ca="1">$L55-#REF!</f>
        <v>2.9951324296075055E-2</v>
      </c>
      <c r="X4346">
        <f ca="1">$L56-#REF!</f>
        <v>2.4782832090430251E-2</v>
      </c>
    </row>
    <row r="4347" spans="1:24" x14ac:dyDescent="0.25">
      <c r="A4347">
        <f ca="1">$L33-#REF!</f>
        <v>-0.55650044956380151</v>
      </c>
      <c r="B4347">
        <f ca="1">$L34-#REF!</f>
        <v>-0.64217394474010359</v>
      </c>
      <c r="C4347">
        <f ca="1">$L35-#REF!</f>
        <v>-0.66128648149498193</v>
      </c>
      <c r="D4347">
        <f ca="1">$L36-#REF!</f>
        <v>-0.76689995382858245</v>
      </c>
      <c r="E4347">
        <f ca="1">$L37-#REF!</f>
        <v>-0.59537678306724007</v>
      </c>
      <c r="F4347">
        <f ca="1">$L38-#REF!</f>
        <v>-0.62212582926295834</v>
      </c>
      <c r="G4347">
        <f ca="1">$L39-#REF!</f>
        <v>-0.51389881169351903</v>
      </c>
      <c r="H4347">
        <f ca="1">$L40-#REF!</f>
        <v>-0.17638818011712953</v>
      </c>
      <c r="I4347">
        <f ca="1">$L41-#REF!</f>
        <v>-0.15901436174090544</v>
      </c>
      <c r="J4347">
        <f ca="1">$L42-#REF!</f>
        <v>-0.15044348861510037</v>
      </c>
      <c r="K4347">
        <f ca="1">$L43-#REF!</f>
        <v>-0.34227843794804502</v>
      </c>
      <c r="L4347">
        <f ca="1">$L44-#REF!</f>
        <v>-0.23559694782629825</v>
      </c>
      <c r="M4347">
        <f ca="1">$L45-#REF!</f>
        <v>-0.17398362129717382</v>
      </c>
      <c r="N4347">
        <f ca="1">$L46-#REF!</f>
        <v>-0.30780539962576847</v>
      </c>
      <c r="O4347">
        <f ca="1">$L47-#REF!</f>
        <v>-0.2242290588321062</v>
      </c>
      <c r="P4347">
        <f ca="1">$L48-#REF!</f>
        <v>-0.25322470899856619</v>
      </c>
      <c r="Q4347">
        <f ca="1">$L49-#REF!</f>
        <v>-0.30563169789312528</v>
      </c>
      <c r="R4347">
        <f ca="1">$L50-#REF!</f>
        <v>-0.31221598503074044</v>
      </c>
      <c r="S4347">
        <f ca="1">$L51-#REF!</f>
        <v>2.0217005662073961E-2</v>
      </c>
      <c r="T4347">
        <f ca="1">$L52-#REF!</f>
        <v>0.13636363636363635</v>
      </c>
      <c r="U4347">
        <f ca="1">$L53-#REF!</f>
        <v>-3.2459721513450446E-2</v>
      </c>
      <c r="V4347">
        <f ca="1">$L54-#REF!</f>
        <v>-9.1779057617068838E-2</v>
      </c>
      <c r="W4347">
        <f ca="1">$L55-#REF!</f>
        <v>-0.24896357318169682</v>
      </c>
      <c r="X4347">
        <f ca="1">$L56-#REF!</f>
        <v>-0.4062732375883939</v>
      </c>
    </row>
    <row r="4348" spans="1:24" x14ac:dyDescent="0.25">
      <c r="A4348">
        <f ca="1">$L33-#REF!</f>
        <v>-8.3186313819834101E-3</v>
      </c>
      <c r="B4348">
        <f ca="1">$L34-#REF!</f>
        <v>-0.47611333867949746</v>
      </c>
      <c r="C4348">
        <f ca="1">$L35-#REF!</f>
        <v>-8.1892542101042493E-2</v>
      </c>
      <c r="D4348">
        <f ca="1">$L36-#REF!</f>
        <v>-0.10083934776797651</v>
      </c>
      <c r="E4348">
        <f ca="1">$L37-#REF!</f>
        <v>-0.48416466185511897</v>
      </c>
      <c r="F4348">
        <f ca="1">$L38-#REF!</f>
        <v>-6.9398556535685607E-2</v>
      </c>
      <c r="G4348">
        <f ca="1">$L39-#REF!</f>
        <v>0.16155573376102644</v>
      </c>
      <c r="H4348">
        <f ca="1">$L40-#REF!</f>
        <v>-4.1539695268644761E-2</v>
      </c>
      <c r="I4348">
        <f ca="1">$L41-#REF!</f>
        <v>0.39371291098636735</v>
      </c>
      <c r="J4348">
        <f ca="1">$L42-#REF!</f>
        <v>-0.31468591285752456</v>
      </c>
      <c r="K4348">
        <f ca="1">$L43-#REF!</f>
        <v>7.4691259021651857E-2</v>
      </c>
      <c r="L4348">
        <f ca="1">$L44-#REF!</f>
        <v>0.11258487035551989</v>
      </c>
      <c r="M4348">
        <f ca="1">$L45-#REF!</f>
        <v>-0.30125634856990102</v>
      </c>
      <c r="N4348">
        <f ca="1">$L46-#REF!</f>
        <v>0.35886126704089816</v>
      </c>
      <c r="O4348">
        <f ca="1">$L47-#REF!</f>
        <v>0.31001336541031804</v>
      </c>
      <c r="P4348">
        <f ca="1">$L48-#REF!</f>
        <v>-0.17292167869553599</v>
      </c>
      <c r="Q4348">
        <f ca="1">$L49-#REF!</f>
        <v>0.25588345362202619</v>
      </c>
      <c r="R4348">
        <f ca="1">$L50-#REF!</f>
        <v>0.38111734830259286</v>
      </c>
      <c r="S4348">
        <f ca="1">$L51-#REF!</f>
        <v>0.19506549051055877</v>
      </c>
      <c r="T4348">
        <f ca="1">$L52-#REF!</f>
        <v>0.67999999999999994</v>
      </c>
      <c r="U4348">
        <f ca="1">$L53-#REF!</f>
        <v>0.57935846030473126</v>
      </c>
      <c r="V4348">
        <f ca="1">$L54-#REF!</f>
        <v>4.7008821170809956E-2</v>
      </c>
      <c r="W4348">
        <f ca="1">$L55-#REF!</f>
        <v>0.30376369954557597</v>
      </c>
      <c r="X4348">
        <f ca="1">$L56-#REF!</f>
        <v>-0.25809141940657571</v>
      </c>
    </row>
    <row r="4349" spans="1:24" x14ac:dyDescent="0.25">
      <c r="A4349">
        <f ca="1">$L33-#REF!</f>
        <v>-0.67939005995341195</v>
      </c>
      <c r="B4349">
        <f ca="1">$L34-#REF!</f>
        <v>-0.68214508471124358</v>
      </c>
      <c r="C4349">
        <f ca="1">$L35-#REF!</f>
        <v>-0.65066238337088367</v>
      </c>
      <c r="D4349">
        <f ca="1">$L36-#REF!</f>
        <v>-0.6681806176092463</v>
      </c>
      <c r="E4349">
        <f ca="1">$L37-#REF!</f>
        <v>-0.65095037614083318</v>
      </c>
      <c r="F4349">
        <f ca="1">$L38-#REF!</f>
        <v>-0.62241442955155857</v>
      </c>
      <c r="G4349">
        <f ca="1">$L39-#REF!</f>
        <v>-0.49165855195325925</v>
      </c>
      <c r="H4349">
        <f ca="1">$L40-#REF!</f>
        <v>-0.30225398098293044</v>
      </c>
      <c r="I4349">
        <f ca="1">$L41-#REF!</f>
        <v>-0.26942200964855323</v>
      </c>
      <c r="J4349">
        <f ca="1">$L42-#REF!</f>
        <v>-0.3225033731749849</v>
      </c>
      <c r="K4349">
        <f ca="1">$L43-#REF!</f>
        <v>-0.29630080447041163</v>
      </c>
      <c r="L4349">
        <f ca="1">$L44-#REF!</f>
        <v>-0.28011354234289287</v>
      </c>
      <c r="M4349">
        <f ca="1">$L45-#REF!</f>
        <v>-0.22387539618894869</v>
      </c>
      <c r="N4349">
        <f ca="1">$L46-#REF!</f>
        <v>-0.21256730438767324</v>
      </c>
      <c r="O4349">
        <f ca="1">$L47-#REF!</f>
        <v>-0.30792314252618991</v>
      </c>
      <c r="P4349">
        <f ca="1">$L48-#REF!</f>
        <v>-0.35327882155267887</v>
      </c>
      <c r="Q4349">
        <f ca="1">$L49-#REF!</f>
        <v>-0.36602130828273571</v>
      </c>
      <c r="R4349">
        <f ca="1">$L50-#REF!</f>
        <v>-0.30725566757042289</v>
      </c>
      <c r="S4349">
        <f ca="1">$L51-#REF!</f>
        <v>-9.275196980690148E-2</v>
      </c>
      <c r="T4349">
        <f ca="1">$L52-#REF!</f>
        <v>0</v>
      </c>
      <c r="U4349">
        <f ca="1">$L53-#REF!</f>
        <v>-8.3776460330189262E-2</v>
      </c>
      <c r="V4349">
        <f ca="1">$L54-#REF!</f>
        <v>-0.23739594073395198</v>
      </c>
      <c r="W4349">
        <f ca="1">$L55-#REF!</f>
        <v>-0.36631566553378914</v>
      </c>
      <c r="X4349">
        <f ca="1">$L56-#REF!</f>
        <v>-0.51725808607324231</v>
      </c>
    </row>
    <row r="4350" spans="1:24" x14ac:dyDescent="0.25">
      <c r="A4350">
        <f ca="1">$L33-#REF!</f>
        <v>-0.61139555445890648</v>
      </c>
      <c r="B4350">
        <f ca="1">$L34-#REF!</f>
        <v>-0.32842103098718978</v>
      </c>
      <c r="C4350">
        <f ca="1">$L35-#REF!</f>
        <v>-0.32702074722924757</v>
      </c>
      <c r="D4350">
        <f ca="1">$L36-#REF!</f>
        <v>-0.41981370674233542</v>
      </c>
      <c r="E4350">
        <f ca="1">$L37-#REF!</f>
        <v>-0.27801081570127278</v>
      </c>
      <c r="F4350">
        <f ca="1">$L38-#REF!</f>
        <v>-0.74939855653568554</v>
      </c>
      <c r="G4350">
        <f ca="1">$L39-#REF!</f>
        <v>-1.075195854666583E-2</v>
      </c>
      <c r="H4350">
        <f ca="1">$L40-#REF!</f>
        <v>6.1024407295457883E-2</v>
      </c>
      <c r="I4350">
        <f ca="1">$L41-#REF!</f>
        <v>0.18037957765303403</v>
      </c>
      <c r="J4350">
        <f ca="1">$L42-#REF!</f>
        <v>9.4544856373244612E-2</v>
      </c>
      <c r="K4350">
        <f ca="1">$L43-#REF!</f>
        <v>1.6229720560113514E-2</v>
      </c>
      <c r="L4350">
        <f ca="1">$L44-#REF!</f>
        <v>-0.18279974502909546</v>
      </c>
      <c r="M4350">
        <f ca="1">$L45-#REF!</f>
        <v>2.1820574507022017E-2</v>
      </c>
      <c r="N4350">
        <f ca="1">$L46-#REF!</f>
        <v>0.19988690806653925</v>
      </c>
      <c r="O4350">
        <f ca="1">$L47-#REF!</f>
        <v>-3.4602019205066559E-2</v>
      </c>
      <c r="P4350">
        <f ca="1">$L48-#REF!</f>
        <v>3.7334731560874412E-2</v>
      </c>
      <c r="Q4350">
        <f ca="1">$L49-#REF!</f>
        <v>-2.2065264326691758E-2</v>
      </c>
      <c r="R4350">
        <f ca="1">$L50-#REF!</f>
        <v>-0.20452367733843269</v>
      </c>
      <c r="S4350">
        <f ca="1">$L51-#REF!</f>
        <v>0.37045010589517413</v>
      </c>
      <c r="T4350">
        <f ca="1">$L52-#REF!</f>
        <v>0.34358974358974359</v>
      </c>
      <c r="U4350">
        <f ca="1">$L53-#REF!</f>
        <v>0.40705076799703904</v>
      </c>
      <c r="V4350">
        <f ca="1">$L54-#REF!</f>
        <v>7.675241091439966E-2</v>
      </c>
      <c r="W4350">
        <f ca="1">$L55-#REF!</f>
        <v>0.1314560072378837</v>
      </c>
      <c r="X4350">
        <f ca="1">$L56-#REF!</f>
        <v>-0.46629654761170386</v>
      </c>
    </row>
    <row r="4351" spans="1:24" x14ac:dyDescent="0.25">
      <c r="A4351">
        <f ca="1">$L33-#REF!</f>
        <v>-0.65239048766940844</v>
      </c>
      <c r="B4351">
        <f ca="1">$L34-#REF!</f>
        <v>-0.55387780973738165</v>
      </c>
      <c r="C4351">
        <f ca="1">$L35-#REF!</f>
        <v>-0.66281070577369705</v>
      </c>
      <c r="D4351">
        <f ca="1">$L36-#REF!</f>
        <v>-0.66243615415520185</v>
      </c>
      <c r="E4351">
        <f ca="1">$L37-#REF!</f>
        <v>-0.63514270576729448</v>
      </c>
      <c r="F4351">
        <f ca="1">$L38-#REF!</f>
        <v>-0.52784167030814078</v>
      </c>
      <c r="G4351">
        <f ca="1">$L39-#REF!</f>
        <v>-0.50048019438268609</v>
      </c>
      <c r="H4351">
        <f ca="1">$L40-#REF!</f>
        <v>-5.0721331995191576E-2</v>
      </c>
      <c r="I4351">
        <f ca="1">$L41-#REF!</f>
        <v>-0.14856253811542897</v>
      </c>
      <c r="J4351">
        <f ca="1">$L42-#REF!</f>
        <v>-0.20961605257808336</v>
      </c>
      <c r="K4351">
        <f ca="1">$L43-#REF!</f>
        <v>-0.13912111622784906</v>
      </c>
      <c r="L4351">
        <f ca="1">$L44-#REF!</f>
        <v>9.9650738618992984E-2</v>
      </c>
      <c r="M4351">
        <f ca="1">$L45-#REF!</f>
        <v>-0.18748389348008054</v>
      </c>
      <c r="N4351">
        <f ca="1">$L46-#REF!</f>
        <v>-8.6248513398223592E-2</v>
      </c>
      <c r="O4351">
        <f ca="1">$L47-#REF!</f>
        <v>-0.29948763259367384</v>
      </c>
      <c r="P4351">
        <f ca="1">$L48-#REF!</f>
        <v>-0.27192367470351997</v>
      </c>
      <c r="Q4351">
        <f ca="1">$L49-#REF!</f>
        <v>-0.28774928090891183</v>
      </c>
      <c r="R4351">
        <f ca="1">$L50-#REF!</f>
        <v>-9.6647122755291304E-2</v>
      </c>
      <c r="S4351">
        <f ca="1">$L51-#REF!</f>
        <v>-0.11160117615610787</v>
      </c>
      <c r="T4351">
        <f ca="1">$L52-#REF!</f>
        <v>0.22754491017964074</v>
      </c>
      <c r="U4351">
        <f ca="1">$L53-#REF!</f>
        <v>4.9059059107126601E-2</v>
      </c>
      <c r="V4351">
        <f ca="1">$L54-#REF!</f>
        <v>-0.11458798521641544</v>
      </c>
      <c r="W4351">
        <f ca="1">$L55-#REF!</f>
        <v>-0.23252372560412449</v>
      </c>
      <c r="X4351">
        <f ca="1">$L56-#REF!</f>
        <v>-0.28060638946645594</v>
      </c>
    </row>
    <row r="4352" spans="1:24" x14ac:dyDescent="0.25">
      <c r="A4352">
        <f ca="1">$L33-#REF!</f>
        <v>0.18458777255890327</v>
      </c>
      <c r="B4352">
        <f ca="1">$L34-#REF!</f>
        <v>0.11577500286401651</v>
      </c>
      <c r="C4352">
        <f ca="1">$L35-#REF!</f>
        <v>-0.23338679497460577</v>
      </c>
      <c r="D4352">
        <f ca="1">$L36-#REF!</f>
        <v>6.1492343529232052E-2</v>
      </c>
      <c r="E4352">
        <f ca="1">$L37-#REF!</f>
        <v>9.5868178867376933E-2</v>
      </c>
      <c r="F4352">
        <f ca="1">$L38-#REF!</f>
        <v>0.12104479321800896</v>
      </c>
      <c r="G4352">
        <f ca="1">$L39-#REF!</f>
        <v>3.9683812578760413E-2</v>
      </c>
      <c r="H4352">
        <f ca="1">$L40-#REF!</f>
        <v>0.56223698781838316</v>
      </c>
      <c r="I4352">
        <f ca="1">$L41-#REF!</f>
        <v>0.56839271394203239</v>
      </c>
      <c r="J4352">
        <f ca="1">$L42-#REF!</f>
        <v>0.54386909535265593</v>
      </c>
      <c r="K4352">
        <f ca="1">$L43-#REF!</f>
        <v>0.1627372360331461</v>
      </c>
      <c r="L4352">
        <f ca="1">$L44-#REF!</f>
        <v>0.51829915606980559</v>
      </c>
      <c r="M4352">
        <f ca="1">$L45-#REF!</f>
        <v>0.35145301103601029</v>
      </c>
      <c r="N4352">
        <f ca="1">$L46-#REF!</f>
        <v>8.1849772788024522E-2</v>
      </c>
      <c r="O4352">
        <f ca="1">$L47-#REF!</f>
        <v>-0.38331996792301526</v>
      </c>
      <c r="P4352">
        <f ca="1">$L48-#REF!</f>
        <v>0.14366288616489098</v>
      </c>
      <c r="Q4352">
        <f ca="1">$L49-#REF!</f>
        <v>0.38471760797342192</v>
      </c>
      <c r="R4352">
        <f ca="1">$L50-#REF!</f>
        <v>0.4163554435406881</v>
      </c>
      <c r="S4352">
        <f ca="1">$L51-#REF!</f>
        <v>0.32879291251384291</v>
      </c>
      <c r="T4352">
        <f ca="1">$L52-#REF!</f>
        <v>0.76502463054187197</v>
      </c>
      <c r="U4352">
        <f ca="1">$L53-#REF!</f>
        <v>0.31364417459044547</v>
      </c>
      <c r="V4352">
        <f ca="1">$L54-#REF!</f>
        <v>0.58175430557146679</v>
      </c>
      <c r="W4352">
        <f ca="1">$L55-#REF!</f>
        <v>0.18041394585099463</v>
      </c>
      <c r="X4352">
        <f ca="1">$L56-#REF!</f>
        <v>0.34368197960820257</v>
      </c>
    </row>
    <row r="4353" spans="1:24" x14ac:dyDescent="0.25">
      <c r="A4353">
        <f ca="1">$L33-#REF!</f>
        <v>-0.15745443385111918</v>
      </c>
      <c r="B4353">
        <f ca="1">$L34-#REF!</f>
        <v>-0.7324096349757937</v>
      </c>
      <c r="C4353">
        <f ca="1">$L35-#REF!</f>
        <v>-0.3441147643232646</v>
      </c>
      <c r="D4353">
        <f ca="1">$L36-#REF!</f>
        <v>-0.73244428603958134</v>
      </c>
      <c r="E4353">
        <f ca="1">$L37-#REF!</f>
        <v>-0.25996713099092139</v>
      </c>
      <c r="F4353">
        <f ca="1">$L38-#REF!</f>
        <v>-0.71236151949864857</v>
      </c>
      <c r="G4353">
        <f ca="1">$L39-#REF!</f>
        <v>-6.1654142782183396E-2</v>
      </c>
      <c r="H4353">
        <f ca="1">$L40-#REF!</f>
        <v>0.24734919362024421</v>
      </c>
      <c r="I4353">
        <f ca="1">$L41-#REF!</f>
        <v>0.20754007148019449</v>
      </c>
      <c r="J4353">
        <f ca="1">$L42-#REF!</f>
        <v>-0.34135257952419129</v>
      </c>
      <c r="K4353">
        <f ca="1">$L43-#REF!</f>
        <v>7.8148049145108756E-2</v>
      </c>
      <c r="L4353">
        <f ca="1">$L44-#REF!</f>
        <v>0.23752314196045821</v>
      </c>
      <c r="M4353">
        <f ca="1">$L45-#REF!</f>
        <v>-0.28891066955755529</v>
      </c>
      <c r="N4353">
        <f ca="1">$L46-#REF!</f>
        <v>0.14898472383102168</v>
      </c>
      <c r="O4353">
        <f ca="1">$L47-#REF!</f>
        <v>-0.38331996792301526</v>
      </c>
      <c r="P4353">
        <f ca="1">$L48-#REF!</f>
        <v>-0.4025513083251655</v>
      </c>
      <c r="Q4353">
        <f ca="1">$L49-#REF!</f>
        <v>1.9340243745483043E-2</v>
      </c>
      <c r="R4353">
        <f ca="1">$L50-#REF!</f>
        <v>0.13222845941370409</v>
      </c>
      <c r="S4353">
        <f ca="1">$L51-#REF!</f>
        <v>4.889265100438589E-2</v>
      </c>
      <c r="T4353">
        <f ca="1">$L52-#REF!</f>
        <v>0.48148148148148151</v>
      </c>
      <c r="U4353">
        <f ca="1">$L53-#REF!</f>
        <v>-0.10064153969526868</v>
      </c>
      <c r="V4353">
        <f ca="1">$L54-#REF!</f>
        <v>0.22281129030661251</v>
      </c>
      <c r="W4353">
        <f ca="1">$L55-#REF!</f>
        <v>0.20401061312582286</v>
      </c>
      <c r="X4353">
        <f ca="1">$L56-#REF!</f>
        <v>-0.52574574039423005</v>
      </c>
    </row>
    <row r="4354" spans="1:24" x14ac:dyDescent="0.25">
      <c r="A4354">
        <f ca="1">$L33-#REF!</f>
        <v>-0.68831863138198335</v>
      </c>
      <c r="B4354">
        <f ca="1">$L34-#REF!</f>
        <v>-0.76382869448474089</v>
      </c>
      <c r="C4354">
        <f ca="1">$L35-#REF!</f>
        <v>-0.77451426494748443</v>
      </c>
      <c r="D4354">
        <f ca="1">$L36-#REF!</f>
        <v>-0.78574571480917499</v>
      </c>
      <c r="E4354">
        <f ca="1">$L37-#REF!</f>
        <v>-0.78240436222965082</v>
      </c>
      <c r="F4354">
        <f ca="1">$L38-#REF!</f>
        <v>-0.74097159024355075</v>
      </c>
      <c r="G4354">
        <f ca="1">$L39-#REF!</f>
        <v>-0.50439932241874885</v>
      </c>
      <c r="H4354">
        <f ca="1">$L40-#REF!</f>
        <v>-0.29135242935104166</v>
      </c>
      <c r="I4354">
        <f ca="1">$L41-#REF!</f>
        <v>-0.26662416766531805</v>
      </c>
      <c r="J4354">
        <f ca="1">$L42-#REF!</f>
        <v>-0.33011662446801149</v>
      </c>
      <c r="K4354">
        <f ca="1">$L43-#REF!</f>
        <v>-0.36178814172741169</v>
      </c>
      <c r="L4354">
        <f ca="1">$L44-#REF!</f>
        <v>-0.35056119706021038</v>
      </c>
      <c r="M4354">
        <f ca="1">$L45-#REF!</f>
        <v>-0.28159342722158642</v>
      </c>
      <c r="N4354">
        <f ca="1">$L46-#REF!</f>
        <v>-0.28814247827745387</v>
      </c>
      <c r="O4354">
        <f ca="1">$L47-#REF!</f>
        <v>-0.36927502410279056</v>
      </c>
      <c r="P4354">
        <f ca="1">$L48-#REF!</f>
        <v>-0.42835239030602279</v>
      </c>
      <c r="Q4354">
        <f ca="1">$L49-#REF!</f>
        <v>-0.42340493589108241</v>
      </c>
      <c r="R4354">
        <f ca="1">$L50-#REF!</f>
        <v>-0.29817104121051574</v>
      </c>
      <c r="S4354">
        <f ca="1">$L51-#REF!</f>
        <v>-0.10598319862801797</v>
      </c>
      <c r="T4354">
        <f ca="1">$L52-#REF!</f>
        <v>0</v>
      </c>
      <c r="U4354">
        <f ca="1">$L53-#REF!</f>
        <v>-8.9405584639088875E-2</v>
      </c>
      <c r="V4354">
        <f ca="1">$L54-#REF!</f>
        <v>-0.23789754587038858</v>
      </c>
      <c r="W4354">
        <f ca="1">$L55-#REF!</f>
        <v>-0.36500034539824422</v>
      </c>
      <c r="X4354">
        <f ca="1">$L56-#REF!</f>
        <v>-0.53528243064253078</v>
      </c>
    </row>
    <row r="4355" spans="1:24" x14ac:dyDescent="0.25">
      <c r="A4355">
        <f ca="1">$L33-#REF!</f>
        <v>-0.2132176892554693</v>
      </c>
      <c r="B4355">
        <f ca="1">$L34-#REF!</f>
        <v>-0.31453415518914307</v>
      </c>
      <c r="C4355">
        <f ca="1">$L35-#REF!</f>
        <v>-0.31076647660081813</v>
      </c>
      <c r="D4355">
        <f ca="1">$L36-#REF!</f>
        <v>-0.33522247921705683</v>
      </c>
      <c r="E4355">
        <f ca="1">$L37-#REF!</f>
        <v>-0.30765501627414094</v>
      </c>
      <c r="F4355">
        <f ca="1">$L38-#REF!</f>
        <v>-0.26218455922747569</v>
      </c>
      <c r="G4355">
        <f ca="1">$L39-#REF!</f>
        <v>-4.3343324112459447E-2</v>
      </c>
      <c r="H4355">
        <f ca="1">$L40-#REF!</f>
        <v>0.19785016565553654</v>
      </c>
      <c r="I4355">
        <f ca="1">$L41-#REF!</f>
        <v>0.1780466929513741</v>
      </c>
      <c r="J4355">
        <f ca="1">$L42-#REF!</f>
        <v>-0.14485190657668112</v>
      </c>
      <c r="K4355">
        <f ca="1">$L43-#REF!</f>
        <v>-0.3786420743116814</v>
      </c>
      <c r="L4355">
        <f ca="1">$L44-#REF!</f>
        <v>-0.35261028442240738</v>
      </c>
      <c r="M4355">
        <f ca="1">$L45-#REF!</f>
        <v>-0.22588622743934927</v>
      </c>
      <c r="N4355">
        <f ca="1">$L46-#REF!</f>
        <v>-0.25127780877785455</v>
      </c>
      <c r="O4355">
        <f ca="1">$L47-#REF!</f>
        <v>-0.37928228286245003</v>
      </c>
      <c r="P4355">
        <f ca="1">$L48-#REF!</f>
        <v>-3.7165734325863453E-2</v>
      </c>
      <c r="Q4355">
        <f ca="1">$L49-#REF!</f>
        <v>2.2846217193134288E-2</v>
      </c>
      <c r="R4355">
        <f ca="1">$L50-#REF!</f>
        <v>0.18038159235822326</v>
      </c>
      <c r="S4355">
        <f ca="1">$L51-#REF!</f>
        <v>0.33927365560701461</v>
      </c>
      <c r="T4355">
        <f ca="1">$L52-#REF!</f>
        <v>0.46567967698519508</v>
      </c>
      <c r="U4355">
        <f ca="1">$L53-#REF!</f>
        <v>0.37715119247162232</v>
      </c>
      <c r="V4355">
        <f ca="1">$L54-#REF!</f>
        <v>0.21531747976210647</v>
      </c>
      <c r="W4355">
        <f ca="1">$L55-#REF!</f>
        <v>0.12847433211623549</v>
      </c>
      <c r="X4355">
        <f ca="1">$L56-#REF!</f>
        <v>-7.3757637441568991E-2</v>
      </c>
    </row>
    <row r="4356" spans="1:24" x14ac:dyDescent="0.25">
      <c r="A4356">
        <f ca="1">$L33-#REF!</f>
        <v>3.079558773223573E-2</v>
      </c>
      <c r="B4356">
        <f ca="1">$L34-#REF!</f>
        <v>5.106614849998975E-2</v>
      </c>
      <c r="C4356">
        <f ca="1">$L35-#REF!</f>
        <v>3.0788110579610201E-2</v>
      </c>
      <c r="D4356">
        <f ca="1">$L36-#REF!</f>
        <v>3.100214407351537E-2</v>
      </c>
      <c r="E4356">
        <f ca="1">$L37-#REF!</f>
        <v>3.2012494322037233E-2</v>
      </c>
      <c r="F4356">
        <f ca="1">$L38-#REF!</f>
        <v>7.3445266308137247E-2</v>
      </c>
      <c r="G4356">
        <f ca="1">$L39-#REF!</f>
        <v>0.30673055893585166</v>
      </c>
      <c r="H4356">
        <f ca="1">$L40-#REF!</f>
        <v>0.5134719597430103</v>
      </c>
      <c r="I4356">
        <f ca="1">$L41-#REF!</f>
        <v>0.5365567338301902</v>
      </c>
      <c r="J4356">
        <f ca="1">$L42-#REF!</f>
        <v>0.41971968154806982</v>
      </c>
      <c r="K4356">
        <f ca="1">$L43-#REF!</f>
        <v>0.36727867160906452</v>
      </c>
      <c r="L4356">
        <f ca="1">$L44-#REF!</f>
        <v>-0.36741512964448009</v>
      </c>
      <c r="M4356">
        <f ca="1">$L45-#REF!</f>
        <v>-0.16372721104076349</v>
      </c>
      <c r="N4356">
        <f ca="1">$L46-#REF!</f>
        <v>0.36935077753040862</v>
      </c>
      <c r="O4356">
        <f ca="1">$L47-#REF!</f>
        <v>0.21341662881358148</v>
      </c>
      <c r="P4356">
        <f ca="1">$L48-#REF!</f>
        <v>0.34479393902008182</v>
      </c>
      <c r="Q4356">
        <f ca="1">$L49-#REF!</f>
        <v>0.29565035338892598</v>
      </c>
      <c r="R4356">
        <f ca="1">$L50-#REF!</f>
        <v>0.35678168396692861</v>
      </c>
      <c r="S4356">
        <f ca="1">$L51-#REF!</f>
        <v>0.55623099167605994</v>
      </c>
      <c r="T4356">
        <f ca="1">$L52-#REF!</f>
        <v>0.62820512820512819</v>
      </c>
      <c r="U4356">
        <f ca="1">$L53-#REF!</f>
        <v>0.52756358850985952</v>
      </c>
      <c r="V4356">
        <f ca="1">$L54-#REF!</f>
        <v>0.41568014984213864</v>
      </c>
      <c r="W4356">
        <f ca="1">$L55-#REF!</f>
        <v>0.23681731259918898</v>
      </c>
      <c r="X4356">
        <f ca="1">$L56-#REF!</f>
        <v>0.1868503055351492</v>
      </c>
    </row>
    <row r="4357" spans="1:24" x14ac:dyDescent="0.25">
      <c r="A4357">
        <f ca="1">$L33-#REF!</f>
        <v>0.12381057099112142</v>
      </c>
      <c r="B4357">
        <f ca="1">$L34-#REF!</f>
        <v>0.15013144268723516</v>
      </c>
      <c r="C4357">
        <f ca="1">$L35-#REF!</f>
        <v>0.15145397514791378</v>
      </c>
      <c r="D4357">
        <f ca="1">$L36-#REF!</f>
        <v>0.12804221672334409</v>
      </c>
      <c r="E4357">
        <f ca="1">$L37-#REF!</f>
        <v>0.12940598195942732</v>
      </c>
      <c r="F4357">
        <f ca="1">$L38-#REF!</f>
        <v>0.18138588644387932</v>
      </c>
      <c r="G4357">
        <f ca="1">$L39-#REF!</f>
        <v>0.42947926705041339</v>
      </c>
      <c r="H4357">
        <f ca="1">$L40-#REF!</f>
        <v>0.61203094854590157</v>
      </c>
      <c r="I4357">
        <f ca="1">$L41-#REF!</f>
        <v>0.51529498086112013</v>
      </c>
      <c r="J4357">
        <f ca="1">$L42-#REF!</f>
        <v>0.46484386081859053</v>
      </c>
      <c r="K4357">
        <f ca="1">$L43-#REF!</f>
        <v>0.40448251369095534</v>
      </c>
      <c r="L4357">
        <f ca="1">$L44-#REF!</f>
        <v>0.1460983838690334</v>
      </c>
      <c r="M4357">
        <f ca="1">$L45-#REF!</f>
        <v>-0.20896893920932103</v>
      </c>
      <c r="N4357">
        <f ca="1">$L46-#REF!</f>
        <v>-0.30780539962576847</v>
      </c>
      <c r="O4357">
        <f ca="1">$L47-#REF!</f>
        <v>9.8552148095442216E-2</v>
      </c>
      <c r="P4357">
        <f ca="1">$L48-#REF!</f>
        <v>0.14775509563977496</v>
      </c>
      <c r="Q4357">
        <f ca="1">$L49-#REF!</f>
        <v>0.40170634968882468</v>
      </c>
      <c r="R4357">
        <f ca="1">$L50-#REF!</f>
        <v>0.4728861903153373</v>
      </c>
      <c r="S4357">
        <f ca="1">$L51-#REF!</f>
        <v>0.62208372826050384</v>
      </c>
      <c r="T4357">
        <f ca="1">$L52-#REF!</f>
        <v>0.77785102175346077</v>
      </c>
      <c r="U4357">
        <f ca="1">$L53-#REF!</f>
        <v>0.66204797909181101</v>
      </c>
      <c r="V4357">
        <f ca="1">$L54-#REF!</f>
        <v>0.47813165131803032</v>
      </c>
      <c r="W4357">
        <f ca="1">$L55-#REF!</f>
        <v>0.33899112209007171</v>
      </c>
      <c r="X4357">
        <f ca="1">$L56-#REF!</f>
        <v>0.25096593062638406</v>
      </c>
    </row>
    <row r="4358" spans="1:24" x14ac:dyDescent="0.25">
      <c r="A4358">
        <f ca="1">$L33-#REF!</f>
        <v>2.7527971894452108E-3</v>
      </c>
      <c r="B4358">
        <f ca="1">$L34-#REF!</f>
        <v>0.11001761370145495</v>
      </c>
      <c r="C4358">
        <f ca="1">$L35-#REF!</f>
        <v>0.10876221980371942</v>
      </c>
      <c r="D4358">
        <f ca="1">$L36-#REF!</f>
        <v>-2.8994109672738383E-2</v>
      </c>
      <c r="E4358">
        <f ca="1">$L37-#REF!</f>
        <v>-4.9759899950357012E-2</v>
      </c>
      <c r="F4358">
        <f ca="1">$L38-#REF!</f>
        <v>0.14256572917860011</v>
      </c>
      <c r="G4358">
        <f ca="1">$L39-#REF!</f>
        <v>0.39048430518959787</v>
      </c>
      <c r="H4358">
        <f ca="1">$L40-#REF!</f>
        <v>0.40697220949326007</v>
      </c>
      <c r="I4358">
        <f ca="1">$L41-#REF!</f>
        <v>0.42085576812922454</v>
      </c>
      <c r="J4358">
        <f ca="1">$L42-#REF!</f>
        <v>0.41489742047580869</v>
      </c>
      <c r="K4358">
        <f ca="1">$L43-#REF!</f>
        <v>0.16600078283117575</v>
      </c>
      <c r="L4358">
        <f ca="1">$L44-#REF!</f>
        <v>-1.5629415358765719E-2</v>
      </c>
      <c r="M4358">
        <f ca="1">$L45-#REF!</f>
        <v>0.10142222285867042</v>
      </c>
      <c r="N4358">
        <f ca="1">$L46-#REF!</f>
        <v>0.10558745751708876</v>
      </c>
      <c r="O4358">
        <f ca="1">$L47-#REF!</f>
        <v>0.30953717493412763</v>
      </c>
      <c r="P4358">
        <f ca="1">$L48-#REF!</f>
        <v>0.37916165463779739</v>
      </c>
      <c r="Q4358">
        <f ca="1">$L49-#REF!</f>
        <v>-8.6557022568449882E-2</v>
      </c>
      <c r="R4358">
        <f ca="1">$L50-#REF!</f>
        <v>-0.31221598503074044</v>
      </c>
      <c r="S4358">
        <f ca="1">$L51-#REF!</f>
        <v>0.28214882384389217</v>
      </c>
      <c r="T4358">
        <f ca="1">$L52-#REF!</f>
        <v>0.47500000000000009</v>
      </c>
      <c r="U4358">
        <f ca="1">$L53-#REF!</f>
        <v>0.71542988887615988</v>
      </c>
      <c r="V4358">
        <f ca="1">$L54-#REF!</f>
        <v>0.58671120212319094</v>
      </c>
      <c r="W4358">
        <f ca="1">$L55-#REF!</f>
        <v>0.44072798525986173</v>
      </c>
      <c r="X4358">
        <f ca="1">$L56-#REF!</f>
        <v>5.2087152021995708E-2</v>
      </c>
    </row>
    <row r="4359" spans="1:24" x14ac:dyDescent="0.25">
      <c r="A4359">
        <f ca="1">$L33-#REF!</f>
        <v>8.6233033861398328E-2</v>
      </c>
      <c r="B4359">
        <f ca="1">$L34-#REF!</f>
        <v>9.4771944554205956E-2</v>
      </c>
      <c r="C4359">
        <f ca="1">$L35-#REF!</f>
        <v>7.565940779932756E-2</v>
      </c>
      <c r="D4359">
        <f ca="1">$L36-#REF!</f>
        <v>6.5776080640790963E-2</v>
      </c>
      <c r="E4359">
        <f ca="1">$L37-#REF!</f>
        <v>6.2285665500417642E-2</v>
      </c>
      <c r="F4359">
        <f ca="1">$L38-#REF!</f>
        <v>0.1079882923114536</v>
      </c>
      <c r="G4359">
        <f ca="1">$L39-#REF!</f>
        <v>0.36712362445274294</v>
      </c>
      <c r="H4359">
        <f ca="1">$L40-#REF!</f>
        <v>0.56113608042164853</v>
      </c>
      <c r="I4359">
        <f ca="1">$L41-#REF!</f>
        <v>0.58732520816826317</v>
      </c>
      <c r="J4359">
        <f ca="1">$L42-#REF!</f>
        <v>0.50066279195317853</v>
      </c>
      <c r="K4359">
        <f ca="1">$L43-#REF!</f>
        <v>0.49497022287021442</v>
      </c>
      <c r="L4359">
        <f ca="1">$L44-#REF!</f>
        <v>-0.18808122699717</v>
      </c>
      <c r="M4359">
        <f ca="1">$L45-#REF!</f>
        <v>-0.23806249716084893</v>
      </c>
      <c r="N4359">
        <f ca="1">$L46-#REF!</f>
        <v>-0.30780539962576847</v>
      </c>
      <c r="O4359">
        <f ca="1">$L47-#REF!</f>
        <v>7.4408469310118797E-2</v>
      </c>
      <c r="P4359">
        <f ca="1">$L48-#REF!</f>
        <v>0.34008714567110226</v>
      </c>
      <c r="Q4359">
        <f ca="1">$L49-#REF!</f>
        <v>0.38834004343130607</v>
      </c>
      <c r="R4359">
        <f ca="1">$L50-#REF!</f>
        <v>0.51357393811187269</v>
      </c>
      <c r="S4359">
        <f ca="1">$L51-#REF!</f>
        <v>0.68686167610691518</v>
      </c>
      <c r="T4359">
        <f ca="1">$L52-#REF!</f>
        <v>0.65414175918018791</v>
      </c>
      <c r="U4359">
        <f ca="1">$L53-#REF!</f>
        <v>0.41686486508696879</v>
      </c>
      <c r="V4359">
        <f ca="1">$L54-#REF!</f>
        <v>0.41464901473756199</v>
      </c>
      <c r="W4359">
        <f ca="1">$L55-#REF!</f>
        <v>0.34109931013481593</v>
      </c>
      <c r="X4359">
        <f ca="1">$L56-#REF!</f>
        <v>0.19290772662245931</v>
      </c>
    </row>
    <row r="4360" spans="1:24" x14ac:dyDescent="0.25">
      <c r="A4360">
        <f ca="1">$L33-#REF!</f>
        <v>7.2483837753819086E-2</v>
      </c>
      <c r="B4360">
        <f ca="1">$L34-#REF!</f>
        <v>-4.0145732473986506E-3</v>
      </c>
      <c r="C4360">
        <f ca="1">$L35-#REF!</f>
        <v>-2.4670319878820263E-2</v>
      </c>
      <c r="D4360">
        <f ca="1">$L36-#REF!</f>
        <v>-1.4851693446988806E-2</v>
      </c>
      <c r="E4360">
        <f ca="1">$L37-#REF!</f>
        <v>-1.9226390250180664E-2</v>
      </c>
      <c r="F4360">
        <f ca="1">$L38-#REF!</f>
        <v>1.2947122476660078E-2</v>
      </c>
      <c r="G4360">
        <f ca="1">$L39-#REF!</f>
        <v>0.25779030166226102</v>
      </c>
      <c r="H4360">
        <f ca="1">$L40-#REF!</f>
        <v>0.44179363806468863</v>
      </c>
      <c r="I4360">
        <f ca="1">$L41-#REF!</f>
        <v>0.47142896036908344</v>
      </c>
      <c r="J4360">
        <f ca="1">$L42-#REF!</f>
        <v>-0.11295751779579621</v>
      </c>
      <c r="K4360">
        <f ca="1">$L43-#REF!</f>
        <v>-7.4629728632669035E-2</v>
      </c>
      <c r="L4360">
        <f ca="1">$L44-#REF!</f>
        <v>-0.14210648766917144</v>
      </c>
      <c r="M4360">
        <f ca="1">$L45-#REF!</f>
        <v>0.10769426871404963</v>
      </c>
      <c r="N4360">
        <f ca="1">$L46-#REF!</f>
        <v>7.7997069510033934E-2</v>
      </c>
      <c r="O4360">
        <f ca="1">$L47-#REF!</f>
        <v>0.33890225429920701</v>
      </c>
      <c r="P4360">
        <f ca="1">$L48-#REF!</f>
        <v>0.31041165463779741</v>
      </c>
      <c r="Q4360">
        <f ca="1">$L49-#REF!</f>
        <v>0.34341431781955711</v>
      </c>
      <c r="R4360">
        <f ca="1">$L50-#REF!</f>
        <v>0.39766055817913609</v>
      </c>
      <c r="S4360">
        <f ca="1">$L51-#REF!</f>
        <v>0.3667938855722872</v>
      </c>
      <c r="T4360">
        <f ca="1">$L52-#REF!</f>
        <v>0.47839506172839508</v>
      </c>
      <c r="U4360">
        <f ca="1">$L53-#REF!</f>
        <v>0.3885559911689288</v>
      </c>
      <c r="V4360">
        <f ca="1">$L54-#REF!</f>
        <v>-0.24632451216252338</v>
      </c>
      <c r="W4360">
        <f ca="1">$L55-#REF!</f>
        <v>-0.35617457205936232</v>
      </c>
      <c r="X4360">
        <f ca="1">$L56-#REF!</f>
        <v>1.7464136148979847E-2</v>
      </c>
    </row>
    <row r="4361" spans="1:24" x14ac:dyDescent="0.25">
      <c r="A4361">
        <f ca="1">$L33-#REF!</f>
        <v>0.22527163230970015</v>
      </c>
      <c r="B4361">
        <f ca="1">$L34-#REF!</f>
        <v>0.2264965328553234</v>
      </c>
      <c r="C4361">
        <f ca="1">$L35-#REF!</f>
        <v>0.2077896756136296</v>
      </c>
      <c r="D4361">
        <f ca="1">$L36-#REF!</f>
        <v>0.20177052376684435</v>
      </c>
      <c r="E4361">
        <f ca="1">$L37-#REF!</f>
        <v>0.20551755585955311</v>
      </c>
      <c r="F4361">
        <f ca="1">$L38-#REF!</f>
        <v>0.24654464833246856</v>
      </c>
      <c r="G4361">
        <f ca="1">$L39-#REF!</f>
        <v>0.32618048021133073</v>
      </c>
      <c r="H4361">
        <f ca="1">$L40-#REF!</f>
        <v>0.57982609242574334</v>
      </c>
      <c r="I4361">
        <f ca="1">$L41-#REF!</f>
        <v>0.71006179536770608</v>
      </c>
      <c r="J4361">
        <f ca="1">$L42-#REF!</f>
        <v>-0.1693444659339276</v>
      </c>
      <c r="K4361">
        <f ca="1">$L43-#REF!</f>
        <v>-0.3786420743116814</v>
      </c>
      <c r="L4361">
        <f ca="1">$L44-#REF!</f>
        <v>-0.20676604242338481</v>
      </c>
      <c r="M4361">
        <f ca="1">$L45-#REF!</f>
        <v>8.495054798182311E-2</v>
      </c>
      <c r="N4361">
        <f ca="1">$L46-#REF!</f>
        <v>0.50639338333569195</v>
      </c>
      <c r="O4361">
        <f ca="1">$L47-#REF!</f>
        <v>0.54812019434879</v>
      </c>
      <c r="P4361">
        <f ca="1">$L48-#REF!</f>
        <v>0.45250090413069799</v>
      </c>
      <c r="Q4361">
        <f ca="1">$L49-#REF!</f>
        <v>-5.4011981697249523E-3</v>
      </c>
      <c r="R4361">
        <f ca="1">$L50-#REF!</f>
        <v>0.24599902511124738</v>
      </c>
      <c r="S4361">
        <f ca="1">$L51-#REF!</f>
        <v>0.3419485195842572</v>
      </c>
      <c r="T4361">
        <f ca="1">$L52-#REF!</f>
        <v>0.31156186612576053</v>
      </c>
      <c r="U4361">
        <f ca="1">$L53-#REF!</f>
        <v>0.548445681400066</v>
      </c>
      <c r="V4361">
        <f ca="1">$L54-#REF!</f>
        <v>0.66077487931820689</v>
      </c>
      <c r="W4361">
        <f ca="1">$L55-#REF!</f>
        <v>0.18765822287214801</v>
      </c>
      <c r="X4361">
        <f ca="1">$L56-#REF!</f>
        <v>5.7446105948393833E-2</v>
      </c>
    </row>
    <row r="4362" spans="1:24" x14ac:dyDescent="0.25">
      <c r="A4362">
        <f ca="1">$L33-#REF!</f>
        <v>0.27735642582625458</v>
      </c>
      <c r="B4362">
        <f ca="1">$L34-#REF!</f>
        <v>0.18478673759815323</v>
      </c>
      <c r="C4362">
        <f ca="1">$L35-#REF!</f>
        <v>0.16338587132382401</v>
      </c>
      <c r="D4362">
        <f ca="1">$L36-#REF!</f>
        <v>0.16234905802912497</v>
      </c>
      <c r="E4362">
        <f ca="1">$L37-#REF!</f>
        <v>0.16569041060864917</v>
      </c>
      <c r="F4362">
        <f ca="1">$L38-#REF!</f>
        <v>0.20712318259474918</v>
      </c>
      <c r="G4362">
        <f ca="1">$L39-#REF!</f>
        <v>0.43807747289146126</v>
      </c>
      <c r="H4362">
        <f ca="1">$L40-#REF!</f>
        <v>-0.30820636193531137</v>
      </c>
      <c r="I4362">
        <f ca="1">$L41-#REF!</f>
        <v>0.45055501624952526</v>
      </c>
      <c r="J4362">
        <f ca="1">$L42-#REF!</f>
        <v>0.61745748912569431</v>
      </c>
      <c r="K4362">
        <f ca="1">$L43-#REF!</f>
        <v>0.58474465337710579</v>
      </c>
      <c r="L4362">
        <f ca="1">$L44-#REF!</f>
        <v>0.59368326852485631</v>
      </c>
      <c r="M4362">
        <f ca="1">$L45-#REF!</f>
        <v>0.66670703815778776</v>
      </c>
      <c r="N4362">
        <f ca="1">$L46-#REF!</f>
        <v>0.66473464614082189</v>
      </c>
      <c r="O4362">
        <f ca="1">$L47-#REF!</f>
        <v>0.58693174832412431</v>
      </c>
      <c r="P4362">
        <f ca="1">$L48-#REF!</f>
        <v>0.45057183770415898</v>
      </c>
      <c r="Q4362">
        <f ca="1">$L49-#REF!</f>
        <v>-0.2040402687273255</v>
      </c>
      <c r="R4362">
        <f ca="1">$L50-#REF!</f>
        <v>0.65574740169694834</v>
      </c>
      <c r="S4362">
        <f ca="1">$L51-#REF!</f>
        <v>0.85407388105213011</v>
      </c>
      <c r="T4362">
        <f ca="1">$L52-#REF!</f>
        <v>0.9610983981693364</v>
      </c>
      <c r="U4362">
        <f ca="1">$L53-#REF!</f>
        <v>0.51491910103699667</v>
      </c>
      <c r="V4362">
        <f ca="1">$L54-#REF!</f>
        <v>-0.21199956937076136</v>
      </c>
      <c r="W4362">
        <f ca="1">$L55-#REF!</f>
        <v>0.58715042723436317</v>
      </c>
      <c r="X4362">
        <f ca="1">$L56-#REF!</f>
        <v>0.42758363780166225</v>
      </c>
    </row>
    <row r="4363" spans="1:24" x14ac:dyDescent="0.25">
      <c r="A4363">
        <f ca="1">$L33-#REF!</f>
        <v>0.2428600758423512</v>
      </c>
      <c r="B4363">
        <f ca="1">$L34-#REF!</f>
        <v>0.1860666359719601</v>
      </c>
      <c r="C4363">
        <f ca="1">$L35-#REF!</f>
        <v>0.17037615244902088</v>
      </c>
      <c r="D4363">
        <f ca="1">$L36-#REF!</f>
        <v>0.13586534171237841</v>
      </c>
      <c r="E4363">
        <f ca="1">$L37-#REF!</f>
        <v>0.15935878554665545</v>
      </c>
      <c r="F4363">
        <f ca="1">$L38-#REF!</f>
        <v>0.20839612027039806</v>
      </c>
      <c r="G4363">
        <f ca="1">$L39-#REF!</f>
        <v>0.43706904174581734</v>
      </c>
      <c r="H4363">
        <f ca="1">$L40-#REF!</f>
        <v>0.65415105251335781</v>
      </c>
      <c r="I4363">
        <f ca="1">$L41-#REF!</f>
        <v>0.67607032543503653</v>
      </c>
      <c r="J4363">
        <f ca="1">$L42-#REF!</f>
        <v>0.6057957094491927</v>
      </c>
      <c r="K4363">
        <f ca="1">$L43-#REF!</f>
        <v>0.42211838196208284</v>
      </c>
      <c r="L4363">
        <f ca="1">$L44-#REF!</f>
        <v>0.32992327339734501</v>
      </c>
      <c r="M4363">
        <f ca="1">$L45-#REF!</f>
        <v>0.53486532443390122</v>
      </c>
      <c r="N4363">
        <f ca="1">$L46-#REF!</f>
        <v>0.62717558896738745</v>
      </c>
      <c r="O4363">
        <f ca="1">$L47-#REF!</f>
        <v>0.42390436667774523</v>
      </c>
      <c r="P4363">
        <f ca="1">$L48-#REF!</f>
        <v>0.48360557098760726</v>
      </c>
      <c r="Q4363">
        <f ca="1">$L49-#REF!</f>
        <v>0.43251209747500463</v>
      </c>
      <c r="R4363">
        <f ca="1">$L50-#REF!</f>
        <v>0.5908258400643166</v>
      </c>
      <c r="S4363">
        <f ca="1">$L51-#REF!</f>
        <v>0.77318969836860696</v>
      </c>
      <c r="T4363">
        <f ca="1">$L52-#REF!</f>
        <v>0.73840304182509509</v>
      </c>
      <c r="U4363">
        <f ca="1">$L53-#REF!</f>
        <v>-0.10064153969526868</v>
      </c>
      <c r="V4363">
        <f ca="1">$L54-#REF!</f>
        <v>0.60614697072721047</v>
      </c>
      <c r="W4363">
        <f ca="1">$L55-#REF!</f>
        <v>0.44543670334785734</v>
      </c>
      <c r="X4363">
        <f ca="1">$L56-#REF!</f>
        <v>0.35392378971889954</v>
      </c>
    </row>
    <row r="4364" spans="1:24" x14ac:dyDescent="0.25">
      <c r="A4364">
        <f ca="1">$L33-#REF!</f>
        <v>0.27820247487711414</v>
      </c>
      <c r="B4364">
        <f ca="1">$L34-#REF!</f>
        <v>0.19561883017057535</v>
      </c>
      <c r="C4364">
        <f ca="1">$L35-#REF!</f>
        <v>0.17359508526431414</v>
      </c>
      <c r="D4364">
        <f ca="1">$L36-#REF!</f>
        <v>0.16652600885502206</v>
      </c>
      <c r="E4364">
        <f ca="1">$L37-#REF!</f>
        <v>0.16986736143454628</v>
      </c>
      <c r="F4364">
        <f ca="1">$L38-#REF!</f>
        <v>0.2113001334206463</v>
      </c>
      <c r="G4364">
        <f ca="1">$L39-#REF!</f>
        <v>0.44079881964166689</v>
      </c>
      <c r="H4364">
        <f ca="1">$L40-#REF!</f>
        <v>0.65685914024809477</v>
      </c>
      <c r="I4364">
        <f ca="1">$L41-#REF!</f>
        <v>-0.28628708901363265</v>
      </c>
      <c r="J4364">
        <f ca="1">$L42-#REF!</f>
        <v>0.62371292265921485</v>
      </c>
      <c r="K4364">
        <f ca="1">$L43-#REF!</f>
        <v>0.58642342787172475</v>
      </c>
      <c r="L4364">
        <f ca="1">$L44-#REF!</f>
        <v>0.59765037253892606</v>
      </c>
      <c r="M4364">
        <f ca="1">$L45-#REF!</f>
        <v>0.66089794546212222</v>
      </c>
      <c r="N4364">
        <f ca="1">$L46-#REF!</f>
        <v>0.65580449848194622</v>
      </c>
      <c r="O4364">
        <f ca="1">$L47-#REF!</f>
        <v>0.57883432610900809</v>
      </c>
      <c r="P4364">
        <f ca="1">$L48-#REF!</f>
        <v>0.51965474051843785</v>
      </c>
      <c r="Q4364">
        <f ca="1">$L49-#REF!</f>
        <v>0.20156030951722276</v>
      </c>
      <c r="R4364">
        <f ca="1">$L50-#REF!</f>
        <v>-0.15501074485606781</v>
      </c>
      <c r="S4364">
        <f ca="1">$L51-#REF!</f>
        <v>0.85200872195160682</v>
      </c>
      <c r="T4364">
        <f ca="1">$L52-#REF!</f>
        <v>0.96506550218340614</v>
      </c>
      <c r="U4364">
        <f ca="1">$L53-#REF!</f>
        <v>0.86442396248813747</v>
      </c>
      <c r="V4364">
        <f ca="1">$L54-#REF!</f>
        <v>0.71437417779380852</v>
      </c>
      <c r="W4364">
        <f ca="1">$L55-#REF!</f>
        <v>0.58446238950190788</v>
      </c>
      <c r="X4364">
        <f ca="1">$L56-#REF!</f>
        <v>0.42260727054975616</v>
      </c>
    </row>
    <row r="4365" spans="1:24" x14ac:dyDescent="0.25">
      <c r="A4365">
        <f ca="1">$L33-#REF!</f>
        <v>0.28576673447167511</v>
      </c>
      <c r="B4365">
        <f ca="1">$L34-#REF!</f>
        <v>0.19854113286521802</v>
      </c>
      <c r="C4365">
        <f ca="1">$L35-#REF!</f>
        <v>0.17637981562253474</v>
      </c>
      <c r="D4365">
        <f ca="1">$L36-#REF!</f>
        <v>0.16466878231332432</v>
      </c>
      <c r="E4365">
        <f ca="1">$L37-#REF!</f>
        <v>0.16648574464894611</v>
      </c>
      <c r="F4365">
        <f ca="1">$L38-#REF!</f>
        <v>0.20486973614724124</v>
      </c>
      <c r="G4365">
        <f ca="1">$L39-#REF!</f>
        <v>3.0336221565904542E-2</v>
      </c>
      <c r="H4365">
        <f ca="1">$L40-#REF!</f>
        <v>-0.30820636193531137</v>
      </c>
      <c r="I4365">
        <f ca="1">$L41-#REF!</f>
        <v>0.58566413049856247</v>
      </c>
      <c r="J4365">
        <f ca="1">$L42-#REF!</f>
        <v>0.62206205462215014</v>
      </c>
      <c r="K4365">
        <f ca="1">$L43-#REF!</f>
        <v>0.58019938910295277</v>
      </c>
      <c r="L4365">
        <f ca="1">$L44-#REF!</f>
        <v>0.5883775532823492</v>
      </c>
      <c r="M4365">
        <f ca="1">$L45-#REF!</f>
        <v>0.6636826758203429</v>
      </c>
      <c r="N4365">
        <f ca="1">$L46-#REF!</f>
        <v>0.6647555759839876</v>
      </c>
      <c r="O4365">
        <f ca="1">$L47-#REF!</f>
        <v>0.59381417841844819</v>
      </c>
      <c r="P4365">
        <f ca="1">$L48-#REF!</f>
        <v>0.53907019122316324</v>
      </c>
      <c r="Q4365">
        <f ca="1">$L49-#REF!</f>
        <v>0.53968426663015634</v>
      </c>
      <c r="R4365">
        <f ca="1">$L50-#REF!</f>
        <v>0.6664425515546254</v>
      </c>
      <c r="S4365">
        <f ca="1">$L51-#REF!</f>
        <v>0.86400857994145308</v>
      </c>
      <c r="T4365">
        <f ca="1">$L52-#REF!</f>
        <v>0.25457317073170738</v>
      </c>
      <c r="U4365">
        <f ca="1">$L53-#REF!</f>
        <v>0.38868772859741429</v>
      </c>
      <c r="V4365">
        <f ca="1">$L54-#REF!</f>
        <v>0.73233402442284246</v>
      </c>
      <c r="W4365">
        <f ca="1">$L55-#REF!</f>
        <v>0.60242223613094181</v>
      </c>
      <c r="X4365">
        <f ca="1">$L56-#REF!</f>
        <v>0.4405671171787901</v>
      </c>
    </row>
    <row r="4366" spans="1:24" x14ac:dyDescent="0.25">
      <c r="A4366">
        <f ca="1">$L33-#REF!</f>
        <v>0.23560481359409313</v>
      </c>
      <c r="B4366">
        <f ca="1">$L34-#REF!</f>
        <v>0.15495524186276732</v>
      </c>
      <c r="C4366">
        <f ca="1">$L35-#REF!</f>
        <v>0.12196710702176453</v>
      </c>
      <c r="D4366">
        <f ca="1">$L36-#REF!</f>
        <v>0.13788473516663277</v>
      </c>
      <c r="E4366">
        <f ca="1">$L37-#REF!</f>
        <v>0.11825958056912347</v>
      </c>
      <c r="F4366">
        <f ca="1">$L38-#REF!</f>
        <v>0.18552967312938617</v>
      </c>
      <c r="G4366">
        <f ca="1">$L39-#REF!</f>
        <v>0.39925908304332308</v>
      </c>
      <c r="H4366">
        <f ca="1">$L40-#REF!</f>
        <v>0.62002330313645893</v>
      </c>
      <c r="I4366">
        <f ca="1">$L41-#REF!</f>
        <v>0.61801913108206108</v>
      </c>
      <c r="J4366">
        <f ca="1">$L42-#REF!</f>
        <v>0.42611153530834456</v>
      </c>
      <c r="K4366">
        <f ca="1">$L43-#REF!</f>
        <v>0.46872634674095015</v>
      </c>
      <c r="L4366">
        <f ca="1">$L44-#REF!</f>
        <v>0.3086614253794433</v>
      </c>
      <c r="M4366">
        <f ca="1">$L45-#REF!</f>
        <v>-0.30125634856990102</v>
      </c>
      <c r="N4366">
        <f ca="1">$L46-#REF!</f>
        <v>0.40989794965652815</v>
      </c>
      <c r="O4366">
        <f ca="1">$L47-#REF!</f>
        <v>5.6392950737271796E-2</v>
      </c>
      <c r="P4366">
        <f ca="1">$L48-#REF!</f>
        <v>0.26854562592966341</v>
      </c>
      <c r="Q4366">
        <f ca="1">$L49-#REF!</f>
        <v>0.46494246478630052</v>
      </c>
      <c r="R4366">
        <f ca="1">$L50-#REF!</f>
        <v>0.58969789056734567</v>
      </c>
      <c r="S4366">
        <f ca="1">$L51-#REF!</f>
        <v>0.79653279513575814</v>
      </c>
      <c r="T4366">
        <f ca="1">$L52-#REF!</f>
        <v>0.84497607655502394</v>
      </c>
      <c r="U4366">
        <f ca="1">$L53-#REF!</f>
        <v>0.74385606796023374</v>
      </c>
      <c r="V4366">
        <f ca="1">$L54-#REF!</f>
        <v>0.61013481798101732</v>
      </c>
      <c r="W4366">
        <f ca="1">$L55-#REF!</f>
        <v>0.46921824500012144</v>
      </c>
      <c r="X4366">
        <f ca="1">$L56-#REF!</f>
        <v>0.32602341312930944</v>
      </c>
    </row>
    <row r="4367" spans="1:24" x14ac:dyDescent="0.25">
      <c r="A4367">
        <f ca="1">$L33-#REF!</f>
        <v>0.23040058044067668</v>
      </c>
      <c r="B4367">
        <f ca="1">$L34-#REF!</f>
        <v>0.14804101271623327</v>
      </c>
      <c r="C4367">
        <f ca="1">$L35-#REF!</f>
        <v>0.12092354985298051</v>
      </c>
      <c r="D4367">
        <f ca="1">$L36-#REF!</f>
        <v>8.9448008553862604E-2</v>
      </c>
      <c r="E4367">
        <f ca="1">$L37-#REF!</f>
        <v>0.12727211975407646</v>
      </c>
      <c r="F4367">
        <f ca="1">$L38-#REF!</f>
        <v>0.17486252720815676</v>
      </c>
      <c r="G4367">
        <f ca="1">$L39-#REF!</f>
        <v>0.40458529041127278</v>
      </c>
      <c r="H4367">
        <f ca="1">$L40-#REF!</f>
        <v>0.61974930308931919</v>
      </c>
      <c r="I4367">
        <f ca="1">$L41-#REF!</f>
        <v>7.2703058769618689E-2</v>
      </c>
      <c r="J4367">
        <f ca="1">$L42-#REF!</f>
        <v>0.46899224806201562</v>
      </c>
      <c r="K4367">
        <f ca="1">$L43-#REF!</f>
        <v>0.15214610302822013</v>
      </c>
      <c r="L4367">
        <f ca="1">$L44-#REF!</f>
        <v>-0.36741512964448009</v>
      </c>
      <c r="M4367">
        <f ca="1">$L45-#REF!</f>
        <v>-0.21504945201817682</v>
      </c>
      <c r="N4367">
        <f ca="1">$L46-#REF!</f>
        <v>0.59983006835452712</v>
      </c>
      <c r="O4367">
        <f ca="1">$L47-#REF!</f>
        <v>0.5372465345400389</v>
      </c>
      <c r="P4367">
        <f ca="1">$L48-#REF!</f>
        <v>0.1293771718791768</v>
      </c>
      <c r="Q4367">
        <f ca="1">$L49-#REF!</f>
        <v>0.50959445526406233</v>
      </c>
      <c r="R4367">
        <f ca="1">$L50-#REF!</f>
        <v>0.53630618245694428</v>
      </c>
      <c r="S4367">
        <f ca="1">$L51-#REF!</f>
        <v>0.63901458739069017</v>
      </c>
      <c r="T4367">
        <f ca="1">$L52-#REF!</f>
        <v>0.87438423645320196</v>
      </c>
      <c r="U4367">
        <f ca="1">$L53-#REF!</f>
        <v>0.74603333715202202</v>
      </c>
      <c r="V4367">
        <f ca="1">$L54-#REF!</f>
        <v>0.35219765532516134</v>
      </c>
      <c r="W4367">
        <f ca="1">$L55-#REF!</f>
        <v>0.49568488181158588</v>
      </c>
      <c r="X4367">
        <f ca="1">$L56-#REF!</f>
        <v>0.33998739832741443</v>
      </c>
    </row>
    <row r="4368" spans="1:24" x14ac:dyDescent="0.25">
      <c r="A4368">
        <f ca="1">$L33-#REF!</f>
        <v>0.24547328607287472</v>
      </c>
      <c r="B4368">
        <f ca="1">$L34-#REF!</f>
        <v>0.17638307863205316</v>
      </c>
      <c r="C4368">
        <f ca="1">$L35-#REF!</f>
        <v>0.15899023233289272</v>
      </c>
      <c r="D4368">
        <f ca="1">$L36-#REF!</f>
        <v>0.14563815294856119</v>
      </c>
      <c r="E4368">
        <f ca="1">$L37-#REF!</f>
        <v>0.14897950552808542</v>
      </c>
      <c r="F4368">
        <f ca="1">$L38-#REF!</f>
        <v>0.1972910393370573</v>
      </c>
      <c r="G4368">
        <f ca="1">$L39-#REF!</f>
        <v>0.43082486531734632</v>
      </c>
      <c r="H4368">
        <f ca="1">$L40-#REF!</f>
        <v>0.64192261484886748</v>
      </c>
      <c r="I4368">
        <f ca="1">$L41-#REF!</f>
        <v>0.65868281640339232</v>
      </c>
      <c r="J4368">
        <f ca="1">$L42-#REF!</f>
        <v>0.34996298367443296</v>
      </c>
      <c r="K4368">
        <f ca="1">$L43-#REF!</f>
        <v>0.50355912947163761</v>
      </c>
      <c r="L4368">
        <f ca="1">$L44-#REF!</f>
        <v>0.56981616872181395</v>
      </c>
      <c r="M4368">
        <f ca="1">$L45-#REF!</f>
        <v>0.54655104609905858</v>
      </c>
      <c r="N4368">
        <f ca="1">$L46-#REF!</f>
        <v>-0.30780539962576847</v>
      </c>
      <c r="O4368">
        <f ca="1">$L47-#REF!</f>
        <v>0.26242379819908279</v>
      </c>
      <c r="P4368">
        <f ca="1">$L48-#REF!</f>
        <v>0.50796109573839932</v>
      </c>
      <c r="Q4368">
        <f ca="1">$L49-#REF!</f>
        <v>0.37166447970399813</v>
      </c>
      <c r="R4368">
        <f ca="1">$L50-#REF!</f>
        <v>0.61469717060124585</v>
      </c>
      <c r="S4368">
        <f ca="1">$L51-#REF!</f>
        <v>0.6854753500691716</v>
      </c>
      <c r="T4368">
        <f ca="1">$L52-#REF!</f>
        <v>0.62682717110920039</v>
      </c>
      <c r="U4368">
        <f ca="1">$L53-#REF!</f>
        <v>0.70073421266930569</v>
      </c>
      <c r="V4368">
        <f ca="1">$L54-#REF!</f>
        <v>0.5636496924806409</v>
      </c>
      <c r="W4368">
        <f ca="1">$L55-#REF!</f>
        <v>0.42857883282158626</v>
      </c>
      <c r="X4368">
        <f ca="1">$L56-#REF!</f>
        <v>0.39312096236470545</v>
      </c>
    </row>
    <row r="4369" spans="1:24" x14ac:dyDescent="0.25">
      <c r="A4369">
        <f ca="1">$L33-#REF!</f>
        <v>0.27031883820439129</v>
      </c>
      <c r="B4369">
        <f ca="1">$L34-#REF!</f>
        <v>0.19162388759787483</v>
      </c>
      <c r="C4369">
        <f ca="1">$L35-#REF!</f>
        <v>0.16034590072134192</v>
      </c>
      <c r="D4369">
        <f ca="1">$L36-#REF!</f>
        <v>0.12066916804710867</v>
      </c>
      <c r="E4369">
        <f ca="1">$L37-#REF!</f>
        <v>0.12644361065096377</v>
      </c>
      <c r="F4369">
        <f ca="1">$L38-#REF!</f>
        <v>0.16301020258840199</v>
      </c>
      <c r="G4369">
        <f ca="1">$L39-#REF!</f>
        <v>-0.51844426623897355</v>
      </c>
      <c r="H4369">
        <f ca="1">$L40-#REF!</f>
        <v>0.61150166726176891</v>
      </c>
      <c r="I4369">
        <f ca="1">$L41-#REF!</f>
        <v>0.64801948032943302</v>
      </c>
      <c r="J4369">
        <f ca="1">$L42-#REF!</f>
        <v>0.61971798008651435</v>
      </c>
      <c r="K4369">
        <f ca="1">$L43-#REF!</f>
        <v>0.56053067508004606</v>
      </c>
      <c r="L4369">
        <f ca="1">$L44-#REF!</f>
        <v>0.60095470003921825</v>
      </c>
      <c r="M4369">
        <f ca="1">$L45-#REF!</f>
        <v>0.66711348111379731</v>
      </c>
      <c r="N4369">
        <f ca="1">$L46-#REF!</f>
        <v>0.66056443005792986</v>
      </c>
      <c r="O4369">
        <f ca="1">$L47-#REF!</f>
        <v>0.58261677173635218</v>
      </c>
      <c r="P4369">
        <f ca="1">$L48-#REF!</f>
        <v>0.52878148432149574</v>
      </c>
      <c r="Q4369">
        <f ca="1">$L49-#REF!</f>
        <v>0.52118758987506753</v>
      </c>
      <c r="R4369">
        <f ca="1">$L50-#REF!</f>
        <v>0.61722440426366343</v>
      </c>
      <c r="S4369">
        <f ca="1">$L51-#REF!</f>
        <v>0.85433556350325957</v>
      </c>
      <c r="T4369">
        <f ca="1">$L52-#REF!</f>
        <v>0.96107055961070564</v>
      </c>
      <c r="U4369">
        <f ca="1">$L53-#REF!</f>
        <v>0.74607378877188457</v>
      </c>
      <c r="V4369">
        <f ca="1">$L54-#REF!</f>
        <v>-0.17333181143259646</v>
      </c>
      <c r="W4369">
        <f ca="1">$L55-#REF!</f>
        <v>0.58970043920494342</v>
      </c>
      <c r="X4369">
        <f ca="1">$L56-#REF!</f>
        <v>0.43027841027712255</v>
      </c>
    </row>
    <row r="4370" spans="1:24" x14ac:dyDescent="0.25">
      <c r="A4370">
        <f ca="1">$L33-#REF!</f>
        <v>0.28949436386365845</v>
      </c>
      <c r="B4370">
        <f ca="1">$L34-#REF!</f>
        <v>0.2099511092866938</v>
      </c>
      <c r="C4370">
        <f ca="1">$L35-#REF!</f>
        <v>0.18925378647793267</v>
      </c>
      <c r="D4370">
        <f ca="1">$L36-#REF!</f>
        <v>0.18522510019821475</v>
      </c>
      <c r="E4370">
        <f ca="1">$L37-#REF!</f>
        <v>0.18698166672385622</v>
      </c>
      <c r="F4370">
        <f ca="1">$L38-#REF!</f>
        <v>0.22841443870995623</v>
      </c>
      <c r="G4370">
        <f ca="1">$L39-#REF!</f>
        <v>-0.32510036766528105</v>
      </c>
      <c r="H4370">
        <f ca="1">$L40-#REF!</f>
        <v>0.66802184725644775</v>
      </c>
      <c r="I4370">
        <f ca="1">$L41-#REF!</f>
        <v>0.68994112017812648</v>
      </c>
      <c r="J4370">
        <f ca="1">$L42-#REF!</f>
        <v>0.30524013045996085</v>
      </c>
      <c r="K4370">
        <f ca="1">$L43-#REF!</f>
        <v>0.39790309209085428</v>
      </c>
      <c r="L4370">
        <f ca="1">$L44-#REF!</f>
        <v>-4.2533988598521311E-2</v>
      </c>
      <c r="M4370">
        <f ca="1">$L45-#REF!</f>
        <v>8.7016234631366762E-2</v>
      </c>
      <c r="N4370">
        <f ca="1">$L46-#REF!</f>
        <v>0.6620836653504597</v>
      </c>
      <c r="O4370">
        <f ca="1">$L47-#REF!</f>
        <v>-0.37698082370748431</v>
      </c>
      <c r="P4370">
        <f ca="1">$L48-#REF!</f>
        <v>0.48751149615919204</v>
      </c>
      <c r="Q4370">
        <f ca="1">$L49-#REF!</f>
        <v>0.53085439921103839</v>
      </c>
      <c r="R4370">
        <f ca="1">$L50-#REF!</f>
        <v>-0.15056780753470245</v>
      </c>
      <c r="S4370">
        <f ca="1">$L51-#REF!</f>
        <v>0.60472212019888416</v>
      </c>
      <c r="T4370">
        <f ca="1">$L52-#REF!</f>
        <v>0.14896988906497621</v>
      </c>
      <c r="U4370">
        <f ca="1">$L53-#REF!</f>
        <v>-0.10064153969526868</v>
      </c>
      <c r="V4370">
        <f ca="1">$L54-#REF!</f>
        <v>-2.9208822780589894E-2</v>
      </c>
      <c r="W4370">
        <f ca="1">$L55-#REF!</f>
        <v>0.60316148084510057</v>
      </c>
      <c r="X4370">
        <f ca="1">$L56-#REF!</f>
        <v>0.43813678978518339</v>
      </c>
    </row>
    <row r="4371" spans="1:24" x14ac:dyDescent="0.25">
      <c r="A4371">
        <f ca="1">$L33-#REF!</f>
        <v>0.29182713388567177</v>
      </c>
      <c r="B4371">
        <f ca="1">$L34-#REF!</f>
        <v>0.21597680122165025</v>
      </c>
      <c r="C4371">
        <f ca="1">$L35-#REF!</f>
        <v>0.19661294503978016</v>
      </c>
      <c r="D4371">
        <f ca="1">$L36-#REF!</f>
        <v>0.19074815327918779</v>
      </c>
      <c r="E4371">
        <f ca="1">$L37-#REF!</f>
        <v>0.19484346413968712</v>
      </c>
      <c r="F4371">
        <f ca="1">$L38-#REF!</f>
        <v>0.23527095841782031</v>
      </c>
      <c r="G4371">
        <f ca="1">$L39-#REF!</f>
        <v>0.46748184584949087</v>
      </c>
      <c r="H4371">
        <f ca="1">$L40-#REF!</f>
        <v>0.67721711129916962</v>
      </c>
      <c r="I4371">
        <f ca="1">$L41-#REF!</f>
        <v>0.69511527338898105</v>
      </c>
      <c r="J4371">
        <f ca="1">$L42-#REF!</f>
        <v>0.18465898116945034</v>
      </c>
      <c r="K4371">
        <f ca="1">$L43-#REF!</f>
        <v>0.33058134865891425</v>
      </c>
      <c r="L4371">
        <f ca="1">$L44-#REF!</f>
        <v>0.61323327447715847</v>
      </c>
      <c r="M4371">
        <f ca="1">$L45-#REF!</f>
        <v>0.67939205555173754</v>
      </c>
      <c r="N4371">
        <f ca="1">$L46-#REF!</f>
        <v>0.67359696277684522</v>
      </c>
      <c r="O4371">
        <f ca="1">$L47-#REF!</f>
        <v>0.5995903110415487</v>
      </c>
      <c r="P4371">
        <f ca="1">$L48-#REF!</f>
        <v>0.54357325302935311</v>
      </c>
      <c r="Q4371">
        <f ca="1">$L49-#REF!</f>
        <v>0.54470644097228171</v>
      </c>
      <c r="R4371">
        <f ca="1">$L50-#REF!</f>
        <v>0.31884709614543449</v>
      </c>
      <c r="S4371">
        <f ca="1">$L51-#REF!</f>
        <v>0.75645612467324619</v>
      </c>
      <c r="T4371">
        <f ca="1">$L52-#REF!</f>
        <v>0.97612465443578789</v>
      </c>
      <c r="U4371">
        <f ca="1">$L53-#REF!</f>
        <v>-0.10064153969526868</v>
      </c>
      <c r="V4371">
        <f ca="1">$L54-#REF!</f>
        <v>0.72200924003652156</v>
      </c>
      <c r="W4371">
        <f ca="1">$L55-#REF!</f>
        <v>0.60717661736412332</v>
      </c>
      <c r="X4371">
        <f ca="1">$L56-#REF!</f>
        <v>0.44582413726595504</v>
      </c>
    </row>
    <row r="4372" spans="1:24" x14ac:dyDescent="0.25">
      <c r="A4372">
        <f ca="1">$L33-#REF!</f>
        <v>0.28436725632666604</v>
      </c>
      <c r="B4372">
        <f ca="1">$L34-#REF!</f>
        <v>0.2017217650129659</v>
      </c>
      <c r="C4372">
        <f ca="1">$L35-#REF!</f>
        <v>0.18260922825808751</v>
      </c>
      <c r="D4372">
        <f ca="1">$L36-#REF!</f>
        <v>0.17547830524163405</v>
      </c>
      <c r="E4372">
        <f ca="1">$L37-#REF!</f>
        <v>0.18033710850401105</v>
      </c>
      <c r="F4372">
        <f ca="1">$L38-#REF!</f>
        <v>0.22025242980725826</v>
      </c>
      <c r="G4372">
        <f ca="1">$L39-#REF!</f>
        <v>-0.51844426623897355</v>
      </c>
      <c r="H4372">
        <f ca="1">$L40-#REF!</f>
        <v>0.65082246962766288</v>
      </c>
      <c r="I4372">
        <f ca="1">$L41-#REF!</f>
        <v>0.68488134801216405</v>
      </c>
      <c r="J4372">
        <f ca="1">$L42-#REF!</f>
        <v>0.63285075886731101</v>
      </c>
      <c r="K4372">
        <f ca="1">$L43-#REF!</f>
        <v>0.59859616544552652</v>
      </c>
      <c r="L4372">
        <f ca="1">$L44-#REF!</f>
        <v>0.60982311011272783</v>
      </c>
      <c r="M4372">
        <f ca="1">$L45-#REF!</f>
        <v>0.67598189118730689</v>
      </c>
      <c r="N4372">
        <f ca="1">$L46-#REF!</f>
        <v>0.23999429688409502</v>
      </c>
      <c r="O4372">
        <f ca="1">$L47-#REF!</f>
        <v>-0.21640039280920653</v>
      </c>
      <c r="P4372">
        <f ca="1">$L48-#REF!</f>
        <v>-0.40923933170514637</v>
      </c>
      <c r="Q4372">
        <f ca="1">$L49-#REF!</f>
        <v>0.13462902772420132</v>
      </c>
      <c r="R4372">
        <f ca="1">$L50-#REF!</f>
        <v>0.66502225472646748</v>
      </c>
      <c r="S4372">
        <f ca="1">$L51-#REF!</f>
        <v>0.86563706360110004</v>
      </c>
      <c r="T4372">
        <f ca="1">$L52-#REF!</f>
        <v>0.97572078907435511</v>
      </c>
      <c r="U4372">
        <f ca="1">$L53-#REF!</f>
        <v>0.87811415074479204</v>
      </c>
      <c r="V4372">
        <f ca="1">$L54-#REF!</f>
        <v>0.73091372759468454</v>
      </c>
      <c r="W4372">
        <f ca="1">$L55-#REF!</f>
        <v>0.6025193899856367</v>
      </c>
      <c r="X4372">
        <f ca="1">$L56-#REF!</f>
        <v>0.44066427103348499</v>
      </c>
    </row>
    <row r="4373" spans="1:24" x14ac:dyDescent="0.25">
      <c r="A4373">
        <f ca="1">$L33-#REF!</f>
        <v>3.7847697218422238E-2</v>
      </c>
      <c r="B4373">
        <f ca="1">$L34-#REF!</f>
        <v>-3.5166753148733437E-2</v>
      </c>
      <c r="C4373">
        <f ca="1">$L35-#REF!</f>
        <v>-4.6165699639920094E-2</v>
      </c>
      <c r="D4373">
        <f ca="1">$L36-#REF!</f>
        <v>-5.1779171973520749E-2</v>
      </c>
      <c r="E4373">
        <f ca="1">$L37-#REF!</f>
        <v>-5.249461452584242E-2</v>
      </c>
      <c r="F4373">
        <f ca="1">$L38-#REF!</f>
        <v>-7.0050474078965363E-3</v>
      </c>
      <c r="G4373">
        <f ca="1">$L39-#REF!</f>
        <v>0.22800603802066133</v>
      </c>
      <c r="H4373">
        <f ca="1">$L40-#REF!</f>
        <v>8.5302765853735307E-2</v>
      </c>
      <c r="I4373">
        <f ca="1">$L41-#REF!</f>
        <v>0.13967639983018076</v>
      </c>
      <c r="J4373">
        <f ca="1">$L42-#REF!</f>
        <v>0.23268393163199536</v>
      </c>
      <c r="K4373">
        <f ca="1">$L43-#REF!</f>
        <v>0.34752425428872424</v>
      </c>
      <c r="L4373">
        <f ca="1">$L44-#REF!</f>
        <v>0.32629683790115888</v>
      </c>
      <c r="M4373">
        <f ca="1">$L45-#REF!</f>
        <v>-0.30125634856990102</v>
      </c>
      <c r="N4373">
        <f ca="1">$L46-#REF!</f>
        <v>-0.10090884790163057</v>
      </c>
      <c r="O4373">
        <f ca="1">$L47-#REF!</f>
        <v>0.23939808481532143</v>
      </c>
      <c r="P4373">
        <f ca="1">$L48-#REF!</f>
        <v>1.8829504536377439E-2</v>
      </c>
      <c r="Q4373">
        <f ca="1">$L49-#REF!</f>
        <v>0.14064342657672535</v>
      </c>
      <c r="R4373">
        <f ca="1">$L50-#REF!</f>
        <v>0.19082661131814393</v>
      </c>
      <c r="S4373">
        <f ca="1">$L51-#REF!</f>
        <v>0.18657326603456159</v>
      </c>
      <c r="T4373">
        <f ca="1">$L52-#REF!</f>
        <v>0.50304259634888437</v>
      </c>
      <c r="U4373">
        <f ca="1">$L53-#REF!</f>
        <v>0.30909476862116136</v>
      </c>
      <c r="V4373">
        <f ca="1">$L54-#REF!</f>
        <v>1.7367171407456361E-2</v>
      </c>
      <c r="W4373">
        <f ca="1">$L55-#REF!</f>
        <v>-3.0111483246065829E-3</v>
      </c>
      <c r="X4373">
        <f ca="1">$L56-#REF!</f>
        <v>0.1049106089909902</v>
      </c>
    </row>
    <row r="4374" spans="1:24" x14ac:dyDescent="0.25">
      <c r="A4374">
        <f ca="1">$L33-#REF!</f>
        <v>-0.68831863138198335</v>
      </c>
      <c r="B4374">
        <f ca="1">$L34-#REF!</f>
        <v>-0.61503490730694843</v>
      </c>
      <c r="C4374">
        <f ca="1">$L35-#REF!</f>
        <v>-0.48984597347359149</v>
      </c>
      <c r="D4374">
        <f ca="1">$L36-#REF!</f>
        <v>1.9246436545749007E-2</v>
      </c>
      <c r="E4374">
        <f ca="1">$L37-#REF!</f>
        <v>3.1778965595861464E-2</v>
      </c>
      <c r="F4374">
        <f ca="1">$L38-#REF!</f>
        <v>3.1851443464314427E-2</v>
      </c>
      <c r="G4374">
        <f ca="1">$L39-#REF!</f>
        <v>0.28026896905514409</v>
      </c>
      <c r="H4374">
        <f ca="1">$L40-#REF!</f>
        <v>0.46660981453527689</v>
      </c>
      <c r="I4374">
        <f ca="1">$L41-#REF!</f>
        <v>0.46003644039813207</v>
      </c>
      <c r="J4374">
        <f ca="1">$L42-#REF!</f>
        <v>0.44265477341698523</v>
      </c>
      <c r="K4374">
        <f ca="1">$L43-#REF!</f>
        <v>-0.12680383901756365</v>
      </c>
      <c r="L4374">
        <f ca="1">$L44-#REF!</f>
        <v>6.9165752708461148E-2</v>
      </c>
      <c r="M4374">
        <f ca="1">$L45-#REF!</f>
        <v>0.38164806319480493</v>
      </c>
      <c r="N4374">
        <f ca="1">$L46-#REF!</f>
        <v>0.3070843062565845</v>
      </c>
      <c r="O4374">
        <f ca="1">$L47-#REF!</f>
        <v>0.22513591442992598</v>
      </c>
      <c r="P4374">
        <f ca="1">$L48-#REF!</f>
        <v>0.11096312522603274</v>
      </c>
      <c r="Q4374">
        <f ca="1">$L49-#REF!</f>
        <v>0.22523394381810469</v>
      </c>
      <c r="R4374">
        <f ca="1">$L50-#REF!</f>
        <v>0.31737960320455366</v>
      </c>
      <c r="S4374">
        <f ca="1">$L51-#REF!</f>
        <v>0.44446500031448039</v>
      </c>
      <c r="T4374">
        <f ca="1">$L52-#REF!</f>
        <v>0.49540441176470584</v>
      </c>
      <c r="U4374">
        <f ca="1">$L53-#REF!</f>
        <v>0.36627022501061379</v>
      </c>
      <c r="V4374">
        <f ca="1">$L54-#REF!</f>
        <v>0.27297695842571196</v>
      </c>
      <c r="W4374">
        <f ca="1">$L55-#REF!</f>
        <v>0.20556517013381131</v>
      </c>
      <c r="X4374">
        <f ca="1">$L56-#REF!</f>
        <v>-1.0517889994811014E-2</v>
      </c>
    </row>
    <row r="4375" spans="1:24" x14ac:dyDescent="0.25">
      <c r="A4375">
        <f ca="1">$L33-#REF!</f>
        <v>0.23620967050480907</v>
      </c>
      <c r="B4375">
        <f ca="1">$L34-#REF!</f>
        <v>0.15193697578591137</v>
      </c>
      <c r="C4375">
        <f ca="1">$L35-#REF!</f>
        <v>0.13282443903103297</v>
      </c>
      <c r="D4375">
        <f ca="1">$L36-#REF!</f>
        <v>0.12406631260938202</v>
      </c>
      <c r="E4375">
        <f ca="1">$L37-#REF!</f>
        <v>0.12740766518890623</v>
      </c>
      <c r="F4375">
        <f ca="1">$L38-#REF!</f>
        <v>0.16884043717500624</v>
      </c>
      <c r="G4375">
        <f ca="1">$L39-#REF!</f>
        <v>0.39665007338366798</v>
      </c>
      <c r="H4375">
        <f ca="1">$L40-#REF!</f>
        <v>0.61003263177538047</v>
      </c>
      <c r="I4375">
        <f ca="1">$L41-#REF!</f>
        <v>-0.28628708901363265</v>
      </c>
      <c r="J4375">
        <f ca="1">$L42-#REF!</f>
        <v>-0.14638402606507184</v>
      </c>
      <c r="K4375">
        <f ca="1">$L43-#REF!</f>
        <v>0.5301629571348595</v>
      </c>
      <c r="L4375">
        <f ca="1">$L44-#REF!</f>
        <v>0.5382452477140105</v>
      </c>
      <c r="M4375">
        <f ca="1">$L45-#REF!</f>
        <v>0.61383799105274051</v>
      </c>
      <c r="N4375">
        <f ca="1">$L46-#REF!</f>
        <v>0.59156566955662149</v>
      </c>
      <c r="O4375">
        <f ca="1">$L47-#REF!</f>
        <v>0.5160511012593747</v>
      </c>
      <c r="P4375">
        <f ca="1">$L48-#REF!</f>
        <v>0.45349341564408674</v>
      </c>
      <c r="Q4375">
        <f ca="1">$L49-#REF!</f>
        <v>0.45563188129498222</v>
      </c>
      <c r="R4375">
        <f ca="1">$L50-#REF!</f>
        <v>0.58401043006359921</v>
      </c>
      <c r="S4375">
        <f ca="1">$L51-#REF!</f>
        <v>0.78462523893823177</v>
      </c>
      <c r="T4375">
        <f ca="1">$L52-#REF!</f>
        <v>0.90251572327044027</v>
      </c>
      <c r="U4375">
        <f ca="1">$L53-#REF!</f>
        <v>0.79872952948712128</v>
      </c>
      <c r="V4375">
        <f ca="1">$L54-#REF!</f>
        <v>0.65619121110791689</v>
      </c>
      <c r="W4375">
        <f ca="1">$L55-#REF!</f>
        <v>0.53256873099211688</v>
      </c>
      <c r="X4375">
        <f ca="1">$L56-#REF!</f>
        <v>0.37071361203996511</v>
      </c>
    </row>
    <row r="4376" spans="1:24" x14ac:dyDescent="0.25">
      <c r="A4376">
        <f ca="1">$L33-#REF!</f>
        <v>8.5320337099391963E-2</v>
      </c>
      <c r="B4376">
        <f ca="1">$L34-#REF!</f>
        <v>0.13217701471114249</v>
      </c>
      <c r="C4376">
        <f ca="1">$L35-#REF!</f>
        <v>0.11497469763152675</v>
      </c>
      <c r="D4376">
        <f ca="1">$L36-#REF!</f>
        <v>8.6438589194774235E-2</v>
      </c>
      <c r="E4376">
        <f ca="1">$L37-#REF!</f>
        <v>9.7420820475349043E-2</v>
      </c>
      <c r="F4376">
        <f ca="1">$L38-#REF!</f>
        <v>0.12834738424750447</v>
      </c>
      <c r="G4376">
        <f ca="1">$L39-#REF!</f>
        <v>0.34784035649264056</v>
      </c>
      <c r="H4376">
        <f ca="1">$L40-#REF!</f>
        <v>0.59723776413918717</v>
      </c>
      <c r="I4376">
        <f ca="1">$L41-#REF!</f>
        <v>0.60292016982113328</v>
      </c>
      <c r="J4376">
        <f ca="1">$L42-#REF!</f>
        <v>0.23075821321697393</v>
      </c>
      <c r="K4376">
        <f ca="1">$L43-#REF!</f>
        <v>0.42173996962337112</v>
      </c>
      <c r="L4376">
        <f ca="1">$L44-#REF!</f>
        <v>0.44347312250451704</v>
      </c>
      <c r="M4376">
        <f ca="1">$L45-#REF!</f>
        <v>-7.8715756401801729E-2</v>
      </c>
      <c r="N4376">
        <f ca="1">$L46-#REF!</f>
        <v>0.44577626226534894</v>
      </c>
      <c r="O4376">
        <f ca="1">$L47-#REF!</f>
        <v>-0.38331996792301526</v>
      </c>
      <c r="P4376">
        <f ca="1">$L48-#REF!</f>
        <v>-8.9063034951505471E-2</v>
      </c>
      <c r="Q4376">
        <f ca="1">$L49-#REF!</f>
        <v>0.37343837243769001</v>
      </c>
      <c r="R4376">
        <f ca="1">$L50-#REF!</f>
        <v>0.51395402452035799</v>
      </c>
      <c r="S4376">
        <f ca="1">$L51-#REF!</f>
        <v>0.67827465956499999</v>
      </c>
      <c r="T4376">
        <f ca="1">$L52-#REF!</f>
        <v>0.74307545367717287</v>
      </c>
      <c r="U4376">
        <f ca="1">$L53-#REF!</f>
        <v>0.63192770576795954</v>
      </c>
      <c r="V4376">
        <f ca="1">$L54-#REF!</f>
        <v>0.49197539232649284</v>
      </c>
      <c r="W4376">
        <f ca="1">$L55-#REF!</f>
        <v>0.40599865656563328</v>
      </c>
      <c r="X4376">
        <f ca="1">$L56-#REF!</f>
        <v>0.23841287858769358</v>
      </c>
    </row>
    <row r="4377" spans="1:24" x14ac:dyDescent="0.25">
      <c r="A4377">
        <f ca="1">$L33-#REF!</f>
        <v>8.9610523931368091E-2</v>
      </c>
      <c r="B4377">
        <f ca="1">$L34-#REF!</f>
        <v>3.3005644063463513E-2</v>
      </c>
      <c r="C4377">
        <f ca="1">$L35-#REF!</f>
        <v>0.12016013728133716</v>
      </c>
      <c r="D4377">
        <f ca="1">$L36-#REF!</f>
        <v>1.236682843547493E-2</v>
      </c>
      <c r="E4377">
        <f ca="1">$L37-#REF!</f>
        <v>0.10017684586513537</v>
      </c>
      <c r="F4377">
        <f ca="1">$L38-#REF!</f>
        <v>9.528809196567678E-2</v>
      </c>
      <c r="G4377">
        <f ca="1">$L39-#REF!</f>
        <v>0.37801349942860141</v>
      </c>
      <c r="H4377">
        <f ca="1">$L40-#REF!</f>
        <v>0.54874186694752236</v>
      </c>
      <c r="I4377">
        <f ca="1">$L41-#REF!</f>
        <v>0.5611243551280567</v>
      </c>
      <c r="J4377">
        <f ca="1">$L42-#REF!</f>
        <v>0.57281635780550899</v>
      </c>
      <c r="K4377">
        <f ca="1">$L43-#REF!</f>
        <v>0.45242059598804613</v>
      </c>
      <c r="L4377">
        <f ca="1">$L44-#REF!</f>
        <v>0.52359304474244084</v>
      </c>
      <c r="M4377">
        <f ca="1">$L45-#REF!</f>
        <v>0.50255836532655673</v>
      </c>
      <c r="N4377">
        <f ca="1">$L46-#REF!</f>
        <v>9.650773117975131E-5</v>
      </c>
      <c r="O4377">
        <f ca="1">$L47-#REF!</f>
        <v>-0.38331996792301526</v>
      </c>
      <c r="P4377">
        <f ca="1">$L48-#REF!</f>
        <v>-0.31016055244667129</v>
      </c>
      <c r="Q4377">
        <f ca="1">$L49-#REF!</f>
        <v>2.9852572604769145E-2</v>
      </c>
      <c r="R4377">
        <f ca="1">$L50-#REF!</f>
        <v>0.41939164439705245</v>
      </c>
      <c r="S4377">
        <f ca="1">$L51-#REF!</f>
        <v>0.67450236607822456</v>
      </c>
      <c r="T4377">
        <f ca="1">$L52-#REF!</f>
        <v>0.63215258855585832</v>
      </c>
      <c r="U4377">
        <f ca="1">$L53-#REF!</f>
        <v>0.65548925049546702</v>
      </c>
      <c r="V4377">
        <f ca="1">$L54-#REF!</f>
        <v>0.52070546058952016</v>
      </c>
      <c r="W4377">
        <f ca="1">$L55-#REF!</f>
        <v>0.40578004831941794</v>
      </c>
      <c r="X4377">
        <f ca="1">$L56-#REF!</f>
        <v>0.24256253154710272</v>
      </c>
    </row>
    <row r="4378" spans="1:24" x14ac:dyDescent="0.25">
      <c r="A4378">
        <f ca="1">$L33-#REF!</f>
        <v>1.2980069916717907E-2</v>
      </c>
      <c r="B4378">
        <f ca="1">$L34-#REF!</f>
        <v>0.1490893374322696</v>
      </c>
      <c r="C4378">
        <f ca="1">$L35-#REF!</f>
        <v>-7.48638132541318E-2</v>
      </c>
      <c r="D4378">
        <f ca="1">$L36-#REF!</f>
        <v>6.2970176041547338E-2</v>
      </c>
      <c r="E4378">
        <f ca="1">$L37-#REF!</f>
        <v>0.15485934444161462</v>
      </c>
      <c r="F4378">
        <f ca="1">$L38-#REF!</f>
        <v>0.19038892870634511</v>
      </c>
      <c r="G4378">
        <f ca="1">$L39-#REF!</f>
        <v>0.43905278216716576</v>
      </c>
      <c r="H4378">
        <f ca="1">$L40-#REF!</f>
        <v>0.61800379154756935</v>
      </c>
      <c r="I4378">
        <f ca="1">$L41-#REF!</f>
        <v>0.67061964062036972</v>
      </c>
      <c r="J4378">
        <f ca="1">$L42-#REF!</f>
        <v>0.51519995884652892</v>
      </c>
      <c r="K4378">
        <f ca="1">$L43-#REF!</f>
        <v>0.22466371081228553</v>
      </c>
      <c r="L4378">
        <f ca="1">$L44-#REF!</f>
        <v>0.54049514190215509</v>
      </c>
      <c r="M4378">
        <f ca="1">$L45-#REF!</f>
        <v>0.52755120751038231</v>
      </c>
      <c r="N4378">
        <f ca="1">$L46-#REF!</f>
        <v>-0.30780539962576847</v>
      </c>
      <c r="O4378">
        <f ca="1">$L47-#REF!</f>
        <v>-9.9376638525140448E-2</v>
      </c>
      <c r="P4378">
        <f ca="1">$L48-#REF!</f>
        <v>0.11058875026943848</v>
      </c>
      <c r="Q4378">
        <f ca="1">$L49-#REF!</f>
        <v>0.37069651934418285</v>
      </c>
      <c r="R4378">
        <f ca="1">$L50-#REF!</f>
        <v>0.59392333019948385</v>
      </c>
      <c r="S4378">
        <f ca="1">$L51-#REF!</f>
        <v>0.62511665147081064</v>
      </c>
      <c r="T4378">
        <f ca="1">$L52-#REF!</f>
        <v>0.54840613931523019</v>
      </c>
      <c r="U4378">
        <f ca="1">$L53-#REF!</f>
        <v>0.53985432807332634</v>
      </c>
      <c r="V4378">
        <f ca="1">$L54-#REF!</f>
        <v>0.3398620285694719</v>
      </c>
      <c r="W4378">
        <f ca="1">$L55-#REF!</f>
        <v>0.32742367593282506</v>
      </c>
      <c r="X4378">
        <f ca="1">$L56-#REF!</f>
        <v>0.31609984387559664</v>
      </c>
    </row>
    <row r="4379" spans="1:24" x14ac:dyDescent="0.25">
      <c r="A4379">
        <f ca="1">$L33-#REF!</f>
        <v>0.23555680114396815</v>
      </c>
      <c r="B4379">
        <f ca="1">$L34-#REF!</f>
        <v>0.15615886431934917</v>
      </c>
      <c r="C4379">
        <f ca="1">$L35-#REF!</f>
        <v>0.1353162237582424</v>
      </c>
      <c r="D4379">
        <f ca="1">$L36-#REF!</f>
        <v>0.12970275142464174</v>
      </c>
      <c r="E4379">
        <f ca="1">$L37-#REF!</f>
        <v>0.13477420781039431</v>
      </c>
      <c r="F4379">
        <f ca="1">$L38-#REF!</f>
        <v>0.17447687599026596</v>
      </c>
      <c r="G4379">
        <f ca="1">$L39-#REF!</f>
        <v>0.40716127009320635</v>
      </c>
      <c r="H4379">
        <f ca="1">$L40-#REF!</f>
        <v>0.61566907059064024</v>
      </c>
      <c r="I4379">
        <f ca="1">$L41-#REF!</f>
        <v>0.63758834351231886</v>
      </c>
      <c r="J4379">
        <f ca="1">$L42-#REF!</f>
        <v>0.58425295680798861</v>
      </c>
      <c r="K4379">
        <f ca="1">$L43-#REF!</f>
        <v>0.5452333582142701</v>
      </c>
      <c r="L4379">
        <f ca="1">$L44-#REF!</f>
        <v>0.55819040668769981</v>
      </c>
      <c r="M4379">
        <f ca="1">$L45-#REF!</f>
        <v>-0.30125634856990102</v>
      </c>
      <c r="N4379">
        <f ca="1">$L46-#REF!</f>
        <v>0.23544719552994081</v>
      </c>
      <c r="O4379">
        <f ca="1">$L47-#REF!</f>
        <v>0.54228556840916464</v>
      </c>
      <c r="P4379">
        <f ca="1">$L48-#REF!</f>
        <v>0.48428708716374896</v>
      </c>
      <c r="Q4379">
        <f ca="1">$L49-#REF!</f>
        <v>0.48815565662087279</v>
      </c>
      <c r="R4379">
        <f ca="1">$L50-#REF!</f>
        <v>0.61165944749521106</v>
      </c>
      <c r="S4379">
        <f ca="1">$L51-#REF!</f>
        <v>0.81227425636984374</v>
      </c>
      <c r="T4379">
        <f ca="1">$L52-#REF!</f>
        <v>0.9256055363321799</v>
      </c>
      <c r="U4379">
        <f ca="1">$L53-#REF!</f>
        <v>0.82323389283068282</v>
      </c>
      <c r="V4379">
        <f ca="1">$L54-#REF!</f>
        <v>0.67755092036342823</v>
      </c>
      <c r="W4379">
        <f ca="1">$L55-#REF!</f>
        <v>0.54936923587775588</v>
      </c>
      <c r="X4379">
        <f ca="1">$L56-#REF!</f>
        <v>0.38578401311937582</v>
      </c>
    </row>
    <row r="4380" spans="1:24" x14ac:dyDescent="0.25">
      <c r="A4380">
        <f ca="1">$L33-#REF!</f>
        <v>0.15849318821366201</v>
      </c>
      <c r="B4380">
        <f ca="1">$L34-#REF!</f>
        <v>8.9806827209564261E-2</v>
      </c>
      <c r="C4380">
        <f ca="1">$L35-#REF!</f>
        <v>0.16245167770196425</v>
      </c>
      <c r="D4380">
        <f ca="1">$L36-#REF!</f>
        <v>0.16072623025172283</v>
      </c>
      <c r="E4380">
        <f ca="1">$L37-#REF!</f>
        <v>0.16951081766795001</v>
      </c>
      <c r="F4380">
        <f ca="1">$L38-#REF!</f>
        <v>0.21094358965405002</v>
      </c>
      <c r="G4380">
        <f ca="1">$L39-#REF!</f>
        <v>0.43723225009073097</v>
      </c>
      <c r="H4380">
        <f ca="1">$L40-#REF!</f>
        <v>0.65369099420776799</v>
      </c>
      <c r="I4380">
        <f ca="1">$L41-#REF!</f>
        <v>0.66239098252602524</v>
      </c>
      <c r="J4380">
        <f ca="1">$L42-#REF!</f>
        <v>0.61043591192215396</v>
      </c>
      <c r="K4380">
        <f ca="1">$L43-#REF!</f>
        <v>0.57625683704135122</v>
      </c>
      <c r="L4380">
        <f ca="1">$L44-#REF!</f>
        <v>0.56104521250170969</v>
      </c>
      <c r="M4380">
        <f ca="1">$L45-#REF!</f>
        <v>0.59687739948608654</v>
      </c>
      <c r="N4380">
        <f ca="1">$L46-#REF!</f>
        <v>0.64553830177392046</v>
      </c>
      <c r="O4380">
        <f ca="1">$L47-#REF!</f>
        <v>0.57468936333670484</v>
      </c>
      <c r="P4380">
        <f ca="1">$L48-#REF!</f>
        <v>0.31080045712613336</v>
      </c>
      <c r="Q4380">
        <f ca="1">$L49-#REF!</f>
        <v>0.39225463039755759</v>
      </c>
      <c r="R4380">
        <f ca="1">$L50-#REF!</f>
        <v>0.46305617671109472</v>
      </c>
      <c r="S4380">
        <f ca="1">$L51-#REF!</f>
        <v>-0.11160117615610787</v>
      </c>
      <c r="T4380">
        <f ca="1">$L52-#REF!</f>
        <v>0.10186625194401244</v>
      </c>
      <c r="U4380">
        <f ca="1">$L53-#REF!</f>
        <v>0.19018272158000349</v>
      </c>
      <c r="V4380">
        <f ca="1">$L54-#REF!</f>
        <v>0.56938310836624806</v>
      </c>
      <c r="W4380">
        <f ca="1">$L55-#REF!</f>
        <v>0.43480569021431625</v>
      </c>
      <c r="X4380">
        <f ca="1">$L56-#REF!</f>
        <v>0.26828494140213344</v>
      </c>
    </row>
    <row r="4381" spans="1:24" x14ac:dyDescent="0.25">
      <c r="A4381">
        <f ca="1">$L33-#REF!</f>
        <v>-0.28689586715434107</v>
      </c>
      <c r="B4381">
        <f ca="1">$L34-#REF!</f>
        <v>-0.19627594030551368</v>
      </c>
      <c r="C4381">
        <f ca="1">$L35-#REF!</f>
        <v>-0.10461611933681483</v>
      </c>
      <c r="D4381">
        <f ca="1">$L36-#REF!</f>
        <v>-1.4897542720415102E-3</v>
      </c>
      <c r="E4381">
        <f ca="1">$L37-#REF!</f>
        <v>2.5225582047320089E-2</v>
      </c>
      <c r="F4381">
        <f ca="1">$L38-#REF!</f>
        <v>0.17133315078138756</v>
      </c>
      <c r="G4381">
        <f ca="1">$L39-#REF!</f>
        <v>0.38196223782606709</v>
      </c>
      <c r="H4381">
        <f ca="1">$L40-#REF!</f>
        <v>0.59016762180452598</v>
      </c>
      <c r="I4381">
        <f ca="1">$L41-#REF!</f>
        <v>0.60192429310018847</v>
      </c>
      <c r="J4381">
        <f ca="1">$L42-#REF!</f>
        <v>0.54787506275223152</v>
      </c>
      <c r="K4381">
        <f ca="1">$L43-#REF!</f>
        <v>0.48721158422490396</v>
      </c>
      <c r="L4381">
        <f ca="1">$L44-#REF!</f>
        <v>0.455755602062837</v>
      </c>
      <c r="M4381">
        <f ca="1">$L45-#REF!</f>
        <v>0.52597942378782259</v>
      </c>
      <c r="N4381">
        <f ca="1">$L46-#REF!</f>
        <v>0.51333281175634538</v>
      </c>
      <c r="O4381">
        <f ca="1">$L47-#REF!</f>
        <v>0.3890377556542205</v>
      </c>
      <c r="P4381">
        <f ca="1">$L48-#REF!</f>
        <v>0.18846043512560229</v>
      </c>
      <c r="Q4381">
        <f ca="1">$L49-#REF!</f>
        <v>2.393223410983103E-2</v>
      </c>
      <c r="R4381">
        <f ca="1">$L50-#REF!</f>
        <v>0.22945068163592619</v>
      </c>
      <c r="S4381">
        <f ca="1">$L51-#REF!</f>
        <v>0.66380532790893276</v>
      </c>
      <c r="T4381">
        <f ca="1">$L52-#REF!</f>
        <v>0.71341463414634143</v>
      </c>
      <c r="U4381">
        <f ca="1">$L53-#REF!</f>
        <v>0.22354545217464994</v>
      </c>
      <c r="V4381">
        <f ca="1">$L54-#REF!</f>
        <v>0.29127711385373678</v>
      </c>
      <c r="W4381">
        <f ca="1">$L55-#REF!</f>
        <v>-0.37623630045442402</v>
      </c>
      <c r="X4381">
        <f ca="1">$L56-#REF!</f>
        <v>-0.32569304542283589</v>
      </c>
    </row>
    <row r="4382" spans="1:24" x14ac:dyDescent="0.25">
      <c r="A4382">
        <f ca="1">$L33-#REF!</f>
        <v>-8.8314518948039433E-3</v>
      </c>
      <c r="B4382">
        <f ca="1">$L34-#REF!</f>
        <v>-0.10278000534616408</v>
      </c>
      <c r="C4382">
        <f ca="1">$L35-#REF!</f>
        <v>-0.16676433697283735</v>
      </c>
      <c r="D4382">
        <f ca="1">$L36-#REF!</f>
        <v>-0.17237780930643801</v>
      </c>
      <c r="E4382">
        <f ca="1">$L37-#REF!</f>
        <v>-0.1754467131371702</v>
      </c>
      <c r="F4382">
        <f ca="1">$L38-#REF!</f>
        <v>-8.9142146279275358E-2</v>
      </c>
      <c r="G4382">
        <f ca="1">$L39-#REF!</f>
        <v>0.14822240042769314</v>
      </c>
      <c r="H4382">
        <f ca="1">$L40-#REF!</f>
        <v>0.35205004832109887</v>
      </c>
      <c r="I4382">
        <f ca="1">$L41-#REF!</f>
        <v>0.38037957765303404</v>
      </c>
      <c r="J4382">
        <f ca="1">$L42-#REF!</f>
        <v>0.31249357432196256</v>
      </c>
      <c r="K4382">
        <f ca="1">$L43-#REF!</f>
        <v>1.8793823124216069E-2</v>
      </c>
      <c r="L4382">
        <f ca="1">$L44-#REF!</f>
        <v>0.11335410112475064</v>
      </c>
      <c r="M4382">
        <f ca="1">$L45-#REF!</f>
        <v>0.35900006168650922</v>
      </c>
      <c r="N4382">
        <f ca="1">$L46-#REF!</f>
        <v>0.35245101063064177</v>
      </c>
      <c r="O4382">
        <f ca="1">$L47-#REF!</f>
        <v>0.28334669874365143</v>
      </c>
      <c r="P4382">
        <f ca="1">$L48-#REF!</f>
        <v>0.1886167828429256</v>
      </c>
      <c r="Q4382">
        <f ca="1">$L49-#REF!</f>
        <v>0.16511422285279548</v>
      </c>
      <c r="R4382">
        <f ca="1">$L50-#REF!</f>
        <v>0.30957888676413137</v>
      </c>
      <c r="S4382">
        <f ca="1">$L51-#REF!</f>
        <v>0.54865523410030237</v>
      </c>
      <c r="T4382">
        <f ca="1">$L52-#REF!</f>
        <v>0.66666666666666674</v>
      </c>
      <c r="U4382">
        <f ca="1">$L53-#REF!</f>
        <v>0.57884563979191084</v>
      </c>
      <c r="V4382">
        <f ca="1">$L54-#REF!</f>
        <v>0.32418830835029711</v>
      </c>
      <c r="W4382">
        <f ca="1">$L55-#REF!</f>
        <v>-0.37623630045442402</v>
      </c>
      <c r="X4382">
        <f ca="1">$L56-#REF!</f>
        <v>-0.4932196245347808</v>
      </c>
    </row>
    <row r="4383" spans="1:24" x14ac:dyDescent="0.25">
      <c r="A4383">
        <f ca="1">$L33-#REF!</f>
        <v>1.1880288765785896E-2</v>
      </c>
      <c r="B4383">
        <f ca="1">$L34-#REF!</f>
        <v>-0.10022246058913084</v>
      </c>
      <c r="C4383">
        <f ca="1">$L35-#REF!</f>
        <v>-0.32649612266370232</v>
      </c>
      <c r="D4383">
        <f ca="1">$L36-#REF!</f>
        <v>-0.33154125171796223</v>
      </c>
      <c r="E4383">
        <f ca="1">$L37-#REF!</f>
        <v>-0.39924280905602827</v>
      </c>
      <c r="F4383">
        <f ca="1">$L38-#REF!</f>
        <v>-0.39532069350641591</v>
      </c>
      <c r="G4383">
        <f ca="1">$L39-#REF!</f>
        <v>-0.17090235092212214</v>
      </c>
      <c r="H4383">
        <f ca="1">$L40-#REF!</f>
        <v>-2.0908834228576478E-2</v>
      </c>
      <c r="I4383">
        <f ca="1">$L41-#REF!</f>
        <v>-0.13397109015031916</v>
      </c>
      <c r="J4383">
        <f ca="1">$L42-#REF!</f>
        <v>-0.34135257952419129</v>
      </c>
      <c r="K4383">
        <f ca="1">$L43-#REF!</f>
        <v>-0.20273982935572799</v>
      </c>
      <c r="L4383">
        <f ca="1">$L44-#REF!</f>
        <v>-0.14604542234126894</v>
      </c>
      <c r="M4383">
        <f ca="1">$L45-#REF!</f>
        <v>-0.10574626047669267</v>
      </c>
      <c r="N4383">
        <f ca="1">$L46-#REF!</f>
        <v>0.16903461174109713</v>
      </c>
      <c r="O4383">
        <f ca="1">$L47-#REF!</f>
        <v>2.5603021562634054E-2</v>
      </c>
      <c r="P4383">
        <f ca="1">$L48-#REF!</f>
        <v>8.8970904424668706E-2</v>
      </c>
      <c r="Q4383">
        <f ca="1">$L49-#REF!</f>
        <v>0.11469561616820412</v>
      </c>
      <c r="R4383">
        <f ca="1">$L50-#REF!</f>
        <v>0.38031030084592904</v>
      </c>
      <c r="S4383">
        <f ca="1">$L51-#REF!</f>
        <v>0.4840225805929686</v>
      </c>
      <c r="T4383">
        <f ca="1">$L52-#REF!</f>
        <v>0.46206308610400681</v>
      </c>
      <c r="U4383">
        <f ca="1">$L53-#REF!</f>
        <v>0.24008025626949414</v>
      </c>
      <c r="V4383">
        <f ca="1">$L54-#REF!</f>
        <v>5.5181597527729553E-2</v>
      </c>
      <c r="W4383">
        <f ca="1">$L55-#REF!</f>
        <v>-6.3363325177356655E-2</v>
      </c>
      <c r="X4383">
        <f ca="1">$L56-#REF!</f>
        <v>-9.5067833160483117E-2</v>
      </c>
    </row>
    <row r="4384" spans="1:24" x14ac:dyDescent="0.25">
      <c r="A4384">
        <f ca="1">$L33-#REF!</f>
        <v>0.24078584622995691</v>
      </c>
      <c r="B4384">
        <f ca="1">$L34-#REF!</f>
        <v>0.15965780559910953</v>
      </c>
      <c r="C4384">
        <f ca="1">$L35-#REF!</f>
        <v>0.14241094048602221</v>
      </c>
      <c r="D4384">
        <f ca="1">$L36-#REF!</f>
        <v>0.1405288114360036</v>
      </c>
      <c r="E4384">
        <f ca="1">$L37-#REF!</f>
        <v>0.14013882073194572</v>
      </c>
      <c r="F4384">
        <f ca="1">$L38-#REF!</f>
        <v>0.17970592107625472</v>
      </c>
      <c r="G4384">
        <f ca="1">$L39-#REF!</f>
        <v>0.41812289794013091</v>
      </c>
      <c r="H4384">
        <f ca="1">$L40-#REF!</f>
        <v>-0.30820636193531137</v>
      </c>
      <c r="I4384">
        <f ca="1">$L41-#REF!</f>
        <v>0.65214574680726289</v>
      </c>
      <c r="J4384">
        <f ca="1">$L42-#REF!</f>
        <v>0.59334891301312209</v>
      </c>
      <c r="K4384">
        <f ca="1">$L43-#REF!</f>
        <v>0.56165643315100522</v>
      </c>
      <c r="L4384">
        <f ca="1">$L44-#REF!</f>
        <v>2.6241586773430359E-2</v>
      </c>
      <c r="M4384">
        <f ca="1">$L45-#REF!</f>
        <v>0.61665409919129299</v>
      </c>
      <c r="N4384">
        <f ca="1">$L46-#REF!</f>
        <v>0.6138363914190077</v>
      </c>
      <c r="O4384">
        <f ca="1">$L47-#REF!</f>
        <v>-2.5111012699134627E-2</v>
      </c>
      <c r="P4384">
        <f ca="1">$L48-#REF!</f>
        <v>0.42421762478705116</v>
      </c>
      <c r="Q4384">
        <f ca="1">$L49-#REF!</f>
        <v>0.50844564267675263</v>
      </c>
      <c r="R4384">
        <f ca="1">$L50-#REF!</f>
        <v>0.6262168507901551</v>
      </c>
      <c r="S4384">
        <f ca="1">$L51-#REF!</f>
        <v>0.26153315220210105</v>
      </c>
      <c r="T4384">
        <f ca="1">$L52-#REF!</f>
        <v>0.91604477611940305</v>
      </c>
      <c r="U4384">
        <f ca="1">$L53-#REF!</f>
        <v>0.81540323642413437</v>
      </c>
      <c r="V4384">
        <f ca="1">$L54-#REF!</f>
        <v>0.35069041321061095</v>
      </c>
      <c r="W4384">
        <f ca="1">$L55-#REF!</f>
        <v>0.31965922193363566</v>
      </c>
      <c r="X4384">
        <f ca="1">$L56-#REF!</f>
        <v>0.37795335671282726</v>
      </c>
    </row>
    <row r="4385" spans="1:24" x14ac:dyDescent="0.25">
      <c r="A4385">
        <f ca="1">$L33-#REF!</f>
        <v>0.19907426947480972</v>
      </c>
      <c r="B4385">
        <f ca="1">$L34-#REF!</f>
        <v>0.11366226311568819</v>
      </c>
      <c r="C4385">
        <f ca="1">$L35-#REF!</f>
        <v>0.11352157458602401</v>
      </c>
      <c r="D4385">
        <f ca="1">$L36-#REF!</f>
        <v>0.10423613162818834</v>
      </c>
      <c r="E4385">
        <f ca="1">$L37-#REF!</f>
        <v>0.10023354295924254</v>
      </c>
      <c r="F4385">
        <f ca="1">$L38-#REF!</f>
        <v>0.14778626598573422</v>
      </c>
      <c r="G4385">
        <f ca="1">$L39-#REF!</f>
        <v>0.37262060524205459</v>
      </c>
      <c r="H4385">
        <f ca="1">$L40-#REF!</f>
        <v>0.59203843610630424</v>
      </c>
      <c r="I4385">
        <f ca="1">$L41-#REF!</f>
        <v>0.60110581184316048</v>
      </c>
      <c r="J4385">
        <f ca="1">$L42-#REF!</f>
        <v>-0.34135257952419129</v>
      </c>
      <c r="K4385">
        <f ca="1">$L43-#REF!</f>
        <v>-0.28806679891388465</v>
      </c>
      <c r="L4385">
        <f ca="1">$L44-#REF!</f>
        <v>0.46367422164070959</v>
      </c>
      <c r="M4385">
        <f ca="1">$L45-#REF!</f>
        <v>-0.23883284795790605</v>
      </c>
      <c r="N4385">
        <f ca="1">$L46-#REF!</f>
        <v>0.54041981457251786</v>
      </c>
      <c r="O4385">
        <f ca="1">$L47-#REF!</f>
        <v>0.48877305533279869</v>
      </c>
      <c r="P4385">
        <f ca="1">$L48-#REF!</f>
        <v>0.42516073664514131</v>
      </c>
      <c r="Q4385">
        <f ca="1">$L49-#REF!</f>
        <v>0.10661376777951292</v>
      </c>
      <c r="R4385">
        <f ca="1">$L50-#REF!</f>
        <v>0.5127534152140576</v>
      </c>
      <c r="S4385">
        <f ca="1">$L51-#REF!</f>
        <v>0.69256039055135843</v>
      </c>
      <c r="T4385">
        <f ca="1">$L52-#REF!</f>
        <v>0.78763769889840884</v>
      </c>
      <c r="U4385">
        <f ca="1">$L53-#REF!</f>
        <v>0.62090068796691</v>
      </c>
      <c r="V4385">
        <f ca="1">$L54-#REF!</f>
        <v>0.58231685870650962</v>
      </c>
      <c r="W4385">
        <f ca="1">$L55-#REF!</f>
        <v>0.48300482561656743</v>
      </c>
      <c r="X4385">
        <f ca="1">$L56-#REF!</f>
        <v>0.27096610813320393</v>
      </c>
    </row>
    <row r="4386" spans="1:24" x14ac:dyDescent="0.25">
      <c r="A4386">
        <f ca="1">$L33-#REF!</f>
        <v>0.13340838811662384</v>
      </c>
      <c r="B4386">
        <f ca="1">$L34-#REF!</f>
        <v>0.12656075602802347</v>
      </c>
      <c r="C4386">
        <f ca="1">$L35-#REF!</f>
        <v>0.12137579587481637</v>
      </c>
      <c r="D4386">
        <f ca="1">$L36-#REF!</f>
        <v>0.10554876736665676</v>
      </c>
      <c r="E4386">
        <f ca="1">$L37-#REF!</f>
        <v>0.1135326454800714</v>
      </c>
      <c r="F4386">
        <f ca="1">$L38-#REF!</f>
        <v>0.1633219634271742</v>
      </c>
      <c r="G4386">
        <f ca="1">$L39-#REF!</f>
        <v>0.4286309426746755</v>
      </c>
      <c r="H4386">
        <f ca="1">$L40-#REF!</f>
        <v>0.64722539293934045</v>
      </c>
      <c r="I4386">
        <f ca="1">$L41-#REF!</f>
        <v>0.66635915054068495</v>
      </c>
      <c r="J4386">
        <f ca="1">$L42-#REF!</f>
        <v>0.53515624127432304</v>
      </c>
      <c r="K4386">
        <f ca="1">$L43-#REF!</f>
        <v>0.57586117545619231</v>
      </c>
      <c r="L4386">
        <f ca="1">$L44-#REF!</f>
        <v>0.58058858437594707</v>
      </c>
      <c r="M4386">
        <f ca="1">$L45-#REF!</f>
        <v>-0.30125634856990102</v>
      </c>
      <c r="N4386">
        <f ca="1">$L46-#REF!</f>
        <v>0.33750564958500218</v>
      </c>
      <c r="O4386">
        <f ca="1">$L47-#REF!</f>
        <v>-3.5613792507775965E-3</v>
      </c>
      <c r="P4386">
        <f ca="1">$L48-#REF!</f>
        <v>0.18251007617911591</v>
      </c>
      <c r="Q4386">
        <f ca="1">$L49-#REF!</f>
        <v>0.40748976745675231</v>
      </c>
      <c r="R4386">
        <f ca="1">$L50-#REF!</f>
        <v>0.63021669834901817</v>
      </c>
      <c r="S4386">
        <f ca="1">$L51-#REF!</f>
        <v>0.83361702254398495</v>
      </c>
      <c r="T4386">
        <f ca="1">$L52-#REF!</f>
        <v>0.93686165273909006</v>
      </c>
      <c r="U4386">
        <f ca="1">$L53-#REF!</f>
        <v>0.42767786606146296</v>
      </c>
      <c r="V4386">
        <f ca="1">$L54-#REF!</f>
        <v>0.27735236806031782</v>
      </c>
      <c r="W4386">
        <f ca="1">$L55-#REF!</f>
        <v>0.28207382025123984</v>
      </c>
      <c r="X4386">
        <f ca="1">$L56-#REF!</f>
        <v>0.13043225747364712</v>
      </c>
    </row>
    <row r="4387" spans="1:24" x14ac:dyDescent="0.25">
      <c r="A4387">
        <f ca="1">$L33-#REF!</f>
        <v>-0.47107725207163859</v>
      </c>
      <c r="B4387">
        <f ca="1">$L34-#REF!</f>
        <v>-0.15516095772711655</v>
      </c>
      <c r="C4387">
        <f ca="1">$L35-#REF!</f>
        <v>-0.40038186886623139</v>
      </c>
      <c r="D4387">
        <f ca="1">$L36-#REF!</f>
        <v>0.13932485584450299</v>
      </c>
      <c r="E4387">
        <f ca="1">$L37-#REF!</f>
        <v>0.14266620842402716</v>
      </c>
      <c r="F4387">
        <f ca="1">$L38-#REF!</f>
        <v>0.1796654828731814</v>
      </c>
      <c r="G4387">
        <f ca="1">$L39-#REF!</f>
        <v>0.4096345514950166</v>
      </c>
      <c r="H4387">
        <f ca="1">$L40-#REF!</f>
        <v>0.61987245579867878</v>
      </c>
      <c r="I4387">
        <f ca="1">$L41-#REF!</f>
        <v>0.65164394546912596</v>
      </c>
      <c r="J4387">
        <f ca="1">$L42-#REF!</f>
        <v>0.54731737121472501</v>
      </c>
      <c r="K4387">
        <f ca="1">$L43-#REF!</f>
        <v>0.49130866460457473</v>
      </c>
      <c r="L4387">
        <f ca="1">$L44-#REF!</f>
        <v>0.44933363882842631</v>
      </c>
      <c r="M4387">
        <f ca="1">$L45-#REF!</f>
        <v>0.56426089280940928</v>
      </c>
      <c r="N4387">
        <f ca="1">$L46-#REF!</f>
        <v>-0.30780539962576847</v>
      </c>
      <c r="O4387">
        <f ca="1">$L47-#REF!</f>
        <v>-0.20795050979493646</v>
      </c>
      <c r="P4387">
        <f ca="1">$L48-#REF!</f>
        <v>0.41213579256883187</v>
      </c>
      <c r="Q4387">
        <f ca="1">$L49-#REF!</f>
        <v>0.3344713025547027</v>
      </c>
      <c r="R4387">
        <f ca="1">$L50-#REF!</f>
        <v>0.43605987703822507</v>
      </c>
      <c r="S4387">
        <f ca="1">$L51-#REF!</f>
        <v>0.71302936571581332</v>
      </c>
      <c r="T4387">
        <f ca="1">$L52-#REF!</f>
        <v>0.68078817733990138</v>
      </c>
      <c r="U4387">
        <f ca="1">$L53-#REF!</f>
        <v>0.42152594798946036</v>
      </c>
      <c r="V4387">
        <f ca="1">$L54-#REF!</f>
        <v>0.63200061099018601</v>
      </c>
      <c r="W4387">
        <f ca="1">$L55-#REF!</f>
        <v>0.41292626112193065</v>
      </c>
      <c r="X4387">
        <f ca="1">$L56-#REF!</f>
        <v>0.29639133921411387</v>
      </c>
    </row>
    <row r="4388" spans="1:24" x14ac:dyDescent="0.25">
      <c r="A4388">
        <f ca="1">$L33-#REF!</f>
        <v>3.3286306889621531E-2</v>
      </c>
      <c r="B4388">
        <f ca="1">$L34-#REF!</f>
        <v>0.20030641440692232</v>
      </c>
      <c r="C4388">
        <f ca="1">$L35-#REF!</f>
        <v>0.18222268423640609</v>
      </c>
      <c r="D4388">
        <f ca="1">$L36-#REF!</f>
        <v>-2.8534821019005285E-2</v>
      </c>
      <c r="E4388">
        <f ca="1">$L37-#REF!</f>
        <v>0.18077360974981932</v>
      </c>
      <c r="F4388">
        <f ca="1">$L38-#REF!</f>
        <v>1.3358645110404938E-2</v>
      </c>
      <c r="G4388">
        <f ca="1">$L39-#REF!</f>
        <v>0.45316067203263138</v>
      </c>
      <c r="H4388">
        <f ca="1">$L40-#REF!</f>
        <v>0.33376894670666396</v>
      </c>
      <c r="I4388">
        <f ca="1">$L41-#REF!</f>
        <v>0.36988575049254019</v>
      </c>
      <c r="J4388">
        <f ca="1">$L42-#REF!</f>
        <v>0.17469680319185815</v>
      </c>
      <c r="K4388">
        <f ca="1">$L43-#REF!</f>
        <v>0.10654311087350388</v>
      </c>
      <c r="L4388">
        <f ca="1">$L44-#REF!</f>
        <v>4.2667174882268899E-2</v>
      </c>
      <c r="M4388">
        <f ca="1">$L45-#REF!</f>
        <v>0.21952554443421418</v>
      </c>
      <c r="N4388">
        <f ca="1">$L46-#REF!</f>
        <v>8.4169909016206912E-2</v>
      </c>
      <c r="O4388">
        <f ca="1">$L47-#REF!</f>
        <v>0.12470472343500943</v>
      </c>
      <c r="P4388">
        <f ca="1">$L48-#REF!</f>
        <v>0.22296309496701555</v>
      </c>
      <c r="Q4388">
        <f ca="1">$L49-#REF!</f>
        <v>0.25082172522696455</v>
      </c>
      <c r="R4388">
        <f ca="1">$L50-#REF!</f>
        <v>0.15630253348777812</v>
      </c>
      <c r="S4388">
        <f ca="1">$L51-#REF!</f>
        <v>0.62132063454348063</v>
      </c>
      <c r="T4388">
        <f ca="1">$L52-#REF!</f>
        <v>0.15493827160493834</v>
      </c>
      <c r="U4388">
        <f ca="1">$L53-#REF!</f>
        <v>0.59771236976975195</v>
      </c>
      <c r="V4388">
        <f ca="1">$L54-#REF!</f>
        <v>0.32857260717904047</v>
      </c>
      <c r="W4388">
        <f ca="1">$L55-#REF!</f>
        <v>-0.37623630045442402</v>
      </c>
      <c r="X4388">
        <f ca="1">$L56-#REF!</f>
        <v>-0.23006672804855094</v>
      </c>
    </row>
    <row r="4389" spans="1:24" x14ac:dyDescent="0.25">
      <c r="A4389">
        <f ca="1">$L33-#REF!</f>
        <v>-0.47145116150246541</v>
      </c>
      <c r="B4389">
        <f ca="1">$L34-#REF!</f>
        <v>5.786256493496042E-2</v>
      </c>
      <c r="C4389">
        <f ca="1">$L35-#REF!</f>
        <v>8.6942799264419363E-2</v>
      </c>
      <c r="D4389">
        <f ca="1">$L36-#REF!</f>
        <v>9.7393583958931149E-2</v>
      </c>
      <c r="E4389">
        <f ca="1">$L37-#REF!</f>
        <v>8.0654615253314771E-2</v>
      </c>
      <c r="F4389">
        <f ca="1">$L38-#REF!</f>
        <v>0.13614361213901319</v>
      </c>
      <c r="G4389">
        <f ca="1">$L39-#REF!</f>
        <v>0.36308183817869716</v>
      </c>
      <c r="H4389">
        <f ca="1">$L40-#REF!</f>
        <v>0.57733580673938745</v>
      </c>
      <c r="I4389">
        <f ca="1">$L41-#REF!</f>
        <v>0.59925507966106617</v>
      </c>
      <c r="J4389">
        <f ca="1">$L42-#REF!</f>
        <v>0.53013336425090907</v>
      </c>
      <c r="K4389">
        <f ca="1">$L43-#REF!</f>
        <v>0.18762298592928245</v>
      </c>
      <c r="L4389">
        <f ca="1">$L44-#REF!</f>
        <v>0.12656077396997778</v>
      </c>
      <c r="M4389">
        <f ca="1">$L45-#REF!</f>
        <v>0.28308100082768933</v>
      </c>
      <c r="N4389">
        <f ca="1">$L46-#REF!</f>
        <v>0.33074881724170141</v>
      </c>
      <c r="O4389">
        <f ca="1">$L47-#REF!</f>
        <v>0.19298525296051888</v>
      </c>
      <c r="P4389">
        <f ca="1">$L48-#REF!</f>
        <v>0.1788855502201267</v>
      </c>
      <c r="Q4389">
        <f ca="1">$L49-#REF!</f>
        <v>0.28945775081078123</v>
      </c>
      <c r="R4389">
        <f ca="1">$L50-#REF!</f>
        <v>-0.26803927820343121</v>
      </c>
      <c r="S4389">
        <f ca="1">$L51-#REF!</f>
        <v>1.6912880068791769E-2</v>
      </c>
      <c r="T4389">
        <f ca="1">$L52-#REF!</f>
        <v>0</v>
      </c>
      <c r="U4389">
        <f ca="1">$L53-#REF!</f>
        <v>0.16441870126858671</v>
      </c>
      <c r="V4389">
        <f ca="1">$L54-#REF!</f>
        <v>0.26572368060856094</v>
      </c>
      <c r="W4389">
        <f ca="1">$L55-#REF!</f>
        <v>2.7378157376901302E-2</v>
      </c>
      <c r="X4389">
        <f ca="1">$L56-#REF!</f>
        <v>-0.45777013426601348</v>
      </c>
    </row>
    <row r="4390" spans="1:24" x14ac:dyDescent="0.25">
      <c r="A4390">
        <f ca="1">$L33-#REF!</f>
        <v>0.23909063019498783</v>
      </c>
      <c r="B4390">
        <f ca="1">$L34-#REF!</f>
        <v>0.172981363030974</v>
      </c>
      <c r="C4390">
        <f ca="1">$L35-#REF!</f>
        <v>0.15637195518723451</v>
      </c>
      <c r="D4390">
        <f ca="1">$L36-#REF!</f>
        <v>0.14825535394249495</v>
      </c>
      <c r="E4390">
        <f ca="1">$L37-#REF!</f>
        <v>0.15409983543315808</v>
      </c>
      <c r="F4390">
        <f ca="1">$L38-#REF!</f>
        <v>0.18176539840799399</v>
      </c>
      <c r="G4390">
        <f ca="1">$L39-#REF!</f>
        <v>0.41772594652698392</v>
      </c>
      <c r="H4390">
        <f ca="1">$L40-#REF!</f>
        <v>0.63547323756406282</v>
      </c>
      <c r="I4390">
        <f ca="1">$L41-#REF!</f>
        <v>0.65739251048574154</v>
      </c>
      <c r="J4390">
        <f ca="1">$L42-#REF!</f>
        <v>0.5209753303631679</v>
      </c>
      <c r="K4390">
        <f ca="1">$L43-#REF!</f>
        <v>0.54376092944301202</v>
      </c>
      <c r="L4390">
        <f ca="1">$L44-#REF!</f>
        <v>-0.36741512964448009</v>
      </c>
      <c r="M4390">
        <f ca="1">$L45-#REF!</f>
        <v>0.43841824467165097</v>
      </c>
      <c r="N4390">
        <f ca="1">$L46-#REF!</f>
        <v>0.36678784192617148</v>
      </c>
      <c r="O4390">
        <f ca="1">$L47-#REF!</f>
        <v>4.6650133035179842E-3</v>
      </c>
      <c r="P4390">
        <f ca="1">$L48-#REF!</f>
        <v>0.46529275601451831</v>
      </c>
      <c r="Q4390">
        <f ca="1">$L49-#REF!</f>
        <v>-1.5672658184398447E-2</v>
      </c>
      <c r="R4390">
        <f ca="1">$L50-#REF!</f>
        <v>0.47376649306688157</v>
      </c>
      <c r="S4390">
        <f ca="1">$L51-#REF!</f>
        <v>0.40279181508294093</v>
      </c>
      <c r="T4390">
        <f ca="1">$L52-#REF!</f>
        <v>0.89486858573216521</v>
      </c>
      <c r="U4390">
        <f ca="1">$L53-#REF!</f>
        <v>0.13340101349622069</v>
      </c>
      <c r="V4390">
        <f ca="1">$L54-#REF!</f>
        <v>0.68609100723672567</v>
      </c>
      <c r="W4390">
        <f ca="1">$L55-#REF!</f>
        <v>0.48984630279964358</v>
      </c>
      <c r="X4390">
        <f ca="1">$L56-#REF!</f>
        <v>0.33049431275863078</v>
      </c>
    </row>
    <row r="4391" spans="1:24" x14ac:dyDescent="0.25">
      <c r="A4391">
        <f ca="1">$L33-#REF!</f>
        <v>0.24926805377751729</v>
      </c>
      <c r="B4391">
        <f ca="1">$L34-#REF!</f>
        <v>0.16952697569868103</v>
      </c>
      <c r="C4391">
        <f ca="1">$L35-#REF!</f>
        <v>0.15041443894380263</v>
      </c>
      <c r="D4391">
        <f ca="1">$L36-#REF!</f>
        <v>0.14480096661020198</v>
      </c>
      <c r="E4391">
        <f ca="1">$L37-#REF!</f>
        <v>0.14675535663771508</v>
      </c>
      <c r="F4391">
        <f ca="1">$L38-#REF!</f>
        <v>0.18957509117582619</v>
      </c>
      <c r="G4391">
        <f ca="1">$L39-#REF!</f>
        <v>0.41914241892052717</v>
      </c>
      <c r="H4391">
        <f ca="1">$L40-#REF!</f>
        <v>0.49761888078313521</v>
      </c>
      <c r="I4391">
        <f ca="1">$L41-#REF!</f>
        <v>0.29207629517499428</v>
      </c>
      <c r="J4391">
        <f ca="1">$L42-#REF!</f>
        <v>0.59762106818732053</v>
      </c>
      <c r="K4391">
        <f ca="1">$L43-#REF!</f>
        <v>0.56033157339983042</v>
      </c>
      <c r="L4391">
        <f ca="1">$L44-#REF!</f>
        <v>0.57017155551502063</v>
      </c>
      <c r="M4391">
        <f ca="1">$L45-#REF!</f>
        <v>0.63771729914161079</v>
      </c>
      <c r="N4391">
        <f ca="1">$L46-#REF!</f>
        <v>0.63116824808574334</v>
      </c>
      <c r="O4391">
        <f ca="1">$L47-#REF!</f>
        <v>0.55565367978849656</v>
      </c>
      <c r="P4391">
        <f ca="1">$L48-#REF!</f>
        <v>1.8109296801458896E-2</v>
      </c>
      <c r="Q4391">
        <f ca="1">$L49-#REF!</f>
        <v>0.31983167368675114</v>
      </c>
      <c r="R4391">
        <f ca="1">$L50-#REF!</f>
        <v>0.62675766268077138</v>
      </c>
      <c r="S4391">
        <f ca="1">$L51-#REF!</f>
        <v>0.82737247155540394</v>
      </c>
      <c r="T4391">
        <f ca="1">$L52-#REF!</f>
        <v>0</v>
      </c>
      <c r="U4391">
        <f ca="1">$L53-#REF!</f>
        <v>0.83555818291222095</v>
      </c>
      <c r="V4391">
        <f ca="1">$L54-#REF!</f>
        <v>0.69126217299697734</v>
      </c>
      <c r="W4391">
        <f ca="1">$L55-#REF!</f>
        <v>0.5613503847050767</v>
      </c>
      <c r="X4391">
        <f ca="1">$L56-#REF!</f>
        <v>0.39949526575292493</v>
      </c>
    </row>
    <row r="4392" spans="1:24" x14ac:dyDescent="0.25">
      <c r="A4392">
        <f ca="1">$L33-#REF!</f>
        <v>0.26224316637082556</v>
      </c>
      <c r="B4392">
        <f ca="1">$L34-#REF!</f>
        <v>0.18336231675121417</v>
      </c>
      <c r="C4392">
        <f ca="1">$L35-#REF!</f>
        <v>0.16200258898509984</v>
      </c>
      <c r="D4392">
        <f ca="1">$L36-#REF!</f>
        <v>0.15414192564026322</v>
      </c>
      <c r="E4392">
        <f ca="1">$L37-#REF!</f>
        <v>0.15973046923102338</v>
      </c>
      <c r="F4392">
        <f ca="1">$L38-#REF!</f>
        <v>0.19891605020588743</v>
      </c>
      <c r="G4392">
        <f ca="1">$L39-#REF!</f>
        <v>0.43211753151383547</v>
      </c>
      <c r="H4392">
        <f ca="1">$L40-#REF!</f>
        <v>-0.30820636193531137</v>
      </c>
      <c r="I4392">
        <f ca="1">$L41-#REF!</f>
        <v>0.66427470873917638</v>
      </c>
      <c r="J4392">
        <f ca="1">$L42-#REF!</f>
        <v>0.60920921822861773</v>
      </c>
      <c r="K4392">
        <f ca="1">$L43-#REF!</f>
        <v>0.56293095939618376</v>
      </c>
      <c r="L4392">
        <f ca="1">$L44-#REF!</f>
        <v>0.57415790406338507</v>
      </c>
      <c r="M4392">
        <f ca="1">$L45-#REF!</f>
        <v>0.64481106716043601</v>
      </c>
      <c r="N4392">
        <f ca="1">$L46-#REF!</f>
        <v>0.63826201610456856</v>
      </c>
      <c r="O4392">
        <f ca="1">$L47-#REF!</f>
        <v>-5.5230080282565819E-2</v>
      </c>
      <c r="P4392">
        <f ca="1">$L48-#REF!</f>
        <v>0.31771502542431429</v>
      </c>
      <c r="Q4392">
        <f ca="1">$L49-#REF!</f>
        <v>0.50861753601902993</v>
      </c>
      <c r="R4392">
        <f ca="1">$L50-#REF!</f>
        <v>0.64059300373330452</v>
      </c>
      <c r="S4392">
        <f ca="1">$L51-#REF!</f>
        <v>0.83896062159670115</v>
      </c>
      <c r="T4392">
        <f ca="1">$L52-#REF!</f>
        <v>0.95056179775280902</v>
      </c>
      <c r="U4392">
        <f ca="1">$L53-#REF!</f>
        <v>0.85216744906877628</v>
      </c>
      <c r="V4392">
        <f ca="1">$L54-#REF!</f>
        <v>0.34019234177006091</v>
      </c>
      <c r="W4392">
        <f ca="1">$L55-#REF!</f>
        <v>0.39679740741074454</v>
      </c>
      <c r="X4392">
        <f ca="1">$L56-#REF!</f>
        <v>0.41247037834623324</v>
      </c>
    </row>
    <row r="4393" spans="1:24" x14ac:dyDescent="0.25">
      <c r="A4393">
        <f ca="1">$L33-#REF!</f>
        <v>0.14336942389935911</v>
      </c>
      <c r="B4393">
        <f ca="1">$L34-#REF!</f>
        <v>9.7779389191512744E-2</v>
      </c>
      <c r="C4393">
        <f ca="1">$L35-#REF!</f>
        <v>0.10778827395687129</v>
      </c>
      <c r="D4393">
        <f ca="1">$L36-#REF!</f>
        <v>0.1303090563123131</v>
      </c>
      <c r="E4393">
        <f ca="1">$L37-#REF!</f>
        <v>0.13710549280101794</v>
      </c>
      <c r="F4393">
        <f ca="1">$L38-#REF!</f>
        <v>0.17903184820271517</v>
      </c>
      <c r="G4393">
        <f ca="1">$L39-#REF!</f>
        <v>0.40455672092785766</v>
      </c>
      <c r="H4393">
        <f ca="1">$L40-#REF!</f>
        <v>0.59060903786725527</v>
      </c>
      <c r="I4393">
        <f ca="1">$L41-#REF!</f>
        <v>0.6441176493871571</v>
      </c>
      <c r="J4393">
        <f ca="1">$L42-#REF!</f>
        <v>0.58066124081144543</v>
      </c>
      <c r="K4393">
        <f ca="1">$L43-#REF!</f>
        <v>0.55225624750470559</v>
      </c>
      <c r="L4393">
        <f ca="1">$L44-#REF!</f>
        <v>0.42972208654505595</v>
      </c>
      <c r="M4393">
        <f ca="1">$L45-#REF!</f>
        <v>0.56054029506287284</v>
      </c>
      <c r="N4393">
        <f ca="1">$L46-#REF!</f>
        <v>0.32694287283227691</v>
      </c>
      <c r="O4393">
        <f ca="1">$L47-#REF!</f>
        <v>0.23958230256069646</v>
      </c>
      <c r="P4393">
        <f ca="1">$L48-#REF!</f>
        <v>0.4557719705311834</v>
      </c>
      <c r="Q4393">
        <f ca="1">$L49-#REF!</f>
        <v>0.34981566816628418</v>
      </c>
      <c r="R4393">
        <f ca="1">$L50-#REF!</f>
        <v>0.60338125090213224</v>
      </c>
      <c r="S4393">
        <f ca="1">$L51-#REF!</f>
        <v>0.60458835987548154</v>
      </c>
      <c r="T4393">
        <f ca="1">$L52-#REF!</f>
        <v>0</v>
      </c>
      <c r="U4393">
        <f ca="1">$L53-#REF!</f>
        <v>0.72018768044293469</v>
      </c>
      <c r="V4393">
        <f ca="1">$L54-#REF!</f>
        <v>0.63916413541891792</v>
      </c>
      <c r="W4393">
        <f ca="1">$L55-#REF!</f>
        <v>0.52554059984172596</v>
      </c>
      <c r="X4393">
        <f ca="1">$L56-#REF!</f>
        <v>0.33604480961612909</v>
      </c>
    </row>
    <row r="4394" spans="1:24" x14ac:dyDescent="0.25">
      <c r="A4394">
        <f ca="1">$L33-#REF!</f>
        <v>-0.56806546682502135</v>
      </c>
      <c r="B4394">
        <f ca="1">$L34-#REF!</f>
        <v>-0.68535987273615795</v>
      </c>
      <c r="C4394">
        <f ca="1">$L35-#REF!</f>
        <v>-0.69814329556698573</v>
      </c>
      <c r="D4394">
        <f ca="1">$L36-#REF!</f>
        <v>-0.68024863046839834</v>
      </c>
      <c r="E4394">
        <f ca="1">$L37-#REF!</f>
        <v>-0.68866134660496814</v>
      </c>
      <c r="F4394">
        <f ca="1">$L38-#REF!</f>
        <v>-0.60834973194255704</v>
      </c>
      <c r="G4394">
        <f ca="1">$L39-#REF!</f>
        <v>-0.41808260258617058</v>
      </c>
      <c r="H4394">
        <f ca="1">$L40-#REF!</f>
        <v>-0.17348665126623353</v>
      </c>
      <c r="I4394">
        <f ca="1">$L41-#REF!</f>
        <v>-0.17688383404075736</v>
      </c>
      <c r="J4394">
        <f ca="1">$L42-#REF!</f>
        <v>-0.34135257952419129</v>
      </c>
      <c r="K4394">
        <f ca="1">$L43-#REF!</f>
        <v>-0.27737625152687118</v>
      </c>
      <c r="L4394">
        <f ca="1">$L44-#REF!</f>
        <v>-0.24354532855948907</v>
      </c>
      <c r="M4394">
        <f ca="1">$L45-#REF!</f>
        <v>-0.28136484766574188</v>
      </c>
      <c r="N4394">
        <f ca="1">$L46-#REF!</f>
        <v>-0.1342068462803796</v>
      </c>
      <c r="O4394">
        <f ca="1">$L47-#REF!</f>
        <v>-0.16270513971325029</v>
      </c>
      <c r="P4394">
        <f ca="1">$L48-#REF!</f>
        <v>-0.24067333632061116</v>
      </c>
      <c r="Q4394">
        <f ca="1">$L49-#REF!</f>
        <v>-0.29097610032613519</v>
      </c>
      <c r="R4394">
        <f ca="1">$L50-#REF!</f>
        <v>-0.1304799994972865</v>
      </c>
      <c r="S4394">
        <f ca="1">$L51-#REF!</f>
        <v>3.2270336088108253E-3</v>
      </c>
      <c r="T4394">
        <f ca="1">$L52-#REF!</f>
        <v>7.8661844484629428E-2</v>
      </c>
      <c r="U4394">
        <f ca="1">$L53-#REF!</f>
        <v>7.8575561455993537E-3</v>
      </c>
      <c r="V4394">
        <f ca="1">$L54-#REF!</f>
        <v>-0.14234621198169151</v>
      </c>
      <c r="W4394">
        <f ca="1">$L55-#REF!</f>
        <v>-0.28582038725370063</v>
      </c>
      <c r="X4394">
        <f ca="1">$L56-#REF!</f>
        <v>-0.42235905050964978</v>
      </c>
    </row>
    <row r="4395" spans="1:24" x14ac:dyDescent="0.25">
      <c r="A4395">
        <f ca="1">$L33-#REF!</f>
        <v>-0.2821710903983769</v>
      </c>
      <c r="B4395">
        <f ca="1">$L34-#REF!</f>
        <v>-0.16780732775053567</v>
      </c>
      <c r="C4395">
        <f ca="1">$L35-#REF!</f>
        <v>-0.53487068417754524</v>
      </c>
      <c r="D4395">
        <f ca="1">$L36-#REF!</f>
        <v>-8.8025140117703266E-2</v>
      </c>
      <c r="E4395">
        <f ca="1">$L37-#REF!</f>
        <v>-0.76419198425949053</v>
      </c>
      <c r="F4395">
        <f ca="1">$L38-#REF!</f>
        <v>-7.275921227339055E-2</v>
      </c>
      <c r="G4395">
        <f ca="1">$L39-#REF!</f>
        <v>-0.26926393837012119</v>
      </c>
      <c r="H4395">
        <f ca="1">$L40-#REF!</f>
        <v>-0.20943587013203269</v>
      </c>
      <c r="I4395">
        <f ca="1">$L41-#REF!</f>
        <v>0.17272930442899026</v>
      </c>
      <c r="J4395">
        <f ca="1">$L42-#REF!</f>
        <v>-7.1270612311076564E-2</v>
      </c>
      <c r="K4395">
        <f ca="1">$L43-#REF!</f>
        <v>0.45619399126208909</v>
      </c>
      <c r="L4395">
        <f ca="1">$L44-#REF!</f>
        <v>-0.31536594931661133</v>
      </c>
      <c r="M4395">
        <f ca="1">$L45-#REF!</f>
        <v>0.62620266782354161</v>
      </c>
      <c r="N4395">
        <f ca="1">$L46-#REF!</f>
        <v>-0.29714966192085057</v>
      </c>
      <c r="O4395">
        <f ca="1">$L47-#REF!</f>
        <v>-5.0533082677113539E-2</v>
      </c>
      <c r="P4395">
        <f ca="1">$L48-#REF!</f>
        <v>0.5485264087361581</v>
      </c>
      <c r="Q4395">
        <f ca="1">$L49-#REF!</f>
        <v>6.0500939960823952E-2</v>
      </c>
      <c r="R4395">
        <f ca="1">$L50-#REF!</f>
        <v>1.1964342838111985E-2</v>
      </c>
      <c r="S4395">
        <f ca="1">$L51-#REF!</f>
        <v>0.22774308613897409</v>
      </c>
      <c r="T4395">
        <f ca="1">$L52-#REF!</f>
        <v>0</v>
      </c>
      <c r="U4395">
        <f ca="1">$L53-#REF!</f>
        <v>0.7710797717801412</v>
      </c>
      <c r="V4395">
        <f ca="1">$L54-#REF!</f>
        <v>0.19588860259157492</v>
      </c>
      <c r="W4395">
        <f ca="1">$L55-#REF!</f>
        <v>-0.12500679225770273</v>
      </c>
      <c r="X4395">
        <f ca="1">$L56-#REF!</f>
        <v>9.7154482232768513E-2</v>
      </c>
    </row>
    <row r="4396" spans="1:24" x14ac:dyDescent="0.25">
      <c r="A4396">
        <f ca="1">$L33-#REF!</f>
        <v>-0.43549696095308948</v>
      </c>
      <c r="B4396">
        <f ca="1">$L34-#REF!</f>
        <v>-0.34506743950718743</v>
      </c>
      <c r="C4396">
        <f ca="1">$L35-#REF!</f>
        <v>-3.912354285348793E-2</v>
      </c>
      <c r="D4396">
        <f ca="1">$L36-#REF!</f>
        <v>-8.5369069363160827E-2</v>
      </c>
      <c r="E4396">
        <f ca="1">$L37-#REF!</f>
        <v>-3.4623653578219005E-2</v>
      </c>
      <c r="F4396">
        <f ca="1">$L38-#REF!</f>
        <v>-1.8021581366385375E-2</v>
      </c>
      <c r="G4396">
        <f ca="1">$L39-#REF!</f>
        <v>0.22421939064590229</v>
      </c>
      <c r="H4396">
        <f ca="1">$L40-#REF!</f>
        <v>0.43897196763579471</v>
      </c>
      <c r="I4396">
        <f ca="1">$L41-#REF!</f>
        <v>-0.28628708901363265</v>
      </c>
      <c r="J4396">
        <f ca="1">$L42-#REF!</f>
        <v>-0.24880178945647125</v>
      </c>
      <c r="K4396">
        <f ca="1">$L43-#REF!</f>
        <v>-0.36284071990987554</v>
      </c>
      <c r="L4396">
        <f ca="1">$L44-#REF!</f>
        <v>-0.35161377524267423</v>
      </c>
      <c r="M4396">
        <f ca="1">$L45-#REF!</f>
        <v>0.42786329025628411</v>
      </c>
      <c r="N4396">
        <f ca="1">$L46-#REF!</f>
        <v>0.45517428434714347</v>
      </c>
      <c r="O4396">
        <f ca="1">$L47-#REF!</f>
        <v>0.33677032553070935</v>
      </c>
      <c r="P4396">
        <f ca="1">$L48-#REF!</f>
        <v>0.33016334764005473</v>
      </c>
      <c r="Q4396">
        <f ca="1">$L49-#REF!</f>
        <v>0.27135373202684188</v>
      </c>
      <c r="R4396">
        <f ca="1">$L50-#REF!</f>
        <v>0.4688223896870925</v>
      </c>
      <c r="S4396">
        <f ca="1">$L51-#REF!</f>
        <v>0.61526112632696206</v>
      </c>
      <c r="T4396">
        <f ca="1">$L52-#REF!</f>
        <v>0.74943566591422117</v>
      </c>
      <c r="U4396">
        <f ca="1">$L53-#REF!</f>
        <v>0.32148035646725959</v>
      </c>
      <c r="V4396">
        <f ca="1">$L54-#REF!</f>
        <v>-0.18537643089841493</v>
      </c>
      <c r="W4396">
        <f ca="1">$L55-#REF!</f>
        <v>-0.23402411083817121</v>
      </c>
      <c r="X4396">
        <f ca="1">$L56-#REF!</f>
        <v>-0.26721105823276087</v>
      </c>
    </row>
    <row r="4397" spans="1:24" x14ac:dyDescent="0.25">
      <c r="A4397">
        <f ca="1">$L33-#REF!</f>
        <v>0.24591734540718488</v>
      </c>
      <c r="B4397">
        <f ca="1">$L34-#REF!</f>
        <v>0.17446048466028335</v>
      </c>
      <c r="C4397">
        <f ca="1">$L35-#REF!</f>
        <v>0.1592164198589833</v>
      </c>
      <c r="D4397">
        <f ca="1">$L36-#REF!</f>
        <v>0.15070159356019888</v>
      </c>
      <c r="E4397">
        <f ca="1">$L37-#REF!</f>
        <v>0.1463060022325664</v>
      </c>
      <c r="F4397">
        <f ca="1">$L38-#REF!</f>
        <v>0.19064012818385018</v>
      </c>
      <c r="G4397">
        <f ca="1">$L39-#REF!</f>
        <v>0.42933136238771891</v>
      </c>
      <c r="H4397">
        <f ca="1">$L40-#REF!</f>
        <v>0.63763503071459193</v>
      </c>
      <c r="I4397">
        <f ca="1">$L41-#REF!</f>
        <v>0.65955430363627066</v>
      </c>
      <c r="J4397">
        <f ca="1">$L42-#REF!</f>
        <v>0.59578475123016073</v>
      </c>
      <c r="K4397">
        <f ca="1">$L43-#REF!</f>
        <v>0.30124187152971127</v>
      </c>
      <c r="L4397">
        <f ca="1">$L44-#REF!</f>
        <v>0.19061194965919498</v>
      </c>
      <c r="M4397">
        <f ca="1">$L45-#REF!</f>
        <v>0.10686744253261349</v>
      </c>
      <c r="N4397">
        <f ca="1">$L46-#REF!</f>
        <v>0.46298763712471513</v>
      </c>
      <c r="O4397">
        <f ca="1">$L47-#REF!</f>
        <v>0.30236668584874488</v>
      </c>
      <c r="P4397">
        <f ca="1">$L48-#REF!</f>
        <v>-0.43958834536220259</v>
      </c>
      <c r="Q4397">
        <f ca="1">$L49-#REF!</f>
        <v>0.19697952067554009</v>
      </c>
      <c r="R4397">
        <f ca="1">$L50-#REF!</f>
        <v>0.6181515198048495</v>
      </c>
      <c r="S4397">
        <f ca="1">$L51-#REF!</f>
        <v>0.53926923003344729</v>
      </c>
      <c r="T4397">
        <f ca="1">$L52-#REF!</f>
        <v>0.68375241779497098</v>
      </c>
      <c r="U4397">
        <f ca="1">$L53-#REF!</f>
        <v>0.74171822819641409</v>
      </c>
      <c r="V4397">
        <f ca="1">$L54-#REF!</f>
        <v>0.54090953039066814</v>
      </c>
      <c r="W4397">
        <f ca="1">$L55-#REF!</f>
        <v>0.45355093358812915</v>
      </c>
      <c r="X4397">
        <f ca="1">$L56-#REF!</f>
        <v>0.40484861927814381</v>
      </c>
    </row>
    <row r="4398" spans="1:24" x14ac:dyDescent="0.25">
      <c r="A4398">
        <f ca="1">$L33-#REF!</f>
        <v>0.21817899143893577</v>
      </c>
      <c r="B4398">
        <f ca="1">$L34-#REF!</f>
        <v>0.11486394605373026</v>
      </c>
      <c r="C4398">
        <f ca="1">$L35-#REF!</f>
        <v>0.12427755826874093</v>
      </c>
      <c r="D4398">
        <f ca="1">$L36-#REF!</f>
        <v>9.1722723019133937E-2</v>
      </c>
      <c r="E4398">
        <f ca="1">$L37-#REF!</f>
        <v>0.12042065246078174</v>
      </c>
      <c r="F4398">
        <f ca="1">$L38-#REF!</f>
        <v>0.14125120574640632</v>
      </c>
      <c r="G4398">
        <f ca="1">$L39-#REF!</f>
        <v>0.37220549604311837</v>
      </c>
      <c r="H4398">
        <f ca="1">$L40-#REF!</f>
        <v>0.57927382823901508</v>
      </c>
      <c r="I4398">
        <f ca="1">$L41-#REF!</f>
        <v>0.60277788721457659</v>
      </c>
      <c r="J4398">
        <f ca="1">$L42-#REF!</f>
        <v>9.6048371347441042E-2</v>
      </c>
      <c r="K4398">
        <f ca="1">$L43-#REF!</f>
        <v>-0.36596378588061962</v>
      </c>
      <c r="L4398">
        <f ca="1">$L44-#REF!</f>
        <v>0.43131704151241373</v>
      </c>
      <c r="M4398">
        <f ca="1">$L45-#REF!</f>
        <v>-0.10791244999620853</v>
      </c>
      <c r="N4398">
        <f ca="1">$L46-#REF!</f>
        <v>0.47507891099229804</v>
      </c>
      <c r="O4398">
        <f ca="1">$L47-#REF!</f>
        <v>0.49306671987413214</v>
      </c>
      <c r="P4398">
        <f ca="1">$L48-#REF!</f>
        <v>0.4653244914048339</v>
      </c>
      <c r="Q4398">
        <f ca="1">$L49-#REF!</f>
        <v>0.19646454184178319</v>
      </c>
      <c r="R4398">
        <f ca="1">$L50-#REF!</f>
        <v>-0.31221598503074044</v>
      </c>
      <c r="S4398">
        <f ca="1">$L51-#REF!</f>
        <v>0.62690912495324236</v>
      </c>
      <c r="T4398">
        <f ca="1">$L52-#REF!</f>
        <v>0.81933438985736928</v>
      </c>
      <c r="U4398">
        <f ca="1">$L53-#REF!</f>
        <v>0.74721899913198964</v>
      </c>
      <c r="V4398">
        <f ca="1">$L54-#REF!</f>
        <v>0.61738388720356219</v>
      </c>
      <c r="W4398">
        <f ca="1">$L55-#REF!</f>
        <v>0.49698081523495791</v>
      </c>
      <c r="X4398">
        <f ca="1">$L56-#REF!</f>
        <v>0.35414312892939892</v>
      </c>
    </row>
    <row r="4399" spans="1:24" x14ac:dyDescent="0.25">
      <c r="A4399">
        <f ca="1">$L33-#REF!</f>
        <v>0.28415843283820008</v>
      </c>
      <c r="B4399">
        <f ca="1">$L34-#REF!</f>
        <v>0.20119552982203162</v>
      </c>
      <c r="C4399">
        <f ca="1">$L35-#REF!</f>
        <v>0.17657840591118992</v>
      </c>
      <c r="D4399">
        <f ca="1">$L36-#REF!</f>
        <v>0.17096493357758927</v>
      </c>
      <c r="E4399">
        <f ca="1">$L37-#REF!</f>
        <v>0.17430628615711347</v>
      </c>
      <c r="F4399">
        <f ca="1">$L38-#REF!</f>
        <v>0.21390419575789238</v>
      </c>
      <c r="G4399">
        <f ca="1">$L39-#REF!</f>
        <v>-0.26339839467934056</v>
      </c>
      <c r="H4399">
        <f ca="1">$L40-#REF!</f>
        <v>0.65693125274358777</v>
      </c>
      <c r="I4399">
        <f ca="1">$L41-#REF!</f>
        <v>0.68068538805058754</v>
      </c>
      <c r="J4399">
        <f ca="1">$L42-#REF!</f>
        <v>0.55406026451250601</v>
      </c>
      <c r="K4399">
        <f ca="1">$L43-#REF!</f>
        <v>8.0073522018593857E-2</v>
      </c>
      <c r="L4399">
        <f ca="1">$L44-#REF!</f>
        <v>0.60139220980506125</v>
      </c>
      <c r="M4399">
        <f ca="1">$L45-#REF!</f>
        <v>0.42534915601725498</v>
      </c>
      <c r="N4399">
        <f ca="1">$L46-#REF!</f>
        <v>0.13990102239258018</v>
      </c>
      <c r="O4399">
        <f ca="1">$L47-#REF!</f>
        <v>0.58915709629716828</v>
      </c>
      <c r="P4399">
        <f ca="1">$L48-#REF!</f>
        <v>0.53288871885798095</v>
      </c>
      <c r="Q4399">
        <f ca="1">$L49-#REF!</f>
        <v>0.1258528725822709</v>
      </c>
      <c r="R4399">
        <f ca="1">$L50-#REF!</f>
        <v>4.5582180106874315E-2</v>
      </c>
      <c r="S4399">
        <f ca="1">$L51-#REF!</f>
        <v>0.86087588806407567</v>
      </c>
      <c r="T4399">
        <f ca="1">$L52-#REF!</f>
        <v>0.97431192660550459</v>
      </c>
      <c r="U4399">
        <f ca="1">$L53-#REF!</f>
        <v>-0.10064153969526868</v>
      </c>
      <c r="V4399">
        <f ca="1">$L54-#REF!</f>
        <v>0.59954704747050414</v>
      </c>
      <c r="W4399">
        <f ca="1">$L55-#REF!</f>
        <v>0.59991048853640172</v>
      </c>
      <c r="X4399">
        <f ca="1">$L56-#REF!</f>
        <v>0.43438564481360775</v>
      </c>
    </row>
    <row r="4400" spans="1:24" x14ac:dyDescent="0.25">
      <c r="A4400">
        <f ca="1">$L33-#REF!</f>
        <v>0.20456319308242571</v>
      </c>
      <c r="B4400">
        <f ca="1">$L34-#REF!</f>
        <v>-0.14747016890294826</v>
      </c>
      <c r="C4400">
        <f ca="1">$L35-#REF!</f>
        <v>0.1354214408521941</v>
      </c>
      <c r="D4400">
        <f ca="1">$L36-#REF!</f>
        <v>0.12427928849095005</v>
      </c>
      <c r="E4400">
        <f ca="1">$L37-#REF!</f>
        <v>0.12209196104283083</v>
      </c>
      <c r="F4400">
        <f ca="1">$L38-#REF!</f>
        <v>0.17527317808767306</v>
      </c>
      <c r="G4400">
        <f ca="1">$L39-#REF!</f>
        <v>0.41590265843276109</v>
      </c>
      <c r="H4400">
        <f ca="1">$L40-#REF!</f>
        <v>0.60679018263967133</v>
      </c>
      <c r="I4400">
        <f ca="1">$L41-#REF!</f>
        <v>0.6314737955751718</v>
      </c>
      <c r="J4400">
        <f ca="1">$L42-#REF!</f>
        <v>0.58539241010953369</v>
      </c>
      <c r="K4400">
        <f ca="1">$L43-#REF!</f>
        <v>-0.20448865344091427</v>
      </c>
      <c r="L4400">
        <f ca="1">$L44-#REF!</f>
        <v>0.30846600373492561</v>
      </c>
      <c r="M4400">
        <f ca="1">$L45-#REF!</f>
        <v>0.42576507506520611</v>
      </c>
      <c r="N4400">
        <f ca="1">$L46-#REF!</f>
        <v>0.4862512693445149</v>
      </c>
      <c r="O4400">
        <f ca="1">$L47-#REF!</f>
        <v>0.54895370173835312</v>
      </c>
      <c r="P4400">
        <f ca="1">$L48-#REF!</f>
        <v>-0.43958834536220259</v>
      </c>
      <c r="Q4400">
        <f ca="1">$L49-#REF!</f>
        <v>0.34278508918986772</v>
      </c>
      <c r="R4400">
        <f ca="1">$L50-#REF!</f>
        <v>0.50948408407775991</v>
      </c>
      <c r="S4400">
        <f ca="1">$L51-#REF!</f>
        <v>0.51797726199178429</v>
      </c>
      <c r="T4400">
        <f ca="1">$L52-#REF!</f>
        <v>0.7498272287491361</v>
      </c>
      <c r="U4400">
        <f ca="1">$L53-#REF!</f>
        <v>0.35823890259913349</v>
      </c>
      <c r="V4400">
        <f ca="1">$L54-#REF!</f>
        <v>0.4357763862479811</v>
      </c>
      <c r="W4400">
        <f ca="1">$L55-#REF!</f>
        <v>3.4268191598098463E-2</v>
      </c>
      <c r="X4400">
        <f ca="1">$L56-#REF!</f>
        <v>0.31470747485741879</v>
      </c>
    </row>
    <row r="4401" spans="1:24" x14ac:dyDescent="0.25">
      <c r="A4401">
        <f ca="1">$L33-#REF!</f>
        <v>-0.24569568056231122</v>
      </c>
      <c r="B4401">
        <f ca="1">$L34-#REF!</f>
        <v>-0.13010240971774881</v>
      </c>
      <c r="C4401">
        <f ca="1">$L35-#REF!</f>
        <v>-0.10549909947809169</v>
      </c>
      <c r="D4401">
        <f ca="1">$L36-#REF!</f>
        <v>-0.24226011279529894</v>
      </c>
      <c r="E4401">
        <f ca="1">$L37-#REF!</f>
        <v>-0.11870018098080198</v>
      </c>
      <c r="F4401">
        <f ca="1">$L38-#REF!</f>
        <v>-0.22480839260125934</v>
      </c>
      <c r="G4401">
        <f ca="1">$L39-#REF!</f>
        <v>-0.23429126077449269</v>
      </c>
      <c r="H4401">
        <f ca="1">$L40-#REF!</f>
        <v>0.48960784571496185</v>
      </c>
      <c r="I4401">
        <f ca="1">$L41-#REF!</f>
        <v>0.21098067054920888</v>
      </c>
      <c r="J4401">
        <f ca="1">$L42-#REF!</f>
        <v>0.35263649151406007</v>
      </c>
      <c r="K4401">
        <f ca="1">$L43-#REF!</f>
        <v>0.21698634098886505</v>
      </c>
      <c r="L4401">
        <f ca="1">$L44-#REF!</f>
        <v>8.6136782923825872E-2</v>
      </c>
      <c r="M4401">
        <f ca="1">$L45-#REF!</f>
        <v>-0.30125634856990102</v>
      </c>
      <c r="N4401">
        <f ca="1">$L46-#REF!</f>
        <v>-0.20944474388806367</v>
      </c>
      <c r="O4401">
        <f ca="1">$L47-#REF!</f>
        <v>0.16859260038299562</v>
      </c>
      <c r="P4401">
        <f ca="1">$L48-#REF!</f>
        <v>-2.975227978843209E-2</v>
      </c>
      <c r="Q4401">
        <f ca="1">$L49-#REF!</f>
        <v>-2.7613814137536608E-2</v>
      </c>
      <c r="R4401">
        <f ca="1">$L50-#REF!</f>
        <v>0.29980587289275684</v>
      </c>
      <c r="S4401">
        <f ca="1">$L51-#REF!</f>
        <v>0.42391794952695222</v>
      </c>
      <c r="T4401">
        <f ca="1">$L52-#REF!</f>
        <v>0.45901639344262291</v>
      </c>
      <c r="U4401">
        <f ca="1">$L53-#REF!</f>
        <v>0.27640764063260015</v>
      </c>
      <c r="V4401">
        <f ca="1">$L54-#REF!</f>
        <v>4.3292974176274424E-2</v>
      </c>
      <c r="W4401">
        <f ca="1">$L55-#REF!</f>
        <v>0.11556697823410056</v>
      </c>
      <c r="X4401">
        <f ca="1">$L56-#REF!</f>
        <v>-0.26486737569072877</v>
      </c>
    </row>
    <row r="4402" spans="1:24" x14ac:dyDescent="0.25">
      <c r="A4402">
        <f ca="1">$L33-#REF!</f>
        <v>0.15093186171466352</v>
      </c>
      <c r="B4402">
        <f ca="1">$L34-#REF!</f>
        <v>0.12798922542306668</v>
      </c>
      <c r="C4402">
        <f ca="1">$L35-#REF!</f>
        <v>0.11380765513761629</v>
      </c>
      <c r="D4402">
        <f ca="1">$L36-#REF!</f>
        <v>0.11213895597955803</v>
      </c>
      <c r="E4402">
        <f ca="1">$L37-#REF!</f>
        <v>0.11942508173462464</v>
      </c>
      <c r="F4402">
        <f ca="1">$L38-#REF!</f>
        <v>0.16283024030849585</v>
      </c>
      <c r="G4402">
        <f ca="1">$L39-#REF!</f>
        <v>0.38885356413577987</v>
      </c>
      <c r="H4402">
        <f ca="1">$L40-#REF!</f>
        <v>0.59317430867612853</v>
      </c>
      <c r="I4402">
        <f ca="1">$L41-#REF!</f>
        <v>0.61213500171615043</v>
      </c>
      <c r="J4402">
        <f ca="1">$L42-#REF!</f>
        <v>0.44464347570263318</v>
      </c>
      <c r="K4402">
        <f ca="1">$L43-#REF!</f>
        <v>-0.20901682776335784</v>
      </c>
      <c r="L4402">
        <f ca="1">$L44-#REF!</f>
        <v>-0.36741512964448009</v>
      </c>
      <c r="M4402">
        <f ca="1">$L45-#REF!</f>
        <v>0.3318797461046552</v>
      </c>
      <c r="N4402">
        <f ca="1">$L46-#REF!</f>
        <v>-0.29794346668691241</v>
      </c>
      <c r="O4402">
        <f ca="1">$L47-#REF!</f>
        <v>0.43817904588369083</v>
      </c>
      <c r="P4402">
        <f ca="1">$L48-#REF!</f>
        <v>0.35035248304016431</v>
      </c>
      <c r="Q4402">
        <f ca="1">$L49-#REF!</f>
        <v>0.40475919326699661</v>
      </c>
      <c r="R4402">
        <f ca="1">$L50-#REF!</f>
        <v>0.58028894593572899</v>
      </c>
      <c r="S4402">
        <f ca="1">$L51-#REF!</f>
        <v>0.77104182187150561</v>
      </c>
      <c r="T4402">
        <f ca="1">$L52-#REF!</f>
        <v>0.80276134122287968</v>
      </c>
      <c r="U4402">
        <f ca="1">$L53-#REF!</f>
        <v>0.6380172374250469</v>
      </c>
      <c r="V4402">
        <f ca="1">$L54-#REF!</f>
        <v>0.56235398882366994</v>
      </c>
      <c r="W4402">
        <f ca="1">$L55-#REF!</f>
        <v>0.51331005063038859</v>
      </c>
      <c r="X4402">
        <f ca="1">$L56-#REF!</f>
        <v>0.35835828473543607</v>
      </c>
    </row>
    <row r="4403" spans="1:24" x14ac:dyDescent="0.25">
      <c r="A4403">
        <f ca="1">$L33-#REF!</f>
        <v>0.24655531819784854</v>
      </c>
      <c r="B4403">
        <f ca="1">$L34-#REF!</f>
        <v>0.16542727756700115</v>
      </c>
      <c r="C4403">
        <f ca="1">$L35-#REF!</f>
        <v>0.14841558114825723</v>
      </c>
      <c r="D4403">
        <f ca="1">$L36-#REF!</f>
        <v>0.14490294915079102</v>
      </c>
      <c r="E4403">
        <f ca="1">$L37-#REF!</f>
        <v>0.14824430173031522</v>
      </c>
      <c r="F4403">
        <f ca="1">$L38-#REF!</f>
        <v>0.18967707371641523</v>
      </c>
      <c r="G4403">
        <f ca="1">$L39-#REF!</f>
        <v>-0.51844426623897355</v>
      </c>
      <c r="H4403">
        <f ca="1">$L40-#REF!</f>
        <v>0.63086926831678947</v>
      </c>
      <c r="I4403">
        <f ca="1">$L41-#REF!</f>
        <v>0.65278854123846819</v>
      </c>
      <c r="J4403">
        <f ca="1">$L42-#REF!</f>
        <v>0.5956222103917751</v>
      </c>
      <c r="K4403">
        <f ca="1">$L43-#REF!</f>
        <v>-6.1415183555378894E-2</v>
      </c>
      <c r="L4403">
        <f ca="1">$L44-#REF!</f>
        <v>0.22502184514543583</v>
      </c>
      <c r="M4403">
        <f ca="1">$L45-#REF!</f>
        <v>0.6462226430267376</v>
      </c>
      <c r="N4403">
        <f ca="1">$L46-#REF!</f>
        <v>0.64387527264313904</v>
      </c>
      <c r="O4403">
        <f ca="1">$L47-#REF!</f>
        <v>0.56415902367362336</v>
      </c>
      <c r="P4403">
        <f ca="1">$L48-#REF!</f>
        <v>0.50368896556216713</v>
      </c>
      <c r="Q4403">
        <f ca="1">$L49-#REF!</f>
        <v>-0.20215576206424835</v>
      </c>
      <c r="R4403">
        <f ca="1">$L50-#REF!</f>
        <v>0.61845628387682261</v>
      </c>
      <c r="S4403">
        <f ca="1">$L51-#REF!</f>
        <v>0.8337769751043963</v>
      </c>
      <c r="T4403">
        <f ca="1">$L52-#REF!</f>
        <v>0.94117647058823528</v>
      </c>
      <c r="U4403">
        <f ca="1">$L53-#REF!</f>
        <v>0.8405349308929666</v>
      </c>
      <c r="V4403">
        <f ca="1">$L54-#REF!</f>
        <v>0.69695279876184635</v>
      </c>
      <c r="W4403">
        <f ca="1">$L55-#REF!</f>
        <v>0.5712426911422146</v>
      </c>
      <c r="X4403">
        <f ca="1">$L56-#REF!</f>
        <v>0.4072867318539285</v>
      </c>
    </row>
    <row r="4404" spans="1:24" x14ac:dyDescent="0.25">
      <c r="A4404">
        <f ca="1">$L33-#REF!</f>
        <v>0.26277749003454276</v>
      </c>
      <c r="B4404">
        <f ca="1">$L34-#REF!</f>
        <v>0.17996310876288593</v>
      </c>
      <c r="C4404">
        <f ca="1">$L35-#REF!</f>
        <v>0.15916423136719809</v>
      </c>
      <c r="D4404">
        <f ca="1">$L36-#REF!</f>
        <v>0.15692344031521632</v>
      </c>
      <c r="E4404">
        <f ca="1">$L37-#REF!</f>
        <v>0.16026479289474052</v>
      </c>
      <c r="F4404">
        <f ca="1">$L38-#REF!</f>
        <v>0.20169756488084054</v>
      </c>
      <c r="G4404">
        <f ca="1">$L39-#REF!</f>
        <v>0.43096551453674314</v>
      </c>
      <c r="H4404">
        <f ca="1">$L40-#REF!</f>
        <v>0.64288975948121474</v>
      </c>
      <c r="I4404">
        <f ca="1">$L41-#REF!</f>
        <v>0.66480903240289346</v>
      </c>
      <c r="J4404">
        <f ca="1">$L42-#REF!</f>
        <v>-7.6597098917108641E-2</v>
      </c>
      <c r="K4404">
        <f ca="1">$L43-#REF!</f>
        <v>-0.27408895458149596</v>
      </c>
      <c r="L4404">
        <f ca="1">$L44-#REF!</f>
        <v>-0.24093958158377193</v>
      </c>
      <c r="M4404">
        <f ca="1">$L45-#REF!</f>
        <v>0.64478075092419673</v>
      </c>
      <c r="N4404">
        <f ca="1">$L46-#REF!</f>
        <v>0.63991804050913881</v>
      </c>
      <c r="O4404">
        <f ca="1">$L47-#REF!</f>
        <v>0.56608981285270144</v>
      </c>
      <c r="P4404">
        <f ca="1">$L48-#REF!</f>
        <v>0.5098214354135141</v>
      </c>
      <c r="Q4404">
        <f ca="1">$L49-#REF!</f>
        <v>-0.43744987971130711</v>
      </c>
      <c r="R4404">
        <f ca="1">$L50-#REF!</f>
        <v>-0.21946724978622112</v>
      </c>
      <c r="S4404">
        <f ca="1">$L51-#REF!</f>
        <v>0.83780860461960882</v>
      </c>
      <c r="T4404">
        <f ca="1">$L52-#REF!</f>
        <v>0.95109612141652611</v>
      </c>
      <c r="U4404">
        <f ca="1">$L53-#REF!</f>
        <v>0.85214092236206684</v>
      </c>
      <c r="V4404">
        <f ca="1">$L54-#REF!</f>
        <v>0.70477160925400273</v>
      </c>
      <c r="W4404">
        <f ca="1">$L55-#REF!</f>
        <v>0.57823250224372102</v>
      </c>
      <c r="X4404">
        <f ca="1">$L56-#REF!</f>
        <v>0.41469104265075984</v>
      </c>
    </row>
    <row r="4405" spans="1:24" x14ac:dyDescent="0.25">
      <c r="A4405">
        <f ca="1">$L33-#REF!</f>
        <v>-0.6383186313819833</v>
      </c>
      <c r="B4405">
        <f ca="1">$L34-#REF!</f>
        <v>-0.76944667201283079</v>
      </c>
      <c r="C4405">
        <f ca="1">$L35-#REF!</f>
        <v>-0.73855920876770909</v>
      </c>
      <c r="D4405">
        <f ca="1">$L36-#REF!</f>
        <v>-0.74417268110130974</v>
      </c>
      <c r="E4405">
        <f ca="1">$L37-#REF!</f>
        <v>-0.74083132852178557</v>
      </c>
      <c r="F4405">
        <f ca="1">$L38-#REF!</f>
        <v>-0.6993985565356855</v>
      </c>
      <c r="G4405">
        <f ca="1">$L39-#REF!</f>
        <v>-0.46844426623897351</v>
      </c>
      <c r="H4405">
        <f ca="1">$L40-#REF!</f>
        <v>-0.30820636193531137</v>
      </c>
      <c r="I4405">
        <f ca="1">$L41-#REF!</f>
        <v>-0.2362870890136326</v>
      </c>
      <c r="J4405">
        <f ca="1">$L42-#REF!</f>
        <v>-0.29135257952419125</v>
      </c>
      <c r="K4405">
        <f ca="1">$L43-#REF!</f>
        <v>-0.32864207431168135</v>
      </c>
      <c r="L4405">
        <f ca="1">$L44-#REF!</f>
        <v>-0.31741512964448004</v>
      </c>
      <c r="M4405">
        <f ca="1">$L45-#REF!</f>
        <v>-0.25125634856990098</v>
      </c>
      <c r="N4405">
        <f ca="1">$L46-#REF!</f>
        <v>-0.30780539962576847</v>
      </c>
      <c r="O4405">
        <f ca="1">$L47-#REF!</f>
        <v>-0.33331996792301521</v>
      </c>
      <c r="P4405">
        <f ca="1">$L48-#REF!</f>
        <v>-0.38958834536220255</v>
      </c>
      <c r="Q4405">
        <f ca="1">$L49-#REF!</f>
        <v>-0.38744987971130707</v>
      </c>
      <c r="R4405">
        <f ca="1">$L50-#REF!</f>
        <v>-0.26221598503074039</v>
      </c>
      <c r="S4405">
        <f ca="1">$L51-#REF!</f>
        <v>-0.11160117615610787</v>
      </c>
      <c r="T4405">
        <f ca="1">$L52-#REF!</f>
        <v>5.0000000000000044E-2</v>
      </c>
      <c r="U4405">
        <f ca="1">$L53-#REF!</f>
        <v>-5.0641539695268634E-2</v>
      </c>
      <c r="V4405">
        <f ca="1">$L54-#REF!</f>
        <v>-0.19632451216252333</v>
      </c>
      <c r="W4405">
        <f ca="1">$L55-#REF!</f>
        <v>-0.32623630045442398</v>
      </c>
      <c r="X4405">
        <f ca="1">$L56-#REF!</f>
        <v>-0.48809141940657569</v>
      </c>
    </row>
    <row r="4406" spans="1:24" x14ac:dyDescent="0.25">
      <c r="A4406">
        <f ca="1">$L33-#REF!</f>
        <v>-0.46000004731118699</v>
      </c>
      <c r="B4406">
        <f ca="1">$L34-#REF!</f>
        <v>-0.50395994634911401</v>
      </c>
      <c r="C4406">
        <f ca="1">$L35-#REF!</f>
        <v>-0.2805946069977977</v>
      </c>
      <c r="D4406">
        <f ca="1">$L36-#REF!</f>
        <v>-0.25611958375617716</v>
      </c>
      <c r="E4406">
        <f ca="1">$L37-#REF!</f>
        <v>-0.24923840816780335</v>
      </c>
      <c r="F4406">
        <f ca="1">$L38-#REF!</f>
        <v>-0.1954162556507299</v>
      </c>
      <c r="G4406">
        <f ca="1">$L39-#REF!</f>
        <v>1.2529185088460015E-2</v>
      </c>
      <c r="H4406">
        <f ca="1">$L40-#REF!</f>
        <v>0.19975823983460006</v>
      </c>
      <c r="I4406">
        <f ca="1">$L41-#REF!</f>
        <v>-1.9030451845491125E-2</v>
      </c>
      <c r="J4406">
        <f ca="1">$L42-#REF!</f>
        <v>-0.34135257952419129</v>
      </c>
      <c r="K4406">
        <f ca="1">$L43-#REF!</f>
        <v>5.4287221484955461E-3</v>
      </c>
      <c r="L4406">
        <f ca="1">$L44-#REF!</f>
        <v>0.26798310044401547</v>
      </c>
      <c r="M4406">
        <f ca="1">$L45-#REF!</f>
        <v>0.3199825894831963</v>
      </c>
      <c r="N4406">
        <f ca="1">$L46-#REF!</f>
        <v>0.3329025649760014</v>
      </c>
      <c r="O4406">
        <f ca="1">$L47-#REF!</f>
        <v>-8.2435012170802957E-2</v>
      </c>
      <c r="P4406">
        <f ca="1">$L48-#REF!</f>
        <v>0.13032315906257613</v>
      </c>
      <c r="Q4406">
        <f ca="1">$L49-#REF!</f>
        <v>0.14485100524444511</v>
      </c>
      <c r="R4406">
        <f ca="1">$L50-#REF!</f>
        <v>0.28247428045598516</v>
      </c>
      <c r="S4406">
        <f ca="1">$L51-#REF!</f>
        <v>0.55211563800318419</v>
      </c>
      <c r="T4406">
        <f ca="1">$L52-#REF!</f>
        <v>0.62831858407079644</v>
      </c>
      <c r="U4406">
        <f ca="1">$L53-#REF!</f>
        <v>0.15245580543747461</v>
      </c>
      <c r="V4406">
        <f ca="1">$L54-#REF!</f>
        <v>-6.5793538711196087E-2</v>
      </c>
      <c r="W4406">
        <f ca="1">$L55-#REF!</f>
        <v>-0.16738674293230027</v>
      </c>
      <c r="X4406">
        <f ca="1">$L56-#REF!</f>
        <v>-0.33809141940657578</v>
      </c>
    </row>
    <row r="4407" spans="1:24" x14ac:dyDescent="0.25">
      <c r="A4407">
        <f ca="1">$L33-#REF!</f>
        <v>0.25243966245687915</v>
      </c>
      <c r="B4407">
        <f ca="1">$L34-#REF!</f>
        <v>0.1713116218260318</v>
      </c>
      <c r="C4407">
        <f ca="1">$L35-#REF!</f>
        <v>0.15338391919437616</v>
      </c>
      <c r="D4407">
        <f ca="1">$L36-#REF!</f>
        <v>0.14658561273755275</v>
      </c>
      <c r="E4407">
        <f ca="1">$L37-#REF!</f>
        <v>0.14992696531707694</v>
      </c>
      <c r="F4407">
        <f ca="1">$L38-#REF!</f>
        <v>0.18899006905673146</v>
      </c>
      <c r="G4407">
        <f ca="1">$L39-#REF!</f>
        <v>0.42349886172311174</v>
      </c>
      <c r="H4407">
        <f ca="1">$L40-#REF!</f>
        <v>0.63373676602677398</v>
      </c>
      <c r="I4407">
        <f ca="1">$L41-#REF!</f>
        <v>0.65210153657878445</v>
      </c>
      <c r="J4407">
        <f ca="1">$L42-#REF!</f>
        <v>0.60177538256111673</v>
      </c>
      <c r="K4407">
        <f ca="1">$L43-#REF!</f>
        <v>0.55619204891106744</v>
      </c>
      <c r="L4407">
        <f ca="1">$L44-#REF!</f>
        <v>0.48685027319912177</v>
      </c>
      <c r="M4407">
        <f ca="1">$L45-#REF!</f>
        <v>-0.30125634856990102</v>
      </c>
      <c r="N4407">
        <f ca="1">$L46-#REF!</f>
        <v>0.12821355772020315</v>
      </c>
      <c r="O4407">
        <f ca="1">$L47-#REF!</f>
        <v>0.55269898942295637</v>
      </c>
      <c r="P4407">
        <f ca="1">$L48-#REF!</f>
        <v>0.49643061198376898</v>
      </c>
      <c r="Q4407">
        <f ca="1">$L49-#REF!</f>
        <v>0.49738424351144173</v>
      </c>
      <c r="R4407">
        <f ca="1">$L50-#REF!</f>
        <v>0.6226181381920084</v>
      </c>
      <c r="S4407">
        <f ca="1">$L51-#REF!</f>
        <v>0.82204811294341817</v>
      </c>
      <c r="T4407">
        <f ca="1">$L52-#REF!</f>
        <v>0.93838862559241709</v>
      </c>
      <c r="U4407">
        <f ca="1">$L53-#REF!</f>
        <v>0.83537741765070295</v>
      </c>
      <c r="V4407">
        <f ca="1">$L54-#REF!</f>
        <v>0.68850961106022546</v>
      </c>
      <c r="W4407">
        <f ca="1">$L55-#REF!</f>
        <v>0.5597826568915476</v>
      </c>
      <c r="X4407">
        <f ca="1">$L56-#REF!</f>
        <v>0.40148204030906409</v>
      </c>
    </row>
    <row r="4408" spans="1:24" x14ac:dyDescent="0.25">
      <c r="A4408">
        <f ca="1">$L33-#REF!</f>
        <v>0.11748494004658805</v>
      </c>
      <c r="B4408">
        <f ca="1">$L34-#REF!</f>
        <v>6.2229708443120868E-3</v>
      </c>
      <c r="C4408">
        <f ca="1">$L35-#REF!</f>
        <v>3.2869362660862267E-2</v>
      </c>
      <c r="D4408">
        <f ca="1">$L36-#REF!</f>
        <v>4.9577318898690187E-2</v>
      </c>
      <c r="E4408">
        <f ca="1">$L37-#REF!</f>
        <v>0.12992760004964296</v>
      </c>
      <c r="F4408">
        <f ca="1">$L38-#REF!</f>
        <v>0.15908358632145725</v>
      </c>
      <c r="G4408">
        <f ca="1">$L39-#REF!</f>
        <v>0.3978503766181693</v>
      </c>
      <c r="H4408">
        <f ca="1">$L40-#REF!</f>
        <v>0.61032042377897433</v>
      </c>
      <c r="I4408">
        <f ca="1">$L41-#REF!</f>
        <v>0.55857898241493875</v>
      </c>
      <c r="J4408">
        <f ca="1">$L42-#REF!</f>
        <v>0.21779920619009441</v>
      </c>
      <c r="K4408">
        <f ca="1">$L43-#REF!</f>
        <v>0.5276079256883186</v>
      </c>
      <c r="L4408">
        <f ca="1">$L44-#REF!</f>
        <v>0.48079915606980561</v>
      </c>
      <c r="M4408">
        <f ca="1">$L45-#REF!</f>
        <v>3.4311514300989776E-3</v>
      </c>
      <c r="N4408">
        <f ca="1">$L46-#REF!</f>
        <v>4.8221386088517337E-2</v>
      </c>
      <c r="O4408">
        <f ca="1">$L47-#REF!</f>
        <v>0.43141217493412759</v>
      </c>
      <c r="P4408">
        <f ca="1">$L48-#REF!</f>
        <v>-0.43958834536220259</v>
      </c>
      <c r="Q4408">
        <f ca="1">$L49-#REF!</f>
        <v>0.37728226314583574</v>
      </c>
      <c r="R4408">
        <f ca="1">$L50-#REF!</f>
        <v>0.61635544354068816</v>
      </c>
      <c r="S4408">
        <f ca="1">$L51-#REF!</f>
        <v>0.72098810955817783</v>
      </c>
      <c r="T4408">
        <f ca="1">$L52-#REF!</f>
        <v>0.7667410714285714</v>
      </c>
      <c r="U4408">
        <f ca="1">$L53-#REF!</f>
        <v>0.65493881744758853</v>
      </c>
      <c r="V4408">
        <f ca="1">$L54-#REF!</f>
        <v>0.51148798783747662</v>
      </c>
      <c r="W4408">
        <f ca="1">$L55-#REF!</f>
        <v>0.42063869954557598</v>
      </c>
      <c r="X4408">
        <f ca="1">$L56-#REF!</f>
        <v>0.30789072345056712</v>
      </c>
    </row>
    <row r="4409" spans="1:24" x14ac:dyDescent="0.25">
      <c r="A4409">
        <f ca="1">$L33-#REF!</f>
        <v>0.19753345865017097</v>
      </c>
      <c r="B4409">
        <f ca="1">$L34-#REF!</f>
        <v>0.10836683281032036</v>
      </c>
      <c r="C4409">
        <f ca="1">$L35-#REF!</f>
        <v>9.5685164222644545E-2</v>
      </c>
      <c r="D4409">
        <f ca="1">$L36-#REF!</f>
        <v>8.2033106680040671E-2</v>
      </c>
      <c r="E4409">
        <f ca="1">$L37-#REF!</f>
        <v>8.3766742217764228E-2</v>
      </c>
      <c r="F4409">
        <f ca="1">$L38-#REF!</f>
        <v>0.12519951420386424</v>
      </c>
      <c r="G4409">
        <f ca="1">$L39-#REF!</f>
        <v>-0.51844426623897355</v>
      </c>
      <c r="H4409">
        <f ca="1">$L40-#REF!</f>
        <v>0.48761357375600695</v>
      </c>
      <c r="I4409">
        <f ca="1">$L41-#REF!</f>
        <v>0.59152641580951848</v>
      </c>
      <c r="J4409">
        <f ca="1">$L42-#REF!</f>
        <v>0.54449951050796308</v>
      </c>
      <c r="K4409">
        <f ca="1">$L43-#REF!</f>
        <v>-0.1037224601637714</v>
      </c>
      <c r="L4409">
        <f ca="1">$L44-#REF!</f>
        <v>0.50879065813687041</v>
      </c>
      <c r="M4409">
        <f ca="1">$L45-#REF!</f>
        <v>0.58138030737865209</v>
      </c>
      <c r="N4409">
        <f ca="1">$L46-#REF!</f>
        <v>0.57965440744818653</v>
      </c>
      <c r="O4409">
        <f ca="1">$L47-#REF!</f>
        <v>0.51057070731814225</v>
      </c>
      <c r="P4409">
        <f ca="1">$L48-#REF!</f>
        <v>0.45430232987895497</v>
      </c>
      <c r="Q4409">
        <f ca="1">$L49-#REF!</f>
        <v>-0.19146917231580862</v>
      </c>
      <c r="R4409">
        <f ca="1">$L50-#REF!</f>
        <v>0.38553321111073868</v>
      </c>
      <c r="S4409">
        <f ca="1">$L51-#REF!</f>
        <v>0.77907406500144838</v>
      </c>
      <c r="T4409">
        <f ca="1">$L52-#REF!</f>
        <v>0.13665594855305463</v>
      </c>
      <c r="U4409">
        <f ca="1">$L53-#REF!</f>
        <v>0.33022662750730369</v>
      </c>
      <c r="V4409">
        <f ca="1">$L54-#REF!</f>
        <v>0.64756616307863413</v>
      </c>
      <c r="W4409">
        <f ca="1">$L55-#REF!</f>
        <v>0.52247752591213548</v>
      </c>
      <c r="X4409">
        <f ca="1">$L56-#REF!</f>
        <v>0.3654455580853857</v>
      </c>
    </row>
    <row r="4410" spans="1:24" x14ac:dyDescent="0.25">
      <c r="A4410">
        <f ca="1">$L33-#REF!</f>
        <v>0.21917738137718723</v>
      </c>
      <c r="B4410">
        <f ca="1">$L34-#REF!</f>
        <v>0.13964423707807833</v>
      </c>
      <c r="C4410">
        <f ca="1">$L35-#REF!</f>
        <v>0.11255721866450775</v>
      </c>
      <c r="D4410">
        <f ca="1">$L36-#REF!</f>
        <v>0.1069437463309071</v>
      </c>
      <c r="E4410">
        <f ca="1">$L37-#REF!</f>
        <v>0.11187999524216972</v>
      </c>
      <c r="F4410">
        <f ca="1">$L38-#REF!</f>
        <v>0.15012297456479287</v>
      </c>
      <c r="G4410">
        <f ca="1">$L39-#REF!</f>
        <v>-0.51844426623897355</v>
      </c>
      <c r="H4410">
        <f ca="1">$L40-#REF!</f>
        <v>0.3919531276978625</v>
      </c>
      <c r="I4410">
        <f ca="1">$L41-#REF!</f>
        <v>0.63237319806770709</v>
      </c>
      <c r="J4410">
        <f ca="1">$L42-#REF!</f>
        <v>0.57730770755714844</v>
      </c>
      <c r="K4410">
        <f ca="1">$L43-#REF!</f>
        <v>0.54161310910139671</v>
      </c>
      <c r="L4410">
        <f ca="1">$L44-#REF!</f>
        <v>0.48744930416732213</v>
      </c>
      <c r="M4410">
        <f ca="1">$L45-#REF!</f>
        <v>-7.3186173131304488E-2</v>
      </c>
      <c r="N4410">
        <f ca="1">$L46-#REF!</f>
        <v>0.60128550946514059</v>
      </c>
      <c r="O4410">
        <f ca="1">$L47-#REF!</f>
        <v>0.53534031915832447</v>
      </c>
      <c r="P4410">
        <f ca="1">$L48-#REF!</f>
        <v>0.47907194171913714</v>
      </c>
      <c r="Q4410">
        <f ca="1">$L49-#REF!</f>
        <v>0.42219924309571044</v>
      </c>
      <c r="R4410">
        <f ca="1">$L50-#REF!</f>
        <v>-2.991933431303706E-2</v>
      </c>
      <c r="S4410">
        <f ca="1">$L51-#REF!</f>
        <v>0.80546421459349338</v>
      </c>
      <c r="T4410">
        <f ca="1">$L52-#REF!</f>
        <v>0.92185007974481659</v>
      </c>
      <c r="U4410">
        <f ca="1">$L53-#REF!</f>
        <v>0.82120854004954791</v>
      </c>
      <c r="V4410">
        <f ca="1">$L54-#REF!</f>
        <v>0.67552556758229321</v>
      </c>
      <c r="W4410">
        <f ca="1">$L55-#REF!</f>
        <v>0.18357231198576734</v>
      </c>
      <c r="X4410">
        <f ca="1">$L56-#REF!</f>
        <v>0.37259438601607181</v>
      </c>
    </row>
    <row r="4411" spans="1:24" x14ac:dyDescent="0.25">
      <c r="A4411">
        <f ca="1">$L33-#REF!</f>
        <v>0.10827635069686967</v>
      </c>
      <c r="B4411">
        <f ca="1">$L34-#REF!</f>
        <v>9.8832897879642362E-2</v>
      </c>
      <c r="C4411">
        <f ca="1">$L35-#REF!</f>
        <v>5.8214984780677936E-2</v>
      </c>
      <c r="D4411">
        <f ca="1">$L36-#REF!</f>
        <v>0.10188466656894109</v>
      </c>
      <c r="E4411">
        <f ca="1">$L37-#REF!</f>
        <v>0.10701813384380579</v>
      </c>
      <c r="F4411">
        <f ca="1">$L38-#REF!</f>
        <v>0.10006380905571224</v>
      </c>
      <c r="G4411">
        <f ca="1">$L39-#REF!</f>
        <v>0.35341953304418061</v>
      </c>
      <c r="H4411">
        <f ca="1">$L40-#REF!</f>
        <v>0.58964310043028001</v>
      </c>
      <c r="I4411">
        <f ca="1">$L41-#REF!</f>
        <v>0.60170574252758602</v>
      </c>
      <c r="J4411">
        <f ca="1">$L42-#REF!</f>
        <v>0.49646104054749329</v>
      </c>
      <c r="K4411">
        <f ca="1">$L43-#REF!</f>
        <v>0.21275577515068422</v>
      </c>
      <c r="L4411">
        <f ca="1">$L44-#REF!</f>
        <v>0.26609741515838736</v>
      </c>
      <c r="M4411">
        <f ca="1">$L45-#REF!</f>
        <v>0.46756085573117423</v>
      </c>
      <c r="N4411">
        <f ca="1">$L46-#REF!</f>
        <v>0.38843115951401647</v>
      </c>
      <c r="O4411">
        <f ca="1">$L47-#REF!</f>
        <v>0.40789867006981628</v>
      </c>
      <c r="P4411">
        <f ca="1">$L48-#REF!</f>
        <v>0.36059086610733149</v>
      </c>
      <c r="Q4411">
        <f ca="1">$L49-#REF!</f>
        <v>0.36900173319191876</v>
      </c>
      <c r="R4411">
        <f ca="1">$L50-#REF!</f>
        <v>-0.31221598503074044</v>
      </c>
      <c r="S4411">
        <f ca="1">$L51-#REF!</f>
        <v>0.20022678083313949</v>
      </c>
      <c r="T4411">
        <f ca="1">$L52-#REF!</f>
        <v>0.72580645161290325</v>
      </c>
      <c r="U4411">
        <f ca="1">$L53-#REF!</f>
        <v>0.51674197284953416</v>
      </c>
      <c r="V4411">
        <f ca="1">$L54-#REF!</f>
        <v>0.44543176023891035</v>
      </c>
      <c r="W4411">
        <f ca="1">$L55-#REF!</f>
        <v>0.25548412965310291</v>
      </c>
      <c r="X4411">
        <f ca="1">$L56-#REF!</f>
        <v>0.15187273829951753</v>
      </c>
    </row>
    <row r="4412" spans="1:24" x14ac:dyDescent="0.25">
      <c r="A4412">
        <f ca="1">$L33-#REF!</f>
        <v>-0.1116387894847502</v>
      </c>
      <c r="B4412">
        <f ca="1">$L34-#REF!</f>
        <v>-0.18209489335670434</v>
      </c>
      <c r="C4412">
        <f ca="1">$L35-#REF!</f>
        <v>-0.29962640244359851</v>
      </c>
      <c r="D4412">
        <f ca="1">$L36-#REF!</f>
        <v>-0.15069442023174465</v>
      </c>
      <c r="E4412">
        <f ca="1">$L37-#REF!</f>
        <v>-0.18174041943087654</v>
      </c>
      <c r="F4412">
        <f ca="1">$L38-#REF!</f>
        <v>-0.12963571068588325</v>
      </c>
      <c r="G4412">
        <f ca="1">$L39-#REF!</f>
        <v>-9.7890906555179069E-2</v>
      </c>
      <c r="H4412">
        <f ca="1">$L40-#REF!</f>
        <v>0.28744581197773211</v>
      </c>
      <c r="I4412">
        <f ca="1">$L41-#REF!</f>
        <v>0.15640065802194048</v>
      </c>
      <c r="J4412">
        <f ca="1">$L42-#REF!</f>
        <v>0.24283714379596677</v>
      </c>
      <c r="K4412">
        <f ca="1">$L43-#REF!</f>
        <v>0.2114765027634174</v>
      </c>
      <c r="L4412">
        <f ca="1">$L44-#REF!</f>
        <v>-0.28283014940732598</v>
      </c>
      <c r="M4412">
        <f ca="1">$L45-#REF!</f>
        <v>-0.13999152643551371</v>
      </c>
      <c r="N4412">
        <f ca="1">$L46-#REF!</f>
        <v>-0.12954453006055122</v>
      </c>
      <c r="O4412">
        <f ca="1">$L47-#REF!</f>
        <v>0.22102785816394127</v>
      </c>
      <c r="P4412">
        <f ca="1">$L48-#REF!</f>
        <v>0.27780295898562346</v>
      </c>
      <c r="Q4412">
        <f ca="1">$L49-#REF!</f>
        <v>-2.7173199869409914E-2</v>
      </c>
      <c r="R4412">
        <f ca="1">$L50-#REF!</f>
        <v>9.5231454040420882E-3</v>
      </c>
      <c r="S4412">
        <f ca="1">$L51-#REF!</f>
        <v>-0.11160117615610787</v>
      </c>
      <c r="T4412">
        <f ca="1">$L52-#REF!</f>
        <v>0.7083003952569169</v>
      </c>
      <c r="U4412">
        <f ca="1">$L53-#REF!</f>
        <v>0.31516873698457315</v>
      </c>
      <c r="V4412">
        <f ca="1">$L54-#REF!</f>
        <v>0.20545414396395878</v>
      </c>
      <c r="W4412">
        <f ca="1">$L55-#REF!</f>
        <v>0.3225779287945878</v>
      </c>
      <c r="X4412">
        <f ca="1">$L56-#REF!</f>
        <v>0.23068328415073652</v>
      </c>
    </row>
    <row r="4413" spans="1:24" x14ac:dyDescent="0.25">
      <c r="A4413">
        <f ca="1">$L33-#REF!</f>
        <v>0.254699527666232</v>
      </c>
      <c r="B4413">
        <f ca="1">$L34-#REF!</f>
        <v>0.17607618334095759</v>
      </c>
      <c r="C4413">
        <f ca="1">$L35-#REF!</f>
        <v>0.17574886887787633</v>
      </c>
      <c r="D4413">
        <f ca="1">$L36-#REF!</f>
        <v>0.17326626692624186</v>
      </c>
      <c r="E4413">
        <f ca="1">$L37-#REF!</f>
        <v>0.18537405657527137</v>
      </c>
      <c r="F4413">
        <f ca="1">$L38-#REF!</f>
        <v>0.21866656556825931</v>
      </c>
      <c r="G4413">
        <f ca="1">$L39-#REF!</f>
        <v>0.46339668554562258</v>
      </c>
      <c r="H4413">
        <f ca="1">$L40-#REF!</f>
        <v>0.65923258609224034</v>
      </c>
      <c r="I4413">
        <f ca="1">$L41-#REF!</f>
        <v>0.68741359977785144</v>
      </c>
      <c r="J4413">
        <f ca="1">$L42-#REF!</f>
        <v>0.50460859768307231</v>
      </c>
      <c r="K4413">
        <f ca="1">$L43-#REF!</f>
        <v>0.34709368022808063</v>
      </c>
      <c r="L4413">
        <f ca="1">$L44-#REF!</f>
        <v>0.49795744393097385</v>
      </c>
      <c r="M4413">
        <f ca="1">$L45-#REF!</f>
        <v>-0.30125634856990102</v>
      </c>
      <c r="N4413">
        <f ca="1">$L46-#REF!</f>
        <v>-0.1712994509720428</v>
      </c>
      <c r="O4413">
        <f ca="1">$L47-#REF!</f>
        <v>0.50647339463177499</v>
      </c>
      <c r="P4413">
        <f ca="1">$L48-#REF!</f>
        <v>0.16780050873923757</v>
      </c>
      <c r="Q4413">
        <f ca="1">$L49-#REF!</f>
        <v>0.45735287545462899</v>
      </c>
      <c r="R4413">
        <f ca="1">$L50-#REF!</f>
        <v>0.57945589975322953</v>
      </c>
      <c r="S4413">
        <f ca="1">$L51-#REF!</f>
        <v>0.69992042684952771</v>
      </c>
      <c r="T4413">
        <f ca="1">$L52-#REF!</f>
        <v>0.93299937382592357</v>
      </c>
      <c r="U4413">
        <f ca="1">$L53-#REF!</f>
        <v>0.13417373895219531</v>
      </c>
      <c r="V4413">
        <f ca="1">$L54-#REF!</f>
        <v>0.6541138096909519</v>
      </c>
      <c r="W4413">
        <f ca="1">$L55-#REF!</f>
        <v>0.53860402515609573</v>
      </c>
      <c r="X4413">
        <f ca="1">$L56-#REF!</f>
        <v>0.39678647664852762</v>
      </c>
    </row>
    <row r="4414" spans="1:24" x14ac:dyDescent="0.25">
      <c r="A4414">
        <f ca="1">$L33-#REF!</f>
        <v>-0.45692704562146552</v>
      </c>
      <c r="B4414">
        <f ca="1">$L34-#REF!</f>
        <v>-0.32446285324260427</v>
      </c>
      <c r="C4414">
        <f ca="1">$L35-#REF!</f>
        <v>-0.31121293045055709</v>
      </c>
      <c r="D4414">
        <f ca="1">$L36-#REF!</f>
        <v>-0.2957908040786561</v>
      </c>
      <c r="E4414">
        <f ca="1">$L37-#REF!</f>
        <v>-0.10151094017227108</v>
      </c>
      <c r="F4414">
        <f ca="1">$L38-#REF!</f>
        <v>-5.6841922231478492E-2</v>
      </c>
      <c r="G4414">
        <f ca="1">$L39-#REF!</f>
        <v>0.17411236806523356</v>
      </c>
      <c r="H4414">
        <f ca="1">$L40-#REF!</f>
        <v>0.385968395346242</v>
      </c>
      <c r="I4414">
        <f ca="1">$L41-#REF!</f>
        <v>0.40788766826792072</v>
      </c>
      <c r="J4414">
        <f ca="1">$L42-#REF!</f>
        <v>0.34796780882532324</v>
      </c>
      <c r="K4414">
        <f ca="1">$L43-#REF!</f>
        <v>0.31067831403783314</v>
      </c>
      <c r="L4414">
        <f ca="1">$L44-#REF!</f>
        <v>0.32352338168238076</v>
      </c>
      <c r="M4414">
        <f ca="1">$L45-#REF!</f>
        <v>0.13240060935890163</v>
      </c>
      <c r="N4414">
        <f ca="1">$L46-#REF!</f>
        <v>1.09648269114484E-2</v>
      </c>
      <c r="O4414">
        <f ca="1">$L47-#REF!</f>
        <v>-0.38331996792301526</v>
      </c>
      <c r="P4414">
        <f ca="1">$L48-#REF!</f>
        <v>-0.15803494730395018</v>
      </c>
      <c r="Q4414">
        <f ca="1">$L49-#REF!</f>
        <v>-0.16236897356243984</v>
      </c>
      <c r="R4414">
        <f ca="1">$L50-#REF!</f>
        <v>0.36901378843204269</v>
      </c>
      <c r="S4414">
        <f ca="1">$L51-#REF!</f>
        <v>0.61817228662706358</v>
      </c>
      <c r="T4414">
        <f ca="1">$L52-#REF!</f>
        <v>0.7346278317152104</v>
      </c>
      <c r="U4414">
        <f ca="1">$L53-#REF!</f>
        <v>0.63560441499728793</v>
      </c>
      <c r="V4414">
        <f ca="1">$L54-#REF!</f>
        <v>0.48668519657534071</v>
      </c>
      <c r="W4414">
        <f ca="1">$L55-#REF!</f>
        <v>-0.20309714187837224</v>
      </c>
      <c r="X4414">
        <f ca="1">$L56-#REF!</f>
        <v>-0.5122014517690352</v>
      </c>
    </row>
    <row r="4415" spans="1:24" x14ac:dyDescent="0.25">
      <c r="A4415">
        <f ca="1">$L33-#REF!</f>
        <v>-2.2932230335260262E-3</v>
      </c>
      <c r="B4415">
        <f ca="1">$L34-#REF!</f>
        <v>0.13073481619043603</v>
      </c>
      <c r="C4415">
        <f ca="1">$L35-#REF!</f>
        <v>0.11978924858256308</v>
      </c>
      <c r="D4415">
        <f ca="1">$L36-#REF!</f>
        <v>0.1205278633633</v>
      </c>
      <c r="E4415">
        <f ca="1">$L37-#REF!</f>
        <v>0.14111059525316902</v>
      </c>
      <c r="F4415">
        <f ca="1">$L38-#REF!</f>
        <v>0.16983919301059391</v>
      </c>
      <c r="G4415">
        <f ca="1">$L39-#REF!</f>
        <v>0.41803486261765077</v>
      </c>
      <c r="H4415">
        <f ca="1">$L40-#REF!</f>
        <v>0.6101239465946342</v>
      </c>
      <c r="I4415">
        <f ca="1">$L41-#REF!</f>
        <v>0.65200692187565956</v>
      </c>
      <c r="J4415">
        <f ca="1">$L42-#REF!</f>
        <v>0.47534433517635322</v>
      </c>
      <c r="K4415">
        <f ca="1">$L43-#REF!</f>
        <v>-0.18898690189788825</v>
      </c>
      <c r="L4415">
        <f ca="1">$L44-#REF!</f>
        <v>0.44565202099072865</v>
      </c>
      <c r="M4415">
        <f ca="1">$L45-#REF!</f>
        <v>0.47188339734661444</v>
      </c>
      <c r="N4415">
        <f ca="1">$L46-#REF!</f>
        <v>-0.30780539962576847</v>
      </c>
      <c r="O4415">
        <f ca="1">$L47-#REF!</f>
        <v>0.33265099396446207</v>
      </c>
      <c r="P4415">
        <f ca="1">$L48-#REF!</f>
        <v>0.37892345137100975</v>
      </c>
      <c r="Q4415">
        <f ca="1">$L49-#REF!</f>
        <v>0.39195120921791249</v>
      </c>
      <c r="R4415">
        <f ca="1">$L50-#REF!</f>
        <v>0.25856441424330678</v>
      </c>
      <c r="S4415">
        <f ca="1">$L51-#REF!</f>
        <v>0.42469646449724968</v>
      </c>
      <c r="T4415">
        <f ca="1">$L52-#REF!</f>
        <v>0.52994555353902006</v>
      </c>
      <c r="U4415">
        <f ca="1">$L53-#REF!</f>
        <v>0.45017515721943191</v>
      </c>
      <c r="V4415">
        <f ca="1">$L54-#REF!</f>
        <v>0.15113465299174156</v>
      </c>
      <c r="W4415">
        <f ca="1">$L55-#REF!</f>
        <v>0.23991614963632013</v>
      </c>
      <c r="X4415">
        <f ca="1">$L56-#REF!</f>
        <v>0.12071075845186352</v>
      </c>
    </row>
    <row r="4416" spans="1:24" x14ac:dyDescent="0.25">
      <c r="A4416">
        <f ca="1">$L33-#REF!</f>
        <v>0.18628554847868789</v>
      </c>
      <c r="B4416">
        <f ca="1">$L34-#REF!</f>
        <v>0.15138930012143142</v>
      </c>
      <c r="C4416">
        <f ca="1">$L35-#REF!</f>
        <v>0.12974351447484941</v>
      </c>
      <c r="D4416">
        <f ca="1">$L36-#REF!</f>
        <v>0.12286341769539696</v>
      </c>
      <c r="E4416">
        <f ca="1">$L37-#REF!</f>
        <v>0.12367152138321755</v>
      </c>
      <c r="F4416">
        <f ca="1">$L38-#REF!</f>
        <v>0.16890416670687297</v>
      </c>
      <c r="G4416">
        <f ca="1">$L39-#REF!</f>
        <v>0.40049176922651092</v>
      </c>
      <c r="H4416">
        <f ca="1">$L40-#REF!</f>
        <v>0.59489686795702557</v>
      </c>
      <c r="I4416">
        <f ca="1">$L41-#REF!</f>
        <v>0.39135698951708298</v>
      </c>
      <c r="J4416">
        <f ca="1">$L42-#REF!</f>
        <v>0.57441689482666369</v>
      </c>
      <c r="K4416">
        <f ca="1">$L43-#REF!</f>
        <v>0.54219389782258076</v>
      </c>
      <c r="L4416">
        <f ca="1">$L44-#REF!</f>
        <v>0.55532077915855982</v>
      </c>
      <c r="M4416">
        <f ca="1">$L45-#REF!</f>
        <v>0.62591274579362022</v>
      </c>
      <c r="N4416">
        <f ca="1">$L46-#REF!</f>
        <v>0.61619713362312323</v>
      </c>
      <c r="O4416">
        <f ca="1">$L47-#REF!</f>
        <v>0.5400492531029506</v>
      </c>
      <c r="P4416">
        <f ca="1">$L48-#REF!</f>
        <v>-0.17803039729380488</v>
      </c>
      <c r="Q4416">
        <f ca="1">$L49-#REF!</f>
        <v>0.34279077893340471</v>
      </c>
      <c r="R4416">
        <f ca="1">$L50-#REF!</f>
        <v>0.49209053808515568</v>
      </c>
      <c r="S4416">
        <f ca="1">$L51-#REF!</f>
        <v>0.63127406133597574</v>
      </c>
      <c r="T4416">
        <f ca="1">$L52-#REF!</f>
        <v>0.26409119696010142</v>
      </c>
      <c r="U4416">
        <f ca="1">$L53-#REF!</f>
        <v>0.60993477442759381</v>
      </c>
      <c r="V4416">
        <f ca="1">$L54-#REF!</f>
        <v>0.50225053533589326</v>
      </c>
      <c r="W4416">
        <f ca="1">$L55-#REF!</f>
        <v>0.29444134362410668</v>
      </c>
      <c r="X4416">
        <f ca="1">$L56-#REF!</f>
        <v>-0.53809141940657579</v>
      </c>
    </row>
    <row r="4417" spans="1:24" x14ac:dyDescent="0.25">
      <c r="A4417">
        <f ca="1">$L33-#REF!</f>
        <v>0.1677303732121973</v>
      </c>
      <c r="B4417">
        <f ca="1">$L34-#REF!</f>
        <v>0.10497905539911412</v>
      </c>
      <c r="C4417">
        <f ca="1">$L35-#REF!</f>
        <v>8.3569428292015191E-2</v>
      </c>
      <c r="D4417">
        <f ca="1">$L36-#REF!</f>
        <v>6.8001897765458952E-2</v>
      </c>
      <c r="E4417">
        <f ca="1">$L37-#REF!</f>
        <v>7.6703127833497697E-2</v>
      </c>
      <c r="F4417">
        <f ca="1">$L38-#REF!</f>
        <v>0.12579286766033276</v>
      </c>
      <c r="G4417">
        <f ca="1">$L39-#REF!</f>
        <v>0.35368437082075077</v>
      </c>
      <c r="H4417">
        <f ca="1">$L40-#REF!</f>
        <v>0.5493740362270163</v>
      </c>
      <c r="I4417">
        <f ca="1">$L41-#REF!</f>
        <v>0.58201306412572418</v>
      </c>
      <c r="J4417">
        <f ca="1">$L42-#REF!</f>
        <v>0.46033195340077043</v>
      </c>
      <c r="K4417">
        <f ca="1">$L43-#REF!</f>
        <v>0.35642683839888523</v>
      </c>
      <c r="L4417">
        <f ca="1">$L44-#REF!</f>
        <v>0.27730156254541272</v>
      </c>
      <c r="M4417">
        <f ca="1">$L45-#REF!</f>
        <v>0.25693660701968557</v>
      </c>
      <c r="N4417">
        <f ca="1">$L46-#REF!</f>
        <v>-0.30780539962576847</v>
      </c>
      <c r="O4417">
        <f ca="1">$L47-#REF!</f>
        <v>0.38697099685493269</v>
      </c>
      <c r="P4417">
        <f ca="1">$L48-#REF!</f>
        <v>0.36898745861942073</v>
      </c>
      <c r="Q4417">
        <f ca="1">$L49-#REF!</f>
        <v>0.39409682779252142</v>
      </c>
      <c r="R4417">
        <f ca="1">$L50-#REF!</f>
        <v>0.51856502568901452</v>
      </c>
      <c r="S4417">
        <f ca="1">$L51-#REF!</f>
        <v>0.71458565385920603</v>
      </c>
      <c r="T4417">
        <f ca="1">$L52-#REF!</f>
        <v>0.55283307810107196</v>
      </c>
      <c r="U4417">
        <f ca="1">$L53-#REF!</f>
        <v>0.42386075739508355</v>
      </c>
      <c r="V4417">
        <f ca="1">$L54-#REF!</f>
        <v>-1.1255599451956755E-2</v>
      </c>
      <c r="W4417">
        <f ca="1">$L55-#REF!</f>
        <v>-2.7917947433209189E-4</v>
      </c>
      <c r="X4417">
        <f ca="1">$L56-#REF!</f>
        <v>0.27278147492726806</v>
      </c>
    </row>
    <row r="4418" spans="1:24" x14ac:dyDescent="0.25">
      <c r="A4418">
        <f ca="1">$L33-#REF!</f>
        <v>7.1115330882167538E-2</v>
      </c>
      <c r="B4418">
        <f ca="1">$L34-#REF!</f>
        <v>7.6072195911697532E-2</v>
      </c>
      <c r="C4418">
        <f ca="1">$L35-#REF!</f>
        <v>7.1110602553045549E-2</v>
      </c>
      <c r="D4418">
        <f ca="1">$L36-#REF!</f>
        <v>4.5449960408124129E-2</v>
      </c>
      <c r="E4418">
        <f ca="1">$L37-#REF!</f>
        <v>9.5961124308403062E-2</v>
      </c>
      <c r="F4418">
        <f ca="1">$L38-#REF!</f>
        <v>8.9044839690729488E-2</v>
      </c>
      <c r="G4418">
        <f ca="1">$L39-#REF!</f>
        <v>0.34830101677989433</v>
      </c>
      <c r="H4418">
        <f ca="1">$L40-#REF!</f>
        <v>0.55264269466846216</v>
      </c>
      <c r="I4418">
        <f ca="1">$L41-#REF!</f>
        <v>0.55923177891089559</v>
      </c>
      <c r="J4418">
        <f ca="1">$L42-#REF!</f>
        <v>0.46996817519278983</v>
      </c>
      <c r="K4418">
        <f ca="1">$L43-#REF!</f>
        <v>0.25697113323548842</v>
      </c>
      <c r="L4418">
        <f ca="1">$L44-#REF!</f>
        <v>-0.36741512964448009</v>
      </c>
      <c r="M4418">
        <f ca="1">$L45-#REF!</f>
        <v>-0.18804880140008973</v>
      </c>
      <c r="N4418">
        <f ca="1">$L46-#REF!</f>
        <v>0.42686441169498623</v>
      </c>
      <c r="O4418">
        <f ca="1">$L47-#REF!</f>
        <v>0.30418003207698474</v>
      </c>
      <c r="P4418">
        <f ca="1">$L48-#REF!</f>
        <v>0.36701542822270306</v>
      </c>
      <c r="Q4418">
        <f ca="1">$L49-#REF!</f>
        <v>0.39391804481699477</v>
      </c>
      <c r="R4418">
        <f ca="1">$L50-#REF!</f>
        <v>0.50382175081831615</v>
      </c>
      <c r="S4418">
        <f ca="1">$L51-#REF!</f>
        <v>0.51457806912691095</v>
      </c>
      <c r="T4418">
        <f ca="1">$L52-#REF!</f>
        <v>0.56014150943396224</v>
      </c>
      <c r="U4418">
        <f ca="1">$L53-#REF!</f>
        <v>0.60336789426699544</v>
      </c>
      <c r="V4418">
        <f ca="1">$L54-#REF!</f>
        <v>0.27490190293181621</v>
      </c>
      <c r="W4418">
        <f ca="1">$L55-#REF!</f>
        <v>0.29121652973425527</v>
      </c>
      <c r="X4418">
        <f ca="1">$L56-#REF!</f>
        <v>0.231955750404745</v>
      </c>
    </row>
    <row r="4419" spans="1:24" x14ac:dyDescent="0.25">
      <c r="A4419">
        <f ca="1">$L33-#REF!</f>
        <v>-8.241495453061104E-2</v>
      </c>
      <c r="B4419">
        <f ca="1">$L34-#REF!</f>
        <v>6.224675108401026E-2</v>
      </c>
      <c r="C4419">
        <f ca="1">$L35-#REF!</f>
        <v>6.0741671605154646E-2</v>
      </c>
      <c r="D4419">
        <f ca="1">$L36-#REF!</f>
        <v>-9.4535187574639662E-2</v>
      </c>
      <c r="E4419">
        <f ca="1">$L37-#REF!</f>
        <v>-0.28487586503136608</v>
      </c>
      <c r="F4419">
        <f ca="1">$L38-#REF!</f>
        <v>-0.15333434110326716</v>
      </c>
      <c r="G4419">
        <f ca="1">$L39-#REF!</f>
        <v>0.18326469284958163</v>
      </c>
      <c r="H4419">
        <f ca="1">$L40-#REF!</f>
        <v>0.47118255572393253</v>
      </c>
      <c r="I4419">
        <f ca="1">$L41-#REF!</f>
        <v>0.15131001093458074</v>
      </c>
      <c r="J4419">
        <f ca="1">$L42-#REF!</f>
        <v>-0.30510193219120318</v>
      </c>
      <c r="K4419">
        <f ca="1">$L43-#REF!</f>
        <v>0.20240401579707051</v>
      </c>
      <c r="L4419">
        <f ca="1">$L44-#REF!</f>
        <v>-0.36741512964448009</v>
      </c>
      <c r="M4419">
        <f ca="1">$L45-#REF!</f>
        <v>0.1435908808449099</v>
      </c>
      <c r="N4419">
        <f ca="1">$L46-#REF!</f>
        <v>3.5540017256675882E-2</v>
      </c>
      <c r="O4419">
        <f ca="1">$L47-#REF!</f>
        <v>0.29197780525150574</v>
      </c>
      <c r="P4419">
        <f ca="1">$L48-#REF!</f>
        <v>0.31131792082112208</v>
      </c>
      <c r="Q4419">
        <f ca="1">$L49-#REF!</f>
        <v>0.18243618968278924</v>
      </c>
      <c r="R4419">
        <f ca="1">$L50-#REF!</f>
        <v>0.33822420140116011</v>
      </c>
      <c r="S4419">
        <f ca="1">$L51-#REF!</f>
        <v>0.72009224694073315</v>
      </c>
      <c r="T4419">
        <f ca="1">$L52-#REF!</f>
        <v>0.79026411185914036</v>
      </c>
      <c r="U4419">
        <f ca="1">$L53-#REF!</f>
        <v>0.76315959961079038</v>
      </c>
      <c r="V4419">
        <f ca="1">$L54-#REF!</f>
        <v>0.63145901968625961</v>
      </c>
      <c r="W4419">
        <f ca="1">$L55-#REF!</f>
        <v>0.43836753175686549</v>
      </c>
      <c r="X4419">
        <f ca="1">$L56-#REF!</f>
        <v>0.26201215387151855</v>
      </c>
    </row>
    <row r="4420" spans="1:24" x14ac:dyDescent="0.25">
      <c r="A4420">
        <f ca="1">$L33-#REF!</f>
        <v>0.25677288276111143</v>
      </c>
      <c r="B4420">
        <f ca="1">$L34-#REF!</f>
        <v>0.17897262915189469</v>
      </c>
      <c r="C4420">
        <f ca="1">$L35-#REF!</f>
        <v>0.15653230537538568</v>
      </c>
      <c r="D4420">
        <f ca="1">$L36-#REF!</f>
        <v>0.14759104602015441</v>
      </c>
      <c r="E4420">
        <f ca="1">$L37-#REF!</f>
        <v>0.147604611578048</v>
      </c>
      <c r="F4420">
        <f ca="1">$L38-#REF!</f>
        <v>0.1873734900533327</v>
      </c>
      <c r="G4420">
        <f ca="1">$L39-#REF!</f>
        <v>-0.51844426623897355</v>
      </c>
      <c r="H4420">
        <f ca="1">$L40-#REF!</f>
        <v>0.16600328864705138</v>
      </c>
      <c r="I4420">
        <f ca="1">$L41-#REF!</f>
        <v>0.63717380948886315</v>
      </c>
      <c r="J4420">
        <f ca="1">$L42-#REF!</f>
        <v>8.2940265733712271E-2</v>
      </c>
      <c r="K4420">
        <f ca="1">$L43-#REF!</f>
        <v>0.38009336662009896</v>
      </c>
      <c r="L4420">
        <f ca="1">$L44-#REF!</f>
        <v>0.55770966236883102</v>
      </c>
      <c r="M4420">
        <f ca="1">$L45-#REF!</f>
        <v>0.32270371798583941</v>
      </c>
      <c r="N4420">
        <f ca="1">$L46-#REF!</f>
        <v>0.31282687990834129</v>
      </c>
      <c r="O4420">
        <f ca="1">$L47-#REF!</f>
        <v>8.9225789148532186E-2</v>
      </c>
      <c r="P4420">
        <f ca="1">$L48-#REF!</f>
        <v>-2.3614967658375674E-2</v>
      </c>
      <c r="Q4420">
        <f ca="1">$L49-#REF!</f>
        <v>0.50098606038852656</v>
      </c>
      <c r="R4420">
        <f ca="1">$L50-#REF!</f>
        <v>0.63121163560153914</v>
      </c>
      <c r="S4420">
        <f ca="1">$L51-#REF!</f>
        <v>0.19455522983390883</v>
      </c>
      <c r="T4420">
        <f ca="1">$L52-#REF!</f>
        <v>0.58735440931780358</v>
      </c>
      <c r="U4420">
        <f ca="1">$L53-#REF!</f>
        <v>-8.8994285119561534E-2</v>
      </c>
      <c r="V4420">
        <f ca="1">$L54-#REF!</f>
        <v>0.71207815006709396</v>
      </c>
      <c r="W4420">
        <f ca="1">$L55-#REF!</f>
        <v>0.58216636177519332</v>
      </c>
      <c r="X4420">
        <f ca="1">$L56-#REF!</f>
        <v>0.41864734931222625</v>
      </c>
    </row>
    <row r="4421" spans="1:24" x14ac:dyDescent="0.25">
      <c r="A4421">
        <f ca="1">$L33-#REF!</f>
        <v>0.17940990047397226</v>
      </c>
      <c r="B4421">
        <f ca="1">$L34-#REF!</f>
        <v>0.10728462992622741</v>
      </c>
      <c r="C4421">
        <f ca="1">$L35-#REF!</f>
        <v>0.10340755023506092</v>
      </c>
      <c r="D4421">
        <f ca="1">$L36-#REF!</f>
        <v>0.1455780114194658</v>
      </c>
      <c r="E4421">
        <f ca="1">$L37-#REF!</f>
        <v>0.15653709253084597</v>
      </c>
      <c r="F4421">
        <f ca="1">$L38-#REF!</f>
        <v>0.19658482296569943</v>
      </c>
      <c r="G4421">
        <f ca="1">$L39-#REF!</f>
        <v>0.43307927946739766</v>
      </c>
      <c r="H4421">
        <f ca="1">$L40-#REF!</f>
        <v>0.64331718377105984</v>
      </c>
      <c r="I4421">
        <f ca="1">$L41-#REF!</f>
        <v>0.6347655425653147</v>
      </c>
      <c r="J4421">
        <f ca="1">$L42-#REF!</f>
        <v>0.57900753127913285</v>
      </c>
      <c r="K4421">
        <f ca="1">$L43-#REF!</f>
        <v>0.53894795338914958</v>
      </c>
      <c r="L4421">
        <f ca="1">$L44-#REF!</f>
        <v>0.47261257118654482</v>
      </c>
      <c r="M4421">
        <f ca="1">$L45-#REF!</f>
        <v>0.1184112414577998</v>
      </c>
      <c r="N4421">
        <f ca="1">$L46-#REF!</f>
        <v>-0.30780539962576847</v>
      </c>
      <c r="O4421">
        <f ca="1">$L47-#REF!</f>
        <v>-0.11739199008368018</v>
      </c>
      <c r="P4421">
        <f ca="1">$L48-#REF!</f>
        <v>0.43852799812810211</v>
      </c>
      <c r="Q4421">
        <f ca="1">$L49-#REF!</f>
        <v>0.51338114521944078</v>
      </c>
      <c r="R4421">
        <f ca="1">$L50-#REF!</f>
        <v>0.64554024765624018</v>
      </c>
      <c r="S4421">
        <f ca="1">$L51-#REF!</f>
        <v>0.64116890694638518</v>
      </c>
      <c r="T4421">
        <f ca="1">$L52-#REF!</f>
        <v>0.35941828254847641</v>
      </c>
      <c r="U4421">
        <f ca="1">$L53-#REF!</f>
        <v>0.67151912512467593</v>
      </c>
      <c r="V4421">
        <f ca="1">$L54-#REF!</f>
        <v>0.2363624684468949</v>
      </c>
      <c r="W4421">
        <f ca="1">$L55-#REF!</f>
        <v>0.3668384917893433</v>
      </c>
      <c r="X4421">
        <f ca="1">$L56-#REF!</f>
        <v>-3.3936294752836105E-2</v>
      </c>
    </row>
    <row r="4422" spans="1:24" x14ac:dyDescent="0.25">
      <c r="A4422">
        <f ca="1">$L33-#REF!</f>
        <v>0.28589867985190243</v>
      </c>
      <c r="B4422">
        <f ca="1">$L34-#REF!</f>
        <v>0.20661225984720608</v>
      </c>
      <c r="C4422">
        <f ca="1">$L35-#REF!</f>
        <v>0.18565810246617667</v>
      </c>
      <c r="D4422">
        <f ca="1">$L36-#REF!</f>
        <v>0.18004463013257602</v>
      </c>
      <c r="E4422">
        <f ca="1">$L37-#REF!</f>
        <v>0.18338598271210022</v>
      </c>
      <c r="F4422">
        <f ca="1">$L38-#REF!</f>
        <v>0.22297713407204922</v>
      </c>
      <c r="G4422">
        <f ca="1">$L39-#REF!</f>
        <v>-0.51844426623897355</v>
      </c>
      <c r="H4422">
        <f ca="1">$L40-#REF!</f>
        <v>0.20192255150851923</v>
      </c>
      <c r="I4422">
        <f ca="1">$L41-#REF!</f>
        <v>0.68977184284640414</v>
      </c>
      <c r="J4422">
        <f ca="1">$L42-#REF!</f>
        <v>0.63286473170969448</v>
      </c>
      <c r="K4422">
        <f ca="1">$L43-#REF!</f>
        <v>0.59741685754835538</v>
      </c>
      <c r="L4422">
        <f ca="1">$L44-#REF!</f>
        <v>0.60680218158940569</v>
      </c>
      <c r="M4422">
        <f ca="1">$L45-#REF!</f>
        <v>0.67664420391628677</v>
      </c>
      <c r="N4422">
        <f ca="1">$L46-#REF!</f>
        <v>0.6664119116081173</v>
      </c>
      <c r="O4422">
        <f ca="1">$L47-#REF!</f>
        <v>0.59273896393702152</v>
      </c>
      <c r="P4422">
        <f ca="1">$L48-#REF!</f>
        <v>-8.6491188428655663E-3</v>
      </c>
      <c r="Q4422">
        <f ca="1">$L49-#REF!</f>
        <v>-0.36930991654371959</v>
      </c>
      <c r="R4422">
        <f ca="1">$L50-#REF!</f>
        <v>-7.6488544883410725E-2</v>
      </c>
      <c r="S4422">
        <f ca="1">$L51-#REF!</f>
        <v>0.86445775570392891</v>
      </c>
      <c r="T4422">
        <f ca="1">$L52-#REF!</f>
        <v>0.97605893186003678</v>
      </c>
      <c r="U4422">
        <f ca="1">$L53-#REF!</f>
        <v>0.8754173921647681</v>
      </c>
      <c r="V4422">
        <f ca="1">$L54-#REF!</f>
        <v>0.7297344196975134</v>
      </c>
      <c r="W4422">
        <f ca="1">$L55-#REF!</f>
        <v>0.59982263140561276</v>
      </c>
      <c r="X4422">
        <f ca="1">$L56-#REF!</f>
        <v>0.4361258918273101</v>
      </c>
    </row>
    <row r="4423" spans="1:24" x14ac:dyDescent="0.25">
      <c r="A4423">
        <f ca="1">$L33-#REF!</f>
        <v>0.15829790997140009</v>
      </c>
      <c r="B4423">
        <f ca="1">$L34-#REF!</f>
        <v>7.566610994205647E-2</v>
      </c>
      <c r="C4423">
        <f ca="1">$L35-#REF!</f>
        <v>6.6328009277403621E-2</v>
      </c>
      <c r="D4423">
        <f ca="1">$L36-#REF!</f>
        <v>8.4022807620494702E-2</v>
      </c>
      <c r="E4423">
        <f ca="1">$L37-#REF!</f>
        <v>0.12195062636543243</v>
      </c>
      <c r="F4423">
        <f ca="1">$L38-#REF!</f>
        <v>0.15812024045679562</v>
      </c>
      <c r="G4423">
        <f ca="1">$L39-#REF!</f>
        <v>0.40260836533997379</v>
      </c>
      <c r="H4423">
        <f ca="1">$L40-#REF!</f>
        <v>0.60457559295190666</v>
      </c>
      <c r="I4423">
        <f ca="1">$L41-#REF!</f>
        <v>0.63326178316681847</v>
      </c>
      <c r="J4423">
        <f ca="1">$L42-#REF!</f>
        <v>0.57970005205475605</v>
      </c>
      <c r="K4423">
        <f ca="1">$L43-#REF!</f>
        <v>0.4905308580191457</v>
      </c>
      <c r="L4423">
        <f ca="1">$L44-#REF!</f>
        <v>0.4198029154683019</v>
      </c>
      <c r="M4423">
        <f ca="1">$L45-#REF!</f>
        <v>-0.30125634856990102</v>
      </c>
      <c r="N4423">
        <f ca="1">$L46-#REF!</f>
        <v>8.7683322178742751E-2</v>
      </c>
      <c r="O4423">
        <f ca="1">$L47-#REF!</f>
        <v>0.22946198696420278</v>
      </c>
      <c r="P4423">
        <f ca="1">$L48-#REF!</f>
        <v>6.7178571931030495E-2</v>
      </c>
      <c r="Q4423">
        <f ca="1">$L49-#REF!</f>
        <v>-4.5720556403036405E-2</v>
      </c>
      <c r="R4423">
        <f ca="1">$L50-#REF!</f>
        <v>0.55094190970610168</v>
      </c>
      <c r="S4423">
        <f ca="1">$L51-#REF!</f>
        <v>0.71697025241532075</v>
      </c>
      <c r="T4423">
        <f ca="1">$L52-#REF!</f>
        <v>0.55563909774436093</v>
      </c>
      <c r="U4423">
        <f ca="1">$L53-#REF!</f>
        <v>6.402011444006972E-2</v>
      </c>
      <c r="V4423">
        <f ca="1">$L54-#REF!</f>
        <v>0.41457774347657439</v>
      </c>
      <c r="W4423">
        <f ca="1">$L55-#REF!</f>
        <v>0.45910204541023764</v>
      </c>
      <c r="X4423">
        <f ca="1">$L56-#REF!</f>
        <v>0.31153264074380022</v>
      </c>
    </row>
    <row r="4424" spans="1:24" x14ac:dyDescent="0.25">
      <c r="A4424">
        <f ca="1">$L33-#REF!</f>
        <v>-0.30127281779588549</v>
      </c>
      <c r="B4424">
        <f ca="1">$L34-#REF!</f>
        <v>9.3902459108812231E-2</v>
      </c>
      <c r="C4424">
        <f ca="1">$L35-#REF!</f>
        <v>0.1253428449447711</v>
      </c>
      <c r="D4424">
        <f ca="1">$L36-#REF!</f>
        <v>0.11183047845635212</v>
      </c>
      <c r="E4424">
        <f ca="1">$L37-#REF!</f>
        <v>0.11912127811328548</v>
      </c>
      <c r="F4424">
        <f ca="1">$L38-#REF!</f>
        <v>0.17635183840902213</v>
      </c>
      <c r="G4424">
        <f ca="1">$L39-#REF!</f>
        <v>0.40493646045928866</v>
      </c>
      <c r="H4424">
        <f ca="1">$L40-#REF!</f>
        <v>0.61043502827005991</v>
      </c>
      <c r="I4424">
        <f ca="1">$L41-#REF!</f>
        <v>0.62050595995951108</v>
      </c>
      <c r="J4424">
        <f ca="1">$L42-#REF!</f>
        <v>0.56781013769539801</v>
      </c>
      <c r="K4424">
        <f ca="1">$L43-#REF!</f>
        <v>0.54157909472465349</v>
      </c>
      <c r="L4424">
        <f ca="1">$L44-#REF!</f>
        <v>0.20762436482629398</v>
      </c>
      <c r="M4424">
        <f ca="1">$L45-#REF!</f>
        <v>5.8143335474332702E-2</v>
      </c>
      <c r="N4424">
        <f ca="1">$L46-#REF!</f>
        <v>0.49946158299666443</v>
      </c>
      <c r="O4424">
        <f ca="1">$L47-#REF!</f>
        <v>0.48634827852248236</v>
      </c>
      <c r="P4424">
        <f ca="1">$L48-#REF!</f>
        <v>0.30448748402168369</v>
      </c>
      <c r="Q4424">
        <f ca="1">$L49-#REF!</f>
        <v>0.33822152629185248</v>
      </c>
      <c r="R4424">
        <f ca="1">$L50-#REF!</f>
        <v>0.55745226141475723</v>
      </c>
      <c r="S4424">
        <f ca="1">$L51-#REF!</f>
        <v>0.77386485859902643</v>
      </c>
      <c r="T4424">
        <f ca="1">$L52-#REF!</f>
        <v>0.87519747235387046</v>
      </c>
      <c r="U4424">
        <f ca="1">$L53-#REF!</f>
        <v>-0.10064153969526868</v>
      </c>
      <c r="V4424">
        <f ca="1">$L54-#REF!</f>
        <v>0.38242746256101534</v>
      </c>
      <c r="W4424">
        <f ca="1">$L55-#REF!</f>
        <v>-0.11794246159186472</v>
      </c>
      <c r="X4424">
        <f ca="1">$L56-#REF!</f>
        <v>0.19729562640701037</v>
      </c>
    </row>
    <row r="4425" spans="1:24" x14ac:dyDescent="0.25">
      <c r="A4425">
        <f ca="1">$L33-#REF!</f>
        <v>-2.2683956459382759E-2</v>
      </c>
      <c r="B4425">
        <f ca="1">$L34-#REF!</f>
        <v>-9.9168034241932906E-2</v>
      </c>
      <c r="C4425">
        <f ca="1">$L35-#REF!</f>
        <v>-0.10744465768411779</v>
      </c>
      <c r="D4425">
        <f ca="1">$L36-#REF!</f>
        <v>-0.79417268110130979</v>
      </c>
      <c r="E4425">
        <f ca="1">$L37-#REF!</f>
        <v>-0.5354133718654388</v>
      </c>
      <c r="F4425">
        <f ca="1">$L38-#REF!</f>
        <v>0.20261382736524319</v>
      </c>
      <c r="G4425">
        <f ca="1">$L39-#REF!</f>
        <v>0.43511610527805433</v>
      </c>
      <c r="H4425">
        <f ca="1">$L40-#REF!</f>
        <v>0.6469019971978156</v>
      </c>
      <c r="I4425">
        <f ca="1">$L41-#REF!</f>
        <v>0.66727328250339524</v>
      </c>
      <c r="J4425">
        <f ca="1">$L42-#REF!</f>
        <v>0.61220779199283659</v>
      </c>
      <c r="K4425">
        <f ca="1">$L43-#REF!</f>
        <v>0.57027433435704922</v>
      </c>
      <c r="L4425">
        <f ca="1">$L44-#REF!</f>
        <v>0.34156319852889455</v>
      </c>
      <c r="M4425">
        <f ca="1">$L45-#REF!</f>
        <v>0.14456408486663153</v>
      </c>
      <c r="N4425">
        <f ca="1">$L46-#REF!</f>
        <v>0.30519769634946375</v>
      </c>
      <c r="O4425">
        <f ca="1">$L47-#REF!</f>
        <v>0.17859953672094764</v>
      </c>
      <c r="P4425">
        <f ca="1">$L48-#REF!</f>
        <v>0.13935902305885001</v>
      </c>
      <c r="Q4425">
        <f ca="1">$L49-#REF!</f>
        <v>0.2932002750874545</v>
      </c>
      <c r="R4425">
        <f ca="1">$L50-#REF!</f>
        <v>0.27911528431910476</v>
      </c>
      <c r="S4425">
        <f ca="1">$L51-#REF!</f>
        <v>0.62524092910704998</v>
      </c>
      <c r="T4425">
        <f ca="1">$L52-#REF!</f>
        <v>0.22910216718266252</v>
      </c>
      <c r="U4425">
        <f ca="1">$L53-#REF!</f>
        <v>0.29099932717779631</v>
      </c>
      <c r="V4425">
        <f ca="1">$L54-#REF!</f>
        <v>0.50290149402942708</v>
      </c>
      <c r="W4425">
        <f ca="1">$L55-#REF!</f>
        <v>0.45193707415857909</v>
      </c>
      <c r="X4425">
        <f ca="1">$L56-#REF!</f>
        <v>0.3055618313674181</v>
      </c>
    </row>
    <row r="4426" spans="1:24" x14ac:dyDescent="0.25">
      <c r="A4426">
        <f ca="1">$L33-#REF!</f>
        <v>-1.5563684654433918E-2</v>
      </c>
      <c r="B4426">
        <f ca="1">$L34-#REF!</f>
        <v>7.8346326465099231E-2</v>
      </c>
      <c r="C4426">
        <f ca="1">$L35-#REF!</f>
        <v>0.13533729047125584</v>
      </c>
      <c r="D4426">
        <f ca="1">$L36-#REF!</f>
        <v>0.15864314842684848</v>
      </c>
      <c r="E4426">
        <f ca="1">$L37-#REF!</f>
        <v>0.16350657102159338</v>
      </c>
      <c r="F4426">
        <f ca="1">$L38-#REF!</f>
        <v>0.2110276230685762</v>
      </c>
      <c r="G4426">
        <f ca="1">$L39-#REF!</f>
        <v>0.44198191336528825</v>
      </c>
      <c r="H4426">
        <f ca="1">$L40-#REF!</f>
        <v>0.65069774765372967</v>
      </c>
      <c r="I4426">
        <f ca="1">$L41-#REF!</f>
        <v>0.67109495056018775</v>
      </c>
      <c r="J4426">
        <f ca="1">$L42-#REF!</f>
        <v>0.61907360008007051</v>
      </c>
      <c r="K4426">
        <f ca="1">$L43-#REF!</f>
        <v>0.58330617530780104</v>
      </c>
      <c r="L4426">
        <f ca="1">$L44-#REF!</f>
        <v>0.58844483991411956</v>
      </c>
      <c r="M4426">
        <f ca="1">$L45-#REF!</f>
        <v>0.65460362098869873</v>
      </c>
      <c r="N4426">
        <f ca="1">$L46-#REF!</f>
        <v>0.59173797936966532</v>
      </c>
      <c r="O4426">
        <f ca="1">$L47-#REF!</f>
        <v>0.54057653131594974</v>
      </c>
      <c r="P4426">
        <f ca="1">$L48-#REF!</f>
        <v>0.51931576422683845</v>
      </c>
      <c r="Q4426">
        <f ca="1">$L49-#REF!</f>
        <v>0.52145422987773404</v>
      </c>
      <c r="R4426">
        <f ca="1">$L50-#REF!</f>
        <v>0.64668812455830071</v>
      </c>
      <c r="S4426">
        <f ca="1">$L51-#REF!</f>
        <v>-1.2666625166762313E-2</v>
      </c>
      <c r="T4426">
        <f ca="1">$L52-#REF!</f>
        <v>0.68340943683409439</v>
      </c>
      <c r="U4426">
        <f ca="1">$L53-#REF!</f>
        <v>-0.10064153969526868</v>
      </c>
      <c r="V4426">
        <f ca="1">$L54-#REF!</f>
        <v>0.2803117131038389</v>
      </c>
      <c r="W4426">
        <f ca="1">$L55-#REF!</f>
        <v>0.13670129467495196</v>
      </c>
      <c r="X4426">
        <f ca="1">$L56-#REF!</f>
        <v>0.17271527770149125</v>
      </c>
    </row>
    <row r="4427" spans="1:24" x14ac:dyDescent="0.25">
      <c r="A4427">
        <f ca="1">$L33-#REF!</f>
        <v>-2.634680039606796E-2</v>
      </c>
      <c r="B4427">
        <f ca="1">$L34-#REF!</f>
        <v>-3.7052305815647696E-2</v>
      </c>
      <c r="C4427">
        <f ca="1">$L35-#REF!</f>
        <v>1.4257692640741532E-2</v>
      </c>
      <c r="D4427">
        <f ca="1">$L36-#REF!</f>
        <v>-0.43501775152384503</v>
      </c>
      <c r="E4427">
        <f ca="1">$L37-#REF!</f>
        <v>-0.20632428626826449</v>
      </c>
      <c r="F4427">
        <f ca="1">$L38-#REF!</f>
        <v>4.1225702248777474E-3</v>
      </c>
      <c r="G4427">
        <f ca="1">$L39-#REF!</f>
        <v>0.2350768605215898</v>
      </c>
      <c r="H4427">
        <f ca="1">$L40-#REF!</f>
        <v>8.6159835247787253E-2</v>
      </c>
      <c r="I4427">
        <f ca="1">$L41-#REF!</f>
        <v>0.28413544619763492</v>
      </c>
      <c r="J4427">
        <f ca="1">$L42-#REF!</f>
        <v>0.22906995568707628</v>
      </c>
      <c r="K4427">
        <f ca="1">$L43-#REF!</f>
        <v>0.38192130597000873</v>
      </c>
      <c r="L4427">
        <f ca="1">$L44-#REF!</f>
        <v>0.37202149007382979</v>
      </c>
      <c r="M4427">
        <f ca="1">$L45-#REF!</f>
        <v>0.4452225246695356</v>
      </c>
      <c r="N4427">
        <f ca="1">$L46-#REF!</f>
        <v>0.2907861496700061</v>
      </c>
      <c r="O4427">
        <f ca="1">$L47-#REF!</f>
        <v>5.3299750386843869E-2</v>
      </c>
      <c r="P4427">
        <f ca="1">$L48-#REF!</f>
        <v>0.25759475322934672</v>
      </c>
      <c r="Q4427">
        <f ca="1">$L49-#REF!</f>
        <v>0.30902899352812951</v>
      </c>
      <c r="R4427">
        <f ca="1">$L50-#REF!</f>
        <v>-0.1150328864391913</v>
      </c>
      <c r="S4427">
        <f ca="1">$L51-#REF!</f>
        <v>-0.11160117615610787</v>
      </c>
      <c r="T4427">
        <f ca="1">$L52-#REF!</f>
        <v>0.71126760563380276</v>
      </c>
      <c r="U4427">
        <f ca="1">$L53-#REF!</f>
        <v>0.6951331081920552</v>
      </c>
      <c r="V4427">
        <f ca="1">$L54-#REF!</f>
        <v>0.5494501357248005</v>
      </c>
      <c r="W4427">
        <f ca="1">$L55-#REF!</f>
        <v>0.27869327701036467</v>
      </c>
      <c r="X4427">
        <f ca="1">$L56-#REF!</f>
        <v>-0.16485198278685748</v>
      </c>
    </row>
    <row r="4428" spans="1:24" x14ac:dyDescent="0.25">
      <c r="A4428">
        <f ca="1">$L33-#REF!</f>
        <v>0.28787184480849282</v>
      </c>
      <c r="B4428">
        <f ca="1">$L34-#REF!</f>
        <v>0.20674380417764543</v>
      </c>
      <c r="C4428">
        <f ca="1">$L35-#REF!</f>
        <v>0.18763126742276703</v>
      </c>
      <c r="D4428">
        <f ca="1">$L36-#REF!</f>
        <v>0.18201779508916638</v>
      </c>
      <c r="E4428">
        <f ca="1">$L37-#REF!</f>
        <v>0.18535914766869058</v>
      </c>
      <c r="F4428">
        <f ca="1">$L38-#REF!</f>
        <v>0.22679191965479059</v>
      </c>
      <c r="G4428">
        <f ca="1">$L39-#REF!</f>
        <v>0.45615890836420103</v>
      </c>
      <c r="H4428">
        <f ca="1">$L40-#REF!</f>
        <v>0.66957141584246638</v>
      </c>
      <c r="I4428">
        <f ca="1">$L41-#REF!</f>
        <v>0.13434783162128805</v>
      </c>
      <c r="J4428">
        <f ca="1">$L42-#REF!</f>
        <v>0.63483789666628487</v>
      </c>
      <c r="K4428">
        <f ca="1">$L43-#REF!</f>
        <v>0.59754840187879477</v>
      </c>
      <c r="L4428">
        <f ca="1">$L44-#REF!</f>
        <v>0.60877534654599608</v>
      </c>
      <c r="M4428">
        <f ca="1">$L45-#REF!</f>
        <v>0.67493412762057514</v>
      </c>
      <c r="N4428">
        <f ca="1">$L46-#REF!</f>
        <v>0.66838507656470769</v>
      </c>
      <c r="O4428">
        <f ca="1">$L47-#REF!</f>
        <v>0.59445780985476249</v>
      </c>
      <c r="P4428">
        <f ca="1">$L48-#REF!</f>
        <v>0.53818943241557515</v>
      </c>
      <c r="Q4428">
        <f ca="1">$L49-#REF!</f>
        <v>0.53874059647916905</v>
      </c>
      <c r="R4428">
        <f ca="1">$L50-#REF!</f>
        <v>0.66397449115973572</v>
      </c>
      <c r="S4428">
        <f ca="1">$L51-#REF!</f>
        <v>0.86300199844706671</v>
      </c>
      <c r="T4428">
        <f ca="1">$L52-#REF!</f>
        <v>0.54444444444444451</v>
      </c>
      <c r="U4428">
        <f ca="1">$L53-#REF!</f>
        <v>-0.10064153969526868</v>
      </c>
      <c r="V4428">
        <f ca="1">$L54-#REF!</f>
        <v>0.23780247196446069</v>
      </c>
      <c r="W4428">
        <f ca="1">$L55-#REF!</f>
        <v>0.59995417573605214</v>
      </c>
      <c r="X4428">
        <f ca="1">$L56-#REF!</f>
        <v>0.43968635837120207</v>
      </c>
    </row>
    <row r="4429" spans="1:24" x14ac:dyDescent="0.25">
      <c r="A4429">
        <f ca="1">$L33-#REF!</f>
        <v>0.22399600433690764</v>
      </c>
      <c r="B4429">
        <f ca="1">$L34-#REF!</f>
        <v>0.1338415291477108</v>
      </c>
      <c r="C4429">
        <f ca="1">$L35-#REF!</f>
        <v>0.13149237085833854</v>
      </c>
      <c r="D4429">
        <f ca="1">$L36-#REF!</f>
        <v>0.12201042657115956</v>
      </c>
      <c r="E4429">
        <f ca="1">$L37-#REF!</f>
        <v>0.11245687263875596</v>
      </c>
      <c r="F4429">
        <f ca="1">$L38-#REF!</f>
        <v>0.18032420297430796</v>
      </c>
      <c r="G4429">
        <f ca="1">$L39-#REF!</f>
        <v>0.39451511480551388</v>
      </c>
      <c r="H4429">
        <f ca="1">$L40-#REF!</f>
        <v>0.61958216159789303</v>
      </c>
      <c r="I4429">
        <f ca="1">$L41-#REF!</f>
        <v>0.66729124754342728</v>
      </c>
      <c r="J4429">
        <f ca="1">$L42-#REF!</f>
        <v>0.17379893562732385</v>
      </c>
      <c r="K4429">
        <f ca="1">$L43-#REF!</f>
        <v>0.42342111073022703</v>
      </c>
      <c r="L4429">
        <f ca="1">$L44-#REF!</f>
        <v>0.17997365178685454</v>
      </c>
      <c r="M4429">
        <f ca="1">$L45-#REF!</f>
        <v>0.29771205890914476</v>
      </c>
      <c r="N4429">
        <f ca="1">$L46-#REF!</f>
        <v>-0.30780539962576847</v>
      </c>
      <c r="O4429">
        <f ca="1">$L47-#REF!</f>
        <v>-0.24792344954777346</v>
      </c>
      <c r="P4429">
        <f ca="1">$L48-#REF!</f>
        <v>2.849676102077614E-2</v>
      </c>
      <c r="Q4429">
        <f ca="1">$L49-#REF!</f>
        <v>0.46648306677483087</v>
      </c>
      <c r="R4429">
        <f ca="1">$L50-#REF!</f>
        <v>0.59494068808337952</v>
      </c>
      <c r="S4429">
        <f ca="1">$L51-#REF!</f>
        <v>0.63179018425652911</v>
      </c>
      <c r="T4429">
        <f ca="1">$L52-#REF!</f>
        <v>0.41586073500967113</v>
      </c>
      <c r="U4429">
        <f ca="1">$L53-#REF!</f>
        <v>0.79039650027894148</v>
      </c>
      <c r="V4429">
        <f ca="1">$L54-#REF!</f>
        <v>0.34103847945578736</v>
      </c>
      <c r="W4429">
        <f ca="1">$L55-#REF!</f>
        <v>0.48578819986794863</v>
      </c>
      <c r="X4429">
        <f ca="1">$L56-#REF!</f>
        <v>0.35230187524203804</v>
      </c>
    </row>
    <row r="4430" spans="1:24" x14ac:dyDescent="0.25">
      <c r="A4430">
        <f ca="1">$L33-#REF!</f>
        <v>7.6929284370539613E-2</v>
      </c>
      <c r="B4430">
        <f ca="1">$L34-#REF!</f>
        <v>3.4853459623851973E-2</v>
      </c>
      <c r="C4430">
        <f ca="1">$L35-#REF!</f>
        <v>7.8487741649140325E-2</v>
      </c>
      <c r="D4430">
        <f ca="1">$L36-#REF!</f>
        <v>0.1426417111760048</v>
      </c>
      <c r="E4430">
        <f ca="1">$L37-#REF!</f>
        <v>0.14642185269804764</v>
      </c>
      <c r="F4430">
        <f ca="1">$L38-#REF!</f>
        <v>0.19136493622429684</v>
      </c>
      <c r="G4430">
        <f ca="1">$L39-#REF!</f>
        <v>0.42670711594619537</v>
      </c>
      <c r="H4430">
        <f ca="1">$L40-#REF!</f>
        <v>0.62553650774437275</v>
      </c>
      <c r="I4430">
        <f ca="1">$L41-#REF!</f>
        <v>0.64833335855108876</v>
      </c>
      <c r="J4430">
        <f ca="1">$L42-#REF!</f>
        <v>0.35632183908045989</v>
      </c>
      <c r="K4430">
        <f ca="1">$L43-#REF!</f>
        <v>-4.7356422710101764E-2</v>
      </c>
      <c r="L4430">
        <f ca="1">$L44-#REF!</f>
        <v>-2.3427294689645217E-3</v>
      </c>
      <c r="M4430">
        <f ca="1">$L45-#REF!</f>
        <v>0.23362737236033149</v>
      </c>
      <c r="N4430">
        <f ca="1">$L46-#REF!</f>
        <v>-0.30780539962576847</v>
      </c>
      <c r="O4430">
        <f ca="1">$L47-#REF!</f>
        <v>0.3867546261972129</v>
      </c>
      <c r="P4430">
        <f ca="1">$L48-#REF!</f>
        <v>0.38314092186026338</v>
      </c>
      <c r="Q4430">
        <f ca="1">$L49-#REF!</f>
        <v>0.47961901015266833</v>
      </c>
      <c r="R4430">
        <f ca="1">$L50-#REF!</f>
        <v>0.58861771396004503</v>
      </c>
      <c r="S4430">
        <f ca="1">$L51-#REF!</f>
        <v>0.78177311081186052</v>
      </c>
      <c r="T4430">
        <f ca="1">$L52-#REF!</f>
        <v>0.85037297060114081</v>
      </c>
      <c r="U4430">
        <f ca="1">$L53-#REF!</f>
        <v>0.70848527030911923</v>
      </c>
      <c r="V4430">
        <f ca="1">$L54-#REF!</f>
        <v>0.5105864136821453</v>
      </c>
      <c r="W4430">
        <f ca="1">$L55-#REF!</f>
        <v>0.36487822345957333</v>
      </c>
      <c r="X4430">
        <f ca="1">$L56-#REF!</f>
        <v>0.19951279296727242</v>
      </c>
    </row>
    <row r="4431" spans="1:24" x14ac:dyDescent="0.25">
      <c r="A4431">
        <f ca="1">$L33-#REF!</f>
        <v>0.28779601829954526</v>
      </c>
      <c r="B4431">
        <f ca="1">$L34-#REF!</f>
        <v>0.20507562098079982</v>
      </c>
      <c r="C4431">
        <f ca="1">$L35-#REF!</f>
        <v>0.18755544091381951</v>
      </c>
      <c r="D4431">
        <f ca="1">$L36-#REF!</f>
        <v>0.18194196858021885</v>
      </c>
      <c r="E4431">
        <f ca="1">$L37-#REF!</f>
        <v>0.18369096447184496</v>
      </c>
      <c r="F4431">
        <f ca="1">$L38-#REF!</f>
        <v>0.22512373645794498</v>
      </c>
      <c r="G4431">
        <f ca="1">$L39-#REF!</f>
        <v>-0.3767245210160437</v>
      </c>
      <c r="H4431">
        <f ca="1">$L40-#REF!</f>
        <v>-0.30820636193531137</v>
      </c>
      <c r="I4431">
        <f ca="1">$L41-#REF!</f>
        <v>0.6786810638526094</v>
      </c>
      <c r="J4431">
        <f ca="1">$L42-#REF!</f>
        <v>0.63476207015733732</v>
      </c>
      <c r="K4431">
        <f ca="1">$L43-#REF!</f>
        <v>0.59588021868194918</v>
      </c>
      <c r="L4431">
        <f ca="1">$L44-#REF!</f>
        <v>0.60869952003704852</v>
      </c>
      <c r="M4431">
        <f ca="1">$L45-#REF!</f>
        <v>0.67485830111162759</v>
      </c>
      <c r="N4431">
        <f ca="1">$L46-#REF!</f>
        <v>0.66671689336786211</v>
      </c>
      <c r="O4431">
        <f ca="1">$L47-#REF!</f>
        <v>0.58960996838271718</v>
      </c>
      <c r="P4431">
        <f ca="1">$L48-#REF!</f>
        <v>0.53493394763142799</v>
      </c>
      <c r="Q4431">
        <f ca="1">$L49-#REF!</f>
        <v>0.53707241328232347</v>
      </c>
      <c r="R4431">
        <f ca="1">$L50-#REF!</f>
        <v>0.660713951274992</v>
      </c>
      <c r="S4431">
        <f ca="1">$L51-#REF!</f>
        <v>0.86292111683752271</v>
      </c>
      <c r="T4431">
        <f ca="1">$L52-#REF!</f>
        <v>0.97452229299363058</v>
      </c>
      <c r="U4431">
        <f ca="1">$L53-#REF!</f>
        <v>0.87228839661046376</v>
      </c>
      <c r="V4431">
        <f ca="1">$L54-#REF!</f>
        <v>-2.0209862480994656E-2</v>
      </c>
      <c r="W4431">
        <f ca="1">$L55-#REF!</f>
        <v>0.59828599253920656</v>
      </c>
      <c r="X4431">
        <f ca="1">$L56-#REF!</f>
        <v>0.43483851689915676</v>
      </c>
    </row>
    <row r="4432" spans="1:24" x14ac:dyDescent="0.25">
      <c r="A4432">
        <f ca="1">$L33-#REF!</f>
        <v>0.11104442594285735</v>
      </c>
      <c r="B4432">
        <f ca="1">$L34-#REF!</f>
        <v>8.4056512700545039E-2</v>
      </c>
      <c r="C4432">
        <f ca="1">$L35-#REF!</f>
        <v>-6.8813985837772845E-2</v>
      </c>
      <c r="D4432">
        <f ca="1">$L36-#REF!</f>
        <v>-0.154045292566278</v>
      </c>
      <c r="E4432">
        <f ca="1">$L37-#REF!</f>
        <v>7.5410709694774897E-2</v>
      </c>
      <c r="F4432">
        <f ca="1">$L38-#REF!</f>
        <v>6.2703354292339891E-2</v>
      </c>
      <c r="G4432">
        <f ca="1">$L39-#REF!</f>
        <v>0.29365764458905197</v>
      </c>
      <c r="H4432">
        <f ca="1">$L40-#REF!</f>
        <v>0.60262166354239566</v>
      </c>
      <c r="I4432">
        <f ca="1">$L41-#REF!</f>
        <v>0.52899953519018905</v>
      </c>
      <c r="J4432">
        <f ca="1">$L42-#REF!</f>
        <v>0.3529149363993756</v>
      </c>
      <c r="K4432">
        <f ca="1">$L43-#REF!</f>
        <v>-6.9724876859452056E-2</v>
      </c>
      <c r="L4432">
        <f ca="1">$L44-#REF!</f>
        <v>-0.36741512964448009</v>
      </c>
      <c r="M4432">
        <f ca="1">$L45-#REF!</f>
        <v>2.3584415761309208E-2</v>
      </c>
      <c r="N4432">
        <f ca="1">$L46-#REF!</f>
        <v>0.217672307380601</v>
      </c>
      <c r="O4432">
        <f ca="1">$L47-#REF!</f>
        <v>0.49566092379672999</v>
      </c>
      <c r="P4432">
        <f ca="1">$L48-#REF!</f>
        <v>0.37569827884161905</v>
      </c>
      <c r="Q4432">
        <f ca="1">$L49-#REF!</f>
        <v>0.38739088461990312</v>
      </c>
      <c r="R4432">
        <f ca="1">$L50-#REF!</f>
        <v>0.59224261369537423</v>
      </c>
      <c r="S4432">
        <f ca="1">$L51-#REF!</f>
        <v>0.70368544804771371</v>
      </c>
      <c r="T4432">
        <f ca="1">$L52-#REF!</f>
        <v>0.8152866242038217</v>
      </c>
      <c r="U4432">
        <f ca="1">$L53-#REF!</f>
        <v>0.22101451126014537</v>
      </c>
      <c r="V4432">
        <f ca="1">$L54-#REF!</f>
        <v>0.49889841777378235</v>
      </c>
      <c r="W4432">
        <f ca="1">$L55-#REF!</f>
        <v>0.36580191610608553</v>
      </c>
      <c r="X4432">
        <f ca="1">$L56-#REF!</f>
        <v>0.19120794365074911</v>
      </c>
    </row>
    <row r="4433" spans="1:24" x14ac:dyDescent="0.25">
      <c r="A4433">
        <f ca="1">$L33-#REF!</f>
        <v>0.23737138984943909</v>
      </c>
      <c r="B4433">
        <f ca="1">$L34-#REF!</f>
        <v>0.1604896337196533</v>
      </c>
      <c r="C4433">
        <f ca="1">$L35-#REF!</f>
        <v>0.13925395471424412</v>
      </c>
      <c r="D4433">
        <f ca="1">$L36-#REF!</f>
        <v>0.13576362463117425</v>
      </c>
      <c r="E4433">
        <f ca="1">$L37-#REF!</f>
        <v>0.13910497721069845</v>
      </c>
      <c r="F4433">
        <f ca="1">$L38-#REF!</f>
        <v>0.17841460694626768</v>
      </c>
      <c r="G4433">
        <f ca="1">$L39-#REF!</f>
        <v>0.40936889724297976</v>
      </c>
      <c r="H4433">
        <f ca="1">$L40-#REF!</f>
        <v>-8.5276425629578934E-2</v>
      </c>
      <c r="I4433">
        <f ca="1">$L41-#REF!</f>
        <v>0.63727978996725909</v>
      </c>
      <c r="J4433">
        <f ca="1">$L42-#REF!</f>
        <v>0.58433744170723123</v>
      </c>
      <c r="K4433">
        <f ca="1">$L43-#REF!</f>
        <v>-0.3659032208084968</v>
      </c>
      <c r="L4433">
        <f ca="1">$L44-#REF!</f>
        <v>4.447446695849222E-2</v>
      </c>
      <c r="M4433">
        <f ca="1">$L45-#REF!</f>
        <v>0.62018738816045993</v>
      </c>
      <c r="N4433">
        <f ca="1">$L46-#REF!</f>
        <v>7.223706321924217E-2</v>
      </c>
      <c r="O4433">
        <f ca="1">$L47-#REF!</f>
        <v>-1.1770074080127757E-2</v>
      </c>
      <c r="P4433">
        <f ca="1">$L48-#REF!</f>
        <v>0.4903479603702815</v>
      </c>
      <c r="Q4433">
        <f ca="1">$L49-#REF!</f>
        <v>0.19524651094686701</v>
      </c>
      <c r="R4433">
        <f ca="1">$L50-#REF!</f>
        <v>-0.31221598503074044</v>
      </c>
      <c r="S4433">
        <f ca="1">$L51-#REF!</f>
        <v>0.81621198732584543</v>
      </c>
      <c r="T4433">
        <f ca="1">$L52-#REF!</f>
        <v>0.92569002123142252</v>
      </c>
      <c r="U4433">
        <f ca="1">$L53-#REF!</f>
        <v>0.29426291890345746</v>
      </c>
      <c r="V4433">
        <f ca="1">$L54-#REF!</f>
        <v>0.4564355727631666</v>
      </c>
      <c r="W4433">
        <f ca="1">$L55-#REF!</f>
        <v>0.55370000527806007</v>
      </c>
      <c r="X4433">
        <f ca="1">$L56-#REF!</f>
        <v>0.38972174407537752</v>
      </c>
    </row>
    <row r="4434" spans="1:24" x14ac:dyDescent="0.25">
      <c r="A4434">
        <f ca="1">$L33-#REF!</f>
        <v>-3.1884156765690619E-2</v>
      </c>
      <c r="B4434">
        <f ca="1">$L34-#REF!</f>
        <v>0.20674380417764543</v>
      </c>
      <c r="C4434">
        <f ca="1">$L35-#REF!</f>
        <v>0.18959899666322355</v>
      </c>
      <c r="D4434">
        <f ca="1">$L36-#REF!</f>
        <v>-0.30007586882267934</v>
      </c>
      <c r="E4434">
        <f ca="1">$L37-#REF!</f>
        <v>-0.78335395740805081</v>
      </c>
      <c r="F4434">
        <f ca="1">$L38-#REF!</f>
        <v>-0.52350323973127799</v>
      </c>
      <c r="G4434">
        <f ca="1">$L39-#REF!</f>
        <v>0.45912362041982219</v>
      </c>
      <c r="H4434">
        <f ca="1">$L40-#REF!</f>
        <v>0.66955829764753005</v>
      </c>
      <c r="I4434">
        <f ca="1">$L41-#REF!</f>
        <v>8.8762104217378734E-2</v>
      </c>
      <c r="J4434">
        <f ca="1">$L42-#REF!</f>
        <v>-0.19101806555331369</v>
      </c>
      <c r="K4434">
        <f ca="1">$L43-#REF!</f>
        <v>-0.2314559271255342</v>
      </c>
      <c r="L4434">
        <f ca="1">$L44-#REF!</f>
        <v>-0.16690352004196141</v>
      </c>
      <c r="M4434">
        <f ca="1">$L45-#REF!</f>
        <v>-0.16272821004176252</v>
      </c>
      <c r="N4434">
        <f ca="1">$L46-#REF!</f>
        <v>-0.14979674161711043</v>
      </c>
      <c r="O4434">
        <f ca="1">$L47-#REF!</f>
        <v>-0.22531130991435722</v>
      </c>
      <c r="P4434">
        <f ca="1">$L48-#REF!</f>
        <v>-0.36481463422485516</v>
      </c>
      <c r="Q4434">
        <f ca="1">$L49-#REF!</f>
        <v>-0.36975999383960312</v>
      </c>
      <c r="R4434">
        <f ca="1">$L50-#REF!</f>
        <v>-0.31221598503074044</v>
      </c>
      <c r="S4434">
        <f ca="1">$L51-#REF!</f>
        <v>0.82523471522523806</v>
      </c>
      <c r="T4434">
        <f ca="1">$L52-#REF!</f>
        <v>0.33766233766233766</v>
      </c>
      <c r="U4434">
        <f ca="1">$L53-#REF!</f>
        <v>0.60439584716029993</v>
      </c>
      <c r="V4434">
        <f ca="1">$L54-#REF!</f>
        <v>0.27846887626722866</v>
      </c>
      <c r="W4434">
        <f ca="1">$L55-#REF!</f>
        <v>0.60015094866009777</v>
      </c>
      <c r="X4434">
        <f ca="1">$L56-#REF!</f>
        <v>-1.3101258052778064E-2</v>
      </c>
    </row>
    <row r="4435" spans="1:24" x14ac:dyDescent="0.25">
      <c r="A4435">
        <f ca="1">$L33-#REF!</f>
        <v>-0.68831863138198335</v>
      </c>
      <c r="B4435">
        <f ca="1">$L34-#REF!</f>
        <v>-0.74444667201283077</v>
      </c>
      <c r="C4435">
        <f ca="1">$L35-#REF!</f>
        <v>-0.78855920876770913</v>
      </c>
      <c r="D4435">
        <f ca="1">$L36-#REF!</f>
        <v>-0.76917268110130976</v>
      </c>
      <c r="E4435">
        <f ca="1">$L37-#REF!</f>
        <v>-0.79083132852178561</v>
      </c>
      <c r="F4435">
        <f ca="1">$L38-#REF!</f>
        <v>-0.74939855653568554</v>
      </c>
      <c r="G4435">
        <f ca="1">$L39-#REF!</f>
        <v>-0.49344426623897353</v>
      </c>
      <c r="H4435">
        <f ca="1">$L40-#REF!</f>
        <v>-0.30820636193531137</v>
      </c>
      <c r="I4435">
        <f ca="1">$L41-#REF!</f>
        <v>-0.26128708901363262</v>
      </c>
      <c r="J4435">
        <f ca="1">$L42-#REF!</f>
        <v>-0.34135257952419129</v>
      </c>
      <c r="K4435">
        <f ca="1">$L43-#REF!</f>
        <v>-0.35364207431168138</v>
      </c>
      <c r="L4435">
        <f ca="1">$L44-#REF!</f>
        <v>-0.36741512964448009</v>
      </c>
      <c r="M4435">
        <f ca="1">$L45-#REF!</f>
        <v>-0.276256348569901</v>
      </c>
      <c r="N4435">
        <f ca="1">$L46-#REF!</f>
        <v>-0.30780539962576847</v>
      </c>
      <c r="O4435">
        <f ca="1">$L47-#REF!</f>
        <v>-0.35831996792301524</v>
      </c>
      <c r="P4435">
        <f ca="1">$L48-#REF!</f>
        <v>-0.43958834536220259</v>
      </c>
      <c r="Q4435">
        <f ca="1">$L49-#REF!</f>
        <v>-0.41244987971130709</v>
      </c>
      <c r="R4435">
        <f ca="1">$L50-#REF!</f>
        <v>-0.31221598503074044</v>
      </c>
      <c r="S4435">
        <f ca="1">$L51-#REF!</f>
        <v>-8.6601176156107851E-2</v>
      </c>
      <c r="T4435">
        <f ca="1">$L52-#REF!</f>
        <v>0</v>
      </c>
      <c r="U4435">
        <f ca="1">$L53-#REF!</f>
        <v>-0.10064153969526868</v>
      </c>
      <c r="V4435">
        <f ca="1">$L54-#REF!</f>
        <v>-0.22132451216252336</v>
      </c>
      <c r="W4435">
        <f ca="1">$L55-#REF!</f>
        <v>-0.37623630045442402</v>
      </c>
      <c r="X4435">
        <f ca="1">$L56-#REF!</f>
        <v>-0.51309141940657566</v>
      </c>
    </row>
    <row r="4436" spans="1:24" x14ac:dyDescent="0.25">
      <c r="A4436">
        <f ca="1">$L33-#REF!</f>
        <v>0.10867384982102413</v>
      </c>
      <c r="B4436">
        <f ca="1">$L34-#REF!</f>
        <v>7.7671122473384785E-2</v>
      </c>
      <c r="C4436">
        <f ca="1">$L35-#REF!</f>
        <v>4.3520991733543984E-2</v>
      </c>
      <c r="D4436">
        <f ca="1">$L36-#REF!</f>
        <v>5.7957644713226536E-2</v>
      </c>
      <c r="E4436">
        <f ca="1">$L37-#REF!</f>
        <v>5.8792731628590333E-2</v>
      </c>
      <c r="F4436">
        <f ca="1">$L38-#REF!</f>
        <v>0.10899743343925175</v>
      </c>
      <c r="G4436">
        <f ca="1">$L39-#REF!</f>
        <v>0.35498931772092623</v>
      </c>
      <c r="H4436">
        <f ca="1">$L40-#REF!</f>
        <v>0.53264576839050315</v>
      </c>
      <c r="I4436">
        <f ca="1">$L41-#REF!</f>
        <v>0.40669536712671828</v>
      </c>
      <c r="J4436">
        <f ca="1">$L42-#REF!</f>
        <v>0.47067749566377864</v>
      </c>
      <c r="K4436">
        <f ca="1">$L43-#REF!</f>
        <v>0.31434038182866952</v>
      </c>
      <c r="L4436">
        <f ca="1">$L44-#REF!</f>
        <v>0.36942697561867782</v>
      </c>
      <c r="M4436">
        <f ca="1">$L45-#REF!</f>
        <v>0.26641282436242986</v>
      </c>
      <c r="N4436">
        <f ca="1">$L46-#REF!</f>
        <v>0.44908683095067264</v>
      </c>
      <c r="O4436">
        <f ca="1">$L47-#REF!</f>
        <v>0.2971311598965336</v>
      </c>
      <c r="P4436">
        <f ca="1">$L48-#REF!</f>
        <v>0.31855701804631875</v>
      </c>
      <c r="Q4436">
        <f ca="1">$L49-#REF!</f>
        <v>0.15402881703054755</v>
      </c>
      <c r="R4436">
        <f ca="1">$L50-#REF!</f>
        <v>-0.31221598503074044</v>
      </c>
      <c r="S4436">
        <f ca="1">$L51-#REF!</f>
        <v>0.53626849802935572</v>
      </c>
      <c r="T4436">
        <f ca="1">$L52-#REF!</f>
        <v>0.64661654135338353</v>
      </c>
      <c r="U4436">
        <f ca="1">$L53-#REF!</f>
        <v>0.52592487634483165</v>
      </c>
      <c r="V4436">
        <f ca="1">$L54-#REF!</f>
        <v>0.48049253044399293</v>
      </c>
      <c r="W4436">
        <f ca="1">$L55-#REF!</f>
        <v>0.36687146896913492</v>
      </c>
      <c r="X4436">
        <f ca="1">$L56-#REF!</f>
        <v>0.253888530468111</v>
      </c>
    </row>
    <row r="4437" spans="1:24" x14ac:dyDescent="0.25">
      <c r="A4437">
        <f ca="1">$L33-#REF!</f>
        <v>0.25153099267816698</v>
      </c>
      <c r="B4437">
        <f ca="1">$L34-#REF!</f>
        <v>0.17040295204731962</v>
      </c>
      <c r="C4437">
        <f ca="1">$L35-#REF!</f>
        <v>0.15129041529244122</v>
      </c>
      <c r="D4437">
        <f ca="1">$L36-#REF!</f>
        <v>0.14567694295884057</v>
      </c>
      <c r="E4437">
        <f ca="1">$L37-#REF!</f>
        <v>0.14901829553836476</v>
      </c>
      <c r="F4437">
        <f ca="1">$L38-#REF!</f>
        <v>0.19796986451694598</v>
      </c>
      <c r="G4437">
        <f ca="1">$L39-#REF!</f>
        <v>0.42140535782117683</v>
      </c>
      <c r="H4437">
        <f ca="1">$L40-#REF!</f>
        <v>0.63164326212483901</v>
      </c>
      <c r="I4437">
        <f ca="1">$L41-#REF!</f>
        <v>0.65356253504651773</v>
      </c>
      <c r="J4437">
        <f ca="1">$L42-#REF!</f>
        <v>0.59849704453595909</v>
      </c>
      <c r="K4437">
        <f ca="1">$L43-#REF!</f>
        <v>4.9929354259747205E-2</v>
      </c>
      <c r="L4437">
        <f ca="1">$L44-#REF!</f>
        <v>-5.9144452952750726E-2</v>
      </c>
      <c r="M4437">
        <f ca="1">$L45-#REF!</f>
        <v>0.25513462887370802</v>
      </c>
      <c r="N4437">
        <f ca="1">$L46-#REF!</f>
        <v>-0.30780539962576847</v>
      </c>
      <c r="O4437">
        <f ca="1">$L47-#REF!</f>
        <v>-2.2417712283917535E-2</v>
      </c>
      <c r="P4437">
        <f ca="1">$L48-#REF!</f>
        <v>0.33484774486336133</v>
      </c>
      <c r="Q4437">
        <f ca="1">$L49-#REF!</f>
        <v>0.17157267667967036</v>
      </c>
      <c r="R4437">
        <f ca="1">$L50-#REF!</f>
        <v>0.4998140901572295</v>
      </c>
      <c r="S4437">
        <f ca="1">$L51-#REF!</f>
        <v>0.76809807196419289</v>
      </c>
      <c r="T4437">
        <f ca="1">$L52-#REF!</f>
        <v>0.8721804511278195</v>
      </c>
      <c r="U4437">
        <f ca="1">$L53-#REF!</f>
        <v>0.77905770842503208</v>
      </c>
      <c r="V4437">
        <f ca="1">$L54-#REF!</f>
        <v>0.63337473595777738</v>
      </c>
      <c r="W4437">
        <f ca="1">$L55-#REF!</f>
        <v>0.50346294766587674</v>
      </c>
      <c r="X4437">
        <f ca="1">$L56-#REF!</f>
        <v>0.34912662570620623</v>
      </c>
    </row>
    <row r="4438" spans="1:24" x14ac:dyDescent="0.25">
      <c r="A4438">
        <f ca="1">$L33-#REF!</f>
        <v>0.23539270882420216</v>
      </c>
      <c r="B4438">
        <f ca="1">$L34-#REF!</f>
        <v>0.15220281252325171</v>
      </c>
      <c r="C4438">
        <f ca="1">$L35-#REF!</f>
        <v>0.12896656442816712</v>
      </c>
      <c r="D4438">
        <f ca="1">$L36-#REF!</f>
        <v>0.12129123642446338</v>
      </c>
      <c r="E4438">
        <f ca="1">$L37-#REF!</f>
        <v>0.12463258900398758</v>
      </c>
      <c r="F4438">
        <f ca="1">$L38-#REF!</f>
        <v>0.16400350531998448</v>
      </c>
      <c r="G4438">
        <f ca="1">$L39-#REF!</f>
        <v>-0.51844426623897355</v>
      </c>
      <c r="H4438">
        <f ca="1">$L40-#REF!</f>
        <v>0.60107198858015254</v>
      </c>
      <c r="I4438">
        <f ca="1">$L41-#REF!</f>
        <v>0.62505311717193435</v>
      </c>
      <c r="J4438">
        <f ca="1">$L42-#REF!</f>
        <v>0.26895669882632417</v>
      </c>
      <c r="K4438">
        <f ca="1">$L43-#REF!</f>
        <v>0.25847132775017428</v>
      </c>
      <c r="L4438">
        <f ca="1">$L44-#REF!</f>
        <v>0.54598693221118999</v>
      </c>
      <c r="M4438">
        <f ca="1">$L45-#REF!</f>
        <v>0.61214571328576906</v>
      </c>
      <c r="N4438">
        <f ca="1">$L46-#REF!</f>
        <v>0.36642140449794286</v>
      </c>
      <c r="O4438">
        <f ca="1">$L47-#REF!</f>
        <v>-0.37094883390239675</v>
      </c>
      <c r="P4438">
        <f ca="1">$L48-#REF!</f>
        <v>0.47587557216357057</v>
      </c>
      <c r="Q4438">
        <f ca="1">$L49-#REF!</f>
        <v>0.48007589348456919</v>
      </c>
      <c r="R4438">
        <f ca="1">$L50-#REF!</f>
        <v>0.15170154074245545</v>
      </c>
      <c r="S4438">
        <f ca="1">$L51-#REF!</f>
        <v>0.53994521559646946</v>
      </c>
      <c r="T4438">
        <f ca="1">$L52-#REF!</f>
        <v>0.91958762886597933</v>
      </c>
      <c r="U4438">
        <f ca="1">$L53-#REF!</f>
        <v>0.82100794484081385</v>
      </c>
      <c r="V4438">
        <f ca="1">$L54-#REF!</f>
        <v>0.67738682804366224</v>
      </c>
      <c r="W4438">
        <f ca="1">$L55-#REF!</f>
        <v>0.55159875109196776</v>
      </c>
      <c r="X4438">
        <f ca="1">$L56-#REF!</f>
        <v>0.38768177646971291</v>
      </c>
    </row>
    <row r="4439" spans="1:24" x14ac:dyDescent="0.25">
      <c r="A4439">
        <f ca="1">$L33-#REF!</f>
        <v>0.28384410951737421</v>
      </c>
      <c r="B4439">
        <f ca="1">$L34-#REF!</f>
        <v>0.20485739650965318</v>
      </c>
      <c r="C4439">
        <f ca="1">$L35-#REF!</f>
        <v>0.18360353213164846</v>
      </c>
      <c r="D4439">
        <f ca="1">$L36-#REF!</f>
        <v>0.18013138742117413</v>
      </c>
      <c r="E4439">
        <f ca="1">$L37-#REF!</f>
        <v>0.181331412377572</v>
      </c>
      <c r="F4439">
        <f ca="1">$L38-#REF!</f>
        <v>-0.51385251799178833</v>
      </c>
      <c r="G4439">
        <f ca="1">$L39-#REF!</f>
        <v>0.45371847466038406</v>
      </c>
      <c r="H4439">
        <f ca="1">$L40-#REF!</f>
        <v>0.66395637896404625</v>
      </c>
      <c r="I4439">
        <f ca="1">$L41-#REF!</f>
        <v>0.68801697950885132</v>
      </c>
      <c r="J4439">
        <f ca="1">$L42-#REF!</f>
        <v>0.63295148899829268</v>
      </c>
      <c r="K4439">
        <f ca="1">$L43-#REF!</f>
        <v>0.59352066658767622</v>
      </c>
      <c r="L4439">
        <f ca="1">$L44-#REF!</f>
        <v>0.5876169902698668</v>
      </c>
      <c r="M4439">
        <f ca="1">$L45-#REF!</f>
        <v>0.65163444372131951</v>
      </c>
      <c r="N4439">
        <f ca="1">$L46-#REF!</f>
        <v>0.64294406504232571</v>
      </c>
      <c r="O4439">
        <f ca="1">$L47-#REF!</f>
        <v>0.56957082436820528</v>
      </c>
      <c r="P4439">
        <f ca="1">$L48-#REF!</f>
        <v>0.51116111930589159</v>
      </c>
      <c r="Q4439">
        <f ca="1">$L49-#REF!</f>
        <v>0.51544091257991342</v>
      </c>
      <c r="R4439">
        <f ca="1">$L50-#REF!</f>
        <v>-0.31221598503074044</v>
      </c>
      <c r="S4439">
        <f ca="1">$L51-#REF!</f>
        <v>0.46869860971112981</v>
      </c>
      <c r="T4439">
        <f ca="1">$L52-#REF!</f>
        <v>0.96573875802997855</v>
      </c>
      <c r="U4439">
        <f ca="1">$L53-#REF!</f>
        <v>0.86295589071158352</v>
      </c>
      <c r="V4439">
        <f ca="1">$L54-#REF!</f>
        <v>0.71727291824432893</v>
      </c>
      <c r="W4439">
        <f ca="1">$L55-#REF!</f>
        <v>0.58736112995242817</v>
      </c>
      <c r="X4439">
        <f ca="1">$L56-#REF!</f>
        <v>0.42764733862340287</v>
      </c>
    </row>
    <row r="4440" spans="1:24" x14ac:dyDescent="0.25">
      <c r="A4440">
        <f ca="1">$L33-#REF!</f>
        <v>0.20662300285926172</v>
      </c>
      <c r="B4440">
        <f ca="1">$L34-#REF!</f>
        <v>0.12549496222841439</v>
      </c>
      <c r="C4440">
        <f ca="1">$L35-#REF!</f>
        <v>0.10638242547353598</v>
      </c>
      <c r="D4440">
        <f ca="1">$L36-#REF!</f>
        <v>0.10076895313993532</v>
      </c>
      <c r="E4440">
        <f ca="1">$L37-#REF!</f>
        <v>0.10411030571945952</v>
      </c>
      <c r="F4440">
        <f ca="1">$L38-#REF!</f>
        <v>0.14943412828921715</v>
      </c>
      <c r="G4440">
        <f ca="1">$L39-#REF!</f>
        <v>0.37649736800227157</v>
      </c>
      <c r="H4440">
        <f ca="1">$L40-#REF!</f>
        <v>0.58673527230593381</v>
      </c>
      <c r="I4440">
        <f ca="1">$L41-#REF!</f>
        <v>0.60865454522761253</v>
      </c>
      <c r="J4440">
        <f ca="1">$L42-#REF!</f>
        <v>0.44853068895829895</v>
      </c>
      <c r="K4440">
        <f ca="1">$L43-#REF!</f>
        <v>-0.3786420743116814</v>
      </c>
      <c r="L4440">
        <f ca="1">$L44-#REF!</f>
        <v>0.45748759409092848</v>
      </c>
      <c r="M4440">
        <f ca="1">$L45-#REF!</f>
        <v>0.59368528567134415</v>
      </c>
      <c r="N4440">
        <f ca="1">$L46-#REF!</f>
        <v>0.59102728519913428</v>
      </c>
      <c r="O4440">
        <f ca="1">$L47-#REF!</f>
        <v>0.51162166631822992</v>
      </c>
      <c r="P4440">
        <f ca="1">$L48-#REF!</f>
        <v>0.45535328887904253</v>
      </c>
      <c r="Q4440">
        <f ca="1">$L49-#REF!</f>
        <v>0.45749175452993801</v>
      </c>
      <c r="R4440">
        <f ca="1">$L50-#REF!</f>
        <v>0.58272564921050474</v>
      </c>
      <c r="S4440">
        <f ca="1">$L51-#REF!</f>
        <v>0.7833404580851373</v>
      </c>
      <c r="T4440">
        <f ca="1">$L52-#REF!</f>
        <v>0.89494163424124518</v>
      </c>
      <c r="U4440">
        <f ca="1">$L53-#REF!</f>
        <v>0.79819114512963407</v>
      </c>
      <c r="V4440">
        <f ca="1">$L54-#REF!</f>
        <v>0.65250817266237937</v>
      </c>
      <c r="W4440">
        <f ca="1">$L55-#REF!</f>
        <v>0.51870533378682115</v>
      </c>
      <c r="X4440">
        <f ca="1">$L56-#REF!</f>
        <v>0.35685021483466939</v>
      </c>
    </row>
    <row r="4441" spans="1:24" x14ac:dyDescent="0.25">
      <c r="A4441">
        <f ca="1">$L33-#REF!</f>
        <v>-0.68831863138198335</v>
      </c>
      <c r="B4441">
        <f ca="1">$L34-#REF!</f>
        <v>0.1160879191821378</v>
      </c>
      <c r="C4441">
        <f ca="1">$L35-#REF!</f>
        <v>-0.46654663015135689</v>
      </c>
      <c r="D4441">
        <f ca="1">$L36-#REF!</f>
        <v>0.1290977591502625</v>
      </c>
      <c r="E4441">
        <f ca="1">$L37-#REF!</f>
        <v>0.10602401739016407</v>
      </c>
      <c r="F4441">
        <f ca="1">$L38-#REF!</f>
        <v>0.16255112899890559</v>
      </c>
      <c r="G4441">
        <f ca="1">$L39-#REF!</f>
        <v>0.39727900420127804</v>
      </c>
      <c r="H4441">
        <f ca="1">$L40-#REF!</f>
        <v>0.61254835504582072</v>
      </c>
      <c r="I4441">
        <f ca="1">$L41-#REF!</f>
        <v>0.51497077262158752</v>
      </c>
      <c r="J4441">
        <f ca="1">$L42-#REF!</f>
        <v>0.30393043934373332</v>
      </c>
      <c r="K4441">
        <f ca="1">$L43-#REF!</f>
        <v>0.48550886908454505</v>
      </c>
      <c r="L4441">
        <f ca="1">$L44-#REF!</f>
        <v>0.55711317224231238</v>
      </c>
      <c r="M4441">
        <f ca="1">$L45-#REF!</f>
        <v>0.61949836841123107</v>
      </c>
      <c r="N4441">
        <f ca="1">$L46-#REF!</f>
        <v>0.61420717899058375</v>
      </c>
      <c r="O4441">
        <f ca="1">$L47-#REF!</f>
        <v>0.54246619559899734</v>
      </c>
      <c r="P4441">
        <f ca="1">$L48-#REF!</f>
        <v>0.47990850998370937</v>
      </c>
      <c r="Q4441">
        <f ca="1">$L49-#REF!</f>
        <v>0.48456269890504511</v>
      </c>
      <c r="R4441">
        <f ca="1">$L50-#REF!</f>
        <v>0.61357017849127216</v>
      </c>
      <c r="S4441">
        <f ca="1">$L51-#REF!</f>
        <v>0.80663781755458397</v>
      </c>
      <c r="T4441">
        <f ca="1">$L52-#REF!</f>
        <v>0.87924528301886795</v>
      </c>
      <c r="U4441">
        <f ca="1">$L53-#REF!</f>
        <v>0.81130814583932254</v>
      </c>
      <c r="V4441">
        <f ca="1">$L54-#REF!</f>
        <v>0.61027926142238231</v>
      </c>
      <c r="W4441">
        <f ca="1">$L55-#REF!</f>
        <v>6.9046718413500519E-2</v>
      </c>
      <c r="X4441">
        <f ca="1">$L56-#REF!</f>
        <v>-7.6456199280789561E-2</v>
      </c>
    </row>
    <row r="4442" spans="1:24" x14ac:dyDescent="0.25">
      <c r="A4442">
        <f ca="1">$L33-#REF!</f>
        <v>7.5726312438241294E-2</v>
      </c>
      <c r="B4442">
        <f ca="1">$L34-#REF!</f>
        <v>-5.4017281926060645E-3</v>
      </c>
      <c r="C4442">
        <f ca="1">$L35-#REF!</f>
        <v>-1.3278309891304685E-2</v>
      </c>
      <c r="D4442">
        <f ca="1">$L36-#REF!</f>
        <v>-3.0127737281085115E-2</v>
      </c>
      <c r="E4442">
        <f ca="1">$L37-#REF!</f>
        <v>-2.6786384701560917E-2</v>
      </c>
      <c r="F4442">
        <f ca="1">$L38-#REF!</f>
        <v>1.4646387284539097E-2</v>
      </c>
      <c r="G4442">
        <f ca="1">$L39-#REF!</f>
        <v>0.24560067758125115</v>
      </c>
      <c r="H4442">
        <f ca="1">$L40-#REF!</f>
        <v>0.46707453694109313</v>
      </c>
      <c r="I4442">
        <f ca="1">$L41-#REF!</f>
        <v>0.23056684357063706</v>
      </c>
      <c r="J4442">
        <f ca="1">$L42-#REF!</f>
        <v>0.42269236429603341</v>
      </c>
      <c r="K4442">
        <f ca="1">$L43-#REF!</f>
        <v>0.3966388245647231</v>
      </c>
      <c r="L4442">
        <f ca="1">$L44-#REF!</f>
        <v>0.39662981417574461</v>
      </c>
      <c r="M4442">
        <f ca="1">$L45-#REF!</f>
        <v>0.47402455030650348</v>
      </c>
      <c r="N4442">
        <f ca="1">$L46-#REF!</f>
        <v>0.46747549925063603</v>
      </c>
      <c r="O4442">
        <f ca="1">$L47-#REF!</f>
        <v>0.39196093095338924</v>
      </c>
      <c r="P4442">
        <f ca="1">$L48-#REF!</f>
        <v>0.32445659845802211</v>
      </c>
      <c r="Q4442">
        <f ca="1">$L49-#REF!</f>
        <v>0.25917933377183894</v>
      </c>
      <c r="R4442">
        <f ca="1">$L50-#REF!</f>
        <v>-0.18862047941276294</v>
      </c>
      <c r="S4442">
        <f ca="1">$L51-#REF!</f>
        <v>0.34907298114726293</v>
      </c>
      <c r="T4442">
        <f ca="1">$L52-#REF!</f>
        <v>0</v>
      </c>
      <c r="U4442">
        <f ca="1">$L53-#REF!</f>
        <v>0.32632475243956283</v>
      </c>
      <c r="V4442">
        <f ca="1">$L54-#REF!</f>
        <v>0.13569795974758891</v>
      </c>
      <c r="W4442">
        <f ca="1">$L55-#REF!</f>
        <v>0.30915695797254222</v>
      </c>
      <c r="X4442">
        <f ca="1">$L56-#REF!</f>
        <v>0.22595352441364897</v>
      </c>
    </row>
    <row r="4443" spans="1:24" x14ac:dyDescent="0.25">
      <c r="A4443">
        <f ca="1">$L33-#REF!</f>
        <v>-3.8771803587421494E-2</v>
      </c>
      <c r="B4443">
        <f ca="1">$L34-#REF!</f>
        <v>-6.551917956570083E-2</v>
      </c>
      <c r="C4443">
        <f ca="1">$L35-#REF!</f>
        <v>3.0171909057064267E-2</v>
      </c>
      <c r="D4443">
        <f ca="1">$L36-#REF!</f>
        <v>-1.1213215846934965E-3</v>
      </c>
      <c r="E4443">
        <f ca="1">$L37-#REF!</f>
        <v>-8.0111704142307727E-4</v>
      </c>
      <c r="F4443">
        <f ca="1">$L38-#REF!</f>
        <v>9.0480597542864249E-2</v>
      </c>
      <c r="G4443">
        <f ca="1">$L39-#REF!</f>
        <v>0.27611766729576964</v>
      </c>
      <c r="H4443">
        <f ca="1">$L40-#REF!</f>
        <v>0.27185406102541371</v>
      </c>
      <c r="I4443">
        <f ca="1">$L41-#REF!</f>
        <v>0.36628088681718307</v>
      </c>
      <c r="J4443">
        <f ca="1">$L42-#REF!</f>
        <v>0.30819424827037062</v>
      </c>
      <c r="K4443">
        <f ca="1">$L43-#REF!</f>
        <v>0.12891079577895304</v>
      </c>
      <c r="L4443">
        <f ca="1">$L44-#REF!</f>
        <v>-0.36741512964448009</v>
      </c>
      <c r="M4443">
        <f ca="1">$L45-#REF!</f>
        <v>0.25463489010079388</v>
      </c>
      <c r="N4443">
        <f ca="1">$L46-#REF!</f>
        <v>0.24053296895429199</v>
      </c>
      <c r="O4443">
        <f ca="1">$L47-#REF!</f>
        <v>0.35081900488665246</v>
      </c>
      <c r="P4443">
        <f ca="1">$L48-#REF!</f>
        <v>0.13140863348976123</v>
      </c>
      <c r="Q4443">
        <f ca="1">$L49-#REF!</f>
        <v>0.28913622300772612</v>
      </c>
      <c r="R4443">
        <f ca="1">$L50-#REF!</f>
        <v>0.22554836542243178</v>
      </c>
      <c r="S4443">
        <f ca="1">$L51-#REF!</f>
        <v>0.50924474529404318</v>
      </c>
      <c r="T4443">
        <f ca="1">$L52-#REF!</f>
        <v>0.69939577039274925</v>
      </c>
      <c r="U4443">
        <f ca="1">$L53-#REF!</f>
        <v>0.48999290139234458</v>
      </c>
      <c r="V4443">
        <f ca="1">$L54-#REF!</f>
        <v>0.43192322197644945</v>
      </c>
      <c r="W4443">
        <f ca="1">$L55-#REF!</f>
        <v>0.12678484758182973</v>
      </c>
      <c r="X4443">
        <f ca="1">$L56-#REF!</f>
        <v>0.11749770446049373</v>
      </c>
    </row>
    <row r="4444" spans="1:24" x14ac:dyDescent="0.25">
      <c r="A4444">
        <f ca="1">$L33-#REF!</f>
        <v>0.27589737382296131</v>
      </c>
      <c r="B4444">
        <f ca="1">$L34-#REF!</f>
        <v>0.19411871510493112</v>
      </c>
      <c r="C4444">
        <f ca="1">$L35-#REF!</f>
        <v>0.17890988687314965</v>
      </c>
      <c r="D4444">
        <f ca="1">$L36-#REF!</f>
        <v>0.17199517836518335</v>
      </c>
      <c r="E4444">
        <f ca="1">$L37-#REF!</f>
        <v>0.17403529477034191</v>
      </c>
      <c r="F4444">
        <f ca="1">$L38-#REF!</f>
        <v>-6.1695238383440987E-2</v>
      </c>
      <c r="G4444">
        <f ca="1">$L39-#REF!</f>
        <v>4.3039142999803215E-2</v>
      </c>
      <c r="H4444">
        <f ca="1">$L40-#REF!</f>
        <v>0.65731087944399902</v>
      </c>
      <c r="I4444">
        <f ca="1">$L41-#REF!</f>
        <v>0.68248324280159178</v>
      </c>
      <c r="J4444">
        <f ca="1">$L42-#REF!</f>
        <v>0.62026095333202214</v>
      </c>
      <c r="K4444">
        <f ca="1">$L43-#REF!</f>
        <v>0.50945161469287292</v>
      </c>
      <c r="L4444">
        <f ca="1">$L44-#REF!</f>
        <v>-0.36741512964448009</v>
      </c>
      <c r="M4444">
        <f ca="1">$L45-#REF!</f>
        <v>-0.19000065566163826</v>
      </c>
      <c r="N4444">
        <f ca="1">$L46-#REF!</f>
        <v>0.44235725489602717</v>
      </c>
      <c r="O4444">
        <f ca="1">$L47-#REF!</f>
        <v>2.6569427002163581E-2</v>
      </c>
      <c r="P4444">
        <f ca="1">$L48-#REF!</f>
        <v>0.36262375613421904</v>
      </c>
      <c r="Q4444">
        <f ca="1">$L49-#REF!</f>
        <v>0.47601791469337734</v>
      </c>
      <c r="R4444">
        <f ca="1">$L50-#REF!</f>
        <v>0.60905922642013788</v>
      </c>
      <c r="S4444">
        <f ca="1">$L51-#REF!</f>
        <v>0.80642094485885629</v>
      </c>
      <c r="T4444">
        <f ca="1">$L52-#REF!</f>
        <v>0.91476903057905012</v>
      </c>
      <c r="U4444">
        <f ca="1">$L53-#REF!</f>
        <v>0.81347687279659864</v>
      </c>
      <c r="V4444">
        <f ca="1">$L54-#REF!</f>
        <v>0.66909513650370955</v>
      </c>
      <c r="W4444">
        <f ca="1">$L55-#REF!</f>
        <v>0.38823995198539379</v>
      </c>
      <c r="X4444">
        <f ca="1">$L56-#REF!</f>
        <v>0.32267630993630003</v>
      </c>
    </row>
    <row r="4445" spans="1:24" x14ac:dyDescent="0.25">
      <c r="A4445">
        <f ca="1">$L33-#REF!</f>
        <v>0.25276020679229044</v>
      </c>
      <c r="B4445">
        <f ca="1">$L34-#REF!</f>
        <v>0.1873998010162149</v>
      </c>
      <c r="C4445">
        <f ca="1">$L35-#REF!</f>
        <v>0.17658601944805846</v>
      </c>
      <c r="D4445">
        <f ca="1">$L36-#REF!</f>
        <v>0.17097254711445781</v>
      </c>
      <c r="E4445">
        <f ca="1">$L37-#REF!</f>
        <v>0.17514377521265423</v>
      </c>
      <c r="F4445">
        <f ca="1">$L38-#REF!</f>
        <v>0.21574667168008205</v>
      </c>
      <c r="G4445">
        <f ca="1">$L39-#REF!</f>
        <v>0.4467009619767941</v>
      </c>
      <c r="H4445">
        <f ca="1">$L40-#REF!</f>
        <v>0.65610899076178408</v>
      </c>
      <c r="I4445">
        <f ca="1">$L41-#REF!</f>
        <v>0.678858139202135</v>
      </c>
      <c r="J4445">
        <f ca="1">$L42-#REF!</f>
        <v>0.52669721300692907</v>
      </c>
      <c r="K4445">
        <f ca="1">$L43-#REF!</f>
        <v>0.51098448170491606</v>
      </c>
      <c r="L4445">
        <f ca="1">$L44-#REF!</f>
        <v>0.49731516081195148</v>
      </c>
      <c r="M4445">
        <f ca="1">$L45-#REF!</f>
        <v>0.63235360993632306</v>
      </c>
      <c r="N4445">
        <f ca="1">$L46-#REF!</f>
        <v>-0.30780539962576847</v>
      </c>
      <c r="O4445">
        <f ca="1">$L47-#REF!</f>
        <v>0.55277961713922541</v>
      </c>
      <c r="P4445">
        <f ca="1">$L48-#REF!</f>
        <v>0.50729962144277663</v>
      </c>
      <c r="Q4445">
        <f ca="1">$L49-#REF!</f>
        <v>0.52769534850446054</v>
      </c>
      <c r="R4445">
        <f ca="1">$L50-#REF!</f>
        <v>0.6537591187036994</v>
      </c>
      <c r="S4445">
        <f ca="1">$L51-#REF!</f>
        <v>0.85520380309700417</v>
      </c>
      <c r="T4445">
        <f ca="1">$L52-#REF!</f>
        <v>0.96763485477178424</v>
      </c>
      <c r="U4445">
        <f ca="1">$L53-#REF!</f>
        <v>0.86616343955784336</v>
      </c>
      <c r="V4445">
        <f ca="1">$L54-#REF!</f>
        <v>0.72131034260926086</v>
      </c>
      <c r="W4445">
        <f ca="1">$L55-#REF!</f>
        <v>0.59056867879868802</v>
      </c>
      <c r="X4445">
        <f ca="1">$L56-#REF!</f>
        <v>0.4295434353652085</v>
      </c>
    </row>
    <row r="4446" spans="1:24" x14ac:dyDescent="0.25">
      <c r="A4446">
        <f ca="1">$L33-#REF!</f>
        <v>4.1282321566200042E-2</v>
      </c>
      <c r="B4446">
        <f ca="1">$L34-#REF!</f>
        <v>0.1328761391843104</v>
      </c>
      <c r="C4446">
        <f ca="1">$L35-#REF!</f>
        <v>-0.14412799971470139</v>
      </c>
      <c r="D4446">
        <f ca="1">$L36-#REF!</f>
        <v>0.11410605624234713</v>
      </c>
      <c r="E4446">
        <f ca="1">$L37-#REF!</f>
        <v>0.14067552079328288</v>
      </c>
      <c r="F4446">
        <f ca="1">$L38-#REF!</f>
        <v>0.15828458819331975</v>
      </c>
      <c r="G4446">
        <f ca="1">$L39-#REF!</f>
        <v>0.41365817569074653</v>
      </c>
      <c r="H4446">
        <f ca="1">$L40-#REF!</f>
        <v>0.60185915325230033</v>
      </c>
      <c r="I4446">
        <f ca="1">$L41-#REF!</f>
        <v>0.64581535291608738</v>
      </c>
      <c r="J4446">
        <f ca="1">$L42-#REF!</f>
        <v>0.48413878438289626</v>
      </c>
      <c r="K4446">
        <f ca="1">$L43-#REF!</f>
        <v>-0.12253725001150273</v>
      </c>
      <c r="L4446">
        <f ca="1">$L44-#REF!</f>
        <v>0.35682548977183914</v>
      </c>
      <c r="M4446">
        <f ca="1">$L45-#REF!</f>
        <v>0.36699856506916984</v>
      </c>
      <c r="N4446">
        <f ca="1">$L46-#REF!</f>
        <v>0.10017554141056273</v>
      </c>
      <c r="O4446">
        <f ca="1">$L47-#REF!</f>
        <v>0.50947336143970068</v>
      </c>
      <c r="P4446">
        <f ca="1">$L48-#REF!</f>
        <v>6.2496228789077957E-2</v>
      </c>
      <c r="Q4446">
        <f ca="1">$L49-#REF!</f>
        <v>-0.43744987971130711</v>
      </c>
      <c r="R4446">
        <f ca="1">$L50-#REF!</f>
        <v>0.10172088215210651</v>
      </c>
      <c r="S4446">
        <f ca="1">$L51-#REF!</f>
        <v>0.52449173629177781</v>
      </c>
      <c r="T4446">
        <f ca="1">$L52-#REF!</f>
        <v>0.85646217986896966</v>
      </c>
      <c r="U4446">
        <f ca="1">$L53-#REF!</f>
        <v>0.76892367769603565</v>
      </c>
      <c r="V4446">
        <f ca="1">$L54-#REF!</f>
        <v>0.32008406437112763</v>
      </c>
      <c r="W4446">
        <f ca="1">$L55-#REF!</f>
        <v>0.4659316566629077</v>
      </c>
      <c r="X4446">
        <f ca="1">$L56-#REF!</f>
        <v>3.7846638961500534E-2</v>
      </c>
    </row>
    <row r="4447" spans="1:24" x14ac:dyDescent="0.25">
      <c r="A4447">
        <f ca="1">$L33-#REF!</f>
        <v>0.10621326588396524</v>
      </c>
      <c r="B4447">
        <f ca="1">$L34-#REF!</f>
        <v>8.887975715038382E-2</v>
      </c>
      <c r="C4447">
        <f ca="1">$L35-#REF!</f>
        <v>7.8052224538007503E-2</v>
      </c>
      <c r="D4447">
        <f ca="1">$L36-#REF!</f>
        <v>5.9182745576403545E-2</v>
      </c>
      <c r="E4447">
        <f ca="1">$L37-#REF!</f>
        <v>7.9922606855182071E-2</v>
      </c>
      <c r="F4447">
        <f ca="1">$L38-#REF!</f>
        <v>4.4304840316012839E-2</v>
      </c>
      <c r="G4447">
        <f ca="1">$L39-#REF!</f>
        <v>0.27940163268397589</v>
      </c>
      <c r="H4447">
        <f ca="1">$L40-#REF!</f>
        <v>0.47555502994538457</v>
      </c>
      <c r="I4447">
        <f ca="1">$L41-#REF!</f>
        <v>0.49747430286706329</v>
      </c>
      <c r="J4447">
        <f ca="1">$L42-#REF!</f>
        <v>0.41672529951474824</v>
      </c>
      <c r="K4447">
        <f ca="1">$L43-#REF!</f>
        <v>-0.11932144465136652</v>
      </c>
      <c r="L4447">
        <f ca="1">$L44-#REF!</f>
        <v>0.34758072785344868</v>
      </c>
      <c r="M4447">
        <f ca="1">$L45-#REF!</f>
        <v>0.37645699028676843</v>
      </c>
      <c r="N4447">
        <f ca="1">$L46-#REF!</f>
        <v>0.24811837833612049</v>
      </c>
      <c r="O4447">
        <f ca="1">$L47-#REF!</f>
        <v>7.6497761985849677E-2</v>
      </c>
      <c r="P4447">
        <f ca="1">$L48-#REF!</f>
        <v>-0.31862728488167225</v>
      </c>
      <c r="Q4447">
        <f ca="1">$L49-#REF!</f>
        <v>-0.43744987971130711</v>
      </c>
      <c r="R4447">
        <f ca="1">$L50-#REF!</f>
        <v>-0.28653247218898392</v>
      </c>
      <c r="S4447">
        <f ca="1">$L51-#REF!</f>
        <v>8.1439420364190496E-2</v>
      </c>
      <c r="T4447">
        <f ca="1">$L52-#REF!</f>
        <v>0.39519469759734882</v>
      </c>
      <c r="U4447">
        <f ca="1">$L53-#REF!</f>
        <v>0.17607759866430051</v>
      </c>
      <c r="V4447">
        <f ca="1">$L54-#REF!</f>
        <v>0.11075916637931593</v>
      </c>
      <c r="W4447">
        <f ca="1">$L55-#REF!</f>
        <v>0.29733453633099438</v>
      </c>
      <c r="X4447">
        <f ca="1">$L56-#REF!</f>
        <v>0.13879341903584352</v>
      </c>
    </row>
    <row r="4448" spans="1:24" x14ac:dyDescent="0.25">
      <c r="A4448">
        <f ca="1">$L33-#REF!</f>
        <v>0.28762121824207676</v>
      </c>
      <c r="B4448">
        <f ca="1">$L34-#REF!</f>
        <v>0.20498941821273314</v>
      </c>
      <c r="C4448">
        <f ca="1">$L35-#REF!</f>
        <v>0.18738064085635101</v>
      </c>
      <c r="D4448">
        <f ca="1">$L36-#REF!</f>
        <v>0.18176716852275035</v>
      </c>
      <c r="E4448">
        <f ca="1">$L37-#REF!</f>
        <v>0.18360476170377829</v>
      </c>
      <c r="F4448">
        <f ca="1">$L38-#REF!</f>
        <v>0.22654129308837456</v>
      </c>
      <c r="G4448">
        <f ca="1">$L39-#REF!</f>
        <v>-0.51844426623897355</v>
      </c>
      <c r="H4448">
        <f ca="1">$L40-#REF!</f>
        <v>0.65269589370378633</v>
      </c>
      <c r="I4448">
        <f ca="1">$L41-#REF!</f>
        <v>0.67010388842997637</v>
      </c>
      <c r="J4448">
        <f ca="1">$L42-#REF!</f>
        <v>0.38947448814498165</v>
      </c>
      <c r="K4448">
        <f ca="1">$L43-#REF!</f>
        <v>0.22586920388380732</v>
      </c>
      <c r="L4448">
        <f ca="1">$L44-#REF!</f>
        <v>0.59047960719762516</v>
      </c>
      <c r="M4448">
        <f ca="1">$L45-#REF!</f>
        <v>0.35588650857295612</v>
      </c>
      <c r="N4448">
        <f ca="1">$L46-#REF!</f>
        <v>0.33580362293062255</v>
      </c>
      <c r="O4448">
        <f ca="1">$L47-#REF!</f>
        <v>0.58359732531006747</v>
      </c>
      <c r="P4448">
        <f ca="1">$L48-#REF!</f>
        <v>0.5303364666678726</v>
      </c>
      <c r="Q4448">
        <f ca="1">$L49-#REF!</f>
        <v>-4.9479954899276923E-2</v>
      </c>
      <c r="R4448">
        <f ca="1">$L50-#REF!</f>
        <v>0.65770882699933475</v>
      </c>
      <c r="S4448">
        <f ca="1">$L51-#REF!</f>
        <v>0.85982739527246355</v>
      </c>
      <c r="T4448">
        <f ca="1">$L52-#REF!</f>
        <v>0.36240601503759406</v>
      </c>
      <c r="U4448">
        <f ca="1">$L53-#REF!</f>
        <v>0.87078703173330274</v>
      </c>
      <c r="V4448">
        <f ca="1">$L54-#REF!</f>
        <v>0.72510405926604804</v>
      </c>
      <c r="W4448">
        <f ca="1">$L55-#REF!</f>
        <v>2.0756180748583541E-2</v>
      </c>
      <c r="X4448">
        <f ca="1">$L56-#REF!</f>
        <v>0.4363446708189882</v>
      </c>
    </row>
    <row r="4449" spans="1:24" x14ac:dyDescent="0.25">
      <c r="A4449">
        <f ca="1">$L33-#REF!</f>
        <v>-9.8344819185949006E-2</v>
      </c>
      <c r="B4449">
        <f ca="1">$L34-#REF!</f>
        <v>-0.25953271765443198</v>
      </c>
      <c r="C4449">
        <f ca="1">$L35-#REF!</f>
        <v>-0.24572344370972185</v>
      </c>
      <c r="D4449">
        <f ca="1">$L36-#REF!</f>
        <v>-0.29772674021092449</v>
      </c>
      <c r="E4449">
        <f ca="1">$L37-#REF!</f>
        <v>-0.46348377895201387</v>
      </c>
      <c r="F4449">
        <f ca="1">$L38-#REF!</f>
        <v>-0.38987741923677049</v>
      </c>
      <c r="G4449">
        <f ca="1">$L39-#REF!</f>
        <v>-0.12038964596213109</v>
      </c>
      <c r="H4449">
        <f ca="1">$L40-#REF!</f>
        <v>0.17701623439839609</v>
      </c>
      <c r="I4449">
        <f ca="1">$L41-#REF!</f>
        <v>2.5269775782117421E-3</v>
      </c>
      <c r="J4449">
        <f ca="1">$L42-#REF!</f>
        <v>0.3069826243665682</v>
      </c>
      <c r="K4449">
        <f ca="1">$L43-#REF!</f>
        <v>-2.6600316629720178E-3</v>
      </c>
      <c r="L4449">
        <f ca="1">$L44-#REF!</f>
        <v>-0.36741512964448009</v>
      </c>
      <c r="M4449">
        <f ca="1">$L45-#REF!</f>
        <v>0.28759512917046565</v>
      </c>
      <c r="N4449">
        <f ca="1">$L46-#REF!</f>
        <v>0.17255374740004525</v>
      </c>
      <c r="O4449">
        <f ca="1">$L47-#REF!</f>
        <v>0.20777617872868698</v>
      </c>
      <c r="P4449">
        <f ca="1">$L48-#REF!</f>
        <v>0.22595598684879631</v>
      </c>
      <c r="Q4449">
        <f ca="1">$L49-#REF!</f>
        <v>0.2097629897237846</v>
      </c>
      <c r="R4449">
        <f ca="1">$L50-#REF!</f>
        <v>7.5737625145091969E-2</v>
      </c>
      <c r="S4449">
        <f ca="1">$L51-#REF!</f>
        <v>0.46602695702758085</v>
      </c>
      <c r="T4449">
        <f ca="1">$L52-#REF!</f>
        <v>0.39431350542461652</v>
      </c>
      <c r="U4449">
        <f ca="1">$L53-#REF!</f>
        <v>0.17470451342856219</v>
      </c>
      <c r="V4449">
        <f ca="1">$L54-#REF!</f>
        <v>0.391909681627226</v>
      </c>
      <c r="W4449">
        <f ca="1">$L55-#REF!</f>
        <v>0.2661131196727739</v>
      </c>
      <c r="X4449">
        <f ca="1">$L56-#REF!</f>
        <v>0.20040465242282945</v>
      </c>
    </row>
    <row r="4450" spans="1:24" x14ac:dyDescent="0.25">
      <c r="A4450">
        <f ca="1">$L33-#REF!</f>
        <v>0.24013665317086214</v>
      </c>
      <c r="B4450">
        <f ca="1">$L34-#REF!</f>
        <v>0.15900861254001475</v>
      </c>
      <c r="C4450">
        <f ca="1">$L35-#REF!</f>
        <v>0.14152209204529898</v>
      </c>
      <c r="D4450">
        <f ca="1">$L36-#REF!</f>
        <v>0.1342826034515357</v>
      </c>
      <c r="E4450">
        <f ca="1">$L37-#REF!</f>
        <v>0.13762395603105992</v>
      </c>
      <c r="F4450">
        <f ca="1">$L38-#REF!</f>
        <v>-0.69248798742999451</v>
      </c>
      <c r="G4450">
        <f ca="1">$L39-#REF!</f>
        <v>0.2197671158748476</v>
      </c>
      <c r="H4450">
        <f ca="1">$L40-#REF!</f>
        <v>6.0899329121599122E-2</v>
      </c>
      <c r="I4450">
        <f ca="1">$L41-#REF!</f>
        <v>0.5933877077343348</v>
      </c>
      <c r="J4450">
        <f ca="1">$L42-#REF!</f>
        <v>0.58872872128881681</v>
      </c>
      <c r="K4450">
        <f ca="1">$L43-#REF!</f>
        <v>0.54981321024116414</v>
      </c>
      <c r="L4450">
        <f ca="1">$L44-#REF!</f>
        <v>0.56104015490836545</v>
      </c>
      <c r="M4450">
        <f ca="1">$L45-#REF!</f>
        <v>0.29223958638944858</v>
      </c>
      <c r="N4450">
        <f ca="1">$L46-#REF!</f>
        <v>0.55723525078073555</v>
      </c>
      <c r="O4450">
        <f ca="1">$L47-#REF!</f>
        <v>0.54513531662983028</v>
      </c>
      <c r="P4450">
        <f ca="1">$L48-#REF!</f>
        <v>0.48886693919064295</v>
      </c>
      <c r="Q4450">
        <f ca="1">$L49-#REF!</f>
        <v>0.49100540484153843</v>
      </c>
      <c r="R4450">
        <f ca="1">$L50-#REF!</f>
        <v>0.6162392995221051</v>
      </c>
      <c r="S4450">
        <f ca="1">$L51-#REF!</f>
        <v>0.25262646612031481</v>
      </c>
      <c r="T4450">
        <f ca="1">$L52-#REF!</f>
        <v>0.13495934959349587</v>
      </c>
      <c r="U4450">
        <f ca="1">$L53-#REF!</f>
        <v>-0.10064153969526868</v>
      </c>
      <c r="V4450">
        <f ca="1">$L54-#REF!</f>
        <v>0.62034215450414332</v>
      </c>
      <c r="W4450">
        <f ca="1">$L55-#REF!</f>
        <v>0.29043036621224266</v>
      </c>
      <c r="X4450">
        <f ca="1">$L56-#REF!</f>
        <v>0.39198988140643243</v>
      </c>
    </row>
    <row r="4451" spans="1:24" x14ac:dyDescent="0.25">
      <c r="A4451">
        <f ca="1">$L33-#REF!</f>
        <v>0.14550346050462459</v>
      </c>
      <c r="B4451">
        <f ca="1">$L34-#REF!</f>
        <v>6.1442868554129171E-2</v>
      </c>
      <c r="C4451">
        <f ca="1">$L35-#REF!</f>
        <v>5.0150468651645658E-2</v>
      </c>
      <c r="D4451">
        <f ca="1">$L36-#REF!</f>
        <v>5.7244718703186759E-2</v>
      </c>
      <c r="E4451">
        <f ca="1">$L37-#REF!</f>
        <v>6.4496139708908412E-2</v>
      </c>
      <c r="F4451">
        <f ca="1">$L38-#REF!</f>
        <v>9.8108774842613516E-2</v>
      </c>
      <c r="G4451">
        <f ca="1">$L39-#REF!</f>
        <v>0.31049024011488763</v>
      </c>
      <c r="H4451">
        <f ca="1">$L40-#REF!</f>
        <v>0.42786401929636014</v>
      </c>
      <c r="I4451">
        <f ca="1">$L41-#REF!</f>
        <v>0.19269629319555592</v>
      </c>
      <c r="J4451">
        <f ca="1">$L42-#REF!</f>
        <v>0.3223815358228273</v>
      </c>
      <c r="K4451">
        <f ca="1">$L43-#REF!</f>
        <v>0.14139702637258056</v>
      </c>
      <c r="L4451">
        <f ca="1">$L44-#REF!</f>
        <v>-0.36741512964448009</v>
      </c>
      <c r="M4451">
        <f ca="1">$L45-#REF!</f>
        <v>-0.14485361152200271</v>
      </c>
      <c r="N4451">
        <f ca="1">$L46-#REF!</f>
        <v>0.3441985104426577</v>
      </c>
      <c r="O4451">
        <f ca="1">$L47-#REF!</f>
        <v>0.30973966062048425</v>
      </c>
      <c r="P4451">
        <f ca="1">$L48-#REF!</f>
        <v>0.23978604368960577</v>
      </c>
      <c r="Q4451">
        <f ca="1">$L49-#REF!</f>
        <v>0.22823926984881016</v>
      </c>
      <c r="R4451">
        <f ca="1">$L50-#REF!</f>
        <v>0.15210464058020767</v>
      </c>
      <c r="S4451">
        <f ca="1">$L51-#REF!</f>
        <v>0.43287585219188818</v>
      </c>
      <c r="T4451">
        <f ca="1">$L52-#REF!</f>
        <v>0.56598240469208205</v>
      </c>
      <c r="U4451">
        <f ca="1">$L53-#REF!</f>
        <v>0.53083451113562075</v>
      </c>
      <c r="V4451">
        <f ca="1">$L54-#REF!</f>
        <v>0.24634410953835628</v>
      </c>
      <c r="W4451">
        <f ca="1">$L55-#REF!</f>
        <v>3.3343367189759721E-2</v>
      </c>
      <c r="X4451">
        <f ca="1">$L56-#REF!</f>
        <v>-9.1366101713516057E-2</v>
      </c>
    </row>
    <row r="4452" spans="1:24" x14ac:dyDescent="0.25">
      <c r="A4452">
        <f ca="1">$L33-#REF!</f>
        <v>0.23931294756538501</v>
      </c>
      <c r="B4452">
        <f ca="1">$L34-#REF!</f>
        <v>0.15818490693453766</v>
      </c>
      <c r="C4452">
        <f ca="1">$L35-#REF!</f>
        <v>0.13907237017965926</v>
      </c>
      <c r="D4452">
        <f ca="1">$L36-#REF!</f>
        <v>0.13345889784605861</v>
      </c>
      <c r="E4452">
        <f ca="1">$L37-#REF!</f>
        <v>0.1368002504255828</v>
      </c>
      <c r="F4452">
        <f ca="1">$L38-#REF!</f>
        <v>0.17987775925378807</v>
      </c>
      <c r="G4452">
        <f ca="1">$L39-#REF!</f>
        <v>-0.43785216097581581</v>
      </c>
      <c r="H4452">
        <f ca="1">$L40-#REF!</f>
        <v>0.1523199538541623</v>
      </c>
      <c r="I4452">
        <f ca="1">$L41-#REF!</f>
        <v>0.63641027940742001</v>
      </c>
      <c r="J4452">
        <f ca="1">$L42-#REF!</f>
        <v>0.58792373626528238</v>
      </c>
      <c r="K4452">
        <f ca="1">$L43-#REF!</f>
        <v>0.54898950463568696</v>
      </c>
      <c r="L4452">
        <f ca="1">$L44-#REF!</f>
        <v>0.44672960719762517</v>
      </c>
      <c r="M4452">
        <f ca="1">$L45-#REF!</f>
        <v>-0.29796687488569051</v>
      </c>
      <c r="N4452">
        <f ca="1">$L46-#REF!</f>
        <v>0.51456302142686305</v>
      </c>
      <c r="O4452">
        <f ca="1">$L47-#REF!</f>
        <v>0.5443116110243531</v>
      </c>
      <c r="P4452">
        <f ca="1">$L48-#REF!</f>
        <v>0.48804323358516583</v>
      </c>
      <c r="Q4452">
        <f ca="1">$L49-#REF!</f>
        <v>0.49182643607816656</v>
      </c>
      <c r="R4452">
        <f ca="1">$L50-#REF!</f>
        <v>0.61541559391662792</v>
      </c>
      <c r="S4452">
        <f ca="1">$L51-#REF!</f>
        <v>-6.5548544577160417E-2</v>
      </c>
      <c r="T4452">
        <f ca="1">$L52-#REF!</f>
        <v>0.90296052631578949</v>
      </c>
      <c r="U4452">
        <f ca="1">$L53-#REF!</f>
        <v>0.82370056556788918</v>
      </c>
      <c r="V4452">
        <f ca="1">$L54-#REF!</f>
        <v>0.3112412773111608</v>
      </c>
      <c r="W4452">
        <f ca="1">$L55-#REF!</f>
        <v>-0.37623630045442402</v>
      </c>
      <c r="X4452">
        <f ca="1">$L56-#REF!</f>
        <v>0.38954015954079269</v>
      </c>
    </row>
    <row r="4453" spans="1:24" x14ac:dyDescent="0.25">
      <c r="A4453">
        <f ca="1">$L33-#REF!</f>
        <v>-0.1883186313819834</v>
      </c>
      <c r="B4453">
        <f ca="1">$L34-#REF!</f>
        <v>-0.26944667201283079</v>
      </c>
      <c r="C4453">
        <f ca="1">$L35-#REF!</f>
        <v>-0.28855920876770913</v>
      </c>
      <c r="D4453">
        <f ca="1">$L36-#REF!</f>
        <v>-0.29417268110130979</v>
      </c>
      <c r="E4453">
        <f ca="1">$L37-#REF!</f>
        <v>-0.29083132852178561</v>
      </c>
      <c r="F4453">
        <f ca="1">$L38-#REF!</f>
        <v>-0.2493985565356856</v>
      </c>
      <c r="G4453">
        <f ca="1">$L39-#REF!</f>
        <v>-1.844426623897355E-2</v>
      </c>
      <c r="H4453">
        <f ca="1">$L40-#REF!</f>
        <v>0.19179363806468863</v>
      </c>
      <c r="I4453">
        <f ca="1">$L41-#REF!</f>
        <v>0.21371291098636735</v>
      </c>
      <c r="J4453">
        <f ca="1">$L42-#REF!</f>
        <v>0.15864742047580871</v>
      </c>
      <c r="K4453">
        <f ca="1">$L43-#REF!</f>
        <v>0.1213579256883186</v>
      </c>
      <c r="L4453">
        <f ca="1">$L44-#REF!</f>
        <v>1.8948506719156266E-2</v>
      </c>
      <c r="M4453">
        <f ca="1">$L45-#REF!</f>
        <v>0.19874365143009898</v>
      </c>
      <c r="N4453">
        <f ca="1">$L46-#REF!</f>
        <v>0.19219460037423153</v>
      </c>
      <c r="O4453">
        <f ca="1">$L47-#REF!</f>
        <v>0.11668003207698474</v>
      </c>
      <c r="P4453">
        <f ca="1">$L48-#REF!</f>
        <v>6.0411654637797407E-2</v>
      </c>
      <c r="Q4453">
        <f ca="1">$L49-#REF!</f>
        <v>6.255012028869289E-2</v>
      </c>
      <c r="R4453">
        <f ca="1">$L50-#REF!</f>
        <v>-0.13039780321255856</v>
      </c>
      <c r="S4453">
        <f ca="1">$L51-#REF!</f>
        <v>0.38839882384389213</v>
      </c>
      <c r="T4453">
        <f ca="1">$L52-#REF!</f>
        <v>0</v>
      </c>
      <c r="U4453">
        <f ca="1">$L53-#REF!</f>
        <v>8.1176642122913201E-2</v>
      </c>
      <c r="V4453">
        <f ca="1">$L54-#REF!</f>
        <v>-0.10996087579888703</v>
      </c>
      <c r="W4453">
        <f ca="1">$L55-#REF!</f>
        <v>-1.2599936818060486E-2</v>
      </c>
      <c r="X4453">
        <f ca="1">$L56-#REF!</f>
        <v>-3.8091419406575733E-2</v>
      </c>
    </row>
    <row r="4454" spans="1:24" x14ac:dyDescent="0.25">
      <c r="A4454">
        <f ca="1">$L33-#REF!</f>
        <v>0.11951055011267853</v>
      </c>
      <c r="B4454">
        <f ca="1">$L34-#REF!</f>
        <v>4.7279306634856105E-2</v>
      </c>
      <c r="C4454">
        <f ca="1">$L35-#REF!</f>
        <v>8.5106271659337124E-2</v>
      </c>
      <c r="D4454">
        <f ca="1">$L36-#REF!</f>
        <v>7.5934080464526515E-2</v>
      </c>
      <c r="E4454">
        <f ca="1">$L37-#REF!</f>
        <v>8.105479247465569E-2</v>
      </c>
      <c r="F4454">
        <f ca="1">$L38-#REF!</f>
        <v>0.11892884559954572</v>
      </c>
      <c r="G4454">
        <f ca="1">$L39-#REF!</f>
        <v>0.33564826045141793</v>
      </c>
      <c r="H4454">
        <f ca="1">$L40-#REF!</f>
        <v>0.56723847792233983</v>
      </c>
      <c r="I4454">
        <f ca="1">$L41-#REF!</f>
        <v>0.58381967255220368</v>
      </c>
      <c r="J4454">
        <f ca="1">$L42-#REF!</f>
        <v>0.52519546318043508</v>
      </c>
      <c r="K4454">
        <f ca="1">$L43-#REF!</f>
        <v>-2.4549547621289802E-2</v>
      </c>
      <c r="L4454">
        <f ca="1">$L44-#REF!</f>
        <v>0.40304750380747723</v>
      </c>
      <c r="M4454">
        <f ca="1">$L45-#REF!</f>
        <v>0.48877923861871109</v>
      </c>
      <c r="N4454">
        <f ca="1">$L46-#REF!</f>
        <v>-0.30780539962576847</v>
      </c>
      <c r="O4454">
        <f ca="1">$L47-#REF!</f>
        <v>-0.28901391810095112</v>
      </c>
      <c r="P4454">
        <f ca="1">$L48-#REF!</f>
        <v>0.43051841620363374</v>
      </c>
      <c r="Q4454">
        <f ca="1">$L49-#REF!</f>
        <v>0.43799496014634415</v>
      </c>
      <c r="R4454">
        <f ca="1">$L50-#REF!</f>
        <v>0.55611141710449086</v>
      </c>
      <c r="S4454">
        <f ca="1">$L51-#REF!</f>
        <v>0.64818530071221958</v>
      </c>
      <c r="T4454">
        <f ca="1">$L52-#REF!</f>
        <v>0.75266903914590744</v>
      </c>
      <c r="U4454">
        <f ca="1">$L53-#REF!</f>
        <v>0.73565739268907304</v>
      </c>
      <c r="V4454">
        <f ca="1">$L54-#REF!</f>
        <v>0.3604370536737756</v>
      </c>
      <c r="W4454">
        <f ca="1">$L55-#REF!</f>
        <v>0.34440426894059378</v>
      </c>
      <c r="X4454">
        <f ca="1">$L56-#REF!</f>
        <v>0.29109007525534603</v>
      </c>
    </row>
    <row r="4455" spans="1:24" x14ac:dyDescent="0.25">
      <c r="A4455">
        <f ca="1">$L33-#REF!</f>
        <v>0.17932842744154601</v>
      </c>
      <c r="B4455">
        <f ca="1">$L34-#REF!</f>
        <v>0.1160575296678415</v>
      </c>
      <c r="C4455">
        <f ca="1">$L35-#REF!</f>
        <v>0.14001221980371942</v>
      </c>
      <c r="D4455">
        <f ca="1">$L36-#REF!</f>
        <v>0.14175168864658932</v>
      </c>
      <c r="E4455">
        <f ca="1">$L37-#REF!</f>
        <v>0.13984094038577741</v>
      </c>
      <c r="F4455">
        <f ca="1">$L38-#REF!</f>
        <v>0.18442497287607912</v>
      </c>
      <c r="G4455">
        <f ca="1">$L39-#REF!</f>
        <v>0.40697590182825333</v>
      </c>
      <c r="H4455">
        <f ca="1">$L40-#REF!</f>
        <v>0.60670960445124322</v>
      </c>
      <c r="I4455">
        <f ca="1">$L41-#REF!</f>
        <v>0.64648602023006485</v>
      </c>
      <c r="J4455">
        <f ca="1">$L42-#REF!</f>
        <v>0.59247094988757343</v>
      </c>
      <c r="K4455">
        <f ca="1">$L43-#REF!</f>
        <v>0.5100133878731925</v>
      </c>
      <c r="L4455">
        <f ca="1">$L44-#REF!</f>
        <v>-0.36741512964448009</v>
      </c>
      <c r="M4455">
        <f ca="1">$L45-#REF!</f>
        <v>0.61996213882505691</v>
      </c>
      <c r="N4455">
        <f ca="1">$L46-#REF!</f>
        <v>0.61866518860952557</v>
      </c>
      <c r="O4455">
        <f ca="1">$L47-#REF!</f>
        <v>0.5431506203122789</v>
      </c>
      <c r="P4455">
        <f ca="1">$L48-#REF!</f>
        <v>0.50368896556216713</v>
      </c>
      <c r="Q4455">
        <f ca="1">$L49-#REF!</f>
        <v>0.49952491020465928</v>
      </c>
      <c r="R4455">
        <f ca="1">$L50-#REF!</f>
        <v>0.51761594774236874</v>
      </c>
      <c r="S4455">
        <f ca="1">$L51-#REF!</f>
        <v>0.55331479023044672</v>
      </c>
      <c r="T4455">
        <f ca="1">$L52-#REF!</f>
        <v>0.67436974789915971</v>
      </c>
      <c r="U4455">
        <f ca="1">$L53-#REF!</f>
        <v>0.59893829223750439</v>
      </c>
      <c r="V4455">
        <f ca="1">$L54-#REF!</f>
        <v>0.40598641220722448</v>
      </c>
      <c r="W4455">
        <f ca="1">$L55-#REF!</f>
        <v>0.38426790122624821</v>
      </c>
      <c r="X4455">
        <f ca="1">$L56-#REF!</f>
        <v>0.32430353857661753</v>
      </c>
    </row>
    <row r="4456" spans="1:24" x14ac:dyDescent="0.25">
      <c r="A4456">
        <f ca="1">$L33-#REF!</f>
        <v>0.17209326793151775</v>
      </c>
      <c r="B4456">
        <f ca="1">$L34-#REF!</f>
        <v>0.1538942890855674</v>
      </c>
      <c r="C4456">
        <f ca="1">$L35-#REF!</f>
        <v>0.14507923516821761</v>
      </c>
      <c r="D4456">
        <f ca="1">$L36-#REF!</f>
        <v>0.13946576283461695</v>
      </c>
      <c r="E4456">
        <f ca="1">$L37-#REF!</f>
        <v>0.16569041060864917</v>
      </c>
      <c r="F4456">
        <f ca="1">$L38-#REF!</f>
        <v>0.20597901783502379</v>
      </c>
      <c r="G4456">
        <f ca="1">$L39-#REF!</f>
        <v>0.44494246144981364</v>
      </c>
      <c r="H4456">
        <f ca="1">$L40-#REF!</f>
        <v>0.64602704767567265</v>
      </c>
      <c r="I4456">
        <f ca="1">$L41-#REF!</f>
        <v>0.67709963867515455</v>
      </c>
      <c r="J4456">
        <f ca="1">$L42-#REF!</f>
        <v>0.61059250056734193</v>
      </c>
      <c r="K4456">
        <f ca="1">$L43-#REF!</f>
        <v>0.58131215909792955</v>
      </c>
      <c r="L4456">
        <f ca="1">$L44-#REF!</f>
        <v>0.50787091154545128</v>
      </c>
      <c r="M4456">
        <f ca="1">$L45-#REF!</f>
        <v>0.14039124868410358</v>
      </c>
      <c r="N4456">
        <f ca="1">$L46-#REF!</f>
        <v>9.1508101518396279E-2</v>
      </c>
      <c r="O4456">
        <f ca="1">$L47-#REF!</f>
        <v>-0.38331996792301526</v>
      </c>
      <c r="P4456">
        <f ca="1">$L48-#REF!</f>
        <v>-0.16956546206700807</v>
      </c>
      <c r="Q4456">
        <f ca="1">$L49-#REF!</f>
        <v>0.49847689374407045</v>
      </c>
      <c r="R4456">
        <f ca="1">$L50-#REF!</f>
        <v>0.65117074265804675</v>
      </c>
      <c r="S4456">
        <f ca="1">$L51-#REF!</f>
        <v>0.84606472773405228</v>
      </c>
      <c r="T4456">
        <f ca="1">$L52-#REF!</f>
        <v>0.9610983981693364</v>
      </c>
      <c r="U4456">
        <f ca="1">$L53-#REF!</f>
        <v>0.32613191568230571</v>
      </c>
      <c r="V4456">
        <f ca="1">$L54-#REF!</f>
        <v>9.6924915755096763E-2</v>
      </c>
      <c r="W4456">
        <f ca="1">$L55-#REF!</f>
        <v>0.24275683455701763</v>
      </c>
      <c r="X4456">
        <f ca="1">$L56-#REF!</f>
        <v>0.35435709317923664</v>
      </c>
    </row>
    <row r="4457" spans="1:24" x14ac:dyDescent="0.25">
      <c r="A4457">
        <f ca="1">$L33-#REF!</f>
        <v>0.20512399156883626</v>
      </c>
      <c r="B4457">
        <f ca="1">$L34-#REF!</f>
        <v>0.12563529520028399</v>
      </c>
      <c r="C4457">
        <f ca="1">$L35-#REF!</f>
        <v>0.1065227584454056</v>
      </c>
      <c r="D4457">
        <f ca="1">$L36-#REF!</f>
        <v>9.9269941849509852E-2</v>
      </c>
      <c r="E4457">
        <f ca="1">$L37-#REF!</f>
        <v>0.10425063869132914</v>
      </c>
      <c r="F4457">
        <f ca="1">$L38-#REF!</f>
        <v>0.14568341067742915</v>
      </c>
      <c r="G4457">
        <f ca="1">$L39-#REF!</f>
        <v>-0.47910000394389152</v>
      </c>
      <c r="H4457">
        <f ca="1">$L40-#REF!</f>
        <v>-0.16886209964022947</v>
      </c>
      <c r="I4457">
        <f ca="1">$L41-#REF!</f>
        <v>0.60715553393718702</v>
      </c>
      <c r="J4457">
        <f ca="1">$L42-#REF!</f>
        <v>0.4291392237544972</v>
      </c>
      <c r="K4457">
        <f ca="1">$L43-#REF!</f>
        <v>-0.17700273004938627</v>
      </c>
      <c r="L4457">
        <f ca="1">$L44-#REF!</f>
        <v>0.52766683756863464</v>
      </c>
      <c r="M4457">
        <f ca="1">$L45-#REF!</f>
        <v>0.57087479897108262</v>
      </c>
      <c r="N4457">
        <f ca="1">$L46-#REF!</f>
        <v>-0.30780539962576847</v>
      </c>
      <c r="O4457">
        <f ca="1">$L47-#REF!</f>
        <v>0.5461882287982962</v>
      </c>
      <c r="P4457">
        <f ca="1">$L48-#REF!</f>
        <v>0.48828050709681381</v>
      </c>
      <c r="Q4457">
        <f ca="1">$L49-#REF!</f>
        <v>-0.28007283053097931</v>
      </c>
      <c r="R4457">
        <f ca="1">$L50-#REF!</f>
        <v>0.53204631005122671</v>
      </c>
      <c r="S4457">
        <f ca="1">$L51-#REF!</f>
        <v>0.81134964351602323</v>
      </c>
      <c r="T4457">
        <f ca="1">$L52-#REF!</f>
        <v>0.1622950819672131</v>
      </c>
      <c r="U4457">
        <f ca="1">$L53-#REF!</f>
        <v>0.82066993571456737</v>
      </c>
      <c r="V4457">
        <f ca="1">$L54-#REF!</f>
        <v>0.6733476189850176</v>
      </c>
      <c r="W4457">
        <f ca="1">$L55-#REF!</f>
        <v>-0.32541662832327645</v>
      </c>
      <c r="X4457">
        <f ca="1">$L56-#REF!</f>
        <v>0.37666267895408001</v>
      </c>
    </row>
    <row r="4458" spans="1:24" x14ac:dyDescent="0.25">
      <c r="A4458">
        <f ca="1">$L33-#REF!</f>
        <v>0.26162696165392518</v>
      </c>
      <c r="B4458">
        <f ca="1">$L34-#REF!</f>
        <v>0.18376333886856205</v>
      </c>
      <c r="C4458">
        <f ca="1">$L35-#REF!</f>
        <v>0.16465080211368366</v>
      </c>
      <c r="D4458">
        <f ca="1">$L36-#REF!</f>
        <v>0.159037329780083</v>
      </c>
      <c r="E4458">
        <f ca="1">$L37-#REF!</f>
        <v>0.16346682164143528</v>
      </c>
      <c r="F4458">
        <f ca="1">$L38-#REF!</f>
        <v>0.20598773290936337</v>
      </c>
      <c r="G4458">
        <f ca="1">$L39-#REF!</f>
        <v>0.10832396009399703</v>
      </c>
      <c r="H4458">
        <f ca="1">$L40-#REF!</f>
        <v>0.64391550966425337</v>
      </c>
      <c r="I4458">
        <f ca="1">$L41-#REF!</f>
        <v>0.66692292186776014</v>
      </c>
      <c r="J4458">
        <f ca="1">$L42-#REF!</f>
        <v>0.60859301351171735</v>
      </c>
      <c r="K4458">
        <f ca="1">$L43-#REF!</f>
        <v>0.57347979728788334</v>
      </c>
      <c r="L4458">
        <f ca="1">$L44-#REF!</f>
        <v>7.9810115186858321E-2</v>
      </c>
      <c r="M4458">
        <f ca="1">$L45-#REF!</f>
        <v>-0.30125634856990102</v>
      </c>
      <c r="N4458">
        <f ca="1">$L46-#REF!</f>
        <v>0.31787468742537411</v>
      </c>
      <c r="O4458">
        <f ca="1">$L47-#REF!</f>
        <v>0.56118492870375292</v>
      </c>
      <c r="P4458">
        <f ca="1">$L48-#REF!</f>
        <v>0.34169565899035453</v>
      </c>
      <c r="Q4458">
        <f ca="1">$L49-#REF!</f>
        <v>0.35362737817770268</v>
      </c>
      <c r="R4458">
        <f ca="1">$L50-#REF!</f>
        <v>0.63120077231419969</v>
      </c>
      <c r="S4458">
        <f ca="1">$L51-#REF!</f>
        <v>0.64574376399623157</v>
      </c>
      <c r="T4458">
        <f ca="1">$L52-#REF!</f>
        <v>0.22089227421109914</v>
      </c>
      <c r="U4458">
        <f ca="1">$L53-#REF!</f>
        <v>0.84603963549515571</v>
      </c>
      <c r="V4458">
        <f ca="1">$L54-#REF!</f>
        <v>0.70035666302790101</v>
      </c>
      <c r="W4458">
        <f ca="1">$L55-#REF!</f>
        <v>0.57044487473600036</v>
      </c>
      <c r="X4458">
        <f ca="1">$L56-#REF!</f>
        <v>0.2268704957185603</v>
      </c>
    </row>
    <row r="4459" spans="1:24" x14ac:dyDescent="0.25">
      <c r="A4459">
        <f ca="1">$L33-#REF!</f>
        <v>0.27844874021922505</v>
      </c>
      <c r="B4459">
        <f ca="1">$L34-#REF!</f>
        <v>0.19656541257931426</v>
      </c>
      <c r="C4459">
        <f ca="1">$L35-#REF!</f>
        <v>0.1782081628334993</v>
      </c>
      <c r="D4459">
        <f ca="1">$L36-#REF!</f>
        <v>0.17259469049989865</v>
      </c>
      <c r="E4459">
        <f ca="1">$L37-#REF!</f>
        <v>0.17593604307942284</v>
      </c>
      <c r="F4459">
        <f ca="1">$L38-#REF!</f>
        <v>0.21736881506552286</v>
      </c>
      <c r="G4459">
        <f ca="1">$L39-#REF!</f>
        <v>0.44832310536223491</v>
      </c>
      <c r="H4459">
        <f ca="1">$L40-#REF!</f>
        <v>0.50825889486227172</v>
      </c>
      <c r="I4459">
        <f ca="1">$L41-#REF!</f>
        <v>0.68048028258757587</v>
      </c>
      <c r="J4459">
        <f ca="1">$L42-#REF!</f>
        <v>0.62541479207701722</v>
      </c>
      <c r="K4459">
        <f ca="1">$L43-#REF!</f>
        <v>0.58812529728952712</v>
      </c>
      <c r="L4459">
        <f ca="1">$L44-#REF!</f>
        <v>0.59935224195672843</v>
      </c>
      <c r="M4459">
        <f ca="1">$L45-#REF!</f>
        <v>0.35131162726091469</v>
      </c>
      <c r="N4459">
        <f ca="1">$L46-#REF!</f>
        <v>0.45654505354643699</v>
      </c>
      <c r="O4459">
        <f ca="1">$L47-#REF!</f>
        <v>0.56305465443348024</v>
      </c>
      <c r="P4459">
        <f ca="1">$L48-#REF!</f>
        <v>0.39575908666196657</v>
      </c>
      <c r="Q4459">
        <f ca="1">$L49-#REF!</f>
        <v>0.52856220488083794</v>
      </c>
      <c r="R4459">
        <f ca="1">$L50-#REF!</f>
        <v>0.50878099382122333</v>
      </c>
      <c r="S4459">
        <f ca="1">$L51-#REF!</f>
        <v>0.58552873320945098</v>
      </c>
      <c r="T4459">
        <f ca="1">$L52-#REF!</f>
        <v>0.30891238670694865</v>
      </c>
      <c r="U4459">
        <f ca="1">$L53-#REF!</f>
        <v>-0.10064153969526868</v>
      </c>
      <c r="V4459">
        <f ca="1">$L54-#REF!</f>
        <v>0.1736150648767516</v>
      </c>
      <c r="W4459">
        <f ca="1">$L55-#REF!</f>
        <v>0.47270629773288719</v>
      </c>
      <c r="X4459">
        <f ca="1">$L56-#REF!</f>
        <v>0.42792066518556926</v>
      </c>
    </row>
    <row r="4460" spans="1:24" x14ac:dyDescent="0.25">
      <c r="A4460">
        <f ca="1">$L33-#REF!</f>
        <v>0.2676881368075259</v>
      </c>
      <c r="B4460">
        <f ca="1">$L34-#REF!</f>
        <v>0.18317600142202542</v>
      </c>
      <c r="C4460">
        <f ca="1">$L35-#REF!</f>
        <v>0.17252370155377983</v>
      </c>
      <c r="D4460">
        <f ca="1">$L36-#REF!</f>
        <v>0.16691022922017917</v>
      </c>
      <c r="E4460">
        <f ca="1">$L37-#REF!</f>
        <v>0.17194362917702996</v>
      </c>
      <c r="F4460">
        <f ca="1">$L38-#REF!</f>
        <v>0.21337640116312998</v>
      </c>
      <c r="G4460">
        <f ca="1">$L39-#REF!</f>
        <v>0.444330691459842</v>
      </c>
      <c r="H4460">
        <f ca="1">$L40-#REF!</f>
        <v>-0.30820636193531137</v>
      </c>
      <c r="I4460">
        <f ca="1">$L41-#REF!</f>
        <v>0.61557416310142654</v>
      </c>
      <c r="J4460">
        <f ca="1">$L42-#REF!</f>
        <v>0.60957804653333836</v>
      </c>
      <c r="K4460">
        <f ca="1">$L43-#REF!</f>
        <v>0.56721240961386854</v>
      </c>
      <c r="L4460">
        <f ca="1">$L44-#REF!</f>
        <v>0.57336321214909014</v>
      </c>
      <c r="M4460">
        <f ca="1">$L45-#REF!</f>
        <v>0.64798223011030198</v>
      </c>
      <c r="N4460">
        <f ca="1">$L46-#REF!</f>
        <v>0.62451270528116898</v>
      </c>
      <c r="O4460">
        <f ca="1">$L47-#REF!</f>
        <v>0.55576632649322844</v>
      </c>
      <c r="P4460">
        <f ca="1">$L48-#REF!</f>
        <v>0.5045740911860207</v>
      </c>
      <c r="Q4460">
        <f ca="1">$L49-#REF!</f>
        <v>0.50163641470493658</v>
      </c>
      <c r="R4460">
        <f ca="1">$L50-#REF!</f>
        <v>0.61164188298956412</v>
      </c>
      <c r="S4460">
        <f ca="1">$L51-#REF!</f>
        <v>0.82240897612815611</v>
      </c>
      <c r="T4460">
        <f ca="1">$L52-#REF!</f>
        <v>0.94416243654822329</v>
      </c>
      <c r="U4460">
        <f ca="1">$L53-#REF!</f>
        <v>0.84859703898493433</v>
      </c>
      <c r="V4460">
        <f ca="1">$L54-#REF!</f>
        <v>0.70460611389500627</v>
      </c>
      <c r="W4460">
        <f ca="1">$L55-#REF!</f>
        <v>0.56961818347112592</v>
      </c>
      <c r="X4460">
        <f ca="1">$L56-#REF!</f>
        <v>0.40776306451897415</v>
      </c>
    </row>
    <row r="4461" spans="1:24" x14ac:dyDescent="0.25">
      <c r="A4461">
        <f ca="1">$L33-#REF!</f>
        <v>0.11189793602462189</v>
      </c>
      <c r="B4461">
        <f ca="1">$L34-#REF!</f>
        <v>9.5740117375366307E-2</v>
      </c>
      <c r="C4461">
        <f ca="1">$L35-#REF!</f>
        <v>0.17137582101030924</v>
      </c>
      <c r="D4461">
        <f ca="1">$L36-#REF!</f>
        <v>0.16251383757762899</v>
      </c>
      <c r="E4461">
        <f ca="1">$L37-#REF!</f>
        <v>0.16910370125623281</v>
      </c>
      <c r="F4461">
        <f ca="1">$L38-#REF!</f>
        <v>0.22677902873773076</v>
      </c>
      <c r="G4461">
        <f ca="1">$L39-#REF!</f>
        <v>0.44094934502253158</v>
      </c>
      <c r="H4461">
        <f ca="1">$L40-#REF!</f>
        <v>0.651728667842707</v>
      </c>
      <c r="I4461">
        <f ca="1">$L41-#REF!</f>
        <v>0.67364794076438572</v>
      </c>
      <c r="J4461">
        <f ca="1">$L42-#REF!</f>
        <v>0.6174996132208006</v>
      </c>
      <c r="K4461">
        <f ca="1">$L43-#REF!</f>
        <v>0.58291721101587679</v>
      </c>
      <c r="L4461">
        <f ca="1">$L44-#REF!</f>
        <v>-0.12973240089515681</v>
      </c>
      <c r="M4461">
        <f ca="1">$L45-#REF!</f>
        <v>0.52224121504677468</v>
      </c>
      <c r="N4461">
        <f ca="1">$L46-#REF!</f>
        <v>0.3635535608506798</v>
      </c>
      <c r="O4461">
        <f ca="1">$L47-#REF!</f>
        <v>0.23660423348467291</v>
      </c>
      <c r="P4461">
        <f ca="1">$L48-#REF!</f>
        <v>0.49652426968923219</v>
      </c>
      <c r="Q4461">
        <f ca="1">$L49-#REF!</f>
        <v>0.52140231303368478</v>
      </c>
      <c r="R4461">
        <f ca="1">$L50-#REF!</f>
        <v>0.6417634410656321</v>
      </c>
      <c r="S4461">
        <f ca="1">$L51-#REF!</f>
        <v>0.84779243510539726</v>
      </c>
      <c r="T4461">
        <f ca="1">$L52-#REF!</f>
        <v>0.7319978343259339</v>
      </c>
      <c r="U4461">
        <f ca="1">$L53-#REF!</f>
        <v>0.3287033438997502</v>
      </c>
      <c r="V4461">
        <f ca="1">$L54-#REF!</f>
        <v>-0.24632451216252338</v>
      </c>
      <c r="W4461">
        <f ca="1">$L55-#REF!</f>
        <v>0.34818167464032423</v>
      </c>
      <c r="X4461">
        <f ca="1">$L56-#REF!</f>
        <v>0.22151875926153472</v>
      </c>
    </row>
    <row r="4462" spans="1:24" x14ac:dyDescent="0.25">
      <c r="A4462">
        <f ca="1">$L33-#REF!</f>
        <v>0.27114803528468329</v>
      </c>
      <c r="B4462">
        <f ca="1">$L34-#REF!</f>
        <v>0.19321999465383591</v>
      </c>
      <c r="C4462">
        <f ca="1">$L35-#REF!</f>
        <v>0.17517412456562417</v>
      </c>
      <c r="D4462">
        <f ca="1">$L36-#REF!</f>
        <v>0.16849398556535686</v>
      </c>
      <c r="E4462">
        <f ca="1">$L37-#REF!</f>
        <v>0.16916867147821438</v>
      </c>
      <c r="F4462">
        <f ca="1">$L38-#REF!</f>
        <v>0.21540144346431439</v>
      </c>
      <c r="G4462">
        <f ca="1">$L39-#REF!</f>
        <v>0.44155573376102647</v>
      </c>
      <c r="H4462">
        <f ca="1">$L40-#REF!</f>
        <v>0.65819363806468867</v>
      </c>
      <c r="I4462">
        <f ca="1">$L41-#REF!</f>
        <v>0.67584624431970064</v>
      </c>
      <c r="J4462">
        <f ca="1">$L42-#REF!</f>
        <v>0.62238075380914204</v>
      </c>
      <c r="K4462">
        <f ca="1">$L43-#REF!</f>
        <v>0.43522459235498528</v>
      </c>
      <c r="L4462">
        <f ca="1">$L44-#REF!</f>
        <v>3.8984870355519896E-2</v>
      </c>
      <c r="M4462">
        <f ca="1">$L45-#REF!</f>
        <v>0.59047698476343236</v>
      </c>
      <c r="N4462">
        <f ca="1">$L46-#REF!</f>
        <v>0.40632793370756487</v>
      </c>
      <c r="O4462">
        <f ca="1">$L47-#REF!</f>
        <v>0.27428003207698476</v>
      </c>
      <c r="P4462">
        <f ca="1">$L48-#REF!</f>
        <v>0.42121165463779742</v>
      </c>
      <c r="Q4462">
        <f ca="1">$L49-#REF!</f>
        <v>0.5241501202886929</v>
      </c>
      <c r="R4462">
        <f ca="1">$L50-#REF!</f>
        <v>0.4072506816359262</v>
      </c>
      <c r="S4462">
        <f ca="1">$L51-#REF!</f>
        <v>-0.11160117615610787</v>
      </c>
      <c r="T4462">
        <f ca="1">$L52-#REF!</f>
        <v>0.35573333333333335</v>
      </c>
      <c r="U4462">
        <f ca="1">$L53-#REF!</f>
        <v>0.38415846030473133</v>
      </c>
      <c r="V4462">
        <f ca="1">$L54-#REF!</f>
        <v>0.56540882117080993</v>
      </c>
      <c r="W4462">
        <f ca="1">$L55-#REF!</f>
        <v>0.51176369954557599</v>
      </c>
      <c r="X4462">
        <f ca="1">$L56-#REF!</f>
        <v>0.40804191392675759</v>
      </c>
    </row>
    <row r="4463" spans="1:24" x14ac:dyDescent="0.25">
      <c r="A4463">
        <f ca="1">$L33-#REF!</f>
        <v>0.24125883340674897</v>
      </c>
      <c r="B4463">
        <f ca="1">$L34-#REF!</f>
        <v>0.16153924348012699</v>
      </c>
      <c r="C4463">
        <f ca="1">$L35-#REF!</f>
        <v>0.1396098053167979</v>
      </c>
      <c r="D4463">
        <f ca="1">$L36-#REF!</f>
        <v>0.13399633298319724</v>
      </c>
      <c r="E4463">
        <f ca="1">$L37-#REF!</f>
        <v>0.13733768556272141</v>
      </c>
      <c r="F4463">
        <f ca="1">$L38-#REF!</f>
        <v>0.18017890825304678</v>
      </c>
      <c r="G4463">
        <f ca="1">$L39-#REF!</f>
        <v>0.41254164925398418</v>
      </c>
      <c r="H4463">
        <f ca="1">$L40-#REF!</f>
        <v>0.62277955355764636</v>
      </c>
      <c r="I4463">
        <f ca="1">$L41-#REF!</f>
        <v>0.64329037577509973</v>
      </c>
      <c r="J4463">
        <f ca="1">$L42-#REF!</f>
        <v>0.58963333596876644</v>
      </c>
      <c r="K4463">
        <f ca="1">$L43-#REF!</f>
        <v>0.55234384118127633</v>
      </c>
      <c r="L4463">
        <f ca="1">$L44-#REF!</f>
        <v>-0.11811935499659287</v>
      </c>
      <c r="M4463">
        <f ca="1">$L45-#REF!</f>
        <v>0.626912665514606</v>
      </c>
      <c r="N4463">
        <f ca="1">$L46-#REF!</f>
        <v>0.62177206516296391</v>
      </c>
      <c r="O4463">
        <f ca="1">$L47-#REF!</f>
        <v>0.54484904616149177</v>
      </c>
      <c r="P4463">
        <f ca="1">$L48-#REF!</f>
        <v>0.48858066872230443</v>
      </c>
      <c r="Q4463">
        <f ca="1">$L49-#REF!</f>
        <v>0.49212758507742527</v>
      </c>
      <c r="R4463">
        <f ca="1">$L50-#REF!</f>
        <v>-0.12770894277721934</v>
      </c>
      <c r="S4463">
        <f ca="1">$L51-#REF!</f>
        <v>-0.11160117615610787</v>
      </c>
      <c r="T4463">
        <f ca="1">$L52-#REF!</f>
        <v>0.92816901408450703</v>
      </c>
      <c r="U4463">
        <f ca="1">$L53-#REF!</f>
        <v>0.82752747438923835</v>
      </c>
      <c r="V4463">
        <f ca="1">$L54-#REF!</f>
        <v>0.683252952626209</v>
      </c>
      <c r="W4463">
        <f ca="1">$L55-#REF!</f>
        <v>0.55334116433430836</v>
      </c>
      <c r="X4463">
        <f ca="1">$L56-#REF!</f>
        <v>0.39148604538215664</v>
      </c>
    </row>
    <row r="4464" spans="1:24" x14ac:dyDescent="0.25">
      <c r="A4464">
        <f ca="1">$L33-#REF!</f>
        <v>0.13712306473109082</v>
      </c>
      <c r="B4464">
        <f ca="1">$L34-#REF!</f>
        <v>0.18179007710377701</v>
      </c>
      <c r="C4464">
        <f ca="1">$L35-#REF!</f>
        <v>0.16126411278706115</v>
      </c>
      <c r="D4464">
        <f ca="1">$L36-#REF!</f>
        <v>0.15635735423437924</v>
      </c>
      <c r="E4464">
        <f ca="1">$L37-#REF!</f>
        <v>0.1611121343757409</v>
      </c>
      <c r="F4464">
        <f ca="1">$L38-#REF!</f>
        <v>0.19335762720989744</v>
      </c>
      <c r="G4464">
        <f ca="1">$L39-#REF!</f>
        <v>0.42713877263028438</v>
      </c>
      <c r="H4464">
        <f ca="1">$L40-#REF!</f>
        <v>0.64020353205762148</v>
      </c>
      <c r="I4464">
        <f ca="1">$L41-#REF!</f>
        <v>0.37519700992629673</v>
      </c>
      <c r="J4464">
        <f ca="1">$L42-#REF!</f>
        <v>0.20988416959241651</v>
      </c>
      <c r="K4464">
        <f ca="1">$L43-#REF!</f>
        <v>0.12383142392153418</v>
      </c>
      <c r="L4464">
        <f ca="1">$L44-#REF!</f>
        <v>0.2502527148784881</v>
      </c>
      <c r="M4464">
        <f ca="1">$L45-#REF!</f>
        <v>-3.1998398039865705E-2</v>
      </c>
      <c r="N4464">
        <f ca="1">$L46-#REF!</f>
        <v>-5.2681724714107703E-2</v>
      </c>
      <c r="O4464">
        <f ca="1">$L47-#REF!</f>
        <v>0.37074363631726748</v>
      </c>
      <c r="P4464">
        <f ca="1">$L48-#REF!</f>
        <v>5.0164304814475869E-2</v>
      </c>
      <c r="Q4464">
        <f ca="1">$L49-#REF!</f>
        <v>7.7744466578445526E-2</v>
      </c>
      <c r="R4464">
        <f ca="1">$L50-#REF!</f>
        <v>0.2114589266300369</v>
      </c>
      <c r="S4464">
        <f ca="1">$L51-#REF!</f>
        <v>7.6631500996993118E-4</v>
      </c>
      <c r="T4464">
        <f ca="1">$L52-#REF!</f>
        <v>0</v>
      </c>
      <c r="U4464">
        <f ca="1">$L53-#REF!</f>
        <v>0.36084255924466069</v>
      </c>
      <c r="V4464">
        <f ca="1">$L54-#REF!</f>
        <v>0.14166135356185827</v>
      </c>
      <c r="W4464">
        <f ca="1">$L55-#REF!</f>
        <v>0.37570716244310254</v>
      </c>
      <c r="X4464">
        <f ca="1">$L56-#REF!</f>
        <v>-9.2155023646858403E-2</v>
      </c>
    </row>
    <row r="4465" spans="1:24" x14ac:dyDescent="0.25">
      <c r="A4465">
        <f ca="1">$L33-#REF!</f>
        <v>0.25623989017859156</v>
      </c>
      <c r="B4465">
        <f ca="1">$L34-#REF!</f>
        <v>0.17870527870585506</v>
      </c>
      <c r="C4465">
        <f ca="1">$L35-#REF!</f>
        <v>0.16421286515426209</v>
      </c>
      <c r="D4465">
        <f ca="1">$L36-#REF!</f>
        <v>0.15141253450443967</v>
      </c>
      <c r="E4465">
        <f ca="1">$L37-#REF!</f>
        <v>0.15834731624207476</v>
      </c>
      <c r="F4465">
        <f ca="1">$L38-#REF!</f>
        <v>0.20645359952180928</v>
      </c>
      <c r="G4465">
        <f ca="1">$L39-#REF!</f>
        <v>0.42354752020866504</v>
      </c>
      <c r="H4465">
        <f ca="1">$L40-#REF!</f>
        <v>0.63481211855750175</v>
      </c>
      <c r="I4465">
        <f ca="1">$L41-#REF!</f>
        <v>0.65262461529848237</v>
      </c>
      <c r="J4465">
        <f ca="1">$L42-#REF!</f>
        <v>0.50669670178997706</v>
      </c>
      <c r="K4465">
        <f ca="1">$L43-#REF!</f>
        <v>0.22248728913801058</v>
      </c>
      <c r="L4465">
        <f ca="1">$L44-#REF!</f>
        <v>-8.8154349357005723E-2</v>
      </c>
      <c r="M4465">
        <f ca="1">$L45-#REF!</f>
        <v>0.35942126949991415</v>
      </c>
      <c r="N4465">
        <f ca="1">$L46-#REF!</f>
        <v>0.20246154082597689</v>
      </c>
      <c r="O4465">
        <f ca="1">$L47-#REF!</f>
        <v>-6.009906321372549E-3</v>
      </c>
      <c r="P4465">
        <f ca="1">$L48-#REF!</f>
        <v>0.26677715771787958</v>
      </c>
      <c r="Q4465">
        <f ca="1">$L49-#REF!</f>
        <v>0.45885402172606454</v>
      </c>
      <c r="R4465">
        <f ca="1">$L50-#REF!</f>
        <v>0.23963206425057371</v>
      </c>
      <c r="S4465">
        <f ca="1">$L51-#REF!</f>
        <v>0.6224850661436867</v>
      </c>
      <c r="T4465">
        <f ca="1">$L52-#REF!</f>
        <v>0</v>
      </c>
      <c r="U4465">
        <f ca="1">$L53-#REF!</f>
        <v>0.58005661225545002</v>
      </c>
      <c r="V4465">
        <f ca="1">$L54-#REF!</f>
        <v>0.56733051863829798</v>
      </c>
      <c r="W4465">
        <f ca="1">$L55-#REF!</f>
        <v>0.37581708763592503</v>
      </c>
      <c r="X4465">
        <f ca="1">$L56-#REF!</f>
        <v>0.40082028490553928</v>
      </c>
    </row>
    <row r="4466" spans="1:24" x14ac:dyDescent="0.25">
      <c r="A4466">
        <f ca="1">$L33-#REF!</f>
        <v>0.23116607071141432</v>
      </c>
      <c r="B4466">
        <f ca="1">$L34-#REF!</f>
        <v>0.15003803008056699</v>
      </c>
      <c r="C4466">
        <f ca="1">$L35-#REF!</f>
        <v>0.13092549332568859</v>
      </c>
      <c r="D4466">
        <f ca="1">$L36-#REF!</f>
        <v>0.1237017150339559</v>
      </c>
      <c r="E4466">
        <f ca="1">$L37-#REF!</f>
        <v>0.12865337357161211</v>
      </c>
      <c r="F4466">
        <f ca="1">$L38-#REF!</f>
        <v>0.17008614555771212</v>
      </c>
      <c r="G4466">
        <f ca="1">$L39-#REF!</f>
        <v>0.39620951798002807</v>
      </c>
      <c r="H4466">
        <f ca="1">$L40-#REF!</f>
        <v>0.61288864611621841</v>
      </c>
      <c r="I4466">
        <f ca="1">$L41-#REF!</f>
        <v>-0.28628708901363265</v>
      </c>
      <c r="J4466">
        <f ca="1">$L42-#REF!</f>
        <v>0.19487930453377977</v>
      </c>
      <c r="K4466">
        <f ca="1">$L43-#REF!</f>
        <v>0.54084262778171632</v>
      </c>
      <c r="L4466">
        <f ca="1">$L44-#REF!</f>
        <v>0.55045926649078558</v>
      </c>
      <c r="M4466">
        <f ca="1">$L45-#REF!</f>
        <v>0.6182283535234967</v>
      </c>
      <c r="N4466">
        <f ca="1">$L46-#REF!</f>
        <v>0.6100689965094972</v>
      </c>
      <c r="O4466">
        <f ca="1">$L47-#REF!</f>
        <v>0.53616473417038246</v>
      </c>
      <c r="P4466">
        <f ca="1">$L48-#REF!</f>
        <v>5.155497186807112E-2</v>
      </c>
      <c r="Q4466">
        <f ca="1">$L49-#REF!</f>
        <v>0.23404770482975573</v>
      </c>
      <c r="R4466">
        <f ca="1">$L50-#REF!</f>
        <v>0.60404810514639318</v>
      </c>
      <c r="S4466">
        <f ca="1">$L51-#REF!</f>
        <v>0.62913956458463294</v>
      </c>
      <c r="T4466">
        <f ca="1">$L52-#REF!</f>
        <v>0.53945249597423506</v>
      </c>
      <c r="U4466">
        <f ca="1">$L53-#REF!</f>
        <v>0.8204534683562611</v>
      </c>
      <c r="V4466">
        <f ca="1">$L54-#REF!</f>
        <v>0.67960141376340255</v>
      </c>
      <c r="W4466">
        <f ca="1">$L55-#REF!</f>
        <v>0.54968962547150191</v>
      </c>
      <c r="X4466">
        <f ca="1">$L56-#REF!</f>
        <v>0.3878345065193502</v>
      </c>
    </row>
    <row r="4467" spans="1:24" x14ac:dyDescent="0.25">
      <c r="A4467">
        <f ca="1">$L33-#REF!</f>
        <v>-0.18163098386034693</v>
      </c>
      <c r="B4467">
        <f ca="1">$L34-#REF!</f>
        <v>-9.0453753051383062E-2</v>
      </c>
      <c r="C4467">
        <f ca="1">$L35-#REF!</f>
        <v>8.0834969045036703E-2</v>
      </c>
      <c r="D4467">
        <f ca="1">$L36-#REF!</f>
        <v>0.16648821583024015</v>
      </c>
      <c r="E4467">
        <f ca="1">$L37-#REF!</f>
        <v>0.17769738902345436</v>
      </c>
      <c r="F4467">
        <f ca="1">$L38-#REF!</f>
        <v>0.21362268657997135</v>
      </c>
      <c r="G4467">
        <f ca="1">$L39-#REF!</f>
        <v>0.44772410512215943</v>
      </c>
      <c r="H4467">
        <f ca="1">$L40-#REF!</f>
        <v>0.64930740675076259</v>
      </c>
      <c r="I4467">
        <f ca="1">$L41-#REF!</f>
        <v>0.62087262774482521</v>
      </c>
      <c r="J4467">
        <f ca="1">$L42-#REF!</f>
        <v>0.57210139372521862</v>
      </c>
      <c r="K4467">
        <f ca="1">$L43-#REF!</f>
        <v>-0.12136434024401821</v>
      </c>
      <c r="L4467">
        <f ca="1">$L44-#REF!</f>
        <v>0.4744416760203507</v>
      </c>
      <c r="M4467">
        <f ca="1">$L45-#REF!</f>
        <v>4.492775843245933E-2</v>
      </c>
      <c r="N4467">
        <f ca="1">$L46-#REF!</f>
        <v>-0.14258116673827836</v>
      </c>
      <c r="O4467">
        <f ca="1">$L47-#REF!</f>
        <v>8.4028576530171151E-2</v>
      </c>
      <c r="P4467">
        <f ca="1">$L48-#REF!</f>
        <v>0.28661149728138513</v>
      </c>
      <c r="Q4467">
        <f ca="1">$L49-#REF!</f>
        <v>-0.42171423848392708</v>
      </c>
      <c r="R4467">
        <f ca="1">$L50-#REF!</f>
        <v>0.38644648546493221</v>
      </c>
      <c r="S4467">
        <f ca="1">$L51-#REF!</f>
        <v>0.60358371762831386</v>
      </c>
      <c r="T4467">
        <f ca="1">$L52-#REF!</f>
        <v>0.50196695515342249</v>
      </c>
      <c r="U4467">
        <f ca="1">$L53-#REF!</f>
        <v>0.34782423528506179</v>
      </c>
      <c r="V4467">
        <f ca="1">$L54-#REF!</f>
        <v>0.3610712392143452</v>
      </c>
      <c r="W4467">
        <f ca="1">$L55-#REF!</f>
        <v>0.33816181126862865</v>
      </c>
      <c r="X4467">
        <f ca="1">$L56-#REF!</f>
        <v>-0.53809141940657579</v>
      </c>
    </row>
    <row r="4468" spans="1:24" x14ac:dyDescent="0.25">
      <c r="A4468">
        <f ca="1">$L33-#REF!</f>
        <v>-0.29701428355589649</v>
      </c>
      <c r="B4468">
        <f ca="1">$L34-#REF!</f>
        <v>-0.33466406331717857</v>
      </c>
      <c r="C4468">
        <f ca="1">$L35-#REF!</f>
        <v>-0.39725486094162221</v>
      </c>
      <c r="D4468">
        <f ca="1">$L36-#REF!</f>
        <v>-0.40286833327522287</v>
      </c>
      <c r="E4468">
        <f ca="1">$L37-#REF!</f>
        <v>-0.3995269806956987</v>
      </c>
      <c r="F4468">
        <f ca="1">$L38-#REF!</f>
        <v>-0.35809420870959868</v>
      </c>
      <c r="G4468">
        <f ca="1">$L39-#REF!</f>
        <v>-0.12713991841288663</v>
      </c>
      <c r="H4468">
        <f ca="1">$L40-#REF!</f>
        <v>8.309798589077555E-2</v>
      </c>
      <c r="I4468">
        <f ca="1">$L41-#REF!</f>
        <v>0.10501725881245427</v>
      </c>
      <c r="J4468">
        <f ca="1">$L42-#REF!</f>
        <v>4.9951768301895627E-2</v>
      </c>
      <c r="K4468">
        <f ca="1">$L43-#REF!</f>
        <v>1.266227351440552E-2</v>
      </c>
      <c r="L4468">
        <f ca="1">$L44-#REF!</f>
        <v>6.736747905117213E-2</v>
      </c>
      <c r="M4468">
        <f ca="1">$L45-#REF!</f>
        <v>9.0047999256185896E-2</v>
      </c>
      <c r="N4468">
        <f ca="1">$L46-#REF!</f>
        <v>8.3498948200318446E-2</v>
      </c>
      <c r="O4468">
        <f ca="1">$L47-#REF!</f>
        <v>7.9843799030716589E-3</v>
      </c>
      <c r="P4468">
        <f ca="1">$L48-#REF!</f>
        <v>-0.13524051927524605</v>
      </c>
      <c r="Q4468">
        <f ca="1">$L49-#REF!</f>
        <v>-4.6145531885220192E-2</v>
      </c>
      <c r="R4468">
        <f ca="1">$L50-#REF!</f>
        <v>-0.31221598503074044</v>
      </c>
      <c r="S4468">
        <f ca="1">$L51-#REF!</f>
        <v>0.23622491080041386</v>
      </c>
      <c r="T4468">
        <f ca="1">$L52-#REF!</f>
        <v>0.17391304347826086</v>
      </c>
      <c r="U4468">
        <f ca="1">$L53-#REF!</f>
        <v>0.29066280813081824</v>
      </c>
      <c r="V4468">
        <f ca="1">$L54-#REF!</f>
        <v>1.4545053054867862E-2</v>
      </c>
      <c r="W4468">
        <f ca="1">$L55-#REF!</f>
        <v>1.5068047371662896E-2</v>
      </c>
      <c r="X4468">
        <f ca="1">$L56-#REF!</f>
        <v>-0.14678707158048881</v>
      </c>
    </row>
    <row r="4469" spans="1:24" x14ac:dyDescent="0.25">
      <c r="A4469">
        <f ca="1">$L33-#REF!</f>
        <v>0.24303862290818823</v>
      </c>
      <c r="B4469">
        <f ca="1">$L34-#REF!</f>
        <v>0.16191058227734084</v>
      </c>
      <c r="C4469">
        <f ca="1">$L35-#REF!</f>
        <v>0.13967792071747026</v>
      </c>
      <c r="D4469">
        <f ca="1">$L36-#REF!</f>
        <v>0.13250438598137348</v>
      </c>
      <c r="E4469">
        <f ca="1">$L37-#REF!</f>
        <v>0.13740580096339378</v>
      </c>
      <c r="F4469">
        <f ca="1">$L38-#REF!</f>
        <v>0.17883857294949379</v>
      </c>
      <c r="G4469">
        <f ca="1">$L39-#REF!</f>
        <v>-0.51844426623897355</v>
      </c>
      <c r="H4469">
        <f ca="1">$L40-#REF!</f>
        <v>0.34857990951554668</v>
      </c>
      <c r="I4469">
        <f ca="1">$L41-#REF!</f>
        <v>0.64038997806905062</v>
      </c>
      <c r="J4469">
        <f ca="1">$L42-#REF!</f>
        <v>0.58688454996098816</v>
      </c>
      <c r="K4469">
        <f ca="1">$L43-#REF!</f>
        <v>0.54959505517349805</v>
      </c>
      <c r="L4469">
        <f ca="1">$L44-#REF!</f>
        <v>0.55926193743820318</v>
      </c>
      <c r="M4469">
        <f ca="1">$L45-#REF!</f>
        <v>0.62698078091527842</v>
      </c>
      <c r="N4469">
        <f ca="1">$L46-#REF!</f>
        <v>0.62199179226190704</v>
      </c>
      <c r="O4469">
        <f ca="1">$L47-#REF!</f>
        <v>0.54491716156216419</v>
      </c>
      <c r="P4469">
        <f ca="1">$L48-#REF!</f>
        <v>0.4886487841229768</v>
      </c>
      <c r="Q4469">
        <f ca="1">$L49-#REF!</f>
        <v>0.48922718737137622</v>
      </c>
      <c r="R4469">
        <f ca="1">$L50-#REF!</f>
        <v>0.61602114445443901</v>
      </c>
      <c r="S4469">
        <f ca="1">$L51-#REF!</f>
        <v>0.81663595332907157</v>
      </c>
      <c r="T4469">
        <f ca="1">$L52-#REF!</f>
        <v>8.736349453978165E-2</v>
      </c>
      <c r="U4469">
        <f ca="1">$L53-#REF!</f>
        <v>0.44070011397087799</v>
      </c>
      <c r="V4469">
        <f ca="1">$L54-#REF!</f>
        <v>0.68191261732265607</v>
      </c>
      <c r="W4469">
        <f ca="1">$L55-#REF!</f>
        <v>0.55200082903075542</v>
      </c>
      <c r="X4469">
        <f ca="1">$L56-#REF!</f>
        <v>0.38858564767610759</v>
      </c>
    </row>
    <row r="4470" spans="1:24" x14ac:dyDescent="0.25">
      <c r="A4470">
        <f ca="1">$L33-#REF!</f>
        <v>-7.0712028906054991E-2</v>
      </c>
      <c r="B4470">
        <f ca="1">$L34-#REF!</f>
        <v>-8.3064278615306714E-2</v>
      </c>
      <c r="C4470">
        <f ca="1">$L35-#REF!</f>
        <v>-2.9274476993293747E-2</v>
      </c>
      <c r="D4470">
        <f ca="1">$L36-#REF!</f>
        <v>7.3777800329226623E-2</v>
      </c>
      <c r="E4470">
        <f ca="1">$L37-#REF!</f>
        <v>8.2621216182478474E-2</v>
      </c>
      <c r="F4470">
        <f ca="1">$L38-#REF!</f>
        <v>0.11580089325798701</v>
      </c>
      <c r="G4470">
        <f ca="1">$L39-#REF!</f>
        <v>0.35088173100999481</v>
      </c>
      <c r="H4470">
        <f ca="1">$L40-#REF!</f>
        <v>0.56524618276895278</v>
      </c>
      <c r="I4470">
        <f ca="1">$L41-#REF!</f>
        <v>0.58991648732749524</v>
      </c>
      <c r="J4470">
        <f ca="1">$L42-#REF!</f>
        <v>0.529348933543209</v>
      </c>
      <c r="K4470">
        <f ca="1">$L43-#REF!</f>
        <v>0.39439781564705312</v>
      </c>
      <c r="L4470">
        <f ca="1">$L44-#REF!</f>
        <v>0.50053535178605635</v>
      </c>
      <c r="M4470">
        <f ca="1">$L45-#REF!</f>
        <v>0.52267762667081419</v>
      </c>
      <c r="N4470">
        <f ca="1">$L46-#REF!</f>
        <v>-0.10010251104254975</v>
      </c>
      <c r="O4470">
        <f ca="1">$L47-#REF!</f>
        <v>-0.34618104082535361</v>
      </c>
      <c r="P4470">
        <f ca="1">$L48-#REF!</f>
        <v>-0.43958834536220259</v>
      </c>
      <c r="Q4470">
        <f ca="1">$L49-#REF!</f>
        <v>0.42774957008236547</v>
      </c>
      <c r="R4470">
        <f ca="1">$L50-#REF!</f>
        <v>0.47733009474917704</v>
      </c>
      <c r="S4470">
        <f ca="1">$L51-#REF!</f>
        <v>0.38220900266094848</v>
      </c>
      <c r="T4470">
        <f ca="1">$L52-#REF!</f>
        <v>0.40577716643741402</v>
      </c>
      <c r="U4470">
        <f ca="1">$L53-#REF!</f>
        <v>0.61050013843402984</v>
      </c>
      <c r="V4470">
        <f ca="1">$L54-#REF!</f>
        <v>0.1842119390066651</v>
      </c>
      <c r="W4470">
        <f ca="1">$L55-#REF!</f>
        <v>0.13132903654695149</v>
      </c>
      <c r="X4470">
        <f ca="1">$L56-#REF!</f>
        <v>-6.7665009502861861E-2</v>
      </c>
    </row>
    <row r="4471" spans="1:24" x14ac:dyDescent="0.25">
      <c r="A4471">
        <f ca="1">$L33-#REF!</f>
        <v>0.10958849746039723</v>
      </c>
      <c r="B4471">
        <f ca="1">$L34-#REF!</f>
        <v>0.15991892641751587</v>
      </c>
      <c r="C4471">
        <f ca="1">$L35-#REF!</f>
        <v>0.14015236742588144</v>
      </c>
      <c r="D4471">
        <f ca="1">$L36-#REF!</f>
        <v>0.13519291732903682</v>
      </c>
      <c r="E4471">
        <f ca="1">$L37-#REF!</f>
        <v>0.14572851451287755</v>
      </c>
      <c r="F4471">
        <f ca="1">$L38-#REF!</f>
        <v>0.19697162005031832</v>
      </c>
      <c r="G4471">
        <f ca="1">$L39-#REF!</f>
        <v>0.4240017769264941</v>
      </c>
      <c r="H4471">
        <f ca="1">$L40-#REF!</f>
        <v>0.63227761451988806</v>
      </c>
      <c r="I4471">
        <f ca="1">$L41-#REF!</f>
        <v>0.58160041916164529</v>
      </c>
      <c r="J4471">
        <f ca="1">$L42-#REF!</f>
        <v>0.59455324127371578</v>
      </c>
      <c r="K4471">
        <f ca="1">$L43-#REF!</f>
        <v>0.48662934491657239</v>
      </c>
      <c r="L4471">
        <f ca="1">$L44-#REF!</f>
        <v>0.11002110318743619</v>
      </c>
      <c r="M4471">
        <f ca="1">$L45-#REF!</f>
        <v>0.40966582278392499</v>
      </c>
      <c r="N4471">
        <f ca="1">$L46-#REF!</f>
        <v>0.48225346237553957</v>
      </c>
      <c r="O4471">
        <f ca="1">$L47-#REF!</f>
        <v>0.31648382540595787</v>
      </c>
      <c r="P4471">
        <f ca="1">$L48-#REF!</f>
        <v>-0.12892778290307905</v>
      </c>
      <c r="Q4471">
        <f ca="1">$L49-#REF!</f>
        <v>0.25123553559281325</v>
      </c>
      <c r="R4471">
        <f ca="1">$L50-#REF!</f>
        <v>0.34900049632962576</v>
      </c>
      <c r="S4471">
        <f ca="1">$L51-#REF!</f>
        <v>-9.5904642473962687E-2</v>
      </c>
      <c r="T4471">
        <f ca="1">$L52-#REF!</f>
        <v>0</v>
      </c>
      <c r="U4471">
        <f ca="1">$L53-#REF!</f>
        <v>0.12107199856503215</v>
      </c>
      <c r="V4471">
        <f ca="1">$L54-#REF!</f>
        <v>0.3082863446066067</v>
      </c>
      <c r="W4471">
        <f ca="1">$L55-#REF!</f>
        <v>0.17837455631470606</v>
      </c>
      <c r="X4471">
        <f ca="1">$L56-#REF!</f>
        <v>0.20683990825856485</v>
      </c>
    </row>
    <row r="4472" spans="1:24" x14ac:dyDescent="0.25">
      <c r="A4472">
        <f ca="1">$L33-#REF!</f>
        <v>0.21628554218542304</v>
      </c>
      <c r="B4472">
        <f ca="1">$L34-#REF!</f>
        <v>2.5187312750335866E-2</v>
      </c>
      <c r="C4472">
        <f ca="1">$L35-#REF!</f>
        <v>0.16904264615113815</v>
      </c>
      <c r="D4472">
        <f ca="1">$L36-#REF!</f>
        <v>0.17204129703714663</v>
      </c>
      <c r="E4472">
        <f ca="1">$L37-#REF!</f>
        <v>0.17372647207443831</v>
      </c>
      <c r="F4472">
        <f ca="1">$L38-#REF!</f>
        <v>0.21747789261966385</v>
      </c>
      <c r="G4472">
        <f ca="1">$L39-#REF!</f>
        <v>0.44611353435725037</v>
      </c>
      <c r="H4472">
        <f ca="1">$L40-#REF!</f>
        <v>0.64873302196664295</v>
      </c>
      <c r="I4472">
        <f ca="1">$L41-#REF!</f>
        <v>0.66965858836298209</v>
      </c>
      <c r="J4472">
        <f ca="1">$L42-#REF!</f>
        <v>0.62154904352980012</v>
      </c>
      <c r="K4472">
        <f ca="1">$L43-#REF!</f>
        <v>0.37558117842101157</v>
      </c>
      <c r="L4472">
        <f ca="1">$L44-#REF!</f>
        <v>0.35269086571822283</v>
      </c>
      <c r="M4472">
        <f ca="1">$L45-#REF!</f>
        <v>7.6683366567561806E-2</v>
      </c>
      <c r="N4472">
        <f ca="1">$L46-#REF!</f>
        <v>-0.28495014954295961</v>
      </c>
      <c r="O4472">
        <f ca="1">$L47-#REF!</f>
        <v>-0.38331996792301526</v>
      </c>
      <c r="P4472">
        <f ca="1">$L48-#REF!</f>
        <v>-0.29285101512040068</v>
      </c>
      <c r="Q4472">
        <f ca="1">$L49-#REF!</f>
        <v>-0.2065787303240928</v>
      </c>
      <c r="R4472">
        <f ca="1">$L50-#REF!</f>
        <v>0.53574691659231355</v>
      </c>
      <c r="S4472">
        <f ca="1">$L51-#REF!</f>
        <v>0.77577875097208027</v>
      </c>
      <c r="T4472">
        <f ca="1">$L52-#REF!</f>
        <v>0.84332560450480298</v>
      </c>
      <c r="U4472">
        <f ca="1">$L53-#REF!</f>
        <v>0.60886491939714604</v>
      </c>
      <c r="V4472">
        <f ca="1">$L54-#REF!</f>
        <v>0.27901500423363429</v>
      </c>
      <c r="W4472">
        <f ca="1">$L55-#REF!</f>
        <v>0.48265737294736466</v>
      </c>
      <c r="X4472">
        <f ca="1">$L56-#REF!</f>
        <v>0.32113348950365944</v>
      </c>
    </row>
    <row r="4473" spans="1:24" x14ac:dyDescent="0.25">
      <c r="A4473">
        <f ca="1">$L33-#REF!</f>
        <v>-5.1063729421199078E-2</v>
      </c>
      <c r="B4473">
        <f ca="1">$L34-#REF!</f>
        <v>-5.376039750302683E-2</v>
      </c>
      <c r="C4473">
        <f ca="1">$L35-#REF!</f>
        <v>-0.16764417608797064</v>
      </c>
      <c r="D4473">
        <f ca="1">$L36-#REF!</f>
        <v>-0.15691777914052549</v>
      </c>
      <c r="E4473">
        <f ca="1">$L37-#REF!</f>
        <v>-0.10455681871786404</v>
      </c>
      <c r="F4473">
        <f ca="1">$L38-#REF!</f>
        <v>-5.9856072875554889E-2</v>
      </c>
      <c r="G4473">
        <f ca="1">$L39-#REF!</f>
        <v>0.12207860957801991</v>
      </c>
      <c r="H4473">
        <f ca="1">$L40-#REF!</f>
        <v>0.3323165138816821</v>
      </c>
      <c r="I4473">
        <f ca="1">$L41-#REF!</f>
        <v>0.38364755150924312</v>
      </c>
      <c r="J4473">
        <f ca="1">$L42-#REF!</f>
        <v>0.34492193027973028</v>
      </c>
      <c r="K4473">
        <f ca="1">$L43-#REF!</f>
        <v>0.27822067078635782</v>
      </c>
      <c r="L4473">
        <f ca="1">$L44-#REF!</f>
        <v>0.27310774617251338</v>
      </c>
      <c r="M4473">
        <f ca="1">$L45-#REF!</f>
        <v>0.35560639652813819</v>
      </c>
      <c r="N4473">
        <f ca="1">$L46-#REF!</f>
        <v>0.3784691101781531</v>
      </c>
      <c r="O4473">
        <f ca="1">$L47-#REF!</f>
        <v>7.0928398090056577E-2</v>
      </c>
      <c r="P4473">
        <f ca="1">$L48-#REF!</f>
        <v>0.19439858274237254</v>
      </c>
      <c r="Q4473">
        <f ca="1">$L49-#REF!</f>
        <v>0.20634096996189549</v>
      </c>
      <c r="R4473">
        <f ca="1">$L50-#REF!</f>
        <v>0.35118270777971711</v>
      </c>
      <c r="S4473">
        <f ca="1">$L51-#REF!</f>
        <v>1.2581830379839731E-2</v>
      </c>
      <c r="T4473">
        <f ca="1">$L52-#REF!</f>
        <v>0.11437908496732019</v>
      </c>
      <c r="U4473">
        <f ca="1">$L53-#REF!</f>
        <v>0.15752839494525417</v>
      </c>
      <c r="V4473">
        <f ca="1">$L54-#REF!</f>
        <v>0.20792385385054846</v>
      </c>
      <c r="W4473">
        <f ca="1">$L55-#REF!</f>
        <v>-0.26185721548710383</v>
      </c>
      <c r="X4473">
        <f ca="1">$L56-#REF!</f>
        <v>-0.53809141940657579</v>
      </c>
    </row>
    <row r="4474" spans="1:24" x14ac:dyDescent="0.25">
      <c r="A4474">
        <f ca="1">$L33-#REF!</f>
        <v>0.29064576991251501</v>
      </c>
      <c r="B4474">
        <f ca="1">$L34-#REF!</f>
        <v>0.20789960630432133</v>
      </c>
      <c r="C4474">
        <f ca="1">$L35-#REF!</f>
        <v>0.18555082359475039</v>
      </c>
      <c r="D4474">
        <f ca="1">$L36-#REF!</f>
        <v>0.17670110530645719</v>
      </c>
      <c r="E4474">
        <f ca="1">$L37-#REF!</f>
        <v>0.18166058086332765</v>
      </c>
      <c r="F4474">
        <f ca="1">$L38-#REF!</f>
        <v>0.22309335284942766</v>
      </c>
      <c r="G4474">
        <f ca="1">$L39-#REF!</f>
        <v>0.45242952016879345</v>
      </c>
      <c r="H4474">
        <f ca="1">$L40-#REF!</f>
        <v>0.66428554744980195</v>
      </c>
      <c r="I4474">
        <f ca="1">$L41-#REF!</f>
        <v>0.68782294334882688</v>
      </c>
      <c r="J4474">
        <f ca="1">$L42-#REF!</f>
        <v>0.63113932986092203</v>
      </c>
      <c r="K4474">
        <f ca="1">$L43-#REF!</f>
        <v>0.59223171209608561</v>
      </c>
      <c r="L4474">
        <f ca="1">$L44-#REF!</f>
        <v>0.60345865676328692</v>
      </c>
      <c r="M4474">
        <f ca="1">$L45-#REF!</f>
        <v>0.66961743783786598</v>
      </c>
      <c r="N4474">
        <f ca="1">$L46-#REF!</f>
        <v>0.66145026380465222</v>
      </c>
      <c r="O4474">
        <f ca="1">$L47-#REF!</f>
        <v>2.2828899390900603E-2</v>
      </c>
      <c r="P4474">
        <f ca="1">$L48-#REF!</f>
        <v>-0.28263041655961363</v>
      </c>
      <c r="Q4474">
        <f ca="1">$L49-#REF!</f>
        <v>-0.43744987971130711</v>
      </c>
      <c r="R4474">
        <f ca="1">$L50-#REF!</f>
        <v>0.17160278519579675</v>
      </c>
      <c r="S4474">
        <f ca="1">$L51-#REF!</f>
        <v>0.85927261025165913</v>
      </c>
      <c r="T4474">
        <f ca="1">$L52-#REF!</f>
        <v>0.970873786407767</v>
      </c>
      <c r="U4474">
        <f ca="1">$L53-#REF!</f>
        <v>0.87023224671249833</v>
      </c>
      <c r="V4474">
        <f ca="1">$L54-#REF!</f>
        <v>0.72454927424524362</v>
      </c>
      <c r="W4474">
        <f ca="1">$L55-#REF!</f>
        <v>0.59463748595334298</v>
      </c>
      <c r="X4474">
        <f ca="1">$L56-#REF!</f>
        <v>0.43278236700119127</v>
      </c>
    </row>
    <row r="4475" spans="1:24" x14ac:dyDescent="0.25">
      <c r="A4475">
        <f ca="1">$L33-#REF!</f>
        <v>0.27743479327555082</v>
      </c>
      <c r="B4475">
        <f ca="1">$L34-#REF!</f>
        <v>0.19801908141182678</v>
      </c>
      <c r="C4475">
        <f ca="1">$L35-#REF!</f>
        <v>0.16863257205420865</v>
      </c>
      <c r="D4475">
        <f ca="1">$L36-#REF!</f>
        <v>0.16986841478910114</v>
      </c>
      <c r="E4475">
        <f ca="1">$L37-#REF!</f>
        <v>0.1629357947658856</v>
      </c>
      <c r="F4475">
        <f ca="1">$L38-#REF!</f>
        <v>0.21121788182047879</v>
      </c>
      <c r="G4475">
        <f ca="1">$L39-#REF!</f>
        <v>-0.45166344432116545</v>
      </c>
      <c r="H4475">
        <f ca="1">$L40-#REF!</f>
        <v>-0.30820636193531137</v>
      </c>
      <c r="I4475">
        <f ca="1">$L41-#REF!</f>
        <v>0.13494578769869603</v>
      </c>
      <c r="J4475">
        <f ca="1">$L42-#REF!</f>
        <v>0.61583920129772651</v>
      </c>
      <c r="K4475">
        <f ca="1">$L43-#REF!</f>
        <v>0.58539902157872958</v>
      </c>
      <c r="L4475">
        <f ca="1">$L44-#REF!</f>
        <v>0.59833829501305413</v>
      </c>
      <c r="M4475">
        <f ca="1">$L45-#REF!</f>
        <v>0.66107241855338661</v>
      </c>
      <c r="N4475">
        <f ca="1">$L46-#REF!</f>
        <v>0.65794802503176575</v>
      </c>
      <c r="O4475">
        <f ca="1">$L47-#REF!</f>
        <v>0.58243345673451896</v>
      </c>
      <c r="P4475">
        <f ca="1">$L48-#REF!</f>
        <v>0.52958973682957822</v>
      </c>
      <c r="Q4475">
        <f ca="1">$L49-#REF!</f>
        <v>0.52659121617910387</v>
      </c>
      <c r="R4475">
        <f ca="1">$L50-#REF!</f>
        <v>0.65353743962679378</v>
      </c>
      <c r="S4475">
        <f ca="1">$L51-#REF!</f>
        <v>0.85415224850142635</v>
      </c>
      <c r="T4475">
        <f ca="1">$L52-#REF!</f>
        <v>0.96917808219178081</v>
      </c>
      <c r="U4475">
        <f ca="1">$L53-#REF!</f>
        <v>0.8633995561951423</v>
      </c>
      <c r="V4475">
        <f ca="1">$L54-#REF!</f>
        <v>0.71429192619364101</v>
      </c>
      <c r="W4475">
        <f ca="1">$L55-#REF!</f>
        <v>0.12890068584694586</v>
      </c>
      <c r="X4475">
        <f ca="1">$L56-#REF!</f>
        <v>-0.44905032351616486</v>
      </c>
    </row>
    <row r="4476" spans="1:24" x14ac:dyDescent="0.25">
      <c r="A4476">
        <f ca="1">$L33-#REF!</f>
        <v>0.29305672678420569</v>
      </c>
      <c r="B4476">
        <f ca="1">$L34-#REF!</f>
        <v>0.21192868615335836</v>
      </c>
      <c r="C4476">
        <f ca="1">$L35-#REF!</f>
        <v>0.19281614939847996</v>
      </c>
      <c r="D4476">
        <f ca="1">$L36-#REF!</f>
        <v>0.18720267706487931</v>
      </c>
      <c r="E4476">
        <f ca="1">$L37-#REF!</f>
        <v>0.19054402964440351</v>
      </c>
      <c r="F4476">
        <f ca="1">$L38-#REF!</f>
        <v>0.23197680163050352</v>
      </c>
      <c r="G4476">
        <f ca="1">$L39-#REF!</f>
        <v>-0.16744140090946069</v>
      </c>
      <c r="H4476">
        <f ca="1">$L40-#REF!</f>
        <v>0.15884234866640778</v>
      </c>
      <c r="I4476">
        <f ca="1">$L41-#REF!</f>
        <v>0.6950882691525565</v>
      </c>
      <c r="J4476">
        <f ca="1">$L42-#REF!</f>
        <v>0.64002277864199786</v>
      </c>
      <c r="K4476">
        <f ca="1">$L43-#REF!</f>
        <v>0.60273328385450775</v>
      </c>
      <c r="L4476">
        <f ca="1">$L44-#REF!</f>
        <v>0.61396022852170906</v>
      </c>
      <c r="M4476">
        <f ca="1">$L45-#REF!</f>
        <v>0.24315625887995568</v>
      </c>
      <c r="N4476">
        <f ca="1">$L46-#REF!</f>
        <v>-0.22900883802118399</v>
      </c>
      <c r="O4476">
        <f ca="1">$L47-#REF!</f>
        <v>-0.3546666727940756</v>
      </c>
      <c r="P4476">
        <f ca="1">$L48-#REF!</f>
        <v>-4.0582594023172991E-3</v>
      </c>
      <c r="Q4476">
        <f ca="1">$L49-#REF!</f>
        <v>0.54249281369843505</v>
      </c>
      <c r="R4476">
        <f ca="1">$L50-#REF!</f>
        <v>0.66915937313544871</v>
      </c>
      <c r="S4476">
        <f ca="1">$L51-#REF!</f>
        <v>0.8669088524971873</v>
      </c>
      <c r="T4476">
        <f ca="1">$L52-#REF!</f>
        <v>0.90830945558739251</v>
      </c>
      <c r="U4476">
        <f ca="1">$L53-#REF!</f>
        <v>7.8441554860605223E-2</v>
      </c>
      <c r="V4476">
        <f ca="1">$L54-#REF!</f>
        <v>-0.21194055800779577</v>
      </c>
      <c r="W4476">
        <f ca="1">$L55-#REF!</f>
        <v>-0.37623630045442402</v>
      </c>
      <c r="X4476">
        <f ca="1">$L56-#REF!</f>
        <v>0.26133551469084543</v>
      </c>
    </row>
    <row r="4477" spans="1:24" x14ac:dyDescent="0.25">
      <c r="A4477">
        <f ca="1">$L33-#REF!</f>
        <v>0.2625530009476521</v>
      </c>
      <c r="B4477">
        <f ca="1">$L34-#REF!</f>
        <v>0.17825538820903927</v>
      </c>
      <c r="C4477">
        <f ca="1">$L35-#REF!</f>
        <v>0.16072763750804361</v>
      </c>
      <c r="D4477">
        <f ca="1">$L36-#REF!</f>
        <v>0.15352937912056022</v>
      </c>
      <c r="E4477">
        <f ca="1">$L37-#REF!</f>
        <v>0.15845551775396716</v>
      </c>
      <c r="F4477">
        <f ca="1">$L38-#REF!</f>
        <v>-0.74939855653568554</v>
      </c>
      <c r="G4477">
        <f ca="1">$L39-#REF!</f>
        <v>0.42608822187513107</v>
      </c>
      <c r="H4477">
        <f ca="1">$L40-#REF!</f>
        <v>7.3727077050425582E-2</v>
      </c>
      <c r="I4477">
        <f ca="1">$L41-#REF!</f>
        <v>0.66141497120823745</v>
      </c>
      <c r="J4477">
        <f ca="1">$L42-#REF!</f>
        <v>0.61744298307485779</v>
      </c>
      <c r="K4477">
        <f ca="1">$L43-#REF!</f>
        <v>0.58173827434125047</v>
      </c>
      <c r="L4477">
        <f ca="1">$L44-#REF!</f>
        <v>0.59296521900845178</v>
      </c>
      <c r="M4477">
        <f ca="1">$L45-#REF!</f>
        <v>3.022573775582349E-3</v>
      </c>
      <c r="N4477">
        <f ca="1">$L46-#REF!</f>
        <v>0.65099016297328061</v>
      </c>
      <c r="O4477">
        <f ca="1">$L47-#REF!</f>
        <v>0.57547559467603393</v>
      </c>
      <c r="P4477">
        <f ca="1">$L48-#REF!</f>
        <v>-0.14323335328613285</v>
      </c>
      <c r="Q4477">
        <f ca="1">$L49-#REF!</f>
        <v>0.51817611077997661</v>
      </c>
      <c r="R4477">
        <f ca="1">$L50-#REF!</f>
        <v>0.34388544127670806</v>
      </c>
      <c r="S4477">
        <f ca="1">$L51-#REF!</f>
        <v>0.53182196172027885</v>
      </c>
      <c r="T4477">
        <f ca="1">$L52-#REF!</f>
        <v>0.94453248811410462</v>
      </c>
      <c r="U4477">
        <f ca="1">$L53-#REF!</f>
        <v>5.4667493585238369E-2</v>
      </c>
      <c r="V4477">
        <f ca="1">$L54-#REF!</f>
        <v>0.70930147832876034</v>
      </c>
      <c r="W4477">
        <f ca="1">$L55-#REF!</f>
        <v>0.58097447609074238</v>
      </c>
      <c r="X4477">
        <f ca="1">$L56-#REF!</f>
        <v>0.4207041431924734</v>
      </c>
    </row>
    <row r="4478" spans="1:24" x14ac:dyDescent="0.25">
      <c r="A4478">
        <f ca="1">$L33-#REF!</f>
        <v>0.2378450925345495</v>
      </c>
      <c r="B4478">
        <f ca="1">$L34-#REF!</f>
        <v>0.14066568753773104</v>
      </c>
      <c r="C4478">
        <f ca="1">$L35-#REF!</f>
        <v>0.12476342365604687</v>
      </c>
      <c r="D4478">
        <f ca="1">$L36-#REF!</f>
        <v>0.11914995132244621</v>
      </c>
      <c r="E4478">
        <f ca="1">$L37-#REF!</f>
        <v>0.12249130390197041</v>
      </c>
      <c r="F4478">
        <f ca="1">$L38-#REF!</f>
        <v>-0.48455104449716241</v>
      </c>
      <c r="G4478">
        <f ca="1">$L39-#REF!</f>
        <v>0.38845782043839405</v>
      </c>
      <c r="H4478">
        <f ca="1">$L40-#REF!</f>
        <v>0.58264436037608514</v>
      </c>
      <c r="I4478">
        <f ca="1">$L41-#REF!</f>
        <v>0.59172254180498696</v>
      </c>
      <c r="J4478">
        <f ca="1">$L42-#REF!</f>
        <v>0.53665705129442831</v>
      </c>
      <c r="K4478">
        <f ca="1">$L43-#REF!</f>
        <v>0.5025778293801324</v>
      </c>
      <c r="L4478">
        <f ca="1">$L44-#REF!</f>
        <v>0.51059450117413951</v>
      </c>
      <c r="M4478">
        <f ca="1">$L45-#REF!</f>
        <v>0.57514814581212148</v>
      </c>
      <c r="N4478">
        <f ca="1">$L46-#REF!</f>
        <v>0.56859909475625403</v>
      </c>
      <c r="O4478">
        <f ca="1">$L47-#REF!</f>
        <v>0.49147939002241009</v>
      </c>
      <c r="P4478">
        <f ca="1">$L48-#REF!</f>
        <v>-0.43958834536220259</v>
      </c>
      <c r="Q4478">
        <f ca="1">$L49-#REF!</f>
        <v>0.13718896459045854</v>
      </c>
      <c r="R4478">
        <f ca="1">$L50-#REF!</f>
        <v>-0.15491261424422365</v>
      </c>
      <c r="S4478">
        <f ca="1">$L51-#REF!</f>
        <v>0.38759625562559352</v>
      </c>
      <c r="T4478">
        <f ca="1">$L52-#REF!</f>
        <v>0.9149277688603531</v>
      </c>
      <c r="U4478">
        <f ca="1">$L53-#REF!</f>
        <v>0.81268109272848732</v>
      </c>
      <c r="V4478">
        <f ca="1">$L54-#REF!</f>
        <v>0.20471882652126472</v>
      </c>
      <c r="W4478">
        <f ca="1">$L55-#REF!</f>
        <v>0.53708633196933198</v>
      </c>
      <c r="X4478">
        <f ca="1">$L56-#REF!</f>
        <v>0.37844148589037452</v>
      </c>
    </row>
    <row r="4479" spans="1:24" x14ac:dyDescent="0.25">
      <c r="A4479">
        <f ca="1">$L33-#REF!</f>
        <v>0.10882167246073329</v>
      </c>
      <c r="B4479">
        <f ca="1">$L34-#REF!</f>
        <v>8.0866107254372099E-2</v>
      </c>
      <c r="C4479">
        <f ca="1">$L35-#REF!</f>
        <v>0.12073480374346153</v>
      </c>
      <c r="D4479">
        <f ca="1">$L36-#REF!</f>
        <v>0.11869595160646498</v>
      </c>
      <c r="E4479">
        <f ca="1">$L37-#REF!</f>
        <v>0.12829288953004636</v>
      </c>
      <c r="F4479">
        <f ca="1">$L38-#REF!</f>
        <v>0.17866221200765667</v>
      </c>
      <c r="G4479">
        <f ca="1">$L39-#REF!</f>
        <v>0.37655126548578072</v>
      </c>
      <c r="H4479">
        <f ca="1">$L40-#REF!</f>
        <v>0.61359882126397369</v>
      </c>
      <c r="I4479">
        <f ca="1">$L41-#REF!</f>
        <v>0.56268520767984365</v>
      </c>
      <c r="J4479">
        <f ca="1">$L42-#REF!</f>
        <v>0.51923723280824841</v>
      </c>
      <c r="K4479">
        <f ca="1">$L43-#REF!</f>
        <v>0.46720242970976633</v>
      </c>
      <c r="L4479">
        <f ca="1">$L44-#REF!</f>
        <v>0.50300488822862088</v>
      </c>
      <c r="M4479">
        <f ca="1">$L45-#REF!</f>
        <v>0.44762658261866017</v>
      </c>
      <c r="N4479">
        <f ca="1">$L46-#REF!</f>
        <v>0.21989790689791339</v>
      </c>
      <c r="O4479">
        <f ca="1">$L47-#REF!</f>
        <v>-0.2497185380749366</v>
      </c>
      <c r="P4479">
        <f ca="1">$L48-#REF!</f>
        <v>3.5389313261568578E-2</v>
      </c>
      <c r="Q4479">
        <f ca="1">$L49-#REF!</f>
        <v>0.13225521412247304</v>
      </c>
      <c r="R4479">
        <f ca="1">$L50-#REF!</f>
        <v>-0.31221598503074044</v>
      </c>
      <c r="S4479">
        <f ca="1">$L51-#REF!</f>
        <v>0.18062402491627816</v>
      </c>
      <c r="T4479">
        <f ca="1">$L52-#REF!</f>
        <v>0.6907953529937445</v>
      </c>
      <c r="U4479">
        <f ca="1">$L53-#REF!</f>
        <v>0.52000189194012014</v>
      </c>
      <c r="V4479">
        <f ca="1">$L54-#REF!</f>
        <v>0.27244224386964822</v>
      </c>
      <c r="W4479">
        <f ca="1">$L55-#REF!</f>
        <v>0.10767790866085747</v>
      </c>
      <c r="X4479">
        <f ca="1">$L56-#REF!</f>
        <v>0.1670024143735851</v>
      </c>
    </row>
    <row r="4480" spans="1:24" x14ac:dyDescent="0.25">
      <c r="A4480">
        <f ca="1">$L33-#REF!</f>
        <v>-0.17079473515986232</v>
      </c>
      <c r="B4480">
        <f ca="1">$L34-#REF!</f>
        <v>-0.243274619213559</v>
      </c>
      <c r="C4480">
        <f ca="1">$L35-#REF!</f>
        <v>-0.25373899939128675</v>
      </c>
      <c r="D4480">
        <f ca="1">$L36-#REF!</f>
        <v>-0.16240208483367216</v>
      </c>
      <c r="E4480">
        <f ca="1">$L37-#REF!</f>
        <v>-0.24554229802565453</v>
      </c>
      <c r="F4480">
        <f ca="1">$L38-#REF!</f>
        <v>-0.11034530209781579</v>
      </c>
      <c r="G4480">
        <f ca="1">$L39-#REF!</f>
        <v>4.3230745140179883E-2</v>
      </c>
      <c r="H4480">
        <f ca="1">$L40-#REF!</f>
        <v>-7.0154472995848427E-2</v>
      </c>
      <c r="I4480">
        <f ca="1">$L41-#REF!</f>
        <v>0.26309843670325406</v>
      </c>
      <c r="J4480">
        <f ca="1">$L42-#REF!</f>
        <v>0.23170158524594986</v>
      </c>
      <c r="K4480">
        <f ca="1">$L43-#REF!</f>
        <v>0.25449402036287483</v>
      </c>
      <c r="L4480">
        <f ca="1">$L44-#REF!</f>
        <v>0.13827444705101377</v>
      </c>
      <c r="M4480">
        <f ca="1">$L45-#REF!</f>
        <v>4.5580246787404355E-2</v>
      </c>
      <c r="N4480">
        <f ca="1">$L46-#REF!</f>
        <v>0.30666888348756793</v>
      </c>
      <c r="O4480">
        <f ca="1">$L47-#REF!</f>
        <v>-0.38331996792301526</v>
      </c>
      <c r="P4480">
        <f ca="1">$L48-#REF!</f>
        <v>0.2358781999268279</v>
      </c>
      <c r="Q4480">
        <f ca="1">$L49-#REF!</f>
        <v>0.22527201377981715</v>
      </c>
      <c r="R4480">
        <f ca="1">$L50-#REF!</f>
        <v>0.3832778702264284</v>
      </c>
      <c r="S4480">
        <f ca="1">$L51-#REF!</f>
        <v>0.48557679380292718</v>
      </c>
      <c r="T4480">
        <f ca="1">$L52-#REF!</f>
        <v>0.60127446517979066</v>
      </c>
      <c r="U4480">
        <f ca="1">$L53-#REF!</f>
        <v>0.57710083627195941</v>
      </c>
      <c r="V4480">
        <f ca="1">$L54-#REF!</f>
        <v>0.30033001674052623</v>
      </c>
      <c r="W4480">
        <f ca="1">$L55-#REF!</f>
        <v>0.16905273004170707</v>
      </c>
      <c r="X4480">
        <f ca="1">$L56-#REF!</f>
        <v>-0.14619337662095905</v>
      </c>
    </row>
    <row r="4481" spans="1:24" x14ac:dyDescent="0.25">
      <c r="A4481">
        <f ca="1">$L33-#REF!</f>
        <v>0.14533707461414813</v>
      </c>
      <c r="B4481">
        <f ca="1">$L34-#REF!</f>
        <v>3.3261258354674084E-2</v>
      </c>
      <c r="C4481">
        <f ca="1">$L35-#REF!</f>
        <v>2.5433057390606695E-3</v>
      </c>
      <c r="D4481">
        <f ca="1">$L36-#REF!</f>
        <v>2.2074901103719208E-2</v>
      </c>
      <c r="E4481">
        <f ca="1">$L37-#REF!</f>
        <v>5.6364029311870095E-2</v>
      </c>
      <c r="F4481">
        <f ca="1">$L38-#REF!</f>
        <v>0.15195540864806684</v>
      </c>
      <c r="G4481">
        <f ca="1">$L39-#REF!</f>
        <v>0.38484393492156804</v>
      </c>
      <c r="H4481">
        <f ca="1">$L40-#REF!</f>
        <v>0.59314760324844107</v>
      </c>
      <c r="I4481">
        <f ca="1">$L41-#REF!</f>
        <v>0.65568583168269234</v>
      </c>
      <c r="J4481">
        <f ca="1">$L42-#REF!</f>
        <v>0.57354103749708529</v>
      </c>
      <c r="K4481">
        <f ca="1">$L43-#REF!</f>
        <v>0.52464612684886014</v>
      </c>
      <c r="L4481">
        <f ca="1">$L44-#REF!</f>
        <v>0.47591175623559728</v>
      </c>
      <c r="M4481">
        <f ca="1">$L45-#REF!</f>
        <v>0.63684810017284554</v>
      </c>
      <c r="N4481">
        <f ca="1">$L46-#REF!</f>
        <v>0.61675939727945395</v>
      </c>
      <c r="O4481">
        <f ca="1">$L47-#REF!</f>
        <v>0.53544212105183964</v>
      </c>
      <c r="P4481">
        <f ca="1">$L48-#REF!</f>
        <v>0.4772395076358632</v>
      </c>
      <c r="Q4481">
        <f ca="1">$L49-#REF!</f>
        <v>0.43489054582060782</v>
      </c>
      <c r="R4481">
        <f ca="1">$L50-#REF!</f>
        <v>0.47501805752245108</v>
      </c>
      <c r="S4481">
        <f ca="1">$L51-#REF!</f>
        <v>0.65822474260598107</v>
      </c>
      <c r="T4481">
        <f ca="1">$L52-#REF!</f>
        <v>0</v>
      </c>
      <c r="U4481">
        <f ca="1">$L53-#REF!</f>
        <v>7.7308170169334889E-2</v>
      </c>
      <c r="V4481">
        <f ca="1">$L54-#REF!</f>
        <v>0.14439115514888867</v>
      </c>
      <c r="W4481">
        <f ca="1">$L55-#REF!</f>
        <v>-7.0627016121735386E-2</v>
      </c>
      <c r="X4481">
        <f ca="1">$L56-#REF!</f>
        <v>9.6337980980271465E-2</v>
      </c>
    </row>
    <row r="4482" spans="1:24" x14ac:dyDescent="0.25">
      <c r="A4482">
        <f ca="1">$L33-#REF!</f>
        <v>0.2768712420357381</v>
      </c>
      <c r="B4482">
        <f ca="1">$L34-#REF!</f>
        <v>0.19257864444286543</v>
      </c>
      <c r="C4482">
        <f ca="1">$L35-#REF!</f>
        <v>0.16713699376393643</v>
      </c>
      <c r="D4482">
        <f ca="1">$L36-#REF!</f>
        <v>0.15835896446831044</v>
      </c>
      <c r="E4482">
        <f ca="1">$L37-#REF!</f>
        <v>0.15695348160479666</v>
      </c>
      <c r="F4482">
        <f ca="1">$L38-#REF!</f>
        <v>0.19838625359089668</v>
      </c>
      <c r="G4482">
        <f ca="1">$L39-#REF!</f>
        <v>-0.51844426623897355</v>
      </c>
      <c r="H4482">
        <f ca="1">$L40-#REF!</f>
        <v>0.54780629629253674</v>
      </c>
      <c r="I4482">
        <f ca="1">$L41-#REF!</f>
        <v>0.64883949326484835</v>
      </c>
      <c r="J4482">
        <f ca="1">$L42-#REF!</f>
        <v>0.54314109136188471</v>
      </c>
      <c r="K4482">
        <f ca="1">$L43-#REF!</f>
        <v>1.3762988979457824E-2</v>
      </c>
      <c r="L4482">
        <f ca="1">$L44-#REF!</f>
        <v>0.57720512352007691</v>
      </c>
      <c r="M4482">
        <f ca="1">$L45-#REF!</f>
        <v>0.64969301851870653</v>
      </c>
      <c r="N4482">
        <f ca="1">$L46-#REF!</f>
        <v>0.18903004341220619</v>
      </c>
      <c r="O4482">
        <f ca="1">$L47-#REF!</f>
        <v>0.57395851308964296</v>
      </c>
      <c r="P4482">
        <f ca="1">$L48-#REF!</f>
        <v>0.5240192495745063</v>
      </c>
      <c r="Q4482">
        <f ca="1">$L49-#REF!</f>
        <v>0.52141087978236378</v>
      </c>
      <c r="R4482">
        <f ca="1">$L50-#REF!</f>
        <v>0.20835363522242412</v>
      </c>
      <c r="S4482">
        <f ca="1">$L51-#REF!</f>
        <v>0.84884186181857568</v>
      </c>
      <c r="T4482">
        <f ca="1">$L52-#REF!</f>
        <v>0.95886075949367089</v>
      </c>
      <c r="U4482">
        <f ca="1">$L53-#REF!</f>
        <v>0.86138377676042754</v>
      </c>
      <c r="V4482">
        <f ca="1">$L54-#REF!</f>
        <v>8.9118525812160176E-2</v>
      </c>
      <c r="W4482">
        <f ca="1">$L55-#REF!</f>
        <v>0.58262445903924687</v>
      </c>
      <c r="X4482">
        <f ca="1">$L56-#REF!</f>
        <v>0.42868073249215843</v>
      </c>
    </row>
    <row r="4483" spans="1:24" x14ac:dyDescent="0.25">
      <c r="A4483">
        <f ca="1">$L33-#REF!</f>
        <v>-0.11136695851952982</v>
      </c>
      <c r="B4483">
        <f ca="1">$L34-#REF!</f>
        <v>5.2114666277132071E-2</v>
      </c>
      <c r="C4483">
        <f ca="1">$L35-#REF!</f>
        <v>0.10512108863006037</v>
      </c>
      <c r="D4483">
        <f ca="1">$L36-#REF!</f>
        <v>0.11140352707712885</v>
      </c>
      <c r="E4483">
        <f ca="1">$L37-#REF!</f>
        <v>0.11102740753769393</v>
      </c>
      <c r="F4483">
        <f ca="1">$L38-#REF!</f>
        <v>0.1680735624234222</v>
      </c>
      <c r="G4483">
        <f ca="1">$L39-#REF!</f>
        <v>0.39084941405842422</v>
      </c>
      <c r="H4483">
        <f ca="1">$L40-#REF!</f>
        <v>0.60703527375242095</v>
      </c>
      <c r="I4483">
        <f ca="1">$L41-#REF!</f>
        <v>0.63415900764064248</v>
      </c>
      <c r="J4483">
        <f ca="1">$L42-#REF!</f>
        <v>0.47277381452785328</v>
      </c>
      <c r="K4483">
        <f ca="1">$L43-#REF!</f>
        <v>3.7714803011738685E-2</v>
      </c>
      <c r="L4483">
        <f ca="1">$L44-#REF!</f>
        <v>5.9350669612025508E-2</v>
      </c>
      <c r="M4483">
        <f ca="1">$L45-#REF!</f>
        <v>0.49502617931113985</v>
      </c>
      <c r="N4483">
        <f ca="1">$L46-#REF!</f>
        <v>0.49070761152664788</v>
      </c>
      <c r="O4483">
        <f ca="1">$L47-#REF!</f>
        <v>9.9207913117876911E-2</v>
      </c>
      <c r="P4483">
        <f ca="1">$L48-#REF!</f>
        <v>-0.14665154238822486</v>
      </c>
      <c r="Q4483">
        <f ca="1">$L49-#REF!</f>
        <v>-0.26272869012022915</v>
      </c>
      <c r="R4483">
        <f ca="1">$L50-#REF!</f>
        <v>0.30116691459751233</v>
      </c>
      <c r="S4483">
        <f ca="1">$L51-#REF!</f>
        <v>0.61033190934575088</v>
      </c>
      <c r="T4483">
        <f ca="1">$L52-#REF!</f>
        <v>0.71301115241635693</v>
      </c>
      <c r="U4483">
        <f ca="1">$L53-#REF!</f>
        <v>0.64285288409655283</v>
      </c>
      <c r="V4483">
        <f ca="1">$L54-#REF!</f>
        <v>0.46222567371108253</v>
      </c>
      <c r="W4483">
        <f ca="1">$L55-#REF!</f>
        <v>-0.37623630045442402</v>
      </c>
      <c r="X4483">
        <f ca="1">$L56-#REF!</f>
        <v>-0.32470851977832299</v>
      </c>
    </row>
    <row r="4484" spans="1:24" x14ac:dyDescent="0.25">
      <c r="A4484">
        <f ca="1">$L33-#REF!</f>
        <v>0.28634604820072895</v>
      </c>
      <c r="B4484">
        <f ca="1">$L34-#REF!</f>
        <v>0.20521800756988162</v>
      </c>
      <c r="C4484">
        <f ca="1">$L35-#REF!</f>
        <v>0.18461515784928043</v>
      </c>
      <c r="D4484">
        <f ca="1">$L36-#REF!</f>
        <v>0.17900168551567977</v>
      </c>
      <c r="E4484">
        <f ca="1">$L37-#REF!</f>
        <v>0.18085272512948114</v>
      </c>
      <c r="F4484">
        <f ca="1">$L38-#REF!</f>
        <v>0.22228549711558115</v>
      </c>
      <c r="G4484">
        <f ca="1">$L39-#REF!</f>
        <v>-0.3843160993239213</v>
      </c>
      <c r="H4484">
        <f ca="1">$L40-#REF!</f>
        <v>-0.30820636193531137</v>
      </c>
      <c r="I4484">
        <f ca="1">$L41-#REF!</f>
        <v>0.1399424191830887</v>
      </c>
      <c r="J4484">
        <f ca="1">$L42-#REF!</f>
        <v>0.62586053522990703</v>
      </c>
      <c r="K4484">
        <f ca="1">$L43-#REF!</f>
        <v>0.59006135340813981</v>
      </c>
      <c r="L4484">
        <f ca="1">$L44-#REF!</f>
        <v>0.60277861104106389</v>
      </c>
      <c r="M4484">
        <f ca="1">$L45-#REF!</f>
        <v>0.38130698973114224</v>
      </c>
      <c r="N4484">
        <f ca="1">$L46-#REF!</f>
        <v>2.9005330627584813E-2</v>
      </c>
      <c r="O4484">
        <f ca="1">$L47-#REF!</f>
        <v>0.28434024072079994</v>
      </c>
      <c r="P4484">
        <f ca="1">$L48-#REF!</f>
        <v>-8.0422920623007266E-2</v>
      </c>
      <c r="Q4484">
        <f ca="1">$L49-#REF!</f>
        <v>-0.19452886629849042</v>
      </c>
      <c r="R4484">
        <f ca="1">$L50-#REF!</f>
        <v>-0.17510719218424253</v>
      </c>
      <c r="S4484">
        <f ca="1">$L51-#REF!</f>
        <v>-7.7323977944483424E-2</v>
      </c>
      <c r="T4484">
        <f ca="1">$L52-#REF!</f>
        <v>8.0476900149031416E-2</v>
      </c>
      <c r="U4484">
        <f ca="1">$L53-#REF!</f>
        <v>0.8695522009902753</v>
      </c>
      <c r="V4484">
        <f ca="1">$L54-#REF!</f>
        <v>0.7238692285230206</v>
      </c>
      <c r="W4484">
        <f ca="1">$L55-#REF!</f>
        <v>0.59693806616256551</v>
      </c>
      <c r="X4484">
        <f ca="1">$L56-#REF!</f>
        <v>0.43657326017613662</v>
      </c>
    </row>
    <row r="4485" spans="1:24" x14ac:dyDescent="0.25">
      <c r="A4485">
        <f ca="1">$L33-#REF!</f>
        <v>0.27852255535449127</v>
      </c>
      <c r="B4485">
        <f ca="1">$L34-#REF!</f>
        <v>0.19913971542172421</v>
      </c>
      <c r="C4485">
        <f ca="1">$L35-#REF!</f>
        <v>0.17828197796876555</v>
      </c>
      <c r="D4485">
        <f ca="1">$L36-#REF!</f>
        <v>0.16917810423900431</v>
      </c>
      <c r="E4485">
        <f ca="1">$L37-#REF!</f>
        <v>0.17251945681852851</v>
      </c>
      <c r="F4485">
        <f ca="1">$L38-#REF!</f>
        <v>0.21220702810654826</v>
      </c>
      <c r="G4485">
        <f ca="1">$L39-#REF!</f>
        <v>0.44316131840326028</v>
      </c>
      <c r="H4485">
        <f ca="1">$L40-#REF!</f>
        <v>0.65165402200884226</v>
      </c>
      <c r="I4485">
        <f ca="1">$L41-#REF!</f>
        <v>0.67531849562860125</v>
      </c>
      <c r="J4485">
        <f ca="1">$L42-#REF!</f>
        <v>0.62199820581612286</v>
      </c>
      <c r="K4485">
        <f ca="1">$L43-#REF!</f>
        <v>-0.2128480079940549</v>
      </c>
      <c r="L4485">
        <f ca="1">$L44-#REF!</f>
        <v>0.59768085639391433</v>
      </c>
      <c r="M4485">
        <f ca="1">$L45-#REF!</f>
        <v>0.66034923607233287</v>
      </c>
      <c r="N4485">
        <f ca="1">$L46-#REF!</f>
        <v>0.65380018501646542</v>
      </c>
      <c r="O4485">
        <f ca="1">$L47-#REF!</f>
        <v>0.58352121881345942</v>
      </c>
      <c r="P4485">
        <f ca="1">$L48-#REF!</f>
        <v>0.52899804207235235</v>
      </c>
      <c r="Q4485">
        <f ca="1">$L49-#REF!</f>
        <v>0.52939130702516757</v>
      </c>
      <c r="R4485">
        <f ca="1">$L50-#REF!</f>
        <v>0.65811560310189476</v>
      </c>
      <c r="S4485">
        <f ca="1">$L51-#REF!</f>
        <v>0.85873041197652733</v>
      </c>
      <c r="T4485">
        <f ca="1">$L52-#REF!</f>
        <v>0.97382198952879584</v>
      </c>
      <c r="U4485">
        <f ca="1">$L53-#REF!</f>
        <v>0.87492565053160742</v>
      </c>
      <c r="V4485">
        <f ca="1">$L54-#REF!</f>
        <v>0.72749747736627246</v>
      </c>
      <c r="W4485">
        <f ca="1">$L55-#REF!</f>
        <v>0.42830122136058468</v>
      </c>
      <c r="X4485">
        <f ca="1">$L56-#REF!</f>
        <v>-0.53809141940657579</v>
      </c>
    </row>
    <row r="4486" spans="1:24" x14ac:dyDescent="0.25">
      <c r="A4486">
        <f ca="1">$L33-#REF!</f>
        <v>0.18058711076319536</v>
      </c>
      <c r="B4486">
        <f ca="1">$L34-#REF!</f>
        <v>0.14604628573364811</v>
      </c>
      <c r="C4486">
        <f ca="1">$L35-#REF!</f>
        <v>0.1128492419365162</v>
      </c>
      <c r="D4486">
        <f ca="1">$L36-#REF!</f>
        <v>0.11590315855199462</v>
      </c>
      <c r="E4486">
        <f ca="1">$L37-#REF!</f>
        <v>0.11382739303834441</v>
      </c>
      <c r="F4486">
        <f ca="1">$L38-#REF!</f>
        <v>0.16176070673625373</v>
      </c>
      <c r="G4486">
        <f ca="1">$L39-#REF!</f>
        <v>0.34721120505030056</v>
      </c>
      <c r="H4486">
        <f ca="1">$L40-#REF!</f>
        <v>0.57045019277758136</v>
      </c>
      <c r="I4486">
        <f ca="1">$L41-#REF!</f>
        <v>0.59561973655516476</v>
      </c>
      <c r="J4486">
        <f ca="1">$L42-#REF!</f>
        <v>0.29570050823312183</v>
      </c>
      <c r="K4486">
        <f ca="1">$L43-#REF!</f>
        <v>0.30174795819102718</v>
      </c>
      <c r="L4486">
        <f ca="1">$L44-#REF!</f>
        <v>0.42348411195898689</v>
      </c>
      <c r="M4486">
        <f ca="1">$L45-#REF!</f>
        <v>0.48964289303356595</v>
      </c>
      <c r="N4486">
        <f ca="1">$L46-#REF!</f>
        <v>0.43325635552049374</v>
      </c>
      <c r="O4486">
        <f ca="1">$L47-#REF!</f>
        <v>0.43683171138359361</v>
      </c>
      <c r="P4486">
        <f ca="1">$L48-#REF!</f>
        <v>0.39248099374939005</v>
      </c>
      <c r="Q4486">
        <f ca="1">$L49-#REF!</f>
        <v>0.37620125788349246</v>
      </c>
      <c r="R4486">
        <f ca="1">$L50-#REF!</f>
        <v>-0.31221598503074044</v>
      </c>
      <c r="S4486">
        <f ca="1">$L51-#REF!</f>
        <v>0.22100987476480227</v>
      </c>
      <c r="T4486">
        <f ca="1">$L52-#REF!</f>
        <v>0.7789815817984832</v>
      </c>
      <c r="U4486">
        <f ca="1">$L53-#REF!</f>
        <v>-5.7304594949873167E-2</v>
      </c>
      <c r="V4486">
        <f ca="1">$L54-#REF!</f>
        <v>0.51748913897507143</v>
      </c>
      <c r="W4486">
        <f ca="1">$L55-#REF!</f>
        <v>0.45149934418262905</v>
      </c>
      <c r="X4486">
        <f ca="1">$L56-#REF!</f>
        <v>0.30372873227273089</v>
      </c>
    </row>
    <row r="4487" spans="1:24" x14ac:dyDescent="0.25">
      <c r="A4487">
        <f ca="1">$L33-#REF!</f>
        <v>9.9681368618016603E-2</v>
      </c>
      <c r="B4487">
        <f ca="1">$L34-#REF!</f>
        <v>-0.13744667201283076</v>
      </c>
      <c r="C4487">
        <f ca="1">$L35-#REF!</f>
        <v>3.1440791232290849E-2</v>
      </c>
      <c r="D4487">
        <f ca="1">$L36-#REF!</f>
        <v>-2.1726811013098035E-3</v>
      </c>
      <c r="E4487">
        <f ca="1">$L37-#REF!</f>
        <v>-2.5831328521785601E-2</v>
      </c>
      <c r="F4487">
        <f ca="1">$L38-#REF!</f>
        <v>8.360144346431439E-2</v>
      </c>
      <c r="G4487">
        <f ca="1">$L39-#REF!</f>
        <v>0.32955573376102643</v>
      </c>
      <c r="H4487">
        <f ca="1">$L40-#REF!</f>
        <v>0.5327936380646886</v>
      </c>
      <c r="I4487">
        <f ca="1">$L41-#REF!</f>
        <v>0.57971291098636735</v>
      </c>
      <c r="J4487">
        <f ca="1">$L42-#REF!</f>
        <v>0.51664742047580869</v>
      </c>
      <c r="K4487">
        <f ca="1">$L43-#REF!</f>
        <v>0.45335792568831856</v>
      </c>
      <c r="L4487">
        <f ca="1">$L44-#REF!</f>
        <v>0.50558487035551991</v>
      </c>
      <c r="M4487">
        <f ca="1">$L45-#REF!</f>
        <v>0.48174365143009901</v>
      </c>
      <c r="N4487">
        <f ca="1">$L46-#REF!</f>
        <v>0.43519460037423152</v>
      </c>
      <c r="O4487">
        <f ca="1">$L47-#REF!</f>
        <v>0.38168003207698475</v>
      </c>
      <c r="P4487">
        <f ca="1">$L48-#REF!</f>
        <v>-0.10458834536220263</v>
      </c>
      <c r="Q4487">
        <f ca="1">$L49-#REF!</f>
        <v>0.37355012028869289</v>
      </c>
      <c r="R4487">
        <f ca="1">$L50-#REF!</f>
        <v>0.42078401496925955</v>
      </c>
      <c r="S4487">
        <f ca="1">$L51-#REF!</f>
        <v>-0.11160117615610787</v>
      </c>
      <c r="T4487">
        <f ca="1">$L52-#REF!</f>
        <v>0.48299999999999998</v>
      </c>
      <c r="U4487">
        <f ca="1">$L53-#REF!</f>
        <v>0.49335846030473129</v>
      </c>
      <c r="V4487">
        <f ca="1">$L54-#REF!</f>
        <v>0.11367548783747661</v>
      </c>
      <c r="W4487">
        <f ca="1">$L55-#REF!</f>
        <v>0.35776369954557596</v>
      </c>
      <c r="X4487">
        <f ca="1">$L56-#REF!</f>
        <v>0.19990858059342426</v>
      </c>
    </row>
    <row r="4488" spans="1:24" x14ac:dyDescent="0.25">
      <c r="A4488">
        <f ca="1">$L33-#REF!</f>
        <v>0.20699216469217147</v>
      </c>
      <c r="B4488">
        <f ca="1">$L34-#REF!</f>
        <v>0.12695463660221831</v>
      </c>
      <c r="C4488">
        <f ca="1">$L35-#REF!</f>
        <v>0.1067515873064457</v>
      </c>
      <c r="D4488">
        <f ca="1">$L36-#REF!</f>
        <v>0.10331914005463348</v>
      </c>
      <c r="E4488">
        <f ca="1">$L37-#REF!</f>
        <v>0.10884151771594612</v>
      </c>
      <c r="F4488">
        <f ca="1">$L38-#REF!</f>
        <v>0.14482172699757503</v>
      </c>
      <c r="G4488">
        <f ca="1">$L39-#REF!</f>
        <v>0.37359499221249864</v>
      </c>
      <c r="H4488">
        <f ca="1">$L40-#REF!</f>
        <v>0.28503246031114449</v>
      </c>
      <c r="I4488">
        <f ca="1">$L41-#REF!</f>
        <v>0.48906732756215798</v>
      </c>
      <c r="J4488">
        <f ca="1">$L42-#REF!</f>
        <v>0.52342386540492536</v>
      </c>
      <c r="K4488">
        <f ca="1">$L43-#REF!</f>
        <v>0.50794462143531971</v>
      </c>
      <c r="L4488">
        <f ca="1">$L44-#REF!</f>
        <v>0.52462412880699216</v>
      </c>
      <c r="M4488">
        <f ca="1">$L45-#REF!</f>
        <v>0.59296393496335964</v>
      </c>
      <c r="N4488">
        <f ca="1">$L46-#REF!</f>
        <v>0.5885959089892806</v>
      </c>
      <c r="O4488">
        <f ca="1">$L47-#REF!</f>
        <v>0.51635287831471643</v>
      </c>
      <c r="P4488">
        <f ca="1">$L48-#REF!</f>
        <v>0.45790347579374069</v>
      </c>
      <c r="Q4488">
        <f ca="1">$L49-#REF!</f>
        <v>-0.43744987971130711</v>
      </c>
      <c r="R4488">
        <f ca="1">$L50-#REF!</f>
        <v>0.36281127778278194</v>
      </c>
      <c r="S4488">
        <f ca="1">$L51-#REF!</f>
        <v>0.67247734074683652</v>
      </c>
      <c r="T4488">
        <f ca="1">$L52-#REF!</f>
        <v>0.7709923664122138</v>
      </c>
      <c r="U4488">
        <f ca="1">$L53-#REF!</f>
        <v>0.59946751155882072</v>
      </c>
      <c r="V4488">
        <f ca="1">$L54-#REF!</f>
        <v>0.51703426646343087</v>
      </c>
      <c r="W4488">
        <f ca="1">$L55-#REF!</f>
        <v>0.47218245636127931</v>
      </c>
      <c r="X4488">
        <f ca="1">$L56-#REF!</f>
        <v>0.35067630142221384</v>
      </c>
    </row>
    <row r="4489" spans="1:24" x14ac:dyDescent="0.25">
      <c r="A4489">
        <f ca="1">$L33-#REF!</f>
        <v>7.7092327522126164E-2</v>
      </c>
      <c r="B4489">
        <f ca="1">$L34-#REF!</f>
        <v>5.4183464973470596E-2</v>
      </c>
      <c r="C4489">
        <f ca="1">$L35-#REF!</f>
        <v>7.9591476163797692E-2</v>
      </c>
      <c r="D4489">
        <f ca="1">$L36-#REF!</f>
        <v>9.4525949035676474E-2</v>
      </c>
      <c r="E4489">
        <f ca="1">$L37-#REF!</f>
        <v>0.11070976736862534</v>
      </c>
      <c r="F4489">
        <f ca="1">$L38-#REF!</f>
        <v>0.15556719688897191</v>
      </c>
      <c r="G4489">
        <f ca="1">$L39-#REF!</f>
        <v>0.37881600773362917</v>
      </c>
      <c r="H4489">
        <f ca="1">$L40-#REF!</f>
        <v>0.58306076135235985</v>
      </c>
      <c r="I4489">
        <f ca="1">$L41-#REF!</f>
        <v>0.60926085619184678</v>
      </c>
      <c r="J4489">
        <f ca="1">$L42-#REF!</f>
        <v>0.54220906431142513</v>
      </c>
      <c r="K4489">
        <f ca="1">$L43-#REF!</f>
        <v>0.33197436404448294</v>
      </c>
      <c r="L4489">
        <f ca="1">$L44-#REF!</f>
        <v>0.17710541830072535</v>
      </c>
      <c r="M4489">
        <f ca="1">$L45-#REF!</f>
        <v>7.7168308964345567E-2</v>
      </c>
      <c r="N4489">
        <f ca="1">$L46-#REF!</f>
        <v>-0.30780539962576847</v>
      </c>
      <c r="O4489">
        <f ca="1">$L47-#REF!</f>
        <v>0.49424852522766966</v>
      </c>
      <c r="P4489">
        <f ca="1">$L48-#REF!</f>
        <v>0.44397329847341382</v>
      </c>
      <c r="Q4489">
        <f ca="1">$L49-#REF!</f>
        <v>0.46580354494622711</v>
      </c>
      <c r="R4489">
        <f ca="1">$L50-#REF!</f>
        <v>0.49343469990076638</v>
      </c>
      <c r="S4489">
        <f ca="1">$L51-#REF!</f>
        <v>0.10415224850142635</v>
      </c>
      <c r="T4489">
        <f ca="1">$L52-#REF!</f>
        <v>0.64383561643835618</v>
      </c>
      <c r="U4489">
        <f ca="1">$L53-#REF!</f>
        <v>0.63822832331842994</v>
      </c>
      <c r="V4489">
        <f ca="1">$L54-#REF!</f>
        <v>0.52679192619364101</v>
      </c>
      <c r="W4489">
        <f ca="1">$L55-#REF!</f>
        <v>0.40544178173735679</v>
      </c>
      <c r="X4489">
        <f ca="1">$L56-#REF!</f>
        <v>0.25300447100438317</v>
      </c>
    </row>
    <row r="4490" spans="1:24" x14ac:dyDescent="0.25">
      <c r="A4490">
        <f ca="1">$L33-#REF!</f>
        <v>0.27823066439266447</v>
      </c>
      <c r="B4490">
        <f ca="1">$L34-#REF!</f>
        <v>0.19710262376181711</v>
      </c>
      <c r="C4490">
        <f ca="1">$L35-#REF!</f>
        <v>0.17975065038722043</v>
      </c>
      <c r="D4490">
        <f ca="1">$L36-#REF!</f>
        <v>0.17237661467333806</v>
      </c>
      <c r="E4490">
        <f ca="1">$L37-#REF!</f>
        <v>0.17747853063314395</v>
      </c>
      <c r="F4490">
        <f ca="1">$L38-#REF!</f>
        <v>0.21891130261924396</v>
      </c>
      <c r="G4490">
        <f ca="1">$L39-#REF!</f>
        <v>0.44986559291595601</v>
      </c>
      <c r="H4490">
        <f ca="1">$L40-#REF!</f>
        <v>0.65482180707877313</v>
      </c>
      <c r="I4490">
        <f ca="1">$L41-#REF!</f>
        <v>0.51829037577509973</v>
      </c>
      <c r="J4490">
        <f ca="1">$L42-#REF!</f>
        <v>-0.12480328374954353</v>
      </c>
      <c r="K4490">
        <f ca="1">$L43-#REF!</f>
        <v>0.58614665808268485</v>
      </c>
      <c r="L4490">
        <f ca="1">$L44-#REF!</f>
        <v>0.59737360274988616</v>
      </c>
      <c r="M4490">
        <f ca="1">$L45-#REF!</f>
        <v>0.66353238382446522</v>
      </c>
      <c r="N4490">
        <f ca="1">$L46-#REF!</f>
        <v>0.6587438961488794</v>
      </c>
      <c r="O4490">
        <f ca="1">$L47-#REF!</f>
        <v>0.58498989123191436</v>
      </c>
      <c r="P4490">
        <f ca="1">$L48-#REF!</f>
        <v>0.52696095041244528</v>
      </c>
      <c r="Q4490">
        <f ca="1">$L49-#REF!</f>
        <v>0.40585997944362245</v>
      </c>
      <c r="R4490">
        <f ca="1">$L50-#REF!</f>
        <v>-7.8061055453275685E-2</v>
      </c>
      <c r="S4490">
        <f ca="1">$L51-#REF!</f>
        <v>-4.4699767705403737E-2</v>
      </c>
      <c r="T4490">
        <f ca="1">$L52-#REF!</f>
        <v>6.5140845070422393E-2</v>
      </c>
      <c r="U4490">
        <f ca="1">$L53-#REF!</f>
        <v>-0.10064153969526868</v>
      </c>
      <c r="V4490">
        <f ca="1">$L54-#REF!</f>
        <v>0.27128112164029344</v>
      </c>
      <c r="W4490">
        <f ca="1">$L55-#REF!</f>
        <v>0.59735524884135061</v>
      </c>
      <c r="X4490">
        <f ca="1">$L56-#REF!</f>
        <v>0.43726069326948058</v>
      </c>
    </row>
    <row r="4491" spans="1:24" x14ac:dyDescent="0.25">
      <c r="A4491">
        <f ca="1">$L33-#REF!</f>
        <v>0.18108664145676584</v>
      </c>
      <c r="B4491">
        <f ca="1">$L34-#REF!</f>
        <v>9.2601151408383209E-2</v>
      </c>
      <c r="C4491">
        <f ca="1">$L35-#REF!</f>
        <v>0.15012871275283038</v>
      </c>
      <c r="D4491">
        <f ca="1">$L36-#REF!</f>
        <v>0.15708421650751914</v>
      </c>
      <c r="E4491">
        <f ca="1">$L37-#REF!</f>
        <v>0.16042556908704331</v>
      </c>
      <c r="F4491">
        <f ca="1">$L38-#REF!</f>
        <v>0.20185834107314332</v>
      </c>
      <c r="G4491">
        <f ca="1">$L39-#REF!</f>
        <v>0.38468264976347893</v>
      </c>
      <c r="H4491">
        <f ca="1">$L40-#REF!</f>
        <v>0.5458708912835728</v>
      </c>
      <c r="I4491">
        <f ca="1">$L41-#REF!</f>
        <v>0.57974601950874627</v>
      </c>
      <c r="J4491">
        <f ca="1">$L42-#REF!</f>
        <v>0.5351035823396959</v>
      </c>
      <c r="K4491">
        <f ca="1">$L43-#REF!</f>
        <v>0.42546583494644241</v>
      </c>
      <c r="L4491">
        <f ca="1">$L44-#REF!</f>
        <v>0.43148125294288964</v>
      </c>
      <c r="M4491">
        <f ca="1">$L45-#REF!</f>
        <v>0.56477675995247789</v>
      </c>
      <c r="N4491">
        <f ca="1">$L46-#REF!</f>
        <v>0.50948460650543936</v>
      </c>
      <c r="O4491">
        <f ca="1">$L47-#REF!</f>
        <v>0.39871559308250282</v>
      </c>
      <c r="P4491">
        <f ca="1">$L48-#REF!</f>
        <v>0.23821668222823272</v>
      </c>
      <c r="Q4491">
        <f ca="1">$L49-#REF!</f>
        <v>-0.43744987971130711</v>
      </c>
      <c r="R4491">
        <f ca="1">$L50-#REF!</f>
        <v>0.17337567652658636</v>
      </c>
      <c r="S4491">
        <f ca="1">$L51-#REF!</f>
        <v>0.74922040569551696</v>
      </c>
      <c r="T4491">
        <f ca="1">$L52-#REF!</f>
        <v>0.85867565910484367</v>
      </c>
      <c r="U4491">
        <f ca="1">$L53-#REF!</f>
        <v>0.71910094957511761</v>
      </c>
      <c r="V4491">
        <f ca="1">$L54-#REF!</f>
        <v>0.55134562885525717</v>
      </c>
      <c r="W4491">
        <f ca="1">$L55-#REF!</f>
        <v>0.41928791781657537</v>
      </c>
      <c r="X4491">
        <f ca="1">$L56-#REF!</f>
        <v>0.27061489573750763</v>
      </c>
    </row>
    <row r="4492" spans="1:24" x14ac:dyDescent="0.25">
      <c r="A4492">
        <f ca="1">$L33-#REF!</f>
        <v>-0.2868034798668318</v>
      </c>
      <c r="B4492">
        <f ca="1">$L34-#REF!</f>
        <v>-0.48595384904632355</v>
      </c>
      <c r="C4492">
        <f ca="1">$L35-#REF!</f>
        <v>0.18153648501219516</v>
      </c>
      <c r="D4492">
        <f ca="1">$L36-#REF!</f>
        <v>-0.39465115000083129</v>
      </c>
      <c r="E4492">
        <f ca="1">$L37-#REF!</f>
        <v>-0.2178648213447521</v>
      </c>
      <c r="F4492">
        <f ca="1">$L38-#REF!</f>
        <v>0.15690128397468123</v>
      </c>
      <c r="G4492">
        <f ca="1">$L39-#REF!</f>
        <v>-0.37131507963610266</v>
      </c>
      <c r="H4492">
        <f ca="1">$L40-#REF!</f>
        <v>-0.2842829169592348</v>
      </c>
      <c r="I4492">
        <f ca="1">$L41-#REF!</f>
        <v>0.69696649950311373</v>
      </c>
      <c r="J4492">
        <f ca="1">$L42-#REF!</f>
        <v>-4.071462099149592E-2</v>
      </c>
      <c r="K4492">
        <f ca="1">$L43-#REF!</f>
        <v>0.32590338023377313</v>
      </c>
      <c r="L4492">
        <f ca="1">$L44-#REF!</f>
        <v>0.50618933606524874</v>
      </c>
      <c r="M4492">
        <f ca="1">$L45-#REF!</f>
        <v>-2.8927799925562936E-2</v>
      </c>
      <c r="N4492">
        <f ca="1">$L46-#REF!</f>
        <v>0.64793622716848986</v>
      </c>
      <c r="O4492">
        <f ca="1">$L47-#REF!</f>
        <v>0.52377732075322081</v>
      </c>
      <c r="P4492">
        <f ca="1">$L48-#REF!</f>
        <v>-0.10266649528245775</v>
      </c>
      <c r="Q4492">
        <f ca="1">$L49-#REF!</f>
        <v>-0.43744987971130711</v>
      </c>
      <c r="R4492">
        <f ca="1">$L50-#REF!</f>
        <v>0.23403600858967427</v>
      </c>
      <c r="S4492">
        <f ca="1">$L51-#REF!</f>
        <v>0.50083901523145191</v>
      </c>
      <c r="T4492">
        <f ca="1">$L52-#REF!</f>
        <v>0.32137161084529509</v>
      </c>
      <c r="U4492">
        <f ca="1">$L53-#REF!</f>
        <v>0.78931061341477915</v>
      </c>
      <c r="V4492">
        <f ca="1">$L54-#REF!</f>
        <v>0.25447293600334586</v>
      </c>
      <c r="W4492">
        <f ca="1">$L55-#REF!</f>
        <v>0.13572542203361426</v>
      </c>
      <c r="X4492">
        <f ca="1">$L56-#REF!</f>
        <v>0.44436472094430146</v>
      </c>
    </row>
    <row r="4493" spans="1:24" x14ac:dyDescent="0.25">
      <c r="A4493">
        <f ca="1">$L33-#REF!</f>
        <v>0.22603905123766393</v>
      </c>
      <c r="B4493">
        <f ca="1">$L34-#REF!</f>
        <v>0.1449110106068166</v>
      </c>
      <c r="C4493">
        <f ca="1">$L35-#REF!</f>
        <v>0.12327958216428077</v>
      </c>
      <c r="D4493">
        <f ca="1">$L36-#REF!</f>
        <v>0.11514721814302269</v>
      </c>
      <c r="E4493">
        <f ca="1">$L37-#REF!</f>
        <v>0.11848857072254688</v>
      </c>
      <c r="F4493">
        <f ca="1">$L38-#REF!</f>
        <v>0.16747801777161919</v>
      </c>
      <c r="G4493">
        <f ca="1">$L39-#REF!</f>
        <v>-0.51844426623897355</v>
      </c>
      <c r="H4493">
        <f ca="1">$L40-#REF!</f>
        <v>0.60111353730902117</v>
      </c>
      <c r="I4493">
        <f ca="1">$L41-#REF!</f>
        <v>0.62555170191835729</v>
      </c>
      <c r="J4493">
        <f ca="1">$L42-#REF!</f>
        <v>5.663230712568279E-2</v>
      </c>
      <c r="K4493">
        <f ca="1">$L43-#REF!</f>
        <v>0.33672316498302896</v>
      </c>
      <c r="L4493">
        <f ca="1">$L44-#REF!</f>
        <v>0.54442366128750985</v>
      </c>
      <c r="M4493">
        <f ca="1">$L45-#REF!</f>
        <v>-5.9442746554787651E-2</v>
      </c>
      <c r="N4493">
        <f ca="1">$L46-#REF!</f>
        <v>-7.8586256048942205E-2</v>
      </c>
      <c r="O4493">
        <f ca="1">$L47-#REF!</f>
        <v>0.52851882300897468</v>
      </c>
      <c r="P4493">
        <f ca="1">$L48-#REF!</f>
        <v>0.39668369494006439</v>
      </c>
      <c r="Q4493">
        <f ca="1">$L49-#REF!</f>
        <v>-0.2762408117012316</v>
      </c>
      <c r="R4493">
        <f ca="1">$L50-#REF!</f>
        <v>0.5996228059012495</v>
      </c>
      <c r="S4493">
        <f ca="1">$L51-#REF!</f>
        <v>0.80023761477588207</v>
      </c>
      <c r="T4493">
        <f ca="1">$L52-#REF!</f>
        <v>0.20151133501259444</v>
      </c>
      <c r="U4493">
        <f ca="1">$L53-#REF!</f>
        <v>0.81119725123672126</v>
      </c>
      <c r="V4493">
        <f ca="1">$L54-#REF!</f>
        <v>0.66551427876946656</v>
      </c>
      <c r="W4493">
        <f ca="1">$L55-#REF!</f>
        <v>0.32905337208965657</v>
      </c>
      <c r="X4493">
        <f ca="1">$L56-#REF!</f>
        <v>0.37878515490072906</v>
      </c>
    </row>
    <row r="4494" spans="1:24" x14ac:dyDescent="0.25">
      <c r="A4494">
        <f ca="1">$L33-#REF!</f>
        <v>0.24782070098376408</v>
      </c>
      <c r="B4494">
        <f ca="1">$L34-#REF!</f>
        <v>0.16669266035291669</v>
      </c>
      <c r="C4494">
        <f ca="1">$L35-#REF!</f>
        <v>0.14758012359803829</v>
      </c>
      <c r="D4494">
        <f ca="1">$L36-#REF!</f>
        <v>0.14196665126443764</v>
      </c>
      <c r="E4494">
        <f ca="1">$L37-#REF!</f>
        <v>0.14530800384396186</v>
      </c>
      <c r="F4494">
        <f ca="1">$L38-#REF!</f>
        <v>0.18528939702019248</v>
      </c>
      <c r="G4494">
        <f ca="1">$L39-#REF!</f>
        <v>0.41769506612677393</v>
      </c>
      <c r="H4494">
        <f ca="1">$L40-#REF!</f>
        <v>0.62648159162056671</v>
      </c>
      <c r="I4494">
        <f ca="1">$L41-#REF!</f>
        <v>0.6469494857323761</v>
      </c>
      <c r="J4494">
        <f ca="1">$L42-#REF!</f>
        <v>0.59188399522181745</v>
      </c>
      <c r="K4494">
        <f ca="1">$L43-#REF!</f>
        <v>9.4507417705735119E-2</v>
      </c>
      <c r="L4494">
        <f ca="1">$L44-#REF!</f>
        <v>0.56582144510152865</v>
      </c>
      <c r="M4494">
        <f ca="1">$L45-#REF!</f>
        <v>0.63198022617610772</v>
      </c>
      <c r="N4494">
        <f ca="1">$L46-#REF!</f>
        <v>0.16824685001138684</v>
      </c>
      <c r="O4494">
        <f ca="1">$L47-#REF!</f>
        <v>0.18271776792604133</v>
      </c>
      <c r="P4494">
        <f ca="1">$L48-#REF!</f>
        <v>0.18595592169149838</v>
      </c>
      <c r="Q4494">
        <f ca="1">$L49-#REF!</f>
        <v>0.49578669503470157</v>
      </c>
      <c r="R4494">
        <f ca="1">$L50-#REF!</f>
        <v>-0.23239015048792488</v>
      </c>
      <c r="S4494">
        <f ca="1">$L51-#REF!</f>
        <v>-0.11160117615610787</v>
      </c>
      <c r="T4494">
        <f ca="1">$L52-#REF!</f>
        <v>3.3381712626995519E-2</v>
      </c>
      <c r="U4494">
        <f ca="1">$L53-#REF!</f>
        <v>0.69035991168354116</v>
      </c>
      <c r="V4494">
        <f ca="1">$L54-#REF!</f>
        <v>-0.12440869213349581</v>
      </c>
      <c r="W4494">
        <f ca="1">$L55-#REF!</f>
        <v>0.56135441072119285</v>
      </c>
      <c r="X4494">
        <f ca="1">$L56-#REF!</f>
        <v>0.39804791295917175</v>
      </c>
    </row>
    <row r="4495" spans="1:24" x14ac:dyDescent="0.25">
      <c r="A4495">
        <f ca="1">$L33-#REF!</f>
        <v>4.6687748881734159E-2</v>
      </c>
      <c r="B4495">
        <f ca="1">$L34-#REF!</f>
        <v>-3.5716344492626589E-2</v>
      </c>
      <c r="C4495">
        <f ca="1">$L35-#REF!</f>
        <v>0.15912262874824151</v>
      </c>
      <c r="D4495">
        <f ca="1">$L36-#REF!</f>
        <v>0.15521056007265871</v>
      </c>
      <c r="E4495">
        <f ca="1">$L37-#REF!</f>
        <v>0.13388155961092388</v>
      </c>
      <c r="F4495">
        <f ca="1">$L38-#REF!</f>
        <v>0.19275371909170699</v>
      </c>
      <c r="G4495">
        <f ca="1">$L39-#REF!</f>
        <v>0.42838686944796817</v>
      </c>
      <c r="H4495">
        <f ca="1">$L40-#REF!</f>
        <v>0.64075152832415272</v>
      </c>
      <c r="I4495">
        <f ca="1">$L41-#REF!</f>
        <v>0.65161167746871529</v>
      </c>
      <c r="J4495">
        <f ca="1">$L42-#REF!</f>
        <v>2.7426663351180935E-2</v>
      </c>
      <c r="K4495">
        <f ca="1">$L43-#REF!</f>
        <v>0.26321245567555807</v>
      </c>
      <c r="L4495">
        <f ca="1">$L44-#REF!</f>
        <v>0.46669801369877806</v>
      </c>
      <c r="M4495">
        <f ca="1">$L45-#REF!</f>
        <v>0.47330766674273189</v>
      </c>
      <c r="N4495">
        <f ca="1">$L46-#REF!</f>
        <v>-0.30780539962576847</v>
      </c>
      <c r="O4495">
        <f ca="1">$L47-#REF!</f>
        <v>-0.15448117591961241</v>
      </c>
      <c r="P4495">
        <f ca="1">$L48-#REF!</f>
        <v>0.26521811997169792</v>
      </c>
      <c r="Q4495">
        <f ca="1">$L49-#REF!</f>
        <v>0.16016815516746791</v>
      </c>
      <c r="R4495">
        <f ca="1">$L50-#REF!</f>
        <v>-3.7864645175359701E-2</v>
      </c>
      <c r="S4495">
        <f ca="1">$L51-#REF!</f>
        <v>0.52642519560059142</v>
      </c>
      <c r="T4495">
        <f ca="1">$L52-#REF!</f>
        <v>0.7660569970225436</v>
      </c>
      <c r="U4495">
        <f ca="1">$L53-#REF!</f>
        <v>0.49655114426900188</v>
      </c>
      <c r="V4495">
        <f ca="1">$L54-#REF!</f>
        <v>0.45380309311182798</v>
      </c>
      <c r="W4495">
        <f ca="1">$L55-#REF!</f>
        <v>0.39620096028568652</v>
      </c>
      <c r="X4495">
        <f ca="1">$L56-#REF!</f>
        <v>0.20925013737777137</v>
      </c>
    </row>
    <row r="4496" spans="1:24" x14ac:dyDescent="0.25">
      <c r="A4496">
        <f ca="1">$L33-#REF!</f>
        <v>0.23144653495852541</v>
      </c>
      <c r="B4496">
        <f ca="1">$L34-#REF!</f>
        <v>0.14836154716525141</v>
      </c>
      <c r="C4496">
        <f ca="1">$L35-#REF!</f>
        <v>0.12729206324794642</v>
      </c>
      <c r="D4496">
        <f ca="1">$L36-#REF!</f>
        <v>0.11972164375191915</v>
      </c>
      <c r="E4496">
        <f ca="1">$L37-#REF!</f>
        <v>0.12501994349386997</v>
      </c>
      <c r="F4496">
        <f ca="1">$L38-#REF!</f>
        <v>0.16449576831754337</v>
      </c>
      <c r="G4496">
        <f ca="1">$L39-#REF!</f>
        <v>0.39740700577668203</v>
      </c>
      <c r="H4496">
        <f ca="1">$L40-#REF!</f>
        <v>8.1226123387584948E-2</v>
      </c>
      <c r="I4496">
        <f ca="1">$L41-#REF!</f>
        <v>0.62565028867716976</v>
      </c>
      <c r="J4496">
        <f ca="1">$L42-#REF!</f>
        <v>0.56862785100418445</v>
      </c>
      <c r="K4496">
        <f ca="1">$L43-#REF!</f>
        <v>0.36891174173528535</v>
      </c>
      <c r="L4496">
        <f ca="1">$L44-#REF!</f>
        <v>-0.36741512964448009</v>
      </c>
      <c r="M4496">
        <f ca="1">$L45-#REF!</f>
        <v>0.45216830896434557</v>
      </c>
      <c r="N4496">
        <f ca="1">$L46-#REF!</f>
        <v>0.60413197806503383</v>
      </c>
      <c r="O4496">
        <f ca="1">$L47-#REF!</f>
        <v>0.53057435693021371</v>
      </c>
      <c r="P4496">
        <f ca="1">$L48-#REF!</f>
        <v>0.22968758418769952</v>
      </c>
      <c r="Q4496">
        <f ca="1">$L49-#REF!</f>
        <v>0.21812741970160876</v>
      </c>
      <c r="R4496">
        <f ca="1">$L50-#REF!</f>
        <v>0.60559223414734176</v>
      </c>
      <c r="S4496">
        <f ca="1">$L51-#REF!</f>
        <v>0.80425009585954776</v>
      </c>
      <c r="T4496">
        <f ca="1">$L52-#REF!</f>
        <v>0.9178082191780822</v>
      </c>
      <c r="U4496">
        <f ca="1">$L53-#REF!</f>
        <v>0.36315493779983887</v>
      </c>
      <c r="V4496">
        <f ca="1">$L54-#REF!</f>
        <v>0.67539760134041205</v>
      </c>
      <c r="W4496">
        <f ca="1">$L55-#REF!</f>
        <v>0.5454858130485114</v>
      </c>
      <c r="X4496">
        <f ca="1">$L56-#REF!</f>
        <v>0.38363069409635969</v>
      </c>
    </row>
    <row r="4497" spans="1:24" x14ac:dyDescent="0.25">
      <c r="A4497">
        <f ca="1">$L33-#REF!</f>
        <v>-2.6942970006322009E-2</v>
      </c>
      <c r="B4497">
        <f ca="1">$L34-#REF!</f>
        <v>-0.76415566672182544</v>
      </c>
      <c r="C4497">
        <f ca="1">$L35-#REF!</f>
        <v>-0.78855920876770913</v>
      </c>
      <c r="D4497">
        <f ca="1">$L36-#REF!</f>
        <v>-0.16454305147168022</v>
      </c>
      <c r="E4497">
        <f ca="1">$L37-#REF!</f>
        <v>-0.13739217508263218</v>
      </c>
      <c r="F4497">
        <f ca="1">$L38-#REF!</f>
        <v>-7.7440884578013625E-2</v>
      </c>
      <c r="G4497">
        <f ca="1">$L39-#REF!</f>
        <v>0.17467742688271953</v>
      </c>
      <c r="H4497">
        <f ca="1">$L40-#REF!</f>
        <v>0.35316929944035003</v>
      </c>
      <c r="I4497">
        <f ca="1">$L41-#REF!</f>
        <v>0.34598804326149962</v>
      </c>
      <c r="J4497">
        <f ca="1">$L42-#REF!</f>
        <v>0.3332505950789833</v>
      </c>
      <c r="K4497">
        <f ca="1">$L43-#REF!</f>
        <v>0.33035263468302761</v>
      </c>
      <c r="L4497">
        <f ca="1">$L44-#REF!</f>
        <v>0.24634148411213369</v>
      </c>
      <c r="M4497">
        <f ca="1">$L45-#REF!</f>
        <v>0.33895529164173915</v>
      </c>
      <c r="N4497">
        <f ca="1">$L46-#REF!</f>
        <v>0.30330571148534269</v>
      </c>
      <c r="O4497">
        <f ca="1">$L47-#REF!</f>
        <v>0.28334669874365143</v>
      </c>
      <c r="P4497">
        <f ca="1">$L48-#REF!</f>
        <v>0.20326879749494026</v>
      </c>
      <c r="Q4497">
        <f ca="1">$L49-#REF!</f>
        <v>8.3714141452714053E-2</v>
      </c>
      <c r="R4497">
        <f ca="1">$L50-#REF!</f>
        <v>0.32270464988989445</v>
      </c>
      <c r="S4497">
        <f ca="1">$L51-#REF!</f>
        <v>0.48628242172749003</v>
      </c>
      <c r="T4497">
        <f ca="1">$L52-#REF!</f>
        <v>0.60582010582010581</v>
      </c>
      <c r="U4497">
        <f ca="1">$L53-#REF!</f>
        <v>0.55544311638938737</v>
      </c>
      <c r="V4497">
        <f ca="1">$L54-#REF!</f>
        <v>0.32510405926604802</v>
      </c>
      <c r="W4497">
        <f ca="1">$L55-#REF!</f>
        <v>0.23752031330218976</v>
      </c>
      <c r="X4497">
        <f ca="1">$L56-#REF!</f>
        <v>0.10212022080506444</v>
      </c>
    </row>
    <row r="4498" spans="1:24" x14ac:dyDescent="0.25">
      <c r="A4498">
        <f ca="1">$L33-#REF!</f>
        <v>0.20361220435288691</v>
      </c>
      <c r="B4498">
        <f ca="1">$L34-#REF!</f>
        <v>0.13401154124365339</v>
      </c>
      <c r="C4498">
        <f ca="1">$L35-#REF!</f>
        <v>0.11129669901327065</v>
      </c>
      <c r="D4498">
        <f ca="1">$L36-#REF!</f>
        <v>0.11793106529638471</v>
      </c>
      <c r="E4498">
        <f ca="1">$L37-#REF!</f>
        <v>0.13496117868282534</v>
      </c>
      <c r="F4498">
        <f ca="1">$L38-#REF!</f>
        <v>0.17279164519342102</v>
      </c>
      <c r="G4498">
        <f ca="1">$L39-#REF!</f>
        <v>0.39942316891952789</v>
      </c>
      <c r="H4498">
        <f ca="1">$L40-#REF!</f>
        <v>0.60966107322319008</v>
      </c>
      <c r="I4498">
        <f ca="1">$L41-#REF!</f>
        <v>0.63806449600077653</v>
      </c>
      <c r="J4498">
        <f ca="1">$L42-#REF!</f>
        <v>0.58804223315592397</v>
      </c>
      <c r="K4498">
        <f ca="1">$L43-#REF!</f>
        <v>0.53994582194192087</v>
      </c>
      <c r="L4498">
        <f ca="1">$L44-#REF!</f>
        <v>0.54468861675321445</v>
      </c>
      <c r="M4498">
        <f ca="1">$L45-#REF!</f>
        <v>-0.30125634856990102</v>
      </c>
      <c r="N4498">
        <f ca="1">$L46-#REF!</f>
        <v>0.52216578193042751</v>
      </c>
      <c r="O4498">
        <f ca="1">$L47-#REF!</f>
        <v>0.49708349029024124</v>
      </c>
      <c r="P4498">
        <f ca="1">$L48-#REF!</f>
        <v>0.49557015607871957</v>
      </c>
      <c r="Q4498">
        <f ca="1">$L49-#REF!</f>
        <v>0.51644061020223753</v>
      </c>
      <c r="R4498">
        <f ca="1">$L50-#REF!</f>
        <v>0.65392234349951894</v>
      </c>
      <c r="S4498">
        <f ca="1">$L51-#REF!</f>
        <v>0.84661208032804203</v>
      </c>
      <c r="T4498">
        <f ca="1">$L52-#REF!</f>
        <v>0.94524495677233433</v>
      </c>
      <c r="U4498">
        <f ca="1">$L53-#REF!</f>
        <v>1.391177442576863E-2</v>
      </c>
      <c r="V4498">
        <f ca="1">$L54-#REF!</f>
        <v>0.29906453682883105</v>
      </c>
      <c r="W4498">
        <f ca="1">$L55-#REF!</f>
        <v>0.41266859868102268</v>
      </c>
      <c r="X4498">
        <f ca="1">$L56-#REF!</f>
        <v>0.41291722612656545</v>
      </c>
    </row>
    <row r="4499" spans="1:24" x14ac:dyDescent="0.25">
      <c r="A4499">
        <f ca="1">$L33-#REF!</f>
        <v>0.15428652465600845</v>
      </c>
      <c r="B4499">
        <f ca="1">$L34-#REF!</f>
        <v>1.3004707453474068E-2</v>
      </c>
      <c r="C4499">
        <f ca="1">$L35-#REF!</f>
        <v>0.13455250538878111</v>
      </c>
      <c r="D4499">
        <f ca="1">$L36-#REF!</f>
        <v>0.13255730533016913</v>
      </c>
      <c r="E4499">
        <f ca="1">$L37-#REF!</f>
        <v>0.13589865790969335</v>
      </c>
      <c r="F4499">
        <f ca="1">$L38-#REF!</f>
        <v>0.18456797444577075</v>
      </c>
      <c r="G4499">
        <f ca="1">$L39-#REF!</f>
        <v>0.429543069808064</v>
      </c>
      <c r="H4499">
        <f ca="1">$L40-#REF!</f>
        <v>0.61173936398056383</v>
      </c>
      <c r="I4499">
        <f ca="1">$L41-#REF!</f>
        <v>0.64134746548659349</v>
      </c>
      <c r="J4499">
        <f ca="1">$L42-#REF!</f>
        <v>0.40039323684849076</v>
      </c>
      <c r="K4499">
        <f ca="1">$L43-#REF!</f>
        <v>0.36581744626724216</v>
      </c>
      <c r="L4499">
        <f ca="1">$L44-#REF!</f>
        <v>0.16447089477885779</v>
      </c>
      <c r="M4499">
        <f ca="1">$L45-#REF!</f>
        <v>0.60557314034914012</v>
      </c>
      <c r="N4499">
        <f ca="1">$L46-#REF!</f>
        <v>0.6306839716994237</v>
      </c>
      <c r="O4499">
        <f ca="1">$L47-#REF!</f>
        <v>0.55155113112718823</v>
      </c>
      <c r="P4499">
        <f ca="1">$L48-#REF!</f>
        <v>0.50206701420360478</v>
      </c>
      <c r="Q4499">
        <f ca="1">$L49-#REF!</f>
        <v>0.48747097058267752</v>
      </c>
      <c r="R4499">
        <f ca="1">$L50-#REF!</f>
        <v>0.62310739805383664</v>
      </c>
      <c r="S4499">
        <f ca="1">$L51-#REF!</f>
        <v>0.82191307079097486</v>
      </c>
      <c r="T4499">
        <f ca="1">$L52-#REF!</f>
        <v>0.93532338308457708</v>
      </c>
      <c r="U4499">
        <f ca="1">$L53-#REF!</f>
        <v>0.11238424049469053</v>
      </c>
      <c r="V4499">
        <f ca="1">$L54-#REF!</f>
        <v>-0.24632451216252338</v>
      </c>
      <c r="W4499">
        <f ca="1">$L55-#REF!</f>
        <v>0.45868002699921684</v>
      </c>
      <c r="X4499">
        <f ca="1">$L56-#REF!</f>
        <v>6.0280358069679296E-2</v>
      </c>
    </row>
    <row r="4500" spans="1:24" x14ac:dyDescent="0.25">
      <c r="A4500">
        <f ca="1">$L33-#REF!</f>
        <v>0.23270700964365762</v>
      </c>
      <c r="B4500">
        <f ca="1">$L34-#REF!</f>
        <v>0.15773281516665644</v>
      </c>
      <c r="C4500">
        <f ca="1">$L35-#REF!</f>
        <v>0.12938950918100878</v>
      </c>
      <c r="D4500">
        <f ca="1">$L36-#REF!</f>
        <v>0.12890424197561326</v>
      </c>
      <c r="E4500">
        <f ca="1">$L37-#REF!</f>
        <v>0.13634815865770156</v>
      </c>
      <c r="F4500">
        <f ca="1">$L38-#REF!</f>
        <v>0.16957580243867337</v>
      </c>
      <c r="G4500">
        <f ca="1">$L39-#REF!</f>
        <v>0.40565829786359053</v>
      </c>
      <c r="H4500">
        <f ca="1">$L40-#REF!</f>
        <v>0.51640902268007327</v>
      </c>
      <c r="I4500">
        <f ca="1">$L41-#REF!</f>
        <v>0.54550778278123913</v>
      </c>
      <c r="J4500">
        <f ca="1">$L42-#REF!</f>
        <v>0.57454485637324459</v>
      </c>
      <c r="K4500">
        <f ca="1">$L43-#REF!</f>
        <v>-7.1975407645014755E-2</v>
      </c>
      <c r="L4500">
        <f ca="1">$L44-#REF!</f>
        <v>-0.36741512964448009</v>
      </c>
      <c r="M4500">
        <f ca="1">$L45-#REF!</f>
        <v>0.56951288219932972</v>
      </c>
      <c r="N4500">
        <f ca="1">$L46-#REF!</f>
        <v>0.55578434396397514</v>
      </c>
      <c r="O4500">
        <f ca="1">$L47-#REF!</f>
        <v>0.42796208335903602</v>
      </c>
      <c r="P4500">
        <f ca="1">$L48-#REF!</f>
        <v>0.35015524438138712</v>
      </c>
      <c r="Q4500">
        <f ca="1">$L49-#REF!</f>
        <v>0.45383217157074418</v>
      </c>
      <c r="R4500">
        <f ca="1">$L50-#REF!</f>
        <v>0.51342504061028515</v>
      </c>
      <c r="S4500">
        <f ca="1">$L51-#REF!</f>
        <v>0.64429625974132798</v>
      </c>
      <c r="T4500">
        <f ca="1">$L52-#REF!</f>
        <v>0.81743589743589751</v>
      </c>
      <c r="U4500">
        <f ca="1">$L53-#REF!</f>
        <v>0.73012769107396203</v>
      </c>
      <c r="V4500">
        <f ca="1">$L54-#REF!</f>
        <v>0.58547035963234839</v>
      </c>
      <c r="W4500">
        <f ca="1">$L55-#REF!</f>
        <v>0.49863549441737087</v>
      </c>
      <c r="X4500">
        <f ca="1">$L56-#REF!</f>
        <v>0.38601114469598841</v>
      </c>
    </row>
    <row r="4501" spans="1:24" x14ac:dyDescent="0.25">
      <c r="A4501">
        <f ca="1">$L33-#REF!</f>
        <v>0.27185835976845907</v>
      </c>
      <c r="B4501">
        <f ca="1">$L34-#REF!</f>
        <v>0.19073031913761171</v>
      </c>
      <c r="C4501">
        <f ca="1">$L35-#REF!</f>
        <v>0.1686679298753587</v>
      </c>
      <c r="D4501">
        <f ca="1">$L36-#REF!</f>
        <v>0.1601046050343834</v>
      </c>
      <c r="E4501">
        <f ca="1">$L37-#REF!</f>
        <v>0.16049610510653298</v>
      </c>
      <c r="F4501">
        <f ca="1">$L38-#REF!</f>
        <v>0.2034038033463203</v>
      </c>
      <c r="G4501">
        <f ca="1">$L39-#REF!</f>
        <v>0.43288316738934501</v>
      </c>
      <c r="H4501">
        <f ca="1">$L40-#REF!</f>
        <v>0.64312107169300725</v>
      </c>
      <c r="I4501">
        <f ca="1">$L41-#REF!</f>
        <v>0.6620904921073113</v>
      </c>
      <c r="J4501">
        <f ca="1">$L42-#REF!</f>
        <v>0.60997485410412733</v>
      </c>
      <c r="K4501">
        <f ca="1">$L43-#REF!</f>
        <v>0.57268535931663722</v>
      </c>
      <c r="L4501">
        <f ca="1">$L44-#REF!</f>
        <v>0.57211289395433995</v>
      </c>
      <c r="M4501">
        <f ca="1">$L45-#REF!</f>
        <v>0.64122152753629369</v>
      </c>
      <c r="N4501">
        <f ca="1">$L46-#REF!</f>
        <v>0.63909725524148819</v>
      </c>
      <c r="O4501">
        <f ca="1">$L47-#REF!</f>
        <v>0.56358268694424141</v>
      </c>
      <c r="P4501">
        <f ca="1">$L48-#REF!</f>
        <v>-0.43958834536220259</v>
      </c>
      <c r="Q4501">
        <f ca="1">$L49-#REF!</f>
        <v>0.40325808489046278</v>
      </c>
      <c r="R4501">
        <f ca="1">$L50-#REF!</f>
        <v>0.64501115361232741</v>
      </c>
      <c r="S4501">
        <f ca="1">$L51-#REF!</f>
        <v>0.84857581499433465</v>
      </c>
      <c r="T4501">
        <f ca="1">$L52-#REF!</f>
        <v>0.96165191740412981</v>
      </c>
      <c r="U4501">
        <f ca="1">$L53-#REF!</f>
        <v>0.86101037770886113</v>
      </c>
      <c r="V4501">
        <f ca="1">$L54-#REF!</f>
        <v>0.7182772577489811</v>
      </c>
      <c r="W4501">
        <f ca="1">$L55-#REF!</f>
        <v>0.58541561694970579</v>
      </c>
      <c r="X4501">
        <f ca="1">$L56-#REF!</f>
        <v>0.42356049799755408</v>
      </c>
    </row>
    <row r="4502" spans="1:24" x14ac:dyDescent="0.25">
      <c r="A4502">
        <f ca="1">$L33-#REF!</f>
        <v>4.5388446403580696E-2</v>
      </c>
      <c r="B4502">
        <f ca="1">$L34-#REF!</f>
        <v>-3.1534969139670271E-2</v>
      </c>
      <c r="C4502">
        <f ca="1">$L35-#REF!</f>
        <v>-4.924596419868324E-2</v>
      </c>
      <c r="D4502">
        <f ca="1">$L36-#REF!</f>
        <v>8.4593962206328602E-2</v>
      </c>
      <c r="E4502">
        <f ca="1">$L37-#REF!</f>
        <v>0.10124996089657459</v>
      </c>
      <c r="F4502">
        <f ca="1">$L38-#REF!</f>
        <v>0.1209588365967601</v>
      </c>
      <c r="G4502">
        <f ca="1">$L39-#REF!</f>
        <v>0.34210233502241394</v>
      </c>
      <c r="H4502">
        <f ca="1">$L40-#REF!</f>
        <v>0.57056028137232706</v>
      </c>
      <c r="I4502">
        <f ca="1">$L41-#REF!</f>
        <v>0.60649497125266028</v>
      </c>
      <c r="J4502">
        <f ca="1">$L42-#REF!</f>
        <v>0.49817089629921446</v>
      </c>
      <c r="K4502">
        <f ca="1">$L43-#REF!</f>
        <v>0.40131587943744262</v>
      </c>
      <c r="L4502">
        <f ca="1">$L44-#REF!</f>
        <v>0.37329965662041131</v>
      </c>
      <c r="M4502">
        <f ca="1">$L45-#REF!</f>
        <v>0.44015920854292312</v>
      </c>
      <c r="N4502">
        <f ca="1">$L46-#REF!</f>
        <v>0.33620300962440675</v>
      </c>
      <c r="O4502">
        <f ca="1">$L47-#REF!</f>
        <v>4.7654103555611171E-2</v>
      </c>
      <c r="P4502">
        <f ca="1">$L48-#REF!</f>
        <v>0.37260506739182686</v>
      </c>
      <c r="Q4502">
        <f ca="1">$L49-#REF!</f>
        <v>0.31027261503291154</v>
      </c>
      <c r="R4502">
        <f ca="1">$L50-#REF!</f>
        <v>0.43760882225727638</v>
      </c>
      <c r="S4502">
        <f ca="1">$L51-#REF!</f>
        <v>0.41047310555377298</v>
      </c>
      <c r="T4502">
        <f ca="1">$L52-#REF!</f>
        <v>0.65101611772950241</v>
      </c>
      <c r="U4502">
        <f ca="1">$L53-#REF!</f>
        <v>0.14462825708118543</v>
      </c>
      <c r="V4502">
        <f ca="1">$L54-#REF!</f>
        <v>-0.24632451216252338</v>
      </c>
      <c r="W4502">
        <f ca="1">$L55-#REF!</f>
        <v>0.25375669183709665</v>
      </c>
      <c r="X4502">
        <f ca="1">$L56-#REF!</f>
        <v>-0.19751678731127081</v>
      </c>
    </row>
    <row r="4503" spans="1:24" x14ac:dyDescent="0.25">
      <c r="A4503">
        <f ca="1">$L33-#REF!</f>
        <v>-9.5260617225406685E-3</v>
      </c>
      <c r="B4503">
        <f ca="1">$L34-#REF!</f>
        <v>0.10671431869924354</v>
      </c>
      <c r="C4503">
        <f ca="1">$L35-#REF!</f>
        <v>9.7663701449009113E-2</v>
      </c>
      <c r="D4503">
        <f ca="1">$L36-#REF!</f>
        <v>9.3598216731507533E-2</v>
      </c>
      <c r="E4503">
        <f ca="1">$L37-#REF!</f>
        <v>9.229560646273452E-2</v>
      </c>
      <c r="F4503">
        <f ca="1">$L38-#REF!</f>
        <v>0.13295438464078499</v>
      </c>
      <c r="G4503">
        <f ca="1">$L39-#REF!</f>
        <v>0.3654566625535961</v>
      </c>
      <c r="H4503">
        <f ca="1">$L40-#REF!</f>
        <v>-0.30820636193531137</v>
      </c>
      <c r="I4503">
        <f ca="1">$L41-#REF!</f>
        <v>0.56510609984085658</v>
      </c>
      <c r="J4503">
        <f ca="1">$L42-#REF!</f>
        <v>0.55493225019717096</v>
      </c>
      <c r="K4503">
        <f ca="1">$L43-#REF!</f>
        <v>0.49906690401649201</v>
      </c>
      <c r="L4503">
        <f ca="1">$L44-#REF!</f>
        <v>0.46540220781682023</v>
      </c>
      <c r="M4503">
        <f ca="1">$L45-#REF!</f>
        <v>0.42474984338056337</v>
      </c>
      <c r="N4503">
        <f ca="1">$L46-#REF!</f>
        <v>1.030605548259067E-2</v>
      </c>
      <c r="O4503">
        <f ca="1">$L47-#REF!</f>
        <v>0.40847569771165965</v>
      </c>
      <c r="P4503">
        <f ca="1">$L48-#REF!</f>
        <v>0.34911134504027419</v>
      </c>
      <c r="Q4503">
        <f ca="1">$L49-#REF!</f>
        <v>0.2877823184311078</v>
      </c>
      <c r="R4503">
        <f ca="1">$L50-#REF!</f>
        <v>-0.28048223890070934</v>
      </c>
      <c r="S4503">
        <f ca="1">$L51-#REF!</f>
        <v>-5.2777646744343154E-2</v>
      </c>
      <c r="T4503">
        <f ca="1">$L52-#REF!</f>
        <v>0.60371517027863775</v>
      </c>
      <c r="U4503">
        <f ca="1">$L53-#REF!</f>
        <v>0.7197918968372391</v>
      </c>
      <c r="V4503">
        <f ca="1">$L54-#REF!</f>
        <v>0.61822657142880788</v>
      </c>
      <c r="W4503">
        <f ca="1">$L55-#REF!</f>
        <v>0.50766462833814563</v>
      </c>
      <c r="X4503">
        <f ca="1">$L56-#REF!</f>
        <v>0.35045347223429113</v>
      </c>
    </row>
    <row r="4504" spans="1:24" x14ac:dyDescent="0.25">
      <c r="A4504">
        <f ca="1">$L33-#REF!</f>
        <v>0.26306363744547134</v>
      </c>
      <c r="B4504">
        <f ca="1">$L34-#REF!</f>
        <v>0.18193559681462396</v>
      </c>
      <c r="C4504">
        <f ca="1">$L35-#REF!</f>
        <v>0.16949608198538904</v>
      </c>
      <c r="D4504">
        <f ca="1">$L36-#REF!</f>
        <v>0.16578918734482936</v>
      </c>
      <c r="E4504">
        <f ca="1">$L37-#REF!</f>
        <v>0.16913053992435356</v>
      </c>
      <c r="F4504">
        <f ca="1">$L38-#REF!</f>
        <v>0.21056331191045358</v>
      </c>
      <c r="G4504">
        <f ca="1">$L39-#REF!</f>
        <v>0.44151760220716563</v>
      </c>
      <c r="H4504">
        <f ca="1">$L40-#REF!</f>
        <v>0.64603577343170482</v>
      </c>
      <c r="I4504">
        <f ca="1">$L41-#REF!</f>
        <v>0.668908335199904</v>
      </c>
      <c r="J4504">
        <f ca="1">$L42-#REF!</f>
        <v>0.6128895558428249</v>
      </c>
      <c r="K4504">
        <f ca="1">$L43-#REF!</f>
        <v>0.57655334990185525</v>
      </c>
      <c r="L4504">
        <f ca="1">$L44-#REF!</f>
        <v>0.59159344995513863</v>
      </c>
      <c r="M4504">
        <f ca="1">$L45-#REF!</f>
        <v>0.65870551987623815</v>
      </c>
      <c r="N4504">
        <f ca="1">$L46-#REF!</f>
        <v>0.65120317997385024</v>
      </c>
      <c r="O4504">
        <f ca="1">$L47-#REF!</f>
        <v>0.57664190052312392</v>
      </c>
      <c r="P4504">
        <f ca="1">$L48-#REF!</f>
        <v>0.52037352308393658</v>
      </c>
      <c r="Q4504">
        <f ca="1">$L49-#REF!</f>
        <v>0.52251198873483207</v>
      </c>
      <c r="R4504">
        <f ca="1">$L50-#REF!</f>
        <v>0.64774588341539874</v>
      </c>
      <c r="S4504">
        <f ca="1">$L51-#REF!</f>
        <v>0.87028633576000269</v>
      </c>
      <c r="T4504">
        <f ca="1">$L52-#REF!</f>
        <v>0.93612964728312675</v>
      </c>
      <c r="U4504">
        <f ca="1">$L53-#REF!</f>
        <v>0.85741375105782947</v>
      </c>
      <c r="V4504">
        <f ca="1">$L54-#REF!</f>
        <v>0.61735518278504575</v>
      </c>
      <c r="W4504">
        <f ca="1">$L55-#REF!</f>
        <v>-0.33143172466796078</v>
      </c>
      <c r="X4504">
        <f ca="1">$L56-#REF!</f>
        <v>-0.53809141940657579</v>
      </c>
    </row>
    <row r="4505" spans="1:24" x14ac:dyDescent="0.25">
      <c r="A4505">
        <f ca="1">$L33-#REF!</f>
        <v>0.23489407823849323</v>
      </c>
      <c r="B4505">
        <f ca="1">$L34-#REF!</f>
        <v>0.1546486501407438</v>
      </c>
      <c r="C4505">
        <f ca="1">$L35-#REF!</f>
        <v>0.12935782565417964</v>
      </c>
      <c r="D4505">
        <f ca="1">$L36-#REF!</f>
        <v>0.1202139031881871</v>
      </c>
      <c r="E4505">
        <f ca="1">$L37-#REF!</f>
        <v>0.12179003070151535</v>
      </c>
      <c r="F4505">
        <f ca="1">$L38-#REF!</f>
        <v>0.16498802775381133</v>
      </c>
      <c r="G4505">
        <f ca="1">$L39-#REF!</f>
        <v>0.3941770929843274</v>
      </c>
      <c r="H4505">
        <f ca="1">$L40-#REF!</f>
        <v>0.61147589755277332</v>
      </c>
      <c r="I4505">
        <f ca="1">$L41-#REF!</f>
        <v>0.63957345820613787</v>
      </c>
      <c r="J4505">
        <f ca="1">$L42-#REF!</f>
        <v>-3.155558040680384E-2</v>
      </c>
      <c r="K4505">
        <f ca="1">$L43-#REF!</f>
        <v>0.25507372445266108</v>
      </c>
      <c r="L4505">
        <f ca="1">$L44-#REF!</f>
        <v>0.51343217838729394</v>
      </c>
      <c r="M4505">
        <f ca="1">$L45-#REF!</f>
        <v>0.49397754375136993</v>
      </c>
      <c r="N4505">
        <f ca="1">$L46-#REF!</f>
        <v>0.48125020496381671</v>
      </c>
      <c r="O4505">
        <f ca="1">$L47-#REF!</f>
        <v>0.40308779906727599</v>
      </c>
      <c r="P4505">
        <f ca="1">$L48-#REF!</f>
        <v>-4.0647480401920233E-2</v>
      </c>
      <c r="Q4505">
        <f ca="1">$L49-#REF!</f>
        <v>-0.26445782322410505</v>
      </c>
      <c r="R4505">
        <f ca="1">$L50-#REF!</f>
        <v>0.53685727180950671</v>
      </c>
      <c r="S4505">
        <f ca="1">$L51-#REF!</f>
        <v>0.7233502801545717</v>
      </c>
      <c r="T4505">
        <f ca="1">$L52-#REF!</f>
        <v>0.7316857899382172</v>
      </c>
      <c r="U4505">
        <f ca="1">$L53-#REF!</f>
        <v>-0.10064153969526868</v>
      </c>
      <c r="V4505">
        <f ca="1">$L54-#REF!</f>
        <v>0.54184847989396379</v>
      </c>
      <c r="W4505">
        <f ca="1">$L55-#REF!</f>
        <v>0.47195434385272517</v>
      </c>
      <c r="X4505">
        <f ca="1">$L56-#REF!</f>
        <v>0.33039931316182675</v>
      </c>
    </row>
    <row r="4506" spans="1:24" x14ac:dyDescent="0.25">
      <c r="A4506">
        <f ca="1">$L33-#REF!</f>
        <v>0.14393478834443849</v>
      </c>
      <c r="B4506">
        <f ca="1">$L34-#REF!</f>
        <v>7.9365423019566644E-2</v>
      </c>
      <c r="C4506">
        <f ca="1">$L35-#REF!</f>
        <v>6.5292483096941661E-2</v>
      </c>
      <c r="D4506">
        <f ca="1">$L36-#REF!</f>
        <v>2.2961948128351811E-2</v>
      </c>
      <c r="E4506">
        <f ca="1">$L37-#REF!</f>
        <v>6.0140593724434699E-2</v>
      </c>
      <c r="F4506">
        <f ca="1">$L38-#REF!</f>
        <v>0.10157336571053471</v>
      </c>
      <c r="G4506">
        <f ca="1">$L39-#REF!</f>
        <v>0.33252765600724676</v>
      </c>
      <c r="H4506">
        <f ca="1">$L40-#REF!</f>
        <v>0.53556613626483263</v>
      </c>
      <c r="I4506">
        <f ca="1">$L41-#REF!</f>
        <v>0.50996921048240773</v>
      </c>
      <c r="J4506">
        <f ca="1">$L42-#REF!</f>
        <v>0.49306066741605348</v>
      </c>
      <c r="K4506">
        <f ca="1">$L43-#REF!</f>
        <v>0.34346015750977288</v>
      </c>
      <c r="L4506">
        <f ca="1">$L44-#REF!</f>
        <v>0.46267846286811892</v>
      </c>
      <c r="M4506">
        <f ca="1">$L45-#REF!</f>
        <v>-0.30125634856990102</v>
      </c>
      <c r="N4506">
        <f ca="1">$L46-#REF!</f>
        <v>0.25014996394514588</v>
      </c>
      <c r="O4506">
        <f ca="1">$L47-#REF!</f>
        <v>0.42517535245135479</v>
      </c>
      <c r="P4506">
        <f ca="1">$L48-#REF!</f>
        <v>0.41426334650244823</v>
      </c>
      <c r="Q4506">
        <f ca="1">$L49-#REF!</f>
        <v>0.18386041546507875</v>
      </c>
      <c r="R4506">
        <f ca="1">$L50-#REF!</f>
        <v>9.9591070404824733E-2</v>
      </c>
      <c r="S4506">
        <f ca="1">$L51-#REF!</f>
        <v>0.54138658482301383</v>
      </c>
      <c r="T4506">
        <f ca="1">$L52-#REF!</f>
        <v>0.81425485961123112</v>
      </c>
      <c r="U4506">
        <f ca="1">$L53-#REF!</f>
        <v>0.64881850350127568</v>
      </c>
      <c r="V4506">
        <f ca="1">$L54-#REF!</f>
        <v>0.57081011706713825</v>
      </c>
      <c r="W4506">
        <f ca="1">$L55-#REF!</f>
        <v>0.49489400912080994</v>
      </c>
      <c r="X4506">
        <f ca="1">$L56-#REF!</f>
        <v>0.32295969650415141</v>
      </c>
    </row>
    <row r="4507" spans="1:24" x14ac:dyDescent="0.25">
      <c r="A4507">
        <f ca="1">$L33-#REF!</f>
        <v>-0.53238379817794934</v>
      </c>
      <c r="B4507">
        <f ca="1">$L34-#REF!</f>
        <v>-8.3643723991108559E-2</v>
      </c>
      <c r="C4507">
        <f ca="1">$L35-#REF!</f>
        <v>-0.11129000783675494</v>
      </c>
      <c r="D4507">
        <f ca="1">$L36-#REF!</f>
        <v>-0.1060423475093781</v>
      </c>
      <c r="E4507">
        <f ca="1">$L37-#REF!</f>
        <v>-7.0117596946921379E-2</v>
      </c>
      <c r="F4507">
        <f ca="1">$L38-#REF!</f>
        <v>9.8545586210629366E-2</v>
      </c>
      <c r="G4507">
        <f ca="1">$L39-#REF!</f>
        <v>0.35510111777964548</v>
      </c>
      <c r="H4507">
        <f ca="1">$L40-#REF!</f>
        <v>0.55913266056274913</v>
      </c>
      <c r="I4507">
        <f ca="1">$L41-#REF!</f>
        <v>0.57717295753407871</v>
      </c>
      <c r="J4507">
        <f ca="1">$L42-#REF!</f>
        <v>0.52210746702352018</v>
      </c>
      <c r="K4507">
        <f ca="1">$L43-#REF!</f>
        <v>0.50033387603742641</v>
      </c>
      <c r="L4507">
        <f ca="1">$L44-#REF!</f>
        <v>0.43087812093736633</v>
      </c>
      <c r="M4507">
        <f ca="1">$L45-#REF!</f>
        <v>0.46212611845880336</v>
      </c>
      <c r="N4507">
        <f ca="1">$L46-#REF!</f>
        <v>0.3717911868753952</v>
      </c>
      <c r="O4507">
        <f ca="1">$L47-#REF!</f>
        <v>0.31722308871003357</v>
      </c>
      <c r="P4507">
        <f ca="1">$L48-#REF!</f>
        <v>0.41921693004508986</v>
      </c>
      <c r="Q4507">
        <f ca="1">$L49-#REF!</f>
        <v>-0.43744987971130711</v>
      </c>
      <c r="R4507">
        <f ca="1">$L50-#REF!</f>
        <v>0.36350162552007415</v>
      </c>
      <c r="S4507">
        <f ca="1">$L51-#REF!</f>
        <v>0.123464766435048</v>
      </c>
      <c r="T4507">
        <f ca="1">$L52-#REF!</f>
        <v>0.14662529092319621</v>
      </c>
      <c r="U4507">
        <f ca="1">$L53-#REF!</f>
        <v>0.53318313059177558</v>
      </c>
      <c r="V4507">
        <f ca="1">$L54-#REF!</f>
        <v>0.53179806347750769</v>
      </c>
      <c r="W4507">
        <f ca="1">$L55-#REF!</f>
        <v>7.0065234400678023E-3</v>
      </c>
      <c r="X4507">
        <f ca="1">$L56-#REF!</f>
        <v>0.10581858835137614</v>
      </c>
    </row>
    <row r="4508" spans="1:24" x14ac:dyDescent="0.25">
      <c r="A4508">
        <f ca="1">$L33-#REF!</f>
        <v>-0.6639283874795443</v>
      </c>
      <c r="B4508">
        <f ca="1">$L34-#REF!</f>
        <v>-0.30556299471451931</v>
      </c>
      <c r="C4508">
        <f ca="1">$L35-#REF!</f>
        <v>0.17766968429045221</v>
      </c>
      <c r="D4508">
        <f ca="1">$L36-#REF!</f>
        <v>-0.12109575802438668</v>
      </c>
      <c r="E4508">
        <f ca="1">$L37-#REF!</f>
        <v>-0.12150675066062233</v>
      </c>
      <c r="F4508">
        <f ca="1">$L38-#REF!</f>
        <v>-0.43795390362761805</v>
      </c>
      <c r="G4508">
        <f ca="1">$L39-#REF!</f>
        <v>0.40463265683794952</v>
      </c>
      <c r="H4508">
        <f ca="1">$L40-#REF!</f>
        <v>0.48869795326168675</v>
      </c>
      <c r="I4508">
        <f ca="1">$L41-#REF!</f>
        <v>0.26343148509518538</v>
      </c>
      <c r="J4508">
        <f ca="1">$L42-#REF!</f>
        <v>0.53716524411558353</v>
      </c>
      <c r="K4508">
        <f ca="1">$L43-#REF!</f>
        <v>0.39950051480651749</v>
      </c>
      <c r="L4508">
        <f ca="1">$L44-#REF!</f>
        <v>2.0014513882724461E-2</v>
      </c>
      <c r="M4508">
        <f ca="1">$L45-#REF!</f>
        <v>-0.14506497896389714</v>
      </c>
      <c r="N4508">
        <f ca="1">$L46-#REF!</f>
        <v>-0.30780539962576847</v>
      </c>
      <c r="O4508">
        <f ca="1">$L47-#REF!</f>
        <v>-0.34157512739768692</v>
      </c>
      <c r="P4508">
        <f ca="1">$L48-#REF!</f>
        <v>0.54118088540702813</v>
      </c>
      <c r="Q4508">
        <f ca="1">$L49-#REF!</f>
        <v>-0.27047051760999374</v>
      </c>
      <c r="R4508">
        <f ca="1">$L50-#REF!</f>
        <v>0.34913485924693316</v>
      </c>
      <c r="S4508">
        <f ca="1">$L51-#REF!</f>
        <v>0.76269525911593716</v>
      </c>
      <c r="T4508">
        <f ca="1">$L52-#REF!</f>
        <v>0.57129455909943716</v>
      </c>
      <c r="U4508">
        <f ca="1">$L53-#REF!</f>
        <v>0.86464926705895273</v>
      </c>
      <c r="V4508">
        <f ca="1">$L54-#REF!</f>
        <v>0.35686498127087252</v>
      </c>
      <c r="W4508">
        <f ca="1">$L55-#REF!</f>
        <v>7.5921298044637986E-2</v>
      </c>
      <c r="X4508">
        <f ca="1">$L56-#REF!</f>
        <v>0.44080163875477513</v>
      </c>
    </row>
    <row r="4509" spans="1:24" x14ac:dyDescent="0.25">
      <c r="A4509">
        <f ca="1">$L33-#REF!</f>
        <v>0.27881751885275841</v>
      </c>
      <c r="B4509">
        <f ca="1">$L34-#REF!</f>
        <v>0.1967505110857608</v>
      </c>
      <c r="C4509">
        <f ca="1">$L35-#REF!</f>
        <v>0.1936004156454364</v>
      </c>
      <c r="D4509">
        <f ca="1">$L36-#REF!</f>
        <v>0.19080384472028644</v>
      </c>
      <c r="E4509">
        <f ca="1">$L37-#REF!</f>
        <v>0.19414519729981064</v>
      </c>
      <c r="F4509">
        <f ca="1">$L38-#REF!</f>
        <v>0.21022585660985432</v>
      </c>
      <c r="G4509">
        <f ca="1">$L39-#REF!</f>
        <v>0.4346073769535147</v>
      </c>
      <c r="H4509">
        <f ca="1">$L40-#REF!</f>
        <v>-0.30820636193531137</v>
      </c>
      <c r="I4509">
        <f ca="1">$L41-#REF!</f>
        <v>0.66582558704270534</v>
      </c>
      <c r="J4509">
        <f ca="1">$L42-#REF!</f>
        <v>-2.9615490322313365E-2</v>
      </c>
      <c r="K4509">
        <f ca="1">$L43-#REF!</f>
        <v>0.56971473320005572</v>
      </c>
      <c r="L4509">
        <f ca="1">$L44-#REF!</f>
        <v>-6.6945646076404963E-2</v>
      </c>
      <c r="M4509">
        <f ca="1">$L45-#REF!</f>
        <v>0.64616149180568583</v>
      </c>
      <c r="N4509">
        <f ca="1">$L46-#REF!</f>
        <v>-3.4565963006050193E-2</v>
      </c>
      <c r="O4509">
        <f ca="1">$L47-#REF!</f>
        <v>0.56409787245257159</v>
      </c>
      <c r="P4509">
        <f ca="1">$L48-#REF!</f>
        <v>-0.11376674911807116</v>
      </c>
      <c r="Q4509">
        <f ca="1">$L49-#REF!</f>
        <v>0.50902899352812947</v>
      </c>
      <c r="R4509">
        <f ca="1">$L50-#REF!</f>
        <v>1.4544578349541259E-2</v>
      </c>
      <c r="S4509">
        <f ca="1">$L51-#REF!</f>
        <v>0.83769459849177941</v>
      </c>
      <c r="T4509">
        <f ca="1">$L52-#REF!</f>
        <v>0.25258215962441311</v>
      </c>
      <c r="U4509">
        <f ca="1">$L53-#REF!</f>
        <v>0.8486542349526186</v>
      </c>
      <c r="V4509">
        <f ca="1">$L54-#REF!</f>
        <v>6.5412577039354547E-2</v>
      </c>
      <c r="W4509">
        <f ca="1">$L55-#REF!</f>
        <v>0.46789515494463696</v>
      </c>
      <c r="X4509">
        <f ca="1">$L56-#REF!</f>
        <v>0.416838158058213</v>
      </c>
    </row>
    <row r="4510" spans="1:24" x14ac:dyDescent="0.25">
      <c r="A4510">
        <f ca="1">$L33-#REF!</f>
        <v>0.1775904595271075</v>
      </c>
      <c r="B4510">
        <f ca="1">$L34-#REF!</f>
        <v>0.11009878253262378</v>
      </c>
      <c r="C4510">
        <f ca="1">$L35-#REF!</f>
        <v>8.5304427595927212E-2</v>
      </c>
      <c r="D4510">
        <f ca="1">$L36-#REF!</f>
        <v>1.491822798959927E-2</v>
      </c>
      <c r="E4510">
        <f ca="1">$L37-#REF!</f>
        <v>2.1668671478214385E-2</v>
      </c>
      <c r="F4510">
        <f ca="1">$L38-#REF!</f>
        <v>0.11991962528249622</v>
      </c>
      <c r="G4510">
        <f ca="1">$L39-#REF!</f>
        <v>0.30882846103375372</v>
      </c>
      <c r="H4510">
        <f ca="1">$L40-#REF!</f>
        <v>0.45429363806468864</v>
      </c>
      <c r="I4510">
        <f ca="1">$L41-#REF!</f>
        <v>0.58644018371364004</v>
      </c>
      <c r="J4510">
        <f ca="1">$L42-#REF!</f>
        <v>0.54273832956671786</v>
      </c>
      <c r="K4510">
        <f ca="1">$L43-#REF!</f>
        <v>0.56681247114286404</v>
      </c>
      <c r="L4510">
        <f ca="1">$L44-#REF!</f>
        <v>0.57463032490097443</v>
      </c>
      <c r="M4510">
        <f ca="1">$L45-#REF!</f>
        <v>0.64192546961191721</v>
      </c>
      <c r="N4510">
        <f ca="1">$L46-#REF!</f>
        <v>0.64105823673786788</v>
      </c>
      <c r="O4510">
        <f ca="1">$L47-#REF!</f>
        <v>0.56554366844062109</v>
      </c>
      <c r="P4510">
        <f ca="1">$L48-#REF!</f>
        <v>0.50586620009234284</v>
      </c>
      <c r="Q4510">
        <f ca="1">$L49-#REF!</f>
        <v>0.5023228475614202</v>
      </c>
      <c r="R4510">
        <f ca="1">$L50-#REF!</f>
        <v>0.64005674224198683</v>
      </c>
      <c r="S4510">
        <f ca="1">$L51-#REF!</f>
        <v>0.83498973293480128</v>
      </c>
      <c r="T4510">
        <f ca="1">$L52-#REF!</f>
        <v>0.94545454545454544</v>
      </c>
      <c r="U4510">
        <f ca="1">$L53-#REF!</f>
        <v>-0.10064153969526868</v>
      </c>
      <c r="V4510">
        <f ca="1">$L54-#REF!</f>
        <v>0.46276639692838573</v>
      </c>
      <c r="W4510">
        <f ca="1">$L55-#REF!</f>
        <v>-9.5554482272605878E-2</v>
      </c>
      <c r="X4510">
        <f ca="1">$L56-#REF!</f>
        <v>0.17213585332069697</v>
      </c>
    </row>
    <row r="4511" spans="1:24" x14ac:dyDescent="0.25">
      <c r="A4511">
        <f ca="1">$L33-#REF!</f>
        <v>0.19143783741558129</v>
      </c>
      <c r="B4511">
        <f ca="1">$L34-#REF!</f>
        <v>0.11030979678473393</v>
      </c>
      <c r="C4511">
        <f ca="1">$L35-#REF!</f>
        <v>9.2719330045076237E-2</v>
      </c>
      <c r="D4511">
        <f ca="1">$L36-#REF!</f>
        <v>8.4061717681034182E-2</v>
      </c>
      <c r="E4511">
        <f ca="1">$L37-#REF!</f>
        <v>8.892514027577908E-2</v>
      </c>
      <c r="F4511">
        <f ca="1">$L38-#REF!</f>
        <v>0.13035791226187909</v>
      </c>
      <c r="G4511">
        <f ca="1">$L39-#REF!</f>
        <v>-0.45299525558448339</v>
      </c>
      <c r="H4511">
        <f ca="1">$L40-#REF!</f>
        <v>5.4046301687215359E-2</v>
      </c>
      <c r="I4511">
        <f ca="1">$L41-#REF!</f>
        <v>0.59803558982959415</v>
      </c>
      <c r="J4511">
        <f ca="1">$L42-#REF!</f>
        <v>0.17310708562040539</v>
      </c>
      <c r="K4511">
        <f ca="1">$L43-#REF!</f>
        <v>3.6883039843569776E-2</v>
      </c>
      <c r="L4511">
        <f ca="1">$L44-#REF!</f>
        <v>0.51690754919874671</v>
      </c>
      <c r="M4511">
        <f ca="1">$L45-#REF!</f>
        <v>0.1797177762398402</v>
      </c>
      <c r="N4511">
        <f ca="1">$L46-#REF!</f>
        <v>0.16708044512309006</v>
      </c>
      <c r="O4511">
        <f ca="1">$L47-#REF!</f>
        <v>0.50100271092021154</v>
      </c>
      <c r="P4511">
        <f ca="1">$L48-#REF!</f>
        <v>-0.23563096332262878</v>
      </c>
      <c r="Q4511">
        <f ca="1">$L49-#REF!</f>
        <v>0.33271754799036718</v>
      </c>
      <c r="R4511">
        <f ca="1">$L50-#REF!</f>
        <v>-0.12347930314337363</v>
      </c>
      <c r="S4511">
        <f ca="1">$L51-#REF!</f>
        <v>-0.11160117615610787</v>
      </c>
      <c r="T4511">
        <f ca="1">$L52-#REF!</f>
        <v>0.14307458143074592</v>
      </c>
      <c r="U4511">
        <f ca="1">$L53-#REF!</f>
        <v>0.78824734919362016</v>
      </c>
      <c r="V4511">
        <f ca="1">$L54-#REF!</f>
        <v>0.64408644674158622</v>
      </c>
      <c r="W4511">
        <f ca="1">$L55-#REF!</f>
        <v>0.51569672846490633</v>
      </c>
      <c r="X4511">
        <f ca="1">$L56-#REF!</f>
        <v>0.34318711940620966</v>
      </c>
    </row>
    <row r="4512" spans="1:24" x14ac:dyDescent="0.25">
      <c r="A4512">
        <f ca="1">$L33-#REF!</f>
        <v>-0.68831863138198335</v>
      </c>
      <c r="B4512">
        <f ca="1">$L34-#REF!</f>
        <v>-0.7566261591923179</v>
      </c>
      <c r="C4512">
        <f ca="1">$L35-#REF!</f>
        <v>-0.78855920876770913</v>
      </c>
      <c r="D4512">
        <f ca="1">$L36-#REF!</f>
        <v>-0.7813521682807969</v>
      </c>
      <c r="E4512">
        <f ca="1">$L37-#REF!</f>
        <v>-0.77801081570127273</v>
      </c>
      <c r="F4512">
        <f ca="1">$L38-#REF!</f>
        <v>-0.74939855653568554</v>
      </c>
      <c r="G4512">
        <f ca="1">$L39-#REF!</f>
        <v>-0.50562375341846066</v>
      </c>
      <c r="H4512">
        <f ca="1">$L40-#REF!</f>
        <v>-0.29538584911479848</v>
      </c>
      <c r="I4512">
        <f ca="1">$L41-#REF!</f>
        <v>-0.28628708901363265</v>
      </c>
      <c r="J4512">
        <f ca="1">$L42-#REF!</f>
        <v>-0.3285320667036784</v>
      </c>
      <c r="K4512">
        <f ca="1">$L43-#REF!</f>
        <v>-0.36582156149116851</v>
      </c>
      <c r="L4512">
        <f ca="1">$L44-#REF!</f>
        <v>-0.36741512964448009</v>
      </c>
      <c r="M4512">
        <f ca="1">$L45-#REF!</f>
        <v>-0.28843583574938814</v>
      </c>
      <c r="N4512">
        <f ca="1">$L46-#REF!</f>
        <v>-0.29498488680525559</v>
      </c>
      <c r="O4512">
        <f ca="1">$L47-#REF!</f>
        <v>-0.38331996792301526</v>
      </c>
      <c r="P4512">
        <f ca="1">$L48-#REF!</f>
        <v>-0.43958834536220259</v>
      </c>
      <c r="Q4512">
        <f ca="1">$L49-#REF!</f>
        <v>-0.42462936689079422</v>
      </c>
      <c r="R4512">
        <f ca="1">$L50-#REF!</f>
        <v>-0.31221598503074044</v>
      </c>
      <c r="S4512">
        <f ca="1">$L51-#REF!</f>
        <v>-9.8780663335594987E-2</v>
      </c>
      <c r="T4512">
        <f ca="1">$L52-#REF!</f>
        <v>0</v>
      </c>
      <c r="U4512">
        <f ca="1">$L53-#REF!</f>
        <v>-8.7821026874755792E-2</v>
      </c>
      <c r="V4512">
        <f ca="1">$L54-#REF!</f>
        <v>-0.23350399934201049</v>
      </c>
      <c r="W4512">
        <f ca="1">$L55-#REF!</f>
        <v>-0.37623630045442402</v>
      </c>
      <c r="X4512">
        <f ca="1">$L56-#REF!</f>
        <v>-0.52527090658606279</v>
      </c>
    </row>
    <row r="4513" spans="1:24" x14ac:dyDescent="0.25">
      <c r="A4513">
        <f ca="1">$L33-#REF!</f>
        <v>0.18798798882707585</v>
      </c>
      <c r="B4513">
        <f ca="1">$L34-#REF!</f>
        <v>0.10685994819622847</v>
      </c>
      <c r="C4513">
        <f ca="1">$L35-#REF!</f>
        <v>8.4263090883858777E-2</v>
      </c>
      <c r="D4513">
        <f ca="1">$L36-#REF!</f>
        <v>7.8649618550258121E-2</v>
      </c>
      <c r="E4513">
        <f ca="1">$L37-#REF!</f>
        <v>8.0248810851036689E-2</v>
      </c>
      <c r="F4513">
        <f ca="1">$L38-#REF!</f>
        <v>0.1216815828371367</v>
      </c>
      <c r="G4513">
        <f ca="1">$L39-#REF!</f>
        <v>0.35263587313384875</v>
      </c>
      <c r="H4513">
        <f ca="1">$L40-#REF!</f>
        <v>0.56635809799500225</v>
      </c>
      <c r="I4513">
        <f ca="1">$L41-#REF!</f>
        <v>0.5952460120316635</v>
      </c>
      <c r="J4513">
        <f ca="1">$L42-#REF!</f>
        <v>0.54192268179985048</v>
      </c>
      <c r="K4513">
        <f ca="1">$L43-#REF!</f>
        <v>0.349580922203998</v>
      </c>
      <c r="L4513">
        <f ca="1">$L44-#REF!</f>
        <v>-0.36741512964448009</v>
      </c>
      <c r="M4513">
        <f ca="1">$L45-#REF!</f>
        <v>0.5733081113604126</v>
      </c>
      <c r="N4513">
        <f ca="1">$L46-#REF!</f>
        <v>0.57024338086203641</v>
      </c>
      <c r="O4513">
        <f ca="1">$L47-#REF!</f>
        <v>0.49647097284353525</v>
      </c>
      <c r="P4513">
        <f ca="1">$L48-#REF!</f>
        <v>0.44194475568309355</v>
      </c>
      <c r="Q4513">
        <f ca="1">$L49-#REF!</f>
        <v>0.44408322133398903</v>
      </c>
      <c r="R4513">
        <f ca="1">$L50-#REF!</f>
        <v>0.57105927629330133</v>
      </c>
      <c r="S4513">
        <f ca="1">$L51-#REF!</f>
        <v>0.77341624544667953</v>
      </c>
      <c r="T4513">
        <f ca="1">$L52-#REF!</f>
        <v>0.88675958188153303</v>
      </c>
      <c r="U4513">
        <f ca="1">$L53-#REF!</f>
        <v>0.78437588190751872</v>
      </c>
      <c r="V4513">
        <f ca="1">$L54-#REF!</f>
        <v>0.64043506971900976</v>
      </c>
      <c r="W4513">
        <f ca="1">$L55-#REF!</f>
        <v>0.50703896086961775</v>
      </c>
      <c r="X4513">
        <f ca="1">$L56-#REF!</f>
        <v>0.33995736108122909</v>
      </c>
    </row>
    <row r="4514" spans="1:24" x14ac:dyDescent="0.25">
      <c r="A4514">
        <f ca="1">$L33-#REF!</f>
        <v>-0.62709414158606491</v>
      </c>
      <c r="B4514">
        <f ca="1">$L34-#REF!</f>
        <v>-0.70822218221691235</v>
      </c>
      <c r="C4514">
        <f ca="1">$L35-#REF!</f>
        <v>-0.70692655570648455</v>
      </c>
      <c r="D4514">
        <f ca="1">$L36-#REF!</f>
        <v>-0.77376451783600364</v>
      </c>
      <c r="E4514">
        <f ca="1">$L37-#REF!</f>
        <v>-0.70919867546056103</v>
      </c>
      <c r="F4514">
        <f ca="1">$L38-#REF!</f>
        <v>-0.68817406673976711</v>
      </c>
      <c r="G4514">
        <f ca="1">$L39-#REF!</f>
        <v>-0.43681161317774897</v>
      </c>
      <c r="H4514">
        <f ca="1">$L40-#REF!</f>
        <v>-0.26739003540469908</v>
      </c>
      <c r="I4514">
        <f ca="1">$L41-#REF!</f>
        <v>-0.20465443595240806</v>
      </c>
      <c r="J4514">
        <f ca="1">$L42-#REF!</f>
        <v>-0.25971992646296671</v>
      </c>
      <c r="K4514">
        <f ca="1">$L43-#REF!</f>
        <v>-0.29700942125045682</v>
      </c>
      <c r="L4514">
        <f ca="1">$L44-#REF!</f>
        <v>-0.26537431331794936</v>
      </c>
      <c r="M4514">
        <f ca="1">$L45-#REF!</f>
        <v>-0.21962369550867644</v>
      </c>
      <c r="N4514">
        <f ca="1">$L46-#REF!</f>
        <v>-0.20576458329923775</v>
      </c>
      <c r="O4514">
        <f ca="1">$L47-#REF!</f>
        <v>-0.28127915159648453</v>
      </c>
      <c r="P4514">
        <f ca="1">$L48-#REF!</f>
        <v>-0.41918018209689645</v>
      </c>
      <c r="Q4514">
        <f ca="1">$L49-#REF!</f>
        <v>-0.35581722665008253</v>
      </c>
      <c r="R4514">
        <f ca="1">$L50-#REF!</f>
        <v>-0.31221598503074044</v>
      </c>
      <c r="S4514">
        <f ca="1">$L51-#REF!</f>
        <v>-7.0784849625495583E-2</v>
      </c>
      <c r="T4514">
        <f ca="1">$L52-#REF!</f>
        <v>4.081632653061229E-2</v>
      </c>
      <c r="U4514">
        <f ca="1">$L53-#REF!</f>
        <v>-3.9417049899350243E-2</v>
      </c>
      <c r="V4514">
        <f ca="1">$L54-#REF!</f>
        <v>-0.1646918591012988</v>
      </c>
      <c r="W4514">
        <f ca="1">$L55-#REF!</f>
        <v>-0.29460364739319944</v>
      </c>
      <c r="X4514">
        <f ca="1">$L56-#REF!</f>
        <v>-0.4768669296106573</v>
      </c>
    </row>
    <row r="4515" spans="1:24" x14ac:dyDescent="0.25">
      <c r="A4515">
        <f ca="1">$L33-#REF!</f>
        <v>0.24971923436672572</v>
      </c>
      <c r="B4515">
        <f ca="1">$L34-#REF!</f>
        <v>0.17031236413174755</v>
      </c>
      <c r="C4515">
        <f ca="1">$L35-#REF!</f>
        <v>0.14947865698099996</v>
      </c>
      <c r="D4515">
        <f ca="1">$L36-#REF!</f>
        <v>0.1455863550432685</v>
      </c>
      <c r="E4515">
        <f ca="1">$L37-#REF!</f>
        <v>0.1489277076227927</v>
      </c>
      <c r="F4515">
        <f ca="1">$L38-#REF!</f>
        <v>0.18863930921302352</v>
      </c>
      <c r="G4515">
        <f ca="1">$L39-#REF!</f>
        <v>0.42131476990560474</v>
      </c>
      <c r="H4515">
        <f ca="1">$L40-#REF!</f>
        <v>-0.30820636193531137</v>
      </c>
      <c r="I4515">
        <f ca="1">$L41-#REF!</f>
        <v>0.65175077673507653</v>
      </c>
      <c r="J4515">
        <f ca="1">$L42-#REF!</f>
        <v>0.59840645662038705</v>
      </c>
      <c r="K4515">
        <f ca="1">$L43-#REF!</f>
        <v>0.56111696183289694</v>
      </c>
      <c r="L4515">
        <f ca="1">$L44-#REF!</f>
        <v>0.57406507689596742</v>
      </c>
      <c r="M4515">
        <f ca="1">$L45-#REF!</f>
        <v>0.63678151717880804</v>
      </c>
      <c r="N4515">
        <f ca="1">$L46-#REF!</f>
        <v>0.63367480691467903</v>
      </c>
      <c r="O4515">
        <f ca="1">$L47-#REF!</f>
        <v>0.55643906822156308</v>
      </c>
      <c r="P4515">
        <f ca="1">$L48-#REF!</f>
        <v>0.50017069078237575</v>
      </c>
      <c r="Q4515">
        <f ca="1">$L49-#REF!</f>
        <v>0.50230915643327123</v>
      </c>
      <c r="R4515">
        <f ca="1">$L50-#REF!</f>
        <v>0.62582188071796874</v>
      </c>
      <c r="S4515">
        <f ca="1">$L51-#REF!</f>
        <v>0.82643668959260119</v>
      </c>
      <c r="T4515">
        <f ca="1">$L52-#REF!</f>
        <v>0.94148020654044751</v>
      </c>
      <c r="U4515">
        <f ca="1">$L53-#REF!</f>
        <v>0.8373963260534405</v>
      </c>
      <c r="V4515">
        <f ca="1">$L54-#REF!</f>
        <v>0.69343452398205496</v>
      </c>
      <c r="W4515">
        <f ca="1">$L55-#REF!</f>
        <v>0.56352273569015432</v>
      </c>
      <c r="X4515">
        <f ca="1">$L56-#REF!</f>
        <v>0.39994644634213339</v>
      </c>
    </row>
    <row r="4516" spans="1:24" x14ac:dyDescent="0.25">
      <c r="A4516">
        <f ca="1">$L33-#REF!</f>
        <v>0.20887763030025958</v>
      </c>
      <c r="B4516">
        <f ca="1">$L34-#REF!</f>
        <v>0.10625426256660848</v>
      </c>
      <c r="C4516">
        <f ca="1">$L35-#REF!</f>
        <v>9.8356679082758136E-2</v>
      </c>
      <c r="D4516">
        <f ca="1">$L36-#REF!</f>
        <v>0.10489273945943786</v>
      </c>
      <c r="E4516">
        <f ca="1">$L37-#REF!</f>
        <v>0.10823409203896206</v>
      </c>
      <c r="F4516">
        <f ca="1">$L38-#REF!</f>
        <v>0.14966686402506207</v>
      </c>
      <c r="G4516">
        <f ca="1">$L39-#REF!</f>
        <v>0.27220993936850313</v>
      </c>
      <c r="H4516">
        <f ca="1">$L40-#REF!</f>
        <v>0.10674690909272599</v>
      </c>
      <c r="I4516">
        <f ca="1">$L41-#REF!</f>
        <v>0.33427365864991876</v>
      </c>
      <c r="J4516">
        <f ca="1">$L42-#REF!</f>
        <v>0.35584368215805173</v>
      </c>
      <c r="K4516">
        <f ca="1">$L43-#REF!</f>
        <v>0.19986259858551486</v>
      </c>
      <c r="L4516">
        <f ca="1">$L44-#REF!</f>
        <v>3.1650290916267587E-2</v>
      </c>
      <c r="M4516">
        <f ca="1">$L45-#REF!</f>
        <v>0.35855673554224854</v>
      </c>
      <c r="N4516">
        <f ca="1">$L46-#REF!</f>
        <v>0.3080824508415213</v>
      </c>
      <c r="O4516">
        <f ca="1">$L47-#REF!</f>
        <v>-0.38331996792301526</v>
      </c>
      <c r="P4516">
        <f ca="1">$L48-#REF!</f>
        <v>-4.8934139754725936E-2</v>
      </c>
      <c r="Q4516">
        <f ca="1">$L49-#REF!</f>
        <v>0.24012021374663683</v>
      </c>
      <c r="R4516">
        <f ca="1">$L50-#REF!</f>
        <v>0.37376532338047452</v>
      </c>
      <c r="S4516">
        <f ca="1">$L51-#REF!</f>
        <v>0.34634274907753704</v>
      </c>
      <c r="T4516">
        <f ca="1">$L52-#REF!</f>
        <v>0.70747663551401874</v>
      </c>
      <c r="U4516">
        <f ca="1">$L53-#REF!</f>
        <v>0.49842388086547901</v>
      </c>
      <c r="V4516">
        <f ca="1">$L54-#REF!</f>
        <v>0.51909604858514014</v>
      </c>
      <c r="W4516">
        <f ca="1">$L55-#REF!</f>
        <v>0.50694126963903396</v>
      </c>
      <c r="X4516">
        <f ca="1">$L56-#REF!</f>
        <v>0.36284316003267658</v>
      </c>
    </row>
    <row r="4517" spans="1:24" x14ac:dyDescent="0.25">
      <c r="A4517">
        <f ca="1">$L33-#REF!</f>
        <v>0.14455808094678371</v>
      </c>
      <c r="B4517">
        <f ca="1">$L34-#REF!</f>
        <v>5.9777072279406679E-2</v>
      </c>
      <c r="C4517">
        <f ca="1">$L35-#REF!</f>
        <v>1.9659969314482634E-2</v>
      </c>
      <c r="D4517">
        <f ca="1">$L36-#REF!</f>
        <v>6.6101291501429904E-2</v>
      </c>
      <c r="E4517">
        <f ca="1">$L37-#REF!</f>
        <v>2.8346753669995201E-2</v>
      </c>
      <c r="F4517">
        <f ca="1">$L38-#REF!</f>
        <v>8.0738429765684266E-2</v>
      </c>
      <c r="G4517">
        <f ca="1">$L39-#REF!</f>
        <v>0.33543701229983924</v>
      </c>
      <c r="H4517">
        <f ca="1">$L40-#REF!</f>
        <v>0.50549226820167492</v>
      </c>
      <c r="I4517">
        <f ca="1">$L41-#REF!</f>
        <v>7.7768379270065635E-3</v>
      </c>
      <c r="J4517">
        <f ca="1">$L42-#REF!</f>
        <v>0.29152413280457579</v>
      </c>
      <c r="K4517">
        <f ca="1">$L43-#REF!</f>
        <v>0.40948577956959709</v>
      </c>
      <c r="L4517">
        <f ca="1">$L44-#REF!</f>
        <v>0.37413738177104505</v>
      </c>
      <c r="M4517">
        <f ca="1">$L45-#REF!</f>
        <v>-0.11769470473428467</v>
      </c>
      <c r="N4517">
        <f ca="1">$L46-#REF!</f>
        <v>-0.30780539962576847</v>
      </c>
      <c r="O4517">
        <f ca="1">$L47-#REF!</f>
        <v>0.23585811426876557</v>
      </c>
      <c r="P4517">
        <f ca="1">$L48-#REF!</f>
        <v>0.22890480532272889</v>
      </c>
      <c r="Q4517">
        <f ca="1">$L49-#REF!</f>
        <v>-0.33060056464281395</v>
      </c>
      <c r="R4517">
        <f ca="1">$L50-#REF!</f>
        <v>-7.6599546674576025E-2</v>
      </c>
      <c r="S4517">
        <f ca="1">$L51-#REF!</f>
        <v>0.45917507955165471</v>
      </c>
      <c r="T4517">
        <f ca="1">$L52-#REF!</f>
        <v>0.55159817351598173</v>
      </c>
      <c r="U4517">
        <f ca="1">$L53-#REF!</f>
        <v>0.11397033245085009</v>
      </c>
      <c r="V4517">
        <f ca="1">$L54-#REF!</f>
        <v>0.33449740564569574</v>
      </c>
      <c r="W4517">
        <f ca="1">$L55-#REF!</f>
        <v>9.4996576257904808E-2</v>
      </c>
      <c r="X4517">
        <f ca="1">$L56-#REF!</f>
        <v>0.22081269018246535</v>
      </c>
    </row>
    <row r="4518" spans="1:24" x14ac:dyDescent="0.25">
      <c r="A4518">
        <f ca="1">$L33-#REF!</f>
        <v>0.15134381587540055</v>
      </c>
      <c r="B4518">
        <f ca="1">$L34-#REF!</f>
        <v>5.0173581151726182E-2</v>
      </c>
      <c r="C4518">
        <f ca="1">$L35-#REF!</f>
        <v>7.3255137223852018E-2</v>
      </c>
      <c r="D4518">
        <f ca="1">$L36-#REF!</f>
        <v>4.6544618476749261E-2</v>
      </c>
      <c r="E4518">
        <f ca="1">$L37-#REF!</f>
        <v>5.3050528018298765E-2</v>
      </c>
      <c r="F4518">
        <f ca="1">$L38-#REF!</f>
        <v>0.11979975570060131</v>
      </c>
      <c r="G4518">
        <f ca="1">$L39-#REF!</f>
        <v>0.31383421477368467</v>
      </c>
      <c r="H4518">
        <f ca="1">$L40-#REF!</f>
        <v>0.55466283637692493</v>
      </c>
      <c r="I4518">
        <f ca="1">$L41-#REF!</f>
        <v>0.10295341731548124</v>
      </c>
      <c r="J4518">
        <f ca="1">$L42-#REF!</f>
        <v>7.5314087142475339E-2</v>
      </c>
      <c r="K4518">
        <f ca="1">$L43-#REF!</f>
        <v>0.43781362189085027</v>
      </c>
      <c r="L4518">
        <f ca="1">$L44-#REF!</f>
        <v>-0.10159234483435353</v>
      </c>
      <c r="M4518">
        <f ca="1">$L45-#REF!</f>
        <v>0.54473521261153357</v>
      </c>
      <c r="N4518">
        <f ca="1">$L46-#REF!</f>
        <v>0.55822835564849316</v>
      </c>
      <c r="O4518">
        <f ca="1">$L47-#REF!</f>
        <v>-0.38331996792301526</v>
      </c>
      <c r="P4518">
        <f ca="1">$L48-#REF!</f>
        <v>0.27876608501754424</v>
      </c>
      <c r="Q4518">
        <f ca="1">$L49-#REF!</f>
        <v>0.27457543674438906</v>
      </c>
      <c r="R4518">
        <f ca="1">$L50-#REF!</f>
        <v>0.24791059724774056</v>
      </c>
      <c r="S4518">
        <f ca="1">$L51-#REF!</f>
        <v>0.47278700949790053</v>
      </c>
      <c r="T4518">
        <f ca="1">$L52-#REF!</f>
        <v>0.51476793248945141</v>
      </c>
      <c r="U4518">
        <f ca="1">$L53-#REF!</f>
        <v>0.45948504258321232</v>
      </c>
      <c r="V4518">
        <f ca="1">$L54-#REF!</f>
        <v>0.26000460176152718</v>
      </c>
      <c r="W4518">
        <f ca="1">$L55-#REF!</f>
        <v>0.30625315102236922</v>
      </c>
      <c r="X4518">
        <f ca="1">$L56-#REF!</f>
        <v>-0.11931504809855892</v>
      </c>
    </row>
    <row r="4519" spans="1:24" x14ac:dyDescent="0.25">
      <c r="A4519">
        <f ca="1">$L33-#REF!</f>
        <v>-0.48250467789361123</v>
      </c>
      <c r="B4519">
        <f ca="1">$L34-#REF!</f>
        <v>-0.5667334937182571</v>
      </c>
      <c r="C4519">
        <f ca="1">$L35-#REF!</f>
        <v>-0.26103982892274791</v>
      </c>
      <c r="D4519">
        <f ca="1">$L36-#REF!</f>
        <v>0.18373429564287624</v>
      </c>
      <c r="E4519">
        <f ca="1">$L37-#REF!</f>
        <v>-0.12726543704891741</v>
      </c>
      <c r="F4519">
        <f ca="1">$L38-#REF!</f>
        <v>-0.2307939053728949</v>
      </c>
      <c r="G4519">
        <f ca="1">$L39-#REF!</f>
        <v>0.45907511360598768</v>
      </c>
      <c r="H4519">
        <f ca="1">$L40-#REF!</f>
        <v>0.66970061480887466</v>
      </c>
      <c r="I4519">
        <f ca="1">$L41-#REF!</f>
        <v>0.69123229083132864</v>
      </c>
      <c r="J4519">
        <f ca="1">$L42-#REF!</f>
        <v>0.63655439721999474</v>
      </c>
      <c r="K4519">
        <f ca="1">$L43-#REF!</f>
        <v>0.59887730553327989</v>
      </c>
      <c r="L4519">
        <f ca="1">$L44-#REF!</f>
        <v>0.26979417268110129</v>
      </c>
      <c r="M4519">
        <f ca="1">$L45-#REF!</f>
        <v>0.67626303127506027</v>
      </c>
      <c r="N4519">
        <f ca="1">$L46-#REF!</f>
        <v>0.67010157711841756</v>
      </c>
      <c r="O4519">
        <f ca="1">$L47-#REF!</f>
        <v>0.59458700882117077</v>
      </c>
      <c r="P4519">
        <f ca="1">$L48-#REF!</f>
        <v>0.27514033680834005</v>
      </c>
      <c r="Q4519">
        <f ca="1">$L49-#REF!</f>
        <v>-0.20838011226944664</v>
      </c>
      <c r="R4519">
        <f ca="1">$L50-#REF!</f>
        <v>-9.1673349371825696E-2</v>
      </c>
      <c r="S4519">
        <f ca="1">$L51-#REF!</f>
        <v>6.1267040898155711E-2</v>
      </c>
      <c r="T4519">
        <f ca="1">$L52-#REF!</f>
        <v>0</v>
      </c>
      <c r="U4519">
        <f ca="1">$L53-#REF!</f>
        <v>0.72687784014969259</v>
      </c>
      <c r="V4519">
        <f ca="1">$L54-#REF!</f>
        <v>0.73158246458166265</v>
      </c>
      <c r="W4519">
        <f ca="1">$L55-#REF!</f>
        <v>0.60167067628976201</v>
      </c>
      <c r="X4519">
        <f ca="1">$L56-#REF!</f>
        <v>-0.13809141940657571</v>
      </c>
    </row>
    <row r="4520" spans="1:24" x14ac:dyDescent="0.25">
      <c r="A4520">
        <f ca="1">$L33-#REF!</f>
        <v>0.12941535876579985</v>
      </c>
      <c r="B4520">
        <f ca="1">$L34-#REF!</f>
        <v>0.1115057089395502</v>
      </c>
      <c r="C4520">
        <f ca="1">$L35-#REF!</f>
        <v>0.10635047924542712</v>
      </c>
      <c r="D4520">
        <f ca="1">$L36-#REF!</f>
        <v>0.11469431397258181</v>
      </c>
      <c r="E4520">
        <f ca="1">$L37-#REF!</f>
        <v>0.10243632336655592</v>
      </c>
      <c r="F4520">
        <f ca="1">$L38-#REF!</f>
        <v>8.639783098483983E-2</v>
      </c>
      <c r="G4520">
        <f ca="1">$L39-#REF!</f>
        <v>0.36004506052621532</v>
      </c>
      <c r="H4520">
        <f ca="1">$L40-#REF!</f>
        <v>0.58177721770344071</v>
      </c>
      <c r="I4520">
        <f ca="1">$L41-#REF!</f>
        <v>0.62011685187306687</v>
      </c>
      <c r="J4520">
        <f ca="1">$L42-#REF!</f>
        <v>6.4230343300110904E-2</v>
      </c>
      <c r="K4520">
        <f ca="1">$L43-#REF!</f>
        <v>-0.3375911711918127</v>
      </c>
      <c r="L4520">
        <f ca="1">$L44-#REF!</f>
        <v>-0.29927063046549818</v>
      </c>
      <c r="M4520">
        <f ca="1">$L45-#REF!</f>
        <v>-0.30125634856990102</v>
      </c>
      <c r="N4520">
        <f ca="1">$L46-#REF!</f>
        <v>4.3590331080306965E-2</v>
      </c>
      <c r="O4520">
        <f ca="1">$L47-#REF!</f>
        <v>0.30633520449077783</v>
      </c>
      <c r="P4520">
        <f ca="1">$L48-#REF!</f>
        <v>0.45450032458853629</v>
      </c>
      <c r="Q4520">
        <f ca="1">$L49-#REF!</f>
        <v>0.29489823194714937</v>
      </c>
      <c r="R4520">
        <f ca="1">$L50-#REF!</f>
        <v>0.44968877687402148</v>
      </c>
      <c r="S4520">
        <f ca="1">$L51-#REF!</f>
        <v>0.66343987474701194</v>
      </c>
      <c r="T4520">
        <f ca="1">$L52-#REF!</f>
        <v>0.78899835796387519</v>
      </c>
      <c r="U4520">
        <f ca="1">$L53-#REF!</f>
        <v>0.55042578378584794</v>
      </c>
      <c r="V4520">
        <f ca="1">$L54-#REF!</f>
        <v>0.58126169473402833</v>
      </c>
      <c r="W4520">
        <f ca="1">$L55-#REF!</f>
        <v>0.4628441593156909</v>
      </c>
      <c r="X4520">
        <f ca="1">$L56-#REF!</f>
        <v>0.33629281704662622</v>
      </c>
    </row>
    <row r="4521" spans="1:24" x14ac:dyDescent="0.25">
      <c r="A4521">
        <f ca="1">$L33-#REF!</f>
        <v>0.16162134460841274</v>
      </c>
      <c r="B4521">
        <f ca="1">$L34-#REF!</f>
        <v>0.12611155127648496</v>
      </c>
      <c r="C4521">
        <f ca="1">$L35-#REF!</f>
        <v>0.17242518498979384</v>
      </c>
      <c r="D4521">
        <f ca="1">$L36-#REF!</f>
        <v>0.16921267304034684</v>
      </c>
      <c r="E4521">
        <f ca="1">$L37-#REF!</f>
        <v>0.1749549860040247</v>
      </c>
      <c r="F4521">
        <f ca="1">$L38-#REF!</f>
        <v>0.22239015895050887</v>
      </c>
      <c r="G4521">
        <f ca="1">$L39-#REF!</f>
        <v>0.43773820675022213</v>
      </c>
      <c r="H4521">
        <f ca="1">$L40-#REF!</f>
        <v>0.65397851201426849</v>
      </c>
      <c r="I4521">
        <f ca="1">$L41-#REF!</f>
        <v>0.66329274291914042</v>
      </c>
      <c r="J4521">
        <f ca="1">$L42-#REF!</f>
        <v>0.59742293067989038</v>
      </c>
      <c r="K4521">
        <f ca="1">$L43-#REF!</f>
        <v>0.49170606494402092</v>
      </c>
      <c r="L4521">
        <f ca="1">$L44-#REF!</f>
        <v>0.27364129292454753</v>
      </c>
      <c r="M4521">
        <f ca="1">$L45-#REF!</f>
        <v>0.65012420365098733</v>
      </c>
      <c r="N4521">
        <f ca="1">$L46-#REF!</f>
        <v>0.63997371201888942</v>
      </c>
      <c r="O4521">
        <f ca="1">$L47-#REF!</f>
        <v>0.5788649060265646</v>
      </c>
      <c r="P4521">
        <f ca="1">$L48-#REF!</f>
        <v>0.52199628849133883</v>
      </c>
      <c r="Q4521">
        <f ca="1">$L49-#REF!</f>
        <v>-0.14573319303663723</v>
      </c>
      <c r="R4521">
        <f ca="1">$L50-#REF!</f>
        <v>-0.31221598503074044</v>
      </c>
      <c r="S4521">
        <f ca="1">$L51-#REF!</f>
        <v>7.5673733807877674E-2</v>
      </c>
      <c r="T4521">
        <f ca="1">$L52-#REF!</f>
        <v>0.76890756302521002</v>
      </c>
      <c r="U4521">
        <f ca="1">$L53-#REF!</f>
        <v>0.52780984085695226</v>
      </c>
      <c r="V4521">
        <f ca="1">$L54-#REF!</f>
        <v>0.25187476754936133</v>
      </c>
      <c r="W4521">
        <f ca="1">$L55-#REF!</f>
        <v>0.38006622055397932</v>
      </c>
      <c r="X4521">
        <f ca="1">$L56-#REF!</f>
        <v>0.30524591552739788</v>
      </c>
    </row>
    <row r="4522" spans="1:24" x14ac:dyDescent="0.25">
      <c r="A4522">
        <f ca="1">$L33-#REF!</f>
        <v>0.28127596321261117</v>
      </c>
      <c r="B4522">
        <f ca="1">$L34-#REF!</f>
        <v>0.20014792258176384</v>
      </c>
      <c r="C4522">
        <f ca="1">$L35-#REF!</f>
        <v>0.18103538582688544</v>
      </c>
      <c r="D4522">
        <f ca="1">$L36-#REF!</f>
        <v>0.17373272430409559</v>
      </c>
      <c r="E4522">
        <f ca="1">$L37-#REF!</f>
        <v>0.17200650931605221</v>
      </c>
      <c r="F4522">
        <f ca="1">$L38-#REF!</f>
        <v>-0.30852017815730731</v>
      </c>
      <c r="G4522">
        <f ca="1">$L39-#REF!</f>
        <v>0.15385303105832371</v>
      </c>
      <c r="H4522">
        <f ca="1">$L40-#REF!</f>
        <v>0.6630774218484724</v>
      </c>
      <c r="I4522">
        <f ca="1">$L41-#REF!</f>
        <v>0.68330750558096198</v>
      </c>
      <c r="J4522">
        <f ca="1">$L42-#REF!</f>
        <v>0.62486363669202494</v>
      </c>
      <c r="K4522">
        <f ca="1">$L43-#REF!</f>
        <v>0.58926333109372397</v>
      </c>
      <c r="L4522">
        <f ca="1">$L44-#REF!</f>
        <v>0.60049027576092529</v>
      </c>
      <c r="M4522">
        <f ca="1">$L45-#REF!</f>
        <v>0.10414905683550435</v>
      </c>
      <c r="N4522">
        <f ca="1">$L46-#REF!</f>
        <v>-0.30780539962576847</v>
      </c>
      <c r="O4522">
        <f ca="1">$L47-#REF!</f>
        <v>0.57445030234725503</v>
      </c>
      <c r="P4522">
        <f ca="1">$L48-#REF!</f>
        <v>0.53169543842158118</v>
      </c>
      <c r="Q4522">
        <f ca="1">$L49-#REF!</f>
        <v>0.53214471488328752</v>
      </c>
      <c r="R4522">
        <f ca="1">$L50-#REF!</f>
        <v>0.65737860956385419</v>
      </c>
      <c r="S4522">
        <f ca="1">$L51-#REF!</f>
        <v>0.8563042292492975</v>
      </c>
      <c r="T4522">
        <f ca="1">$L52-#REF!</f>
        <v>0.96790540540540537</v>
      </c>
      <c r="U4522">
        <f ca="1">$L53-#REF!</f>
        <v>0.86726386571013669</v>
      </c>
      <c r="V4522">
        <f ca="1">$L54-#REF!</f>
        <v>0.72327008243207125</v>
      </c>
      <c r="W4522">
        <f ca="1">$L55-#REF!</f>
        <v>0.59504748332935975</v>
      </c>
      <c r="X4522">
        <f ca="1">$L56-#REF!</f>
        <v>0.43488155356639724</v>
      </c>
    </row>
    <row r="4523" spans="1:24" x14ac:dyDescent="0.25">
      <c r="A4523">
        <f ca="1">$L33-#REF!</f>
        <v>0.14034973163752465</v>
      </c>
      <c r="B4523">
        <f ca="1">$L34-#REF!</f>
        <v>6.8551631634327842E-2</v>
      </c>
      <c r="C4523">
        <f ca="1">$L35-#REF!</f>
        <v>5.1983624141535983E-2</v>
      </c>
      <c r="D4523">
        <f ca="1">$L36-#REF!</f>
        <v>0.10743885409801164</v>
      </c>
      <c r="E4523">
        <f ca="1">$L37-#REF!</f>
        <v>0.13537732287770549</v>
      </c>
      <c r="F4523">
        <f ca="1">$L38-#REF!</f>
        <v>0.13100856814624826</v>
      </c>
      <c r="G4523">
        <f ca="1">$L39-#REF!</f>
        <v>0.39758626811217146</v>
      </c>
      <c r="H4523">
        <f ca="1">$L40-#REF!</f>
        <v>0.62224317156765729</v>
      </c>
      <c r="I4523">
        <f ca="1">$L41-#REF!</f>
        <v>0.64501062091003147</v>
      </c>
      <c r="J4523">
        <f ca="1">$L42-#REF!</f>
        <v>0.58909695397877737</v>
      </c>
      <c r="K4523">
        <f ca="1">$L43-#REF!</f>
        <v>0.32619253128628301</v>
      </c>
      <c r="L4523">
        <f ca="1">$L44-#REF!</f>
        <v>0.34590124016043933</v>
      </c>
      <c r="M4523">
        <f ca="1">$L45-#REF!</f>
        <v>0.11265374472950529</v>
      </c>
      <c r="N4523">
        <f ca="1">$L46-#REF!</f>
        <v>0.27489180139204328</v>
      </c>
      <c r="O4523">
        <f ca="1">$L47-#REF!</f>
        <v>0.29182846295060644</v>
      </c>
      <c r="P4523">
        <f ca="1">$L48-#REF!</f>
        <v>-0.43958834536220259</v>
      </c>
      <c r="Q4523">
        <f ca="1">$L49-#REF!</f>
        <v>-0.11005378132284227</v>
      </c>
      <c r="R4523">
        <f ca="1">$L50-#REF!</f>
        <v>-0.17057052277459117</v>
      </c>
      <c r="S4523">
        <f ca="1">$L51-#REF!</f>
        <v>-0.10736029405263026</v>
      </c>
      <c r="T4523">
        <f ca="1">$L52-#REF!</f>
        <v>0.65648854961832059</v>
      </c>
      <c r="U4523">
        <f ca="1">$L53-#REF!</f>
        <v>0.57450689117835307</v>
      </c>
      <c r="V4523">
        <f ca="1">$L54-#REF!</f>
        <v>0.44578744712500845</v>
      </c>
      <c r="W4523">
        <f ca="1">$L55-#REF!</f>
        <v>0.20985360624616972</v>
      </c>
      <c r="X4523">
        <f ca="1">$L56-#REF!</f>
        <v>0.22272282995729198</v>
      </c>
    </row>
    <row r="4524" spans="1:24" x14ac:dyDescent="0.25">
      <c r="A4524">
        <f ca="1">$L33-#REF!</f>
        <v>0.21150865704634128</v>
      </c>
      <c r="B4524">
        <f ca="1">$L34-#REF!</f>
        <v>0.13210773213224694</v>
      </c>
      <c r="C4524">
        <f ca="1">$L35-#REF!</f>
        <v>0.11299519537736855</v>
      </c>
      <c r="D4524">
        <f ca="1">$L36-#REF!</f>
        <v>0.10565460732701487</v>
      </c>
      <c r="E4524">
        <f ca="1">$L37-#REF!</f>
        <v>0.11072307562329209</v>
      </c>
      <c r="F4524">
        <f ca="1">$L38-#REF!</f>
        <v>1.6966453512612389E-4</v>
      </c>
      <c r="G4524">
        <f ca="1">$L39-#REF!</f>
        <v>-0.30946326451185791</v>
      </c>
      <c r="H4524">
        <f ca="1">$L40-#REF!</f>
        <v>0.59334804220976634</v>
      </c>
      <c r="I4524">
        <f ca="1">$L41-#REF!</f>
        <v>0.61354019941469207</v>
      </c>
      <c r="J4524">
        <f ca="1">$L42-#REF!</f>
        <v>-0.10646484204578033</v>
      </c>
      <c r="K4524">
        <f ca="1">$L43-#REF!</f>
        <v>0.52118521411664331</v>
      </c>
      <c r="L4524">
        <f ca="1">$L44-#REF!</f>
        <v>0.53241215878384462</v>
      </c>
      <c r="M4524">
        <f ca="1">$L45-#REF!</f>
        <v>-9.3737924386402272E-3</v>
      </c>
      <c r="N4524">
        <f ca="1">$L46-#REF!</f>
        <v>-0.1730903737190328</v>
      </c>
      <c r="O4524">
        <f ca="1">$L47-#REF!</f>
        <v>0.51650732050530945</v>
      </c>
      <c r="P4524">
        <f ca="1">$L48-#REF!</f>
        <v>0.39460854582950722</v>
      </c>
      <c r="Q4524">
        <f ca="1">$L49-#REF!</f>
        <v>-0.29755350665431235</v>
      </c>
      <c r="R4524">
        <f ca="1">$L50-#REF!</f>
        <v>0.58761130339758427</v>
      </c>
      <c r="S4524">
        <f ca="1">$L51-#REF!</f>
        <v>0.46180124180589555</v>
      </c>
      <c r="T4524">
        <f ca="1">$L52-#REF!</f>
        <v>0.52849740932642475</v>
      </c>
      <c r="U4524">
        <f ca="1">$L53-#REF!</f>
        <v>0.79745863301630304</v>
      </c>
      <c r="V4524">
        <f ca="1">$L54-#REF!</f>
        <v>-0.24632451216252338</v>
      </c>
      <c r="W4524">
        <f ca="1">$L55-#REF!</f>
        <v>0.52877233512415978</v>
      </c>
      <c r="X4524">
        <f ca="1">$L56-#REF!</f>
        <v>0.36519010045525502</v>
      </c>
    </row>
    <row r="4525" spans="1:24" x14ac:dyDescent="0.25">
      <c r="A4525">
        <f ca="1">$L33-#REF!</f>
        <v>0.29957645940483568</v>
      </c>
      <c r="B4525">
        <f ca="1">$L34-#REF!</f>
        <v>0.21945716120842007</v>
      </c>
      <c r="C4525">
        <f ca="1">$L35-#REF!</f>
        <v>0.20034462445354168</v>
      </c>
      <c r="D4525">
        <f ca="1">$L36-#REF!</f>
        <v>0.19439490464179712</v>
      </c>
      <c r="E4525">
        <f ca="1">$L37-#REF!</f>
        <v>0.1974000097431774</v>
      </c>
      <c r="F4525">
        <f ca="1">$L38-#REF!</f>
        <v>0.23883278172927741</v>
      </c>
      <c r="G4525">
        <f ca="1">$L39-#REF!</f>
        <v>0.46978707202598946</v>
      </c>
      <c r="H4525">
        <f ca="1">$L40-#REF!</f>
        <v>0.67968872885150777</v>
      </c>
      <c r="I4525">
        <f ca="1">$L41-#REF!</f>
        <v>0.70127175429504252</v>
      </c>
      <c r="J4525">
        <f ca="1">$L42-#REF!</f>
        <v>0.63880881926531774</v>
      </c>
      <c r="K4525">
        <f ca="1">$L43-#REF!</f>
        <v>0.60790802656256204</v>
      </c>
      <c r="L4525">
        <f ca="1">$L44-#REF!</f>
        <v>0.60366758723514335</v>
      </c>
      <c r="M4525">
        <f ca="1">$L45-#REF!</f>
        <v>0.67587882291631285</v>
      </c>
      <c r="N4525">
        <f ca="1">$L46-#REF!</f>
        <v>0.66529480212271841</v>
      </c>
      <c r="O4525">
        <f ca="1">$L47-#REF!</f>
        <v>0.59986765816978904</v>
      </c>
      <c r="P4525">
        <f ca="1">$L48-#REF!</f>
        <v>0.54931548785904827</v>
      </c>
      <c r="Q4525">
        <f ca="1">$L49-#REF!</f>
        <v>0.55111770603179977</v>
      </c>
      <c r="R4525">
        <f ca="1">$L50-#REF!</f>
        <v>0.66290170158660988</v>
      </c>
      <c r="S4525">
        <f ca="1">$L51-#REF!</f>
        <v>0.85141160124806159</v>
      </c>
      <c r="T4525">
        <f ca="1">$L52-#REF!</f>
        <v>6.9939475453934197E-2</v>
      </c>
      <c r="U4525">
        <f ca="1">$L53-#REF!</f>
        <v>-0.10064153969526868</v>
      </c>
      <c r="V4525">
        <f ca="1">$L54-#REF!</f>
        <v>0.12892767344608458</v>
      </c>
      <c r="W4525">
        <f ca="1">$L55-#REF!</f>
        <v>-0.16675412157076563</v>
      </c>
      <c r="X4525">
        <f ca="1">$L56-#REF!</f>
        <v>0.43299129747304765</v>
      </c>
    </row>
    <row r="4526" spans="1:24" x14ac:dyDescent="0.25">
      <c r="A4526">
        <f ca="1">$L33-#REF!</f>
        <v>0.24859378821227684</v>
      </c>
      <c r="B4526">
        <f ca="1">$L34-#REF!</f>
        <v>0.18156767731918308</v>
      </c>
      <c r="C4526">
        <f ca="1">$L35-#REF!</f>
        <v>0.1619603360121028</v>
      </c>
      <c r="D4526">
        <f ca="1">$L36-#REF!</f>
        <v>0.15684166823070403</v>
      </c>
      <c r="E4526">
        <f ca="1">$L37-#REF!</f>
        <v>-4.3394927968969654E-3</v>
      </c>
      <c r="F4526">
        <f ca="1">$L38-#REF!</f>
        <v>-9.3287720315992362E-2</v>
      </c>
      <c r="G4526">
        <f ca="1">$L39-#REF!</f>
        <v>0.14088279957003186</v>
      </c>
      <c r="H4526">
        <f ca="1">$L40-#REF!</f>
        <v>1.2179585615406108E-2</v>
      </c>
      <c r="I4526">
        <f ca="1">$L41-#REF!</f>
        <v>0.20752785408384389</v>
      </c>
      <c r="J4526">
        <f ca="1">$L42-#REF!</f>
        <v>3.9152121119054639E-2</v>
      </c>
      <c r="K4526">
        <f ca="1">$L43-#REF!</f>
        <v>0.30171418496590391</v>
      </c>
      <c r="L4526">
        <f ca="1">$L44-#REF!</f>
        <v>0.20235231221598499</v>
      </c>
      <c r="M4526">
        <f ca="1">$L45-#REF!</f>
        <v>0.62526517542811977</v>
      </c>
      <c r="N4526">
        <f ca="1">$L46-#REF!</f>
        <v>0.62415897444647295</v>
      </c>
      <c r="O4526">
        <f ca="1">$L47-#REF!</f>
        <v>0.549386612977529</v>
      </c>
      <c r="P4526">
        <f ca="1">$L48-#REF!</f>
        <v>0.46689359427164201</v>
      </c>
      <c r="Q4526">
        <f ca="1">$L49-#REF!</f>
        <v>0.40322305447968743</v>
      </c>
      <c r="R4526">
        <f ca="1">$L50-#REF!</f>
        <v>0.48887258498410369</v>
      </c>
      <c r="S4526">
        <f ca="1">$L51-#REF!</f>
        <v>0.59300050617936961</v>
      </c>
      <c r="T4526">
        <f ca="1">$L52-#REF!</f>
        <v>0</v>
      </c>
      <c r="U4526">
        <f ca="1">$L53-#REF!</f>
        <v>0.30757221587128258</v>
      </c>
      <c r="V4526">
        <f ca="1">$L54-#REF!</f>
        <v>5.7732885165531989E-2</v>
      </c>
      <c r="W4526">
        <f ca="1">$L55-#REF!</f>
        <v>0.24053757386521973</v>
      </c>
      <c r="X4526">
        <f ca="1">$L56-#REF!</f>
        <v>0.32435291508130154</v>
      </c>
    </row>
    <row r="4527" spans="1:24" x14ac:dyDescent="0.25">
      <c r="A4527">
        <f ca="1">$L33-#REF!</f>
        <v>0.25245971041158682</v>
      </c>
      <c r="B4527">
        <f ca="1">$L34-#REF!</f>
        <v>0.1696396224034129</v>
      </c>
      <c r="C4527">
        <f ca="1">$L35-#REF!</f>
        <v>0.14883503827120792</v>
      </c>
      <c r="D4527">
        <f ca="1">$L36-#REF!</f>
        <v>0.14322156593760726</v>
      </c>
      <c r="E4527">
        <f ca="1">$L37-#REF!</f>
        <v>0.14656291851713149</v>
      </c>
      <c r="F4527">
        <f ca="1">$L38-#REF!</f>
        <v>0.18630364312590492</v>
      </c>
      <c r="G4527">
        <f ca="1">$L39-#REF!</f>
        <v>0.41556588604529043</v>
      </c>
      <c r="H4527">
        <f ca="1">$L40-#REF!</f>
        <v>0.62749583772627915</v>
      </c>
      <c r="I4527">
        <f ca="1">$L41-#REF!</f>
        <v>0.64941511064795787</v>
      </c>
      <c r="J4527">
        <f ca="1">$L42-#REF!</f>
        <v>6.6430838411510873E-2</v>
      </c>
      <c r="K4527">
        <f ca="1">$L43-#REF!</f>
        <v>0.2237267920165758</v>
      </c>
      <c r="L4527">
        <f ca="1">$L44-#REF!</f>
        <v>0.55982683313047765</v>
      </c>
      <c r="M4527">
        <f ca="1">$L45-#REF!</f>
        <v>0.62598561420505672</v>
      </c>
      <c r="N4527">
        <f ca="1">$L46-#REF!</f>
        <v>0.62620475265849551</v>
      </c>
      <c r="O4527">
        <f ca="1">$L47-#REF!</f>
        <v>0.54561404222926901</v>
      </c>
      <c r="P4527">
        <f ca="1">$L48-#REF!</f>
        <v>0.4927297595447348</v>
      </c>
      <c r="Q4527">
        <f ca="1">$L49-#REF!</f>
        <v>0.49825231995028341</v>
      </c>
      <c r="R4527">
        <f ca="1">$L50-#REF!</f>
        <v>0.6336384988948095</v>
      </c>
      <c r="S4527">
        <f ca="1">$L51-#REF!</f>
        <v>0.85286582892003426</v>
      </c>
      <c r="T4527">
        <f ca="1">$L52-#REF!</f>
        <v>0.88324873096446699</v>
      </c>
      <c r="U4527">
        <f ca="1">$L53-#REF!</f>
        <v>-0.10064153969526868</v>
      </c>
      <c r="V4527">
        <f ca="1">$L54-#REF!</f>
        <v>0.71814249291361876</v>
      </c>
      <c r="W4527">
        <f ca="1">$L55-#REF!</f>
        <v>0.58653865724439158</v>
      </c>
      <c r="X4527">
        <f ca="1">$L56-#REF!</f>
        <v>0.42806763304689299</v>
      </c>
    </row>
    <row r="4528" spans="1:24" x14ac:dyDescent="0.25">
      <c r="A4528">
        <f ca="1">$L33-#REF!</f>
        <v>0.2488630324550285</v>
      </c>
      <c r="B4528">
        <f ca="1">$L34-#REF!</f>
        <v>0.20848202068665989</v>
      </c>
      <c r="C4528">
        <f ca="1">$L35-#REF!</f>
        <v>0.19276506967032139</v>
      </c>
      <c r="D4528">
        <f ca="1">$L36-#REF!</f>
        <v>0.18715159733672074</v>
      </c>
      <c r="E4528">
        <f ca="1">$L37-#REF!</f>
        <v>0.1921907427855149</v>
      </c>
      <c r="F4528">
        <f ca="1">$L38-#REF!</f>
        <v>-0.74939855653568554</v>
      </c>
      <c r="G4528">
        <f ca="1">$L39-#REF!</f>
        <v>0.41364401899022851</v>
      </c>
      <c r="H4528">
        <f ca="1">$L40-#REF!</f>
        <v>0.62388192329389069</v>
      </c>
      <c r="I4528">
        <f ca="1">$L41-#REF!</f>
        <v>0.64580119621556942</v>
      </c>
      <c r="J4528">
        <f ca="1">$L42-#REF!</f>
        <v>-0.21232032145967528</v>
      </c>
      <c r="K4528">
        <f ca="1">$L43-#REF!</f>
        <v>0.55514400378679063</v>
      </c>
      <c r="L4528">
        <f ca="1">$L44-#REF!</f>
        <v>0.56467315558472198</v>
      </c>
      <c r="M4528">
        <f ca="1">$L45-#REF!</f>
        <v>0.13168083309393597</v>
      </c>
      <c r="N4528">
        <f ca="1">$L46-#REF!</f>
        <v>-0.20084444886176178</v>
      </c>
      <c r="O4528">
        <f ca="1">$L47-#REF!</f>
        <v>0.54537273156764687</v>
      </c>
      <c r="P4528">
        <f ca="1">$L48-#REF!</f>
        <v>0.49249993986699947</v>
      </c>
      <c r="Q4528">
        <f ca="1">$L49-#REF!</f>
        <v>0.49294061264862499</v>
      </c>
      <c r="R4528">
        <f ca="1">$L50-#REF!</f>
        <v>6.9690743920098885E-3</v>
      </c>
      <c r="S4528">
        <f ca="1">$L51-#REF!</f>
        <v>0.58788948598311119</v>
      </c>
      <c r="T4528">
        <f ca="1">$L52-#REF!</f>
        <v>0.9303904923599321</v>
      </c>
      <c r="U4528">
        <f ca="1">$L53-#REF!</f>
        <v>0.83144674553393338</v>
      </c>
      <c r="V4528">
        <f ca="1">$L54-#REF!</f>
        <v>0.68746156593594865</v>
      </c>
      <c r="W4528">
        <f ca="1">$L55-#REF!</f>
        <v>-0.37284071471588409</v>
      </c>
      <c r="X4528">
        <f ca="1">$L56-#REF!</f>
        <v>0.39909024443043617</v>
      </c>
    </row>
    <row r="4529" spans="1:24" x14ac:dyDescent="0.25">
      <c r="A4529">
        <f ca="1">$L33-#REF!</f>
        <v>-0.24933558053452581</v>
      </c>
      <c r="B4529">
        <f ca="1">$L34-#REF!</f>
        <v>-8.4700909300966382E-2</v>
      </c>
      <c r="C4529">
        <f ca="1">$L35-#REF!</f>
        <v>-8.6016835886353199E-2</v>
      </c>
      <c r="D4529">
        <f ca="1">$L36-#REF!</f>
        <v>-3.315573194876742E-2</v>
      </c>
      <c r="E4529">
        <f ca="1">$L37-#REF!</f>
        <v>8.374494266465507E-2</v>
      </c>
      <c r="F4529">
        <f ca="1">$L38-#REF!</f>
        <v>0.12941500278634832</v>
      </c>
      <c r="G4529">
        <f ca="1">$L39-#REF!</f>
        <v>0.36714895410000947</v>
      </c>
      <c r="H4529">
        <f ca="1">$L40-#REF!</f>
        <v>0.57484448552231571</v>
      </c>
      <c r="I4529">
        <f ca="1">$L41-#REF!</f>
        <v>0.60439087708806227</v>
      </c>
      <c r="J4529">
        <f ca="1">$L42-#REF!</f>
        <v>0.55017284420462231</v>
      </c>
      <c r="K4529">
        <f ca="1">$L43-#REF!</f>
        <v>0.50186640026458984</v>
      </c>
      <c r="L4529">
        <f ca="1">$L44-#REF!</f>
        <v>0.44699165001653685</v>
      </c>
      <c r="M4529">
        <f ca="1">$L45-#REF!</f>
        <v>0.4614555158368786</v>
      </c>
      <c r="N4529">
        <f ca="1">$L46-#REF!</f>
        <v>0.12948273596745186</v>
      </c>
      <c r="O4529">
        <f ca="1">$L47-#REF!</f>
        <v>-0.25365895097386271</v>
      </c>
      <c r="P4529">
        <f ca="1">$L48-#REF!</f>
        <v>0.22905572243440753</v>
      </c>
      <c r="Q4529">
        <f ca="1">$L49-#REF!</f>
        <v>0.26932978130564206</v>
      </c>
      <c r="R4529">
        <f ca="1">$L50-#REF!</f>
        <v>0.38269926920654768</v>
      </c>
      <c r="S4529">
        <f ca="1">$L51-#REF!</f>
        <v>-0.11160117615610787</v>
      </c>
      <c r="T4529">
        <f ca="1">$L52-#REF!</f>
        <v>8.3898305084745717E-2</v>
      </c>
      <c r="U4529">
        <f ca="1">$L53-#REF!</f>
        <v>1.7155070474222822E-2</v>
      </c>
      <c r="V4529">
        <f ca="1">$L54-#REF!</f>
        <v>0.31638735224425624</v>
      </c>
      <c r="W4529">
        <f ca="1">$L55-#REF!</f>
        <v>0.24664505547777932</v>
      </c>
      <c r="X4529">
        <f ca="1">$L56-#REF!</f>
        <v>0.14495942805105139</v>
      </c>
    </row>
    <row r="4530" spans="1:24" x14ac:dyDescent="0.25">
      <c r="A4530">
        <f ca="1">$L33-#REF!</f>
        <v>1.2512393548764489E-2</v>
      </c>
      <c r="B4530">
        <f ca="1">$L34-#REF!</f>
        <v>-2.9834483647179805E-2</v>
      </c>
      <c r="C4530">
        <f ca="1">$L35-#REF!</f>
        <v>-4.0636771094578944E-2</v>
      </c>
      <c r="D4530">
        <f ca="1">$L36-#REF!</f>
        <v>2.0231751031654172E-2</v>
      </c>
      <c r="E4530">
        <f ca="1">$L37-#REF!</f>
        <v>1.4124387912337888E-3</v>
      </c>
      <c r="F4530">
        <f ca="1">$L38-#REF!</f>
        <v>4.4230252328580327E-2</v>
      </c>
      <c r="G4530">
        <f ca="1">$L39-#REF!</f>
        <v>0.29041999968900423</v>
      </c>
      <c r="H4530">
        <f ca="1">$L40-#REF!</f>
        <v>0.49096261313394074</v>
      </c>
      <c r="I4530">
        <f ca="1">$L41-#REF!</f>
        <v>0.52950238467057786</v>
      </c>
      <c r="J4530">
        <f ca="1">$L42-#REF!</f>
        <v>0.40241473349519929</v>
      </c>
      <c r="K4530">
        <f ca="1">$L43-#REF!</f>
        <v>-0.13071963663855124</v>
      </c>
      <c r="L4530">
        <f ca="1">$L44-#REF!</f>
        <v>-9.5946985600158796E-2</v>
      </c>
      <c r="M4530">
        <f ca="1">$L45-#REF!</f>
        <v>-0.30125634856990102</v>
      </c>
      <c r="N4530">
        <f ca="1">$L46-#REF!</f>
        <v>0.58693144247949469</v>
      </c>
      <c r="O4530">
        <f ca="1">$L47-#REF!</f>
        <v>0.48233100160607056</v>
      </c>
      <c r="P4530">
        <f ca="1">$L48-#REF!</f>
        <v>0.44683824743558131</v>
      </c>
      <c r="Q4530">
        <f ca="1">$L49-#REF!</f>
        <v>0.45451687929146295</v>
      </c>
      <c r="R4530">
        <f ca="1">$L50-#REF!</f>
        <v>0.55897515070333159</v>
      </c>
      <c r="S4530">
        <f ca="1">$L51-#REF!</f>
        <v>0.65432680168322732</v>
      </c>
      <c r="T4530">
        <f ca="1">$L52-#REF!</f>
        <v>0.77285318559556782</v>
      </c>
      <c r="U4530">
        <f ca="1">$L53-#REF!</f>
        <v>0.70545264313021605</v>
      </c>
      <c r="V4530">
        <f ca="1">$L54-#REF!</f>
        <v>0.57916025238041291</v>
      </c>
      <c r="W4530">
        <f ca="1">$L55-#REF!</f>
        <v>0.32320968292507735</v>
      </c>
      <c r="X4530">
        <f ca="1">$L56-#REF!</f>
        <v>0.20290581051032175</v>
      </c>
    </row>
    <row r="4531" spans="1:24" x14ac:dyDescent="0.25">
      <c r="A4531">
        <f ca="1">$L33-#REF!</f>
        <v>4.1076973013620954E-2</v>
      </c>
      <c r="B4531">
        <f ca="1">$L34-#REF!</f>
        <v>-5.7908210474369198E-2</v>
      </c>
      <c r="C4531">
        <f ca="1">$L35-#REF!</f>
        <v>2.4627604419103999E-2</v>
      </c>
      <c r="D4531">
        <f ca="1">$L36-#REF!</f>
        <v>-2.9638898925186119E-3</v>
      </c>
      <c r="E4531">
        <f ca="1">$L37-#REF!</f>
        <v>9.9928473023902231E-3</v>
      </c>
      <c r="F4531">
        <f ca="1">$L38-#REF!</f>
        <v>6.5161883024753953E-2</v>
      </c>
      <c r="G4531">
        <f ca="1">$L39-#REF!</f>
        <v>0.32221507442036712</v>
      </c>
      <c r="H4531">
        <f ca="1">$L40-#REF!</f>
        <v>0.56542001169106226</v>
      </c>
      <c r="I4531">
        <f ca="1">$L41-#REF!</f>
        <v>0.59695466922812557</v>
      </c>
      <c r="J4531">
        <f ca="1">$L42-#REF!</f>
        <v>0.53090016772855597</v>
      </c>
      <c r="K4531">
        <f ca="1">$L43-#REF!</f>
        <v>0.4922370465674395</v>
      </c>
      <c r="L4531">
        <f ca="1">$L44-#REF!</f>
        <v>0.51582662859727813</v>
      </c>
      <c r="M4531">
        <f ca="1">$L45-#REF!</f>
        <v>0.59434804703449462</v>
      </c>
      <c r="N4531">
        <f ca="1">$L46-#REF!</f>
        <v>0.36664514982478097</v>
      </c>
      <c r="O4531">
        <f ca="1">$L47-#REF!</f>
        <v>0.28014157053852318</v>
      </c>
      <c r="P4531">
        <f ca="1">$L48-#REF!</f>
        <v>-5.0852081625938905E-2</v>
      </c>
      <c r="Q4531">
        <f ca="1">$L49-#REF!</f>
        <v>0.17244023017880278</v>
      </c>
      <c r="R4531">
        <f ca="1">$L50-#REF!</f>
        <v>0.37322357540881995</v>
      </c>
      <c r="S4531">
        <f ca="1">$L51-#REF!</f>
        <v>0.57658563703070531</v>
      </c>
      <c r="T4531">
        <f ca="1">$L52-#REF!</f>
        <v>0.31593406593406592</v>
      </c>
      <c r="U4531">
        <f ca="1">$L53-#REF!</f>
        <v>0.23452329546956652</v>
      </c>
      <c r="V4531">
        <f ca="1">$L54-#REF!</f>
        <v>-5.9398967779080714E-3</v>
      </c>
      <c r="W4531">
        <f ca="1">$L55-#REF!</f>
        <v>-0.37623630045442402</v>
      </c>
      <c r="X4531">
        <f ca="1">$L56-#REF!</f>
        <v>0.11987561356045723</v>
      </c>
    </row>
    <row r="4532" spans="1:24" x14ac:dyDescent="0.25">
      <c r="A4532">
        <f ca="1">$L33-#REF!</f>
        <v>-0.21245656241646621</v>
      </c>
      <c r="B4532">
        <f ca="1">$L34-#REF!</f>
        <v>-0.26599839615076182</v>
      </c>
      <c r="C4532">
        <f ca="1">$L35-#REF!</f>
        <v>-0.32649024325046783</v>
      </c>
      <c r="D4532">
        <f ca="1">$L36-#REF!</f>
        <v>-0.29072440523924081</v>
      </c>
      <c r="E4532">
        <f ca="1">$L37-#REF!</f>
        <v>-0.29427960438385459</v>
      </c>
      <c r="F4532">
        <f ca="1">$L38-#REF!</f>
        <v>-0.24595028067361663</v>
      </c>
      <c r="G4532">
        <f ca="1">$L39-#REF!</f>
        <v>-2.1892542101042523E-2</v>
      </c>
      <c r="H4532">
        <f ca="1">$L40-#REF!</f>
        <v>0.18834536220261966</v>
      </c>
      <c r="I4532">
        <f ca="1">$L41-#REF!</f>
        <v>0.21716118684843633</v>
      </c>
      <c r="J4532">
        <f ca="1">$L42-#REF!</f>
        <v>0.12761293771718796</v>
      </c>
      <c r="K4532">
        <f ca="1">$L43-#REF!</f>
        <v>8.3426891205559905E-2</v>
      </c>
      <c r="L4532">
        <f ca="1">$L44-#REF!</f>
        <v>0.13603314621758889</v>
      </c>
      <c r="M4532">
        <f ca="1">$L45-#REF!</f>
        <v>0.20908847901630589</v>
      </c>
      <c r="N4532">
        <f ca="1">$L46-#REF!</f>
        <v>-0.14918470997059607</v>
      </c>
      <c r="O4532">
        <f ca="1">$L47-#REF!</f>
        <v>-0.26607858861267053</v>
      </c>
      <c r="P4532">
        <f ca="1">$L48-#REF!</f>
        <v>-0.29476075915530608</v>
      </c>
      <c r="Q4532">
        <f ca="1">$L49-#REF!</f>
        <v>-0.27882919005613471</v>
      </c>
      <c r="R4532">
        <f ca="1">$L50-#REF!</f>
        <v>-0.28462977813418866</v>
      </c>
      <c r="S4532">
        <f ca="1">$L51-#REF!</f>
        <v>-9.0911520983694039E-2</v>
      </c>
      <c r="T4532">
        <f ca="1">$L52-#REF!</f>
        <v>0</v>
      </c>
      <c r="U4532">
        <f ca="1">$L53-#REF!</f>
        <v>6.4875701684041664E-2</v>
      </c>
      <c r="V4532">
        <f ca="1">$L54-#REF!</f>
        <v>-0.11529002940390276</v>
      </c>
      <c r="W4532">
        <f ca="1">$L55-#REF!</f>
        <v>-0.18313285217856201</v>
      </c>
      <c r="X4532">
        <f ca="1">$L56-#REF!</f>
        <v>-0.20705693664795516</v>
      </c>
    </row>
    <row r="4533" spans="1:24" x14ac:dyDescent="0.25">
      <c r="A4533">
        <f ca="1">$L33-#REF!</f>
        <v>-0.10997356095944821</v>
      </c>
      <c r="B4533">
        <f ca="1">$L34-#REF!</f>
        <v>-0.76944667201283079</v>
      </c>
      <c r="C4533">
        <f ca="1">$L35-#REF!</f>
        <v>-0.18380568764094865</v>
      </c>
      <c r="D4533">
        <f ca="1">$L36-#REF!</f>
        <v>9.051041749023947E-2</v>
      </c>
      <c r="E4533">
        <f ca="1">$L37-#REF!</f>
        <v>9.2971488379622824E-2</v>
      </c>
      <c r="F4533">
        <f ca="1">$L38-#REF!</f>
        <v>0.13616482374600453</v>
      </c>
      <c r="G4533">
        <f ca="1">$L39-#REF!</f>
        <v>0.36271770559201233</v>
      </c>
      <c r="H4533">
        <f ca="1">$L40-#REF!</f>
        <v>0.57647673665623789</v>
      </c>
      <c r="I4533">
        <f ca="1">$L41-#REF!</f>
        <v>0.56846643211312786</v>
      </c>
      <c r="J4533">
        <f ca="1">$L42-#REF!</f>
        <v>0.51252065991242834</v>
      </c>
      <c r="K4533">
        <f ca="1">$L43-#REF!</f>
        <v>0.42945651723761435</v>
      </c>
      <c r="L4533">
        <f ca="1">$L44-#REF!</f>
        <v>1.9908814017491783E-2</v>
      </c>
      <c r="M4533">
        <f ca="1">$L45-#REF!</f>
        <v>0.45578590495122573</v>
      </c>
      <c r="N4533">
        <f ca="1">$L46-#REF!</f>
        <v>0.35240586797986528</v>
      </c>
      <c r="O4533">
        <f ca="1">$L47-#REF!</f>
        <v>0.39925045461219599</v>
      </c>
      <c r="P4533">
        <f ca="1">$L48-#REF!</f>
        <v>0.32273559829976917</v>
      </c>
      <c r="Q4533">
        <f ca="1">$L49-#REF!</f>
        <v>6.1669838598552018E-2</v>
      </c>
      <c r="R4533">
        <f ca="1">$L50-#REF!</f>
        <v>-3.4927252636374306E-2</v>
      </c>
      <c r="S4533">
        <f ca="1">$L51-#REF!</f>
        <v>0.39808192243544133</v>
      </c>
      <c r="T4533">
        <f ca="1">$L52-#REF!</f>
        <v>0.62852112676056338</v>
      </c>
      <c r="U4533">
        <f ca="1">$L53-#REF!</f>
        <v>0.66168240396670308</v>
      </c>
      <c r="V4533">
        <f ca="1">$L54-#REF!</f>
        <v>0.33994309347127943</v>
      </c>
      <c r="W4533">
        <f ca="1">$L55-#REF!</f>
        <v>0.19242567137656186</v>
      </c>
      <c r="X4533">
        <f ca="1">$L56-#REF!</f>
        <v>7.6832284807481499E-3</v>
      </c>
    </row>
    <row r="4534" spans="1:24" x14ac:dyDescent="0.25">
      <c r="A4534">
        <f ca="1">$L33-#REF!</f>
        <v>0.23245864813969075</v>
      </c>
      <c r="B4534">
        <f ca="1">$L34-#REF!</f>
        <v>0.14983583919793159</v>
      </c>
      <c r="C4534">
        <f ca="1">$L35-#REF!</f>
        <v>0.12922853413214136</v>
      </c>
      <c r="D4534">
        <f ca="1">$L36-#REF!</f>
        <v>0.1206255251767171</v>
      </c>
      <c r="E4534">
        <f ca="1">$L37-#REF!</f>
        <v>0.10304012140347599</v>
      </c>
      <c r="F4534">
        <f ca="1">$L38-#REF!</f>
        <v>0.12504090534772247</v>
      </c>
      <c r="G4534">
        <f ca="1">$L39-#REF!</f>
        <v>-0.5079808880625909</v>
      </c>
      <c r="H4534">
        <f ca="1">$L40-#REF!</f>
        <v>7.8938630590847159E-2</v>
      </c>
      <c r="I4534">
        <f ca="1">$L41-#REF!</f>
        <v>0.59114190949159906</v>
      </c>
      <c r="J4534">
        <f ca="1">$L42-#REF!</f>
        <v>0.53607641898104041</v>
      </c>
      <c r="K4534">
        <f ca="1">$L43-#REF!</f>
        <v>0.39415314242972371</v>
      </c>
      <c r="L4534">
        <f ca="1">$L44-#REF!</f>
        <v>-0.22242260348603449</v>
      </c>
      <c r="M4534">
        <f ca="1">$L45-#REF!</f>
        <v>-0.30125634856990102</v>
      </c>
      <c r="N4534">
        <f ca="1">$L46-#REF!</f>
        <v>0.36633510859545726</v>
      </c>
      <c r="O4534">
        <f ca="1">$L47-#REF!</f>
        <v>0.49859333551495189</v>
      </c>
      <c r="P4534">
        <f ca="1">$L48-#REF!</f>
        <v>0.44232495807576455</v>
      </c>
      <c r="Q4534">
        <f ca="1">$L49-#REF!</f>
        <v>-0.13401191259620993</v>
      </c>
      <c r="R4534">
        <f ca="1">$L50-#REF!</f>
        <v>0.57418162333996214</v>
      </c>
      <c r="S4534">
        <f ca="1">$L51-#REF!</f>
        <v>0.77629120052550649</v>
      </c>
      <c r="T4534">
        <f ca="1">$L52-#REF!</f>
        <v>0.28849028400597909</v>
      </c>
      <c r="U4534">
        <f ca="1">$L53-#REF!</f>
        <v>0.78575606867543391</v>
      </c>
      <c r="V4534">
        <f ca="1">$L54-#REF!</f>
        <v>0.64306263283000276</v>
      </c>
      <c r="W4534">
        <f ca="1">$L55-#REF!</f>
        <v>0.55201482062180918</v>
      </c>
      <c r="X4534">
        <f ca="1">$L56-#REF!</f>
        <v>0.38866493335874563</v>
      </c>
    </row>
    <row r="4535" spans="1:24" x14ac:dyDescent="0.25">
      <c r="A4535">
        <f ca="1">$L33-#REF!</f>
        <v>0.25303034222505472</v>
      </c>
      <c r="B4535">
        <f ca="1">$L34-#REF!</f>
        <v>0.16310464763526308</v>
      </c>
      <c r="C4535">
        <f ca="1">$L35-#REF!</f>
        <v>0.1410595595607366</v>
      </c>
      <c r="D4535">
        <f ca="1">$L36-#REF!</f>
        <v>0.12958098458783976</v>
      </c>
      <c r="E4535">
        <f ca="1">$L37-#REF!</f>
        <v>0.13585488848701205</v>
      </c>
      <c r="F4535">
        <f ca="1">$L38-#REF!</f>
        <v>0.17728766047311206</v>
      </c>
      <c r="G4535">
        <f ca="1">$L39-#REF!</f>
        <v>-0.2926378146260703</v>
      </c>
      <c r="H4535">
        <f ca="1">$L40-#REF!</f>
        <v>0.38974085214093501</v>
      </c>
      <c r="I4535">
        <f ca="1">$L41-#REF!</f>
        <v>0.64919678195410935</v>
      </c>
      <c r="J4535">
        <f ca="1">$L42-#REF!</f>
        <v>0.5911987401239025</v>
      </c>
      <c r="K4535">
        <f ca="1">$L43-#REF!</f>
        <v>0.55684179665606059</v>
      </c>
      <c r="L4535">
        <f ca="1">$L44-#REF!</f>
        <v>0.56513619000361381</v>
      </c>
      <c r="M4535">
        <f ca="1">$L45-#REF!</f>
        <v>0.62542986843889659</v>
      </c>
      <c r="N4535">
        <f ca="1">$L46-#REF!</f>
        <v>-0.30780539962576847</v>
      </c>
      <c r="O4535">
        <f ca="1">$L47-#REF!</f>
        <v>0.54336624908578235</v>
      </c>
      <c r="P4535">
        <f ca="1">$L48-#REF!</f>
        <v>5.8945378977973362E-2</v>
      </c>
      <c r="Q4535">
        <f ca="1">$L49-#REF!</f>
        <v>0.24876712908634691</v>
      </c>
      <c r="R4535">
        <f ca="1">$L50-#REF!</f>
        <v>0.62033533461735346</v>
      </c>
      <c r="S4535">
        <f ca="1">$L51-#REF!</f>
        <v>9.6609967538906827E-2</v>
      </c>
      <c r="T4535">
        <f ca="1">$L52-#REF!</f>
        <v>0.93841642228739008</v>
      </c>
      <c r="U4535">
        <f ca="1">$L53-#REF!</f>
        <v>0.8407074339117695</v>
      </c>
      <c r="V4535">
        <f ca="1">$L54-#REF!</f>
        <v>0.69209191012486659</v>
      </c>
      <c r="W4535">
        <f ca="1">$L55-#REF!</f>
        <v>0.56218012183296606</v>
      </c>
      <c r="X4535">
        <f ca="1">$L56-#REF!</f>
        <v>0.3973924515611662</v>
      </c>
    </row>
    <row r="4536" spans="1:24" x14ac:dyDescent="0.25">
      <c r="A4536">
        <f ca="1">$L33-#REF!</f>
        <v>0.25408136861801661</v>
      </c>
      <c r="B4536">
        <f ca="1">$L34-#REF!</f>
        <v>0.17615332798716923</v>
      </c>
      <c r="C4536">
        <f ca="1">$L35-#REF!</f>
        <v>0.15864079123229086</v>
      </c>
      <c r="D4536">
        <f ca="1">$L36-#REF!</f>
        <v>0.15782731889869017</v>
      </c>
      <c r="E4536">
        <f ca="1">$L37-#REF!</f>
        <v>0.16276867147821439</v>
      </c>
      <c r="F4536">
        <f ca="1">$L38-#REF!</f>
        <v>0.20260144346431441</v>
      </c>
      <c r="G4536">
        <f ca="1">$L39-#REF!</f>
        <v>-0.51844426623897355</v>
      </c>
      <c r="H4536">
        <f ca="1">$L40-#REF!</f>
        <v>0.43259363806468865</v>
      </c>
      <c r="I4536">
        <f ca="1">$L41-#REF!</f>
        <v>0.66731291098636736</v>
      </c>
      <c r="J4536">
        <f ca="1">$L42-#REF!</f>
        <v>0.61064742047580867</v>
      </c>
      <c r="K4536">
        <f ca="1">$L43-#REF!</f>
        <v>-0.12904207431168135</v>
      </c>
      <c r="L4536">
        <f ca="1">$L44-#REF!</f>
        <v>0.23418487035551994</v>
      </c>
      <c r="M4536">
        <f ca="1">$L45-#REF!</f>
        <v>0.65234365143009898</v>
      </c>
      <c r="N4536">
        <f ca="1">$L46-#REF!</f>
        <v>5.8594600374231476E-2</v>
      </c>
      <c r="O4536">
        <f ca="1">$L47-#REF!</f>
        <v>0.45028003207698475</v>
      </c>
      <c r="P4536">
        <f ca="1">$L48-#REF!</f>
        <v>0.51401165463779741</v>
      </c>
      <c r="Q4536">
        <f ca="1">$L49-#REF!</f>
        <v>0.51615012028869289</v>
      </c>
      <c r="R4536">
        <f ca="1">$L50-#REF!</f>
        <v>5.2584014969259574E-2</v>
      </c>
      <c r="S4536">
        <f ca="1">$L51-#REF!</f>
        <v>0.84199882384389213</v>
      </c>
      <c r="T4536">
        <f ca="1">$L52-#REF!</f>
        <v>0.88480000000000003</v>
      </c>
      <c r="U4536">
        <f ca="1">$L53-#REF!</f>
        <v>0.21455846030473136</v>
      </c>
      <c r="V4536">
        <f ca="1">$L54-#REF!</f>
        <v>-2.8724512162523363E-2</v>
      </c>
      <c r="W4536">
        <f ca="1">$L55-#REF!</f>
        <v>-0.32023630045442397</v>
      </c>
      <c r="X4536">
        <f ca="1">$L56-#REF!</f>
        <v>-0.27249141940657579</v>
      </c>
    </row>
    <row r="4537" spans="1:24" x14ac:dyDescent="0.25">
      <c r="A4537">
        <f ca="1">$L33-#REF!</f>
        <v>0.28137833831498626</v>
      </c>
      <c r="B4537">
        <f ca="1">$L34-#REF!</f>
        <v>0.19736429479813605</v>
      </c>
      <c r="C4537">
        <f ca="1">$L35-#REF!</f>
        <v>0.1796947594862591</v>
      </c>
      <c r="D4537">
        <f ca="1">$L36-#REF!</f>
        <v>0.16975228282365412</v>
      </c>
      <c r="E4537">
        <f ca="1">$L37-#REF!</f>
        <v>0.17165063396017688</v>
      </c>
      <c r="F4537">
        <f ca="1">$L38-#REF!</f>
        <v>-0.70466551180264103</v>
      </c>
      <c r="G4537">
        <f ca="1">$L39-#REF!</f>
        <v>0.41806367026896296</v>
      </c>
      <c r="H4537">
        <f ca="1">$L40-#REF!</f>
        <v>0.65427560054665113</v>
      </c>
      <c r="I4537">
        <f ca="1">$L41-#REF!</f>
        <v>0.67619487346832985</v>
      </c>
      <c r="J4537">
        <f ca="1">$L42-#REF!</f>
        <v>0.6211293829577712</v>
      </c>
      <c r="K4537">
        <f ca="1">$L43-#REF!</f>
        <v>0.58239688672727963</v>
      </c>
      <c r="L4537">
        <f ca="1">$L44-#REF!</f>
        <v>0.59506683283748241</v>
      </c>
      <c r="M4537">
        <f ca="1">$L45-#REF!</f>
        <v>0.66122561391206147</v>
      </c>
      <c r="N4537">
        <f ca="1">$L46-#REF!</f>
        <v>0.65467656285619402</v>
      </c>
      <c r="O4537">
        <f ca="1">$L47-#REF!</f>
        <v>0.5806049960019487</v>
      </c>
      <c r="P4537">
        <f ca="1">$L48-#REF!</f>
        <v>-9.6154001927859278E-2</v>
      </c>
      <c r="Q4537">
        <f ca="1">$L49-#REF!</f>
        <v>-0.43744987971130711</v>
      </c>
      <c r="R4537">
        <f ca="1">$L50-#REF!</f>
        <v>0.65315198033722488</v>
      </c>
      <c r="S4537">
        <f ca="1">$L51-#REF!</f>
        <v>0.85376678921185745</v>
      </c>
      <c r="T4537">
        <f ca="1">$L52-#REF!</f>
        <v>0.96536796536796532</v>
      </c>
      <c r="U4537">
        <f ca="1">$L53-#REF!</f>
        <v>0.86472642567269664</v>
      </c>
      <c r="V4537">
        <f ca="1">$L54-#REF!</f>
        <v>0.71904345320544194</v>
      </c>
      <c r="W4537">
        <f ca="1">$L55-#REF!</f>
        <v>0.5891316649135413</v>
      </c>
      <c r="X4537">
        <f ca="1">$L56-#REF!</f>
        <v>0.42727654596138964</v>
      </c>
    </row>
    <row r="4538" spans="1:24" x14ac:dyDescent="0.25">
      <c r="A4538">
        <f ca="1">$L33-#REF!</f>
        <v>0.23989082807747605</v>
      </c>
      <c r="B4538">
        <f ca="1">$L34-#REF!</f>
        <v>0.15876278744662869</v>
      </c>
      <c r="C4538">
        <f ca="1">$L35-#REF!</f>
        <v>0.1244475479890476</v>
      </c>
      <c r="D4538">
        <f ca="1">$L36-#REF!</f>
        <v>0.11883407565544694</v>
      </c>
      <c r="E4538">
        <f ca="1">$L37-#REF!</f>
        <v>0.11964164445118736</v>
      </c>
      <c r="F4538">
        <f ca="1">$L38-#REF!</f>
        <v>0.17205414616701709</v>
      </c>
      <c r="G4538">
        <f ca="1">$L39-#REF!</f>
        <v>0.39118411213940485</v>
      </c>
      <c r="H4538">
        <f ca="1">$L40-#REF!</f>
        <v>0.60648958401063457</v>
      </c>
      <c r="I4538">
        <f ca="1">$L41-#REF!</f>
        <v>0.61489534341879981</v>
      </c>
      <c r="J4538">
        <f ca="1">$L42-#REF!</f>
        <v>0.21776904209743031</v>
      </c>
      <c r="K4538">
        <f ca="1">$L43-#REF!</f>
        <v>0.3696687364991294</v>
      </c>
      <c r="L4538">
        <f ca="1">$L44-#REF!</f>
        <v>-0.27282053504988557</v>
      </c>
      <c r="M4538">
        <f ca="1">$L45-#REF!</f>
        <v>-0.30125634856990102</v>
      </c>
      <c r="N4538">
        <f ca="1">$L46-#REF!</f>
        <v>-6.9629723950092814E-2</v>
      </c>
      <c r="O4538">
        <f ca="1">$L47-#REF!</f>
        <v>0.51363949153644417</v>
      </c>
      <c r="P4538">
        <f ca="1">$L48-#REF!</f>
        <v>0.46243868166482444</v>
      </c>
      <c r="Q4538">
        <f ca="1">$L49-#REF!</f>
        <v>0.27623255272112529</v>
      </c>
      <c r="R4538">
        <f ca="1">$L50-#REF!</f>
        <v>0.42089212307736767</v>
      </c>
      <c r="S4538">
        <f ca="1">$L51-#REF!</f>
        <v>0.29887179681686515</v>
      </c>
      <c r="T4538">
        <f ca="1">$L52-#REF!</f>
        <v>0.59966216216216217</v>
      </c>
      <c r="U4538">
        <f ca="1">$L53-#REF!</f>
        <v>0.58939224408851509</v>
      </c>
      <c r="V4538">
        <f ca="1">$L54-#REF!</f>
        <v>0.49016197432396308</v>
      </c>
      <c r="W4538">
        <f ca="1">$L55-#REF!</f>
        <v>0.37376369954557598</v>
      </c>
      <c r="X4538">
        <f ca="1">$L56-#REF!</f>
        <v>0.2668072292420729</v>
      </c>
    </row>
    <row r="4539" spans="1:24" x14ac:dyDescent="0.25">
      <c r="A4539">
        <f ca="1">$L33-#REF!</f>
        <v>-0.25586024469824459</v>
      </c>
      <c r="B4539">
        <f ca="1">$L34-#REF!</f>
        <v>-0.39044539160309966</v>
      </c>
      <c r="C4539">
        <f ca="1">$L35-#REF!</f>
        <v>-0.64835434321073082</v>
      </c>
      <c r="D4539">
        <f ca="1">$L36-#REF!</f>
        <v>-0.25576038916789112</v>
      </c>
      <c r="E4539">
        <f ca="1">$L37-#REF!</f>
        <v>-0.27802723121064604</v>
      </c>
      <c r="F4539">
        <f ca="1">$L38-#REF!</f>
        <v>-0.33998754501199796</v>
      </c>
      <c r="G4539">
        <f ca="1">$L39-#REF!</f>
        <v>-0.23323299863333979</v>
      </c>
      <c r="H4539">
        <f ca="1">$L40-#REF!</f>
        <v>-5.5645542473083398E-2</v>
      </c>
      <c r="I4539">
        <f ca="1">$L41-#REF!</f>
        <v>-0.21234342704180154</v>
      </c>
      <c r="J4539">
        <f ca="1">$L42-#REF!</f>
        <v>-0.20851006992111831</v>
      </c>
      <c r="K4539">
        <f ca="1">$L43-#REF!</f>
        <v>-0.26532581310809622</v>
      </c>
      <c r="L4539">
        <f ca="1">$L44-#REF!</f>
        <v>-0.33476468150107408</v>
      </c>
      <c r="M4539">
        <f ca="1">$L45-#REF!</f>
        <v>-0.14472625894121971</v>
      </c>
      <c r="N4539">
        <f ca="1">$L46-#REF!</f>
        <v>-0.1096619937358837</v>
      </c>
      <c r="O4539">
        <f ca="1">$L47-#REF!</f>
        <v>-0.26040063373607547</v>
      </c>
      <c r="P4539">
        <f ca="1">$L48-#REF!</f>
        <v>-0.32083034280138312</v>
      </c>
      <c r="Q4539">
        <f ca="1">$L49-#REF!</f>
        <v>-0.27483784385983467</v>
      </c>
      <c r="R4539">
        <f ca="1">$L50-#REF!</f>
        <v>-0.31221598503074044</v>
      </c>
      <c r="S4539">
        <f ca="1">$L51-#REF!</f>
        <v>0.14159984817167703</v>
      </c>
      <c r="T4539">
        <f ca="1">$L52-#REF!</f>
        <v>6.3060179257362403E-2</v>
      </c>
      <c r="U4539">
        <f ca="1">$L53-#REF!</f>
        <v>-2.6697877723437569E-2</v>
      </c>
      <c r="V4539">
        <f ca="1">$L54-#REF!</f>
        <v>-9.0434627399399115E-2</v>
      </c>
      <c r="W4539">
        <f ca="1">$L55-#REF!</f>
        <v>-0.18033361159398864</v>
      </c>
      <c r="X4539">
        <f ca="1">$L56-#REF!</f>
        <v>-0.17701587523243995</v>
      </c>
    </row>
    <row r="4540" spans="1:24" x14ac:dyDescent="0.25">
      <c r="A4540">
        <f ca="1">$L33-#REF!</f>
        <v>0.20154921002770823</v>
      </c>
      <c r="B4540">
        <f ca="1">$L34-#REF!</f>
        <v>0.16447403283298423</v>
      </c>
      <c r="C4540">
        <f ca="1">$L35-#REF!</f>
        <v>0.12685929343493402</v>
      </c>
      <c r="D4540">
        <f ca="1">$L36-#REF!</f>
        <v>0.14327225281939504</v>
      </c>
      <c r="E4540">
        <f ca="1">$L37-#REF!</f>
        <v>0.12723034548702494</v>
      </c>
      <c r="F4540">
        <f ca="1">$L38-#REF!</f>
        <v>0.19509483553479898</v>
      </c>
      <c r="G4540">
        <f ca="1">$L39-#REF!</f>
        <v>0.40666586591961673</v>
      </c>
      <c r="H4540">
        <f ca="1">$L40-#REF!</f>
        <v>0.61954694202944638</v>
      </c>
      <c r="I4540">
        <f ca="1">$L41-#REF!</f>
        <v>0.64939573036962728</v>
      </c>
      <c r="J4540">
        <f ca="1">$L42-#REF!</f>
        <v>8.5960195806205175E-2</v>
      </c>
      <c r="K4540">
        <f ca="1">$L43-#REF!</f>
        <v>0.11034470982928779</v>
      </c>
      <c r="L4540">
        <f ca="1">$L44-#REF!</f>
        <v>-0.18415521775020705</v>
      </c>
      <c r="M4540">
        <f ca="1">$L45-#REF!</f>
        <v>-0.30125634856990102</v>
      </c>
      <c r="N4540">
        <f ca="1">$L46-#REF!</f>
        <v>0.10188623033017863</v>
      </c>
      <c r="O4540">
        <f ca="1">$L47-#REF!</f>
        <v>1.2274745733372394E-2</v>
      </c>
      <c r="P4540">
        <f ca="1">$L48-#REF!</f>
        <v>0.36569799825013222</v>
      </c>
      <c r="Q4540">
        <f ca="1">$L49-#REF!</f>
        <v>0.40043558284375896</v>
      </c>
      <c r="R4540">
        <f ca="1">$L50-#REF!</f>
        <v>0.4155373189340173</v>
      </c>
      <c r="S4540">
        <f ca="1">$L51-#REF!</f>
        <v>0.25403759036371598</v>
      </c>
      <c r="T4540">
        <f ca="1">$L52-#REF!</f>
        <v>0.66431718061674006</v>
      </c>
      <c r="U4540">
        <f ca="1">$L53-#REF!</f>
        <v>0.41125273343248459</v>
      </c>
      <c r="V4540">
        <f ca="1">$L54-#REF!</f>
        <v>-0.21460645048851457</v>
      </c>
      <c r="W4540">
        <f ca="1">$L55-#REF!</f>
        <v>0.2228826422768535</v>
      </c>
      <c r="X4540">
        <f ca="1">$L56-#REF!</f>
        <v>0.31300990217932734</v>
      </c>
    </row>
    <row r="4541" spans="1:24" x14ac:dyDescent="0.25">
      <c r="A4541">
        <f ca="1">$L33-#REF!</f>
        <v>0.24168136861801659</v>
      </c>
      <c r="B4541">
        <f ca="1">$L34-#REF!</f>
        <v>0.16305332798716926</v>
      </c>
      <c r="C4541">
        <f ca="1">$L35-#REF!</f>
        <v>0.14144079123229086</v>
      </c>
      <c r="D4541">
        <f ca="1">$L36-#REF!</f>
        <v>0.13582731889869021</v>
      </c>
      <c r="E4541">
        <f ca="1">$L37-#REF!</f>
        <v>-0.68833132852178558</v>
      </c>
      <c r="F4541">
        <f ca="1">$L38-#REF!</f>
        <v>0.17810144346431439</v>
      </c>
      <c r="G4541">
        <f ca="1">$L39-#REF!</f>
        <v>0.40905573376102644</v>
      </c>
      <c r="H4541">
        <f ca="1">$L40-#REF!</f>
        <v>0.62179363806468868</v>
      </c>
      <c r="I4541">
        <f ca="1">$L41-#REF!</f>
        <v>-0.28628708901363265</v>
      </c>
      <c r="J4541">
        <f ca="1">$L42-#REF!</f>
        <v>0.5911474204758087</v>
      </c>
      <c r="K4541">
        <f ca="1">$L43-#REF!</f>
        <v>0.55135792568831865</v>
      </c>
      <c r="L4541">
        <f ca="1">$L44-#REF!</f>
        <v>0.56758487035551997</v>
      </c>
      <c r="M4541">
        <f ca="1">$L45-#REF!</f>
        <v>-0.208756348569901</v>
      </c>
      <c r="N4541">
        <f ca="1">$L46-#REF!</f>
        <v>0.62469460037423152</v>
      </c>
      <c r="O4541">
        <f ca="1">$L47-#REF!</f>
        <v>0.55168003207698479</v>
      </c>
      <c r="P4541">
        <f ca="1">$L48-#REF!</f>
        <v>0.50041165463779747</v>
      </c>
      <c r="Q4541">
        <f ca="1">$L49-#REF!</f>
        <v>3.7550120288692979E-2</v>
      </c>
      <c r="R4541">
        <f ca="1">$L50-#REF!</f>
        <v>0.15528401496925959</v>
      </c>
      <c r="S4541">
        <f ca="1">$L51-#REF!</f>
        <v>0.83839882384389208</v>
      </c>
      <c r="T4541">
        <f ca="1">$L52-#REF!</f>
        <v>0.95</v>
      </c>
      <c r="U4541">
        <f ca="1">$L53-#REF!</f>
        <v>0.84935846030473128</v>
      </c>
      <c r="V4541">
        <f ca="1">$L54-#REF!</f>
        <v>-9.8824512162523415E-2</v>
      </c>
      <c r="W4541">
        <f ca="1">$L55-#REF!</f>
        <v>0.57376369954557593</v>
      </c>
      <c r="X4541">
        <f ca="1">$L56-#REF!</f>
        <v>0.40940858059342428</v>
      </c>
    </row>
    <row r="4542" spans="1:24" x14ac:dyDescent="0.25">
      <c r="A4542">
        <f ca="1">$L33-#REF!</f>
        <v>4.3595959783248595E-3</v>
      </c>
      <c r="B4542">
        <f ca="1">$L34-#REF!</f>
        <v>9.0861613150945736E-2</v>
      </c>
      <c r="C4542">
        <f ca="1">$L35-#REF!</f>
        <v>0.11124811300493054</v>
      </c>
      <c r="D4542">
        <f ca="1">$L36-#REF!</f>
        <v>0.12490246340736071</v>
      </c>
      <c r="E4542">
        <f ca="1">$L37-#REF!</f>
        <v>0.12150007802927412</v>
      </c>
      <c r="F4542">
        <f ca="1">$L38-#REF!</f>
        <v>0.1696765879729849</v>
      </c>
      <c r="G4542">
        <f ca="1">$L39-#REF!</f>
        <v>0.39870409599609391</v>
      </c>
      <c r="H4542">
        <f ca="1">$L40-#REF!</f>
        <v>0.60508843575254989</v>
      </c>
      <c r="I4542">
        <f ca="1">$L41-#REF!</f>
        <v>0.63375144663183947</v>
      </c>
      <c r="J4542">
        <f ca="1">$L42-#REF!</f>
        <v>0.57579578271087617</v>
      </c>
      <c r="K4542">
        <f ca="1">$L43-#REF!</f>
        <v>0.53657950564978296</v>
      </c>
      <c r="L4542">
        <f ca="1">$L44-#REF!</f>
        <v>0.51216097825532725</v>
      </c>
      <c r="M4542">
        <f ca="1">$L45-#REF!</f>
        <v>0.54171089613144774</v>
      </c>
      <c r="N4542">
        <f ca="1">$L46-#REF!</f>
        <v>9.4892095557275846E-2</v>
      </c>
      <c r="O4542">
        <f ca="1">$L47-#REF!</f>
        <v>0.38161259469740866</v>
      </c>
      <c r="P4542">
        <f ca="1">$L48-#REF!</f>
        <v>0.29451570088057194</v>
      </c>
      <c r="Q4542">
        <f ca="1">$L49-#REF!</f>
        <v>0.402627191579637</v>
      </c>
      <c r="R4542">
        <f ca="1">$L50-#REF!</f>
        <v>0.43248536371685109</v>
      </c>
      <c r="S4542">
        <f ca="1">$L51-#REF!</f>
        <v>-0.11160117615610787</v>
      </c>
      <c r="T4542">
        <f ca="1">$L52-#REF!</f>
        <v>0.47206165703275527</v>
      </c>
      <c r="U4542">
        <f ca="1">$L53-#REF!</f>
        <v>9.3000078801841246E-2</v>
      </c>
      <c r="V4542">
        <f ca="1">$L54-#REF!</f>
        <v>0.49837683658506815</v>
      </c>
      <c r="W4542">
        <f ca="1">$L55-#REF!</f>
        <v>0.3838793064819922</v>
      </c>
      <c r="X4542">
        <f ca="1">$L56-#REF!</f>
        <v>0.30583921643157452</v>
      </c>
    </row>
    <row r="4543" spans="1:24" x14ac:dyDescent="0.25">
      <c r="A4543">
        <f ca="1">$L33-#REF!</f>
        <v>0.28599643711116729</v>
      </c>
      <c r="B4543">
        <f ca="1">$L34-#REF!</f>
        <v>0.20315606771319664</v>
      </c>
      <c r="C4543">
        <f ca="1">$L35-#REF!</f>
        <v>0.18404353095831824</v>
      </c>
      <c r="D4543">
        <f ca="1">$L36-#REF!</f>
        <v>0.17671772985759429</v>
      </c>
      <c r="E4543">
        <f ca="1">$L37-#REF!</f>
        <v>0.17834675366999519</v>
      </c>
      <c r="F4543">
        <f ca="1">$L38-#REF!</f>
        <v>0.21806719688897194</v>
      </c>
      <c r="G4543">
        <f ca="1">$L39-#REF!</f>
        <v>-0.23591001966363112</v>
      </c>
      <c r="H4543">
        <f ca="1">$L40-#REF!</f>
        <v>0.65754706272222285</v>
      </c>
      <c r="I4543">
        <f ca="1">$L41-#REF!</f>
        <v>0.68289099317814816</v>
      </c>
      <c r="J4543">
        <f ca="1">$L42-#REF!</f>
        <v>-0.20607860692145163</v>
      </c>
      <c r="K4543">
        <f ca="1">$L43-#REF!</f>
        <v>0.59053600788009941</v>
      </c>
      <c r="L4543">
        <f ca="1">$L44-#REF!</f>
        <v>0.60347528131442396</v>
      </c>
      <c r="M4543">
        <f ca="1">$L45-#REF!</f>
        <v>0.28607241855338661</v>
      </c>
      <c r="N4543">
        <f ca="1">$L46-#REF!</f>
        <v>0.25383843599066985</v>
      </c>
      <c r="O4543">
        <f ca="1">$L47-#REF!</f>
        <v>0.58585811426876555</v>
      </c>
      <c r="P4543">
        <f ca="1">$L48-#REF!</f>
        <v>0.16828836696656452</v>
      </c>
      <c r="Q4543">
        <f ca="1">$L49-#REF!</f>
        <v>-0.11039508519075925</v>
      </c>
      <c r="R4543">
        <f ca="1">$L50-#REF!</f>
        <v>0.65696209716104037</v>
      </c>
      <c r="S4543">
        <f ca="1">$L51-#REF!</f>
        <v>0.86100156356991953</v>
      </c>
      <c r="T4543">
        <f ca="1">$L52-#REF!</f>
        <v>0.15582191780821919</v>
      </c>
      <c r="U4543">
        <f ca="1">$L53-#REF!</f>
        <v>-0.10064153969526868</v>
      </c>
      <c r="V4543">
        <f ca="1">$L54-#REF!</f>
        <v>1.0524802905969688E-2</v>
      </c>
      <c r="W4543">
        <f ca="1">$L55-#REF!</f>
        <v>0.59636643927160338</v>
      </c>
      <c r="X4543">
        <f ca="1">$L56-#REF!</f>
        <v>0.43279899155232837</v>
      </c>
    </row>
    <row r="4544" spans="1:24" x14ac:dyDescent="0.25">
      <c r="A4544">
        <f ca="1">$L33-#REF!</f>
        <v>0.23899966435736497</v>
      </c>
      <c r="B4544">
        <f ca="1">$L34-#REF!</f>
        <v>0.16956753015926615</v>
      </c>
      <c r="C4544">
        <f ca="1">$L35-#REF!</f>
        <v>0.15296125906854816</v>
      </c>
      <c r="D4544">
        <f ca="1">$L36-#REF!</f>
        <v>0.1473477867349475</v>
      </c>
      <c r="E4544">
        <f ca="1">$L37-#REF!</f>
        <v>0.14985371742641823</v>
      </c>
      <c r="F4544">
        <f ca="1">$L38-#REF!</f>
        <v>0.19212191130057171</v>
      </c>
      <c r="G4544">
        <f ca="1">$L39-#REF!</f>
        <v>0.42391162348533723</v>
      </c>
      <c r="H4544">
        <f ca="1">$L40-#REF!</f>
        <v>0.20474267732951745</v>
      </c>
      <c r="I4544">
        <f ca="1">$L41-#REF!</f>
        <v>0.47728851666723626</v>
      </c>
      <c r="J4544">
        <f ca="1">$L42-#REF!</f>
        <v>0.22422803868800589</v>
      </c>
      <c r="K4544">
        <f ca="1">$L43-#REF!</f>
        <v>1.4841634961501593E-2</v>
      </c>
      <c r="L4544">
        <f ca="1">$L44-#REF!</f>
        <v>0.20902597311241217</v>
      </c>
      <c r="M4544">
        <f ca="1">$L45-#REF!</f>
        <v>0.61018893129643148</v>
      </c>
      <c r="N4544">
        <f ca="1">$L46-#REF!</f>
        <v>0.63037338065827497</v>
      </c>
      <c r="O4544">
        <f ca="1">$L47-#REF!</f>
        <v>-0.38331996792301526</v>
      </c>
      <c r="P4544">
        <f ca="1">$L48-#REF!</f>
        <v>0.36826462038550001</v>
      </c>
      <c r="Q4544">
        <f ca="1">$L49-#REF!</f>
        <v>0.34784669505895188</v>
      </c>
      <c r="R4544">
        <f ca="1">$L50-#REF!</f>
        <v>0.49563698071696216</v>
      </c>
      <c r="S4544">
        <f ca="1">$L51-#REF!</f>
        <v>0.54921753729418454</v>
      </c>
      <c r="T4544">
        <f ca="1">$L52-#REF!</f>
        <v>0.86800334168755222</v>
      </c>
      <c r="U4544">
        <f ca="1">$L53-#REF!</f>
        <v>0.76569095821617661</v>
      </c>
      <c r="V4544">
        <f ca="1">$L54-#REF!</f>
        <v>0.35601466912402635</v>
      </c>
      <c r="W4544">
        <f ca="1">$L55-#REF!</f>
        <v>7.5726940982501656E-2</v>
      </c>
      <c r="X4544">
        <f ca="1">$L56-#REF!</f>
        <v>-0.28245232166221484</v>
      </c>
    </row>
    <row r="4545" spans="1:24" x14ac:dyDescent="0.25">
      <c r="A4545">
        <f ca="1">$L33-#REF!</f>
        <v>0.23557517392775112</v>
      </c>
      <c r="B4545">
        <f ca="1">$L34-#REF!</f>
        <v>0.15444713329690374</v>
      </c>
      <c r="C4545">
        <f ca="1">$L35-#REF!</f>
        <v>0.13710450804645014</v>
      </c>
      <c r="D4545">
        <f ca="1">$L36-#REF!</f>
        <v>0.13149103571284948</v>
      </c>
      <c r="E4545">
        <f ca="1">$L37-#REF!</f>
        <v>0.13129256528352412</v>
      </c>
      <c r="F4545">
        <f ca="1">$L38-#REF!</f>
        <v>-0.49099147688966799</v>
      </c>
      <c r="G4545">
        <f ca="1">$L39-#REF!</f>
        <v>0.40721945057518572</v>
      </c>
      <c r="H4545">
        <f ca="1">$L40-#REF!</f>
        <v>0.6174573548788479</v>
      </c>
      <c r="I4545">
        <f ca="1">$L41-#REF!</f>
        <v>0.63937662780052662</v>
      </c>
      <c r="J4545">
        <f ca="1">$L42-#REF!</f>
        <v>0.58254122578554324</v>
      </c>
      <c r="K4545">
        <f ca="1">$L43-#REF!</f>
        <v>0.54348181949362839</v>
      </c>
      <c r="L4545">
        <f ca="1">$L44-#REF!</f>
        <v>0.56001849867410392</v>
      </c>
      <c r="M4545">
        <f ca="1">$L45-#REF!</f>
        <v>0.635026837270807</v>
      </c>
      <c r="N4545">
        <f ca="1">$L46-#REF!</f>
        <v>0.61608840568396606</v>
      </c>
      <c r="O4545">
        <f ca="1">$L47-#REF!</f>
        <v>0.38305171349291389</v>
      </c>
      <c r="P4545">
        <f ca="1">$L48-#REF!</f>
        <v>-0.43958834536220259</v>
      </c>
      <c r="Q4545">
        <f ca="1">$L49-#REF!</f>
        <v>5.8125341527630936E-2</v>
      </c>
      <c r="R4545">
        <f ca="1">$L50-#REF!</f>
        <v>0.60990790877456935</v>
      </c>
      <c r="S4545">
        <f ca="1">$L51-#REF!</f>
        <v>0.81052271764920181</v>
      </c>
      <c r="T4545">
        <f ca="1">$L52-#REF!</f>
        <v>0.92389380530973453</v>
      </c>
      <c r="U4545">
        <f ca="1">$L53-#REF!</f>
        <v>0.82148235411004111</v>
      </c>
      <c r="V4545">
        <f ca="1">$L54-#REF!</f>
        <v>0.67756929314721115</v>
      </c>
      <c r="W4545">
        <f ca="1">$L55-#REF!</f>
        <v>0.54588759335088577</v>
      </c>
      <c r="X4545">
        <f ca="1">$L56-#REF!</f>
        <v>0.38757229740758353</v>
      </c>
    </row>
    <row r="4546" spans="1:24" x14ac:dyDescent="0.25">
      <c r="A4546">
        <f ca="1">$L33-#REF!</f>
        <v>0.26190098794451733</v>
      </c>
      <c r="B4546">
        <f ca="1">$L34-#REF!</f>
        <v>0.18223707615700818</v>
      </c>
      <c r="C4546">
        <f ca="1">$L35-#REF!</f>
        <v>0.16166041055879157</v>
      </c>
      <c r="D4546">
        <f ca="1">$L36-#REF!</f>
        <v>0.1545828093818527</v>
      </c>
      <c r="E4546">
        <f ca="1">$L37-#REF!</f>
        <v>0.15938829080471512</v>
      </c>
      <c r="F4546">
        <f ca="1">$L38-#REF!</f>
        <v>0.20082106279081513</v>
      </c>
      <c r="G4546">
        <f ca="1">$L39-#REF!</f>
        <v>-0.37203138190515206</v>
      </c>
      <c r="H4546">
        <f ca="1">$L40-#REF!</f>
        <v>0.65958280351124798</v>
      </c>
      <c r="I4546">
        <f ca="1">$L41-#REF!</f>
        <v>0.68150207643292671</v>
      </c>
      <c r="J4546">
        <f ca="1">$L42-#REF!</f>
        <v>0.62643658592236806</v>
      </c>
      <c r="K4546">
        <f ca="1">$L43-#REF!</f>
        <v>0.58768296229153971</v>
      </c>
      <c r="L4546">
        <f ca="1">$L44-#REF!</f>
        <v>0.59598164927206454</v>
      </c>
      <c r="M4546">
        <f ca="1">$L45-#REF!</f>
        <v>0.65628391497329075</v>
      </c>
      <c r="N4546">
        <f ca="1">$L46-#REF!</f>
        <v>0.6497348639174233</v>
      </c>
      <c r="O4546">
        <f ca="1">$L47-#REF!</f>
        <v>0.57422029562017651</v>
      </c>
      <c r="P4546">
        <f ca="1">$L48-#REF!</f>
        <v>0.51209540280763632</v>
      </c>
      <c r="Q4546">
        <f ca="1">$L49-#REF!</f>
        <v>0.51423386845853181</v>
      </c>
      <c r="R4546">
        <f ca="1">$L50-#REF!</f>
        <v>0.52819397104539423</v>
      </c>
      <c r="S4546">
        <f ca="1">$L51-#REF!</f>
        <v>-0.11160117615610787</v>
      </c>
      <c r="T4546">
        <f ca="1">$L52-#REF!</f>
        <v>0.478770131771596</v>
      </c>
      <c r="U4546">
        <f ca="1">$L53-#REF!</f>
        <v>0.86129111037793782</v>
      </c>
      <c r="V4546">
        <f ca="1">$L54-#REF!</f>
        <v>0.71853639559735949</v>
      </c>
      <c r="W4546">
        <f ca="1">$L55-#REF!</f>
        <v>0.58569634961878247</v>
      </c>
      <c r="X4546">
        <f ca="1">$L56-#REF!</f>
        <v>0.40919994223324857</v>
      </c>
    </row>
    <row r="4547" spans="1:24" x14ac:dyDescent="0.25">
      <c r="A4547">
        <f ca="1">$L33-#REF!</f>
        <v>0.15897972413876835</v>
      </c>
      <c r="B4547">
        <f ca="1">$L34-#REF!</f>
        <v>8.176711028944017E-2</v>
      </c>
      <c r="C4547">
        <f ca="1">$L35-#REF!</f>
        <v>0.12451831668256491</v>
      </c>
      <c r="D4547">
        <f ca="1">$L36-#REF!</f>
        <v>0.13456655147504101</v>
      </c>
      <c r="E4547">
        <f ca="1">$L37-#REF!</f>
        <v>9.7187465526765673E-2</v>
      </c>
      <c r="F4547">
        <f ca="1">$L38-#REF!</f>
        <v>0.12060927431787744</v>
      </c>
      <c r="G4547">
        <f ca="1">$L39-#REF!</f>
        <v>0.39541634456760433</v>
      </c>
      <c r="H4547">
        <f ca="1">$L40-#REF!</f>
        <v>0.55553678606782098</v>
      </c>
      <c r="I4547">
        <f ca="1">$L41-#REF!</f>
        <v>9.5858564862639772E-2</v>
      </c>
      <c r="J4547">
        <f ca="1">$L42-#REF!</f>
        <v>-0.15262900865496665</v>
      </c>
      <c r="K4547">
        <f ca="1">$L43-#REF!</f>
        <v>-0.3786420743116814</v>
      </c>
      <c r="L4547">
        <f ca="1">$L44-#REF!</f>
        <v>0.3921776659702419</v>
      </c>
      <c r="M4547">
        <f ca="1">$L45-#REF!</f>
        <v>0.37298014320770273</v>
      </c>
      <c r="N4547">
        <f ca="1">$L46-#REF!</f>
        <v>-0.14492364551457038</v>
      </c>
      <c r="O4547">
        <f ca="1">$L47-#REF!</f>
        <v>0.38801910803626427</v>
      </c>
      <c r="P4547">
        <f ca="1">$L48-#REF!</f>
        <v>0.37638659590639567</v>
      </c>
      <c r="Q4547">
        <f ca="1">$L49-#REF!</f>
        <v>0.32292600125971871</v>
      </c>
      <c r="R4547">
        <f ca="1">$L50-#REF!</f>
        <v>0.4442444691587662</v>
      </c>
      <c r="S4547">
        <f ca="1">$L51-#REF!</f>
        <v>0.70045833833097126</v>
      </c>
      <c r="T4547">
        <f ca="1">$L52-#REF!</f>
        <v>0.42364917776037581</v>
      </c>
      <c r="U4547">
        <f ca="1">$L53-#REF!</f>
        <v>0.58925665920841186</v>
      </c>
      <c r="V4547">
        <f ca="1">$L54-#REF!</f>
        <v>0.48272795455634898</v>
      </c>
      <c r="W4547">
        <f ca="1">$L55-#REF!</f>
        <v>0.43190778725113588</v>
      </c>
      <c r="X4547">
        <f ca="1">$L56-#REF!</f>
        <v>0.23246457119639999</v>
      </c>
    </row>
    <row r="4548" spans="1:24" x14ac:dyDescent="0.25">
      <c r="A4548">
        <f ca="1">$L33-#REF!</f>
        <v>0.2649824958321873</v>
      </c>
      <c r="B4548">
        <f ca="1">$L34-#REF!</f>
        <v>0.18546476115947197</v>
      </c>
      <c r="C4548">
        <f ca="1">$L35-#REF!</f>
        <v>0.16474191844646152</v>
      </c>
      <c r="D4548">
        <f ca="1">$L36-#REF!</f>
        <v>0.15751814015472884</v>
      </c>
      <c r="E4548">
        <f ca="1">$L37-#REF!</f>
        <v>0.16246979869238509</v>
      </c>
      <c r="F4548">
        <f ca="1">$L38-#REF!</f>
        <v>0.20229226472035305</v>
      </c>
      <c r="G4548">
        <f ca="1">$L39-#REF!</f>
        <v>-0.46208355770435194</v>
      </c>
      <c r="H4548">
        <f ca="1">$L40-#REF!</f>
        <v>-0.30820636193531137</v>
      </c>
      <c r="I4548">
        <f ca="1">$L41-#REF!</f>
        <v>0.44318151002018374</v>
      </c>
      <c r="J4548">
        <f ca="1">$L42-#REF!</f>
        <v>0.61033824173184736</v>
      </c>
      <c r="K4548">
        <f ca="1">$L43-#REF!</f>
        <v>4.0037474802650297E-2</v>
      </c>
      <c r="L4548">
        <f ca="1">$L44-#REF!</f>
        <v>0.57944477373716241</v>
      </c>
      <c r="M4548">
        <f ca="1">$L45-#REF!</f>
        <v>0.28006410231576723</v>
      </c>
      <c r="N4548">
        <f ca="1">$L46-#REF!</f>
        <v>0.28800780488308819</v>
      </c>
      <c r="O4548">
        <f ca="1">$L47-#REF!</f>
        <v>0.56031932354236313</v>
      </c>
      <c r="P4548">
        <f ca="1">$L48-#REF!</f>
        <v>-0.133630213317114</v>
      </c>
      <c r="Q4548">
        <f ca="1">$L49-#REF!</f>
        <v>0.50779971771220334</v>
      </c>
      <c r="R4548">
        <f ca="1">$L50-#REF!</f>
        <v>0.18214794411579738</v>
      </c>
      <c r="S4548">
        <f ca="1">$L51-#REF!</f>
        <v>-9.3887810616655409E-2</v>
      </c>
      <c r="T4548">
        <f ca="1">$L52-#REF!</f>
        <v>0.78582930756843794</v>
      </c>
      <c r="U4548">
        <f ca="1">$L53-#REF!</f>
        <v>0.85104928156076998</v>
      </c>
      <c r="V4548">
        <f ca="1">$L54-#REF!</f>
        <v>-9.6095363171126991E-3</v>
      </c>
      <c r="W4548">
        <f ca="1">$L55-#REF!</f>
        <v>0.57545452080161463</v>
      </c>
      <c r="X4548">
        <f ca="1">$L56-#REF!</f>
        <v>0.41359940184946292</v>
      </c>
    </row>
    <row r="4549" spans="1:24" x14ac:dyDescent="0.25">
      <c r="A4549">
        <f ca="1">$L33-#REF!</f>
        <v>2.2853030743357206E-2</v>
      </c>
      <c r="B4549">
        <f ca="1">$L34-#REF!</f>
        <v>-3.5568379551432022E-2</v>
      </c>
      <c r="C4549">
        <f ca="1">$L35-#REF!</f>
        <v>9.2458048271346238E-2</v>
      </c>
      <c r="D4549">
        <f ca="1">$L36-#REF!</f>
        <v>8.5028045510860933E-2</v>
      </c>
      <c r="E4549">
        <f ca="1">$L37-#REF!</f>
        <v>9.0185928517269781E-2</v>
      </c>
      <c r="F4549">
        <f ca="1">$L38-#REF!</f>
        <v>0.13343523093025444</v>
      </c>
      <c r="G4549">
        <f ca="1">$L39-#REF!</f>
        <v>0.36166472558663953</v>
      </c>
      <c r="H4549">
        <f ca="1">$L40-#REF!</f>
        <v>0.50196620845524265</v>
      </c>
      <c r="I4549">
        <f ca="1">$L41-#REF!</f>
        <v>0.54023425521888324</v>
      </c>
      <c r="J4549">
        <f ca="1">$L42-#REF!</f>
        <v>0.31895623064837908</v>
      </c>
      <c r="K4549">
        <f ca="1">$L43-#REF!</f>
        <v>0.44061314821329589</v>
      </c>
      <c r="L4549">
        <f ca="1">$L44-#REF!</f>
        <v>0.4591062145880358</v>
      </c>
      <c r="M4549">
        <f ca="1">$L45-#REF!</f>
        <v>0.42717235261084374</v>
      </c>
      <c r="N4549">
        <f ca="1">$L46-#REF!</f>
        <v>0.29800749774026242</v>
      </c>
      <c r="O4549">
        <f ca="1">$L47-#REF!</f>
        <v>0.1534647732213989</v>
      </c>
      <c r="P4549">
        <f ca="1">$L48-#REF!</f>
        <v>-2.7127776964441797E-3</v>
      </c>
      <c r="Q4549">
        <f ca="1">$L49-#REF!</f>
        <v>0.12930761347670378</v>
      </c>
      <c r="R4549">
        <f ca="1">$L50-#REF!</f>
        <v>0.55063596773946843</v>
      </c>
      <c r="S4549">
        <f ca="1">$L51-#REF!</f>
        <v>0.6268184423725025</v>
      </c>
      <c r="T4549">
        <f ca="1">$L52-#REF!</f>
        <v>0</v>
      </c>
      <c r="U4549">
        <f ca="1">$L53-#REF!</f>
        <v>0.6550351178887458</v>
      </c>
      <c r="V4549">
        <f ca="1">$L54-#REF!</f>
        <v>0.11970636885473374</v>
      </c>
      <c r="W4549">
        <f ca="1">$L55-#REF!</f>
        <v>6.9721919345757666E-2</v>
      </c>
      <c r="X4549">
        <f ca="1">$L56-#REF!</f>
        <v>1.0500769512588659E-2</v>
      </c>
    </row>
    <row r="4550" spans="1:24" x14ac:dyDescent="0.25">
      <c r="A4550">
        <f ca="1">$L33-#REF!</f>
        <v>0.2305492931463185</v>
      </c>
      <c r="B4550">
        <f ca="1">$L34-#REF!</f>
        <v>0.14942125251547111</v>
      </c>
      <c r="C4550">
        <f ca="1">$L35-#REF!</f>
        <v>0.12842192330776253</v>
      </c>
      <c r="D4550">
        <f ca="1">$L36-#REF!</f>
        <v>0.12280845097416189</v>
      </c>
      <c r="E4550">
        <f ca="1">$L37-#REF!</f>
        <v>0.1261498035536861</v>
      </c>
      <c r="F4550">
        <f ca="1">$L38-#REF!</f>
        <v>0.1694693679926163</v>
      </c>
      <c r="G4550">
        <f ca="1">$L39-#REF!</f>
        <v>0.39853686583649817</v>
      </c>
      <c r="H4550">
        <f ca="1">$L40-#REF!</f>
        <v>0.61066156259299054</v>
      </c>
      <c r="I4550">
        <f ca="1">$L41-#REF!</f>
        <v>0.1589959298542919</v>
      </c>
      <c r="J4550">
        <f ca="1">$L42-#REF!</f>
        <v>6.2421005381469108E-2</v>
      </c>
      <c r="K4550">
        <f ca="1">$L43-#REF!</f>
        <v>0.54022585021662051</v>
      </c>
      <c r="L4550">
        <f ca="1">$L44-#REF!</f>
        <v>0.55145279488382182</v>
      </c>
      <c r="M4550">
        <f ca="1">$L45-#REF!</f>
        <v>0.61572478350557069</v>
      </c>
      <c r="N4550">
        <f ca="1">$L46-#REF!</f>
        <v>0.61106252490253343</v>
      </c>
      <c r="O4550">
        <f ca="1">$L47-#REF!</f>
        <v>0.53366116415245646</v>
      </c>
      <c r="P4550">
        <f ca="1">$L48-#REF!</f>
        <v>0.47739278671326912</v>
      </c>
      <c r="Q4550">
        <f ca="1">$L49-#REF!</f>
        <v>0.48141804481699479</v>
      </c>
      <c r="R4550">
        <f ca="1">$L50-#REF!</f>
        <v>0.60476514704473128</v>
      </c>
      <c r="S4550">
        <f ca="1">$L51-#REF!</f>
        <v>0.80726674837219403</v>
      </c>
      <c r="T4550">
        <f ca="1">$L52-#REF!</f>
        <v>0.56037735849056602</v>
      </c>
      <c r="U4550">
        <f ca="1">$L53-#REF!</f>
        <v>-0.10064153969526868</v>
      </c>
      <c r="V4550">
        <f ca="1">$L54-#REF!</f>
        <v>0.67065661991294834</v>
      </c>
      <c r="W4550">
        <f ca="1">$L55-#REF!</f>
        <v>0.54263162407387788</v>
      </c>
      <c r="X4550">
        <f ca="1">$L56-#REF!</f>
        <v>0.38077650512172617</v>
      </c>
    </row>
    <row r="4551" spans="1:24" x14ac:dyDescent="0.25">
      <c r="A4551">
        <f ca="1">$L33-#REF!</f>
        <v>0.18573678423514506</v>
      </c>
      <c r="B4551">
        <f ca="1">$L34-#REF!</f>
        <v>0.13483544385618687</v>
      </c>
      <c r="C4551">
        <f ca="1">$L35-#REF!</f>
        <v>0.14846849904085507</v>
      </c>
      <c r="D4551">
        <f ca="1">$L36-#REF!</f>
        <v>0.149152255926398</v>
      </c>
      <c r="E4551">
        <f ca="1">$L37-#REF!</f>
        <v>0.13863970422380634</v>
      </c>
      <c r="F4551">
        <f ca="1">$L38-#REF!</f>
        <v>0.1863697054290499</v>
      </c>
      <c r="G4551">
        <f ca="1">$L39-#REF!</f>
        <v>0.42488067078873426</v>
      </c>
      <c r="H4551">
        <f ca="1">$L40-#REF!</f>
        <v>0.62504300834176674</v>
      </c>
      <c r="I4551">
        <f ca="1">$L41-#REF!</f>
        <v>0.43285648781256386</v>
      </c>
      <c r="J4551">
        <f ca="1">$L42-#REF!</f>
        <v>0.31104036757908327</v>
      </c>
      <c r="K4551">
        <f ca="1">$L43-#REF!</f>
        <v>7.7277321154313627E-2</v>
      </c>
      <c r="L4551">
        <f ca="1">$L44-#REF!</f>
        <v>0.33031786783662825</v>
      </c>
      <c r="M4551">
        <f ca="1">$L45-#REF!</f>
        <v>-0.30125634856990102</v>
      </c>
      <c r="N4551">
        <f ca="1">$L46-#REF!</f>
        <v>0.34836588500899224</v>
      </c>
      <c r="O4551">
        <f ca="1">$L47-#REF!</f>
        <v>0.47688154341199734</v>
      </c>
      <c r="P4551">
        <f ca="1">$L48-#REF!</f>
        <v>0.48988268738338936</v>
      </c>
      <c r="Q4551">
        <f ca="1">$L49-#REF!</f>
        <v>0.25398588855065762</v>
      </c>
      <c r="R4551">
        <f ca="1">$L50-#REF!</f>
        <v>0.24949686131686666</v>
      </c>
      <c r="S4551">
        <f ca="1">$L51-#REF!</f>
        <v>0.44129554928469822</v>
      </c>
      <c r="T4551">
        <f ca="1">$L52-#REF!</f>
        <v>0.55289672544080615</v>
      </c>
      <c r="U4551">
        <f ca="1">$L53-#REF!</f>
        <v>0.48751966937274138</v>
      </c>
      <c r="V4551">
        <f ca="1">$L54-#REF!</f>
        <v>0.32042611756039857</v>
      </c>
      <c r="W4551">
        <f ca="1">$L55-#REF!</f>
        <v>0.13132037460854828</v>
      </c>
      <c r="X4551">
        <f ca="1">$L56-#REF!</f>
        <v>0.39767684255815977</v>
      </c>
    </row>
    <row r="4552" spans="1:24" x14ac:dyDescent="0.25">
      <c r="A4552">
        <f ca="1">$L33-#REF!</f>
        <v>0.22561579484752481</v>
      </c>
      <c r="B4552">
        <f ca="1">$L34-#REF!</f>
        <v>0.11825824601995612</v>
      </c>
      <c r="C4552">
        <f ca="1">$L35-#REF!</f>
        <v>0.10488341418311051</v>
      </c>
      <c r="D4552">
        <f ca="1">$L36-#REF!</f>
        <v>0.12386010578393608</v>
      </c>
      <c r="E4552">
        <f ca="1">$L37-#REF!</f>
        <v>6.9824409183132402E-2</v>
      </c>
      <c r="F4552">
        <f ca="1">$L38-#REF!</f>
        <v>0.16781455821841273</v>
      </c>
      <c r="G4552">
        <f ca="1">$L39-#REF!</f>
        <v>0.37008032392496087</v>
      </c>
      <c r="H4552">
        <f ca="1">$L40-#REF!</f>
        <v>0.56310511347452463</v>
      </c>
      <c r="I4552">
        <f ca="1">$L41-#REF!</f>
        <v>0.57108996016669522</v>
      </c>
      <c r="J4552">
        <f ca="1">$L42-#REF!</f>
        <v>0.28897528932826771</v>
      </c>
      <c r="K4552">
        <f ca="1">$L43-#REF!</f>
        <v>0.51971858142602356</v>
      </c>
      <c r="L4552">
        <f ca="1">$L44-#REF!</f>
        <v>0.51865044412601169</v>
      </c>
      <c r="M4552">
        <f ca="1">$L45-#REF!</f>
        <v>0.53480922520059071</v>
      </c>
      <c r="N4552">
        <f ca="1">$L46-#REF!</f>
        <v>0.5651454200463627</v>
      </c>
      <c r="O4552">
        <f ca="1">$L47-#REF!</f>
        <v>0.44454888453600117</v>
      </c>
      <c r="P4552">
        <f ca="1">$L48-#REF!</f>
        <v>0.44073952349025641</v>
      </c>
      <c r="Q4552">
        <f ca="1">$L49-#REF!</f>
        <v>0.45025503832147978</v>
      </c>
      <c r="R4552">
        <f ca="1">$L50-#REF!</f>
        <v>0.48778401496925955</v>
      </c>
      <c r="S4552">
        <f ca="1">$L51-#REF!</f>
        <v>-0.11160117615610787</v>
      </c>
      <c r="T4552">
        <f ca="1">$L52-#REF!</f>
        <v>0.50409836065573765</v>
      </c>
      <c r="U4552">
        <f ca="1">$L53-#REF!</f>
        <v>0.19198141112440348</v>
      </c>
      <c r="V4552">
        <f ca="1">$L54-#REF!</f>
        <v>0.59629843865714871</v>
      </c>
      <c r="W4552">
        <f ca="1">$L55-#REF!</f>
        <v>0.47704238807016613</v>
      </c>
      <c r="X4552">
        <f ca="1">$L56-#REF!</f>
        <v>0.35862989206883411</v>
      </c>
    </row>
    <row r="4553" spans="1:24" x14ac:dyDescent="0.25">
      <c r="A4553">
        <f ca="1">$L33-#REF!</f>
        <v>0.16466150106834773</v>
      </c>
      <c r="B4553">
        <f ca="1">$L34-#REF!</f>
        <v>9.9427500172599687E-2</v>
      </c>
      <c r="C4553">
        <f ca="1">$L35-#REF!</f>
        <v>7.5016950172688196E-2</v>
      </c>
      <c r="D4553">
        <f ca="1">$L36-#REF!</f>
        <v>6.0131954660279596E-2</v>
      </c>
      <c r="E4553">
        <f ca="1">$L37-#REF!</f>
        <v>7.671834035238656E-2</v>
      </c>
      <c r="F4553">
        <f ca="1">$L38-#REF!</f>
        <v>0.11285309909345348</v>
      </c>
      <c r="G4553">
        <f ca="1">$L39-#REF!</f>
        <v>0.33453586621135756</v>
      </c>
      <c r="H4553">
        <f ca="1">$L40-#REF!</f>
        <v>0.55934330693886081</v>
      </c>
      <c r="I4553">
        <f ca="1">$L41-#REF!</f>
        <v>0.57464006330424811</v>
      </c>
      <c r="J4553">
        <f ca="1">$L42-#REF!</f>
        <v>0.51427655954865636</v>
      </c>
      <c r="K4553">
        <f ca="1">$L43-#REF!</f>
        <v>0.49023209787374905</v>
      </c>
      <c r="L4553">
        <f ca="1">$L44-#REF!</f>
        <v>0.49748553260717554</v>
      </c>
      <c r="M4553">
        <f ca="1">$L45-#REF!</f>
        <v>0.55437279050294663</v>
      </c>
      <c r="N4553">
        <f ca="1">$L46-#REF!</f>
        <v>0.5650422824934368</v>
      </c>
      <c r="O4553">
        <f ca="1">$L47-#REF!</f>
        <v>0.47760718439486555</v>
      </c>
      <c r="P4553">
        <f ca="1">$L48-#REF!</f>
        <v>0.41736529702190339</v>
      </c>
      <c r="Q4553">
        <f ca="1">$L49-#REF!</f>
        <v>0.24202031896418957</v>
      </c>
      <c r="R4553">
        <f ca="1">$L50-#REF!</f>
        <v>0.22420785602886223</v>
      </c>
      <c r="S4553">
        <f ca="1">$L51-#REF!</f>
        <v>0.44733922119488551</v>
      </c>
      <c r="T4553">
        <f ca="1">$L52-#REF!</f>
        <v>0.60794701986754962</v>
      </c>
      <c r="U4553">
        <f ca="1">$L53-#REF!</f>
        <v>4.5053824543141885E-2</v>
      </c>
      <c r="V4553">
        <f ca="1">$L54-#REF!</f>
        <v>-0.24632451216252338</v>
      </c>
      <c r="W4553">
        <f ca="1">$L55-#REF!</f>
        <v>0.21449217636676804</v>
      </c>
      <c r="X4553">
        <f ca="1">$L56-#REF!</f>
        <v>-0.19636956510193998</v>
      </c>
    </row>
    <row r="4554" spans="1:24" x14ac:dyDescent="0.25">
      <c r="A4554">
        <f ca="1">$L33-#REF!</f>
        <v>-3.8991277121893708E-2</v>
      </c>
      <c r="B4554">
        <f ca="1">$L34-#REF!</f>
        <v>-7.5724698918660377E-2</v>
      </c>
      <c r="C4554">
        <f ca="1">$L35-#REF!</f>
        <v>-9.9769971099547688E-2</v>
      </c>
      <c r="D4554">
        <f ca="1">$L36-#REF!</f>
        <v>-0.10134756899368655</v>
      </c>
      <c r="E4554">
        <f ca="1">$L37-#REF!</f>
        <v>-0.42984478143658389</v>
      </c>
      <c r="F4554">
        <f ca="1">$L38-#REF!</f>
        <v>-0.10007120227559591</v>
      </c>
      <c r="G4554">
        <f ca="1">$L39-#REF!</f>
        <v>0.10980685483725966</v>
      </c>
      <c r="H4554">
        <f ca="1">$L40-#REF!</f>
        <v>0.3473990192306079</v>
      </c>
      <c r="I4554">
        <f ca="1">$L41-#REF!</f>
        <v>0.35407165538098617</v>
      </c>
      <c r="J4554">
        <f ca="1">$L42-#REF!</f>
        <v>0.34653979715742306</v>
      </c>
      <c r="K4554">
        <f ca="1">$L43-#REF!</f>
        <v>0.36799469698876708</v>
      </c>
      <c r="L4554">
        <f ca="1">$L44-#REF!</f>
        <v>2.8997426409331561E-2</v>
      </c>
      <c r="M4554">
        <f ca="1">$L45-#REF!</f>
        <v>0.15973019851530079</v>
      </c>
      <c r="N4554">
        <f ca="1">$L46-#REF!</f>
        <v>3.4795497235218131E-2</v>
      </c>
      <c r="O4554">
        <f ca="1">$L47-#REF!</f>
        <v>0.25748720696487709</v>
      </c>
      <c r="P4554">
        <f ca="1">$L48-#REF!</f>
        <v>-5.0350677200767691E-2</v>
      </c>
      <c r="Q4554">
        <f ca="1">$L49-#REF!</f>
        <v>0.23609272118555386</v>
      </c>
      <c r="R4554">
        <f ca="1">$L50-#REF!</f>
        <v>0.39002616743562724</v>
      </c>
      <c r="S4554">
        <f ca="1">$L51-#REF!</f>
        <v>0.32068581935958718</v>
      </c>
      <c r="T4554">
        <f ca="1">$L52-#REF!</f>
        <v>0</v>
      </c>
      <c r="U4554">
        <f ca="1">$L53-#REF!</f>
        <v>0.49038985043926048</v>
      </c>
      <c r="V4554">
        <f ca="1">$L54-#REF!</f>
        <v>9.8070106671557356E-2</v>
      </c>
      <c r="W4554">
        <f ca="1">$L55-#REF!</f>
        <v>-0.10717800449029846</v>
      </c>
      <c r="X4554">
        <f ca="1">$L56-#REF!</f>
        <v>8.0294230817639534E-2</v>
      </c>
    </row>
    <row r="4555" spans="1:24" x14ac:dyDescent="0.25">
      <c r="A4555">
        <f ca="1">$L33-#REF!</f>
        <v>0.26115872053439287</v>
      </c>
      <c r="B4555">
        <f ca="1">$L34-#REF!</f>
        <v>0.17131987850981731</v>
      </c>
      <c r="C4555">
        <f ca="1">$L35-#REF!</f>
        <v>0.14698086091870199</v>
      </c>
      <c r="D4555">
        <f ca="1">$L36-#REF!</f>
        <v>0.13439874747011876</v>
      </c>
      <c r="E4555">
        <f ca="1">$L37-#REF!</f>
        <v>0.1359979397708973</v>
      </c>
      <c r="F4555">
        <f ca="1">$L38-#REF!</f>
        <v>0.17394639119950606</v>
      </c>
      <c r="G4555">
        <f ca="1">$L39-#REF!</f>
        <v>-0.51844426623897355</v>
      </c>
      <c r="H4555">
        <f ca="1">$L40-#REF!</f>
        <v>0.26670653005075134</v>
      </c>
      <c r="I4555">
        <f ca="1">$L41-#REF!</f>
        <v>0.63705785872155896</v>
      </c>
      <c r="J4555">
        <f ca="1">$L42-#REF!</f>
        <v>0.58547668876849168</v>
      </c>
      <c r="K4555">
        <f ca="1">$L43-#REF!</f>
        <v>7.257743788344051E-2</v>
      </c>
      <c r="L4555">
        <f ca="1">$L44-#REF!</f>
        <v>0.39913539300360351</v>
      </c>
      <c r="M4555">
        <f ca="1">$L45-#REF!</f>
        <v>0.64473668278898399</v>
      </c>
      <c r="N4555">
        <f ca="1">$L46-#REF!</f>
        <v>0.64864059340559044</v>
      </c>
      <c r="O4555">
        <f ca="1">$L47-#REF!</f>
        <v>4.6993620927158863E-2</v>
      </c>
      <c r="P4555">
        <f ca="1">$L48-#REF!</f>
        <v>0.48201444209424338</v>
      </c>
      <c r="Q4555">
        <f ca="1">$L49-#REF!</f>
        <v>0.52422259415628869</v>
      </c>
      <c r="R4555">
        <f ca="1">$L50-#REF!</f>
        <v>0.64945648883685536</v>
      </c>
      <c r="S4555">
        <f ca="1">$L51-#REF!</f>
        <v>0.27864272628291653</v>
      </c>
      <c r="T4555">
        <f ca="1">$L52-#REF!</f>
        <v>0.9616724738675958</v>
      </c>
      <c r="U4555">
        <f ca="1">$L53-#REF!</f>
        <v>0.86103093417232712</v>
      </c>
      <c r="V4555">
        <f ca="1">$L54-#REF!</f>
        <v>0.29722949480611766</v>
      </c>
      <c r="W4555">
        <f ca="1">$L55-#REF!</f>
        <v>-0.25428508094222901</v>
      </c>
      <c r="X4555">
        <f ca="1">$L56-#REF!</f>
        <v>0.42358105446102007</v>
      </c>
    </row>
    <row r="4556" spans="1:24" x14ac:dyDescent="0.25">
      <c r="A4556">
        <f ca="1">$L33-#REF!</f>
        <v>0.10733354253106006</v>
      </c>
      <c r="B4556">
        <f ca="1">$L34-#REF!</f>
        <v>4.8339889251991341E-2</v>
      </c>
      <c r="C4556">
        <f ca="1">$L35-#REF!</f>
        <v>0.12171747107418807</v>
      </c>
      <c r="D4556">
        <f ca="1">$L36-#REF!</f>
        <v>0.11491822798959926</v>
      </c>
      <c r="E4556">
        <f ca="1">$L37-#REF!</f>
        <v>0.12814100349402466</v>
      </c>
      <c r="F4556">
        <f ca="1">$L38-#REF!</f>
        <v>0.15692555413625114</v>
      </c>
      <c r="G4556">
        <f ca="1">$L39-#REF!</f>
        <v>0.39104189976893156</v>
      </c>
      <c r="H4556">
        <f ca="1">$L40-#REF!</f>
        <v>0.61590431000144752</v>
      </c>
      <c r="I4556">
        <f ca="1">$L41-#REF!</f>
        <v>0.6121318833183832</v>
      </c>
      <c r="J4556">
        <f ca="1">$L42-#REF!</f>
        <v>0.57761975249161901</v>
      </c>
      <c r="K4556">
        <f ca="1">$L43-#REF!</f>
        <v>0.53558717470017636</v>
      </c>
      <c r="L4556">
        <f ca="1">$L44-#REF!</f>
        <v>0.20728842766777283</v>
      </c>
      <c r="M4556">
        <f ca="1">$L45-#REF!</f>
        <v>0.61494918502693696</v>
      </c>
      <c r="N4556">
        <f ca="1">$L46-#REF!</f>
        <v>0.4427874857497256</v>
      </c>
      <c r="O4556">
        <f ca="1">$L47-#REF!</f>
        <v>0.34790532851967243</v>
      </c>
      <c r="P4556">
        <f ca="1">$L48-#REF!</f>
        <v>0.46396896689076184</v>
      </c>
      <c r="Q4556">
        <f ca="1">$L49-#REF!</f>
        <v>0.313538262581183</v>
      </c>
      <c r="R4556">
        <f ca="1">$L50-#REF!</f>
        <v>0.41703302682696702</v>
      </c>
      <c r="S4556">
        <f ca="1">$L51-#REF!</f>
        <v>-0.11160117615610787</v>
      </c>
      <c r="T4556">
        <f ca="1">$L52-#REF!</f>
        <v>0.76403162055335971</v>
      </c>
      <c r="U4556">
        <f ca="1">$L53-#REF!</f>
        <v>0.74599877651026492</v>
      </c>
      <c r="V4556">
        <f ca="1">$L54-#REF!</f>
        <v>0.6105924838849075</v>
      </c>
      <c r="W4556">
        <f ca="1">$L55-#REF!</f>
        <v>-0.26121653760857422</v>
      </c>
      <c r="X4556">
        <f ca="1">$L56-#REF!</f>
        <v>-0.27524556960420427</v>
      </c>
    </row>
    <row r="4557" spans="1:24" x14ac:dyDescent="0.25">
      <c r="A4557">
        <f ca="1">$L33-#REF!</f>
        <v>0.23834803528468326</v>
      </c>
      <c r="B4557">
        <f ca="1">$L34-#REF!</f>
        <v>0.15555332798716925</v>
      </c>
      <c r="C4557">
        <f ca="1">$L35-#REF!</f>
        <v>0.13810745789895751</v>
      </c>
      <c r="D4557">
        <f ca="1">$L36-#REF!</f>
        <v>0.13249398556535685</v>
      </c>
      <c r="E4557">
        <f ca="1">$L37-#REF!</f>
        <v>0.13583533814488105</v>
      </c>
      <c r="F4557">
        <f ca="1">$L38-#REF!</f>
        <v>0.17560144346431439</v>
      </c>
      <c r="G4557">
        <f ca="1">$L39-#REF!</f>
        <v>0.40822240042769309</v>
      </c>
      <c r="H4557">
        <f ca="1">$L40-#REF!</f>
        <v>-0.30487302860197807</v>
      </c>
      <c r="I4557">
        <f ca="1">$L41-#REF!</f>
        <v>-0.12962042234696602</v>
      </c>
      <c r="J4557">
        <f ca="1">$L42-#REF!</f>
        <v>0.58364742047580875</v>
      </c>
      <c r="K4557">
        <f ca="1">$L43-#REF!</f>
        <v>5.4691259021651839E-2</v>
      </c>
      <c r="L4557">
        <f ca="1">$L44-#REF!</f>
        <v>3.2584870355519935E-2</v>
      </c>
      <c r="M4557">
        <f ca="1">$L45-#REF!</f>
        <v>0.62374365143009902</v>
      </c>
      <c r="N4557">
        <f ca="1">$L46-#REF!</f>
        <v>-0.20780539962576861</v>
      </c>
      <c r="O4557">
        <f ca="1">$L47-#REF!</f>
        <v>-0.38331996792301526</v>
      </c>
      <c r="P4557">
        <f ca="1">$L48-#REF!</f>
        <v>-0.16958834536220257</v>
      </c>
      <c r="Q4557">
        <f ca="1">$L49-#REF!</f>
        <v>0.48755012028869288</v>
      </c>
      <c r="R4557">
        <f ca="1">$L50-#REF!</f>
        <v>-5.888265169740714E-2</v>
      </c>
      <c r="S4557">
        <f ca="1">$L51-#REF!</f>
        <v>0.26173215717722542</v>
      </c>
      <c r="T4557">
        <f ca="1">$L52-#REF!</f>
        <v>0.92500000000000004</v>
      </c>
      <c r="U4557">
        <f ca="1">$L53-#REF!</f>
        <v>0.18435846030473135</v>
      </c>
      <c r="V4557">
        <f ca="1">$L54-#REF!</f>
        <v>0.4170088211708099</v>
      </c>
      <c r="W4557">
        <f ca="1">$L55-#REF!</f>
        <v>0.54876369954557602</v>
      </c>
      <c r="X4557">
        <f ca="1">$L56-#REF!</f>
        <v>-0.52309141940657566</v>
      </c>
    </row>
    <row r="4558" spans="1:24" x14ac:dyDescent="0.25">
      <c r="A4558">
        <f ca="1">$L33-#REF!</f>
        <v>2.1728022022654558E-4</v>
      </c>
      <c r="B4558">
        <f ca="1">$L34-#REF!</f>
        <v>-0.56019252836642197</v>
      </c>
      <c r="C4558">
        <f ca="1">$L35-#REF!</f>
        <v>-0.25195699882295786</v>
      </c>
      <c r="D4558">
        <f ca="1">$L36-#REF!</f>
        <v>6.2180910058911187E-2</v>
      </c>
      <c r="E4558">
        <f ca="1">$L37-#REF!</f>
        <v>4.2041599655009976E-2</v>
      </c>
      <c r="F4558">
        <f ca="1">$L38-#REF!</f>
        <v>5.4468846779231528E-2</v>
      </c>
      <c r="G4558">
        <f ca="1">$L39-#REF!</f>
        <v>0.28266070613671707</v>
      </c>
      <c r="H4558">
        <f ca="1">$L40-#REF!</f>
        <v>0.53640689773319694</v>
      </c>
      <c r="I4558">
        <f ca="1">$L41-#REF!</f>
        <v>0.55970738612448889</v>
      </c>
      <c r="J4558">
        <f ca="1">$L42-#REF!</f>
        <v>0.50326068014431702</v>
      </c>
      <c r="K4558">
        <f ca="1">$L43-#REF!</f>
        <v>0.43558444502533517</v>
      </c>
      <c r="L4558">
        <f ca="1">$L44-#REF!</f>
        <v>0.32802685930579617</v>
      </c>
      <c r="M4558">
        <f ca="1">$L45-#REF!</f>
        <v>0.528854148667668</v>
      </c>
      <c r="N4558">
        <f ca="1">$L46-#REF!</f>
        <v>0.54164211418638619</v>
      </c>
      <c r="O4558">
        <f ca="1">$L47-#REF!</f>
        <v>0.46543693815433279</v>
      </c>
      <c r="P4558">
        <f ca="1">$L48-#REF!</f>
        <v>9.9776295521775249E-2</v>
      </c>
      <c r="Q4558">
        <f ca="1">$L49-#REF!</f>
        <v>-0.26756037694887613</v>
      </c>
      <c r="R4558">
        <f ca="1">$L50-#REF!</f>
        <v>-0.19964692425725972</v>
      </c>
      <c r="S4558">
        <f ca="1">$L51-#REF!</f>
        <v>0.56312258074996946</v>
      </c>
      <c r="T4558">
        <f ca="1">$L52-#REF!</f>
        <v>0.375</v>
      </c>
      <c r="U4558">
        <f ca="1">$L53-#REF!</f>
        <v>5.0214437301456805E-3</v>
      </c>
      <c r="V4558">
        <f ca="1">$L54-#REF!</f>
        <v>-0.24632451216252338</v>
      </c>
      <c r="W4558">
        <f ca="1">$L55-#REF!</f>
        <v>2.9073459544157743E-3</v>
      </c>
      <c r="X4558">
        <f ca="1">$L56-#REF!</f>
        <v>7.3787033632098264E-2</v>
      </c>
    </row>
    <row r="4559" spans="1:24" x14ac:dyDescent="0.25">
      <c r="A4559">
        <f ca="1">$L33-#REF!</f>
        <v>0.27719860999732693</v>
      </c>
      <c r="B4559">
        <f ca="1">$L34-#REF!</f>
        <v>0.20304461043583255</v>
      </c>
      <c r="C4559">
        <f ca="1">$L35-#REF!</f>
        <v>0.18858143439385613</v>
      </c>
      <c r="D4559">
        <f ca="1">$L36-#REF!</f>
        <v>0.18296796206025548</v>
      </c>
      <c r="E4559">
        <f ca="1">$L37-#REF!</f>
        <v>0.18630931463977968</v>
      </c>
      <c r="F4559">
        <f ca="1">$L38-#REF!</f>
        <v>0.22774208662587969</v>
      </c>
      <c r="G4559">
        <f ca="1">$L39-#REF!</f>
        <v>0.45869637692259174</v>
      </c>
      <c r="H4559">
        <f ca="1">$L40-#REF!</f>
        <v>0.66854683450017871</v>
      </c>
      <c r="I4559">
        <f ca="1">$L41-#REF!</f>
        <v>0.69085355414793259</v>
      </c>
      <c r="J4559">
        <f ca="1">$L42-#REF!</f>
        <v>0.58658232942582811</v>
      </c>
      <c r="K4559">
        <f ca="1">$L43-#REF!</f>
        <v>0.54813049446011242</v>
      </c>
      <c r="L4559">
        <f ca="1">$L44-#REF!</f>
        <v>0.49426638914668614</v>
      </c>
      <c r="M4559">
        <f ca="1">$L45-#REF!</f>
        <v>0.59258324848550381</v>
      </c>
      <c r="N4559">
        <f ca="1">$L46-#REF!</f>
        <v>-0.30780539962576847</v>
      </c>
      <c r="O4559">
        <f ca="1">$L47-#REF!</f>
        <v>0.32338286043808506</v>
      </c>
      <c r="P4559">
        <f ca="1">$L48-#REF!</f>
        <v>0.37559956629994384</v>
      </c>
      <c r="Q4559">
        <f ca="1">$L49-#REF!</f>
        <v>0.32620761738284243</v>
      </c>
      <c r="R4559">
        <f ca="1">$L50-#REF!</f>
        <v>0.57348723077708597</v>
      </c>
      <c r="S4559">
        <f ca="1">$L51-#REF!</f>
        <v>0.83299394201514354</v>
      </c>
      <c r="T4559">
        <f ca="1">$L52-#REF!</f>
        <v>0.91398682681131338</v>
      </c>
      <c r="U4559">
        <f ca="1">$L53-#REF!</f>
        <v>0.81954443473324745</v>
      </c>
      <c r="V4559">
        <f ca="1">$L54-#REF!</f>
        <v>0.68819699113077382</v>
      </c>
      <c r="W4559">
        <f ca="1">$L55-#REF!</f>
        <v>0.54898648141306916</v>
      </c>
      <c r="X4559">
        <f ca="1">$L56-#REF!</f>
        <v>0.39255561662596983</v>
      </c>
    </row>
    <row r="4560" spans="1:24" x14ac:dyDescent="0.25">
      <c r="A4560">
        <f ca="1">$L33-#REF!</f>
        <v>0.19860716367102013</v>
      </c>
      <c r="B4560">
        <f ca="1">$L34-#REF!</f>
        <v>0.13750268016620337</v>
      </c>
      <c r="C4560">
        <f ca="1">$L35-#REF!</f>
        <v>0.10543372409448165</v>
      </c>
      <c r="D4560">
        <f ca="1">$L36-#REF!</f>
        <v>0.11395452737925556</v>
      </c>
      <c r="E4560">
        <f ca="1">$L37-#REF!</f>
        <v>0.10433946064193642</v>
      </c>
      <c r="F4560">
        <f ca="1">$L38-#REF!</f>
        <v>0.15990650824641098</v>
      </c>
      <c r="G4560">
        <f ca="1">$L39-#REF!</f>
        <v>0.37672652292474851</v>
      </c>
      <c r="H4560">
        <f ca="1">$L40-#REF!</f>
        <v>0.60109870284678524</v>
      </c>
      <c r="I4560">
        <f ca="1">$L41-#REF!</f>
        <v>0.43927239272959467</v>
      </c>
      <c r="J4560">
        <f ca="1">$L42-#REF!</f>
        <v>0.38774047112362964</v>
      </c>
      <c r="K4560">
        <f ca="1">$L43-#REF!</f>
        <v>0.23384320248454943</v>
      </c>
      <c r="L4560">
        <f ca="1">$L44-#REF!</f>
        <v>0.30985224373596748</v>
      </c>
      <c r="M4560">
        <f ca="1">$L45-#REF!</f>
        <v>0.36658817439829688</v>
      </c>
      <c r="N4560">
        <f ca="1">$L46-#REF!</f>
        <v>0.33177057210568028</v>
      </c>
      <c r="O4560">
        <f ca="1">$L47-#REF!</f>
        <v>0.36226307094624266</v>
      </c>
      <c r="P4560">
        <f ca="1">$L48-#REF!</f>
        <v>8.4557708819187227E-2</v>
      </c>
      <c r="Q4560">
        <f ca="1">$L49-#REF!</f>
        <v>0.24099534997067168</v>
      </c>
      <c r="R4560">
        <f ca="1">$L50-#REF!</f>
        <v>0.10003372050518411</v>
      </c>
      <c r="S4560">
        <f ca="1">$L51-#REF!</f>
        <v>-0.11160117615610787</v>
      </c>
      <c r="T4560">
        <f ca="1">$L52-#REF!</f>
        <v>0.66784452296819796</v>
      </c>
      <c r="U4560">
        <f ca="1">$L53-#REF!</f>
        <v>0.58133725889130372</v>
      </c>
      <c r="V4560">
        <f ca="1">$L54-#REF!</f>
        <v>-8.4958198852747135E-2</v>
      </c>
      <c r="W4560">
        <f ca="1">$L55-#REF!</f>
        <v>-0.2384271131752721</v>
      </c>
      <c r="X4560">
        <f ca="1">$L56-#REF!</f>
        <v>8.7350276706498475E-2</v>
      </c>
    </row>
    <row r="4561" spans="1:24" x14ac:dyDescent="0.25">
      <c r="A4561">
        <f ca="1">$L33-#REF!</f>
        <v>-0.36643021936481607</v>
      </c>
      <c r="B4561">
        <f ca="1">$L34-#REF!</f>
        <v>-0.17459688660510539</v>
      </c>
      <c r="C4561">
        <f ca="1">$L35-#REF!</f>
        <v>-0.37482530318830998</v>
      </c>
      <c r="D4561">
        <f ca="1">$L36-#REF!</f>
        <v>-0.16155465535023686</v>
      </c>
      <c r="E4561">
        <f ca="1">$L37-#REF!</f>
        <v>-0.28267682208401734</v>
      </c>
      <c r="F4561">
        <f ca="1">$L38-#REF!</f>
        <v>-7.3862075848990294E-2</v>
      </c>
      <c r="G4561">
        <f ca="1">$L39-#REF!</f>
        <v>6.69634590829149E-2</v>
      </c>
      <c r="H4561">
        <f ca="1">$L40-#REF!</f>
        <v>-6.4429537900976608E-2</v>
      </c>
      <c r="I4561">
        <f ca="1">$L41-#REF!</f>
        <v>-0.19186648815526341</v>
      </c>
      <c r="J4561">
        <f ca="1">$L42-#REF!</f>
        <v>-5.0365455060671915E-2</v>
      </c>
      <c r="K4561">
        <f ca="1">$L43-#REF!</f>
        <v>0.15440513598874778</v>
      </c>
      <c r="L4561">
        <f ca="1">$L44-#REF!</f>
        <v>0.27121147979758004</v>
      </c>
      <c r="M4561">
        <f ca="1">$L45-#REF!</f>
        <v>0.24123292181636508</v>
      </c>
      <c r="N4561">
        <f ca="1">$L46-#REF!</f>
        <v>0.28189417118968219</v>
      </c>
      <c r="O4561">
        <f ca="1">$L47-#REF!</f>
        <v>0.15573582606840103</v>
      </c>
      <c r="P4561">
        <f ca="1">$L48-#REF!</f>
        <v>-9.7957444074648903E-2</v>
      </c>
      <c r="Q4561">
        <f ca="1">$L49-#REF!</f>
        <v>-0.16019666082718687</v>
      </c>
      <c r="R4561">
        <f ca="1">$L50-#REF!</f>
        <v>0.26031620381046128</v>
      </c>
      <c r="S4561">
        <f ca="1">$L51-#REF!</f>
        <v>0.22058766504560889</v>
      </c>
      <c r="T4561">
        <f ca="1">$L52-#REF!</f>
        <v>0.35879828326180263</v>
      </c>
      <c r="U4561">
        <f ca="1">$L53-#REF!</f>
        <v>0.49764172210730639</v>
      </c>
      <c r="V4561">
        <f ca="1">$L54-#REF!</f>
        <v>0.3090402947044294</v>
      </c>
      <c r="W4561">
        <f ca="1">$L55-#REF!</f>
        <v>-0.37623630045442402</v>
      </c>
      <c r="X4561">
        <f ca="1">$L56-#REF!</f>
        <v>5.4183258705012283E-2</v>
      </c>
    </row>
    <row r="4562" spans="1:24" x14ac:dyDescent="0.25">
      <c r="A4562">
        <f ca="1">$L33-#REF!</f>
        <v>-3.009078328071757E-2</v>
      </c>
      <c r="B4562">
        <f ca="1">$L34-#REF!</f>
        <v>-9.4341186780763225E-2</v>
      </c>
      <c r="C4562">
        <f ca="1">$L35-#REF!</f>
        <v>-5.2694229864755554E-2</v>
      </c>
      <c r="D4562">
        <f ca="1">$L36-#REF!</f>
        <v>8.0088922274217628E-2</v>
      </c>
      <c r="E4562">
        <f ca="1">$L37-#REF!</f>
        <v>9.6088502701843076E-2</v>
      </c>
      <c r="F4562">
        <f ca="1">$L38-#REF!</f>
        <v>0.14764785696642413</v>
      </c>
      <c r="G4562">
        <f ca="1">$L39-#REF!</f>
        <v>0.3819776746892965</v>
      </c>
      <c r="H4562">
        <f ca="1">$L40-#REF!</f>
        <v>0.59390334270603884</v>
      </c>
      <c r="I4562">
        <f ca="1">$L41-#REF!</f>
        <v>0.61244708820155724</v>
      </c>
      <c r="J4562">
        <f ca="1">$L42-#REF!</f>
        <v>0.5590693614040787</v>
      </c>
      <c r="K4562">
        <f ca="1">$L43-#REF!</f>
        <v>0.52768703961236918</v>
      </c>
      <c r="L4562">
        <f ca="1">$L44-#REF!</f>
        <v>0.52794352014454948</v>
      </c>
      <c r="M4562">
        <f ca="1">$L45-#REF!</f>
        <v>0.56456643624022562</v>
      </c>
      <c r="N4562">
        <f ca="1">$L46-#REF!</f>
        <v>0.43818616155566614</v>
      </c>
      <c r="O4562">
        <f ca="1">$L47-#REF!</f>
        <v>0.17448593924998052</v>
      </c>
      <c r="P4562">
        <f ca="1">$L48-#REF!</f>
        <v>-0.22439847194448104</v>
      </c>
      <c r="Q4562">
        <f ca="1">$L49-#REF!</f>
        <v>-0.32521359279147588</v>
      </c>
      <c r="R4562">
        <f ca="1">$L50-#REF!</f>
        <v>0.10044224281736092</v>
      </c>
      <c r="S4562">
        <f ca="1">$L51-#REF!</f>
        <v>-9.0504129742605688E-2</v>
      </c>
      <c r="T4562">
        <f ca="1">$L52-#REF!</f>
        <v>0.20337552742616039</v>
      </c>
      <c r="U4562">
        <f ca="1">$L53-#REF!</f>
        <v>-0.10064153969526868</v>
      </c>
      <c r="V4562">
        <f ca="1">$L54-#REF!</f>
        <v>-0.19737936448319848</v>
      </c>
      <c r="W4562">
        <f ca="1">$L55-#REF!</f>
        <v>0.15372150545274893</v>
      </c>
      <c r="X4562">
        <f ca="1">$L56-#REF!</f>
        <v>2.4777778905660575E-2</v>
      </c>
    </row>
    <row r="4563" spans="1:24" x14ac:dyDescent="0.25">
      <c r="A4563">
        <f ca="1">$L33-#REF!</f>
        <v>0.16882422576087375</v>
      </c>
      <c r="B4563">
        <f ca="1">$L34-#REF!</f>
        <v>-1.5687273516590161E-2</v>
      </c>
      <c r="C4563">
        <f ca="1">$L35-#REF!</f>
        <v>-5.9235900497032451E-2</v>
      </c>
      <c r="D4563">
        <f ca="1">$L36-#REF!</f>
        <v>2.7255890327261612E-2</v>
      </c>
      <c r="E4563">
        <f ca="1">$L37-#REF!</f>
        <v>3.6236340651146726E-2</v>
      </c>
      <c r="F4563">
        <f ca="1">$L38-#REF!</f>
        <v>3.4436029930479811E-2</v>
      </c>
      <c r="G4563">
        <f ca="1">$L39-#REF!</f>
        <v>0.28606701195651518</v>
      </c>
      <c r="H4563">
        <f ca="1">$L40-#REF!</f>
        <v>0.54705679595942547</v>
      </c>
      <c r="I4563">
        <f ca="1">$L41-#REF!</f>
        <v>0.51446479068561546</v>
      </c>
      <c r="J4563">
        <f ca="1">$L42-#REF!</f>
        <v>0.45563990167881624</v>
      </c>
      <c r="K4563">
        <f ca="1">$L43-#REF!</f>
        <v>0.11383912869583734</v>
      </c>
      <c r="L4563">
        <f ca="1">$L44-#REF!</f>
        <v>0.44649464479161016</v>
      </c>
      <c r="M4563">
        <f ca="1">$L45-#REF!</f>
        <v>-0.30125634856990102</v>
      </c>
      <c r="N4563">
        <f ca="1">$L46-#REF!</f>
        <v>0.50234497631408115</v>
      </c>
      <c r="O4563">
        <f ca="1">$L47-#REF!</f>
        <v>0.41179281403187196</v>
      </c>
      <c r="P4563">
        <f ca="1">$L48-#REF!</f>
        <v>0.26529887268291019</v>
      </c>
      <c r="Q4563">
        <f ca="1">$L49-#REF!</f>
        <v>-0.10286341354589346</v>
      </c>
      <c r="R4563">
        <f ca="1">$L50-#REF!</f>
        <v>0.41522762399181601</v>
      </c>
      <c r="S4563">
        <f ca="1">$L51-#REF!</f>
        <v>0.64403792158825302</v>
      </c>
      <c r="T4563">
        <f ca="1">$L52-#REF!</f>
        <v>0.66729323308270683</v>
      </c>
      <c r="U4563">
        <f ca="1">$L53-#REF!</f>
        <v>0.57417049037991941</v>
      </c>
      <c r="V4563">
        <f ca="1">$L54-#REF!</f>
        <v>0.51683338257431877</v>
      </c>
      <c r="W4563">
        <f ca="1">$L55-#REF!</f>
        <v>0.34932760932001211</v>
      </c>
      <c r="X4563">
        <f ca="1">$L56-#REF!</f>
        <v>0.15739730239793553</v>
      </c>
    </row>
    <row r="4564" spans="1:24" x14ac:dyDescent="0.25">
      <c r="A4564">
        <f ca="1">$L33-#REF!</f>
        <v>-0.25462687510958187</v>
      </c>
      <c r="B4564">
        <f ca="1">$L34-#REF!</f>
        <v>-0.73718860749670179</v>
      </c>
      <c r="C4564">
        <f ca="1">$L35-#REF!</f>
        <v>-0.51974200446663377</v>
      </c>
      <c r="D4564">
        <f ca="1">$L36-#REF!</f>
        <v>-0.4393339714238903</v>
      </c>
      <c r="E4564">
        <f ca="1">$L37-#REF!</f>
        <v>-0.38581340737483216</v>
      </c>
      <c r="F4564">
        <f ca="1">$L38-#REF!</f>
        <v>-0.34079640599805111</v>
      </c>
      <c r="G4564">
        <f ca="1">$L39-#REF!</f>
        <v>0.11596433591156413</v>
      </c>
      <c r="H4564">
        <f ca="1">$L40-#REF!</f>
        <v>0.32261801082454533</v>
      </c>
      <c r="I4564">
        <f ca="1">$L41-#REF!</f>
        <v>0.33736882496486204</v>
      </c>
      <c r="J4564">
        <f ca="1">$L42-#REF!</f>
        <v>0.32172985775179441</v>
      </c>
      <c r="K4564">
        <f ca="1">$L43-#REF!</f>
        <v>0.28802459235498529</v>
      </c>
      <c r="L4564">
        <f ca="1">$L44-#REF!</f>
        <v>-1.6160649357741641E-2</v>
      </c>
      <c r="M4564">
        <f ca="1">$L45-#REF!</f>
        <v>3.5661214154113385E-2</v>
      </c>
      <c r="N4564">
        <f ca="1">$L46-#REF!</f>
        <v>-4.6156654106055073E-2</v>
      </c>
      <c r="O4564">
        <f ca="1">$L47-#REF!</f>
        <v>-2.8481258245595775E-2</v>
      </c>
      <c r="P4564">
        <f ca="1">$L48-#REF!</f>
        <v>-6.6828488731378144E-2</v>
      </c>
      <c r="Q4564">
        <f ca="1">$L49-#REF!</f>
        <v>-8.2611170033887626E-2</v>
      </c>
      <c r="R4564">
        <f ca="1">$L50-#REF!</f>
        <v>3.9038495255998007E-2</v>
      </c>
      <c r="S4564">
        <f ca="1">$L51-#REF!</f>
        <v>0.12137373423815745</v>
      </c>
      <c r="T4564">
        <f ca="1">$L52-#REF!</f>
        <v>0.24731182795698936</v>
      </c>
      <c r="U4564">
        <f ca="1">$L53-#REF!</f>
        <v>0.21477064668465973</v>
      </c>
      <c r="V4564">
        <f ca="1">$L54-#REF!</f>
        <v>0.20170416167260208</v>
      </c>
      <c r="W4564">
        <f ca="1">$L55-#REF!</f>
        <v>-0.37623630045442402</v>
      </c>
      <c r="X4564">
        <f ca="1">$L56-#REF!</f>
        <v>-0.1043996631341742</v>
      </c>
    </row>
    <row r="4565" spans="1:24" x14ac:dyDescent="0.25">
      <c r="A4565">
        <f ca="1">$L33-#REF!</f>
        <v>0.27069776206063956</v>
      </c>
      <c r="B4565">
        <f ca="1">$L34-#REF!</f>
        <v>0.18793037716749711</v>
      </c>
      <c r="C4565">
        <f ca="1">$L35-#REF!</f>
        <v>0.17045718467491378</v>
      </c>
      <c r="D4565">
        <f ca="1">$L36-#REF!</f>
        <v>0.16320436807901806</v>
      </c>
      <c r="E4565">
        <f ca="1">$L37-#REF!</f>
        <v>0.16490637639624717</v>
      </c>
      <c r="F4565">
        <f ca="1">$L38-#REF!</f>
        <v>0.20797849264464227</v>
      </c>
      <c r="G4565">
        <f ca="1">$L39-#REF!</f>
        <v>-0.51844426623897355</v>
      </c>
      <c r="H4565">
        <f ca="1">$L40-#REF!</f>
        <v>0.36392478560567221</v>
      </c>
      <c r="I4565">
        <f ca="1">$L41-#REF!</f>
        <v>0.6710899601666952</v>
      </c>
      <c r="J4565">
        <f ca="1">$L42-#REF!</f>
        <v>0.61602446965613655</v>
      </c>
      <c r="K4565">
        <f ca="1">$L43-#REF!</f>
        <v>0.57709563060635138</v>
      </c>
      <c r="L4565">
        <f ca="1">$L44-#REF!</f>
        <v>0.58668323101125763</v>
      </c>
      <c r="M4565">
        <f ca="1">$L45-#REF!</f>
        <v>0.65448135634813176</v>
      </c>
      <c r="N4565">
        <f ca="1">$L46-#REF!</f>
        <v>0.64629296102996925</v>
      </c>
      <c r="O4565">
        <f ca="1">$L47-#REF!</f>
        <v>0.57241773699501752</v>
      </c>
      <c r="P4565">
        <f ca="1">$L48-#REF!</f>
        <v>-0.21171949290318615</v>
      </c>
      <c r="Q4565">
        <f ca="1">$L49-#REF!</f>
        <v>0.51664848094443061</v>
      </c>
      <c r="R4565">
        <f ca="1">$L50-#REF!</f>
        <v>0.64188237562499728</v>
      </c>
      <c r="S4565">
        <f ca="1">$L51-#REF!</f>
        <v>0.84577587302421997</v>
      </c>
      <c r="T4565">
        <f ca="1">$L52-#REF!</f>
        <v>0.82459016393442619</v>
      </c>
      <c r="U4565">
        <f ca="1">$L53-#REF!</f>
        <v>0.52886665702604274</v>
      </c>
      <c r="V4565">
        <f ca="1">$L54-#REF!</f>
        <v>0.7094131927555094</v>
      </c>
      <c r="W4565">
        <f ca="1">$L55-#REF!</f>
        <v>0.57950140446360876</v>
      </c>
      <c r="X4565">
        <f ca="1">$L56-#REF!</f>
        <v>0.41764628551145705</v>
      </c>
    </row>
    <row r="4566" spans="1:24" x14ac:dyDescent="0.25">
      <c r="A4566">
        <f ca="1">$L33-#REF!</f>
        <v>0.22466479403238124</v>
      </c>
      <c r="B4566">
        <f ca="1">$L34-#REF!</f>
        <v>3.303951583247311E-2</v>
      </c>
      <c r="C4566">
        <f ca="1">$L35-#REF!</f>
        <v>-1.2663910881511586E-3</v>
      </c>
      <c r="D4566">
        <f ca="1">$L36-#REF!</f>
        <v>-1.5167156239431379E-2</v>
      </c>
      <c r="E4566">
        <f ca="1">$L37-#REF!</f>
        <v>0.14010789799755141</v>
      </c>
      <c r="F4566">
        <f ca="1">$L38-#REF!</f>
        <v>0.20364011749746358</v>
      </c>
      <c r="G4566">
        <f ca="1">$L39-#REF!</f>
        <v>0.40835131387152368</v>
      </c>
      <c r="H4566">
        <f ca="1">$L40-#REF!</f>
        <v>0.62963894193209191</v>
      </c>
      <c r="I4566">
        <f ca="1">$L41-#REF!</f>
        <v>0.66122672314106345</v>
      </c>
      <c r="J4566">
        <f ca="1">$L42-#REF!</f>
        <v>0.58820543152553251</v>
      </c>
      <c r="K4566">
        <f ca="1">$L43-#REF!</f>
        <v>0.57715903066069429</v>
      </c>
      <c r="L4566">
        <f ca="1">$L44-#REF!</f>
        <v>0.26103790902955304</v>
      </c>
      <c r="M4566">
        <f ca="1">$L45-#REF!</f>
        <v>0.59791492214833108</v>
      </c>
      <c r="N4566">
        <f ca="1">$L46-#REF!</f>
        <v>-0.30780539962576847</v>
      </c>
      <c r="O4566">
        <f ca="1">$L47-#REF!</f>
        <v>-0.3543144430611368</v>
      </c>
      <c r="P4566">
        <f ca="1">$L48-#REF!</f>
        <v>0.45129563253834992</v>
      </c>
      <c r="Q4566">
        <f ca="1">$L49-#REF!</f>
        <v>0.50453907056493597</v>
      </c>
      <c r="R4566">
        <f ca="1">$L50-#REF!</f>
        <v>0.58557407021787833</v>
      </c>
      <c r="S4566">
        <f ca="1">$L51-#REF!</f>
        <v>0.78618887909251089</v>
      </c>
      <c r="T4566">
        <f ca="1">$L52-#REF!</f>
        <v>0.87569060773480667</v>
      </c>
      <c r="U4566">
        <f ca="1">$L53-#REF!</f>
        <v>0.72394409566384732</v>
      </c>
      <c r="V4566">
        <f ca="1">$L54-#REF!</f>
        <v>0.65975283590377498</v>
      </c>
      <c r="W4566">
        <f ca="1">$L55-#REF!</f>
        <v>0.29917806418645998</v>
      </c>
      <c r="X4566">
        <f ca="1">$L56-#REF!</f>
        <v>-0.1112958392960785</v>
      </c>
    </row>
    <row r="4567" spans="1:24" x14ac:dyDescent="0.25">
      <c r="A4567">
        <f ca="1">$L33-#REF!</f>
        <v>0.24052900976264149</v>
      </c>
      <c r="B4567">
        <f ca="1">$L34-#REF!</f>
        <v>0.16790831638624115</v>
      </c>
      <c r="C4567">
        <f ca="1">$L35-#REF!</f>
        <v>9.6978300899730904E-2</v>
      </c>
      <c r="D4567">
        <f ca="1">$L36-#REF!</f>
        <v>7.43501340572362E-2</v>
      </c>
      <c r="E4567">
        <f ca="1">$L37-#REF!</f>
        <v>8.4652043481307962E-2</v>
      </c>
      <c r="F4567">
        <f ca="1">$L38-#REF!</f>
        <v>0.1268582106723577</v>
      </c>
      <c r="G4567">
        <f ca="1">$L39-#REF!</f>
        <v>0.40344281806110377</v>
      </c>
      <c r="H4567">
        <f ca="1">$L40-#REF!</f>
        <v>0.61368072236476601</v>
      </c>
      <c r="I4567">
        <f ca="1">$L41-#REF!</f>
        <v>0.58455591175976251</v>
      </c>
      <c r="J4567">
        <f ca="1">$L42-#REF!</f>
        <v>0.50938214592051101</v>
      </c>
      <c r="K4567">
        <f ca="1">$L43-#REF!</f>
        <v>0.55020556683294353</v>
      </c>
      <c r="L4567">
        <f ca="1">$L44-#REF!</f>
        <v>-0.36741512964448009</v>
      </c>
      <c r="M4567">
        <f ca="1">$L45-#REF!</f>
        <v>0.15968719358013761</v>
      </c>
      <c r="N4567">
        <f ca="1">$L46-#REF!</f>
        <v>-0.16936765793976705</v>
      </c>
      <c r="O4567">
        <f ca="1">$L47-#REF!</f>
        <v>0.42333123083955237</v>
      </c>
      <c r="P4567">
        <f ca="1">$L48-#REF!</f>
        <v>0.4861657149626234</v>
      </c>
      <c r="Q4567">
        <f ca="1">$L49-#REF!</f>
        <v>0.49526473745806643</v>
      </c>
      <c r="R4567">
        <f ca="1">$L50-#REF!</f>
        <v>0.61817844652378395</v>
      </c>
      <c r="S4567">
        <f ca="1">$L51-#REF!</f>
        <v>0.68808946576191221</v>
      </c>
      <c r="T4567">
        <f ca="1">$L52-#REF!</f>
        <v>0.86697602474864655</v>
      </c>
      <c r="U4567">
        <f ca="1">$L53-#REF!</f>
        <v>0.72070416796134384</v>
      </c>
      <c r="V4567">
        <f ca="1">$L54-#REF!</f>
        <v>0.58739551877328477</v>
      </c>
      <c r="W4567">
        <f ca="1">$L55-#REF!</f>
        <v>0.43428187433289228</v>
      </c>
      <c r="X4567">
        <f ca="1">$L56-#REF!</f>
        <v>0.28016070743023791</v>
      </c>
    </row>
    <row r="4568" spans="1:24" x14ac:dyDescent="0.25">
      <c r="A4568">
        <f ca="1">$L33-#REF!</f>
        <v>0.27109695303360104</v>
      </c>
      <c r="B4568">
        <f ca="1">$L34-#REF!</f>
        <v>0.18996891240275365</v>
      </c>
      <c r="C4568">
        <f ca="1">$L35-#REF!</f>
        <v>0.17085637564787526</v>
      </c>
      <c r="D4568">
        <f ca="1">$L36-#REF!</f>
        <v>0.1652429033142746</v>
      </c>
      <c r="E4568">
        <f ca="1">$L37-#REF!</f>
        <v>0.16696087927042219</v>
      </c>
      <c r="F4568">
        <f ca="1">$L38-#REF!</f>
        <v>0.21001702787989882</v>
      </c>
      <c r="G4568">
        <f ca="1">$L39-#REF!</f>
        <v>0.44097131817661084</v>
      </c>
      <c r="H4568">
        <f ca="1">$L40-#REF!</f>
        <v>0.64958584585689638</v>
      </c>
      <c r="I4568">
        <f ca="1">$L41-#REF!</f>
        <v>0.67150511877857511</v>
      </c>
      <c r="J4568">
        <f ca="1">$L42-#REF!</f>
        <v>-0.33648244965406138</v>
      </c>
      <c r="K4568">
        <f ca="1">$L43-#REF!</f>
        <v>-6.6953762623369717E-2</v>
      </c>
      <c r="L4568">
        <f ca="1">$L44-#REF!</f>
        <v>0.58875370152435114</v>
      </c>
      <c r="M4568">
        <f ca="1">$L45-#REF!</f>
        <v>0.52179559948204701</v>
      </c>
      <c r="N4568">
        <f ca="1">$L46-#REF!</f>
        <v>-0.30780539962576847</v>
      </c>
      <c r="O4568">
        <f ca="1">$L47-#REF!</f>
        <v>0.22382288921984189</v>
      </c>
      <c r="P4568">
        <f ca="1">$L48-#REF!</f>
        <v>0.51820386243000516</v>
      </c>
      <c r="Q4568">
        <f ca="1">$L49-#REF!</f>
        <v>0.52034232808090064</v>
      </c>
      <c r="R4568">
        <f ca="1">$L50-#REF!</f>
        <v>0.64719959938484395</v>
      </c>
      <c r="S4568">
        <f ca="1">$L51-#REF!</f>
        <v>0.84781440825947652</v>
      </c>
      <c r="T4568">
        <f ca="1">$L52-#REF!</f>
        <v>0.95941558441558439</v>
      </c>
      <c r="U4568">
        <f ca="1">$L53-#REF!</f>
        <v>0.85877404472031571</v>
      </c>
      <c r="V4568">
        <f ca="1">$L54-#REF!</f>
        <v>0.71309107225306101</v>
      </c>
      <c r="W4568">
        <f ca="1">$L55-#REF!</f>
        <v>0.58317928396116037</v>
      </c>
      <c r="X4568">
        <f ca="1">$L56-#REF!</f>
        <v>0.42132416500900871</v>
      </c>
    </row>
    <row r="4569" spans="1:24" x14ac:dyDescent="0.25">
      <c r="A4569">
        <f ca="1">$L33-#REF!</f>
        <v>0.26150835823739377</v>
      </c>
      <c r="B4569">
        <f ca="1">$L34-#REF!</f>
        <v>0.18038031760654638</v>
      </c>
      <c r="C4569">
        <f ca="1">$L35-#REF!</f>
        <v>0.16126778085166799</v>
      </c>
      <c r="D4569">
        <f ca="1">$L36-#REF!</f>
        <v>0.13662316664955523</v>
      </c>
      <c r="E4569">
        <f ca="1">$L37-#REF!</f>
        <v>0.13131400019793757</v>
      </c>
      <c r="F4569">
        <f ca="1">$L38-#REF!</f>
        <v>0.17101666837780921</v>
      </c>
      <c r="G4569">
        <f ca="1">$L39-#REF!</f>
        <v>0.39505054344960777</v>
      </c>
      <c r="H4569">
        <f ca="1">$L40-#REF!</f>
        <v>-0.16287764221212808</v>
      </c>
      <c r="I4569">
        <f ca="1">$L41-#REF!</f>
        <v>6.4923983650727157E-2</v>
      </c>
      <c r="J4569">
        <f ca="1">$L42-#REF!</f>
        <v>0.57560243777684672</v>
      </c>
      <c r="K4569">
        <f ca="1">$L43-#REF!</f>
        <v>0.54004304679558501</v>
      </c>
      <c r="L4569">
        <f ca="1">$L44-#REF!</f>
        <v>-0.36741512964448009</v>
      </c>
      <c r="M4569">
        <f ca="1">$L45-#REF!</f>
        <v>0.36310351302179444</v>
      </c>
      <c r="N4569">
        <f ca="1">$L46-#REF!</f>
        <v>0.60741951386904125</v>
      </c>
      <c r="O4569">
        <f ca="1">$L47-#REF!</f>
        <v>-0.25702239006834404</v>
      </c>
      <c r="P4569">
        <f ca="1">$L48-#REF!</f>
        <v>0.14172653353053094</v>
      </c>
      <c r="Q4569">
        <f ca="1">$L49-#REF!</f>
        <v>0.47431482617104581</v>
      </c>
      <c r="R4569">
        <f ca="1">$L50-#REF!</f>
        <v>-0.23263120994423536</v>
      </c>
      <c r="S4569">
        <f ca="1">$L51-#REF!</f>
        <v>0.30189363353247334</v>
      </c>
      <c r="T4569">
        <f ca="1">$L52-#REF!</f>
        <v>0.9238754325259515</v>
      </c>
      <c r="U4569">
        <f ca="1">$L53-#REF!</f>
        <v>0.72461797587566557</v>
      </c>
      <c r="V4569">
        <f ca="1">$L54-#REF!</f>
        <v>-0.18750098275075877</v>
      </c>
      <c r="W4569">
        <f ca="1">$L55-#REF!</f>
        <v>-0.27589027969317848</v>
      </c>
      <c r="X4569">
        <f ca="1">$L56-#REF!</f>
        <v>0.37886359789446233</v>
      </c>
    </row>
    <row r="4570" spans="1:24" x14ac:dyDescent="0.25">
      <c r="A4570">
        <f ca="1">$L33-#REF!</f>
        <v>6.4632464739433126E-2</v>
      </c>
      <c r="B4570">
        <f ca="1">$L34-#REF!</f>
        <v>0.10323460960605624</v>
      </c>
      <c r="C4570">
        <f ca="1">$L35-#REF!</f>
        <v>8.1592561889963694E-2</v>
      </c>
      <c r="D4570">
        <f ca="1">$L36-#REF!</f>
        <v>7.6822259876767746E-2</v>
      </c>
      <c r="E4570">
        <f ca="1">$L37-#REF!</f>
        <v>8.0163612456291944E-2</v>
      </c>
      <c r="F4570">
        <f ca="1">$L38-#REF!</f>
        <v>0.11906687348117781</v>
      </c>
      <c r="G4570">
        <f ca="1">$L39-#REF!</f>
        <v>0.3517075044186993</v>
      </c>
      <c r="H4570">
        <f ca="1">$L40-#REF!</f>
        <v>0.56278857904276625</v>
      </c>
      <c r="I4570">
        <f ca="1">$L41-#REF!</f>
        <v>0.58302151132363544</v>
      </c>
      <c r="J4570">
        <f ca="1">$L42-#REF!</f>
        <v>0.51362212536619656</v>
      </c>
      <c r="K4570">
        <f ca="1">$L43-#REF!</f>
        <v>0.47464628993789704</v>
      </c>
      <c r="L4570">
        <f ca="1">$L44-#REF!</f>
        <v>0.271707973222299</v>
      </c>
      <c r="M4570">
        <f ca="1">$L45-#REF!</f>
        <v>0.17429171213836203</v>
      </c>
      <c r="N4570">
        <f ca="1">$L46-#REF!</f>
        <v>0.41226205399986388</v>
      </c>
      <c r="O4570">
        <f ca="1">$L47-#REF!</f>
        <v>6.3560301891487203E-2</v>
      </c>
      <c r="P4570">
        <f ca="1">$L48-#REF!</f>
        <v>0.38081637639159166</v>
      </c>
      <c r="Q4570">
        <f ca="1">$L49-#REF!</f>
        <v>0.43354506126677045</v>
      </c>
      <c r="R4570">
        <f ca="1">$L50-#REF!</f>
        <v>0.50312971480062552</v>
      </c>
      <c r="S4570">
        <f ca="1">$L51-#REF!</f>
        <v>0.47440219652517374</v>
      </c>
      <c r="T4570">
        <f ca="1">$L52-#REF!</f>
        <v>0</v>
      </c>
      <c r="U4570">
        <f ca="1">$L53-#REF!</f>
        <v>-9.5791450915588827E-3</v>
      </c>
      <c r="V4570">
        <f ca="1">$L54-#REF!</f>
        <v>0.52770584196901116</v>
      </c>
      <c r="W4570">
        <f ca="1">$L55-#REF!</f>
        <v>0.42730501489127581</v>
      </c>
      <c r="X4570">
        <f ca="1">$L56-#REF!</f>
        <v>0.24605697856981548</v>
      </c>
    </row>
    <row r="4571" spans="1:24" x14ac:dyDescent="0.25">
      <c r="A4571">
        <f ca="1">$L33-#REF!</f>
        <v>0.16786114389891546</v>
      </c>
      <c r="B4571">
        <f ca="1">$L34-#REF!</f>
        <v>8.2238721245596197E-2</v>
      </c>
      <c r="C4571">
        <f ca="1">$L35-#REF!</f>
        <v>5.8631802468245897E-2</v>
      </c>
      <c r="D4571">
        <f ca="1">$L36-#REF!</f>
        <v>4.6276757100937399E-2</v>
      </c>
      <c r="E4571">
        <f ca="1">$L37-#REF!</f>
        <v>4.7370918669225631E-2</v>
      </c>
      <c r="F4571">
        <f ca="1">$L38-#REF!</f>
        <v>7.9814926610381809E-2</v>
      </c>
      <c r="G4571">
        <f ca="1">$L39-#REF!</f>
        <v>-0.51844426623897355</v>
      </c>
      <c r="H4571">
        <f ca="1">$L40-#REF!</f>
        <v>0.52550150323322797</v>
      </c>
      <c r="I4571">
        <f ca="1">$L41-#REF!</f>
        <v>0.55191515817737857</v>
      </c>
      <c r="J4571">
        <f ca="1">$L42-#REF!</f>
        <v>0.23617551036344914</v>
      </c>
      <c r="K4571">
        <f ca="1">$L43-#REF!</f>
        <v>5.2818599845621983E-2</v>
      </c>
      <c r="L4571">
        <f ca="1">$L44-#REF!</f>
        <v>0.47078711754653113</v>
      </c>
      <c r="M4571">
        <f ca="1">$L45-#REF!</f>
        <v>0.53469870760987426</v>
      </c>
      <c r="N4571">
        <f ca="1">$L46-#REF!</f>
        <v>0.5326440385764788</v>
      </c>
      <c r="O4571">
        <f ca="1">$L47-#REF!</f>
        <v>-0.22376940612526242</v>
      </c>
      <c r="P4571">
        <f ca="1">$L48-#REF!</f>
        <v>0.4053554748625165</v>
      </c>
      <c r="Q4571">
        <f ca="1">$L49-#REF!</f>
        <v>0.40974113152464797</v>
      </c>
      <c r="R4571">
        <f ca="1">$L50-#REF!</f>
        <v>0.53497502620521464</v>
      </c>
      <c r="S4571">
        <f ca="1">$L51-#REF!</f>
        <v>2.7724666540521303E-2</v>
      </c>
      <c r="T4571">
        <f ca="1">$L52-#REF!</f>
        <v>0.84943820224719102</v>
      </c>
      <c r="U4571">
        <f ca="1">$L53-#REF!</f>
        <v>0.75104385356315828</v>
      </c>
      <c r="V4571">
        <f ca="1">$L54-#REF!</f>
        <v>0.60760807210713952</v>
      </c>
      <c r="W4571">
        <f ca="1">$L55-#REF!</f>
        <v>0.47994347482647481</v>
      </c>
      <c r="X4571">
        <f ca="1">$L56-#REF!</f>
        <v>0.31584116486308722</v>
      </c>
    </row>
    <row r="4572" spans="1:24" x14ac:dyDescent="0.25">
      <c r="A4572">
        <f ca="1">$L33-#REF!</f>
        <v>0.17220146318066434</v>
      </c>
      <c r="B4572">
        <f ca="1">$L34-#REF!</f>
        <v>0.10643985280986427</v>
      </c>
      <c r="C4572">
        <f ca="1">$L35-#REF!</f>
        <v>8.8509349151912595E-2</v>
      </c>
      <c r="D4572">
        <f ca="1">$L36-#REF!</f>
        <v>1.9066089584269363E-2</v>
      </c>
      <c r="E4572">
        <f ca="1">$L37-#REF!</f>
        <v>5.9050468168521719E-2</v>
      </c>
      <c r="F4572">
        <f ca="1">$L38-#REF!</f>
        <v>0.13003406757778957</v>
      </c>
      <c r="G4572">
        <f ca="1">$L39-#REF!</f>
        <v>0.35862429168064819</v>
      </c>
      <c r="H4572">
        <f ca="1">$L40-#REF!</f>
        <v>0.57004422908123709</v>
      </c>
      <c r="I4572">
        <f ca="1">$L41-#REF!</f>
        <v>0.59550960129369601</v>
      </c>
      <c r="J4572">
        <f ca="1">$L42-#REF!</f>
        <v>0.52271361432923658</v>
      </c>
      <c r="K4572">
        <f ca="1">$L43-#REF!</f>
        <v>0.35185437958902782</v>
      </c>
      <c r="L4572">
        <f ca="1">$L44-#REF!</f>
        <v>0.33589456302691473</v>
      </c>
      <c r="M4572">
        <f ca="1">$L45-#REF!</f>
        <v>1.3164455212604897E-2</v>
      </c>
      <c r="N4572">
        <f ca="1">$L46-#REF!</f>
        <v>0.33403857200543718</v>
      </c>
      <c r="O4572">
        <f ca="1">$L47-#REF!</f>
        <v>0.40627814082402969</v>
      </c>
      <c r="P4572">
        <f ca="1">$L48-#REF!</f>
        <v>0.40201921964961773</v>
      </c>
      <c r="Q4572">
        <f ca="1">$L49-#REF!</f>
        <v>0.10746737797190797</v>
      </c>
      <c r="R4572">
        <f ca="1">$L50-#REF!</f>
        <v>0.40527810480377491</v>
      </c>
      <c r="S4572">
        <f ca="1">$L51-#REF!</f>
        <v>0.65553830374932942</v>
      </c>
      <c r="T4572">
        <f ca="1">$L52-#REF!</f>
        <v>0.82505910165484631</v>
      </c>
      <c r="U4572">
        <f ca="1">$L53-#REF!</f>
        <v>-0.10064153969526868</v>
      </c>
      <c r="V4572">
        <f ca="1">$L54-#REF!</f>
        <v>-0.2285940157086227</v>
      </c>
      <c r="W4572">
        <f ca="1">$L55-#REF!</f>
        <v>0.42045400687418122</v>
      </c>
      <c r="X4572">
        <f ca="1">$L56-#REF!</f>
        <v>0.30233411250831788</v>
      </c>
    </row>
    <row r="4573" spans="1:24" x14ac:dyDescent="0.25">
      <c r="A4573">
        <f ca="1">$L33-#REF!</f>
        <v>0.2351381587414734</v>
      </c>
      <c r="B4573">
        <f ca="1">$L34-#REF!</f>
        <v>0.15401011811062604</v>
      </c>
      <c r="C4573">
        <f ca="1">$L35-#REF!</f>
        <v>0.13489758135574764</v>
      </c>
      <c r="D4573">
        <f ca="1">$L36-#REF!</f>
        <v>0.12681497321967783</v>
      </c>
      <c r="E4573">
        <f ca="1">$L37-#REF!</f>
        <v>0.13015632579920206</v>
      </c>
      <c r="F4573">
        <f ca="1">$L38-#REF!</f>
        <v>0.1740582335877712</v>
      </c>
      <c r="G4573">
        <f ca="1">$L39-#REF!</f>
        <v>0.40501252388448328</v>
      </c>
      <c r="H4573">
        <f ca="1">$L40-#REF!</f>
        <v>0.61278129238567625</v>
      </c>
      <c r="I4573">
        <f ca="1">$L41-#REF!</f>
        <v>0.33593513320858959</v>
      </c>
      <c r="J4573">
        <f ca="1">$L42-#REF!</f>
        <v>-0.34135257952419129</v>
      </c>
      <c r="K4573">
        <f ca="1">$L43-#REF!</f>
        <v>0.54234558000930622</v>
      </c>
      <c r="L4573">
        <f ca="1">$L44-#REF!</f>
        <v>0.55357252467650753</v>
      </c>
      <c r="M4573">
        <f ca="1">$L45-#REF!</f>
        <v>0.61973130575108659</v>
      </c>
      <c r="N4573">
        <f ca="1">$L46-#REF!</f>
        <v>0.61318225469521914</v>
      </c>
      <c r="O4573">
        <f ca="1">$L47-#REF!</f>
        <v>0.54260595800291067</v>
      </c>
      <c r="P4573">
        <f ca="1">$L48-#REF!</f>
        <v>0.48386844476125423</v>
      </c>
      <c r="Q4573">
        <f ca="1">$L49-#REF!</f>
        <v>0.48353777460968056</v>
      </c>
      <c r="R4573">
        <f ca="1">$L50-#REF!</f>
        <v>0.61124080509271639</v>
      </c>
      <c r="S4573">
        <f ca="1">$L51-#REF!</f>
        <v>0.81185561396734895</v>
      </c>
      <c r="T4573">
        <f ca="1">$L52-#REF!</f>
        <v>0.92345679012345683</v>
      </c>
      <c r="U4573">
        <f ca="1">$L53-#REF!</f>
        <v>0.82528438623065725</v>
      </c>
      <c r="V4573">
        <f ca="1">$L54-#REF!</f>
        <v>0.67960141376340255</v>
      </c>
      <c r="W4573">
        <f ca="1">$L55-#REF!</f>
        <v>0.54722048966903281</v>
      </c>
      <c r="X4573">
        <f ca="1">$L56-#REF!</f>
        <v>0.38289623491441194</v>
      </c>
    </row>
    <row r="4574" spans="1:24" x14ac:dyDescent="0.25">
      <c r="A4574">
        <f ca="1">$L33-#REF!</f>
        <v>0.23067578202583783</v>
      </c>
      <c r="B4574">
        <f ca="1">$L34-#REF!</f>
        <v>0.14768554400206682</v>
      </c>
      <c r="C4574">
        <f ca="1">$L35-#REF!</f>
        <v>0.12857300724718843</v>
      </c>
      <c r="D4574">
        <f ca="1">$L36-#REF!</f>
        <v>0.12761502839589689</v>
      </c>
      <c r="E4574">
        <f ca="1">$L37-#REF!</f>
        <v>0.12257649270726467</v>
      </c>
      <c r="F4574">
        <f ca="1">$L38-#REF!</f>
        <v>0.17425135035444475</v>
      </c>
      <c r="G4574">
        <f ca="1">$L39-#REF!</f>
        <v>0.3325799423271345</v>
      </c>
      <c r="H4574">
        <f ca="1">$L40-#REF!</f>
        <v>0.60147706450789162</v>
      </c>
      <c r="I4574">
        <f ca="1">$L41-#REF!</f>
        <v>0.62432743612603214</v>
      </c>
      <c r="J4574">
        <f ca="1">$L42-#REF!</f>
        <v>0.55808876125793161</v>
      </c>
      <c r="K4574">
        <f ca="1">$L43-#REF!</f>
        <v>0.38951435026932424</v>
      </c>
      <c r="L4574">
        <f ca="1">$L44-#REF!</f>
        <v>0.40074129493652555</v>
      </c>
      <c r="M4574">
        <f ca="1">$L45-#REF!</f>
        <v>-0.30125634856990102</v>
      </c>
      <c r="N4574">
        <f ca="1">$L46-#REF!</f>
        <v>-0.28732122830360829</v>
      </c>
      <c r="O4574">
        <f ca="1">$L47-#REF!</f>
        <v>4.5916531145886119E-2</v>
      </c>
      <c r="P4574">
        <f ca="1">$L48-#REF!</f>
        <v>0.22149172912569315</v>
      </c>
      <c r="Q4574">
        <f ca="1">$L49-#REF!</f>
        <v>0.37819257838925158</v>
      </c>
      <c r="R4574">
        <f ca="1">$L50-#REF!</f>
        <v>0.53973932223182941</v>
      </c>
      <c r="S4574">
        <f ca="1">$L51-#REF!</f>
        <v>0.67610832105059604</v>
      </c>
      <c r="T4574">
        <f ca="1">$L52-#REF!</f>
        <v>0.82867783985102417</v>
      </c>
      <c r="U4574">
        <f ca="1">$L53-#REF!</f>
        <v>0.70475883274420992</v>
      </c>
      <c r="V4574">
        <f ca="1">$L54-#REF!</f>
        <v>0.56466245245572622</v>
      </c>
      <c r="W4574">
        <f ca="1">$L55-#REF!</f>
        <v>0.49620317813030596</v>
      </c>
      <c r="X4574">
        <f ca="1">$L56-#REF!</f>
        <v>0.37624750051893641</v>
      </c>
    </row>
    <row r="4575" spans="1:24" x14ac:dyDescent="0.25">
      <c r="A4575">
        <f ca="1">$L33-#REF!</f>
        <v>0.17339169219274697</v>
      </c>
      <c r="B4575">
        <f ca="1">$L34-#REF!</f>
        <v>0.11884300441243889</v>
      </c>
      <c r="C4575">
        <f ca="1">$L35-#REF!</f>
        <v>0.14402938907512597</v>
      </c>
      <c r="D4575">
        <f ca="1">$L36-#REF!</f>
        <v>0.16229881350577802</v>
      </c>
      <c r="E4575">
        <f ca="1">$L37-#REF!</f>
        <v>0.16486975006064891</v>
      </c>
      <c r="F4575">
        <f ca="1">$L38-#REF!</f>
        <v>0.2055321060220956</v>
      </c>
      <c r="G4575">
        <f ca="1">$L39-#REF!</f>
        <v>0.41452953961618821</v>
      </c>
      <c r="H4575">
        <f ca="1">$L40-#REF!</f>
        <v>0.61205557951307077</v>
      </c>
      <c r="I4575">
        <f ca="1">$L41-#REF!</f>
        <v>0.6393677646073227</v>
      </c>
      <c r="J4575">
        <f ca="1">$L42-#REF!</f>
        <v>0.58584310614607071</v>
      </c>
      <c r="K4575">
        <f ca="1">$L43-#REF!</f>
        <v>0.24770615373146193</v>
      </c>
      <c r="L4575">
        <f ca="1">$L44-#REF!</f>
        <v>0.20269272859897136</v>
      </c>
      <c r="M4575">
        <f ca="1">$L45-#REF!</f>
        <v>0.59781915220051496</v>
      </c>
      <c r="N4575">
        <f ca="1">$L46-#REF!</f>
        <v>0.57932865276252121</v>
      </c>
      <c r="O4575">
        <f ca="1">$L47-#REF!</f>
        <v>0.46375245118330216</v>
      </c>
      <c r="P4575">
        <f ca="1">$L48-#REF!</f>
        <v>0.31041165463779741</v>
      </c>
      <c r="Q4575">
        <f ca="1">$L49-#REF!</f>
        <v>0.22587831751519521</v>
      </c>
      <c r="R4575">
        <f ca="1">$L50-#REF!</f>
        <v>-0.31221598503074044</v>
      </c>
      <c r="S4575">
        <f ca="1">$L51-#REF!</f>
        <v>0.58562532615514018</v>
      </c>
      <c r="T4575">
        <f ca="1">$L52-#REF!</f>
        <v>0.74691833590138668</v>
      </c>
      <c r="U4575">
        <f ca="1">$L53-#REF!</f>
        <v>0.31807956970380691</v>
      </c>
      <c r="V4575">
        <f ca="1">$L54-#REF!</f>
        <v>0.46785114269109757</v>
      </c>
      <c r="W4575">
        <f ca="1">$L55-#REF!</f>
        <v>0.49510422342847271</v>
      </c>
      <c r="X4575">
        <f ca="1">$L56-#REF!</f>
        <v>0.17839548352100515</v>
      </c>
    </row>
    <row r="4576" spans="1:24" x14ac:dyDescent="0.25">
      <c r="A4576">
        <f ca="1">$L33-#REF!</f>
        <v>-0.51367227664857751</v>
      </c>
      <c r="B4576">
        <f ca="1">$L34-#REF!</f>
        <v>-0.48489824981478935</v>
      </c>
      <c r="C4576">
        <f ca="1">$L35-#REF!</f>
        <v>-0.76026758744017919</v>
      </c>
      <c r="D4576">
        <f ca="1">$L36-#REF!</f>
        <v>-0.34585929698814333</v>
      </c>
      <c r="E4576">
        <f ca="1">$L37-#REF!</f>
        <v>-0.44969966366868441</v>
      </c>
      <c r="F4576">
        <f ca="1">$L38-#REF!</f>
        <v>-0.13732021050739396</v>
      </c>
      <c r="G4576">
        <f ca="1">$L39-#REF!</f>
        <v>0.14858511352163584</v>
      </c>
      <c r="H4576">
        <f ca="1">$L40-#REF!</f>
        <v>0.46110811031713694</v>
      </c>
      <c r="I4576">
        <f ca="1">$L41-#REF!</f>
        <v>0.31436579455546421</v>
      </c>
      <c r="J4576">
        <f ca="1">$L42-#REF!</f>
        <v>0.26093251296764769</v>
      </c>
      <c r="K4576">
        <f ca="1">$L43-#REF!</f>
        <v>8.6537468669820261E-2</v>
      </c>
      <c r="L4576">
        <f ca="1">$L44-#REF!</f>
        <v>0.33824319462102587</v>
      </c>
      <c r="M4576">
        <f ca="1">$L45-#REF!</f>
        <v>0.34890687232237322</v>
      </c>
      <c r="N4576">
        <f ca="1">$L46-#REF!</f>
        <v>0.34181375162559169</v>
      </c>
      <c r="O4576">
        <f ca="1">$L47-#REF!</f>
        <v>6.7779646123492521E-3</v>
      </c>
      <c r="P4576">
        <f ca="1">$L48-#REF!</f>
        <v>-6.363622349060305E-2</v>
      </c>
      <c r="Q4576">
        <f ca="1">$L49-#REF!</f>
        <v>-9.0333448808151418E-2</v>
      </c>
      <c r="R4576">
        <f ca="1">$L50-#REF!</f>
        <v>9.202775816838904E-2</v>
      </c>
      <c r="S4576">
        <f ca="1">$L51-#REF!</f>
        <v>0.26217466715183557</v>
      </c>
      <c r="T4576">
        <f ca="1">$L52-#REF!</f>
        <v>0.38084874863982598</v>
      </c>
      <c r="U4576">
        <f ca="1">$L53-#REF!</f>
        <v>-0.10064153969526868</v>
      </c>
      <c r="V4576">
        <f ca="1">$L54-#REF!</f>
        <v>-0.19518196591660386</v>
      </c>
      <c r="W4576">
        <f ca="1">$L55-#REF!</f>
        <v>-0.18145936900719872</v>
      </c>
      <c r="X4576">
        <f ca="1">$L56-#REF!</f>
        <v>-0.12623070123464969</v>
      </c>
    </row>
    <row r="4577" spans="1:24" x14ac:dyDescent="0.25">
      <c r="A4577">
        <f ca="1">$L33-#REF!</f>
        <v>-9.437923744258947E-2</v>
      </c>
      <c r="B4577">
        <f ca="1">$L34-#REF!</f>
        <v>-0.26035576292192164</v>
      </c>
      <c r="C4577">
        <f ca="1">$L35-#REF!</f>
        <v>-0.16431678452528489</v>
      </c>
      <c r="D4577">
        <f ca="1">$L36-#REF!</f>
        <v>-0.30932419625282492</v>
      </c>
      <c r="E4577">
        <f ca="1">$L37-#REF!</f>
        <v>-0.13628587397633107</v>
      </c>
      <c r="F4577">
        <f ca="1">$L38-#REF!</f>
        <v>-0.39788340502053404</v>
      </c>
      <c r="G4577">
        <f ca="1">$L39-#REF!</f>
        <v>-0.29420184199654931</v>
      </c>
      <c r="H4577">
        <f ca="1">$L40-#REF!</f>
        <v>-0.2476003013292507</v>
      </c>
      <c r="I4577">
        <f ca="1">$L41-#REF!</f>
        <v>-4.3862846589390214E-2</v>
      </c>
      <c r="J4577">
        <f ca="1">$L42-#REF!</f>
        <v>-0.25044348861510035</v>
      </c>
      <c r="K4577">
        <f ca="1">$L43-#REF!</f>
        <v>-0.16046025612986325</v>
      </c>
      <c r="L4577">
        <f ca="1">$L44-#REF!</f>
        <v>-0.23408179631114667</v>
      </c>
      <c r="M4577">
        <f ca="1">$L45-#REF!</f>
        <v>-0.11943816675171925</v>
      </c>
      <c r="N4577">
        <f ca="1">$L46-#REF!</f>
        <v>-0.14416903598940489</v>
      </c>
      <c r="O4577">
        <f ca="1">$L47-#REF!</f>
        <v>-0.25604724065028783</v>
      </c>
      <c r="P4577">
        <f ca="1">$L48-#REF!</f>
        <v>-0.19110349687735406</v>
      </c>
      <c r="Q4577">
        <f ca="1">$L49-#REF!</f>
        <v>-0.38896503122645854</v>
      </c>
      <c r="R4577">
        <f ca="1">$L50-#REF!</f>
        <v>-1.5246288061043445E-2</v>
      </c>
      <c r="S4577">
        <f ca="1">$L51-#REF!</f>
        <v>-0.11160117615610787</v>
      </c>
      <c r="T4577">
        <f ca="1">$L52-#REF!</f>
        <v>0.29090909090909089</v>
      </c>
      <c r="U4577">
        <f ca="1">$L53-#REF!</f>
        <v>-2.1853660907389827E-2</v>
      </c>
      <c r="V4577">
        <f ca="1">$L54-#REF!</f>
        <v>-0.14935481519282634</v>
      </c>
      <c r="W4577">
        <f ca="1">$L55-#REF!</f>
        <v>-0.13987266409078758</v>
      </c>
      <c r="X4577">
        <f ca="1">$L56-#REF!</f>
        <v>-0.10778838910354543</v>
      </c>
    </row>
    <row r="4578" spans="1:24" x14ac:dyDescent="0.25">
      <c r="A4578">
        <f ca="1">$L33-#REF!</f>
        <v>5.8109940046588038E-2</v>
      </c>
      <c r="B4578">
        <f ca="1">$L34-#REF!</f>
        <v>-1.706571963187839E-2</v>
      </c>
      <c r="C4578">
        <f ca="1">$L35-#REF!</f>
        <v>-5.5225875434375821E-2</v>
      </c>
      <c r="D4578">
        <f ca="1">$L36-#REF!</f>
        <v>-4.5363157291785999E-2</v>
      </c>
      <c r="E4578">
        <f ca="1">$L37-#REF!</f>
        <v>-3.8450376140833242E-2</v>
      </c>
      <c r="F4578">
        <f ca="1">$L38-#REF!</f>
        <v>-6.2493794630923694E-2</v>
      </c>
      <c r="G4578">
        <f ca="1">$L39-#REF!</f>
        <v>3.2746209951502625E-2</v>
      </c>
      <c r="H4578">
        <f ca="1">$L40-#REF!</f>
        <v>0.48584125711230769</v>
      </c>
      <c r="I4578">
        <f ca="1">$L41-#REF!</f>
        <v>0.51966529193874833</v>
      </c>
      <c r="J4578">
        <f ca="1">$L42-#REF!</f>
        <v>0.35745694428533248</v>
      </c>
      <c r="K4578">
        <f ca="1">$L43-#REF!</f>
        <v>0.42969125902165195</v>
      </c>
      <c r="L4578">
        <f ca="1">$L44-#REF!</f>
        <v>-0.36741512964448009</v>
      </c>
      <c r="M4578">
        <f ca="1">$L45-#REF!</f>
        <v>0.14517222285867037</v>
      </c>
      <c r="N4578">
        <f ca="1">$L46-#REF!</f>
        <v>0.50171840989804106</v>
      </c>
      <c r="O4578">
        <f ca="1">$L47-#REF!</f>
        <v>0.35834669874365138</v>
      </c>
      <c r="P4578">
        <f ca="1">$L48-#REF!</f>
        <v>0.11874498797113076</v>
      </c>
      <c r="Q4578">
        <f ca="1">$L49-#REF!</f>
        <v>0.10421678695535952</v>
      </c>
      <c r="R4578">
        <f ca="1">$L50-#REF!</f>
        <v>0.3365935387787834</v>
      </c>
      <c r="S4578">
        <f ca="1">$L51-#REF!</f>
        <v>0.31458930003436836</v>
      </c>
      <c r="T4578">
        <f ca="1">$L52-#REF!</f>
        <v>0.44047619047619047</v>
      </c>
      <c r="U4578">
        <f ca="1">$L53-#REF!</f>
        <v>0.29102512697139793</v>
      </c>
      <c r="V4578">
        <f ca="1">$L54-#REF!</f>
        <v>0.14177072593271467</v>
      </c>
      <c r="W4578">
        <f ca="1">$L55-#REF!</f>
        <v>0.15947798525986168</v>
      </c>
      <c r="X4578">
        <f ca="1">$L56-#REF!</f>
        <v>0.33095619964104328</v>
      </c>
    </row>
    <row r="4579" spans="1:24" x14ac:dyDescent="0.25">
      <c r="A4579">
        <f ca="1">$L33-#REF!</f>
        <v>6.0758859392924303E-2</v>
      </c>
      <c r="B4579">
        <f ca="1">$L34-#REF!</f>
        <v>3.7195394407833426E-2</v>
      </c>
      <c r="C4579">
        <f ca="1">$L35-#REF!</f>
        <v>8.0075477579154314E-2</v>
      </c>
      <c r="D4579">
        <f ca="1">$L36-#REF!</f>
        <v>7.2247983105332259E-2</v>
      </c>
      <c r="E4579">
        <f ca="1">$L37-#REF!</f>
        <v>6.9685276644266048E-2</v>
      </c>
      <c r="F4579">
        <f ca="1">$L38-#REF!</f>
        <v>0.11333207077058746</v>
      </c>
      <c r="G4579">
        <f ca="1">$L39-#REF!</f>
        <v>0.36568857508943975</v>
      </c>
      <c r="H4579">
        <f ca="1">$L40-#REF!</f>
        <v>0.55747629489125694</v>
      </c>
      <c r="I4579">
        <f ca="1">$L41-#REF!</f>
        <v>0.57939556781293566</v>
      </c>
      <c r="J4579">
        <f ca="1">$L42-#REF!</f>
        <v>0.43134114741307805</v>
      </c>
      <c r="K4579">
        <f ca="1">$L43-#REF!</f>
        <v>0.44792619137097545</v>
      </c>
      <c r="L4579">
        <f ca="1">$L44-#REF!</f>
        <v>0.43996494415625792</v>
      </c>
      <c r="M4579">
        <f ca="1">$L45-#REF!</f>
        <v>0.56590232301681487</v>
      </c>
      <c r="N4579">
        <f ca="1">$L46-#REF!</f>
        <v>8.0617590458181843E-3</v>
      </c>
      <c r="O4579">
        <f ca="1">$L47-#REF!</f>
        <v>0.24546231989986295</v>
      </c>
      <c r="P4579">
        <f ca="1">$L48-#REF!</f>
        <v>-0.16873963687511773</v>
      </c>
      <c r="Q4579">
        <f ca="1">$L49-#REF!</f>
        <v>-0.43744987971130711</v>
      </c>
      <c r="R4579">
        <f ca="1">$L50-#REF!</f>
        <v>0.30106814781058794</v>
      </c>
      <c r="S4579">
        <f ca="1">$L51-#REF!</f>
        <v>0.60426598251547881</v>
      </c>
      <c r="T4579">
        <f ca="1">$L52-#REF!</f>
        <v>0.64797047970479704</v>
      </c>
      <c r="U4579">
        <f ca="1">$L53-#REF!</f>
        <v>0.64326989941912249</v>
      </c>
      <c r="V4579">
        <f ca="1">$L54-#REF!</f>
        <v>0.54850943617696002</v>
      </c>
      <c r="W4579">
        <f ca="1">$L55-#REF!</f>
        <v>0.43040576596624014</v>
      </c>
      <c r="X4579">
        <f ca="1">$L56-#REF!</f>
        <v>0.23755433705098886</v>
      </c>
    </row>
    <row r="4580" spans="1:24" x14ac:dyDescent="0.25">
      <c r="A4580">
        <f ca="1">$L33-#REF!</f>
        <v>-0.19249574082225079</v>
      </c>
      <c r="B4580">
        <f ca="1">$L34-#REF!</f>
        <v>8.4772208521839254E-2</v>
      </c>
      <c r="C4580">
        <f ca="1">$L35-#REF!</f>
        <v>-0.29315402915200317</v>
      </c>
      <c r="D4580">
        <f ca="1">$L36-#REF!</f>
        <v>5.7539933769199803E-2</v>
      </c>
      <c r="E4580">
        <f ca="1">$L37-#REF!</f>
        <v>-0.30378036778661432</v>
      </c>
      <c r="F4580">
        <f ca="1">$L38-#REF!</f>
        <v>-0.23561409538280331</v>
      </c>
      <c r="G4580">
        <f ca="1">$L39-#REF!</f>
        <v>0.29818062933329048</v>
      </c>
      <c r="H4580">
        <f ca="1">$L40-#REF!</f>
        <v>3.5152034054663606E-2</v>
      </c>
      <c r="I4580">
        <f ca="1">$L41-#REF!</f>
        <v>0.28597690430299227</v>
      </c>
      <c r="J4580">
        <f ca="1">$L42-#REF!</f>
        <v>-0.34135257952419129</v>
      </c>
      <c r="K4580">
        <f ca="1">$L43-#REF!</f>
        <v>-1.8668027995677461E-3</v>
      </c>
      <c r="L4580">
        <f ca="1">$L44-#REF!</f>
        <v>-0.13140844626937564</v>
      </c>
      <c r="M4580">
        <f ca="1">$L45-#REF!</f>
        <v>-7.6055549191073046E-3</v>
      </c>
      <c r="N4580">
        <f ca="1">$L46-#REF!</f>
        <v>-0.17121392092902665</v>
      </c>
      <c r="O4580">
        <f ca="1">$L47-#REF!</f>
        <v>-0.17947702723796921</v>
      </c>
      <c r="P4580">
        <f ca="1">$L48-#REF!</f>
        <v>-0.30007289005727356</v>
      </c>
      <c r="Q4580">
        <f ca="1">$L49-#REF!</f>
        <v>6.0879276512585956E-2</v>
      </c>
      <c r="R4580">
        <f ca="1">$L50-#REF!</f>
        <v>0.23080824220401308</v>
      </c>
      <c r="S4580">
        <f ca="1">$L51-#REF!</f>
        <v>0.47027016887313194</v>
      </c>
      <c r="T4580">
        <f ca="1">$L52-#REF!</f>
        <v>0.79448621553884713</v>
      </c>
      <c r="U4580">
        <f ca="1">$L53-#REF!</f>
        <v>0.41397834334566708</v>
      </c>
      <c r="V4580">
        <f ca="1">$L54-#REF!</f>
        <v>0.59202135249913079</v>
      </c>
      <c r="W4580">
        <f ca="1">$L55-#REF!</f>
        <v>9.4106222519677929E-2</v>
      </c>
      <c r="X4580">
        <f ca="1">$L56-#REF!</f>
        <v>0.30067215619910515</v>
      </c>
    </row>
    <row r="4581" spans="1:24" x14ac:dyDescent="0.25">
      <c r="A4581">
        <f ca="1">$L33-#REF!</f>
        <v>-0.54165196471531663</v>
      </c>
      <c r="B4581">
        <f ca="1">$L34-#REF!</f>
        <v>-0.46944667201283075</v>
      </c>
      <c r="C4581">
        <f ca="1">$L35-#REF!</f>
        <v>-0.44596661617511646</v>
      </c>
      <c r="D4581">
        <f ca="1">$L36-#REF!</f>
        <v>-0.46009860702723571</v>
      </c>
      <c r="E4581">
        <f ca="1">$L37-#REF!</f>
        <v>-0.45675725444771154</v>
      </c>
      <c r="F4581">
        <f ca="1">$L38-#REF!</f>
        <v>-0.65125040838753745</v>
      </c>
      <c r="G4581">
        <f ca="1">$L39-#REF!</f>
        <v>-0.12548130327601059</v>
      </c>
      <c r="H4581">
        <f ca="1">$L40-#REF!</f>
        <v>0.47364548991654054</v>
      </c>
      <c r="I4581">
        <f ca="1">$L41-#REF!</f>
        <v>0.16037957765303401</v>
      </c>
      <c r="J4581">
        <f ca="1">$L42-#REF!</f>
        <v>6.1240013068401322E-2</v>
      </c>
      <c r="K4581">
        <f ca="1">$L43-#REF!</f>
        <v>-0.23456800023760727</v>
      </c>
      <c r="L4581">
        <f ca="1">$L44-#REF!</f>
        <v>-0.36741512964448009</v>
      </c>
      <c r="M4581">
        <f ca="1">$L45-#REF!</f>
        <v>0.67503994772639531</v>
      </c>
      <c r="N4581">
        <f ca="1">$L46-#REF!</f>
        <v>0.67330571148534268</v>
      </c>
      <c r="O4581">
        <f ca="1">$L47-#REF!</f>
        <v>0.43519855059550328</v>
      </c>
      <c r="P4581">
        <f ca="1">$L48-#REF!</f>
        <v>0.34411535834150114</v>
      </c>
      <c r="Q4581">
        <f ca="1">$L49-#REF!</f>
        <v>0.26699456473313732</v>
      </c>
      <c r="R4581">
        <f ca="1">$L50-#REF!</f>
        <v>0.44963586682111145</v>
      </c>
      <c r="S4581">
        <f ca="1">$L51-#REF!</f>
        <v>0.70210252754759583</v>
      </c>
      <c r="T4581">
        <f ca="1">$L52-#REF!</f>
        <v>0.9840740740740741</v>
      </c>
      <c r="U4581">
        <f ca="1">$L53-#REF!</f>
        <v>0.37046957141584247</v>
      </c>
      <c r="V4581">
        <f ca="1">$L54-#REF!</f>
        <v>-6.5583771421782622E-2</v>
      </c>
      <c r="W4581">
        <f ca="1">$L55-#REF!</f>
        <v>0.60783777361965008</v>
      </c>
      <c r="X4581">
        <f ca="1">$L56-#REF!</f>
        <v>0.44598265466749837</v>
      </c>
    </row>
    <row r="4582" spans="1:24" x14ac:dyDescent="0.25">
      <c r="A4582">
        <f ca="1">$L33-#REF!</f>
        <v>0.17263547216764355</v>
      </c>
      <c r="B4582">
        <f ca="1">$L34-#REF!</f>
        <v>-0.43098861187265447</v>
      </c>
      <c r="C4582">
        <f ca="1">$L35-#REF!</f>
        <v>-0.59977331683915391</v>
      </c>
      <c r="D4582">
        <f ca="1">$L36-#REF!</f>
        <v>0.10205160106011908</v>
      </c>
      <c r="E4582">
        <f ca="1">$L37-#REF!</f>
        <v>0.18203776485375134</v>
      </c>
      <c r="F4582">
        <f ca="1">$L38-#REF!</f>
        <v>0.16423472404310707</v>
      </c>
      <c r="G4582">
        <f ca="1">$L39-#REF!</f>
        <v>-0.51844426623897355</v>
      </c>
      <c r="H4582">
        <f ca="1">$L40-#REF!</f>
        <v>0.29862158289851182</v>
      </c>
      <c r="I4582">
        <f ca="1">$L41-#REF!</f>
        <v>0.68703418613897871</v>
      </c>
      <c r="J4582">
        <f ca="1">$L42-#REF!</f>
        <v>0.63151651385134566</v>
      </c>
      <c r="K4582">
        <f ca="1">$L43-#REF!</f>
        <v>0.49067739211382166</v>
      </c>
      <c r="L4582">
        <f ca="1">$L44-#REF!</f>
        <v>0.20685572723998746</v>
      </c>
      <c r="M4582">
        <f ca="1">$L45-#REF!</f>
        <v>0.15680379160644997</v>
      </c>
      <c r="N4582">
        <f ca="1">$L46-#REF!</f>
        <v>0.66574196641538008</v>
      </c>
      <c r="O4582">
        <f ca="1">$L47-#REF!</f>
        <v>0.57281839970076953</v>
      </c>
      <c r="P4582">
        <f ca="1">$L48-#REF!</f>
        <v>0.30877249569590276</v>
      </c>
      <c r="Q4582">
        <f ca="1">$L49-#REF!</f>
        <v>0.26117096586861605</v>
      </c>
      <c r="R4582">
        <f ca="1">$L50-#REF!</f>
        <v>0.13273088361045327</v>
      </c>
      <c r="S4582">
        <f ca="1">$L51-#REF!</f>
        <v>0.81898892106297416</v>
      </c>
      <c r="T4582">
        <f ca="1">$L52-#REF!</f>
        <v>0.80895319918607278</v>
      </c>
      <c r="U4582">
        <f ca="1">$L53-#REF!</f>
        <v>0.87674937145101217</v>
      </c>
      <c r="V4582">
        <f ca="1">$L54-#REF!</f>
        <v>-0.15249679341958866</v>
      </c>
      <c r="W4582">
        <f ca="1">$L55-#REF!</f>
        <v>0.54598843388878193</v>
      </c>
      <c r="X4582">
        <f ca="1">$L56-#REF!</f>
        <v>5.584934478062753E-2</v>
      </c>
    </row>
    <row r="4583" spans="1:24" x14ac:dyDescent="0.25">
      <c r="A4583">
        <f ca="1">$L33-#REF!</f>
        <v>0.2011997822157503</v>
      </c>
      <c r="B4583">
        <f ca="1">$L34-#REF!</f>
        <v>0.1789952543327783</v>
      </c>
      <c r="C4583">
        <f ca="1">$L35-#REF!</f>
        <v>0.16668158443342398</v>
      </c>
      <c r="D4583">
        <f ca="1">$L36-#REF!</f>
        <v>0.16333440105166469</v>
      </c>
      <c r="E4583">
        <f ca="1">$L37-#REF!</f>
        <v>0.16610918139322856</v>
      </c>
      <c r="F4583">
        <f ca="1">$L38-#REF!</f>
        <v>0.19904336980992346</v>
      </c>
      <c r="G4583">
        <f ca="1">$L39-#REF!</f>
        <v>0.41016763177802362</v>
      </c>
      <c r="H4583">
        <f ca="1">$L40-#REF!</f>
        <v>0.61927239160576508</v>
      </c>
      <c r="I4583">
        <f ca="1">$L41-#REF!</f>
        <v>0.64685738690704719</v>
      </c>
      <c r="J4583">
        <f ca="1">$L42-#REF!</f>
        <v>0.57819416268544044</v>
      </c>
      <c r="K4583">
        <f ca="1">$L43-#REF!</f>
        <v>0.37716529112741204</v>
      </c>
      <c r="L4583">
        <f ca="1">$L44-#REF!</f>
        <v>0.38839223579461335</v>
      </c>
      <c r="M4583">
        <f ca="1">$L45-#REF!</f>
        <v>0.40639237664256356</v>
      </c>
      <c r="N4583">
        <f ca="1">$L46-#REF!</f>
        <v>0.59984332558669606</v>
      </c>
      <c r="O4583">
        <f ca="1">$L47-#REF!</f>
        <v>0.54642507456990264</v>
      </c>
      <c r="P4583">
        <f ca="1">$L48-#REF!</f>
        <v>0.48165811356131016</v>
      </c>
      <c r="Q4583">
        <f ca="1">$L49-#REF!</f>
        <v>0.16594955371645492</v>
      </c>
      <c r="R4583">
        <f ca="1">$L50-#REF!</f>
        <v>0.25775568635736151</v>
      </c>
      <c r="S4583">
        <f ca="1">$L51-#REF!</f>
        <v>0.52126001364559182</v>
      </c>
      <c r="T4583">
        <f ca="1">$L52-#REF!</f>
        <v>0.37960339943342769</v>
      </c>
      <c r="U4583">
        <f ca="1">$L53-#REF!</f>
        <v>0.54638395605543955</v>
      </c>
      <c r="V4583">
        <f ca="1">$L54-#REF!</f>
        <v>-0.24632451216252338</v>
      </c>
      <c r="W4583">
        <f ca="1">$L55-#REF!</f>
        <v>0.21809797716597257</v>
      </c>
      <c r="X4583">
        <f ca="1">$L56-#REF!</f>
        <v>0.12593124348294266</v>
      </c>
    </row>
    <row r="4584" spans="1:24" x14ac:dyDescent="0.25">
      <c r="A4584">
        <f ca="1">$L33-#REF!</f>
        <v>-0.19462999183079127</v>
      </c>
      <c r="B4584">
        <f ca="1">$L34-#REF!</f>
        <v>4.4017563611292637E-2</v>
      </c>
      <c r="C4584">
        <f ca="1">$L35-#REF!</f>
        <v>3.8930272298209501E-2</v>
      </c>
      <c r="D4584">
        <f ca="1">$L36-#REF!</f>
        <v>8.52102080992512E-2</v>
      </c>
      <c r="E4584">
        <f ca="1">$L37-#REF!</f>
        <v>7.7331364325339214E-2</v>
      </c>
      <c r="F4584">
        <f ca="1">$L38-#REF!</f>
        <v>0.11876413631143923</v>
      </c>
      <c r="G4584">
        <f ca="1">$L39-#REF!</f>
        <v>0.35813357387322842</v>
      </c>
      <c r="H4584">
        <f ca="1">$L40-#REF!</f>
        <v>0.54873613455837722</v>
      </c>
      <c r="I4584">
        <f ca="1">$L41-#REF!</f>
        <v>0.59449832473110786</v>
      </c>
      <c r="J4584">
        <f ca="1">$L42-#REF!</f>
        <v>0.52540758877875404</v>
      </c>
      <c r="K4584">
        <f ca="1">$L43-#REF!</f>
        <v>0.34365806594077297</v>
      </c>
      <c r="L4584">
        <f ca="1">$L44-#REF!</f>
        <v>-0.36741512964448009</v>
      </c>
      <c r="M4584">
        <f ca="1">$L45-#REF!</f>
        <v>0.12230606377231501</v>
      </c>
      <c r="N4584">
        <f ca="1">$L46-#REF!</f>
        <v>0.14661255268839701</v>
      </c>
      <c r="O4584">
        <f ca="1">$L47-#REF!</f>
        <v>7.9513131656227309E-2</v>
      </c>
      <c r="P4584">
        <f ca="1">$L48-#REF!</f>
        <v>1.062203331942424E-2</v>
      </c>
      <c r="Q4584">
        <f ca="1">$L49-#REF!</f>
        <v>5.7478762494221902E-3</v>
      </c>
      <c r="R4584">
        <f ca="1">$L50-#REF!</f>
        <v>0.19129032632970838</v>
      </c>
      <c r="S4584">
        <f ca="1">$L51-#REF!</f>
        <v>0.37367231613000707</v>
      </c>
      <c r="T4584">
        <f ca="1">$L52-#REF!</f>
        <v>0.49789621318373067</v>
      </c>
      <c r="U4584">
        <f ca="1">$L53-#REF!</f>
        <v>0.30609057811679308</v>
      </c>
      <c r="V4584">
        <f ca="1">$L54-#REF!</f>
        <v>-0.24492198761834383</v>
      </c>
      <c r="W4584">
        <f ca="1">$L55-#REF!</f>
        <v>-0.26403433692006217</v>
      </c>
      <c r="X4584">
        <f ca="1">$L56-#REF!</f>
        <v>-9.4893663445846432E-2</v>
      </c>
    </row>
    <row r="4585" spans="1:24" x14ac:dyDescent="0.25">
      <c r="A4585">
        <f ca="1">$L33-#REF!</f>
        <v>-0.53355672662007847</v>
      </c>
      <c r="B4585">
        <f ca="1">$L34-#REF!</f>
        <v>-0.62063714820330684</v>
      </c>
      <c r="C4585">
        <f ca="1">$L35-#REF!</f>
        <v>-0.5861782563867568</v>
      </c>
      <c r="D4585">
        <f ca="1">$L36-#REF!</f>
        <v>-0.59774410967273839</v>
      </c>
      <c r="E4585">
        <f ca="1">$L37-#REF!</f>
        <v>-0.58845037614083329</v>
      </c>
      <c r="F4585">
        <f ca="1">$L38-#REF!</f>
        <v>-0.56487474701187601</v>
      </c>
      <c r="G4585">
        <f ca="1">$L39-#REF!</f>
        <v>-0.35177759957230692</v>
      </c>
      <c r="H4585">
        <f ca="1">$L40-#REF!</f>
        <v>-0.20106350479245416</v>
      </c>
      <c r="I4585">
        <f ca="1">$L41-#REF!</f>
        <v>-0.19700137472791823</v>
      </c>
      <c r="J4585">
        <f ca="1">$L42-#REF!</f>
        <v>-0.26397162714323885</v>
      </c>
      <c r="K4585">
        <f ca="1">$L43-#REF!</f>
        <v>-0.24768969335930036</v>
      </c>
      <c r="L4585">
        <f ca="1">$L44-#REF!</f>
        <v>-0.29598655821590858</v>
      </c>
      <c r="M4585">
        <f ca="1">$L45-#REF!</f>
        <v>-0.30125634856990102</v>
      </c>
      <c r="N4585">
        <f ca="1">$L46-#REF!</f>
        <v>-0.24828159010195894</v>
      </c>
      <c r="O4585">
        <f ca="1">$L47-#REF!</f>
        <v>-0.28212949173253898</v>
      </c>
      <c r="P4585">
        <f ca="1">$L48-#REF!</f>
        <v>-0.28482644060029771</v>
      </c>
      <c r="Q4585">
        <f ca="1">$L49-#REF!</f>
        <v>-0.31840226066368793</v>
      </c>
      <c r="R4585">
        <f ca="1">$L50-#REF!</f>
        <v>-0.2169778897926451</v>
      </c>
      <c r="S4585">
        <f ca="1">$L51-#REF!</f>
        <v>-7.5886890441822175E-2</v>
      </c>
      <c r="T4585">
        <f ca="1">$L52-#REF!</f>
        <v>0.10119047619047628</v>
      </c>
      <c r="U4585">
        <f ca="1">$L53-#REF!</f>
        <v>-5.4034444571733342E-3</v>
      </c>
      <c r="V4585">
        <f ca="1">$L54-#REF!</f>
        <v>-0.16299117882919001</v>
      </c>
      <c r="W4585">
        <f ca="1">$L55-#REF!</f>
        <v>-0.25123630045442391</v>
      </c>
      <c r="X4585">
        <f ca="1">$L56-#REF!</f>
        <v>-0.43690094321609946</v>
      </c>
    </row>
    <row r="4586" spans="1:24" x14ac:dyDescent="0.25">
      <c r="A4586">
        <f ca="1">$L33-#REF!</f>
        <v>-4.9820978799823779E-2</v>
      </c>
      <c r="B4586">
        <f ca="1">$L34-#REF!</f>
        <v>-0.3117001931395913</v>
      </c>
      <c r="C4586">
        <f ca="1">$L35-#REF!</f>
        <v>-0.16414606322780304</v>
      </c>
      <c r="D4586">
        <f ca="1">$L36-#REF!</f>
        <v>-0.15723997374606727</v>
      </c>
      <c r="E4586">
        <f ca="1">$L37-#REF!</f>
        <v>-0.1304244427627872</v>
      </c>
      <c r="F4586">
        <f ca="1">$L38-#REF!</f>
        <v>-0.10229370520548214</v>
      </c>
      <c r="G4586">
        <f ca="1">$L39-#REF!</f>
        <v>6.5948573916994047E-3</v>
      </c>
      <c r="H4586">
        <f ca="1">$L40-#REF!</f>
        <v>0.25282650191445388</v>
      </c>
      <c r="I4586">
        <f ca="1">$L41-#REF!</f>
        <v>0.32404154948401992</v>
      </c>
      <c r="J4586">
        <f ca="1">$L42-#REF!</f>
        <v>0.30418732657909509</v>
      </c>
      <c r="K4586">
        <f ca="1">$L43-#REF!</f>
        <v>-0.3786420743116814</v>
      </c>
      <c r="L4586">
        <f ca="1">$L44-#REF!</f>
        <v>0.31177109883752308</v>
      </c>
      <c r="M4586">
        <f ca="1">$L45-#REF!</f>
        <v>-6.0254783624674069E-2</v>
      </c>
      <c r="N4586">
        <f ca="1">$L46-#REF!</f>
        <v>-6.2108998999790388E-2</v>
      </c>
      <c r="O4586">
        <f ca="1">$L47-#REF!</f>
        <v>-0.11180197105290579</v>
      </c>
      <c r="P4586">
        <f ca="1">$L48-#REF!</f>
        <v>9.1710559176138573E-2</v>
      </c>
      <c r="Q4586">
        <f ca="1">$L49-#REF!</f>
        <v>0.2988568495531686</v>
      </c>
      <c r="R4586">
        <f ca="1">$L50-#REF!</f>
        <v>0.46790921058741292</v>
      </c>
      <c r="S4586">
        <f ca="1">$L51-#REF!</f>
        <v>0.4009183856592286</v>
      </c>
      <c r="T4586">
        <f ca="1">$L52-#REF!</f>
        <v>0.43505477308294216</v>
      </c>
      <c r="U4586">
        <f ca="1">$L53-#REF!</f>
        <v>0.74521135545340111</v>
      </c>
      <c r="V4586">
        <f ca="1">$L54-#REF!</f>
        <v>0.5791840950362247</v>
      </c>
      <c r="W4586">
        <f ca="1">$L55-#REF!</f>
        <v>0.28651800314495002</v>
      </c>
      <c r="X4586">
        <f ca="1">$L56-#REF!</f>
        <v>0.17395865884068562</v>
      </c>
    </row>
    <row r="4587" spans="1:24" x14ac:dyDescent="0.25">
      <c r="A4587">
        <f ca="1">$L33-#REF!</f>
        <v>0.21727900394038868</v>
      </c>
      <c r="B4587">
        <f ca="1">$L34-#REF!</f>
        <v>0.17383801300471957</v>
      </c>
      <c r="C4587">
        <f ca="1">$L35-#REF!</f>
        <v>0.18003491648630895</v>
      </c>
      <c r="D4587">
        <f ca="1">$L36-#REF!</f>
        <v>0.17220455887652134</v>
      </c>
      <c r="E4587">
        <f ca="1">$L37-#REF!</f>
        <v>0.14266211319260569</v>
      </c>
      <c r="F4587">
        <f ca="1">$L38-#REF!</f>
        <v>0.2088501040961267</v>
      </c>
      <c r="G4587">
        <f ca="1">$L39-#REF!</f>
        <v>0.43925017307379199</v>
      </c>
      <c r="H4587">
        <f ca="1">$L40-#REF!</f>
        <v>0.63951209363461292</v>
      </c>
      <c r="I4587">
        <f ca="1">$L41-#REF!</f>
        <v>0.66180084743565615</v>
      </c>
      <c r="J4587">
        <f ca="1">$L42-#REF!</f>
        <v>0.6244704391345931</v>
      </c>
      <c r="K4587">
        <f ca="1">$L43-#REF!</f>
        <v>0.59420108105502834</v>
      </c>
      <c r="L4587">
        <f ca="1">$L44-#REF!</f>
        <v>0.60542802572222965</v>
      </c>
      <c r="M4587">
        <f ca="1">$L45-#REF!</f>
        <v>0.65200432019049059</v>
      </c>
      <c r="N4587">
        <f ca="1">$L46-#REF!</f>
        <v>0.64730267353144566</v>
      </c>
      <c r="O4587">
        <f ca="1">$L47-#REF!</f>
        <v>0.34917587541709189</v>
      </c>
      <c r="P4587">
        <f ca="1">$L48-#REF!</f>
        <v>8.1749175421096831E-2</v>
      </c>
      <c r="Q4587">
        <f ca="1">$L49-#REF!</f>
        <v>0.35009861465410952</v>
      </c>
      <c r="R4587">
        <f ca="1">$L50-#REF!</f>
        <v>0.60760666414716458</v>
      </c>
      <c r="S4587">
        <f ca="1">$L51-#REF!</f>
        <v>0.43763215101921082</v>
      </c>
      <c r="T4587">
        <f ca="1">$L52-#REF!</f>
        <v>0.75854424533530396</v>
      </c>
      <c r="U4587">
        <f ca="1">$L53-#REF!</f>
        <v>-0.10064153969526868</v>
      </c>
      <c r="V4587">
        <f ca="1">$L54-#REF!</f>
        <v>0.14052196853210075</v>
      </c>
      <c r="W4587">
        <f ca="1">$L55-#REF!</f>
        <v>0.41371381962686177</v>
      </c>
      <c r="X4587">
        <f ca="1">$L56-#REF!</f>
        <v>0.39743416714432028</v>
      </c>
    </row>
    <row r="4588" spans="1:24" x14ac:dyDescent="0.25">
      <c r="A4588">
        <f ca="1">$L33-#REF!</f>
        <v>0.19659756973533504</v>
      </c>
      <c r="B4588">
        <f ca="1">$L34-#REF!</f>
        <v>0.10764830005420835</v>
      </c>
      <c r="C4588">
        <f ca="1">$L35-#REF!</f>
        <v>0.16898269067363164</v>
      </c>
      <c r="D4588">
        <f ca="1">$L36-#REF!</f>
        <v>0.13767089431768459</v>
      </c>
      <c r="E4588">
        <f ca="1">$L37-#REF!</f>
        <v>0.1979954871206725</v>
      </c>
      <c r="F4588">
        <f ca="1">$L38-#REF!</f>
        <v>0.18356233731906302</v>
      </c>
      <c r="G4588">
        <f ca="1">$L39-#REF!</f>
        <v>0.467030594096222</v>
      </c>
      <c r="H4588">
        <f ca="1">$L40-#REF!</f>
        <v>0.62698916879094557</v>
      </c>
      <c r="I4588">
        <f ca="1">$L41-#REF!</f>
        <v>0.65561235232714954</v>
      </c>
      <c r="J4588">
        <f ca="1">$L42-#REF!</f>
        <v>0.46423401265457964</v>
      </c>
      <c r="K4588">
        <f ca="1">$L43-#REF!</f>
        <v>0.53644172457100014</v>
      </c>
      <c r="L4588">
        <f ca="1">$L44-#REF!</f>
        <v>0.2471100100203244</v>
      </c>
      <c r="M4588">
        <f ca="1">$L45-#REF!</f>
        <v>-0.25209433739671661</v>
      </c>
      <c r="N4588">
        <f ca="1">$L46-#REF!</f>
        <v>-0.30780539962576847</v>
      </c>
      <c r="O4588">
        <f ca="1">$L47-#REF!</f>
        <v>0.51165209911609089</v>
      </c>
      <c r="P4588">
        <f ca="1">$L48-#REF!</f>
        <v>0.45873567698416612</v>
      </c>
      <c r="Q4588">
        <f ca="1">$L49-#REF!</f>
        <v>0.44411436609874877</v>
      </c>
      <c r="R4588">
        <f ca="1">$L50-#REF!</f>
        <v>0.60063317698043273</v>
      </c>
      <c r="S4588">
        <f ca="1">$L51-#REF!</f>
        <v>0.67834295792210442</v>
      </c>
      <c r="T4588">
        <f ca="1">$L52-#REF!</f>
        <v>0.84692737430167597</v>
      </c>
      <c r="U4588">
        <f ca="1">$L53-#REF!</f>
        <v>0.72505678432707765</v>
      </c>
      <c r="V4588">
        <f ca="1">$L54-#REF!</f>
        <v>0.59166431465311908</v>
      </c>
      <c r="W4588">
        <f ca="1">$L55-#REF!</f>
        <v>0.53214358781373239</v>
      </c>
      <c r="X4588">
        <f ca="1">$L56-#REF!</f>
        <v>0.26414321746493263</v>
      </c>
    </row>
    <row r="4589" spans="1:24" x14ac:dyDescent="0.25">
      <c r="A4589">
        <f ca="1">$L33-#REF!</f>
        <v>-7.8550552230430282E-3</v>
      </c>
      <c r="B4589">
        <f ca="1">$L34-#REF!</f>
        <v>-0.10885064552276455</v>
      </c>
      <c r="C4589">
        <f ca="1">$L35-#REF!</f>
        <v>2.1043440238913358E-2</v>
      </c>
      <c r="D4589">
        <f ca="1">$L36-#REF!</f>
        <v>6.8410100355643821E-2</v>
      </c>
      <c r="E4589">
        <f ca="1">$L37-#REF!</f>
        <v>6.8440194657022307E-2</v>
      </c>
      <c r="F4589">
        <f ca="1">$L38-#REF!</f>
        <v>0.11815111233848657</v>
      </c>
      <c r="G4589">
        <f ca="1">$L39-#REF!</f>
        <v>0.33420474038354298</v>
      </c>
      <c r="H4589">
        <f ca="1">$L40-#REF!</f>
        <v>0.56927708177329794</v>
      </c>
      <c r="I4589">
        <f ca="1">$L41-#REF!</f>
        <v>0.19881224873471171</v>
      </c>
      <c r="J4589">
        <f ca="1">$L42-#REF!</f>
        <v>0.50301828140296101</v>
      </c>
      <c r="K4589">
        <f ca="1">$L43-#REF!</f>
        <v>0.47069567403268947</v>
      </c>
      <c r="L4589">
        <f ca="1">$L44-#REF!</f>
        <v>0.35775043326942718</v>
      </c>
      <c r="M4589">
        <f ca="1">$L45-#REF!</f>
        <v>0.28649199580095991</v>
      </c>
      <c r="N4589">
        <f ca="1">$L46-#REF!</f>
        <v>0.10941314342058917</v>
      </c>
      <c r="O4589">
        <f ca="1">$L47-#REF!</f>
        <v>-0.38331996792301526</v>
      </c>
      <c r="P4589">
        <f ca="1">$L48-#REF!</f>
        <v>-0.3452174844350504</v>
      </c>
      <c r="Q4589">
        <f ca="1">$L49-#REF!</f>
        <v>0.42182164346750084</v>
      </c>
      <c r="R4589">
        <f ca="1">$L50-#REF!</f>
        <v>0.56526745867786887</v>
      </c>
      <c r="S4589">
        <f ca="1">$L51-#REF!</f>
        <v>0.74767034702270008</v>
      </c>
      <c r="T4589">
        <f ca="1">$L52-#REF!</f>
        <v>0.86589403973509937</v>
      </c>
      <c r="U4589">
        <f ca="1">$L53-#REF!</f>
        <v>0.59803395699347306</v>
      </c>
      <c r="V4589">
        <f ca="1">$L54-#REF!</f>
        <v>0.45566224280436401</v>
      </c>
      <c r="W4589">
        <f ca="1">$L55-#REF!</f>
        <v>0.33402860020782765</v>
      </c>
      <c r="X4589">
        <f ca="1">$L56-#REF!</f>
        <v>0.13243838191792756</v>
      </c>
    </row>
    <row r="4590" spans="1:24" x14ac:dyDescent="0.25">
      <c r="A4590">
        <f ca="1">$L33-#REF!</f>
        <v>-1.7565566583384484E-2</v>
      </c>
      <c r="B4590">
        <f ca="1">$L34-#REF!</f>
        <v>-8.6434412818434975E-2</v>
      </c>
      <c r="C4590">
        <f ca="1">$L35-#REF!</f>
        <v>-0.19136131034389134</v>
      </c>
      <c r="D4590">
        <f ca="1">$L36-#REF!</f>
        <v>-6.081612800083902E-3</v>
      </c>
      <c r="E4590">
        <f ca="1">$L37-#REF!</f>
        <v>0.10408986237138426</v>
      </c>
      <c r="F4590">
        <f ca="1">$L38-#REF!</f>
        <v>0.17354365011930564</v>
      </c>
      <c r="G4590">
        <f ca="1">$L39-#REF!</f>
        <v>0.38523349207976548</v>
      </c>
      <c r="H4590">
        <f ca="1">$L40-#REF!</f>
        <v>0.51666228955330507</v>
      </c>
      <c r="I4590">
        <f ca="1">$L41-#REF!</f>
        <v>-0.28628708901363265</v>
      </c>
      <c r="J4590">
        <f ca="1">$L42-#REF!</f>
        <v>0.53080153606249869</v>
      </c>
      <c r="K4590">
        <f ca="1">$L43-#REF!</f>
        <v>0.42696212884068285</v>
      </c>
      <c r="L4590">
        <f ca="1">$L44-#REF!</f>
        <v>0.38039572849912762</v>
      </c>
      <c r="M4590">
        <f ca="1">$L45-#REF!</f>
        <v>0.57089776701678896</v>
      </c>
      <c r="N4590">
        <f ca="1">$L46-#REF!</f>
        <v>0.55909477550558007</v>
      </c>
      <c r="O4590">
        <f ca="1">$L47-#REF!</f>
        <v>0.52035779039572383</v>
      </c>
      <c r="P4590">
        <f ca="1">$L48-#REF!</f>
        <v>5.778468441012663E-2</v>
      </c>
      <c r="Q4590">
        <f ca="1">$L49-#REF!</f>
        <v>-0.10820294450990608</v>
      </c>
      <c r="R4590">
        <f ca="1">$L50-#REF!</f>
        <v>5.7311160328278765E-2</v>
      </c>
      <c r="S4590">
        <f ca="1">$L51-#REF!</f>
        <v>0.11957220387891832</v>
      </c>
      <c r="T4590">
        <f ca="1">$L52-#REF!</f>
        <v>0.53940455341506122</v>
      </c>
      <c r="U4590">
        <f ca="1">$L53-#REF!</f>
        <v>0.70146003648686794</v>
      </c>
      <c r="V4590">
        <f ca="1">$L54-#REF!</f>
        <v>0.35612732671663594</v>
      </c>
      <c r="W4590">
        <f ca="1">$L55-#REF!</f>
        <v>0.38733637905520818</v>
      </c>
      <c r="X4590">
        <f ca="1">$L56-#REF!</f>
        <v>0.22022731964771494</v>
      </c>
    </row>
    <row r="4591" spans="1:24" x14ac:dyDescent="0.25">
      <c r="A4591">
        <f ca="1">$L33-#REF!</f>
        <v>0.11869891247766573</v>
      </c>
      <c r="B4591">
        <f ca="1">$L34-#REF!</f>
        <v>1.1255082373134134E-2</v>
      </c>
      <c r="C4591">
        <f ca="1">$L35-#REF!</f>
        <v>6.2317984214746991E-2</v>
      </c>
      <c r="D4591">
        <f ca="1">$L36-#REF!</f>
        <v>7.8634336442549829E-2</v>
      </c>
      <c r="E4591">
        <f ca="1">$L37-#REF!</f>
        <v>7.5396741653652982E-2</v>
      </c>
      <c r="F4591">
        <f ca="1">$L38-#REF!</f>
        <v>0.11463653118361264</v>
      </c>
      <c r="G4591">
        <f ca="1">$L39-#REF!</f>
        <v>0.33023994428734227</v>
      </c>
      <c r="H4591">
        <f ca="1">$L40-#REF!</f>
        <v>0.5580217082401272</v>
      </c>
      <c r="I4591">
        <f ca="1">$L41-#REF!</f>
        <v>0.58432694607408664</v>
      </c>
      <c r="J4591">
        <f ca="1">$L42-#REF!</f>
        <v>0.52487549065124728</v>
      </c>
      <c r="K4591">
        <f ca="1">$L43-#REF!</f>
        <v>0.48539301340761687</v>
      </c>
      <c r="L4591">
        <f ca="1">$L44-#REF!</f>
        <v>0.49881294053095848</v>
      </c>
      <c r="M4591">
        <f ca="1">$L45-#REF!</f>
        <v>0.44435768651781826</v>
      </c>
      <c r="N4591">
        <f ca="1">$L46-#REF!</f>
        <v>0.45973846002335439</v>
      </c>
      <c r="O4591">
        <f ca="1">$L47-#REF!</f>
        <v>0.37545196190154617</v>
      </c>
      <c r="P4591">
        <f ca="1">$L48-#REF!</f>
        <v>-2.7307643607816678E-2</v>
      </c>
      <c r="Q4591">
        <f ca="1">$L49-#REF!</f>
        <v>-0.43744987971130711</v>
      </c>
      <c r="R4591">
        <f ca="1">$L50-#REF!</f>
        <v>0.55181910268855783</v>
      </c>
      <c r="S4591">
        <f ca="1">$L51-#REF!</f>
        <v>0.71515320980880448</v>
      </c>
      <c r="T4591">
        <f ca="1">$L52-#REF!</f>
        <v>0.8442982456140351</v>
      </c>
      <c r="U4591">
        <f ca="1">$L53-#REF!</f>
        <v>0.74804267083104714</v>
      </c>
      <c r="V4591">
        <f ca="1">$L54-#REF!</f>
        <v>0.58481583871466958</v>
      </c>
      <c r="W4591">
        <f ca="1">$L55-#REF!</f>
        <v>0.43516720831750583</v>
      </c>
      <c r="X4591">
        <f ca="1">$L56-#REF!</f>
        <v>0.20532963322500319</v>
      </c>
    </row>
    <row r="4592" spans="1:24" x14ac:dyDescent="0.25">
      <c r="A4592">
        <f ca="1">$L33-#REF!</f>
        <v>-9.7590154560791342E-2</v>
      </c>
      <c r="B4592">
        <f ca="1">$L34-#REF!</f>
        <v>-7.6731440224751285E-2</v>
      </c>
      <c r="C4592">
        <f ca="1">$L35-#REF!</f>
        <v>-8.2598943867046887E-2</v>
      </c>
      <c r="D4592">
        <f ca="1">$L36-#REF!</f>
        <v>-4.185480030660782E-2</v>
      </c>
      <c r="E4592">
        <f ca="1">$L37-#REF!</f>
        <v>-0.10871212322377238</v>
      </c>
      <c r="F4592">
        <f ca="1">$L38-#REF!</f>
        <v>-2.3570741966149167E-2</v>
      </c>
      <c r="G4592">
        <f ca="1">$L39-#REF!</f>
        <v>0.18354248872791384</v>
      </c>
      <c r="H4592">
        <f ca="1">$L40-#REF!</f>
        <v>0.39378039303157603</v>
      </c>
      <c r="I4592">
        <f ca="1">$L41-#REF!</f>
        <v>0.42762019575457927</v>
      </c>
      <c r="J4592">
        <f ca="1">$L42-#REF!</f>
        <v>-0.17446516230564824</v>
      </c>
      <c r="K4592">
        <f ca="1">$L43-#REF!</f>
        <v>5.5795011781033854E-2</v>
      </c>
      <c r="L4592">
        <f ca="1">$L44-#REF!</f>
        <v>0.33854513525618218</v>
      </c>
      <c r="M4592">
        <f ca="1">$L45-#REF!</f>
        <v>-0.15026297108645736</v>
      </c>
      <c r="N4592">
        <f ca="1">$L46-#REF!</f>
        <v>0.11471115666562226</v>
      </c>
      <c r="O4592">
        <f ca="1">$L47-#REF!</f>
        <v>-0.12106831229387627</v>
      </c>
      <c r="P4592">
        <f ca="1">$L48-#REF!</f>
        <v>0.29683549569740003</v>
      </c>
      <c r="Q4592">
        <f ca="1">$L49-#REF!</f>
        <v>0.248642835520481</v>
      </c>
      <c r="R4592">
        <f ca="1">$L50-#REF!</f>
        <v>0.38182375006859731</v>
      </c>
      <c r="S4592">
        <f ca="1">$L51-#REF!</f>
        <v>-3.6104487414385988E-2</v>
      </c>
      <c r="T4592">
        <f ca="1">$L52-#REF!</f>
        <v>0</v>
      </c>
      <c r="U4592">
        <f ca="1">$L53-#REF!</f>
        <v>-5.1634917178712381E-2</v>
      </c>
      <c r="V4592">
        <f ca="1">$L54-#REF!</f>
        <v>-7.9437094943980324E-2</v>
      </c>
      <c r="W4592">
        <f ca="1">$L55-#REF!</f>
        <v>2.9061712790609096E-2</v>
      </c>
      <c r="X4592">
        <f ca="1">$L56-#REF!</f>
        <v>-0.15398545914167511</v>
      </c>
    </row>
    <row r="4593" spans="1:24" x14ac:dyDescent="0.25">
      <c r="A4593">
        <f ca="1">$L33-#REF!</f>
        <v>1.3365410318096904E-3</v>
      </c>
      <c r="B4593">
        <f ca="1">$L34-#REF!</f>
        <v>-6.8297246725474464E-2</v>
      </c>
      <c r="C4593">
        <f ca="1">$L35-#REF!</f>
        <v>-9.8904036353916064E-2</v>
      </c>
      <c r="D4593">
        <f ca="1">$L36-#REF!</f>
        <v>-0.10451750868751672</v>
      </c>
      <c r="E4593">
        <f ca="1">$L37-#REF!</f>
        <v>-0.35404971932638341</v>
      </c>
      <c r="F4593">
        <f ca="1">$L38-#REF!</f>
        <v>-4.8249131248329302E-2</v>
      </c>
      <c r="G4593">
        <f ca="1">$L39-#REF!</f>
        <v>0.15971665330125628</v>
      </c>
      <c r="H4593">
        <f ca="1">$L40-#REF!</f>
        <v>-0.11280406308473678</v>
      </c>
      <c r="I4593">
        <f ca="1">$L41-#REF!</f>
        <v>8.1529002940390338E-2</v>
      </c>
      <c r="J4593">
        <f ca="1">$L42-#REF!</f>
        <v>-0.1344560278000535</v>
      </c>
      <c r="K4593">
        <f ca="1">$L43-#REF!</f>
        <v>-3.3814488104784934E-2</v>
      </c>
      <c r="L4593">
        <f ca="1">$L44-#REF!</f>
        <v>-3.4081796311146828E-2</v>
      </c>
      <c r="M4593">
        <f ca="1">$L45-#REF!</f>
        <v>5.5065490510558646E-2</v>
      </c>
      <c r="N4593">
        <f ca="1">$L46-#REF!</f>
        <v>-8.9414595028067478E-2</v>
      </c>
      <c r="O4593">
        <f ca="1">$L47-#REF!</f>
        <v>-8.4469393210371613E-2</v>
      </c>
      <c r="P4593">
        <f ca="1">$L48-#REF!</f>
        <v>-8.3266506281742925E-2</v>
      </c>
      <c r="Q4593">
        <f ca="1">$L49-#REF!</f>
        <v>-6.9633787757284127E-2</v>
      </c>
      <c r="R4593">
        <f ca="1">$L50-#REF!</f>
        <v>9.0082865543972157E-2</v>
      </c>
      <c r="S4593">
        <f ca="1">$L51-#REF!</f>
        <v>-6.5624164661855167E-2</v>
      </c>
      <c r="T4593">
        <f ca="1">$L52-#REF!</f>
        <v>0</v>
      </c>
      <c r="U4593">
        <f ca="1">$L53-#REF!</f>
        <v>0.24418604651162779</v>
      </c>
      <c r="V4593">
        <f ca="1">$L54-#REF!</f>
        <v>0.10999732691793629</v>
      </c>
      <c r="W4593">
        <f ca="1">$L55-#REF!</f>
        <v>-3.1408714247527558E-2</v>
      </c>
      <c r="X4593">
        <f ca="1">$L56-#REF!</f>
        <v>-0.37717187917669065</v>
      </c>
    </row>
    <row r="4594" spans="1:24" x14ac:dyDescent="0.25">
      <c r="A4594">
        <f ca="1">$L33-#REF!</f>
        <v>0.27342279342012743</v>
      </c>
      <c r="B4594">
        <f ca="1">$L34-#REF!</f>
        <v>0.20021032007160194</v>
      </c>
      <c r="C4594">
        <f ca="1">$L35-#REF!</f>
        <v>0.17186295482068134</v>
      </c>
      <c r="D4594">
        <f ca="1">$L36-#REF!</f>
        <v>0.17680357219684323</v>
      </c>
      <c r="E4594">
        <f ca="1">$L37-#REF!</f>
        <v>0.18937975327240963</v>
      </c>
      <c r="F4594">
        <f ca="1">$L38-#REF!</f>
        <v>0.21564102130072602</v>
      </c>
      <c r="G4594">
        <f ca="1">$L39-#REF!</f>
        <v>0.45121272584545918</v>
      </c>
      <c r="H4594">
        <f ca="1">$L40-#REF!</f>
        <v>0.65815247711482061</v>
      </c>
      <c r="I4594">
        <f ca="1">$L41-#REF!</f>
        <v>0.35289496903386075</v>
      </c>
      <c r="J4594">
        <f ca="1">$L42-#REF!</f>
        <v>0.18965005899823617</v>
      </c>
      <c r="K4594">
        <f ca="1">$L43-#REF!</f>
        <v>0.26119961434267214</v>
      </c>
      <c r="L4594">
        <f ca="1">$L44-#REF!</f>
        <v>0.40435268038190519</v>
      </c>
      <c r="M4594">
        <f ca="1">$L45-#REF!</f>
        <v>0.47249035327706468</v>
      </c>
      <c r="N4594">
        <f ca="1">$L46-#REF!</f>
        <v>-0.30780539962576847</v>
      </c>
      <c r="O4594">
        <f ca="1">$L47-#REF!</f>
        <v>-0.23490308137947957</v>
      </c>
      <c r="P4594">
        <f ca="1">$L48-#REF!</f>
        <v>0.34603170740824596</v>
      </c>
      <c r="Q4594">
        <f ca="1">$L49-#REF!</f>
        <v>0.52429154509080367</v>
      </c>
      <c r="R4594">
        <f ca="1">$L50-#REF!</f>
        <v>0.33686053211965533</v>
      </c>
      <c r="S4594">
        <f ca="1">$L51-#REF!</f>
        <v>0.74064156790721669</v>
      </c>
      <c r="T4594">
        <f ca="1">$L52-#REF!</f>
        <v>0.56134564643799467</v>
      </c>
      <c r="U4594">
        <f ca="1">$L53-#REF!</f>
        <v>0.23247191676911139</v>
      </c>
      <c r="V4594">
        <f ca="1">$L54-#REF!</f>
        <v>0.23652509205911254</v>
      </c>
      <c r="W4594">
        <f ca="1">$L55-#REF!</f>
        <v>0.3559536731603517</v>
      </c>
      <c r="X4594">
        <f ca="1">$L56-#REF!</f>
        <v>0.39660515051426859</v>
      </c>
    </row>
    <row r="4595" spans="1:24" x14ac:dyDescent="0.25">
      <c r="A4595">
        <f ca="1">$L33-#REF!</f>
        <v>0.25147808480253575</v>
      </c>
      <c r="B4595">
        <f ca="1">$L34-#REF!</f>
        <v>0.14611235847974155</v>
      </c>
      <c r="C4595">
        <f ca="1">$L35-#REF!</f>
        <v>0.15749239404698981</v>
      </c>
      <c r="D4595">
        <f ca="1">$L36-#REF!</f>
        <v>0.13858728762425704</v>
      </c>
      <c r="E4595">
        <f ca="1">$L37-#REF!</f>
        <v>0.13645561440237389</v>
      </c>
      <c r="F4595">
        <f ca="1">$L38-#REF!</f>
        <v>0.18101582970356381</v>
      </c>
      <c r="G4595">
        <f ca="1">$L39-#REF!</f>
        <v>0.4213524499455456</v>
      </c>
      <c r="H4595">
        <f ca="1">$L40-#REF!</f>
        <v>0.64253640585202243</v>
      </c>
      <c r="I4595">
        <f ca="1">$L41-#REF!</f>
        <v>0.64021799308175442</v>
      </c>
      <c r="J4595">
        <f ca="1">$L42-#REF!</f>
        <v>0.58593436339996818</v>
      </c>
      <c r="K4595">
        <f ca="1">$L43-#REF!</f>
        <v>0.47984111568050003</v>
      </c>
      <c r="L4595">
        <f ca="1">$L44-#REF!</f>
        <v>3.5243197173346341E-2</v>
      </c>
      <c r="M4595">
        <f ca="1">$L45-#REF!</f>
        <v>0.22728157168029445</v>
      </c>
      <c r="N4595">
        <f ca="1">$L46-#REF!</f>
        <v>-0.19443557945375911</v>
      </c>
      <c r="O4595">
        <f ca="1">$L47-#REF!</f>
        <v>0.2022937928275711</v>
      </c>
      <c r="P4595">
        <f ca="1">$L48-#REF!</f>
        <v>0.4884804583907294</v>
      </c>
      <c r="Q4595">
        <f ca="1">$L49-#REF!</f>
        <v>0.49218264569916981</v>
      </c>
      <c r="R4595">
        <f ca="1">$L50-#REF!</f>
        <v>0.49544625109122986</v>
      </c>
      <c r="S4595">
        <f ca="1">$L51-#REF!</f>
        <v>-0.11160117615610787</v>
      </c>
      <c r="T4595">
        <f ca="1">$L52-#REF!</f>
        <v>7.4276778733385451E-2</v>
      </c>
      <c r="U4595">
        <f ca="1">$L53-#REF!</f>
        <v>0.7445500162077805</v>
      </c>
      <c r="V4595">
        <f ca="1">$L54-#REF!</f>
        <v>0.57384749721980655</v>
      </c>
      <c r="W4595">
        <f ca="1">$L55-#REF!</f>
        <v>0.43064407483877376</v>
      </c>
      <c r="X4595">
        <f ca="1">$L56-#REF!</f>
        <v>0.30553641483892857</v>
      </c>
    </row>
    <row r="4596" spans="1:24" x14ac:dyDescent="0.25">
      <c r="A4596">
        <f ca="1">$L33-#REF!</f>
        <v>0.24082575364475456</v>
      </c>
      <c r="B4596">
        <f ca="1">$L34-#REF!</f>
        <v>0.11424316755936176</v>
      </c>
      <c r="C4596">
        <f ca="1">$L35-#REF!</f>
        <v>7.5077154868654489E-2</v>
      </c>
      <c r="D4596">
        <f ca="1">$L36-#REF!</f>
        <v>4.0051917829171474E-2</v>
      </c>
      <c r="E4596">
        <f ca="1">$L37-#REF!</f>
        <v>6.7457441531690338E-2</v>
      </c>
      <c r="F4596">
        <f ca="1">$L38-#REF!</f>
        <v>0.13963887661939461</v>
      </c>
      <c r="G4596">
        <f ca="1">$L39-#REF!</f>
        <v>0.39064664285193551</v>
      </c>
      <c r="H4596">
        <f ca="1">$L40-#REF!</f>
        <v>0.58216796961549078</v>
      </c>
      <c r="I4596">
        <f ca="1">$L41-#REF!</f>
        <v>0.51718884681524435</v>
      </c>
      <c r="J4596">
        <f ca="1">$L42-#REF!</f>
        <v>0.48217683224051455</v>
      </c>
      <c r="K4596">
        <f ca="1">$L43-#REF!</f>
        <v>0.42884455670436139</v>
      </c>
      <c r="L4596">
        <f ca="1">$L44-#REF!</f>
        <v>0.4400715013715627</v>
      </c>
      <c r="M4596">
        <f ca="1">$L45-#REF!</f>
        <v>0.48483990811459099</v>
      </c>
      <c r="N4596">
        <f ca="1">$L46-#REF!</f>
        <v>0.55315716721915131</v>
      </c>
      <c r="O4596">
        <f ca="1">$L47-#REF!</f>
        <v>-0.38331996792301526</v>
      </c>
      <c r="P4596">
        <f ca="1">$L48-#REF!</f>
        <v>4.4368873889134242E-2</v>
      </c>
      <c r="Q4596">
        <f ca="1">$L49-#REF!</f>
        <v>0.19623995986088538</v>
      </c>
      <c r="R4596">
        <f ca="1">$L50-#REF!</f>
        <v>0.4083722502633772</v>
      </c>
      <c r="S4596">
        <f ca="1">$L51-#REF!</f>
        <v>0.65310470619683336</v>
      </c>
      <c r="T4596">
        <f ca="1">$L52-#REF!</f>
        <v>0.75133689839572193</v>
      </c>
      <c r="U4596">
        <f ca="1">$L53-#REF!</f>
        <v>0.67208573303200403</v>
      </c>
      <c r="V4596">
        <f ca="1">$L54-#REF!</f>
        <v>0.5651728140406852</v>
      </c>
      <c r="W4596">
        <f ca="1">$L55-#REF!</f>
        <v>0.52750701505359743</v>
      </c>
      <c r="X4596">
        <f ca="1">$L56-#REF!</f>
        <v>0.42046473032604459</v>
      </c>
    </row>
    <row r="4597" spans="1:24" x14ac:dyDescent="0.25">
      <c r="A4597">
        <f ca="1">$L33-#REF!</f>
        <v>-5.4088802531127689E-2</v>
      </c>
      <c r="B4597">
        <f ca="1">$L34-#REF!</f>
        <v>-0.26480119524021462</v>
      </c>
      <c r="C4597">
        <f ca="1">$L35-#REF!</f>
        <v>-0.1127645877408143</v>
      </c>
      <c r="D4597">
        <f ca="1">$L36-#REF!</f>
        <v>-0.24747341459764235</v>
      </c>
      <c r="E4597">
        <f ca="1">$L37-#REF!</f>
        <v>-0.15317851678584432</v>
      </c>
      <c r="F4597">
        <f ca="1">$L38-#REF!</f>
        <v>-0.21590222401734821</v>
      </c>
      <c r="G4597">
        <f ca="1">$L39-#REF!</f>
        <v>5.1726882905280713E-2</v>
      </c>
      <c r="H4597">
        <f ca="1">$L40-#REF!</f>
        <v>0.25071784344366171</v>
      </c>
      <c r="I4597">
        <f ca="1">$L41-#REF!</f>
        <v>4.1830270399570213E-2</v>
      </c>
      <c r="J4597">
        <f ca="1">$L42-#REF!</f>
        <v>0.49043226155160335</v>
      </c>
      <c r="K4597">
        <f ca="1">$L43-#REF!</f>
        <v>-3.3898798028062838E-2</v>
      </c>
      <c r="L4597">
        <f ca="1">$L44-#REF!</f>
        <v>0.24969978478094773</v>
      </c>
      <c r="M4597">
        <f ca="1">$L45-#REF!</f>
        <v>-2.5950725098018435E-2</v>
      </c>
      <c r="N4597">
        <f ca="1">$L46-#REF!</f>
        <v>3.8893866877898975E-2</v>
      </c>
      <c r="O4597">
        <f ca="1">$L47-#REF!</f>
        <v>-4.346666718951897E-2</v>
      </c>
      <c r="P4597">
        <f ca="1">$L48-#REF!</f>
        <v>9.1951996936085911E-2</v>
      </c>
      <c r="Q4597">
        <f ca="1">$L49-#REF!</f>
        <v>-0.20273105330543917</v>
      </c>
      <c r="R4597">
        <f ca="1">$L50-#REF!</f>
        <v>-1.6861461803356681E-2</v>
      </c>
      <c r="S4597">
        <f ca="1">$L51-#REF!</f>
        <v>0.1519685059954814</v>
      </c>
      <c r="T4597">
        <f ca="1">$L52-#REF!</f>
        <v>0.54376528117359402</v>
      </c>
      <c r="U4597">
        <f ca="1">$L53-#REF!</f>
        <v>-0.10064153969526868</v>
      </c>
      <c r="V4597">
        <f ca="1">$L54-#REF!</f>
        <v>0.37079040226290444</v>
      </c>
      <c r="W4597">
        <f ca="1">$L55-#REF!</f>
        <v>0.46435049661159067</v>
      </c>
      <c r="X4597">
        <f ca="1">$L56-#REF!</f>
        <v>-0.41241904776843402</v>
      </c>
    </row>
    <row r="4598" spans="1:24" x14ac:dyDescent="0.25">
      <c r="A4598">
        <f ca="1">$L33-#REF!</f>
        <v>2.3208224381444487E-2</v>
      </c>
      <c r="B4598">
        <f ca="1">$L34-#REF!</f>
        <v>5.6141740781375654E-2</v>
      </c>
      <c r="C4598">
        <f ca="1">$L35-#REF!</f>
        <v>3.7632704328247418E-2</v>
      </c>
      <c r="D4598">
        <f ca="1">$L36-#REF!</f>
        <v>1.2103722036891751E-2</v>
      </c>
      <c r="E4598">
        <f ca="1">$L37-#REF!</f>
        <v>4.3206088496922895E-2</v>
      </c>
      <c r="F4598">
        <f ca="1">$L38-#REF!</f>
        <v>8.9466862897024102E-2</v>
      </c>
      <c r="G4598">
        <f ca="1">$L39-#REF!</f>
        <v>0.32766315681473801</v>
      </c>
      <c r="H4598">
        <f ca="1">$L40-#REF!</f>
        <v>0.53609056021314971</v>
      </c>
      <c r="I4598">
        <f ca="1">$L41-#REF!</f>
        <v>0.54895732860857616</v>
      </c>
      <c r="J4598">
        <f ca="1">$L42-#REF!</f>
        <v>0.47518332874376285</v>
      </c>
      <c r="K4598">
        <f ca="1">$L43-#REF!</f>
        <v>-0.20241998620063728</v>
      </c>
      <c r="L4598">
        <f ca="1">$L44-#REF!</f>
        <v>0.34833622823119886</v>
      </c>
      <c r="M4598">
        <f ca="1">$L45-#REF!</f>
        <v>0.44587702499678578</v>
      </c>
      <c r="N4598">
        <f ca="1">$L46-#REF!</f>
        <v>0.44234547544966907</v>
      </c>
      <c r="O4598">
        <f ca="1">$L47-#REF!</f>
        <v>0.39036741892067817</v>
      </c>
      <c r="P4598">
        <f ca="1">$L48-#REF!</f>
        <v>0.31840803363598691</v>
      </c>
      <c r="Q4598">
        <f ca="1">$L49-#REF!</f>
        <v>0.26743847273286914</v>
      </c>
      <c r="R4598">
        <f ca="1">$L50-#REF!</f>
        <v>0.28524931370190892</v>
      </c>
      <c r="S4598">
        <f ca="1">$L51-#REF!</f>
        <v>-0.11160117615610787</v>
      </c>
      <c r="T4598">
        <f ca="1">$L52-#REF!</f>
        <v>0.47133373566686787</v>
      </c>
      <c r="U4598">
        <f ca="1">$L53-#REF!</f>
        <v>0.50889376507238371</v>
      </c>
      <c r="V4598">
        <f ca="1">$L54-#REF!</f>
        <v>0.31432726816336681</v>
      </c>
      <c r="W4598">
        <f ca="1">$L55-#REF!</f>
        <v>0.16449996991371119</v>
      </c>
      <c r="X4598">
        <f ca="1">$L56-#REF!</f>
        <v>8.0763536773107991E-3</v>
      </c>
    </row>
    <row r="4599" spans="1:24" x14ac:dyDescent="0.25">
      <c r="A4599">
        <f ca="1">$L33-#REF!</f>
        <v>-0.29942974249309456</v>
      </c>
      <c r="B4599">
        <f ca="1">$L34-#REF!</f>
        <v>0.10642138354272479</v>
      </c>
      <c r="C4599">
        <f ca="1">$L35-#REF!</f>
        <v>-0.32154531987882029</v>
      </c>
      <c r="D4599">
        <f ca="1">$L36-#REF!</f>
        <v>-0.430457403323532</v>
      </c>
      <c r="E4599">
        <f ca="1">$L37-#REF!</f>
        <v>0.15882144925599215</v>
      </c>
      <c r="F4599">
        <f ca="1">$L38-#REF!</f>
        <v>-0.20339161209124118</v>
      </c>
      <c r="G4599">
        <f ca="1">$L39-#REF!</f>
        <v>0.31315295598324866</v>
      </c>
      <c r="H4599">
        <f ca="1">$L40-#REF!</f>
        <v>0.11366863806468852</v>
      </c>
      <c r="I4599">
        <f ca="1">$L41-#REF!</f>
        <v>0.66336568876414514</v>
      </c>
      <c r="J4599">
        <f ca="1">$L42-#REF!</f>
        <v>9.2675198253586388E-2</v>
      </c>
      <c r="K4599">
        <f ca="1">$L43-#REF!</f>
        <v>0.57101070346609639</v>
      </c>
      <c r="L4599">
        <f ca="1">$L44-#REF!</f>
        <v>6.3140425911075382E-2</v>
      </c>
      <c r="M4599">
        <f ca="1">$L45-#REF!</f>
        <v>0.64839642920787677</v>
      </c>
      <c r="N4599">
        <f ca="1">$L46-#REF!</f>
        <v>0.17309737815200932</v>
      </c>
      <c r="O4599">
        <f ca="1">$L47-#REF!</f>
        <v>-1.3528301256348629E-2</v>
      </c>
      <c r="P4599">
        <f ca="1">$L48-#REF!</f>
        <v>-0.43958834536220259</v>
      </c>
      <c r="Q4599">
        <f ca="1">$L49-#REF!</f>
        <v>0.51220289806647068</v>
      </c>
      <c r="R4599">
        <f ca="1">$L50-#REF!</f>
        <v>0.10531873719148166</v>
      </c>
      <c r="S4599">
        <f ca="1">$L51-#REF!</f>
        <v>0.8311071571772255</v>
      </c>
      <c r="T4599">
        <f ca="1">$L52-#REF!</f>
        <v>0.43229166666666663</v>
      </c>
      <c r="U4599">
        <f ca="1">$L53-#REF!</f>
        <v>0.84206679363806469</v>
      </c>
      <c r="V4599">
        <f ca="1">$L54-#REF!</f>
        <v>-1.2817567718078959E-2</v>
      </c>
      <c r="W4599">
        <f ca="1">$L55-#REF!</f>
        <v>0.56473592176779819</v>
      </c>
      <c r="X4599">
        <f ca="1">$L56-#REF!</f>
        <v>-0.16222336385102015</v>
      </c>
    </row>
    <row r="4600" spans="1:24" x14ac:dyDescent="0.25">
      <c r="A4600">
        <f ca="1">$L33-#REF!</f>
        <v>-0.1927538767988965</v>
      </c>
      <c r="B4600">
        <f ca="1">$L34-#REF!</f>
        <v>9.6904599424188748E-2</v>
      </c>
      <c r="C4600">
        <f ca="1">$L35-#REF!</f>
        <v>9.4941678281374217E-2</v>
      </c>
      <c r="D4600">
        <f ca="1">$L36-#REF!</f>
        <v>0.10233825917071858</v>
      </c>
      <c r="E4600">
        <f ca="1">$L37-#REF!</f>
        <v>0.11100190625053845</v>
      </c>
      <c r="F4600">
        <f ca="1">$L38-#REF!</f>
        <v>0.15125194612546167</v>
      </c>
      <c r="G4600">
        <f ca="1">$L39-#REF!</f>
        <v>0.38161487036658526</v>
      </c>
      <c r="H4600">
        <f ca="1">$L40-#REF!</f>
        <v>0.59303550678142425</v>
      </c>
      <c r="I4600">
        <f ca="1">$L41-#REF!</f>
        <v>0.61436341364751457</v>
      </c>
      <c r="J4600">
        <f ca="1">$L42-#REF!</f>
        <v>0.55929792313695592</v>
      </c>
      <c r="K4600">
        <f ca="1">$L43-#REF!</f>
        <v>0.49303149162563381</v>
      </c>
      <c r="L4600">
        <f ca="1">$L44-#REF!</f>
        <v>7.7883510213592078E-2</v>
      </c>
      <c r="M4600">
        <f ca="1">$L45-#REF!</f>
        <v>0.19312567390200908</v>
      </c>
      <c r="N4600">
        <f ca="1">$L46-#REF!</f>
        <v>-3.7551112221865468E-2</v>
      </c>
      <c r="O4600">
        <f ca="1">$L47-#REF!</f>
        <v>-0.38331996792301526</v>
      </c>
      <c r="P4600">
        <f ca="1">$L48-#REF!</f>
        <v>0.18193737906121549</v>
      </c>
      <c r="Q4600">
        <f ca="1">$L49-#REF!</f>
        <v>5.3975312482660964E-2</v>
      </c>
      <c r="R4600">
        <f ca="1">$L50-#REF!</f>
        <v>0.42107792389888699</v>
      </c>
      <c r="S4600">
        <f ca="1">$L51-#REF!</f>
        <v>0.61223087588410507</v>
      </c>
      <c r="T4600">
        <f ca="1">$L52-#REF!</f>
        <v>0.87463039621525729</v>
      </c>
      <c r="U4600">
        <f ca="1">$L53-#REF!</f>
        <v>0.76630109779733924</v>
      </c>
      <c r="V4600">
        <f ca="1">$L54-#REF!</f>
        <v>0.38466306915030929</v>
      </c>
      <c r="W4600">
        <f ca="1">$L55-#REF!</f>
        <v>0.34936984975255408</v>
      </c>
      <c r="X4600">
        <f ca="1">$L56-#REF!</f>
        <v>0.29277788869513921</v>
      </c>
    </row>
    <row r="4601" spans="1:24" x14ac:dyDescent="0.25">
      <c r="A4601">
        <f ca="1">$L33-#REF!</f>
        <v>0.10664127697998682</v>
      </c>
      <c r="B4601">
        <f ca="1">$L34-#REF!</f>
        <v>0.13547887208797105</v>
      </c>
      <c r="C4601">
        <f ca="1">$L35-#REF!</f>
        <v>0.1312575151727261</v>
      </c>
      <c r="D4601">
        <f ca="1">$L36-#REF!</f>
        <v>0.10044358464897656</v>
      </c>
      <c r="E4601">
        <f ca="1">$L37-#REF!</f>
        <v>0.13814919839688564</v>
      </c>
      <c r="F4601">
        <f ca="1">$L38-#REF!</f>
        <v>0.14521770921460075</v>
      </c>
      <c r="G4601">
        <f ca="1">$L39-#REF!</f>
        <v>0.39335413009550524</v>
      </c>
      <c r="H4601">
        <f ca="1">$L40-#REF!</f>
        <v>0.60359203439916742</v>
      </c>
      <c r="I4601">
        <f ca="1">$L41-#REF!</f>
        <v>0.60489275061981518</v>
      </c>
      <c r="J4601">
        <f ca="1">$L42-#REF!</f>
        <v>0.46162565644373543</v>
      </c>
      <c r="K4601">
        <f ca="1">$L43-#REF!</f>
        <v>0.4575549474523507</v>
      </c>
      <c r="L4601">
        <f ca="1">$L44-#REF!</f>
        <v>-0.36741512964448009</v>
      </c>
      <c r="M4601">
        <f ca="1">$L45-#REF!</f>
        <v>0.21993494581726969</v>
      </c>
      <c r="N4601">
        <f ca="1">$L46-#REF!</f>
        <v>0.52037329453230718</v>
      </c>
      <c r="O4601">
        <f ca="1">$L47-#REF!</f>
        <v>0.52962390378374302</v>
      </c>
      <c r="P4601">
        <f ca="1">$L48-#REF!</f>
        <v>0.39317225028499103</v>
      </c>
      <c r="Q4601">
        <f ca="1">$L49-#REF!</f>
        <v>0.40676546965868143</v>
      </c>
      <c r="R4601">
        <f ca="1">$L50-#REF!</f>
        <v>0.57323647774130992</v>
      </c>
      <c r="S4601">
        <f ca="1">$L51-#REF!</f>
        <v>0.69595896130093682</v>
      </c>
      <c r="T4601">
        <f ca="1">$L52-#REF!</f>
        <v>0.7468499427262314</v>
      </c>
      <c r="U4601">
        <f ca="1">$L53-#REF!</f>
        <v>0.78022902158766372</v>
      </c>
      <c r="V4601">
        <f ca="1">$L54-#REF!</f>
        <v>0.64027342598180648</v>
      </c>
      <c r="W4601">
        <f ca="1">$L55-#REF!</f>
        <v>0.43017836163034118</v>
      </c>
      <c r="X4601">
        <f ca="1">$L56-#REF!</f>
        <v>-0.27692303452685069</v>
      </c>
    </row>
    <row r="4602" spans="1:24" x14ac:dyDescent="0.25">
      <c r="A4602">
        <f ca="1">$L33-#REF!</f>
        <v>0.14837351594254752</v>
      </c>
      <c r="B4602">
        <f ca="1">$L34-#REF!</f>
        <v>9.3652702552839834E-2</v>
      </c>
      <c r="C4602">
        <f ca="1">$L35-#REF!</f>
        <v>0.13847345280282594</v>
      </c>
      <c r="D4602">
        <f ca="1">$L36-#REF!</f>
        <v>0.13147012640390215</v>
      </c>
      <c r="E4602">
        <f ca="1">$L37-#REF!</f>
        <v>0.14106582227738046</v>
      </c>
      <c r="F4602">
        <f ca="1">$L38-#REF!</f>
        <v>0.18249859426348047</v>
      </c>
      <c r="G4602">
        <f ca="1">$L39-#REF!</f>
        <v>0.40858839533156155</v>
      </c>
      <c r="H4602">
        <f ca="1">$L40-#REF!</f>
        <v>0.61674151853723902</v>
      </c>
      <c r="I4602">
        <f ca="1">$L41-#REF!</f>
        <v>0.63449122926294832</v>
      </c>
      <c r="J4602">
        <f ca="1">$L42-#REF!</f>
        <v>0.49047507857170869</v>
      </c>
      <c r="K4602">
        <f ca="1">$L43-#REF!</f>
        <v>0.3385226233950594</v>
      </c>
      <c r="L4602">
        <f ca="1">$L44-#REF!</f>
        <v>0.43314081198164922</v>
      </c>
      <c r="M4602">
        <f ca="1">$L45-#REF!</f>
        <v>0.13307304684358057</v>
      </c>
      <c r="N4602">
        <f ca="1">$L46-#REF!</f>
        <v>-0.30780539962576847</v>
      </c>
      <c r="O4602">
        <f ca="1">$L47-#REF!</f>
        <v>0.15941804458567133</v>
      </c>
      <c r="P4602">
        <f ca="1">$L48-#REF!</f>
        <v>0.10940401044043813</v>
      </c>
      <c r="Q4602">
        <f ca="1">$L49-#REF!</f>
        <v>0.15601780618167416</v>
      </c>
      <c r="R4602">
        <f ca="1">$L50-#REF!</f>
        <v>0.41259291003527765</v>
      </c>
      <c r="S4602">
        <f ca="1">$L51-#REF!</f>
        <v>0.49784983148808948</v>
      </c>
      <c r="T4602">
        <f ca="1">$L52-#REF!</f>
        <v>0.75538568450312726</v>
      </c>
      <c r="U4602">
        <f ca="1">$L53-#REF!</f>
        <v>0.70547381819215316</v>
      </c>
      <c r="V4602">
        <f ca="1">$L54-#REF!</f>
        <v>0.49446770465471085</v>
      </c>
      <c r="W4602">
        <f ca="1">$L55-#REF!</f>
        <v>7.6161197808258363E-2</v>
      </c>
      <c r="X4602">
        <f ca="1">$L56-#REF!</f>
        <v>0.32431302812643331</v>
      </c>
    </row>
    <row r="4603" spans="1:24" x14ac:dyDescent="0.25">
      <c r="A4603">
        <f ca="1">$L33-#REF!</f>
        <v>9.9205735089751501E-2</v>
      </c>
      <c r="B4603">
        <f ca="1">$L34-#REF!</f>
        <v>5.1216096018358331E-2</v>
      </c>
      <c r="C4603">
        <f ca="1">$L35-#REF!</f>
        <v>8.4735138210848354E-2</v>
      </c>
      <c r="D4603">
        <f ca="1">$L36-#REF!</f>
        <v>9.9589502134557639E-2</v>
      </c>
      <c r="E4603">
        <f ca="1">$L37-#REF!</f>
        <v>0.11852539662441322</v>
      </c>
      <c r="F4603">
        <f ca="1">$L38-#REF!</f>
        <v>0.16190748634930466</v>
      </c>
      <c r="G4603">
        <f ca="1">$L39-#REF!</f>
        <v>0.38993780003782957</v>
      </c>
      <c r="H4603">
        <f ca="1">$L40-#REF!</f>
        <v>0.60504899868847029</v>
      </c>
      <c r="I4603">
        <f ca="1">$L41-#REF!</f>
        <v>0.62306963613256616</v>
      </c>
      <c r="J4603">
        <f ca="1">$L42-#REF!</f>
        <v>0.5728774399689861</v>
      </c>
      <c r="K4603">
        <f ca="1">$L43-#REF!</f>
        <v>0.46443784771560903</v>
      </c>
      <c r="L4603">
        <f ca="1">$L44-#REF!</f>
        <v>-0.36741512964448009</v>
      </c>
      <c r="M4603">
        <f ca="1">$L45-#REF!</f>
        <v>0.60420174109871494</v>
      </c>
      <c r="N4603">
        <f ca="1">$L46-#REF!</f>
        <v>0.60642461986740892</v>
      </c>
      <c r="O4603">
        <f ca="1">$L47-#REF!</f>
        <v>0.53285936930895361</v>
      </c>
      <c r="P4603">
        <f ca="1">$L48-#REF!</f>
        <v>0.47659099186976622</v>
      </c>
      <c r="Q4603">
        <f ca="1">$L49-#REF!</f>
        <v>0.47970411639005739</v>
      </c>
      <c r="R4603">
        <f ca="1">$L50-#REF!</f>
        <v>0.60493801107062406</v>
      </c>
      <c r="S4603">
        <f ca="1">$L51-#REF!</f>
        <v>0.80652747881465237</v>
      </c>
      <c r="T4603">
        <f ca="1">$L52-#REF!</f>
        <v>0.9171539961013645</v>
      </c>
      <c r="U4603">
        <f ca="1">$L53-#REF!</f>
        <v>0.78142473710785021</v>
      </c>
      <c r="V4603">
        <f ca="1">$L54-#REF!</f>
        <v>0.54704780752558579</v>
      </c>
      <c r="W4603">
        <f ca="1">$L55-#REF!</f>
        <v>0.2738611654325156</v>
      </c>
      <c r="X4603">
        <f ca="1">$L56-#REF!</f>
        <v>0.24748362932636775</v>
      </c>
    </row>
    <row r="4604" spans="1:24" x14ac:dyDescent="0.25">
      <c r="A4604">
        <f ca="1">$L33-#REF!</f>
        <v>-0.17914160355486675</v>
      </c>
      <c r="B4604">
        <f ca="1">$L34-#REF!</f>
        <v>1.8001522184919405E-2</v>
      </c>
      <c r="C4604">
        <f ca="1">$L35-#REF!</f>
        <v>-0.20418975938937875</v>
      </c>
      <c r="D4604">
        <f ca="1">$L36-#REF!</f>
        <v>3.412808858489505E-2</v>
      </c>
      <c r="E4604">
        <f ca="1">$L37-#REF!</f>
        <v>7.0033088292897644E-2</v>
      </c>
      <c r="F4604">
        <f ca="1">$L38-#REF!</f>
        <v>0.10968966134471703</v>
      </c>
      <c r="G4604">
        <f ca="1">$L39-#REF!</f>
        <v>0.33176295697002589</v>
      </c>
      <c r="H4604">
        <f ca="1">$L40-#REF!</f>
        <v>0.38332708981128427</v>
      </c>
      <c r="I4604">
        <f ca="1">$L41-#REF!</f>
        <v>0.33301427273888362</v>
      </c>
      <c r="J4604">
        <f ca="1">$L42-#REF!</f>
        <v>0.26492332337693364</v>
      </c>
      <c r="K4604">
        <f ca="1">$L43-#REF!</f>
        <v>0.3833472684947129</v>
      </c>
      <c r="L4604">
        <f ca="1">$L44-#REF!</f>
        <v>0.31938179161070046</v>
      </c>
      <c r="M4604">
        <f ca="1">$L45-#REF!</f>
        <v>0.15581884385165023</v>
      </c>
      <c r="N4604">
        <f ca="1">$L46-#REF!</f>
        <v>0.43642195383781945</v>
      </c>
      <c r="O4604">
        <f ca="1">$L47-#REF!</f>
        <v>0.37630110963767149</v>
      </c>
      <c r="P4604">
        <f ca="1">$L48-#REF!</f>
        <v>0.41180301046965057</v>
      </c>
      <c r="Q4604">
        <f ca="1">$L49-#REF!</f>
        <v>0.16408949269840278</v>
      </c>
      <c r="R4604">
        <f ca="1">$L50-#REF!</f>
        <v>0.22952468992485459</v>
      </c>
      <c r="S4604">
        <f ca="1">$L51-#REF!</f>
        <v>0.10864749169469146</v>
      </c>
      <c r="T4604">
        <f ca="1">$L52-#REF!</f>
        <v>0</v>
      </c>
      <c r="U4604">
        <f ca="1">$L53-#REF!</f>
        <v>0.60214117196843764</v>
      </c>
      <c r="V4604">
        <f ca="1">$L54-#REF!</f>
        <v>0.23028886853611485</v>
      </c>
      <c r="W4604">
        <f ca="1">$L55-#REF!</f>
        <v>0.36739898669773702</v>
      </c>
      <c r="X4604">
        <f ca="1">$L56-#REF!</f>
        <v>0.20732006667986597</v>
      </c>
    </row>
    <row r="4605" spans="1:24" x14ac:dyDescent="0.25">
      <c r="A4605">
        <f ca="1">$L33-#REF!</f>
        <v>0.1698519749900618</v>
      </c>
      <c r="B4605">
        <f ca="1">$L34-#REF!</f>
        <v>0.14525014196455877</v>
      </c>
      <c r="C4605">
        <f ca="1">$L35-#REF!</f>
        <v>0.13744284673074922</v>
      </c>
      <c r="D4605">
        <f ca="1">$L36-#REF!</f>
        <v>0.12669062825120816</v>
      </c>
      <c r="E4605">
        <f ca="1">$L37-#REF!</f>
        <v>0.12180998699722774</v>
      </c>
      <c r="F4605">
        <f ca="1">$L38-#REF!</f>
        <v>0.16632600667089198</v>
      </c>
      <c r="G4605">
        <f ca="1">$L39-#REF!</f>
        <v>0.39933579542598019</v>
      </c>
      <c r="H4605">
        <f ca="1">$L40-#REF!</f>
        <v>0.61779569356314701</v>
      </c>
      <c r="I4605">
        <f ca="1">$L41-#REF!</f>
        <v>0.62840972496375691</v>
      </c>
      <c r="J4605">
        <f ca="1">$L42-#REF!</f>
        <v>0.57334423445319826</v>
      </c>
      <c r="K4605">
        <f ca="1">$L43-#REF!</f>
        <v>0.48980602435224463</v>
      </c>
      <c r="L4605">
        <f ca="1">$L44-#REF!</f>
        <v>0.36125907384986727</v>
      </c>
      <c r="M4605">
        <f ca="1">$L45-#REF!</f>
        <v>0.44180634413307945</v>
      </c>
      <c r="N4605">
        <f ca="1">$L46-#REF!</f>
        <v>0.48253375761986361</v>
      </c>
      <c r="O4605">
        <f ca="1">$L47-#REF!</f>
        <v>0.3679647186134698</v>
      </c>
      <c r="P4605">
        <f ca="1">$L48-#REF!</f>
        <v>0.30655759502834212</v>
      </c>
      <c r="Q4605">
        <f ca="1">$L49-#REF!</f>
        <v>-0.43744987971130711</v>
      </c>
      <c r="R4605">
        <f ca="1">$L50-#REF!</f>
        <v>-2.3418451628890447E-2</v>
      </c>
      <c r="S4605">
        <f ca="1">$L51-#REF!</f>
        <v>0.58624055046259715</v>
      </c>
      <c r="T4605">
        <f ca="1">$L52-#REF!</f>
        <v>0.82631038026721482</v>
      </c>
      <c r="U4605">
        <f ca="1">$L53-#REF!</f>
        <v>0.68455887140442306</v>
      </c>
      <c r="V4605">
        <f ca="1">$L54-#REF!</f>
        <v>0.41246274374703468</v>
      </c>
      <c r="W4605">
        <f ca="1">$L55-#REF!</f>
        <v>0.31132793387240021</v>
      </c>
      <c r="X4605">
        <f ca="1">$L56-#REF!</f>
        <v>0.13919532262836776</v>
      </c>
    </row>
    <row r="4606" spans="1:24" x14ac:dyDescent="0.25">
      <c r="A4606">
        <f ca="1">$L33-#REF!</f>
        <v>0.26244537540918805</v>
      </c>
      <c r="B4606">
        <f ca="1">$L34-#REF!</f>
        <v>0.18131733477834072</v>
      </c>
      <c r="C4606">
        <f ca="1">$L35-#REF!</f>
        <v>0.16050700515419236</v>
      </c>
      <c r="D4606">
        <f ca="1">$L36-#REF!</f>
        <v>0.15319573995132177</v>
      </c>
      <c r="E4606">
        <f ca="1">$L37-#REF!</f>
        <v>0.16163047113865581</v>
      </c>
      <c r="F4606">
        <f ca="1">$L38-#REF!</f>
        <v>0.19966765738621592</v>
      </c>
      <c r="G4606">
        <f ca="1">$L39-#REF!</f>
        <v>-0.51844426623897355</v>
      </c>
      <c r="H4606">
        <f ca="1">$L40-#REF!</f>
        <v>0.44900925775908596</v>
      </c>
      <c r="I4606">
        <f ca="1">$L41-#REF!</f>
        <v>0.66108133203899888</v>
      </c>
      <c r="J4606">
        <f ca="1">$L42-#REF!</f>
        <v>0.60941142726698017</v>
      </c>
      <c r="K4606">
        <f ca="1">$L43-#REF!</f>
        <v>0.57042413961022009</v>
      </c>
      <c r="L4606">
        <f ca="1">$L44-#REF!</f>
        <v>0.58334887714669137</v>
      </c>
      <c r="M4606">
        <f ca="1">$L45-#REF!</f>
        <v>0.63592531526711082</v>
      </c>
      <c r="N4606">
        <f ca="1">$L46-#REF!</f>
        <v>0.62937626421124337</v>
      </c>
      <c r="O4606">
        <f ca="1">$L47-#REF!</f>
        <v>0.55725728165253652</v>
      </c>
      <c r="P4606">
        <f ca="1">$L48-#REF!</f>
        <v>0.50608228282115908</v>
      </c>
      <c r="Q4606">
        <f ca="1">$L49-#REF!</f>
        <v>0.50482516273351463</v>
      </c>
      <c r="R4606">
        <f ca="1">$L50-#REF!</f>
        <v>0.6300590574140813</v>
      </c>
      <c r="S4606">
        <f ca="1">$L51-#REF!</f>
        <v>0.83067386628871387</v>
      </c>
      <c r="T4606">
        <f ca="1">$L52-#REF!</f>
        <v>0.94227504244482174</v>
      </c>
      <c r="U4606">
        <f ca="1">$L53-#REF!</f>
        <v>0.84672688135736285</v>
      </c>
      <c r="V4606">
        <f ca="1">$L54-#REF!</f>
        <v>0.69595053028229836</v>
      </c>
      <c r="W4606">
        <f ca="1">$L55-#REF!</f>
        <v>-0.18268791335764989</v>
      </c>
      <c r="X4606">
        <f ca="1">$L56-#REF!</f>
        <v>0.40588141590751592</v>
      </c>
    </row>
    <row r="4607" spans="1:24" x14ac:dyDescent="0.25">
      <c r="A4607">
        <f ca="1">$L33-#REF!</f>
        <v>0.25543136861801663</v>
      </c>
      <c r="B4607">
        <f ca="1">$L34-#REF!</f>
        <v>0.17117832798716925</v>
      </c>
      <c r="C4607">
        <f ca="1">$L35-#REF!</f>
        <v>0.15206579123229086</v>
      </c>
      <c r="D4607">
        <f ca="1">$L36-#REF!</f>
        <v>0.14332731889869019</v>
      </c>
      <c r="E4607">
        <f ca="1">$L37-#REF!</f>
        <v>0.14823117147821438</v>
      </c>
      <c r="F4607">
        <f ca="1">$L38-#REF!</f>
        <v>0.18653894346431441</v>
      </c>
      <c r="G4607">
        <f ca="1">$L39-#REF!</f>
        <v>-7.4694266238973461E-2</v>
      </c>
      <c r="H4607">
        <f ca="1">$L40-#REF!</f>
        <v>0.46210613806468864</v>
      </c>
      <c r="I4607">
        <f ca="1">$L41-#REF!</f>
        <v>0.64965041098636733</v>
      </c>
      <c r="J4607">
        <f ca="1">$L42-#REF!</f>
        <v>0.59614742047580871</v>
      </c>
      <c r="K4607">
        <f ca="1">$L43-#REF!</f>
        <v>0.55729542568831858</v>
      </c>
      <c r="L4607">
        <f ca="1">$L44-#REF!</f>
        <v>0.57164737035551993</v>
      </c>
      <c r="M4607">
        <f ca="1">$L45-#REF!</f>
        <v>0.37061865143009898</v>
      </c>
      <c r="N4607">
        <f ca="1">$L46-#REF!</f>
        <v>0.35781960037423155</v>
      </c>
      <c r="O4607">
        <f ca="1">$L47-#REF!</f>
        <v>0.5588675320769847</v>
      </c>
      <c r="P4607">
        <f ca="1">$L48-#REF!</f>
        <v>0.50416165463779739</v>
      </c>
      <c r="Q4607">
        <f ca="1">$L49-#REF!</f>
        <v>0.50630012028869287</v>
      </c>
      <c r="R4607">
        <f ca="1">$L50-#REF!</f>
        <v>0.62372151496925954</v>
      </c>
      <c r="S4607">
        <f ca="1">$L51-#REF!</f>
        <v>0.82121132384389217</v>
      </c>
      <c r="T4607">
        <f ca="1">$L52-#REF!</f>
        <v>0</v>
      </c>
      <c r="U4607">
        <f ca="1">$L53-#REF!</f>
        <v>0.83060846030473134</v>
      </c>
      <c r="V4607">
        <f ca="1">$L54-#REF!</f>
        <v>0.68805048783747658</v>
      </c>
      <c r="W4607">
        <f ca="1">$L55-#REF!</f>
        <v>6.9076199545575978E-2</v>
      </c>
      <c r="X4607">
        <f ca="1">$L56-#REF!</f>
        <v>0.3978460805934243</v>
      </c>
    </row>
    <row r="4608" spans="1:24" x14ac:dyDescent="0.25">
      <c r="A4608">
        <f ca="1">$L33-#REF!</f>
        <v>0.272779766787353</v>
      </c>
      <c r="B4608">
        <f ca="1">$L34-#REF!</f>
        <v>0.1733450900008992</v>
      </c>
      <c r="C4608">
        <f ca="1">$L35-#REF!</f>
        <v>0.14507923516821761</v>
      </c>
      <c r="D4608">
        <f ca="1">$L36-#REF!</f>
        <v>0.13031244475681375</v>
      </c>
      <c r="E4608">
        <f ca="1">$L37-#REF!</f>
        <v>0.13823045637523956</v>
      </c>
      <c r="F4608">
        <f ca="1">$L38-#REF!</f>
        <v>0.17279823980298717</v>
      </c>
      <c r="G4608">
        <f ca="1">$L39-#REF!</f>
        <v>-0.50700261864171958</v>
      </c>
      <c r="H4608">
        <f ca="1">$L40-#REF!</f>
        <v>0.61170210488391064</v>
      </c>
      <c r="I4608">
        <f ca="1">$L41-#REF!</f>
        <v>0.63819803684449095</v>
      </c>
      <c r="J4608">
        <f ca="1">$L42-#REF!</f>
        <v>0.4229494799723762</v>
      </c>
      <c r="K4608">
        <f ca="1">$L43-#REF!</f>
        <v>-1.0677036022992414E-3</v>
      </c>
      <c r="L4608">
        <f ca="1">$L44-#REF!</f>
        <v>0.53876336005803704</v>
      </c>
      <c r="M4608">
        <f ca="1">$L45-#REF!</f>
        <v>0.61178712969096849</v>
      </c>
      <c r="N4608">
        <f ca="1">$L46-#REF!</f>
        <v>0.39928842188452901</v>
      </c>
      <c r="O4608">
        <f ca="1">$L47-#REF!</f>
        <v>-0.38331996792301526</v>
      </c>
      <c r="P4608">
        <f ca="1">$L48-#REF!</f>
        <v>0.46430181482086375</v>
      </c>
      <c r="Q4608">
        <f ca="1">$L49-#REF!</f>
        <v>0.49847689374407045</v>
      </c>
      <c r="R4608">
        <f ca="1">$L50-#REF!</f>
        <v>0.62599911794408791</v>
      </c>
      <c r="S4608">
        <f ca="1">$L51-#REF!</f>
        <v>9.2060151075013419E-2</v>
      </c>
      <c r="T4608">
        <f ca="1">$L52-#REF!</f>
        <v>0.94279176201372994</v>
      </c>
      <c r="U4608">
        <f ca="1">$L53-#REF!</f>
        <v>0.85130354039626455</v>
      </c>
      <c r="V4608">
        <f ca="1">$L54-#REF!</f>
        <v>0.71477388600681302</v>
      </c>
      <c r="W4608">
        <f ca="1">$L55-#REF!</f>
        <v>0.58257376819546158</v>
      </c>
      <c r="X4608">
        <f ca="1">$L56-#REF!</f>
        <v>0.41843031972385902</v>
      </c>
    </row>
    <row r="4609" spans="1:24" x14ac:dyDescent="0.25">
      <c r="A4609">
        <f ca="1">$L33-#REF!</f>
        <v>0.26795513287657174</v>
      </c>
      <c r="B4609">
        <f ca="1">$L34-#REF!</f>
        <v>0.18682709224572436</v>
      </c>
      <c r="C4609">
        <f ca="1">$L35-#REF!</f>
        <v>0.17151683685966726</v>
      </c>
      <c r="D4609">
        <f ca="1">$L36-#REF!</f>
        <v>0.16210108315724531</v>
      </c>
      <c r="E4609">
        <f ca="1">$L37-#REF!</f>
        <v>0.1692447171055908</v>
      </c>
      <c r="F4609">
        <f ca="1">$L38-#REF!</f>
        <v>0.20877634840728018</v>
      </c>
      <c r="G4609">
        <f ca="1">$L39-#REF!</f>
        <v>-0.51844426623897355</v>
      </c>
      <c r="H4609">
        <f ca="1">$L40-#REF!</f>
        <v>0.3419837521331297</v>
      </c>
      <c r="I4609">
        <f ca="1">$L41-#REF!</f>
        <v>0.67188781592933311</v>
      </c>
      <c r="J4609">
        <f ca="1">$L42-#REF!</f>
        <v>0.61872346610318518</v>
      </c>
      <c r="K4609">
        <f ca="1">$L43-#REF!</f>
        <v>0.54151001694307144</v>
      </c>
      <c r="L4609">
        <f ca="1">$L44-#REF!</f>
        <v>-0.19060904599428996</v>
      </c>
      <c r="M4609">
        <f ca="1">$L45-#REF!</f>
        <v>-0.2803438010413839</v>
      </c>
      <c r="N4609">
        <f ca="1">$L46-#REF!</f>
        <v>0.11044555094457376</v>
      </c>
      <c r="O4609">
        <f ca="1">$L47-#REF!</f>
        <v>0.57105265565112928</v>
      </c>
      <c r="P4609">
        <f ca="1">$L48-#REF!</f>
        <v>0.51478427821194184</v>
      </c>
      <c r="Q4609">
        <f ca="1">$L49-#REF!</f>
        <v>0.51502160317842671</v>
      </c>
      <c r="R4609">
        <f ca="1">$L50-#REF!</f>
        <v>0.6421566385434041</v>
      </c>
      <c r="S4609">
        <f ca="1">$L51-#REF!</f>
        <v>0.84277144741803656</v>
      </c>
      <c r="T4609">
        <f ca="1">$L52-#REF!</f>
        <v>0.95247148288973382</v>
      </c>
      <c r="U4609">
        <f ca="1">$L53-#REF!</f>
        <v>0.85182994319446514</v>
      </c>
      <c r="V4609">
        <f ca="1">$L54-#REF!</f>
        <v>0.70614697072721044</v>
      </c>
      <c r="W4609">
        <f ca="1">$L55-#REF!</f>
        <v>0.58003746380413113</v>
      </c>
      <c r="X4609">
        <f ca="1">$L56-#REF!</f>
        <v>0.41628120416756875</v>
      </c>
    </row>
    <row r="4610" spans="1:24" x14ac:dyDescent="0.25">
      <c r="A4610">
        <f ca="1">$L33-#REF!</f>
        <v>-0.49760866159346367</v>
      </c>
      <c r="B4610">
        <f ca="1">$L34-#REF!</f>
        <v>-0.23205996506419027</v>
      </c>
      <c r="C4610">
        <f ca="1">$L35-#REF!</f>
        <v>-0.19377068913024689</v>
      </c>
      <c r="D4610">
        <f ca="1">$L36-#REF!</f>
        <v>-0.15973159348801672</v>
      </c>
      <c r="E4610">
        <f ca="1">$L37-#REF!</f>
        <v>-0.16469839800819042</v>
      </c>
      <c r="F4610">
        <f ca="1">$L38-#REF!</f>
        <v>-9.834115472299676E-2</v>
      </c>
      <c r="G4610">
        <f ca="1">$L39-#REF!</f>
        <v>0.10202401170664582</v>
      </c>
      <c r="H4610">
        <f ca="1">$L40-#REF!</f>
        <v>0.34662747492269469</v>
      </c>
      <c r="I4610">
        <f ca="1">$L41-#REF!</f>
        <v>0.33418118893198673</v>
      </c>
      <c r="J4610">
        <f ca="1">$L42-#REF!</f>
        <v>0.30366252621598999</v>
      </c>
      <c r="K4610">
        <f ca="1">$L43-#REF!</f>
        <v>0.24598028218378692</v>
      </c>
      <c r="L4610">
        <f ca="1">$L44-#REF!</f>
        <v>0.21037943228905465</v>
      </c>
      <c r="M4610">
        <f ca="1">$L45-#REF!</f>
        <v>0.21875875717028032</v>
      </c>
      <c r="N4610">
        <f ca="1">$L46-#REF!</f>
        <v>-0.30780539962576847</v>
      </c>
      <c r="O4610">
        <f ca="1">$L47-#REF!</f>
        <v>1.5093929357951508E-2</v>
      </c>
      <c r="P4610">
        <f ca="1">$L48-#REF!</f>
        <v>2.0381443157434953E-2</v>
      </c>
      <c r="Q4610">
        <f ca="1">$L49-#REF!</f>
        <v>0.21360752210138173</v>
      </c>
      <c r="R4610">
        <f ca="1">$L50-#REF!</f>
        <v>0.32637918113240161</v>
      </c>
      <c r="S4610">
        <f ca="1">$L51-#REF!</f>
        <v>0.15274927701609764</v>
      </c>
      <c r="T4610">
        <f ca="1">$L52-#REF!</f>
        <v>0.25151057401812693</v>
      </c>
      <c r="U4610">
        <f ca="1">$L53-#REF!</f>
        <v>0.20940377752527517</v>
      </c>
      <c r="V4610">
        <f ca="1">$L54-#REF!</f>
        <v>0.24574497424231045</v>
      </c>
      <c r="W4610">
        <f ca="1">$L55-#REF!</f>
        <v>-1.5586753626629424E-2</v>
      </c>
      <c r="X4610">
        <f ca="1">$L56-#REF!</f>
        <v>-2.7517401279687492E-2</v>
      </c>
    </row>
    <row r="4611" spans="1:24" x14ac:dyDescent="0.25">
      <c r="A4611">
        <f ca="1">$L33-#REF!</f>
        <v>0.10813472251161718</v>
      </c>
      <c r="B4611">
        <f ca="1">$L34-#REF!</f>
        <v>0.15653636576666036</v>
      </c>
      <c r="C4611">
        <f ca="1">$L35-#REF!</f>
        <v>0.15284402947438799</v>
      </c>
      <c r="D4611">
        <f ca="1">$L36-#REF!</f>
        <v>0.13952045690948434</v>
      </c>
      <c r="E4611">
        <f ca="1">$L37-#REF!</f>
        <v>0.15288493978970244</v>
      </c>
      <c r="F4611">
        <f ca="1">$L38-#REF!</f>
        <v>0.19971478193771455</v>
      </c>
      <c r="G4611">
        <f ca="1">$L39-#REF!</f>
        <v>0.4021417013786055</v>
      </c>
      <c r="H4611">
        <f ca="1">$L40-#REF!</f>
        <v>0.64322000660747969</v>
      </c>
      <c r="I4611">
        <f ca="1">$L41-#REF!</f>
        <v>0.57338908677665268</v>
      </c>
      <c r="J4611">
        <f ca="1">$L42-#REF!</f>
        <v>0.56535520767704228</v>
      </c>
      <c r="K4611">
        <f ca="1">$L43-#REF!</f>
        <v>0.5465699534446794</v>
      </c>
      <c r="L4611">
        <f ca="1">$L44-#REF!</f>
        <v>0.38046459279191158</v>
      </c>
      <c r="M4611">
        <f ca="1">$L45-#REF!</f>
        <v>0.51293023585569653</v>
      </c>
      <c r="N4611">
        <f ca="1">$L46-#REF!</f>
        <v>0.38070655102959</v>
      </c>
      <c r="O4611">
        <f ca="1">$L47-#REF!</f>
        <v>0.38846106523041574</v>
      </c>
      <c r="P4611">
        <f ca="1">$L48-#REF!</f>
        <v>0.27128289596393462</v>
      </c>
      <c r="Q4611">
        <f ca="1">$L49-#REF!</f>
        <v>0.5078084086464415</v>
      </c>
      <c r="R4611">
        <f ca="1">$L50-#REF!</f>
        <v>0.62379018304944456</v>
      </c>
      <c r="S4611">
        <f ca="1">$L51-#REF!</f>
        <v>0.83134408213224986</v>
      </c>
      <c r="T4611">
        <f ca="1">$L52-#REF!</f>
        <v>0.89514263685427908</v>
      </c>
      <c r="U4611">
        <f ca="1">$L53-#REF!</f>
        <v>-0.10064153969526868</v>
      </c>
      <c r="V4611">
        <f ca="1">$L54-#REF!</f>
        <v>0.53702167133786216</v>
      </c>
      <c r="W4611">
        <f ca="1">$L55-#REF!</f>
        <v>0.42715614364734927</v>
      </c>
      <c r="X4611">
        <f ca="1">$L56-#REF!</f>
        <v>0.26530102469519756</v>
      </c>
    </row>
    <row r="4612" spans="1:24" x14ac:dyDescent="0.25">
      <c r="A4612">
        <f ca="1">$L33-#REF!</f>
        <v>-1.2262293353814402E-2</v>
      </c>
      <c r="B4612">
        <f ca="1">$L34-#REF!</f>
        <v>6.7469562234760055E-2</v>
      </c>
      <c r="C4612">
        <f ca="1">$L35-#REF!</f>
        <v>2.3153170772691134E-2</v>
      </c>
      <c r="D4612">
        <f ca="1">$L36-#REF!</f>
        <v>1.5315828906103085E-2</v>
      </c>
      <c r="E4612">
        <f ca="1">$L37-#REF!</f>
        <v>3.4224268216539067E-2</v>
      </c>
      <c r="F4612">
        <f ca="1">$L38-#REF!</f>
        <v>7.8622199579955615E-2</v>
      </c>
      <c r="G4612">
        <f ca="1">$L39-#REF!</f>
        <v>0.18059205696339853</v>
      </c>
      <c r="H4612">
        <f ca="1">$L40-#REF!</f>
        <v>0.39082996126706071</v>
      </c>
      <c r="I4612">
        <f ca="1">$L41-#REF!</f>
        <v>7.1755905797338482E-2</v>
      </c>
      <c r="J4612">
        <f ca="1">$L42-#REF!</f>
        <v>-0.26203456618097409</v>
      </c>
      <c r="K4612">
        <f ca="1">$L43-#REF!</f>
        <v>0.19956400426504212</v>
      </c>
      <c r="L4612">
        <f ca="1">$L44-#REF!</f>
        <v>0.19893031142297729</v>
      </c>
      <c r="M4612">
        <f ca="1">$L45-#REF!</f>
        <v>-0.30125634856990102</v>
      </c>
      <c r="N4612">
        <f ca="1">$L46-#REF!</f>
        <v>-0.16325387998158758</v>
      </c>
      <c r="O4612">
        <f ca="1">$L47-#REF!</f>
        <v>2.7354605835324231E-2</v>
      </c>
      <c r="P4612">
        <f ca="1">$L48-#REF!</f>
        <v>0.26760216612778998</v>
      </c>
      <c r="Q4612">
        <f ca="1">$L49-#REF!</f>
        <v>0.19190519812412654</v>
      </c>
      <c r="R4612">
        <f ca="1">$L50-#REF!</f>
        <v>0.4009048452138852</v>
      </c>
      <c r="S4612">
        <f ca="1">$L51-#REF!</f>
        <v>0.59855449471120126</v>
      </c>
      <c r="T4612">
        <f ca="1">$L52-#REF!</f>
        <v>0.66048925129725722</v>
      </c>
      <c r="U4612">
        <f ca="1">$L53-#REF!</f>
        <v>0.51240516156492411</v>
      </c>
      <c r="V4612">
        <f ca="1">$L54-#REF!</f>
        <v>0.41045828991308814</v>
      </c>
      <c r="W4612">
        <f ca="1">$L55-#REF!</f>
        <v>0.25979038597997184</v>
      </c>
      <c r="X4612">
        <f ca="1">$L56-#REF!</f>
        <v>0.19356165694627825</v>
      </c>
    </row>
    <row r="4613" spans="1:24" x14ac:dyDescent="0.25">
      <c r="A4613">
        <f ca="1">$L33-#REF!</f>
        <v>0.201925271057041</v>
      </c>
      <c r="B4613">
        <f ca="1">$L34-#REF!</f>
        <v>0.11591918164570582</v>
      </c>
      <c r="C4613">
        <f ca="1">$L35-#REF!</f>
        <v>9.4367620500583518E-2</v>
      </c>
      <c r="D4613">
        <f ca="1">$L36-#REF!</f>
        <v>9.1193172557226768E-2</v>
      </c>
      <c r="E4613">
        <f ca="1">$L37-#REF!</f>
        <v>9.6973549526994871E-2</v>
      </c>
      <c r="F4613">
        <f ca="1">$L38-#REF!</f>
        <v>0.16523558980577779</v>
      </c>
      <c r="G4613">
        <f ca="1">$L39-#REF!</f>
        <v>0.36448256302931914</v>
      </c>
      <c r="H4613">
        <f ca="1">$L40-#REF!</f>
        <v>0.57715949172322523</v>
      </c>
      <c r="I4613">
        <f ca="1">$L41-#REF!</f>
        <v>0.60639583781563566</v>
      </c>
      <c r="J4613">
        <f ca="1">$L42-#REF!</f>
        <v>7.0842542427028254E-2</v>
      </c>
      <c r="K4613">
        <f ca="1">$L43-#REF!</f>
        <v>0.43843109642002592</v>
      </c>
      <c r="L4613">
        <f ca="1">$L44-#REF!</f>
        <v>0.18380438255064185</v>
      </c>
      <c r="M4613">
        <f ca="1">$L45-#REF!</f>
        <v>-0.30125634856990102</v>
      </c>
      <c r="N4613">
        <f ca="1">$L46-#REF!</f>
        <v>0.47512142964252424</v>
      </c>
      <c r="O4613">
        <f ca="1">$L47-#REF!</f>
        <v>0.21668003207698472</v>
      </c>
      <c r="P4613">
        <f ca="1">$L48-#REF!</f>
        <v>0.31163116683291936</v>
      </c>
      <c r="Q4613">
        <f ca="1">$L49-#REF!</f>
        <v>0.46011109589844901</v>
      </c>
      <c r="R4613">
        <f ca="1">$L50-#REF!</f>
        <v>0.41949133204243028</v>
      </c>
      <c r="S4613">
        <f ca="1">$L51-#REF!</f>
        <v>0.22742321408779453</v>
      </c>
      <c r="T4613">
        <f ca="1">$L52-#REF!</f>
        <v>0.30000000000000004</v>
      </c>
      <c r="U4613">
        <f ca="1">$L53-#REF!</f>
        <v>0.21887065542668249</v>
      </c>
      <c r="V4613">
        <f ca="1">$L54-#REF!</f>
        <v>0.11221207320333026</v>
      </c>
      <c r="W4613">
        <f ca="1">$L55-#REF!</f>
        <v>1.4007601984600382E-2</v>
      </c>
      <c r="X4613">
        <f ca="1">$L56-#REF!</f>
        <v>0.20581101961781451</v>
      </c>
    </row>
    <row r="4614" spans="1:24" x14ac:dyDescent="0.25">
      <c r="A4614">
        <f ca="1">$L33-#REF!</f>
        <v>0.10342989514060993</v>
      </c>
      <c r="B4614">
        <f ca="1">$L34-#REF!</f>
        <v>9.4993406572630917E-2</v>
      </c>
      <c r="C4614">
        <f ca="1">$L35-#REF!</f>
        <v>-1.6457047667512714E-2</v>
      </c>
      <c r="D4614">
        <f ca="1">$L36-#REF!</f>
        <v>6.8302760941912177E-2</v>
      </c>
      <c r="E4614">
        <f ca="1">$L37-#REF!</f>
        <v>3.2351382676642698E-2</v>
      </c>
      <c r="F4614">
        <f ca="1">$L38-#REF!</f>
        <v>7.9678064289461753E-2</v>
      </c>
      <c r="G4614">
        <f ca="1">$L39-#REF!</f>
        <v>0.17900170625611489</v>
      </c>
      <c r="H4614">
        <f ca="1">$L40-#REF!</f>
        <v>0.40888597598217391</v>
      </c>
      <c r="I4614">
        <f ca="1">$L41-#REF!</f>
        <v>0.37972469880562076</v>
      </c>
      <c r="J4614">
        <f ca="1">$L42-#REF!</f>
        <v>0.28340184090802872</v>
      </c>
      <c r="K4614">
        <f ca="1">$L43-#REF!</f>
        <v>0.41507108875315163</v>
      </c>
      <c r="L4614">
        <f ca="1">$L44-#REF!</f>
        <v>0.21411728685846687</v>
      </c>
      <c r="M4614">
        <f ca="1">$L45-#REF!</f>
        <v>0.39815426046742708</v>
      </c>
      <c r="N4614">
        <f ca="1">$L46-#REF!</f>
        <v>0.26193919762374035</v>
      </c>
      <c r="O4614">
        <f ca="1">$L47-#REF!</f>
        <v>0.10980380417914581</v>
      </c>
      <c r="P4614">
        <f ca="1">$L48-#REF!</f>
        <v>0.11443915954938877</v>
      </c>
      <c r="Q4614">
        <f ca="1">$L49-#REF!</f>
        <v>4.7815346221895205E-2</v>
      </c>
      <c r="R4614">
        <f ca="1">$L50-#REF!</f>
        <v>-5.6813234539581314E-2</v>
      </c>
      <c r="S4614">
        <f ca="1">$L51-#REF!</f>
        <v>0.1025442069480178</v>
      </c>
      <c r="T4614">
        <f ca="1">$L52-#REF!</f>
        <v>0</v>
      </c>
      <c r="U4614">
        <f ca="1">$L53-#REF!</f>
        <v>0.24316985519667633</v>
      </c>
      <c r="V4614">
        <f ca="1">$L54-#REF!</f>
        <v>1.1042874870875408E-2</v>
      </c>
      <c r="W4614">
        <f ca="1">$L55-#REF!</f>
        <v>6.8678252823146657E-3</v>
      </c>
      <c r="X4614">
        <f ca="1">$L56-#REF!</f>
        <v>-0.36323876714724362</v>
      </c>
    </row>
    <row r="4615" spans="1:24" x14ac:dyDescent="0.25">
      <c r="A4615">
        <f ca="1">$L33-#REF!</f>
        <v>-0.10407355479555014</v>
      </c>
      <c r="B4615">
        <f ca="1">$L34-#REF!</f>
        <v>9.8168207637059829E-2</v>
      </c>
      <c r="C4615">
        <f ca="1">$L35-#REF!</f>
        <v>9.1090681823100469E-2</v>
      </c>
      <c r="D4615">
        <f ca="1">$L36-#REF!</f>
        <v>8.2194933778340085E-2</v>
      </c>
      <c r="E4615">
        <f ca="1">$L37-#REF!</f>
        <v>0.11179449204714219</v>
      </c>
      <c r="F4615">
        <f ca="1">$L38-#REF!</f>
        <v>0.16745045878160106</v>
      </c>
      <c r="G4615">
        <f ca="1">$L39-#REF!</f>
        <v>0.40387520859691267</v>
      </c>
      <c r="H4615">
        <f ca="1">$L40-#REF!</f>
        <v>0.61958357241917439</v>
      </c>
      <c r="I4615">
        <f ca="1">$L41-#REF!</f>
        <v>0.62727965059249424</v>
      </c>
      <c r="J4615">
        <f ca="1">$L42-#REF!</f>
        <v>0.21882247518040387</v>
      </c>
      <c r="K4615">
        <f ca="1">$L43-#REF!</f>
        <v>0.47037324297497068</v>
      </c>
      <c r="L4615">
        <f ca="1">$L44-#REF!</f>
        <v>0.36343826204042146</v>
      </c>
      <c r="M4615">
        <f ca="1">$L45-#REF!</f>
        <v>-0.30125634856990102</v>
      </c>
      <c r="N4615">
        <f ca="1">$L46-#REF!</f>
        <v>0.57293858286876109</v>
      </c>
      <c r="O4615">
        <f ca="1">$L47-#REF!</f>
        <v>0.41099075417764119</v>
      </c>
      <c r="P4615">
        <f ca="1">$L48-#REF!</f>
        <v>0.47835476185880399</v>
      </c>
      <c r="Q4615">
        <f ca="1">$L49-#REF!</f>
        <v>0.33497900431495109</v>
      </c>
      <c r="R4615">
        <f ca="1">$L50-#REF!</f>
        <v>0.51382340227779344</v>
      </c>
      <c r="S4615">
        <f ca="1">$L51-#REF!</f>
        <v>0.70349729211522694</v>
      </c>
      <c r="T4615">
        <f ca="1">$L52-#REF!</f>
        <v>0.8183807439824945</v>
      </c>
      <c r="U4615">
        <f ca="1">$L53-#REF!</f>
        <v>0.59848318678175538</v>
      </c>
      <c r="V4615">
        <f ca="1">$L54-#REF!</f>
        <v>0.5829971508571703</v>
      </c>
      <c r="W4615">
        <f ca="1">$L55-#REF!</f>
        <v>0.45308536256526966</v>
      </c>
      <c r="X4615">
        <f ca="1">$L56-#REF!</f>
        <v>0.2890420598056781</v>
      </c>
    </row>
    <row r="4616" spans="1:24" x14ac:dyDescent="0.25">
      <c r="A4616">
        <f ca="1">$L33-#REF!</f>
        <v>0.12825315862434172</v>
      </c>
      <c r="B4616">
        <f ca="1">$L34-#REF!</f>
        <v>4.9022651200325479E-2</v>
      </c>
      <c r="C4616">
        <f ca="1">$L35-#REF!</f>
        <v>0.11846166409756599</v>
      </c>
      <c r="D4616">
        <f ca="1">$L36-#REF!</f>
        <v>9.260783755776672E-2</v>
      </c>
      <c r="E4616">
        <f ca="1">$L37-#REF!</f>
        <v>0.11239447792982729</v>
      </c>
      <c r="F4616">
        <f ca="1">$L38-#REF!</f>
        <v>0.13295438464078499</v>
      </c>
      <c r="G4616">
        <f ca="1">$L39-#REF!</f>
        <v>0.36896876348904672</v>
      </c>
      <c r="H4616">
        <f ca="1">$L40-#REF!</f>
        <v>0.57983917886165259</v>
      </c>
      <c r="I4616">
        <f ca="1">$L41-#REF!</f>
        <v>0.63338400523051663</v>
      </c>
      <c r="J4616">
        <f ca="1">$L42-#REF!</f>
        <v>0.42588334710452469</v>
      </c>
      <c r="K4616">
        <f ca="1">$L43-#REF!</f>
        <v>0.26715172707984292</v>
      </c>
      <c r="L4616">
        <f ca="1">$L44-#REF!</f>
        <v>0.45990934853388798</v>
      </c>
      <c r="M4616">
        <f ca="1">$L45-#REF!</f>
        <v>0.46218451164515273</v>
      </c>
      <c r="N4616">
        <f ca="1">$L46-#REF!</f>
        <v>-8.5794014426527454E-2</v>
      </c>
      <c r="O4616">
        <f ca="1">$L47-#REF!</f>
        <v>-0.38331996792301526</v>
      </c>
      <c r="P4616">
        <f ca="1">$L48-#REF!</f>
        <v>-0.12523034409718048</v>
      </c>
      <c r="Q4616">
        <f ca="1">$L49-#REF!</f>
        <v>5.9703820478446135E-2</v>
      </c>
      <c r="R4616">
        <f ca="1">$L50-#REF!</f>
        <v>0.35255314842909508</v>
      </c>
      <c r="S4616">
        <f ca="1">$L51-#REF!</f>
        <v>-2.6844692917651236E-2</v>
      </c>
      <c r="T4616">
        <f ca="1">$L52-#REF!</f>
        <v>0.21695129664769131</v>
      </c>
      <c r="U4616">
        <f ca="1">$L53-#REF!</f>
        <v>0.52933948497266303</v>
      </c>
      <c r="V4616">
        <f ca="1">$L54-#REF!</f>
        <v>0.51205625950098077</v>
      </c>
      <c r="W4616">
        <f ca="1">$L55-#REF!</f>
        <v>0.38846958189851716</v>
      </c>
      <c r="X4616">
        <f ca="1">$L56-#REF!</f>
        <v>0.27531781525503085</v>
      </c>
    </row>
    <row r="4617" spans="1:24" x14ac:dyDescent="0.25">
      <c r="A4617">
        <f ca="1">$L33-#REF!</f>
        <v>0.17035120234723275</v>
      </c>
      <c r="B4617">
        <f ca="1">$L34-#REF!</f>
        <v>0.13910439687077969</v>
      </c>
      <c r="C4617">
        <f ca="1">$L35-#REF!</f>
        <v>0.16690397413015307</v>
      </c>
      <c r="D4617">
        <f ca="1">$L36-#REF!</f>
        <v>0.16188432602458092</v>
      </c>
      <c r="E4617">
        <f ca="1">$L37-#REF!</f>
        <v>0.15691213941170606</v>
      </c>
      <c r="F4617">
        <f ca="1">$L38-#REF!</f>
        <v>0.21200286864246165</v>
      </c>
      <c r="G4617">
        <f ca="1">$L39-#REF!</f>
        <v>0.4429571589391737</v>
      </c>
      <c r="H4617">
        <f ca="1">$L40-#REF!</f>
        <v>0.64369387559437985</v>
      </c>
      <c r="I4617">
        <f ca="1">$L41-#REF!</f>
        <v>0.6852093480409992</v>
      </c>
      <c r="J4617">
        <f ca="1">$L42-#REF!</f>
        <v>0.57907497391998919</v>
      </c>
      <c r="K4617">
        <f ca="1">$L43-#REF!</f>
        <v>6.7319920937724764E-2</v>
      </c>
      <c r="L4617">
        <f ca="1">$L44-#REF!</f>
        <v>0.46809555919162438</v>
      </c>
      <c r="M4617">
        <f ca="1">$L45-#REF!</f>
        <v>0.28781728563437453</v>
      </c>
      <c r="N4617">
        <f ca="1">$L46-#REF!</f>
        <v>0.42913046735760446</v>
      </c>
      <c r="O4617">
        <f ca="1">$L47-#REF!</f>
        <v>-0.38331996792301526</v>
      </c>
      <c r="P4617">
        <f ca="1">$L48-#REF!</f>
        <v>0.33000785416273803</v>
      </c>
      <c r="Q4617">
        <f ca="1">$L49-#REF!</f>
        <v>0.35827458584688765</v>
      </c>
      <c r="R4617">
        <f ca="1">$L50-#REF!</f>
        <v>0.15987427625191986</v>
      </c>
      <c r="S4617">
        <f ca="1">$L51-#REF!</f>
        <v>-4.0936093020715991E-2</v>
      </c>
      <c r="T4617">
        <f ca="1">$L52-#REF!</f>
        <v>0.88064133016627077</v>
      </c>
      <c r="U4617">
        <f ca="1">$L53-#REF!</f>
        <v>0.73486914914083579</v>
      </c>
      <c r="V4617">
        <f ca="1">$L54-#REF!</f>
        <v>0.65391301752868802</v>
      </c>
      <c r="W4617">
        <f ca="1">$L55-#REF!</f>
        <v>0.50559267816790376</v>
      </c>
      <c r="X4617">
        <f ca="1">$L56-#REF!</f>
        <v>0.37699171598534825</v>
      </c>
    </row>
    <row r="4618" spans="1:24" x14ac:dyDescent="0.25">
      <c r="A4618">
        <f ca="1">$L33-#REF!</f>
        <v>0.23286674062306073</v>
      </c>
      <c r="B4618">
        <f ca="1">$L34-#REF!</f>
        <v>0.15583706064795108</v>
      </c>
      <c r="C4618">
        <f ca="1">$L35-#REF!</f>
        <v>0.14460598669256827</v>
      </c>
      <c r="D4618">
        <f ca="1">$L36-#REF!</f>
        <v>0.13426363667927027</v>
      </c>
      <c r="E4618">
        <f ca="1">$L37-#REF!</f>
        <v>0.14170334991453215</v>
      </c>
      <c r="F4618">
        <f ca="1">$L38-#REF!</f>
        <v>0.17746146868499535</v>
      </c>
      <c r="G4618">
        <f ca="1">$L39-#REF!</f>
        <v>0.39990377915825215</v>
      </c>
      <c r="H4618">
        <f ca="1">$L40-#REF!</f>
        <v>0.62905719418070372</v>
      </c>
      <c r="I4618">
        <f ca="1">$L41-#REF!</f>
        <v>0.63111518084765361</v>
      </c>
      <c r="J4618">
        <f ca="1">$L42-#REF!</f>
        <v>0.49818083787807854</v>
      </c>
      <c r="K4618">
        <f ca="1">$L43-#REF!</f>
        <v>0.12198844271227827</v>
      </c>
      <c r="L4618">
        <f ca="1">$L44-#REF!</f>
        <v>-0.36741512964448009</v>
      </c>
      <c r="M4618">
        <f ca="1">$L45-#REF!</f>
        <v>0.10984075105178881</v>
      </c>
      <c r="N4618">
        <f ca="1">$L46-#REF!</f>
        <v>-0.15206769470773562</v>
      </c>
      <c r="O4618">
        <f ca="1">$L47-#REF!</f>
        <v>0.10911382778946899</v>
      </c>
      <c r="P4618">
        <f ca="1">$L48-#REF!</f>
        <v>4.3387694990887016E-2</v>
      </c>
      <c r="Q4618">
        <f ca="1">$L49-#REF!</f>
        <v>0.17824999418528809</v>
      </c>
      <c r="R4618">
        <f ca="1">$L50-#REF!</f>
        <v>0.58217241345601867</v>
      </c>
      <c r="S4618">
        <f ca="1">$L51-#REF!</f>
        <v>0.72730172422220241</v>
      </c>
      <c r="T4618">
        <f ca="1">$L52-#REF!</f>
        <v>0.78783102143757877</v>
      </c>
      <c r="U4618">
        <f ca="1">$L53-#REF!</f>
        <v>0.44034206686210842</v>
      </c>
      <c r="V4618">
        <f ca="1">$L54-#REF!</f>
        <v>0.60045985101528243</v>
      </c>
      <c r="W4618">
        <f ca="1">$L55-#REF!</f>
        <v>0.49576874368176765</v>
      </c>
      <c r="X4618">
        <f ca="1">$L56-#REF!</f>
        <v>0.33170681514575717</v>
      </c>
    </row>
    <row r="4619" spans="1:24" x14ac:dyDescent="0.25">
      <c r="A4619">
        <f ca="1">$L33-#REF!</f>
        <v>-0.68831863138198335</v>
      </c>
      <c r="B4619">
        <f ca="1">$L34-#REF!</f>
        <v>9.9240196674037939E-2</v>
      </c>
      <c r="C4619">
        <f ca="1">$L35-#REF!</f>
        <v>0.19123877103027065</v>
      </c>
      <c r="D4619">
        <f ca="1">$L36-#REF!</f>
        <v>0.18562529869666999</v>
      </c>
      <c r="E4619">
        <f ca="1">$L37-#REF!</f>
        <v>0.17886564117518408</v>
      </c>
      <c r="F4619">
        <f ca="1">$L38-#REF!</f>
        <v>0.23039942326229421</v>
      </c>
      <c r="G4619">
        <f ca="1">$L39-#REF!</f>
        <v>0.46135371355900623</v>
      </c>
      <c r="H4619">
        <f ca="1">$L40-#REF!</f>
        <v>0.67159161786266841</v>
      </c>
      <c r="I4619">
        <f ca="1">$L41-#REF!</f>
        <v>0.68340988068333708</v>
      </c>
      <c r="J4619">
        <f ca="1">$L42-#REF!</f>
        <v>0.63844540027378849</v>
      </c>
      <c r="K4619">
        <f ca="1">$L43-#REF!</f>
        <v>0.58095388528427816</v>
      </c>
      <c r="L4619">
        <f ca="1">$L44-#REF!</f>
        <v>0.61238285015349969</v>
      </c>
      <c r="M4619">
        <f ca="1">$L45-#REF!</f>
        <v>0.64823860092504848</v>
      </c>
      <c r="N4619">
        <f ca="1">$L46-#REF!</f>
        <v>0.48007338825301937</v>
      </c>
      <c r="O4619">
        <f ca="1">$L47-#REF!</f>
        <v>-2.9784614387661668E-2</v>
      </c>
      <c r="P4619">
        <f ca="1">$L48-#REF!</f>
        <v>4.5260139486282269E-2</v>
      </c>
      <c r="Q4619">
        <f ca="1">$L49-#REF!</f>
        <v>0.47164102937960201</v>
      </c>
      <c r="R4619">
        <f ca="1">$L50-#REF!</f>
        <v>0.5766729038581484</v>
      </c>
      <c r="S4619">
        <f ca="1">$L51-#REF!</f>
        <v>0.85809579354086185</v>
      </c>
      <c r="T4619">
        <f ca="1">$L52-#REF!</f>
        <v>0.97979797979797978</v>
      </c>
      <c r="U4619">
        <f ca="1">$L53-#REF!</f>
        <v>0.85895441990069088</v>
      </c>
      <c r="V4619">
        <f ca="1">$L54-#REF!</f>
        <v>0.70317043733242612</v>
      </c>
      <c r="W4619">
        <f ca="1">$L55-#REF!</f>
        <v>0.60356167934355576</v>
      </c>
      <c r="X4619">
        <f ca="1">$L56-#REF!</f>
        <v>0.44170656039140405</v>
      </c>
    </row>
    <row r="4620" spans="1:24" x14ac:dyDescent="0.25">
      <c r="A4620">
        <f ca="1">$L33-#REF!</f>
        <v>0.20656863441668283</v>
      </c>
      <c r="B4620">
        <f ca="1">$L34-#REF!</f>
        <v>0.13433230544032898</v>
      </c>
      <c r="C4620">
        <f ca="1">$L35-#REF!</f>
        <v>0.12157099129580308</v>
      </c>
      <c r="D4620">
        <f ca="1">$L36-#REF!</f>
        <v>0.15342973236328211</v>
      </c>
      <c r="E4620">
        <f ca="1">$L37-#REF!</f>
        <v>0.16343986868367644</v>
      </c>
      <c r="F4620">
        <f ca="1">$L38-#REF!</f>
        <v>0.20582532406132933</v>
      </c>
      <c r="G4620">
        <f ca="1">$L39-#REF!</f>
        <v>0.44376595922942913</v>
      </c>
      <c r="H4620">
        <f ca="1">$L40-#REF!</f>
        <v>0.65019312996687983</v>
      </c>
      <c r="I4620">
        <f ca="1">$L41-#REF!</f>
        <v>0.68259192019564019</v>
      </c>
      <c r="J4620">
        <f ca="1">$L42-#REF!</f>
        <v>0.60085129472160104</v>
      </c>
      <c r="K4620">
        <f ca="1">$L43-#REF!</f>
        <v>0.39239635058511124</v>
      </c>
      <c r="L4620">
        <f ca="1">$L44-#REF!</f>
        <v>0.32169252357876538</v>
      </c>
      <c r="M4620">
        <f ca="1">$L45-#REF!</f>
        <v>-0.30125634856990102</v>
      </c>
      <c r="N4620">
        <f ca="1">$L46-#REF!</f>
        <v>0.59978431139360278</v>
      </c>
      <c r="O4620">
        <f ca="1">$L47-#REF!</f>
        <v>0.57507952397917594</v>
      </c>
      <c r="P4620">
        <f ca="1">$L48-#REF!</f>
        <v>0.44990038121766407</v>
      </c>
      <c r="Q4620">
        <f ca="1">$L49-#REF!</f>
        <v>0.50761204470914378</v>
      </c>
      <c r="R4620">
        <f ca="1">$L50-#REF!</f>
        <v>0.60108982633794805</v>
      </c>
      <c r="S4620">
        <f ca="1">$L51-#REF!</f>
        <v>0.76613778859460668</v>
      </c>
      <c r="T4620">
        <f ca="1">$L52-#REF!</f>
        <v>0.87615115909812635</v>
      </c>
      <c r="U4620">
        <f ca="1">$L53-#REF!</f>
        <v>0.59735782518247027</v>
      </c>
      <c r="V4620">
        <f ca="1">$L54-#REF!</f>
        <v>0.46755290924109683</v>
      </c>
      <c r="W4620">
        <f ca="1">$L55-#REF!</f>
        <v>0.47165191802763379</v>
      </c>
      <c r="X4620">
        <f ca="1">$L56-#REF!</f>
        <v>0.34885681812914993</v>
      </c>
    </row>
    <row r="4621" spans="1:24" x14ac:dyDescent="0.25">
      <c r="A4621">
        <f ca="1">$L33-#REF!</f>
        <v>6.4741731640388933E-2</v>
      </c>
      <c r="B4621">
        <f ca="1">$L34-#REF!</f>
        <v>-2.3984451666693135E-2</v>
      </c>
      <c r="C4621">
        <f ca="1">$L35-#REF!</f>
        <v>4.7658604655676257E-2</v>
      </c>
      <c r="D4621">
        <f ca="1">$L36-#REF!</f>
        <v>2.262765659392027E-2</v>
      </c>
      <c r="E4621">
        <f ca="1">$L37-#REF!</f>
        <v>5.2562508540265895E-2</v>
      </c>
      <c r="F4621">
        <f ca="1">$L38-#REF!</f>
        <v>-1.4036219641364034E-3</v>
      </c>
      <c r="G4621">
        <f ca="1">$L39-#REF!</f>
        <v>0.2844261432164929</v>
      </c>
      <c r="H4621">
        <f ca="1">$L40-#REF!</f>
        <v>0.38913428812800654</v>
      </c>
      <c r="I4621">
        <f ca="1">$L41-#REF!</f>
        <v>0.43764706041650669</v>
      </c>
      <c r="J4621">
        <f ca="1">$L42-#REF!</f>
        <v>0.4391455209401397</v>
      </c>
      <c r="K4621">
        <f ca="1">$L43-#REF!</f>
        <v>0.26002402952960191</v>
      </c>
      <c r="L4621">
        <f ca="1">$L44-#REF!</f>
        <v>0.33203611560668078</v>
      </c>
      <c r="M4621">
        <f ca="1">$L45-#REF!</f>
        <v>0.50625737029882001</v>
      </c>
      <c r="N4621">
        <f ca="1">$L46-#REF!</f>
        <v>0.11515787601796312</v>
      </c>
      <c r="O4621">
        <f ca="1">$L47-#REF!</f>
        <v>-7.8127903760921491E-2</v>
      </c>
      <c r="P4621">
        <f ca="1">$L48-#REF!</f>
        <v>0.24719932876190043</v>
      </c>
      <c r="Q4621">
        <f ca="1">$L49-#REF!</f>
        <v>0.35908874418063041</v>
      </c>
      <c r="R4621">
        <f ca="1">$L50-#REF!</f>
        <v>0.47165906773413924</v>
      </c>
      <c r="S4621">
        <f ca="1">$L51-#REF!</f>
        <v>-0.11160117615610787</v>
      </c>
      <c r="T4621">
        <f ca="1">$L52-#REF!</f>
        <v>0.38792739552553823</v>
      </c>
      <c r="U4621">
        <f ca="1">$L53-#REF!</f>
        <v>0.39239349618484953</v>
      </c>
      <c r="V4621">
        <f ca="1">$L54-#REF!</f>
        <v>0.39614066301687728</v>
      </c>
      <c r="W4621">
        <f ca="1">$L55-#REF!</f>
        <v>0.23161511364435183</v>
      </c>
      <c r="X4621">
        <f ca="1">$L56-#REF!</f>
        <v>-0.1944865228257398</v>
      </c>
    </row>
    <row r="4622" spans="1:24" x14ac:dyDescent="0.25">
      <c r="A4622">
        <f ca="1">$L33-#REF!</f>
        <v>-0.47673008971531677</v>
      </c>
      <c r="B4622">
        <f ca="1">$L34-#REF!</f>
        <v>-5.7747970128307624E-3</v>
      </c>
      <c r="C4622">
        <f ca="1">$L35-#REF!</f>
        <v>-1.4498337677091577E-3</v>
      </c>
      <c r="D4622">
        <f ca="1">$L36-#REF!</f>
        <v>-4.1568514434643156E-2</v>
      </c>
      <c r="E4622">
        <f ca="1">$L37-#REF!</f>
        <v>7.7007213144881043E-2</v>
      </c>
      <c r="F4622">
        <f ca="1">$L38-#REF!</f>
        <v>0.10737227679764774</v>
      </c>
      <c r="G4622">
        <f ca="1">$L39-#REF!</f>
        <v>0.33181615042769308</v>
      </c>
      <c r="H4622">
        <f ca="1">$L40-#REF!</f>
        <v>0.497783221398022</v>
      </c>
      <c r="I4622">
        <f ca="1">$L41-#REF!</f>
        <v>0.49756707765303398</v>
      </c>
      <c r="J4622">
        <f ca="1">$L42-#REF!</f>
        <v>-9.8514037857524661E-2</v>
      </c>
      <c r="K4622">
        <f ca="1">$L43-#REF!</f>
        <v>0.2190141756883186</v>
      </c>
      <c r="L4622">
        <f ca="1">$L44-#REF!</f>
        <v>0.13388695368885323</v>
      </c>
      <c r="M4622">
        <f ca="1">$L45-#REF!</f>
        <v>0.20069677643009898</v>
      </c>
      <c r="N4622">
        <f ca="1">$L46-#REF!</f>
        <v>0.39271543370756484</v>
      </c>
      <c r="O4622">
        <f ca="1">$L47-#REF!</f>
        <v>0.32891961541031806</v>
      </c>
      <c r="P4622">
        <f ca="1">$L48-#REF!</f>
        <v>0.42499498797113078</v>
      </c>
      <c r="Q4622">
        <f ca="1">$L49-#REF!</f>
        <v>0.34640428695535952</v>
      </c>
      <c r="R4622">
        <f ca="1">$L50-#REF!</f>
        <v>0.37398193163592625</v>
      </c>
      <c r="S4622">
        <f ca="1">$L51-#REF!</f>
        <v>0.33761757384389213</v>
      </c>
      <c r="T4622">
        <f ca="1">$L52-#REF!</f>
        <v>0.662109375</v>
      </c>
      <c r="U4622">
        <f ca="1">$L53-#REF!</f>
        <v>0.41823866863806469</v>
      </c>
      <c r="V4622">
        <f ca="1">$L54-#REF!</f>
        <v>0.38127965450414331</v>
      </c>
      <c r="W4622">
        <f ca="1">$L55-#REF!</f>
        <v>0.28391994954557598</v>
      </c>
      <c r="X4622">
        <f ca="1">$L56-#REF!</f>
        <v>-0.53809141940657579</v>
      </c>
    </row>
    <row r="4623" spans="1:24" x14ac:dyDescent="0.25">
      <c r="A4623">
        <f ca="1">$L33-#REF!</f>
        <v>0.21252103275236284</v>
      </c>
      <c r="B4623">
        <f ca="1">$L34-#REF!</f>
        <v>0.14258851391279898</v>
      </c>
      <c r="C4623">
        <f ca="1">$L35-#REF!</f>
        <v>0.14626686080446197</v>
      </c>
      <c r="D4623">
        <f ca="1">$L36-#REF!</f>
        <v>0.16824235288509562</v>
      </c>
      <c r="E4623">
        <f ca="1">$L37-#REF!</f>
        <v>0.18277922725590331</v>
      </c>
      <c r="F4623">
        <f ca="1">$L38-#REF!</f>
        <v>0.19102527393212726</v>
      </c>
      <c r="G4623">
        <f ca="1">$L39-#REF!</f>
        <v>0.43797316678781573</v>
      </c>
      <c r="H4623">
        <f ca="1">$L40-#REF!</f>
        <v>0.64061410987596412</v>
      </c>
      <c r="I4623">
        <f ca="1">$L41-#REF!</f>
        <v>0.66693162350136137</v>
      </c>
      <c r="J4623">
        <f ca="1">$L42-#REF!</f>
        <v>0.57308164678528495</v>
      </c>
      <c r="K4623">
        <f ca="1">$L43-#REF!</f>
        <v>0.51500046867112548</v>
      </c>
      <c r="L4623">
        <f ca="1">$L44-#REF!</f>
        <v>0.57500790114320488</v>
      </c>
      <c r="M4623">
        <f ca="1">$L45-#REF!</f>
        <v>0.26331782176196622</v>
      </c>
      <c r="N4623">
        <f ca="1">$L46-#REF!</f>
        <v>0.25237053000238019</v>
      </c>
      <c r="O4623">
        <f ca="1">$L47-#REF!</f>
        <v>0.55590434235287434</v>
      </c>
      <c r="P4623">
        <f ca="1">$L48-#REF!</f>
        <v>0.50443404568137995</v>
      </c>
      <c r="Q4623">
        <f ca="1">$L49-#REF!</f>
        <v>-0.43744987971130711</v>
      </c>
      <c r="R4623">
        <f ca="1">$L50-#REF!</f>
        <v>0.41789197178653265</v>
      </c>
      <c r="S4623">
        <f ca="1">$L51-#REF!</f>
        <v>0.76724728445964585</v>
      </c>
      <c r="T4623">
        <f ca="1">$L52-#REF!</f>
        <v>0.73410635745701724</v>
      </c>
      <c r="U4623">
        <f ca="1">$L53-#REF!</f>
        <v>0.60307697289969331</v>
      </c>
      <c r="V4623">
        <f ca="1">$L54-#REF!</f>
        <v>0.53216409239565332</v>
      </c>
      <c r="W4623">
        <f ca="1">$L55-#REF!</f>
        <v>0.52340384348799907</v>
      </c>
      <c r="X4623">
        <f ca="1">$L56-#REF!</f>
        <v>0.34835400242469178</v>
      </c>
    </row>
    <row r="4624" spans="1:24" x14ac:dyDescent="0.25">
      <c r="A4624">
        <f ca="1">$L33-#REF!</f>
        <v>-0.20610519264680555</v>
      </c>
      <c r="B4624">
        <f ca="1">$L34-#REF!</f>
        <v>-0.28130437952271226</v>
      </c>
      <c r="C4624">
        <f ca="1">$L35-#REF!</f>
        <v>-0.27472521667284744</v>
      </c>
      <c r="D4624">
        <f ca="1">$L36-#REF!</f>
        <v>-0.3099829577811517</v>
      </c>
      <c r="E4624">
        <f ca="1">$L37-#REF!</f>
        <v>-0.33628587397633114</v>
      </c>
      <c r="F4624">
        <f ca="1">$L38-#REF!</f>
        <v>-0.25137484112066583</v>
      </c>
      <c r="G4624">
        <f ca="1">$L39-#REF!</f>
        <v>-0.21804900932197746</v>
      </c>
      <c r="H4624">
        <f ca="1">$L40-#REF!</f>
        <v>7.1240278380894195E-2</v>
      </c>
      <c r="I4624">
        <f ca="1">$L41-#REF!</f>
        <v>0.24928603351601164</v>
      </c>
      <c r="J4624">
        <f ca="1">$L42-#REF!</f>
        <v>-9.3367692475114783E-3</v>
      </c>
      <c r="K4624">
        <f ca="1">$L43-#REF!</f>
        <v>-4.464997945002136E-2</v>
      </c>
      <c r="L4624">
        <f ca="1">$L44-#REF!</f>
        <v>-0.17769180948637731</v>
      </c>
      <c r="M4624">
        <f ca="1">$L45-#REF!</f>
        <v>-0.26568322604025674</v>
      </c>
      <c r="N4624">
        <f ca="1">$L46-#REF!</f>
        <v>0.10523807863510115</v>
      </c>
      <c r="O4624">
        <f ca="1">$L47-#REF!</f>
        <v>1.3913233658012447E-2</v>
      </c>
      <c r="P4624">
        <f ca="1">$L48-#REF!</f>
        <v>-0.14314565761516695</v>
      </c>
      <c r="Q4624">
        <f ca="1">$L49-#REF!</f>
        <v>-0.18843802200379722</v>
      </c>
      <c r="R4624">
        <f ca="1">$L50-#REF!</f>
        <v>-0.11656381111769687</v>
      </c>
      <c r="S4624">
        <f ca="1">$L51-#REF!</f>
        <v>-0.11160117615610787</v>
      </c>
      <c r="T4624">
        <f ca="1">$L52-#REF!</f>
        <v>0.11660079051383399</v>
      </c>
      <c r="U4624">
        <f ca="1">$L53-#REF!</f>
        <v>-1.5661302541118527E-2</v>
      </c>
      <c r="V4624">
        <f ca="1">$L54-#REF!</f>
        <v>-9.0198029949084657E-2</v>
      </c>
      <c r="W4624">
        <f ca="1">$L55-#REF!</f>
        <v>-0.23196752575086665</v>
      </c>
      <c r="X4624">
        <f ca="1">$L56-#REF!</f>
        <v>-0.22188588580973773</v>
      </c>
    </row>
    <row r="4625" spans="1:24" x14ac:dyDescent="0.25">
      <c r="A4625">
        <f ca="1">$L33-#REF!</f>
        <v>9.2775895981200646E-2</v>
      </c>
      <c r="B4625">
        <f ca="1">$L34-#REF!</f>
        <v>0.14498118868368665</v>
      </c>
      <c r="C4625">
        <f ca="1">$L35-#REF!</f>
        <v>0.11691342804821123</v>
      </c>
      <c r="D4625">
        <f ca="1">$L36-#REF!</f>
        <v>0.11727010496834192</v>
      </c>
      <c r="E4625">
        <f ca="1">$L37-#REF!</f>
        <v>0.11762638292100044</v>
      </c>
      <c r="F4625">
        <f ca="1">$L38-#REF!</f>
        <v>-0.74939855653568554</v>
      </c>
      <c r="G4625">
        <f ca="1">$L39-#REF!</f>
        <v>0.31638160440779262</v>
      </c>
      <c r="H4625">
        <f ca="1">$L40-#REF!</f>
        <v>0.59428120025374331</v>
      </c>
      <c r="I4625">
        <f ca="1">$L41-#REF!</f>
        <v>0.65003131894656629</v>
      </c>
      <c r="J4625">
        <f ca="1">$L42-#REF!</f>
        <v>0.47556284336138083</v>
      </c>
      <c r="K4625">
        <f ca="1">$L43-#REF!</f>
        <v>0.36563653265349272</v>
      </c>
      <c r="L4625">
        <f ca="1">$L44-#REF!</f>
        <v>-0.13656935850020158</v>
      </c>
      <c r="M4625">
        <f ca="1">$L45-#REF!</f>
        <v>0.28381827829577061</v>
      </c>
      <c r="N4625">
        <f ca="1">$L46-#REF!</f>
        <v>0.16383639141900752</v>
      </c>
      <c r="O4625">
        <f ca="1">$L47-#REF!</f>
        <v>0.43757555446504443</v>
      </c>
      <c r="P4625">
        <f ca="1">$L48-#REF!</f>
        <v>0.26090916707560835</v>
      </c>
      <c r="Q4625">
        <f ca="1">$L49-#REF!</f>
        <v>0.20334614018919039</v>
      </c>
      <c r="R4625">
        <f ca="1">$L50-#REF!</f>
        <v>0.39624172641204564</v>
      </c>
      <c r="S4625">
        <f ca="1">$L51-#REF!</f>
        <v>0.24461772931652881</v>
      </c>
      <c r="T4625">
        <f ca="1">$L52-#REF!</f>
        <v>0.20895522388059684</v>
      </c>
      <c r="U4625">
        <f ca="1">$L53-#REF!</f>
        <v>0.46453258965796512</v>
      </c>
      <c r="V4625">
        <f ca="1">$L54-#REF!</f>
        <v>0.30889936843449151</v>
      </c>
      <c r="W4625">
        <f ca="1">$L55-#REF!</f>
        <v>9.1425391087864405E-2</v>
      </c>
      <c r="X4625">
        <f ca="1">$L56-#REF!</f>
        <v>0.14748071989690681</v>
      </c>
    </row>
    <row r="4626" spans="1:24" x14ac:dyDescent="0.25">
      <c r="A4626">
        <f ca="1">$L33-#REF!</f>
        <v>0.10067774104848817</v>
      </c>
      <c r="B4626">
        <f ca="1">$L34-#REF!</f>
        <v>5.7034585544605748E-2</v>
      </c>
      <c r="C4626">
        <f ca="1">$L35-#REF!</f>
        <v>3.1876099575700756E-2</v>
      </c>
      <c r="D4626">
        <f ca="1">$L36-#REF!</f>
        <v>2.9890196770516075E-2</v>
      </c>
      <c r="E4626">
        <f ca="1">$L37-#REF!</f>
        <v>3.0208574743026961E-2</v>
      </c>
      <c r="F4626">
        <f ca="1">$L38-#REF!</f>
        <v>7.2245941650529638E-2</v>
      </c>
      <c r="G4626">
        <f ca="1">$L39-#REF!</f>
        <v>0.27236589095570601</v>
      </c>
      <c r="H4626">
        <f ca="1">$L40-#REF!</f>
        <v>0.47111649175271764</v>
      </c>
      <c r="I4626">
        <f ca="1">$L41-#REF!</f>
        <v>0.50029090373122831</v>
      </c>
      <c r="J4626">
        <f ca="1">$L42-#REF!</f>
        <v>0.39383484490144349</v>
      </c>
      <c r="K4626">
        <f ca="1">$L43-#REF!</f>
        <v>0.37710157744164385</v>
      </c>
      <c r="L4626">
        <f ca="1">$L44-#REF!</f>
        <v>0.40404799006531433</v>
      </c>
      <c r="M4626">
        <f ca="1">$L45-#REF!</f>
        <v>-0.30125634856990102</v>
      </c>
      <c r="N4626">
        <f ca="1">$L46-#REF!</f>
        <v>0.40924417715778649</v>
      </c>
      <c r="O4626">
        <f ca="1">$L47-#REF!</f>
        <v>0.35670421587384082</v>
      </c>
      <c r="P4626">
        <f ca="1">$L48-#REF!</f>
        <v>0.14626413347697509</v>
      </c>
      <c r="Q4626">
        <f ca="1">$L49-#REF!</f>
        <v>-1.5369413799891651E-3</v>
      </c>
      <c r="R4626">
        <f ca="1">$L50-#REF!</f>
        <v>0.22043214072500317</v>
      </c>
      <c r="S4626">
        <f ca="1">$L51-#REF!</f>
        <v>0.47727427729008315</v>
      </c>
      <c r="T4626">
        <f ca="1">$L52-#REF!</f>
        <v>0.60157194679564685</v>
      </c>
      <c r="U4626">
        <f ca="1">$L53-#REF!</f>
        <v>0.51483609029263944</v>
      </c>
      <c r="V4626">
        <f ca="1">$L54-#REF!</f>
        <v>0.36189797876855279</v>
      </c>
      <c r="W4626">
        <f ca="1">$L55-#REF!</f>
        <v>0.22714943110543084</v>
      </c>
      <c r="X4626">
        <f ca="1">$L56-#REF!</f>
        <v>0.21886142218955484</v>
      </c>
    </row>
    <row r="4627" spans="1:24" x14ac:dyDescent="0.25">
      <c r="A4627">
        <f ca="1">$L33-#REF!</f>
        <v>0.13287877962125283</v>
      </c>
      <c r="B4627">
        <f ca="1">$L34-#REF!</f>
        <v>6.4426035646284685E-2</v>
      </c>
      <c r="C4627">
        <f ca="1">$L35-#REF!</f>
        <v>0.15588523567673529</v>
      </c>
      <c r="D4627">
        <f ca="1">$L36-#REF!</f>
        <v>0.13301178491810767</v>
      </c>
      <c r="E4627">
        <f ca="1">$L37-#REF!</f>
        <v>0.13958938345232441</v>
      </c>
      <c r="F4627">
        <f ca="1">$L38-#REF!</f>
        <v>0.19504588790875885</v>
      </c>
      <c r="G4627">
        <f ca="1">$L39-#REF!</f>
        <v>0.41602175317850221</v>
      </c>
      <c r="H4627">
        <f ca="1">$L40-#REF!</f>
        <v>0.63515933385756895</v>
      </c>
      <c r="I4627">
        <f ca="1">$L41-#REF!</f>
        <v>0.58507213428733817</v>
      </c>
      <c r="J4627">
        <f ca="1">$L42-#REF!</f>
        <v>0.46851797063762102</v>
      </c>
      <c r="K4627">
        <f ca="1">$L43-#REF!</f>
        <v>0.49406558480374474</v>
      </c>
      <c r="L4627">
        <f ca="1">$L44-#REF!</f>
        <v>0.22832381318184136</v>
      </c>
      <c r="M4627">
        <f ca="1">$L45-#REF!</f>
        <v>-0.17935775094314799</v>
      </c>
      <c r="N4627">
        <f ca="1">$L46-#REF!</f>
        <v>-0.13574498970128079</v>
      </c>
      <c r="O4627">
        <f ca="1">$L47-#REF!</f>
        <v>-0.35419375433078226</v>
      </c>
      <c r="P4627">
        <f ca="1">$L48-#REF!</f>
        <v>-0.34519783835033635</v>
      </c>
      <c r="Q4627">
        <f ca="1">$L49-#REF!</f>
        <v>-0.28264944821184645</v>
      </c>
      <c r="R4627">
        <f ca="1">$L50-#REF!</f>
        <v>-0.14932493864454843</v>
      </c>
      <c r="S4627">
        <f ca="1">$L51-#REF!</f>
        <v>-0.11160117615610787</v>
      </c>
      <c r="T4627">
        <f ca="1">$L52-#REF!</f>
        <v>0.84034519956850051</v>
      </c>
      <c r="U4627">
        <f ca="1">$L53-#REF!</f>
        <v>0.74186115717636025</v>
      </c>
      <c r="V4627">
        <f ca="1">$L54-#REF!</f>
        <v>0.59752662052356076</v>
      </c>
      <c r="W4627">
        <f ca="1">$L55-#REF!</f>
        <v>0.49242605121763638</v>
      </c>
      <c r="X4627">
        <f ca="1">$L56-#REF!</f>
        <v>0.33866154715221608</v>
      </c>
    </row>
    <row r="4628" spans="1:24" x14ac:dyDescent="0.25">
      <c r="A4628">
        <f ca="1">$L33-#REF!</f>
        <v>-0.1066011798584377</v>
      </c>
      <c r="B4628">
        <f ca="1">$L34-#REF!</f>
        <v>-9.9086561209506679E-2</v>
      </c>
      <c r="C4628">
        <f ca="1">$L35-#REF!</f>
        <v>-8.2188017631975113E-2</v>
      </c>
      <c r="D4628">
        <f ca="1">$L36-#REF!</f>
        <v>-7.6721157555603409E-2</v>
      </c>
      <c r="E4628">
        <f ca="1">$L37-#REF!</f>
        <v>-9.8310552898516923E-2</v>
      </c>
      <c r="F4628">
        <f ca="1">$L38-#REF!</f>
        <v>-3.47171160924723E-2</v>
      </c>
      <c r="G4628">
        <f ca="1">$L39-#REF!</f>
        <v>0.1906970079992536</v>
      </c>
      <c r="H4628">
        <f ca="1">$L40-#REF!</f>
        <v>0.40093491230291578</v>
      </c>
      <c r="I4628">
        <f ca="1">$L41-#REF!</f>
        <v>0.13199545946282165</v>
      </c>
      <c r="J4628">
        <f ca="1">$L42-#REF!</f>
        <v>-0.34135257952419129</v>
      </c>
      <c r="K4628">
        <f ca="1">$L43-#REF!</f>
        <v>0.26401720546671192</v>
      </c>
      <c r="L4628">
        <f ca="1">$L44-#REF!</f>
        <v>0.17275107534166945</v>
      </c>
      <c r="M4628">
        <f ca="1">$L45-#REF!</f>
        <v>3.452792704337182E-3</v>
      </c>
      <c r="N4628">
        <f ca="1">$L46-#REF!</f>
        <v>0.37640512669002096</v>
      </c>
      <c r="O4628">
        <f ca="1">$L47-#REF!</f>
        <v>0.2288683977279542</v>
      </c>
      <c r="P4628">
        <f ca="1">$L48-#REF!</f>
        <v>0.27232301197851766</v>
      </c>
      <c r="Q4628">
        <f ca="1">$L49-#REF!</f>
        <v>0.17196840283716935</v>
      </c>
      <c r="R4628">
        <f ca="1">$L50-#REF!</f>
        <v>0.41908595402743126</v>
      </c>
      <c r="S4628">
        <f ca="1">$L51-#REF!</f>
        <v>0.2235788792455542</v>
      </c>
      <c r="T4628">
        <f ca="1">$L52-#REF!</f>
        <v>0.45706371191135731</v>
      </c>
      <c r="U4628">
        <f ca="1">$L53-#REF!</f>
        <v>0.49215624423824933</v>
      </c>
      <c r="V4628">
        <f ca="1">$L54-#REF!</f>
        <v>0.33262285625852928</v>
      </c>
      <c r="W4628">
        <f ca="1">$L55-#REF!</f>
        <v>0.29135372724640701</v>
      </c>
      <c r="X4628">
        <f ca="1">$L56-#REF!</f>
        <v>-0.19183103159494136</v>
      </c>
    </row>
    <row r="4629" spans="1:24" x14ac:dyDescent="0.25">
      <c r="A4629">
        <f ca="1">$L33-#REF!</f>
        <v>-0.40260434566769771</v>
      </c>
      <c r="B4629">
        <f ca="1">$L34-#REF!</f>
        <v>-0.51944667201283079</v>
      </c>
      <c r="C4629">
        <f ca="1">$L35-#REF!</f>
        <v>-0.78855920876770913</v>
      </c>
      <c r="D4629">
        <f ca="1">$L36-#REF!</f>
        <v>-0.50845839538702409</v>
      </c>
      <c r="E4629">
        <f ca="1">$L37-#REF!</f>
        <v>-0.50511704280749992</v>
      </c>
      <c r="F4629">
        <f ca="1">$L38-#REF!</f>
        <v>-0.53511284224997135</v>
      </c>
      <c r="G4629">
        <f ca="1">$L39-#REF!</f>
        <v>-0.48272998052468785</v>
      </c>
      <c r="H4629">
        <f ca="1">$L40-#REF!</f>
        <v>-2.249207622102567E-2</v>
      </c>
      <c r="I4629">
        <f ca="1">$L41-#REF!</f>
        <v>3.5141482414938863E-2</v>
      </c>
      <c r="J4629">
        <f ca="1">$L42-#REF!</f>
        <v>-0.19849543666704839</v>
      </c>
      <c r="K4629">
        <f ca="1">$L43-#REF!</f>
        <v>-0.3786420743116814</v>
      </c>
      <c r="L4629">
        <f ca="1">$L44-#REF!</f>
        <v>-0.29598655821590858</v>
      </c>
      <c r="M4629">
        <f ca="1">$L45-#REF!</f>
        <v>-0.19411349142704393</v>
      </c>
      <c r="N4629">
        <f ca="1">$L46-#REF!</f>
        <v>-0.30780539962576847</v>
      </c>
      <c r="O4629">
        <f ca="1">$L47-#REF!</f>
        <v>-0.31189139649444375</v>
      </c>
      <c r="P4629">
        <f ca="1">$L48-#REF!</f>
        <v>-0.15387405964791689</v>
      </c>
      <c r="Q4629">
        <f ca="1">$L49-#REF!</f>
        <v>-0.15173559399702141</v>
      </c>
      <c r="R4629">
        <f ca="1">$L50-#REF!</f>
        <v>-0.20507312788788334</v>
      </c>
      <c r="S4629">
        <f ca="1">$L51-#REF!</f>
        <v>3.1255966701035032E-2</v>
      </c>
      <c r="T4629">
        <f ca="1">$L52-#REF!</f>
        <v>0.2857142857142857</v>
      </c>
      <c r="U4629">
        <f ca="1">$L53-#REF!</f>
        <v>0.18507274601901702</v>
      </c>
      <c r="V4629">
        <f ca="1">$L54-#REF!</f>
        <v>-0.17489594073395187</v>
      </c>
      <c r="W4629">
        <f ca="1">$L55-#REF!</f>
        <v>-0.19766487188299542</v>
      </c>
      <c r="X4629">
        <f ca="1">$L56-#REF!</f>
        <v>-0.25237713369229003</v>
      </c>
    </row>
    <row r="4630" spans="1:24" x14ac:dyDescent="0.25">
      <c r="A4630">
        <f ca="1">$L33-#REF!</f>
        <v>9.8117155053803029E-2</v>
      </c>
      <c r="B4630">
        <f ca="1">$L34-#REF!</f>
        <v>5.8836156269997525E-2</v>
      </c>
      <c r="C4630">
        <f ca="1">$L35-#REF!</f>
        <v>6.2811642603142204E-2</v>
      </c>
      <c r="D4630">
        <f ca="1">$L36-#REF!</f>
        <v>6.8742181813553099E-2</v>
      </c>
      <c r="E4630">
        <f ca="1">$L37-#REF!</f>
        <v>3.0236492546035443E-2</v>
      </c>
      <c r="F4630">
        <f ca="1">$L38-#REF!</f>
        <v>0.12506031792318886</v>
      </c>
      <c r="G4630">
        <f ca="1">$L39-#REF!</f>
        <v>0.26366251586780853</v>
      </c>
      <c r="H4630">
        <f ca="1">$L40-#REF!</f>
        <v>0.5417214879925385</v>
      </c>
      <c r="I4630">
        <f ca="1">$L41-#REF!</f>
        <v>0.38903758631104263</v>
      </c>
      <c r="J4630">
        <f ca="1">$L42-#REF!</f>
        <v>0.486930248758637</v>
      </c>
      <c r="K4630">
        <f ca="1">$L43-#REF!</f>
        <v>-0.3786420743116814</v>
      </c>
      <c r="L4630">
        <f ca="1">$L44-#REF!</f>
        <v>0.32378256155321111</v>
      </c>
      <c r="M4630">
        <f ca="1">$L45-#REF!</f>
        <v>4.7950000636448165E-2</v>
      </c>
      <c r="N4630">
        <f ca="1">$L46-#REF!</f>
        <v>0.46131436949400062</v>
      </c>
      <c r="O4630">
        <f ca="1">$L47-#REF!</f>
        <v>0.41754583294278558</v>
      </c>
      <c r="P4630">
        <f ca="1">$L48-#REF!</f>
        <v>0.3381894324155752</v>
      </c>
      <c r="Q4630">
        <f ca="1">$L49-#REF!</f>
        <v>0.36341592115449373</v>
      </c>
      <c r="R4630">
        <f ca="1">$L50-#REF!</f>
        <v>0.32414765133289591</v>
      </c>
      <c r="S4630">
        <f ca="1">$L51-#REF!</f>
        <v>0.63010156554663377</v>
      </c>
      <c r="T4630">
        <f ca="1">$L52-#REF!</f>
        <v>0.58730158730158732</v>
      </c>
      <c r="U4630">
        <f ca="1">$L53-#REF!</f>
        <v>0.65837721932349025</v>
      </c>
      <c r="V4630">
        <f ca="1">$L54-#REF!</f>
        <v>0.46363219779418652</v>
      </c>
      <c r="W4630">
        <f ca="1">$L55-#REF!</f>
        <v>0.39721247299434942</v>
      </c>
      <c r="X4630">
        <f ca="1">$L56-#REF!</f>
        <v>0.27864739733224098</v>
      </c>
    </row>
    <row r="4631" spans="1:24" x14ac:dyDescent="0.25">
      <c r="A4631">
        <f ca="1">$L33-#REF!</f>
        <v>0.19279101194694659</v>
      </c>
      <c r="B4631">
        <f ca="1">$L34-#REF!</f>
        <v>0.13279903472428944</v>
      </c>
      <c r="C4631">
        <f ca="1">$L35-#REF!</f>
        <v>0.15199561289675584</v>
      </c>
      <c r="D4631">
        <f ca="1">$L36-#REF!</f>
        <v>0.11732005337689362</v>
      </c>
      <c r="E4631">
        <f ca="1">$L37-#REF!</f>
        <v>9.1599318770156271E-2</v>
      </c>
      <c r="F4631">
        <f ca="1">$L38-#REF!</f>
        <v>-9.9464606733836225E-2</v>
      </c>
      <c r="G4631">
        <f ca="1">$L39-#REF!</f>
        <v>0.3111462225324928</v>
      </c>
      <c r="H4631">
        <f ca="1">$L40-#REF!</f>
        <v>0.46854396831567935</v>
      </c>
      <c r="I4631">
        <f ca="1">$L41-#REF!</f>
        <v>0.41648701930869231</v>
      </c>
      <c r="J4631">
        <f ca="1">$L42-#REF!</f>
        <v>0.51862100039654846</v>
      </c>
      <c r="K4631">
        <f ca="1">$L43-#REF!</f>
        <v>0.38621922027220235</v>
      </c>
      <c r="L4631">
        <f ca="1">$L44-#REF!</f>
        <v>0.39216214908735614</v>
      </c>
      <c r="M4631">
        <f ca="1">$L45-#REF!</f>
        <v>-0.30125634856990102</v>
      </c>
      <c r="N4631">
        <f ca="1">$L46-#REF!</f>
        <v>0.38704268491848515</v>
      </c>
      <c r="O4631">
        <f ca="1">$L47-#REF!</f>
        <v>0.31681213247328593</v>
      </c>
      <c r="P4631">
        <f ca="1">$L48-#REF!</f>
        <v>0.27903781051626503</v>
      </c>
      <c r="Q4631">
        <f ca="1">$L49-#REF!</f>
        <v>8.6988693604412859E-2</v>
      </c>
      <c r="R4631">
        <f ca="1">$L50-#REF!</f>
        <v>-0.26994385821435996</v>
      </c>
      <c r="S4631">
        <f ca="1">$L51-#REF!</f>
        <v>0.12353752926000838</v>
      </c>
      <c r="T4631">
        <f ca="1">$L52-#REF!</f>
        <v>0.71862615587846768</v>
      </c>
      <c r="U4631">
        <f ca="1">$L53-#REF!</f>
        <v>0.62326863203524652</v>
      </c>
      <c r="V4631">
        <f ca="1">$L54-#REF!</f>
        <v>0.47494365164196806</v>
      </c>
      <c r="W4631">
        <f ca="1">$L55-#REF!</f>
        <v>0.4005140297965667</v>
      </c>
      <c r="X4631">
        <f ca="1">$L56-#REF!</f>
        <v>0.18581875232393946</v>
      </c>
    </row>
    <row r="4632" spans="1:24" x14ac:dyDescent="0.25">
      <c r="A4632">
        <f ca="1">$L33-#REF!</f>
        <v>-7.149620147544139E-2</v>
      </c>
      <c r="B4632">
        <f ca="1">$L34-#REF!</f>
        <v>-0.16897938229320461</v>
      </c>
      <c r="C4632">
        <f ca="1">$L35-#REF!</f>
        <v>-4.0895657365840027E-2</v>
      </c>
      <c r="D4632">
        <f ca="1">$L36-#REF!</f>
        <v>6.5640403010839732E-2</v>
      </c>
      <c r="E4632">
        <f ca="1">$L37-#REF!</f>
        <v>4.5617269609055489E-2</v>
      </c>
      <c r="F4632">
        <f ca="1">$L38-#REF!</f>
        <v>4.4993966828800386E-2</v>
      </c>
      <c r="G4632">
        <f ca="1">$L39-#REF!</f>
        <v>0.32501367768626011</v>
      </c>
      <c r="H4632">
        <f ca="1">$L40-#REF!</f>
        <v>0.52824223619552968</v>
      </c>
      <c r="I4632">
        <f ca="1">$L41-#REF!</f>
        <v>0.49642319136019913</v>
      </c>
      <c r="J4632">
        <f ca="1">$L42-#REF!</f>
        <v>0.40864742047580871</v>
      </c>
      <c r="K4632">
        <f ca="1">$L43-#REF!</f>
        <v>0.31061026213691673</v>
      </c>
      <c r="L4632">
        <f ca="1">$L44-#REF!</f>
        <v>0.35454748717794982</v>
      </c>
      <c r="M4632">
        <f ca="1">$L45-#REF!</f>
        <v>0.29687449255159432</v>
      </c>
      <c r="N4632">
        <f ca="1">$L46-#REF!</f>
        <v>0.23425067514058662</v>
      </c>
      <c r="O4632">
        <f ca="1">$L47-#REF!</f>
        <v>-0.23378725764264141</v>
      </c>
      <c r="P4632">
        <f ca="1">$L48-#REF!</f>
        <v>-0.43958834536220259</v>
      </c>
      <c r="Q4632">
        <f ca="1">$L49-#REF!</f>
        <v>0.17002675580271154</v>
      </c>
      <c r="R4632">
        <f ca="1">$L50-#REF!</f>
        <v>0.2789055102963624</v>
      </c>
      <c r="S4632">
        <f ca="1">$L51-#REF!</f>
        <v>0.59400630047940606</v>
      </c>
      <c r="T4632">
        <f ca="1">$L52-#REF!</f>
        <v>0.7920560747663552</v>
      </c>
      <c r="U4632">
        <f ca="1">$L53-#REF!</f>
        <v>0.65636780609912382</v>
      </c>
      <c r="V4632">
        <f ca="1">$L54-#REF!</f>
        <v>0.52470352522065422</v>
      </c>
      <c r="W4632">
        <f ca="1">$L55-#REF!</f>
        <v>0.30600669019978155</v>
      </c>
      <c r="X4632">
        <f ca="1">$L56-#REF!</f>
        <v>2.7329141341087826E-2</v>
      </c>
    </row>
    <row r="4633" spans="1:24" x14ac:dyDescent="0.25">
      <c r="A4633">
        <f ca="1">$L33-#REF!</f>
        <v>2.7907244243463358E-2</v>
      </c>
      <c r="B4633">
        <f ca="1">$L34-#REF!</f>
        <v>7.1868553147998393E-2</v>
      </c>
      <c r="C4633">
        <f ca="1">$L35-#REF!</f>
        <v>6.1333571789831953E-2</v>
      </c>
      <c r="D4633">
        <f ca="1">$L36-#REF!</f>
        <v>2.426906300162085E-2</v>
      </c>
      <c r="E4633">
        <f ca="1">$L37-#REF!</f>
        <v>-1.4562565119355303E-2</v>
      </c>
      <c r="F4633">
        <f ca="1">$L38-#REF!</f>
        <v>5.1888076773821179E-2</v>
      </c>
      <c r="G4633">
        <f ca="1">$L39-#REF!</f>
        <v>0.30357145927925377</v>
      </c>
      <c r="H4633">
        <f ca="1">$L40-#REF!</f>
        <v>0.36870571812187231</v>
      </c>
      <c r="I4633">
        <f ca="1">$L41-#REF!</f>
        <v>0.54788017331660321</v>
      </c>
      <c r="J4633">
        <f ca="1">$L42-#REF!</f>
        <v>0.46422283148367149</v>
      </c>
      <c r="K4633">
        <f ca="1">$L43-#REF!</f>
        <v>0.34902054184271458</v>
      </c>
      <c r="L4633">
        <f ca="1">$L44-#REF!</f>
        <v>-0.36741512964448009</v>
      </c>
      <c r="M4633">
        <f ca="1">$L45-#REF!</f>
        <v>0.39781441626212188</v>
      </c>
      <c r="N4633">
        <f ca="1">$L46-#REF!</f>
        <v>0.47704091917337377</v>
      </c>
      <c r="O4633">
        <f ca="1">$L47-#REF!</f>
        <v>0.34505744451444009</v>
      </c>
      <c r="P4633">
        <f ca="1">$L48-#REF!</f>
        <v>0.22731658673215049</v>
      </c>
      <c r="Q4633">
        <f ca="1">$L49-#REF!</f>
        <v>0.30951223608569078</v>
      </c>
      <c r="R4633">
        <f ca="1">$L50-#REF!</f>
        <v>0.46548237093780853</v>
      </c>
      <c r="S4633">
        <f ca="1">$L51-#REF!</f>
        <v>0.53457466372952478</v>
      </c>
      <c r="T4633">
        <f ca="1">$L52-#REF!</f>
        <v>0.74338813438170126</v>
      </c>
      <c r="U4633">
        <f ca="1">$L53-#REF!</f>
        <v>0.67491242742410229</v>
      </c>
      <c r="V4633">
        <f ca="1">$L54-#REF!</f>
        <v>0.46918656717986401</v>
      </c>
      <c r="W4633">
        <f ca="1">$L55-#REF!</f>
        <v>0.34499314915243801</v>
      </c>
      <c r="X4633">
        <f ca="1">$L56-#REF!</f>
        <v>0.24389571426032922</v>
      </c>
    </row>
    <row r="4634" spans="1:24" x14ac:dyDescent="0.25">
      <c r="A4634">
        <f ca="1">$L33-#REF!</f>
        <v>-0.54546148852484055</v>
      </c>
      <c r="B4634">
        <f ca="1">$L34-#REF!</f>
        <v>-0.48373238629854509</v>
      </c>
      <c r="C4634">
        <f ca="1">$L35-#REF!</f>
        <v>-0.64570206591056623</v>
      </c>
      <c r="D4634">
        <f ca="1">$L36-#REF!</f>
        <v>-0.50845839538702409</v>
      </c>
      <c r="E4634">
        <f ca="1">$L37-#REF!</f>
        <v>-0.50511704280749992</v>
      </c>
      <c r="F4634">
        <f ca="1">$L38-#REF!</f>
        <v>-0.60654141367854275</v>
      </c>
      <c r="G4634">
        <f ca="1">$L39-#REF!</f>
        <v>-0.23272998052468785</v>
      </c>
      <c r="H4634">
        <f ca="1">$L40-#REF!</f>
        <v>-0.16534921907816846</v>
      </c>
      <c r="I4634">
        <f ca="1">$L41-#REF!</f>
        <v>-5.7280329934694674E-4</v>
      </c>
      <c r="J4634">
        <f ca="1">$L42-#REF!</f>
        <v>-0.19849543666704839</v>
      </c>
      <c r="K4634">
        <f ca="1">$L43-#REF!</f>
        <v>-9.29277885973957E-2</v>
      </c>
      <c r="L4634">
        <f ca="1">$L44-#REF!</f>
        <v>-0.36741512964448009</v>
      </c>
      <c r="M4634">
        <f ca="1">$L45-#REF!</f>
        <v>-1.5542062855615324E-2</v>
      </c>
      <c r="N4634">
        <f ca="1">$L46-#REF!</f>
        <v>-2.2091113911482774E-2</v>
      </c>
      <c r="O4634">
        <f ca="1">$L47-#REF!</f>
        <v>-0.24046282506587235</v>
      </c>
      <c r="P4634">
        <f ca="1">$L48-#REF!</f>
        <v>-0.29673120250505969</v>
      </c>
      <c r="Q4634">
        <f ca="1">$L49-#REF!</f>
        <v>-0.15173559399702141</v>
      </c>
      <c r="R4634">
        <f ca="1">$L50-#REF!</f>
        <v>-2.6501699316454741E-2</v>
      </c>
      <c r="S4634">
        <f ca="1">$L51-#REF!</f>
        <v>3.1255966701035032E-2</v>
      </c>
      <c r="T4634">
        <f ca="1">$L52-#REF!</f>
        <v>0.1428571428571429</v>
      </c>
      <c r="U4634">
        <f ca="1">$L53-#REF!</f>
        <v>0.18507274601901702</v>
      </c>
      <c r="V4634">
        <f ca="1">$L54-#REF!</f>
        <v>3.9389773551762319E-2</v>
      </c>
      <c r="W4634">
        <f ca="1">$L55-#REF!</f>
        <v>-0.23337915759728112</v>
      </c>
      <c r="X4634">
        <f ca="1">$L56-#REF!</f>
        <v>-0.25237713369229003</v>
      </c>
    </row>
    <row r="4635" spans="1:24" x14ac:dyDescent="0.25">
      <c r="A4635">
        <f ca="1">$L33-#REF!</f>
        <v>8.1378338314986309E-2</v>
      </c>
      <c r="B4635">
        <f ca="1">$L34-#REF!</f>
        <v>-0.15732545989161864</v>
      </c>
      <c r="C4635">
        <f ca="1">$L35-#REF!</f>
        <v>-2.1892542101042467E-2</v>
      </c>
      <c r="D4635">
        <f ca="1">$L36-#REF!</f>
        <v>-0.1668999538285825</v>
      </c>
      <c r="E4635">
        <f ca="1">$L37-#REF!</f>
        <v>-3.931617700663409E-2</v>
      </c>
      <c r="F4635">
        <f ca="1">$L38-#REF!</f>
        <v>-2.2125829262958308E-2</v>
      </c>
      <c r="G4635">
        <f ca="1">$L39-#REF!</f>
        <v>0.13610118830648099</v>
      </c>
      <c r="H4635">
        <f ca="1">$L40-#REF!</f>
        <v>0.45846030473135535</v>
      </c>
      <c r="I4635">
        <f ca="1">$L41-#REF!</f>
        <v>0.31674321401667038</v>
      </c>
      <c r="J4635">
        <f ca="1">$L42-#REF!</f>
        <v>-0.34135257952419129</v>
      </c>
      <c r="K4635">
        <f ca="1">$L43-#REF!</f>
        <v>0.23650944083983377</v>
      </c>
      <c r="L4635">
        <f ca="1">$L44-#REF!</f>
        <v>0.40531214308279262</v>
      </c>
      <c r="M4635">
        <f ca="1">$L45-#REF!</f>
        <v>-0.24065028796384036</v>
      </c>
      <c r="N4635">
        <f ca="1">$L46-#REF!</f>
        <v>0.4497703579499891</v>
      </c>
      <c r="O4635">
        <f ca="1">$L47-#REF!</f>
        <v>0.28334669874365143</v>
      </c>
      <c r="P4635">
        <f ca="1">$L48-#REF!</f>
        <v>0.11192680615294898</v>
      </c>
      <c r="Q4635">
        <f ca="1">$L49-#REF!</f>
        <v>-2.229836455979195E-2</v>
      </c>
      <c r="R4635">
        <f ca="1">$L50-#REF!</f>
        <v>0.22717795436319899</v>
      </c>
      <c r="S4635">
        <f ca="1">$L51-#REF!</f>
        <v>0.52173215717722554</v>
      </c>
      <c r="T4635">
        <f ca="1">$L52-#REF!</f>
        <v>0.4363636363636364</v>
      </c>
      <c r="U4635">
        <f ca="1">$L53-#REF!</f>
        <v>0.49632815727442831</v>
      </c>
      <c r="V4635">
        <f ca="1">$L54-#REF!</f>
        <v>0.22640276056474939</v>
      </c>
      <c r="W4635">
        <f ca="1">$L55-#REF!</f>
        <v>0.19649097227284879</v>
      </c>
      <c r="X4635">
        <f ca="1">$L56-#REF!</f>
        <v>3.1605550290394024E-2</v>
      </c>
    </row>
    <row r="4636" spans="1:24" x14ac:dyDescent="0.25">
      <c r="A4636">
        <f ca="1">$L33-#REF!</f>
        <v>-7.3425014360706864E-2</v>
      </c>
      <c r="B4636">
        <f ca="1">$L34-#REF!</f>
        <v>-0.16306369328942658</v>
      </c>
      <c r="C4636">
        <f ca="1">$L35-#REF!</f>
        <v>-0.1226017619591985</v>
      </c>
      <c r="D4636">
        <f ca="1">$L36-#REF!</f>
        <v>-2.6833193991821491E-3</v>
      </c>
      <c r="E4636">
        <f ca="1">$L37-#REF!</f>
        <v>7.7253777861193113E-2</v>
      </c>
      <c r="F4636">
        <f ca="1">$L38-#REF!</f>
        <v>0.11514045055651298</v>
      </c>
      <c r="G4636">
        <f ca="1">$L39-#REF!</f>
        <v>0.36382523730712574</v>
      </c>
      <c r="H4636">
        <f ca="1">$L40-#REF!</f>
        <v>0.50952413451858936</v>
      </c>
      <c r="I4636">
        <f ca="1">$L41-#REF!</f>
        <v>0.37541503864594183</v>
      </c>
      <c r="J4636">
        <f ca="1">$L42-#REF!</f>
        <v>0.47495947721339737</v>
      </c>
      <c r="K4636">
        <f ca="1">$L43-#REF!</f>
        <v>-0.16800377643934106</v>
      </c>
      <c r="L4636">
        <f ca="1">$L44-#REF!</f>
        <v>-0.1035853424104376</v>
      </c>
      <c r="M4636">
        <f ca="1">$L45-#REF!</f>
        <v>-0.28565351169046838</v>
      </c>
      <c r="N4636">
        <f ca="1">$L46-#REF!</f>
        <v>-0.24610327196619397</v>
      </c>
      <c r="O4636">
        <f ca="1">$L47-#REF!</f>
        <v>-6.8426350901738653E-2</v>
      </c>
      <c r="P4636">
        <f ca="1">$L48-#REF!</f>
        <v>0.1717591723682938</v>
      </c>
      <c r="Q4636">
        <f ca="1">$L49-#REF!</f>
        <v>0.27318841816103334</v>
      </c>
      <c r="R4636">
        <f ca="1">$L50-#REF!</f>
        <v>0.41615280929550069</v>
      </c>
      <c r="S4636">
        <f ca="1">$L51-#REF!</f>
        <v>0.63024279547509776</v>
      </c>
      <c r="T4636">
        <f ca="1">$L52-#REF!</f>
        <v>0.5687943262411348</v>
      </c>
      <c r="U4636">
        <f ca="1">$L53-#REF!</f>
        <v>-0.10064153969526868</v>
      </c>
      <c r="V4636">
        <f ca="1">$L54-#REF!</f>
        <v>0.36289534599350493</v>
      </c>
      <c r="W4636">
        <f ca="1">$L55-#REF!</f>
        <v>0.25142327401366105</v>
      </c>
      <c r="X4636">
        <f ca="1">$L56-#REF!</f>
        <v>0.12857524726009095</v>
      </c>
    </row>
    <row r="4637" spans="1:24" x14ac:dyDescent="0.25">
      <c r="A4637">
        <f ca="1">$L33-#REF!</f>
        <v>-0.2351936313819834</v>
      </c>
      <c r="B4637">
        <f ca="1">$L34-#REF!</f>
        <v>-0.68350917201283079</v>
      </c>
      <c r="C4637">
        <f ca="1">$L35-#REF!</f>
        <v>-0.32762170876770913</v>
      </c>
      <c r="D4637">
        <f ca="1">$L36-#REF!</f>
        <v>-0.70823518110130979</v>
      </c>
      <c r="E4637">
        <f ca="1">$L37-#REF!</f>
        <v>-0.3455188285217855</v>
      </c>
      <c r="F4637">
        <f ca="1">$L38-#REF!</f>
        <v>-0.64002355653568554</v>
      </c>
      <c r="G4637">
        <f ca="1">$L39-#REF!</f>
        <v>-0.15906926623897355</v>
      </c>
      <c r="H4637">
        <f ca="1">$L40-#REF!</f>
        <v>-8.1643861935311368E-2</v>
      </c>
      <c r="I4637">
        <f ca="1">$L41-#REF!</f>
        <v>-4.4099589013632645E-2</v>
      </c>
      <c r="J4637">
        <f ca="1">$L42-#REF!</f>
        <v>8.8334920475808709E-2</v>
      </c>
      <c r="K4637">
        <f ca="1">$L43-#REF!</f>
        <v>-0.3239545743116814</v>
      </c>
      <c r="L4637">
        <f ca="1">$L44-#REF!</f>
        <v>7.7897370355520024E-2</v>
      </c>
      <c r="M4637">
        <f ca="1">$L45-#REF!</f>
        <v>-0.23094384856990091</v>
      </c>
      <c r="N4637">
        <f ca="1">$L46-#REF!</f>
        <v>0.13750710037423164</v>
      </c>
      <c r="O4637">
        <f ca="1">$L47-#REF!</f>
        <v>-0.31300746792301515</v>
      </c>
      <c r="P4637">
        <f ca="1">$L48-#REF!</f>
        <v>-2.0883453622025927E-3</v>
      </c>
      <c r="Q4637">
        <f ca="1">$L49-#REF!</f>
        <v>-0.367137379711307</v>
      </c>
      <c r="R4637">
        <f ca="1">$L50-#REF!</f>
        <v>0.14090901496925956</v>
      </c>
      <c r="S4637">
        <f ca="1">$L51-#REF!</f>
        <v>-0.11160117615610787</v>
      </c>
      <c r="T4637">
        <f ca="1">$L52-#REF!</f>
        <v>0.421875</v>
      </c>
      <c r="U4637">
        <f ca="1">$L53-#REF!</f>
        <v>-2.2516539695268567E-2</v>
      </c>
      <c r="V4637">
        <f ca="1">$L54-#REF!</f>
        <v>0.19117548783747662</v>
      </c>
      <c r="W4637">
        <f ca="1">$L55-#REF!</f>
        <v>-0.30592380045442391</v>
      </c>
      <c r="X4637">
        <f ca="1">$L56-#REF!</f>
        <v>1.6596080593424267E-2</v>
      </c>
    </row>
    <row r="4638" spans="1:24" x14ac:dyDescent="0.25">
      <c r="A4638">
        <f ca="1">$L33-#REF!</f>
        <v>-0.13977008283343484</v>
      </c>
      <c r="B4638">
        <f ca="1">$L34-#REF!</f>
        <v>-0.24125181048463587</v>
      </c>
      <c r="C4638">
        <f ca="1">$L35-#REF!</f>
        <v>-0.13991056011906053</v>
      </c>
      <c r="D4638">
        <f ca="1">$L36-#REF!</f>
        <v>-0.60765282791479003</v>
      </c>
      <c r="E4638">
        <f ca="1">$L37-#REF!</f>
        <v>-1.5055552746009865E-2</v>
      </c>
      <c r="F4638">
        <f ca="1">$L38-#REF!</f>
        <v>3.7388230251101162E-2</v>
      </c>
      <c r="G4638">
        <f ca="1">$L39-#REF!</f>
        <v>0.32606691160553758</v>
      </c>
      <c r="H4638">
        <f ca="1">$L40-#REF!</f>
        <v>0.54531382491820879</v>
      </c>
      <c r="I4638">
        <f ca="1">$L41-#REF!</f>
        <v>0.54354274081619713</v>
      </c>
      <c r="J4638">
        <f ca="1">$L42-#REF!</f>
        <v>0.4594482212766095</v>
      </c>
      <c r="K4638">
        <f ca="1">$L43-#REF!</f>
        <v>0.41048038147744104</v>
      </c>
      <c r="L4638">
        <f ca="1">$L44-#REF!</f>
        <v>0.41870432314163936</v>
      </c>
      <c r="M4638">
        <f ca="1">$L45-#REF!</f>
        <v>0.47685509620821043</v>
      </c>
      <c r="N4638">
        <f ca="1">$L46-#REF!</f>
        <v>0.47063971215267664</v>
      </c>
      <c r="O4638">
        <f ca="1">$L47-#REF!</f>
        <v>0.23096097969126572</v>
      </c>
      <c r="P4638">
        <f ca="1">$L48-#REF!</f>
        <v>0.11029487118768061</v>
      </c>
      <c r="Q4638">
        <f ca="1">$L49-#REF!</f>
        <v>2.4678915750821595E-2</v>
      </c>
      <c r="R4638">
        <f ca="1">$L50-#REF!</f>
        <v>0.19529152247676707</v>
      </c>
      <c r="S4638">
        <f ca="1">$L51-#REF!</f>
        <v>0.54238614449787947</v>
      </c>
      <c r="T4638">
        <f ca="1">$L52-#REF!</f>
        <v>0.25759092425759089</v>
      </c>
      <c r="U4638">
        <f ca="1">$L53-#REF!</f>
        <v>0.36015258776552539</v>
      </c>
      <c r="V4638">
        <f ca="1">$L54-#REF!</f>
        <v>0.27352867435732975</v>
      </c>
      <c r="W4638">
        <f ca="1">$L55-#REF!</f>
        <v>-0.37623630045442402</v>
      </c>
      <c r="X4638">
        <f ca="1">$L56-#REF!</f>
        <v>8.4864870216380561E-2</v>
      </c>
    </row>
    <row r="4639" spans="1:24" x14ac:dyDescent="0.25">
      <c r="A4639">
        <f ca="1">$L33-#REF!</f>
        <v>0.18534619366405711</v>
      </c>
      <c r="B4639">
        <f ca="1">$L34-#REF!</f>
        <v>0.12116106279379907</v>
      </c>
      <c r="C4639">
        <f ca="1">$L35-#REF!</f>
        <v>0.1193597599247402</v>
      </c>
      <c r="D4639">
        <f ca="1">$L36-#REF!</f>
        <v>0.14358054173478596</v>
      </c>
      <c r="E4639">
        <f ca="1">$L37-#REF!</f>
        <v>0.1417653565610873</v>
      </c>
      <c r="F4639">
        <f ca="1">$L38-#REF!</f>
        <v>0.19093293517702159</v>
      </c>
      <c r="G4639">
        <f ca="1">$L39-#REF!</f>
        <v>0.38689643357686437</v>
      </c>
      <c r="H4639">
        <f ca="1">$L40-#REF!</f>
        <v>0.60376417213467026</v>
      </c>
      <c r="I4639">
        <f ca="1">$L41-#REF!</f>
        <v>0.63047165868434152</v>
      </c>
      <c r="J4639">
        <f ca="1">$L42-#REF!</f>
        <v>0.60008388456420647</v>
      </c>
      <c r="K4639">
        <f ca="1">$L43-#REF!</f>
        <v>0.54879807301796868</v>
      </c>
      <c r="L4639">
        <f ca="1">$L44-#REF!</f>
        <v>0.56702317606454389</v>
      </c>
      <c r="M4639">
        <f ca="1">$L45-#REF!</f>
        <v>0.52121142306914137</v>
      </c>
      <c r="N4639">
        <f ca="1">$L46-#REF!</f>
        <v>0.39974524494145064</v>
      </c>
      <c r="O4639">
        <f ca="1">$L47-#REF!</f>
        <v>-0.38331996792301526</v>
      </c>
      <c r="P4639">
        <f ca="1">$L48-#REF!</f>
        <v>0.12689415924184894</v>
      </c>
      <c r="Q4639">
        <f ca="1">$L49-#REF!</f>
        <v>0.4774672473605161</v>
      </c>
      <c r="R4639">
        <f ca="1">$L50-#REF!</f>
        <v>0.60748935566907536</v>
      </c>
      <c r="S4639">
        <f ca="1">$L51-#REF!</f>
        <v>0.81215572992124019</v>
      </c>
      <c r="T4639">
        <f ca="1">$L52-#REF!</f>
        <v>0.92744014732965008</v>
      </c>
      <c r="U4639">
        <f ca="1">$L53-#REF!</f>
        <v>0.83232346951283442</v>
      </c>
      <c r="V4639">
        <f ca="1">$L54-#REF!</f>
        <v>0.65164970514871046</v>
      </c>
      <c r="W4639">
        <f ca="1">$L55-#REF!</f>
        <v>0.37293497026380801</v>
      </c>
      <c r="X4639">
        <f ca="1">$L56-#REF!</f>
        <v>7.9588138604473946E-2</v>
      </c>
    </row>
    <row r="4640" spans="1:24" x14ac:dyDescent="0.25">
      <c r="A4640">
        <f ca="1">$L33-#REF!</f>
        <v>0.24808836384854124</v>
      </c>
      <c r="B4640">
        <f ca="1">$L34-#REF!</f>
        <v>0.16457558553883855</v>
      </c>
      <c r="C4640">
        <f ca="1">$L35-#REF!</f>
        <v>0.15818164973785523</v>
      </c>
      <c r="D4640">
        <f ca="1">$L36-#REF!</f>
        <v>0.14859361460616238</v>
      </c>
      <c r="E4640">
        <f ca="1">$L37-#REF!</f>
        <v>0.15114005462606811</v>
      </c>
      <c r="F4640">
        <f ca="1">$L38-#REF!</f>
        <v>0.19257282661216812</v>
      </c>
      <c r="G4640">
        <f ca="1">$L39-#REF!</f>
        <v>0.38855096428566871</v>
      </c>
      <c r="H4640">
        <f ca="1">$L40-#REF!</f>
        <v>0.60673799418551533</v>
      </c>
      <c r="I4640">
        <f ca="1">$L41-#REF!</f>
        <v>0.63899113038223376</v>
      </c>
      <c r="J4640">
        <f ca="1">$L42-#REF!</f>
        <v>6.5642651000450969E-2</v>
      </c>
      <c r="K4640">
        <f ca="1">$L43-#REF!</f>
        <v>0.41945013554523436</v>
      </c>
      <c r="L4640">
        <f ca="1">$L44-#REF!</f>
        <v>0.47360235843183152</v>
      </c>
      <c r="M4640">
        <f ca="1">$L45-#REF!</f>
        <v>-0.30125634856990102</v>
      </c>
      <c r="N4640">
        <f ca="1">$L46-#REF!</f>
        <v>0.53798156380825379</v>
      </c>
      <c r="O4640">
        <f ca="1">$L47-#REF!</f>
        <v>-1.9250015617768845E-2</v>
      </c>
      <c r="P4640">
        <f ca="1">$L48-#REF!</f>
        <v>0.46661197260282128</v>
      </c>
      <c r="Q4640">
        <f ca="1">$L49-#REF!</f>
        <v>0.47987921408837492</v>
      </c>
      <c r="R4640">
        <f ca="1">$L50-#REF!</f>
        <v>0.16234681306146936</v>
      </c>
      <c r="S4640">
        <f ca="1">$L51-#REF!</f>
        <v>0.77870089061654713</v>
      </c>
      <c r="T4640">
        <f ca="1">$L52-#REF!</f>
        <v>0.84737678855325915</v>
      </c>
      <c r="U4640">
        <f ca="1">$L53-#REF!</f>
        <v>0.74435051117913509</v>
      </c>
      <c r="V4640">
        <f ca="1">$L54-#REF!</f>
        <v>0.66861984395830332</v>
      </c>
      <c r="W4640">
        <f ca="1">$L55-#REF!</f>
        <v>0.54109279334525806</v>
      </c>
      <c r="X4640">
        <f ca="1">$L56-#REF!</f>
        <v>0.38957153766814606</v>
      </c>
    </row>
    <row r="4641" spans="1:24" x14ac:dyDescent="0.25">
      <c r="A4641">
        <f ca="1">$L33-#REF!</f>
        <v>0.1755490530963881</v>
      </c>
      <c r="B4641">
        <f ca="1">$L34-#REF!</f>
        <v>9.8873938674192141E-2</v>
      </c>
      <c r="C4641">
        <f ca="1">$L35-#REF!</f>
        <v>0.12238226705926285</v>
      </c>
      <c r="D4641">
        <f ca="1">$L36-#REF!</f>
        <v>0.13267210261370291</v>
      </c>
      <c r="E4641">
        <f ca="1">$L37-#REF!</f>
        <v>0.15064449845022457</v>
      </c>
      <c r="F4641">
        <f ca="1">$L38-#REF!</f>
        <v>0.17108490402411083</v>
      </c>
      <c r="G4641">
        <f ca="1">$L39-#REF!</f>
        <v>0.34924021213252776</v>
      </c>
      <c r="H4641">
        <f ca="1">$L40-#REF!</f>
        <v>0.47487251847181333</v>
      </c>
      <c r="I4641">
        <f ca="1">$L41-#REF!</f>
        <v>-3.1198030489459572E-2</v>
      </c>
      <c r="J4641">
        <f ca="1">$L42-#REF!</f>
        <v>0.1522860973205924</v>
      </c>
      <c r="K4641">
        <f ca="1">$L43-#REF!</f>
        <v>-0.3786420743116814</v>
      </c>
      <c r="L4641">
        <f ca="1">$L44-#REF!</f>
        <v>-0.19820393371572687</v>
      </c>
      <c r="M4641">
        <f ca="1">$L45-#REF!</f>
        <v>0.53016858781686738</v>
      </c>
      <c r="N4641">
        <f ca="1">$L46-#REF!</f>
        <v>0.58214370978898977</v>
      </c>
      <c r="O4641">
        <f ca="1">$L47-#REF!</f>
        <v>0.41438995574110687</v>
      </c>
      <c r="P4641">
        <f ca="1">$L48-#REF!</f>
        <v>0.28178570043932416</v>
      </c>
      <c r="Q4641">
        <f ca="1">$L49-#REF!</f>
        <v>0.26929312283322215</v>
      </c>
      <c r="R4641">
        <f ca="1">$L50-#REF!</f>
        <v>-6.2363412648370753E-3</v>
      </c>
      <c r="S4641">
        <f ca="1">$L51-#REF!</f>
        <v>0.37885683911106771</v>
      </c>
      <c r="T4641">
        <f ca="1">$L52-#REF!</f>
        <v>0.83460559796437661</v>
      </c>
      <c r="U4641">
        <f ca="1">$L53-#REF!</f>
        <v>0.59210655190778483</v>
      </c>
      <c r="V4641">
        <f ca="1">$L54-#REF!</f>
        <v>0.49286123847360896</v>
      </c>
      <c r="W4641">
        <f ca="1">$L55-#REF!</f>
        <v>0.35531586239544877</v>
      </c>
      <c r="X4641">
        <f ca="1">$L56-#REF!</f>
        <v>0.25325718110233009</v>
      </c>
    </row>
    <row r="4642" spans="1:24" x14ac:dyDescent="0.25">
      <c r="A4642">
        <f ca="1">$L33-#REF!</f>
        <v>0.26436751376410517</v>
      </c>
      <c r="B4642">
        <f ca="1">$L34-#REF!</f>
        <v>0.18210846465069422</v>
      </c>
      <c r="C4642">
        <f ca="1">$L35-#REF!</f>
        <v>0.16563494768846426</v>
      </c>
      <c r="D4642">
        <f ca="1">$L36-#REF!</f>
        <v>0.16888104180161195</v>
      </c>
      <c r="E4642">
        <f ca="1">$L37-#REF!</f>
        <v>0.16355132934814842</v>
      </c>
      <c r="F4642">
        <f ca="1">$L38-#REF!</f>
        <v>0.21554018050484219</v>
      </c>
      <c r="G4642">
        <f ca="1">$L39-#REF!</f>
        <v>0.44687147362907548</v>
      </c>
      <c r="H4642">
        <f ca="1">$L40-#REF!</f>
        <v>0.65239684258872255</v>
      </c>
      <c r="I4642">
        <f ca="1">$L41-#REF!</f>
        <v>0.67111159147647104</v>
      </c>
      <c r="J4642">
        <f ca="1">$L42-#REF!</f>
        <v>0.47768606326562962</v>
      </c>
      <c r="K4642">
        <f ca="1">$L43-#REF!</f>
        <v>0.54784237432168337</v>
      </c>
      <c r="L4642">
        <f ca="1">$L44-#REF!</f>
        <v>0.45539354142055288</v>
      </c>
      <c r="M4642">
        <f ca="1">$L45-#REF!</f>
        <v>-0.184385472038327</v>
      </c>
      <c r="N4642">
        <f ca="1">$L46-#REF!</f>
        <v>-0.15342274175583448</v>
      </c>
      <c r="O4642">
        <f ca="1">$L47-#REF!</f>
        <v>-3.8173879327350835E-2</v>
      </c>
      <c r="P4642">
        <f ca="1">$L48-#REF!</f>
        <v>-7.7477129528083832E-2</v>
      </c>
      <c r="Q4642">
        <f ca="1">$L49-#REF!</f>
        <v>-5.6111519673606836E-2</v>
      </c>
      <c r="R4642">
        <f ca="1">$L50-#REF!</f>
        <v>-0.31221598503074044</v>
      </c>
      <c r="S4642">
        <f ca="1">$L51-#REF!</f>
        <v>-9.2751034780047648E-2</v>
      </c>
      <c r="T4642">
        <f ca="1">$L52-#REF!</f>
        <v>0.44882186616399622</v>
      </c>
      <c r="U4642">
        <f ca="1">$L53-#REF!</f>
        <v>0.79492867708135717</v>
      </c>
      <c r="V4642">
        <f ca="1">$L54-#REF!</f>
        <v>0.55065946521730691</v>
      </c>
      <c r="W4642">
        <f ca="1">$L55-#REF!</f>
        <v>0.54610111707620745</v>
      </c>
      <c r="X4642">
        <f ca="1">$L56-#REF!</f>
        <v>0.4036616437413979</v>
      </c>
    </row>
    <row r="4643" spans="1:24" x14ac:dyDescent="0.25">
      <c r="A4643">
        <f ca="1">$L33-#REF!</f>
        <v>-4.1478482683098616E-2</v>
      </c>
      <c r="B4643">
        <f ca="1">$L34-#REF!</f>
        <v>-0.18766228539573035</v>
      </c>
      <c r="C4643">
        <f ca="1">$L35-#REF!</f>
        <v>-0.27368932029187276</v>
      </c>
      <c r="D4643">
        <f ca="1">$L36-#REF!</f>
        <v>-0.2012358781273321</v>
      </c>
      <c r="E4643">
        <f ca="1">$L37-#REF!</f>
        <v>-0.13469749952550308</v>
      </c>
      <c r="F4643">
        <f ca="1">$L38-#REF!</f>
        <v>-0.10627587995575993</v>
      </c>
      <c r="G4643">
        <f ca="1">$L39-#REF!</f>
        <v>-3.5743777631371265E-3</v>
      </c>
      <c r="H4643">
        <f ca="1">$L40-#REF!</f>
        <v>0.21595720683792285</v>
      </c>
      <c r="I4643">
        <f ca="1">$L41-#REF!</f>
        <v>0.40144525299380229</v>
      </c>
      <c r="J4643">
        <f ca="1">$L42-#REF!</f>
        <v>0.27203032010406153</v>
      </c>
      <c r="K4643">
        <f ca="1">$L43-#REF!</f>
        <v>5.4443427547054668E-2</v>
      </c>
      <c r="L4643">
        <f ca="1">$L44-#REF!</f>
        <v>3.7789331322062636E-2</v>
      </c>
      <c r="M4643">
        <f ca="1">$L45-#REF!</f>
        <v>0.26379941351188335</v>
      </c>
      <c r="N4643">
        <f ca="1">$L46-#REF!</f>
        <v>-0.28735930297149337</v>
      </c>
      <c r="O4643">
        <f ca="1">$L47-#REF!</f>
        <v>0.11296255995802562</v>
      </c>
      <c r="P4643">
        <f ca="1">$L48-#REF!</f>
        <v>6.7846598875715647E-2</v>
      </c>
      <c r="Q4643">
        <f ca="1">$L49-#REF!</f>
        <v>-5.0832779339559875E-2</v>
      </c>
      <c r="R4643">
        <f ca="1">$L50-#REF!</f>
        <v>-6.5004089119959807E-2</v>
      </c>
      <c r="S4643">
        <f ca="1">$L51-#REF!</f>
        <v>-0.10416623191818963</v>
      </c>
      <c r="T4643">
        <f ca="1">$L52-#REF!</f>
        <v>0.10594795539033464</v>
      </c>
      <c r="U4643">
        <f ca="1">$L53-#REF!</f>
        <v>5.7351025360493413E-2</v>
      </c>
      <c r="V4643">
        <f ca="1">$L54-#REF!</f>
        <v>-0.24632451216252338</v>
      </c>
      <c r="W4643">
        <f ca="1">$L55-#REF!</f>
        <v>-0.13088314060312289</v>
      </c>
      <c r="X4643">
        <f ca="1">$L56-#REF!</f>
        <v>-4.5526363644493972E-2</v>
      </c>
    </row>
    <row r="4644" spans="1:24" x14ac:dyDescent="0.25">
      <c r="A4644">
        <f ca="1">$L33-#REF!</f>
        <v>0.2280222599393614</v>
      </c>
      <c r="B4644">
        <f ca="1">$L34-#REF!</f>
        <v>0.12500211610288464</v>
      </c>
      <c r="C4644">
        <f ca="1">$L35-#REF!</f>
        <v>0.1324728475262705</v>
      </c>
      <c r="D4644">
        <f ca="1">$L36-#REF!</f>
        <v>0.14562403508320934</v>
      </c>
      <c r="E4644">
        <f ca="1">$L37-#REF!</f>
        <v>9.5798851306204996E-2</v>
      </c>
      <c r="F4644">
        <f ca="1">$L38-#REF!</f>
        <v>0.16772419561443169</v>
      </c>
      <c r="G4644">
        <f ca="1">$L39-#REF!</f>
        <v>0.40571523337009602</v>
      </c>
      <c r="H4644">
        <f ca="1">$L40-#REF!</f>
        <v>0.58076940037899671</v>
      </c>
      <c r="I4644">
        <f ca="1">$L41-#REF!</f>
        <v>0.26257921278464724</v>
      </c>
      <c r="J4644">
        <f ca="1">$L42-#REF!</f>
        <v>-0.34135257952419129</v>
      </c>
      <c r="K4644">
        <f ca="1">$L43-#REF!</f>
        <v>-0.29341924397548125</v>
      </c>
      <c r="L4644">
        <f ca="1">$L44-#REF!</f>
        <v>-0.31503045411672403</v>
      </c>
      <c r="M4644">
        <f ca="1">$L45-#REF!</f>
        <v>0.41180072727059935</v>
      </c>
      <c r="N4644">
        <f ca="1">$L46-#REF!</f>
        <v>0.46780054251653019</v>
      </c>
      <c r="O4644">
        <f ca="1">$L47-#REF!</f>
        <v>0.55725860909027636</v>
      </c>
      <c r="P4644">
        <f ca="1">$L48-#REF!</f>
        <v>0.36103714330081538</v>
      </c>
      <c r="Q4644">
        <f ca="1">$L49-#REF!</f>
        <v>0.34284722740362639</v>
      </c>
      <c r="R4644">
        <f ca="1">$L50-#REF!</f>
        <v>0.3906769000357177</v>
      </c>
      <c r="S4644">
        <f ca="1">$L51-#REF!</f>
        <v>0.38331672845687093</v>
      </c>
      <c r="T4644">
        <f ca="1">$L52-#REF!</f>
        <v>0.31665363565285376</v>
      </c>
      <c r="U4644">
        <f ca="1">$L53-#REF!</f>
        <v>7.058598180590403E-2</v>
      </c>
      <c r="V4644">
        <f ca="1">$L54-#REF!</f>
        <v>0.37760042919791448</v>
      </c>
      <c r="W4644">
        <f ca="1">$L55-#REF!</f>
        <v>0.24925236256355876</v>
      </c>
      <c r="X4644">
        <f ca="1">$L56-#REF!</f>
        <v>0.32977410053087541</v>
      </c>
    </row>
    <row r="4645" spans="1:24" x14ac:dyDescent="0.25">
      <c r="A4645">
        <f ca="1">$L33-#REF!</f>
        <v>4.959711141180817E-2</v>
      </c>
      <c r="B4645">
        <f ca="1">$L34-#REF!</f>
        <v>2.5231820226637058E-2</v>
      </c>
      <c r="C4645">
        <f ca="1">$L35-#REF!</f>
        <v>-6.2975679694829978E-3</v>
      </c>
      <c r="D4645">
        <f ca="1">$L36-#REF!</f>
        <v>-3.0979776444990559E-2</v>
      </c>
      <c r="E4645">
        <f ca="1">$L37-#REF!</f>
        <v>4.2906226977265649E-3</v>
      </c>
      <c r="F4645">
        <f ca="1">$L38-#REF!</f>
        <v>0.12865022395211928</v>
      </c>
      <c r="G4645">
        <f ca="1">$L39-#REF!</f>
        <v>0.33122313952599314</v>
      </c>
      <c r="H4645">
        <f ca="1">$L40-#REF!</f>
        <v>0.57427700835293694</v>
      </c>
      <c r="I4645">
        <f ca="1">$L41-#REF!</f>
        <v>0.58732710167372881</v>
      </c>
      <c r="J4645">
        <f ca="1">$L42-#REF!</f>
        <v>0.364190657726363</v>
      </c>
      <c r="K4645">
        <f ca="1">$L43-#REF!</f>
        <v>0.50118054209630081</v>
      </c>
      <c r="L4645">
        <f ca="1">$L44-#REF!</f>
        <v>0.35098841802736025</v>
      </c>
      <c r="M4645">
        <f ca="1">$L45-#REF!</f>
        <v>-7.5535727727328972E-2</v>
      </c>
      <c r="N4645">
        <f ca="1">$L46-#REF!</f>
        <v>-0.22665240627765326</v>
      </c>
      <c r="O4645">
        <f ca="1">$L47-#REF!</f>
        <v>-0.38331996792301526</v>
      </c>
      <c r="P4645">
        <f ca="1">$L48-#REF!</f>
        <v>0.170167752198773</v>
      </c>
      <c r="Q4645">
        <f ca="1">$L49-#REF!</f>
        <v>-6.0953205653657472E-2</v>
      </c>
      <c r="R4645">
        <f ca="1">$L50-#REF!</f>
        <v>0.374258516077907</v>
      </c>
      <c r="S4645">
        <f ca="1">$L51-#REF!</f>
        <v>0.65026135156007836</v>
      </c>
      <c r="T4645">
        <f ca="1">$L52-#REF!</f>
        <v>0.70421286031042118</v>
      </c>
      <c r="U4645">
        <f ca="1">$L53-#REF!</f>
        <v>0.35257353791005275</v>
      </c>
      <c r="V4645">
        <f ca="1">$L54-#REF!</f>
        <v>0.36564888029867393</v>
      </c>
      <c r="W4645">
        <f ca="1">$L55-#REF!</f>
        <v>0.20380804544358039</v>
      </c>
      <c r="X4645">
        <f ca="1">$L56-#REF!</f>
        <v>0.2060327491078367</v>
      </c>
    </row>
    <row r="4646" spans="1:24" x14ac:dyDescent="0.25">
      <c r="A4646">
        <f ca="1">$L33-#REF!</f>
        <v>0.19652472170861779</v>
      </c>
      <c r="B4646">
        <f ca="1">$L34-#REF!</f>
        <v>0.13106137201765189</v>
      </c>
      <c r="C4646">
        <f ca="1">$L35-#REF!</f>
        <v>0.12126297582162192</v>
      </c>
      <c r="D4646">
        <f ca="1">$L36-#REF!</f>
        <v>0.11437939341181466</v>
      </c>
      <c r="E4646">
        <f ca="1">$L37-#REF!</f>
        <v>7.7500593578129717E-2</v>
      </c>
      <c r="F4646">
        <f ca="1">$L38-#REF!</f>
        <v>0.16127036810444989</v>
      </c>
      <c r="G4646">
        <f ca="1">$L39-#REF!</f>
        <v>0.39603498862978176</v>
      </c>
      <c r="H4646">
        <f ca="1">$L40-#REF!</f>
        <v>0.58044732138390964</v>
      </c>
      <c r="I4646">
        <f ca="1">$L41-#REF!</f>
        <v>0.57188395247662982</v>
      </c>
      <c r="J4646">
        <f ca="1">$L42-#REF!</f>
        <v>0.30598018931577486</v>
      </c>
      <c r="K4646">
        <f ca="1">$L43-#REF!</f>
        <v>0.46217079613709083</v>
      </c>
      <c r="L4646">
        <f ca="1">$L44-#REF!</f>
        <v>0.51827496349692548</v>
      </c>
      <c r="M4646">
        <f ca="1">$L45-#REF!</f>
        <v>0.42016617471545037</v>
      </c>
      <c r="N4646">
        <f ca="1">$L46-#REF!</f>
        <v>0.42420137429463795</v>
      </c>
      <c r="O4646">
        <f ca="1">$L47-#REF!</f>
        <v>0.5150712259804564</v>
      </c>
      <c r="P4646">
        <f ca="1">$L48-#REF!</f>
        <v>0.42789683668690837</v>
      </c>
      <c r="Q4646">
        <f ca="1">$L49-#REF!</f>
        <v>0.4317287824394126</v>
      </c>
      <c r="R4646">
        <f ca="1">$L50-#REF!</f>
        <v>0.28981619109119017</v>
      </c>
      <c r="S4646">
        <f ca="1">$L51-#REF!</f>
        <v>-0.11160117615610787</v>
      </c>
      <c r="T4646">
        <f ca="1">$L52-#REF!</f>
        <v>0.85182049110922953</v>
      </c>
      <c r="U4646">
        <f ca="1">$L53-#REF!</f>
        <v>0.76938386250625546</v>
      </c>
      <c r="V4646">
        <f ca="1">$L54-#REF!</f>
        <v>0.64867972153773068</v>
      </c>
      <c r="W4646">
        <f ca="1">$L55-#REF!</f>
        <v>0.51030053273778597</v>
      </c>
      <c r="X4646">
        <f ca="1">$L56-#REF!</f>
        <v>0.35521933419206947</v>
      </c>
    </row>
    <row r="4647" spans="1:24" x14ac:dyDescent="0.25">
      <c r="A4647">
        <f ca="1">$L33-#REF!</f>
        <v>-0.11424455730790933</v>
      </c>
      <c r="B4647">
        <f ca="1">$L34-#REF!</f>
        <v>-0.65833556090171974</v>
      </c>
      <c r="C4647">
        <f ca="1">$L35-#REF!</f>
        <v>-8.4855505064005438E-2</v>
      </c>
      <c r="D4647">
        <f ca="1">$L36-#REF!</f>
        <v>-0.79417268110130979</v>
      </c>
      <c r="E4647">
        <f ca="1">$L37-#REF!</f>
        <v>-0.23527577296623009</v>
      </c>
      <c r="F4647">
        <f ca="1">$L38-#REF!</f>
        <v>-0.15680596394309299</v>
      </c>
      <c r="G4647">
        <f ca="1">$L39-#REF!</f>
        <v>-0.42585167364638099</v>
      </c>
      <c r="H4647">
        <f ca="1">$L40-#REF!</f>
        <v>0.37697882324987381</v>
      </c>
      <c r="I4647">
        <f ca="1">$L41-#REF!</f>
        <v>-0.28628708901363265</v>
      </c>
      <c r="J4647">
        <f ca="1">$L42-#REF!</f>
        <v>0.36235112417951243</v>
      </c>
      <c r="K4647">
        <f ca="1">$L43-#REF!</f>
        <v>0.30654311087350378</v>
      </c>
      <c r="L4647">
        <f ca="1">$L44-#REF!</f>
        <v>-0.36741512964448009</v>
      </c>
      <c r="M4647">
        <f ca="1">$L45-#REF!</f>
        <v>0.4024473551338027</v>
      </c>
      <c r="N4647">
        <f ca="1">$L46-#REF!</f>
        <v>-0.23373132555169451</v>
      </c>
      <c r="O4647">
        <f ca="1">$L47-#REF!</f>
        <v>0.24630966170661434</v>
      </c>
      <c r="P4647">
        <f ca="1">$L48-#REF!</f>
        <v>0.26411535834150113</v>
      </c>
      <c r="Q4647">
        <f ca="1">$L49-#REF!</f>
        <v>-0.43744987971130711</v>
      </c>
      <c r="R4647">
        <f ca="1">$L50-#REF!</f>
        <v>0.39148771867296328</v>
      </c>
      <c r="S4647">
        <f ca="1">$L51-#REF!</f>
        <v>9.2102527547595847E-2</v>
      </c>
      <c r="T4647">
        <f ca="1">$L52-#REF!</f>
        <v>0.5</v>
      </c>
      <c r="U4647">
        <f ca="1">$L53-#REF!</f>
        <v>0.58454364548991644</v>
      </c>
      <c r="V4647">
        <f ca="1">$L54-#REF!</f>
        <v>-0.22780599364400489</v>
      </c>
      <c r="W4647">
        <f ca="1">$L55-#REF!</f>
        <v>0.30894888473076115</v>
      </c>
      <c r="X4647">
        <f ca="1">$L56-#REF!</f>
        <v>-0.24179512311027945</v>
      </c>
    </row>
    <row r="4648" spans="1:24" x14ac:dyDescent="0.25">
      <c r="A4648">
        <f ca="1">$L33-#REF!</f>
        <v>7.5406177513082595E-2</v>
      </c>
      <c r="B4648">
        <f ca="1">$L34-#REF!</f>
        <v>0.10199182694477871</v>
      </c>
      <c r="C4648">
        <f ca="1">$L35-#REF!</f>
        <v>7.8709727993930861E-2</v>
      </c>
      <c r="D4648">
        <f ca="1">$L36-#REF!</f>
        <v>7.1011474562345495E-2</v>
      </c>
      <c r="E4648">
        <f ca="1">$L37-#REF!</f>
        <v>8.6861513729777989E-2</v>
      </c>
      <c r="F4648">
        <f ca="1">$L38-#REF!</f>
        <v>0.11022618286667715</v>
      </c>
      <c r="G4648">
        <f ca="1">$L39-#REF!</f>
        <v>0.35090945162065118</v>
      </c>
      <c r="H4648">
        <f ca="1">$L40-#REF!</f>
        <v>0.51250246363800345</v>
      </c>
      <c r="I4648">
        <f ca="1">$L41-#REF!</f>
        <v>0.55318476644154457</v>
      </c>
      <c r="J4648">
        <f ca="1">$L42-#REF!</f>
        <v>0.23543685758491228</v>
      </c>
      <c r="K4648">
        <f ca="1">$L43-#REF!</f>
        <v>0.43442255390235612</v>
      </c>
      <c r="L4648">
        <f ca="1">$L44-#REF!</f>
        <v>0.41507270913244831</v>
      </c>
      <c r="M4648">
        <f ca="1">$L45-#REF!</f>
        <v>0.28526206699646456</v>
      </c>
      <c r="N4648">
        <f ca="1">$L46-#REF!</f>
        <v>0.11193052810182014</v>
      </c>
      <c r="O4648">
        <f ca="1">$L47-#REF!</f>
        <v>0.42279538996440658</v>
      </c>
      <c r="P4648">
        <f ca="1">$L48-#REF!</f>
        <v>0.24421985477678282</v>
      </c>
      <c r="Q4648">
        <f ca="1">$L49-#REF!</f>
        <v>0.21230689582726137</v>
      </c>
      <c r="R4648">
        <f ca="1">$L50-#REF!</f>
        <v>0.23538651670657712</v>
      </c>
      <c r="S4648">
        <f ca="1">$L51-#REF!</f>
        <v>0.67366637075146685</v>
      </c>
      <c r="T4648">
        <f ca="1">$L52-#REF!</f>
        <v>0.74843641417651141</v>
      </c>
      <c r="U4648">
        <f ca="1">$L53-#REF!</f>
        <v>0.40873997524566258</v>
      </c>
      <c r="V4648">
        <f ca="1">$L54-#REF!</f>
        <v>0.2672265649743773</v>
      </c>
      <c r="W4648">
        <f ca="1">$L55-#REF!</f>
        <v>9.3534373624797662E-2</v>
      </c>
      <c r="X4648">
        <f ca="1">$L56-#REF!</f>
        <v>-0.53809141940657579</v>
      </c>
    </row>
    <row r="4649" spans="1:24" x14ac:dyDescent="0.25">
      <c r="A4649">
        <f ca="1">$L33-#REF!</f>
        <v>0.20842049905279919</v>
      </c>
      <c r="B4649">
        <f ca="1">$L34-#REF!</f>
        <v>0.12729245842195186</v>
      </c>
      <c r="C4649">
        <f ca="1">$L35-#REF!</f>
        <v>0.11089731297142127</v>
      </c>
      <c r="D4649">
        <f ca="1">$L36-#REF!</f>
        <v>0.1025664493334728</v>
      </c>
      <c r="E4649">
        <f ca="1">$L37-#REF!</f>
        <v>8.08171495647525E-3</v>
      </c>
      <c r="F4649">
        <f ca="1">$L38-#REF!</f>
        <v>0.10114492172518397</v>
      </c>
      <c r="G4649">
        <f ca="1">$L39-#REF!</f>
        <v>0.34025138593493953</v>
      </c>
      <c r="H4649">
        <f ca="1">$L40-#REF!</f>
        <v>0.57766320328207987</v>
      </c>
      <c r="I4649">
        <f ca="1">$L41-#REF!</f>
        <v>0.60773465011680217</v>
      </c>
      <c r="J4649">
        <f ca="1">$L42-#REF!</f>
        <v>0.15864742047580871</v>
      </c>
      <c r="K4649">
        <f ca="1">$L43-#REF!</f>
        <v>0.21374923003614471</v>
      </c>
      <c r="L4649">
        <f ca="1">$L44-#REF!</f>
        <v>0.42062834861638948</v>
      </c>
      <c r="M4649">
        <f ca="1">$L45-#REF!</f>
        <v>-0.30125634856990102</v>
      </c>
      <c r="N4649">
        <f ca="1">$L46-#REF!</f>
        <v>0.54817286124379672</v>
      </c>
      <c r="O4649">
        <f ca="1">$L47-#REF!</f>
        <v>0.30961481468568036</v>
      </c>
      <c r="P4649">
        <f ca="1">$L48-#REF!</f>
        <v>0.41367252420301481</v>
      </c>
      <c r="Q4649">
        <f ca="1">$L49-#REF!</f>
        <v>0.44841968550608419</v>
      </c>
      <c r="R4649">
        <f ca="1">$L50-#REF!</f>
        <v>0.47854488453447697</v>
      </c>
      <c r="S4649">
        <f ca="1">$L51-#REF!</f>
        <v>0.58948578036563126</v>
      </c>
      <c r="T4649">
        <f ca="1">$L52-#REF!</f>
        <v>0.53260869565217395</v>
      </c>
      <c r="U4649">
        <f ca="1">$L53-#REF!</f>
        <v>0.33685846030473132</v>
      </c>
      <c r="V4649">
        <f ca="1">$L54-#REF!</f>
        <v>0.44117548783747662</v>
      </c>
      <c r="W4649">
        <f ca="1">$L55-#REF!</f>
        <v>0.42267674302383684</v>
      </c>
      <c r="X4649">
        <f ca="1">$L56-#REF!</f>
        <v>-2.7653324500540588E-3</v>
      </c>
    </row>
    <row r="4650" spans="1:24" x14ac:dyDescent="0.25">
      <c r="A4650">
        <f ca="1">$L33-#REF!</f>
        <v>0.24849179991189824</v>
      </c>
      <c r="B4650">
        <f ca="1">$L34-#REF!</f>
        <v>0.15298729655955307</v>
      </c>
      <c r="C4650">
        <f ca="1">$L35-#REF!</f>
        <v>0.14490785910256834</v>
      </c>
      <c r="D4650">
        <f ca="1">$L36-#REF!</f>
        <v>-7.3677863314616371E-2</v>
      </c>
      <c r="E4650">
        <f ca="1">$L37-#REF!</f>
        <v>7.8108825272931864E-2</v>
      </c>
      <c r="F4650">
        <f ca="1">$L38-#REF!</f>
        <v>0.12121327897083395</v>
      </c>
      <c r="G4650">
        <f ca="1">$L39-#REF!</f>
        <v>0.3708904044397292</v>
      </c>
      <c r="H4650">
        <f ca="1">$L40-#REF!</f>
        <v>0.53131219373168959</v>
      </c>
      <c r="I4650">
        <f ca="1">$L41-#REF!</f>
        <v>0.53918934027423093</v>
      </c>
      <c r="J4650">
        <f ca="1">$L42-#REF!</f>
        <v>0.59244882468844662</v>
      </c>
      <c r="K4650">
        <f ca="1">$L43-#REF!</f>
        <v>0.55081295745027115</v>
      </c>
      <c r="L4650">
        <f ca="1">$L44-#REF!</f>
        <v>0.35341402448457376</v>
      </c>
      <c r="M4650">
        <f ca="1">$L45-#REF!</f>
        <v>0.18720904761866464</v>
      </c>
      <c r="N4650">
        <f ca="1">$L46-#REF!</f>
        <v>0.43141225333310818</v>
      </c>
      <c r="O4650">
        <f ca="1">$L47-#REF!</f>
        <v>-6.5700442680621363E-2</v>
      </c>
      <c r="P4650">
        <f ca="1">$L48-#REF!</f>
        <v>0.15920804380529996</v>
      </c>
      <c r="Q4650">
        <f ca="1">$L49-#REF!</f>
        <v>0.45121611828267483</v>
      </c>
      <c r="R4650">
        <f ca="1">$L50-#REF!</f>
        <v>0.54502239678136255</v>
      </c>
      <c r="S4650">
        <f ca="1">$L51-#REF!</f>
        <v>0.57746602544870651</v>
      </c>
      <c r="T4650">
        <f ca="1">$L52-#REF!</f>
        <v>0.5690404546974257</v>
      </c>
      <c r="U4650">
        <f ca="1">$L53-#REF!</f>
        <v>-0.10064153969526868</v>
      </c>
      <c r="V4650">
        <f ca="1">$L54-#REF!</f>
        <v>0.33207736012099387</v>
      </c>
      <c r="W4650">
        <f ca="1">$L55-#REF!</f>
        <v>-8.1351646492538343E-2</v>
      </c>
      <c r="X4650">
        <f ca="1">$L56-#REF!</f>
        <v>0.19143047962384885</v>
      </c>
    </row>
    <row r="4651" spans="1:24" x14ac:dyDescent="0.25">
      <c r="A4651">
        <f ca="1">$L33-#REF!</f>
        <v>-1.0157711841753569E-2</v>
      </c>
      <c r="B4651">
        <f ca="1">$L34-#REF!</f>
        <v>2.2938385458433602E-2</v>
      </c>
      <c r="C4651">
        <f ca="1">$L35-#REF!</f>
        <v>1.0291365944934489E-2</v>
      </c>
      <c r="D4651">
        <f ca="1">$L36-#REF!</f>
        <v>9.7066292435177559E-3</v>
      </c>
      <c r="E4651">
        <f ca="1">$L37-#REF!</f>
        <v>0.12655372894947875</v>
      </c>
      <c r="F4651">
        <f ca="1">$L38-#REF!</f>
        <v>0.14212443197006153</v>
      </c>
      <c r="G4651">
        <f ca="1">$L39-#REF!</f>
        <v>0.42049251537022186</v>
      </c>
      <c r="H4651">
        <f ca="1">$L40-#REF!</f>
        <v>0.61277064955894156</v>
      </c>
      <c r="I4651">
        <f ca="1">$L41-#REF!</f>
        <v>-8.0108928094092424E-2</v>
      </c>
      <c r="J4651">
        <f ca="1">$L42-#REF!</f>
        <v>-6.9800855386260352E-2</v>
      </c>
      <c r="K4651">
        <f ca="1">$L43-#REF!</f>
        <v>4.6645282010157607E-2</v>
      </c>
      <c r="L4651">
        <f ca="1">$L44-#REF!</f>
        <v>0.1016940657578187</v>
      </c>
      <c r="M4651">
        <f ca="1">$L45-#REF!</f>
        <v>-0.30125634856990102</v>
      </c>
      <c r="N4651">
        <f ca="1">$L46-#REF!</f>
        <v>0.43070034750066832</v>
      </c>
      <c r="O4651">
        <f ca="1">$L47-#REF!</f>
        <v>0.38535819299652496</v>
      </c>
      <c r="P4651">
        <f ca="1">$L48-#REF!</f>
        <v>0.39158981555733763</v>
      </c>
      <c r="Q4651">
        <f ca="1">$L49-#REF!</f>
        <v>0.41887195936915267</v>
      </c>
      <c r="R4651">
        <f ca="1">$L50-#REF!</f>
        <v>0.51393344025661591</v>
      </c>
      <c r="S4651">
        <f ca="1">$L51-#REF!</f>
        <v>0.56296778936113345</v>
      </c>
      <c r="T4651">
        <f ca="1">$L52-#REF!</f>
        <v>0.75143678160919536</v>
      </c>
      <c r="U4651">
        <f ca="1">$L53-#REF!</f>
        <v>0.55309409248863939</v>
      </c>
      <c r="V4651">
        <f ca="1">$L54-#REF!</f>
        <v>0.46919272921678695</v>
      </c>
      <c r="W4651">
        <f ca="1">$L55-#REF!</f>
        <v>0.3299418604651162</v>
      </c>
      <c r="X4651">
        <f ca="1">$L56-#REF!</f>
        <v>0.23274191392675758</v>
      </c>
    </row>
    <row r="4652" spans="1:24" x14ac:dyDescent="0.25">
      <c r="A4652">
        <f ca="1">$L33-#REF!</f>
        <v>-0.119988913377645</v>
      </c>
      <c r="B4652">
        <f ca="1">$L34-#REF!</f>
        <v>-0.11217986073300426</v>
      </c>
      <c r="C4652">
        <f ca="1">$L35-#REF!</f>
        <v>-9.8754436533435824E-2</v>
      </c>
      <c r="D4652">
        <f ca="1">$L36-#REF!</f>
        <v>-8.0506737500442155E-2</v>
      </c>
      <c r="E4652">
        <f ca="1">$L37-#REF!</f>
        <v>-0.1465797016237379</v>
      </c>
      <c r="F4652">
        <f ca="1">$L38-#REF!</f>
        <v>-3.5732612934817942E-2</v>
      </c>
      <c r="G4652">
        <f ca="1">$L39-#REF!</f>
        <v>9.1100202307664246E-2</v>
      </c>
      <c r="H4652">
        <f ca="1">$L40-#REF!</f>
        <v>0.32303008058095761</v>
      </c>
      <c r="I4652">
        <f ca="1">$L41-#REF!</f>
        <v>0.41870206499938251</v>
      </c>
      <c r="J4652">
        <f ca="1">$L42-#REF!</f>
        <v>-0.23289270967603504</v>
      </c>
      <c r="K4652">
        <f ca="1">$L43-#REF!</f>
        <v>-0.16606072940929517</v>
      </c>
      <c r="L4652">
        <f ca="1">$L44-#REF!</f>
        <v>-5.0712309687863999E-2</v>
      </c>
      <c r="M4652">
        <f ca="1">$L45-#REF!</f>
        <v>2.4123260974567518E-2</v>
      </c>
      <c r="N4652">
        <f ca="1">$L46-#REF!</f>
        <v>-1.9485666539680313E-3</v>
      </c>
      <c r="O4652">
        <f ca="1">$L47-#REF!</f>
        <v>0.20019413186006502</v>
      </c>
      <c r="P4652">
        <f ca="1">$L48-#REF!</f>
        <v>-1.8764050351356643E-2</v>
      </c>
      <c r="Q4652">
        <f ca="1">$L49-#REF!</f>
        <v>-0.43744987971130711</v>
      </c>
      <c r="R4652">
        <f ca="1">$L50-#REF!</f>
        <v>-1.069754685286628E-2</v>
      </c>
      <c r="S4652">
        <f ca="1">$L51-#REF!</f>
        <v>0.1313489323037621</v>
      </c>
      <c r="T4652">
        <f ca="1">$L52-#REF!</f>
        <v>0.11713665943600882</v>
      </c>
      <c r="U4652">
        <f ca="1">$L53-#REF!</f>
        <v>0.20304609587956868</v>
      </c>
      <c r="V4652">
        <f ca="1">$L54-#REF!</f>
        <v>0.15714620367261756</v>
      </c>
      <c r="W4652">
        <f ca="1">$L55-#REF!</f>
        <v>5.5424414110858411E-3</v>
      </c>
      <c r="X4652">
        <f ca="1">$L56-#REF!</f>
        <v>-0.29514131094670576</v>
      </c>
    </row>
    <row r="4653" spans="1:24" x14ac:dyDescent="0.25">
      <c r="A4653">
        <f ca="1">$L33-#REF!</f>
        <v>7.5865765781137129E-2</v>
      </c>
      <c r="B4653">
        <f ca="1">$L34-#REF!</f>
        <v>-1.7161755589300831E-3</v>
      </c>
      <c r="C4653">
        <f ca="1">$L35-#REF!</f>
        <v>2.3497528820943303E-2</v>
      </c>
      <c r="D4653">
        <f ca="1">$L36-#REF!</f>
        <v>1.9266096788320142E-3</v>
      </c>
      <c r="E4653">
        <f ca="1">$L37-#REF!</f>
        <v>1.7218629675760655E-3</v>
      </c>
      <c r="F4653">
        <f ca="1">$L38-#REF!</f>
        <v>3.0743287435945593E-2</v>
      </c>
      <c r="G4653">
        <f ca="1">$L39-#REF!</f>
        <v>0.24928623021492713</v>
      </c>
      <c r="H4653">
        <f ca="1">$L40-#REF!</f>
        <v>0.40101349622071697</v>
      </c>
      <c r="I4653">
        <f ca="1">$L41-#REF!</f>
        <v>0.46725901027714745</v>
      </c>
      <c r="J4653">
        <f ca="1">$L42-#REF!</f>
        <v>0.17992401622048948</v>
      </c>
      <c r="K4653">
        <f ca="1">$L43-#REF!</f>
        <v>-0.3786420743116814</v>
      </c>
      <c r="L4653">
        <f ca="1">$L44-#REF!</f>
        <v>0.15031536680942054</v>
      </c>
      <c r="M4653">
        <f ca="1">$L45-#REF!</f>
        <v>-8.8490391123092649E-2</v>
      </c>
      <c r="N4653">
        <f ca="1">$L46-#REF!</f>
        <v>0.46347119611891235</v>
      </c>
      <c r="O4653">
        <f ca="1">$L47-#REF!</f>
        <v>-3.7575287071951458E-2</v>
      </c>
      <c r="P4653">
        <f ca="1">$L48-#REF!</f>
        <v>0.12424144187183994</v>
      </c>
      <c r="Q4653">
        <f ca="1">$L49-#REF!</f>
        <v>0.29481962383479215</v>
      </c>
      <c r="R4653">
        <f ca="1">$L50-#REF!</f>
        <v>0.20374146177777014</v>
      </c>
      <c r="S4653">
        <f ca="1">$L51-#REF!</f>
        <v>0.44159031320559422</v>
      </c>
      <c r="T4653">
        <f ca="1">$L52-#REF!</f>
        <v>0.5</v>
      </c>
      <c r="U4653">
        <f ca="1">$L53-#REF!</f>
        <v>0.49864924044657527</v>
      </c>
      <c r="V4653">
        <f ca="1">$L54-#REF!</f>
        <v>0.38488116159634184</v>
      </c>
      <c r="W4653">
        <f ca="1">$L55-#REF!</f>
        <v>5.8160862666143287E-2</v>
      </c>
      <c r="X4653">
        <f ca="1">$L56-#REF!</f>
        <v>-3.4545320115795697E-2</v>
      </c>
    </row>
    <row r="4654" spans="1:24" x14ac:dyDescent="0.25">
      <c r="A4654">
        <f ca="1">$L33-#REF!</f>
        <v>0.14189619883284682</v>
      </c>
      <c r="B4654">
        <f ca="1">$L34-#REF!</f>
        <v>0.14670024413408539</v>
      </c>
      <c r="C4654">
        <f ca="1">$L35-#REF!</f>
        <v>0.11996469975619936</v>
      </c>
      <c r="D4654">
        <f ca="1">$L36-#REF!</f>
        <v>0.12405323712460842</v>
      </c>
      <c r="E4654">
        <f ca="1">$L37-#REF!</f>
        <v>0.1183855806951236</v>
      </c>
      <c r="F4654">
        <f ca="1">$L38-#REF!</f>
        <v>0.15981835268122363</v>
      </c>
      <c r="G4654">
        <f ca="1">$L39-#REF!</f>
        <v>0.3886936408989336</v>
      </c>
      <c r="H4654">
        <f ca="1">$L40-#REF!</f>
        <v>0.56497451124556186</v>
      </c>
      <c r="I4654">
        <f ca="1">$L41-#REF!</f>
        <v>0.6097628070362634</v>
      </c>
      <c r="J4654">
        <f ca="1">$L42-#REF!</f>
        <v>0.5505393123677006</v>
      </c>
      <c r="K4654">
        <f ca="1">$L43-#REF!</f>
        <v>0.51602182035221333</v>
      </c>
      <c r="L4654">
        <f ca="1">$L44-#REF!</f>
        <v>0.40597364374429329</v>
      </c>
      <c r="M4654">
        <f ca="1">$L45-#REF!</f>
        <v>0.23443318711963468</v>
      </c>
      <c r="N4654">
        <f ca="1">$L46-#REF!</f>
        <v>-9.6440188260557003E-2</v>
      </c>
      <c r="O4654">
        <f ca="1">$L47-#REF!</f>
        <v>-5.553064013368747E-2</v>
      </c>
      <c r="P4654">
        <f ca="1">$L48-#REF!</f>
        <v>0.36498545921160197</v>
      </c>
      <c r="Q4654">
        <f ca="1">$L49-#REF!</f>
        <v>0.26386682160539421</v>
      </c>
      <c r="R4654">
        <f ca="1">$L50-#REF!</f>
        <v>6.2697389882634513E-2</v>
      </c>
      <c r="S4654">
        <f ca="1">$L51-#REF!</f>
        <v>0.27717221261728087</v>
      </c>
      <c r="T4654">
        <f ca="1">$L52-#REF!</f>
        <v>0</v>
      </c>
      <c r="U4654">
        <f ca="1">$L53-#REF!</f>
        <v>0.70878326972954075</v>
      </c>
      <c r="V4654">
        <f ca="1">$L54-#REF!</f>
        <v>0.55339828756027631</v>
      </c>
      <c r="W4654">
        <f ca="1">$L55-#REF!</f>
        <v>0.45259252837440478</v>
      </c>
      <c r="X4654">
        <f ca="1">$L56-#REF!</f>
        <v>0.30390442258926625</v>
      </c>
    </row>
    <row r="4655" spans="1:24" x14ac:dyDescent="0.25">
      <c r="A4655">
        <f ca="1">$L33-#REF!</f>
        <v>0.13346354683583841</v>
      </c>
      <c r="B4655">
        <f ca="1">$L34-#REF!</f>
        <v>5.3573129967367294E-2</v>
      </c>
      <c r="C4655">
        <f ca="1">$L35-#REF!</f>
        <v>3.0747721925360183E-2</v>
      </c>
      <c r="D4655">
        <f ca="1">$L36-#REF!</f>
        <v>2.3896625829383289E-2</v>
      </c>
      <c r="E4655">
        <f ca="1">$L37-#REF!</f>
        <v>3.9614216032669819E-2</v>
      </c>
      <c r="F4655">
        <f ca="1">$L38-#REF!</f>
        <v>8.4759859305898549E-2</v>
      </c>
      <c r="G4655">
        <f ca="1">$L39-#REF!</f>
        <v>0.29962504069171958</v>
      </c>
      <c r="H4655">
        <f ca="1">$L40-#REF!</f>
        <v>0.50986294499538176</v>
      </c>
      <c r="I4655">
        <f ca="1">$L41-#REF!</f>
        <v>0.53797033672894168</v>
      </c>
      <c r="J4655">
        <f ca="1">$L42-#REF!</f>
        <v>0.29973652938669987</v>
      </c>
      <c r="K4655">
        <f ca="1">$L43-#REF!</f>
        <v>0.35650644053980379</v>
      </c>
      <c r="L4655">
        <f ca="1">$L44-#REF!</f>
        <v>0.16476308817730212</v>
      </c>
      <c r="M4655">
        <f ca="1">$L45-#REF!</f>
        <v>-0.30125634856990102</v>
      </c>
      <c r="N4655">
        <f ca="1">$L46-#REF!</f>
        <v>0.44962034294848896</v>
      </c>
      <c r="O4655">
        <f ca="1">$L47-#REF!</f>
        <v>0.44341270534431143</v>
      </c>
      <c r="P4655">
        <f ca="1">$L48-#REF!</f>
        <v>0.40075818929126272</v>
      </c>
      <c r="Q4655">
        <f ca="1">$L49-#REF!</f>
        <v>0.37814417969463354</v>
      </c>
      <c r="R4655">
        <f ca="1">$L50-#REF!</f>
        <v>0.50585332189995269</v>
      </c>
      <c r="S4655">
        <f ca="1">$L51-#REF!</f>
        <v>0.70275525948745654</v>
      </c>
      <c r="T4655">
        <f ca="1">$L52-#REF!</f>
        <v>0.81930693069306937</v>
      </c>
      <c r="U4655">
        <f ca="1">$L53-#REF!</f>
        <v>0.73351687614631544</v>
      </c>
      <c r="V4655">
        <f ca="1">$L54-#REF!</f>
        <v>0.44179429971866474</v>
      </c>
      <c r="W4655">
        <f ca="1">$L55-#REF!</f>
        <v>0.26237756093171466</v>
      </c>
      <c r="X4655">
        <f ca="1">$L56-#REF!</f>
        <v>0.28740363009837477</v>
      </c>
    </row>
    <row r="4656" spans="1:24" x14ac:dyDescent="0.25">
      <c r="A4656">
        <f ca="1">$L33-#REF!</f>
        <v>0.11696438748594112</v>
      </c>
      <c r="B4656">
        <f ca="1">$L34-#REF!</f>
        <v>0.11055332798716923</v>
      </c>
      <c r="C4656">
        <f ca="1">$L35-#REF!</f>
        <v>6.2006828968139888E-2</v>
      </c>
      <c r="D4656">
        <f ca="1">$L36-#REF!</f>
        <v>6.7714111351520362E-2</v>
      </c>
      <c r="E4656">
        <f ca="1">$L37-#REF!</f>
        <v>4.1621501666893629E-2</v>
      </c>
      <c r="F4656">
        <f ca="1">$L38-#REF!</f>
        <v>0.11777125478506911</v>
      </c>
      <c r="G4656">
        <f ca="1">$L39-#REF!</f>
        <v>0.33061233753461133</v>
      </c>
      <c r="H4656">
        <f ca="1">$L40-#REF!</f>
        <v>0.52349175127223579</v>
      </c>
      <c r="I4656">
        <f ca="1">$L41-#REF!</f>
        <v>0.59824121287315979</v>
      </c>
      <c r="J4656">
        <f ca="1">$L42-#REF!</f>
        <v>0.41411911858901623</v>
      </c>
      <c r="K4656">
        <f ca="1">$L43-#REF!</f>
        <v>0.46135792568831857</v>
      </c>
      <c r="L4656">
        <f ca="1">$L44-#REF!</f>
        <v>0.41975468167627461</v>
      </c>
      <c r="M4656">
        <f ca="1">$L45-#REF!</f>
        <v>-0.30125634856990102</v>
      </c>
      <c r="N4656">
        <f ca="1">$L46-#REF!</f>
        <v>1.6722902261023909E-2</v>
      </c>
      <c r="O4656">
        <f ca="1">$L47-#REF!</f>
        <v>5.5170598114720582E-2</v>
      </c>
      <c r="P4656">
        <f ca="1">$L48-#REF!</f>
        <v>0.38531731501515587</v>
      </c>
      <c r="Q4656">
        <f ca="1">$L49-#REF!</f>
        <v>0.36934257311888152</v>
      </c>
      <c r="R4656">
        <f ca="1">$L50-#REF!</f>
        <v>0.49382175081831614</v>
      </c>
      <c r="S4656">
        <f ca="1">$L51-#REF!</f>
        <v>0.54273844648540148</v>
      </c>
      <c r="T4656">
        <f ca="1">$L52-#REF!</f>
        <v>0.7584905660377359</v>
      </c>
      <c r="U4656">
        <f ca="1">$L53-#REF!</f>
        <v>0.58313204521039164</v>
      </c>
      <c r="V4656">
        <f ca="1">$L54-#REF!</f>
        <v>0.54839246896955207</v>
      </c>
      <c r="W4656">
        <f ca="1">$L55-#REF!</f>
        <v>0.37546181275312313</v>
      </c>
      <c r="X4656">
        <f ca="1">$L56-#REF!</f>
        <v>0.2362482032349337</v>
      </c>
    </row>
    <row r="4657" spans="1:24" x14ac:dyDescent="0.25">
      <c r="A4657">
        <f ca="1">$L33-#REF!</f>
        <v>-0.13083490036246059</v>
      </c>
      <c r="B4657">
        <f ca="1">$L34-#REF!</f>
        <v>-0.14905621648137737</v>
      </c>
      <c r="C4657">
        <f ca="1">$L35-#REF!</f>
        <v>-0.16383035844232949</v>
      </c>
      <c r="D4657">
        <f ca="1">$L36-#REF!</f>
        <v>-0.16510543598200397</v>
      </c>
      <c r="E4657">
        <f ca="1">$L37-#REF!</f>
        <v>-0.16393328079944286</v>
      </c>
      <c r="F4657">
        <f ca="1">$L38-#REF!</f>
        <v>-0.11816211401941662</v>
      </c>
      <c r="G4657">
        <f ca="1">$L39-#REF!</f>
        <v>7.8085017925885458E-2</v>
      </c>
      <c r="H4657">
        <f ca="1">$L40-#REF!</f>
        <v>0.26229255346599017</v>
      </c>
      <c r="I4657">
        <f ca="1">$L41-#REF!</f>
        <v>9.7660850248840303E-2</v>
      </c>
      <c r="J4657">
        <f ca="1">$L42-#REF!</f>
        <v>0.24216152025888898</v>
      </c>
      <c r="K4657">
        <f ca="1">$L43-#REF!</f>
        <v>0.189687643692657</v>
      </c>
      <c r="L4657">
        <f ca="1">$L44-#REF!</f>
        <v>0.12282348206918592</v>
      </c>
      <c r="M4657">
        <f ca="1">$L45-#REF!</f>
        <v>0.21935102670124867</v>
      </c>
      <c r="N4657">
        <f ca="1">$L46-#REF!</f>
        <v>0.35163060905102111</v>
      </c>
      <c r="O4657">
        <f ca="1">$L47-#REF!</f>
        <v>0.23707048760843813</v>
      </c>
      <c r="P4657">
        <f ca="1">$L48-#REF!</f>
        <v>0.17646371537532457</v>
      </c>
      <c r="Q4657">
        <f ca="1">$L49-#REF!</f>
        <v>0.2068017471867406</v>
      </c>
      <c r="R4657">
        <f ca="1">$L50-#REF!</f>
        <v>0.30383607570678672</v>
      </c>
      <c r="S4657">
        <f ca="1">$L51-#REF!</f>
        <v>0.47842051581786177</v>
      </c>
      <c r="T4657">
        <f ca="1">$L52-#REF!</f>
        <v>0</v>
      </c>
      <c r="U4657">
        <f ca="1">$L53-#REF!</f>
        <v>0.45250379653032791</v>
      </c>
      <c r="V4657">
        <f ca="1">$L54-#REF!</f>
        <v>0.22656052037543761</v>
      </c>
      <c r="W4657">
        <f ca="1">$L55-#REF!</f>
        <v>0.10098712687746325</v>
      </c>
      <c r="X4657">
        <f ca="1">$L56-#REF!</f>
        <v>-0.1129287296018035</v>
      </c>
    </row>
    <row r="4658" spans="1:24" x14ac:dyDescent="0.25">
      <c r="A4658">
        <f ca="1">$L33-#REF!</f>
        <v>0.17786841897772881</v>
      </c>
      <c r="B4658">
        <f ca="1">$L34-#REF!</f>
        <v>0.11256771647637785</v>
      </c>
      <c r="C4658">
        <f ca="1">$L35-#REF!</f>
        <v>5.0289712095600181E-2</v>
      </c>
      <c r="D4658">
        <f ca="1">$L36-#REF!</f>
        <v>5.1151059905884422E-2</v>
      </c>
      <c r="E4658">
        <f ca="1">$L37-#REF!</f>
        <v>5.1614714643682003E-2</v>
      </c>
      <c r="F4658">
        <f ca="1">$L38-#REF!</f>
        <v>0.10168058015496187</v>
      </c>
      <c r="G4658">
        <f ca="1">$L39-#REF!</f>
        <v>0.3297571726099473</v>
      </c>
      <c r="H4658">
        <f ca="1">$L40-#REF!</f>
        <v>0.52272888986324983</v>
      </c>
      <c r="I4658">
        <f ca="1">$L41-#REF!</f>
        <v>0.55184240738924506</v>
      </c>
      <c r="J4658">
        <f ca="1">$L42-#REF!</f>
        <v>0.53202871543983754</v>
      </c>
      <c r="K4658">
        <f ca="1">$L43-#REF!</f>
        <v>0.47099821345810278</v>
      </c>
      <c r="L4658">
        <f ca="1">$L44-#REF!</f>
        <v>0.34553451064328966</v>
      </c>
      <c r="M4658">
        <f ca="1">$L45-#REF!</f>
        <v>0.4634918528689479</v>
      </c>
      <c r="N4658">
        <f ca="1">$L46-#REF!</f>
        <v>0.38356150684905166</v>
      </c>
      <c r="O4658">
        <f ca="1">$L47-#REF!</f>
        <v>-0.16533435641222394</v>
      </c>
      <c r="P4658">
        <f ca="1">$L48-#REF!</f>
        <v>-2.8976978801882325E-3</v>
      </c>
      <c r="Q4658">
        <f ca="1">$L49-#REF!</f>
        <v>9.8521343310275566E-2</v>
      </c>
      <c r="R4658">
        <f ca="1">$L50-#REF!</f>
        <v>-3.3079294383258517E-2</v>
      </c>
      <c r="S4658">
        <f ca="1">$L51-#REF!</f>
        <v>0.28767939938346043</v>
      </c>
      <c r="T4658">
        <f ca="1">$L52-#REF!</f>
        <v>0.5208633093525179</v>
      </c>
      <c r="U4658">
        <f ca="1">$L53-#REF!</f>
        <v>-0.10064153969526868</v>
      </c>
      <c r="V4658">
        <f ca="1">$L54-#REF!</f>
        <v>0.49324383316121762</v>
      </c>
      <c r="W4658">
        <f ca="1">$L55-#REF!</f>
        <v>0.37052628947363353</v>
      </c>
      <c r="X4658">
        <f ca="1">$L56-#REF!</f>
        <v>0.32234023526968325</v>
      </c>
    </row>
    <row r="4659" spans="1:24" x14ac:dyDescent="0.25">
      <c r="A4659">
        <f ca="1">$L33-#REF!</f>
        <v>0.1569535749217415</v>
      </c>
      <c r="B4659">
        <f ca="1">$L34-#REF!</f>
        <v>0.10256860974457133</v>
      </c>
      <c r="C4659">
        <f ca="1">$L35-#REF!</f>
        <v>7.0084535262854353E-2</v>
      </c>
      <c r="D4659">
        <f ca="1">$L36-#REF!</f>
        <v>5.6830184228203073E-2</v>
      </c>
      <c r="E4659">
        <f ca="1">$L37-#REF!</f>
        <v>8.6914612261404442E-2</v>
      </c>
      <c r="F4659">
        <f ca="1">$L38-#REF!</f>
        <v>9.3008320255145327E-2</v>
      </c>
      <c r="G4659">
        <f ca="1">$L39-#REF!</f>
        <v>0.34784035649264056</v>
      </c>
      <c r="H4659">
        <f ca="1">$L40-#REF!</f>
        <v>0.5685844690102474</v>
      </c>
      <c r="I4659">
        <f ca="1">$L41-#REF!</f>
        <v>-0.28628708901363265</v>
      </c>
      <c r="J4659">
        <f ca="1">$L42-#REF!</f>
        <v>0.52970759239557941</v>
      </c>
      <c r="K4659">
        <f ca="1">$L43-#REF!</f>
        <v>0.44370749588889169</v>
      </c>
      <c r="L4659">
        <f ca="1">$L44-#REF!</f>
        <v>0.45206911104319902</v>
      </c>
      <c r="M4659">
        <f ca="1">$L45-#REF!</f>
        <v>0.43226800673095855</v>
      </c>
      <c r="N4659">
        <f ca="1">$L46-#REF!</f>
        <v>0.51645439025006723</v>
      </c>
      <c r="O4659">
        <f ca="1">$L47-#REF!</f>
        <v>0.4256580645507192</v>
      </c>
      <c r="P4659">
        <f ca="1">$L48-#REF!</f>
        <v>0.28629513123760642</v>
      </c>
      <c r="Q4659">
        <f ca="1">$L49-#REF!</f>
        <v>0.38872012983979126</v>
      </c>
      <c r="R4659">
        <f ca="1">$L50-#REF!</f>
        <v>0.47957007036563015</v>
      </c>
      <c r="S4659">
        <f ca="1">$L51-#REF!</f>
        <v>0.71838927274551578</v>
      </c>
      <c r="T4659">
        <f ca="1">$L52-#REF!</f>
        <v>0.79178605539637059</v>
      </c>
      <c r="U4659">
        <f ca="1">$L53-#REF!</f>
        <v>0.66631165992268737</v>
      </c>
      <c r="V4659">
        <f ca="1">$L54-#REF!</f>
        <v>0.46332209719755302</v>
      </c>
      <c r="W4659">
        <f ca="1">$L55-#REF!</f>
        <v>0.35060228598301629</v>
      </c>
      <c r="X4659">
        <f ca="1">$L56-#REF!</f>
        <v>0.22695156053611767</v>
      </c>
    </row>
    <row r="4660" spans="1:24" x14ac:dyDescent="0.25">
      <c r="A4660">
        <f ca="1">$L33-#REF!</f>
        <v>1.6344581053249763E-2</v>
      </c>
      <c r="B4660">
        <f ca="1">$L34-#REF!</f>
        <v>-6.9964806727856682E-2</v>
      </c>
      <c r="C4660">
        <f ca="1">$L35-#REF!</f>
        <v>-7.8714649182216906E-2</v>
      </c>
      <c r="D4660">
        <f ca="1">$L36-#REF!</f>
        <v>-0.17241102307022169</v>
      </c>
      <c r="E4660">
        <f ca="1">$L37-#REF!</f>
        <v>-0.11207485183784777</v>
      </c>
      <c r="F4660">
        <f ca="1">$L38-#REF!</f>
        <v>-4.4735344100452434E-2</v>
      </c>
      <c r="G4660">
        <f ca="1">$L39-#REF!</f>
        <v>0.20176298764703682</v>
      </c>
      <c r="H4660">
        <f ca="1">$L40-#REF!</f>
        <v>0.33946203184707202</v>
      </c>
      <c r="I4660">
        <f ca="1">$L41-#REF!</f>
        <v>0.41837612342160052</v>
      </c>
      <c r="J4660">
        <f ca="1">$L42-#REF!</f>
        <v>0.31149716140845118</v>
      </c>
      <c r="K4660">
        <f ca="1">$L43-#REF!</f>
        <v>0.27938901377122016</v>
      </c>
      <c r="L4660">
        <f ca="1">$L44-#REF!</f>
        <v>0.35279212424153028</v>
      </c>
      <c r="M4660">
        <f ca="1">$L45-#REF!</f>
        <v>-0.30125634856990102</v>
      </c>
      <c r="N4660">
        <f ca="1">$L46-#REF!</f>
        <v>-3.3194000662037926E-2</v>
      </c>
      <c r="O4660">
        <f ca="1">$L47-#REF!</f>
        <v>0.36279402171429043</v>
      </c>
      <c r="P4660">
        <f ca="1">$L48-#REF!</f>
        <v>0.23916813132173526</v>
      </c>
      <c r="Q4660">
        <f ca="1">$L49-#REF!</f>
        <v>0.22058120837159445</v>
      </c>
      <c r="R4660">
        <f ca="1">$L50-#REF!</f>
        <v>0.34063375590190204</v>
      </c>
      <c r="S4660">
        <f ca="1">$L51-#REF!</f>
        <v>0.68632628498378856</v>
      </c>
      <c r="T4660">
        <f ca="1">$L52-#REF!</f>
        <v>0.65803108808290156</v>
      </c>
      <c r="U4660">
        <f ca="1">$L53-#REF!</f>
        <v>0.54184550693685574</v>
      </c>
      <c r="V4660">
        <f ca="1">$L54-#REF!</f>
        <v>0.43243196452141447</v>
      </c>
      <c r="W4660">
        <f ca="1">$L55-#REF!</f>
        <v>-0.27779070459950161</v>
      </c>
      <c r="X4660">
        <f ca="1">$L56-#REF!</f>
        <v>4.7400808572698905E-2</v>
      </c>
    </row>
    <row r="4661" spans="1:24" x14ac:dyDescent="0.25">
      <c r="A4661">
        <f ca="1">$L33-#REF!</f>
        <v>-1.3037732505578936E-2</v>
      </c>
      <c r="B4661">
        <f ca="1">$L34-#REF!</f>
        <v>0.16575932049653253</v>
      </c>
      <c r="C4661">
        <f ca="1">$L35-#REF!</f>
        <v>0.11144079123229084</v>
      </c>
      <c r="D4661">
        <f ca="1">$L36-#REF!</f>
        <v>0.14477862976011341</v>
      </c>
      <c r="E4661">
        <f ca="1">$L37-#REF!</f>
        <v>0.16459938308870128</v>
      </c>
      <c r="F4661">
        <f ca="1">$L38-#REF!</f>
        <v>0.20940294159165523</v>
      </c>
      <c r="G4661">
        <f ca="1">$L39-#REF!</f>
        <v>0.44372801840522119</v>
      </c>
      <c r="H4661">
        <f ca="1">$L40-#REF!</f>
        <v>0.63823558563023175</v>
      </c>
      <c r="I4661">
        <f ca="1">$L41-#REF!</f>
        <v>0.65903126304629245</v>
      </c>
      <c r="J4661">
        <f ca="1">$L42-#REF!</f>
        <v>0.60359124070052783</v>
      </c>
      <c r="K4661">
        <f ca="1">$L43-#REF!</f>
        <v>0.58128301932127746</v>
      </c>
      <c r="L4661">
        <f ca="1">$L44-#REF!</f>
        <v>0.56779086286488323</v>
      </c>
      <c r="M4661">
        <f ca="1">$L45-#REF!</f>
        <v>0.60361256528777685</v>
      </c>
      <c r="N4661">
        <f ca="1">$L46-#REF!</f>
        <v>0.36972269026187199</v>
      </c>
      <c r="O4661">
        <f ca="1">$L47-#REF!</f>
        <v>0.37398340286350157</v>
      </c>
      <c r="P4661">
        <f ca="1">$L48-#REF!</f>
        <v>0.42595472579884608</v>
      </c>
      <c r="Q4661">
        <f ca="1">$L49-#REF!</f>
        <v>0.50824300418382395</v>
      </c>
      <c r="R4661">
        <f ca="1">$L50-#REF!</f>
        <v>0.62823345317150681</v>
      </c>
      <c r="S4661">
        <f ca="1">$L51-#REF!</f>
        <v>0.69588946054801193</v>
      </c>
      <c r="T4661">
        <f ca="1">$L52-#REF!</f>
        <v>0.28014981273408235</v>
      </c>
      <c r="U4661">
        <f ca="1">$L53-#REF!</f>
        <v>-0.10064153969526868</v>
      </c>
      <c r="V4661">
        <f ca="1">$L54-#REF!</f>
        <v>0.25742080618953656</v>
      </c>
      <c r="W4661">
        <f ca="1">$L55-#REF!</f>
        <v>0.35484984186767338</v>
      </c>
      <c r="X4661">
        <f ca="1">$L56-#REF!</f>
        <v>-0.11636857296462816</v>
      </c>
    </row>
    <row r="4662" spans="1:24" x14ac:dyDescent="0.25">
      <c r="A4662">
        <f ca="1">$L33-#REF!</f>
        <v>6.2115464908466478E-2</v>
      </c>
      <c r="B4662">
        <f ca="1">$L34-#REF!</f>
        <v>0.14357621670066567</v>
      </c>
      <c r="C4662">
        <f ca="1">$L35-#REF!</f>
        <v>0.17008325374215666</v>
      </c>
      <c r="D4662">
        <f ca="1">$L36-#REF!</f>
        <v>0.15894491953010298</v>
      </c>
      <c r="E4662">
        <f ca="1">$L37-#REF!</f>
        <v>0.17538808742138723</v>
      </c>
      <c r="F4662">
        <f ca="1">$L38-#REF!</f>
        <v>0.21871509776581399</v>
      </c>
      <c r="G4662">
        <f ca="1">$L39-#REF!</f>
        <v>0.37247917496071076</v>
      </c>
      <c r="H4662">
        <f ca="1">$L40-#REF!</f>
        <v>0.47521905242932949</v>
      </c>
      <c r="I4662">
        <f ca="1">$L41-#REF!</f>
        <v>0.51166081943151331</v>
      </c>
      <c r="J4662">
        <f ca="1">$L42-#REF!</f>
        <v>0.43354876222797922</v>
      </c>
      <c r="K4662">
        <f ca="1">$L43-#REF!</f>
        <v>0.31891120114214655</v>
      </c>
      <c r="L4662">
        <f ca="1">$L44-#REF!</f>
        <v>0.29872535970042913</v>
      </c>
      <c r="M4662">
        <f ca="1">$L45-#REF!</f>
        <v>0.38161657960689455</v>
      </c>
      <c r="N4662">
        <f ca="1">$L46-#REF!</f>
        <v>0.35928220889830415</v>
      </c>
      <c r="O4662">
        <f ca="1">$L47-#REF!</f>
        <v>0.2506184693303391</v>
      </c>
      <c r="P4662">
        <f ca="1">$L48-#REF!</f>
        <v>0.21329247547441937</v>
      </c>
      <c r="Q4662">
        <f ca="1">$L49-#REF!</f>
        <v>0.24779084641339694</v>
      </c>
      <c r="R4662">
        <f ca="1">$L50-#REF!</f>
        <v>0.34255907416420828</v>
      </c>
      <c r="S4662">
        <f ca="1">$L51-#REF!</f>
        <v>0.53938540632218734</v>
      </c>
      <c r="T4662">
        <f ca="1">$L52-#REF!</f>
        <v>0</v>
      </c>
      <c r="U4662">
        <f ca="1">$L53-#REF!</f>
        <v>-2.6134830934416375E-2</v>
      </c>
      <c r="V4662">
        <f ca="1">$L54-#REF!</f>
        <v>0.43765338838996282</v>
      </c>
      <c r="W4662">
        <f ca="1">$L55-#REF!</f>
        <v>0.28737853774604954</v>
      </c>
      <c r="X4662">
        <f ca="1">$L56-#REF!</f>
        <v>0.19766232960684182</v>
      </c>
    </row>
    <row r="4663" spans="1:24" x14ac:dyDescent="0.25">
      <c r="A4663">
        <f ca="1">$L33-#REF!</f>
        <v>-5.5009646721647376E-2</v>
      </c>
      <c r="B4663">
        <f ca="1">$L34-#REF!</f>
        <v>-0.12079802336418208</v>
      </c>
      <c r="C4663">
        <f ca="1">$L35-#REF!</f>
        <v>2.1521141853181991E-2</v>
      </c>
      <c r="D4663">
        <f ca="1">$L36-#REF!</f>
        <v>6.4848502244197859E-2</v>
      </c>
      <c r="E4663">
        <f ca="1">$L37-#REF!</f>
        <v>5.723295197492731E-2</v>
      </c>
      <c r="F4663">
        <f ca="1">$L38-#REF!</f>
        <v>0.11473584813925961</v>
      </c>
      <c r="G4663">
        <f ca="1">$L39-#REF!</f>
        <v>0.36395164318396289</v>
      </c>
      <c r="H4663">
        <f ca="1">$L40-#REF!</f>
        <v>0.56031080387915178</v>
      </c>
      <c r="I4663">
        <f ca="1">$L41-#REF!</f>
        <v>0.55520304977380341</v>
      </c>
      <c r="J4663">
        <f ca="1">$L42-#REF!</f>
        <v>0.5147467630616378</v>
      </c>
      <c r="K4663">
        <f ca="1">$L43-#REF!</f>
        <v>0.50083199435157644</v>
      </c>
      <c r="L4663">
        <f ca="1">$L44-#REF!</f>
        <v>0.51278939920869737</v>
      </c>
      <c r="M4663">
        <f ca="1">$L45-#REF!</f>
        <v>0.48179697502396313</v>
      </c>
      <c r="N4663">
        <f ca="1">$L46-#REF!</f>
        <v>0.5256496770725515</v>
      </c>
      <c r="O4663">
        <f ca="1">$L47-#REF!</f>
        <v>0.45086556896522434</v>
      </c>
      <c r="P4663">
        <f ca="1">$L48-#REF!</f>
        <v>0.38144890810748333</v>
      </c>
      <c r="Q4663">
        <f ca="1">$L49-#REF!</f>
        <v>0.38066553299870021</v>
      </c>
      <c r="R4663">
        <f ca="1">$L50-#REF!</f>
        <v>-0.31221598503074044</v>
      </c>
      <c r="S4663">
        <f ca="1">$L51-#REF!</f>
        <v>0.48883709995784386</v>
      </c>
      <c r="T4663">
        <f ca="1">$L52-#REF!</f>
        <v>0.63403944485025565</v>
      </c>
      <c r="U4663">
        <f ca="1">$L53-#REF!</f>
        <v>0.53047606439530837</v>
      </c>
      <c r="V4663">
        <f ca="1">$L54-#REF!</f>
        <v>0.39574999477684841</v>
      </c>
      <c r="W4663">
        <f ca="1">$L55-#REF!</f>
        <v>0.27387326857406391</v>
      </c>
      <c r="X4663">
        <f ca="1">$L56-#REF!</f>
        <v>0.10325262734287644</v>
      </c>
    </row>
    <row r="4664" spans="1:24" x14ac:dyDescent="0.25">
      <c r="A4664">
        <f ca="1">$L33-#REF!</f>
        <v>0.10983237015884864</v>
      </c>
      <c r="B4664">
        <f ca="1">$L34-#REF!</f>
        <v>4.0510167390953034E-3</v>
      </c>
      <c r="C4664">
        <f ca="1">$L35-#REF!</f>
        <v>6.5061746548161409E-2</v>
      </c>
      <c r="D4664">
        <f ca="1">$L36-#REF!</f>
        <v>0.11183656389098603</v>
      </c>
      <c r="E4664">
        <f ca="1">$L37-#REF!</f>
        <v>4.8922138350325328E-2</v>
      </c>
      <c r="F4664">
        <f ca="1">$L38-#REF!</f>
        <v>0.14582486411146384</v>
      </c>
      <c r="G4664">
        <f ca="1">$L39-#REF!</f>
        <v>0.36753416211233614</v>
      </c>
      <c r="H4664">
        <f ca="1">$L40-#REF!</f>
        <v>0.24341151171646064</v>
      </c>
      <c r="I4664">
        <f ca="1">$L41-#REF!</f>
        <v>0.31309657816664471</v>
      </c>
      <c r="J4664">
        <f ca="1">$L42-#REF!</f>
        <v>0.31504187348043122</v>
      </c>
      <c r="K4664">
        <f ca="1">$L43-#REF!</f>
        <v>-0.3786420743116814</v>
      </c>
      <c r="L4664">
        <f ca="1">$L44-#REF!</f>
        <v>-0.30886351177082827</v>
      </c>
      <c r="M4664">
        <f ca="1">$L45-#REF!</f>
        <v>-3.8757630537222809E-3</v>
      </c>
      <c r="N4664">
        <f ca="1">$L46-#REF!</f>
        <v>0.11900507803216687</v>
      </c>
      <c r="O4664">
        <f ca="1">$L47-#REF!</f>
        <v>0.1328587685947043</v>
      </c>
      <c r="P4664">
        <f ca="1">$L48-#REF!</f>
        <v>0.30309270240359093</v>
      </c>
      <c r="Q4664">
        <f ca="1">$L49-#REF!</f>
        <v>0.33450697699131232</v>
      </c>
      <c r="R4664">
        <f ca="1">$L50-#REF!</f>
        <v>0.47514919216494522</v>
      </c>
      <c r="S4664">
        <f ca="1">$L51-#REF!</f>
        <v>0.72198896251877653</v>
      </c>
      <c r="T4664">
        <f ca="1">$L52-#REF!</f>
        <v>0.79506933744221886</v>
      </c>
      <c r="U4664">
        <f ca="1">$L53-#REF!</f>
        <v>0.72678527078238919</v>
      </c>
      <c r="V4664">
        <f ca="1">$L54-#REF!</f>
        <v>0.55953064962484178</v>
      </c>
      <c r="W4664">
        <f ca="1">$L55-#REF!</f>
        <v>0.43424135748086101</v>
      </c>
      <c r="X4664">
        <f ca="1">$L56-#REF!</f>
        <v>0.41568361911422552</v>
      </c>
    </row>
    <row r="4665" spans="1:24" x14ac:dyDescent="0.25">
      <c r="A4665">
        <f ca="1">$L33-#REF!</f>
        <v>0.22230636861801661</v>
      </c>
      <c r="B4665">
        <f ca="1">$L34-#REF!</f>
        <v>0.10430332798716924</v>
      </c>
      <c r="C4665">
        <f ca="1">$L35-#REF!</f>
        <v>9.8940791232290853E-2</v>
      </c>
      <c r="D4665">
        <f ca="1">$L36-#REF!</f>
        <v>0.17582731889869019</v>
      </c>
      <c r="E4665">
        <f ca="1">$L37-#REF!</f>
        <v>0.1304186714782144</v>
      </c>
      <c r="F4665">
        <f ca="1">$L38-#REF!</f>
        <v>0.19935144346431441</v>
      </c>
      <c r="G4665">
        <f ca="1">$L39-#REF!</f>
        <v>0.43155573376102646</v>
      </c>
      <c r="H4665">
        <f ca="1">$L40-#REF!</f>
        <v>0.60116863806468868</v>
      </c>
      <c r="I4665">
        <f ca="1">$L41-#REF!</f>
        <v>0.6230879109863674</v>
      </c>
      <c r="J4665">
        <f ca="1">$L42-#REF!</f>
        <v>0.56989742047580871</v>
      </c>
      <c r="K4665">
        <f ca="1">$L43-#REF!</f>
        <v>0.37635792568831861</v>
      </c>
      <c r="L4665">
        <f ca="1">$L44-#REF!</f>
        <v>0.50445987035551987</v>
      </c>
      <c r="M4665">
        <f ca="1">$L45-#REF!</f>
        <v>0.39999365143009902</v>
      </c>
      <c r="N4665">
        <f ca="1">$L46-#REF!</f>
        <v>-0.30780539962576847</v>
      </c>
      <c r="O4665">
        <f ca="1">$L47-#REF!</f>
        <v>0.29730503207698478</v>
      </c>
      <c r="P4665">
        <f ca="1">$L48-#REF!</f>
        <v>0.50166165463779744</v>
      </c>
      <c r="Q4665">
        <f ca="1">$L49-#REF!</f>
        <v>0.39630012028869288</v>
      </c>
      <c r="R4665">
        <f ca="1">$L50-#REF!</f>
        <v>0.59840901496925958</v>
      </c>
      <c r="S4665">
        <f ca="1">$L51-#REF!</f>
        <v>0.83714882384389211</v>
      </c>
      <c r="T4665">
        <f ca="1">$L52-#REF!</f>
        <v>0.91187499999999999</v>
      </c>
      <c r="U4665">
        <f ca="1">$L53-#REF!</f>
        <v>0.73935846030473129</v>
      </c>
      <c r="V4665">
        <f ca="1">$L54-#REF!</f>
        <v>0.69930048783747667</v>
      </c>
      <c r="W4665">
        <f ca="1">$L55-#REF!</f>
        <v>0.55751369954557595</v>
      </c>
      <c r="X4665">
        <f ca="1">$L56-#REF!</f>
        <v>0.30753358059342428</v>
      </c>
    </row>
    <row r="4666" spans="1:24" x14ac:dyDescent="0.25">
      <c r="A4666">
        <f ca="1">$L33-#REF!</f>
        <v>0.24521460200132494</v>
      </c>
      <c r="B4666">
        <f ca="1">$L34-#REF!</f>
        <v>0.16858431249491534</v>
      </c>
      <c r="C4666">
        <f ca="1">$L35-#REF!</f>
        <v>0.14597352486547424</v>
      </c>
      <c r="D4666">
        <f ca="1">$L36-#REF!</f>
        <v>0.14635705403112398</v>
      </c>
      <c r="E4666">
        <f ca="1">$L37-#REF!</f>
        <v>0.13720465348720989</v>
      </c>
      <c r="F4666">
        <f ca="1">$L38-#REF!</f>
        <v>0.18263542647281014</v>
      </c>
      <c r="G4666">
        <f ca="1">$L39-#REF!</f>
        <v>0.41059121601989701</v>
      </c>
      <c r="H4666">
        <f ca="1">$L40-#REF!</f>
        <v>0.62932487244749724</v>
      </c>
      <c r="I4666">
        <f ca="1">$L41-#REF!</f>
        <v>0.64924514486942586</v>
      </c>
      <c r="J4666">
        <f ca="1">$L42-#REF!</f>
        <v>0.57019164836186564</v>
      </c>
      <c r="K4666">
        <f ca="1">$L43-#REF!</f>
        <v>0.51391164882674933</v>
      </c>
      <c r="L4666">
        <f ca="1">$L44-#REF!</f>
        <v>0.15382425066536498</v>
      </c>
      <c r="M4666">
        <f ca="1">$L45-#REF!</f>
        <v>-0.30125634856990102</v>
      </c>
      <c r="N4666">
        <f ca="1">$L46-#REF!</f>
        <v>0.23142498518182769</v>
      </c>
      <c r="O4666">
        <f ca="1">$L47-#REF!</f>
        <v>0.19289192612995826</v>
      </c>
      <c r="P4666">
        <f ca="1">$L48-#REF!</f>
        <v>0.32752809641690783</v>
      </c>
      <c r="Q4666">
        <f ca="1">$L49-#REF!</f>
        <v>0.45860209430168641</v>
      </c>
      <c r="R4666">
        <f ca="1">$L50-#REF!</f>
        <v>0.5233662238648118</v>
      </c>
      <c r="S4666">
        <f ca="1">$L51-#REF!</f>
        <v>0.13627488581290759</v>
      </c>
      <c r="T4666">
        <f ca="1">$L52-#REF!</f>
        <v>0.73013493253373318</v>
      </c>
      <c r="U4666">
        <f ca="1">$L53-#REF!</f>
        <v>0.72094766570203261</v>
      </c>
      <c r="V4666">
        <f ca="1">$L54-#REF!</f>
        <v>0.62973745685296889</v>
      </c>
      <c r="W4666">
        <f ca="1">$L55-#REF!</f>
        <v>0.51181967155956898</v>
      </c>
      <c r="X4666">
        <f ca="1">$L56-#REF!</f>
        <v>0.38294806085329436</v>
      </c>
    </row>
    <row r="4667" spans="1:24" x14ac:dyDescent="0.25">
      <c r="A4667">
        <f ca="1">$L33-#REF!</f>
        <v>0.13603657593110832</v>
      </c>
      <c r="B4667">
        <f ca="1">$L34-#REF!</f>
        <v>0.14958695515008141</v>
      </c>
      <c r="C4667">
        <f ca="1">$L35-#REF!</f>
        <v>0.10827396132696927</v>
      </c>
      <c r="D4667">
        <f ca="1">$L36-#REF!</f>
        <v>0.1235550368222945</v>
      </c>
      <c r="E4667">
        <f ca="1">$L37-#REF!</f>
        <v>0.12754934402147264</v>
      </c>
      <c r="F4667">
        <f ca="1">$L38-#REF!</f>
        <v>0.15298472782605127</v>
      </c>
      <c r="G4667">
        <f ca="1">$L39-#REF!</f>
        <v>0.39405981472739926</v>
      </c>
      <c r="H4667">
        <f ca="1">$L40-#REF!</f>
        <v>0.57034407880905691</v>
      </c>
      <c r="I4667">
        <f ca="1">$L41-#REF!</f>
        <v>0.27394797464944282</v>
      </c>
      <c r="J4667">
        <f ca="1">$L42-#REF!</f>
        <v>0.20974111946372909</v>
      </c>
      <c r="K4667">
        <f ca="1">$L43-#REF!</f>
        <v>-0.1230103407171661</v>
      </c>
      <c r="L4667">
        <f ca="1">$L44-#REF!</f>
        <v>0.10989469732254575</v>
      </c>
      <c r="M4667">
        <f ca="1">$L45-#REF!</f>
        <v>-0.30125634856990102</v>
      </c>
      <c r="N4667">
        <f ca="1">$L46-#REF!</f>
        <v>0.28311853116104191</v>
      </c>
      <c r="O4667">
        <f ca="1">$L47-#REF!</f>
        <v>0.41197875881547641</v>
      </c>
      <c r="P4667">
        <f ca="1">$L48-#REF!</f>
        <v>0.37464606534625322</v>
      </c>
      <c r="Q4667">
        <f ca="1">$L49-#REF!</f>
        <v>0.43620340138565666</v>
      </c>
      <c r="R4667">
        <f ca="1">$L50-#REF!</f>
        <v>0.47590024089155797</v>
      </c>
      <c r="S4667">
        <f ca="1">$L51-#REF!</f>
        <v>0.57236878793138812</v>
      </c>
      <c r="T4667">
        <f ca="1">$L52-#REF!</f>
        <v>0.68005223636957235</v>
      </c>
      <c r="U4667">
        <f ca="1">$L53-#REF!</f>
        <v>0.57843126474482276</v>
      </c>
      <c r="V4667">
        <f ca="1">$L54-#REF!</f>
        <v>0.47649625179438165</v>
      </c>
      <c r="W4667">
        <f ca="1">$L55-#REF!</f>
        <v>0.37237617097881137</v>
      </c>
      <c r="X4667">
        <f ca="1">$L56-#REF!</f>
        <v>0.23468037295385524</v>
      </c>
    </row>
    <row r="4668" spans="1:24" x14ac:dyDescent="0.25">
      <c r="A4668">
        <f ca="1">$L33-#REF!</f>
        <v>-0.46455124832256495</v>
      </c>
      <c r="B4668">
        <f ca="1">$L34-#REF!</f>
        <v>-0.19296121057161711</v>
      </c>
      <c r="C4668">
        <f ca="1">$L35-#REF!</f>
        <v>-3.7611041890338731E-2</v>
      </c>
      <c r="D4668">
        <f ca="1">$L36-#REF!</f>
        <v>-6.5980519280829403E-2</v>
      </c>
      <c r="E4668">
        <f ca="1">$L37-#REF!</f>
        <v>-3.8618939141254638E-2</v>
      </c>
      <c r="F4668">
        <f ca="1">$L38-#REF!</f>
        <v>4.7061620455464859E-2</v>
      </c>
      <c r="G4668">
        <f ca="1">$L39-#REF!</f>
        <v>0.17434966549301129</v>
      </c>
      <c r="H4668">
        <f ca="1">$L40-#REF!</f>
        <v>0.37320956726822846</v>
      </c>
      <c r="I4668">
        <f ca="1">$L41-#REF!</f>
        <v>-0.10171060355219141</v>
      </c>
      <c r="J4668">
        <f ca="1">$L42-#REF!</f>
        <v>-0.34135257952419129</v>
      </c>
      <c r="K4668">
        <f ca="1">$L43-#REF!</f>
        <v>-6.9606583824778356E-3</v>
      </c>
      <c r="L4668">
        <f ca="1">$L44-#REF!</f>
        <v>0.1774647692177197</v>
      </c>
      <c r="M4668">
        <f ca="1">$L45-#REF!</f>
        <v>0.33591179302301938</v>
      </c>
      <c r="N4668">
        <f ca="1">$L46-#REF!</f>
        <v>0.21052582667005959</v>
      </c>
      <c r="O4668">
        <f ca="1">$L47-#REF!</f>
        <v>5.6629463176858352E-2</v>
      </c>
      <c r="P4668">
        <f ca="1">$L48-#REF!</f>
        <v>0.10655577600315774</v>
      </c>
      <c r="Q4668">
        <f ca="1">$L49-#REF!</f>
        <v>-8.8784511398785071E-3</v>
      </c>
      <c r="R4668">
        <f ca="1">$L50-#REF!</f>
        <v>-1.3859474284849238E-2</v>
      </c>
      <c r="S4668">
        <f ca="1">$L51-#REF!</f>
        <v>7.1711086802172752E-2</v>
      </c>
      <c r="T4668">
        <f ca="1">$L52-#REF!</f>
        <v>0.21997471554993686</v>
      </c>
      <c r="U4668">
        <f ca="1">$L53-#REF!</f>
        <v>9.9105615804099267E-2</v>
      </c>
      <c r="V4668">
        <f ca="1">$L54-#REF!</f>
        <v>-8.9560921770614366E-2</v>
      </c>
      <c r="W4668">
        <f ca="1">$L55-#REF!</f>
        <v>-0.13476980235075775</v>
      </c>
      <c r="X4668">
        <f ca="1">$L56-#REF!</f>
        <v>-0.26122669121441383</v>
      </c>
    </row>
    <row r="4669" spans="1:24" x14ac:dyDescent="0.25">
      <c r="A4669">
        <f ca="1">$L33-#REF!</f>
        <v>-0.14316156331915614</v>
      </c>
      <c r="B4669">
        <f ca="1">$L34-#REF!</f>
        <v>-4.8242483531155372E-2</v>
      </c>
      <c r="C4669">
        <f ca="1">$L35-#REF!</f>
        <v>-4.1177009814829552E-2</v>
      </c>
      <c r="D4669">
        <f ca="1">$L36-#REF!</f>
        <v>-4.7444932410210333E-2</v>
      </c>
      <c r="E4669">
        <f ca="1">$L37-#REF!</f>
        <v>-4.9993632186707104E-2</v>
      </c>
      <c r="F4669">
        <f ca="1">$L38-#REF!</f>
        <v>1.7617150270597126E-2</v>
      </c>
      <c r="G4669">
        <f ca="1">$L39-#REF!</f>
        <v>0.20799552433694268</v>
      </c>
      <c r="H4669">
        <f ca="1">$L40-#REF!</f>
        <v>0.4489925909442698</v>
      </c>
      <c r="I4669">
        <f ca="1">$L41-#REF!</f>
        <v>0.33282285863034644</v>
      </c>
      <c r="J4669">
        <f ca="1">$L42-#REF!</f>
        <v>0.10825475031874066</v>
      </c>
      <c r="K4669">
        <f ca="1">$L43-#REF!</f>
        <v>8.3399810505072614E-2</v>
      </c>
      <c r="L4669">
        <f ca="1">$L44-#REF!</f>
        <v>0.23140685988431575</v>
      </c>
      <c r="M4669">
        <f ca="1">$L45-#REF!</f>
        <v>0.27465988179659112</v>
      </c>
      <c r="N4669">
        <f ca="1">$L46-#REF!</f>
        <v>0.25044067367266082</v>
      </c>
      <c r="O4669">
        <f ca="1">$L47-#REF!</f>
        <v>4.2727152495832921E-2</v>
      </c>
      <c r="P4669">
        <f ca="1">$L48-#REF!</f>
        <v>6.0922829100487075E-3</v>
      </c>
      <c r="Q4669">
        <f ca="1">$L49-#REF!</f>
        <v>5.927786897979237E-2</v>
      </c>
      <c r="R4669">
        <f ca="1">$L50-#REF!</f>
        <v>8.765312491690358E-2</v>
      </c>
      <c r="S4669">
        <f ca="1">$L51-#REF!</f>
        <v>0.26339882384389213</v>
      </c>
      <c r="T4669">
        <f ca="1">$L52-#REF!</f>
        <v>0.14463350785340323</v>
      </c>
      <c r="U4669">
        <f ca="1">$L53-#REF!</f>
        <v>-0.10064153969526868</v>
      </c>
      <c r="V4669">
        <f ca="1">$L54-#REF!</f>
        <v>-0.11674336033006272</v>
      </c>
      <c r="W4669">
        <f ca="1">$L55-#REF!</f>
        <v>9.8893539958377907E-3</v>
      </c>
      <c r="X4669">
        <f ca="1">$L56-#REF!</f>
        <v>-0.18992388013956002</v>
      </c>
    </row>
    <row r="4670" spans="1:24" x14ac:dyDescent="0.25">
      <c r="A4670">
        <f ca="1">$L33-#REF!</f>
        <v>8.6715046211191249E-2</v>
      </c>
      <c r="B4670">
        <f ca="1">$L34-#REF!</f>
        <v>3.8366529603693689E-2</v>
      </c>
      <c r="C4670">
        <f ca="1">$L35-#REF!</f>
        <v>1.3865577940867402E-2</v>
      </c>
      <c r="D4670">
        <f ca="1">$L36-#REF!</f>
        <v>8.7011401829290569E-3</v>
      </c>
      <c r="E4670">
        <f ca="1">$L37-#REF!</f>
        <v>1.2491527338115593E-2</v>
      </c>
      <c r="F4670">
        <f ca="1">$L38-#REF!</f>
        <v>9.568451486081192E-2</v>
      </c>
      <c r="G4670">
        <f ca="1">$L39-#REF!</f>
        <v>0.31855618279560211</v>
      </c>
      <c r="H4670">
        <f ca="1">$L40-#REF!</f>
        <v>0.50589332374048568</v>
      </c>
      <c r="I4670">
        <f ca="1">$L41-#REF!</f>
        <v>0.44653733846728338</v>
      </c>
      <c r="J4670">
        <f ca="1">$L42-#REF!</f>
        <v>0.3335463876962847</v>
      </c>
      <c r="K4670">
        <f ca="1">$L43-#REF!</f>
        <v>1.0670902787555114E-2</v>
      </c>
      <c r="L4670">
        <f ca="1">$L44-#REF!</f>
        <v>0.27515334812830838</v>
      </c>
      <c r="M4670">
        <f ca="1">$L45-#REF!</f>
        <v>-0.30125634856990102</v>
      </c>
      <c r="N4670">
        <f ca="1">$L46-#REF!</f>
        <v>-0.1847699258942912</v>
      </c>
      <c r="O4670">
        <f ca="1">$L47-#REF!</f>
        <v>0.20760953364860574</v>
      </c>
      <c r="P4670">
        <f ca="1">$L48-#REF!</f>
        <v>0.12350101251835421</v>
      </c>
      <c r="Q4670">
        <f ca="1">$L49-#REF!</f>
        <v>0.29582358234527123</v>
      </c>
      <c r="R4670">
        <f ca="1">$L50-#REF!</f>
        <v>-1.2709923063969009E-2</v>
      </c>
      <c r="S4670">
        <f ca="1">$L51-#REF!</f>
        <v>0.38592913367774928</v>
      </c>
      <c r="T4670">
        <f ca="1">$L52-#REF!</f>
        <v>0.56129321957790745</v>
      </c>
      <c r="U4670">
        <f ca="1">$L53-#REF!</f>
        <v>0.51543389811344253</v>
      </c>
      <c r="V4670">
        <f ca="1">$L54-#REF!</f>
        <v>0.38456906664304463</v>
      </c>
      <c r="W4670">
        <f ca="1">$L55-#REF!</f>
        <v>0.26767928104535144</v>
      </c>
      <c r="X4670">
        <f ca="1">$L56-#REF!</f>
        <v>0.22032797888709285</v>
      </c>
    </row>
    <row r="4671" spans="1:24" x14ac:dyDescent="0.25">
      <c r="A4671">
        <f ca="1">$L33-#REF!</f>
        <v>-0.10540405851766182</v>
      </c>
      <c r="B4671">
        <f ca="1">$L34-#REF!</f>
        <v>0.1574098327331212</v>
      </c>
      <c r="C4671">
        <f ca="1">$L35-#REF!</f>
        <v>0.14499746348243042</v>
      </c>
      <c r="D4671">
        <f ca="1">$L36-#REF!</f>
        <v>0.14496746406898611</v>
      </c>
      <c r="E4671">
        <f ca="1">$L37-#REF!</f>
        <v>0.15054220581657285</v>
      </c>
      <c r="F4671">
        <f ca="1">$L38-#REF!</f>
        <v>0.18918324134259468</v>
      </c>
      <c r="G4671">
        <f ca="1">$L39-#REF!</f>
        <v>0.41902083705527549</v>
      </c>
      <c r="H4671">
        <f ca="1">$L40-#REF!</f>
        <v>0.63037543594296896</v>
      </c>
      <c r="I4671">
        <f ca="1">$L41-#REF!</f>
        <v>0.65508644532472582</v>
      </c>
      <c r="J4671">
        <f ca="1">$L42-#REF!</f>
        <v>0.58327053605369816</v>
      </c>
      <c r="K4671">
        <f ca="1">$L43-#REF!</f>
        <v>0.5275555806296921</v>
      </c>
      <c r="L4671">
        <f ca="1">$L44-#REF!</f>
        <v>0.5326407050847215</v>
      </c>
      <c r="M4671">
        <f ca="1">$L45-#REF!</f>
        <v>-0.23816310457213441</v>
      </c>
      <c r="N4671">
        <f ca="1">$L46-#REF!</f>
        <v>0.5196652871414007</v>
      </c>
      <c r="O4671">
        <f ca="1">$L47-#REF!</f>
        <v>0.20573642515347829</v>
      </c>
      <c r="P4671">
        <f ca="1">$L48-#REF!</f>
        <v>1.6023044922554464E-2</v>
      </c>
      <c r="Q4671">
        <f ca="1">$L49-#REF!</f>
        <v>-0.19345211310047528</v>
      </c>
      <c r="R4671">
        <f ca="1">$L50-#REF!</f>
        <v>0.51581304902844438</v>
      </c>
      <c r="S4671">
        <f ca="1">$L51-#REF!</f>
        <v>0.46740496566410428</v>
      </c>
      <c r="T4671">
        <f ca="1">$L52-#REF!</f>
        <v>0</v>
      </c>
      <c r="U4671">
        <f ca="1">$L53-#REF!</f>
        <v>0.45714740502834939</v>
      </c>
      <c r="V4671">
        <f ca="1">$L54-#REF!</f>
        <v>0.65596471173474069</v>
      </c>
      <c r="W4671">
        <f ca="1">$L55-#REF!</f>
        <v>0.32448955102519628</v>
      </c>
      <c r="X4671">
        <f ca="1">$L56-#REF!</f>
        <v>4.9848279085886571E-2</v>
      </c>
    </row>
    <row r="4672" spans="1:24" x14ac:dyDescent="0.25">
      <c r="A4672">
        <f ca="1">$L33-#REF!</f>
        <v>3.1691082071149179E-2</v>
      </c>
      <c r="B4672">
        <f ca="1">$L34-#REF!</f>
        <v>-0.10844618634017408</v>
      </c>
      <c r="C4672">
        <f ca="1">$L35-#REF!</f>
        <v>-9.720418205571299E-2</v>
      </c>
      <c r="D4672">
        <f ca="1">$L36-#REF!</f>
        <v>-0.10500318134414613</v>
      </c>
      <c r="E4672">
        <f ca="1">$L37-#REF!</f>
        <v>-0.1162320084635049</v>
      </c>
      <c r="F4672">
        <f ca="1">$L38-#REF!</f>
        <v>-5.6586511853801147E-2</v>
      </c>
      <c r="G4672">
        <f ca="1">$L39-#REF!</f>
        <v>0.15979759874402794</v>
      </c>
      <c r="H4672">
        <f ca="1">$L40-#REF!</f>
        <v>0.37853477453870515</v>
      </c>
      <c r="I4672">
        <f ca="1">$L41-#REF!</f>
        <v>0.1090504534827248</v>
      </c>
      <c r="J4672">
        <f ca="1">$L42-#REF!</f>
        <v>0.22348472013583787</v>
      </c>
      <c r="K4672">
        <f ca="1">$L43-#REF!</f>
        <v>-0.3786420743116814</v>
      </c>
      <c r="L4672">
        <f ca="1">$L44-#REF!</f>
        <v>0.43394475379408237</v>
      </c>
      <c r="M4672">
        <f ca="1">$L45-#REF!</f>
        <v>0.40369751252771918</v>
      </c>
      <c r="N4672">
        <f ca="1">$L46-#REF!</f>
        <v>0.47874146778559629</v>
      </c>
      <c r="O4672">
        <f ca="1">$L47-#REF!</f>
        <v>0.38792821080452244</v>
      </c>
      <c r="P4672">
        <f ca="1">$L48-#REF!</f>
        <v>0.36881379159748662</v>
      </c>
      <c r="Q4672">
        <f ca="1">$L49-#REF!</f>
        <v>0.36803822130860547</v>
      </c>
      <c r="R4672">
        <f ca="1">$L50-#REF!</f>
        <v>0.14650183915575787</v>
      </c>
      <c r="S4672">
        <f ca="1">$L51-#REF!</f>
        <v>0.38378493360591259</v>
      </c>
      <c r="T4672">
        <f ca="1">$L52-#REF!</f>
        <v>0.50825643516270036</v>
      </c>
      <c r="U4672">
        <f ca="1">$L53-#REF!</f>
        <v>0.12641042727899077</v>
      </c>
      <c r="V4672">
        <f ca="1">$L54-#REF!</f>
        <v>-1.9029708859949257E-2</v>
      </c>
      <c r="W4672">
        <f ca="1">$L55-#REF!</f>
        <v>0.28889240279958278</v>
      </c>
      <c r="X4672">
        <f ca="1">$L56-#REF!</f>
        <v>0.14355015417283179</v>
      </c>
    </row>
    <row r="4673" spans="1:24" x14ac:dyDescent="0.25">
      <c r="A4673">
        <f ca="1">$L33-#REF!</f>
        <v>0.16989462510216646</v>
      </c>
      <c r="B4673">
        <f ca="1">$L34-#REF!</f>
        <v>0.16484727611397038</v>
      </c>
      <c r="C4673">
        <f ca="1">$L35-#REF!</f>
        <v>0.13997105059828507</v>
      </c>
      <c r="D4673">
        <f ca="1">$L36-#REF!</f>
        <v>0.13839216039724928</v>
      </c>
      <c r="E4673">
        <f ca="1">$L37-#REF!</f>
        <v>0.14980267724190316</v>
      </c>
      <c r="F4673">
        <f ca="1">$L38-#REF!</f>
        <v>0.17855533395422796</v>
      </c>
      <c r="G4673">
        <f ca="1">$L39-#REF!</f>
        <v>0.38414939370338957</v>
      </c>
      <c r="H4673">
        <f ca="1">$L40-#REF!</f>
        <v>0.61571294642203733</v>
      </c>
      <c r="I4673">
        <f ca="1">$L41-#REF!</f>
        <v>0.63013942395466704</v>
      </c>
      <c r="J4673">
        <f ca="1">$L42-#REF!</f>
        <v>0.45346010059108249</v>
      </c>
      <c r="K4673">
        <f ca="1">$L43-#REF!</f>
        <v>-0.3786420743116814</v>
      </c>
      <c r="L4673">
        <f ca="1">$L44-#REF!</f>
        <v>-7.18458209404782E-3</v>
      </c>
      <c r="M4673">
        <f ca="1">$L45-#REF!</f>
        <v>-0.16523329381485785</v>
      </c>
      <c r="N4673">
        <f ca="1">$L46-#REF!</f>
        <v>0.59824647357307881</v>
      </c>
      <c r="O4673">
        <f ca="1">$L47-#REF!</f>
        <v>0.48180971507410286</v>
      </c>
      <c r="P4673">
        <f ca="1">$L48-#REF!</f>
        <v>0.47049810996920949</v>
      </c>
      <c r="Q4673">
        <f ca="1">$L49-#REF!</f>
        <v>0.45131092720511939</v>
      </c>
      <c r="R4673">
        <f ca="1">$L50-#REF!</f>
        <v>0.52697709854274655</v>
      </c>
      <c r="S4673">
        <f ca="1">$L51-#REF!</f>
        <v>0.66880228205714864</v>
      </c>
      <c r="T4673">
        <f ca="1">$L52-#REF!</f>
        <v>0.67550432276657069</v>
      </c>
      <c r="U4673">
        <f ca="1">$L53-#REF!</f>
        <v>0.6561307945986794</v>
      </c>
      <c r="V4673">
        <f ca="1">$L54-#REF!</f>
        <v>0.50122592011413369</v>
      </c>
      <c r="W4673">
        <f ca="1">$L55-#REF!</f>
        <v>0.42434006842165672</v>
      </c>
      <c r="X4673">
        <f ca="1">$L56-#REF!</f>
        <v>0.26133221171734361</v>
      </c>
    </row>
    <row r="4674" spans="1:24" x14ac:dyDescent="0.25">
      <c r="A4674">
        <f ca="1">$L33-#REF!</f>
        <v>0.23541826089637694</v>
      </c>
      <c r="B4674">
        <f ca="1">$L34-#REF!</f>
        <v>0.13236457679555819</v>
      </c>
      <c r="C4674">
        <f ca="1">$L35-#REF!</f>
        <v>0.11134546234763879</v>
      </c>
      <c r="D4674">
        <f ca="1">$L36-#REF!</f>
        <v>5.2824459032150606E-2</v>
      </c>
      <c r="E4674">
        <f ca="1">$L37-#REF!</f>
        <v>0.1138397868261648</v>
      </c>
      <c r="F4674">
        <f ca="1">$L38-#REF!</f>
        <v>0.12762718226317044</v>
      </c>
      <c r="G4674">
        <f ca="1">$L39-#REF!</f>
        <v>0.3676377166018272</v>
      </c>
      <c r="H4674">
        <f ca="1">$L40-#REF!</f>
        <v>0.56023977724486018</v>
      </c>
      <c r="I4674">
        <f ca="1">$L41-#REF!</f>
        <v>-7.9267458296479187E-3</v>
      </c>
      <c r="J4674">
        <f ca="1">$L42-#REF!</f>
        <v>0.25683617166741973</v>
      </c>
      <c r="K4674">
        <f ca="1">$L43-#REF!</f>
        <v>0.21907003245666939</v>
      </c>
      <c r="L4674">
        <f ca="1">$L44-#REF!</f>
        <v>0.31847619542701655</v>
      </c>
      <c r="M4674">
        <f ca="1">$L45-#REF!</f>
        <v>-0.30125634856990102</v>
      </c>
      <c r="N4674">
        <f ca="1">$L46-#REF!</f>
        <v>0.41526419046002755</v>
      </c>
      <c r="O4674">
        <f ca="1">$L47-#REF!</f>
        <v>0.47749986048499238</v>
      </c>
      <c r="P4674">
        <f ca="1">$L48-#REF!</f>
        <v>0.38452986245476595</v>
      </c>
      <c r="Q4674">
        <f ca="1">$L49-#REF!</f>
        <v>0.35091999636114279</v>
      </c>
      <c r="R4674">
        <f ca="1">$L50-#REF!</f>
        <v>0.45804140295782009</v>
      </c>
      <c r="S4674">
        <f ca="1">$L51-#REF!</f>
        <v>0.68153514414894456</v>
      </c>
      <c r="T4674">
        <f ca="1">$L52-#REF!</f>
        <v>0.7764537654909438</v>
      </c>
      <c r="U4674">
        <f ca="1">$L53-#REF!</f>
        <v>0.65245664905592293</v>
      </c>
      <c r="V4674">
        <f ca="1">$L54-#REF!</f>
        <v>0.43861352406245274</v>
      </c>
      <c r="W4674">
        <f ca="1">$L55-#REF!</f>
        <v>0.3940210875341365</v>
      </c>
      <c r="X4674">
        <f ca="1">$L56-#REF!</f>
        <v>0.28936329937321453</v>
      </c>
    </row>
    <row r="4675" spans="1:24" x14ac:dyDescent="0.25">
      <c r="A4675">
        <f ca="1">$L33-#REF!</f>
        <v>-0.17884704613771624</v>
      </c>
      <c r="B4675">
        <f ca="1">$L34-#REF!</f>
        <v>-0.36765205586128546</v>
      </c>
      <c r="C4675">
        <f ca="1">$L35-#REF!</f>
        <v>0.12170998365502264</v>
      </c>
      <c r="D4675">
        <f ca="1">$L36-#REF!</f>
        <v>0.17890807662550973</v>
      </c>
      <c r="E4675">
        <f ca="1">$L37-#REF!</f>
        <v>0.17128233050114558</v>
      </c>
      <c r="F4675">
        <f ca="1">$L38-#REF!</f>
        <v>0.22268519221805319</v>
      </c>
      <c r="G4675">
        <f ca="1">$L39-#REF!</f>
        <v>0.45663050943400751</v>
      </c>
      <c r="H4675">
        <f ca="1">$L40-#REF!</f>
        <v>0.66786542271075044</v>
      </c>
      <c r="I4675">
        <f ca="1">$L41-#REF!</f>
        <v>0.68479965076702543</v>
      </c>
      <c r="J4675">
        <f ca="1">$L42-#REF!</f>
        <v>0.62375210641798218</v>
      </c>
      <c r="K4675">
        <f ca="1">$L43-#REF!</f>
        <v>0.59643270136129967</v>
      </c>
      <c r="L4675">
        <f ca="1">$L44-#REF!</f>
        <v>0.5598032153206246</v>
      </c>
      <c r="M4675">
        <f ca="1">$L45-#REF!</f>
        <v>-0.20753750510030988</v>
      </c>
      <c r="N4675">
        <f ca="1">$L46-#REF!</f>
        <v>-7.4505299924871315E-2</v>
      </c>
      <c r="O4675">
        <f ca="1">$L47-#REF!</f>
        <v>-9.1196338810353272E-2</v>
      </c>
      <c r="P4675">
        <f ca="1">$L48-#REF!</f>
        <v>-0.43958834536220259</v>
      </c>
      <c r="Q4675">
        <f ca="1">$L49-#REF!</f>
        <v>0.22954912327971977</v>
      </c>
      <c r="R4675">
        <f ca="1">$L50-#REF!</f>
        <v>0.43952878067215084</v>
      </c>
      <c r="S4675">
        <f ca="1">$L51-#REF!</f>
        <v>0.64911667030451026</v>
      </c>
      <c r="T4675">
        <f ca="1">$L52-#REF!</f>
        <v>0.78763708873379856</v>
      </c>
      <c r="U4675">
        <f ca="1">$L53-#REF!</f>
        <v>0.63614809141141127</v>
      </c>
      <c r="V4675">
        <f ca="1">$L54-#REF!</f>
        <v>0.56723480987137487</v>
      </c>
      <c r="W4675">
        <f ca="1">$L55-#REF!</f>
        <v>0.34958623194836758</v>
      </c>
      <c r="X4675">
        <f ca="1">$L56-#REF!</f>
        <v>0.28543799235813017</v>
      </c>
    </row>
    <row r="4676" spans="1:24" x14ac:dyDescent="0.25">
      <c r="A4676">
        <f ca="1">$L33-#REF!</f>
        <v>0.17597649378270699</v>
      </c>
      <c r="B4676">
        <f ca="1">$L34-#REF!</f>
        <v>0.11856386817162246</v>
      </c>
      <c r="C4676">
        <f ca="1">$L35-#REF!</f>
        <v>8.8911146963516138E-2</v>
      </c>
      <c r="D4676">
        <f ca="1">$L36-#REF!</f>
        <v>8.7250243799875962E-2</v>
      </c>
      <c r="E4676">
        <f ca="1">$L37-#REF!</f>
        <v>9.9814257775974594E-2</v>
      </c>
      <c r="F4676">
        <f ca="1">$L38-#REF!</f>
        <v>0.15178721421530256</v>
      </c>
      <c r="G4676">
        <f ca="1">$L39-#REF!</f>
        <v>0.3695662739454797</v>
      </c>
      <c r="H4676">
        <f ca="1">$L40-#REF!</f>
        <v>0.57585160907918143</v>
      </c>
      <c r="I4676">
        <f ca="1">$L41-#REF!</f>
        <v>0.60040592811416715</v>
      </c>
      <c r="J4676">
        <f ca="1">$L42-#REF!</f>
        <v>0.53348273009372704</v>
      </c>
      <c r="K4676">
        <f ca="1">$L43-#REF!</f>
        <v>0.50936846587277185</v>
      </c>
      <c r="L4676">
        <f ca="1">$L44-#REF!</f>
        <v>0.51796036442666615</v>
      </c>
      <c r="M4676">
        <f ca="1">$L45-#REF!</f>
        <v>0.58543666855789867</v>
      </c>
      <c r="N4676">
        <f ca="1">$L46-#REF!</f>
        <v>0.56834743304880331</v>
      </c>
      <c r="O4676">
        <f ca="1">$L47-#REF!</f>
        <v>0.49810295697817053</v>
      </c>
      <c r="P4676">
        <f ca="1">$L48-#REF!</f>
        <v>0.44710467176559715</v>
      </c>
      <c r="Q4676">
        <f ca="1">$L49-#REF!</f>
        <v>0.28455275533480623</v>
      </c>
      <c r="R4676">
        <f ca="1">$L50-#REF!</f>
        <v>0.28593948268994468</v>
      </c>
      <c r="S4676">
        <f ca="1">$L51-#REF!</f>
        <v>0.57351081330370768</v>
      </c>
      <c r="T4676">
        <f ca="1">$L52-#REF!</f>
        <v>0.70750988142292492</v>
      </c>
      <c r="U4676">
        <f ca="1">$L53-#REF!</f>
        <v>0.59896320338773523</v>
      </c>
      <c r="V4676">
        <f ca="1">$L54-#REF!</f>
        <v>0.40057930865434088</v>
      </c>
      <c r="W4676">
        <f ca="1">$L55-#REF!</f>
        <v>-0.37623630045442402</v>
      </c>
      <c r="X4676">
        <f ca="1">$L56-#REF!</f>
        <v>0.20762663065930043</v>
      </c>
    </row>
    <row r="4677" spans="1:24" x14ac:dyDescent="0.25">
      <c r="A4677">
        <f ca="1">$L33-#REF!</f>
        <v>-0.25322247753582955</v>
      </c>
      <c r="B4677">
        <f ca="1">$L34-#REF!</f>
        <v>-0.54508769765385645</v>
      </c>
      <c r="C4677">
        <f ca="1">$L35-#REF!</f>
        <v>-8.0225875434375843E-2</v>
      </c>
      <c r="D4677">
        <f ca="1">$L36-#REF!</f>
        <v>-8.1149887936175225E-3</v>
      </c>
      <c r="E4677">
        <f ca="1">$L37-#REF!</f>
        <v>9.6494407089836032E-3</v>
      </c>
      <c r="F4677">
        <f ca="1">$L38-#REF!</f>
        <v>3.0248879361750275E-2</v>
      </c>
      <c r="G4677">
        <f ca="1">$L39-#REF!</f>
        <v>0.28203650299179567</v>
      </c>
      <c r="H4677">
        <f ca="1">$L40-#REF!</f>
        <v>0.48586415088520141</v>
      </c>
      <c r="I4677">
        <f ca="1">$L41-#REF!</f>
        <v>0.50057188534534169</v>
      </c>
      <c r="J4677">
        <f ca="1">$L42-#REF!</f>
        <v>0.12739742047580871</v>
      </c>
      <c r="K4677">
        <f ca="1">$L43-#REF!</f>
        <v>0.44106946414985704</v>
      </c>
      <c r="L4677">
        <f ca="1">$L44-#REF!</f>
        <v>0.45710410112475069</v>
      </c>
      <c r="M4677">
        <f ca="1">$L45-#REF!</f>
        <v>0.53928852322497078</v>
      </c>
      <c r="N4677">
        <f ca="1">$L46-#REF!</f>
        <v>0.51991895934859045</v>
      </c>
      <c r="O4677">
        <f ca="1">$L47-#REF!</f>
        <v>0.44520567310262577</v>
      </c>
      <c r="P4677">
        <f ca="1">$L48-#REF!</f>
        <v>0.39855268027882307</v>
      </c>
      <c r="Q4677">
        <f ca="1">$L49-#REF!</f>
        <v>0.17232576131433391</v>
      </c>
      <c r="R4677">
        <f ca="1">$L50-#REF!</f>
        <v>0.44900196368720829</v>
      </c>
      <c r="S4677">
        <f ca="1">$L51-#REF!</f>
        <v>0.65121933666440501</v>
      </c>
      <c r="T4677">
        <f ca="1">$L52-#REF!</f>
        <v>0.71073717948717952</v>
      </c>
      <c r="U4677">
        <f ca="1">$L53-#REF!</f>
        <v>-0.10064153969526868</v>
      </c>
      <c r="V4677">
        <f ca="1">$L54-#REF!</f>
        <v>0.47322676988875867</v>
      </c>
      <c r="W4677">
        <f ca="1">$L55-#REF!</f>
        <v>0.3328983149301914</v>
      </c>
      <c r="X4677">
        <f ca="1">$L56-#REF!</f>
        <v>0.20950473443957812</v>
      </c>
    </row>
    <row r="4678" spans="1:24" x14ac:dyDescent="0.25">
      <c r="A4678">
        <f ca="1">$L33-#REF!</f>
        <v>-0.68091122397457604</v>
      </c>
      <c r="B4678">
        <f ca="1">$L34-#REF!</f>
        <v>-0.76203926460542337</v>
      </c>
      <c r="C4678">
        <f ca="1">$L35-#REF!</f>
        <v>-0.77374439395289429</v>
      </c>
      <c r="D4678">
        <f ca="1">$L36-#REF!</f>
        <v>-0.78676527369390237</v>
      </c>
      <c r="E4678">
        <f ca="1">$L37-#REF!</f>
        <v>-0.7834239211143782</v>
      </c>
      <c r="F4678">
        <f ca="1">$L38-#REF!</f>
        <v>-0.74199114912827824</v>
      </c>
      <c r="G4678">
        <f ca="1">$L39-#REF!</f>
        <v>-0.51103685883156613</v>
      </c>
      <c r="H4678">
        <f ca="1">$L40-#REF!</f>
        <v>-0.30079895452790395</v>
      </c>
      <c r="I4678">
        <f ca="1">$L41-#REF!</f>
        <v>-0.27147227419881781</v>
      </c>
      <c r="J4678">
        <f ca="1">$L42-#REF!</f>
        <v>-0.34135257952419129</v>
      </c>
      <c r="K4678">
        <f ca="1">$L43-#REF!</f>
        <v>-0.37123466690427398</v>
      </c>
      <c r="L4678">
        <f ca="1">$L44-#REF!</f>
        <v>-0.36000772223707267</v>
      </c>
      <c r="M4678">
        <f ca="1">$L45-#REF!</f>
        <v>-0.28644153375508619</v>
      </c>
      <c r="N4678">
        <f ca="1">$L46-#REF!</f>
        <v>-0.29299058481095364</v>
      </c>
      <c r="O4678">
        <f ca="1">$L47-#REF!</f>
        <v>-0.36850515310820042</v>
      </c>
      <c r="P4678">
        <f ca="1">$L48-#REF!</f>
        <v>-0.42477353054738776</v>
      </c>
      <c r="Q4678">
        <f ca="1">$L49-#REF!</f>
        <v>-0.42263506489649227</v>
      </c>
      <c r="R4678">
        <f ca="1">$L50-#REF!</f>
        <v>-0.2974011702159256</v>
      </c>
      <c r="S4678">
        <f ca="1">$L51-#REF!</f>
        <v>-0.10419376874870045</v>
      </c>
      <c r="T4678">
        <f ca="1">$L52-#REF!</f>
        <v>1.4814814814814836E-2</v>
      </c>
      <c r="U4678">
        <f ca="1">$L53-#REF!</f>
        <v>-8.5826724880453842E-2</v>
      </c>
      <c r="V4678">
        <f ca="1">$L54-#REF!</f>
        <v>-0.23150969734770854</v>
      </c>
      <c r="W4678">
        <f ca="1">$L55-#REF!</f>
        <v>-0.36142148563960919</v>
      </c>
      <c r="X4678">
        <f ca="1">$L56-#REF!</f>
        <v>-0.52327660459176095</v>
      </c>
    </row>
    <row r="4679" spans="1:24" x14ac:dyDescent="0.25">
      <c r="A4679">
        <f ca="1">$L33-#REF!</f>
        <v>0.19337394202043454</v>
      </c>
      <c r="B4679">
        <f ca="1">$L34-#REF!</f>
        <v>0.1441975421495181</v>
      </c>
      <c r="C4679">
        <f ca="1">$L35-#REF!</f>
        <v>0.10695029036873298</v>
      </c>
      <c r="D4679">
        <f ca="1">$L36-#REF!</f>
        <v>5.1250462249294665E-2</v>
      </c>
      <c r="E4679">
        <f ca="1">$L37-#REF!</f>
        <v>5.8909604120701425E-2</v>
      </c>
      <c r="F4679">
        <f ca="1">$L38-#REF!</f>
        <v>0.10897795469056654</v>
      </c>
      <c r="G4679">
        <f ca="1">$L39-#REF!</f>
        <v>0.3217975299613719</v>
      </c>
      <c r="H4679">
        <f ca="1">$L40-#REF!</f>
        <v>0.48194907847919644</v>
      </c>
      <c r="I4679">
        <f ca="1">$L41-#REF!</f>
        <v>0.55654538076184235</v>
      </c>
      <c r="J4679">
        <f ca="1">$L42-#REF!</f>
        <v>0.3054522563998156</v>
      </c>
      <c r="K4679">
        <f ca="1">$L43-#REF!</f>
        <v>0.23016621584375896</v>
      </c>
      <c r="L4679">
        <f ca="1">$L44-#REF!</f>
        <v>-0.11871046643204486</v>
      </c>
      <c r="M4679">
        <f ca="1">$L45-#REF!</f>
        <v>-0.30125634856990102</v>
      </c>
      <c r="N4679">
        <f ca="1">$L46-#REF!</f>
        <v>0.33122741557284985</v>
      </c>
      <c r="O4679">
        <f ca="1">$L47-#REF!</f>
        <v>0.4206523982255167</v>
      </c>
      <c r="P4679">
        <f ca="1">$L48-#REF!</f>
        <v>0.40410768227164884</v>
      </c>
      <c r="Q4679">
        <f ca="1">$L49-#REF!</f>
        <v>0.37170383358748393</v>
      </c>
      <c r="R4679">
        <f ca="1">$L50-#REF!</f>
        <v>-0.30098973287184583</v>
      </c>
      <c r="S4679">
        <f ca="1">$L51-#REF!</f>
        <v>0.5412485647765346</v>
      </c>
      <c r="T4679">
        <f ca="1">$L52-#REF!</f>
        <v>0.62348877374784106</v>
      </c>
      <c r="U4679">
        <f ca="1">$L53-#REF!</f>
        <v>0.62906485063288331</v>
      </c>
      <c r="V4679">
        <f ca="1">$L54-#REF!</f>
        <v>0.40997946020362513</v>
      </c>
      <c r="W4679">
        <f ca="1">$L55-#REF!</f>
        <v>0.40960135066820119</v>
      </c>
      <c r="X4679">
        <f ca="1">$L56-#REF!</f>
        <v>0.26242671530845019</v>
      </c>
    </row>
    <row r="4680" spans="1:24" x14ac:dyDescent="0.25">
      <c r="A4680">
        <f ca="1">$L33-#REF!</f>
        <v>0.18632113807046616</v>
      </c>
      <c r="B4680">
        <f ca="1">$L34-#REF!</f>
        <v>0.13040923576814906</v>
      </c>
      <c r="C4680">
        <f ca="1">$L35-#REF!</f>
        <v>0.15380390362422167</v>
      </c>
      <c r="D4680">
        <f ca="1">$L36-#REF!</f>
        <v>1.8507434172465392E-2</v>
      </c>
      <c r="E4680">
        <f ca="1">$L37-#REF!</f>
        <v>0.15297270606034694</v>
      </c>
      <c r="F4680">
        <f ca="1">$L38-#REF!</f>
        <v>0.14973689015019334</v>
      </c>
      <c r="G4680">
        <f ca="1">$L39-#REF!</f>
        <v>0.3886162524930149</v>
      </c>
      <c r="H4680">
        <f ca="1">$L40-#REF!</f>
        <v>0.53689450261800276</v>
      </c>
      <c r="I4680">
        <f ca="1">$L41-#REF!</f>
        <v>0.63878495709587746</v>
      </c>
      <c r="J4680">
        <f ca="1">$L42-#REF!</f>
        <v>0.57867623891961273</v>
      </c>
      <c r="K4680">
        <f ca="1">$L43-#REF!</f>
        <v>0.23014755104854911</v>
      </c>
      <c r="L4680">
        <f ca="1">$L44-#REF!</f>
        <v>-0.34219899131594989</v>
      </c>
      <c r="M4680">
        <f ca="1">$L45-#REF!</f>
        <v>-0.30125634856990102</v>
      </c>
      <c r="N4680">
        <f ca="1">$L46-#REF!</f>
        <v>6.827529201688276E-2</v>
      </c>
      <c r="O4680">
        <f ca="1">$L47-#REF!</f>
        <v>0.14405755369081752</v>
      </c>
      <c r="P4680">
        <f ca="1">$L48-#REF!</f>
        <v>0.17928773532944003</v>
      </c>
      <c r="Q4680">
        <f ca="1">$L49-#REF!</f>
        <v>0.27652706553364964</v>
      </c>
      <c r="R4680">
        <f ca="1">$L50-#REF!</f>
        <v>0.40320188240441801</v>
      </c>
      <c r="S4680">
        <f ca="1">$L51-#REF!</f>
        <v>0.52312504862775377</v>
      </c>
      <c r="T4680">
        <f ca="1">$L52-#REF!</f>
        <v>0.87031700288184433</v>
      </c>
      <c r="U4680">
        <f ca="1">$L53-#REF!</f>
        <v>0.77688007413758431</v>
      </c>
      <c r="V4680">
        <f ca="1">$L54-#REF!</f>
        <v>0.60093773567609332</v>
      </c>
      <c r="W4680">
        <f ca="1">$L55-#REF!</f>
        <v>0.5409106736089766</v>
      </c>
      <c r="X4680">
        <f ca="1">$L56-#REF!</f>
        <v>0.35455987742339545</v>
      </c>
    </row>
    <row r="4681" spans="1:24" x14ac:dyDescent="0.25">
      <c r="A4681">
        <f ca="1">$L33-#REF!</f>
        <v>7.6970624816363714E-2</v>
      </c>
      <c r="B4681">
        <f ca="1">$L34-#REF!</f>
        <v>0.17215112413041994</v>
      </c>
      <c r="C4681">
        <f ca="1">$L35-#REF!</f>
        <v>0.14973280225157459</v>
      </c>
      <c r="D4681">
        <f ca="1">$L36-#REF!</f>
        <v>0.14411932991797394</v>
      </c>
      <c r="E4681">
        <f ca="1">$L37-#REF!</f>
        <v>0.13148272106499126</v>
      </c>
      <c r="F4681">
        <f ca="1">$L38-#REF!</f>
        <v>0.15308078230728961</v>
      </c>
      <c r="G4681">
        <f ca="1">$L39-#REF!</f>
        <v>0.38844278610262423</v>
      </c>
      <c r="H4681">
        <f ca="1">$L40-#REF!</f>
        <v>0.60088454715559769</v>
      </c>
      <c r="I4681">
        <f ca="1">$L41-#REF!</f>
        <v>0.60958067958140871</v>
      </c>
      <c r="J4681">
        <f ca="1">$L42-#REF!</f>
        <v>2.0079927362861016E-2</v>
      </c>
      <c r="K4681">
        <f ca="1">$L43-#REF!</f>
        <v>0.26818988161118362</v>
      </c>
      <c r="L4681">
        <f ca="1">$L44-#REF!</f>
        <v>0.35655181250428025</v>
      </c>
      <c r="M4681">
        <f ca="1">$L45-#REF!</f>
        <v>-0.30125634856990102</v>
      </c>
      <c r="N4681">
        <f ca="1">$L46-#REF!</f>
        <v>0.19412297502987891</v>
      </c>
      <c r="O4681">
        <f ca="1">$L47-#REF!</f>
        <v>0.55937975659489103</v>
      </c>
      <c r="P4681">
        <f ca="1">$L48-#REF!</f>
        <v>0.43589374830170924</v>
      </c>
      <c r="Q4681">
        <f ca="1">$L49-#REF!</f>
        <v>0.48982284756142014</v>
      </c>
      <c r="R4681">
        <f ca="1">$L50-#REF!</f>
        <v>0.56932671469377749</v>
      </c>
      <c r="S4681">
        <f ca="1">$L51-#REF!</f>
        <v>0.7159470332102833</v>
      </c>
      <c r="T4681">
        <f ca="1">$L52-#REF!</f>
        <v>0.82920110192837471</v>
      </c>
      <c r="U4681">
        <f ca="1">$L53-#REF!</f>
        <v>0.63158986526340899</v>
      </c>
      <c r="V4681">
        <f ca="1">$L54-#REF!</f>
        <v>0.54486006084023142</v>
      </c>
      <c r="W4681">
        <f ca="1">$L55-#REF!</f>
        <v>0.42541659210755944</v>
      </c>
      <c r="X4681">
        <f ca="1">$L56-#REF!</f>
        <v>0.25584797453281821</v>
      </c>
    </row>
    <row r="4682" spans="1:24" x14ac:dyDescent="0.25">
      <c r="A4682">
        <f ca="1">$L33-#REF!</f>
        <v>0.15886735445476649</v>
      </c>
      <c r="B4682">
        <f ca="1">$L34-#REF!</f>
        <v>0.12619253782690087</v>
      </c>
      <c r="C4682">
        <f ca="1">$L35-#REF!</f>
        <v>0.11714336298033406</v>
      </c>
      <c r="D4682">
        <f ca="1">$L36-#REF!</f>
        <v>0.11376619329302488</v>
      </c>
      <c r="E4682">
        <f ca="1">$L37-#REF!</f>
        <v>0.11114407214910517</v>
      </c>
      <c r="F4682">
        <f ca="1">$L38-#REF!</f>
        <v>0.15667673232007287</v>
      </c>
      <c r="G4682">
        <f ca="1">$L39-#REF!</f>
        <v>0.3872583055090697</v>
      </c>
      <c r="H4682">
        <f ca="1">$L40-#REF!</f>
        <v>0.59339632162786415</v>
      </c>
      <c r="I4682">
        <f ca="1">$L41-#REF!</f>
        <v>0.62500623935013921</v>
      </c>
      <c r="J4682">
        <f ca="1">$L42-#REF!</f>
        <v>0.56360455800842146</v>
      </c>
      <c r="K4682">
        <f ca="1">$L43-#REF!</f>
        <v>0.52184245792834838</v>
      </c>
      <c r="L4682">
        <f ca="1">$L44-#REF!</f>
        <v>-0.36741512964448009</v>
      </c>
      <c r="M4682">
        <f ca="1">$L45-#REF!</f>
        <v>0.57127440059148549</v>
      </c>
      <c r="N4682">
        <f ca="1">$L46-#REF!</f>
        <v>0.5855975075676717</v>
      </c>
      <c r="O4682">
        <f ca="1">$L47-#REF!</f>
        <v>0.46200243237515842</v>
      </c>
      <c r="P4682">
        <f ca="1">$L48-#REF!</f>
        <v>0.42138817346001134</v>
      </c>
      <c r="Q4682">
        <f ca="1">$L49-#REF!</f>
        <v>0.18946029546573351</v>
      </c>
      <c r="R4682">
        <f ca="1">$L50-#REF!</f>
        <v>0.45222680289322525</v>
      </c>
      <c r="S4682">
        <f ca="1">$L51-#REF!</f>
        <v>0.69831309890911764</v>
      </c>
      <c r="T4682">
        <f ca="1">$L52-#REF!</f>
        <v>0.71897130078270588</v>
      </c>
      <c r="U4682">
        <f ca="1">$L53-#REF!</f>
        <v>0.65970136004382929</v>
      </c>
      <c r="V4682">
        <f ca="1">$L54-#REF!</f>
        <v>0.60496136185909422</v>
      </c>
      <c r="W4682">
        <f ca="1">$L55-#REF!</f>
        <v>0.47355870513633258</v>
      </c>
      <c r="X4682">
        <f ca="1">$L56-#REF!</f>
        <v>0.31803977701534003</v>
      </c>
    </row>
    <row r="4683" spans="1:24" x14ac:dyDescent="0.25">
      <c r="A4683">
        <f ca="1">$L33-#REF!</f>
        <v>0.19356631353845721</v>
      </c>
      <c r="B4683">
        <f ca="1">$L34-#REF!</f>
        <v>0.17608576372768331</v>
      </c>
      <c r="C4683">
        <f ca="1">$L35-#REF!</f>
        <v>0.16554115842935327</v>
      </c>
      <c r="D4683">
        <f ca="1">$L36-#REF!</f>
        <v>0.11953600922916754</v>
      </c>
      <c r="E4683">
        <f ca="1">$L37-#REF!</f>
        <v>0.15653709253084597</v>
      </c>
      <c r="F4683">
        <f ca="1">$L38-#REF!</f>
        <v>0.19368589878867182</v>
      </c>
      <c r="G4683">
        <f ca="1">$L39-#REF!</f>
        <v>0.40811632127632635</v>
      </c>
      <c r="H4683">
        <f ca="1">$L40-#REF!</f>
        <v>0.63304210807692851</v>
      </c>
      <c r="I4683">
        <f ca="1">$L41-#REF!</f>
        <v>0.65496138099860723</v>
      </c>
      <c r="J4683">
        <f ca="1">$L42-#REF!</f>
        <v>0.59316394434361774</v>
      </c>
      <c r="K4683">
        <f ca="1">$L43-#REF!</f>
        <v>0.36737995751206398</v>
      </c>
      <c r="L4683">
        <f ca="1">$L44-#REF!</f>
        <v>0.1387048213959115</v>
      </c>
      <c r="M4683">
        <f ca="1">$L45-#REF!</f>
        <v>0.1344841655059863</v>
      </c>
      <c r="N4683">
        <f ca="1">$L46-#REF!</f>
        <v>-0.25700980599051759</v>
      </c>
      <c r="O4683">
        <f ca="1">$L47-#REF!</f>
        <v>0.39330181910268852</v>
      </c>
      <c r="P4683">
        <f ca="1">$L48-#REF!</f>
        <v>0.19688656283853179</v>
      </c>
      <c r="Q4683">
        <f ca="1">$L49-#REF!</f>
        <v>4.4105854049718562E-3</v>
      </c>
      <c r="R4683">
        <f ca="1">$L50-#REF!</f>
        <v>-0.31221598503074044</v>
      </c>
      <c r="S4683">
        <f ca="1">$L51-#REF!</f>
        <v>0.56404141870313329</v>
      </c>
      <c r="T4683">
        <f ca="1">$L52-#REF!</f>
        <v>0.33965728274173801</v>
      </c>
      <c r="U4683">
        <f ca="1">$L53-#REF!</f>
        <v>0.60682480057400912</v>
      </c>
      <c r="V4683">
        <f ca="1">$L54-#REF!</f>
        <v>0.5364172259035721</v>
      </c>
      <c r="W4683">
        <f ca="1">$L55-#REF!</f>
        <v>0.4254772858368856</v>
      </c>
      <c r="X4683">
        <f ca="1">$L56-#REF!</f>
        <v>0.28565399063014396</v>
      </c>
    </row>
    <row r="4684" spans="1:24" x14ac:dyDescent="0.25">
      <c r="A4684">
        <f ca="1">$L33-#REF!</f>
        <v>3.8494793374422243E-2</v>
      </c>
      <c r="B4684">
        <f ca="1">$L34-#REF!</f>
        <v>-1.1597520082119839E-2</v>
      </c>
      <c r="C4684">
        <f ca="1">$L35-#REF!</f>
        <v>8.1162913209916254E-2</v>
      </c>
      <c r="D4684">
        <f ca="1">$L36-#REF!</f>
        <v>4.8483399735933047E-2</v>
      </c>
      <c r="E4684">
        <f ca="1">$L37-#REF!</f>
        <v>9.4047776494454005E-2</v>
      </c>
      <c r="F4684">
        <f ca="1">$L38-#REF!</f>
        <v>0.15857690358701376</v>
      </c>
      <c r="G4684">
        <f ca="1">$L39-#REF!</f>
        <v>0.39422264101472548</v>
      </c>
      <c r="H4684">
        <f ca="1">$L40-#REF!</f>
        <v>0.41102857130178716</v>
      </c>
      <c r="I4684">
        <f ca="1">$L41-#REF!</f>
        <v>0.42825639709246621</v>
      </c>
      <c r="J4684">
        <f ca="1">$L42-#REF!</f>
        <v>0.31797618265552724</v>
      </c>
      <c r="K4684">
        <f ca="1">$L43-#REF!</f>
        <v>-1.2709198093709517E-2</v>
      </c>
      <c r="L4684">
        <f ca="1">$L44-#REF!</f>
        <v>0.18112330413393929</v>
      </c>
      <c r="M4684">
        <f ca="1">$L45-#REF!</f>
        <v>0.38838637968704592</v>
      </c>
      <c r="N4684">
        <f ca="1">$L46-#REF!</f>
        <v>0.48180124057632467</v>
      </c>
      <c r="O4684">
        <f ca="1">$L47-#REF!</f>
        <v>0.42108277476915362</v>
      </c>
      <c r="P4684">
        <f ca="1">$L48-#REF!</f>
        <v>3.3886934320222495E-2</v>
      </c>
      <c r="Q4684">
        <f ca="1">$L49-#REF!</f>
        <v>2.3755461320811189E-2</v>
      </c>
      <c r="R4684">
        <f ca="1">$L50-#REF!</f>
        <v>0.25039679014067784</v>
      </c>
      <c r="S4684">
        <f ca="1">$L51-#REF!</f>
        <v>-0.11160117615610787</v>
      </c>
      <c r="T4684">
        <f ca="1">$L52-#REF!</f>
        <v>0.47816672681342476</v>
      </c>
      <c r="U4684">
        <f ca="1">$L53-#REF!</f>
        <v>0.41216971977784567</v>
      </c>
      <c r="V4684">
        <f ca="1">$L54-#REF!</f>
        <v>0.42166538318211749</v>
      </c>
      <c r="W4684">
        <f ca="1">$L55-#REF!</f>
        <v>0.31051938341421548</v>
      </c>
      <c r="X4684">
        <f ca="1">$L56-#REF!</f>
        <v>0.13675520636029542</v>
      </c>
    </row>
    <row r="4685" spans="1:24" x14ac:dyDescent="0.25">
      <c r="A4685">
        <f ca="1">$L33-#REF!</f>
        <v>0.16191178336456036</v>
      </c>
      <c r="B4685">
        <f ca="1">$L34-#REF!</f>
        <v>9.8295263471040201E-2</v>
      </c>
      <c r="C4685">
        <f ca="1">$L35-#REF!</f>
        <v>0.14784632118620789</v>
      </c>
      <c r="D4685">
        <f ca="1">$L36-#REF!</f>
        <v>0.12287801014292982</v>
      </c>
      <c r="E4685">
        <f ca="1">$L37-#REF!</f>
        <v>0.13774010004964296</v>
      </c>
      <c r="F4685">
        <f ca="1">$L38-#REF!</f>
        <v>0.19023277986984435</v>
      </c>
      <c r="G4685">
        <f ca="1">$L39-#REF!</f>
        <v>0.39584144804674071</v>
      </c>
      <c r="H4685">
        <f ca="1">$L40-#REF!</f>
        <v>0.57059548138266103</v>
      </c>
      <c r="I4685">
        <f ca="1">$L41-#REF!</f>
        <v>0.50449632112461618</v>
      </c>
      <c r="J4685">
        <f ca="1">$L42-#REF!</f>
        <v>0.55588244351728333</v>
      </c>
      <c r="K4685">
        <f ca="1">$L43-#REF!</f>
        <v>0.13195700402933236</v>
      </c>
      <c r="L4685">
        <f ca="1">$L44-#REF!</f>
        <v>-8.8613286326507779E-2</v>
      </c>
      <c r="M4685">
        <f ca="1">$L45-#REF!</f>
        <v>-0.30125634856990102</v>
      </c>
      <c r="N4685">
        <f ca="1">$L46-#REF!</f>
        <v>3.4130084245199255E-2</v>
      </c>
      <c r="O4685">
        <f ca="1">$L47-#REF!</f>
        <v>4.6173119634588367E-2</v>
      </c>
      <c r="P4685">
        <f ca="1">$L48-#REF!</f>
        <v>0.4945130371262767</v>
      </c>
      <c r="Q4685">
        <f ca="1">$L49-#REF!</f>
        <v>0.39112154886012146</v>
      </c>
      <c r="R4685">
        <f ca="1">$L50-#REF!</f>
        <v>0.45091765552225493</v>
      </c>
      <c r="S4685">
        <f ca="1">$L51-#REF!</f>
        <v>0.66996564412038984</v>
      </c>
      <c r="T4685">
        <f ca="1">$L52-#REF!</f>
        <v>0.908294930875576</v>
      </c>
      <c r="U4685">
        <f ca="1">$L53-#REF!</f>
        <v>0.83161652482086035</v>
      </c>
      <c r="V4685">
        <f ca="1">$L54-#REF!</f>
        <v>0.69008101779139364</v>
      </c>
      <c r="W4685">
        <f ca="1">$L55-#REF!</f>
        <v>0.45740425254096767</v>
      </c>
      <c r="X4685">
        <f ca="1">$L56-#REF!</f>
        <v>0.26283023957959939</v>
      </c>
    </row>
    <row r="4686" spans="1:24" x14ac:dyDescent="0.25">
      <c r="A4686">
        <f ca="1">$L33-#REF!</f>
        <v>-0.65354132814830446</v>
      </c>
      <c r="B4686">
        <f ca="1">$L34-#REF!</f>
        <v>-0.71758578122576555</v>
      </c>
      <c r="C4686">
        <f ca="1">$L35-#REF!</f>
        <v>-0.73486793359992386</v>
      </c>
      <c r="D4686">
        <f ca="1">$L36-#REF!</f>
        <v>-0.74719281532949777</v>
      </c>
      <c r="E4686">
        <f ca="1">$L37-#REF!</f>
        <v>-0.74507171900378688</v>
      </c>
      <c r="F4686">
        <f ca="1">$L38-#REF!</f>
        <v>-0.70241869076387364</v>
      </c>
      <c r="G4686">
        <f ca="1">$L39-#REF!</f>
        <v>-0.49342901303580089</v>
      </c>
      <c r="H4686">
        <f ca="1">$L40-#REF!</f>
        <v>-0.28929239000120521</v>
      </c>
      <c r="I4686">
        <f ca="1">$L41-#REF!</f>
        <v>-0.26005157955664671</v>
      </c>
      <c r="J4686">
        <f ca="1">$L42-#REF!</f>
        <v>0.15224107514328888</v>
      </c>
      <c r="K4686">
        <f ca="1">$L43-#REF!</f>
        <v>0.62074779756141196</v>
      </c>
      <c r="L4686">
        <f ca="1">$L44-#REF!</f>
        <v>0.63136461410170663</v>
      </c>
      <c r="M4686">
        <f ca="1">$L45-#REF!</f>
        <v>0.69813352330319234</v>
      </c>
      <c r="N4686">
        <f ca="1">$L46-#REF!</f>
        <v>0.69158447224732489</v>
      </c>
      <c r="O4686">
        <f ca="1">$L47-#REF!</f>
        <v>0.61545977582317146</v>
      </c>
      <c r="P4686">
        <f ca="1">$L48-#REF!</f>
        <v>0.55980152651089077</v>
      </c>
      <c r="Q4686">
        <f ca="1">$L49-#REF!</f>
        <v>0.56193999216178625</v>
      </c>
      <c r="R4686">
        <f ca="1">$L50-#REF!</f>
        <v>0.2448309948350314</v>
      </c>
      <c r="S4686">
        <f ca="1">$L51-#REF!</f>
        <v>-9.6958101110348305E-2</v>
      </c>
      <c r="T4686">
        <f ca="1">$L52-#REF!</f>
        <v>0</v>
      </c>
      <c r="U4686">
        <f ca="1">$L53-#REF!</f>
        <v>-8.4168080268789192E-2</v>
      </c>
      <c r="V4686">
        <f ca="1">$L54-#REF!</f>
        <v>-0.22924092460913714</v>
      </c>
      <c r="W4686">
        <f ca="1">$L55-#REF!</f>
        <v>-0.35305143163197128</v>
      </c>
      <c r="X4686">
        <f ca="1">$L56-#REF!</f>
        <v>-0.51246603807649649</v>
      </c>
    </row>
    <row r="4687" spans="1:24" x14ac:dyDescent="0.25">
      <c r="A4687">
        <f ca="1">$L33-#REF!</f>
        <v>-0.68831863138198335</v>
      </c>
      <c r="B4687">
        <f ca="1">$L34-#REF!</f>
        <v>-6.889594387259973E-3</v>
      </c>
      <c r="C4687">
        <f ca="1">$L35-#REF!</f>
        <v>-2.1435921096476268E-2</v>
      </c>
      <c r="D4687">
        <f ca="1">$L36-#REF!</f>
        <v>3.4786684389567779E-4</v>
      </c>
      <c r="E4687">
        <f ca="1">$L37-#REF!</f>
        <v>3.6892194234198761E-3</v>
      </c>
      <c r="F4687">
        <f ca="1">$L38-#REF!</f>
        <v>9.9916511957465065E-2</v>
      </c>
      <c r="G4687">
        <f ca="1">$L39-#REF!</f>
        <v>0.34456943239116344</v>
      </c>
      <c r="H4687">
        <f ca="1">$L40-#REF!</f>
        <v>0.47718176591856992</v>
      </c>
      <c r="I4687">
        <f ca="1">$L41-#REF!</f>
        <v>0.51279966897723495</v>
      </c>
      <c r="J4687">
        <f ca="1">$L42-#REF!</f>
        <v>0.4623003885123384</v>
      </c>
      <c r="K4687">
        <f ca="1">$L43-#REF!</f>
        <v>4.919569523935019E-3</v>
      </c>
      <c r="L4687">
        <f ca="1">$L44-#REF!</f>
        <v>9.8338295013054133E-2</v>
      </c>
      <c r="M4687">
        <f ca="1">$L45-#REF!</f>
        <v>0.39737378841640031</v>
      </c>
      <c r="N4687">
        <f ca="1">$L46-#REF!</f>
        <v>0.33146400676692561</v>
      </c>
      <c r="O4687">
        <f ca="1">$L47-#REF!</f>
        <v>0.38836952979387973</v>
      </c>
      <c r="P4687">
        <f ca="1">$L48-#REF!</f>
        <v>0.4188591432222723</v>
      </c>
      <c r="Q4687">
        <f ca="1">$L49-#REF!</f>
        <v>0.33423961800558788</v>
      </c>
      <c r="R4687">
        <f ca="1">$L50-#REF!</f>
        <v>-4.7375802382338628E-2</v>
      </c>
      <c r="S4687">
        <f ca="1">$L51-#REF!</f>
        <v>0.11214311608133498</v>
      </c>
      <c r="T4687">
        <f ca="1">$L52-#REF!</f>
        <v>0.52054794520547953</v>
      </c>
      <c r="U4687">
        <f ca="1">$L53-#REF!</f>
        <v>0.46556850596683175</v>
      </c>
      <c r="V4687">
        <f ca="1">$L54-#REF!</f>
        <v>0.2559585928603077</v>
      </c>
      <c r="W4687">
        <f ca="1">$L55-#REF!</f>
        <v>0.12604680456840706</v>
      </c>
      <c r="X4687">
        <f ca="1">$L56-#REF!</f>
        <v>-0.18192703584493181</v>
      </c>
    </row>
    <row r="4688" spans="1:24" x14ac:dyDescent="0.25">
      <c r="A4688">
        <f ca="1">$L33-#REF!</f>
        <v>0.258173639723843</v>
      </c>
      <c r="B4688">
        <f ca="1">$L34-#REF!</f>
        <v>0.16158781074578993</v>
      </c>
      <c r="C4688">
        <f ca="1">$L35-#REF!</f>
        <v>0.16268930490648822</v>
      </c>
      <c r="D4688">
        <f ca="1">$L36-#REF!</f>
        <v>0.13805086229940361</v>
      </c>
      <c r="E4688">
        <f ca="1">$L37-#REF!</f>
        <v>0.16279530643659726</v>
      </c>
      <c r="F4688">
        <f ca="1">$L38-#REF!</f>
        <v>0.18995935071758432</v>
      </c>
      <c r="G4688">
        <f ca="1">$L39-#REF!</f>
        <v>0.42566988358266733</v>
      </c>
      <c r="H4688">
        <f ca="1">$L40-#REF!</f>
        <v>0.63828590917051509</v>
      </c>
      <c r="I4688">
        <f ca="1">$L41-#REF!</f>
        <v>0.57102563393523775</v>
      </c>
      <c r="J4688">
        <f ca="1">$L42-#REF!</f>
        <v>0.49336799122491692</v>
      </c>
      <c r="K4688">
        <f ca="1">$L43-#REF!</f>
        <v>0.37997861534349098</v>
      </c>
      <c r="L4688">
        <f ca="1">$L44-#REF!</f>
        <v>0.52319129128298725</v>
      </c>
      <c r="M4688">
        <f ca="1">$L45-#REF!</f>
        <v>0.57745946593663877</v>
      </c>
      <c r="N4688">
        <f ca="1">$L46-#REF!</f>
        <v>-0.30780539962576847</v>
      </c>
      <c r="O4688">
        <f ca="1">$L47-#REF!</f>
        <v>0.19337444349196692</v>
      </c>
      <c r="P4688">
        <f ca="1">$L48-#REF!</f>
        <v>0.43912746914433726</v>
      </c>
      <c r="Q4688">
        <f ca="1">$L49-#REF!</f>
        <v>0.42224096452174875</v>
      </c>
      <c r="R4688">
        <f ca="1">$L50-#REF!</f>
        <v>0.5557982836969646</v>
      </c>
      <c r="S4688">
        <f ca="1">$L51-#REF!</f>
        <v>0.61015863359418931</v>
      </c>
      <c r="T4688">
        <f ca="1">$L52-#REF!</f>
        <v>0.87395957193816887</v>
      </c>
      <c r="U4688">
        <f ca="1">$L53-#REF!</f>
        <v>0.74002433426430325</v>
      </c>
      <c r="V4688">
        <f ca="1">$L54-#REF!</f>
        <v>0.58126169473402833</v>
      </c>
      <c r="W4688">
        <f ca="1">$L55-#REF!</f>
        <v>0.46799675543142616</v>
      </c>
      <c r="X4688">
        <f ca="1">$L56-#REF!</f>
        <v>0.35132594087879881</v>
      </c>
    </row>
    <row r="4689" spans="1:24" x14ac:dyDescent="0.25">
      <c r="A4689">
        <f ca="1">$L33-#REF!</f>
        <v>-0.40260434566769771</v>
      </c>
      <c r="B4689">
        <f ca="1">$L34-#REF!</f>
        <v>-0.43178433435049313</v>
      </c>
      <c r="C4689">
        <f ca="1">$L35-#REF!</f>
        <v>-0.42492284513134548</v>
      </c>
      <c r="D4689">
        <f ca="1">$L36-#REF!</f>
        <v>-0.52144540837403708</v>
      </c>
      <c r="E4689">
        <f ca="1">$L37-#REF!</f>
        <v>-0.36875340644386356</v>
      </c>
      <c r="F4689">
        <f ca="1">$L38-#REF!</f>
        <v>-0.48316479030191944</v>
      </c>
      <c r="G4689">
        <f ca="1">$L39-#REF!</f>
        <v>-0.20026244805715532</v>
      </c>
      <c r="H4689">
        <f ca="1">$L40-#REF!</f>
        <v>1.6468962740013304E-2</v>
      </c>
      <c r="I4689">
        <f ca="1">$L41-#REF!</f>
        <v>1.2414209687666045E-2</v>
      </c>
      <c r="J4689">
        <f ca="1">$L42-#REF!</f>
        <v>-3.690241861853627E-3</v>
      </c>
      <c r="K4689">
        <f ca="1">$L43-#REF!</f>
        <v>-8.6434282103889148E-2</v>
      </c>
      <c r="L4689">
        <f ca="1">$L44-#REF!</f>
        <v>6.1156298926948516E-2</v>
      </c>
      <c r="M4689">
        <f ca="1">$L45-#REF!</f>
        <v>-1.5542062855615324E-2</v>
      </c>
      <c r="N4689">
        <f ca="1">$L46-#REF!</f>
        <v>3.882912062543209E-3</v>
      </c>
      <c r="O4689">
        <f ca="1">$L47-#REF!</f>
        <v>-2.6177110780158164E-2</v>
      </c>
      <c r="P4689">
        <f ca="1">$L48-#REF!</f>
        <v>-0.12790003367389091</v>
      </c>
      <c r="Q4689">
        <f ca="1">$L49-#REF!</f>
        <v>-0.20368364594507327</v>
      </c>
      <c r="R4689">
        <f ca="1">$L50-#REF!</f>
        <v>-7.0211798359351985E-3</v>
      </c>
      <c r="S4689">
        <f ca="1">$L51-#REF!</f>
        <v>0.14164557709064529</v>
      </c>
      <c r="T4689">
        <f ca="1">$L52-#REF!</f>
        <v>0.22077922077922085</v>
      </c>
      <c r="U4689">
        <f ca="1">$L53-#REF!</f>
        <v>0.19156625251252357</v>
      </c>
      <c r="V4689">
        <f ca="1">$L54-#REF!</f>
        <v>2.6402760564749328E-2</v>
      </c>
      <c r="W4689">
        <f ca="1">$L55-#REF!</f>
        <v>-0.19441811863624225</v>
      </c>
      <c r="X4689">
        <f ca="1">$L56-#REF!</f>
        <v>-0.53809141940657579</v>
      </c>
    </row>
    <row r="4690" spans="1:24" x14ac:dyDescent="0.25">
      <c r="A4690">
        <f ca="1">$L33-#REF!</f>
        <v>-0.1179150439380372</v>
      </c>
      <c r="B4690">
        <f ca="1">$L34-#REF!</f>
        <v>-0.10756326394108187</v>
      </c>
      <c r="C4690">
        <f ca="1">$L35-#REF!</f>
        <v>-0.13295382760178989</v>
      </c>
      <c r="D4690">
        <f ca="1">$L36-#REF!</f>
        <v>-5.5159228186511616E-2</v>
      </c>
      <c r="E4690">
        <f ca="1">$L37-#REF!</f>
        <v>1.9034142330232318E-2</v>
      </c>
      <c r="F4690">
        <f ca="1">$L38-#REF!</f>
        <v>8.1991577993462378E-2</v>
      </c>
      <c r="G4690">
        <f ca="1">$L39-#REF!</f>
        <v>0.32639878308838072</v>
      </c>
      <c r="H4690">
        <f ca="1">$L40-#REF!</f>
        <v>0.54650215824406079</v>
      </c>
      <c r="I4690">
        <f ca="1">$L41-#REF!</f>
        <v>0.57739004103121039</v>
      </c>
      <c r="J4690">
        <f ca="1">$L42-#REF!</f>
        <v>0.42905100791975492</v>
      </c>
      <c r="K4690">
        <f ca="1">$L43-#REF!</f>
        <v>0.477860167840785</v>
      </c>
      <c r="L4690">
        <f ca="1">$L44-#REF!</f>
        <v>0.37967007214924192</v>
      </c>
      <c r="M4690">
        <f ca="1">$L45-#REF!</f>
        <v>0.43237593842561467</v>
      </c>
      <c r="N4690">
        <f ca="1">$L46-#REF!</f>
        <v>0.37470581113656337</v>
      </c>
      <c r="O4690">
        <f ca="1">$L47-#REF!</f>
        <v>-9.1840147295212615E-2</v>
      </c>
      <c r="P4690">
        <f ca="1">$L48-#REF!</f>
        <v>-0.24407265029493808</v>
      </c>
      <c r="Q4690">
        <f ca="1">$L49-#REF!</f>
        <v>6.8379716701248872E-2</v>
      </c>
      <c r="R4690">
        <f ca="1">$L50-#REF!</f>
        <v>-0.31221598503074044</v>
      </c>
      <c r="S4690">
        <f ca="1">$L51-#REF!</f>
        <v>0.38705353236407147</v>
      </c>
      <c r="T4690">
        <f ca="1">$L52-#REF!</f>
        <v>0.47174887892376682</v>
      </c>
      <c r="U4690">
        <f ca="1">$L53-#REF!</f>
        <v>0.527161150887691</v>
      </c>
      <c r="V4690">
        <f ca="1">$L54-#REF!</f>
        <v>0.37878759546079505</v>
      </c>
      <c r="W4690">
        <f ca="1">$L55-#REF!</f>
        <v>-0.17175199552168863</v>
      </c>
      <c r="X4690">
        <f ca="1">$L56-#REF!</f>
        <v>-1.8808908195813434E-2</v>
      </c>
    </row>
    <row r="4691" spans="1:24" x14ac:dyDescent="0.25">
      <c r="A4691">
        <f ca="1">$L33-#REF!</f>
        <v>-1.55357567642464E-2</v>
      </c>
      <c r="B4691">
        <f ca="1">$L34-#REF!</f>
        <v>-3.8559821859925542E-2</v>
      </c>
      <c r="C4691">
        <f ca="1">$L35-#REF!</f>
        <v>-7.296287849247976E-2</v>
      </c>
      <c r="D4691">
        <f ca="1">$L36-#REF!</f>
        <v>-0.10915739058143212</v>
      </c>
      <c r="E4691">
        <f ca="1">$L37-#REF!</f>
        <v>-0.17921053341475196</v>
      </c>
      <c r="F4691">
        <f ca="1">$L38-#REF!</f>
        <v>-0.15612638528186296</v>
      </c>
      <c r="G4691">
        <f ca="1">$L39-#REF!</f>
        <v>-0.21875007663652701</v>
      </c>
      <c r="H4691">
        <f ca="1">$L40-#REF!</f>
        <v>3.7359387300162639E-2</v>
      </c>
      <c r="I4691">
        <f ca="1">$L41-#REF!</f>
        <v>0.24888110670502184</v>
      </c>
      <c r="J4691">
        <f ca="1">$L42-#REF!</f>
        <v>-0.12728530123672954</v>
      </c>
      <c r="K4691">
        <f ca="1">$L43-#REF!</f>
        <v>-4.8366844953883215E-2</v>
      </c>
      <c r="L4691">
        <f ca="1">$L44-#REF!</f>
        <v>2.7080283199556576E-2</v>
      </c>
      <c r="M4691">
        <f ca="1">$L45-#REF!</f>
        <v>0.30424823858606226</v>
      </c>
      <c r="N4691">
        <f ca="1">$L46-#REF!</f>
        <v>0.24265331597056183</v>
      </c>
      <c r="O4691">
        <f ca="1">$L47-#REF!</f>
        <v>-0.38331996792301526</v>
      </c>
      <c r="P4691">
        <f ca="1">$L48-#REF!</f>
        <v>-0.14601036371082643</v>
      </c>
      <c r="Q4691">
        <f ca="1">$L49-#REF!</f>
        <v>0.15888039551805067</v>
      </c>
      <c r="R4691">
        <f ca="1">$L50-#REF!</f>
        <v>0.17096444310381609</v>
      </c>
      <c r="S4691">
        <f ca="1">$L51-#REF!</f>
        <v>0.31041717246774536</v>
      </c>
      <c r="T4691">
        <f ca="1">$L52-#REF!</f>
        <v>0.65137614678899081</v>
      </c>
      <c r="U4691">
        <f ca="1">$L53-#REF!</f>
        <v>0.455933383852132</v>
      </c>
      <c r="V4691">
        <f ca="1">$L54-#REF!</f>
        <v>4.7253469488852784E-2</v>
      </c>
      <c r="W4691">
        <f ca="1">$L55-#REF!</f>
        <v>-3.6786759170020278E-2</v>
      </c>
      <c r="X4691">
        <f ca="1">$L56-#REF!</f>
        <v>-0.27203637353501603</v>
      </c>
    </row>
    <row r="4692" spans="1:24" x14ac:dyDescent="0.25">
      <c r="A4692">
        <f ca="1">$L33-#REF!</f>
        <v>0.25897481591146387</v>
      </c>
      <c r="B4692">
        <f ca="1">$L34-#REF!</f>
        <v>0.16787526530910657</v>
      </c>
      <c r="C4692">
        <f ca="1">$L35-#REF!</f>
        <v>-1.5054935263435681E-2</v>
      </c>
      <c r="D4692">
        <f ca="1">$L36-#REF!</f>
        <v>0.16024327331464461</v>
      </c>
      <c r="E4692">
        <f ca="1">$L37-#REF!</f>
        <v>0.14649060880015169</v>
      </c>
      <c r="F4692">
        <f ca="1">$L38-#REF!</f>
        <v>2.1256714119585046E-2</v>
      </c>
      <c r="G4692">
        <f ca="1">$L39-#REF!</f>
        <v>0.43454718675247944</v>
      </c>
      <c r="H4692">
        <f ca="1">$L40-#REF!</f>
        <v>0.45817540444645499</v>
      </c>
      <c r="I4692">
        <f ca="1">$L41-#REF!</f>
        <v>0.39889809617155253</v>
      </c>
      <c r="J4692">
        <f ca="1">$L42-#REF!</f>
        <v>0.40223716406555227</v>
      </c>
      <c r="K4692">
        <f ca="1">$L43-#REF!</f>
        <v>0.29942060375099666</v>
      </c>
      <c r="L4692">
        <f ca="1">$L44-#REF!</f>
        <v>-0.36741512964448009</v>
      </c>
      <c r="M4692">
        <f ca="1">$L45-#REF!</f>
        <v>-0.21863526594881844</v>
      </c>
      <c r="N4692">
        <f ca="1">$L46-#REF!</f>
        <v>-9.9828191648560605E-2</v>
      </c>
      <c r="O4692">
        <f ca="1">$L47-#REF!</f>
        <v>0.34887376427071692</v>
      </c>
      <c r="P4692">
        <f ca="1">$L48-#REF!</f>
        <v>0.31824641247255525</v>
      </c>
      <c r="Q4692">
        <f ca="1">$L49-#REF!</f>
        <v>2.8362086100658712E-2</v>
      </c>
      <c r="R4692">
        <f ca="1">$L50-#REF!</f>
        <v>0.226245553430798</v>
      </c>
      <c r="S4692">
        <f ca="1">$L51-#REF!</f>
        <v>0.33426776971283789</v>
      </c>
      <c r="T4692">
        <f ca="1">$L52-#REF!</f>
        <v>0.43732193732193725</v>
      </c>
      <c r="U4692">
        <f ca="1">$L53-#REF!</f>
        <v>0.42357498452125547</v>
      </c>
      <c r="V4692">
        <f ca="1">$L54-#REF!</f>
        <v>0.29783503199702072</v>
      </c>
      <c r="W4692">
        <f ca="1">$L55-#REF!</f>
        <v>0.18216825795013436</v>
      </c>
      <c r="X4692">
        <f ca="1">$L56-#REF!</f>
        <v>0.14282026150510513</v>
      </c>
    </row>
    <row r="4693" spans="1:24" x14ac:dyDescent="0.25">
      <c r="A4693">
        <f ca="1">$L33-#REF!</f>
        <v>-0.5408260060132517</v>
      </c>
      <c r="B4693">
        <f ca="1">$L34-#REF!</f>
        <v>-0.65882720298628206</v>
      </c>
      <c r="C4693">
        <f ca="1">$L35-#REF!</f>
        <v>-0.63516687838422814</v>
      </c>
      <c r="D4693">
        <f ca="1">$L36-#REF!</f>
        <v>-0.69830247461163419</v>
      </c>
      <c r="E4693">
        <f ca="1">$L37-#REF!</f>
        <v>-0.67578708073417493</v>
      </c>
      <c r="F4693">
        <f ca="1">$L38-#REF!</f>
        <v>-0.5893690580106119</v>
      </c>
      <c r="G4693">
        <f ca="1">$L39-#REF!</f>
        <v>-0.42847376476404719</v>
      </c>
      <c r="H4693">
        <f ca="1">$L40-#REF!</f>
        <v>-0.1813627041182021</v>
      </c>
      <c r="I4693">
        <f ca="1">$L41-#REF!</f>
        <v>-0.18672956688973885</v>
      </c>
      <c r="J4693">
        <f ca="1">$L42-#REF!</f>
        <v>-0.34135257952419129</v>
      </c>
      <c r="K4693">
        <f ca="1">$L43-#REF!</f>
        <v>-0.26433528965091446</v>
      </c>
      <c r="L4693">
        <f ca="1">$L44-#REF!</f>
        <v>-0.24794610309580745</v>
      </c>
      <c r="M4693">
        <f ca="1">$L45-#REF!</f>
        <v>-0.22603510963184781</v>
      </c>
      <c r="N4693">
        <f ca="1">$L46-#REF!</f>
        <v>-0.18686144682340844</v>
      </c>
      <c r="O4693">
        <f ca="1">$L47-#REF!</f>
        <v>-0.2653258676280299</v>
      </c>
      <c r="P4693">
        <f ca="1">$L48-#REF!</f>
        <v>-0.35478008577518194</v>
      </c>
      <c r="Q4693">
        <f ca="1">$L49-#REF!</f>
        <v>-0.30396905375260497</v>
      </c>
      <c r="R4693">
        <f ca="1">$L50-#REF!</f>
        <v>-0.18832217972100584</v>
      </c>
      <c r="S4693">
        <f ca="1">$L51-#REF!</f>
        <v>-2.9742769076461895E-2</v>
      </c>
      <c r="T4693">
        <f ca="1">$L52-#REF!</f>
        <v>0.11504424778761069</v>
      </c>
      <c r="U4693">
        <f ca="1">$L53-#REF!</f>
        <v>-6.2462594592803677E-3</v>
      </c>
      <c r="V4693">
        <f ca="1">$L54-#REF!</f>
        <v>-0.15340415818022246</v>
      </c>
      <c r="W4693">
        <f ca="1">$L55-#REF!</f>
        <v>-0.26340444204734437</v>
      </c>
      <c r="X4693">
        <f ca="1">$L56-#REF!</f>
        <v>-0.42009731911159037</v>
      </c>
    </row>
    <row r="4694" spans="1:24" x14ac:dyDescent="0.25">
      <c r="A4694">
        <f ca="1">$L33-#REF!</f>
        <v>5.619891247766573E-2</v>
      </c>
      <c r="B4694">
        <f ca="1">$L34-#REF!</f>
        <v>-3.9183514118093926E-2</v>
      </c>
      <c r="C4694">
        <f ca="1">$L35-#REF!</f>
        <v>2.3940791232290842E-2</v>
      </c>
      <c r="D4694">
        <f ca="1">$L36-#REF!</f>
        <v>0.14661679258290072</v>
      </c>
      <c r="E4694">
        <f ca="1">$L37-#REF!</f>
        <v>0.14995814516242492</v>
      </c>
      <c r="F4694">
        <f ca="1">$L38-#REF!</f>
        <v>0.21332074170992843</v>
      </c>
      <c r="G4694">
        <f ca="1">$L39-#REF!</f>
        <v>0.43111713726979839</v>
      </c>
      <c r="H4694">
        <f ca="1">$L40-#REF!</f>
        <v>0.6490304801699518</v>
      </c>
      <c r="I4694">
        <f ca="1">$L41-#REF!</f>
        <v>0.64463396361794634</v>
      </c>
      <c r="J4694">
        <f ca="1">$L42-#REF!</f>
        <v>0.57641057837054555</v>
      </c>
      <c r="K4694">
        <f ca="1">$L43-#REF!</f>
        <v>0.54898950463568696</v>
      </c>
      <c r="L4694">
        <f ca="1">$L44-#REF!</f>
        <v>0.56789188789937961</v>
      </c>
      <c r="M4694">
        <f ca="1">$L45-#REF!</f>
        <v>0.6417261075704499</v>
      </c>
      <c r="N4694">
        <f ca="1">$L46-#REF!</f>
        <v>0.6198261793216</v>
      </c>
      <c r="O4694">
        <f ca="1">$L47-#REF!</f>
        <v>0.49606599698926546</v>
      </c>
      <c r="P4694">
        <f ca="1">$L48-#REF!</f>
        <v>-0.21042167869553585</v>
      </c>
      <c r="Q4694">
        <f ca="1">$L49-#REF!</f>
        <v>0.24895362906062274</v>
      </c>
      <c r="R4694">
        <f ca="1">$L50-#REF!</f>
        <v>0.35774015532013675</v>
      </c>
      <c r="S4694">
        <f ca="1">$L51-#REF!</f>
        <v>0.57260935015968162</v>
      </c>
      <c r="T4694">
        <f ca="1">$L52-#REF!</f>
        <v>0.23684210526315796</v>
      </c>
      <c r="U4694">
        <f ca="1">$L53-#REF!</f>
        <v>0.44102512697139801</v>
      </c>
      <c r="V4694">
        <f ca="1">$L54-#REF!</f>
        <v>3.8763207135722233E-2</v>
      </c>
      <c r="W4694">
        <f ca="1">$L55-#REF!</f>
        <v>7.5356293701372978E-3</v>
      </c>
      <c r="X4694">
        <f ca="1">$L56-#REF!</f>
        <v>-0.53809141940657579</v>
      </c>
    </row>
    <row r="4695" spans="1:24" x14ac:dyDescent="0.25">
      <c r="A4695">
        <f ca="1">$L33-#REF!</f>
        <v>4.4521917720445281E-2</v>
      </c>
      <c r="B4695">
        <f ca="1">$L34-#REF!</f>
        <v>0.17353115269677852</v>
      </c>
      <c r="C4695">
        <f ca="1">$L35-#REF!</f>
        <v>0.14491492006016835</v>
      </c>
      <c r="D4695">
        <f ca="1">$L36-#REF!</f>
        <v>0.17837219746257615</v>
      </c>
      <c r="E4695">
        <f ca="1">$L37-#REF!</f>
        <v>0.13630700305160404</v>
      </c>
      <c r="F4695">
        <f ca="1">$L38-#REF!</f>
        <v>0.20625086268289938</v>
      </c>
      <c r="G4695">
        <f ca="1">$L39-#REF!</f>
        <v>0.44882078127950586</v>
      </c>
      <c r="H4695">
        <f ca="1">$L40-#REF!</f>
        <v>0.60414844271093993</v>
      </c>
      <c r="I4695">
        <f ca="1">$L41-#REF!</f>
        <v>0.68414585713209064</v>
      </c>
      <c r="J4695">
        <f ca="1">$L42-#REF!</f>
        <v>0.53193147538605157</v>
      </c>
      <c r="K4695">
        <f ca="1">$L43-#REF!</f>
        <v>0.39010132589951185</v>
      </c>
      <c r="L4695">
        <f ca="1">$L44-#REF!</f>
        <v>0.58295445852869832</v>
      </c>
      <c r="M4695">
        <f ca="1">$L45-#REF!</f>
        <v>0.65333710443960269</v>
      </c>
      <c r="N4695">
        <f ca="1">$L46-#REF!</f>
        <v>0.60982923606588935</v>
      </c>
      <c r="O4695">
        <f ca="1">$L47-#REF!</f>
        <v>0.58816894443178935</v>
      </c>
      <c r="P4695">
        <f ca="1">$L48-#REF!</f>
        <v>0.53084460078352069</v>
      </c>
      <c r="Q4695">
        <f ca="1">$L49-#REF!</f>
        <v>0.48968845186208254</v>
      </c>
      <c r="R4695">
        <f ca="1">$L50-#REF!</f>
        <v>0.11756226206535247</v>
      </c>
      <c r="S4695">
        <f ca="1">$L51-#REF!</f>
        <v>0.13971878160524376</v>
      </c>
      <c r="T4695">
        <f ca="1">$L52-#REF!</f>
        <v>0.30095036958817312</v>
      </c>
      <c r="U4695">
        <f ca="1">$L53-#REF!</f>
        <v>0.1443426208115951</v>
      </c>
      <c r="V4695">
        <f ca="1">$L54-#REF!</f>
        <v>-0.24632451216252338</v>
      </c>
      <c r="W4695">
        <f ca="1">$L55-#REF!</f>
        <v>0.11795588539562873</v>
      </c>
      <c r="X4695">
        <f ca="1">$L56-#REF!</f>
        <v>0.10499200192394165</v>
      </c>
    </row>
    <row r="4696" spans="1:24" x14ac:dyDescent="0.25">
      <c r="A4696">
        <f ca="1">$L33-#REF!</f>
        <v>-1.7730396087865752E-2</v>
      </c>
      <c r="B4696">
        <f ca="1">$L34-#REF!</f>
        <v>-2.6963011882111837E-2</v>
      </c>
      <c r="C4696">
        <f ca="1">$L35-#REF!</f>
        <v>3.1048634369545719E-2</v>
      </c>
      <c r="D4696">
        <f ca="1">$L36-#REF!</f>
        <v>1.8899214323526814E-2</v>
      </c>
      <c r="E4696">
        <f ca="1">$L37-#REF!</f>
        <v>4.3155599582789556E-2</v>
      </c>
      <c r="F4696">
        <f ca="1">$L38-#REF!</f>
        <v>3.7529548039477806E-2</v>
      </c>
      <c r="G4696">
        <f ca="1">$L39-#REF!</f>
        <v>0.30247076644076498</v>
      </c>
      <c r="H4696">
        <f ca="1">$L40-#REF!</f>
        <v>0.48264331126730298</v>
      </c>
      <c r="I4696">
        <f ca="1">$L41-#REF!</f>
        <v>0.55162140771839352</v>
      </c>
      <c r="J4696">
        <f ca="1">$L42-#REF!</f>
        <v>0.43511800871110284</v>
      </c>
      <c r="K4696">
        <f ca="1">$L43-#REF!</f>
        <v>0.38475661849877613</v>
      </c>
      <c r="L4696">
        <f ca="1">$L44-#REF!</f>
        <v>0.35023192917904933</v>
      </c>
      <c r="M4696">
        <f ca="1">$L45-#REF!</f>
        <v>7.7828618750360401E-2</v>
      </c>
      <c r="N4696">
        <f ca="1">$L46-#REF!</f>
        <v>-5.6825007468905619E-2</v>
      </c>
      <c r="O4696">
        <f ca="1">$L47-#REF!</f>
        <v>-0.33233957576615247</v>
      </c>
      <c r="P4696">
        <f ca="1">$L48-#REF!</f>
        <v>-0.43958834536220259</v>
      </c>
      <c r="Q4696">
        <f ca="1">$L49-#REF!</f>
        <v>0.29588345362202623</v>
      </c>
      <c r="R4696">
        <f ca="1">$L50-#REF!</f>
        <v>0.32569251170128566</v>
      </c>
      <c r="S4696">
        <f ca="1">$L51-#REF!</f>
        <v>0.34722235325565687</v>
      </c>
      <c r="T4696">
        <f ca="1">$L52-#REF!</f>
        <v>0.46666666666666667</v>
      </c>
      <c r="U4696">
        <f ca="1">$L53-#REF!</f>
        <v>0.10458721847466601</v>
      </c>
      <c r="V4696">
        <f ca="1">$L54-#REF!</f>
        <v>-0.23848137490762145</v>
      </c>
      <c r="W4696">
        <f ca="1">$L55-#REF!</f>
        <v>7.082252307498782E-2</v>
      </c>
      <c r="X4696">
        <f ca="1">$L56-#REF!</f>
        <v>-0.14854893574644507</v>
      </c>
    </row>
    <row r="4697" spans="1:24" x14ac:dyDescent="0.25">
      <c r="A4697">
        <f ca="1">$L33-#REF!</f>
        <v>0.25667268303608259</v>
      </c>
      <c r="B4697">
        <f ca="1">$L34-#REF!</f>
        <v>0.19542497438747805</v>
      </c>
      <c r="C4697">
        <f ca="1">$L35-#REF!</f>
        <v>0.1931045627049795</v>
      </c>
      <c r="D4697">
        <f ca="1">$L36-#REF!</f>
        <v>0.18652602571204668</v>
      </c>
      <c r="E4697">
        <f ca="1">$L37-#REF!</f>
        <v>0.18716519724544078</v>
      </c>
      <c r="F4697">
        <f ca="1">$L38-#REF!</f>
        <v>0.23033508561833871</v>
      </c>
      <c r="G4697">
        <f ca="1">$L39-#REF!</f>
        <v>0.45685007848212278</v>
      </c>
      <c r="H4697">
        <f ca="1">$L40-#REF!</f>
        <v>0.6111142325445188</v>
      </c>
      <c r="I4697">
        <f ca="1">$L41-#REF!</f>
        <v>0.63650773823979334</v>
      </c>
      <c r="J4697">
        <f ca="1">$L42-#REF!</f>
        <v>0.52836369146596507</v>
      </c>
      <c r="K4697">
        <f ca="1">$L43-#REF!</f>
        <v>-0.25028847462050208</v>
      </c>
      <c r="L4697">
        <f ca="1">$L44-#REF!</f>
        <v>-0.36741512964448009</v>
      </c>
      <c r="M4697">
        <f ca="1">$L45-#REF!</f>
        <v>0.48121807721662668</v>
      </c>
      <c r="N4697">
        <f ca="1">$L46-#REF!</f>
        <v>0.44147080187973242</v>
      </c>
      <c r="O4697">
        <f ca="1">$L47-#REF!</f>
        <v>0.35900776803529394</v>
      </c>
      <c r="P4697">
        <f ca="1">$L48-#REF!</f>
        <v>0.47606500341216529</v>
      </c>
      <c r="Q4697">
        <f ca="1">$L49-#REF!</f>
        <v>0.22400543779496579</v>
      </c>
      <c r="R4697">
        <f ca="1">$L50-#REF!</f>
        <v>0.4347440612923632</v>
      </c>
      <c r="S4697">
        <f ca="1">$L51-#REF!</f>
        <v>0.79150633204694176</v>
      </c>
      <c r="T4697">
        <f ca="1">$L52-#REF!</f>
        <v>0.91835552982049795</v>
      </c>
      <c r="U4697">
        <f ca="1">$L53-#REF!</f>
        <v>0.80458911075831174</v>
      </c>
      <c r="V4697">
        <f ca="1">$L54-#REF!</f>
        <v>0.67994454786449843</v>
      </c>
      <c r="W4697">
        <f ca="1">$L55-#REF!</f>
        <v>0.5627716130757825</v>
      </c>
      <c r="X4697">
        <f ca="1">$L56-#REF!</f>
        <v>0.30614714457721115</v>
      </c>
    </row>
    <row r="4698" spans="1:24" x14ac:dyDescent="0.25">
      <c r="A4698">
        <f ca="1">$L33-#REF!</f>
        <v>-4.2201737867171518E-2</v>
      </c>
      <c r="B4698">
        <f ca="1">$L34-#REF!</f>
        <v>-6.568366160450409E-2</v>
      </c>
      <c r="C4698">
        <f ca="1">$L35-#REF!</f>
        <v>-6.3178904524314433E-2</v>
      </c>
      <c r="D4698">
        <f ca="1">$L36-#REF!</f>
        <v>-7.9200703519244103E-2</v>
      </c>
      <c r="E4698">
        <f ca="1">$L37-#REF!</f>
        <v>-9.3473442212738345E-2</v>
      </c>
      <c r="F4698">
        <f ca="1">$L38-#REF!</f>
        <v>4.563747228737286E-2</v>
      </c>
      <c r="G4698">
        <f ca="1">$L39-#REF!</f>
        <v>0.25577510926142683</v>
      </c>
      <c r="H4698">
        <f ca="1">$L40-#REF!</f>
        <v>0.45000020331689039</v>
      </c>
      <c r="I4698">
        <f ca="1">$L41-#REF!</f>
        <v>0.47352075726338899</v>
      </c>
      <c r="J4698">
        <f ca="1">$L42-#REF!</f>
        <v>0.42245846931487996</v>
      </c>
      <c r="K4698">
        <f ca="1">$L43-#REF!</f>
        <v>0.3907734581142594</v>
      </c>
      <c r="L4698">
        <f ca="1">$L44-#REF!</f>
        <v>0.39879784073182101</v>
      </c>
      <c r="M4698">
        <f ca="1">$L45-#REF!</f>
        <v>0.35286695006901014</v>
      </c>
      <c r="N4698">
        <f ca="1">$L46-#REF!</f>
        <v>0.32389996466566467</v>
      </c>
      <c r="O4698">
        <f ca="1">$L47-#REF!</f>
        <v>0.18513479588803361</v>
      </c>
      <c r="P4698">
        <f ca="1">$L48-#REF!</f>
        <v>7.442286360497119E-2</v>
      </c>
      <c r="Q4698">
        <f ca="1">$L49-#REF!</f>
        <v>-0.43744987971130711</v>
      </c>
      <c r="R4698">
        <f ca="1">$L50-#REF!</f>
        <v>0.12253181320785056</v>
      </c>
      <c r="S4698">
        <f ca="1">$L51-#REF!</f>
        <v>0.26389922416414835</v>
      </c>
      <c r="T4698">
        <f ca="1">$L52-#REF!</f>
        <v>0.4107285828662931</v>
      </c>
      <c r="U4698">
        <f ca="1">$L53-#REF!</f>
        <v>0.31248896470825416</v>
      </c>
      <c r="V4698">
        <f ca="1">$L54-#REF!</f>
        <v>0.29570911473899791</v>
      </c>
      <c r="W4698">
        <f ca="1">$L55-#REF!</f>
        <v>0.21863960026615248</v>
      </c>
      <c r="X4698">
        <f ca="1">$L56-#REF!</f>
        <v>7.1196010537379451E-2</v>
      </c>
    </row>
    <row r="4699" spans="1:24" x14ac:dyDescent="0.25">
      <c r="A4699">
        <f ca="1">$L33-#REF!</f>
        <v>3.5287537064042696E-2</v>
      </c>
      <c r="B4699">
        <f ca="1">$L34-#REF!</f>
        <v>-8.4986411040114312E-2</v>
      </c>
      <c r="C4699">
        <f ca="1">$L35-#REF!</f>
        <v>-5.1904404497246509E-2</v>
      </c>
      <c r="D4699">
        <f ca="1">$L36-#REF!</f>
        <v>0.16549517180497725</v>
      </c>
      <c r="E4699">
        <f ca="1">$L37-#REF!</f>
        <v>0.16883652438450145</v>
      </c>
      <c r="F4699">
        <f ca="1">$L38-#REF!</f>
        <v>0.20789681712979483</v>
      </c>
      <c r="G4699">
        <f ca="1">$L39-#REF!</f>
        <v>0.44240982628771686</v>
      </c>
      <c r="H4699">
        <f ca="1">$L40-#REF!</f>
        <v>0.65976516831379894</v>
      </c>
      <c r="I4699">
        <f ca="1">$L41-#REF!</f>
        <v>0.66389084692942779</v>
      </c>
      <c r="J4699">
        <f ca="1">$L42-#REF!</f>
        <v>0.62187399224330575</v>
      </c>
      <c r="K4699">
        <f ca="1">$L43-#REF!</f>
        <v>0.58102577859460569</v>
      </c>
      <c r="L4699">
        <f ca="1">$L44-#REF!</f>
        <v>0.40126814437687219</v>
      </c>
      <c r="M4699">
        <f ca="1">$L45-#REF!</f>
        <v>0.33338184834587598</v>
      </c>
      <c r="N4699">
        <f ca="1">$L46-#REF!</f>
        <v>-0.14884929049172335</v>
      </c>
      <c r="O4699">
        <f ca="1">$L47-#REF!</f>
        <v>0.34147244014341416</v>
      </c>
      <c r="P4699">
        <f ca="1">$L48-#REF!</f>
        <v>-7.5412781898382963E-2</v>
      </c>
      <c r="Q4699">
        <f ca="1">$L49-#REF!</f>
        <v>-0.43744987971130711</v>
      </c>
      <c r="R4699">
        <f ca="1">$L50-#REF!</f>
        <v>-0.23155169084331462</v>
      </c>
      <c r="S4699">
        <f ca="1">$L51-#REF!</f>
        <v>0.663013295967261</v>
      </c>
      <c r="T4699">
        <f ca="1">$L52-#REF!</f>
        <v>0.13523131672597866</v>
      </c>
      <c r="U4699">
        <f ca="1">$L53-#REF!</f>
        <v>0.36317815188242997</v>
      </c>
      <c r="V4699">
        <f ca="1">$L54-#REF!</f>
        <v>0.43101831108777316</v>
      </c>
      <c r="W4699">
        <f ca="1">$L55-#REF!</f>
        <v>0.31890011710192234</v>
      </c>
      <c r="X4699">
        <f ca="1">$L56-#REF!</f>
        <v>0.15348627928856068</v>
      </c>
    </row>
    <row r="4700" spans="1:24" x14ac:dyDescent="0.25">
      <c r="A4700">
        <f ca="1">$L33-#REF!</f>
        <v>-0.1271592110921283</v>
      </c>
      <c r="B4700">
        <f ca="1">$L34-#REF!</f>
        <v>-0.21292493288239597</v>
      </c>
      <c r="C4700">
        <f ca="1">$L35-#REF!</f>
        <v>-0.20131283195611491</v>
      </c>
      <c r="D4700">
        <f ca="1">$L36-#REF!</f>
        <v>-0.21620166660855614</v>
      </c>
      <c r="E4700">
        <f ca="1">$L37-#REF!</f>
        <v>-0.22909219808700299</v>
      </c>
      <c r="F4700">
        <f ca="1">$L38-#REF!</f>
        <v>-0.19461594784003339</v>
      </c>
      <c r="G4700">
        <f ca="1">$L39-#REF!</f>
        <v>8.7932545355229319E-2</v>
      </c>
      <c r="H4700">
        <f ca="1">$L40-#REF!</f>
        <v>0.11556175400671764</v>
      </c>
      <c r="I4700">
        <f ca="1">$L41-#REF!</f>
        <v>0.2997998675081065</v>
      </c>
      <c r="J4700">
        <f ca="1">$L42-#REF!</f>
        <v>-0.34135257952419129</v>
      </c>
      <c r="K4700">
        <f ca="1">$L43-#REF!</f>
        <v>0.19295212858686933</v>
      </c>
      <c r="L4700">
        <f ca="1">$L44-#REF!</f>
        <v>0.37925153702218661</v>
      </c>
      <c r="M4700">
        <f ca="1">$L45-#REF!</f>
        <v>0.19439582534314248</v>
      </c>
      <c r="N4700">
        <f ca="1">$L46-#REF!</f>
        <v>0.37335402066408657</v>
      </c>
      <c r="O4700">
        <f ca="1">$L47-#REF!</f>
        <v>0.35639017700452097</v>
      </c>
      <c r="P4700">
        <f ca="1">$L48-#REF!</f>
        <v>0.3714261473914206</v>
      </c>
      <c r="Q4700">
        <f ca="1">$L49-#REF!</f>
        <v>1.8782004346663994E-2</v>
      </c>
      <c r="R4700">
        <f ca="1">$L50-#REF!</f>
        <v>0.1961898120707089</v>
      </c>
      <c r="S4700">
        <f ca="1">$L51-#REF!</f>
        <v>0.42231186732215298</v>
      </c>
      <c r="T4700">
        <f ca="1">$L52-#REF!</f>
        <v>0.45449275362318842</v>
      </c>
      <c r="U4700">
        <f ca="1">$L53-#REF!</f>
        <v>0.34689469218878932</v>
      </c>
      <c r="V4700">
        <f ca="1">$L54-#REF!</f>
        <v>0.22440012551863608</v>
      </c>
      <c r="W4700">
        <f ca="1">$L55-#REF!</f>
        <v>0.22724196041514116</v>
      </c>
      <c r="X4700">
        <f ca="1">$L56-#REF!</f>
        <v>-5.5772578826865538E-2</v>
      </c>
    </row>
    <row r="4701" spans="1:24" x14ac:dyDescent="0.25">
      <c r="A4701">
        <f ca="1">$L33-#REF!</f>
        <v>9.3816444870739896E-2</v>
      </c>
      <c r="B4701">
        <f ca="1">$L34-#REF!</f>
        <v>6.279733670176621E-2</v>
      </c>
      <c r="C4701">
        <f ca="1">$L35-#REF!</f>
        <v>9.1615083171288664E-2</v>
      </c>
      <c r="D4701">
        <f ca="1">$L36-#REF!</f>
        <v>-4.0360044935732475E-2</v>
      </c>
      <c r="E4701">
        <f ca="1">$L37-#REF!</f>
        <v>1.7447538580610905E-2</v>
      </c>
      <c r="F4701">
        <f ca="1">$L38-#REF!</f>
        <v>8.0666802941438603E-2</v>
      </c>
      <c r="G4701">
        <f ca="1">$L39-#REF!</f>
        <v>0.33558623485035111</v>
      </c>
      <c r="H4701">
        <f ca="1">$L40-#REF!</f>
        <v>0.67436444416490648</v>
      </c>
      <c r="I4701">
        <f ca="1">$L41-#REF!</f>
        <v>0.43484580858985322</v>
      </c>
      <c r="J4701">
        <f ca="1">$L42-#REF!</f>
        <v>0.38413761655424011</v>
      </c>
      <c r="K4701">
        <f ca="1">$L43-#REF!</f>
        <v>0.39042110651620532</v>
      </c>
      <c r="L4701">
        <f ca="1">$L44-#REF!</f>
        <v>-0.36741512964448009</v>
      </c>
      <c r="M4701">
        <f ca="1">$L45-#REF!</f>
        <v>0.45909223530809462</v>
      </c>
      <c r="N4701">
        <f ca="1">$L46-#REF!</f>
        <v>0.56801159383828381</v>
      </c>
      <c r="O4701">
        <f ca="1">$L47-#REF!</f>
        <v>0.30949048959332465</v>
      </c>
      <c r="P4701">
        <f ca="1">$L48-#REF!</f>
        <v>0.19657723197984533</v>
      </c>
      <c r="Q4701">
        <f ca="1">$L49-#REF!</f>
        <v>0.26407517475492381</v>
      </c>
      <c r="R4701">
        <f ca="1">$L50-#REF!</f>
        <v>0.37405852477318119</v>
      </c>
      <c r="S4701">
        <f ca="1">$L51-#REF!</f>
        <v>0.65528335543430605</v>
      </c>
      <c r="T4701">
        <f ca="1">$L52-#REF!</f>
        <v>0.50108932461873645</v>
      </c>
      <c r="U4701">
        <f ca="1">$L53-#REF!</f>
        <v>0.70110137969470954</v>
      </c>
      <c r="V4701">
        <f ca="1">$L54-#REF!</f>
        <v>0.47698703467843523</v>
      </c>
      <c r="W4701">
        <f ca="1">$L55-#REF!</f>
        <v>0.35143254486148012</v>
      </c>
      <c r="X4701">
        <f ca="1">$L56-#REF!</f>
        <v>0.18522012743438288</v>
      </c>
    </row>
    <row r="4702" spans="1:24" x14ac:dyDescent="0.25">
      <c r="A4702">
        <f ca="1">$L33-#REF!</f>
        <v>-0.3466816207058267</v>
      </c>
      <c r="B4702">
        <f ca="1">$L34-#REF!</f>
        <v>-0.50966019514450334</v>
      </c>
      <c r="C4702">
        <f ca="1">$L35-#REF!</f>
        <v>-0.52165529417696166</v>
      </c>
      <c r="D4702">
        <f ca="1">$L36-#REF!</f>
        <v>-0.48812285903725283</v>
      </c>
      <c r="E4702">
        <f ca="1">$L37-#REF!</f>
        <v>-0.79083132852178561</v>
      </c>
      <c r="F4702">
        <f ca="1">$L38-#REF!</f>
        <v>-0.41487898358194891</v>
      </c>
      <c r="G4702">
        <f ca="1">$L39-#REF!</f>
        <v>-0.265775227093066</v>
      </c>
      <c r="H4702">
        <f ca="1">$L40-#REF!</f>
        <v>2.9871929879635273E-2</v>
      </c>
      <c r="I4702">
        <f ca="1">$L41-#REF!</f>
        <v>-3.0059331006515144E-2</v>
      </c>
      <c r="J4702">
        <f ca="1">$L42-#REF!</f>
        <v>-0.13850560443522331</v>
      </c>
      <c r="K4702">
        <f ca="1">$L43-#REF!</f>
        <v>-0.17935381808392337</v>
      </c>
      <c r="L4702">
        <f ca="1">$L44-#REF!</f>
        <v>-0.10406993391494257</v>
      </c>
      <c r="M4702">
        <f ca="1">$L45-#REF!</f>
        <v>-0.20517093931723196</v>
      </c>
      <c r="N4702">
        <f ca="1">$L46-#REF!</f>
        <v>-0.17613280176099966</v>
      </c>
      <c r="O4702">
        <f ca="1">$L47-#REF!</f>
        <v>-0.15200324194436754</v>
      </c>
      <c r="P4702">
        <f ca="1">$L48-#REF!</f>
        <v>-0.18336058735508509</v>
      </c>
      <c r="Q4702">
        <f ca="1">$L49-#REF!</f>
        <v>-0.20969187259386934</v>
      </c>
      <c r="R4702">
        <f ca="1">$L50-#REF!</f>
        <v>2.2303587922996249E-2</v>
      </c>
      <c r="S4702">
        <f ca="1">$L51-#REF!</f>
        <v>0.13039170640616982</v>
      </c>
      <c r="T4702">
        <f ca="1">$L52-#REF!</f>
        <v>0.3416370106761567</v>
      </c>
      <c r="U4702">
        <f ca="1">$L53-#REF!</f>
        <v>0.16270365603426884</v>
      </c>
      <c r="V4702">
        <f ca="1">$L54-#REF!</f>
        <v>-0.16803269721590408</v>
      </c>
      <c r="W4702">
        <f ca="1">$L55-#REF!</f>
        <v>-0.12000854244730652</v>
      </c>
      <c r="X4702">
        <f ca="1">$L56-#REF!</f>
        <v>-0.19645440873041903</v>
      </c>
    </row>
    <row r="4703" spans="1:24" x14ac:dyDescent="0.25">
      <c r="A4703">
        <f ca="1">$L33-#REF!</f>
        <v>-1.8551189521518296E-2</v>
      </c>
      <c r="B4703">
        <f ca="1">$L34-#REF!</f>
        <v>-1.5028067361668007E-2</v>
      </c>
      <c r="C4703">
        <f ca="1">$L35-#REF!</f>
        <v>1.8882651697407132E-2</v>
      </c>
      <c r="D4703">
        <f ca="1">$L36-#REF!</f>
        <v>2.1063886661320252E-3</v>
      </c>
      <c r="E4703">
        <f ca="1">$L37-#REF!</f>
        <v>2.9633787757284147E-2</v>
      </c>
      <c r="F4703">
        <f ca="1">$L38-#REF!</f>
        <v>5.9903769045709765E-2</v>
      </c>
      <c r="G4703">
        <f ca="1">$L39-#REF!</f>
        <v>0.27876503608660785</v>
      </c>
      <c r="H4703">
        <f ca="1">$L40-#REF!</f>
        <v>0.50667735899492117</v>
      </c>
      <c r="I4703">
        <f ca="1">$L41-#REF!</f>
        <v>0.45603849238171618</v>
      </c>
      <c r="J4703">
        <f ca="1">$L42-#REF!</f>
        <v>0.43632183908045985</v>
      </c>
      <c r="K4703">
        <f ca="1">$L43-#REF!</f>
        <v>-0.24096765570703027</v>
      </c>
      <c r="L4703">
        <f ca="1">$L44-#REF!</f>
        <v>-0.36741512964448009</v>
      </c>
      <c r="M4703">
        <f ca="1">$L45-#REF!</f>
        <v>1.9994653835873066E-3</v>
      </c>
      <c r="N4703">
        <f ca="1">$L46-#REF!</f>
        <v>0.28289227479283618</v>
      </c>
      <c r="O4703">
        <f ca="1">$L47-#REF!</f>
        <v>0.17854049719326381</v>
      </c>
      <c r="P4703">
        <f ca="1">$L48-#REF!</f>
        <v>0.1390163058005881</v>
      </c>
      <c r="Q4703">
        <f ca="1">$L49-#REF!</f>
        <v>-0.39372894947874904</v>
      </c>
      <c r="R4703">
        <f ca="1">$L50-#REF!</f>
        <v>-3.9657845495856825E-2</v>
      </c>
      <c r="S4703">
        <f ca="1">$L51-#REF!</f>
        <v>0.22700347500668283</v>
      </c>
      <c r="T4703">
        <f ca="1">$L52-#REF!</f>
        <v>0.36279069767441852</v>
      </c>
      <c r="U4703">
        <f ca="1">$L53-#REF!</f>
        <v>0.27517241379310331</v>
      </c>
      <c r="V4703">
        <f ca="1">$L54-#REF!</f>
        <v>0.17507083667468593</v>
      </c>
      <c r="W4703">
        <f ca="1">$L55-#REF!</f>
        <v>0.14190323442929687</v>
      </c>
      <c r="X4703">
        <f ca="1">$L56-#REF!</f>
        <v>-1.902165196471528E-2</v>
      </c>
    </row>
    <row r="4704" spans="1:24" x14ac:dyDescent="0.25">
      <c r="A4704">
        <f ca="1">$L33-#REF!</f>
        <v>-6.4613656898079852E-3</v>
      </c>
      <c r="B4704">
        <f ca="1">$L34-#REF!</f>
        <v>-0.10220677519425811</v>
      </c>
      <c r="C4704">
        <f ca="1">$L35-#REF!</f>
        <v>-0.11358070489840563</v>
      </c>
      <c r="D4704">
        <f ca="1">$L36-#REF!</f>
        <v>-0.13811077224490395</v>
      </c>
      <c r="E4704">
        <f ca="1">$L37-#REF!</f>
        <v>-0.11413313419676413</v>
      </c>
      <c r="F4704">
        <f ca="1">$L38-#REF!</f>
        <v>-0.32119563306191085</v>
      </c>
      <c r="G4704">
        <f ca="1">$L39-#REF!</f>
        <v>-0.133233604158148</v>
      </c>
      <c r="H4704">
        <f ca="1">$L40-#REF!</f>
        <v>1.767497942324403E-2</v>
      </c>
      <c r="I4704">
        <f ca="1">$L41-#REF!</f>
        <v>0.11268109671293658</v>
      </c>
      <c r="J4704">
        <f ca="1">$L42-#REF!</f>
        <v>0.23130434222989299</v>
      </c>
      <c r="K4704">
        <f ca="1">$L43-#REF!</f>
        <v>2.2693616298491426E-3</v>
      </c>
      <c r="L4704">
        <f ca="1">$L44-#REF!</f>
        <v>-7.5927597400283986E-2</v>
      </c>
      <c r="M4704">
        <f ca="1">$L45-#REF!</f>
        <v>0.3694229291601076</v>
      </c>
      <c r="N4704">
        <f ca="1">$L46-#REF!</f>
        <v>0.28290827191335449</v>
      </c>
      <c r="O4704">
        <f ca="1">$L47-#REF!</f>
        <v>-0.11504825683101183</v>
      </c>
      <c r="P4704">
        <f ca="1">$L48-#REF!</f>
        <v>-0.43958834536220259</v>
      </c>
      <c r="Q4704">
        <f ca="1">$L49-#REF!</f>
        <v>-1.9565098971840222E-2</v>
      </c>
      <c r="R4704">
        <f ca="1">$L50-#REF!</f>
        <v>0.13662322391164994</v>
      </c>
      <c r="S4704">
        <f ca="1">$L51-#REF!</f>
        <v>0.35185540165988527</v>
      </c>
      <c r="T4704">
        <f ca="1">$L52-#REF!</f>
        <v>0.19776440240756665</v>
      </c>
      <c r="U4704">
        <f ca="1">$L53-#REF!</f>
        <v>0.37313318085503233</v>
      </c>
      <c r="V4704">
        <f ca="1">$L54-#REF!</f>
        <v>0.29279844570506042</v>
      </c>
      <c r="W4704">
        <f ca="1">$L55-#REF!</f>
        <v>0.25660978724978922</v>
      </c>
      <c r="X4704">
        <f ca="1">$L56-#REF!</f>
        <v>0.14376584628559969</v>
      </c>
    </row>
    <row r="4705" spans="1:24" x14ac:dyDescent="0.25">
      <c r="A4705">
        <f ca="1">$L33-#REF!</f>
        <v>-0.6550917943212804</v>
      </c>
      <c r="B4705">
        <f ca="1">$L34-#REF!</f>
        <v>-0.14899938766778284</v>
      </c>
      <c r="C4705">
        <f ca="1">$L35-#REF!</f>
        <v>0.12773472094475091</v>
      </c>
      <c r="D4705">
        <f ca="1">$L36-#REF!</f>
        <v>4.1610066502524051E-2</v>
      </c>
      <c r="E4705">
        <f ca="1">$L37-#REF!</f>
        <v>0.11012713793188851</v>
      </c>
      <c r="F4705">
        <f ca="1">$L38-#REF!</f>
        <v>0.11194329649945817</v>
      </c>
      <c r="G4705">
        <f ca="1">$L39-#REF!</f>
        <v>0.34864838551821498</v>
      </c>
      <c r="H4705">
        <f ca="1">$L40-#REF!</f>
        <v>0.50137830260142979</v>
      </c>
      <c r="I4705">
        <f ca="1">$L41-#REF!</f>
        <v>-0.28628708901363265</v>
      </c>
      <c r="J4705">
        <f ca="1">$L42-#REF!</f>
        <v>0.18260908181766172</v>
      </c>
      <c r="K4705">
        <f ca="1">$L43-#REF!</f>
        <v>-0.14158137143628202</v>
      </c>
      <c r="L4705">
        <f ca="1">$L44-#REF!</f>
        <v>9.5816754673410109E-3</v>
      </c>
      <c r="M4705">
        <f ca="1">$L45-#REF!</f>
        <v>-9.9339415662552888E-2</v>
      </c>
      <c r="N4705">
        <f ca="1">$L46-#REF!</f>
        <v>-0.16020156575995381</v>
      </c>
      <c r="O4705">
        <f ca="1">$L47-#REF!</f>
        <v>0.38089728447315085</v>
      </c>
      <c r="P4705">
        <f ca="1">$L48-#REF!</f>
        <v>0.32654583994131181</v>
      </c>
      <c r="Q4705">
        <f ca="1">$L49-#REF!</f>
        <v>0.33507408195003474</v>
      </c>
      <c r="R4705">
        <f ca="1">$L50-#REF!</f>
        <v>0.48139423861143205</v>
      </c>
      <c r="S4705">
        <f ca="1">$L51-#REF!</f>
        <v>0.71906975036146403</v>
      </c>
      <c r="T4705">
        <f ca="1">$L52-#REF!</f>
        <v>0.50734824281150159</v>
      </c>
      <c r="U4705">
        <f ca="1">$L53-#REF!</f>
        <v>0.70510925902677601</v>
      </c>
      <c r="V4705">
        <f ca="1">$L54-#REF!</f>
        <v>0.5351451363997769</v>
      </c>
      <c r="W4705">
        <f ca="1">$L55-#REF!</f>
        <v>0.41481801264461748</v>
      </c>
      <c r="X4705">
        <f ca="1">$L56-#REF!</f>
        <v>0.31558270199917504</v>
      </c>
    </row>
    <row r="4706" spans="1:24" x14ac:dyDescent="0.25">
      <c r="A4706">
        <f ca="1">$L33-#REF!</f>
        <v>0.21748984585506526</v>
      </c>
      <c r="B4706">
        <f ca="1">$L34-#REF!</f>
        <v>0.15206039235137647</v>
      </c>
      <c r="C4706">
        <f ca="1">$L35-#REF!</f>
        <v>7.0153507087863859E-2</v>
      </c>
      <c r="D4706">
        <f ca="1">$L36-#REF!</f>
        <v>9.044270351407481E-2</v>
      </c>
      <c r="E4706">
        <f ca="1">$L37-#REF!</f>
        <v>0.13538531198056919</v>
      </c>
      <c r="F4706">
        <f ca="1">$L38-#REF!</f>
        <v>0.16190442619586856</v>
      </c>
      <c r="G4706">
        <f ca="1">$L39-#REF!</f>
        <v>0.34262323768567327</v>
      </c>
      <c r="H4706">
        <f ca="1">$L40-#REF!</f>
        <v>0.57326930525464159</v>
      </c>
      <c r="I4706">
        <f ca="1">$L41-#REF!</f>
        <v>0.62658575243063741</v>
      </c>
      <c r="J4706">
        <f ca="1">$L42-#REF!</f>
        <v>0.44200691812102066</v>
      </c>
      <c r="K4706">
        <f ca="1">$L43-#REF!</f>
        <v>0.41021192882803603</v>
      </c>
      <c r="L4706">
        <f ca="1">$L44-#REF!</f>
        <v>0.4481264716114069</v>
      </c>
      <c r="M4706">
        <f ca="1">$L45-#REF!</f>
        <v>0.21208745048818378</v>
      </c>
      <c r="N4706">
        <f ca="1">$L46-#REF!</f>
        <v>-0.30780539962576847</v>
      </c>
      <c r="O4706">
        <f ca="1">$L47-#REF!</f>
        <v>0.30192336017745569</v>
      </c>
      <c r="P4706">
        <f ca="1">$L48-#REF!</f>
        <v>0.15774289482618042</v>
      </c>
      <c r="Q4706">
        <f ca="1">$L49-#REF!</f>
        <v>0.47699282044567876</v>
      </c>
      <c r="R4706">
        <f ca="1">$L50-#REF!</f>
        <v>0.42404775123299582</v>
      </c>
      <c r="S4706">
        <f ca="1">$L51-#REF!</f>
        <v>0.50378343922850755</v>
      </c>
      <c r="T4706">
        <f ca="1">$L52-#REF!</f>
        <v>0.62009419152276291</v>
      </c>
      <c r="U4706">
        <f ca="1">$L53-#REF!</f>
        <v>0.55398954350724305</v>
      </c>
      <c r="V4706">
        <f ca="1">$L54-#REF!</f>
        <v>0.52604597449367763</v>
      </c>
      <c r="W4706">
        <f ca="1">$L55-#REF!</f>
        <v>0.35531785967116464</v>
      </c>
      <c r="X4706">
        <f ca="1">$L56-#REF!</f>
        <v>0.2978583451146174</v>
      </c>
    </row>
    <row r="4707" spans="1:24" x14ac:dyDescent="0.25">
      <c r="A4707">
        <f ca="1">$L33-#REF!</f>
        <v>0.17421698115362913</v>
      </c>
      <c r="B4707">
        <f ca="1">$L34-#REF!</f>
        <v>0.14009748753132878</v>
      </c>
      <c r="C4707">
        <f ca="1">$L35-#REF!</f>
        <v>8.0386660178159791E-2</v>
      </c>
      <c r="D4707">
        <f ca="1">$L36-#REF!</f>
        <v>0.11038572345709473</v>
      </c>
      <c r="E4707">
        <f ca="1">$L37-#REF!</f>
        <v>9.2359554669097566E-2</v>
      </c>
      <c r="F4707">
        <f ca="1">$L38-#REF!</f>
        <v>0.11598605884892976</v>
      </c>
      <c r="G4707">
        <f ca="1">$L39-#REF!</f>
        <v>0.39964690185219454</v>
      </c>
      <c r="H4707">
        <f ca="1">$L40-#REF!</f>
        <v>0.54791899419004475</v>
      </c>
      <c r="I4707">
        <f ca="1">$L41-#REF!</f>
        <v>0.57696077423423064</v>
      </c>
      <c r="J4707">
        <f ca="1">$L42-#REF!</f>
        <v>0.55394656577495405</v>
      </c>
      <c r="K4707">
        <f ca="1">$L43-#REF!</f>
        <v>0.1213579256883186</v>
      </c>
      <c r="L4707">
        <f ca="1">$L44-#REF!</f>
        <v>0.43529142306207258</v>
      </c>
      <c r="M4707">
        <f ca="1">$L45-#REF!</f>
        <v>0.52495447764092518</v>
      </c>
      <c r="N4707">
        <f ca="1">$L46-#REF!</f>
        <v>0.54903220721183832</v>
      </c>
      <c r="O4707">
        <f ca="1">$L47-#REF!</f>
        <v>0.3481615135584662</v>
      </c>
      <c r="P4707">
        <f ca="1">$L48-#REF!</f>
        <v>-0.43958834536220259</v>
      </c>
      <c r="Q4707">
        <f ca="1">$L49-#REF!</f>
        <v>0.38876094649951909</v>
      </c>
      <c r="R4707">
        <f ca="1">$L50-#REF!</f>
        <v>0.45772703491227951</v>
      </c>
      <c r="S4707">
        <f ca="1">$L51-#REF!</f>
        <v>0.61347004891511725</v>
      </c>
      <c r="T4707">
        <f ca="1">$L52-#REF!</f>
        <v>0.631054131054131</v>
      </c>
      <c r="U4707">
        <f ca="1">$L53-#REF!</f>
        <v>0.65078296172923278</v>
      </c>
      <c r="V4707">
        <f ca="1">$L54-#REF!</f>
        <v>0.48373246789445667</v>
      </c>
      <c r="W4707">
        <f ca="1">$L55-#REF!</f>
        <v>0.39940472518660164</v>
      </c>
      <c r="X4707">
        <f ca="1">$L56-#REF!</f>
        <v>0.24253536122020489</v>
      </c>
    </row>
    <row r="4708" spans="1:24" x14ac:dyDescent="0.25">
      <c r="A4708">
        <f ca="1">$L33-#REF!</f>
        <v>-2.3151536266302175E-2</v>
      </c>
      <c r="B4708">
        <f ca="1">$L34-#REF!</f>
        <v>-9.5924821113087838E-2</v>
      </c>
      <c r="C4708">
        <f ca="1">$L35-#REF!</f>
        <v>-0.1028265609527991</v>
      </c>
      <c r="D4708">
        <f ca="1">$L36-#REF!</f>
        <v>-0.11165340089565426</v>
      </c>
      <c r="E4708">
        <f ca="1">$L37-#REF!</f>
        <v>6.0838385733300582E-3</v>
      </c>
      <c r="F4708">
        <f ca="1">$L38-#REF!</f>
        <v>6.4868795649404398E-2</v>
      </c>
      <c r="G4708">
        <f ca="1">$L39-#REF!</f>
        <v>0.28039892142169487</v>
      </c>
      <c r="H4708">
        <f ca="1">$L40-#REF!</f>
        <v>0.50477564320607682</v>
      </c>
      <c r="I4708">
        <f ca="1">$L41-#REF!</f>
        <v>0.47977974903263987</v>
      </c>
      <c r="J4708">
        <f ca="1">$L42-#REF!</f>
        <v>0.33988135363776245</v>
      </c>
      <c r="K4708">
        <f ca="1">$L43-#REF!</f>
        <v>0.30966126759063223</v>
      </c>
      <c r="L4708">
        <f ca="1">$L44-#REF!</f>
        <v>0.33759772382595693</v>
      </c>
      <c r="M4708">
        <f ca="1">$L45-#REF!</f>
        <v>-0.30125634856990102</v>
      </c>
      <c r="N4708">
        <f ca="1">$L46-#REF!</f>
        <v>8.8081489834385795E-2</v>
      </c>
      <c r="O4708">
        <f ca="1">$L47-#REF!</f>
        <v>3.1847127192666025E-2</v>
      </c>
      <c r="P4708">
        <f ca="1">$L48-#REF!</f>
        <v>0.22750677031903133</v>
      </c>
      <c r="Q4708">
        <f ca="1">$L49-#REF!</f>
        <v>0.29198456758946412</v>
      </c>
      <c r="R4708">
        <f ca="1">$L50-#REF!</f>
        <v>0.3311002103420102</v>
      </c>
      <c r="S4708">
        <f ca="1">$L51-#REF!</f>
        <v>0.48994124029633429</v>
      </c>
      <c r="T4708">
        <f ca="1">$L52-#REF!</f>
        <v>0.71658097686375322</v>
      </c>
      <c r="U4708">
        <f ca="1">$L53-#REF!</f>
        <v>0.41671064539470565</v>
      </c>
      <c r="V4708">
        <f ca="1">$L54-#REF!</f>
        <v>0.33915106624364627</v>
      </c>
      <c r="W4708">
        <f ca="1">$L55-#REF!</f>
        <v>0.31849377666639861</v>
      </c>
      <c r="X4708">
        <f ca="1">$L56-#REF!</f>
        <v>0.23954354203301298</v>
      </c>
    </row>
    <row r="4709" spans="1:24" x14ac:dyDescent="0.25">
      <c r="A4709">
        <f ca="1">$L33-#REF!</f>
        <v>-0.22286684702359311</v>
      </c>
      <c r="B4709">
        <f ca="1">$L34-#REF!</f>
        <v>-0.23186125060053006</v>
      </c>
      <c r="C4709">
        <f ca="1">$L35-#REF!</f>
        <v>-0.14467158538122474</v>
      </c>
      <c r="D4709">
        <f ca="1">$L36-#REF!</f>
        <v>-0.16547108656828022</v>
      </c>
      <c r="E4709">
        <f ca="1">$L37-#REF!</f>
        <v>-0.17579715995686535</v>
      </c>
      <c r="F4709">
        <f ca="1">$L38-#REF!</f>
        <v>-5.3119133604782043E-2</v>
      </c>
      <c r="G4709">
        <f ca="1">$L39-#REF!</f>
        <v>0.21883743459625804</v>
      </c>
      <c r="H4709">
        <f ca="1">$L40-#REF!</f>
        <v>0.48526364565770302</v>
      </c>
      <c r="I4709">
        <f ca="1">$L41-#REF!</f>
        <v>0.47225505221643571</v>
      </c>
      <c r="J4709">
        <f ca="1">$L42-#REF!</f>
        <v>0.34201871888127566</v>
      </c>
      <c r="K4709">
        <f ca="1">$L43-#REF!</f>
        <v>0.1559061413299283</v>
      </c>
      <c r="L4709">
        <f ca="1">$L44-#REF!</f>
        <v>0.36379215964936956</v>
      </c>
      <c r="M4709">
        <f ca="1">$L45-#REF!</f>
        <v>0.44285906524938523</v>
      </c>
      <c r="N4709">
        <f ca="1">$L46-#REF!</f>
        <v>0.37480659733702576</v>
      </c>
      <c r="O4709">
        <f ca="1">$L47-#REF!</f>
        <v>0.22336188477250485</v>
      </c>
      <c r="P4709">
        <f ca="1">$L48-#REF!</f>
        <v>0.30452706845708366</v>
      </c>
      <c r="Q4709">
        <f ca="1">$L49-#REF!</f>
        <v>0.33703759181488879</v>
      </c>
      <c r="R4709">
        <f ca="1">$L50-#REF!</f>
        <v>0.46151218505278269</v>
      </c>
      <c r="S4709">
        <f ca="1">$L51-#REF!</f>
        <v>0.67579441989552458</v>
      </c>
      <c r="T4709">
        <f ca="1">$L52-#REF!</f>
        <v>0.66135155656795752</v>
      </c>
      <c r="U4709">
        <f ca="1">$L53-#REF!</f>
        <v>-0.10064153969526868</v>
      </c>
      <c r="V4709">
        <f ca="1">$L54-#REF!</f>
        <v>0.32998528282608702</v>
      </c>
      <c r="W4709">
        <f ca="1">$L55-#REF!</f>
        <v>6.5677139181111288E-2</v>
      </c>
      <c r="X4709">
        <f ca="1">$L56-#REF!</f>
        <v>-0.20172088030255148</v>
      </c>
    </row>
    <row r="4710" spans="1:24" x14ac:dyDescent="0.25">
      <c r="A4710">
        <f ca="1">$L33-#REF!</f>
        <v>-0.68831863138198335</v>
      </c>
      <c r="B4710">
        <f ca="1">$L34-#REF!</f>
        <v>-0.7071446656770336</v>
      </c>
      <c r="C4710">
        <f ca="1">$L35-#REF!</f>
        <v>7.0997285424476669E-2</v>
      </c>
      <c r="D4710">
        <f ca="1">$L36-#REF!</f>
        <v>2.9480961982111503E-2</v>
      </c>
      <c r="E4710">
        <f ca="1">$L37-#REF!</f>
        <v>4.8661807697855358E-2</v>
      </c>
      <c r="F4710">
        <f ca="1">$L38-#REF!</f>
        <v>0.10910197144741893</v>
      </c>
      <c r="G4710">
        <f ca="1">$L39-#REF!</f>
        <v>0.35378382246218798</v>
      </c>
      <c r="H4710">
        <f ca="1">$L40-#REF!</f>
        <v>0.54184643637514274</v>
      </c>
      <c r="I4710">
        <f ca="1">$L41-#REF!</f>
        <v>0.5489821823696831</v>
      </c>
      <c r="J4710">
        <f ca="1">$L42-#REF!</f>
        <v>0.52770761054972637</v>
      </c>
      <c r="K4710">
        <f ca="1">$L43-#REF!</f>
        <v>0.11343817912020882</v>
      </c>
      <c r="L4710">
        <f ca="1">$L44-#REF!</f>
        <v>0.25243703508624854</v>
      </c>
      <c r="M4710">
        <f ca="1">$L45-#REF!</f>
        <v>4.8268466636012364E-2</v>
      </c>
      <c r="N4710">
        <f ca="1">$L46-#REF!</f>
        <v>8.2902097734316005E-2</v>
      </c>
      <c r="O4710">
        <f ca="1">$L47-#REF!</f>
        <v>0.32734529078870594</v>
      </c>
      <c r="P4710">
        <f ca="1">$L48-#REF!</f>
        <v>0.23200616361351017</v>
      </c>
      <c r="Q4710">
        <f ca="1">$L49-#REF!</f>
        <v>0.22464093338267388</v>
      </c>
      <c r="R4710">
        <f ca="1">$L50-#REF!</f>
        <v>3.3084965338847749E-2</v>
      </c>
      <c r="S4710">
        <f ca="1">$L51-#REF!</f>
        <v>0.20624465277736626</v>
      </c>
      <c r="T4710">
        <f ca="1">$L52-#REF!</f>
        <v>0.27243928194297784</v>
      </c>
      <c r="U4710">
        <f ca="1">$L53-#REF!</f>
        <v>0.22881991753809983</v>
      </c>
      <c r="V4710">
        <f ca="1">$L54-#REF!</f>
        <v>0.311225646232408</v>
      </c>
      <c r="W4710">
        <f ca="1">$L55-#REF!</f>
        <v>0.15385873650439325</v>
      </c>
      <c r="X4710">
        <f ca="1">$L56-#REF!</f>
        <v>3.846613075181915E-2</v>
      </c>
    </row>
    <row r="4711" spans="1:24" x14ac:dyDescent="0.25">
      <c r="A4711">
        <f ca="1">$L33-#REF!</f>
        <v>7.779288201410639E-2</v>
      </c>
      <c r="B4711">
        <f ca="1">$L34-#REF!</f>
        <v>-2.6506773388645349E-2</v>
      </c>
      <c r="C4711">
        <f ca="1">$L35-#REF!</f>
        <v>-2.6068260179729436E-2</v>
      </c>
      <c r="D4711">
        <f ca="1">$L36-#REF!</f>
        <v>-3.4413270100715765E-3</v>
      </c>
      <c r="E4711">
        <f ca="1">$L37-#REF!</f>
        <v>6.9414869885165875E-2</v>
      </c>
      <c r="F4711">
        <f ca="1">$L38-#REF!</f>
        <v>0.14053627329776841</v>
      </c>
      <c r="G4711">
        <f ca="1">$L39-#REF!</f>
        <v>0.32225088220418358</v>
      </c>
      <c r="H4711">
        <f ca="1">$L40-#REF!</f>
        <v>0.51728241431378352</v>
      </c>
      <c r="I4711">
        <f ca="1">$L41-#REF!</f>
        <v>0.54499459092843827</v>
      </c>
      <c r="J4711">
        <f ca="1">$L42-#REF!</f>
        <v>0.52613474849898034</v>
      </c>
      <c r="K4711">
        <f ca="1">$L43-#REF!</f>
        <v>0.40050347239360462</v>
      </c>
      <c r="L4711">
        <f ca="1">$L44-#REF!</f>
        <v>0.43852259664082038</v>
      </c>
      <c r="M4711">
        <f ca="1">$L45-#REF!</f>
        <v>2.3870371198382756E-2</v>
      </c>
      <c r="N4711">
        <f ca="1">$L46-#REF!</f>
        <v>0.42210046568922066</v>
      </c>
      <c r="O4711">
        <f ca="1">$L47-#REF!</f>
        <v>0.32993129927466758</v>
      </c>
      <c r="P4711">
        <f ca="1">$L48-#REF!</f>
        <v>0.40545148085068661</v>
      </c>
      <c r="Q4711">
        <f ca="1">$L49-#REF!</f>
        <v>0.22583759313445684</v>
      </c>
      <c r="R4711">
        <f ca="1">$L50-#REF!</f>
        <v>0.3677260859323298</v>
      </c>
      <c r="S4711">
        <f ca="1">$L51-#REF!</f>
        <v>0.36920983036090882</v>
      </c>
      <c r="T4711">
        <f ca="1">$L52-#REF!</f>
        <v>0</v>
      </c>
      <c r="U4711">
        <f ca="1">$L53-#REF!</f>
        <v>0.54816367391805509</v>
      </c>
      <c r="V4711">
        <f ca="1">$L54-#REF!</f>
        <v>0.46837498095840346</v>
      </c>
      <c r="W4711">
        <f ca="1">$L55-#REF!</f>
        <v>0.26243133169619148</v>
      </c>
      <c r="X4711">
        <f ca="1">$L56-#REF!</f>
        <v>0.11071379420674798</v>
      </c>
    </row>
    <row r="4712" spans="1:24" x14ac:dyDescent="0.25">
      <c r="A4712">
        <f ca="1">$L33-#REF!</f>
        <v>0.17690399196338361</v>
      </c>
      <c r="B4712">
        <f ca="1">$L34-#REF!</f>
        <v>0.15714779248777092</v>
      </c>
      <c r="C4712">
        <f ca="1">$L35-#REF!</f>
        <v>0.15307737366309709</v>
      </c>
      <c r="D4712">
        <f ca="1">$L36-#REF!</f>
        <v>0.15468411793599463</v>
      </c>
      <c r="E4712">
        <f ca="1">$L37-#REF!</f>
        <v>0.12132270276581968</v>
      </c>
      <c r="F4712">
        <f ca="1">$L38-#REF!</f>
        <v>0.12484933756780417</v>
      </c>
      <c r="G4712">
        <f ca="1">$L39-#REF!</f>
        <v>0.39431144976583993</v>
      </c>
      <c r="H4712">
        <f ca="1">$L40-#REF!</f>
        <v>0.60274429991787759</v>
      </c>
      <c r="I4712">
        <f ca="1">$L41-#REF!</f>
        <v>0.60480797717168622</v>
      </c>
      <c r="J4712">
        <f ca="1">$L42-#REF!</f>
        <v>0.58163177667316135</v>
      </c>
      <c r="K4712">
        <f ca="1">$L43-#REF!</f>
        <v>0.33435431558001533</v>
      </c>
      <c r="L4712">
        <f ca="1">$L44-#REF!</f>
        <v>0.2517184443627401</v>
      </c>
      <c r="M4712">
        <f ca="1">$L45-#REF!</f>
        <v>9.5253880070291563E-2</v>
      </c>
      <c r="N4712">
        <f ca="1">$L46-#REF!</f>
        <v>-5.4496133681123604E-2</v>
      </c>
      <c r="O4712">
        <f ca="1">$L47-#REF!</f>
        <v>-0.38331996792301526</v>
      </c>
      <c r="P4712">
        <f ca="1">$L48-#REF!</f>
        <v>-0.2259902707532977</v>
      </c>
      <c r="Q4712">
        <f ca="1">$L49-#REF!</f>
        <v>0.10406636577605749</v>
      </c>
      <c r="R4712">
        <f ca="1">$L50-#REF!</f>
        <v>0.44049159619669642</v>
      </c>
      <c r="S4712">
        <f ca="1">$L51-#REF!</f>
        <v>0.57070929315797159</v>
      </c>
      <c r="T4712">
        <f ca="1">$L52-#REF!</f>
        <v>0.84536702767749694</v>
      </c>
      <c r="U4712">
        <f ca="1">$L53-#REF!</f>
        <v>0.68094690795816093</v>
      </c>
      <c r="V4712">
        <f ca="1">$L54-#REF!</f>
        <v>0.50517969963049714</v>
      </c>
      <c r="W4712">
        <f ca="1">$L55-#REF!</f>
        <v>0.39211508342042556</v>
      </c>
      <c r="X4712">
        <f ca="1">$L56-#REF!</f>
        <v>0.28140316543096938</v>
      </c>
    </row>
    <row r="4713" spans="1:24" x14ac:dyDescent="0.25">
      <c r="A4713">
        <f ca="1">$L33-#REF!</f>
        <v>5.8903590840238829E-2</v>
      </c>
      <c r="B4713">
        <f ca="1">$L34-#REF!</f>
        <v>7.9342803681216045E-3</v>
      </c>
      <c r="C4713">
        <f ca="1">$L35-#REF!</f>
        <v>6.5805870597370197E-2</v>
      </c>
      <c r="D4713">
        <f ca="1">$L36-#REF!</f>
        <v>9.8684461755833036E-2</v>
      </c>
      <c r="E4713">
        <f ca="1">$L37-#REF!</f>
        <v>9.4882957192500103E-2</v>
      </c>
      <c r="F4713">
        <f ca="1">$L38-#REF!</f>
        <v>0.14306176092463185</v>
      </c>
      <c r="G4713">
        <f ca="1">$L39-#REF!</f>
        <v>0.3787779559832487</v>
      </c>
      <c r="H4713">
        <f ca="1">$L40-#REF!</f>
        <v>0.59457141584246642</v>
      </c>
      <c r="I4713">
        <f ca="1">$L41-#REF!</f>
        <v>0.60776053003398633</v>
      </c>
      <c r="J4713">
        <f ca="1">$L42-#REF!</f>
        <v>0.47888551571390392</v>
      </c>
      <c r="K4713">
        <f ca="1">$L43-#REF!</f>
        <v>0.4253261796565726</v>
      </c>
      <c r="L4713">
        <f ca="1">$L44-#REF!</f>
        <v>0.44964836241901196</v>
      </c>
      <c r="M4713">
        <f ca="1">$L45-#REF!</f>
        <v>0.2542992069856545</v>
      </c>
      <c r="N4713">
        <f ca="1">$L46-#REF!</f>
        <v>-0.18955143137180019</v>
      </c>
      <c r="O4713">
        <f ca="1">$L47-#REF!</f>
        <v>-9.8399333002380351E-2</v>
      </c>
      <c r="P4713">
        <f ca="1">$L48-#REF!</f>
        <v>0.28858625781240055</v>
      </c>
      <c r="Q4713">
        <f ca="1">$L49-#REF!</f>
        <v>-0.22871972098114834</v>
      </c>
      <c r="R4713">
        <f ca="1">$L50-#REF!</f>
        <v>-0.31221598503074044</v>
      </c>
      <c r="S4713">
        <f ca="1">$L51-#REF!</f>
        <v>0.30744644289151124</v>
      </c>
      <c r="T4713">
        <f ca="1">$L52-#REF!</f>
        <v>0.51190476190476186</v>
      </c>
      <c r="U4713">
        <f ca="1">$L53-#REF!</f>
        <v>0.53189814284441383</v>
      </c>
      <c r="V4713">
        <f ca="1">$L54-#REF!</f>
        <v>0.38304056720255597</v>
      </c>
      <c r="W4713">
        <f ca="1">$L55-#REF!</f>
        <v>0.28170020748208391</v>
      </c>
      <c r="X4713">
        <f ca="1">$L56-#REF!</f>
        <v>0.12103556472040838</v>
      </c>
    </row>
    <row r="4714" spans="1:24" x14ac:dyDescent="0.25">
      <c r="A4714">
        <f ca="1">$L33-#REF!</f>
        <v>0.147142361525818</v>
      </c>
      <c r="B4714">
        <f ca="1">$L34-#REF!</f>
        <v>8.2326377632559317E-2</v>
      </c>
      <c r="C4714">
        <f ca="1">$L35-#REF!</f>
        <v>8.9454975629453967E-2</v>
      </c>
      <c r="D4714">
        <f ca="1">$L36-#REF!</f>
        <v>4.9798950104363943E-2</v>
      </c>
      <c r="E4714">
        <f ca="1">$L37-#REF!</f>
        <v>6.803391970516473E-2</v>
      </c>
      <c r="F4714">
        <f ca="1">$L38-#REF!</f>
        <v>0.12790640800332148</v>
      </c>
      <c r="G4714">
        <f ca="1">$L39-#REF!</f>
        <v>0.35673303872556544</v>
      </c>
      <c r="H4714">
        <f ca="1">$L40-#REF!</f>
        <v>0.56342484373844748</v>
      </c>
      <c r="I4714">
        <f ca="1">$L41-#REF!</f>
        <v>0.58747177623459435</v>
      </c>
      <c r="J4714">
        <f ca="1">$L42-#REF!</f>
        <v>0.43453394529850375</v>
      </c>
      <c r="K4714">
        <f ca="1">$L43-#REF!</f>
        <v>-0.37793285445352542</v>
      </c>
      <c r="L4714">
        <f ca="1">$L44-#REF!</f>
        <v>-0.2986208034033454</v>
      </c>
      <c r="M4714">
        <f ca="1">$L45-#REF!</f>
        <v>-0.30125634856990102</v>
      </c>
      <c r="N4714">
        <f ca="1">$L46-#REF!</f>
        <v>-0.16596142799456282</v>
      </c>
      <c r="O4714">
        <f ca="1">$L47-#REF!</f>
        <v>0.46277932285712658</v>
      </c>
      <c r="P4714">
        <f ca="1">$L48-#REF!</f>
        <v>0.41644002343212361</v>
      </c>
      <c r="Q4714">
        <f ca="1">$L49-#REF!</f>
        <v>0.36113168057238088</v>
      </c>
      <c r="R4714">
        <f ca="1">$L50-#REF!</f>
        <v>0.15657834121039427</v>
      </c>
      <c r="S4714">
        <f ca="1">$L51-#REF!</f>
        <v>0.66286690895027511</v>
      </c>
      <c r="T4714">
        <f ca="1">$L52-#REF!</f>
        <v>0.87801418439716317</v>
      </c>
      <c r="U4714">
        <f ca="1">$L53-#REF!</f>
        <v>0.7802095241345185</v>
      </c>
      <c r="V4714">
        <f ca="1">$L54-#REF!</f>
        <v>0.63665421124173194</v>
      </c>
      <c r="W4714">
        <f ca="1">$L55-#REF!</f>
        <v>0.32021760025479584</v>
      </c>
      <c r="X4714">
        <f ca="1">$L56-#REF!</f>
        <v>0.31084475080619023</v>
      </c>
    </row>
    <row r="4715" spans="1:24" x14ac:dyDescent="0.25">
      <c r="A4715">
        <f ca="1">$L33-#REF!</f>
        <v>2.9357820835380743E-2</v>
      </c>
      <c r="B4715">
        <f ca="1">$L34-#REF!</f>
        <v>-4.1151856272668347E-2</v>
      </c>
      <c r="C4715">
        <f ca="1">$L35-#REF!</f>
        <v>-1.5510888426623348E-3</v>
      </c>
      <c r="D4715">
        <f ca="1">$L36-#REF!</f>
        <v>9.6998985364166179E-3</v>
      </c>
      <c r="E4715">
        <f ca="1">$L37-#REF!</f>
        <v>-8.1954759296556934E-3</v>
      </c>
      <c r="F4715">
        <f ca="1">$L38-#REF!</f>
        <v>5.6347851959005213E-2</v>
      </c>
      <c r="G4715">
        <f ca="1">$L39-#REF!</f>
        <v>0.32352950015702897</v>
      </c>
      <c r="H4715">
        <f ca="1">$L40-#REF!</f>
        <v>0.538139671793608</v>
      </c>
      <c r="I4715">
        <f ca="1">$L41-#REF!</f>
        <v>0.54631753309754782</v>
      </c>
      <c r="J4715">
        <f ca="1">$L42-#REF!</f>
        <v>0.48500594639710787</v>
      </c>
      <c r="K4715">
        <f ca="1">$L43-#REF!</f>
        <v>0.39337541475765025</v>
      </c>
      <c r="L4715">
        <f ca="1">$L44-#REF!</f>
        <v>-0.36741512964448009</v>
      </c>
      <c r="M4715">
        <f ca="1">$L45-#REF!</f>
        <v>-0.29813330047496045</v>
      </c>
      <c r="N4715">
        <f ca="1">$L46-#REF!</f>
        <v>-0.29656242648398212</v>
      </c>
      <c r="O4715">
        <f ca="1">$L47-#REF!</f>
        <v>-0.14284526461258429</v>
      </c>
      <c r="P4715">
        <f ca="1">$L48-#REF!</f>
        <v>-3.1718264162952092E-2</v>
      </c>
      <c r="Q4715">
        <f ca="1">$L49-#REF!</f>
        <v>-4.457042936777178E-2</v>
      </c>
      <c r="R4715">
        <f ca="1">$L50-#REF!</f>
        <v>5.817751902922208E-2</v>
      </c>
      <c r="S4715">
        <f ca="1">$L51-#REF!</f>
        <v>0.49739320235732121</v>
      </c>
      <c r="T4715">
        <f ca="1">$L52-#REF!</f>
        <v>0.71580262336039979</v>
      </c>
      <c r="U4715">
        <f ca="1">$L53-#REF!</f>
        <v>0.66512985318418161</v>
      </c>
      <c r="V4715">
        <f ca="1">$L54-#REF!</f>
        <v>0.50133320176627105</v>
      </c>
      <c r="W4715">
        <f ca="1">$L55-#REF!</f>
        <v>0.27835458024513871</v>
      </c>
      <c r="X4715">
        <f ca="1">$L56-#REF!</f>
        <v>0.16771745005001393</v>
      </c>
    </row>
    <row r="4716" spans="1:24" x14ac:dyDescent="0.25">
      <c r="A4716">
        <f ca="1">$L33-#REF!</f>
        <v>0.13334933432339463</v>
      </c>
      <c r="B4716">
        <f ca="1">$L34-#REF!</f>
        <v>0.12813711598405153</v>
      </c>
      <c r="C4716">
        <f ca="1">$L35-#REF!</f>
        <v>0.14160447010992139</v>
      </c>
      <c r="D4716">
        <f ca="1">$L36-#REF!</f>
        <v>0.13505568990414615</v>
      </c>
      <c r="E4716">
        <f ca="1">$L37-#REF!</f>
        <v>0.1606885467704981</v>
      </c>
      <c r="F4716">
        <f ca="1">$L38-#REF!</f>
        <v>0.18684462351107978</v>
      </c>
      <c r="G4716">
        <f ca="1">$L39-#REF!</f>
        <v>0.45131411256071469</v>
      </c>
      <c r="H4716">
        <f ca="1">$L40-#REF!</f>
        <v>0.64300174406624744</v>
      </c>
      <c r="I4716">
        <f ca="1">$L41-#REF!</f>
        <v>0.67006521028488641</v>
      </c>
      <c r="J4716">
        <f ca="1">$L42-#REF!</f>
        <v>0.61359675796606594</v>
      </c>
      <c r="K4716">
        <f ca="1">$L43-#REF!</f>
        <v>0.57412487814350177</v>
      </c>
      <c r="L4716">
        <f ca="1">$L44-#REF!</f>
        <v>0.50709773083876231</v>
      </c>
      <c r="M4716">
        <f ca="1">$L45-#REF!</f>
        <v>0.61783952048699686</v>
      </c>
      <c r="N4716">
        <f ca="1">$L46-#REF!</f>
        <v>0.23249078120042016</v>
      </c>
      <c r="O4716">
        <f ca="1">$L47-#REF!</f>
        <v>0.36289982942694576</v>
      </c>
      <c r="P4716">
        <f ca="1">$L48-#REF!</f>
        <v>0.42759793678900548</v>
      </c>
      <c r="Q4716">
        <f ca="1">$L49-#REF!</f>
        <v>0.31297880306343961</v>
      </c>
      <c r="R4716">
        <f ca="1">$L50-#REF!</f>
        <v>0.29121347716723306</v>
      </c>
      <c r="S4716">
        <f ca="1">$L51-#REF!</f>
        <v>-0.11160117615610787</v>
      </c>
      <c r="T4716">
        <f ca="1">$L52-#REF!</f>
        <v>0.66157443491816059</v>
      </c>
      <c r="U4716">
        <f ca="1">$L53-#REF!</f>
        <v>0.33334131299374148</v>
      </c>
      <c r="V4716">
        <f ca="1">$L54-#REF!</f>
        <v>0.3617814893963231</v>
      </c>
      <c r="W4716">
        <f ca="1">$L55-#REF!</f>
        <v>0.22376369954557601</v>
      </c>
      <c r="X4716">
        <f ca="1">$L56-#REF!</f>
        <v>0.13455082533231749</v>
      </c>
    </row>
    <row r="4717" spans="1:24" x14ac:dyDescent="0.25">
      <c r="A4717">
        <f ca="1">$L33-#REF!</f>
        <v>0.18827711329886765</v>
      </c>
      <c r="B4717">
        <f ca="1">$L34-#REF!</f>
        <v>-3.8240998253965514E-2</v>
      </c>
      <c r="C4717">
        <f ca="1">$L35-#REF!</f>
        <v>0.12633440825356745</v>
      </c>
      <c r="D4717">
        <f ca="1">$L36-#REF!</f>
        <v>0.13703299265755542</v>
      </c>
      <c r="E4717">
        <f ca="1">$L37-#REF!</f>
        <v>0.13540980622998744</v>
      </c>
      <c r="F4717">
        <f ca="1">$L38-#REF!</f>
        <v>0.17897023779055554</v>
      </c>
      <c r="G4717">
        <f ca="1">$L39-#REF!</f>
        <v>0.40921530822911156</v>
      </c>
      <c r="H4717">
        <f ca="1">$L40-#REF!</f>
        <v>0.62158087210724178</v>
      </c>
      <c r="I4717">
        <f ca="1">$L41-#REF!</f>
        <v>0.60023773368140276</v>
      </c>
      <c r="J4717">
        <f ca="1">$L42-#REF!</f>
        <v>0.50687437083041864</v>
      </c>
      <c r="K4717">
        <f ca="1">$L43-#REF!</f>
        <v>0.52490402497909872</v>
      </c>
      <c r="L4717">
        <f ca="1">$L44-#REF!</f>
        <v>0.54889692709310856</v>
      </c>
      <c r="M4717">
        <f ca="1">$L45-#REF!</f>
        <v>0.61080038901875144</v>
      </c>
      <c r="N4717">
        <f ca="1">$L46-#REF!</f>
        <v>0.43829389115437339</v>
      </c>
      <c r="O4717">
        <f ca="1">$L47-#REF!</f>
        <v>0.29114811718336769</v>
      </c>
      <c r="P4717">
        <f ca="1">$L48-#REF!</f>
        <v>0.3894896688221946</v>
      </c>
      <c r="Q4717">
        <f ca="1">$L49-#REF!</f>
        <v>-5.7308035739675911E-2</v>
      </c>
      <c r="R4717">
        <f ca="1">$L50-#REF!</f>
        <v>0.49062089440188361</v>
      </c>
      <c r="S4717">
        <f ca="1">$L51-#REF!</f>
        <v>-0.11160117615610787</v>
      </c>
      <c r="T4717">
        <f ca="1">$L52-#REF!</f>
        <v>0.39503546099290776</v>
      </c>
      <c r="U4717">
        <f ca="1">$L53-#REF!</f>
        <v>0.47524498512742636</v>
      </c>
      <c r="V4717">
        <f ca="1">$L54-#REF!</f>
        <v>7.069676443322126E-2</v>
      </c>
      <c r="W4717">
        <f ca="1">$L55-#REF!</f>
        <v>0.42163603997110788</v>
      </c>
      <c r="X4717">
        <f ca="1">$L56-#REF!</f>
        <v>0.32148304867853061</v>
      </c>
    </row>
    <row r="4718" spans="1:24" x14ac:dyDescent="0.25">
      <c r="A4718">
        <f ca="1">$L33-#REF!</f>
        <v>9.3557872226677774E-3</v>
      </c>
      <c r="B4718">
        <f ca="1">$L34-#REF!</f>
        <v>-3.867744124359998E-2</v>
      </c>
      <c r="C4718">
        <f ca="1">$L35-#REF!</f>
        <v>-9.0422141344354279E-3</v>
      </c>
      <c r="D4718">
        <f ca="1">$L36-#REF!</f>
        <v>-1.6891822425102287E-2</v>
      </c>
      <c r="E4718">
        <f ca="1">$L37-#REF!</f>
        <v>-2.3836695248082573E-2</v>
      </c>
      <c r="F4718">
        <f ca="1">$L38-#REF!</f>
        <v>4.3535253839985244E-2</v>
      </c>
      <c r="G4718">
        <f ca="1">$L39-#REF!</f>
        <v>0.26957004503115167</v>
      </c>
      <c r="H4718">
        <f ca="1">$L40-#REF!</f>
        <v>0.4364269117677298</v>
      </c>
      <c r="I4718">
        <f ca="1">$L41-#REF!</f>
        <v>0.47444636358028508</v>
      </c>
      <c r="J4718">
        <f ca="1">$L42-#REF!</f>
        <v>0.42295869060103231</v>
      </c>
      <c r="K4718">
        <f ca="1">$L43-#REF!</f>
        <v>0.39103592211050109</v>
      </c>
      <c r="L4718">
        <f ca="1">$L44-#REF!</f>
        <v>0.38974050541813177</v>
      </c>
      <c r="M4718">
        <f ca="1">$L45-#REF!</f>
        <v>-0.30125634856990102</v>
      </c>
      <c r="N4718">
        <f ca="1">$L46-#REF!</f>
        <v>0.33709621039212062</v>
      </c>
      <c r="O4718">
        <f ca="1">$L47-#REF!</f>
        <v>0.11981062241687745</v>
      </c>
      <c r="P4718">
        <f ca="1">$L48-#REF!</f>
        <v>-9.5670635165422624E-2</v>
      </c>
      <c r="Q4718">
        <f ca="1">$L49-#REF!</f>
        <v>1.7272222564925777E-3</v>
      </c>
      <c r="R4718">
        <f ca="1">$L50-#REF!</f>
        <v>0.38680011514815044</v>
      </c>
      <c r="S4718">
        <f ca="1">$L51-#REF!</f>
        <v>0.60217342133941987</v>
      </c>
      <c r="T4718">
        <f ca="1">$L52-#REF!</f>
        <v>0.70885509838998217</v>
      </c>
      <c r="U4718">
        <f ca="1">$L53-#REF!</f>
        <v>0.57064647461600149</v>
      </c>
      <c r="V4718">
        <f ca="1">$L54-#REF!</f>
        <v>0.45716385993049991</v>
      </c>
      <c r="W4718">
        <f ca="1">$L55-#REF!</f>
        <v>0.37063310920568338</v>
      </c>
      <c r="X4718">
        <f ca="1">$L56-#REF!</f>
        <v>0.23069212263278027</v>
      </c>
    </row>
    <row r="4719" spans="1:24" x14ac:dyDescent="0.25">
      <c r="A4719">
        <f ca="1">$L33-#REF!</f>
        <v>-3.9007758487649535E-2</v>
      </c>
      <c r="B4719">
        <f ca="1">$L34-#REF!</f>
        <v>-1.7532430052646986E-2</v>
      </c>
      <c r="C4719">
        <f ca="1">$L35-#REF!</f>
        <v>-0.12699718732819917</v>
      </c>
      <c r="D4719">
        <f ca="1">$L36-#REF!</f>
        <v>-3.4601471300390957E-2</v>
      </c>
      <c r="E4719">
        <f ca="1">$L37-#REF!</f>
        <v>-0.13539488135486372</v>
      </c>
      <c r="F4719">
        <f ca="1">$L38-#REF!</f>
        <v>1.6298227537821314E-2</v>
      </c>
      <c r="G4719">
        <f ca="1">$L39-#REF!</f>
        <v>0.14618054233683042</v>
      </c>
      <c r="H4719">
        <f ca="1">$L40-#REF!</f>
        <v>0.44064509288857839</v>
      </c>
      <c r="I4719">
        <f ca="1">$L41-#REF!</f>
        <v>0.36455517744884819</v>
      </c>
      <c r="J4719">
        <f ca="1">$L42-#REF!</f>
        <v>0.4136244495722865</v>
      </c>
      <c r="K4719">
        <f ca="1">$L43-#REF!</f>
        <v>0.28138855355968156</v>
      </c>
      <c r="L4719">
        <f ca="1">$L44-#REF!</f>
        <v>0.39062468658829175</v>
      </c>
      <c r="M4719">
        <f ca="1">$L45-#REF!</f>
        <v>0.36796264071034401</v>
      </c>
      <c r="N4719">
        <f ca="1">$L46-#REF!</f>
        <v>0.44870302303885634</v>
      </c>
      <c r="O4719">
        <f ca="1">$L47-#REF!</f>
        <v>0.2874304149253768</v>
      </c>
      <c r="P4719">
        <f ca="1">$L48-#REF!</f>
        <v>0.30620032232539313</v>
      </c>
      <c r="Q4719">
        <f ca="1">$L49-#REF!</f>
        <v>0.24708304525040808</v>
      </c>
      <c r="R4719">
        <f ca="1">$L50-#REF!</f>
        <v>0.36619136565838667</v>
      </c>
      <c r="S4719">
        <f ca="1">$L51-#REF!</f>
        <v>0.33556574574282017</v>
      </c>
      <c r="T4719">
        <f ca="1">$L52-#REF!</f>
        <v>0.5252679938744258</v>
      </c>
      <c r="U4719">
        <f ca="1">$L53-#REF!</f>
        <v>0.49200777117762567</v>
      </c>
      <c r="V4719">
        <f ca="1">$L54-#REF!</f>
        <v>0.28660044955263747</v>
      </c>
      <c r="W4719">
        <f ca="1">$L55-#REF!</f>
        <v>0.2179444039866173</v>
      </c>
      <c r="X4719">
        <f ca="1">$L56-#REF!</f>
        <v>-0.53809141940657579</v>
      </c>
    </row>
    <row r="4720" spans="1:24" x14ac:dyDescent="0.25">
      <c r="A4720">
        <f ca="1">$L33-#REF!</f>
        <v>0.25859494886493017</v>
      </c>
      <c r="B4720">
        <f ca="1">$L34-#REF!</f>
        <v>0.13549159959210752</v>
      </c>
      <c r="C4720">
        <f ca="1">$L35-#REF!</f>
        <v>0.16823091468908097</v>
      </c>
      <c r="D4720">
        <f ca="1">$L36-#REF!</f>
        <v>0.15397546704683834</v>
      </c>
      <c r="E4720">
        <f ca="1">$L37-#REF!</f>
        <v>0.1708970665399428</v>
      </c>
      <c r="F4720">
        <f ca="1">$L38-#REF!</f>
        <v>0.21232983852604281</v>
      </c>
      <c r="G4720">
        <f ca="1">$L39-#REF!</f>
        <v>0.43958042511905115</v>
      </c>
      <c r="H4720">
        <f ca="1">$L40-#REF!</f>
        <v>0.66957141584246638</v>
      </c>
      <c r="I4720">
        <f ca="1">$L41-#REF!</f>
        <v>0.66309562703575009</v>
      </c>
      <c r="J4720">
        <f ca="1">$L42-#REF!</f>
        <v>0.59815359331531492</v>
      </c>
      <c r="K4720">
        <f ca="1">$L43-#REF!</f>
        <v>0.52506162939202228</v>
      </c>
      <c r="L4720">
        <f ca="1">$L44-#REF!</f>
        <v>0.53999227776292735</v>
      </c>
      <c r="M4720">
        <f ca="1">$L45-#REF!</f>
        <v>0.52343500945479038</v>
      </c>
      <c r="N4720">
        <f ca="1">$L46-#REF!</f>
        <v>0.58108348926312048</v>
      </c>
      <c r="O4720">
        <f ca="1">$L47-#REF!</f>
        <v>0.49322324195352796</v>
      </c>
      <c r="P4720">
        <f ca="1">$L48-#REF!</f>
        <v>0.38263387686001965</v>
      </c>
      <c r="Q4720">
        <f ca="1">$L49-#REF!</f>
        <v>-0.43744987971130711</v>
      </c>
      <c r="R4720">
        <f ca="1">$L50-#REF!</f>
        <v>0.48778401496925961</v>
      </c>
      <c r="S4720">
        <f ca="1">$L51-#REF!</f>
        <v>0.13778153989327491</v>
      </c>
      <c r="T4720">
        <f ca="1">$L52-#REF!</f>
        <v>0.42222222222222228</v>
      </c>
      <c r="U4720">
        <f ca="1">$L53-#REF!</f>
        <v>0.74874117635411408</v>
      </c>
      <c r="V4720">
        <f ca="1">$L54-#REF!</f>
        <v>0.61663845080043955</v>
      </c>
      <c r="W4720">
        <f ca="1">$L55-#REF!</f>
        <v>0.42746740324927968</v>
      </c>
      <c r="X4720">
        <f ca="1">$L56-#REF!</f>
        <v>0.29894561763046135</v>
      </c>
    </row>
    <row r="4721" spans="1:24" x14ac:dyDescent="0.25">
      <c r="A4721">
        <f ca="1">$L33-#REF!</f>
        <v>-5.2078233731734869E-2</v>
      </c>
      <c r="B4721">
        <f ca="1">$L34-#REF!</f>
        <v>7.3300729704295325E-2</v>
      </c>
      <c r="C4721">
        <f ca="1">$L35-#REF!</f>
        <v>7.2715079528721027E-2</v>
      </c>
      <c r="D4721">
        <f ca="1">$L36-#REF!</f>
        <v>6.3938480218166005E-2</v>
      </c>
      <c r="E4721">
        <f ca="1">$L37-#REF!</f>
        <v>6.5924206950424058E-2</v>
      </c>
      <c r="F4721">
        <f ca="1">$L38-#REF!</f>
        <v>0.11503885873769895</v>
      </c>
      <c r="G4721">
        <f ca="1">$L39-#REF!</f>
        <v>0.30306499720431612</v>
      </c>
      <c r="H4721">
        <f ca="1">$L40-#REF!</f>
        <v>0.5236960330036855</v>
      </c>
      <c r="I4721">
        <f ca="1">$L41-#REF!</f>
        <v>0.61384847357109396</v>
      </c>
      <c r="J4721">
        <f ca="1">$L42-#REF!</f>
        <v>0.53935234591638714</v>
      </c>
      <c r="K4721">
        <f ca="1">$L43-#REF!</f>
        <v>0.36650026640228156</v>
      </c>
      <c r="L4721">
        <f ca="1">$L44-#REF!</f>
        <v>0.1251289281955561</v>
      </c>
      <c r="M4721">
        <f ca="1">$L45-#REF!</f>
        <v>0.24280149146624908</v>
      </c>
      <c r="N4721">
        <f ca="1">$L46-#REF!</f>
        <v>8.3970470234150163E-2</v>
      </c>
      <c r="O4721">
        <f ca="1">$L47-#REF!</f>
        <v>0.27732169497802406</v>
      </c>
      <c r="P4721">
        <f ca="1">$L48-#REF!</f>
        <v>5.2051961912989442E-2</v>
      </c>
      <c r="Q4721">
        <f ca="1">$L49-#REF!</f>
        <v>-0.35746795472260395</v>
      </c>
      <c r="R4721">
        <f ca="1">$L50-#REF!</f>
        <v>-1.3074548067342318E-2</v>
      </c>
      <c r="S4721">
        <f ca="1">$L51-#REF!</f>
        <v>0.28514532181045338</v>
      </c>
      <c r="T4721">
        <f ca="1">$L52-#REF!</f>
        <v>0</v>
      </c>
      <c r="U4721">
        <f ca="1">$L53-#REF!</f>
        <v>0.60563952673039778</v>
      </c>
      <c r="V4721">
        <f ca="1">$L54-#REF!</f>
        <v>-6.2411272216748359E-2</v>
      </c>
      <c r="W4721">
        <f ca="1">$L55-#REF!</f>
        <v>9.0550866287555265E-2</v>
      </c>
      <c r="X4721">
        <f ca="1">$L56-#REF!</f>
        <v>0.15644088967611741</v>
      </c>
    </row>
    <row r="4722" spans="1:24" x14ac:dyDescent="0.25">
      <c r="A4722">
        <f ca="1">$L33-#REF!</f>
        <v>0.15567687928019391</v>
      </c>
      <c r="B4722">
        <f ca="1">$L34-#REF!</f>
        <v>8.1282845383353286E-2</v>
      </c>
      <c r="C4722">
        <f ca="1">$L35-#REF!</f>
        <v>7.7882991007823948E-2</v>
      </c>
      <c r="D4722">
        <f ca="1">$L36-#REF!</f>
        <v>9.5838542243246866E-2</v>
      </c>
      <c r="E4722">
        <f ca="1">$L37-#REF!</f>
        <v>9.2445888088764333E-2</v>
      </c>
      <c r="F4722">
        <f ca="1">$L38-#REF!</f>
        <v>0.11087080373367467</v>
      </c>
      <c r="G4722">
        <f ca="1">$L39-#REF!</f>
        <v>0.27672969560165495</v>
      </c>
      <c r="H4722">
        <f ca="1">$L40-#REF!</f>
        <v>0.3595826391870231</v>
      </c>
      <c r="I4722">
        <f ca="1">$L41-#REF!</f>
        <v>0.25916745644091277</v>
      </c>
      <c r="J4722">
        <f ca="1">$L42-#REF!</f>
        <v>-0.11520218670713178</v>
      </c>
      <c r="K4722">
        <f ca="1">$L43-#REF!</f>
        <v>0.16120079886452515</v>
      </c>
      <c r="L4722">
        <f ca="1">$L44-#REF!</f>
        <v>-0.36741512964448009</v>
      </c>
      <c r="M4722">
        <f ca="1">$L45-#REF!</f>
        <v>0.46417575019553109</v>
      </c>
      <c r="N4722">
        <f ca="1">$L46-#REF!</f>
        <v>0.38635846120475903</v>
      </c>
      <c r="O4722">
        <f ca="1">$L47-#REF!</f>
        <v>0.36078777618472885</v>
      </c>
      <c r="P4722">
        <f ca="1">$L48-#REF!</f>
        <v>0.28936788359402638</v>
      </c>
      <c r="Q4722">
        <f ca="1">$L49-#REF!</f>
        <v>0.32517638291495554</v>
      </c>
      <c r="R4722">
        <f ca="1">$L50-#REF!</f>
        <v>0.32583115301639759</v>
      </c>
      <c r="S4722">
        <f ca="1">$L51-#REF!</f>
        <v>0.19591846469686636</v>
      </c>
      <c r="T4722">
        <f ca="1">$L52-#REF!</f>
        <v>0.33389450056116721</v>
      </c>
      <c r="U4722">
        <f ca="1">$L53-#REF!</f>
        <v>0.31686687781314882</v>
      </c>
      <c r="V4722">
        <f ca="1">$L54-#REF!</f>
        <v>0.12011768761300978</v>
      </c>
      <c r="W4722">
        <f ca="1">$L55-#REF!</f>
        <v>-3.5046625931416164E-2</v>
      </c>
      <c r="X4722">
        <f ca="1">$L56-#REF!</f>
        <v>7.8631363982874292E-2</v>
      </c>
    </row>
    <row r="4723" spans="1:24" x14ac:dyDescent="0.25">
      <c r="A4723">
        <f ca="1">$L33-#REF!</f>
        <v>-0.16540912393639345</v>
      </c>
      <c r="B4723">
        <f ca="1">$L34-#REF!</f>
        <v>-0.13084415196701174</v>
      </c>
      <c r="C4723">
        <f ca="1">$L35-#REF!</f>
        <v>-0.19004832675167246</v>
      </c>
      <c r="D4723">
        <f ca="1">$L36-#REF!</f>
        <v>-0.19852548751597185</v>
      </c>
      <c r="E4723">
        <f ca="1">$L37-#REF!</f>
        <v>2.8756300344193769E-2</v>
      </c>
      <c r="F4723">
        <f ca="1">$L38-#REF!</f>
        <v>9.3671317462023423E-2</v>
      </c>
      <c r="G4723">
        <f ca="1">$L39-#REF!</f>
        <v>0.26849731451704018</v>
      </c>
      <c r="H4723">
        <f ca="1">$L40-#REF!</f>
        <v>0.52226328296732327</v>
      </c>
      <c r="I4723">
        <f ca="1">$L41-#REF!</f>
        <v>0.5418916051444429</v>
      </c>
      <c r="J4723">
        <f ca="1">$L42-#REF!</f>
        <v>0.46048018107145594</v>
      </c>
      <c r="K4723">
        <f ca="1">$L43-#REF!</f>
        <v>0.47588255340882257</v>
      </c>
      <c r="L4723">
        <f ca="1">$L44-#REF!</f>
        <v>0.45045428616308003</v>
      </c>
      <c r="M4723">
        <f ca="1">$L45-#REF!</f>
        <v>-2.0042144675284645E-2</v>
      </c>
      <c r="N4723">
        <f ca="1">$L46-#REF!</f>
        <v>0.25061384436048584</v>
      </c>
      <c r="O4723">
        <f ca="1">$L47-#REF!</f>
        <v>4.7378772054075258E-2</v>
      </c>
      <c r="P4723">
        <f ca="1">$L48-#REF!</f>
        <v>-0.40751503493837671</v>
      </c>
      <c r="Q4723">
        <f ca="1">$L49-#REF!</f>
        <v>0.18282503437803993</v>
      </c>
      <c r="R4723">
        <f ca="1">$L50-#REF!</f>
        <v>8.4118493777965098E-2</v>
      </c>
      <c r="S4723">
        <f ca="1">$L51-#REF!</f>
        <v>0.46228198535591963</v>
      </c>
      <c r="T4723">
        <f ca="1">$L52-#REF!</f>
        <v>0.56930126002290948</v>
      </c>
      <c r="U4723">
        <f ca="1">$L53-#REF!</f>
        <v>-0.10064153969526868</v>
      </c>
      <c r="V4723">
        <f ca="1">$L54-#REF!</f>
        <v>9.6892335419440645E-3</v>
      </c>
      <c r="W4723">
        <f ca="1">$L55-#REF!</f>
        <v>0.10314514284454501</v>
      </c>
      <c r="X4723">
        <f ca="1">$L56-#REF!</f>
        <v>-7.7363220411690858E-3</v>
      </c>
    </row>
    <row r="4724" spans="1:24" x14ac:dyDescent="0.25">
      <c r="A4724">
        <f ca="1">$L33-#REF!</f>
        <v>-5.6355766660498019E-2</v>
      </c>
      <c r="B4724">
        <f ca="1">$L34-#REF!</f>
        <v>-0.18920794522237985</v>
      </c>
      <c r="C4724">
        <f ca="1">$L35-#REF!</f>
        <v>-0.23219316102235107</v>
      </c>
      <c r="D4724">
        <f ca="1">$L36-#REF!</f>
        <v>-0.38701087738778195</v>
      </c>
      <c r="E4724">
        <f ca="1">$L37-#REF!</f>
        <v>-0.28088437891966361</v>
      </c>
      <c r="F4724">
        <f ca="1">$L38-#REF!</f>
        <v>-0.18242242921473073</v>
      </c>
      <c r="G4724">
        <f ca="1">$L39-#REF!</f>
        <v>-1.8660169021035289E-3</v>
      </c>
      <c r="H4724">
        <f ca="1">$L40-#REF!</f>
        <v>5.3862603581930069E-2</v>
      </c>
      <c r="I4724">
        <f ca="1">$L41-#REF!</f>
        <v>-7.408549750169624E-2</v>
      </c>
      <c r="J4724">
        <f ca="1">$L42-#REF!</f>
        <v>-0.26907141241543797</v>
      </c>
      <c r="K4724">
        <f ca="1">$L43-#REF!</f>
        <v>0.12069479571484376</v>
      </c>
      <c r="L4724">
        <f ca="1">$L44-#REF!</f>
        <v>-0.36741512964448009</v>
      </c>
      <c r="M4724">
        <f ca="1">$L45-#REF!</f>
        <v>3.4950547981823177E-2</v>
      </c>
      <c r="N4724">
        <f ca="1">$L46-#REF!</f>
        <v>0.40306993193921825</v>
      </c>
      <c r="O4724">
        <f ca="1">$L47-#REF!</f>
        <v>0.31429276417247543</v>
      </c>
      <c r="P4724">
        <f ca="1">$L48-#REF!</f>
        <v>0.33030555384204147</v>
      </c>
      <c r="Q4724">
        <f ca="1">$L49-#REF!</f>
        <v>0.20644932453272469</v>
      </c>
      <c r="R4724">
        <f ca="1">$L50-#REF!</f>
        <v>0.29454794069870255</v>
      </c>
      <c r="S4724">
        <f ca="1">$L51-#REF!</f>
        <v>7.6727736310735595E-2</v>
      </c>
      <c r="T4724">
        <f ca="1">$L52-#REF!</f>
        <v>0.62533156498673748</v>
      </c>
      <c r="U4724">
        <f ca="1">$L53-#REF!</f>
        <v>0.47694466720128303</v>
      </c>
      <c r="V4724">
        <f ca="1">$L54-#REF!</f>
        <v>0.41150042152447924</v>
      </c>
      <c r="W4724">
        <f ca="1">$L55-#REF!</f>
        <v>0.23450640511586779</v>
      </c>
      <c r="X4724">
        <f ca="1">$L56-#REF!</f>
        <v>0.28684226759607678</v>
      </c>
    </row>
    <row r="4725" spans="1:24" x14ac:dyDescent="0.25">
      <c r="A4725">
        <f ca="1">$L33-#REF!</f>
        <v>0.20948933403944295</v>
      </c>
      <c r="B4725">
        <f ca="1">$L34-#REF!</f>
        <v>0.1542952236339738</v>
      </c>
      <c r="C4725">
        <f ca="1">$L35-#REF!</f>
        <v>0.14043122037708861</v>
      </c>
      <c r="D4725">
        <f ca="1">$L36-#REF!</f>
        <v>0.11814593575574484</v>
      </c>
      <c r="E4725">
        <f ca="1">$L37-#REF!</f>
        <v>0.13908531241677566</v>
      </c>
      <c r="F4725">
        <f ca="1">$L38-#REF!</f>
        <v>0.18978020234051074</v>
      </c>
      <c r="G4725">
        <f ca="1">$L39-#REF!</f>
        <v>0.34941618451743273</v>
      </c>
      <c r="H4725">
        <f ca="1">$L40-#REF!</f>
        <v>-6.306897385256971E-2</v>
      </c>
      <c r="I4725">
        <f ca="1">$L41-#REF!</f>
        <v>0.31729426325558624</v>
      </c>
      <c r="J4725">
        <f ca="1">$L42-#REF!</f>
        <v>-0.13758598489621976</v>
      </c>
      <c r="K4725">
        <f ca="1">$L43-#REF!</f>
        <v>-0.33418390821103316</v>
      </c>
      <c r="L4725">
        <f ca="1">$L44-#REF!</f>
        <v>-0.36741512964448009</v>
      </c>
      <c r="M4725">
        <f ca="1">$L45-#REF!</f>
        <v>0.31282207069530427</v>
      </c>
      <c r="N4725">
        <f ca="1">$L46-#REF!</f>
        <v>0.13307141420566093</v>
      </c>
      <c r="O4725">
        <f ca="1">$L47-#REF!</f>
        <v>5.3234524204184508E-2</v>
      </c>
      <c r="P4725">
        <f ca="1">$L48-#REF!</f>
        <v>-7.9600694852786091E-2</v>
      </c>
      <c r="Q4725">
        <f ca="1">$L49-#REF!</f>
        <v>-0.12778640332970792</v>
      </c>
      <c r="R4725">
        <f ca="1">$L50-#REF!</f>
        <v>0.24875962472535712</v>
      </c>
      <c r="S4725">
        <f ca="1">$L51-#REF!</f>
        <v>0.29222716592478126</v>
      </c>
      <c r="T4725">
        <f ca="1">$L52-#REF!</f>
        <v>0.53380673047236793</v>
      </c>
      <c r="U4725">
        <f ca="1">$L53-#REF!</f>
        <v>0.35845077274684312</v>
      </c>
      <c r="V4725">
        <f ca="1">$L54-#REF!</f>
        <v>0.25537354279270968</v>
      </c>
      <c r="W4725">
        <f ca="1">$L55-#REF!</f>
        <v>0.28538765755730794</v>
      </c>
      <c r="X4725">
        <f ca="1">$L56-#REF!</f>
        <v>0.345823369108398</v>
      </c>
    </row>
    <row r="4726" spans="1:24" x14ac:dyDescent="0.25">
      <c r="A4726">
        <f ca="1">$L33-#REF!</f>
        <v>-2.117080994386511E-3</v>
      </c>
      <c r="B4726">
        <f ca="1">$L34-#REF!</f>
        <v>0.13225875434375839</v>
      </c>
      <c r="C4726">
        <f ca="1">$L35-#REF!</f>
        <v>0.10198342689120558</v>
      </c>
      <c r="D4726">
        <f ca="1">$L36-#REF!</f>
        <v>0.1128040630847367</v>
      </c>
      <c r="E4726">
        <f ca="1">$L37-#REF!</f>
        <v>0.11986634589681905</v>
      </c>
      <c r="F4726">
        <f ca="1">$L38-#REF!</f>
        <v>0.1628495054798183</v>
      </c>
      <c r="G4726">
        <f ca="1">$L39-#REF!</f>
        <v>0.40372627639668535</v>
      </c>
      <c r="H4726">
        <f ca="1">$L40-#REF!</f>
        <v>0.60745255279337074</v>
      </c>
      <c r="I4726">
        <f ca="1">$L41-#REF!</f>
        <v>0.57355787222667742</v>
      </c>
      <c r="J4726">
        <f ca="1">$L42-#REF!</f>
        <v>0.40841486233627383</v>
      </c>
      <c r="K4726">
        <f ca="1">$L43-#REF!</f>
        <v>0.44492381716118684</v>
      </c>
      <c r="L4726">
        <f ca="1">$L44-#REF!</f>
        <v>0.31072440523924083</v>
      </c>
      <c r="M4726">
        <f ca="1">$L45-#REF!</f>
        <v>-0.30125634856990102</v>
      </c>
      <c r="N4726">
        <f ca="1">$L46-#REF!</f>
        <v>3.3589949211440762E-2</v>
      </c>
      <c r="O4726">
        <f ca="1">$L47-#REF!</f>
        <v>0.28675755145682968</v>
      </c>
      <c r="P4726">
        <f ca="1">$L48-#REF!</f>
        <v>0.37188452285485168</v>
      </c>
      <c r="Q4726">
        <f ca="1">$L49-#REF!</f>
        <v>8.6271050521251058E-2</v>
      </c>
      <c r="R4726">
        <f ca="1">$L50-#REF!</f>
        <v>0.44189254210104251</v>
      </c>
      <c r="S4726">
        <f ca="1">$L51-#REF!</f>
        <v>0.5420422346966054</v>
      </c>
      <c r="T4726">
        <f ca="1">$L52-#REF!</f>
        <v>0.58511627906976749</v>
      </c>
      <c r="U4726">
        <f ca="1">$L53-#REF!</f>
        <v>0.26121892542101044</v>
      </c>
      <c r="V4726">
        <f ca="1">$L54-#REF!</f>
        <v>0.40917936380646891</v>
      </c>
      <c r="W4726">
        <f ca="1">$L55-#REF!</f>
        <v>0.34097300187115737</v>
      </c>
      <c r="X4726">
        <f ca="1">$L56-#REF!</f>
        <v>0.14904036353916073</v>
      </c>
    </row>
    <row r="4727" spans="1:24" x14ac:dyDescent="0.25">
      <c r="A4727">
        <f ca="1">$L33-#REF!</f>
        <v>6.4305056773938635E-2</v>
      </c>
      <c r="B4727">
        <f ca="1">$L34-#REF!</f>
        <v>2.9653777762281675E-2</v>
      </c>
      <c r="C4727">
        <f ca="1">$L35-#REF!</f>
        <v>5.2520251502155918E-2</v>
      </c>
      <c r="D4727">
        <f ca="1">$L36-#REF!</f>
        <v>5.140453029299305E-2</v>
      </c>
      <c r="E4727">
        <f ca="1">$L37-#REF!</f>
        <v>5.6245133247329854E-2</v>
      </c>
      <c r="F4727">
        <f ca="1">$L38-#REF!</f>
        <v>6.9192148111990565E-2</v>
      </c>
      <c r="G4727">
        <f ca="1">$L39-#REF!</f>
        <v>0.30014643840870259</v>
      </c>
      <c r="H4727">
        <f ca="1">$L40-#REF!</f>
        <v>0.53437234870936634</v>
      </c>
      <c r="I4727">
        <f ca="1">$L41-#REF!</f>
        <v>0.53530211638366876</v>
      </c>
      <c r="J4727">
        <f ca="1">$L42-#REF!</f>
        <v>0.41277035900654335</v>
      </c>
      <c r="K4727">
        <f ca="1">$L43-#REF!</f>
        <v>0.24204758086073241</v>
      </c>
      <c r="L4727">
        <f ca="1">$L44-#REF!</f>
        <v>0.36421905326406567</v>
      </c>
      <c r="M4727">
        <f ca="1">$L45-#REF!</f>
        <v>0.49184709970596108</v>
      </c>
      <c r="N4727">
        <f ca="1">$L46-#REF!</f>
        <v>-0.30780539962576847</v>
      </c>
      <c r="O4727">
        <f ca="1">$L47-#REF!</f>
        <v>-0.24089118231581874</v>
      </c>
      <c r="P4727">
        <f ca="1">$L48-#REF!</f>
        <v>0.36550910591216024</v>
      </c>
      <c r="Q4727">
        <f ca="1">$L49-#REF!</f>
        <v>0.37064607231268087</v>
      </c>
      <c r="R4727">
        <f ca="1">$L50-#REF!</f>
        <v>0.50037771811768539</v>
      </c>
      <c r="S4727">
        <f ca="1">$L51-#REF!</f>
        <v>0.70249177736713053</v>
      </c>
      <c r="T4727">
        <f ca="1">$L52-#REF!</f>
        <v>0.82308845577211398</v>
      </c>
      <c r="U4727">
        <f ca="1">$L53-#REF!</f>
        <v>0.70445591157909415</v>
      </c>
      <c r="V4727">
        <f ca="1">$L54-#REF!</f>
        <v>0.56327069023627718</v>
      </c>
      <c r="W4727">
        <f ca="1">$L55-#REF!</f>
        <v>0.46784166056506626</v>
      </c>
      <c r="X4727">
        <f ca="1">$L56-#REF!</f>
        <v>0.30148879048847677</v>
      </c>
    </row>
    <row r="4728" spans="1:24" x14ac:dyDescent="0.25">
      <c r="A4728">
        <f ca="1">$L33-#REF!</f>
        <v>-5.7688000751352775E-2</v>
      </c>
      <c r="B4728">
        <f ca="1">$L34-#REF!</f>
        <v>-8.4198924265083047E-2</v>
      </c>
      <c r="C4728">
        <f ca="1">$L35-#REF!</f>
        <v>-4.9257406965907385E-2</v>
      </c>
      <c r="D4728">
        <f ca="1">$L36-#REF!</f>
        <v>-2.2213221641850356E-2</v>
      </c>
      <c r="E4728">
        <f ca="1">$L37-#REF!</f>
        <v>-1.4367364557821671E-2</v>
      </c>
      <c r="F4728">
        <f ca="1">$L38-#REF!</f>
        <v>3.2132974995845914E-2</v>
      </c>
      <c r="G4728">
        <f ca="1">$L39-#REF!</f>
        <v>0.27772690493219765</v>
      </c>
      <c r="H4728">
        <f ca="1">$L40-#REF!</f>
        <v>0.4823341786052292</v>
      </c>
      <c r="I4728">
        <f ca="1">$L41-#REF!</f>
        <v>0.50312732540078176</v>
      </c>
      <c r="J4728">
        <f ca="1">$L42-#REF!</f>
        <v>0.43229606912445734</v>
      </c>
      <c r="K4728">
        <f ca="1">$L43-#REF!</f>
        <v>2.845252028291323E-2</v>
      </c>
      <c r="L4728">
        <f ca="1">$L44-#REF!</f>
        <v>0.15735964513029471</v>
      </c>
      <c r="M4728">
        <f ca="1">$L45-#REF!</f>
        <v>0.20944184962829721</v>
      </c>
      <c r="N4728">
        <f ca="1">$L46-#REF!</f>
        <v>0.3543567625363937</v>
      </c>
      <c r="O4728">
        <f ca="1">$L47-#REF!</f>
        <v>0.39877462667157937</v>
      </c>
      <c r="P4728">
        <f ca="1">$L48-#REF!</f>
        <v>0.25748372670986946</v>
      </c>
      <c r="Q4728">
        <f ca="1">$L49-#REF!</f>
        <v>0.39137894911752169</v>
      </c>
      <c r="R4728">
        <f ca="1">$L50-#REF!</f>
        <v>0.33249122217646676</v>
      </c>
      <c r="S4728">
        <f ca="1">$L51-#REF!</f>
        <v>-0.11160117615610787</v>
      </c>
      <c r="T4728">
        <f ca="1">$L52-#REF!</f>
        <v>0.473536036036036</v>
      </c>
      <c r="U4728">
        <f ca="1">$L53-#REF!</f>
        <v>0.55588999183626286</v>
      </c>
      <c r="V4728">
        <f ca="1">$L54-#REF!</f>
        <v>0.33926107342306222</v>
      </c>
      <c r="W4728">
        <f ca="1">$L55-#REF!</f>
        <v>0.24988982567170209</v>
      </c>
      <c r="X4728">
        <f ca="1">$L56-#REF!</f>
        <v>6.5512184197027923E-2</v>
      </c>
    </row>
    <row r="4729" spans="1:24" x14ac:dyDescent="0.25">
      <c r="A4729">
        <f ca="1">$L33-#REF!</f>
        <v>1.8508677854964406E-2</v>
      </c>
      <c r="B4729">
        <f ca="1">$L34-#REF!</f>
        <v>-2.7048507927919657E-2</v>
      </c>
      <c r="C4729">
        <f ca="1">$L35-#REF!</f>
        <v>-0.10812317893408899</v>
      </c>
      <c r="D4729">
        <f ca="1">$L36-#REF!</f>
        <v>-7.3576008697408463E-2</v>
      </c>
      <c r="E4729">
        <f ca="1">$L37-#REF!</f>
        <v>-5.7612739881510222E-2</v>
      </c>
      <c r="F4729">
        <f ca="1">$L38-#REF!</f>
        <v>8.1926744669133689E-2</v>
      </c>
      <c r="G4729">
        <f ca="1">$L39-#REF!</f>
        <v>0.2876372024930976</v>
      </c>
      <c r="H4729">
        <f ca="1">$L40-#REF!</f>
        <v>0.52885617392240525</v>
      </c>
      <c r="I4729">
        <f ca="1">$L41-#REF!</f>
        <v>0.54216959486473804</v>
      </c>
      <c r="J4729">
        <f ca="1">$L42-#REF!</f>
        <v>0.47792452890954362</v>
      </c>
      <c r="K4729">
        <f ca="1">$L43-#REF!</f>
        <v>-1.5475120783282059E-2</v>
      </c>
      <c r="L4729">
        <f ca="1">$L44-#REF!</f>
        <v>-0.36741512964448009</v>
      </c>
      <c r="M4729">
        <f ca="1">$L45-#REF!</f>
        <v>4.7567518326255054E-2</v>
      </c>
      <c r="N4729">
        <f ca="1">$L46-#REF!</f>
        <v>0.47762202435587242</v>
      </c>
      <c r="O4729">
        <f ca="1">$L47-#REF!</f>
        <v>0.33096574636269904</v>
      </c>
      <c r="P4729">
        <f ca="1">$L48-#REF!</f>
        <v>0.33264343891777448</v>
      </c>
      <c r="Q4729">
        <f ca="1">$L49-#REF!</f>
        <v>0.2693774295256407</v>
      </c>
      <c r="R4729">
        <f ca="1">$L50-#REF!</f>
        <v>0.41641281588721712</v>
      </c>
      <c r="S4729">
        <f ca="1">$L51-#REF!</f>
        <v>0.57629325872627879</v>
      </c>
      <c r="T4729">
        <f ca="1">$L52-#REF!</f>
        <v>0.70567986230636837</v>
      </c>
      <c r="U4729">
        <f ca="1">$L53-#REF!</f>
        <v>0.54823969954741636</v>
      </c>
      <c r="V4729">
        <f ca="1">$L54-#REF!</f>
        <v>0.45763417974797577</v>
      </c>
      <c r="W4729">
        <f ca="1">$L55-#REF!</f>
        <v>0.33231217917839295</v>
      </c>
      <c r="X4729">
        <f ca="1">$L56-#REF!</f>
        <v>0.13775482270472666</v>
      </c>
    </row>
    <row r="4730" spans="1:24" x14ac:dyDescent="0.25">
      <c r="A4730">
        <f ca="1">$L33-#REF!</f>
        <v>-5.2994616134206973E-2</v>
      </c>
      <c r="B4730">
        <f ca="1">$L34-#REF!</f>
        <v>-2.4846926142436859E-2</v>
      </c>
      <c r="C4730">
        <f ca="1">$L35-#REF!</f>
        <v>3.3550066962913461E-2</v>
      </c>
      <c r="D4730">
        <f ca="1">$L36-#REF!</f>
        <v>9.2104320169338227E-2</v>
      </c>
      <c r="E4730">
        <f ca="1">$L37-#REF!</f>
        <v>9.9892940855596857E-2</v>
      </c>
      <c r="F4730">
        <f ca="1">$L38-#REF!</f>
        <v>0.12417196443000691</v>
      </c>
      <c r="G4730">
        <f ca="1">$L39-#REF!</f>
        <v>0.3589381988182056</v>
      </c>
      <c r="H4730">
        <f ca="1">$L40-#REF!</f>
        <v>0.49929046144461242</v>
      </c>
      <c r="I4730">
        <f ca="1">$L41-#REF!</f>
        <v>0.60380185634850203</v>
      </c>
      <c r="J4730">
        <f ca="1">$L42-#REF!</f>
        <v>0.51569951704505901</v>
      </c>
      <c r="K4730">
        <f ca="1">$L43-#REF!</f>
        <v>0.29543670586620935</v>
      </c>
      <c r="L4730">
        <f ca="1">$L44-#REF!</f>
        <v>0.42546924138474485</v>
      </c>
      <c r="M4730">
        <f ca="1">$L45-#REF!</f>
        <v>0.1555416183932502</v>
      </c>
      <c r="N4730">
        <f ca="1">$L46-#REF!</f>
        <v>-0.30780539962576847</v>
      </c>
      <c r="O4730">
        <f ca="1">$L47-#REF!</f>
        <v>-0.32487015852021983</v>
      </c>
      <c r="P4730">
        <f ca="1">$L48-#REF!</f>
        <v>4.8340498348089622E-2</v>
      </c>
      <c r="Q4730">
        <f ca="1">$L49-#REF!</f>
        <v>0.26267718509174248</v>
      </c>
      <c r="R4730">
        <f ca="1">$L50-#REF!</f>
        <v>0.39362899590953909</v>
      </c>
      <c r="S4730">
        <f ca="1">$L51-#REF!</f>
        <v>0.10313834099764063</v>
      </c>
      <c r="T4730">
        <f ca="1">$L52-#REF!</f>
        <v>0.69313850063532412</v>
      </c>
      <c r="U4730">
        <f ca="1">$L53-#REF!</f>
        <v>0.59313228495530312</v>
      </c>
      <c r="V4730">
        <f ca="1">$L54-#REF!</f>
        <v>0.38010496687178413</v>
      </c>
      <c r="W4730">
        <f ca="1">$L55-#REF!</f>
        <v>0.26417030691533461</v>
      </c>
      <c r="X4730">
        <f ca="1">$L56-#REF!</f>
        <v>0.13598736077131501</v>
      </c>
    </row>
    <row r="4731" spans="1:24" x14ac:dyDescent="0.25">
      <c r="A4731">
        <f ca="1">$L33-#REF!</f>
        <v>0.17632783326448123</v>
      </c>
      <c r="B4731">
        <f ca="1">$L34-#REF!</f>
        <v>9.4526391960233214E-2</v>
      </c>
      <c r="C4731">
        <f ca="1">$L35-#REF!</f>
        <v>8.0801060592560203E-2</v>
      </c>
      <c r="D4731">
        <f ca="1">$L36-#REF!</f>
        <v>7.1147184218555509E-2</v>
      </c>
      <c r="E4731">
        <f ca="1">$L37-#REF!</f>
        <v>6.640772871727163E-2</v>
      </c>
      <c r="F4731">
        <f ca="1">$L38-#REF!</f>
        <v>4.7234440097311065E-2</v>
      </c>
      <c r="G4731">
        <f ca="1">$L39-#REF!</f>
        <v>0.35293620514149782</v>
      </c>
      <c r="H4731">
        <f ca="1">$L40-#REF!</f>
        <v>0.56452091079196132</v>
      </c>
      <c r="I4731">
        <f ca="1">$L41-#REF!</f>
        <v>0.58509338236683872</v>
      </c>
      <c r="J4731">
        <f ca="1">$L42-#REF!</f>
        <v>0.2593208211492094</v>
      </c>
      <c r="K4731">
        <f ca="1">$L43-#REF!</f>
        <v>-0.17594847161807858</v>
      </c>
      <c r="L4731">
        <f ca="1">$L44-#REF!</f>
        <v>-1.8593580822931166E-2</v>
      </c>
      <c r="M4731">
        <f ca="1">$L45-#REF!</f>
        <v>0.43544398813043567</v>
      </c>
      <c r="N4731">
        <f ca="1">$L46-#REF!</f>
        <v>-0.30780539962576847</v>
      </c>
      <c r="O4731">
        <f ca="1">$L47-#REF!</f>
        <v>-5.806744267048991E-2</v>
      </c>
      <c r="P4731">
        <f ca="1">$L48-#REF!</f>
        <v>0.38330727753342031</v>
      </c>
      <c r="Q4731">
        <f ca="1">$L49-#REF!</f>
        <v>0.32888008661865925</v>
      </c>
      <c r="R4731">
        <f ca="1">$L50-#REF!</f>
        <v>0.39283452001976465</v>
      </c>
      <c r="S4731">
        <f ca="1">$L51-#REF!</f>
        <v>0.24530118074624907</v>
      </c>
      <c r="T4731">
        <f ca="1">$L52-#REF!</f>
        <v>0.25117845117845117</v>
      </c>
      <c r="U4731">
        <f ca="1">$L53-#REF!</f>
        <v>0.3087860697323408</v>
      </c>
      <c r="V4731">
        <f ca="1">$L54-#REF!</f>
        <v>0.40552733968932847</v>
      </c>
      <c r="W4731">
        <f ca="1">$L55-#REF!</f>
        <v>-6.3778387996511476E-2</v>
      </c>
      <c r="X4731">
        <f ca="1">$L56-#REF!</f>
        <v>0.2235247422095859</v>
      </c>
    </row>
    <row r="4732" spans="1:24" x14ac:dyDescent="0.25">
      <c r="A4732">
        <f ca="1">$L33-#REF!</f>
        <v>0.11018883130458376</v>
      </c>
      <c r="B4732">
        <f ca="1">$L34-#REF!</f>
        <v>-0.12019294066954714</v>
      </c>
      <c r="C4732">
        <f ca="1">$L35-#REF!</f>
        <v>-0.10945473115576884</v>
      </c>
      <c r="D4732">
        <f ca="1">$L36-#REF!</f>
        <v>-5.5366710952056114E-2</v>
      </c>
      <c r="E4732">
        <f ca="1">$L37-#REF!</f>
        <v>-0.11918953747700944</v>
      </c>
      <c r="F4732">
        <f ca="1">$L38-#REF!</f>
        <v>-7.0294078923745285E-2</v>
      </c>
      <c r="G4732">
        <f ca="1">$L39-#REF!</f>
        <v>0.22036170391028015</v>
      </c>
      <c r="H4732">
        <f ca="1">$L40-#REF!</f>
        <v>0.19552498134827073</v>
      </c>
      <c r="I4732">
        <f ca="1">$L41-#REF!</f>
        <v>-0.28628708901363265</v>
      </c>
      <c r="J4732">
        <f ca="1">$L42-#REF!</f>
        <v>5.0438465251928077E-2</v>
      </c>
      <c r="K4732">
        <f ca="1">$L43-#REF!</f>
        <v>5.0462403300258973E-2</v>
      </c>
      <c r="L4732">
        <f ca="1">$L44-#REF!</f>
        <v>1.6913228564475191E-2</v>
      </c>
      <c r="M4732">
        <f ca="1">$L45-#REF!</f>
        <v>0.3293406663554721</v>
      </c>
      <c r="N4732">
        <f ca="1">$L46-#REF!</f>
        <v>3.5478182463783869E-2</v>
      </c>
      <c r="O4732">
        <f ca="1">$L47-#REF!</f>
        <v>4.7397335695220644E-3</v>
      </c>
      <c r="P4732">
        <f ca="1">$L48-#REF!</f>
        <v>0.12384449045869295</v>
      </c>
      <c r="Q4732">
        <f ca="1">$L49-#REF!</f>
        <v>5.8818777005110845E-2</v>
      </c>
      <c r="R4732">
        <f ca="1">$L50-#REF!</f>
        <v>0.16539595526776696</v>
      </c>
      <c r="S4732">
        <f ca="1">$L51-#REF!</f>
        <v>0.10854807757523544</v>
      </c>
      <c r="T4732">
        <f ca="1">$L52-#REF!</f>
        <v>0.17537313432835822</v>
      </c>
      <c r="U4732">
        <f ca="1">$L53-#REF!</f>
        <v>0.23517935582711946</v>
      </c>
      <c r="V4732">
        <f ca="1">$L54-#REF!</f>
        <v>7.8302353509118516E-2</v>
      </c>
      <c r="W4732">
        <f ca="1">$L55-#REF!</f>
        <v>-0.18966913627531945</v>
      </c>
      <c r="X4732">
        <f ca="1">$L56-#REF!</f>
        <v>0.20444589402626007</v>
      </c>
    </row>
    <row r="4733" spans="1:24" x14ac:dyDescent="0.25">
      <c r="A4733">
        <f ca="1">$L33-#REF!</f>
        <v>-0.25316865250576875</v>
      </c>
      <c r="B4733">
        <f ca="1">$L34-#REF!</f>
        <v>-3.0959135046206315E-2</v>
      </c>
      <c r="C4733">
        <f ca="1">$L35-#REF!</f>
        <v>-2.5990556465216585E-2</v>
      </c>
      <c r="D4733">
        <f ca="1">$L36-#REF!</f>
        <v>4.6976452823489501E-2</v>
      </c>
      <c r="E4733">
        <f ca="1">$L37-#REF!</f>
        <v>-2.6572773388705784E-2</v>
      </c>
      <c r="F4733">
        <f ca="1">$L38-#REF!</f>
        <v>8.5228629826921143E-3</v>
      </c>
      <c r="G4733">
        <f ca="1">$L39-#REF!</f>
        <v>0.24877161884763396</v>
      </c>
      <c r="H4733">
        <f ca="1">$L40-#REF!</f>
        <v>0.50928413236126657</v>
      </c>
      <c r="I4733">
        <f ca="1">$L41-#REF!</f>
        <v>0.48346365031885574</v>
      </c>
      <c r="J4733">
        <f ca="1">$L42-#REF!</f>
        <v>0.31686457298953913</v>
      </c>
      <c r="K4733">
        <f ca="1">$L43-#REF!</f>
        <v>5.4395526026299157E-2</v>
      </c>
      <c r="L4733">
        <f ca="1">$L44-#REF!</f>
        <v>0.29037954716160352</v>
      </c>
      <c r="M4733">
        <f ca="1">$L45-#REF!</f>
        <v>0.43385138273554891</v>
      </c>
      <c r="N4733">
        <f ca="1">$L46-#REF!</f>
        <v>-0.30780539962576847</v>
      </c>
      <c r="O4733">
        <f ca="1">$L47-#REF!</f>
        <v>6.8729039259071811E-2</v>
      </c>
      <c r="P4733">
        <f ca="1">$L48-#REF!</f>
        <v>0.23933011682622157</v>
      </c>
      <c r="Q4733">
        <f ca="1">$L49-#REF!</f>
        <v>0.42989274808759448</v>
      </c>
      <c r="R4733">
        <f ca="1">$L50-#REF!</f>
        <v>-0.29024724823310633</v>
      </c>
      <c r="S4733">
        <f ca="1">$L51-#REF!</f>
        <v>0.54070131645056718</v>
      </c>
      <c r="T4733">
        <f ca="1">$L52-#REF!</f>
        <v>0.49725390790029578</v>
      </c>
      <c r="U4733">
        <f ca="1">$L53-#REF!</f>
        <v>0.37422115569974601</v>
      </c>
      <c r="V4733">
        <f ca="1">$L54-#REF!</f>
        <v>0.31007599480832576</v>
      </c>
      <c r="W4733">
        <f ca="1">$L55-#REF!</f>
        <v>0.2029778947293529</v>
      </c>
      <c r="X4733">
        <f ca="1">$L56-#REF!</f>
        <v>0.16364073099477622</v>
      </c>
    </row>
    <row r="4734" spans="1:24" x14ac:dyDescent="0.25">
      <c r="A4734">
        <f ca="1">$L33-#REF!</f>
        <v>-0.2031537962171483</v>
      </c>
      <c r="B4734">
        <f ca="1">$L34-#REF!</f>
        <v>-0.29801810058425937</v>
      </c>
      <c r="C4734">
        <f ca="1">$L35-#REF!</f>
        <v>-0.25229547250397288</v>
      </c>
      <c r="D4734">
        <f ca="1">$L36-#REF!</f>
        <v>-0.30296388989251855</v>
      </c>
      <c r="E4734">
        <f ca="1">$L37-#REF!</f>
        <v>-0.27379836148881859</v>
      </c>
      <c r="F4734">
        <f ca="1">$L38-#REF!</f>
        <v>-0.29390405104118006</v>
      </c>
      <c r="G4734">
        <f ca="1">$L39-#REF!</f>
        <v>1.7270019475312204E-2</v>
      </c>
      <c r="H4734">
        <f ca="1">$L40-#REF!</f>
        <v>0.15003539630644691</v>
      </c>
      <c r="I4734">
        <f ca="1">$L41-#REF!</f>
        <v>-0.27914423187077542</v>
      </c>
      <c r="J4734">
        <f ca="1">$L42-#REF!</f>
        <v>6.0295772124160374E-2</v>
      </c>
      <c r="K4734">
        <f ca="1">$L43-#REF!</f>
        <v>-0.14072998639959344</v>
      </c>
      <c r="L4734">
        <f ca="1">$L44-#REF!</f>
        <v>-0.27236018458953504</v>
      </c>
      <c r="M4734">
        <f ca="1">$L45-#REF!</f>
        <v>-0.30125634856990102</v>
      </c>
      <c r="N4734">
        <f ca="1">$L46-#REF!</f>
        <v>-0.14846474028510914</v>
      </c>
      <c r="O4734">
        <f ca="1">$L47-#REF!</f>
        <v>0.32272398812094077</v>
      </c>
      <c r="P4734">
        <f ca="1">$L48-#REF!</f>
        <v>0.28513692936307217</v>
      </c>
      <c r="Q4734">
        <f ca="1">$L49-#REF!</f>
        <v>0.31804462578319836</v>
      </c>
      <c r="R4734">
        <f ca="1">$L50-#REF!</f>
        <v>0.44932247650772111</v>
      </c>
      <c r="S4734">
        <f ca="1">$L51-#REF!</f>
        <v>0.15708014252521085</v>
      </c>
      <c r="T4734">
        <f ca="1">$L52-#REF!</f>
        <v>0.46703296703296704</v>
      </c>
      <c r="U4734">
        <f ca="1">$L53-#REF!</f>
        <v>0.41199582294209397</v>
      </c>
      <c r="V4734">
        <f ca="1">$L54-#REF!</f>
        <v>-0.11390692974494088</v>
      </c>
      <c r="W4734">
        <f ca="1">$L55-#REF!</f>
        <v>0.1182691940510705</v>
      </c>
      <c r="X4734">
        <f ca="1">$L56-#REF!</f>
        <v>0.20256792125276496</v>
      </c>
    </row>
    <row r="4735" spans="1:24" x14ac:dyDescent="0.25">
      <c r="A4735">
        <f ca="1">$L33-#REF!</f>
        <v>-1.2262293353814402E-2</v>
      </c>
      <c r="B4735">
        <f ca="1">$L34-#REF!</f>
        <v>2.8675393714868769E-2</v>
      </c>
      <c r="C4735">
        <f ca="1">$L35-#REF!</f>
        <v>1.1910274800365939E-2</v>
      </c>
      <c r="D4735">
        <f ca="1">$L36-#REF!</f>
        <v>-5.0041225702248809E-2</v>
      </c>
      <c r="E4735">
        <f ca="1">$L37-#REF!</f>
        <v>-2.0989341555884278E-3</v>
      </c>
      <c r="F4735">
        <f ca="1">$L38-#REF!</f>
        <v>4.4028673511262773E-2</v>
      </c>
      <c r="G4735">
        <f ca="1">$L39-#REF!</f>
        <v>0.24446653188309217</v>
      </c>
      <c r="H4735">
        <f ca="1">$L40-#REF!</f>
        <v>0.49461053947313932</v>
      </c>
      <c r="I4735">
        <f ca="1">$L41-#REF!</f>
        <v>0.50009788751218898</v>
      </c>
      <c r="J4735">
        <f ca="1">$L42-#REF!</f>
        <v>0.44972723268238146</v>
      </c>
      <c r="K4735">
        <f ca="1">$L43-#REF!</f>
        <v>0.30915135291836554</v>
      </c>
      <c r="L4735">
        <f ca="1">$L44-#REF!</f>
        <v>5.2772663782749918E-2</v>
      </c>
      <c r="M4735">
        <f ca="1">$L45-#REF!</f>
        <v>0.38888449650052148</v>
      </c>
      <c r="N4735">
        <f ca="1">$L46-#REF!</f>
        <v>0.50205375530380891</v>
      </c>
      <c r="O4735">
        <f ca="1">$L47-#REF!</f>
        <v>0.25752510249951993</v>
      </c>
      <c r="P4735">
        <f ca="1">$L48-#REF!</f>
        <v>0.16369803961432317</v>
      </c>
      <c r="Q4735">
        <f ca="1">$L49-#REF!</f>
        <v>7.1939791650195262E-2</v>
      </c>
      <c r="R4735">
        <f ca="1">$L50-#REF!</f>
        <v>-0.25822537470210205</v>
      </c>
      <c r="S4735">
        <f ca="1">$L51-#REF!</f>
        <v>0.47525328393778887</v>
      </c>
      <c r="T4735">
        <f ca="1">$L52-#REF!</f>
        <v>0.539906103286385</v>
      </c>
      <c r="U4735">
        <f ca="1">$L53-#REF!</f>
        <v>-0.10064153969526868</v>
      </c>
      <c r="V4735">
        <f ca="1">$L54-#REF!</f>
        <v>0.31001351600649069</v>
      </c>
      <c r="W4735">
        <f ca="1">$L55-#REF!</f>
        <v>0.19888107043759479</v>
      </c>
      <c r="X4735">
        <f ca="1">$L56-#REF!</f>
        <v>4.1621017201848298E-3</v>
      </c>
    </row>
    <row r="4736" spans="1:24" x14ac:dyDescent="0.25">
      <c r="A4736">
        <f ca="1">$L33-#REF!</f>
        <v>0.22934603927669922</v>
      </c>
      <c r="B4736">
        <f ca="1">$L34-#REF!</f>
        <v>9.8816801041061469E-2</v>
      </c>
      <c r="C4736">
        <f ca="1">$L35-#REF!</f>
        <v>0.16203959362750042</v>
      </c>
      <c r="D4736">
        <f ca="1">$L36-#REF!</f>
        <v>0.12648600153342074</v>
      </c>
      <c r="E4736">
        <f ca="1">$L37-#REF!</f>
        <v>0.1088692702806096</v>
      </c>
      <c r="F4736">
        <f ca="1">$L38-#REF!</f>
        <v>0.17874515603916469</v>
      </c>
      <c r="G4736">
        <f ca="1">$L39-#REF!</f>
        <v>0.39772339843168514</v>
      </c>
      <c r="H4736">
        <f ca="1">$L40-#REF!</f>
        <v>0.41185351830420963</v>
      </c>
      <c r="I4736">
        <f ca="1">$L41-#REF!</f>
        <v>9.9940455896547098E-2</v>
      </c>
      <c r="J4736">
        <f ca="1">$L42-#REF!</f>
        <v>0.12721029472730572</v>
      </c>
      <c r="K4736">
        <f ca="1">$L43-#REF!</f>
        <v>0.11836391371227073</v>
      </c>
      <c r="L4736">
        <f ca="1">$L44-#REF!</f>
        <v>0.18048906197228642</v>
      </c>
      <c r="M4736">
        <f ca="1">$L45-#REF!</f>
        <v>0.20473167538219478</v>
      </c>
      <c r="N4736">
        <f ca="1">$L46-#REF!</f>
        <v>-0.30780539962576847</v>
      </c>
      <c r="O4736">
        <f ca="1">$L47-#REF!</f>
        <v>0.31877584046021828</v>
      </c>
      <c r="P4736">
        <f ca="1">$L48-#REF!</f>
        <v>-9.655908711846406E-4</v>
      </c>
      <c r="Q4736">
        <f ca="1">$L49-#REF!</f>
        <v>0.11344832388150733</v>
      </c>
      <c r="R4736">
        <f ca="1">$L50-#REF!</f>
        <v>0.27461036227464874</v>
      </c>
      <c r="S4736">
        <f ca="1">$L51-#REF!</f>
        <v>0.42133295558041911</v>
      </c>
      <c r="T4736">
        <f ca="1">$L52-#REF!</f>
        <v>0.3967065868263473</v>
      </c>
      <c r="U4736">
        <f ca="1">$L53-#REF!</f>
        <v>0.41881953814904271</v>
      </c>
      <c r="V4736">
        <f ca="1">$L54-#REF!</f>
        <v>0.27313656568178801</v>
      </c>
      <c r="W4736">
        <f ca="1">$L55-#REF!</f>
        <v>0.12825471750964784</v>
      </c>
      <c r="X4736">
        <f ca="1">$L56-#REF!</f>
        <v>7.1190017719172771E-2</v>
      </c>
    </row>
    <row r="4737" spans="1:24" x14ac:dyDescent="0.25">
      <c r="A4737">
        <f ca="1">$L33-#REF!</f>
        <v>-0.4185938607397815</v>
      </c>
      <c r="B4737">
        <f ca="1">$L34-#REF!</f>
        <v>-9.4217314214665587E-2</v>
      </c>
      <c r="C4737">
        <f ca="1">$L35-#REF!</f>
        <v>-0.17755003445578252</v>
      </c>
      <c r="D4737">
        <f ca="1">$L36-#REF!</f>
        <v>-0.13729194715635565</v>
      </c>
      <c r="E4737">
        <f ca="1">$L37-#REF!</f>
        <v>-0.15963866797132692</v>
      </c>
      <c r="F4737">
        <f ca="1">$L38-#REF!</f>
        <v>-0.1163710335999058</v>
      </c>
      <c r="G4737">
        <f ca="1">$L39-#REF!</f>
        <v>-9.4591055229799159E-2</v>
      </c>
      <c r="H4737">
        <f ca="1">$L40-#REF!</f>
        <v>0.27527987659679876</v>
      </c>
      <c r="I4737">
        <f ca="1">$L41-#REF!</f>
        <v>0.39261199355517473</v>
      </c>
      <c r="J4737">
        <f ca="1">$L42-#REF!</f>
        <v>-0.2019030382397875</v>
      </c>
      <c r="K4737">
        <f ca="1">$L43-#REF!</f>
        <v>-0.17313748715571808</v>
      </c>
      <c r="L4737">
        <f ca="1">$L44-#REF!</f>
        <v>-9.402063423163598E-2</v>
      </c>
      <c r="M4737">
        <f ca="1">$L45-#REF!</f>
        <v>3.0853743173218318E-2</v>
      </c>
      <c r="N4737">
        <f ca="1">$L46-#REF!</f>
        <v>-0.22523659228631887</v>
      </c>
      <c r="O4737">
        <f ca="1">$L47-#REF!</f>
        <v>-3.1026389941363752E-2</v>
      </c>
      <c r="P4737">
        <f ca="1">$L48-#REF!</f>
        <v>2.4631838124036021E-2</v>
      </c>
      <c r="Q4737">
        <f ca="1">$L49-#REF!</f>
        <v>-0.2429544668672704</v>
      </c>
      <c r="R4737">
        <f ca="1">$L50-#REF!</f>
        <v>1.8059244327057744E-2</v>
      </c>
      <c r="S4737">
        <f ca="1">$L51-#REF!</f>
        <v>-2.1692919275373868E-2</v>
      </c>
      <c r="T4737">
        <f ca="1">$L52-#REF!</f>
        <v>0</v>
      </c>
      <c r="U4737">
        <f ca="1">$L53-#REF!</f>
        <v>-4.5595668135635647E-2</v>
      </c>
      <c r="V4737">
        <f ca="1">$L54-#REF!</f>
        <v>-0.1032052461074775</v>
      </c>
      <c r="W4737">
        <f ca="1">$L55-#REF!</f>
        <v>-0.21476841054616713</v>
      </c>
      <c r="X4737">
        <f ca="1">$L56-#REF!</f>
        <v>-0.26469692399373163</v>
      </c>
    </row>
    <row r="4738" spans="1:24" x14ac:dyDescent="0.25">
      <c r="A4738">
        <f ca="1">$L33-#REF!</f>
        <v>4.4239508152900286E-2</v>
      </c>
      <c r="B4738">
        <f ca="1">$L34-#REF!</f>
        <v>9.6230954290296988E-3</v>
      </c>
      <c r="C4738">
        <f ca="1">$L35-#REF!</f>
        <v>-1.53033948142208E-2</v>
      </c>
      <c r="D4738">
        <f ca="1">$L36-#REF!</f>
        <v>8.1990109596364602E-2</v>
      </c>
      <c r="E4738">
        <f ca="1">$L37-#REF!</f>
        <v>9.8703555199144616E-2</v>
      </c>
      <c r="F4738">
        <f ca="1">$L38-#REF!</f>
        <v>0.12269446672012835</v>
      </c>
      <c r="G4738">
        <f ca="1">$L39-#REF!</f>
        <v>0.30364875701684041</v>
      </c>
      <c r="H4738">
        <f ca="1">$L40-#REF!</f>
        <v>0.49935177759957233</v>
      </c>
      <c r="I4738">
        <f ca="1">$L41-#REF!</f>
        <v>0.55441058540497201</v>
      </c>
      <c r="J4738">
        <f ca="1">$L42-#REF!</f>
        <v>0.52841486233627388</v>
      </c>
      <c r="K4738">
        <f ca="1">$L43-#REF!</f>
        <v>0.35624164661855112</v>
      </c>
      <c r="L4738">
        <f ca="1">$L44-#REF!</f>
        <v>2.2701149425287337E-2</v>
      </c>
      <c r="M4738">
        <f ca="1">$L45-#REF!</f>
        <v>-0.30125634856990102</v>
      </c>
      <c r="N4738">
        <f ca="1">$L46-#REF!</f>
        <v>0.4974271585137664</v>
      </c>
      <c r="O4738">
        <f ca="1">$L47-#REF!</f>
        <v>5.5633520449077767E-2</v>
      </c>
      <c r="P4738">
        <f ca="1">$L48-#REF!</f>
        <v>8.773723603314626E-2</v>
      </c>
      <c r="Q4738">
        <f ca="1">$L49-#REF!</f>
        <v>0.16080593424218126</v>
      </c>
      <c r="R4738">
        <f ca="1">$L50-#REF!</f>
        <v>0.43080727078321307</v>
      </c>
      <c r="S4738">
        <f ca="1">$L51-#REF!</f>
        <v>0.6564220796578456</v>
      </c>
      <c r="T4738">
        <f ca="1">$L52-#REF!</f>
        <v>0.78023255813953485</v>
      </c>
      <c r="U4738">
        <f ca="1">$L53-#REF!</f>
        <v>0.5168003207698475</v>
      </c>
      <c r="V4738">
        <f ca="1">$L54-#REF!</f>
        <v>0.14204758086073244</v>
      </c>
      <c r="W4738">
        <f ca="1">$L55-#REF!</f>
        <v>0.30050788559208758</v>
      </c>
      <c r="X4738">
        <f ca="1">$L56-#REF!</f>
        <v>0.21132718524458705</v>
      </c>
    </row>
    <row r="4739" spans="1:24" x14ac:dyDescent="0.25">
      <c r="A4739">
        <f ca="1">$L33-#REF!</f>
        <v>-0.62301250893300386</v>
      </c>
      <c r="B4739">
        <f ca="1">$L34-#REF!</f>
        <v>-0.71094327065228657</v>
      </c>
      <c r="C4739">
        <f ca="1">$L35-#REF!</f>
        <v>-0.61713063733913764</v>
      </c>
      <c r="D4739">
        <f ca="1">$L36-#REF!</f>
        <v>-0.57784615048906485</v>
      </c>
      <c r="E4739">
        <f ca="1">$L37-#REF!</f>
        <v>-0.55409663464423464</v>
      </c>
      <c r="F4739">
        <f ca="1">$L38-#REF!</f>
        <v>-0.57933052932480122</v>
      </c>
      <c r="G4739">
        <f ca="1">$L39-#REF!</f>
        <v>-0.28170957236142258</v>
      </c>
      <c r="H4739">
        <f ca="1">$L40-#REF!</f>
        <v>-5.378459322782847E-2</v>
      </c>
      <c r="I4739">
        <f ca="1">$L41-#REF!</f>
        <v>-5.7280329934694674E-4</v>
      </c>
      <c r="J4739">
        <f ca="1">$L42-#REF!</f>
        <v>3.1436536122067205E-2</v>
      </c>
      <c r="K4739">
        <f ca="1">$L43-#REF!</f>
        <v>3.7684456300563496E-2</v>
      </c>
      <c r="L4739">
        <f ca="1">$L44-#REF!</f>
        <v>-0.1157144493723713</v>
      </c>
      <c r="M4739">
        <f ca="1">$L45-#REF!</f>
        <v>-0.12574614448826837</v>
      </c>
      <c r="N4739">
        <f ca="1">$L46-#REF!</f>
        <v>4.5936096972871043E-2</v>
      </c>
      <c r="O4739">
        <f ca="1">$L47-#REF!</f>
        <v>1.6680032076984763E-2</v>
      </c>
      <c r="P4739">
        <f ca="1">$L48-#REF!</f>
        <v>-0.14162916168873319</v>
      </c>
      <c r="Q4739">
        <f ca="1">$L49-#REF!</f>
        <v>-0.16942266882695345</v>
      </c>
      <c r="R4739">
        <f ca="1">$L50-#REF!</f>
        <v>0.18846428707810309</v>
      </c>
      <c r="S4739">
        <f ca="1">$L51-#REF!</f>
        <v>0.38091583064661316</v>
      </c>
      <c r="T4739">
        <f ca="1">$L52-#REF!</f>
        <v>0.47346938775510206</v>
      </c>
      <c r="U4739">
        <f ca="1">$L53-#REF!</f>
        <v>0.47486866438636399</v>
      </c>
      <c r="V4739">
        <f ca="1">$L54-#REF!</f>
        <v>0.26932174634087802</v>
      </c>
      <c r="W4739">
        <f ca="1">$L55-#REF!</f>
        <v>-0.37623630045442402</v>
      </c>
      <c r="X4739">
        <f ca="1">$L56-#REF!</f>
        <v>-0.33945196362426283</v>
      </c>
    </row>
    <row r="4740" spans="1:24" x14ac:dyDescent="0.25">
      <c r="A4740">
        <f ca="1">$L33-#REF!</f>
        <v>7.3344654622073402E-2</v>
      </c>
      <c r="B4740">
        <f ca="1">$L34-#REF!</f>
        <v>1.9092881739704748E-2</v>
      </c>
      <c r="C4740">
        <f ca="1">$L35-#REF!</f>
        <v>6.2353570136956166E-2</v>
      </c>
      <c r="D4740">
        <f ca="1">$L36-#REF!</f>
        <v>6.0289793543720632E-2</v>
      </c>
      <c r="E4740">
        <f ca="1">$L37-#REF!</f>
        <v>6.6166643080648485E-2</v>
      </c>
      <c r="F4740">
        <f ca="1">$L38-#REF!</f>
        <v>9.5429029671210946E-2</v>
      </c>
      <c r="G4740">
        <f ca="1">$L39-#REF!</f>
        <v>0.31421293457238547</v>
      </c>
      <c r="H4740">
        <f ca="1">$L40-#REF!</f>
        <v>0.51988694435272109</v>
      </c>
      <c r="I4740">
        <f ca="1">$L41-#REF!</f>
        <v>0.54383461484032269</v>
      </c>
      <c r="J4740">
        <f ca="1">$L42-#REF!</f>
        <v>0.42386040222023058</v>
      </c>
      <c r="K4740">
        <f ca="1">$L43-#REF!</f>
        <v>0.1822098526660062</v>
      </c>
      <c r="L4740">
        <f ca="1">$L44-#REF!</f>
        <v>0.41402503262732515</v>
      </c>
      <c r="M4740">
        <f ca="1">$L45-#REF!</f>
        <v>-0.2125139550607732</v>
      </c>
      <c r="N4740">
        <f ca="1">$L46-#REF!</f>
        <v>9.9902511124738691E-2</v>
      </c>
      <c r="O4740">
        <f ca="1">$L47-#REF!</f>
        <v>0.3225623850181612</v>
      </c>
      <c r="P4740">
        <f ca="1">$L48-#REF!</f>
        <v>-0.43958834536220259</v>
      </c>
      <c r="Q4740">
        <f ca="1">$L49-#REF!</f>
        <v>-5.4011981697250633E-3</v>
      </c>
      <c r="R4740">
        <f ca="1">$L50-#REF!</f>
        <v>0.3480274226771703</v>
      </c>
      <c r="S4740">
        <f ca="1">$L51-#REF!</f>
        <v>0.62420004088243175</v>
      </c>
      <c r="T4740">
        <f ca="1">$L52-#REF!</f>
        <v>0.76115618661257611</v>
      </c>
      <c r="U4740">
        <f ca="1">$L53-#REF!</f>
        <v>0.6468229633473277</v>
      </c>
      <c r="V4740">
        <f ca="1">$L54-#REF!</f>
        <v>0.47882761765492082</v>
      </c>
      <c r="W4740">
        <f ca="1">$L55-#REF!</f>
        <v>0.36717140745632648</v>
      </c>
      <c r="X4740">
        <f ca="1">$L56-#REF!</f>
        <v>0.23675645077598004</v>
      </c>
    </row>
    <row r="4741" spans="1:24" x14ac:dyDescent="0.25">
      <c r="A4741">
        <f ca="1">$L33-#REF!</f>
        <v>-1.2313759274797109E-2</v>
      </c>
      <c r="B4741">
        <f ca="1">$L34-#REF!</f>
        <v>3.9323120922613808E-2</v>
      </c>
      <c r="C4741">
        <f ca="1">$L35-#REF!</f>
        <v>4.822520048929449E-2</v>
      </c>
      <c r="D4741">
        <f ca="1">$L36-#REF!</f>
        <v>3.8348634367630474E-2</v>
      </c>
      <c r="E4741">
        <f ca="1">$L37-#REF!</f>
        <v>4.1689986947154672E-2</v>
      </c>
      <c r="F4741">
        <f ca="1">$L38-#REF!</f>
        <v>8.5558812526433742E-2</v>
      </c>
      <c r="G4741">
        <f ca="1">$L39-#REF!</f>
        <v>0.3055508616538401</v>
      </c>
      <c r="H4741">
        <f ca="1">$L40-#REF!</f>
        <v>0.51700679275409178</v>
      </c>
      <c r="I4741">
        <f ca="1">$L41-#REF!</f>
        <v>0.54136211926894962</v>
      </c>
      <c r="J4741">
        <f ca="1">$L42-#REF!</f>
        <v>0.48934169574986475</v>
      </c>
      <c r="K4741">
        <f ca="1">$L43-#REF!</f>
        <v>0.43317278561523698</v>
      </c>
      <c r="L4741">
        <f ca="1">$L44-#REF!</f>
        <v>0.39994175220692063</v>
      </c>
      <c r="M4741">
        <f ca="1">$L45-#REF!</f>
        <v>-6.1305069641764631E-2</v>
      </c>
      <c r="N4741">
        <f ca="1">$L46-#REF!</f>
        <v>-7.3335241282284858E-2</v>
      </c>
      <c r="O4741">
        <f ca="1">$L47-#REF!</f>
        <v>-5.567075964043311E-2</v>
      </c>
      <c r="P4741">
        <f ca="1">$L48-#REF!</f>
        <v>-0.43958834536220259</v>
      </c>
      <c r="Q4741">
        <f ca="1">$L49-#REF!</f>
        <v>0.17948069276128725</v>
      </c>
      <c r="R4741">
        <f ca="1">$L50-#REF!</f>
        <v>0.35708973969520347</v>
      </c>
      <c r="S4741">
        <f ca="1">$L51-#REF!</f>
        <v>0.5193367044772661</v>
      </c>
      <c r="T4741">
        <f ca="1">$L52-#REF!</f>
        <v>0.63824604141291108</v>
      </c>
      <c r="U4741">
        <f ca="1">$L53-#REF!</f>
        <v>0.53273239453128429</v>
      </c>
      <c r="V4741">
        <f ca="1">$L54-#REF!</f>
        <v>0.40836489100434631</v>
      </c>
      <c r="W4741">
        <f ca="1">$L55-#REF!</f>
        <v>0.28576126349198278</v>
      </c>
      <c r="X4741">
        <f ca="1">$L56-#REF!</f>
        <v>0.10685376938757774</v>
      </c>
    </row>
    <row r="4742" spans="1:24" x14ac:dyDescent="0.25">
      <c r="A4742">
        <f ca="1">$L33-#REF!</f>
        <v>-0.64117790537502173</v>
      </c>
      <c r="B4742">
        <f ca="1">$L34-#REF!</f>
        <v>-0.61052076450412873</v>
      </c>
      <c r="C4742">
        <f ca="1">$L35-#REF!</f>
        <v>-0.15196050165681904</v>
      </c>
      <c r="D4742">
        <f ca="1">$L36-#REF!</f>
        <v>0.17499688627810342</v>
      </c>
      <c r="E4742">
        <f ca="1">$L37-#REF!</f>
        <v>0.19872610559059628</v>
      </c>
      <c r="F4742">
        <f ca="1">$L38-#REF!</f>
        <v>0.24165067270349888</v>
      </c>
      <c r="G4742">
        <f ca="1">$L39-#REF!</f>
        <v>0.47180933893258287</v>
      </c>
      <c r="H4742">
        <f ca="1">$L40-#REF!</f>
        <v>0.67757185785583729</v>
      </c>
      <c r="I4742">
        <f ca="1">$L41-#REF!</f>
        <v>0.7013807379381326</v>
      </c>
      <c r="J4742">
        <f ca="1">$L42-#REF!</f>
        <v>0.63816010073438656</v>
      </c>
      <c r="K4742">
        <f ca="1">$L43-#REF!</f>
        <v>0.60594270937802519</v>
      </c>
      <c r="L4742">
        <f ca="1">$L44-#REF!</f>
        <v>0.58415125523866263</v>
      </c>
      <c r="M4742">
        <f ca="1">$L45-#REF!</f>
        <v>0.66821157783487273</v>
      </c>
      <c r="N4742">
        <f ca="1">$L46-#REF!</f>
        <v>0.65609315830560899</v>
      </c>
      <c r="O4742">
        <f ca="1">$L47-#REF!</f>
        <v>0.58336327424506029</v>
      </c>
      <c r="P4742">
        <f ca="1">$L48-#REF!</f>
        <v>0.53604566756668848</v>
      </c>
      <c r="Q4742">
        <f ca="1">$L49-#REF!</f>
        <v>0.55011849423200465</v>
      </c>
      <c r="R4742">
        <f ca="1">$L50-#REF!</f>
        <v>0.64989241874847392</v>
      </c>
      <c r="S4742">
        <f ca="1">$L51-#REF!</f>
        <v>0.84692691931878028</v>
      </c>
      <c r="T4742">
        <f ca="1">$L52-#REF!</f>
        <v>0.94967677772252612</v>
      </c>
      <c r="U4742">
        <f ca="1">$L53-#REF!</f>
        <v>0.84933359705261791</v>
      </c>
      <c r="V4742">
        <f ca="1">$L54-#REF!</f>
        <v>0.71180577127855071</v>
      </c>
      <c r="W4742">
        <f ca="1">$L55-#REF!</f>
        <v>0.59193873684045417</v>
      </c>
      <c r="X4742">
        <f ca="1">$L56-#REF!</f>
        <v>-0.53809141940657579</v>
      </c>
    </row>
    <row r="4743" spans="1:24" x14ac:dyDescent="0.25">
      <c r="A4743">
        <f ca="1">$L33-#REF!</f>
        <v>0.1695033219455879</v>
      </c>
      <c r="B4743">
        <f ca="1">$L34-#REF!</f>
        <v>8.7943129197195158E-2</v>
      </c>
      <c r="C4743">
        <f ca="1">$L35-#REF!</f>
        <v>8.3955916556404941E-2</v>
      </c>
      <c r="D4743">
        <f ca="1">$L36-#REF!</f>
        <v>6.1056359520989228E-2</v>
      </c>
      <c r="E4743">
        <f ca="1">$L37-#REF!</f>
        <v>6.6558472688240305E-2</v>
      </c>
      <c r="F4743">
        <f ca="1">$L38-#REF!</f>
        <v>0.11101630949715796</v>
      </c>
      <c r="G4743">
        <f ca="1">$L39-#REF!</f>
        <v>0.30350906133233158</v>
      </c>
      <c r="H4743">
        <f ca="1">$L40-#REF!</f>
        <v>0.52757583339744574</v>
      </c>
      <c r="I4743">
        <f ca="1">$L41-#REF!</f>
        <v>0.42373884011342006</v>
      </c>
      <c r="J4743">
        <f ca="1">$L42-#REF!</f>
        <v>0.41448147406267133</v>
      </c>
      <c r="K4743">
        <f ca="1">$L43-#REF!</f>
        <v>0.4147892135016289</v>
      </c>
      <c r="L4743">
        <f ca="1">$L44-#REF!</f>
        <v>0.42904122299164782</v>
      </c>
      <c r="M4743">
        <f ca="1">$L45-#REF!</f>
        <v>0.31456041893225972</v>
      </c>
      <c r="N4743">
        <f ca="1">$L46-#REF!</f>
        <v>0.31579010599220908</v>
      </c>
      <c r="O4743">
        <f ca="1">$L47-#REF!</f>
        <v>0.30509835532676871</v>
      </c>
      <c r="P4743">
        <f ca="1">$L48-#REF!</f>
        <v>0.19394665895931862</v>
      </c>
      <c r="Q4743">
        <f ca="1">$L49-#REF!</f>
        <v>0.30541961034919418</v>
      </c>
      <c r="R4743">
        <f ca="1">$L50-#REF!</f>
        <v>0.47991884642993377</v>
      </c>
      <c r="S4743">
        <f ca="1">$L51-#REF!</f>
        <v>0.20646278235728888</v>
      </c>
      <c r="T4743">
        <f ca="1">$L52-#REF!</f>
        <v>0.7372515125324115</v>
      </c>
      <c r="U4743">
        <f ca="1">$L53-#REF!</f>
        <v>0.6461173194231411</v>
      </c>
      <c r="V4743">
        <f ca="1">$L54-#REF!</f>
        <v>0.47018369872770999</v>
      </c>
      <c r="W4743">
        <f ca="1">$L55-#REF!</f>
        <v>0.3795977531324386</v>
      </c>
      <c r="X4743">
        <f ca="1">$L56-#REF!</f>
        <v>-0.53809141940657579</v>
      </c>
    </row>
    <row r="4744" spans="1:24" x14ac:dyDescent="0.25">
      <c r="A4744">
        <f ca="1">$L33-#REF!</f>
        <v>-0.13858506122212555</v>
      </c>
      <c r="B4744">
        <f ca="1">$L34-#REF!</f>
        <v>-9.8931574321889398E-2</v>
      </c>
      <c r="C4744">
        <f ca="1">$L35-#REF!</f>
        <v>3.4708997271367198E-2</v>
      </c>
      <c r="D4744">
        <f ca="1">$L36-#REF!</f>
        <v>1.9326430799223027E-2</v>
      </c>
      <c r="E4744">
        <f ca="1">$L37-#REF!</f>
        <v>1.2010589773063379E-2</v>
      </c>
      <c r="F4744">
        <f ca="1">$L38-#REF!</f>
        <v>2.5024178810673176E-2</v>
      </c>
      <c r="G4744">
        <f ca="1">$L39-#REF!</f>
        <v>0.24354507656742072</v>
      </c>
      <c r="H4744">
        <f ca="1">$L40-#REF!</f>
        <v>0.42358759898831205</v>
      </c>
      <c r="I4744">
        <f ca="1">$L41-#REF!</f>
        <v>0.50589763567553248</v>
      </c>
      <c r="J4744">
        <f ca="1">$L42-#REF!</f>
        <v>0.42507726061790463</v>
      </c>
      <c r="K4744">
        <f ca="1">$L43-#REF!</f>
        <v>0.34338279247339848</v>
      </c>
      <c r="L4744">
        <f ca="1">$L44-#REF!</f>
        <v>-0.24840980104767729</v>
      </c>
      <c r="M4744">
        <f ca="1">$L45-#REF!</f>
        <v>-0.30125634856990102</v>
      </c>
      <c r="N4744">
        <f ca="1">$L46-#REF!</f>
        <v>0.31475232683959564</v>
      </c>
      <c r="O4744">
        <f ca="1">$L47-#REF!</f>
        <v>-0.11689012778091934</v>
      </c>
      <c r="P4744">
        <f ca="1">$L48-#REF!</f>
        <v>0.32506529584561261</v>
      </c>
      <c r="Q4744">
        <f ca="1">$L49-#REF!</f>
        <v>0.28368688760663247</v>
      </c>
      <c r="R4744">
        <f ca="1">$L50-#REF!</f>
        <v>0.40181598655007655</v>
      </c>
      <c r="S4744">
        <f ca="1">$L51-#REF!</f>
        <v>0.65571676345312835</v>
      </c>
      <c r="T4744">
        <f ca="1">$L52-#REF!</f>
        <v>0.74866785079928944</v>
      </c>
      <c r="U4744">
        <f ca="1">$L53-#REF!</f>
        <v>0.47573501447879879</v>
      </c>
      <c r="V4744">
        <f ca="1">$L54-#REF!</f>
        <v>0.3788975127042617</v>
      </c>
      <c r="W4744">
        <f ca="1">$L55-#REF!</f>
        <v>0.18149016490969672</v>
      </c>
      <c r="X4744">
        <f ca="1">$L56-#REF!</f>
        <v>0.10666879373729632</v>
      </c>
    </row>
    <row r="4745" spans="1:24" x14ac:dyDescent="0.25">
      <c r="A4745">
        <f ca="1">$L33-#REF!</f>
        <v>-0.13076605012003312</v>
      </c>
      <c r="B4745">
        <f ca="1">$L34-#REF!</f>
        <v>0.12615562244223616</v>
      </c>
      <c r="C4745">
        <f ca="1">$L35-#REF!</f>
        <v>0.12425149868926981</v>
      </c>
      <c r="D4745">
        <f ca="1">$L36-#REF!</f>
        <v>0.11672598046656782</v>
      </c>
      <c r="E4745">
        <f ca="1">$L37-#REF!</f>
        <v>0.13153960838070006</v>
      </c>
      <c r="F4745">
        <f ca="1">$L38-#REF!</f>
        <v>0.16035287749873123</v>
      </c>
      <c r="G4745">
        <f ca="1">$L39-#REF!</f>
        <v>0.39742571464056758</v>
      </c>
      <c r="H4745">
        <f ca="1">$L40-#REF!</f>
        <v>0.63175539714690665</v>
      </c>
      <c r="I4745">
        <f ca="1">$L41-#REF!</f>
        <v>0.62575880008770579</v>
      </c>
      <c r="J4745">
        <f ca="1">$L42-#REF!</f>
        <v>0.58751931340123897</v>
      </c>
      <c r="K4745">
        <f ca="1">$L43-#REF!</f>
        <v>0.52919731383363411</v>
      </c>
      <c r="L4745">
        <f ca="1">$L44-#REF!</f>
        <v>0.53430571165571117</v>
      </c>
      <c r="M4745">
        <f ca="1">$L45-#REF!</f>
        <v>0.53124843154482171</v>
      </c>
      <c r="N4745">
        <f ca="1">$L46-#REF!</f>
        <v>0.38397280305109577</v>
      </c>
      <c r="O4745">
        <f ca="1">$L47-#REF!</f>
        <v>-0.11333908838190621</v>
      </c>
      <c r="P4745">
        <f ca="1">$L48-#REF!</f>
        <v>0.10343268714257753</v>
      </c>
      <c r="Q4745">
        <f ca="1">$L49-#REF!</f>
        <v>-0.43744987971130711</v>
      </c>
      <c r="R4745">
        <f ca="1">$L50-#REF!</f>
        <v>0.60556604173790207</v>
      </c>
      <c r="S4745">
        <f ca="1">$L51-#REF!</f>
        <v>0.76258620434102409</v>
      </c>
      <c r="T4745">
        <f ca="1">$L52-#REF!</f>
        <v>0.91204588910133844</v>
      </c>
      <c r="U4745">
        <f ca="1">$L53-#REF!</f>
        <v>0.8278479440523413</v>
      </c>
      <c r="V4745">
        <f ca="1">$L54-#REF!</f>
        <v>0.66189728516061241</v>
      </c>
      <c r="W4745">
        <f ca="1">$L55-#REF!</f>
        <v>0.56525509533907503</v>
      </c>
      <c r="X4745">
        <f ca="1">$L56-#REF!</f>
        <v>0.37471928805040322</v>
      </c>
    </row>
    <row r="4746" spans="1:24" x14ac:dyDescent="0.25">
      <c r="A4746">
        <f ca="1">$L33-#REF!</f>
        <v>-9.38107313408032E-3</v>
      </c>
      <c r="B4746">
        <f ca="1">$L34-#REF!</f>
        <v>2.7384642059862602E-2</v>
      </c>
      <c r="C4746">
        <f ca="1">$L35-#REF!</f>
        <v>9.5876951530520102E-2</v>
      </c>
      <c r="D4746">
        <f ca="1">$L36-#REF!</f>
        <v>0.10890280818107602</v>
      </c>
      <c r="E4746">
        <f ca="1">$L37-#REF!</f>
        <v>0.14113512068604289</v>
      </c>
      <c r="F4746">
        <f ca="1">$L38-#REF!</f>
        <v>0.16952036238323331</v>
      </c>
      <c r="G4746">
        <f ca="1">$L39-#REF!</f>
        <v>0.38556318949262014</v>
      </c>
      <c r="H4746">
        <f ca="1">$L40-#REF!</f>
        <v>0.57995766415974925</v>
      </c>
      <c r="I4746">
        <f ca="1">$L41-#REF!</f>
        <v>0.61632241704414925</v>
      </c>
      <c r="J4746">
        <f ca="1">$L42-#REF!</f>
        <v>0.4652643822651843</v>
      </c>
      <c r="K4746">
        <f ca="1">$L43-#REF!</f>
        <v>-8.4140676362007616E-2</v>
      </c>
      <c r="L4746">
        <f ca="1">$L44-#REF!</f>
        <v>-0.10133870839564507</v>
      </c>
      <c r="M4746">
        <f ca="1">$L45-#REF!</f>
        <v>-0.30125634856990102</v>
      </c>
      <c r="N4746">
        <f ca="1">$L46-#REF!</f>
        <v>0.27607158080293609</v>
      </c>
      <c r="O4746">
        <f ca="1">$L47-#REF!</f>
        <v>0.1329894449381217</v>
      </c>
      <c r="P4746">
        <f ca="1">$L48-#REF!</f>
        <v>-2.672720836313458E-2</v>
      </c>
      <c r="Q4746">
        <f ca="1">$L49-#REF!</f>
        <v>-9.1690327055202747E-2</v>
      </c>
      <c r="R4746">
        <f ca="1">$L50-#REF!</f>
        <v>0.13932175961045246</v>
      </c>
      <c r="S4746">
        <f ca="1">$L51-#REF!</f>
        <v>0.29706611182152498</v>
      </c>
      <c r="T4746">
        <f ca="1">$L52-#REF!</f>
        <v>0.35647716682199437</v>
      </c>
      <c r="U4746">
        <f ca="1">$L53-#REF!</f>
        <v>0.57829601855263446</v>
      </c>
      <c r="V4746">
        <f ca="1">$L54-#REF!</f>
        <v>0.44752450927270493</v>
      </c>
      <c r="W4746">
        <f ca="1">$L55-#REF!</f>
        <v>0.2789361133386794</v>
      </c>
      <c r="X4746">
        <f ca="1">$L56-#REF!</f>
        <v>0.12313877630637859</v>
      </c>
    </row>
    <row r="4747" spans="1:24" x14ac:dyDescent="0.25">
      <c r="A4747">
        <f ca="1">$L33-#REF!</f>
        <v>-9.0145115400248221E-2</v>
      </c>
      <c r="B4747">
        <f ca="1">$L34-#REF!</f>
        <v>-7.5382745072191532E-2</v>
      </c>
      <c r="C4747">
        <f ca="1">$L35-#REF!</f>
        <v>-7.8513546667252548E-2</v>
      </c>
      <c r="D4747">
        <f ca="1">$L36-#REF!</f>
        <v>-0.12293980438898103</v>
      </c>
      <c r="E4747">
        <f ca="1">$L37-#REF!</f>
        <v>-7.1653246330004805E-2</v>
      </c>
      <c r="F4747">
        <f ca="1">$L38-#REF!</f>
        <v>-0.14209262046262622</v>
      </c>
      <c r="G4747">
        <f ca="1">$L39-#REF!</f>
        <v>0.18018587074732778</v>
      </c>
      <c r="H4747">
        <f ca="1">$L40-#REF!</f>
        <v>0.43380277048477994</v>
      </c>
      <c r="I4747">
        <f ca="1">$L41-#REF!</f>
        <v>0.23882706623750893</v>
      </c>
      <c r="J4747">
        <f ca="1">$L42-#REF!</f>
        <v>-1.0302351213688943E-2</v>
      </c>
      <c r="K4747">
        <f ca="1">$L43-#REF!</f>
        <v>0.25377801701251951</v>
      </c>
      <c r="L4747">
        <f ca="1">$L44-#REF!</f>
        <v>0.3038177470678487</v>
      </c>
      <c r="M4747">
        <f ca="1">$L45-#REF!</f>
        <v>0.1005701354483638</v>
      </c>
      <c r="N4747">
        <f ca="1">$L46-#REF!</f>
        <v>0.13740007982628633</v>
      </c>
      <c r="O4747">
        <f ca="1">$L47-#REF!</f>
        <v>-2.7155584361371332E-2</v>
      </c>
      <c r="P4747">
        <f ca="1">$L48-#REF!</f>
        <v>-0.12680295723434865</v>
      </c>
      <c r="Q4747">
        <f ca="1">$L49-#REF!</f>
        <v>-9.9550336332311584E-2</v>
      </c>
      <c r="R4747">
        <f ca="1">$L50-#REF!</f>
        <v>-0.31221598503074044</v>
      </c>
      <c r="S4747">
        <f ca="1">$L51-#REF!</f>
        <v>5.734859553338989E-2</v>
      </c>
      <c r="T4747">
        <f ca="1">$L52-#REF!</f>
        <v>0.17808219178082196</v>
      </c>
      <c r="U4747">
        <f ca="1">$L53-#REF!</f>
        <v>7.7440652085553285E-2</v>
      </c>
      <c r="V4747">
        <f ca="1">$L54-#REF!</f>
        <v>-2.0297114902249502E-2</v>
      </c>
      <c r="W4747">
        <f ca="1">$L55-#REF!</f>
        <v>-0.20272031871926421</v>
      </c>
      <c r="X4747">
        <f ca="1">$L56-#REF!</f>
        <v>-0.10201836004584514</v>
      </c>
    </row>
    <row r="4748" spans="1:24" x14ac:dyDescent="0.25">
      <c r="A4748">
        <f ca="1">$L33-#REF!</f>
        <v>-4.1529640556295322E-2</v>
      </c>
      <c r="B4748">
        <f ca="1">$L34-#REF!</f>
        <v>-0.24651089219631697</v>
      </c>
      <c r="C4748">
        <f ca="1">$L35-#REF!</f>
        <v>-0.70446134944049188</v>
      </c>
      <c r="D4748">
        <f ca="1">$L36-#REF!</f>
        <v>-0.79417268110130979</v>
      </c>
      <c r="E4748">
        <f ca="1">$L37-#REF!</f>
        <v>-0.2220239890722443</v>
      </c>
      <c r="F4748">
        <f ca="1">$L38-#REF!</f>
        <v>5.1885994276171521E-3</v>
      </c>
      <c r="G4748">
        <f ca="1">$L39-#REF!</f>
        <v>0.23308478574879404</v>
      </c>
      <c r="H4748">
        <f ca="1">$L40-#REF!</f>
        <v>0.56564684907386298</v>
      </c>
      <c r="I4748">
        <f ca="1">$L41-#REF!</f>
        <v>0.66019609141450186</v>
      </c>
      <c r="J4748">
        <f ca="1">$L42-#REF!</f>
        <v>0.58907555503238362</v>
      </c>
      <c r="K4748">
        <f ca="1">$L43-#REF!</f>
        <v>0.54184722232440419</v>
      </c>
      <c r="L4748">
        <f ca="1">$L44-#REF!</f>
        <v>0.10276835659405203</v>
      </c>
      <c r="M4748">
        <f ca="1">$L45-#REF!</f>
        <v>-3.3106979686947646E-5</v>
      </c>
      <c r="N4748">
        <f ca="1">$L46-#REF!</f>
        <v>0.53393771964028658</v>
      </c>
      <c r="O4748">
        <f ca="1">$L47-#REF!</f>
        <v>0.20918767733692356</v>
      </c>
      <c r="P4748">
        <f ca="1">$L48-#REF!</f>
        <v>0.22937189928611545</v>
      </c>
      <c r="Q4748">
        <f ca="1">$L49-#REF!</f>
        <v>0.18793238328563483</v>
      </c>
      <c r="R4748">
        <f ca="1">$L50-#REF!</f>
        <v>0.43472591099372437</v>
      </c>
      <c r="S4748">
        <f ca="1">$L51-#REF!</f>
        <v>0.61546304402737839</v>
      </c>
      <c r="T4748">
        <f ca="1">$L52-#REF!</f>
        <v>0.66131498470948014</v>
      </c>
      <c r="U4748">
        <f ca="1">$L53-#REF!</f>
        <v>4.1560295167116568E-2</v>
      </c>
      <c r="V4748">
        <f ca="1">$L54-#REF!</f>
        <v>0.35459291903013718</v>
      </c>
      <c r="W4748">
        <f ca="1">$L55-#REF!</f>
        <v>0.34318265979022433</v>
      </c>
      <c r="X4748">
        <f ca="1">$L56-#REF!</f>
        <v>0.21190858059342427</v>
      </c>
    </row>
    <row r="4749" spans="1:24" x14ac:dyDescent="0.25">
      <c r="A4749">
        <f ca="1">$L33-#REF!</f>
        <v>0.13455370904354849</v>
      </c>
      <c r="B4749">
        <f ca="1">$L34-#REF!</f>
        <v>7.0446945008445838E-2</v>
      </c>
      <c r="C4749">
        <f ca="1">$L35-#REF!</f>
        <v>0.11064291889186531</v>
      </c>
      <c r="D4749">
        <f ca="1">$L36-#REF!</f>
        <v>0.10582731889869018</v>
      </c>
      <c r="E4749">
        <f ca="1">$L37-#REF!</f>
        <v>0.10012611828672502</v>
      </c>
      <c r="F4749">
        <f ca="1">$L38-#REF!</f>
        <v>0.16363335835793141</v>
      </c>
      <c r="G4749">
        <f ca="1">$L39-#REF!</f>
        <v>0.35894935078230306</v>
      </c>
      <c r="H4749">
        <f ca="1">$L40-#REF!</f>
        <v>0.56227236146894399</v>
      </c>
      <c r="I4749">
        <f ca="1">$L41-#REF!</f>
        <v>0.58179801736934611</v>
      </c>
      <c r="J4749">
        <f ca="1">$L42-#REF!</f>
        <v>0.53497720770985124</v>
      </c>
      <c r="K4749">
        <f ca="1">$L43-#REF!</f>
        <v>-0.15789739346061771</v>
      </c>
      <c r="L4749">
        <f ca="1">$L44-#REF!</f>
        <v>0.19242529588743479</v>
      </c>
      <c r="M4749">
        <f ca="1">$L45-#REF!</f>
        <v>-0.30125634856990102</v>
      </c>
      <c r="N4749">
        <f ca="1">$L46-#REF!</f>
        <v>0.23634353654444429</v>
      </c>
      <c r="O4749">
        <f ca="1">$L47-#REF!</f>
        <v>0.41827577675783578</v>
      </c>
      <c r="P4749">
        <f ca="1">$L48-#REF!</f>
        <v>0.1173265482548187</v>
      </c>
      <c r="Q4749">
        <f ca="1">$L49-#REF!</f>
        <v>0.39127352454401199</v>
      </c>
      <c r="R4749">
        <f ca="1">$L50-#REF!</f>
        <v>0.53246486603308929</v>
      </c>
      <c r="S4749">
        <f ca="1">$L51-#REF!</f>
        <v>0.70940946214176448</v>
      </c>
      <c r="T4749">
        <f ca="1">$L52-#REF!</f>
        <v>0.74787234042553186</v>
      </c>
      <c r="U4749">
        <f ca="1">$L53-#REF!</f>
        <v>0.63792229009196533</v>
      </c>
      <c r="V4749">
        <f ca="1">$L54-#REF!</f>
        <v>0.54489889209279574</v>
      </c>
      <c r="W4749">
        <f ca="1">$L55-#REF!</f>
        <v>0.43147646550302277</v>
      </c>
      <c r="X4749">
        <f ca="1">$L56-#REF!</f>
        <v>0.304993686976403</v>
      </c>
    </row>
    <row r="4750" spans="1:24" x14ac:dyDescent="0.25">
      <c r="A4750">
        <f ca="1">$L33-#REF!</f>
        <v>-0.39777809084144283</v>
      </c>
      <c r="B4750">
        <f ca="1">$L34-#REF!</f>
        <v>-0.25593315849931719</v>
      </c>
      <c r="C4750">
        <f ca="1">$L35-#REF!</f>
        <v>-0.38991056011906045</v>
      </c>
      <c r="D4750">
        <f ca="1">$L36-#REF!</f>
        <v>-0.74687538380401242</v>
      </c>
      <c r="E4750">
        <f ca="1">$L37-#REF!</f>
        <v>-0.3043448420352991</v>
      </c>
      <c r="F4750">
        <f ca="1">$L38-#REF!</f>
        <v>-0.35750666464379371</v>
      </c>
      <c r="G4750">
        <f ca="1">$L39-#REF!</f>
        <v>-8.6011833806541205E-2</v>
      </c>
      <c r="H4750">
        <f ca="1">$L40-#REF!</f>
        <v>-1.7665821394770798E-2</v>
      </c>
      <c r="I4750">
        <f ca="1">$L41-#REF!</f>
        <v>9.8848046121502442E-2</v>
      </c>
      <c r="J4750">
        <f ca="1">$L42-#REF!</f>
        <v>-0.26702825519986706</v>
      </c>
      <c r="K4750">
        <f ca="1">$L43-#REF!</f>
        <v>-0.15566910133870848</v>
      </c>
      <c r="L4750">
        <f ca="1">$L44-#REF!</f>
        <v>-0.15119891342826397</v>
      </c>
      <c r="M4750">
        <f ca="1">$L45-#REF!</f>
        <v>9.5544622409098334E-3</v>
      </c>
      <c r="N4750">
        <f ca="1">$L46-#REF!</f>
        <v>0.17192433010396124</v>
      </c>
      <c r="O4750">
        <f ca="1">$L47-#REF!</f>
        <v>-0.28196861657166405</v>
      </c>
      <c r="P4750">
        <f ca="1">$L48-#REF!</f>
        <v>-0.12202077779463505</v>
      </c>
      <c r="Q4750">
        <f ca="1">$L49-#REF!</f>
        <v>-9.2855285116712594E-2</v>
      </c>
      <c r="R4750">
        <f ca="1">$L50-#REF!</f>
        <v>-2.1675444490199869E-2</v>
      </c>
      <c r="S4750">
        <f ca="1">$L51-#REF!</f>
        <v>-9.8087662642594386E-2</v>
      </c>
      <c r="T4750">
        <f ca="1">$L52-#REF!</f>
        <v>0.3716216216216216</v>
      </c>
      <c r="U4750">
        <f ca="1">$L53-#REF!</f>
        <v>0.42638548733175829</v>
      </c>
      <c r="V4750">
        <f ca="1">$L54-#REF!</f>
        <v>-0.24632451216252338</v>
      </c>
      <c r="W4750">
        <f ca="1">$L55-#REF!</f>
        <v>2.916910495098135E-2</v>
      </c>
      <c r="X4750">
        <f ca="1">$L56-#REF!</f>
        <v>-0.35565898697414328</v>
      </c>
    </row>
    <row r="4751" spans="1:24" x14ac:dyDescent="0.25">
      <c r="A4751">
        <f ca="1">$L33-#REF!</f>
        <v>6.8587445966082877E-2</v>
      </c>
      <c r="B4751">
        <f ca="1">$L34-#REF!</f>
        <v>5.7440989128974052E-2</v>
      </c>
      <c r="C4751">
        <f ca="1">$L35-#REF!</f>
        <v>5.6744658635605766E-2</v>
      </c>
      <c r="D4751">
        <f ca="1">$L36-#REF!</f>
        <v>3.3328853582545309E-2</v>
      </c>
      <c r="E4751">
        <f ca="1">$L37-#REF!</f>
        <v>0.13304835226397252</v>
      </c>
      <c r="F4751">
        <f ca="1">$L38-#REF!</f>
        <v>0.17018400945572015</v>
      </c>
      <c r="G4751">
        <f ca="1">$L39-#REF!</f>
        <v>0.36185039306121058</v>
      </c>
      <c r="H4751">
        <f ca="1">$L40-#REF!</f>
        <v>0.62610916906530245</v>
      </c>
      <c r="I4751">
        <f ca="1">$L41-#REF!</f>
        <v>0.62347350030496773</v>
      </c>
      <c r="J4751">
        <f ca="1">$L42-#REF!</f>
        <v>0.54876405644879833</v>
      </c>
      <c r="K4751">
        <f ca="1">$L43-#REF!</f>
        <v>0.5163855499977108</v>
      </c>
      <c r="L4751">
        <f ca="1">$L44-#REF!</f>
        <v>1.5028087052880279E-2</v>
      </c>
      <c r="M4751">
        <f ca="1">$L45-#REF!</f>
        <v>-0.30125634856990102</v>
      </c>
      <c r="N4751">
        <f ca="1">$L46-#REF!</f>
        <v>-0.16477286432803973</v>
      </c>
      <c r="O4751">
        <f ca="1">$L47-#REF!</f>
        <v>0.36192251212609466</v>
      </c>
      <c r="P4751">
        <f ca="1">$L48-#REF!</f>
        <v>0.33880330595762553</v>
      </c>
      <c r="Q4751">
        <f ca="1">$L49-#REF!</f>
        <v>0.23596939591791327</v>
      </c>
      <c r="R4751">
        <f ca="1">$L50-#REF!</f>
        <v>0.11749549440449591</v>
      </c>
      <c r="S4751">
        <f ca="1">$L51-#REF!</f>
        <v>0.51639145736138747</v>
      </c>
      <c r="T4751">
        <f ca="1">$L52-#REF!</f>
        <v>0.5475751995089011</v>
      </c>
      <c r="U4751">
        <f ca="1">$L53-#REF!</f>
        <v>0.65196742285844522</v>
      </c>
      <c r="V4751">
        <f ca="1">$L54-#REF!</f>
        <v>0.47067978495227097</v>
      </c>
      <c r="W4751">
        <f ca="1">$L55-#REF!</f>
        <v>0.36962005313673624</v>
      </c>
      <c r="X4751">
        <f ca="1">$L56-#REF!</f>
        <v>0.23907248482915172</v>
      </c>
    </row>
    <row r="4752" spans="1:24" x14ac:dyDescent="0.25">
      <c r="A4752">
        <f ca="1">$L33-#REF!</f>
        <v>-0.68831863138198335</v>
      </c>
      <c r="B4752">
        <f ca="1">$L34-#REF!</f>
        <v>-0.69252359508975392</v>
      </c>
      <c r="C4752">
        <f ca="1">$L35-#REF!</f>
        <v>-0.25009767030617069</v>
      </c>
      <c r="D4752">
        <f ca="1">$L36-#REF!</f>
        <v>-0.17878806571669445</v>
      </c>
      <c r="E4752">
        <f ca="1">$L37-#REF!</f>
        <v>-0.17544671313717025</v>
      </c>
      <c r="F4752">
        <f ca="1">$L38-#REF!</f>
        <v>-0.13401394115107024</v>
      </c>
      <c r="G4752">
        <f ca="1">$L39-#REF!</f>
        <v>9.6940349145641813E-2</v>
      </c>
      <c r="H4752">
        <f ca="1">$L40-#REF!</f>
        <v>0.23025517652622707</v>
      </c>
      <c r="I4752">
        <f ca="1">$L41-#REF!</f>
        <v>0.32909752637098272</v>
      </c>
      <c r="J4752">
        <f ca="1">$L42-#REF!</f>
        <v>0.27403203586042407</v>
      </c>
      <c r="K4752">
        <f ca="1">$L43-#REF!</f>
        <v>0.23674254107293397</v>
      </c>
      <c r="L4752">
        <f ca="1">$L44-#REF!</f>
        <v>9.4123331893981366E-2</v>
      </c>
      <c r="M4752">
        <f ca="1">$L45-#REF!</f>
        <v>0.16028211296856043</v>
      </c>
      <c r="N4752">
        <f ca="1">$L46-#REF!</f>
        <v>0.30757921575884689</v>
      </c>
      <c r="O4752">
        <f ca="1">$L47-#REF!</f>
        <v>0.15514157053852318</v>
      </c>
      <c r="P4752">
        <f ca="1">$L48-#REF!</f>
        <v>9.8873193099335843E-2</v>
      </c>
      <c r="Q4752">
        <f ca="1">$L49-#REF!</f>
        <v>0.10101165875023133</v>
      </c>
      <c r="R4752">
        <f ca="1">$L50-#REF!</f>
        <v>0.30316863035387492</v>
      </c>
      <c r="S4752">
        <f ca="1">$L51-#REF!</f>
        <v>0.42686036230543056</v>
      </c>
      <c r="T4752">
        <f ca="1">$L52-#REF!</f>
        <v>0.23076923076923073</v>
      </c>
      <c r="U4752">
        <f ca="1">$L53-#REF!</f>
        <v>0.43781999876626976</v>
      </c>
      <c r="V4752">
        <f ca="1">$L54-#REF!</f>
        <v>0.36906010322209198</v>
      </c>
      <c r="W4752">
        <f ca="1">$L55-#REF!</f>
        <v>0.23914831493019134</v>
      </c>
      <c r="X4752">
        <f ca="1">$L56-#REF!</f>
        <v>7.729319597803963E-2</v>
      </c>
    </row>
    <row r="4753" spans="1:24" x14ac:dyDescent="0.25">
      <c r="A4753">
        <f ca="1">$L33-#REF!</f>
        <v>0.1699213686180166</v>
      </c>
      <c r="B4753">
        <f ca="1">$L34-#REF!</f>
        <v>6.7353327987169226E-2</v>
      </c>
      <c r="C4753">
        <f ca="1">$L35-#REF!</f>
        <v>5.7840791232290856E-2</v>
      </c>
      <c r="D4753">
        <f ca="1">$L36-#REF!</f>
        <v>0.10598731889869019</v>
      </c>
      <c r="E4753">
        <f ca="1">$L37-#REF!</f>
        <v>0.1179686714782144</v>
      </c>
      <c r="F4753">
        <f ca="1">$L38-#REF!</f>
        <v>0.1245214434643144</v>
      </c>
      <c r="G4753">
        <f ca="1">$L39-#REF!</f>
        <v>0.39003573376102646</v>
      </c>
      <c r="H4753">
        <f ca="1">$L40-#REF!</f>
        <v>0.59931363806468863</v>
      </c>
      <c r="I4753">
        <f ca="1">$L41-#REF!</f>
        <v>0.58923291098636732</v>
      </c>
      <c r="J4753">
        <f ca="1">$L42-#REF!</f>
        <v>0.43304742047580869</v>
      </c>
      <c r="K4753">
        <f ca="1">$L43-#REF!</f>
        <v>0.45495792568831861</v>
      </c>
      <c r="L4753">
        <f ca="1">$L44-#REF!</f>
        <v>0.46170487035551988</v>
      </c>
      <c r="M4753">
        <f ca="1">$L45-#REF!</f>
        <v>-0.30125634856990102</v>
      </c>
      <c r="N4753">
        <f ca="1">$L46-#REF!</f>
        <v>0.42275460037423152</v>
      </c>
      <c r="O4753">
        <f ca="1">$L47-#REF!</f>
        <v>0.4704400320769847</v>
      </c>
      <c r="P4753">
        <f ca="1">$L48-#REF!</f>
        <v>0.20201165463779736</v>
      </c>
      <c r="Q4753">
        <f ca="1">$L49-#REF!</f>
        <v>0.33919012028869289</v>
      </c>
      <c r="R4753">
        <f ca="1">$L50-#REF!</f>
        <v>0.52074401496925959</v>
      </c>
      <c r="S4753">
        <f ca="1">$L51-#REF!</f>
        <v>0.71623882384389215</v>
      </c>
      <c r="T4753">
        <f ca="1">$L52-#REF!</f>
        <v>0.66176000000000001</v>
      </c>
      <c r="U4753">
        <f ca="1">$L53-#REF!</f>
        <v>0.73167846030473127</v>
      </c>
      <c r="V4753">
        <f ca="1">$L54-#REF!</f>
        <v>0.36487548783747659</v>
      </c>
      <c r="W4753">
        <f ca="1">$L55-#REF!</f>
        <v>0.41704369954557596</v>
      </c>
      <c r="X4753">
        <f ca="1">$L56-#REF!</f>
        <v>0.2772685805934243</v>
      </c>
    </row>
    <row r="4754" spans="1:24" x14ac:dyDescent="0.25">
      <c r="A4754">
        <f ca="1">$L33-#REF!</f>
        <v>-0.10438656083985409</v>
      </c>
      <c r="B4754">
        <f ca="1">$L34-#REF!</f>
        <v>1.8273772141316841E-2</v>
      </c>
      <c r="C4754">
        <f ca="1">$L35-#REF!</f>
        <v>6.513118966468795E-2</v>
      </c>
      <c r="D4754">
        <f ca="1">$L36-#REF!</f>
        <v>6.8008899564921399E-2</v>
      </c>
      <c r="E4754">
        <f ca="1">$L37-#REF!</f>
        <v>8.6373113019690542E-2</v>
      </c>
      <c r="F4754">
        <f ca="1">$L38-#REF!</f>
        <v>0.10690451335327586</v>
      </c>
      <c r="G4754">
        <f ca="1">$L39-#REF!</f>
        <v>0.36267918248734909</v>
      </c>
      <c r="H4754">
        <f ca="1">$L40-#REF!</f>
        <v>0.54809670795365006</v>
      </c>
      <c r="I4754">
        <f ca="1">$L41-#REF!</f>
        <v>0.62684158505560317</v>
      </c>
      <c r="J4754">
        <f ca="1">$L42-#REF!</f>
        <v>0.5299733512400151</v>
      </c>
      <c r="K4754">
        <f ca="1">$L43-#REF!</f>
        <v>0.52991442470856676</v>
      </c>
      <c r="L4754">
        <f ca="1">$L44-#REF!</f>
        <v>0.52219950131567661</v>
      </c>
      <c r="M4754">
        <f ca="1">$L45-#REF!</f>
        <v>0.5197756566554419</v>
      </c>
      <c r="N4754">
        <f ca="1">$L46-#REF!</f>
        <v>0.53870015230107671</v>
      </c>
      <c r="O4754">
        <f ca="1">$L47-#REF!</f>
        <v>0.52588969896137405</v>
      </c>
      <c r="P4754">
        <f ca="1">$L48-#REF!</f>
        <v>0.35401060956921476</v>
      </c>
      <c r="Q4754">
        <f ca="1">$L49-#REF!</f>
        <v>0.37509094328020171</v>
      </c>
      <c r="R4754">
        <f ca="1">$L50-#REF!</f>
        <v>0.56041628146174816</v>
      </c>
      <c r="S4754">
        <f ca="1">$L51-#REF!</f>
        <v>0.71204350052579934</v>
      </c>
      <c r="T4754">
        <f ca="1">$L52-#REF!</f>
        <v>0.78314826910516</v>
      </c>
      <c r="U4754">
        <f ca="1">$L53-#REF!</f>
        <v>0.70993977970381694</v>
      </c>
      <c r="V4754">
        <f ca="1">$L54-#REF!</f>
        <v>0.60867222199815596</v>
      </c>
      <c r="W4754">
        <f ca="1">$L55-#REF!</f>
        <v>0.33179766427451129</v>
      </c>
      <c r="X4754">
        <f ca="1">$L56-#REF!</f>
        <v>-0.53809141940657579</v>
      </c>
    </row>
    <row r="4755" spans="1:24" x14ac:dyDescent="0.25">
      <c r="A4755">
        <f ca="1">$L33-#REF!</f>
        <v>8.4800265803542163E-2</v>
      </c>
      <c r="B4755">
        <f ca="1">$L34-#REF!</f>
        <v>3.8135177498944073E-2</v>
      </c>
      <c r="C4755">
        <f ca="1">$L35-#REF!</f>
        <v>3.6254116907190326E-2</v>
      </c>
      <c r="D4755">
        <f ca="1">$L36-#REF!</f>
        <v>3.983076519392284E-2</v>
      </c>
      <c r="E4755">
        <f ca="1">$L37-#REF!</f>
        <v>3.3981997153113869E-2</v>
      </c>
      <c r="F4755">
        <f ca="1">$L38-#REF!</f>
        <v>5.5311380282235145E-2</v>
      </c>
      <c r="G4755">
        <f ca="1">$L39-#REF!</f>
        <v>0.20240581991840728</v>
      </c>
      <c r="H4755">
        <f ca="1">$L40-#REF!</f>
        <v>0.40115607344665305</v>
      </c>
      <c r="I4755">
        <f ca="1">$L41-#REF!</f>
        <v>0.37999665596052018</v>
      </c>
      <c r="J4755">
        <f ca="1">$L42-#REF!</f>
        <v>0.36226603047006489</v>
      </c>
      <c r="K4755">
        <f ca="1">$L43-#REF!</f>
        <v>0.42089841965730196</v>
      </c>
      <c r="L4755">
        <f ca="1">$L44-#REF!</f>
        <v>0.43327412940204491</v>
      </c>
      <c r="M4755">
        <f ca="1">$L45-#REF!</f>
        <v>0.39604405349787614</v>
      </c>
      <c r="N4755">
        <f ca="1">$L46-#REF!</f>
        <v>0.17697346309680473</v>
      </c>
      <c r="O4755">
        <f ca="1">$L47-#REF!</f>
        <v>-0.38331996792301526</v>
      </c>
      <c r="P4755">
        <f ca="1">$L48-#REF!</f>
        <v>0.15030252195543098</v>
      </c>
      <c r="Q4755">
        <f ca="1">$L49-#REF!</f>
        <v>0.2592761398176992</v>
      </c>
      <c r="R4755">
        <f ca="1">$L50-#REF!</f>
        <v>8.9851792108834649E-2</v>
      </c>
      <c r="S4755">
        <f ca="1">$L51-#REF!</f>
        <v>0.50126499271235847</v>
      </c>
      <c r="T4755">
        <f ca="1">$L52-#REF!</f>
        <v>0.62435381964388281</v>
      </c>
      <c r="U4755">
        <f ca="1">$L53-#REF!</f>
        <v>0.24341360102845344</v>
      </c>
      <c r="V4755">
        <f ca="1">$L54-#REF!</f>
        <v>0.3091034028288609</v>
      </c>
      <c r="W4755">
        <f ca="1">$L55-#REF!</f>
        <v>0.32221286669089477</v>
      </c>
      <c r="X4755">
        <f ca="1">$L56-#REF!</f>
        <v>0.22124229684845015</v>
      </c>
    </row>
    <row r="4756" spans="1:24" x14ac:dyDescent="0.25">
      <c r="A4756">
        <f ca="1">$L33-#REF!</f>
        <v>-4.2031079162793694E-3</v>
      </c>
      <c r="B4756">
        <f ca="1">$L34-#REF!</f>
        <v>-4.8327538438823509E-2</v>
      </c>
      <c r="C4756">
        <f ca="1">$L35-#REF!</f>
        <v>-2.9533938009586397E-2</v>
      </c>
      <c r="D4756">
        <f ca="1">$L36-#REF!</f>
        <v>2.7587268409284549E-3</v>
      </c>
      <c r="E4756">
        <f ca="1">$L37-#REF!</f>
        <v>3.317589169482088E-2</v>
      </c>
      <c r="F4756">
        <f ca="1">$L38-#REF!</f>
        <v>8.9951623969729583E-2</v>
      </c>
      <c r="G4756">
        <f ca="1">$L39-#REF!</f>
        <v>0.34617667238918531</v>
      </c>
      <c r="H4756">
        <f ca="1">$L40-#REF!</f>
        <v>0.61237125539320847</v>
      </c>
      <c r="I4756">
        <f ca="1">$L41-#REF!</f>
        <v>0.66948908427156595</v>
      </c>
      <c r="J4756">
        <f ca="1">$L42-#REF!</f>
        <v>0.56388207751551989</v>
      </c>
      <c r="K4756">
        <f ca="1">$L43-#REF!</f>
        <v>0.53471532641034025</v>
      </c>
      <c r="L4756">
        <f ca="1">$L44-#REF!</f>
        <v>0.32121302920028533</v>
      </c>
      <c r="M4756">
        <f ca="1">$L45-#REF!</f>
        <v>0.59495303771168739</v>
      </c>
      <c r="N4756">
        <f ca="1">$L46-#REF!</f>
        <v>0.59020904080744452</v>
      </c>
      <c r="O4756">
        <f ca="1">$L47-#REF!</f>
        <v>0.55891829922499914</v>
      </c>
      <c r="P4756">
        <f ca="1">$L48-#REF!</f>
        <v>0.4584260950710104</v>
      </c>
      <c r="Q4756">
        <f ca="1">$L49-#REF!</f>
        <v>0.50208080620927054</v>
      </c>
      <c r="R4756">
        <f ca="1">$L50-#REF!</f>
        <v>0.5957262532364076</v>
      </c>
      <c r="S4756">
        <f ca="1">$L51-#REF!</f>
        <v>-0.11160117615610787</v>
      </c>
      <c r="T4756">
        <f ca="1">$L52-#REF!</f>
        <v>0.68772563176895307</v>
      </c>
      <c r="U4756">
        <f ca="1">$L53-#REF!</f>
        <v>0.55369059026863021</v>
      </c>
      <c r="V4756">
        <f ca="1">$L54-#REF!</f>
        <v>0.30421700408296404</v>
      </c>
      <c r="W4756">
        <f ca="1">$L55-#REF!</f>
        <v>0.22665178618817527</v>
      </c>
      <c r="X4756">
        <f ca="1">$L56-#REF!</f>
        <v>0.33374973582808132</v>
      </c>
    </row>
    <row r="4757" spans="1:24" x14ac:dyDescent="0.25">
      <c r="A4757">
        <f ca="1">$L33-#REF!</f>
        <v>-0.39596244540877618</v>
      </c>
      <c r="B4757">
        <f ca="1">$L34-#REF!</f>
        <v>-0.4187768532579057</v>
      </c>
      <c r="C4757">
        <f ca="1">$L35-#REF!</f>
        <v>-0.40715652949268955</v>
      </c>
      <c r="D4757">
        <f ca="1">$L36-#REF!</f>
        <v>-0.41986220040785049</v>
      </c>
      <c r="E4757">
        <f ca="1">$L37-#REF!</f>
        <v>-0.41967293608679757</v>
      </c>
      <c r="F4757">
        <f ca="1">$L38-#REF!</f>
        <v>-0.3821802744237866</v>
      </c>
      <c r="G4757">
        <f ca="1">$L39-#REF!</f>
        <v>-0.17329060193637313</v>
      </c>
      <c r="H4757">
        <f ca="1">$L40-#REF!</f>
        <v>2.9461092753419793E-2</v>
      </c>
      <c r="I4757">
        <f ca="1">$L41-#REF!</f>
        <v>5.3744431868951947E-2</v>
      </c>
      <c r="J4757">
        <f ca="1">$L42-#REF!</f>
        <v>-0.24915399796390758</v>
      </c>
      <c r="K4757">
        <f ca="1">$L43-#REF!</f>
        <v>-0.17533238164028653</v>
      </c>
      <c r="L4757">
        <f ca="1">$L44-#REF!</f>
        <v>-4.2750039021942743E-2</v>
      </c>
      <c r="M4757">
        <f ca="1">$L45-#REF!</f>
        <v>-0.1345896819032345</v>
      </c>
      <c r="N4757">
        <f ca="1">$L46-#REF!</f>
        <v>5.8273820921195263E-3</v>
      </c>
      <c r="O4757">
        <f ca="1">$L47-#REF!</f>
        <v>-5.077465665429981E-2</v>
      </c>
      <c r="P4757">
        <f ca="1">$L48-#REF!</f>
        <v>-0.15865847932595356</v>
      </c>
      <c r="Q4757">
        <f ca="1">$L49-#REF!</f>
        <v>-0.19158699555055059</v>
      </c>
      <c r="R4757">
        <f ca="1">$L50-#REF!</f>
        <v>-0.31221598503074044</v>
      </c>
      <c r="S4757">
        <f ca="1">$L51-#REF!</f>
        <v>8.7374395159888985E-2</v>
      </c>
      <c r="T4757">
        <f ca="1">$L52-#REF!</f>
        <v>0.11347517730496448</v>
      </c>
      <c r="U4757">
        <f ca="1">$L53-#REF!</f>
        <v>0.13261299143160288</v>
      </c>
      <c r="V4757">
        <f ca="1">$L54-#REF!</f>
        <v>2.7119144259856398E-2</v>
      </c>
      <c r="W4757">
        <f ca="1">$L55-#REF!</f>
        <v>-0.11146088674284016</v>
      </c>
      <c r="X4757">
        <f ca="1">$L56-#REF!</f>
        <v>-0.2414011120779706</v>
      </c>
    </row>
    <row r="4758" spans="1:24" x14ac:dyDescent="0.25">
      <c r="A4758">
        <f ca="1">$L33-#REF!</f>
        <v>-0.68831863138198335</v>
      </c>
      <c r="B4758">
        <f ca="1">$L34-#REF!</f>
        <v>3.7222808780753042E-2</v>
      </c>
      <c r="C4758">
        <f ca="1">$L35-#REF!</f>
        <v>0.14179115003347278</v>
      </c>
      <c r="D4758">
        <f ca="1">$L36-#REF!</f>
        <v>0.14208734422583247</v>
      </c>
      <c r="E4758">
        <f ca="1">$L37-#REF!</f>
        <v>0.14964988718104261</v>
      </c>
      <c r="F4758">
        <f ca="1">$L38-#REF!</f>
        <v>0.14422744599702864</v>
      </c>
      <c r="G4758">
        <f ca="1">$L39-#REF!</f>
        <v>0.35323154634017379</v>
      </c>
      <c r="H4758">
        <f ca="1">$L40-#REF!</f>
        <v>0.53940866550242605</v>
      </c>
      <c r="I4758">
        <f ca="1">$L41-#REF!</f>
        <v>0.54486529595892963</v>
      </c>
      <c r="J4758">
        <f ca="1">$L42-#REF!</f>
        <v>0.53538866150577924</v>
      </c>
      <c r="K4758">
        <f ca="1">$L43-#REF!</f>
        <v>0.12790077077063183</v>
      </c>
      <c r="L4758">
        <f ca="1">$L44-#REF!</f>
        <v>0.26534130767084285</v>
      </c>
      <c r="M4758">
        <f ca="1">$L45-#REF!</f>
        <v>0.19811047287374617</v>
      </c>
      <c r="N4758">
        <f ca="1">$L46-#REF!</f>
        <v>0.51279400940757891</v>
      </c>
      <c r="O4758">
        <f ca="1">$L47-#REF!</f>
        <v>0.46640565470256518</v>
      </c>
      <c r="P4758">
        <f ca="1">$L48-#REF!</f>
        <v>0.41942389608988689</v>
      </c>
      <c r="Q4758">
        <f ca="1">$L49-#REF!</f>
        <v>0.4278941473043113</v>
      </c>
      <c r="R4758">
        <f ca="1">$L50-#REF!</f>
        <v>0.53750963759484005</v>
      </c>
      <c r="S4758">
        <f ca="1">$L51-#REF!</f>
        <v>0.19654572126896608</v>
      </c>
      <c r="T4758">
        <f ca="1">$L52-#REF!</f>
        <v>0.80371464753060362</v>
      </c>
      <c r="U4758">
        <f ca="1">$L53-#REF!</f>
        <v>0.71995786933807882</v>
      </c>
      <c r="V4758">
        <f ca="1">$L54-#REF!</f>
        <v>0.58989330126086204</v>
      </c>
      <c r="W4758">
        <f ca="1">$L55-#REF!</f>
        <v>0.46842389372033327</v>
      </c>
      <c r="X4758">
        <f ca="1">$L56-#REF!</f>
        <v>0.32725260760904268</v>
      </c>
    </row>
    <row r="4759" spans="1:24" x14ac:dyDescent="0.25">
      <c r="A4759">
        <f ca="1">$L33-#REF!</f>
        <v>-0.1505110251180013</v>
      </c>
      <c r="B4759">
        <f ca="1">$L34-#REF!</f>
        <v>-0.11351826037972115</v>
      </c>
      <c r="C4759">
        <f ca="1">$L35-#REF!</f>
        <v>-0.12144511480797762</v>
      </c>
      <c r="D4759">
        <f ca="1">$L36-#REF!</f>
        <v>-0.14942995179482213</v>
      </c>
      <c r="E4759">
        <f ca="1">$L37-#REF!</f>
        <v>-0.13758748064706527</v>
      </c>
      <c r="F4759">
        <f ca="1">$L38-#REF!</f>
        <v>-0.11136723662517112</v>
      </c>
      <c r="G4759">
        <f ca="1">$L39-#REF!</f>
        <v>0.22204790378339784</v>
      </c>
      <c r="H4759">
        <f ca="1">$L40-#REF!</f>
        <v>0.49805762016759692</v>
      </c>
      <c r="I4759">
        <f ca="1">$L41-#REF!</f>
        <v>0.50744892888345905</v>
      </c>
      <c r="J4759">
        <f ca="1">$L42-#REF!</f>
        <v>0.50517985895455586</v>
      </c>
      <c r="K4759">
        <f ca="1">$L43-#REF!</f>
        <v>0.38019461472634986</v>
      </c>
      <c r="L4759">
        <f ca="1">$L44-#REF!</f>
        <v>0.45853565335328272</v>
      </c>
      <c r="M4759">
        <f ca="1">$L45-#REF!</f>
        <v>0.51261389751511022</v>
      </c>
      <c r="N4759">
        <f ca="1">$L46-#REF!</f>
        <v>7.3402654065506612E-2</v>
      </c>
      <c r="O4759">
        <f ca="1">$L47-#REF!</f>
        <v>0.14240710142821511</v>
      </c>
      <c r="P4759">
        <f ca="1">$L48-#REF!</f>
        <v>-0.43958834536220259</v>
      </c>
      <c r="Q4759">
        <f ca="1">$L49-#REF!</f>
        <v>-0.10680111013636306</v>
      </c>
      <c r="R4759">
        <f ca="1">$L50-#REF!</f>
        <v>-0.16859182395691497</v>
      </c>
      <c r="S4759">
        <f ca="1">$L51-#REF!</f>
        <v>0.30182164263583844</v>
      </c>
      <c r="T4759">
        <f ca="1">$L52-#REF!</f>
        <v>0.35928411633109614</v>
      </c>
      <c r="U4759">
        <f ca="1">$L53-#REF!</f>
        <v>0.22777009341435106</v>
      </c>
      <c r="V4759">
        <f ca="1">$L54-#REF!</f>
        <v>0.16441374287103361</v>
      </c>
      <c r="W4759">
        <f ca="1">$L55-#REF!</f>
        <v>-3.1269857501403875E-2</v>
      </c>
      <c r="X4759">
        <f ca="1">$L56-#REF!</f>
        <v>-0.18328157600612832</v>
      </c>
    </row>
    <row r="4760" spans="1:24" x14ac:dyDescent="0.25">
      <c r="A4760">
        <f ca="1">$L33-#REF!</f>
        <v>-3.192417837736089E-2</v>
      </c>
      <c r="B4760">
        <f ca="1">$L34-#REF!</f>
        <v>-0.12075637925474139</v>
      </c>
      <c r="C4760">
        <f ca="1">$L35-#REF!</f>
        <v>-0.15989973265060589</v>
      </c>
      <c r="D4760">
        <f ca="1">$L36-#REF!</f>
        <v>-0.11980185418810999</v>
      </c>
      <c r="E4760">
        <f ca="1">$L37-#REF!</f>
        <v>-0.12211021912271014</v>
      </c>
      <c r="F4760">
        <f ca="1">$L38-#REF!</f>
        <v>-6.1160241178726149E-2</v>
      </c>
      <c r="G4760">
        <f ca="1">$L39-#REF!</f>
        <v>0.10970159919502748</v>
      </c>
      <c r="H4760">
        <f ca="1">$L40-#REF!</f>
        <v>0.38465444956956796</v>
      </c>
      <c r="I4760">
        <f ca="1">$L41-#REF!</f>
        <v>0.30590602860321375</v>
      </c>
      <c r="J4760">
        <f ca="1">$L42-#REF!</f>
        <v>0.43214510922773475</v>
      </c>
      <c r="K4760">
        <f ca="1">$L43-#REF!</f>
        <v>0.46522027802524724</v>
      </c>
      <c r="L4760">
        <f ca="1">$L44-#REF!</f>
        <v>0.40659616979054813</v>
      </c>
      <c r="M4760">
        <f ca="1">$L45-#REF!</f>
        <v>0.41574416504078204</v>
      </c>
      <c r="N4760">
        <f ca="1">$L46-#REF!</f>
        <v>-0.30780539962576847</v>
      </c>
      <c r="O4760">
        <f ca="1">$L47-#REF!</f>
        <v>0.23301285179963499</v>
      </c>
      <c r="P4760">
        <f ca="1">$L48-#REF!</f>
        <v>0.3652395950589582</v>
      </c>
      <c r="Q4760">
        <f ca="1">$L49-#REF!</f>
        <v>0.38894970940014639</v>
      </c>
      <c r="R4760">
        <f ca="1">$L50-#REF!</f>
        <v>0.48901668060870485</v>
      </c>
      <c r="S4760">
        <f ca="1">$L51-#REF!</f>
        <v>0.58639574217979362</v>
      </c>
      <c r="T4760">
        <f ca="1">$L52-#REF!</f>
        <v>0.57524396507447362</v>
      </c>
      <c r="U4760">
        <f ca="1">$L53-#REF!</f>
        <v>0.4555988301044232</v>
      </c>
      <c r="V4760">
        <f ca="1">$L54-#REF!</f>
        <v>0.47221683349746635</v>
      </c>
      <c r="W4760">
        <f ca="1">$L55-#REF!</f>
        <v>0.44245912841049639</v>
      </c>
      <c r="X4760">
        <f ca="1">$L56-#REF!</f>
        <v>0.10443554515428716</v>
      </c>
    </row>
    <row r="4761" spans="1:24" x14ac:dyDescent="0.25">
      <c r="A4761">
        <f ca="1">$L33-#REF!</f>
        <v>6.4875719660383802E-2</v>
      </c>
      <c r="B4761">
        <f ca="1">$L34-#REF!</f>
        <v>-6.8373915824339604E-3</v>
      </c>
      <c r="C4761">
        <f ca="1">$L35-#REF!</f>
        <v>0.1018241133573749</v>
      </c>
      <c r="D4761">
        <f ca="1">$L36-#REF!</f>
        <v>0.11369550988725777</v>
      </c>
      <c r="E4761">
        <f ca="1">$L37-#REF!</f>
        <v>0.12510680194223589</v>
      </c>
      <c r="F4761">
        <f ca="1">$L38-#REF!</f>
        <v>0.1685570587971994</v>
      </c>
      <c r="G4761">
        <f ca="1">$L39-#REF!</f>
        <v>0.39614887431247231</v>
      </c>
      <c r="H4761">
        <f ca="1">$L40-#REF!</f>
        <v>0.588901909752651</v>
      </c>
      <c r="I4761">
        <f ca="1">$L41-#REF!</f>
        <v>0.63166852631925241</v>
      </c>
      <c r="J4761">
        <f ca="1">$L42-#REF!</f>
        <v>0.57660303580869376</v>
      </c>
      <c r="K4761">
        <f ca="1">$L43-#REF!</f>
        <v>0.52788112676431054</v>
      </c>
      <c r="L4761">
        <f ca="1">$L44-#REF!</f>
        <v>0.38981419113561411</v>
      </c>
      <c r="M4761">
        <f ca="1">$L45-#REF!</f>
        <v>0.54743228626533769</v>
      </c>
      <c r="N4761">
        <f ca="1">$L46-#REF!</f>
        <v>0.54491820494719723</v>
      </c>
      <c r="O4761">
        <f ca="1">$L47-#REF!</f>
        <v>0.44586631317987646</v>
      </c>
      <c r="P4761">
        <f ca="1">$L48-#REF!</f>
        <v>0.1535522060836616</v>
      </c>
      <c r="Q4761">
        <f ca="1">$L49-#REF!</f>
        <v>-0.43744987971130711</v>
      </c>
      <c r="R4761">
        <f ca="1">$L50-#REF!</f>
        <v>8.5641091185534313E-3</v>
      </c>
      <c r="S4761">
        <f ca="1">$L51-#REF!</f>
        <v>0.72565504442223783</v>
      </c>
      <c r="T4761">
        <f ca="1">$L52-#REF!</f>
        <v>0.68728984532616</v>
      </c>
      <c r="U4761">
        <f ca="1">$L53-#REF!</f>
        <v>0.66062275082255251</v>
      </c>
      <c r="V4761">
        <f ca="1">$L54-#REF!</f>
        <v>0.43424038360075845</v>
      </c>
      <c r="W4761">
        <f ca="1">$L55-#REF!</f>
        <v>0.39040794971369974</v>
      </c>
      <c r="X4761">
        <f ca="1">$L56-#REF!</f>
        <v>0.23326029545556279</v>
      </c>
    </row>
    <row r="4762" spans="1:24" x14ac:dyDescent="0.25">
      <c r="A4762">
        <f ca="1">$L33-#REF!</f>
        <v>-8.3186313819834101E-3</v>
      </c>
      <c r="B4762">
        <f ca="1">$L34-#REF!</f>
        <v>4.8390422728835092E-3</v>
      </c>
      <c r="C4762">
        <f ca="1">$L35-#REF!</f>
        <v>-8.8559208767709147E-2</v>
      </c>
      <c r="D4762">
        <f ca="1">$L36-#REF!</f>
        <v>-6.2744109672738385E-2</v>
      </c>
      <c r="E4762">
        <f ca="1">$L37-#REF!</f>
        <v>-0.25368847137892853</v>
      </c>
      <c r="F4762">
        <f ca="1">$L38-#REF!</f>
        <v>-0.18654141367854277</v>
      </c>
      <c r="G4762">
        <f ca="1">$L39-#REF!</f>
        <v>-6.987283766754504E-2</v>
      </c>
      <c r="H4762">
        <f ca="1">$L40-#REF!</f>
        <v>-0.30820636193531137</v>
      </c>
      <c r="I4762">
        <f ca="1">$L41-#REF!</f>
        <v>0.16799862527208165</v>
      </c>
      <c r="J4762">
        <f ca="1">$L42-#REF!</f>
        <v>0.28150456333295154</v>
      </c>
      <c r="K4762">
        <f ca="1">$L43-#REF!</f>
        <v>0.10421506854546148</v>
      </c>
      <c r="L4762">
        <f ca="1">$L44-#REF!</f>
        <v>8.9727727498376986E-2</v>
      </c>
      <c r="M4762">
        <f ca="1">$L45-#REF!</f>
        <v>0.1701722228586704</v>
      </c>
      <c r="N4762">
        <f ca="1">$L46-#REF!</f>
        <v>0.29505174323137434</v>
      </c>
      <c r="O4762">
        <f ca="1">$L47-#REF!</f>
        <v>0.23096574636269895</v>
      </c>
      <c r="P4762">
        <f ca="1">$L48-#REF!</f>
        <v>0.20326879749494026</v>
      </c>
      <c r="Q4762">
        <f ca="1">$L49-#REF!</f>
        <v>7.6835834574407125E-2</v>
      </c>
      <c r="R4762">
        <f ca="1">$L50-#REF!</f>
        <v>-4.3644556459311978E-2</v>
      </c>
      <c r="S4762">
        <f ca="1">$L51-#REF!</f>
        <v>0.16268453812960637</v>
      </c>
      <c r="T4762">
        <f ca="1">$L52-#REF!</f>
        <v>0.31714285714285717</v>
      </c>
      <c r="U4762">
        <f ca="1">$L53-#REF!</f>
        <v>0.30221560316187412</v>
      </c>
      <c r="V4762">
        <f ca="1">$L54-#REF!</f>
        <v>-1.7753083591094954E-2</v>
      </c>
      <c r="W4762">
        <f ca="1">$L55-#REF!</f>
        <v>-3.6236300454424053E-2</v>
      </c>
      <c r="X4762">
        <f ca="1">$L56-#REF!</f>
        <v>-0.36951999083514714</v>
      </c>
    </row>
    <row r="4763" spans="1:24" x14ac:dyDescent="0.25">
      <c r="A4763">
        <f ca="1">$L33-#REF!</f>
        <v>0.28490971507470952</v>
      </c>
      <c r="B4763">
        <f ca="1">$L34-#REF!</f>
        <v>0.20811238310527946</v>
      </c>
      <c r="C4763">
        <f ca="1">$L35-#REF!</f>
        <v>0.18762189359449558</v>
      </c>
      <c r="D4763">
        <f ca="1">$L36-#REF!</f>
        <v>0.19145724015853272</v>
      </c>
      <c r="E4763">
        <f ca="1">$L37-#REF!</f>
        <v>0.17885371084829313</v>
      </c>
      <c r="F4763">
        <f ca="1">$L38-#REF!</f>
        <v>0.22973530173203094</v>
      </c>
      <c r="G4763">
        <f ca="1">$L39-#REF!</f>
        <v>0.45084707234370364</v>
      </c>
      <c r="H4763">
        <f ca="1">$L40-#REF!</f>
        <v>0.66817159082059419</v>
      </c>
      <c r="I4763">
        <f ca="1">$L41-#REF!</f>
        <v>0.69166566689187914</v>
      </c>
      <c r="J4763">
        <f ca="1">$L42-#REF!</f>
        <v>0.42321434960966697</v>
      </c>
      <c r="K4763">
        <f ca="1">$L43-#REF!</f>
        <v>0.58198784694816108</v>
      </c>
      <c r="L4763">
        <f ca="1">$L44-#REF!</f>
        <v>0.57333290185158292</v>
      </c>
      <c r="M4763">
        <f ca="1">$L45-#REF!</f>
        <v>0.66547593489466594</v>
      </c>
      <c r="N4763">
        <f ca="1">$L46-#REF!</f>
        <v>0.66404499407501894</v>
      </c>
      <c r="O4763">
        <f ca="1">$L47-#REF!</f>
        <v>0.59502648876989817</v>
      </c>
      <c r="P4763">
        <f ca="1">$L48-#REF!</f>
        <v>0.52399433180315169</v>
      </c>
      <c r="Q4763">
        <f ca="1">$L49-#REF!</f>
        <v>0.20132964784774804</v>
      </c>
      <c r="R4763">
        <f ca="1">$L50-#REF!</f>
        <v>0.53305960552044063</v>
      </c>
      <c r="S4763">
        <f ca="1">$L51-#REF!</f>
        <v>-0.11160117615610787</v>
      </c>
      <c r="T4763">
        <f ca="1">$L52-#REF!</f>
        <v>0.2978346456692913</v>
      </c>
      <c r="U4763">
        <f ca="1">$L53-#REF!</f>
        <v>0.25349231857244781</v>
      </c>
      <c r="V4763">
        <f ca="1">$L54-#REF!</f>
        <v>0.67769123586897273</v>
      </c>
      <c r="W4763">
        <f ca="1">$L55-#REF!</f>
        <v>0.54620464442746575</v>
      </c>
      <c r="X4763">
        <f ca="1">$L56-#REF!</f>
        <v>0.38828653334932978</v>
      </c>
    </row>
    <row r="4764" spans="1:24" x14ac:dyDescent="0.25">
      <c r="A4764">
        <f ca="1">$L33-#REF!</f>
        <v>9.3677030223222657E-2</v>
      </c>
      <c r="B4764">
        <f ca="1">$L34-#REF!</f>
        <v>7.1117319310379679E-2</v>
      </c>
      <c r="C4764">
        <f ca="1">$L35-#REF!</f>
        <v>5.2004782555501283E-2</v>
      </c>
      <c r="D4764">
        <f ca="1">$L36-#REF!</f>
        <v>4.6391310221900628E-2</v>
      </c>
      <c r="E4764">
        <f ca="1">$L37-#REF!</f>
        <v>4.8648064102943256E-2</v>
      </c>
      <c r="F4764">
        <f ca="1">$L38-#REF!</f>
        <v>9.6588428279932637E-2</v>
      </c>
      <c r="G4764">
        <f ca="1">$L39-#REF!</f>
        <v>0.32537352117968155</v>
      </c>
      <c r="H4764">
        <f ca="1">$L40-#REF!</f>
        <v>0.5323576293878991</v>
      </c>
      <c r="I4764">
        <f ca="1">$L41-#REF!</f>
        <v>0.54993850751565154</v>
      </c>
      <c r="J4764">
        <f ca="1">$L42-#REF!</f>
        <v>0.50354980659294535</v>
      </c>
      <c r="K4764">
        <f ca="1">$L43-#REF!</f>
        <v>-0.3786420743116814</v>
      </c>
      <c r="L4764">
        <f ca="1">$L44-#REF!</f>
        <v>0.42759571634250471</v>
      </c>
      <c r="M4764">
        <f ca="1">$L45-#REF!</f>
        <v>0.52086946487912278</v>
      </c>
      <c r="N4764">
        <f ca="1">$L46-#REF!</f>
        <v>0.53601238779288662</v>
      </c>
      <c r="O4764">
        <f ca="1">$L47-#REF!</f>
        <v>0.46483621428956612</v>
      </c>
      <c r="P4764">
        <f ca="1">$L48-#REF!</f>
        <v>-0.34088986380038033</v>
      </c>
      <c r="Q4764">
        <f ca="1">$L49-#REF!</f>
        <v>8.9665087750731953E-2</v>
      </c>
      <c r="R4764">
        <f ca="1">$L50-#REF!</f>
        <v>0.23984475249637455</v>
      </c>
      <c r="S4764">
        <f ca="1">$L51-#REF!</f>
        <v>0.29078494098055152</v>
      </c>
      <c r="T4764">
        <f ca="1">$L52-#REF!</f>
        <v>0.34707158351409984</v>
      </c>
      <c r="U4764">
        <f ca="1">$L53-#REF!</f>
        <v>0.2496838399142759</v>
      </c>
      <c r="V4764">
        <f ca="1">$L54-#REF!</f>
        <v>0.10942386093942891</v>
      </c>
      <c r="W4764">
        <f ca="1">$L55-#REF!</f>
        <v>-8.5573416691745452E-3</v>
      </c>
      <c r="X4764">
        <f ca="1">$L56-#REF!</f>
        <v>0.13110597755654796</v>
      </c>
    </row>
    <row r="4765" spans="1:24" x14ac:dyDescent="0.25">
      <c r="A4765">
        <f ca="1">$L33-#REF!</f>
        <v>-0.14531694504134257</v>
      </c>
      <c r="B4765">
        <f ca="1">$L34-#REF!</f>
        <v>-3.848021085343406E-3</v>
      </c>
      <c r="C4765">
        <f ca="1">$L35-#REF!</f>
        <v>-0.58451199122976649</v>
      </c>
      <c r="D4765">
        <f ca="1">$L36-#REF!</f>
        <v>6.9233726993125272E-2</v>
      </c>
      <c r="E4765">
        <f ca="1">$L37-#REF!</f>
        <v>8.269312341750612E-2</v>
      </c>
      <c r="F4765">
        <f ca="1">$L38-#REF!</f>
        <v>0.12243955476279669</v>
      </c>
      <c r="G4765">
        <f ca="1">$L39-#REF!</f>
        <v>0.33428198446366836</v>
      </c>
      <c r="H4765">
        <f ca="1">$L40-#REF!</f>
        <v>0.54901679714282237</v>
      </c>
      <c r="I4765">
        <f ca="1">$L41-#REF!</f>
        <v>0.5686876158767552</v>
      </c>
      <c r="J4765">
        <f ca="1">$L42-#REF!</f>
        <v>0.50687676280295879</v>
      </c>
      <c r="K4765">
        <f ca="1">$L43-#REF!</f>
        <v>0.4285529790891055</v>
      </c>
      <c r="L4765">
        <f ca="1">$L44-#REF!</f>
        <v>-0.36741512964448009</v>
      </c>
      <c r="M4765">
        <f ca="1">$L45-#REF!</f>
        <v>4.6129823436844242E-2</v>
      </c>
      <c r="N4765">
        <f ca="1">$L46-#REF!</f>
        <v>0.52637110402796961</v>
      </c>
      <c r="O4765">
        <f ca="1">$L47-#REF!</f>
        <v>0.43455524286956482</v>
      </c>
      <c r="P4765">
        <f ca="1">$L48-#REF!</f>
        <v>0.41538635952818526</v>
      </c>
      <c r="Q4765">
        <f ca="1">$L49-#REF!</f>
        <v>0.42820498257087392</v>
      </c>
      <c r="R4765">
        <f ca="1">$L50-#REF!</f>
        <v>0.5208362915291247</v>
      </c>
      <c r="S4765">
        <f ca="1">$L51-#REF!</f>
        <v>0.5157175422250051</v>
      </c>
      <c r="T4765">
        <f ca="1">$L52-#REF!</f>
        <v>0.70095559302979193</v>
      </c>
      <c r="U4765">
        <f ca="1">$L53-#REF!</f>
        <v>0.57445683017544513</v>
      </c>
      <c r="V4765">
        <f ca="1">$L54-#REF!</f>
        <v>0.42483906287963513</v>
      </c>
      <c r="W4765">
        <f ca="1">$L55-#REF!</f>
        <v>0.36912626278334998</v>
      </c>
      <c r="X4765">
        <f ca="1">$L56-#REF!</f>
        <v>0.15499458396610549</v>
      </c>
    </row>
    <row r="4766" spans="1:24" x14ac:dyDescent="0.25">
      <c r="A4766">
        <f ca="1">$L33-#REF!</f>
        <v>-0.60229712600563934</v>
      </c>
      <c r="B4766">
        <f ca="1">$L34-#REF!</f>
        <v>-0.67267247846444378</v>
      </c>
      <c r="C4766">
        <f ca="1">$L35-#REF!</f>
        <v>-0.69178501521932212</v>
      </c>
      <c r="D4766">
        <f ca="1">$L36-#REF!</f>
        <v>-0.68664579938087977</v>
      </c>
      <c r="E4766">
        <f ca="1">$L37-#REF!</f>
        <v>-0.6940571349733986</v>
      </c>
      <c r="F4766">
        <f ca="1">$L38-#REF!</f>
        <v>-0.72789318019159954</v>
      </c>
      <c r="G4766">
        <f ca="1">$L39-#REF!</f>
        <v>-0.41091738451854354</v>
      </c>
      <c r="H4766">
        <f ca="1">$L40-#REF!</f>
        <v>-0.20067948021488136</v>
      </c>
      <c r="I4766">
        <f ca="1">$L41-#REF!</f>
        <v>-0.16800751912115952</v>
      </c>
      <c r="J4766">
        <f ca="1">$L42-#REF!</f>
        <v>-0.23382569780376128</v>
      </c>
      <c r="K4766">
        <f ca="1">$L43-#REF!</f>
        <v>-0.27111519259125139</v>
      </c>
      <c r="L4766">
        <f ca="1">$L44-#REF!</f>
        <v>-0.24913555975200696</v>
      </c>
      <c r="M4766">
        <f ca="1">$L45-#REF!</f>
        <v>-0.15071871416129889</v>
      </c>
      <c r="N4766">
        <f ca="1">$L46-#REF!</f>
        <v>-0.21103120607738146</v>
      </c>
      <c r="O4766">
        <f ca="1">$L47-#REF!</f>
        <v>-0.31880383889075714</v>
      </c>
      <c r="P4766">
        <f ca="1">$L48-#REF!</f>
        <v>-0.35356683998585858</v>
      </c>
      <c r="Q4766">
        <f ca="1">$L49-#REF!</f>
        <v>-0.36218106250700599</v>
      </c>
      <c r="R4766">
        <f ca="1">$L50-#REF!</f>
        <v>-0.31221598503074044</v>
      </c>
      <c r="S4766">
        <f ca="1">$L51-#REF!</f>
        <v>-5.7837735295892756E-2</v>
      </c>
      <c r="T4766">
        <f ca="1">$L52-#REF!</f>
        <v>5.3763440860215117E-2</v>
      </c>
      <c r="U4766">
        <f ca="1">$L53-#REF!</f>
        <v>-3.8673461468816672E-3</v>
      </c>
      <c r="V4766">
        <f ca="1">$L54-#REF!</f>
        <v>-0.16030300678617937</v>
      </c>
      <c r="W4766">
        <f ca="1">$L55-#REF!</f>
        <v>-0.29021479507808001</v>
      </c>
      <c r="X4766">
        <f ca="1">$L56-#REF!</f>
        <v>-0.45206991403023172</v>
      </c>
    </row>
    <row r="4767" spans="1:24" x14ac:dyDescent="0.25">
      <c r="A4767">
        <f ca="1">$L33-#REF!</f>
        <v>-0.44756196758146743</v>
      </c>
      <c r="B4767">
        <f ca="1">$L34-#REF!</f>
        <v>-0.42980780700853161</v>
      </c>
      <c r="C4767">
        <f ca="1">$L35-#REF!</f>
        <v>-0.30102696457166433</v>
      </c>
      <c r="D4767">
        <f ca="1">$L36-#REF!</f>
        <v>-0.55943493389580679</v>
      </c>
      <c r="E4767">
        <f ca="1">$L37-#REF!</f>
        <v>-0.20011765698266265</v>
      </c>
      <c r="F4767">
        <f ca="1">$L38-#REF!</f>
        <v>-0.52755848774806746</v>
      </c>
      <c r="G4767">
        <f ca="1">$L39-#REF!</f>
        <v>-6.5305831157288274E-2</v>
      </c>
      <c r="H4767">
        <f ca="1">$L40-#REF!</f>
        <v>0.11311779971559144</v>
      </c>
      <c r="I4767">
        <f ca="1">$L41-#REF!</f>
        <v>-5.1176995037444106E-3</v>
      </c>
      <c r="J4767">
        <f ca="1">$L42-#REF!</f>
        <v>7.2232975075980699E-2</v>
      </c>
      <c r="K4767">
        <f ca="1">$L43-#REF!</f>
        <v>-0.3786420743116814</v>
      </c>
      <c r="L4767">
        <f ca="1">$L44-#REF!</f>
        <v>-6.6469299893835099E-2</v>
      </c>
      <c r="M4767">
        <f ca="1">$L45-#REF!</f>
        <v>5.4932640860283488E-4</v>
      </c>
      <c r="N4767">
        <f ca="1">$L46-#REF!</f>
        <v>7.6545417227197987E-2</v>
      </c>
      <c r="O4767">
        <f ca="1">$L47-#REF!</f>
        <v>-0.13568454229962745</v>
      </c>
      <c r="P4767">
        <f ca="1">$L48-#REF!</f>
        <v>-3.5461088268479379E-2</v>
      </c>
      <c r="Q4767">
        <f ca="1">$L49-#REF!</f>
        <v>-0.13048513336564938</v>
      </c>
      <c r="R4767">
        <f ca="1">$L50-#REF!</f>
        <v>0.19251316372248406</v>
      </c>
      <c r="S4767">
        <f ca="1">$L51-#REF!</f>
        <v>-3.249541519308119E-2</v>
      </c>
      <c r="T4767">
        <f ca="1">$L52-#REF!</f>
        <v>0.25021496130696474</v>
      </c>
      <c r="U4767">
        <f ca="1">$L53-#REF!</f>
        <v>5.9289672686502648E-2</v>
      </c>
      <c r="V4767">
        <f ca="1">$L54-#REF!</f>
        <v>0.24464711294495733</v>
      </c>
      <c r="W4767">
        <f ca="1">$L55-#REF!</f>
        <v>-0.25585796855416598</v>
      </c>
      <c r="X4767">
        <f ca="1">$L56-#REF!</f>
        <v>-0.17007766188293</v>
      </c>
    </row>
    <row r="4768" spans="1:24" x14ac:dyDescent="0.25">
      <c r="A4768">
        <f ca="1">$L33-#REF!</f>
        <v>-0.68831863138198335</v>
      </c>
      <c r="B4768">
        <f ca="1">$L34-#REF!</f>
        <v>-0.6820340846002434</v>
      </c>
      <c r="C4768">
        <f ca="1">$L35-#REF!</f>
        <v>-0.68716060736910778</v>
      </c>
      <c r="D4768">
        <f ca="1">$L36-#REF!</f>
        <v>-0.65722629415492295</v>
      </c>
      <c r="E4768">
        <f ca="1">$L37-#REF!</f>
        <v>-0.77626256395302107</v>
      </c>
      <c r="F4768">
        <f ca="1">$L38-#REF!</f>
        <v>-0.64566895280608194</v>
      </c>
      <c r="G4768">
        <f ca="1">$L39-#REF!</f>
        <v>-0.41238366017836747</v>
      </c>
      <c r="H4768">
        <f ca="1">$L40-#REF!</f>
        <v>-0.2540105577395072</v>
      </c>
      <c r="I4768">
        <f ca="1">$L41-#REF!</f>
        <v>-0.17439897712552077</v>
      </c>
      <c r="J4768">
        <f ca="1">$L42-#REF!</f>
        <v>-0.23645747462908639</v>
      </c>
      <c r="K4768">
        <f ca="1">$L43-#REF!</f>
        <v>-0.24111293678254386</v>
      </c>
      <c r="L4768">
        <f ca="1">$L44-#REF!</f>
        <v>-0.26485102708037755</v>
      </c>
      <c r="M4768">
        <f ca="1">$L45-#REF!</f>
        <v>-0.13284143015498262</v>
      </c>
      <c r="N4768">
        <f ca="1">$L46-#REF!</f>
        <v>-5.6639898460267291E-2</v>
      </c>
      <c r="O4768">
        <f ca="1">$L47-#REF!</f>
        <v>-0.29474187934492668</v>
      </c>
      <c r="P4768">
        <f ca="1">$L48-#REF!</f>
        <v>-0.19832960410346134</v>
      </c>
      <c r="Q4768">
        <f ca="1">$L49-#REF!</f>
        <v>-0.22358041584184329</v>
      </c>
      <c r="R4768">
        <f ca="1">$L50-#REF!</f>
        <v>-0.29065421346896891</v>
      </c>
      <c r="S4768">
        <f ca="1">$L51-#REF!</f>
        <v>7.3130758575826849E-2</v>
      </c>
      <c r="T4768">
        <f ca="1">$L52-#REF!</f>
        <v>0.17074592074592065</v>
      </c>
      <c r="U4768">
        <f ca="1">$L53-#REF!</f>
        <v>-4.7611236664965695E-2</v>
      </c>
      <c r="V4768">
        <f ca="1">$L54-#REF!</f>
        <v>-6.1592577430588658E-2</v>
      </c>
      <c r="W4768">
        <f ca="1">$L55-#REF!</f>
        <v>-0.18975611397423753</v>
      </c>
      <c r="X4768">
        <f ca="1">$L56-#REF!</f>
        <v>-0.45359258490774118</v>
      </c>
    </row>
    <row r="4769" spans="1:24" x14ac:dyDescent="0.25">
      <c r="A4769">
        <f ca="1">$L33-#REF!</f>
        <v>0.20501470195134994</v>
      </c>
      <c r="B4769">
        <f ca="1">$L34-#REF!</f>
        <v>0.12921999465383591</v>
      </c>
      <c r="C4769">
        <f ca="1">$L35-#REF!</f>
        <v>0.17232968012117972</v>
      </c>
      <c r="D4769">
        <f ca="1">$L36-#REF!</f>
        <v>0.13916065223202351</v>
      </c>
      <c r="E4769">
        <f ca="1">$L37-#REF!</f>
        <v>0.17272422703376994</v>
      </c>
      <c r="F4769">
        <f ca="1">$L38-#REF!</f>
        <v>0.18393477679764775</v>
      </c>
      <c r="G4769">
        <f ca="1">$L39-#REF!</f>
        <v>0.43622240042769311</v>
      </c>
      <c r="H4769">
        <f ca="1">$L40-#REF!</f>
        <v>0.62157141584246645</v>
      </c>
      <c r="I4769">
        <f ca="1">$L41-#REF!</f>
        <v>0.67371291098636732</v>
      </c>
      <c r="J4769">
        <f ca="1">$L42-#REF!</f>
        <v>0.59375853158691982</v>
      </c>
      <c r="K4769">
        <f ca="1">$L43-#REF!</f>
        <v>0.55735792568831855</v>
      </c>
      <c r="L4769">
        <f ca="1">$L44-#REF!</f>
        <v>0.47169598146663105</v>
      </c>
      <c r="M4769">
        <f ca="1">$L45-#REF!</f>
        <v>0.16452142920787682</v>
      </c>
      <c r="N4769">
        <f ca="1">$L46-#REF!</f>
        <v>-0.15669428851465728</v>
      </c>
      <c r="O4769">
        <f ca="1">$L47-#REF!</f>
        <v>0.24956892096587363</v>
      </c>
      <c r="P4769">
        <f ca="1">$L48-#REF!</f>
        <v>0.50085609908224182</v>
      </c>
      <c r="Q4769">
        <f ca="1">$L49-#REF!</f>
        <v>0.28166123139980398</v>
      </c>
      <c r="R4769">
        <f ca="1">$L50-#REF!</f>
        <v>0.29045068163592624</v>
      </c>
      <c r="S4769">
        <f ca="1">$L51-#REF!</f>
        <v>1.3732157177225424E-2</v>
      </c>
      <c r="T4769">
        <f ca="1">$L52-#REF!</f>
        <v>0</v>
      </c>
      <c r="U4769">
        <f ca="1">$L53-#REF!</f>
        <v>0.4771362380825091</v>
      </c>
      <c r="V4769">
        <f ca="1">$L54-#REF!</f>
        <v>0.39989771005969882</v>
      </c>
      <c r="W4769">
        <f ca="1">$L55-#REF!</f>
        <v>0.28687481065668707</v>
      </c>
      <c r="X4769">
        <f ca="1">$L56-#REF!</f>
        <v>0.35346413614897981</v>
      </c>
    </row>
    <row r="4770" spans="1:24" x14ac:dyDescent="0.25">
      <c r="A4770">
        <f ca="1">$L33-#REF!</f>
        <v>0.11964389789202126</v>
      </c>
      <c r="B4770">
        <f ca="1">$L34-#REF!</f>
        <v>8.5354264755319126E-2</v>
      </c>
      <c r="C4770">
        <f ca="1">$L35-#REF!</f>
        <v>2.174524088100277E-2</v>
      </c>
      <c r="D4770">
        <f ca="1">$L36-#REF!</f>
        <v>2.081560929681664E-2</v>
      </c>
      <c r="E4770">
        <f ca="1">$L37-#REF!</f>
        <v>9.4414573117558645E-2</v>
      </c>
      <c r="F4770">
        <f ca="1">$L38-#REF!</f>
        <v>3.2802848616539232E-2</v>
      </c>
      <c r="G4770">
        <f ca="1">$L39-#REF!</f>
        <v>0.25673137778912947</v>
      </c>
      <c r="H4770">
        <f ca="1">$L40-#REF!</f>
        <v>0.50678192846281511</v>
      </c>
      <c r="I4770">
        <f ca="1">$L41-#REF!</f>
        <v>0.23596115454608635</v>
      </c>
      <c r="J4770">
        <f ca="1">$L42-#REF!</f>
        <v>0.25349519565145273</v>
      </c>
      <c r="K4770">
        <f ca="1">$L43-#REF!</f>
        <v>0.23728298423632793</v>
      </c>
      <c r="L4770">
        <f ca="1">$L44-#REF!</f>
        <v>-0.21284838491380087</v>
      </c>
      <c r="M4770">
        <f ca="1">$L45-#REF!</f>
        <v>-0.30125634856990102</v>
      </c>
      <c r="N4770">
        <f ca="1">$L46-#REF!</f>
        <v>9.266298444917298E-2</v>
      </c>
      <c r="O4770">
        <f ca="1">$L47-#REF!</f>
        <v>0.35672687048447888</v>
      </c>
      <c r="P4770">
        <f ca="1">$L48-#REF!</f>
        <v>0.25127816517643908</v>
      </c>
      <c r="Q4770">
        <f ca="1">$L49-#REF!</f>
        <v>0.10119180647136267</v>
      </c>
      <c r="R4770">
        <f ca="1">$L50-#REF!</f>
        <v>0.24984490489900196</v>
      </c>
      <c r="S4770">
        <f ca="1">$L51-#REF!</f>
        <v>0.68230983086965324</v>
      </c>
      <c r="T4770">
        <f ca="1">$L52-#REF!</f>
        <v>0.86885245901639341</v>
      </c>
      <c r="U4770">
        <f ca="1">$L53-#REF!</f>
        <v>0.6581406617098835</v>
      </c>
      <c r="V4770">
        <f ca="1">$L54-#REF!</f>
        <v>0.28763333327073187</v>
      </c>
      <c r="W4770">
        <f ca="1">$L55-#REF!</f>
        <v>0.3521009360795338</v>
      </c>
      <c r="X4770">
        <f ca="1">$L56-#REF!</f>
        <v>0.34012872110864678</v>
      </c>
    </row>
    <row r="4771" spans="1:24" x14ac:dyDescent="0.25">
      <c r="A4771">
        <f ca="1">$L33-#REF!</f>
        <v>0.16143095125574614</v>
      </c>
      <c r="B4771">
        <f ca="1">$L34-#REF!</f>
        <v>0.10284047322923937</v>
      </c>
      <c r="C4771">
        <f ca="1">$L35-#REF!</f>
        <v>4.6165332133793341E-2</v>
      </c>
      <c r="D4771">
        <f ca="1">$L36-#REF!</f>
        <v>3.0535165309374668E-2</v>
      </c>
      <c r="E4771">
        <f ca="1">$L37-#REF!</f>
        <v>0.10482810386552657</v>
      </c>
      <c r="F4771">
        <f ca="1">$L38-#REF!</f>
        <v>0.14793032493342959</v>
      </c>
      <c r="G4771">
        <f ca="1">$L39-#REF!</f>
        <v>0.37888461523014161</v>
      </c>
      <c r="H4771">
        <f ca="1">$L40-#REF!</f>
        <v>0.63837126744699246</v>
      </c>
      <c r="I4771">
        <f ca="1">$L41-#REF!</f>
        <v>0.66362943853227718</v>
      </c>
      <c r="J4771">
        <f ca="1">$L42-#REF!</f>
        <v>0.52759566755427278</v>
      </c>
      <c r="K4771">
        <f ca="1">$L43-#REF!</f>
        <v>0.28079031300050561</v>
      </c>
      <c r="L4771">
        <f ca="1">$L44-#REF!</f>
        <v>-0.36741512964448009</v>
      </c>
      <c r="M4771">
        <f ca="1">$L45-#REF!</f>
        <v>-0.13180726676689603</v>
      </c>
      <c r="N4771">
        <f ca="1">$L46-#REF!</f>
        <v>-0.13251324603645298</v>
      </c>
      <c r="O4771">
        <f ca="1">$L47-#REF!</f>
        <v>0.42886701037414665</v>
      </c>
      <c r="P4771">
        <f ca="1">$L48-#REF!</f>
        <v>0.50949345764280574</v>
      </c>
      <c r="Q4771">
        <f ca="1">$L49-#REF!</f>
        <v>0.49911105518017873</v>
      </c>
      <c r="R4771">
        <f ca="1">$L50-#REF!</f>
        <v>0.40147349744004418</v>
      </c>
      <c r="S4771">
        <f ca="1">$L51-#REF!</f>
        <v>0.49524356507928446</v>
      </c>
      <c r="T4771">
        <f ca="1">$L52-#REF!</f>
        <v>0.46327212020033381</v>
      </c>
      <c r="U4771">
        <f ca="1">$L53-#REF!</f>
        <v>0.41939184928636741</v>
      </c>
      <c r="V4771">
        <f ca="1">$L54-#REF!</f>
        <v>0.58422640603447162</v>
      </c>
      <c r="W4771">
        <f ca="1">$L55-#REF!</f>
        <v>0.50189391657395666</v>
      </c>
      <c r="X4771">
        <f ca="1">$L56-#REF!</f>
        <v>0.30414564236304031</v>
      </c>
    </row>
    <row r="4772" spans="1:24" x14ac:dyDescent="0.25">
      <c r="A4772">
        <f ca="1">$L33-#REF!</f>
        <v>9.2557862641920979E-2</v>
      </c>
      <c r="B4772">
        <f ca="1">$L34-#REF!</f>
        <v>0.18642216035002551</v>
      </c>
      <c r="C4772">
        <f ca="1">$L35-#REF!</f>
        <v>0.17068075445631781</v>
      </c>
      <c r="D4772">
        <f ca="1">$L36-#REF!</f>
        <v>0.15740562107460193</v>
      </c>
      <c r="E4772">
        <f ca="1">$L37-#REF!</f>
        <v>0.16810216826031674</v>
      </c>
      <c r="F4772">
        <f ca="1">$L38-#REF!</f>
        <v>0.21229313822373824</v>
      </c>
      <c r="G4772">
        <f ca="1">$L39-#REF!</f>
        <v>0.44263449563660107</v>
      </c>
      <c r="H4772">
        <f ca="1">$L40-#REF!</f>
        <v>0.65042066840486634</v>
      </c>
      <c r="I4772">
        <f ca="1">$L41-#REF!</f>
        <v>-7.9115774272596862E-2</v>
      </c>
      <c r="J4772">
        <f ca="1">$L42-#REF!</f>
        <v>0.33869645510651664</v>
      </c>
      <c r="K4772">
        <f ca="1">$L43-#REF!</f>
        <v>0.38231410098712337</v>
      </c>
      <c r="L4772">
        <f ca="1">$L44-#REF!</f>
        <v>0.39691217651549537</v>
      </c>
      <c r="M4772">
        <f ca="1">$L45-#REF!</f>
        <v>0.57247947735715998</v>
      </c>
      <c r="N4772">
        <f ca="1">$L46-#REF!</f>
        <v>5.5357334054893514E-2</v>
      </c>
      <c r="O4772">
        <f ca="1">$L47-#REF!</f>
        <v>-0.25123293145350867</v>
      </c>
      <c r="P4772">
        <f ca="1">$L48-#REF!</f>
        <v>-0.43958834536220259</v>
      </c>
      <c r="Q4772">
        <f ca="1">$L49-#REF!</f>
        <v>-0.35531687327551187</v>
      </c>
      <c r="R4772">
        <f ca="1">$L50-#REF!</f>
        <v>-0.21874372024373467</v>
      </c>
      <c r="S4772">
        <f ca="1">$L51-#REF!</f>
        <v>4.7148440760839683E-2</v>
      </c>
      <c r="T4772">
        <f ca="1">$L52-#REF!</f>
        <v>0.82286239656757587</v>
      </c>
      <c r="U4772">
        <f ca="1">$L53-#REF!</f>
        <v>0.77125548758024465</v>
      </c>
      <c r="V4772">
        <f ca="1">$L54-#REF!</f>
        <v>0.30654094906947166</v>
      </c>
      <c r="W4772">
        <f ca="1">$L55-#REF!</f>
        <v>0.44877136120662409</v>
      </c>
      <c r="X4772">
        <f ca="1">$L56-#REF!</f>
        <v>0.34024140314935436</v>
      </c>
    </row>
    <row r="4773" spans="1:24" x14ac:dyDescent="0.25">
      <c r="A4773">
        <f ca="1">$L33-#REF!</f>
        <v>0.12234513357993174</v>
      </c>
      <c r="B4773">
        <f ca="1">$L34-#REF!</f>
        <v>3.1423839412631716E-2</v>
      </c>
      <c r="C4773">
        <f ca="1">$L35-#REF!</f>
        <v>1.3399441939581397E-2</v>
      </c>
      <c r="D4773">
        <f ca="1">$L36-#REF!</f>
        <v>4.5326774829049288E-2</v>
      </c>
      <c r="E4773">
        <f ca="1">$L37-#REF!</f>
        <v>0.11994125036831232</v>
      </c>
      <c r="F4773">
        <f ca="1">$L38-#REF!</f>
        <v>0.15375704738161583</v>
      </c>
      <c r="G4773">
        <f ca="1">$L39-#REF!</f>
        <v>0.35369936814622777</v>
      </c>
      <c r="H4773">
        <f ca="1">$L40-#REF!</f>
        <v>0.52530832794499327</v>
      </c>
      <c r="I4773">
        <f ca="1">$L41-#REF!</f>
        <v>0.52274446702554034</v>
      </c>
      <c r="J4773">
        <f ca="1">$L42-#REF!</f>
        <v>0.39858213211889904</v>
      </c>
      <c r="K4773">
        <f ca="1">$L43-#REF!</f>
        <v>-0.3786420743116814</v>
      </c>
      <c r="L4773">
        <f ca="1">$L44-#REF!</f>
        <v>-0.21126714270215141</v>
      </c>
      <c r="M4773">
        <f ca="1">$L45-#REF!</f>
        <v>0.12148576242030573</v>
      </c>
      <c r="N4773">
        <f ca="1">$L46-#REF!</f>
        <v>0.25367446979751768</v>
      </c>
      <c r="O4773">
        <f ca="1">$L47-#REF!</f>
        <v>0.36912834546109791</v>
      </c>
      <c r="P4773">
        <f ca="1">$L48-#REF!</f>
        <v>-0.16537724634152795</v>
      </c>
      <c r="Q4773">
        <f ca="1">$L49-#REF!</f>
        <v>0.33132052290022718</v>
      </c>
      <c r="R4773">
        <f ca="1">$L50-#REF!</f>
        <v>0.43315942302149024</v>
      </c>
      <c r="S4773">
        <f ca="1">$L51-#REF!</f>
        <v>0.444982066498952</v>
      </c>
      <c r="T4773">
        <f ca="1">$L52-#REF!</f>
        <v>0.62187159956474436</v>
      </c>
      <c r="U4773">
        <f ca="1">$L53-#REF!</f>
        <v>0.60284050600658112</v>
      </c>
      <c r="V4773">
        <f ca="1">$L54-#REF!</f>
        <v>0.49850682624879328</v>
      </c>
      <c r="W4773">
        <f ca="1">$L55-#REF!</f>
        <v>0.36533062011140843</v>
      </c>
      <c r="X4773">
        <f ca="1">$L56-#REF!</f>
        <v>0.26005874381431654</v>
      </c>
    </row>
    <row r="4774" spans="1:24" x14ac:dyDescent="0.25">
      <c r="A4774">
        <f ca="1">$L33-#REF!</f>
        <v>-0.56460729117579778</v>
      </c>
      <c r="B4774">
        <f ca="1">$L34-#REF!</f>
        <v>-0.64573533180664522</v>
      </c>
      <c r="C4774">
        <f ca="1">$L35-#REF!</f>
        <v>-0.67515714691203887</v>
      </c>
      <c r="D4774">
        <f ca="1">$L36-#REF!</f>
        <v>-0.68077061924563953</v>
      </c>
      <c r="E4774">
        <f ca="1">$L37-#REF!</f>
        <v>-0.6877385450166309</v>
      </c>
      <c r="F4774">
        <f ca="1">$L38-#REF!</f>
        <v>-0.6359964946800154</v>
      </c>
      <c r="G4774">
        <f ca="1">$L39-#REF!</f>
        <v>-0.51844426623897355</v>
      </c>
      <c r="H4774">
        <f ca="1">$L40-#REF!</f>
        <v>-0.17418574337861037</v>
      </c>
      <c r="I4774">
        <f ca="1">$L41-#REF!</f>
        <v>-0.16257574880744707</v>
      </c>
      <c r="J4774">
        <f ca="1">$L42-#REF!</f>
        <v>-0.30011546612212936</v>
      </c>
      <c r="K4774">
        <f ca="1">$L43-#REF!</f>
        <v>-0.30647712585807307</v>
      </c>
      <c r="L4774">
        <f ca="1">$L44-#REF!</f>
        <v>-0.29525018119087176</v>
      </c>
      <c r="M4774">
        <f ca="1">$L45-#REF!</f>
        <v>-0.23940067846680824</v>
      </c>
      <c r="N4774">
        <f ca="1">$L46-#REF!</f>
        <v>-0.24594972952267569</v>
      </c>
      <c r="O4774">
        <f ca="1">$L47-#REF!</f>
        <v>-0.32146429781992247</v>
      </c>
      <c r="P4774">
        <f ca="1">$L48-#REF!</f>
        <v>-0.32618628350653234</v>
      </c>
      <c r="Q4774">
        <f ca="1">$L49-#REF!</f>
        <v>-0.30342926115460611</v>
      </c>
      <c r="R4774">
        <f ca="1">$L50-#REF!</f>
        <v>-0.17819536647403944</v>
      </c>
      <c r="S4774">
        <f ca="1">$L51-#REF!</f>
        <v>4.3037999101624091E-2</v>
      </c>
      <c r="T4774">
        <f ca="1">$L52-#REF!</f>
        <v>7.2164948453608324E-2</v>
      </c>
      <c r="U4774">
        <f ca="1">$L53-#REF!</f>
        <v>3.3379078861432321E-2</v>
      </c>
      <c r="V4774">
        <f ca="1">$L54-#REF!</f>
        <v>-0.12261317195633781</v>
      </c>
      <c r="W4774">
        <f ca="1">$L55-#REF!</f>
        <v>4.6444111916710051E-2</v>
      </c>
      <c r="X4774">
        <f ca="1">$L56-#REF!</f>
        <v>8.0465281624352125E-2</v>
      </c>
    </row>
    <row r="4775" spans="1:24" x14ac:dyDescent="0.25">
      <c r="A4775">
        <f ca="1">$L33-#REF!</f>
        <v>0.23578004034477182</v>
      </c>
      <c r="B4775">
        <f ca="1">$L34-#REF!</f>
        <v>0.179319931402729</v>
      </c>
      <c r="C4775">
        <f ca="1">$L35-#REF!</f>
        <v>0.19531175897422631</v>
      </c>
      <c r="D4775">
        <f ca="1">$L36-#REF!</f>
        <v>0.1441574896766788</v>
      </c>
      <c r="E4775">
        <f ca="1">$L37-#REF!</f>
        <v>0.14560130904937188</v>
      </c>
      <c r="F4775">
        <f ca="1">$L38-#REF!</f>
        <v>0.23542117780966546</v>
      </c>
      <c r="G4775">
        <f ca="1">$L39-#REF!</f>
        <v>0.43696370340049517</v>
      </c>
      <c r="H4775">
        <f ca="1">$L40-#REF!</f>
        <v>0.59976327753337932</v>
      </c>
      <c r="I4775">
        <f ca="1">$L41-#REF!</f>
        <v>0.63970911591995372</v>
      </c>
      <c r="J4775">
        <f ca="1">$L42-#REF!</f>
        <v>0.47268916620635903</v>
      </c>
      <c r="K4775">
        <f ca="1">$L43-#REF!</f>
        <v>0.3224964456124173</v>
      </c>
      <c r="L4775">
        <f ca="1">$L44-#REF!</f>
        <v>0.55763230868569069</v>
      </c>
      <c r="M4775">
        <f ca="1">$L45-#REF!</f>
        <v>0.67312695313787885</v>
      </c>
      <c r="N4775">
        <f ca="1">$L46-#REF!</f>
        <v>0.61819080530781789</v>
      </c>
      <c r="O4775">
        <f ca="1">$L47-#REF!</f>
        <v>0.58537073416427132</v>
      </c>
      <c r="P4775">
        <f ca="1">$L48-#REF!</f>
        <v>0.54807768879339513</v>
      </c>
      <c r="Q4775">
        <f ca="1">$L49-#REF!</f>
        <v>0.4534419608959035</v>
      </c>
      <c r="R4775">
        <f ca="1">$L50-#REF!</f>
        <v>0.5331350586125233</v>
      </c>
      <c r="S4775">
        <f ca="1">$L51-#REF!</f>
        <v>-0.11160117615610787</v>
      </c>
      <c r="T4775">
        <f ca="1">$L52-#REF!</f>
        <v>0.23339658444022771</v>
      </c>
      <c r="U4775">
        <f ca="1">$L53-#REF!</f>
        <v>0.78455770129144864</v>
      </c>
      <c r="V4775">
        <f ca="1">$L54-#REF!</f>
        <v>0.63792596222077835</v>
      </c>
      <c r="W4775">
        <f ca="1">$L55-#REF!</f>
        <v>0.47955117582641094</v>
      </c>
      <c r="X4775">
        <f ca="1">$L56-#REF!</f>
        <v>0.41541901702606182</v>
      </c>
    </row>
    <row r="4776" spans="1:24" x14ac:dyDescent="0.25">
      <c r="A4776">
        <f ca="1">$L33-#REF!</f>
        <v>0.24474007098670866</v>
      </c>
      <c r="B4776">
        <f ca="1">$L34-#REF!</f>
        <v>0.19553787999540817</v>
      </c>
      <c r="C4776">
        <f ca="1">$L35-#REF!</f>
        <v>7.6528329852270233E-2</v>
      </c>
      <c r="D4776">
        <f ca="1">$L36-#REF!</f>
        <v>0.11107963609745435</v>
      </c>
      <c r="E4776">
        <f ca="1">$L37-#REF!</f>
        <v>0.17724282183866752</v>
      </c>
      <c r="F4776">
        <f ca="1">$L38-#REF!</f>
        <v>0.1548238945456738</v>
      </c>
      <c r="G4776">
        <f ca="1">$L39-#REF!</f>
        <v>0.1684764340699863</v>
      </c>
      <c r="H4776">
        <f ca="1">$L40-#REF!</f>
        <v>0.66089765454254656</v>
      </c>
      <c r="I4776">
        <f ca="1">$L41-#REF!</f>
        <v>0.65192094394208311</v>
      </c>
      <c r="J4776">
        <f ca="1">$L42-#REF!</f>
        <v>0.5299141558002165</v>
      </c>
      <c r="K4776">
        <f ca="1">$L43-#REF!</f>
        <v>0.57192435205289116</v>
      </c>
      <c r="L4776">
        <f ca="1">$L44-#REF!</f>
        <v>0.60168888683337785</v>
      </c>
      <c r="M4776">
        <f ca="1">$L45-#REF!</f>
        <v>0.56898052063710203</v>
      </c>
      <c r="N4776">
        <f ca="1">$L46-#REF!</f>
        <v>0.61289490933406676</v>
      </c>
      <c r="O4776">
        <f ca="1">$L47-#REF!</f>
        <v>0.58475418243743793</v>
      </c>
      <c r="P4776">
        <f ca="1">$L48-#REF!</f>
        <v>1.6642344648095997E-2</v>
      </c>
      <c r="Q4776">
        <f ca="1">$L49-#REF!</f>
        <v>-0.17380415365569435</v>
      </c>
      <c r="R4776">
        <f ca="1">$L50-#REF!</f>
        <v>-5.1659857327341907E-2</v>
      </c>
      <c r="S4776">
        <f ca="1">$L51-#REF!</f>
        <v>-0.11160117615610787</v>
      </c>
      <c r="T4776">
        <f ca="1">$L52-#REF!</f>
        <v>5.973223480947476E-2</v>
      </c>
      <c r="U4776">
        <f ca="1">$L53-#REF!</f>
        <v>0.64601139542316588</v>
      </c>
      <c r="V4776">
        <f ca="1">$L54-#REF!</f>
        <v>0.50238815519072078</v>
      </c>
      <c r="W4776">
        <f ca="1">$L55-#REF!</f>
        <v>0.36114783960736796</v>
      </c>
      <c r="X4776">
        <f ca="1">$L56-#REF!</f>
        <v>0.29198067122164262</v>
      </c>
    </row>
    <row r="4777" spans="1:24" x14ac:dyDescent="0.25">
      <c r="A4777">
        <f ca="1">$L33-#REF!</f>
        <v>0.21982090350173752</v>
      </c>
      <c r="B4777">
        <f ca="1">$L34-#REF!</f>
        <v>0.16194867682437852</v>
      </c>
      <c r="C4777">
        <f ca="1">$L35-#REF!</f>
        <v>0.13004544239508153</v>
      </c>
      <c r="D4777">
        <f ca="1">$L36-#REF!</f>
        <v>0.14071103982892275</v>
      </c>
      <c r="E4777">
        <f ca="1">$L37-#REF!</f>
        <v>0.14637797380379577</v>
      </c>
      <c r="F4777">
        <f ca="1">$L38-#REF!</f>
        <v>0.17850842020850044</v>
      </c>
      <c r="G4777">
        <f ca="1">$L39-#REF!</f>
        <v>0.40016038492381711</v>
      </c>
      <c r="H4777">
        <f ca="1">$L40-#REF!</f>
        <v>0.58714247527399099</v>
      </c>
      <c r="I4777">
        <f ca="1">$L41-#REF!</f>
        <v>0.48348035284683244</v>
      </c>
      <c r="J4777">
        <f ca="1">$L42-#REF!</f>
        <v>0.17027532745255292</v>
      </c>
      <c r="K4777">
        <f ca="1">$L43-#REF!</f>
        <v>0.25391606522320231</v>
      </c>
      <c r="L4777">
        <f ca="1">$L44-#REF!</f>
        <v>0.42677091686714785</v>
      </c>
      <c r="M4777">
        <f ca="1">$L45-#REF!</f>
        <v>-0.30125634856990102</v>
      </c>
      <c r="N4777">
        <f ca="1">$L46-#REF!</f>
        <v>0.16893878642074311</v>
      </c>
      <c r="O4777">
        <f ca="1">$L47-#REF!</f>
        <v>0.34807538091419404</v>
      </c>
      <c r="P4777">
        <f ca="1">$L48-#REF!</f>
        <v>0.29645816626570437</v>
      </c>
      <c r="Q4777">
        <f ca="1">$L49-#REF!</f>
        <v>0.34394546912590218</v>
      </c>
      <c r="R4777">
        <f ca="1">$L50-#REF!</f>
        <v>0.52848168938786422</v>
      </c>
      <c r="S4777">
        <f ca="1">$L51-#REF!</f>
        <v>0.73956161454156655</v>
      </c>
      <c r="T4777">
        <f ca="1">$L52-#REF!</f>
        <v>0.83372093023255811</v>
      </c>
      <c r="U4777">
        <f ca="1">$L53-#REF!</f>
        <v>0.69587008821170804</v>
      </c>
      <c r="V4777">
        <f ca="1">$L54-#REF!</f>
        <v>0.62809409248863934</v>
      </c>
      <c r="W4777">
        <f ca="1">$L55-#REF!</f>
        <v>0.5295776530339481</v>
      </c>
      <c r="X4777">
        <f ca="1">$L56-#REF!</f>
        <v>0.39911788291900563</v>
      </c>
    </row>
    <row r="4778" spans="1:24" x14ac:dyDescent="0.25">
      <c r="A4778">
        <f ca="1">$L33-#REF!</f>
        <v>5.4903059208128213E-2</v>
      </c>
      <c r="B4778">
        <f ca="1">$L34-#REF!</f>
        <v>-7.0862254418578574E-3</v>
      </c>
      <c r="C4778">
        <f ca="1">$L35-#REF!</f>
        <v>9.3418462683646508E-2</v>
      </c>
      <c r="D4778">
        <f ca="1">$L36-#REF!</f>
        <v>-3.1041005590450588E-3</v>
      </c>
      <c r="E4778">
        <f ca="1">$L37-#REF!</f>
        <v>3.213517865524787E-2</v>
      </c>
      <c r="F4778">
        <f ca="1">$L38-#REF!</f>
        <v>0.10227608461263976</v>
      </c>
      <c r="G4778">
        <f ca="1">$L39-#REF!</f>
        <v>0.2726243143032912</v>
      </c>
      <c r="H4778">
        <f ca="1">$L40-#REF!</f>
        <v>0.56260703519387523</v>
      </c>
      <c r="I4778">
        <f ca="1">$L41-#REF!</f>
        <v>0.45852949790821745</v>
      </c>
      <c r="J4778">
        <f ca="1">$L42-#REF!</f>
        <v>0.18974789894470828</v>
      </c>
      <c r="K4778">
        <f ca="1">$L43-#REF!</f>
        <v>-0.34036456234995882</v>
      </c>
      <c r="L4778">
        <f ca="1">$L44-#REF!</f>
        <v>-0.15688881385500641</v>
      </c>
      <c r="M4778">
        <f ca="1">$L45-#REF!</f>
        <v>0.51054588428496339</v>
      </c>
      <c r="N4778">
        <f ca="1">$L46-#REF!</f>
        <v>0.45614994327694286</v>
      </c>
      <c r="O4778">
        <f ca="1">$L47-#REF!</f>
        <v>0.41731799060968011</v>
      </c>
      <c r="P4778">
        <f ca="1">$L48-#REF!</f>
        <v>-0.19078451761100634</v>
      </c>
      <c r="Q4778">
        <f ca="1">$L49-#REF!</f>
        <v>0.1877494823301602</v>
      </c>
      <c r="R4778">
        <f ca="1">$L50-#REF!</f>
        <v>1.9785923217316981E-3</v>
      </c>
      <c r="S4778">
        <f ca="1">$L51-#REF!</f>
        <v>0.11327920661901181</v>
      </c>
      <c r="T4778">
        <f ca="1">$L52-#REF!</f>
        <v>0</v>
      </c>
      <c r="U4778">
        <f ca="1">$L53-#REF!</f>
        <v>0.22312241564763402</v>
      </c>
      <c r="V4778">
        <f ca="1">$L54-#REF!</f>
        <v>0.12369143680079397</v>
      </c>
      <c r="W4778">
        <f ca="1">$L55-#REF!</f>
        <v>4.3221434792784952E-2</v>
      </c>
      <c r="X4778">
        <f ca="1">$L56-#REF!</f>
        <v>0.12379055826487562</v>
      </c>
    </row>
    <row r="4779" spans="1:24" x14ac:dyDescent="0.25">
      <c r="A4779">
        <f ca="1">$L33-#REF!</f>
        <v>-0.68831863138198335</v>
      </c>
      <c r="B4779">
        <f ca="1">$L34-#REF!</f>
        <v>-0.11831672851000588</v>
      </c>
      <c r="C4779">
        <f ca="1">$L35-#REF!</f>
        <v>-0.17556485848522321</v>
      </c>
      <c r="D4779">
        <f ca="1">$L36-#REF!</f>
        <v>4.4339559953304131E-2</v>
      </c>
      <c r="E4779">
        <f ca="1">$L37-#REF!</f>
        <v>8.9112174303073152E-2</v>
      </c>
      <c r="F4779">
        <f ca="1">$L38-#REF!</f>
        <v>0.12960332670348579</v>
      </c>
      <c r="G4779">
        <f ca="1">$L39-#REF!</f>
        <v>0.35632032886460463</v>
      </c>
      <c r="H4779">
        <f ca="1">$L40-#REF!</f>
        <v>0.5519631295901124</v>
      </c>
      <c r="I4779">
        <f ca="1">$L41-#REF!</f>
        <v>0.59130236484700771</v>
      </c>
      <c r="J4779">
        <f ca="1">$L42-#REF!</f>
        <v>0.49715966153042268</v>
      </c>
      <c r="K4779">
        <f ca="1">$L43-#REF!</f>
        <v>0.4509247806789024</v>
      </c>
      <c r="L4779">
        <f ca="1">$L44-#REF!</f>
        <v>0.50923270463047288</v>
      </c>
      <c r="M4779">
        <f ca="1">$L45-#REF!</f>
        <v>0.57821634446211401</v>
      </c>
      <c r="N4779">
        <f ca="1">$L46-#REF!</f>
        <v>0.50104582447969293</v>
      </c>
      <c r="O4779">
        <f ca="1">$L47-#REF!</f>
        <v>0.50321487200165516</v>
      </c>
      <c r="P4779">
        <f ca="1">$L48-#REF!</f>
        <v>0.2746301103816769</v>
      </c>
      <c r="Q4779">
        <f ca="1">$L49-#REF!</f>
        <v>4.0892869817883093E-2</v>
      </c>
      <c r="R4779">
        <f ca="1">$L50-#REF!</f>
        <v>0.17554296035532357</v>
      </c>
      <c r="S4779">
        <f ca="1">$L51-#REF!</f>
        <v>0.57389788222430638</v>
      </c>
      <c r="T4779">
        <f ca="1">$L52-#REF!</f>
        <v>0.53578154425612057</v>
      </c>
      <c r="U4779">
        <f ca="1">$L53-#REF!</f>
        <v>0.65594979740454296</v>
      </c>
      <c r="V4779">
        <f ca="1">$L54-#REF!</f>
        <v>0.34877906599190228</v>
      </c>
      <c r="W4779">
        <f ca="1">$L55-#REF!</f>
        <v>0.25323639257759106</v>
      </c>
      <c r="X4779">
        <f ca="1">$L56-#REF!</f>
        <v>-8.7055637862319568E-2</v>
      </c>
    </row>
    <row r="4780" spans="1:24" x14ac:dyDescent="0.25">
      <c r="A4780">
        <f ca="1">$L33-#REF!</f>
        <v>-0.60622907914317747</v>
      </c>
      <c r="B4780">
        <f ca="1">$L34-#REF!</f>
        <v>-0.7172078660426815</v>
      </c>
      <c r="C4780">
        <f ca="1">$L35-#REF!</f>
        <v>-0.75870846249905244</v>
      </c>
      <c r="D4780">
        <f ca="1">$L36-#REF!</f>
        <v>-0.74193387513116049</v>
      </c>
      <c r="E4780">
        <f ca="1">$L37-#REF!</f>
        <v>-0.75351789568596472</v>
      </c>
      <c r="F4780">
        <f ca="1">$L38-#REF!</f>
        <v>-0.70462243713270056</v>
      </c>
      <c r="G4780">
        <f ca="1">$L39-#REF!</f>
        <v>-0.50351889310464515</v>
      </c>
      <c r="H4780">
        <f ca="1">$L40-#REF!</f>
        <v>-0.30820636193531137</v>
      </c>
      <c r="I4780">
        <f ca="1">$L41-#REF!</f>
        <v>-0.19673485020766246</v>
      </c>
      <c r="J4780">
        <f ca="1">$L42-#REF!</f>
        <v>-0.2816510869868778</v>
      </c>
      <c r="K4780">
        <f ca="1">$L43-#REF!</f>
        <v>-0.34132864147586051</v>
      </c>
      <c r="L4780">
        <f ca="1">$L44-#REF!</f>
        <v>-0.32263901024149499</v>
      </c>
      <c r="M4780">
        <f ca="1">$L45-#REF!</f>
        <v>-0.24901754259975173</v>
      </c>
      <c r="N4780">
        <f ca="1">$L46-#REF!</f>
        <v>-0.29288002649144007</v>
      </c>
      <c r="O4780">
        <f ca="1">$L47-#REF!</f>
        <v>-0.38331996792301526</v>
      </c>
      <c r="P4780">
        <f ca="1">$L48-#REF!</f>
        <v>-0.4097375990935459</v>
      </c>
      <c r="Q4780">
        <f ca="1">$L49-#REF!</f>
        <v>-0.43744987971130711</v>
      </c>
      <c r="R4780">
        <f ca="1">$L50-#REF!</f>
        <v>-0.28982792532924784</v>
      </c>
      <c r="S4780">
        <f ca="1">$L51-#REF!</f>
        <v>-9.6675803021779472E-2</v>
      </c>
      <c r="T4780">
        <f ca="1">$L52-#REF!</f>
        <v>7.4626865671642006E-3</v>
      </c>
      <c r="U4780">
        <f ca="1">$L53-#REF!</f>
        <v>-3.3477360590790983E-2</v>
      </c>
      <c r="V4780">
        <f ca="1">$L54-#REF!</f>
        <v>-0.21647376589386669</v>
      </c>
      <c r="W4780">
        <f ca="1">$L55-#REF!</f>
        <v>-0.36877361388725982</v>
      </c>
      <c r="X4780">
        <f ca="1">$L56-#REF!</f>
        <v>2.9072759697901907E-2</v>
      </c>
    </row>
    <row r="4781" spans="1:24" x14ac:dyDescent="0.25">
      <c r="A4781">
        <f ca="1">$L33-#REF!</f>
        <v>0.20645805294806957</v>
      </c>
      <c r="B4781">
        <f ca="1">$L34-#REF!</f>
        <v>0.15712410769950835</v>
      </c>
      <c r="C4781">
        <f ca="1">$L35-#REF!</f>
        <v>0.1751046822239638</v>
      </c>
      <c r="D4781">
        <f ca="1">$L36-#REF!</f>
        <v>0.18311725076848578</v>
      </c>
      <c r="E4781">
        <f ca="1">$L37-#REF!</f>
        <v>0.18494459880599637</v>
      </c>
      <c r="F4781">
        <f ca="1">$L38-#REF!</f>
        <v>0.21426533445598739</v>
      </c>
      <c r="G4781">
        <f ca="1">$L39-#REF!</f>
        <v>0.45051864064974712</v>
      </c>
      <c r="H4781">
        <f ca="1">$L40-#REF!</f>
        <v>0.67816759718656605</v>
      </c>
      <c r="I4781">
        <f ca="1">$L41-#REF!</f>
        <v>0.66526476564193127</v>
      </c>
      <c r="J4781">
        <f ca="1">$L42-#REF!</f>
        <v>0.39218262108141055</v>
      </c>
      <c r="K4781">
        <f ca="1">$L43-#REF!</f>
        <v>0.46844346694494232</v>
      </c>
      <c r="L4781">
        <f ca="1">$L44-#REF!</f>
        <v>0.58413672501108382</v>
      </c>
      <c r="M4781">
        <f ca="1">$L45-#REF!</f>
        <v>0.49132502917423215</v>
      </c>
      <c r="N4781">
        <f ca="1">$L46-#REF!</f>
        <v>-0.30780539962576847</v>
      </c>
      <c r="O4781">
        <f ca="1">$L47-#REF!</f>
        <v>5.6498351531943047E-2</v>
      </c>
      <c r="P4781">
        <f ca="1">$L48-#REF!</f>
        <v>0.42188023904355065</v>
      </c>
      <c r="Q4781">
        <f ca="1">$L49-#REF!</f>
        <v>0.23779614602677007</v>
      </c>
      <c r="R4781">
        <f ca="1">$L50-#REF!</f>
        <v>0.55455161527206043</v>
      </c>
      <c r="S4781">
        <f ca="1">$L51-#REF!</f>
        <v>0.75592342641769983</v>
      </c>
      <c r="T4781">
        <f ca="1">$L52-#REF!</f>
        <v>0.86828160484481454</v>
      </c>
      <c r="U4781">
        <f ca="1">$L53-#REF!</f>
        <v>0.70329487211396668</v>
      </c>
      <c r="V4781">
        <f ca="1">$L54-#REF!</f>
        <v>0.61438706997222303</v>
      </c>
      <c r="W4781">
        <f ca="1">$L55-#REF!</f>
        <v>0.52308239750166985</v>
      </c>
      <c r="X4781">
        <f ca="1">$L56-#REF!</f>
        <v>0.42254446250106997</v>
      </c>
    </row>
    <row r="4782" spans="1:24" x14ac:dyDescent="0.25">
      <c r="A4782">
        <f ca="1">$L33-#REF!</f>
        <v>-9.0247891832144156E-2</v>
      </c>
      <c r="B4782">
        <f ca="1">$L34-#REF!</f>
        <v>8.6883762186804603E-3</v>
      </c>
      <c r="C4782">
        <f ca="1">$L35-#REF!</f>
        <v>0.13587809026766062</v>
      </c>
      <c r="D4782">
        <f ca="1">$L36-#REF!</f>
        <v>0.12222603272505675</v>
      </c>
      <c r="E4782">
        <f ca="1">$L37-#REF!</f>
        <v>0.12878281938818223</v>
      </c>
      <c r="F4782">
        <f ca="1">$L38-#REF!</f>
        <v>0.17986189362508609</v>
      </c>
      <c r="G4782">
        <f ca="1">$L39-#REF!</f>
        <v>0.41563933504720008</v>
      </c>
      <c r="H4782">
        <f ca="1">$L40-#REF!</f>
        <v>0.43295119433478507</v>
      </c>
      <c r="I4782">
        <f ca="1">$L41-#REF!</f>
        <v>0.61081902031112623</v>
      </c>
      <c r="J4782">
        <f ca="1">$L42-#REF!</f>
        <v>0.57343841726037459</v>
      </c>
      <c r="K4782">
        <f ca="1">$L43-#REF!</f>
        <v>0.55865696105809348</v>
      </c>
      <c r="L4782">
        <f ca="1">$L44-#REF!</f>
        <v>0.57149162276709542</v>
      </c>
      <c r="M4782">
        <f ca="1">$L45-#REF!</f>
        <v>0.61353464821466486</v>
      </c>
      <c r="N4782">
        <f ca="1">$L46-#REF!</f>
        <v>0.63592450391120903</v>
      </c>
      <c r="O4782">
        <f ca="1">$L47-#REF!</f>
        <v>0.55076363336315837</v>
      </c>
      <c r="P4782">
        <f ca="1">$L48-#REF!</f>
        <v>0.44144059354454984</v>
      </c>
      <c r="Q4782">
        <f ca="1">$L49-#REF!</f>
        <v>-0.42619586041870261</v>
      </c>
      <c r="R4782">
        <f ca="1">$L50-#REF!</f>
        <v>0.42251070307215344</v>
      </c>
      <c r="S4782">
        <f ca="1">$L51-#REF!</f>
        <v>-0.11160117615610787</v>
      </c>
      <c r="T4782">
        <f ca="1">$L52-#REF!</f>
        <v>0.92765273311897101</v>
      </c>
      <c r="U4782">
        <f ca="1">$L53-#REF!</f>
        <v>0.82218804229830045</v>
      </c>
      <c r="V4782">
        <f ca="1">$L54-#REF!</f>
        <v>0.64274301195323225</v>
      </c>
      <c r="W4782">
        <f ca="1">$L55-#REF!</f>
        <v>0.47424601465811617</v>
      </c>
      <c r="X4782">
        <f ca="1">$L56-#REF!</f>
        <v>0.33007578316577152</v>
      </c>
    </row>
    <row r="4783" spans="1:24" x14ac:dyDescent="0.25">
      <c r="A4783">
        <f ca="1">$L33-#REF!</f>
        <v>7.373924643152141E-2</v>
      </c>
      <c r="B4783">
        <f ca="1">$L34-#REF!</f>
        <v>6.9781623807104953E-2</v>
      </c>
      <c r="C4783">
        <f ca="1">$L35-#REF!</f>
        <v>0.11497776872425226</v>
      </c>
      <c r="D4783">
        <f ca="1">$L36-#REF!</f>
        <v>0.10247408049722027</v>
      </c>
      <c r="E4783">
        <f ca="1">$L37-#REF!</f>
        <v>0.11454303987509083</v>
      </c>
      <c r="F4783">
        <f ca="1">$L38-#REF!</f>
        <v>0.16654080956445222</v>
      </c>
      <c r="G4783">
        <f ca="1">$L39-#REF!</f>
        <v>0.3878487976103604</v>
      </c>
      <c r="H4783">
        <f ca="1">$L40-#REF!</f>
        <v>0.61646061096317273</v>
      </c>
      <c r="I4783">
        <f ca="1">$L41-#REF!</f>
        <v>0.63746118843239397</v>
      </c>
      <c r="J4783">
        <f ca="1">$L42-#REF!</f>
        <v>0.57366809112348904</v>
      </c>
      <c r="K4783">
        <f ca="1">$L43-#REF!</f>
        <v>0.52581359863273758</v>
      </c>
      <c r="L4783">
        <f ca="1">$L44-#REF!</f>
        <v>0.52371945923930496</v>
      </c>
      <c r="M4783">
        <f ca="1">$L45-#REF!</f>
        <v>0.56737020172867503</v>
      </c>
      <c r="N4783">
        <f ca="1">$L46-#REF!</f>
        <v>0.55714636886297753</v>
      </c>
      <c r="O4783">
        <f ca="1">$L47-#REF!</f>
        <v>0.48806266873293325</v>
      </c>
      <c r="P4783">
        <f ca="1">$L48-#REF!</f>
        <v>0.44327798444946487</v>
      </c>
      <c r="Q4783">
        <f ca="1">$L49-#REF!</f>
        <v>0.4412823205643015</v>
      </c>
      <c r="R4783">
        <f ca="1">$L50-#REF!</f>
        <v>-0.31221598503074044</v>
      </c>
      <c r="S4783">
        <f ca="1">$L51-#REF!</f>
        <v>7.8568782502596801E-2</v>
      </c>
      <c r="T4783">
        <f ca="1">$L52-#REF!</f>
        <v>0.1208084519981627</v>
      </c>
      <c r="U4783">
        <f ca="1">$L53-#REF!</f>
        <v>0.60124178598226918</v>
      </c>
      <c r="V4783">
        <f ca="1">$L54-#REF!</f>
        <v>0.51251793156738013</v>
      </c>
      <c r="W4783">
        <f ca="1">$L55-#REF!</f>
        <v>0.3885776637164533</v>
      </c>
      <c r="X4783">
        <f ca="1">$L56-#REF!</f>
        <v>0.22947863112167416</v>
      </c>
    </row>
    <row r="4784" spans="1:24" x14ac:dyDescent="0.25">
      <c r="A4784">
        <f ca="1">$L33-#REF!</f>
        <v>6.9118439556231703E-2</v>
      </c>
      <c r="B4784">
        <f ca="1">$L34-#REF!</f>
        <v>2.803616551577337E-2</v>
      </c>
      <c r="C4784">
        <f ca="1">$L35-#REF!</f>
        <v>-2.2968931690822703E-4</v>
      </c>
      <c r="D4784">
        <f ca="1">$L36-#REF!</f>
        <v>2.0472627823175299E-2</v>
      </c>
      <c r="E4784">
        <f ca="1">$L37-#REF!</f>
        <v>7.415722983061715E-2</v>
      </c>
      <c r="F4784">
        <f ca="1">$L38-#REF!</f>
        <v>0.10414835421946314</v>
      </c>
      <c r="G4784">
        <f ca="1">$L39-#REF!</f>
        <v>0.29620104268551156</v>
      </c>
      <c r="H4784">
        <f ca="1">$L40-#REF!</f>
        <v>0.51788059458642777</v>
      </c>
      <c r="I4784">
        <f ca="1">$L41-#REF!</f>
        <v>0.56840398650124146</v>
      </c>
      <c r="J4784">
        <f ca="1">$L42-#REF!</f>
        <v>0.47901355319892081</v>
      </c>
      <c r="K4784">
        <f ca="1">$L43-#REF!</f>
        <v>0.48749064880044674</v>
      </c>
      <c r="L4784">
        <f ca="1">$L44-#REF!</f>
        <v>0.52732171246078308</v>
      </c>
      <c r="M4784">
        <f ca="1">$L45-#REF!</f>
        <v>0.51910978415321107</v>
      </c>
      <c r="N4784">
        <f ca="1">$L46-#REF!</f>
        <v>0.43590169419574182</v>
      </c>
      <c r="O4784">
        <f ca="1">$L47-#REF!</f>
        <v>0.37411710301519985</v>
      </c>
      <c r="P4784">
        <f ca="1">$L48-#REF!</f>
        <v>0.33844369125106971</v>
      </c>
      <c r="Q4784">
        <f ca="1">$L49-#REF!</f>
        <v>0.33486133310333821</v>
      </c>
      <c r="R4784">
        <f ca="1">$L50-#REF!</f>
        <v>0.54247509048413367</v>
      </c>
      <c r="S4784">
        <f ca="1">$L51-#REF!</f>
        <v>0.70876495656700422</v>
      </c>
      <c r="T4784">
        <f ca="1">$L52-#REF!</f>
        <v>0.87299771167048057</v>
      </c>
      <c r="U4784">
        <f ca="1">$L53-#REF!</f>
        <v>-0.10064153969526868</v>
      </c>
      <c r="V4784">
        <f ca="1">$L54-#REF!</f>
        <v>0.54200500728827761</v>
      </c>
      <c r="W4784">
        <f ca="1">$L55-#REF!</f>
        <v>0.33429001533504965</v>
      </c>
      <c r="X4784">
        <f ca="1">$L56-#REF!</f>
        <v>0.26282391240120462</v>
      </c>
    </row>
    <row r="4785" spans="1:24" x14ac:dyDescent="0.25">
      <c r="A4785">
        <f ca="1">$L33-#REF!</f>
        <v>0.15974082361388778</v>
      </c>
      <c r="B4785">
        <f ca="1">$L34-#REF!</f>
        <v>7.3658199993775347E-2</v>
      </c>
      <c r="C4785">
        <f ca="1">$L35-#REF!</f>
        <v>9.6659618647650047E-2</v>
      </c>
      <c r="D4785">
        <f ca="1">$L36-#REF!</f>
        <v>9.7652256966402826E-2</v>
      </c>
      <c r="E4785">
        <f ca="1">$L37-#REF!</f>
        <v>0.10512242870364792</v>
      </c>
      <c r="F4785">
        <f ca="1">$L38-#REF!</f>
        <v>0.15398707517364552</v>
      </c>
      <c r="G4785">
        <f ca="1">$L39-#REF!</f>
        <v>0.37338067182873907</v>
      </c>
      <c r="H4785">
        <f ca="1">$L40-#REF!</f>
        <v>0.58031552080622451</v>
      </c>
      <c r="I4785">
        <f ca="1">$L41-#REF!</f>
        <v>0.60966666821180093</v>
      </c>
      <c r="J4785">
        <f ca="1">$L42-#REF!</f>
        <v>0.54799506704888878</v>
      </c>
      <c r="K4785">
        <f ca="1">$L43-#REF!</f>
        <v>0.26545371429277775</v>
      </c>
      <c r="L4785">
        <f ca="1">$L44-#REF!</f>
        <v>8.3451922378641297E-2</v>
      </c>
      <c r="M4785">
        <f ca="1">$L45-#REF!</f>
        <v>5.134480749946313E-2</v>
      </c>
      <c r="N4785">
        <f ca="1">$L46-#REF!</f>
        <v>-1.2181947932952575E-2</v>
      </c>
      <c r="O4785">
        <f ca="1">$L47-#REF!</f>
        <v>-0.18926546751013329</v>
      </c>
      <c r="P4785">
        <f ca="1">$L48-#REF!</f>
        <v>0.40434229047594772</v>
      </c>
      <c r="Q4785">
        <f ca="1">$L49-#REF!</f>
        <v>4.3144670247404759E-2</v>
      </c>
      <c r="R4785">
        <f ca="1">$L50-#REF!</f>
        <v>-0.14210863573263954</v>
      </c>
      <c r="S4785">
        <f ca="1">$L51-#REF!</f>
        <v>0.39954663556973857</v>
      </c>
      <c r="T4785">
        <f ca="1">$L52-#REF!</f>
        <v>0.32039636663914128</v>
      </c>
      <c r="U4785">
        <f ca="1">$L53-#REF!</f>
        <v>0.69209173858714257</v>
      </c>
      <c r="V4785">
        <f ca="1">$L54-#REF!</f>
        <v>-0.24632451216252338</v>
      </c>
      <c r="W4785">
        <f ca="1">$L55-#REF!</f>
        <v>3.2516796159944295E-2</v>
      </c>
      <c r="X4785">
        <f ca="1">$L56-#REF!</f>
        <v>0.24803574822348207</v>
      </c>
    </row>
    <row r="4786" spans="1:24" x14ac:dyDescent="0.25">
      <c r="A4786">
        <f ca="1">$L33-#REF!</f>
        <v>5.9300416237064224E-2</v>
      </c>
      <c r="B4786">
        <f ca="1">$L34-#REF!</f>
        <v>2.0077137510978782E-2</v>
      </c>
      <c r="C4786">
        <f ca="1">$L35-#REF!</f>
        <v>-6.8559208767709129E-2</v>
      </c>
      <c r="D4786">
        <f ca="1">$L36-#REF!</f>
        <v>-3.5125062053690759E-2</v>
      </c>
      <c r="E4786">
        <f ca="1">$L37-#REF!</f>
        <v>-2.8926566617023697E-2</v>
      </c>
      <c r="F4786">
        <f ca="1">$L38-#REF!</f>
        <v>2.8696681559552489E-2</v>
      </c>
      <c r="G4786">
        <f ca="1">$L39-#REF!</f>
        <v>0.25393668614197884</v>
      </c>
      <c r="H4786">
        <f ca="1">$L40-#REF!</f>
        <v>0.45465078092183153</v>
      </c>
      <c r="I4786">
        <f ca="1">$L41-#REF!</f>
        <v>0.46228433955779591</v>
      </c>
      <c r="J4786">
        <f ca="1">$L42-#REF!</f>
        <v>0.43293313476152301</v>
      </c>
      <c r="K4786">
        <f ca="1">$L43-#REF!</f>
        <v>0.39469125902165192</v>
      </c>
      <c r="L4786">
        <f ca="1">$L44-#REF!</f>
        <v>0.42020391797456758</v>
      </c>
      <c r="M4786">
        <f ca="1">$L45-#REF!</f>
        <v>0.46921984190628946</v>
      </c>
      <c r="N4786">
        <f ca="1">$L46-#REF!</f>
        <v>0.48171840989804104</v>
      </c>
      <c r="O4786">
        <f ca="1">$L47-#REF!</f>
        <v>0.38048955588650857</v>
      </c>
      <c r="P4786">
        <f ca="1">$L48-#REF!</f>
        <v>-2.4350250124107298E-2</v>
      </c>
      <c r="Q4786">
        <f ca="1">$L49-#REF!</f>
        <v>0.2349310726696453</v>
      </c>
      <c r="R4786">
        <f ca="1">$L50-#REF!</f>
        <v>0.17635544354068811</v>
      </c>
      <c r="S4786">
        <f ca="1">$L51-#REF!</f>
        <v>-0.11160117615610787</v>
      </c>
      <c r="T4786">
        <f ca="1">$L52-#REF!</f>
        <v>4.2857142857143038E-2</v>
      </c>
      <c r="U4786">
        <f ca="1">$L53-#REF!</f>
        <v>0.20316798411425518</v>
      </c>
      <c r="V4786">
        <f ca="1">$L54-#REF!</f>
        <v>0.15843739259938139</v>
      </c>
      <c r="W4786">
        <f ca="1">$L55-#REF!</f>
        <v>0.1894779852598617</v>
      </c>
      <c r="X4786">
        <f ca="1">$L56-#REF!</f>
        <v>2.8575247260090919E-2</v>
      </c>
    </row>
    <row r="4787" spans="1:24" x14ac:dyDescent="0.25">
      <c r="A4787">
        <f ca="1">$L33-#REF!</f>
        <v>3.2867809295982653E-2</v>
      </c>
      <c r="B4787">
        <f ca="1">$L34-#REF!</f>
        <v>1.4451633071914993E-2</v>
      </c>
      <c r="C4787">
        <f ca="1">$L35-#REF!</f>
        <v>-5.635581893720068E-2</v>
      </c>
      <c r="D4787">
        <f ca="1">$L36-#REF!</f>
        <v>-3.9935392965716576E-2</v>
      </c>
      <c r="E4787">
        <f ca="1">$L37-#REF!</f>
        <v>-4.5068616657378824E-2</v>
      </c>
      <c r="F4787">
        <f ca="1">$L38-#REF!</f>
        <v>2.2963587185516887E-3</v>
      </c>
      <c r="G4787">
        <f ca="1">$L39-#REF!</f>
        <v>0.26714895410000949</v>
      </c>
      <c r="H4787">
        <f ca="1">$L40-#REF!</f>
        <v>0.41891228213248521</v>
      </c>
      <c r="I4787">
        <f ca="1">$L41-#REF!</f>
        <v>0.47472986013890972</v>
      </c>
      <c r="J4787">
        <f ca="1">$L42-#REF!</f>
        <v>0.41966436962835107</v>
      </c>
      <c r="K4787">
        <f ca="1">$L43-#REF!</f>
        <v>0.36034097653577624</v>
      </c>
      <c r="L4787">
        <f ca="1">$L44-#REF!</f>
        <v>0.3783475822199267</v>
      </c>
      <c r="M4787">
        <f ca="1">$L45-#REF!</f>
        <v>0.3673877192267091</v>
      </c>
      <c r="N4787">
        <f ca="1">$L46-#REF!</f>
        <v>-0.28407658606644637</v>
      </c>
      <c r="O4787">
        <f ca="1">$L47-#REF!</f>
        <v>0.22684952360240845</v>
      </c>
      <c r="P4787">
        <f ca="1">$L48-#REF!</f>
        <v>5.3269088750854676E-3</v>
      </c>
      <c r="Q4787">
        <f ca="1">$L49-#REF!</f>
        <v>0.31000774740733694</v>
      </c>
      <c r="R4787">
        <f ca="1">$L50-#REF!</f>
        <v>0.42507215056247988</v>
      </c>
      <c r="S4787">
        <f ca="1">$L51-#REF!</f>
        <v>0.33839882384389208</v>
      </c>
      <c r="T4787">
        <f ca="1">$L52-#REF!</f>
        <v>0.22033898305084743</v>
      </c>
      <c r="U4787">
        <f ca="1">$L53-#REF!</f>
        <v>-0.10064153969526868</v>
      </c>
      <c r="V4787">
        <f ca="1">$L54-#REF!</f>
        <v>2.9946674278154561E-2</v>
      </c>
      <c r="W4787">
        <f ca="1">$L55-#REF!</f>
        <v>-9.4032910623915611E-2</v>
      </c>
      <c r="X4787">
        <f ca="1">$L56-#REF!</f>
        <v>9.3662077120683085E-3</v>
      </c>
    </row>
    <row r="4788" spans="1:24" x14ac:dyDescent="0.25">
      <c r="A4788">
        <f ca="1">$L33-#REF!</f>
        <v>7.9088776025424024E-2</v>
      </c>
      <c r="B4788">
        <f ca="1">$L34-#REF!</f>
        <v>6.5368142801984053E-2</v>
      </c>
      <c r="C4788">
        <f ca="1">$L35-#REF!</f>
        <v>7.4403754195253829E-2</v>
      </c>
      <c r="D4788">
        <f ca="1">$L36-#REF!</f>
        <v>6.6568059639430938E-2</v>
      </c>
      <c r="E4788">
        <f ca="1">$L37-#REF!</f>
        <v>9.0650152959695876E-2</v>
      </c>
      <c r="F4788">
        <f ca="1">$L38-#REF!</f>
        <v>0.103194036056907</v>
      </c>
      <c r="G4788">
        <f ca="1">$L39-#REF!</f>
        <v>0.35340758561287833</v>
      </c>
      <c r="H4788">
        <f ca="1">$L40-#REF!</f>
        <v>0.54660845287950344</v>
      </c>
      <c r="I4788">
        <f ca="1">$L41-#REF!</f>
        <v>0.55741661469007109</v>
      </c>
      <c r="J4788">
        <f ca="1">$L42-#REF!</f>
        <v>0.34531408714247541</v>
      </c>
      <c r="K4788">
        <f ca="1">$L43-#REF!</f>
        <v>-0.17716059283019991</v>
      </c>
      <c r="L4788">
        <f ca="1">$L44-#REF!</f>
        <v>0.34221449998514952</v>
      </c>
      <c r="M4788">
        <f ca="1">$L45-#REF!</f>
        <v>0.28392883661528417</v>
      </c>
      <c r="N4788">
        <f ca="1">$L46-#REF!</f>
        <v>0.42997237815200934</v>
      </c>
      <c r="O4788">
        <f ca="1">$L47-#REF!</f>
        <v>0.34260595800291072</v>
      </c>
      <c r="P4788">
        <f ca="1">$L48-#REF!</f>
        <v>-6.7736493510350715E-2</v>
      </c>
      <c r="Q4788">
        <f ca="1">$L49-#REF!</f>
        <v>-0.16782025008167745</v>
      </c>
      <c r="R4788">
        <f ca="1">$L50-#REF!</f>
        <v>0.28111734830259288</v>
      </c>
      <c r="S4788">
        <f ca="1">$L51-#REF!</f>
        <v>0.53062104606611438</v>
      </c>
      <c r="T4788">
        <f ca="1">$L52-#REF!</f>
        <v>0.43925925925925924</v>
      </c>
      <c r="U4788">
        <f ca="1">$L53-#REF!</f>
        <v>0.59787697882324986</v>
      </c>
      <c r="V4788">
        <f ca="1">$L54-#REF!</f>
        <v>0.54626808043006925</v>
      </c>
      <c r="W4788">
        <f ca="1">$L55-#REF!</f>
        <v>-0.37623630045442402</v>
      </c>
      <c r="X4788">
        <f ca="1">$L56-#REF!</f>
        <v>0.18857524726009095</v>
      </c>
    </row>
    <row r="4789" spans="1:24" x14ac:dyDescent="0.25">
      <c r="A4789">
        <f ca="1">$L33-#REF!</f>
        <v>2.0896810710171021E-2</v>
      </c>
      <c r="B4789">
        <f ca="1">$L34-#REF!</f>
        <v>6.8037761362013588E-2</v>
      </c>
      <c r="C4789">
        <f ca="1">$L35-#REF!</f>
        <v>5.6397204681854995E-2</v>
      </c>
      <c r="D4789">
        <f ca="1">$L36-#REF!</f>
        <v>0.15725944841301148</v>
      </c>
      <c r="E4789">
        <f ca="1">$L37-#REF!</f>
        <v>0.15001549588668261</v>
      </c>
      <c r="F4789">
        <f ca="1">$L38-#REF!</f>
        <v>0.1758816427171164</v>
      </c>
      <c r="G4789">
        <f ca="1">$L39-#REF!</f>
        <v>0.3999866179453353</v>
      </c>
      <c r="H4789">
        <f ca="1">$L40-#REF!</f>
        <v>0.60586586720541091</v>
      </c>
      <c r="I4789">
        <f ca="1">$L41-#REF!</f>
        <v>0.63587978520803612</v>
      </c>
      <c r="J4789">
        <f ca="1">$L42-#REF!</f>
        <v>0.25516049644093947</v>
      </c>
      <c r="K4789">
        <f ca="1">$L43-#REF!</f>
        <v>5.1619444990933849E-2</v>
      </c>
      <c r="L4789">
        <f ca="1">$L44-#REF!</f>
        <v>0.47069196873659092</v>
      </c>
      <c r="M4789">
        <f ca="1">$L45-#REF!</f>
        <v>-0.18668598742419729</v>
      </c>
      <c r="N4789">
        <f ca="1">$L46-#REF!</f>
        <v>0.52843370373662257</v>
      </c>
      <c r="O4789">
        <f ca="1">$L47-#REF!</f>
        <v>-0.13487663043858189</v>
      </c>
      <c r="P4789">
        <f ca="1">$L48-#REF!</f>
        <v>-7.0347996669798962E-2</v>
      </c>
      <c r="Q4789">
        <f ca="1">$L49-#REF!</f>
        <v>0.29729482763613996</v>
      </c>
      <c r="R4789">
        <f ca="1">$L50-#REF!</f>
        <v>-0.31221598503074044</v>
      </c>
      <c r="S4789">
        <f ca="1">$L51-#REF!</f>
        <v>0.71342995709420343</v>
      </c>
      <c r="T4789">
        <f ca="1">$L52-#REF!</f>
        <v>0.59090909090909094</v>
      </c>
      <c r="U4789">
        <f ca="1">$L53-#REF!</f>
        <v>0.54319407674308762</v>
      </c>
      <c r="V4789">
        <f ca="1">$L54-#REF!</f>
        <v>0.14595444176026617</v>
      </c>
      <c r="W4789">
        <f ca="1">$L55-#REF!</f>
        <v>0.29748723628281137</v>
      </c>
      <c r="X4789">
        <f ca="1">$L56-#REF!</f>
        <v>0.21782389815257744</v>
      </c>
    </row>
    <row r="4790" spans="1:24" x14ac:dyDescent="0.25">
      <c r="A4790">
        <f ca="1">$L33-#REF!</f>
        <v>1.2746069682717687E-2</v>
      </c>
      <c r="B4790">
        <f ca="1">$L34-#REF!</f>
        <v>-6.019196275812147E-2</v>
      </c>
      <c r="C4790">
        <f ca="1">$L35-#REF!</f>
        <v>5.4808033957995383E-4</v>
      </c>
      <c r="D4790">
        <f ca="1">$L36-#REF!</f>
        <v>-1.7350404279033005E-2</v>
      </c>
      <c r="E4790">
        <f ca="1">$L37-#REF!</f>
        <v>-1.0323548014005118E-2</v>
      </c>
      <c r="F4790">
        <f ca="1">$L38-#REF!</f>
        <v>7.7677006305715834E-3</v>
      </c>
      <c r="G4790">
        <f ca="1">$L39-#REF!</f>
        <v>0.23544598765128036</v>
      </c>
      <c r="H4790">
        <f ca="1">$L40-#REF!</f>
        <v>0.44568389195494251</v>
      </c>
      <c r="I4790">
        <f ca="1">$L41-#REF!</f>
        <v>0.45941315668661309</v>
      </c>
      <c r="J4790">
        <f ca="1">$L42-#REF!</f>
        <v>0.30156306339145167</v>
      </c>
      <c r="K4790">
        <f ca="1">$L43-#REF!</f>
        <v>0.31259461692500984</v>
      </c>
      <c r="L4790">
        <f ca="1">$L44-#REF!</f>
        <v>-0.36741512964448009</v>
      </c>
      <c r="M4790">
        <f ca="1">$L45-#REF!</f>
        <v>-0.28938083669438897</v>
      </c>
      <c r="N4790">
        <f ca="1">$L46-#REF!</f>
        <v>-0.26603635785672652</v>
      </c>
      <c r="O4790">
        <f ca="1">$L47-#REF!</f>
        <v>0.21291262830958102</v>
      </c>
      <c r="P4790">
        <f ca="1">$L48-#REF!</f>
        <v>7.8839173065315904E-2</v>
      </c>
      <c r="Q4790">
        <f ca="1">$L49-#REF!</f>
        <v>4.1256098994671642E-2</v>
      </c>
      <c r="R4790">
        <f ca="1">$L50-#REF!</f>
        <v>0.18778401496925956</v>
      </c>
      <c r="S4790">
        <f ca="1">$L51-#REF!</f>
        <v>0.59396802941309779</v>
      </c>
      <c r="T4790">
        <f ca="1">$L52-#REF!</f>
        <v>0.72072072072072069</v>
      </c>
      <c r="U4790">
        <f ca="1">$L53-#REF!</f>
        <v>0.60369916464543572</v>
      </c>
      <c r="V4790">
        <f ca="1">$L54-#REF!</f>
        <v>0.4666157007776896</v>
      </c>
      <c r="W4790">
        <f ca="1">$L55-#REF!</f>
        <v>0.32810440388628037</v>
      </c>
      <c r="X4790">
        <f ca="1">$L56-#REF!</f>
        <v>0.22316984185468555</v>
      </c>
    </row>
    <row r="4791" spans="1:24" x14ac:dyDescent="0.25">
      <c r="A4791">
        <f ca="1">$L33-#REF!</f>
        <v>-5.1756358985770745E-2</v>
      </c>
      <c r="B4791">
        <f ca="1">$L34-#REF!</f>
        <v>-8.2629483374811824E-2</v>
      </c>
      <c r="C4791">
        <f ca="1">$L35-#REF!</f>
        <v>-6.3140417799027432E-2</v>
      </c>
      <c r="D4791">
        <f ca="1">$L36-#REF!</f>
        <v>-6.7297225893735185E-2</v>
      </c>
      <c r="E4791">
        <f ca="1">$L37-#REF!</f>
        <v>-5.1210061223897763E-2</v>
      </c>
      <c r="F4791">
        <f ca="1">$L38-#REF!</f>
        <v>-0.14379039921594777</v>
      </c>
      <c r="G4791">
        <f ca="1">$L39-#REF!</f>
        <v>-1.6623435940357423E-2</v>
      </c>
      <c r="H4791">
        <f ca="1">$L40-#REF!</f>
        <v>0.31633843049003463</v>
      </c>
      <c r="I4791">
        <f ca="1">$L41-#REF!</f>
        <v>0.45005668374674612</v>
      </c>
      <c r="J4791">
        <f ca="1">$L42-#REF!</f>
        <v>0.40882950350567027</v>
      </c>
      <c r="K4791">
        <f ca="1">$L43-#REF!</f>
        <v>0.33439507062641038</v>
      </c>
      <c r="L4791">
        <f ca="1">$L44-#REF!</f>
        <v>0.3394311922783167</v>
      </c>
      <c r="M4791">
        <f ca="1">$L45-#REF!</f>
        <v>0.42743993693628979</v>
      </c>
      <c r="N4791">
        <f ca="1">$L46-#REF!</f>
        <v>0.39102926898311718</v>
      </c>
      <c r="O4791">
        <f ca="1">$L47-#REF!</f>
        <v>0.37268877206241807</v>
      </c>
      <c r="P4791">
        <f ca="1">$L48-#REF!</f>
        <v>0.33244370125105305</v>
      </c>
      <c r="Q4791">
        <f ca="1">$L49-#REF!</f>
        <v>0.30945470878104542</v>
      </c>
      <c r="R4791">
        <f ca="1">$L50-#REF!</f>
        <v>0.42085029319212919</v>
      </c>
      <c r="S4791">
        <f ca="1">$L51-#REF!</f>
        <v>-0.11160117615610787</v>
      </c>
      <c r="T4791">
        <f ca="1">$L52-#REF!</f>
        <v>0.61507647487254191</v>
      </c>
      <c r="U4791">
        <f ca="1">$L53-#REF!</f>
        <v>0.4765616649660569</v>
      </c>
      <c r="V4791">
        <f ca="1">$L54-#REF!</f>
        <v>0.40407607050317218</v>
      </c>
      <c r="W4791">
        <f ca="1">$L55-#REF!</f>
        <v>0.28071927128628976</v>
      </c>
      <c r="X4791">
        <f ca="1">$L56-#REF!</f>
        <v>2.1267648328311406E-2</v>
      </c>
    </row>
    <row r="4792" spans="1:24" x14ac:dyDescent="0.25">
      <c r="A4792">
        <f ca="1">$L33-#REF!</f>
        <v>0.28701538711750274</v>
      </c>
      <c r="B4792">
        <f ca="1">$L34-#REF!</f>
        <v>0.20640122110124939</v>
      </c>
      <c r="C4792">
        <f ca="1">$L35-#REF!</f>
        <v>0.18677480973177696</v>
      </c>
      <c r="D4792">
        <f ca="1">$L36-#REF!</f>
        <v>-7.8859217586407487E-2</v>
      </c>
      <c r="E4792">
        <f ca="1">$L37-#REF!</f>
        <v>0.18501656459229454</v>
      </c>
      <c r="F4792">
        <f ca="1">$L38-#REF!</f>
        <v>0.21308859659894955</v>
      </c>
      <c r="G4792">
        <f ca="1">$L39-#REF!</f>
        <v>-0.46962617785253991</v>
      </c>
      <c r="H4792">
        <f ca="1">$L40-#REF!</f>
        <v>-8.0559907670151976E-2</v>
      </c>
      <c r="I4792">
        <f ca="1">$L41-#REF!</f>
        <v>-0.2184556398872195</v>
      </c>
      <c r="J4792">
        <f ca="1">$L42-#REF!</f>
        <v>-0.34135257952419129</v>
      </c>
      <c r="K4792">
        <f ca="1">$L43-#REF!</f>
        <v>0.39833634295450565</v>
      </c>
      <c r="L4792">
        <f ca="1">$L44-#REF!</f>
        <v>0.22354067713866477</v>
      </c>
      <c r="M4792">
        <f ca="1">$L45-#REF!</f>
        <v>-0.28172911321532756</v>
      </c>
      <c r="N4792">
        <f ca="1">$L46-#REF!</f>
        <v>0.5585872005797814</v>
      </c>
      <c r="O4792">
        <f ca="1">$L47-#REF!</f>
        <v>0.33507674327945131</v>
      </c>
      <c r="P4792">
        <f ca="1">$L48-#REF!</f>
        <v>-3.3113525218317674E-2</v>
      </c>
      <c r="Q4792">
        <f ca="1">$L49-#REF!</f>
        <v>-0.40199253130431845</v>
      </c>
      <c r="R4792">
        <f ca="1">$L50-#REF!</f>
        <v>-0.13184599530823271</v>
      </c>
      <c r="S4792">
        <f ca="1">$L51-#REF!</f>
        <v>0.66743273956845539</v>
      </c>
      <c r="T4792">
        <f ca="1">$L52-#REF!</f>
        <v>0.43936279547790336</v>
      </c>
      <c r="U4792">
        <f ca="1">$L53-#REF!</f>
        <v>0.684044996789829</v>
      </c>
      <c r="V4792">
        <f ca="1">$L54-#REF!</f>
        <v>-2.0733556355740146E-2</v>
      </c>
      <c r="W4792">
        <f ca="1">$L55-#REF!</f>
        <v>0.17001241485903945</v>
      </c>
      <c r="X4792">
        <f ca="1">$L56-#REF!</f>
        <v>0.43724259909291041</v>
      </c>
    </row>
    <row r="4793" spans="1:24" x14ac:dyDescent="0.25">
      <c r="A4793">
        <f ca="1">$L33-#REF!</f>
        <v>0.13468083867631017</v>
      </c>
      <c r="B4793">
        <f ca="1">$L34-#REF!</f>
        <v>5.7792331696761179E-2</v>
      </c>
      <c r="C4793">
        <f ca="1">$L35-#REF!</f>
        <v>4.3449270299593445E-2</v>
      </c>
      <c r="D4793">
        <f ca="1">$L36-#REF!</f>
        <v>2.5117197012097692E-2</v>
      </c>
      <c r="E4793">
        <f ca="1">$L37-#REF!</f>
        <v>3.7997500307043214E-2</v>
      </c>
      <c r="F4793">
        <f ca="1">$L38-#REF!</f>
        <v>0.14461310218185547</v>
      </c>
      <c r="G4793">
        <f ca="1">$L39-#REF!</f>
        <v>0.33688164791047004</v>
      </c>
      <c r="H4793">
        <f ca="1">$L40-#REF!</f>
        <v>0.55665850292955343</v>
      </c>
      <c r="I4793">
        <f ca="1">$L41-#REF!</f>
        <v>0.61249404506161909</v>
      </c>
      <c r="J4793">
        <f ca="1">$L42-#REF!</f>
        <v>0.42971260330569744</v>
      </c>
      <c r="K4793">
        <f ca="1">$L43-#REF!</f>
        <v>-1.1922413474373506E-2</v>
      </c>
      <c r="L4793">
        <f ca="1">$L44-#REF!</f>
        <v>-5.7929173099700026E-2</v>
      </c>
      <c r="M4793">
        <f ca="1">$L45-#REF!</f>
        <v>-0.18095958121431011</v>
      </c>
      <c r="N4793">
        <f ca="1">$L46-#REF!</f>
        <v>-0.23679321096652095</v>
      </c>
      <c r="O4793">
        <f ca="1">$L47-#REF!</f>
        <v>-0.38331996792301526</v>
      </c>
      <c r="P4793">
        <f ca="1">$L48-#REF!</f>
        <v>0.16348531653498871</v>
      </c>
      <c r="Q4793">
        <f ca="1">$L49-#REF!</f>
        <v>0.31559728510056356</v>
      </c>
      <c r="R4793">
        <f ca="1">$L50-#REF!</f>
        <v>0.43818147124906881</v>
      </c>
      <c r="S4793">
        <f ca="1">$L51-#REF!</f>
        <v>0.54764630662078662</v>
      </c>
      <c r="T4793">
        <f ca="1">$L52-#REF!</f>
        <v>0.40487546369899308</v>
      </c>
      <c r="U4793">
        <f ca="1">$L53-#REF!</f>
        <v>0.62537859808957497</v>
      </c>
      <c r="V4793">
        <f ca="1">$L54-#REF!</f>
        <v>0.40232413648612525</v>
      </c>
      <c r="W4793">
        <f ca="1">$L55-#REF!</f>
        <v>0.23319666191971483</v>
      </c>
      <c r="X4793">
        <f ca="1">$L56-#REF!</f>
        <v>0.20806650322193515</v>
      </c>
    </row>
    <row r="4794" spans="1:24" x14ac:dyDescent="0.25">
      <c r="A4794">
        <f ca="1">$L33-#REF!</f>
        <v>0.25418006177013369</v>
      </c>
      <c r="B4794">
        <f ca="1">$L34-#REF!</f>
        <v>0.17514297775193663</v>
      </c>
      <c r="C4794">
        <f ca="1">$L35-#REF!</f>
        <v>0.15707591930338338</v>
      </c>
      <c r="D4794">
        <f ca="1">$L36-#REF!</f>
        <v>0.12428001100532897</v>
      </c>
      <c r="E4794">
        <f ca="1">$L37-#REF!</f>
        <v>0.13389423342280404</v>
      </c>
      <c r="F4794">
        <f ca="1">$L38-#REF!</f>
        <v>0.18682726677848063</v>
      </c>
      <c r="G4794">
        <f ca="1">$L39-#REF!</f>
        <v>0.41203142639040435</v>
      </c>
      <c r="H4794">
        <f ca="1">$L40-#REF!</f>
        <v>6.6597610882252689E-2</v>
      </c>
      <c r="I4794">
        <f ca="1">$L41-#REF!</f>
        <v>6.0288969533152548E-2</v>
      </c>
      <c r="J4794">
        <f ca="1">$L42-#REF!</f>
        <v>0.48248432586002199</v>
      </c>
      <c r="K4794">
        <f ca="1">$L43-#REF!</f>
        <v>0.44989948345099506</v>
      </c>
      <c r="L4794">
        <f ca="1">$L44-#REF!</f>
        <v>0.30482742132258733</v>
      </c>
      <c r="M4794">
        <f ca="1">$L45-#REF!</f>
        <v>0.33805363574792441</v>
      </c>
      <c r="N4794">
        <f ca="1">$L46-#REF!</f>
        <v>0.52596354966853365</v>
      </c>
      <c r="O4794">
        <f ca="1">$L47-#REF!</f>
        <v>0.11694140165356604</v>
      </c>
      <c r="P4794">
        <f ca="1">$L48-#REF!</f>
        <v>0.40777182191432643</v>
      </c>
      <c r="Q4794">
        <f ca="1">$L49-#REF!</f>
        <v>0.50086690021550939</v>
      </c>
      <c r="R4794">
        <f ca="1">$L50-#REF!</f>
        <v>9.6566032742390728E-2</v>
      </c>
      <c r="S4794">
        <f ca="1">$L51-#REF!</f>
        <v>-0.11160117615610787</v>
      </c>
      <c r="T4794">
        <f ca="1">$L52-#REF!</f>
        <v>0.5656037637219028</v>
      </c>
      <c r="U4794">
        <f ca="1">$L53-#REF!</f>
        <v>0.57526018534393675</v>
      </c>
      <c r="V4794">
        <f ca="1">$L54-#REF!</f>
        <v>0.40553121183120372</v>
      </c>
      <c r="W4794">
        <f ca="1">$L55-#REF!</f>
        <v>0.28607420660255456</v>
      </c>
      <c r="X4794">
        <f ca="1">$L56-#REF!</f>
        <v>0.32390544415850531</v>
      </c>
    </row>
    <row r="4795" spans="1:24" x14ac:dyDescent="0.25">
      <c r="A4795">
        <f ca="1">$L33-#REF!</f>
        <v>0.29321290014954815</v>
      </c>
      <c r="B4795">
        <f ca="1">$L34-#REF!</f>
        <v>0.21298576041960168</v>
      </c>
      <c r="C4795">
        <f ca="1">$L35-#REF!</f>
        <v>0.19342277321427281</v>
      </c>
      <c r="D4795">
        <f ca="1">$L36-#REF!</f>
        <v>0.18825975133112263</v>
      </c>
      <c r="E4795">
        <f ca="1">$L37-#REF!</f>
        <v>0.19115065346019636</v>
      </c>
      <c r="F4795">
        <f ca="1">$L38-#REF!</f>
        <v>0.23258342544629637</v>
      </c>
      <c r="G4795">
        <f ca="1">$L39-#REF!</f>
        <v>0.46353771574300845</v>
      </c>
      <c r="H4795">
        <f ca="1">$L40-#REF!</f>
        <v>-0.1568550105839599</v>
      </c>
      <c r="I4795">
        <f ca="1">$L41-#REF!</f>
        <v>-0.28628708901363265</v>
      </c>
      <c r="J4795">
        <f ca="1">$L42-#REF!</f>
        <v>-4.3604831776443476E-2</v>
      </c>
      <c r="K4795">
        <f ca="1">$L43-#REF!</f>
        <v>0.6164029707333637</v>
      </c>
      <c r="L4795">
        <f ca="1">$L44-#REF!</f>
        <v>0.62717946495011456</v>
      </c>
      <c r="M4795">
        <f ca="1">$L45-#REF!</f>
        <v>0.69378869647514407</v>
      </c>
      <c r="N4795">
        <f ca="1">$L46-#REF!</f>
        <v>0.68723964541927662</v>
      </c>
      <c r="O4795">
        <f ca="1">$L47-#REF!</f>
        <v>0.61127462667157939</v>
      </c>
      <c r="P4795">
        <f ca="1">$L48-#REF!</f>
        <v>0.5554566996828425</v>
      </c>
      <c r="Q4795">
        <f ca="1">$L49-#REF!</f>
        <v>0.55714471488328754</v>
      </c>
      <c r="R4795">
        <f ca="1">$L50-#REF!</f>
        <v>0.68282906001430466</v>
      </c>
      <c r="S4795">
        <f ca="1">$L51-#REF!</f>
        <v>0.88344386888893722</v>
      </c>
      <c r="T4795">
        <f ca="1">$L52-#REF!</f>
        <v>0.99459459459459465</v>
      </c>
      <c r="U4795">
        <f ca="1">$L53-#REF!</f>
        <v>0.89440350534977642</v>
      </c>
      <c r="V4795">
        <f ca="1">$L54-#REF!</f>
        <v>0.74241422657621536</v>
      </c>
      <c r="W4795">
        <f ca="1">$L55-#REF!</f>
        <v>0.60619613197800837</v>
      </c>
      <c r="X4795">
        <f ca="1">$L56-#REF!</f>
        <v>0.44344011212495582</v>
      </c>
    </row>
    <row r="4796" spans="1:24" x14ac:dyDescent="0.25">
      <c r="A4796">
        <f ca="1">$L33-#REF!</f>
        <v>-1.6821046840920617E-2</v>
      </c>
      <c r="B4796">
        <f ca="1">$L34-#REF!</f>
        <v>-9.7949087471767976E-2</v>
      </c>
      <c r="C4796">
        <f ca="1">$L35-#REF!</f>
        <v>-0.11706162422664637</v>
      </c>
      <c r="D4796">
        <f ca="1">$L36-#REF!</f>
        <v>-0.12267509656024703</v>
      </c>
      <c r="E4796">
        <f ca="1">$L37-#REF!</f>
        <v>-0.11450282610632673</v>
      </c>
      <c r="F4796">
        <f ca="1">$L38-#REF!</f>
        <v>-0.10688647924099959</v>
      </c>
      <c r="G4796">
        <f ca="1">$L39-#REF!</f>
        <v>1.2956699944601302E-2</v>
      </c>
      <c r="H4796">
        <f ca="1">$L40-#REF!</f>
        <v>0.17488542550430219</v>
      </c>
      <c r="I4796">
        <f ca="1">$L41-#REF!</f>
        <v>0.21612836992356543</v>
      </c>
      <c r="J4796">
        <f ca="1">$L42-#REF!</f>
        <v>0.14657012578981832</v>
      </c>
      <c r="K4796">
        <f ca="1">$L43-#REF!</f>
        <v>0.11411154887672437</v>
      </c>
      <c r="L4796">
        <f ca="1">$L44-#REF!</f>
        <v>-0.15002382529665403</v>
      </c>
      <c r="M4796">
        <f ca="1">$L45-#REF!</f>
        <v>-0.18531431958439382</v>
      </c>
      <c r="N4796">
        <f ca="1">$L46-#REF!</f>
        <v>7.3837112451526132E-2</v>
      </c>
      <c r="O4796">
        <f ca="1">$L47-#REF!</f>
        <v>-0.35433446067663854</v>
      </c>
      <c r="P4796">
        <f ca="1">$L48-#REF!</f>
        <v>-4.3453079661719518E-2</v>
      </c>
      <c r="Q4796">
        <f ca="1">$L49-#REF!</f>
        <v>4.5641907728306452E-2</v>
      </c>
      <c r="R4796">
        <f ca="1">$L50-#REF!</f>
        <v>6.6245946794045718E-3</v>
      </c>
      <c r="S4796">
        <f ca="1">$L51-#REF!</f>
        <v>9.1717707037954899E-3</v>
      </c>
      <c r="T4796">
        <f ca="1">$L52-#REF!</f>
        <v>0</v>
      </c>
      <c r="U4796">
        <f ca="1">$L53-#REF!</f>
        <v>0.28583189025642208</v>
      </c>
      <c r="V4796">
        <f ca="1">$L54-#REF!</f>
        <v>2.9037806678056333E-2</v>
      </c>
      <c r="W4796">
        <f ca="1">$L55-#REF!</f>
        <v>0.12617915848277406</v>
      </c>
      <c r="X4796">
        <f ca="1">$L56-#REF!</f>
        <v>0.11891341151129869</v>
      </c>
    </row>
    <row r="4797" spans="1:24" x14ac:dyDescent="0.25">
      <c r="A4797">
        <f ca="1">$L33-#REF!</f>
        <v>6.4345667019437502E-2</v>
      </c>
      <c r="B4797">
        <f ca="1">$L34-#REF!</f>
        <v>-5.4526600964873412E-2</v>
      </c>
      <c r="C4797">
        <f ca="1">$L35-#REF!</f>
        <v>-0.11049526560607506</v>
      </c>
      <c r="D4797">
        <f ca="1">$L36-#REF!</f>
        <v>-0.33280500792191381</v>
      </c>
      <c r="E4797">
        <f ca="1">$L37-#REF!</f>
        <v>-0.13763417044008053</v>
      </c>
      <c r="F4797">
        <f ca="1">$L38-#REF!</f>
        <v>-4.4247579626271794E-2</v>
      </c>
      <c r="G4797">
        <f ca="1">$L39-#REF!</f>
        <v>0.34523246555498732</v>
      </c>
      <c r="H4797">
        <f ca="1">$L40-#REF!</f>
        <v>0.5425929275851149</v>
      </c>
      <c r="I4797">
        <f ca="1">$L41-#REF!</f>
        <v>0.56895269784249525</v>
      </c>
      <c r="J4797">
        <f ca="1">$L42-#REF!</f>
        <v>0.52232415226976958</v>
      </c>
      <c r="K4797">
        <f ca="1">$L43-#REF!</f>
        <v>0.49435970188725287</v>
      </c>
      <c r="L4797">
        <f ca="1">$L44-#REF!</f>
        <v>0.50647474602159448</v>
      </c>
      <c r="M4797">
        <f ca="1">$L45-#REF!</f>
        <v>0.55220723935194616</v>
      </c>
      <c r="N4797">
        <f ca="1">$L46-#REF!</f>
        <v>0.5310045470882635</v>
      </c>
      <c r="O4797">
        <f ca="1">$L47-#REF!</f>
        <v>0.42618269637538614</v>
      </c>
      <c r="P4797">
        <f ca="1">$L48-#REF!</f>
        <v>0.11192142373193592</v>
      </c>
      <c r="Q4797">
        <f ca="1">$L49-#REF!</f>
        <v>0.48750571531533587</v>
      </c>
      <c r="R4797">
        <f ca="1">$L50-#REF!</f>
        <v>0.63982664374368226</v>
      </c>
      <c r="S4797">
        <f ca="1">$L51-#REF!</f>
        <v>-0.11160117615610787</v>
      </c>
      <c r="T4797">
        <f ca="1">$L52-#REF!</f>
        <v>0.5976909413854351</v>
      </c>
      <c r="U4797">
        <f ca="1">$L53-#REF!</f>
        <v>0.6551311068411434</v>
      </c>
      <c r="V4797">
        <f ca="1">$L54-#REF!</f>
        <v>0.51788507931172167</v>
      </c>
      <c r="W4797">
        <f ca="1">$L55-#REF!</f>
        <v>0.42438536917257419</v>
      </c>
      <c r="X4797">
        <f ca="1">$L56-#REF!</f>
        <v>0.26253025022042248</v>
      </c>
    </row>
    <row r="4798" spans="1:24" x14ac:dyDescent="0.25">
      <c r="A4798">
        <f ca="1">$L33-#REF!</f>
        <v>0.17909083937010573</v>
      </c>
      <c r="B4798">
        <f ca="1">$L34-#REF!</f>
        <v>0.16648647561948121</v>
      </c>
      <c r="C4798">
        <f ca="1">$L35-#REF!</f>
        <v>0.14180290822393429</v>
      </c>
      <c r="D4798">
        <f ca="1">$L36-#REF!</f>
        <v>0.14900280636387125</v>
      </c>
      <c r="E4798">
        <f ca="1">$L37-#REF!</f>
        <v>0.14900154055899434</v>
      </c>
      <c r="F4798">
        <f ca="1">$L38-#REF!</f>
        <v>0.1848632819044258</v>
      </c>
      <c r="G4798">
        <f ca="1">$L39-#REF!</f>
        <v>0.42417411816214068</v>
      </c>
      <c r="H4798">
        <f ca="1">$L40-#REF!</f>
        <v>0.63329781633766913</v>
      </c>
      <c r="I4798">
        <f ca="1">$L41-#REF!</f>
        <v>0.63738979120920858</v>
      </c>
      <c r="J4798">
        <f ca="1">$L42-#REF!</f>
        <v>0.53107081880449947</v>
      </c>
      <c r="K4798">
        <f ca="1">$L43-#REF!</f>
        <v>0.45144149114792864</v>
      </c>
      <c r="L4798">
        <f ca="1">$L44-#REF!</f>
        <v>0.45654030211039454</v>
      </c>
      <c r="M4798">
        <f ca="1">$L45-#REF!</f>
        <v>5.083278792034962E-2</v>
      </c>
      <c r="N4798">
        <f ca="1">$L46-#REF!</f>
        <v>0.26656785942715627</v>
      </c>
      <c r="O4798">
        <f ca="1">$L47-#REF!</f>
        <v>-0.25017233561103758</v>
      </c>
      <c r="P4798">
        <f ca="1">$L48-#REF!</f>
        <v>-0.43958834536220259</v>
      </c>
      <c r="Q4798">
        <f ca="1">$L49-#REF!</f>
        <v>0.45614343505192406</v>
      </c>
      <c r="R4798">
        <f ca="1">$L50-#REF!</f>
        <v>0.62037454421717042</v>
      </c>
      <c r="S4798">
        <f ca="1">$L51-#REF!</f>
        <v>0.80149074584946312</v>
      </c>
      <c r="T4798">
        <f ca="1">$L52-#REF!</f>
        <v>0.88690807799442894</v>
      </c>
      <c r="U4798">
        <f ca="1">$L53-#REF!</f>
        <v>0.74058408704567835</v>
      </c>
      <c r="V4798">
        <f ca="1">$L54-#REF!</f>
        <v>0.60715738198789437</v>
      </c>
      <c r="W4798">
        <f ca="1">$L55-#REF!</f>
        <v>0.50287233464306902</v>
      </c>
      <c r="X4798">
        <f ca="1">$L56-#REF!</f>
        <v>0.32820384521737966</v>
      </c>
    </row>
    <row r="4799" spans="1:24" x14ac:dyDescent="0.25">
      <c r="A4799">
        <f ca="1">$L33-#REF!</f>
        <v>6.6724596283722626E-2</v>
      </c>
      <c r="B4799">
        <f ca="1">$L34-#REF!</f>
        <v>4.467436545114617E-2</v>
      </c>
      <c r="C4799">
        <f ca="1">$L35-#REF!</f>
        <v>4.0691511693385946E-2</v>
      </c>
      <c r="D4799">
        <f ca="1">$L36-#REF!</f>
        <v>4.5164494691197377E-2</v>
      </c>
      <c r="E4799">
        <f ca="1">$L37-#REF!</f>
        <v>4.6344463985418971E-2</v>
      </c>
      <c r="F4799">
        <f ca="1">$L38-#REF!</f>
        <v>9.0659080351922466E-2</v>
      </c>
      <c r="G4799">
        <f ca="1">$L39-#REF!</f>
        <v>0.32305429283883624</v>
      </c>
      <c r="H4799">
        <f ca="1">$L40-#REF!</f>
        <v>0.53113081385719585</v>
      </c>
      <c r="I4799">
        <f ca="1">$L41-#REF!</f>
        <v>0.44209907813334137</v>
      </c>
      <c r="J4799">
        <f ca="1">$L42-#REF!</f>
        <v>0.44899324180145711</v>
      </c>
      <c r="K4799">
        <f ca="1">$L43-#REF!</f>
        <v>0.35983054816670473</v>
      </c>
      <c r="L4799">
        <f ca="1">$L44-#REF!</f>
        <v>-0.24493674347733319</v>
      </c>
      <c r="M4799">
        <f ca="1">$L45-#REF!</f>
        <v>-0.30125634856990102</v>
      </c>
      <c r="N4799">
        <f ca="1">$L46-#REF!</f>
        <v>0.41337615657019694</v>
      </c>
      <c r="O4799">
        <f ca="1">$L47-#REF!</f>
        <v>0.40270308683202793</v>
      </c>
      <c r="P4799">
        <f ca="1">$L48-#REF!</f>
        <v>0.29312058835537663</v>
      </c>
      <c r="Q4799">
        <f ca="1">$L49-#REF!</f>
        <v>0.33272303095151712</v>
      </c>
      <c r="R4799">
        <f ca="1">$L50-#REF!</f>
        <v>0.2389367527214209</v>
      </c>
      <c r="S4799">
        <f ca="1">$L51-#REF!</f>
        <v>0.37038729646637047</v>
      </c>
      <c r="T4799">
        <f ca="1">$L52-#REF!</f>
        <v>0.71037463976945237</v>
      </c>
      <c r="U4799">
        <f ca="1">$L53-#REF!</f>
        <v>0.61981955540559586</v>
      </c>
      <c r="V4799">
        <f ca="1">$L54-#REF!</f>
        <v>0.26232102097868693</v>
      </c>
      <c r="W4799">
        <f ca="1">$L55-#REF!</f>
        <v>0.36295678311906299</v>
      </c>
      <c r="X4799">
        <f ca="1">$L56-#REF!</f>
        <v>0.21190858059342427</v>
      </c>
    </row>
    <row r="4800" spans="1:24" x14ac:dyDescent="0.25">
      <c r="A4800">
        <f ca="1">$L33-#REF!</f>
        <v>0.21615537103639626</v>
      </c>
      <c r="B4800">
        <f ca="1">$L34-#REF!</f>
        <v>0.17009383584690321</v>
      </c>
      <c r="C4800">
        <f ca="1">$L35-#REF!</f>
        <v>0.14130778034958225</v>
      </c>
      <c r="D4800">
        <f ca="1">$L36-#REF!</f>
        <v>0.11997484005951244</v>
      </c>
      <c r="E4800">
        <f ca="1">$L37-#REF!</f>
        <v>0.15112755902355901</v>
      </c>
      <c r="F4800">
        <f ca="1">$L38-#REF!</f>
        <v>0.21976710247277872</v>
      </c>
      <c r="G4800">
        <f ca="1">$L39-#REF!</f>
        <v>0.42895597559899501</v>
      </c>
      <c r="H4800">
        <f ca="1">$L40-#REF!</f>
        <v>0.66881903105138751</v>
      </c>
      <c r="I4800">
        <f ca="1">$L41-#REF!</f>
        <v>0.65506720361030935</v>
      </c>
      <c r="J4800">
        <f ca="1">$L42-#REF!</f>
        <v>0.59335116896432138</v>
      </c>
      <c r="K4800">
        <f ca="1">$L43-#REF!</f>
        <v>0.48048730900149872</v>
      </c>
      <c r="L4800">
        <f ca="1">$L44-#REF!</f>
        <v>0.44395125487788989</v>
      </c>
      <c r="M4800">
        <f ca="1">$L45-#REF!</f>
        <v>0.55605924997907119</v>
      </c>
      <c r="N4800">
        <f ca="1">$L46-#REF!</f>
        <v>0.6039237418494432</v>
      </c>
      <c r="O4800">
        <f ca="1">$L47-#REF!</f>
        <v>0.5495699958012894</v>
      </c>
      <c r="P4800">
        <f ca="1">$L48-#REF!</f>
        <v>0.53804164254589892</v>
      </c>
      <c r="Q4800">
        <f ca="1">$L49-#REF!</f>
        <v>0.20583911666112337</v>
      </c>
      <c r="R4800">
        <f ca="1">$L50-#REF!</f>
        <v>-0.31221598503074044</v>
      </c>
      <c r="S4800">
        <f ca="1">$L51-#REF!</f>
        <v>0.5764278444001194</v>
      </c>
      <c r="T4800">
        <f ca="1">$L52-#REF!</f>
        <v>0.85912938331318012</v>
      </c>
      <c r="U4800">
        <f ca="1">$L53-#REF!</f>
        <v>0.73430404676180505</v>
      </c>
      <c r="V4800">
        <f ca="1">$L54-#REF!</f>
        <v>0.63517488324255522</v>
      </c>
      <c r="W4800">
        <f ca="1">$L55-#REF!</f>
        <v>0.46535983013807902</v>
      </c>
      <c r="X4800">
        <f ca="1">$L56-#REF!</f>
        <v>0.29504038228629004</v>
      </c>
    </row>
    <row r="4801" spans="1:24" x14ac:dyDescent="0.25">
      <c r="A4801">
        <f ca="1">$L33-#REF!</f>
        <v>4.8969504211236914E-2</v>
      </c>
      <c r="B4801">
        <f ca="1">$L34-#REF!</f>
        <v>-1.0972095741644344E-2</v>
      </c>
      <c r="C4801">
        <f ca="1">$L35-#REF!</f>
        <v>-1.3135479954149848E-2</v>
      </c>
      <c r="D4801">
        <f ca="1">$L36-#REF!</f>
        <v>-1.4511664152157266E-2</v>
      </c>
      <c r="E4801">
        <f ca="1">$L37-#REF!</f>
        <v>-1.5407599708226305E-2</v>
      </c>
      <c r="F4801">
        <f ca="1">$L38-#REF!</f>
        <v>0.10229635871855167</v>
      </c>
      <c r="G4801">
        <f ca="1">$L39-#REF!</f>
        <v>0.31630149647289085</v>
      </c>
      <c r="H4801">
        <f ca="1">$L40-#REF!</f>
        <v>0.50111567196299367</v>
      </c>
      <c r="I4801">
        <f ca="1">$L41-#REF!</f>
        <v>0.59930613132535038</v>
      </c>
      <c r="J4801">
        <f ca="1">$L42-#REF!</f>
        <v>0.5315287764080121</v>
      </c>
      <c r="K4801">
        <f ca="1">$L43-#REF!</f>
        <v>0.25695114602730168</v>
      </c>
      <c r="L4801">
        <f ca="1">$L44-#REF!</f>
        <v>0.35292385340636734</v>
      </c>
      <c r="M4801">
        <f ca="1">$L45-#REF!</f>
        <v>0.30043856668433622</v>
      </c>
      <c r="N4801">
        <f ca="1">$L46-#REF!</f>
        <v>0.53117765122168914</v>
      </c>
      <c r="O4801">
        <f ca="1">$L47-#REF!</f>
        <v>0.54040884563630676</v>
      </c>
      <c r="P4801">
        <f ca="1">$L48-#REF!</f>
        <v>0.39939470548525502</v>
      </c>
      <c r="Q4801">
        <f ca="1">$L49-#REF!</f>
        <v>0.21085520503445554</v>
      </c>
      <c r="R4801">
        <f ca="1">$L50-#REF!</f>
        <v>0.48015689632519176</v>
      </c>
      <c r="S4801">
        <f ca="1">$L51-#REF!</f>
        <v>0.41805984079304465</v>
      </c>
      <c r="T4801">
        <f ca="1">$L52-#REF!</f>
        <v>0</v>
      </c>
      <c r="U4801">
        <f ca="1">$L53-#REF!</f>
        <v>-6.2505946474929797E-2</v>
      </c>
      <c r="V4801">
        <f ca="1">$L54-#REF!</f>
        <v>0.17316701326120532</v>
      </c>
      <c r="W4801">
        <f ca="1">$L55-#REF!</f>
        <v>-0.18979562248832238</v>
      </c>
      <c r="X4801">
        <f ca="1">$L56-#REF!</f>
        <v>-0.31775243635572831</v>
      </c>
    </row>
    <row r="4802" spans="1:24" x14ac:dyDescent="0.25">
      <c r="A4802">
        <f ca="1">$L33-#REF!</f>
        <v>0.26855687716154791</v>
      </c>
      <c r="B4802">
        <f ca="1">$L34-#REF!</f>
        <v>0.1410496664737437</v>
      </c>
      <c r="C4802">
        <f ca="1">$L35-#REF!</f>
        <v>0.1764529962770427</v>
      </c>
      <c r="D4802">
        <f ca="1">$L36-#REF!</f>
        <v>0.13422438968794975</v>
      </c>
      <c r="E4802">
        <f ca="1">$L37-#REF!</f>
        <v>0.1627895014212575</v>
      </c>
      <c r="F4802">
        <f ca="1">$L38-#REF!</f>
        <v>0.20259493410711343</v>
      </c>
      <c r="G4802">
        <f ca="1">$L39-#REF!</f>
        <v>0.4286672065030932</v>
      </c>
      <c r="H4802">
        <f ca="1">$L40-#REF!</f>
        <v>0.67063822716151533</v>
      </c>
      <c r="I4802">
        <f ca="1">$L41-#REF!</f>
        <v>0.64129631212550486</v>
      </c>
      <c r="J4802">
        <f ca="1">$L42-#REF!</f>
        <v>0.6334236613220251</v>
      </c>
      <c r="K4802">
        <f ca="1">$L43-#REF!</f>
        <v>2.4124402498733599E-2</v>
      </c>
      <c r="L4802">
        <f ca="1">$L44-#REF!</f>
        <v>0.2664335278005972</v>
      </c>
      <c r="M4802">
        <f ca="1">$L45-#REF!</f>
        <v>0.27970378161724302</v>
      </c>
      <c r="N4802">
        <f ca="1">$L46-#REF!</f>
        <v>-0.30780539962576847</v>
      </c>
      <c r="O4802">
        <f ca="1">$L47-#REF!</f>
        <v>0.34898271718683016</v>
      </c>
      <c r="P4802">
        <f ca="1">$L48-#REF!</f>
        <v>0.42208781411704882</v>
      </c>
      <c r="Q4802">
        <f ca="1">$L49-#REF!</f>
        <v>0.24521895674109323</v>
      </c>
      <c r="R4802">
        <f ca="1">$L50-#REF!</f>
        <v>0.11821525988382431</v>
      </c>
      <c r="S4802">
        <f ca="1">$L51-#REF!</f>
        <v>0.52712949918970176</v>
      </c>
      <c r="T4802">
        <f ca="1">$L52-#REF!</f>
        <v>0.19202603742880398</v>
      </c>
      <c r="U4802">
        <f ca="1">$L53-#REF!</f>
        <v>0.46323152783931226</v>
      </c>
      <c r="V4802">
        <f ca="1">$L54-#REF!</f>
        <v>8.4839035437151211E-2</v>
      </c>
      <c r="W4802">
        <f ca="1">$L55-#REF!</f>
        <v>7.0021047530617331E-3</v>
      </c>
      <c r="X4802">
        <f ca="1">$L56-#REF!</f>
        <v>-1.8156512978585448E-2</v>
      </c>
    </row>
    <row r="4803" spans="1:24" x14ac:dyDescent="0.25">
      <c r="A4803">
        <f ca="1">$L33-#REF!</f>
        <v>-0.34534342477041319</v>
      </c>
      <c r="B4803">
        <f ca="1">$L34-#REF!</f>
        <v>-0.5545706389549796</v>
      </c>
      <c r="C4803">
        <f ca="1">$L35-#REF!</f>
        <v>-0.55302201868506451</v>
      </c>
      <c r="D4803">
        <f ca="1">$L36-#REF!</f>
        <v>-0.59169334225833459</v>
      </c>
      <c r="E4803">
        <f ca="1">$L37-#REF!</f>
        <v>-0.43132719629038063</v>
      </c>
      <c r="F4803">
        <f ca="1">$L38-#REF!</f>
        <v>-0.49733244083320621</v>
      </c>
      <c r="G4803">
        <f ca="1">$L39-#REF!</f>
        <v>-0.51844426623897355</v>
      </c>
      <c r="H4803">
        <f ca="1">$L40-#REF!</f>
        <v>-0.14291710573696437</v>
      </c>
      <c r="I4803">
        <f ca="1">$L41-#REF!</f>
        <v>-5.0749898930988024E-2</v>
      </c>
      <c r="J4803">
        <f ca="1">$L42-#REF!</f>
        <v>-1.4906298532455842E-2</v>
      </c>
      <c r="K4803">
        <f ca="1">$L43-#REF!</f>
        <v>-0.15550157844391288</v>
      </c>
      <c r="L4803">
        <f ca="1">$L44-#REF!</f>
        <v>-0.14840686518167023</v>
      </c>
      <c r="M4803">
        <f ca="1">$L45-#REF!</f>
        <v>-6.9851389892215066E-2</v>
      </c>
      <c r="N4803">
        <f ca="1">$L46-#REF!</f>
        <v>2.6905344175884416E-2</v>
      </c>
      <c r="O4803">
        <f ca="1">$L47-#REF!</f>
        <v>-9.8196000980866449E-2</v>
      </c>
      <c r="P4803">
        <f ca="1">$L48-#REF!</f>
        <v>-0.17925776684980588</v>
      </c>
      <c r="Q4803">
        <f ca="1">$L49-#REF!</f>
        <v>-0.21844161524849726</v>
      </c>
      <c r="R4803">
        <f ca="1">$L50-#REF!</f>
        <v>-2.709201808859163E-2</v>
      </c>
      <c r="S4803">
        <f ca="1">$L51-#REF!</f>
        <v>0.21897733624058635</v>
      </c>
      <c r="T4803">
        <f ca="1">$L52-#REF!</f>
        <v>0.12809917355371903</v>
      </c>
      <c r="U4803">
        <f ca="1">$L53-#REF!</f>
        <v>6.8779947908036987E-2</v>
      </c>
      <c r="V4803">
        <f ca="1">$L54-#REF!</f>
        <v>-0.13888649563359778</v>
      </c>
      <c r="W4803">
        <f ca="1">$L55-#REF!</f>
        <v>-6.6318945082523229E-2</v>
      </c>
      <c r="X4803">
        <f ca="1">$L56-#REF!</f>
        <v>-0.18685174998508819</v>
      </c>
    </row>
    <row r="4804" spans="1:24" x14ac:dyDescent="0.25">
      <c r="A4804">
        <f ca="1">$L33-#REF!</f>
        <v>0.16314580376446011</v>
      </c>
      <c r="B4804">
        <f ca="1">$L34-#REF!</f>
        <v>0.1175826166900981</v>
      </c>
      <c r="C4804">
        <f ca="1">$L35-#REF!</f>
        <v>5.8721125960324305E-2</v>
      </c>
      <c r="D4804">
        <f ca="1">$L36-#REF!</f>
        <v>0.10959300927525922</v>
      </c>
      <c r="E4804">
        <f ca="1">$L37-#REF!</f>
        <v>3.3436453904992613E-2</v>
      </c>
      <c r="F4804">
        <f ca="1">$L38-#REF!</f>
        <v>0.17319558572372862</v>
      </c>
      <c r="G4804">
        <f ca="1">$L39-#REF!</f>
        <v>0.31000761660621473</v>
      </c>
      <c r="H4804">
        <f ca="1">$L40-#REF!</f>
        <v>0.6206639309517179</v>
      </c>
      <c r="I4804">
        <f ca="1">$L41-#REF!</f>
        <v>0.54425684404076069</v>
      </c>
      <c r="J4804">
        <f ca="1">$L42-#REF!</f>
        <v>0.31136708574777522</v>
      </c>
      <c r="K4804">
        <f ca="1">$L43-#REF!</f>
        <v>1.4663365018862562E-2</v>
      </c>
      <c r="L4804">
        <f ca="1">$L44-#REF!</f>
        <v>0.56145516324254918</v>
      </c>
      <c r="M4804">
        <f ca="1">$L45-#REF!</f>
        <v>-0.30125634856990102</v>
      </c>
      <c r="N4804">
        <f ca="1">$L46-#REF!</f>
        <v>0.38257116941188846</v>
      </c>
      <c r="O4804">
        <f ca="1">$L47-#REF!</f>
        <v>0.44722396513137802</v>
      </c>
      <c r="P4804">
        <f ca="1">$L48-#REF!</f>
        <v>0.46208529480516142</v>
      </c>
      <c r="Q4804">
        <f ca="1">$L49-#REF!</f>
        <v>7.3010371334717938E-2</v>
      </c>
      <c r="R4804">
        <f ca="1">$L50-#REF!</f>
        <v>0.60619405681026373</v>
      </c>
      <c r="S4804">
        <f ca="1">$L51-#REF!</f>
        <v>0.71475865647987535</v>
      </c>
      <c r="T4804">
        <f ca="1">$L52-#REF!</f>
        <v>0.87866108786610875</v>
      </c>
      <c r="U4804">
        <f ca="1">$L53-#REF!</f>
        <v>0.77174339754322507</v>
      </c>
      <c r="V4804">
        <f ca="1">$L54-#REF!</f>
        <v>0.61978427444835527</v>
      </c>
      <c r="W4804">
        <f ca="1">$L55-#REF!</f>
        <v>0.51288503845770983</v>
      </c>
      <c r="X4804">
        <f ca="1">$L56-#REF!</f>
        <v>0.31337301573986776</v>
      </c>
    </row>
    <row r="4805" spans="1:24" x14ac:dyDescent="0.25">
      <c r="A4805">
        <f ca="1">$L33-#REF!</f>
        <v>-0.13920271782599125</v>
      </c>
      <c r="B4805">
        <f ca="1">$L34-#REF!</f>
        <v>-5.0389697553105767E-2</v>
      </c>
      <c r="C4805">
        <f ca="1">$L35-#REF!</f>
        <v>-5.673209678342625E-2</v>
      </c>
      <c r="D4805">
        <f ca="1">$L36-#REF!</f>
        <v>-4.4663840236869728E-2</v>
      </c>
      <c r="E4805">
        <f ca="1">$L37-#REF!</f>
        <v>-2.2658440506068495E-2</v>
      </c>
      <c r="F4805">
        <f ca="1">$L38-#REF!</f>
        <v>3.74383786313085E-2</v>
      </c>
      <c r="G4805">
        <f ca="1">$L39-#REF!</f>
        <v>0.16131997737595766</v>
      </c>
      <c r="H4805">
        <f ca="1">$L40-#REF!</f>
        <v>2.381721370319545E-2</v>
      </c>
      <c r="I4805">
        <f ca="1">$L41-#REF!</f>
        <v>-0.23618885718652061</v>
      </c>
      <c r="J4805">
        <f ca="1">$L42-#REF!</f>
        <v>-0.10068460309982985</v>
      </c>
      <c r="K4805">
        <f ca="1">$L43-#REF!</f>
        <v>0.29522825967653077</v>
      </c>
      <c r="L4805">
        <f ca="1">$L44-#REF!</f>
        <v>0.41647485070915446</v>
      </c>
      <c r="M4805">
        <f ca="1">$L45-#REF!</f>
        <v>0.47673972215701449</v>
      </c>
      <c r="N4805">
        <f ca="1">$L46-#REF!</f>
        <v>0.45840285184770896</v>
      </c>
      <c r="O4805">
        <f ca="1">$L47-#REF!</f>
        <v>0.3239491872832716</v>
      </c>
      <c r="P4805">
        <f ca="1">$L48-#REF!</f>
        <v>0.25785762713288585</v>
      </c>
      <c r="Q4805">
        <f ca="1">$L49-#REF!</f>
        <v>0.19123381380539228</v>
      </c>
      <c r="R4805">
        <f ca="1">$L50-#REF!</f>
        <v>-0.31221598503074044</v>
      </c>
      <c r="S4805">
        <f ca="1">$L51-#REF!</f>
        <v>0.14183693779281159</v>
      </c>
      <c r="T4805">
        <f ca="1">$L52-#REF!</f>
        <v>0.68172888015717092</v>
      </c>
      <c r="U4805">
        <f ca="1">$L53-#REF!</f>
        <v>0.57715806737742281</v>
      </c>
      <c r="V4805">
        <f ca="1">$L54-#REF!</f>
        <v>0.31457922064690685</v>
      </c>
      <c r="W4805">
        <f ca="1">$L55-#REF!</f>
        <v>0.18466743235500621</v>
      </c>
      <c r="X4805">
        <f ca="1">$L56-#REF!</f>
        <v>2.0847676860614839E-2</v>
      </c>
    </row>
    <row r="4806" spans="1:24" x14ac:dyDescent="0.25">
      <c r="A4806">
        <f ca="1">$L33-#REF!</f>
        <v>9.7582916949396914E-3</v>
      </c>
      <c r="B4806">
        <f ca="1">$L34-#REF!</f>
        <v>-3.0985133551292315E-2</v>
      </c>
      <c r="C4806">
        <f ca="1">$L35-#REF!</f>
        <v>-5.2020747229247627E-2</v>
      </c>
      <c r="D4806">
        <f ca="1">$L36-#REF!</f>
        <v>-4.4172681101309813E-2</v>
      </c>
      <c r="E4806">
        <f ca="1">$L37-#REF!</f>
        <v>0.10339944070898362</v>
      </c>
      <c r="F4806">
        <f ca="1">$L38-#REF!</f>
        <v>0.16406298192585286</v>
      </c>
      <c r="G4806">
        <f ca="1">$L39-#REF!</f>
        <v>0.30847881068410338</v>
      </c>
      <c r="H4806">
        <f ca="1">$L40-#REF!</f>
        <v>0.5514090226800733</v>
      </c>
      <c r="I4806">
        <f ca="1">$L41-#REF!</f>
        <v>0.60409752637098268</v>
      </c>
      <c r="J4806">
        <f ca="1">$L42-#REF!</f>
        <v>0.50480126662965485</v>
      </c>
      <c r="K4806">
        <f ca="1">$L43-#REF!</f>
        <v>-3.6420743116813981E-3</v>
      </c>
      <c r="L4806">
        <f ca="1">$L44-#REF!</f>
        <v>0.52681563958628919</v>
      </c>
      <c r="M4806">
        <f ca="1">$L45-#REF!</f>
        <v>0.58143595912240664</v>
      </c>
      <c r="N4806">
        <f ca="1">$L46-#REF!</f>
        <v>-0.30780539962576847</v>
      </c>
      <c r="O4806">
        <f ca="1">$L47-#REF!</f>
        <v>1.6680032076984763E-2</v>
      </c>
      <c r="P4806">
        <f ca="1">$L48-#REF!</f>
        <v>0.44887319309933588</v>
      </c>
      <c r="Q4806">
        <f ca="1">$L49-#REF!</f>
        <v>0.460627043365616</v>
      </c>
      <c r="R4806">
        <f ca="1">$L50-#REF!</f>
        <v>0.49547632266156727</v>
      </c>
      <c r="S4806">
        <f ca="1">$L51-#REF!</f>
        <v>0.7383988238438921</v>
      </c>
      <c r="T4806">
        <f ca="1">$L52-#REF!</f>
        <v>0.76538461538461533</v>
      </c>
      <c r="U4806">
        <f ca="1">$L53-#REF!</f>
        <v>0.59935846030473128</v>
      </c>
      <c r="V4806">
        <f ca="1">$L54-#REF!</f>
        <v>0.51521394937593823</v>
      </c>
      <c r="W4806">
        <f ca="1">$L55-#REF!</f>
        <v>0.31799446877634524</v>
      </c>
      <c r="X4806">
        <f ca="1">$L56-#REF!</f>
        <v>0.18113934982419355</v>
      </c>
    </row>
    <row r="4807" spans="1:24" x14ac:dyDescent="0.25">
      <c r="A4807">
        <f ca="1">$L33-#REF!</f>
        <v>0.19050789923026151</v>
      </c>
      <c r="B4807">
        <f ca="1">$L34-#REF!</f>
        <v>6.4737001456557003E-2</v>
      </c>
      <c r="C4807">
        <f ca="1">$L35-#REF!</f>
        <v>9.2818342252699013E-2</v>
      </c>
      <c r="D4807">
        <f ca="1">$L36-#REF!</f>
        <v>5.4041604612975913E-2</v>
      </c>
      <c r="E4807">
        <f ca="1">$L37-#REF!</f>
        <v>1.146458984556134E-2</v>
      </c>
      <c r="F4807">
        <f ca="1">$L38-#REF!</f>
        <v>0.17024430060717155</v>
      </c>
      <c r="G4807">
        <f ca="1">$L39-#REF!</f>
        <v>0.36931083580184276</v>
      </c>
      <c r="H4807">
        <f ca="1">$L40-#REF!</f>
        <v>0.58975282173815802</v>
      </c>
      <c r="I4807">
        <f ca="1">$L41-#REF!</f>
        <v>0.55810066608840825</v>
      </c>
      <c r="J4807">
        <f ca="1">$L42-#REF!</f>
        <v>9.7422930679890385E-2</v>
      </c>
      <c r="K4807">
        <f ca="1">$L43-#REF!</f>
        <v>0.44533751752505329</v>
      </c>
      <c r="L4807">
        <f ca="1">$L44-#REF!</f>
        <v>0.43615629892694852</v>
      </c>
      <c r="M4807">
        <f ca="1">$L45-#REF!</f>
        <v>-0.22472573632500303</v>
      </c>
      <c r="N4807">
        <f ca="1">$L46-#REF!</f>
        <v>0.1666843962925989</v>
      </c>
      <c r="O4807">
        <f ca="1">$L47-#REF!</f>
        <v>0.36668003207698474</v>
      </c>
      <c r="P4807">
        <f ca="1">$L48-#REF!</f>
        <v>-0.43958834536220259</v>
      </c>
      <c r="Q4807">
        <f ca="1">$L49-#REF!</f>
        <v>-0.43362334909906219</v>
      </c>
      <c r="R4807">
        <f ca="1">$L50-#REF!</f>
        <v>0.3803860557855861</v>
      </c>
      <c r="S4807">
        <f ca="1">$L51-#REF!</f>
        <v>0.5771743340479738</v>
      </c>
      <c r="T4807">
        <f ca="1">$L52-#REF!</f>
        <v>0.67346938775510212</v>
      </c>
      <c r="U4807">
        <f ca="1">$L53-#REF!</f>
        <v>0.63532784805983344</v>
      </c>
      <c r="V4807">
        <f ca="1">$L54-#REF!</f>
        <v>0.58913467151094601</v>
      </c>
      <c r="W4807">
        <f ca="1">$L55-#REF!</f>
        <v>0.45794737301496374</v>
      </c>
      <c r="X4807">
        <f ca="1">$L56-#REF!</f>
        <v>0.26803102957301611</v>
      </c>
    </row>
    <row r="4808" spans="1:24" x14ac:dyDescent="0.25">
      <c r="A4808">
        <f ca="1">$L33-#REF!</f>
        <v>8.1465541279887088E-2</v>
      </c>
      <c r="B4808">
        <f ca="1">$L34-#REF!</f>
        <v>0.124797932303716</v>
      </c>
      <c r="C4808">
        <f ca="1">$L35-#REF!</f>
        <v>0.13230410058480882</v>
      </c>
      <c r="D4808">
        <f ca="1">$L36-#REF!</f>
        <v>0.14467623976199953</v>
      </c>
      <c r="E4808">
        <f ca="1">$L37-#REF!</f>
        <v>0.14082334773720717</v>
      </c>
      <c r="F4808">
        <f ca="1">$L38-#REF!</f>
        <v>0.18873093986719208</v>
      </c>
      <c r="G4808">
        <f ca="1">$L39-#REF!</f>
        <v>0.38587228052361638</v>
      </c>
      <c r="H4808">
        <f ca="1">$L40-#REF!</f>
        <v>0.60977924957548002</v>
      </c>
      <c r="I4808">
        <f ca="1">$L41-#REF!</f>
        <v>0.66119492537485658</v>
      </c>
      <c r="J4808">
        <f ca="1">$L42-#REF!</f>
        <v>0.60325173702257129</v>
      </c>
      <c r="K4808">
        <f ca="1">$L43-#REF!</f>
        <v>0.38250900482500921</v>
      </c>
      <c r="L4808">
        <f ca="1">$L44-#REF!</f>
        <v>0.22970717251379325</v>
      </c>
      <c r="M4808">
        <f ca="1">$L45-#REF!</f>
        <v>-0.18327073705910968</v>
      </c>
      <c r="N4808">
        <f ca="1">$L46-#REF!</f>
        <v>-0.2006111550214521</v>
      </c>
      <c r="O4808">
        <f ca="1">$L47-#REF!</f>
        <v>-0.38331996792301526</v>
      </c>
      <c r="P4808">
        <f ca="1">$L48-#REF!</f>
        <v>0.21796561147232979</v>
      </c>
      <c r="Q4808">
        <f ca="1">$L49-#REF!</f>
        <v>0.4618306958282612</v>
      </c>
      <c r="R4808">
        <f ca="1">$L50-#REF!</f>
        <v>0.57123725237933154</v>
      </c>
      <c r="S4808">
        <f ca="1">$L51-#REF!</f>
        <v>0.33516141377194963</v>
      </c>
      <c r="T4808">
        <f ca="1">$L52-#REF!</f>
        <v>0.3107913669064748</v>
      </c>
      <c r="U4808">
        <f ca="1">$L53-#REF!</f>
        <v>0.65187644591624205</v>
      </c>
      <c r="V4808">
        <f ca="1">$L54-#REF!</f>
        <v>0.50619347344898746</v>
      </c>
      <c r="W4808">
        <f ca="1">$L55-#REF!</f>
        <v>0.35326010242327383</v>
      </c>
      <c r="X4808">
        <f ca="1">$L56-#REF!</f>
        <v>0.23672872447831633</v>
      </c>
    </row>
    <row r="4809" spans="1:24" x14ac:dyDescent="0.25">
      <c r="A4809">
        <f ca="1">$L33-#REF!</f>
        <v>0.12373810620666906</v>
      </c>
      <c r="B4809">
        <f ca="1">$L34-#REF!</f>
        <v>4.1723540753126676E-2</v>
      </c>
      <c r="C4809">
        <f ca="1">$L35-#REF!</f>
        <v>3.5022351515978767E-2</v>
      </c>
      <c r="D4809">
        <f ca="1">$L36-#REF!</f>
        <v>2.3203205423512868E-2</v>
      </c>
      <c r="E4809">
        <f ca="1">$L37-#REF!</f>
        <v>2.5658033180342044E-2</v>
      </c>
      <c r="F4809">
        <f ca="1">$L38-#REF!</f>
        <v>8.3048251974952692E-2</v>
      </c>
      <c r="G4809">
        <f ca="1">$L39-#REF!</f>
        <v>0.26878977631421797</v>
      </c>
      <c r="H4809">
        <f ca="1">$L40-#REF!</f>
        <v>0.49055250331291556</v>
      </c>
      <c r="I4809">
        <f ca="1">$L41-#REF!</f>
        <v>0.51069872658920423</v>
      </c>
      <c r="J4809">
        <f ca="1">$L42-#REF!</f>
        <v>0.11609422898644695</v>
      </c>
      <c r="K4809">
        <f ca="1">$L43-#REF!</f>
        <v>0.17011679093654553</v>
      </c>
      <c r="L4809">
        <f ca="1">$L44-#REF!</f>
        <v>-0.1652874700700121</v>
      </c>
      <c r="M4809">
        <f ca="1">$L45-#REF!</f>
        <v>0.47090677199747483</v>
      </c>
      <c r="N4809">
        <f ca="1">$L46-#REF!</f>
        <v>-0.21915291735626508</v>
      </c>
      <c r="O4809">
        <f ca="1">$L47-#REF!</f>
        <v>0.41189279803443152</v>
      </c>
      <c r="P4809">
        <f ca="1">$L48-#REF!</f>
        <v>0.37069534258105979</v>
      </c>
      <c r="Q4809">
        <f ca="1">$L49-#REF!</f>
        <v>-0.43744987971130711</v>
      </c>
      <c r="R4809">
        <f ca="1">$L50-#REF!</f>
        <v>-0.19785428290308094</v>
      </c>
      <c r="S4809">
        <f ca="1">$L51-#REF!</f>
        <v>0.58343428483679993</v>
      </c>
      <c r="T4809">
        <f ca="1">$L52-#REF!</f>
        <v>0.62854609929078009</v>
      </c>
      <c r="U4809">
        <f ca="1">$L53-#REF!</f>
        <v>0.54474853122671707</v>
      </c>
      <c r="V4809">
        <f ca="1">$L54-#REF!</f>
        <v>0.43098045237648369</v>
      </c>
      <c r="W4809">
        <f ca="1">$L55-#REF!</f>
        <v>0.32145873500656885</v>
      </c>
      <c r="X4809">
        <f ca="1">$L56-#REF!</f>
        <v>0.26953269406860159</v>
      </c>
    </row>
    <row r="4810" spans="1:24" x14ac:dyDescent="0.25">
      <c r="A4810">
        <f ca="1">$L33-#REF!</f>
        <v>0.21609313332389896</v>
      </c>
      <c r="B4810">
        <f ca="1">$L34-#REF!</f>
        <v>0.15775921034011042</v>
      </c>
      <c r="C4810">
        <f ca="1">$L35-#REF!</f>
        <v>0.1084996147617026</v>
      </c>
      <c r="D4810">
        <f ca="1">$L36-#REF!</f>
        <v>0.13891555419280782</v>
      </c>
      <c r="E4810">
        <f ca="1">$L37-#REF!</f>
        <v>0.12681573030174381</v>
      </c>
      <c r="F4810">
        <f ca="1">$L38-#REF!</f>
        <v>0.13221909052313793</v>
      </c>
      <c r="G4810">
        <f ca="1">$L39-#REF!</f>
        <v>0.43008514552573235</v>
      </c>
      <c r="H4810">
        <f ca="1">$L40-#REF!</f>
        <v>0.609440696888218</v>
      </c>
      <c r="I4810">
        <f ca="1">$L41-#REF!</f>
        <v>0.58724232275107324</v>
      </c>
      <c r="J4810">
        <f ca="1">$L42-#REF!</f>
        <v>0.43805918518169107</v>
      </c>
      <c r="K4810">
        <f ca="1">$L43-#REF!</f>
        <v>7.6969039420105023E-4</v>
      </c>
      <c r="L4810">
        <f ca="1">$L44-#REF!</f>
        <v>0.51126134094375519</v>
      </c>
      <c r="M4810">
        <f ca="1">$L45-#REF!</f>
        <v>-5.6681132757833153E-3</v>
      </c>
      <c r="N4810">
        <f ca="1">$L46-#REF!</f>
        <v>0.27160636508011393</v>
      </c>
      <c r="O4810">
        <f ca="1">$L47-#REF!</f>
        <v>-0.38331996792301526</v>
      </c>
      <c r="P4810">
        <f ca="1">$L48-#REF!</f>
        <v>5.2645958142680804E-3</v>
      </c>
      <c r="Q4810">
        <f ca="1">$L49-#REF!</f>
        <v>0.19343247322986939</v>
      </c>
      <c r="R4810">
        <f ca="1">$L50-#REF!</f>
        <v>0.42675460320455372</v>
      </c>
      <c r="S4810">
        <f ca="1">$L51-#REF!</f>
        <v>0.13325176502036284</v>
      </c>
      <c r="T4810">
        <f ca="1">$L52-#REF!</f>
        <v>0.47794117647058831</v>
      </c>
      <c r="U4810">
        <f ca="1">$L53-#REF!</f>
        <v>0.281711401481202</v>
      </c>
      <c r="V4810">
        <f ca="1">$L54-#REF!</f>
        <v>-0.11985392392722916</v>
      </c>
      <c r="W4810">
        <f ca="1">$L55-#REF!</f>
        <v>-0.17035394751324751</v>
      </c>
      <c r="X4810">
        <f ca="1">$L56-#REF!</f>
        <v>-0.20059141940657571</v>
      </c>
    </row>
    <row r="4811" spans="1:24" x14ac:dyDescent="0.25">
      <c r="A4811">
        <f ca="1">$L33-#REF!</f>
        <v>7.8520746856358542E-2</v>
      </c>
      <c r="B4811">
        <f ca="1">$L34-#REF!</f>
        <v>8.7916699560811606E-3</v>
      </c>
      <c r="C4811">
        <f ca="1">$L35-#REF!</f>
        <v>2.9057371543171673E-2</v>
      </c>
      <c r="D4811">
        <f ca="1">$L36-#REF!</f>
        <v>6.5930945841695343E-2</v>
      </c>
      <c r="E4811">
        <f ca="1">$L37-#REF!</f>
        <v>3.5075407229509692E-2</v>
      </c>
      <c r="F4811">
        <f ca="1">$L38-#REF!</f>
        <v>7.078127402138229E-3</v>
      </c>
      <c r="G4811">
        <f ca="1">$L39-#REF!</f>
        <v>0.28155573376102644</v>
      </c>
      <c r="H4811">
        <f ca="1">$L40-#REF!</f>
        <v>0.49801125464499951</v>
      </c>
      <c r="I4811">
        <f ca="1">$L41-#REF!</f>
        <v>0.45982690062367304</v>
      </c>
      <c r="J4811">
        <f ca="1">$L42-#REF!</f>
        <v>0.30527954482814029</v>
      </c>
      <c r="K4811">
        <f ca="1">$L43-#REF!</f>
        <v>-4.2890778974893906E-2</v>
      </c>
      <c r="L4811">
        <f ca="1">$L44-#REF!</f>
        <v>-0.12700062187245942</v>
      </c>
      <c r="M4811">
        <f ca="1">$L45-#REF!</f>
        <v>0.33501308148191244</v>
      </c>
      <c r="N4811">
        <f ca="1">$L46-#REF!</f>
        <v>0.4735417506332989</v>
      </c>
      <c r="O4811">
        <f ca="1">$L47-#REF!</f>
        <v>0.30994428078164799</v>
      </c>
      <c r="P4811">
        <f ca="1">$L48-#REF!</f>
        <v>0.18942719867924818</v>
      </c>
      <c r="Q4811">
        <f ca="1">$L49-#REF!</f>
        <v>-0.43744987971130711</v>
      </c>
      <c r="R4811">
        <f ca="1">$L50-#REF!</f>
        <v>0.21006380771537353</v>
      </c>
      <c r="S4811">
        <f ca="1">$L51-#REF!</f>
        <v>0.58477188083871079</v>
      </c>
      <c r="T4811">
        <f ca="1">$L52-#REF!</f>
        <v>0.70880829015544045</v>
      </c>
      <c r="U4811">
        <f ca="1">$L53-#REF!</f>
        <v>0.5687885121182028</v>
      </c>
      <c r="V4811">
        <f ca="1">$L54-#REF!</f>
        <v>0.44693973654213986</v>
      </c>
      <c r="W4811">
        <f ca="1">$L55-#REF!</f>
        <v>0.36262380317251897</v>
      </c>
      <c r="X4811">
        <f ca="1">$L56-#REF!</f>
        <v>0.30232308836544497</v>
      </c>
    </row>
    <row r="4812" spans="1:24" x14ac:dyDescent="0.25">
      <c r="A4812">
        <f ca="1">$L33-#REF!</f>
        <v>-4.652758660586398E-2</v>
      </c>
      <c r="B4812">
        <f ca="1">$L34-#REF!</f>
        <v>7.6324472265776211E-2</v>
      </c>
      <c r="C4812">
        <f ca="1">$L35-#REF!</f>
        <v>6.2187059889007273E-2</v>
      </c>
      <c r="D4812">
        <f ca="1">$L36-#REF!</f>
        <v>6.6523836311625506E-2</v>
      </c>
      <c r="E4812">
        <f ca="1">$L37-#REF!</f>
        <v>0.13951693018468203</v>
      </c>
      <c r="F4812">
        <f ca="1">$L38-#REF!</f>
        <v>0.12124820963346863</v>
      </c>
      <c r="G4812">
        <f ca="1">$L39-#REF!</f>
        <v>0.34722737555207123</v>
      </c>
      <c r="H4812">
        <f ca="1">$L40-#REF!</f>
        <v>0.55249015547762392</v>
      </c>
      <c r="I4812">
        <f ca="1">$L41-#REF!</f>
        <v>0.45003131894656639</v>
      </c>
      <c r="J4812">
        <f ca="1">$L42-#REF!</f>
        <v>-0.34135257952419129</v>
      </c>
      <c r="K4812">
        <f ca="1">$L43-#REF!</f>
        <v>0.36265145802662707</v>
      </c>
      <c r="L4812">
        <f ca="1">$L44-#REF!</f>
        <v>0.36392815393760947</v>
      </c>
      <c r="M4812">
        <f ca="1">$L45-#REF!</f>
        <v>0.41516156187786019</v>
      </c>
      <c r="N4812">
        <f ca="1">$L46-#REF!</f>
        <v>0.37378664017522656</v>
      </c>
      <c r="O4812">
        <f ca="1">$L47-#REF!</f>
        <v>0.20374470869390016</v>
      </c>
      <c r="P4812">
        <f ca="1">$L48-#REF!</f>
        <v>-0.34008585780001344</v>
      </c>
      <c r="Q4812">
        <f ca="1">$L49-#REF!</f>
        <v>0.1496147969056083</v>
      </c>
      <c r="R4812">
        <f ca="1">$L50-#REF!</f>
        <v>0.21514719904886159</v>
      </c>
      <c r="S4812">
        <f ca="1">$L51-#REF!</f>
        <v>0.41078688354538467</v>
      </c>
      <c r="T4812">
        <f ca="1">$L52-#REF!</f>
        <v>0.51741293532338317</v>
      </c>
      <c r="U4812">
        <f ca="1">$L53-#REF!</f>
        <v>0.31229378368781602</v>
      </c>
      <c r="V4812">
        <f ca="1">$L54-#REF!</f>
        <v>0.17656105997678007</v>
      </c>
      <c r="W4812">
        <f ca="1">$L55-#REF!</f>
        <v>0.12127613735652121</v>
      </c>
      <c r="X4812">
        <f ca="1">$L56-#REF!</f>
        <v>0.11364987412576255</v>
      </c>
    </row>
    <row r="4813" spans="1:24" x14ac:dyDescent="0.25">
      <c r="A4813">
        <f ca="1">$L33-#REF!</f>
        <v>0.23928317857276774</v>
      </c>
      <c r="B4813">
        <f ca="1">$L34-#REF!</f>
        <v>0.16670214648892892</v>
      </c>
      <c r="C4813">
        <f ca="1">$L35-#REF!</f>
        <v>0.17172233974913348</v>
      </c>
      <c r="D4813">
        <f ca="1">$L36-#REF!</f>
        <v>0.15454526761663892</v>
      </c>
      <c r="E4813">
        <f ca="1">$L37-#REF!</f>
        <v>0.13978707268485088</v>
      </c>
      <c r="F4813">
        <f ca="1">$L38-#REF!</f>
        <v>0.20384427906009117</v>
      </c>
      <c r="G4813">
        <f ca="1">$L39-#REF!</f>
        <v>0.44636216915569715</v>
      </c>
      <c r="H4813">
        <f ca="1">$L40-#REF!</f>
        <v>0.59626824842165194</v>
      </c>
      <c r="I4813">
        <f ca="1">$L41-#REF!</f>
        <v>0.67701105075509538</v>
      </c>
      <c r="J4813">
        <f ca="1">$L42-#REF!</f>
        <v>0.60434877794187203</v>
      </c>
      <c r="K4813">
        <f ca="1">$L43-#REF!</f>
        <v>0.51627999708097827</v>
      </c>
      <c r="L4813">
        <f ca="1">$L44-#REF!</f>
        <v>0.57225304531781251</v>
      </c>
      <c r="M4813">
        <f ca="1">$L45-#REF!</f>
        <v>0.56500810592984763</v>
      </c>
      <c r="N4813">
        <f ca="1">$L46-#REF!</f>
        <v>0.63186277533652413</v>
      </c>
      <c r="O4813">
        <f ca="1">$L47-#REF!</f>
        <v>0.57344222413329449</v>
      </c>
      <c r="P4813">
        <f ca="1">$L48-#REF!</f>
        <v>0.33467007595504228</v>
      </c>
      <c r="Q4813">
        <f ca="1">$L49-#REF!</f>
        <v>0.35591361953454509</v>
      </c>
      <c r="R4813">
        <f ca="1">$L50-#REF!</f>
        <v>0.51583831361179344</v>
      </c>
      <c r="S4813">
        <f ca="1">$L51-#REF!</f>
        <v>0.47613135275289165</v>
      </c>
      <c r="T4813">
        <f ca="1">$L52-#REF!</f>
        <v>0.86224233283056817</v>
      </c>
      <c r="U4813">
        <f ca="1">$L53-#REF!</f>
        <v>0.73344594145103603</v>
      </c>
      <c r="V4813">
        <f ca="1">$L54-#REF!</f>
        <v>0.58122702127136305</v>
      </c>
      <c r="W4813">
        <f ca="1">$L55-#REF!</f>
        <v>-0.37623630045442402</v>
      </c>
      <c r="X4813">
        <f ca="1">$L56-#REF!</f>
        <v>0.3729191386628059</v>
      </c>
    </row>
    <row r="4814" spans="1:24" x14ac:dyDescent="0.25">
      <c r="A4814">
        <f ca="1">$L33-#REF!</f>
        <v>0.26564962258627056</v>
      </c>
      <c r="B4814">
        <f ca="1">$L34-#REF!</f>
        <v>0.12896602639986765</v>
      </c>
      <c r="C4814">
        <f ca="1">$L35-#REF!</f>
        <v>0.12731380710530671</v>
      </c>
      <c r="D4814">
        <f ca="1">$L36-#REF!</f>
        <v>0.18519239826376954</v>
      </c>
      <c r="E4814">
        <f ca="1">$L37-#REF!</f>
        <v>9.3295655605198521E-2</v>
      </c>
      <c r="F4814">
        <f ca="1">$L38-#REF!</f>
        <v>0.17123636409923504</v>
      </c>
      <c r="G4814">
        <f ca="1">$L39-#REF!</f>
        <v>0.45933351153880425</v>
      </c>
      <c r="H4814">
        <f ca="1">$L40-#REF!</f>
        <v>0.57592062219167273</v>
      </c>
      <c r="I4814">
        <f ca="1">$L41-#REF!</f>
        <v>0.53434783162128796</v>
      </c>
      <c r="J4814">
        <f ca="1">$L42-#REF!</f>
        <v>0.52690138872977699</v>
      </c>
      <c r="K4814">
        <f ca="1">$L43-#REF!</f>
        <v>0.44516744949784237</v>
      </c>
      <c r="L4814">
        <f ca="1">$L44-#REF!</f>
        <v>0.4325848703555199</v>
      </c>
      <c r="M4814">
        <f ca="1">$L45-#REF!</f>
        <v>0.55906111174755924</v>
      </c>
      <c r="N4814">
        <f ca="1">$L46-#REF!</f>
        <v>0.37790888608851725</v>
      </c>
      <c r="O4814">
        <f ca="1">$L47-#REF!</f>
        <v>0.24048955588650855</v>
      </c>
      <c r="P4814">
        <f ca="1">$L48-#REF!</f>
        <v>0.53501482924097199</v>
      </c>
      <c r="Q4814">
        <f ca="1">$L49-#REF!</f>
        <v>0.44350250124107382</v>
      </c>
      <c r="R4814">
        <f ca="1">$L50-#REF!</f>
        <v>0.40048242766767228</v>
      </c>
      <c r="S4814">
        <f ca="1">$L51-#REF!</f>
        <v>-0.11160117615610787</v>
      </c>
      <c r="T4814">
        <f ca="1">$L52-#REF!</f>
        <v>0.16507936507936505</v>
      </c>
      <c r="U4814">
        <f ca="1">$L53-#REF!</f>
        <v>0.61205687300314404</v>
      </c>
      <c r="V4814">
        <f ca="1">$L54-#REF!</f>
        <v>0.72986596402795278</v>
      </c>
      <c r="W4814">
        <f ca="1">$L55-#REF!</f>
        <v>0.35233512811700451</v>
      </c>
      <c r="X4814">
        <f ca="1">$L56-#REF!</f>
        <v>0.3920673107521544</v>
      </c>
    </row>
    <row r="4815" spans="1:24" x14ac:dyDescent="0.25">
      <c r="A4815">
        <f ca="1">$L33-#REF!</f>
        <v>1.4610238910903628E-2</v>
      </c>
      <c r="B4815">
        <f ca="1">$L34-#REF!</f>
        <v>8.2017763133612753E-2</v>
      </c>
      <c r="C4815">
        <f ca="1">$L35-#REF!</f>
        <v>6.4997276587939357E-2</v>
      </c>
      <c r="D4815">
        <f ca="1">$L36-#REF!</f>
        <v>6.1475854463543728E-2</v>
      </c>
      <c r="E4815">
        <f ca="1">$L37-#REF!</f>
        <v>6.9001307461477979E-2</v>
      </c>
      <c r="F4815">
        <f ca="1">$L38-#REF!</f>
        <v>9.1605627564732811E-2</v>
      </c>
      <c r="G4815">
        <f ca="1">$L39-#REF!</f>
        <v>0.33302016890746999</v>
      </c>
      <c r="H4815">
        <f ca="1">$L40-#REF!</f>
        <v>0.54953422383874717</v>
      </c>
      <c r="I4815">
        <f ca="1">$L41-#REF!</f>
        <v>0.5672693963420159</v>
      </c>
      <c r="J4815">
        <f ca="1">$L42-#REF!</f>
        <v>-6.6245460513879584E-3</v>
      </c>
      <c r="K4815">
        <f ca="1">$L43-#REF!</f>
        <v>-8.3662994813773484E-2</v>
      </c>
      <c r="L4815">
        <f ca="1">$L44-#REF!</f>
        <v>0.43593215069024793</v>
      </c>
      <c r="M4815">
        <f ca="1">$L45-#REF!</f>
        <v>0.46024992758072658</v>
      </c>
      <c r="N4815">
        <f ca="1">$L46-#REF!</f>
        <v>-6.303552514878108E-2</v>
      </c>
      <c r="O4815">
        <f ca="1">$L47-#REF!</f>
        <v>0.11249593165857474</v>
      </c>
      <c r="P4815">
        <f ca="1">$L48-#REF!</f>
        <v>0.13154136175076814</v>
      </c>
      <c r="Q4815">
        <f ca="1">$L49-#REF!</f>
        <v>0.33033254706693554</v>
      </c>
      <c r="R4815">
        <f ca="1">$L50-#REF!</f>
        <v>-0.31221598503074044</v>
      </c>
      <c r="S4815">
        <f ca="1">$L51-#REF!</f>
        <v>0.15408920041292984</v>
      </c>
      <c r="T4815">
        <f ca="1">$L52-#REF!</f>
        <v>0.73640167364016729</v>
      </c>
      <c r="U4815">
        <f ca="1">$L53-#REF!</f>
        <v>0.63994423436330872</v>
      </c>
      <c r="V4815">
        <f ca="1">$L54-#REF!</f>
        <v>0.26204368867429673</v>
      </c>
      <c r="W4815">
        <f ca="1">$L55-#REF!</f>
        <v>0.38526997569620358</v>
      </c>
      <c r="X4815">
        <f ca="1">$L56-#REF!</f>
        <v>0.21504665590723179</v>
      </c>
    </row>
    <row r="4816" spans="1:24" x14ac:dyDescent="0.25">
      <c r="A4816">
        <f ca="1">$L33-#REF!</f>
        <v>0.11455343128120199</v>
      </c>
      <c r="B4816">
        <f ca="1">$L34-#REF!</f>
        <v>0.12611468568951911</v>
      </c>
      <c r="C4816">
        <f ca="1">$L35-#REF!</f>
        <v>0.10439118287719945</v>
      </c>
      <c r="D4816">
        <f ca="1">$L36-#REF!</f>
        <v>9.2250295399995685E-2</v>
      </c>
      <c r="E4816">
        <f ca="1">$L37-#REF!</f>
        <v>0.12039582552521177</v>
      </c>
      <c r="F4816">
        <f ca="1">$L38-#REF!</f>
        <v>0.19446567322932745</v>
      </c>
      <c r="G4816">
        <f ca="1">$L39-#REF!</f>
        <v>0.37972805752081756</v>
      </c>
      <c r="H4816">
        <f ca="1">$L40-#REF!</f>
        <v>0.57299468245111163</v>
      </c>
      <c r="I4816">
        <f ca="1">$L41-#REF!</f>
        <v>0.61841264988976163</v>
      </c>
      <c r="J4816">
        <f ca="1">$L42-#REF!</f>
        <v>0.50851687217293662</v>
      </c>
      <c r="K4816">
        <f ca="1">$L43-#REF!</f>
        <v>0.49733703795985906</v>
      </c>
      <c r="L4816">
        <f ca="1">$L44-#REF!</f>
        <v>0.45503917844951469</v>
      </c>
      <c r="M4816">
        <f ca="1">$L45-#REF!</f>
        <v>0.48986636683479873</v>
      </c>
      <c r="N4816">
        <f ca="1">$L46-#REF!</f>
        <v>0.48853924789381376</v>
      </c>
      <c r="O4816">
        <f ca="1">$L47-#REF!</f>
        <v>0.51093590675061396</v>
      </c>
      <c r="P4816">
        <f ca="1">$L48-#REF!</f>
        <v>0.45727849536886789</v>
      </c>
      <c r="Q4816">
        <f ca="1">$L49-#REF!</f>
        <v>0.45811147799104279</v>
      </c>
      <c r="R4816">
        <f ca="1">$L50-#REF!</f>
        <v>0.60292761810241879</v>
      </c>
      <c r="S4816">
        <f ca="1">$L51-#REF!</f>
        <v>0.80354242697705136</v>
      </c>
      <c r="T4816">
        <f ca="1">$L52-#REF!</f>
        <v>0.9099216710182767</v>
      </c>
      <c r="U4816">
        <f ca="1">$L53-#REF!</f>
        <v>0.78317047074859558</v>
      </c>
      <c r="V4816">
        <f ca="1">$L54-#REF!</f>
        <v>-0.24632451216252338</v>
      </c>
      <c r="W4816">
        <f ca="1">$L55-#REF!</f>
        <v>0.17337205463695982</v>
      </c>
      <c r="X4816">
        <f ca="1">$L56-#REF!</f>
        <v>0.26216967719916839</v>
      </c>
    </row>
    <row r="4817" spans="1:24" x14ac:dyDescent="0.25">
      <c r="A4817">
        <f ca="1">$L33-#REF!</f>
        <v>4.3184948570283876E-2</v>
      </c>
      <c r="B4817">
        <f ca="1">$L34-#REF!</f>
        <v>-1.5270061034310473E-2</v>
      </c>
      <c r="C4817">
        <f ca="1">$L35-#REF!</f>
        <v>-1.8869471297542101E-2</v>
      </c>
      <c r="D4817">
        <f ca="1">$L36-#REF!</f>
        <v>-2.9256213320880242E-2</v>
      </c>
      <c r="E4817">
        <f ca="1">$L37-#REF!</f>
        <v>3.6137645225231108E-2</v>
      </c>
      <c r="F4817">
        <f ca="1">$L38-#REF!</f>
        <v>0.17064917616121178</v>
      </c>
      <c r="G4817">
        <f ca="1">$L39-#REF!</f>
        <v>0.40279678388035817</v>
      </c>
      <c r="H4817">
        <f ca="1">$L40-#REF!</f>
        <v>0.61184137076158596</v>
      </c>
      <c r="I4817">
        <f ca="1">$L41-#REF!</f>
        <v>0.63256732626083034</v>
      </c>
      <c r="J4817">
        <f ca="1">$L42-#REF!</f>
        <v>0.5834684228624436</v>
      </c>
      <c r="K4817">
        <f ca="1">$L43-#REF!</f>
        <v>0.54975888034225651</v>
      </c>
      <c r="L4817">
        <f ca="1">$L44-#REF!</f>
        <v>0.50370658873260821</v>
      </c>
      <c r="M4817">
        <f ca="1">$L45-#REF!</f>
        <v>0.34432837696709184</v>
      </c>
      <c r="N4817">
        <f ca="1">$L46-#REF!</f>
        <v>0.3246528342644463</v>
      </c>
      <c r="O4817">
        <f ca="1">$L47-#REF!</f>
        <v>0.26465139245884634</v>
      </c>
      <c r="P4817">
        <f ca="1">$L48-#REF!</f>
        <v>0.41244029425593587</v>
      </c>
      <c r="Q4817">
        <f ca="1">$L49-#REF!</f>
        <v>0.32388663580181937</v>
      </c>
      <c r="R4817">
        <f ca="1">$L50-#REF!</f>
        <v>-5.4459421784917028E-2</v>
      </c>
      <c r="S4817">
        <f ca="1">$L51-#REF!</f>
        <v>0.18076159234031219</v>
      </c>
      <c r="T4817">
        <f ca="1">$L52-#REF!</f>
        <v>0</v>
      </c>
      <c r="U4817">
        <f ca="1">$L53-#REF!</f>
        <v>-7.5581873824146939E-2</v>
      </c>
      <c r="V4817">
        <f ca="1">$L54-#REF!</f>
        <v>0.23338909165609234</v>
      </c>
      <c r="W4817">
        <f ca="1">$L55-#REF!</f>
        <v>-2.4207660836285672E-2</v>
      </c>
      <c r="X4817">
        <f ca="1">$L56-#REF!</f>
        <v>-0.11804368670967841</v>
      </c>
    </row>
    <row r="4818" spans="1:24" x14ac:dyDescent="0.25">
      <c r="A4818">
        <f ca="1">$L33-#REF!</f>
        <v>6.3429620366268341E-2</v>
      </c>
      <c r="B4818">
        <f ca="1">$L34-#REF!</f>
        <v>8.3700181134022389E-2</v>
      </c>
      <c r="C4818">
        <f ca="1">$L35-#REF!</f>
        <v>2.1464101255600859E-2</v>
      </c>
      <c r="D4818">
        <f ca="1">$L36-#REF!</f>
        <v>1.9347132418503693E-2</v>
      </c>
      <c r="E4818">
        <f ca="1">$L37-#REF!</f>
        <v>2.1522983832526738E-2</v>
      </c>
      <c r="F4818">
        <f ca="1">$L38-#REF!</f>
        <v>6.0624753487624417E-2</v>
      </c>
      <c r="G4818">
        <f ca="1">$L39-#REF!</f>
        <v>0.316054568259861</v>
      </c>
      <c r="H4818">
        <f ca="1">$L40-#REF!</f>
        <v>0.51463746090851148</v>
      </c>
      <c r="I4818">
        <f ca="1">$L41-#REF!</f>
        <v>0.53772223499569138</v>
      </c>
      <c r="J4818">
        <f ca="1">$L42-#REF!</f>
        <v>0.22974299157137978</v>
      </c>
      <c r="K4818">
        <f ca="1">$L43-#REF!</f>
        <v>0.41156771589810881</v>
      </c>
      <c r="L4818">
        <f ca="1">$L44-#REF!</f>
        <v>0.38782962560027517</v>
      </c>
      <c r="M4818">
        <f ca="1">$L45-#REF!</f>
        <v>0.41552686821331575</v>
      </c>
      <c r="N4818">
        <f ca="1">$L46-#REF!</f>
        <v>-0.30780539962576847</v>
      </c>
      <c r="O4818">
        <f ca="1">$L47-#REF!</f>
        <v>0.43835835375530641</v>
      </c>
      <c r="P4818">
        <f ca="1">$L48-#REF!</f>
        <v>0.3925794868056296</v>
      </c>
      <c r="Q4818">
        <f ca="1">$L49-#REF!</f>
        <v>0.14996270770128034</v>
      </c>
      <c r="R4818">
        <f ca="1">$L50-#REF!</f>
        <v>0.41156023874548336</v>
      </c>
      <c r="S4818">
        <f ca="1">$L51-#REF!</f>
        <v>0.57254800799307626</v>
      </c>
      <c r="T4818">
        <f ca="1">$L52-#REF!</f>
        <v>0.65268065268065267</v>
      </c>
      <c r="U4818">
        <f ca="1">$L53-#REF!</f>
        <v>0.54854260948888056</v>
      </c>
      <c r="V4818">
        <f ca="1">$L54-#REF!</f>
        <v>0.40868714284913166</v>
      </c>
      <c r="W4818">
        <f ca="1">$L55-#REF!</f>
        <v>0.36269143847331492</v>
      </c>
      <c r="X4818">
        <f ca="1">$L56-#REF!</f>
        <v>0.22298084166568535</v>
      </c>
    </row>
    <row r="4819" spans="1:24" x14ac:dyDescent="0.25">
      <c r="A4819">
        <f ca="1">$L33-#REF!</f>
        <v>0.10179236760893484</v>
      </c>
      <c r="B4819">
        <f ca="1">$L34-#REF!</f>
        <v>1.3264394250203204E-2</v>
      </c>
      <c r="C4819">
        <f ca="1">$L35-#REF!</f>
        <v>3.9224175019710955E-2</v>
      </c>
      <c r="D4819">
        <f ca="1">$L36-#REF!</f>
        <v>8.5410231781300347E-2</v>
      </c>
      <c r="E4819">
        <f ca="1">$L37-#REF!</f>
        <v>6.9915391962573625E-2</v>
      </c>
      <c r="F4819">
        <f ca="1">$L38-#REF!</f>
        <v>0.11874809667655792</v>
      </c>
      <c r="G4819">
        <f ca="1">$L39-#REF!</f>
        <v>0.37122946399984247</v>
      </c>
      <c r="H4819">
        <f ca="1">$L40-#REF!</f>
        <v>0.59761267607343393</v>
      </c>
      <c r="I4819">
        <f ca="1">$L41-#REF!</f>
        <v>0.58555953056255305</v>
      </c>
      <c r="J4819">
        <f ca="1">$L42-#REF!</f>
        <v>0.55134839592148643</v>
      </c>
      <c r="K4819">
        <f ca="1">$L43-#REF!</f>
        <v>0.49488634815720522</v>
      </c>
      <c r="L4819">
        <f ca="1">$L44-#REF!</f>
        <v>0.41125960967607156</v>
      </c>
      <c r="M4819">
        <f ca="1">$L45-#REF!</f>
        <v>0.59716275671096009</v>
      </c>
      <c r="N4819">
        <f ca="1">$L46-#REF!</f>
        <v>0.5425141429238447</v>
      </c>
      <c r="O4819">
        <f ca="1">$L47-#REF!</f>
        <v>-6.6468302938151536E-2</v>
      </c>
      <c r="P4819">
        <f ca="1">$L48-#REF!</f>
        <v>-0.43958834536220259</v>
      </c>
      <c r="Q4819">
        <f ca="1">$L49-#REF!</f>
        <v>-5.1307935547163175E-2</v>
      </c>
      <c r="R4819">
        <f ca="1">$L50-#REF!</f>
        <v>0.37833228271228003</v>
      </c>
      <c r="S4819">
        <f ca="1">$L51-#REF!</f>
        <v>0.55573821166763915</v>
      </c>
      <c r="T4819">
        <f ca="1">$L52-#REF!</f>
        <v>0.72519340733266069</v>
      </c>
      <c r="U4819">
        <f ca="1">$L53-#REF!</f>
        <v>0.58788856457651062</v>
      </c>
      <c r="V4819">
        <f ca="1">$L54-#REF!</f>
        <v>0.14519920125826369</v>
      </c>
      <c r="W4819">
        <f ca="1">$L55-#REF!</f>
        <v>0.12897728851294893</v>
      </c>
      <c r="X4819">
        <f ca="1">$L56-#REF!</f>
        <v>2.9685237169273571E-2</v>
      </c>
    </row>
    <row r="4820" spans="1:24" x14ac:dyDescent="0.25">
      <c r="A4820">
        <f ca="1">$L33-#REF!</f>
        <v>7.9538511475159418E-2</v>
      </c>
      <c r="B4820">
        <f ca="1">$L34-#REF!</f>
        <v>3.6981899415740649E-2</v>
      </c>
      <c r="C4820">
        <f ca="1">$L35-#REF!</f>
        <v>1.7155076946576531E-2</v>
      </c>
      <c r="D4820">
        <f ca="1">$L36-#REF!</f>
        <v>3.1541604612975893E-2</v>
      </c>
      <c r="E4820">
        <f ca="1">$L37-#REF!</f>
        <v>2.8454385763928669E-2</v>
      </c>
      <c r="F4820">
        <f ca="1">$L38-#REF!</f>
        <v>6.9887157750028683E-2</v>
      </c>
      <c r="G4820">
        <f ca="1">$L39-#REF!</f>
        <v>0.30441287661816929</v>
      </c>
      <c r="H4820">
        <f ca="1">$L40-#REF!</f>
        <v>0.52393649520754582</v>
      </c>
      <c r="I4820">
        <f ca="1">$L41-#REF!</f>
        <v>0.55299862527208166</v>
      </c>
      <c r="J4820">
        <f ca="1">$L42-#REF!</f>
        <v>0.46579027761866582</v>
      </c>
      <c r="K4820">
        <f ca="1">$L43-#REF!</f>
        <v>0.39564363997403285</v>
      </c>
      <c r="L4820">
        <f ca="1">$L44-#REF!</f>
        <v>-0.36741512964448009</v>
      </c>
      <c r="M4820">
        <f ca="1">$L45-#REF!</f>
        <v>4.088650857295606E-2</v>
      </c>
      <c r="N4820">
        <f ca="1">$L46-#REF!</f>
        <v>0.52648031465994583</v>
      </c>
      <c r="O4820">
        <f ca="1">$L47-#REF!</f>
        <v>0.29168003207698473</v>
      </c>
      <c r="P4820">
        <f ca="1">$L48-#REF!</f>
        <v>-0.43815977393363115</v>
      </c>
      <c r="Q4820">
        <f ca="1">$L49-#REF!</f>
        <v>0.26826440600297863</v>
      </c>
      <c r="R4820">
        <f ca="1">$L50-#REF!</f>
        <v>0.44064115782640245</v>
      </c>
      <c r="S4820">
        <f ca="1">$L51-#REF!</f>
        <v>0.67911310955817783</v>
      </c>
      <c r="T4820">
        <f ca="1">$L52-#REF!</f>
        <v>0.8392857142857143</v>
      </c>
      <c r="U4820">
        <f ca="1">$L53-#REF!</f>
        <v>0.64078703173330276</v>
      </c>
      <c r="V4820">
        <f ca="1">$L54-#REF!</f>
        <v>0.49438977355176233</v>
      </c>
      <c r="W4820">
        <f ca="1">$L55-#REF!</f>
        <v>0.3501922709741474</v>
      </c>
      <c r="X4820">
        <f ca="1">$L56-#REF!</f>
        <v>0.20262286630770998</v>
      </c>
    </row>
    <row r="4821" spans="1:24" x14ac:dyDescent="0.25">
      <c r="A4821">
        <f ca="1">$L33-#REF!</f>
        <v>0.14813320506985306</v>
      </c>
      <c r="B4821">
        <f ca="1">$L34-#REF!</f>
        <v>6.5619163053004331E-2</v>
      </c>
      <c r="C4821">
        <f ca="1">$L35-#REF!</f>
        <v>5.0664630456130066E-2</v>
      </c>
      <c r="D4821">
        <f ca="1">$L36-#REF!</f>
        <v>4.713016020153149E-2</v>
      </c>
      <c r="E4821">
        <f ca="1">$L37-#REF!</f>
        <v>4.5620507930050846E-2</v>
      </c>
      <c r="F4821">
        <f ca="1">$L38-#REF!</f>
        <v>8.7053279916150861E-2</v>
      </c>
      <c r="G4821">
        <f ca="1">$L39-#REF!</f>
        <v>0.31592856813386083</v>
      </c>
      <c r="H4821">
        <f ca="1">$L40-#REF!</f>
        <v>0.53240347867452931</v>
      </c>
      <c r="I4821">
        <f ca="1">$L41-#REF!</f>
        <v>0.54323474050819687</v>
      </c>
      <c r="J4821">
        <f ca="1">$L42-#REF!</f>
        <v>0.49648525831364654</v>
      </c>
      <c r="K4821">
        <f ca="1">$L43-#REF!</f>
        <v>0.31158661591700881</v>
      </c>
      <c r="L4821">
        <f ca="1">$L44-#REF!</f>
        <v>-0.15535691758626802</v>
      </c>
      <c r="M4821">
        <f ca="1">$L45-#REF!</f>
        <v>-0.30125634856990102</v>
      </c>
      <c r="N4821">
        <f ca="1">$L46-#REF!</f>
        <v>0.35886126704089821</v>
      </c>
      <c r="O4821">
        <f ca="1">$L47-#REF!</f>
        <v>0.30205771745467014</v>
      </c>
      <c r="P4821">
        <f ca="1">$L48-#REF!</f>
        <v>0.25549134971749249</v>
      </c>
      <c r="Q4821">
        <f ca="1">$L49-#REF!</f>
        <v>0.31792087565944827</v>
      </c>
      <c r="R4821">
        <f ca="1">$L50-#REF!</f>
        <v>0.29277361995886458</v>
      </c>
      <c r="S4821">
        <f ca="1">$L51-#REF!</f>
        <v>0.37072730617237448</v>
      </c>
      <c r="T4821">
        <f ca="1">$L52-#REF!</f>
        <v>0.52875952875952881</v>
      </c>
      <c r="U4821">
        <f ca="1">$L53-#REF!</f>
        <v>0.25971882066509167</v>
      </c>
      <c r="V4821">
        <f ca="1">$L54-#REF!</f>
        <v>0.16947590363789244</v>
      </c>
      <c r="W4821">
        <f ca="1">$L55-#REF!</f>
        <v>0.31745739323926969</v>
      </c>
      <c r="X4821">
        <f ca="1">$L56-#REF!</f>
        <v>0.2533153720002157</v>
      </c>
    </row>
    <row r="4822" spans="1:24" x14ac:dyDescent="0.25">
      <c r="A4822">
        <f ca="1">$L33-#REF!</f>
        <v>5.0377477976586538E-2</v>
      </c>
      <c r="B4822">
        <f ca="1">$L34-#REF!</f>
        <v>5.284565185678014E-2</v>
      </c>
      <c r="C4822">
        <f ca="1">$L35-#REF!</f>
        <v>6.5804618782238256E-2</v>
      </c>
      <c r="D4822">
        <f ca="1">$L36-#REF!</f>
        <v>6.7026057069037165E-2</v>
      </c>
      <c r="E4822">
        <f ca="1">$L37-#REF!</f>
        <v>0.14292261469588</v>
      </c>
      <c r="F4822">
        <f ca="1">$L38-#REF!</f>
        <v>0.20328283147693271</v>
      </c>
      <c r="G4822">
        <f ca="1">$L39-#REF!</f>
        <v>0.42845373586407587</v>
      </c>
      <c r="H4822">
        <f ca="1">$L40-#REF!</f>
        <v>0.6381658778123227</v>
      </c>
      <c r="I4822">
        <f ca="1">$L41-#REF!</f>
        <v>0.60908620225871224</v>
      </c>
      <c r="J4822">
        <f ca="1">$L42-#REF!</f>
        <v>0.53299021753153952</v>
      </c>
      <c r="K4822">
        <f ca="1">$L43-#REF!</f>
        <v>0.40211502348011674</v>
      </c>
      <c r="L4822">
        <f ca="1">$L44-#REF!</f>
        <v>0.2945196758234484</v>
      </c>
      <c r="M4822">
        <f ca="1">$L45-#REF!</f>
        <v>0.48055227393272781</v>
      </c>
      <c r="N4822">
        <f ca="1">$L46-#REF!</f>
        <v>0.45034391688316944</v>
      </c>
      <c r="O4822">
        <f ca="1">$L47-#REF!</f>
        <v>0.30542871767109619</v>
      </c>
      <c r="P4822">
        <f ca="1">$L48-#REF!</f>
        <v>9.1957395962718513E-2</v>
      </c>
      <c r="Q4822">
        <f ca="1">$L49-#REF!</f>
        <v>-0.43744987971130711</v>
      </c>
      <c r="R4822">
        <f ca="1">$L50-#REF!</f>
        <v>0.18094910434886002</v>
      </c>
      <c r="S4822">
        <f ca="1">$L51-#REF!</f>
        <v>0.24486570081550096</v>
      </c>
      <c r="T4822">
        <f ca="1">$L52-#REF!</f>
        <v>0.72344900105152465</v>
      </c>
      <c r="U4822">
        <f ca="1">$L53-#REF!</f>
        <v>0.60019968007339597</v>
      </c>
      <c r="V4822">
        <f ca="1">$L54-#REF!</f>
        <v>0.40509504619709802</v>
      </c>
      <c r="W4822">
        <f ca="1">$L55-#REF!</f>
        <v>0.30041985096513435</v>
      </c>
      <c r="X4822">
        <f ca="1">$L56-#REF!</f>
        <v>0.22952161949983854</v>
      </c>
    </row>
    <row r="4823" spans="1:24" x14ac:dyDescent="0.25">
      <c r="A4823">
        <f ca="1">$L33-#REF!</f>
        <v>-4.1081050661939678E-3</v>
      </c>
      <c r="B4823">
        <f ca="1">$L34-#REF!</f>
        <v>-8.5236145697041327E-2</v>
      </c>
      <c r="C4823">
        <f ca="1">$L35-#REF!</f>
        <v>-0.12408552455718283</v>
      </c>
      <c r="D4823">
        <f ca="1">$L36-#REF!</f>
        <v>-6.3909523206572977E-2</v>
      </c>
      <c r="E4823">
        <f ca="1">$L37-#REF!</f>
        <v>-0.16583132852178561</v>
      </c>
      <c r="F4823">
        <f ca="1">$L38-#REF!</f>
        <v>-6.5188030219896165E-2</v>
      </c>
      <c r="G4823">
        <f ca="1">$L39-#REF!</f>
        <v>1.2925758662896136E-3</v>
      </c>
      <c r="H4823">
        <f ca="1">$L40-#REF!</f>
        <v>0.2312673222752149</v>
      </c>
      <c r="I4823">
        <f ca="1">$L41-#REF!</f>
        <v>0.20055501624952521</v>
      </c>
      <c r="J4823">
        <f ca="1">$L42-#REF!</f>
        <v>0.27048952573896662</v>
      </c>
      <c r="K4823">
        <f ca="1">$L43-#REF!</f>
        <v>0.15425266253042391</v>
      </c>
      <c r="L4823">
        <f ca="1">$L44-#REF!</f>
        <v>0.19179539667130935</v>
      </c>
      <c r="M4823">
        <f ca="1">$L45-#REF!</f>
        <v>0.20532259879852005</v>
      </c>
      <c r="N4823">
        <f ca="1">$L46-#REF!</f>
        <v>0.1987735477426526</v>
      </c>
      <c r="O4823">
        <f ca="1">$L47-#REF!</f>
        <v>0.22852213734014265</v>
      </c>
      <c r="P4823">
        <f ca="1">$L48-#REF!</f>
        <v>2.7516917795692097E-2</v>
      </c>
      <c r="Q4823">
        <f ca="1">$L49-#REF!</f>
        <v>5.5971172920271872E-2</v>
      </c>
      <c r="R4823">
        <f ca="1">$L50-#REF!</f>
        <v>-2.2742300820214112E-2</v>
      </c>
      <c r="S4823">
        <f ca="1">$L51-#REF!</f>
        <v>0.131819876475471</v>
      </c>
      <c r="T4823">
        <f ca="1">$L52-#REF!</f>
        <v>0.2828947368421052</v>
      </c>
      <c r="U4823">
        <f ca="1">$L53-#REF!</f>
        <v>0.35330582872578387</v>
      </c>
      <c r="V4823">
        <f ca="1">$L54-#REF!</f>
        <v>-0.24632451216252338</v>
      </c>
      <c r="W4823">
        <f ca="1">$L55-#REF!</f>
        <v>0.1961321205982075</v>
      </c>
      <c r="X4823">
        <f ca="1">$L56-#REF!</f>
        <v>0.10664542269868743</v>
      </c>
    </row>
    <row r="4824" spans="1:24" x14ac:dyDescent="0.25">
      <c r="A4824">
        <f ca="1">$L33-#REF!</f>
        <v>0.23129068492154778</v>
      </c>
      <c r="B4824">
        <f ca="1">$L34-#REF!</f>
        <v>0.18772838433577932</v>
      </c>
      <c r="C4824">
        <f ca="1">$L35-#REF!</f>
        <v>0.16786453277999933</v>
      </c>
      <c r="D4824">
        <f ca="1">$L36-#REF!</f>
        <v>0.1712668380572176</v>
      </c>
      <c r="E4824">
        <f ca="1">$L37-#REF!</f>
        <v>0.17385687583584022</v>
      </c>
      <c r="F4824">
        <f ca="1">$L38-#REF!</f>
        <v>0.21528964782194024</v>
      </c>
      <c r="G4824">
        <f ca="1">$L39-#REF!</f>
        <v>0.43647684570693179</v>
      </c>
      <c r="H4824">
        <f ca="1">$L40-#REF!</f>
        <v>0.60539243596100722</v>
      </c>
      <c r="I4824">
        <f ca="1">$L41-#REF!</f>
        <v>0.61153409806375281</v>
      </c>
      <c r="J4824">
        <f ca="1">$L42-#REF!</f>
        <v>-0.34135257952419129</v>
      </c>
      <c r="K4824">
        <f ca="1">$L43-#REF!</f>
        <v>0.57252246362971604</v>
      </c>
      <c r="L4824">
        <f ca="1">$L44-#REF!</f>
        <v>0.60027833391675212</v>
      </c>
      <c r="M4824">
        <f ca="1">$L45-#REF!</f>
        <v>0.66268054098682327</v>
      </c>
      <c r="N4824">
        <f ca="1">$L46-#REF!</f>
        <v>0.43599625326679348</v>
      </c>
      <c r="O4824">
        <f ca="1">$L47-#REF!</f>
        <v>0.33418566693799151</v>
      </c>
      <c r="P4824">
        <f ca="1">$L48-#REF!</f>
        <v>-0.34717662485130851</v>
      </c>
      <c r="Q4824">
        <f ca="1">$L49-#REF!</f>
        <v>0.48591601059673195</v>
      </c>
      <c r="R4824">
        <f ca="1">$L50-#REF!</f>
        <v>0.65096958972508223</v>
      </c>
      <c r="S4824">
        <f ca="1">$L51-#REF!</f>
        <v>0.79899236253660433</v>
      </c>
      <c r="T4824">
        <f ca="1">$L52-#REF!</f>
        <v>0.90458302028549964</v>
      </c>
      <c r="U4824">
        <f ca="1">$L53-#REF!</f>
        <v>0.75059812972621898</v>
      </c>
      <c r="V4824">
        <f ca="1">$L54-#REF!</f>
        <v>0.65299930451666521</v>
      </c>
      <c r="W4824">
        <f ca="1">$L55-#REF!</f>
        <v>0.52158488662296143</v>
      </c>
      <c r="X4824">
        <f ca="1">$L56-#REF!</f>
        <v>0.36574028607802234</v>
      </c>
    </row>
    <row r="4825" spans="1:24" x14ac:dyDescent="0.25">
      <c r="A4825">
        <f ca="1">$L33-#REF!</f>
        <v>0.25295796436269746</v>
      </c>
      <c r="B4825">
        <f ca="1">$L34-#REF!</f>
        <v>0.18034056202972243</v>
      </c>
      <c r="C4825">
        <f ca="1">$L35-#REF!</f>
        <v>0.16718547208335469</v>
      </c>
      <c r="D4825">
        <f ca="1">$L36-#REF!</f>
        <v>0.12412519123911572</v>
      </c>
      <c r="E4825">
        <f ca="1">$L37-#REF!</f>
        <v>0.12150909701012928</v>
      </c>
      <c r="F4825">
        <f ca="1">$L38-#REF!</f>
        <v>0.15613335835793141</v>
      </c>
      <c r="G4825">
        <f ca="1">$L39-#REF!</f>
        <v>0.41772594652698392</v>
      </c>
      <c r="H4825">
        <f ca="1">$L40-#REF!</f>
        <v>0.63732555295830562</v>
      </c>
      <c r="I4825">
        <f ca="1">$L41-#REF!</f>
        <v>0.64562780460338864</v>
      </c>
      <c r="J4825">
        <f ca="1">$L42-#REF!</f>
        <v>0.51737082473112783</v>
      </c>
      <c r="K4825">
        <f ca="1">$L43-#REF!</f>
        <v>-0.3786420743116814</v>
      </c>
      <c r="L4825">
        <f ca="1">$L44-#REF!</f>
        <v>0.38918061503637102</v>
      </c>
      <c r="M4825">
        <f ca="1">$L45-#REF!</f>
        <v>0.38980748121733305</v>
      </c>
      <c r="N4825">
        <f ca="1">$L46-#REF!</f>
        <v>0.44027970675721029</v>
      </c>
      <c r="O4825">
        <f ca="1">$L47-#REF!</f>
        <v>0.34178641505570817</v>
      </c>
      <c r="P4825">
        <f ca="1">$L48-#REF!</f>
        <v>0.26424144187184001</v>
      </c>
      <c r="Q4825">
        <f ca="1">$L49-#REF!</f>
        <v>0.2970182053950759</v>
      </c>
      <c r="R4825">
        <f ca="1">$L50-#REF!</f>
        <v>0.25289039794798296</v>
      </c>
      <c r="S4825">
        <f ca="1">$L51-#REF!</f>
        <v>0.37010095150346667</v>
      </c>
      <c r="T4825">
        <f ca="1">$L52-#REF!</f>
        <v>0.42127659574468079</v>
      </c>
      <c r="U4825">
        <f ca="1">$L53-#REF!</f>
        <v>0.31042229009196542</v>
      </c>
      <c r="V4825">
        <f ca="1">$L54-#REF!</f>
        <v>0.67793080698641284</v>
      </c>
      <c r="W4825">
        <f ca="1">$L55-#REF!</f>
        <v>0.49695518890727808</v>
      </c>
      <c r="X4825">
        <f ca="1">$L56-#REF!</f>
        <v>0.35212134655087107</v>
      </c>
    </row>
    <row r="4826" spans="1:24" x14ac:dyDescent="0.25">
      <c r="A4826">
        <f ca="1">$L33-#REF!</f>
        <v>0.22549003287794439</v>
      </c>
      <c r="B4826">
        <f ca="1">$L34-#REF!</f>
        <v>0.17369412221099595</v>
      </c>
      <c r="C4826">
        <f ca="1">$L35-#REF!</f>
        <v>0.15593537606983598</v>
      </c>
      <c r="D4826">
        <f ca="1">$L36-#REF!</f>
        <v>0.14219916005392486</v>
      </c>
      <c r="E4826">
        <f ca="1">$L37-#REF!</f>
        <v>0.16765242599084978</v>
      </c>
      <c r="F4826">
        <f ca="1">$L38-#REF!</f>
        <v>0.19148591999861042</v>
      </c>
      <c r="G4826">
        <f ca="1">$L39-#REF!</f>
        <v>0.42605031859857156</v>
      </c>
      <c r="H4826">
        <f ca="1">$L40-#REF!</f>
        <v>0.64395970304663808</v>
      </c>
      <c r="I4826">
        <f ca="1">$L41-#REF!</f>
        <v>0.65775623228600633</v>
      </c>
      <c r="J4826">
        <f ca="1">$L42-#REF!</f>
        <v>0.60223947823754154</v>
      </c>
      <c r="K4826">
        <f ca="1">$L43-#REF!</f>
        <v>0.56901135529120672</v>
      </c>
      <c r="L4826">
        <f ca="1">$L44-#REF!</f>
        <v>0.34151988840606146</v>
      </c>
      <c r="M4826">
        <f ca="1">$L45-#REF!</f>
        <v>0.53448372363226504</v>
      </c>
      <c r="N4826">
        <f ca="1">$L46-#REF!</f>
        <v>-0.12865377507703191</v>
      </c>
      <c r="O4826">
        <f ca="1">$L47-#REF!</f>
        <v>-0.38331996792301526</v>
      </c>
      <c r="P4826">
        <f ca="1">$L48-#REF!</f>
        <v>-0.30150170276292454</v>
      </c>
      <c r="Q4826">
        <f ca="1">$L49-#REF!</f>
        <v>-0.18022966310480881</v>
      </c>
      <c r="R4826">
        <f ca="1">$L50-#REF!</f>
        <v>0.2013219211064437</v>
      </c>
      <c r="S4826">
        <f ca="1">$L51-#REF!</f>
        <v>0.72639521373558891</v>
      </c>
      <c r="T4826">
        <f ca="1">$L52-#REF!</f>
        <v>0.93953068592057765</v>
      </c>
      <c r="U4826">
        <f ca="1">$L53-#REF!</f>
        <v>0.83347398377043524</v>
      </c>
      <c r="V4826">
        <f ca="1">$L54-#REF!</f>
        <v>0.55647332177249464</v>
      </c>
      <c r="W4826">
        <f ca="1">$L55-#REF!</f>
        <v>-0.18941319576128313</v>
      </c>
      <c r="X4826">
        <f ca="1">$L56-#REF!</f>
        <v>0.31073529539486833</v>
      </c>
    </row>
    <row r="4827" spans="1:24" x14ac:dyDescent="0.25">
      <c r="A4827">
        <f ca="1">$L33-#REF!</f>
        <v>0.23677393483846659</v>
      </c>
      <c r="B4827">
        <f ca="1">$L34-#REF!</f>
        <v>0.1627663727037742</v>
      </c>
      <c r="C4827">
        <f ca="1">$L35-#REF!</f>
        <v>0.16216708003889865</v>
      </c>
      <c r="D4827">
        <f ca="1">$L36-#REF!</f>
        <v>0.17364275609606986</v>
      </c>
      <c r="E4827">
        <f ca="1">$L37-#REF!</f>
        <v>0.18381976803190281</v>
      </c>
      <c r="F4827">
        <f ca="1">$L38-#REF!</f>
        <v>0.21927133808123267</v>
      </c>
      <c r="G4827">
        <f ca="1">$L39-#REF!</f>
        <v>0.4488015326787137</v>
      </c>
      <c r="H4827">
        <f ca="1">$L40-#REF!</f>
        <v>0.66046353268160685</v>
      </c>
      <c r="I4827">
        <f ca="1">$L41-#REF!</f>
        <v>0.68523099700174761</v>
      </c>
      <c r="J4827">
        <f ca="1">$L42-#REF!</f>
        <v>0.5828855292767201</v>
      </c>
      <c r="K4827">
        <f ca="1">$L43-#REF!</f>
        <v>0.4715430581292186</v>
      </c>
      <c r="L4827">
        <f ca="1">$L44-#REF!</f>
        <v>0.20564097972606959</v>
      </c>
      <c r="M4827">
        <f ca="1">$L45-#REF!</f>
        <v>0.15303017948478426</v>
      </c>
      <c r="N4827">
        <f ca="1">$L46-#REF!</f>
        <v>0.53155660550097605</v>
      </c>
      <c r="O4827">
        <f ca="1">$L47-#REF!</f>
        <v>0.27290333028262415</v>
      </c>
      <c r="P4827">
        <f ca="1">$L48-#REF!</f>
        <v>-0.43958834536220259</v>
      </c>
      <c r="Q4827">
        <f ca="1">$L49-#REF!</f>
        <v>0.41900127380620927</v>
      </c>
      <c r="R4827">
        <f ca="1">$L50-#REF!</f>
        <v>0.58126165666678165</v>
      </c>
      <c r="S4827">
        <f ca="1">$L51-#REF!</f>
        <v>0.31790608673195819</v>
      </c>
      <c r="T4827">
        <f ca="1">$L52-#REF!</f>
        <v>0.7106237539162632</v>
      </c>
      <c r="U4827">
        <f ca="1">$L53-#REF!</f>
        <v>0.76463900715747979</v>
      </c>
      <c r="V4827">
        <f ca="1">$L54-#REF!</f>
        <v>0.64800758695453731</v>
      </c>
      <c r="W4827">
        <f ca="1">$L55-#REF!</f>
        <v>0.54486879780817921</v>
      </c>
      <c r="X4827">
        <f ca="1">$L56-#REF!</f>
        <v>0.32804358486571139</v>
      </c>
    </row>
    <row r="4828" spans="1:24" x14ac:dyDescent="0.25">
      <c r="A4828">
        <f ca="1">$L33-#REF!</f>
        <v>9.4290064270190543E-2</v>
      </c>
      <c r="B4828">
        <f ca="1">$L34-#REF!</f>
        <v>-0.57829224922422506</v>
      </c>
      <c r="C4828">
        <f ca="1">$L35-#REF!</f>
        <v>-0.59290703485466556</v>
      </c>
      <c r="D4828">
        <f ca="1">$L36-#REF!</f>
        <v>7.0894785165556778E-2</v>
      </c>
      <c r="E4828">
        <f ca="1">$L37-#REF!</f>
        <v>5.0997756935485777E-2</v>
      </c>
      <c r="F4828">
        <f ca="1">$L38-#REF!</f>
        <v>8.6433527422335399E-2</v>
      </c>
      <c r="G4828">
        <f ca="1">$L39-#REF!</f>
        <v>0.3203863184686726</v>
      </c>
      <c r="H4828">
        <f ca="1">$L40-#REF!</f>
        <v>0.47140383296723737</v>
      </c>
      <c r="I4828">
        <f ca="1">$L41-#REF!</f>
        <v>0.52555698894738689</v>
      </c>
      <c r="J4828">
        <f ca="1">$L42-#REF!</f>
        <v>0.33930709064072628</v>
      </c>
      <c r="K4828">
        <f ca="1">$L43-#REF!</f>
        <v>0.24354683123554499</v>
      </c>
      <c r="L4828">
        <f ca="1">$L44-#REF!</f>
        <v>0.31699266645746899</v>
      </c>
      <c r="M4828">
        <f ca="1">$L45-#REF!</f>
        <v>-0.30125634856990102</v>
      </c>
      <c r="N4828">
        <f ca="1">$L46-#REF!</f>
        <v>0.20343897818532597</v>
      </c>
      <c r="O4828">
        <f ca="1">$L47-#REF!</f>
        <v>0.30858408005299676</v>
      </c>
      <c r="P4828">
        <f ca="1">$L48-#REF!</f>
        <v>0.24182094999012127</v>
      </c>
      <c r="Q4828">
        <f ca="1">$L49-#REF!</f>
        <v>0.12027125971897779</v>
      </c>
      <c r="R4828">
        <f ca="1">$L50-#REF!</f>
        <v>0.23201190102623109</v>
      </c>
      <c r="S4828">
        <f ca="1">$L51-#REF!</f>
        <v>0.59979312669246787</v>
      </c>
      <c r="T4828">
        <f ca="1">$L52-#REF!</f>
        <v>0.22113943028485772</v>
      </c>
      <c r="U4828">
        <f ca="1">$L53-#REF!</f>
        <v>0.54853387259858444</v>
      </c>
      <c r="V4828">
        <f ca="1">$L54-#REF!</f>
        <v>0.42983740687795641</v>
      </c>
      <c r="W4828">
        <f ca="1">$L55-#REF!</f>
        <v>0.29842636821124319</v>
      </c>
      <c r="X4828">
        <f ca="1">$L56-#REF!</f>
        <v>0.21153376799972112</v>
      </c>
    </row>
    <row r="4829" spans="1:24" x14ac:dyDescent="0.25">
      <c r="A4829">
        <f ca="1">$L33-#REF!</f>
        <v>0.11063241756906553</v>
      </c>
      <c r="B4829">
        <f ca="1">$L34-#REF!</f>
        <v>8.9819062252903481E-2</v>
      </c>
      <c r="C4829">
        <f ca="1">$L35-#REF!</f>
        <v>9.8678553470053068E-2</v>
      </c>
      <c r="D4829">
        <f ca="1">$L36-#REF!</f>
        <v>7.0337808409179692E-2</v>
      </c>
      <c r="E4829">
        <f ca="1">$L37-#REF!</f>
        <v>0.11913370644324935</v>
      </c>
      <c r="F4829">
        <f ca="1">$L38-#REF!</f>
        <v>0.10637067423354515</v>
      </c>
      <c r="G4829">
        <f ca="1">$L39-#REF!</f>
        <v>0.39064664285193551</v>
      </c>
      <c r="H4829">
        <f ca="1">$L40-#REF!</f>
        <v>0.53882161009266061</v>
      </c>
      <c r="I4829">
        <f ca="1">$L41-#REF!</f>
        <v>0.58434228161573798</v>
      </c>
      <c r="J4829">
        <f ca="1">$L42-#REF!</f>
        <v>0.43574532257371079</v>
      </c>
      <c r="K4829">
        <f ca="1">$L43-#REF!</f>
        <v>0.43866561799601089</v>
      </c>
      <c r="L4829">
        <f ca="1">$L44-#REF!</f>
        <v>0.48660584937649892</v>
      </c>
      <c r="M4829">
        <f ca="1">$L45-#REF!</f>
        <v>0.51692546961191721</v>
      </c>
      <c r="N4829">
        <f ca="1">$L46-#REF!</f>
        <v>0.54359320177283288</v>
      </c>
      <c r="O4829">
        <f ca="1">$L47-#REF!</f>
        <v>0.43398772438467703</v>
      </c>
      <c r="P4829">
        <f ca="1">$L48-#REF!</f>
        <v>0.43715990638604918</v>
      </c>
      <c r="Q4829">
        <f ca="1">$L49-#REF!</f>
        <v>0.45503263777121039</v>
      </c>
      <c r="R4829">
        <f ca="1">$L50-#REF!</f>
        <v>0.43953226671751133</v>
      </c>
      <c r="S4829">
        <f ca="1">$L51-#REF!</f>
        <v>0.37179043223550046</v>
      </c>
      <c r="T4829">
        <f ca="1">$L52-#REF!</f>
        <v>0</v>
      </c>
      <c r="U4829">
        <f ca="1">$L53-#REF!</f>
        <v>0.56281999876626976</v>
      </c>
      <c r="V4829">
        <f ca="1">$L54-#REF!</f>
        <v>-0.19212870796671933</v>
      </c>
      <c r="W4829">
        <f ca="1">$L55-#REF!</f>
        <v>0.30208537786725426</v>
      </c>
      <c r="X4829">
        <f ca="1">$L56-#REF!</f>
        <v>0.17781767150251515</v>
      </c>
    </row>
    <row r="4830" spans="1:24" x14ac:dyDescent="0.25">
      <c r="A4830">
        <f ca="1">$L33-#REF!</f>
        <v>0.2402727214771519</v>
      </c>
      <c r="B4830">
        <f ca="1">$L34-#REF!</f>
        <v>0.15914468084630451</v>
      </c>
      <c r="C4830">
        <f ca="1">$L35-#REF!</f>
        <v>0.14142684423089613</v>
      </c>
      <c r="D4830">
        <f ca="1">$L36-#REF!</f>
        <v>0.12437683075364138</v>
      </c>
      <c r="E4830">
        <f ca="1">$L37-#REF!</f>
        <v>0.12241832280317952</v>
      </c>
      <c r="F4830">
        <f ca="1">$L38-#REF!</f>
        <v>0.17640339604450966</v>
      </c>
      <c r="G4830">
        <f ca="1">$L39-#REF!</f>
        <v>0.40428934603438765</v>
      </c>
      <c r="H4830">
        <f ca="1">$L40-#REF!</f>
        <v>0.56543380542870536</v>
      </c>
      <c r="I4830">
        <f ca="1">$L41-#REF!</f>
        <v>0.56977985659306185</v>
      </c>
      <c r="J4830">
        <f ca="1">$L42-#REF!</f>
        <v>-0.34135257952419129</v>
      </c>
      <c r="K4830">
        <f ca="1">$L43-#REF!</f>
        <v>0.33488651704117778</v>
      </c>
      <c r="L4830">
        <f ca="1">$L44-#REF!</f>
        <v>0.49897259699429258</v>
      </c>
      <c r="M4830">
        <f ca="1">$L45-#REF!</f>
        <v>0.61115648267138212</v>
      </c>
      <c r="N4830">
        <f ca="1">$L46-#REF!</f>
        <v>0.60432849158762059</v>
      </c>
      <c r="O4830">
        <f ca="1">$L47-#REF!</f>
        <v>0.54164516457349798</v>
      </c>
      <c r="P4830">
        <f ca="1">$L48-#REF!</f>
        <v>0.48844512744114466</v>
      </c>
      <c r="Q4830">
        <f ca="1">$L49-#REF!</f>
        <v>0.48974677300835817</v>
      </c>
      <c r="R4830">
        <f ca="1">$L50-#REF!</f>
        <v>0.61498066768892479</v>
      </c>
      <c r="S4830">
        <f ca="1">$L51-#REF!</f>
        <v>0.78128585313259502</v>
      </c>
      <c r="T4830">
        <f ca="1">$L52-#REF!</f>
        <v>0.798326359832636</v>
      </c>
      <c r="U4830">
        <f ca="1">$L53-#REF!</f>
        <v>0.72864716323360157</v>
      </c>
      <c r="V4830">
        <f ca="1">$L54-#REF!</f>
        <v>-0.22428824995889707</v>
      </c>
      <c r="W4830">
        <f ca="1">$L55-#REF!</f>
        <v>0.43268978043818407</v>
      </c>
      <c r="X4830">
        <f ca="1">$L56-#REF!</f>
        <v>6.7766321179198286E-2</v>
      </c>
    </row>
    <row r="4831" spans="1:24" x14ac:dyDescent="0.25">
      <c r="A4831">
        <f ca="1">$L33-#REF!</f>
        <v>0.2277469423885084</v>
      </c>
      <c r="B4831">
        <f ca="1">$L34-#REF!</f>
        <v>0.15383201651175937</v>
      </c>
      <c r="C4831">
        <f ca="1">$L35-#REF!</f>
        <v>-0.78855920876770913</v>
      </c>
      <c r="D4831">
        <f ca="1">$L36-#REF!</f>
        <v>5.5007646767542634E-2</v>
      </c>
      <c r="E4831">
        <f ca="1">$L37-#REF!</f>
        <v>-3.2903449152282549E-3</v>
      </c>
      <c r="F4831">
        <f ca="1">$L38-#REF!</f>
        <v>9.6503082808576696E-2</v>
      </c>
      <c r="G4831">
        <f ca="1">$L39-#REF!</f>
        <v>0.33008032392496089</v>
      </c>
      <c r="H4831">
        <f ca="1">$L40-#REF!</f>
        <v>0.53507232658927872</v>
      </c>
      <c r="I4831">
        <f ca="1">$L41-#REF!</f>
        <v>0.5740407798388264</v>
      </c>
      <c r="J4831">
        <f ca="1">$L42-#REF!</f>
        <v>0.52225397785285788</v>
      </c>
      <c r="K4831">
        <f ca="1">$L43-#REF!</f>
        <v>0.36365300765553171</v>
      </c>
      <c r="L4831">
        <f ca="1">$L44-#REF!</f>
        <v>0.3847160178965035</v>
      </c>
      <c r="M4831">
        <f ca="1">$L45-#REF!</f>
        <v>0.49415348749567273</v>
      </c>
      <c r="N4831">
        <f ca="1">$L46-#REF!</f>
        <v>0.5439978790627561</v>
      </c>
      <c r="O4831">
        <f ca="1">$L47-#REF!</f>
        <v>0.47438495010977161</v>
      </c>
      <c r="P4831">
        <f ca="1">$L48-#REF!</f>
        <v>0.37090345791648593</v>
      </c>
      <c r="Q4831">
        <f ca="1">$L49-#REF!</f>
        <v>0.41500913668213546</v>
      </c>
      <c r="R4831">
        <f ca="1">$L50-#REF!</f>
        <v>0.48188237562499725</v>
      </c>
      <c r="S4831">
        <f ca="1">$L51-#REF!</f>
        <v>0.67331685663077734</v>
      </c>
      <c r="T4831">
        <f ca="1">$L52-#REF!</f>
        <v>0.81311475409836065</v>
      </c>
      <c r="U4831">
        <f ca="1">$L53-#REF!</f>
        <v>0.64624370620637062</v>
      </c>
      <c r="V4831">
        <f ca="1">$L54-#REF!</f>
        <v>0.56679024193583727</v>
      </c>
      <c r="W4831">
        <f ca="1">$L55-#REF!</f>
        <v>0.43228828970951039</v>
      </c>
      <c r="X4831">
        <f ca="1">$L56-#REF!</f>
        <v>-0.11841928825903475</v>
      </c>
    </row>
    <row r="4832" spans="1:24" x14ac:dyDescent="0.25">
      <c r="A4832">
        <f ca="1">$L33-#REF!</f>
        <v>-0.37436514300989038</v>
      </c>
      <c r="B4832">
        <f ca="1">$L34-#REF!</f>
        <v>-0.46130713712910987</v>
      </c>
      <c r="C4832">
        <f ca="1">$L35-#REF!</f>
        <v>-0.4513499064421278</v>
      </c>
      <c r="D4832">
        <f ca="1">$L36-#REF!</f>
        <v>-0.50347500668270517</v>
      </c>
      <c r="E4832">
        <f ca="1">$L37-#REF!</f>
        <v>-0.46524993317294849</v>
      </c>
      <c r="F4832">
        <f ca="1">$L38-#REF!</f>
        <v>-0.46451483560545309</v>
      </c>
      <c r="G4832">
        <f ca="1">$L39-#REF!</f>
        <v>-0.47193263833199695</v>
      </c>
      <c r="H4832">
        <f ca="1">$L40-#REF!</f>
        <v>-8.1462175888799893E-2</v>
      </c>
      <c r="I4832">
        <f ca="1">$L41-#REF!</f>
        <v>1.0224538893344071E-2</v>
      </c>
      <c r="J4832">
        <f ca="1">$L42-#REF!</f>
        <v>-3.9026998128842472E-2</v>
      </c>
      <c r="K4832">
        <f ca="1">$L43-#REF!</f>
        <v>-0.14026998128842572</v>
      </c>
      <c r="L4832">
        <f ca="1">$L44-#REF!</f>
        <v>-7.0903501737503372E-2</v>
      </c>
      <c r="M4832">
        <f ca="1">$L45-#REF!</f>
        <v>-6.8698209035017443E-2</v>
      </c>
      <c r="N4832">
        <f ca="1">$L46-#REF!</f>
        <v>1.7775995723068649E-2</v>
      </c>
      <c r="O4832">
        <f ca="1">$L47-#REF!</f>
        <v>-0.16238973536487589</v>
      </c>
      <c r="P4832">
        <f ca="1">$L48-#REF!</f>
        <v>-0.14889067094359798</v>
      </c>
      <c r="Q4832">
        <f ca="1">$L49-#REF!</f>
        <v>-0.24558941459502814</v>
      </c>
      <c r="R4832">
        <f ca="1">$L50-#REF!</f>
        <v>-0.2017508687516707</v>
      </c>
      <c r="S4832">
        <f ca="1">$L51-#REF!</f>
        <v>-1.8577920342154441E-2</v>
      </c>
      <c r="T4832">
        <f ca="1">$L52-#REF!</f>
        <v>0</v>
      </c>
      <c r="U4832">
        <f ca="1">$L53-#REF!</f>
        <v>0.19587008821170804</v>
      </c>
      <c r="V4832">
        <f ca="1">$L54-#REF!</f>
        <v>-1.37663726276398E-2</v>
      </c>
      <c r="W4832">
        <f ca="1">$L55-#REF!</f>
        <v>-0.28321304464047059</v>
      </c>
      <c r="X4832">
        <f ca="1">$L56-#REF!</f>
        <v>-0.4508821170809944</v>
      </c>
    </row>
    <row r="4833" spans="1:24" x14ac:dyDescent="0.25">
      <c r="A4833">
        <f ca="1">$L33-#REF!</f>
        <v>0.20539069616682354</v>
      </c>
      <c r="B4833">
        <f ca="1">$L34-#REF!</f>
        <v>7.8709510199750587E-2</v>
      </c>
      <c r="C4833">
        <f ca="1">$L35-#REF!</f>
        <v>0.12250369795680277</v>
      </c>
      <c r="D4833">
        <f ca="1">$L36-#REF!</f>
        <v>0.1884737397229852</v>
      </c>
      <c r="E4833">
        <f ca="1">$L37-#REF!</f>
        <v>0.17120771703135973</v>
      </c>
      <c r="F4833">
        <f ca="1">$L38-#REF!</f>
        <v>0.20721749552505192</v>
      </c>
      <c r="G4833">
        <f ca="1">$L39-#REF!</f>
        <v>0.45769456239443207</v>
      </c>
      <c r="H4833">
        <f ca="1">$L40-#REF!</f>
        <v>0.66142487450720489</v>
      </c>
      <c r="I4833">
        <f ca="1">$L41-#REF!</f>
        <v>0.67032896304710488</v>
      </c>
      <c r="J4833">
        <f ca="1">$L42-#REF!</f>
        <v>0.62936325561680651</v>
      </c>
      <c r="K4833">
        <f ca="1">$L43-#REF!</f>
        <v>-0.36671148862838421</v>
      </c>
      <c r="L4833">
        <f ca="1">$L44-#REF!</f>
        <v>-0.36741512964448009</v>
      </c>
      <c r="M4833">
        <f ca="1">$L45-#REF!</f>
        <v>0.27358096162532675</v>
      </c>
      <c r="N4833">
        <f ca="1">$L46-#REF!</f>
        <v>0.46659807109006668</v>
      </c>
      <c r="O4833">
        <f ca="1">$L47-#REF!</f>
        <v>0.44314424031993482</v>
      </c>
      <c r="P4833">
        <f ca="1">$L48-#REF!</f>
        <v>0.2491318281735892</v>
      </c>
      <c r="Q4833">
        <f ca="1">$L49-#REF!</f>
        <v>0.47578222441016793</v>
      </c>
      <c r="R4833">
        <f ca="1">$L50-#REF!</f>
        <v>0.12921568525125526</v>
      </c>
      <c r="S4833">
        <f ca="1">$L51-#REF!</f>
        <v>0.72462442037317631</v>
      </c>
      <c r="T4833">
        <f ca="1">$L52-#REF!</f>
        <v>0.73969631236442512</v>
      </c>
      <c r="U4833">
        <f ca="1">$L53-#REF!</f>
        <v>0.75510683340668361</v>
      </c>
      <c r="V4833">
        <f ca="1">$L54-#REF!</f>
        <v>0.58990108436676081</v>
      </c>
      <c r="W4833">
        <f ca="1">$L55-#REF!</f>
        <v>0.29404569520718121</v>
      </c>
      <c r="X4833">
        <f ca="1">$L56-#REF!</f>
        <v>0.26234242007281694</v>
      </c>
    </row>
    <row r="4834" spans="1:24" x14ac:dyDescent="0.25">
      <c r="A4834">
        <f ca="1">$L33-#REF!</f>
        <v>0.23076850554747719</v>
      </c>
      <c r="B4834">
        <f ca="1">$L34-#REF!</f>
        <v>0.1620885976967128</v>
      </c>
      <c r="C4834">
        <f ca="1">$L35-#REF!</f>
        <v>0.12637855056839042</v>
      </c>
      <c r="D4834">
        <f ca="1">$L36-#REF!</f>
        <v>0.14047462180325448</v>
      </c>
      <c r="E4834">
        <f ca="1">$L37-#REF!</f>
        <v>0.12203174201763346</v>
      </c>
      <c r="F4834">
        <f ca="1">$L38-#REF!</f>
        <v>0.18836077956389946</v>
      </c>
      <c r="G4834">
        <f ca="1">$L39-#REF!</f>
        <v>0.39026942670708453</v>
      </c>
      <c r="H4834">
        <f ca="1">$L40-#REF!</f>
        <v>0.63266500735929443</v>
      </c>
      <c r="I4834">
        <f ca="1">$L41-#REF!</f>
        <v>0.62242660393242544</v>
      </c>
      <c r="J4834">
        <f ca="1">$L42-#REF!</f>
        <v>0.60055613416875475</v>
      </c>
      <c r="K4834">
        <f ca="1">$L43-#REF!</f>
        <v>0.53007161863437668</v>
      </c>
      <c r="L4834">
        <f ca="1">$L44-#REF!</f>
        <v>0.57345623965012571</v>
      </c>
      <c r="M4834">
        <f ca="1">$L45-#REF!</f>
        <v>0.60849468877449731</v>
      </c>
      <c r="N4834">
        <f ca="1">$L46-#REF!</f>
        <v>0.63306596966883733</v>
      </c>
      <c r="O4834">
        <f ca="1">$L47-#REF!</f>
        <v>0.52539372502304282</v>
      </c>
      <c r="P4834">
        <f ca="1">$L48-#REF!</f>
        <v>0.50232036833074345</v>
      </c>
      <c r="Q4834">
        <f ca="1">$L49-#REF!</f>
        <v>0.47126381323475097</v>
      </c>
      <c r="R4834">
        <f ca="1">$L50-#REF!</f>
        <v>0.62865538426386536</v>
      </c>
      <c r="S4834">
        <f ca="1">$L51-#REF!</f>
        <v>0.79814986118829045</v>
      </c>
      <c r="T4834">
        <f ca="1">$L52-#REF!</f>
        <v>0.82365145228215764</v>
      </c>
      <c r="U4834">
        <f ca="1">$L53-#REF!</f>
        <v>-0.10064153969526868</v>
      </c>
      <c r="V4834">
        <f ca="1">$L54-#REF!</f>
        <v>0.52545972020262188</v>
      </c>
      <c r="W4834">
        <f ca="1">$L55-#REF!</f>
        <v>0.39658527630906149</v>
      </c>
      <c r="X4834">
        <f ca="1">$L56-#REF!</f>
        <v>0.29385878806230392</v>
      </c>
    </row>
    <row r="4835" spans="1:24" x14ac:dyDescent="0.25">
      <c r="A4835">
        <f ca="1">$L33-#REF!</f>
        <v>0.20170694406558692</v>
      </c>
      <c r="B4835">
        <f ca="1">$L34-#REF!</f>
        <v>0.11802135867770633</v>
      </c>
      <c r="C4835">
        <f ca="1">$L35-#REF!</f>
        <v>0.13407506233203509</v>
      </c>
      <c r="D4835">
        <f ca="1">$L36-#REF!</f>
        <v>0.15915212708283341</v>
      </c>
      <c r="E4835">
        <f ca="1">$L37-#REF!</f>
        <v>0.10878503976465941</v>
      </c>
      <c r="F4835">
        <f ca="1">$L38-#REF!</f>
        <v>0.19177791405254968</v>
      </c>
      <c r="G4835">
        <f ca="1">$L39-#REF!</f>
        <v>0.40419000486077072</v>
      </c>
      <c r="H4835">
        <f ca="1">$L40-#REF!</f>
        <v>0.6150672953536912</v>
      </c>
      <c r="I4835">
        <f ca="1">$L41-#REF!</f>
        <v>0.60821418975874586</v>
      </c>
      <c r="J4835">
        <f ca="1">$L42-#REF!</f>
        <v>0.57872414681851969</v>
      </c>
      <c r="K4835">
        <f ca="1">$L43-#REF!</f>
        <v>0.45192058553486592</v>
      </c>
      <c r="L4835">
        <f ca="1">$L44-#REF!</f>
        <v>-0.36741512964448009</v>
      </c>
      <c r="M4835">
        <f ca="1">$L45-#REF!</f>
        <v>-0.16187015931158899</v>
      </c>
      <c r="N4835">
        <f ca="1">$L46-#REF!</f>
        <v>0.31048104538701926</v>
      </c>
      <c r="O4835">
        <f ca="1">$L47-#REF!</f>
        <v>0.50990253847084666</v>
      </c>
      <c r="P4835">
        <f ca="1">$L48-#REF!</f>
        <v>0.4792096086019918</v>
      </c>
      <c r="Q4835">
        <f ca="1">$L49-#REF!</f>
        <v>0.48070868806362899</v>
      </c>
      <c r="R4835">
        <f ca="1">$L50-#REF!</f>
        <v>0.43778401496925956</v>
      </c>
      <c r="S4835">
        <f ca="1">$L51-#REF!</f>
        <v>0.56614818445770287</v>
      </c>
      <c r="T4835">
        <f ca="1">$L52-#REF!</f>
        <v>0.84910485933503832</v>
      </c>
      <c r="U4835">
        <f ca="1">$L53-#REF!</f>
        <v>0.75997227104641929</v>
      </c>
      <c r="V4835">
        <f ca="1">$L54-#REF!</f>
        <v>0.611092367632873</v>
      </c>
      <c r="W4835">
        <f ca="1">$L55-#REF!</f>
        <v>0.48757444123355553</v>
      </c>
      <c r="X4835">
        <f ca="1">$L56-#REF!</f>
        <v>0.33403134274176183</v>
      </c>
    </row>
    <row r="4836" spans="1:24" x14ac:dyDescent="0.25">
      <c r="A4836">
        <f ca="1">$L33-#REF!</f>
        <v>0.19277892959362636</v>
      </c>
      <c r="B4836">
        <f ca="1">$L34-#REF!</f>
        <v>0.11469966945058388</v>
      </c>
      <c r="C4836">
        <f ca="1">$L35-#REF!</f>
        <v>0.11083103513472986</v>
      </c>
      <c r="D4836">
        <f ca="1">$L36-#REF!</f>
        <v>-8.6855607930578088E-2</v>
      </c>
      <c r="E4836">
        <f ca="1">$L37-#REF!</f>
        <v>-0.42497766998520015</v>
      </c>
      <c r="F4836">
        <f ca="1">$L38-#REF!</f>
        <v>-0.36220343458446608</v>
      </c>
      <c r="G4836">
        <f ca="1">$L39-#REF!</f>
        <v>0.2010679288829777</v>
      </c>
      <c r="H4836">
        <f ca="1">$L40-#REF!</f>
        <v>0.61252534538176184</v>
      </c>
      <c r="I4836">
        <f ca="1">$L41-#REF!</f>
        <v>0.60090803293758688</v>
      </c>
      <c r="J4836">
        <f ca="1">$L42-#REF!</f>
        <v>0.53669620096361359</v>
      </c>
      <c r="K4836">
        <f ca="1">$L43-#REF!</f>
        <v>0.51769938910295277</v>
      </c>
      <c r="L4836">
        <f ca="1">$L44-#REF!</f>
        <v>0.55331657767259312</v>
      </c>
      <c r="M4836">
        <f ca="1">$L45-#REF!</f>
        <v>0.32374365143009898</v>
      </c>
      <c r="N4836">
        <f ca="1">$L46-#REF!</f>
        <v>-0.30780539962576847</v>
      </c>
      <c r="O4836">
        <f ca="1">$L47-#REF!</f>
        <v>0.39716783695503355</v>
      </c>
      <c r="P4836">
        <f ca="1">$L48-#REF!</f>
        <v>0.3439482400036511</v>
      </c>
      <c r="Q4836">
        <f ca="1">$L49-#REF!</f>
        <v>0.22413548614235146</v>
      </c>
      <c r="R4836">
        <f ca="1">$L50-#REF!</f>
        <v>0.56278401496925956</v>
      </c>
      <c r="S4836">
        <f ca="1">$L51-#REF!</f>
        <v>0.35791101896584343</v>
      </c>
      <c r="T4836">
        <f ca="1">$L52-#REF!</f>
        <v>0.34756097560975618</v>
      </c>
      <c r="U4836">
        <f ca="1">$L53-#REF!</f>
        <v>0.60972431396326798</v>
      </c>
      <c r="V4836">
        <f ca="1">$L54-#REF!</f>
        <v>0.46099256100820835</v>
      </c>
      <c r="W4836">
        <f ca="1">$L55-#REF!</f>
        <v>0.53534906539923455</v>
      </c>
      <c r="X4836">
        <f ca="1">$L56-#REF!</f>
        <v>0.34910370254464379</v>
      </c>
    </row>
    <row r="4837" spans="1:24" x14ac:dyDescent="0.25">
      <c r="A4837">
        <f ca="1">$L33-#REF!</f>
        <v>0.26820310774845135</v>
      </c>
      <c r="B4837">
        <f ca="1">$L34-#REF!</f>
        <v>0.18100833304278097</v>
      </c>
      <c r="C4837">
        <f ca="1">$L35-#REF!</f>
        <v>0.17200701974594099</v>
      </c>
      <c r="D4837">
        <f ca="1">$L36-#REF!</f>
        <v>0.17751589321618261</v>
      </c>
      <c r="E4837">
        <f ca="1">$L37-#REF!</f>
        <v>0.16164592122543381</v>
      </c>
      <c r="F4837">
        <f ca="1">$L38-#REF!</f>
        <v>0.20206757086572996</v>
      </c>
      <c r="G4837">
        <f ca="1">$L39-#REF!</f>
        <v>0.45122206338691118</v>
      </c>
      <c r="H4837">
        <f ca="1">$L40-#REF!</f>
        <v>0.65235986657833878</v>
      </c>
      <c r="I4837">
        <f ca="1">$L41-#REF!</f>
        <v>0.66517903838778292</v>
      </c>
      <c r="J4837">
        <f ca="1">$L42-#REF!</f>
        <v>0.61011354787722427</v>
      </c>
      <c r="K4837">
        <f ca="1">$L43-#REF!</f>
        <v>0.55057936148204967</v>
      </c>
      <c r="L4837">
        <f ca="1">$L44-#REF!</f>
        <v>0.58405099775693547</v>
      </c>
      <c r="M4837">
        <f ca="1">$L45-#REF!</f>
        <v>0.62493172018641852</v>
      </c>
      <c r="N4837">
        <f ca="1">$L46-#REF!</f>
        <v>-0.30780539962576847</v>
      </c>
      <c r="O4837">
        <f ca="1">$L47-#REF!</f>
        <v>0.19908650325999788</v>
      </c>
      <c r="P4837">
        <f ca="1">$L48-#REF!</f>
        <v>0.11855118952151833</v>
      </c>
      <c r="Q4837">
        <f ca="1">$L49-#REF!</f>
        <v>0.28550259753844009</v>
      </c>
      <c r="R4837">
        <f ca="1">$L50-#REF!</f>
        <v>0.40466975814418371</v>
      </c>
      <c r="S4837">
        <f ca="1">$L51-#REF!</f>
        <v>0.57292865195309339</v>
      </c>
      <c r="T4837">
        <f ca="1">$L52-#REF!</f>
        <v>0.56016177957532864</v>
      </c>
      <c r="U4837">
        <f ca="1">$L53-#REF!</f>
        <v>0.51310972420766354</v>
      </c>
      <c r="V4837">
        <f ca="1">$L54-#REF!</f>
        <v>0.37349348581523195</v>
      </c>
      <c r="W4837">
        <f ca="1">$L55-#REF!</f>
        <v>0.39221668235649609</v>
      </c>
      <c r="X4837">
        <f ca="1">$L56-#REF!</f>
        <v>0.37191869181688231</v>
      </c>
    </row>
    <row r="4838" spans="1:24" x14ac:dyDescent="0.25">
      <c r="A4838">
        <f ca="1">$L33-#REF!</f>
        <v>0.11205277066072783</v>
      </c>
      <c r="B4838">
        <f ca="1">$L34-#REF!</f>
        <v>3.3710245350214746E-2</v>
      </c>
      <c r="C4838">
        <f ca="1">$L35-#REF!</f>
        <v>0.17708610228150162</v>
      </c>
      <c r="D4838">
        <f ca="1">$L36-#REF!</f>
        <v>0.15011701249200496</v>
      </c>
      <c r="E4838">
        <f ca="1">$L37-#REF!</f>
        <v>0.16274341613931001</v>
      </c>
      <c r="F4838">
        <f ca="1">$L38-#REF!</f>
        <v>0.21438974429996899</v>
      </c>
      <c r="G4838">
        <f ca="1">$L39-#REF!</f>
        <v>0.44255851927634676</v>
      </c>
      <c r="H4838">
        <f ca="1">$L40-#REF!</f>
        <v>0.62865529080377869</v>
      </c>
      <c r="I4838">
        <f ca="1">$L41-#REF!</f>
        <v>0.67842971692880005</v>
      </c>
      <c r="J4838">
        <f ca="1">$L42-#REF!</f>
        <v>0.59829458853523299</v>
      </c>
      <c r="K4838">
        <f ca="1">$L43-#REF!</f>
        <v>0.56843313460196765</v>
      </c>
      <c r="L4838">
        <f ca="1">$L44-#REF!</f>
        <v>0.29739452680863038</v>
      </c>
      <c r="M4838">
        <f ca="1">$L45-#REF!</f>
        <v>0.21870651122582785</v>
      </c>
      <c r="N4838">
        <f ca="1">$L46-#REF!</f>
        <v>0.43407018068992326</v>
      </c>
      <c r="O4838">
        <f ca="1">$L47-#REF!</f>
        <v>0.23135041276407853</v>
      </c>
      <c r="P4838">
        <f ca="1">$L48-#REF!</f>
        <v>0.50377284312433412</v>
      </c>
      <c r="Q4838">
        <f ca="1">$L49-#REF!</f>
        <v>0.51798187516334471</v>
      </c>
      <c r="R4838">
        <f ca="1">$L50-#REF!</f>
        <v>0.38509135015960311</v>
      </c>
      <c r="S4838">
        <f ca="1">$L51-#REF!</f>
        <v>-0.11160117615610787</v>
      </c>
      <c r="T4838">
        <f ca="1">$L52-#REF!</f>
        <v>0.24419684308263701</v>
      </c>
      <c r="U4838">
        <f ca="1">$L53-#REF!</f>
        <v>0.37846709540222434</v>
      </c>
      <c r="V4838">
        <f ca="1">$L54-#REF!</f>
        <v>0.25971077103153412</v>
      </c>
      <c r="W4838">
        <f ca="1">$L55-#REF!</f>
        <v>0.38513788710360752</v>
      </c>
      <c r="X4838">
        <f ca="1">$L56-#REF!</f>
        <v>0.2511379213547984</v>
      </c>
    </row>
    <row r="4839" spans="1:24" x14ac:dyDescent="0.25">
      <c r="A4839">
        <f ca="1">$L33-#REF!</f>
        <v>-8.0452123634665196E-2</v>
      </c>
      <c r="B4839">
        <f ca="1">$L34-#REF!</f>
        <v>-1.4977065338218132E-2</v>
      </c>
      <c r="C4839">
        <f ca="1">$L35-#REF!</f>
        <v>7.4372853210836726E-2</v>
      </c>
      <c r="D4839">
        <f ca="1">$L36-#REF!</f>
        <v>5.5889398760441689E-3</v>
      </c>
      <c r="E4839">
        <f ca="1">$L37-#REF!</f>
        <v>0.17937129364746349</v>
      </c>
      <c r="F4839">
        <f ca="1">$L38-#REF!</f>
        <v>0.18623910734989246</v>
      </c>
      <c r="G4839">
        <f ca="1">$L39-#REF!</f>
        <v>0.39335549538200382</v>
      </c>
      <c r="H4839">
        <f ca="1">$L40-#REF!</f>
        <v>0.66199626023393776</v>
      </c>
      <c r="I4839">
        <f ca="1">$L41-#REF!</f>
        <v>0.61001803613535421</v>
      </c>
      <c r="J4839">
        <f ca="1">$L42-#REF!</f>
        <v>0.60977972083337728</v>
      </c>
      <c r="K4839">
        <f ca="1">$L43-#REF!</f>
        <v>0.59275244297079777</v>
      </c>
      <c r="L4839">
        <f ca="1">$L44-#REF!</f>
        <v>0.51339535903251632</v>
      </c>
      <c r="M4839">
        <f ca="1">$L45-#REF!</f>
        <v>0.65941111269350783</v>
      </c>
      <c r="N4839">
        <f ca="1">$L46-#REF!</f>
        <v>0.66358911765671069</v>
      </c>
      <c r="O4839">
        <f ca="1">$L47-#REF!</f>
        <v>0.49987431098044122</v>
      </c>
      <c r="P4839">
        <f ca="1">$L48-#REF!</f>
        <v>0.13848078455436474</v>
      </c>
      <c r="Q4839">
        <f ca="1">$L49-#REF!</f>
        <v>-1.7902799854334517E-2</v>
      </c>
      <c r="R4839">
        <f ca="1">$L50-#REF!</f>
        <v>0.51972680400382454</v>
      </c>
      <c r="S4839">
        <f ca="1">$L51-#REF!</f>
        <v>-0.11160117615610787</v>
      </c>
      <c r="T4839">
        <f ca="1">$L52-#REF!</f>
        <v>0.44815256257449343</v>
      </c>
      <c r="U4839">
        <f ca="1">$L53-#REF!</f>
        <v>0.2366647773488314</v>
      </c>
      <c r="V4839">
        <f ca="1">$L54-#REF!</f>
        <v>0.37584473694355525</v>
      </c>
      <c r="W4839">
        <f ca="1">$L55-#REF!</f>
        <v>0.37346572576726844</v>
      </c>
      <c r="X4839">
        <f ca="1">$L56-#REF!</f>
        <v>0.19373218011666621</v>
      </c>
    </row>
    <row r="4840" spans="1:24" x14ac:dyDescent="0.25">
      <c r="A4840">
        <f ca="1">$L33-#REF!</f>
        <v>-0.40416562591750255</v>
      </c>
      <c r="B4840">
        <f ca="1">$L34-#REF!</f>
        <v>-0.39239749168496196</v>
      </c>
      <c r="C4840">
        <f ca="1">$L35-#REF!</f>
        <v>-0.52079964592617911</v>
      </c>
      <c r="D4840">
        <f ca="1">$L36-#REF!</f>
        <v>-0.53734208000841366</v>
      </c>
      <c r="E4840">
        <f ca="1">$L37-#REF!</f>
        <v>-0.55585865092615727</v>
      </c>
      <c r="F4840">
        <f ca="1">$L38-#REF!</f>
        <v>-0.50896139806574037</v>
      </c>
      <c r="G4840">
        <f ca="1">$L39-#REF!</f>
        <v>-0.27800710776902826</v>
      </c>
      <c r="H4840">
        <f ca="1">$L40-#REF!</f>
        <v>-5.1375760842415241E-2</v>
      </c>
      <c r="I4840">
        <f ca="1">$L41-#REF!</f>
        <v>-2.9456487920736518E-2</v>
      </c>
      <c r="J4840">
        <f ca="1">$L42-#REF!</f>
        <v>-8.998645930561211E-2</v>
      </c>
      <c r="K4840">
        <f ca="1">$L43-#REF!</f>
        <v>-0.14913387759036989</v>
      </c>
      <c r="L4840">
        <f ca="1">$L44-#REF!</f>
        <v>-0.1761582990433872</v>
      </c>
      <c r="M4840">
        <f ca="1">$L45-#REF!</f>
        <v>-5.5354709225638787E-2</v>
      </c>
      <c r="N4840">
        <f ca="1">$L46-#REF!</f>
        <v>-4.0045836784238453E-2</v>
      </c>
      <c r="O4840">
        <f ca="1">$L47-#REF!</f>
        <v>-0.13741832857875302</v>
      </c>
      <c r="P4840">
        <f ca="1">$L48-#REF!</f>
        <v>-0.19368670601794036</v>
      </c>
      <c r="Q4840">
        <f ca="1">$L49-#REF!</f>
        <v>-0.37187610921950387</v>
      </c>
      <c r="R4840">
        <f ca="1">$L50-#REF!</f>
        <v>-0.31221598503074044</v>
      </c>
      <c r="S4840">
        <f ca="1">$L51-#REF!</f>
        <v>-7.3349810035889251E-2</v>
      </c>
      <c r="T4840">
        <f ca="1">$L52-#REF!</f>
        <v>0.13661202185792343</v>
      </c>
      <c r="U4840">
        <f ca="1">$L53-#REF!</f>
        <v>0.16165354227194439</v>
      </c>
      <c r="V4840">
        <f ca="1">$L54-#REF!</f>
        <v>-2.7745277189845763E-2</v>
      </c>
      <c r="W4840">
        <f ca="1">$L55-#REF!</f>
        <v>-0.11394121848721095</v>
      </c>
      <c r="X4840">
        <f ca="1">$L56-#REF!</f>
        <v>-0.27579633743936266</v>
      </c>
    </row>
    <row r="4841" spans="1:24" x14ac:dyDescent="0.25">
      <c r="A4841">
        <f ca="1">$L33-#REF!</f>
        <v>0.25322955187236101</v>
      </c>
      <c r="B4841">
        <f ca="1">$L34-#REF!</f>
        <v>0.16420261708669531</v>
      </c>
      <c r="C4841">
        <f ca="1">$L35-#REF!</f>
        <v>5.1883129304960668E-2</v>
      </c>
      <c r="D4841">
        <f ca="1">$L36-#REF!</f>
        <v>0.14421594449110725</v>
      </c>
      <c r="E4841">
        <f ca="1">$L37-#REF!</f>
        <v>0.14281796057774043</v>
      </c>
      <c r="F4841">
        <f ca="1">$L38-#REF!</f>
        <v>8.6304445044093236E-2</v>
      </c>
      <c r="G4841">
        <f ca="1">$L39-#REF!</f>
        <v>0.43258259000115284</v>
      </c>
      <c r="H4841">
        <f ca="1">$L40-#REF!</f>
        <v>0.61912381184036003</v>
      </c>
      <c r="I4841">
        <f ca="1">$L41-#REF!</f>
        <v>0.55099569139710991</v>
      </c>
      <c r="J4841">
        <f ca="1">$L42-#REF!</f>
        <v>0.47539307608402359</v>
      </c>
      <c r="K4841">
        <f ca="1">$L43-#REF!</f>
        <v>0.43652380246556977</v>
      </c>
      <c r="L4841">
        <f ca="1">$L44-#REF!</f>
        <v>0.33242689247242352</v>
      </c>
      <c r="M4841">
        <f ca="1">$L45-#REF!</f>
        <v>-0.30125634856990102</v>
      </c>
      <c r="N4841">
        <f ca="1">$L46-#REF!</f>
        <v>-6.9258796150254986E-2</v>
      </c>
      <c r="O4841">
        <f ca="1">$L47-#REF!</f>
        <v>0.45870214898061823</v>
      </c>
      <c r="P4841">
        <f ca="1">$L48-#REF!</f>
        <v>0.27447168623337403</v>
      </c>
      <c r="Q4841">
        <f ca="1">$L49-#REF!</f>
        <v>0.41563068900907207</v>
      </c>
      <c r="R4841">
        <f ca="1">$L50-#REF!</f>
        <v>0.58825794861854863</v>
      </c>
      <c r="S4841">
        <f ca="1">$L51-#REF!</f>
        <v>0.53452836570803108</v>
      </c>
      <c r="T4841">
        <f ca="1">$L52-#REF!</f>
        <v>0.68878357030015791</v>
      </c>
      <c r="U4841">
        <f ca="1">$L53-#REF!</f>
        <v>0.80773128810883876</v>
      </c>
      <c r="V4841">
        <f ca="1">$L54-#REF!</f>
        <v>0.56094247045990953</v>
      </c>
      <c r="W4841">
        <f ca="1">$L55-#REF!</f>
        <v>0.41523289385837214</v>
      </c>
      <c r="X4841">
        <f ca="1">$L56-#REF!</f>
        <v>0.42557366748125997</v>
      </c>
    </row>
    <row r="4842" spans="1:24" x14ac:dyDescent="0.25">
      <c r="A4842">
        <f ca="1">$L33-#REF!</f>
        <v>0.26502643904055179</v>
      </c>
      <c r="B4842">
        <f ca="1">$L34-#REF!</f>
        <v>0.19622234207167627</v>
      </c>
      <c r="C4842">
        <f ca="1">$L35-#REF!</f>
        <v>0.17799008700693872</v>
      </c>
      <c r="D4842">
        <f ca="1">$L36-#REF!</f>
        <v>0.16885548791277469</v>
      </c>
      <c r="E4842">
        <f ca="1">$L37-#REF!</f>
        <v>0.17131655880215804</v>
      </c>
      <c r="F4842">
        <f ca="1">$L38-#REF!</f>
        <v>0.21450989416853974</v>
      </c>
      <c r="G4842">
        <f ca="1">$L39-#REF!</f>
        <v>0.43137967742299826</v>
      </c>
      <c r="H4842">
        <f ca="1">$L40-#REF!</f>
        <v>0.65482180707877313</v>
      </c>
      <c r="I4842">
        <f ca="1">$L41-#REF!</f>
        <v>0.66001572788777585</v>
      </c>
      <c r="J4842">
        <f ca="1">$L42-#REF!</f>
        <v>0.62959812470116083</v>
      </c>
      <c r="K4842">
        <f ca="1">$L43-#REF!</f>
        <v>0.18561848906860023</v>
      </c>
      <c r="L4842">
        <f ca="1">$L44-#REF!</f>
        <v>-4.4351749362790072E-2</v>
      </c>
      <c r="M4842">
        <f ca="1">$L45-#REF!</f>
        <v>0.50596196128925386</v>
      </c>
      <c r="N4842">
        <f ca="1">$L46-#REF!</f>
        <v>-0.30780539962576847</v>
      </c>
      <c r="O4842">
        <f ca="1">$L47-#REF!</f>
        <v>0.24168003207698474</v>
      </c>
      <c r="P4842">
        <f ca="1">$L48-#REF!</f>
        <v>5.0728556046248152E-2</v>
      </c>
      <c r="Q4842">
        <f ca="1">$L49-#REF!</f>
        <v>0.52117688085207314</v>
      </c>
      <c r="R4842">
        <f ca="1">$L50-#REF!</f>
        <v>0.45274880370165388</v>
      </c>
      <c r="S4842">
        <f ca="1">$L51-#REF!</f>
        <v>0.72114530271713151</v>
      </c>
      <c r="T4842">
        <f ca="1">$L52-#REF!</f>
        <v>0.83450704225352113</v>
      </c>
      <c r="U4842">
        <f ca="1">$L53-#REF!</f>
        <v>0.74530916453008345</v>
      </c>
      <c r="V4842">
        <f ca="1">$L54-#REF!</f>
        <v>0.59434450192198363</v>
      </c>
      <c r="W4842">
        <f ca="1">$L55-#REF!</f>
        <v>0.5577425727850126</v>
      </c>
      <c r="X4842">
        <f ca="1">$L56-#REF!</f>
        <v>0.4310987214384947</v>
      </c>
    </row>
    <row r="4843" spans="1:24" x14ac:dyDescent="0.25">
      <c r="A4843">
        <f ca="1">$L33-#REF!</f>
        <v>-0.4383186313819834</v>
      </c>
      <c r="B4843">
        <f ca="1">$L34-#REF!</f>
        <v>-0.51944667201283079</v>
      </c>
      <c r="C4843">
        <f ca="1">$L35-#REF!</f>
        <v>-0.28855920876770913</v>
      </c>
      <c r="D4843">
        <f ca="1">$L36-#REF!</f>
        <v>-0.54417268110130979</v>
      </c>
      <c r="E4843">
        <f ca="1">$L37-#REF!</f>
        <v>-0.54083132852178561</v>
      </c>
      <c r="F4843">
        <f ca="1">$L38-#REF!</f>
        <v>-0.2493985565356856</v>
      </c>
      <c r="G4843">
        <f ca="1">$L39-#REF!</f>
        <v>-0.26844426623897355</v>
      </c>
      <c r="H4843">
        <f ca="1">$L40-#REF!</f>
        <v>-5.8206361935311368E-2</v>
      </c>
      <c r="I4843">
        <f ca="1">$L41-#REF!</f>
        <v>0.21371291098636735</v>
      </c>
      <c r="J4843">
        <f ca="1">$L42-#REF!</f>
        <v>-9.1352579524191291E-2</v>
      </c>
      <c r="K4843">
        <f ca="1">$L43-#REF!</f>
        <v>-0.1286420743116814</v>
      </c>
      <c r="L4843">
        <f ca="1">$L44-#REF!</f>
        <v>0.13258487035551991</v>
      </c>
      <c r="M4843">
        <f ca="1">$L45-#REF!</f>
        <v>-5.1256348569901022E-2</v>
      </c>
      <c r="N4843">
        <f ca="1">$L46-#REF!</f>
        <v>-5.7805399625768472E-2</v>
      </c>
      <c r="O4843">
        <f ca="1">$L47-#REF!</f>
        <v>0.11668003207698474</v>
      </c>
      <c r="P4843">
        <f ca="1">$L48-#REF!</f>
        <v>-0.18958834536220259</v>
      </c>
      <c r="Q4843">
        <f ca="1">$L49-#REF!</f>
        <v>-0.18744987971130711</v>
      </c>
      <c r="R4843">
        <f ca="1">$L50-#REF!</f>
        <v>-0.31221598503074044</v>
      </c>
      <c r="S4843">
        <f ca="1">$L51-#REF!</f>
        <v>0.13839882384389213</v>
      </c>
      <c r="T4843">
        <f ca="1">$L52-#REF!</f>
        <v>0.5</v>
      </c>
      <c r="U4843">
        <f ca="1">$L53-#REF!</f>
        <v>0.14935846030473132</v>
      </c>
      <c r="V4843">
        <f ca="1">$L54-#REF!</f>
        <v>3.6754878374766209E-3</v>
      </c>
      <c r="W4843">
        <f ca="1">$L55-#REF!</f>
        <v>-0.12623630045442402</v>
      </c>
      <c r="X4843">
        <f ca="1">$L56-#REF!</f>
        <v>-0.28809141940657573</v>
      </c>
    </row>
    <row r="4844" spans="1:24" x14ac:dyDescent="0.25">
      <c r="A4844">
        <f ca="1">$L33-#REF!</f>
        <v>-0.31440558790372247</v>
      </c>
      <c r="B4844">
        <f ca="1">$L34-#REF!</f>
        <v>-0.39553362853456986</v>
      </c>
      <c r="C4844">
        <f ca="1">$L35-#REF!</f>
        <v>-0.4146461652894482</v>
      </c>
      <c r="D4844">
        <f ca="1">$L36-#REF!</f>
        <v>-0.40286833327522287</v>
      </c>
      <c r="E4844">
        <f ca="1">$L37-#REF!</f>
        <v>-0.21691828504352473</v>
      </c>
      <c r="F4844">
        <f ca="1">$L38-#REF!</f>
        <v>-0.16678986088351166</v>
      </c>
      <c r="G4844">
        <f ca="1">$L39-#REF!</f>
        <v>-8.3661657543321333E-2</v>
      </c>
      <c r="H4844">
        <f ca="1">$L40-#REF!</f>
        <v>7.4402333716862668E-2</v>
      </c>
      <c r="I4844">
        <f ca="1">$L41-#REF!</f>
        <v>0.11371291098636738</v>
      </c>
      <c r="J4844">
        <f ca="1">$L42-#REF!</f>
        <v>2.3864811780156647E-2</v>
      </c>
      <c r="K4844">
        <f ca="1">$L43-#REF!</f>
        <v>1.266227351440552E-2</v>
      </c>
      <c r="L4844">
        <f ca="1">$L44-#REF!</f>
        <v>0.14562834861638951</v>
      </c>
      <c r="M4844">
        <f ca="1">$L45-#REF!</f>
        <v>0.22917843403879468</v>
      </c>
      <c r="N4844">
        <f ca="1">$L46-#REF!</f>
        <v>-0.30780539962576847</v>
      </c>
      <c r="O4844">
        <f ca="1">$L47-#REF!</f>
        <v>-0.30505909835779776</v>
      </c>
      <c r="P4844">
        <f ca="1">$L48-#REF!</f>
        <v>-4.8283997536115675E-2</v>
      </c>
      <c r="Q4844">
        <f ca="1">$L49-#REF!</f>
        <v>-3.7449879711307088E-2</v>
      </c>
      <c r="R4844">
        <f ca="1">$L50-#REF!</f>
        <v>-0.16438989807421867</v>
      </c>
      <c r="S4844">
        <f ca="1">$L51-#REF!</f>
        <v>0.41013795427867478</v>
      </c>
      <c r="T4844">
        <f ca="1">$L52-#REF!</f>
        <v>0.36521739130434794</v>
      </c>
      <c r="U4844">
        <f ca="1">$L53-#REF!</f>
        <v>0.23848889508734006</v>
      </c>
      <c r="V4844">
        <f ca="1">$L54-#REF!</f>
        <v>8.4110270446172364E-2</v>
      </c>
      <c r="W4844">
        <f ca="1">$L55-#REF!</f>
        <v>-6.3192822193554488E-2</v>
      </c>
      <c r="X4844">
        <f ca="1">$L56-#REF!</f>
        <v>-0.14678707158048881</v>
      </c>
    </row>
    <row r="4845" spans="1:24" x14ac:dyDescent="0.25">
      <c r="A4845">
        <f ca="1">$L33-#REF!</f>
        <v>0.15976749301993046</v>
      </c>
      <c r="B4845">
        <f ca="1">$L34-#REF!</f>
        <v>0.22337629449434626</v>
      </c>
      <c r="C4845">
        <f ca="1">$L35-#REF!</f>
        <v>7.2684810371046821E-2</v>
      </c>
      <c r="D4845">
        <f ca="1">$L36-#REF!</f>
        <v>0.19147325191304426</v>
      </c>
      <c r="E4845">
        <f ca="1">$L37-#REF!</f>
        <v>0.10270934133467371</v>
      </c>
      <c r="F4845">
        <f ca="1">$L38-#REF!</f>
        <v>0.21352010375139574</v>
      </c>
      <c r="G4845">
        <f ca="1">$L39-#REF!</f>
        <v>0.45404377203853841</v>
      </c>
      <c r="H4845">
        <f ca="1">$L40-#REF!</f>
        <v>0.59251134141397088</v>
      </c>
      <c r="I4845">
        <f ca="1">$L41-#REF!</f>
        <v>0.70175118849832907</v>
      </c>
      <c r="J4845">
        <f ca="1">$L42-#REF!</f>
        <v>0.54142254009303359</v>
      </c>
      <c r="K4845">
        <f ca="1">$L43-#REF!</f>
        <v>0.60820003095147646</v>
      </c>
      <c r="L4845">
        <f ca="1">$L44-#REF!</f>
        <v>0.50818295647992184</v>
      </c>
      <c r="M4845">
        <f ca="1">$L45-#REF!</f>
        <v>0.67362403420521855</v>
      </c>
      <c r="N4845">
        <f ca="1">$L46-#REF!</f>
        <v>0.63956302142686305</v>
      </c>
      <c r="O4845">
        <f ca="1">$L47-#REF!</f>
        <v>0.42768481676597991</v>
      </c>
      <c r="P4845">
        <f ca="1">$L48-#REF!</f>
        <v>0.52333031492487869</v>
      </c>
      <c r="Q4845">
        <f ca="1">$L49-#REF!</f>
        <v>0.44054055091070243</v>
      </c>
      <c r="R4845">
        <f ca="1">$L50-#REF!</f>
        <v>0.68060698147643661</v>
      </c>
      <c r="S4845">
        <f ca="1">$L51-#REF!</f>
        <v>-0.11160117615610787</v>
      </c>
      <c r="T4845">
        <f ca="1">$L52-#REF!</f>
        <v>0.48923444976076558</v>
      </c>
      <c r="U4845">
        <f ca="1">$L53-#REF!</f>
        <v>0.67447807752961175</v>
      </c>
      <c r="V4845">
        <f ca="1">$L54-#REF!</f>
        <v>0.5874075452537445</v>
      </c>
      <c r="W4845">
        <f ca="1">$L55-#REF!</f>
        <v>0.51012733590921233</v>
      </c>
      <c r="X4845">
        <f ca="1">$L56-#REF!</f>
        <v>0.33511432222021853</v>
      </c>
    </row>
    <row r="4846" spans="1:24" x14ac:dyDescent="0.25">
      <c r="A4846">
        <f ca="1">$L33-#REF!</f>
        <v>-7.708752987010431E-2</v>
      </c>
      <c r="B4846">
        <f ca="1">$L34-#REF!</f>
        <v>0.15927902993101373</v>
      </c>
      <c r="C4846">
        <f ca="1">$L35-#REF!</f>
        <v>0.14016649317613533</v>
      </c>
      <c r="D4846">
        <f ca="1">$L36-#REF!</f>
        <v>0.11511457591812863</v>
      </c>
      <c r="E4846">
        <f ca="1">$L37-#REF!</f>
        <v>0.11629610128382994</v>
      </c>
      <c r="F4846">
        <f ca="1">$L38-#REF!</f>
        <v>0.13397077391787812</v>
      </c>
      <c r="G4846">
        <f ca="1">$L39-#REF!</f>
        <v>0.39300281799428782</v>
      </c>
      <c r="H4846">
        <f ca="1">$L40-#REF!</f>
        <v>0.60756037672559571</v>
      </c>
      <c r="I4846">
        <f ca="1">$L41-#REF!</f>
        <v>0.64459844014403478</v>
      </c>
      <c r="J4846">
        <f ca="1">$L42-#REF!</f>
        <v>0.50745951550820612</v>
      </c>
      <c r="K4846">
        <f ca="1">$L43-#REF!</f>
        <v>0.15483524750257349</v>
      </c>
      <c r="L4846">
        <f ca="1">$L44-#REF!</f>
        <v>0.40364318569029312</v>
      </c>
      <c r="M4846">
        <f ca="1">$L45-#REF!</f>
        <v>4.431600564176208E-2</v>
      </c>
      <c r="N4846">
        <f ca="1">$L46-#REF!</f>
        <v>0.35742138223168296</v>
      </c>
      <c r="O4846">
        <f ca="1">$L47-#REF!</f>
        <v>0.30782474050031089</v>
      </c>
      <c r="P4846">
        <f ca="1">$L48-#REF!</f>
        <v>0.25371619027494646</v>
      </c>
      <c r="Q4846">
        <f ca="1">$L49-#REF!</f>
        <v>0.12842485031029116</v>
      </c>
      <c r="R4846">
        <f ca="1">$L50-#REF!</f>
        <v>0.15430669315500478</v>
      </c>
      <c r="S4846">
        <f ca="1">$L51-#REF!</f>
        <v>-0.11160117615610787</v>
      </c>
      <c r="T4846">
        <f ca="1">$L52-#REF!</f>
        <v>0.58099352051835851</v>
      </c>
      <c r="U4846">
        <f ca="1">$L53-#REF!</f>
        <v>0.48467163525073564</v>
      </c>
      <c r="V4846">
        <f ca="1">$L54-#REF!</f>
        <v>0.23747678373380499</v>
      </c>
      <c r="W4846">
        <f ca="1">$L55-#REF!</f>
        <v>6.6528278379269334E-2</v>
      </c>
      <c r="X4846">
        <f ca="1">$L56-#REF!</f>
        <v>0.37119583761286268</v>
      </c>
    </row>
    <row r="4847" spans="1:24" x14ac:dyDescent="0.25">
      <c r="A4847">
        <f ca="1">$L33-#REF!</f>
        <v>0.28082536330945657</v>
      </c>
      <c r="B4847">
        <f ca="1">$L34-#REF!</f>
        <v>0.20500588273169479</v>
      </c>
      <c r="C4847">
        <f ca="1">$L35-#REF!</f>
        <v>0.18456620596354498</v>
      </c>
      <c r="D4847">
        <f ca="1">$L36-#REF!</f>
        <v>0.17895273362994432</v>
      </c>
      <c r="E4847">
        <f ca="1">$L37-#REF!</f>
        <v>0.19291120631563974</v>
      </c>
      <c r="F4847">
        <f ca="1">$L38-#REF!</f>
        <v>0.2413114633714146</v>
      </c>
      <c r="G4847">
        <f ca="1">$L39-#REF!</f>
        <v>0.47259753867144449</v>
      </c>
      <c r="H4847">
        <f ca="1">$L40-#REF!</f>
        <v>0.68283544297510668</v>
      </c>
      <c r="I4847">
        <f ca="1">$L41-#REF!</f>
        <v>0.7047547158967854</v>
      </c>
      <c r="J4847">
        <f ca="1">$L42-#REF!</f>
        <v>0.64968922538622675</v>
      </c>
      <c r="K4847">
        <f ca="1">$L43-#REF!</f>
        <v>0.56462269012096622</v>
      </c>
      <c r="L4847">
        <f ca="1">$L44-#REF!</f>
        <v>-0.10231891199351795</v>
      </c>
      <c r="M4847">
        <f ca="1">$L45-#REF!</f>
        <v>-0.30125634856990102</v>
      </c>
      <c r="N4847">
        <f ca="1">$L46-#REF!</f>
        <v>-4.8856915965714842E-3</v>
      </c>
      <c r="O4847">
        <f ca="1">$L47-#REF!</f>
        <v>0.17042920261447642</v>
      </c>
      <c r="P4847">
        <f ca="1">$L48-#REF!</f>
        <v>0.5484673945183548</v>
      </c>
      <c r="Q4847">
        <f ca="1">$L49-#REF!</f>
        <v>0.55392371020242881</v>
      </c>
      <c r="R4847">
        <f ca="1">$L50-#REF!</f>
        <v>0.66953583978677778</v>
      </c>
      <c r="S4847">
        <f ca="1">$L51-#REF!</f>
        <v>0.82801395324004345</v>
      </c>
      <c r="T4847">
        <f ca="1">$L52-#REF!</f>
        <v>0.71499668214996681</v>
      </c>
      <c r="U4847">
        <f ca="1">$L53-#REF!</f>
        <v>0.26598088897095551</v>
      </c>
      <c r="V4847">
        <f ca="1">$L54-#REF!</f>
        <v>0.27490972804981895</v>
      </c>
      <c r="W4847">
        <f ca="1">$L55-#REF!</f>
        <v>0.23424810565042004</v>
      </c>
      <c r="X4847">
        <f ca="1">$L56-#REF!</f>
        <v>0.45295038550384231</v>
      </c>
    </row>
    <row r="4848" spans="1:24" x14ac:dyDescent="0.25">
      <c r="A4848">
        <f ca="1">$L33-#REF!</f>
        <v>-0.14546148852484059</v>
      </c>
      <c r="B4848">
        <f ca="1">$L34-#REF!</f>
        <v>-0.19230381486997364</v>
      </c>
      <c r="C4848">
        <f ca="1">$L35-#REF!</f>
        <v>-0.19427349448199485</v>
      </c>
      <c r="D4848">
        <f ca="1">$L36-#REF!</f>
        <v>-0.26560125252988132</v>
      </c>
      <c r="E4848">
        <f ca="1">$L37-#REF!</f>
        <v>-0.24511704280749996</v>
      </c>
      <c r="F4848">
        <f ca="1">$L38-#REF!</f>
        <v>-0.20654141367854278</v>
      </c>
      <c r="G4848">
        <f ca="1">$L39-#REF!</f>
        <v>-1.3014090961164793E-3</v>
      </c>
      <c r="H4848">
        <f ca="1">$L40-#REF!</f>
        <v>0.19465078092183147</v>
      </c>
      <c r="I4848">
        <f ca="1">$L41-#REF!</f>
        <v>-0.1320013747279184</v>
      </c>
      <c r="J4848">
        <f ca="1">$L42-#REF!</f>
        <v>-0.34135257952419129</v>
      </c>
      <c r="K4848">
        <f ca="1">$L43-#REF!</f>
        <v>-0.19292778859739568</v>
      </c>
      <c r="L4848">
        <f ca="1">$L44-#REF!</f>
        <v>-6.7415129644480154E-2</v>
      </c>
      <c r="M4848">
        <f ca="1">$L45-#REF!</f>
        <v>0.14160079428724182</v>
      </c>
      <c r="N4848">
        <f ca="1">$L46-#REF!</f>
        <v>0.18362317180280296</v>
      </c>
      <c r="O4848">
        <f ca="1">$L47-#REF!</f>
        <v>0.16525146064841328</v>
      </c>
      <c r="P4848">
        <f ca="1">$L48-#REF!</f>
        <v>0.16612594035208306</v>
      </c>
      <c r="Q4848">
        <f ca="1">$L49-#REF!</f>
        <v>0.10826440600297854</v>
      </c>
      <c r="R4848">
        <f ca="1">$L50-#REF!</f>
        <v>0.14206972925497385</v>
      </c>
      <c r="S4848">
        <f ca="1">$L51-#REF!</f>
        <v>-4.5886890441822259E-2</v>
      </c>
      <c r="T4848">
        <f ca="1">$L52-#REF!</f>
        <v>8.8571428571428523E-2</v>
      </c>
      <c r="U4848">
        <f ca="1">$L53-#REF!</f>
        <v>5.9358460304731353E-2</v>
      </c>
      <c r="V4848">
        <f ca="1">$L54-#REF!</f>
        <v>-9.4895940733951911E-2</v>
      </c>
      <c r="W4848">
        <f ca="1">$L55-#REF!</f>
        <v>-0.2390934433115669</v>
      </c>
      <c r="X4848">
        <f ca="1">$L56-#REF!</f>
        <v>-0.30094856226371863</v>
      </c>
    </row>
    <row r="4849" spans="1:24" x14ac:dyDescent="0.25">
      <c r="A4849">
        <f ca="1">$L33-#REF!</f>
        <v>0.24418580911535231</v>
      </c>
      <c r="B4849">
        <f ca="1">$L34-#REF!</f>
        <v>0.17815545942589039</v>
      </c>
      <c r="C4849">
        <f ca="1">$L35-#REF!</f>
        <v>0.15756275689244478</v>
      </c>
      <c r="D4849">
        <f ca="1">$L36-#REF!</f>
        <v>0.15579771558311883</v>
      </c>
      <c r="E4849">
        <f ca="1">$L37-#REF!</f>
        <v>0.15765890238407584</v>
      </c>
      <c r="F4849">
        <f ca="1">$L38-#REF!</f>
        <v>0.19909167437017586</v>
      </c>
      <c r="G4849">
        <f ca="1">$L39-#REF!</f>
        <v>0.422053069462625</v>
      </c>
      <c r="H4849">
        <f ca="1">$L40-#REF!</f>
        <v>0.62074568069346303</v>
      </c>
      <c r="I4849">
        <f ca="1">$L41-#REF!</f>
        <v>0.64651338463941654</v>
      </c>
      <c r="J4849">
        <f ca="1">$L42-#REF!</f>
        <v>0.60624955191452989</v>
      </c>
      <c r="K4849">
        <f ca="1">$L43-#REF!</f>
        <v>0.32798906837629965</v>
      </c>
      <c r="L4849">
        <f ca="1">$L44-#REF!</f>
        <v>0.391021815293353</v>
      </c>
      <c r="M4849">
        <f ca="1">$L45-#REF!</f>
        <v>9.957254426609663E-2</v>
      </c>
      <c r="N4849">
        <f ca="1">$L46-#REF!</f>
        <v>-0.30780539962576847</v>
      </c>
      <c r="O4849">
        <f ca="1">$L47-#REF!</f>
        <v>0.4399482381160611</v>
      </c>
      <c r="P4849">
        <f ca="1">$L48-#REF!</f>
        <v>0.30671124019137941</v>
      </c>
      <c r="Q4849">
        <f ca="1">$L49-#REF!</f>
        <v>0.29819251223659105</v>
      </c>
      <c r="R4849">
        <f ca="1">$L50-#REF!</f>
        <v>0.35741101319306062</v>
      </c>
      <c r="S4849">
        <f ca="1">$L51-#REF!</f>
        <v>0.49970729039214556</v>
      </c>
      <c r="T4849">
        <f ca="1">$L52-#REF!</f>
        <v>0.25991711071640022</v>
      </c>
      <c r="U4849">
        <f ca="1">$L53-#REF!</f>
        <v>0.74749345142373669</v>
      </c>
      <c r="V4849">
        <f ca="1">$L54-#REF!</f>
        <v>0.54586021252664185</v>
      </c>
      <c r="W4849">
        <f ca="1">$L55-#REF!</f>
        <v>0.41861272263616212</v>
      </c>
      <c r="X4849">
        <f ca="1">$L56-#REF!</f>
        <v>0.33550242310378542</v>
      </c>
    </row>
    <row r="4850" spans="1:24" x14ac:dyDescent="0.25">
      <c r="A4850">
        <f ca="1">$L33-#REF!</f>
        <v>0.10715199848355095</v>
      </c>
      <c r="B4850">
        <f ca="1">$L34-#REF!</f>
        <v>1.328510434951885E-2</v>
      </c>
      <c r="C4850">
        <f ca="1">$L35-#REF!</f>
        <v>4.7251123857910082E-2</v>
      </c>
      <c r="D4850">
        <f ca="1">$L36-#REF!</f>
        <v>3.2437368438676034E-2</v>
      </c>
      <c r="E4850">
        <f ca="1">$L37-#REF!</f>
        <v>2.5163009765546307E-2</v>
      </c>
      <c r="F4850">
        <f ca="1">$L38-#REF!</f>
        <v>2.6963793075071657E-2</v>
      </c>
      <c r="G4850">
        <f ca="1">$L39-#REF!</f>
        <v>0.26711836645741716</v>
      </c>
      <c r="H4850">
        <f ca="1">$L40-#REF!</f>
        <v>0.50354169185095898</v>
      </c>
      <c r="I4850">
        <f ca="1">$L41-#REF!</f>
        <v>0.50564497043435042</v>
      </c>
      <c r="J4850">
        <f ca="1">$L42-#REF!</f>
        <v>0.48313432776526377</v>
      </c>
      <c r="K4850">
        <f ca="1">$L43-#REF!</f>
        <v>-0.3786420743116814</v>
      </c>
      <c r="L4850">
        <f ca="1">$L44-#REF!</f>
        <v>0.36082266228757937</v>
      </c>
      <c r="M4850">
        <f ca="1">$L45-#REF!</f>
        <v>0.32931689983774226</v>
      </c>
      <c r="N4850">
        <f ca="1">$L46-#REF!</f>
        <v>-0.20589457160029068</v>
      </c>
      <c r="O4850">
        <f ca="1">$L47-#REF!</f>
        <v>0.32368640150373634</v>
      </c>
      <c r="P4850">
        <f ca="1">$L48-#REF!</f>
        <v>-0.40278721301966891</v>
      </c>
      <c r="Q4850">
        <f ca="1">$L49-#REF!</f>
        <v>0.24337106862556479</v>
      </c>
      <c r="R4850">
        <f ca="1">$L50-#REF!</f>
        <v>0.2758944183662872</v>
      </c>
      <c r="S4850">
        <f ca="1">$L51-#REF!</f>
        <v>0.5210952145020662</v>
      </c>
      <c r="T4850">
        <f ca="1">$L52-#REF!</f>
        <v>0.7480537862703468</v>
      </c>
      <c r="U4850">
        <f ca="1">$L53-#REF!</f>
        <v>0.62334996773572926</v>
      </c>
      <c r="V4850">
        <f ca="1">$L54-#REF!</f>
        <v>0.52437612478015172</v>
      </c>
      <c r="W4850">
        <f ca="1">$L55-#REF!</f>
        <v>0.3824331970685767</v>
      </c>
      <c r="X4850">
        <f ca="1">$L56-#REF!</f>
        <v>0.23048607528556864</v>
      </c>
    </row>
    <row r="4851" spans="1:24" x14ac:dyDescent="0.25">
      <c r="A4851">
        <f ca="1">$L33-#REF!</f>
        <v>7.071101821370393E-2</v>
      </c>
      <c r="B4851">
        <f ca="1">$L34-#REF!</f>
        <v>1.2763570574770289E-2</v>
      </c>
      <c r="C4851">
        <f ca="1">$L35-#REF!</f>
        <v>4.5942138941185734E-2</v>
      </c>
      <c r="D4851">
        <f ca="1">$L36-#REF!</f>
        <v>7.536909787443144E-2</v>
      </c>
      <c r="E4851">
        <f ca="1">$L37-#REF!</f>
        <v>3.1810180912176633E-2</v>
      </c>
      <c r="F4851">
        <f ca="1">$L38-#REF!</f>
        <v>8.564187473116075E-2</v>
      </c>
      <c r="G4851">
        <f ca="1">$L39-#REF!</f>
        <v>0.34516759359930138</v>
      </c>
      <c r="H4851">
        <f ca="1">$L40-#REF!</f>
        <v>0.55486641434501205</v>
      </c>
      <c r="I4851">
        <f ca="1">$L41-#REF!</f>
        <v>0.53635442042032966</v>
      </c>
      <c r="J4851">
        <f ca="1">$L42-#REF!</f>
        <v>0.46349917249737205</v>
      </c>
      <c r="K4851">
        <f ca="1">$L43-#REF!</f>
        <v>0.49359512245381726</v>
      </c>
      <c r="L4851">
        <f ca="1">$L44-#REF!</f>
        <v>-0.35447712425364453</v>
      </c>
      <c r="M4851">
        <f ca="1">$L45-#REF!</f>
        <v>0.18553610426028766</v>
      </c>
      <c r="N4851">
        <f ca="1">$L46-#REF!</f>
        <v>0.53909486991601052</v>
      </c>
      <c r="O4851">
        <f ca="1">$L47-#REF!</f>
        <v>0.38002235013628394</v>
      </c>
      <c r="P4851">
        <f ca="1">$L48-#REF!</f>
        <v>0.34962998347876773</v>
      </c>
      <c r="Q4851">
        <f ca="1">$L49-#REF!</f>
        <v>-0.29674907108597026</v>
      </c>
      <c r="R4851">
        <f ca="1">$L50-#REF!</f>
        <v>3.8727411195674688E-2</v>
      </c>
      <c r="S4851">
        <f ca="1">$L51-#REF!</f>
        <v>0.37141769176842043</v>
      </c>
      <c r="T4851">
        <f ca="1">$L52-#REF!</f>
        <v>0.62479784366576818</v>
      </c>
      <c r="U4851">
        <f ca="1">$L53-#REF!</f>
        <v>0.59854983496780401</v>
      </c>
      <c r="V4851">
        <f ca="1">$L54-#REF!</f>
        <v>-2.7995671192172944E-2</v>
      </c>
      <c r="W4851">
        <f ca="1">$L55-#REF!</f>
        <v>-0.37623630045442402</v>
      </c>
      <c r="X4851">
        <f ca="1">$L56-#REF!</f>
        <v>-1.8953953099298093E-2</v>
      </c>
    </row>
    <row r="4852" spans="1:24" x14ac:dyDescent="0.25">
      <c r="A4852">
        <f ca="1">$L33-#REF!</f>
        <v>9.0444517823167758E-3</v>
      </c>
      <c r="B4852">
        <f ca="1">$L34-#REF!</f>
        <v>-3.7600830227840915E-2</v>
      </c>
      <c r="C4852">
        <f ca="1">$L35-#REF!</f>
        <v>-1.2088620532415079E-2</v>
      </c>
      <c r="D4852">
        <f ca="1">$L36-#REF!</f>
        <v>-4.0014466091167822E-2</v>
      </c>
      <c r="E4852">
        <f ca="1">$L37-#REF!</f>
        <v>-1.8823214931521948E-2</v>
      </c>
      <c r="F4852">
        <f ca="1">$L38-#REF!</f>
        <v>4.8978725411576052E-2</v>
      </c>
      <c r="G4852">
        <f ca="1">$L39-#REF!</f>
        <v>0.32050096702674652</v>
      </c>
      <c r="H4852">
        <f ca="1">$L40-#REF!</f>
        <v>0.58104313096529714</v>
      </c>
      <c r="I4852">
        <f ca="1">$L41-#REF!</f>
        <v>0.23906788056040384</v>
      </c>
      <c r="J4852">
        <f ca="1">$L42-#REF!</f>
        <v>-0.34135257952419129</v>
      </c>
      <c r="K4852">
        <f ca="1">$L43-#REF!</f>
        <v>0.39255468025221313</v>
      </c>
      <c r="L4852">
        <f ca="1">$L44-#REF!</f>
        <v>-0.29885529191628535</v>
      </c>
      <c r="M4852">
        <f ca="1">$L45-#REF!</f>
        <v>0.22734405710961214</v>
      </c>
      <c r="N4852">
        <f ca="1">$L46-#REF!</f>
        <v>0.51653537116530657</v>
      </c>
      <c r="O4852">
        <f ca="1">$L47-#REF!</f>
        <v>0.42722769941978389</v>
      </c>
      <c r="P4852">
        <f ca="1">$L48-#REF!</f>
        <v>0.39692281082440994</v>
      </c>
      <c r="Q4852">
        <f ca="1">$L49-#REF!</f>
        <v>0.36904099249964623</v>
      </c>
      <c r="R4852">
        <f ca="1">$L50-#REF!</f>
        <v>0.44194222997940158</v>
      </c>
      <c r="S4852">
        <f ca="1">$L51-#REF!</f>
        <v>0.62632985832665078</v>
      </c>
      <c r="T4852">
        <f ca="1">$L52-#REF!</f>
        <v>0.67383367139959427</v>
      </c>
      <c r="U4852">
        <f ca="1">$L53-#REF!</f>
        <v>0.38292844002075566</v>
      </c>
      <c r="V4852">
        <f ca="1">$L54-#REF!</f>
        <v>-8.7298142994166383E-2</v>
      </c>
      <c r="W4852">
        <f ca="1">$L55-#REF!</f>
        <v>0.40347972388634673</v>
      </c>
      <c r="X4852">
        <f ca="1">$L56-#REF!</f>
        <v>0.19659417897070619</v>
      </c>
    </row>
    <row r="4853" spans="1:24" x14ac:dyDescent="0.25">
      <c r="A4853">
        <f ca="1">$L33-#REF!</f>
        <v>-2.1522815806625017E-2</v>
      </c>
      <c r="B4853">
        <f ca="1">$L34-#REF!</f>
        <v>4.6718866853482366E-3</v>
      </c>
      <c r="C4853">
        <f ca="1">$L35-#REF!</f>
        <v>-1.1728522987003998E-2</v>
      </c>
      <c r="D4853">
        <f ca="1">$L36-#REF!</f>
        <v>0.12601329332720629</v>
      </c>
      <c r="E4853">
        <f ca="1">$L37-#REF!</f>
        <v>0.13904081405860957</v>
      </c>
      <c r="F4853">
        <f ca="1">$L38-#REF!</f>
        <v>0.1762116720578828</v>
      </c>
      <c r="G4853">
        <f ca="1">$L39-#REF!</f>
        <v>0.39476766712018957</v>
      </c>
      <c r="H4853">
        <f ca="1">$L40-#REF!</f>
        <v>0.48993389377952784</v>
      </c>
      <c r="I4853">
        <f ca="1">$L41-#REF!</f>
        <v>0.59282953245091596</v>
      </c>
      <c r="J4853">
        <f ca="1">$L42-#REF!</f>
        <v>0.52885276724062857</v>
      </c>
      <c r="K4853">
        <f ca="1">$L43-#REF!</f>
        <v>0.46095498109320043</v>
      </c>
      <c r="L4853">
        <f ca="1">$L44-#REF!</f>
        <v>2.8942871130413383E-2</v>
      </c>
      <c r="M4853">
        <f ca="1">$L45-#REF!</f>
        <v>-0.30125634856990102</v>
      </c>
      <c r="N4853">
        <f ca="1">$L46-#REF!</f>
        <v>0.537990803396316</v>
      </c>
      <c r="O4853">
        <f ca="1">$L47-#REF!</f>
        <v>0.48068623122460197</v>
      </c>
      <c r="P4853">
        <f ca="1">$L48-#REF!</f>
        <v>0.4275174275940159</v>
      </c>
      <c r="Q4853">
        <f ca="1">$L49-#REF!</f>
        <v>0.22004721443824732</v>
      </c>
      <c r="R4853">
        <f ca="1">$L50-#REF!</f>
        <v>0.53822957870424593</v>
      </c>
      <c r="S4853">
        <f ca="1">$L51-#REF!</f>
        <v>0.75279246971758451</v>
      </c>
      <c r="T4853">
        <f ca="1">$L52-#REF!</f>
        <v>0.76985664471135218</v>
      </c>
      <c r="U4853">
        <f ca="1">$L53-#REF!</f>
        <v>0.76336465945234855</v>
      </c>
      <c r="V4853">
        <f ca="1">$L54-#REF!</f>
        <v>0.62891764204127365</v>
      </c>
      <c r="W4853">
        <f ca="1">$L55-#REF!</f>
        <v>0.494356493036471</v>
      </c>
      <c r="X4853">
        <f ca="1">$L56-#REF!</f>
        <v>0.34451222259264935</v>
      </c>
    </row>
    <row r="4854" spans="1:24" x14ac:dyDescent="0.25">
      <c r="A4854">
        <f ca="1">$L33-#REF!</f>
        <v>-0.22374595059308638</v>
      </c>
      <c r="B4854">
        <f ca="1">$L34-#REF!</f>
        <v>-0.32897917749128225</v>
      </c>
      <c r="C4854">
        <f ca="1">$L35-#REF!</f>
        <v>-0.30864686399049945</v>
      </c>
      <c r="D4854">
        <f ca="1">$L36-#REF!</f>
        <v>-0.3084166548047429</v>
      </c>
      <c r="E4854">
        <f ca="1">$L37-#REF!</f>
        <v>-0.3540161349498353</v>
      </c>
      <c r="F4854">
        <f ca="1">$L38-#REF!</f>
        <v>-0.31039198239397631</v>
      </c>
      <c r="G4854">
        <f ca="1">$L39-#REF!</f>
        <v>-3.4149160322246019E-2</v>
      </c>
      <c r="H4854">
        <f ca="1">$L40-#REF!</f>
        <v>0.15928815961326426</v>
      </c>
      <c r="I4854">
        <f ca="1">$L41-#REF!</f>
        <v>0.14687580360871944</v>
      </c>
      <c r="J4854">
        <f ca="1">$L42-#REF!</f>
        <v>0.11445457898566991</v>
      </c>
      <c r="K4854">
        <f ca="1">$L43-#REF!</f>
        <v>0.1020007306554479</v>
      </c>
      <c r="L4854">
        <f ca="1">$L44-#REF!</f>
        <v>9.0583409435140094E-2</v>
      </c>
      <c r="M4854">
        <f ca="1">$L45-#REF!</f>
        <v>0.14505482747100473</v>
      </c>
      <c r="N4854">
        <f ca="1">$L46-#REF!</f>
        <v>0.17648970629095906</v>
      </c>
      <c r="O4854">
        <f ca="1">$L47-#REF!</f>
        <v>4.4729703369899232E-2</v>
      </c>
      <c r="P4854">
        <f ca="1">$L48-#REF!</f>
        <v>-0.43958834536220259</v>
      </c>
      <c r="Q4854">
        <f ca="1">$L49-#REF!</f>
        <v>0.37190001071966439</v>
      </c>
      <c r="R4854">
        <f ca="1">$L50-#REF!</f>
        <v>0.49859482578007036</v>
      </c>
      <c r="S4854">
        <f ca="1">$L51-#REF!</f>
        <v>0.74888092756923907</v>
      </c>
      <c r="T4854">
        <f ca="1">$L52-#REF!</f>
        <v>0.8232286340394448</v>
      </c>
      <c r="U4854">
        <f ca="1">$L53-#REF!</f>
        <v>0.7496141213712032</v>
      </c>
      <c r="V4854">
        <f ca="1">$L54-#REF!</f>
        <v>0.62365357403177901</v>
      </c>
      <c r="W4854">
        <f ca="1">$L55-#REF!</f>
        <v>0.45210555491445836</v>
      </c>
      <c r="X4854">
        <f ca="1">$L56-#REF!</f>
        <v>0.29025043596230671</v>
      </c>
    </row>
    <row r="4855" spans="1:24" x14ac:dyDescent="0.25">
      <c r="A4855">
        <f ca="1">$L33-#REF!</f>
        <v>-0.38528832835168031</v>
      </c>
      <c r="B4855">
        <f ca="1">$L34-#REF!</f>
        <v>-0.36414364170980051</v>
      </c>
      <c r="C4855">
        <f ca="1">$L35-#REF!</f>
        <v>-0.37946829967679996</v>
      </c>
      <c r="D4855">
        <f ca="1">$L36-#REF!</f>
        <v>-0.48356662049524912</v>
      </c>
      <c r="E4855">
        <f ca="1">$L37-#REF!</f>
        <v>-0.39310405579451291</v>
      </c>
      <c r="F4855">
        <f ca="1">$L38-#REF!</f>
        <v>-0.41227734441447345</v>
      </c>
      <c r="G4855">
        <f ca="1">$L39-#REF!</f>
        <v>-0.20783820563291289</v>
      </c>
      <c r="H4855">
        <f ca="1">$L40-#REF!</f>
        <v>7.0581516852567416E-2</v>
      </c>
      <c r="I4855">
        <f ca="1">$L41-#REF!</f>
        <v>0.12659169886515531</v>
      </c>
      <c r="J4855">
        <f ca="1">$L42-#REF!</f>
        <v>-1.5595003766615489E-2</v>
      </c>
      <c r="K4855">
        <f ca="1">$L43-#REF!</f>
        <v>1.150944083983374E-2</v>
      </c>
      <c r="L4855">
        <f ca="1">$L44-#REF!</f>
        <v>6.4403052173701791E-2</v>
      </c>
      <c r="M4855">
        <f ca="1">$L45-#REF!</f>
        <v>1.692546961191721E-2</v>
      </c>
      <c r="N4855">
        <f ca="1">$L46-#REF!</f>
        <v>2.5527933707564898E-2</v>
      </c>
      <c r="O4855">
        <f ca="1">$L47-#REF!</f>
        <v>5.9861850258802973E-2</v>
      </c>
      <c r="P4855">
        <f ca="1">$L48-#REF!</f>
        <v>-0.25777016354402071</v>
      </c>
      <c r="Q4855">
        <f ca="1">$L49-#REF!</f>
        <v>-7.7601394862822248E-2</v>
      </c>
      <c r="R4855">
        <f ca="1">$L50-#REF!</f>
        <v>0.11960219678744144</v>
      </c>
      <c r="S4855">
        <f ca="1">$L51-#REF!</f>
        <v>0.31642912687419522</v>
      </c>
      <c r="T4855">
        <f ca="1">$L52-#REF!</f>
        <v>0.33712121212121215</v>
      </c>
      <c r="U4855">
        <f ca="1">$L53-#REF!</f>
        <v>0.27435846030473132</v>
      </c>
      <c r="V4855">
        <f ca="1">$L54-#REF!</f>
        <v>-0.11374875458676581</v>
      </c>
      <c r="W4855">
        <f ca="1">$L55-#REF!</f>
        <v>-0.37623630045442402</v>
      </c>
      <c r="X4855">
        <f ca="1">$L56-#REF!</f>
        <v>-0.40172778304293938</v>
      </c>
    </row>
    <row r="4856" spans="1:24" x14ac:dyDescent="0.25">
      <c r="A4856">
        <f ca="1">$L33-#REF!</f>
        <v>-8.8318631381983481E-2</v>
      </c>
      <c r="B4856">
        <f ca="1">$L34-#REF!</f>
        <v>-5.4023786440691474E-2</v>
      </c>
      <c r="C4856">
        <f ca="1">$L35-#REF!</f>
        <v>-7.6121397822435516E-2</v>
      </c>
      <c r="D4856">
        <f ca="1">$L36-#REF!</f>
        <v>-5.188412388737948E-2</v>
      </c>
      <c r="E4856">
        <f ca="1">$L37-#REF!</f>
        <v>-8.3368641954621459E-2</v>
      </c>
      <c r="F4856">
        <f ca="1">$L38-#REF!</f>
        <v>-1.3080148575486616E-2</v>
      </c>
      <c r="G4856">
        <f ca="1">$L39-#REF!</f>
        <v>0.22782439047744435</v>
      </c>
      <c r="H4856">
        <f ca="1">$L40-#REF!</f>
        <v>0.48980358831344484</v>
      </c>
      <c r="I4856">
        <f ca="1">$L41-#REF!</f>
        <v>0.45003131894656634</v>
      </c>
      <c r="J4856">
        <f ca="1">$L42-#REF!</f>
        <v>0.37307528117232613</v>
      </c>
      <c r="K4856">
        <f ca="1">$L43-#REF!</f>
        <v>0.20245245305150267</v>
      </c>
      <c r="L4856">
        <f ca="1">$L44-#REF!</f>
        <v>0.11417691015651488</v>
      </c>
      <c r="M4856">
        <f ca="1">$L45-#REF!</f>
        <v>0.10272375093258646</v>
      </c>
      <c r="N4856">
        <f ca="1">$L46-#REF!</f>
        <v>0.41557768495134589</v>
      </c>
      <c r="O4856">
        <f ca="1">$L47-#REF!</f>
        <v>0.23459047983817871</v>
      </c>
      <c r="P4856">
        <f ca="1">$L48-#REF!</f>
        <v>-0.43958834536220259</v>
      </c>
      <c r="Q4856">
        <f ca="1">$L49-#REF!</f>
        <v>0.25608245859715056</v>
      </c>
      <c r="R4856">
        <f ca="1">$L50-#REF!</f>
        <v>0.43902779606378689</v>
      </c>
      <c r="S4856">
        <f ca="1">$L51-#REF!</f>
        <v>0.45158290344588214</v>
      </c>
      <c r="T4856">
        <f ca="1">$L52-#REF!</f>
        <v>0.65970149253731336</v>
      </c>
      <c r="U4856">
        <f ca="1">$L53-#REF!</f>
        <v>0.43866194289179594</v>
      </c>
      <c r="V4856">
        <f ca="1">$L54-#REF!</f>
        <v>0.41636205500165568</v>
      </c>
      <c r="W4856">
        <f ca="1">$L55-#REF!</f>
        <v>0.24863932143612322</v>
      </c>
      <c r="X4856">
        <f ca="1">$L56-#REF!</f>
        <v>0.1285752472600909</v>
      </c>
    </row>
    <row r="4857" spans="1:24" x14ac:dyDescent="0.25">
      <c r="A4857">
        <f ca="1">$L33-#REF!</f>
        <v>-3.6483258745720892E-2</v>
      </c>
      <c r="B4857">
        <f ca="1">$L34-#REF!</f>
        <v>-6.978037612851487E-2</v>
      </c>
      <c r="C4857">
        <f ca="1">$L35-#REF!</f>
        <v>-2.1298428055289698E-3</v>
      </c>
      <c r="D4857">
        <f ca="1">$L36-#REF!</f>
        <v>1.3391278854196331E-2</v>
      </c>
      <c r="E4857">
        <f ca="1">$L37-#REF!</f>
        <v>1.0058549120038646E-2</v>
      </c>
      <c r="F4857">
        <f ca="1">$L38-#REF!</f>
        <v>6.5951832785782705E-2</v>
      </c>
      <c r="G4857">
        <f ca="1">$L39-#REF!</f>
        <v>0.28689499961197196</v>
      </c>
      <c r="H4857">
        <f ca="1">$L40-#REF!</f>
        <v>0.48934647454967195</v>
      </c>
      <c r="I4857">
        <f ca="1">$L41-#REF!</f>
        <v>0.42005328918436513</v>
      </c>
      <c r="J4857">
        <f ca="1">$L42-#REF!</f>
        <v>0.42171749834010241</v>
      </c>
      <c r="K4857">
        <f ca="1">$L43-#REF!</f>
        <v>0.41668606806874131</v>
      </c>
      <c r="L4857">
        <f ca="1">$L44-#REF!</f>
        <v>0.35561045433772237</v>
      </c>
      <c r="M4857">
        <f ca="1">$L45-#REF!</f>
        <v>0.35057902406636149</v>
      </c>
      <c r="N4857">
        <f ca="1">$L46-#REF!</f>
        <v>0.35292874942873653</v>
      </c>
      <c r="O4857">
        <f ca="1">$L47-#REF!</f>
        <v>-0.12414310474170276</v>
      </c>
      <c r="P4857">
        <f ca="1">$L48-#REF!</f>
        <v>-0.43958834536220259</v>
      </c>
      <c r="Q4857">
        <f ca="1">$L49-#REF!</f>
        <v>3.974700571694656E-2</v>
      </c>
      <c r="R4857">
        <f ca="1">$L50-#REF!</f>
        <v>0.33961938760552207</v>
      </c>
      <c r="S4857">
        <f ca="1">$L51-#REF!</f>
        <v>0.47683041450017688</v>
      </c>
      <c r="T4857">
        <f ca="1">$L52-#REF!</f>
        <v>0.62847608453837589</v>
      </c>
      <c r="U4857">
        <f ca="1">$L53-#REF!</f>
        <v>0.50892464495434209</v>
      </c>
      <c r="V4857">
        <f ca="1">$L54-#REF!</f>
        <v>0.38548861353269354</v>
      </c>
      <c r="W4857">
        <f ca="1">$L55-#REF!</f>
        <v>0.27003733692043691</v>
      </c>
      <c r="X4857">
        <f ca="1">$L56-#REF!</f>
        <v>0.10929456502056556</v>
      </c>
    </row>
    <row r="4858" spans="1:24" x14ac:dyDescent="0.25">
      <c r="A4858">
        <f ca="1">$L33-#REF!</f>
        <v>-3.2474475537827563E-2</v>
      </c>
      <c r="B4858">
        <f ca="1">$L34-#REF!</f>
        <v>-0.11252026508642385</v>
      </c>
      <c r="C4858">
        <f ca="1">$L35-#REF!</f>
        <v>-0.13487955508805546</v>
      </c>
      <c r="D4858">
        <f ca="1">$L36-#REF!</f>
        <v>-0.16105579798442668</v>
      </c>
      <c r="E4858">
        <f ca="1">$L37-#REF!</f>
        <v>-0.17394821163866869</v>
      </c>
      <c r="F4858">
        <f ca="1">$L38-#REF!</f>
        <v>-5.8920630291920961E-3</v>
      </c>
      <c r="G4858">
        <f ca="1">$L39-#REF!</f>
        <v>0.22830898051427317</v>
      </c>
      <c r="H4858">
        <f ca="1">$L40-#REF!</f>
        <v>0.44612264239369293</v>
      </c>
      <c r="I4858">
        <f ca="1">$L41-#REF!</f>
        <v>0.51998996726342361</v>
      </c>
      <c r="J4858">
        <f ca="1">$L42-#REF!</f>
        <v>0.41081192264031086</v>
      </c>
      <c r="K4858">
        <f ca="1">$L43-#REF!</f>
        <v>0.43629299062338356</v>
      </c>
      <c r="L4858">
        <f ca="1">$L44-#REF!</f>
        <v>0.42371041148106103</v>
      </c>
      <c r="M4858">
        <f ca="1">$L45-#REF!</f>
        <v>0.45956616225260982</v>
      </c>
      <c r="N4858">
        <f ca="1">$L46-#REF!</f>
        <v>0.4724976306772618</v>
      </c>
      <c r="O4858">
        <f ca="1">$L47-#REF!</f>
        <v>-0.38331996792301526</v>
      </c>
      <c r="P4858">
        <f ca="1">$L48-#REF!</f>
        <v>0.2941778884040312</v>
      </c>
      <c r="Q4858">
        <f ca="1">$L49-#REF!</f>
        <v>0.34501765275622537</v>
      </c>
      <c r="R4858">
        <f ca="1">$L50-#REF!</f>
        <v>0.39990522709047166</v>
      </c>
      <c r="S4858">
        <f ca="1">$L51-#REF!</f>
        <v>0.56264124808631633</v>
      </c>
      <c r="T4858">
        <f ca="1">$L52-#REF!</f>
        <v>0.75324675324675328</v>
      </c>
      <c r="U4858">
        <f ca="1">$L53-#REF!</f>
        <v>0.49134980229607333</v>
      </c>
      <c r="V4858">
        <f ca="1">$L54-#REF!</f>
        <v>0.35757159173358055</v>
      </c>
      <c r="W4858">
        <f ca="1">$L55-#REF!</f>
        <v>0.28718361296548939</v>
      </c>
      <c r="X4858">
        <f ca="1">$L56-#REF!</f>
        <v>0.12532849401333768</v>
      </c>
    </row>
    <row r="4859" spans="1:24" x14ac:dyDescent="0.25">
      <c r="A4859">
        <f ca="1">$L33-#REF!</f>
        <v>-0.1777981441173101</v>
      </c>
      <c r="B4859">
        <f ca="1">$L34-#REF!</f>
        <v>-6.1805475999541754E-2</v>
      </c>
      <c r="C4859">
        <f ca="1">$L35-#REF!</f>
        <v>0.11509527628212472</v>
      </c>
      <c r="D4859">
        <f ca="1">$L36-#REF!</f>
        <v>8.659512989905932E-2</v>
      </c>
      <c r="E4859">
        <f ca="1">$L37-#REF!</f>
        <v>0.15453596568271788</v>
      </c>
      <c r="F4859">
        <f ca="1">$L38-#REF!</f>
        <v>0.18563282035615641</v>
      </c>
      <c r="G4859">
        <f ca="1">$L39-#REF!</f>
        <v>0.4258156082534591</v>
      </c>
      <c r="H4859">
        <f ca="1">$L40-#REF!</f>
        <v>0.62830157457262514</v>
      </c>
      <c r="I4859">
        <f ca="1">$L41-#REF!</f>
        <v>0.65760364557477635</v>
      </c>
      <c r="J4859">
        <f ca="1">$L42-#REF!</f>
        <v>0.59847761611995787</v>
      </c>
      <c r="K4859">
        <f ca="1">$L43-#REF!</f>
        <v>0.52575069054619972</v>
      </c>
      <c r="L4859">
        <f ca="1">$L44-#REF!</f>
        <v>0.55137409147032246</v>
      </c>
      <c r="M4859">
        <f ca="1">$L45-#REF!</f>
        <v>0.63303674851389369</v>
      </c>
      <c r="N4859">
        <f ca="1">$L46-#REF!</f>
        <v>0.61209124120110492</v>
      </c>
      <c r="O4859">
        <f ca="1">$L47-#REF!</f>
        <v>0.30401853336897444</v>
      </c>
      <c r="P4859">
        <f ca="1">$L48-#REF!</f>
        <v>0.31234963913392144</v>
      </c>
      <c r="Q4859">
        <f ca="1">$L49-#REF!</f>
        <v>3.7264036863074557E-2</v>
      </c>
      <c r="R4859">
        <f ca="1">$L50-#REF!</f>
        <v>-0.31221598503074044</v>
      </c>
      <c r="S4859">
        <f ca="1">$L51-#REF!</f>
        <v>0.41553060678962861</v>
      </c>
      <c r="T4859">
        <f ca="1">$L52-#REF!</f>
        <v>0.7412329272794389</v>
      </c>
      <c r="U4859">
        <f ca="1">$L53-#REF!</f>
        <v>0.5117615610799251</v>
      </c>
      <c r="V4859">
        <f ca="1">$L54-#REF!</f>
        <v>0.39302580160639505</v>
      </c>
      <c r="W4859">
        <f ca="1">$L55-#REF!</f>
        <v>0.26385229312254166</v>
      </c>
      <c r="X4859">
        <f ca="1">$L56-#REF!</f>
        <v>0.12709868764399646</v>
      </c>
    </row>
    <row r="4860" spans="1:24" x14ac:dyDescent="0.25">
      <c r="A4860">
        <f ca="1">$L33-#REF!</f>
        <v>-0.22655392549963044</v>
      </c>
      <c r="B4860">
        <f ca="1">$L34-#REF!</f>
        <v>-0.2003290249540072</v>
      </c>
      <c r="C4860">
        <f ca="1">$L35-#REF!</f>
        <v>-0.16576509112065033</v>
      </c>
      <c r="D4860">
        <f ca="1">$L36-#REF!</f>
        <v>-0.15593738698366275</v>
      </c>
      <c r="E4860">
        <f ca="1">$L37-#REF!</f>
        <v>-4.8184269698256177E-2</v>
      </c>
      <c r="F4860">
        <f ca="1">$L38-#REF!</f>
        <v>0.15354261993490265</v>
      </c>
      <c r="G4860">
        <f ca="1">$L39-#REF!</f>
        <v>0.33229102787867348</v>
      </c>
      <c r="H4860">
        <f ca="1">$L40-#REF!</f>
        <v>0.55429363806468868</v>
      </c>
      <c r="I4860">
        <f ca="1">$L41-#REF!</f>
        <v>0.61224232275107326</v>
      </c>
      <c r="J4860">
        <f ca="1">$L42-#REF!</f>
        <v>0.54467683224051455</v>
      </c>
      <c r="K4860">
        <f ca="1">$L43-#REF!</f>
        <v>0.39929910215890685</v>
      </c>
      <c r="L4860">
        <f ca="1">$L44-#REF!</f>
        <v>0.43479075270846113</v>
      </c>
      <c r="M4860">
        <f ca="1">$L45-#REF!</f>
        <v>0.58624365143009904</v>
      </c>
      <c r="N4860">
        <f ca="1">$L46-#REF!</f>
        <v>0.52087107096246688</v>
      </c>
      <c r="O4860">
        <f ca="1">$L47-#REF!</f>
        <v>0.34609179678286711</v>
      </c>
      <c r="P4860">
        <f ca="1">$L48-#REF!</f>
        <v>-0.43958834536220259</v>
      </c>
      <c r="Q4860">
        <f ca="1">$L49-#REF!</f>
        <v>0.37946188499457523</v>
      </c>
      <c r="R4860">
        <f ca="1">$L50-#REF!</f>
        <v>0.40028401496925958</v>
      </c>
      <c r="S4860">
        <f ca="1">$L51-#REF!</f>
        <v>0.57222235325565685</v>
      </c>
      <c r="T4860">
        <f ca="1">$L52-#REF!</f>
        <v>0.71102941176470591</v>
      </c>
      <c r="U4860">
        <f ca="1">$L53-#REF!</f>
        <v>0.47435846030473139</v>
      </c>
      <c r="V4860">
        <f ca="1">$L54-#REF!</f>
        <v>0.37646960548453545</v>
      </c>
      <c r="W4860">
        <f ca="1">$L55-#REF!</f>
        <v>0.31714605248675248</v>
      </c>
      <c r="X4860">
        <f ca="1">$L56-#REF!</f>
        <v>8.0290933534600761E-2</v>
      </c>
    </row>
    <row r="4861" spans="1:24" x14ac:dyDescent="0.25">
      <c r="A4861">
        <f ca="1">$L33-#REF!</f>
        <v>0.24608691891760665</v>
      </c>
      <c r="B4861">
        <f ca="1">$L34-#REF!</f>
        <v>0.16054386724923167</v>
      </c>
      <c r="C4861">
        <f ca="1">$L35-#REF!</f>
        <v>0.15215350015692031</v>
      </c>
      <c r="D4861">
        <f ca="1">$L36-#REF!</f>
        <v>0.15158575472335117</v>
      </c>
      <c r="E4861">
        <f ca="1">$L37-#REF!</f>
        <v>0.15177352799035565</v>
      </c>
      <c r="F4861">
        <f ca="1">$L38-#REF!</f>
        <v>0.18374556203889655</v>
      </c>
      <c r="G4861">
        <f ca="1">$L39-#REF!</f>
        <v>0.40492375646679751</v>
      </c>
      <c r="H4861">
        <f ca="1">$L40-#REF!</f>
        <v>0.63755207388934965</v>
      </c>
      <c r="I4861">
        <f ca="1">$L41-#REF!</f>
        <v>0.64748774542345344</v>
      </c>
      <c r="J4861">
        <f ca="1">$L42-#REF!</f>
        <v>0.32909838231749905</v>
      </c>
      <c r="K4861">
        <f ca="1">$L43-#REF!</f>
        <v>-5.1931257534639452E-2</v>
      </c>
      <c r="L4861">
        <f ca="1">$L44-#REF!</f>
        <v>0.16333226865258704</v>
      </c>
      <c r="M4861">
        <f ca="1">$L45-#REF!</f>
        <v>0.62148095827336602</v>
      </c>
      <c r="N4861">
        <f ca="1">$L46-#REF!</f>
        <v>0.59569507341112837</v>
      </c>
      <c r="O4861">
        <f ca="1">$L47-#REF!</f>
        <v>-8.9091018064926364E-2</v>
      </c>
      <c r="P4861">
        <f ca="1">$L48-#REF!</f>
        <v>0.29141133927986612</v>
      </c>
      <c r="Q4861">
        <f ca="1">$L49-#REF!</f>
        <v>0.27967405595567491</v>
      </c>
      <c r="R4861">
        <f ca="1">$L50-#REF!</f>
        <v>0.5219057431307228</v>
      </c>
      <c r="S4861">
        <f ca="1">$L51-#REF!</f>
        <v>0.70391443406148912</v>
      </c>
      <c r="T4861">
        <f ca="1">$L52-#REF!</f>
        <v>0.80573951434878588</v>
      </c>
      <c r="U4861">
        <f ca="1">$L53-#REF!</f>
        <v>-0.10064153969526868</v>
      </c>
      <c r="V4861">
        <f ca="1">$L54-#REF!</f>
        <v>0.24784136610931506</v>
      </c>
      <c r="W4861">
        <f ca="1">$L55-#REF!</f>
        <v>0.42981857182561378</v>
      </c>
      <c r="X4861">
        <f ca="1">$L56-#REF!</f>
        <v>0.33450397636762796</v>
      </c>
    </row>
    <row r="4862" spans="1:24" x14ac:dyDescent="0.25">
      <c r="A4862">
        <f ca="1">$L33-#REF!</f>
        <v>-4.0619886612108913E-2</v>
      </c>
      <c r="B4862">
        <f ca="1">$L34-#REF!</f>
        <v>-0.2296977180379354</v>
      </c>
      <c r="C4862">
        <f ca="1">$L35-#REF!</f>
        <v>-0.17349644726143301</v>
      </c>
      <c r="D4862">
        <f ca="1">$L36-#REF!</f>
        <v>-0.10798021248206294</v>
      </c>
      <c r="E4862">
        <f ca="1">$L37-#REF!</f>
        <v>6.6072437168590958E-2</v>
      </c>
      <c r="F4862">
        <f ca="1">$L38-#REF!</f>
        <v>0.10248428865259893</v>
      </c>
      <c r="G4862">
        <f ca="1">$L39-#REF!</f>
        <v>0.25394067099952017</v>
      </c>
      <c r="H4862">
        <f ca="1">$L40-#REF!</f>
        <v>0.51522460040778495</v>
      </c>
      <c r="I4862">
        <f ca="1">$L41-#REF!</f>
        <v>0.15555391517046779</v>
      </c>
      <c r="J4862">
        <f ca="1">$L42-#REF!</f>
        <v>-8.1101533499086664E-2</v>
      </c>
      <c r="K4862">
        <f ca="1">$L43-#REF!</f>
        <v>0.31340813489333952</v>
      </c>
      <c r="L4862">
        <f ca="1">$L44-#REF!</f>
        <v>0.35141332223836508</v>
      </c>
      <c r="M4862">
        <f ca="1">$L45-#REF!</f>
        <v>0.25522900707863455</v>
      </c>
      <c r="N4862">
        <f ca="1">$L46-#REF!</f>
        <v>-0.11784724062995255</v>
      </c>
      <c r="O4862">
        <f ca="1">$L47-#REF!</f>
        <v>0.32211936262091784</v>
      </c>
      <c r="P4862">
        <f ca="1">$L48-#REF!</f>
        <v>-0.43958834536220259</v>
      </c>
      <c r="Q4862">
        <f ca="1">$L49-#REF!</f>
        <v>8.1378572171538155E-2</v>
      </c>
      <c r="R4862">
        <f ca="1">$L50-#REF!</f>
        <v>-0.15154652896379472</v>
      </c>
      <c r="S4862">
        <f ca="1">$L51-#REF!</f>
        <v>0.47668334267234402</v>
      </c>
      <c r="T4862">
        <f ca="1">$L52-#REF!</f>
        <v>0.60251046025104604</v>
      </c>
      <c r="U4862">
        <f ca="1">$L53-#REF!</f>
        <v>0.44161787453067275</v>
      </c>
      <c r="V4862">
        <f ca="1">$L54-#REF!</f>
        <v>0.2139265338625812</v>
      </c>
      <c r="W4862">
        <f ca="1">$L55-#REF!</f>
        <v>0.18024905519411155</v>
      </c>
      <c r="X4862">
        <f ca="1">$L56-#REF!</f>
        <v>5.5214019923968238E-2</v>
      </c>
    </row>
    <row r="4863" spans="1:24" x14ac:dyDescent="0.25">
      <c r="A4863">
        <f ca="1">$L33-#REF!</f>
        <v>-0.11574338054586297</v>
      </c>
      <c r="B4863">
        <f ca="1">$L34-#REF!</f>
        <v>-9.9212558300456138E-2</v>
      </c>
      <c r="C4863">
        <f ca="1">$L35-#REF!</f>
        <v>-0.10695385759714057</v>
      </c>
      <c r="D4863">
        <f ca="1">$L36-#REF!</f>
        <v>-2.761749715482148E-2</v>
      </c>
      <c r="E4863">
        <f ca="1">$L37-#REF!</f>
        <v>-5.7052064307738792E-2</v>
      </c>
      <c r="F4863">
        <f ca="1">$L38-#REF!</f>
        <v>1.5818834768662249E-2</v>
      </c>
      <c r="G4863">
        <f ca="1">$L39-#REF!</f>
        <v>0.17252563342657828</v>
      </c>
      <c r="H4863">
        <f ca="1">$L40-#REF!</f>
        <v>0.34262975846602645</v>
      </c>
      <c r="I4863">
        <f ca="1">$L41-#REF!</f>
        <v>0.38796040262516335</v>
      </c>
      <c r="J4863">
        <f ca="1">$L42-#REF!</f>
        <v>0.19777785525841746</v>
      </c>
      <c r="K4863">
        <f ca="1">$L43-#REF!</f>
        <v>0.11634120328029185</v>
      </c>
      <c r="L4863">
        <f ca="1">$L44-#REF!</f>
        <v>3.9942729887292527E-2</v>
      </c>
      <c r="M4863">
        <f ca="1">$L45-#REF!</f>
        <v>0.11279047417257393</v>
      </c>
      <c r="N4863">
        <f ca="1">$L46-#REF!</f>
        <v>-0.24492914544516642</v>
      </c>
      <c r="O4863">
        <f ca="1">$L47-#REF!</f>
        <v>8.0894078899727218E-2</v>
      </c>
      <c r="P4863">
        <f ca="1">$L48-#REF!</f>
        <v>-0.43958834536220259</v>
      </c>
      <c r="Q4863">
        <f ca="1">$L49-#REF!</f>
        <v>8.6964836007756507E-2</v>
      </c>
      <c r="R4863">
        <f ca="1">$L50-#REF!</f>
        <v>0.23427230928364084</v>
      </c>
      <c r="S4863">
        <f ca="1">$L51-#REF!</f>
        <v>0.42351588070007951</v>
      </c>
      <c r="T4863">
        <f ca="1">$L52-#REF!</f>
        <v>0.5491638795986622</v>
      </c>
      <c r="U4863">
        <f ca="1">$L53-#REF!</f>
        <v>0.40838856063917955</v>
      </c>
      <c r="V4863">
        <f ca="1">$L54-#REF!</f>
        <v>0.39247147445955022</v>
      </c>
      <c r="W4863">
        <f ca="1">$L55-#REF!</f>
        <v>0.2766065089101245</v>
      </c>
      <c r="X4863">
        <f ca="1">$L56-#REF!</f>
        <v>0.13816276119543097</v>
      </c>
    </row>
    <row r="4864" spans="1:24" x14ac:dyDescent="0.25">
      <c r="A4864">
        <f ca="1">$L33-#REF!</f>
        <v>6.2312363065265469E-2</v>
      </c>
      <c r="B4864">
        <f ca="1">$L34-#REF!</f>
        <v>7.8105069531843652E-2</v>
      </c>
      <c r="C4864">
        <f ca="1">$L35-#REF!</f>
        <v>7.211721727974163E-2</v>
      </c>
      <c r="D4864">
        <f ca="1">$L36-#REF!</f>
        <v>5.1359878212168225E-2</v>
      </c>
      <c r="E4864">
        <f ca="1">$L37-#REF!</f>
        <v>7.8426622008249736E-2</v>
      </c>
      <c r="F4864">
        <f ca="1">$L38-#REF!</f>
        <v>9.6134002777792438E-2</v>
      </c>
      <c r="G4864">
        <f ca="1">$L39-#REF!</f>
        <v>0.33112665753689724</v>
      </c>
      <c r="H4864">
        <f ca="1">$L40-#REF!</f>
        <v>0.53833578849376484</v>
      </c>
      <c r="I4864">
        <f ca="1">$L41-#REF!</f>
        <v>0.54763517247046634</v>
      </c>
      <c r="J4864">
        <f ca="1">$L42-#REF!</f>
        <v>0.48247377080392584</v>
      </c>
      <c r="K4864">
        <f ca="1">$L43-#REF!</f>
        <v>0.40934379141270028</v>
      </c>
      <c r="L4864">
        <f ca="1">$L44-#REF!</f>
        <v>0.45489683401023978</v>
      </c>
      <c r="M4864">
        <f ca="1">$L45-#REF!</f>
        <v>0.38980877005705505</v>
      </c>
      <c r="N4864">
        <f ca="1">$L46-#REF!</f>
        <v>0.21819157160088476</v>
      </c>
      <c r="O4864">
        <f ca="1">$L47-#REF!</f>
        <v>0.20729083470192161</v>
      </c>
      <c r="P4864">
        <f ca="1">$L48-#REF!</f>
        <v>0.23936167987757528</v>
      </c>
      <c r="Q4864">
        <f ca="1">$L49-#REF!</f>
        <v>-4.7242913532609454E-2</v>
      </c>
      <c r="R4864">
        <f ca="1">$L50-#REF!</f>
        <v>0.19358916388394914</v>
      </c>
      <c r="S4864">
        <f ca="1">$L51-#REF!</f>
        <v>9.5869798099318726E-2</v>
      </c>
      <c r="T4864">
        <f ca="1">$L52-#REF!</f>
        <v>0.68046441191317519</v>
      </c>
      <c r="U4864">
        <f ca="1">$L53-#REF!</f>
        <v>0.63383599690240922</v>
      </c>
      <c r="V4864">
        <f ca="1">$L54-#REF!</f>
        <v>-0.24632451216252338</v>
      </c>
      <c r="W4864">
        <f ca="1">$L55-#REF!</f>
        <v>0.37641387622402123</v>
      </c>
      <c r="X4864">
        <f ca="1">$L56-#REF!</f>
        <v>0.27614381532335863</v>
      </c>
    </row>
    <row r="4865" spans="1:24" x14ac:dyDescent="0.25">
      <c r="A4865">
        <f ca="1">$L33-#REF!</f>
        <v>8.6279762192313786E-2</v>
      </c>
      <c r="B4865">
        <f ca="1">$L34-#REF!</f>
        <v>2.7742083007249535E-2</v>
      </c>
      <c r="C4865">
        <f ca="1">$L35-#REF!</f>
        <v>4.1260068340724571E-2</v>
      </c>
      <c r="D4865">
        <f ca="1">$L36-#REF!</f>
        <v>3.5646596007123915E-2</v>
      </c>
      <c r="E4865">
        <f ca="1">$L37-#REF!</f>
        <v>5.4550197582632048E-2</v>
      </c>
      <c r="F4865">
        <f ca="1">$L38-#REF!</f>
        <v>0.11455726675748709</v>
      </c>
      <c r="G4865">
        <f ca="1">$L39-#REF!</f>
        <v>0.33346336428311485</v>
      </c>
      <c r="H4865">
        <f ca="1">$L40-#REF!</f>
        <v>0.54470528465103407</v>
      </c>
      <c r="I4865">
        <f ca="1">$L41-#REF!</f>
        <v>0.51692576239198984</v>
      </c>
      <c r="J4865">
        <f ca="1">$L42-#REF!</f>
        <v>0.52360725983323841</v>
      </c>
      <c r="K4865">
        <f ca="1">$L43-#REF!</f>
        <v>0.44364708231482464</v>
      </c>
      <c r="L4865">
        <f ca="1">$L44-#REF!</f>
        <v>0.43127964947198577</v>
      </c>
      <c r="M4865">
        <f ca="1">$L45-#REF!</f>
        <v>-0.30125634856990102</v>
      </c>
      <c r="N4865">
        <f ca="1">$L46-#REF!</f>
        <v>-2.0825080595033851E-3</v>
      </c>
      <c r="O4865">
        <f ca="1">$L47-#REF!</f>
        <v>0.25623826500871166</v>
      </c>
      <c r="P4865">
        <f ca="1">$L48-#REF!</f>
        <v>6.1917678734182968E-2</v>
      </c>
      <c r="Q4865">
        <f ca="1">$L49-#REF!</f>
        <v>0.32961839338106236</v>
      </c>
      <c r="R4865">
        <f ca="1">$L50-#REF!</f>
        <v>0.41920971778050453</v>
      </c>
      <c r="S4865">
        <f ca="1">$L51-#REF!</f>
        <v>0.61580846239810905</v>
      </c>
      <c r="T4865">
        <f ca="1">$L52-#REF!</f>
        <v>0.74548192771084332</v>
      </c>
      <c r="U4865">
        <f ca="1">$L53-#REF!</f>
        <v>0.66542271733284375</v>
      </c>
      <c r="V4865">
        <f ca="1">$L54-#REF!</f>
        <v>0.52827388141177378</v>
      </c>
      <c r="W4865">
        <f ca="1">$L55-#REF!</f>
        <v>0.40689622966605787</v>
      </c>
      <c r="X4865">
        <f ca="1">$L56-#REF!</f>
        <v>0.26010135167776161</v>
      </c>
    </row>
    <row r="4866" spans="1:24" x14ac:dyDescent="0.25">
      <c r="A4866">
        <f ca="1">$L33-#REF!</f>
        <v>7.4362528038306452E-2</v>
      </c>
      <c r="B4866">
        <f ca="1">$L34-#REF!</f>
        <v>-4.9539183896423478E-3</v>
      </c>
      <c r="C4866">
        <f ca="1">$L35-#REF!</f>
        <v>-2.4066455144520743E-2</v>
      </c>
      <c r="D4866">
        <f ca="1">$L36-#REF!</f>
        <v>-2.2433550666527191E-2</v>
      </c>
      <c r="E4866">
        <f ca="1">$L37-#REF!</f>
        <v>-1.1845821275408785E-2</v>
      </c>
      <c r="F4866">
        <f ca="1">$L38-#REF!</f>
        <v>2.9586950710691229E-2</v>
      </c>
      <c r="G4866">
        <f ca="1">$L39-#REF!</f>
        <v>0.24604848738421486</v>
      </c>
      <c r="H4866">
        <f ca="1">$L40-#REF!</f>
        <v>0.45628639168787705</v>
      </c>
      <c r="I4866">
        <f ca="1">$L41-#REF!</f>
        <v>0.47820566460955577</v>
      </c>
      <c r="J4866">
        <f ca="1">$L42-#REF!</f>
        <v>0.42132857989609857</v>
      </c>
      <c r="K4866">
        <f ca="1">$L43-#REF!</f>
        <v>0.22643038945643457</v>
      </c>
      <c r="L4866">
        <f ca="1">$L44-#REF!</f>
        <v>0.40432400079030251</v>
      </c>
      <c r="M4866">
        <f ca="1">$L45-#REF!</f>
        <v>0.45055524563299754</v>
      </c>
      <c r="N4866">
        <f ca="1">$L46-#REF!</f>
        <v>0.42951344095394173</v>
      </c>
      <c r="O4866">
        <f ca="1">$L47-#REF!</f>
        <v>0.35399887265669494</v>
      </c>
      <c r="P4866">
        <f ca="1">$L48-#REF!</f>
        <v>0.31765803144939164</v>
      </c>
      <c r="Q4866">
        <f ca="1">$L49-#REF!</f>
        <v>-0.43744987971130711</v>
      </c>
      <c r="R4866">
        <f ca="1">$L50-#REF!</f>
        <v>0.39249415989679581</v>
      </c>
      <c r="S4866">
        <f ca="1">$L51-#REF!</f>
        <v>0.5405727368873704</v>
      </c>
      <c r="T4866">
        <f ca="1">$L52-#REF!</f>
        <v>0.67210144927536231</v>
      </c>
      <c r="U4866">
        <f ca="1">$L53-#REF!</f>
        <v>0.58414106900038354</v>
      </c>
      <c r="V4866">
        <f ca="1">$L54-#REF!</f>
        <v>0.44208128493892596</v>
      </c>
      <c r="W4866">
        <f ca="1">$L55-#REF!</f>
        <v>0.38644485896586583</v>
      </c>
      <c r="X4866">
        <f ca="1">$L56-#REF!</f>
        <v>0.22458974001371412</v>
      </c>
    </row>
    <row r="4867" spans="1:24" x14ac:dyDescent="0.25">
      <c r="A4867">
        <f ca="1">$L33-#REF!</f>
        <v>0.2109929004596689</v>
      </c>
      <c r="B4867">
        <f ca="1">$L34-#REF!</f>
        <v>0.13158603022469073</v>
      </c>
      <c r="C4867">
        <f ca="1">$L35-#REF!</f>
        <v>0.11032203047497587</v>
      </c>
      <c r="D4867">
        <f ca="1">$L36-#REF!</f>
        <v>0.10642972853724439</v>
      </c>
      <c r="E4867">
        <f ca="1">$L37-#REF!</f>
        <v>0.11149225151263778</v>
      </c>
      <c r="F4867">
        <f ca="1">$L38-#REF!</f>
        <v>0.15034326790493402</v>
      </c>
      <c r="G4867">
        <f ca="1">$L39-#REF!</f>
        <v>0.38043697300371149</v>
      </c>
      <c r="H4867">
        <f ca="1">$L40-#REF!</f>
        <v>0.58981429210943903</v>
      </c>
      <c r="I4867">
        <f ca="1">$L41-#REF!</f>
        <v>0.61517590582285619</v>
      </c>
      <c r="J4867">
        <f ca="1">$L42-#REF!</f>
        <v>0.46114311754981901</v>
      </c>
      <c r="K4867">
        <f ca="1">$L43-#REF!</f>
        <v>-9.4218666394297657E-2</v>
      </c>
      <c r="L4867">
        <f ca="1">$L44-#REF!</f>
        <v>-0.36741512964448009</v>
      </c>
      <c r="M4867">
        <f ca="1">$L45-#REF!</f>
        <v>0.41216878051787864</v>
      </c>
      <c r="N4867">
        <f ca="1">$L46-#REF!</f>
        <v>0.30837360209540188</v>
      </c>
      <c r="O4867">
        <f ca="1">$L47-#REF!</f>
        <v>4.4821168049446025E-2</v>
      </c>
      <c r="P4867">
        <f ca="1">$L48-#REF!</f>
        <v>0.4085183672023413</v>
      </c>
      <c r="Q4867">
        <f ca="1">$L49-#REF!</f>
        <v>0.43733497398920923</v>
      </c>
      <c r="R4867">
        <f ca="1">$L50-#REF!</f>
        <v>0.46962566729283961</v>
      </c>
      <c r="S4867">
        <f ca="1">$L51-#REF!</f>
        <v>0.69734890990241194</v>
      </c>
      <c r="T4867">
        <f ca="1">$L52-#REF!</f>
        <v>0.83003442340791733</v>
      </c>
      <c r="U4867">
        <f ca="1">$L53-#REF!</f>
        <v>0.64161319352332002</v>
      </c>
      <c r="V4867">
        <f ca="1">$L54-#REF!</f>
        <v>0.47011266511802735</v>
      </c>
      <c r="W4867">
        <f ca="1">$L55-#REF!</f>
        <v>0.44088934498447441</v>
      </c>
      <c r="X4867">
        <f ca="1">$L56-#REF!</f>
        <v>0.3057123671682952</v>
      </c>
    </row>
    <row r="4868" spans="1:24" x14ac:dyDescent="0.25">
      <c r="A4868">
        <f ca="1">$L33-#REF!</f>
        <v>6.2085245839341302E-2</v>
      </c>
      <c r="B4868">
        <f ca="1">$L34-#REF!</f>
        <v>-1.2721970532184601E-3</v>
      </c>
      <c r="C4868">
        <f ca="1">$L35-#REF!</f>
        <v>2.4849514980271437E-2</v>
      </c>
      <c r="D4868">
        <f ca="1">$L36-#REF!</f>
        <v>4.8315202582050437E-2</v>
      </c>
      <c r="E4868">
        <f ca="1">$L37-#REF!</f>
        <v>6.2157362916017284E-2</v>
      </c>
      <c r="F4868">
        <f ca="1">$L38-#REF!</f>
        <v>6.8856693868191626E-2</v>
      </c>
      <c r="G4868">
        <f ca="1">$L39-#REF!</f>
        <v>0.31838933634584066</v>
      </c>
      <c r="H4868">
        <f ca="1">$L40-#REF!</f>
        <v>0.53105050397745113</v>
      </c>
      <c r="I4868">
        <f ca="1">$L41-#REF!</f>
        <v>0.53762244248879065</v>
      </c>
      <c r="J4868">
        <f ca="1">$L42-#REF!</f>
        <v>0.32666034454689113</v>
      </c>
      <c r="K4868">
        <f ca="1">$L43-#REF!</f>
        <v>0.45819152827313281</v>
      </c>
      <c r="L4868">
        <f ca="1">$L44-#REF!</f>
        <v>0.44680134854614995</v>
      </c>
      <c r="M4868">
        <f ca="1">$L45-#REF!</f>
        <v>0.49599728632509088</v>
      </c>
      <c r="N4868">
        <f ca="1">$L46-#REF!</f>
        <v>0.19946439035807645</v>
      </c>
      <c r="O4868">
        <f ca="1">$L47-#REF!</f>
        <v>6.7407011075369172E-2</v>
      </c>
      <c r="P4868">
        <f ca="1">$L48-#REF!</f>
        <v>-0.43958834536220259</v>
      </c>
      <c r="Q4868">
        <f ca="1">$L49-#REF!</f>
        <v>0.33557112190420174</v>
      </c>
      <c r="R4868">
        <f ca="1">$L50-#REF!</f>
        <v>0.50603926537313682</v>
      </c>
      <c r="S4868">
        <f ca="1">$L51-#REF!</f>
        <v>0.64041820995051568</v>
      </c>
      <c r="T4868">
        <f ca="1">$L52-#REF!</f>
        <v>0.75525040387722131</v>
      </c>
      <c r="U4868">
        <f ca="1">$L53-#REF!</f>
        <v>0.66995619859229194</v>
      </c>
      <c r="V4868">
        <f ca="1">$L54-#REF!</f>
        <v>0.47419245068077226</v>
      </c>
      <c r="W4868">
        <f ca="1">$L55-#REF!</f>
        <v>0.37335982232425124</v>
      </c>
      <c r="X4868">
        <f ca="1">$L56-#REF!</f>
        <v>0.23573733665158256</v>
      </c>
    </row>
    <row r="4869" spans="1:24" x14ac:dyDescent="0.25">
      <c r="A4869">
        <f ca="1">$L33-#REF!</f>
        <v>0.1839368576399727</v>
      </c>
      <c r="B4869">
        <f ca="1">$L34-#REF!</f>
        <v>0.10480482499315727</v>
      </c>
      <c r="C4869">
        <f ca="1">$L35-#REF!</f>
        <v>8.5692288238278874E-2</v>
      </c>
      <c r="D4869">
        <f ca="1">$L36-#REF!</f>
        <v>2.6186600335815935E-2</v>
      </c>
      <c r="E4869">
        <f ca="1">$L37-#REF!</f>
        <v>-0.20001296524833251</v>
      </c>
      <c r="F4869">
        <f ca="1">$L38-#REF!</f>
        <v>-0.14261212938997703</v>
      </c>
      <c r="G4869">
        <f ca="1">$L39-#REF!</f>
        <v>1.0497849529489567E-2</v>
      </c>
      <c r="H4869">
        <f ca="1">$L40-#REF!</f>
        <v>-0.1824578589412994</v>
      </c>
      <c r="I4869">
        <f ca="1">$L41-#REF!</f>
        <v>-0.14457052214736521</v>
      </c>
      <c r="J4869">
        <f ca="1">$L42-#REF!</f>
        <v>0.25545380770135756</v>
      </c>
      <c r="K4869">
        <f ca="1">$L43-#REF!</f>
        <v>0.23413237678612298</v>
      </c>
      <c r="L4869">
        <f ca="1">$L44-#REF!</f>
        <v>0.24336331346929235</v>
      </c>
      <c r="M4869">
        <f ca="1">$L45-#REF!</f>
        <v>0.30553007857580755</v>
      </c>
      <c r="N4869">
        <f ca="1">$L46-#REF!</f>
        <v>0.31494909139219562</v>
      </c>
      <c r="O4869">
        <f ca="1">$L47-#REF!</f>
        <v>0.22147045123866138</v>
      </c>
      <c r="P4869">
        <f ca="1">$L48-#REF!</f>
        <v>0.16320606581544211</v>
      </c>
      <c r="Q4869">
        <f ca="1">$L49-#REF!</f>
        <v>3.3608004520229828E-2</v>
      </c>
      <c r="R4869">
        <f ca="1">$L50-#REF!</f>
        <v>-0.24435171357365471</v>
      </c>
      <c r="S4869">
        <f ca="1">$L51-#REF!</f>
        <v>-0.11160117615610787</v>
      </c>
      <c r="T4869">
        <f ca="1">$L52-#REF!</f>
        <v>0.13772455089820357</v>
      </c>
      <c r="U4869">
        <f ca="1">$L53-#REF!</f>
        <v>-9.8645531711236689E-2</v>
      </c>
      <c r="V4869">
        <f ca="1">$L54-#REF!</f>
        <v>-0.15450814489705433</v>
      </c>
      <c r="W4869">
        <f ca="1">$L55-#REF!</f>
        <v>-0.26445985334863564</v>
      </c>
      <c r="X4869">
        <f ca="1">$L56-#REF!</f>
        <v>0.21639959855749613</v>
      </c>
    </row>
    <row r="4870" spans="1:24" x14ac:dyDescent="0.25">
      <c r="A4870">
        <f ca="1">$L33-#REF!</f>
        <v>1.1550528285429462E-3</v>
      </c>
      <c r="B4870">
        <f ca="1">$L34-#REF!</f>
        <v>-1.1551935170725502E-2</v>
      </c>
      <c r="C4870">
        <f ca="1">$L35-#REF!</f>
        <v>-7.0138156136130198E-2</v>
      </c>
      <c r="D4870">
        <f ca="1">$L36-#REF!</f>
        <v>-7.5751628469730853E-2</v>
      </c>
      <c r="E4870">
        <f ca="1">$L37-#REF!</f>
        <v>-1.1883960100733004E-2</v>
      </c>
      <c r="F4870">
        <f ca="1">$L38-#REF!</f>
        <v>-9.9248723251593174E-3</v>
      </c>
      <c r="G4870">
        <f ca="1">$L39-#REF!</f>
        <v>0.23287152323471066</v>
      </c>
      <c r="H4870">
        <f ca="1">$L40-#REF!</f>
        <v>0.44574100648574128</v>
      </c>
      <c r="I4870">
        <f ca="1">$L41-#REF!</f>
        <v>0.30844975309163053</v>
      </c>
      <c r="J4870">
        <f ca="1">$L42-#REF!</f>
        <v>-0.34135257952419129</v>
      </c>
      <c r="K4870">
        <f ca="1">$L43-#REF!</f>
        <v>0.31083160989884495</v>
      </c>
      <c r="L4870">
        <f ca="1">$L44-#REF!</f>
        <v>-0.12136249806553268</v>
      </c>
      <c r="M4870">
        <f ca="1">$L45-#REF!</f>
        <v>0.15532259879852006</v>
      </c>
      <c r="N4870">
        <f ca="1">$L46-#REF!</f>
        <v>-1.3068557520505397E-2</v>
      </c>
      <c r="O4870">
        <f ca="1">$L47-#REF!</f>
        <v>0.25615371628751105</v>
      </c>
      <c r="P4870">
        <f ca="1">$L48-#REF!</f>
        <v>0.15120112832200794</v>
      </c>
      <c r="Q4870">
        <f ca="1">$L49-#REF!</f>
        <v>0.1283395939729034</v>
      </c>
      <c r="R4870">
        <f ca="1">$L50-#REF!</f>
        <v>8.9099804442943742E-2</v>
      </c>
      <c r="S4870">
        <f ca="1">$L51-#REF!</f>
        <v>0.43050408700178688</v>
      </c>
      <c r="T4870">
        <f ca="1">$L52-#REF!</f>
        <v>0.53157894736842115</v>
      </c>
      <c r="U4870">
        <f ca="1">$L53-#REF!</f>
        <v>0.47041109188367869</v>
      </c>
      <c r="V4870">
        <f ca="1">$L54-#REF!</f>
        <v>0.33130706678484506</v>
      </c>
      <c r="W4870">
        <f ca="1">$L55-#REF!</f>
        <v>0.23823738375610232</v>
      </c>
      <c r="X4870">
        <f ca="1">$L56-#REF!</f>
        <v>0.22375068585658217</v>
      </c>
    </row>
    <row r="4871" spans="1:24" x14ac:dyDescent="0.25">
      <c r="A4871">
        <f ca="1">$L33-#REF!</f>
        <v>-1.619865864851372E-2</v>
      </c>
      <c r="B4871">
        <f ca="1">$L34-#REF!</f>
        <v>-6.5970189395243822E-2</v>
      </c>
      <c r="C4871">
        <f ca="1">$L35-#REF!</f>
        <v>2.6710048219339227E-2</v>
      </c>
      <c r="D4871">
        <f ca="1">$L36-#REF!</f>
        <v>2.8594871727592702E-2</v>
      </c>
      <c r="E4871">
        <f ca="1">$L37-#REF!</f>
        <v>3.6707867115569531E-2</v>
      </c>
      <c r="F4871">
        <f ca="1">$L38-#REF!</f>
        <v>6.1099057642910154E-2</v>
      </c>
      <c r="G4871">
        <f ca="1">$L39-#REF!</f>
        <v>0.31113991917343276</v>
      </c>
      <c r="H4871">
        <f ca="1">$L40-#REF!</f>
        <v>0.49342962988472955</v>
      </c>
      <c r="I4871">
        <f ca="1">$L41-#REF!</f>
        <v>0.56988196347443831</v>
      </c>
      <c r="J4871">
        <f ca="1">$L42-#REF!</f>
        <v>0.46164673881255036</v>
      </c>
      <c r="K4871">
        <f ca="1">$L43-#REF!</f>
        <v>0.42844722357516252</v>
      </c>
      <c r="L4871">
        <f ca="1">$L44-#REF!</f>
        <v>0.35037628139846472</v>
      </c>
      <c r="M4871">
        <f ca="1">$L45-#REF!</f>
        <v>0.41653506247304378</v>
      </c>
      <c r="N4871">
        <f ca="1">$L46-#REF!</f>
        <v>0.4079410216421252</v>
      </c>
      <c r="O4871">
        <f ca="1">$L47-#REF!</f>
        <v>0.32356483098632355</v>
      </c>
      <c r="P4871">
        <f ca="1">$L48-#REF!</f>
        <v>-1.7638788443320452E-2</v>
      </c>
      <c r="Q4871">
        <f ca="1">$L49-#REF!</f>
        <v>-0.43744987971130711</v>
      </c>
      <c r="R4871">
        <f ca="1">$L50-#REF!</f>
        <v>0.1199585207633973</v>
      </c>
      <c r="S4871">
        <f ca="1">$L51-#REF!</f>
        <v>0.60823522466188806</v>
      </c>
      <c r="T4871">
        <f ca="1">$L52-#REF!</f>
        <v>0.30811179277436962</v>
      </c>
      <c r="U4871">
        <f ca="1">$L53-#REF!</f>
        <v>0.56807011674644914</v>
      </c>
      <c r="V4871">
        <f ca="1">$L54-#REF!</f>
        <v>0.48850848033918076</v>
      </c>
      <c r="W4871">
        <f ca="1">$L55-#REF!</f>
        <v>0.30883527418770279</v>
      </c>
      <c r="X4871">
        <f ca="1">$L56-#REF!</f>
        <v>0.17561001208626681</v>
      </c>
    </row>
    <row r="4872" spans="1:24" x14ac:dyDescent="0.25">
      <c r="A4872">
        <f ca="1">$L33-#REF!</f>
        <v>-0.12415196471531675</v>
      </c>
      <c r="B4872">
        <f ca="1">$L34-#REF!</f>
        <v>-6.361333867949745E-2</v>
      </c>
      <c r="C4872">
        <f ca="1">$L35-#REF!</f>
        <v>-9.3925421010425114E-3</v>
      </c>
      <c r="D4872">
        <f ca="1">$L36-#REF!</f>
        <v>-3.3393477679764805E-3</v>
      </c>
      <c r="E4872">
        <f ca="1">$L37-#REF!</f>
        <v>2.8335338144881039E-2</v>
      </c>
      <c r="F4872">
        <f ca="1">$L38-#REF!</f>
        <v>8.310144346431439E-2</v>
      </c>
      <c r="G4872">
        <f ca="1">$L39-#REF!</f>
        <v>0.31988906709435977</v>
      </c>
      <c r="H4872">
        <f ca="1">$L40-#REF!</f>
        <v>0.44346030473135534</v>
      </c>
      <c r="I4872">
        <f ca="1">$L41-#REF!</f>
        <v>0.47704624431970066</v>
      </c>
      <c r="J4872">
        <f ca="1">$L42-#REF!</f>
        <v>0.3311474204758087</v>
      </c>
      <c r="K4872">
        <f ca="1">$L43-#REF!</f>
        <v>0.17802459235498524</v>
      </c>
      <c r="L4872">
        <f ca="1">$L44-#REF!</f>
        <v>0.28175153702218658</v>
      </c>
      <c r="M4872">
        <f ca="1">$L45-#REF!</f>
        <v>7.9576984763432335E-2</v>
      </c>
      <c r="N4872">
        <f ca="1">$L46-#REF!</f>
        <v>-0.30780539962576847</v>
      </c>
      <c r="O4872">
        <f ca="1">$L47-#REF!</f>
        <v>1.2513365410318111E-2</v>
      </c>
      <c r="P4872">
        <f ca="1">$L48-#REF!</f>
        <v>-0.14375501202886931</v>
      </c>
      <c r="Q4872">
        <f ca="1">$L49-#REF!</f>
        <v>-0.12078321304464046</v>
      </c>
      <c r="R4872">
        <f ca="1">$L50-#REF!</f>
        <v>-3.8882651697407122E-2</v>
      </c>
      <c r="S4872">
        <f ca="1">$L51-#REF!</f>
        <v>0.43756549051055876</v>
      </c>
      <c r="T4872">
        <f ca="1">$L52-#REF!</f>
        <v>0.54916666666666658</v>
      </c>
      <c r="U4872">
        <f ca="1">$L53-#REF!</f>
        <v>0.21102512697139797</v>
      </c>
      <c r="V4872">
        <f ca="1">$L54-#REF!</f>
        <v>0.22117548783747654</v>
      </c>
      <c r="W4872">
        <f ca="1">$L55-#REF!</f>
        <v>0.1587636995455759</v>
      </c>
      <c r="X4872">
        <f ca="1">$L56-#REF!</f>
        <v>8.9408580593424269E-2</v>
      </c>
    </row>
    <row r="4873" spans="1:24" x14ac:dyDescent="0.25">
      <c r="A4873">
        <f ca="1">$L33-#REF!</f>
        <v>-0.59592209625205084</v>
      </c>
      <c r="B4873">
        <f ca="1">$L34-#REF!</f>
        <v>-0.55192982889444775</v>
      </c>
      <c r="C4873">
        <f ca="1">$L35-#REF!</f>
        <v>-0.59414149943180927</v>
      </c>
      <c r="D4873">
        <f ca="1">$L36-#REF!</f>
        <v>-8.0986925567142348E-2</v>
      </c>
      <c r="E4873">
        <f ca="1">$L37-#REF!</f>
        <v>0.17644489861969659</v>
      </c>
      <c r="F4873">
        <f ca="1">$L38-#REF!</f>
        <v>0.20729056762215847</v>
      </c>
      <c r="G4873">
        <f ca="1">$L39-#REF!</f>
        <v>0.44016978573407745</v>
      </c>
      <c r="H4873">
        <f ca="1">$L40-#REF!</f>
        <v>0.65425754566815353</v>
      </c>
      <c r="I4873">
        <f ca="1">$L41-#REF!</f>
        <v>0.69253870501909109</v>
      </c>
      <c r="J4873">
        <f ca="1">$L42-#REF!</f>
        <v>0.63169843106291168</v>
      </c>
      <c r="K4873">
        <f ca="1">$L43-#REF!</f>
        <v>0.58670922501459388</v>
      </c>
      <c r="L4873">
        <f ca="1">$L44-#REF!</f>
        <v>0.60082356140460558</v>
      </c>
      <c r="M4873">
        <f ca="1">$L45-#REF!</f>
        <v>0.51106318944742335</v>
      </c>
      <c r="N4873">
        <f ca="1">$L46-#REF!</f>
        <v>0.62385966293438555</v>
      </c>
      <c r="O4873">
        <f ca="1">$L47-#REF!</f>
        <v>9.1174738525492849E-2</v>
      </c>
      <c r="P4873">
        <f ca="1">$L48-#REF!</f>
        <v>-0.43958834536220259</v>
      </c>
      <c r="Q4873">
        <f ca="1">$L49-#REF!</f>
        <v>0.13906600094316829</v>
      </c>
      <c r="R4873">
        <f ca="1">$L50-#REF!</f>
        <v>0.51550297550823931</v>
      </c>
      <c r="S4873">
        <f ca="1">$L51-#REF!</f>
        <v>0.61120921845409426</v>
      </c>
      <c r="T4873">
        <f ca="1">$L52-#REF!</f>
        <v>0.67468719923002884</v>
      </c>
      <c r="U4873">
        <f ca="1">$L53-#REF!</f>
        <v>0.22948358061271978</v>
      </c>
      <c r="V4873">
        <f ca="1">$L54-#REF!</f>
        <v>0.3658025330732802</v>
      </c>
      <c r="W4873">
        <f ca="1">$L55-#REF!</f>
        <v>0.31000046566684641</v>
      </c>
      <c r="X4873">
        <f ca="1">$L56-#REF!</f>
        <v>0.1481453467146947</v>
      </c>
    </row>
    <row r="4874" spans="1:24" x14ac:dyDescent="0.25">
      <c r="A4874">
        <f ca="1">$L33-#REF!</f>
        <v>0.16393247831998234</v>
      </c>
      <c r="B4874">
        <f ca="1">$L34-#REF!</f>
        <v>0.18679936476586295</v>
      </c>
      <c r="C4874">
        <f ca="1">$L35-#REF!</f>
        <v>0.18671029028111774</v>
      </c>
      <c r="D4874">
        <f ca="1">$L36-#REF!</f>
        <v>0.18236504876552595</v>
      </c>
      <c r="E4874">
        <f ca="1">$L37-#REF!</f>
        <v>0.19268167084409898</v>
      </c>
      <c r="F4874">
        <f ca="1">$L38-#REF!</f>
        <v>0.234114442830199</v>
      </c>
      <c r="G4874">
        <f ca="1">$L39-#REF!</f>
        <v>0.45809346362786219</v>
      </c>
      <c r="H4874">
        <f ca="1">$L40-#REF!</f>
        <v>0.67657486824858215</v>
      </c>
      <c r="I4874">
        <f ca="1">$L41-#REF!</f>
        <v>0.70673764148731855</v>
      </c>
      <c r="J4874">
        <f ca="1">$L42-#REF!</f>
        <v>0.59777234121138256</v>
      </c>
      <c r="K4874">
        <f ca="1">$L43-#REF!</f>
        <v>0.48312076652535096</v>
      </c>
      <c r="L4874">
        <f ca="1">$L44-#REF!</f>
        <v>-0.18225343021518392</v>
      </c>
      <c r="M4874">
        <f ca="1">$L45-#REF!</f>
        <v>0.29164155884924925</v>
      </c>
      <c r="N4874">
        <f ca="1">$L46-#REF!</f>
        <v>-0.30780539962576847</v>
      </c>
      <c r="O4874">
        <f ca="1">$L47-#REF!</f>
        <v>0.14362993695967335</v>
      </c>
      <c r="P4874">
        <f ca="1">$L48-#REF!</f>
        <v>9.306859820152602E-2</v>
      </c>
      <c r="Q4874">
        <f ca="1">$L49-#REF!</f>
        <v>0.10915760285051918</v>
      </c>
      <c r="R4874">
        <f ca="1">$L50-#REF!</f>
        <v>0.38784742651016002</v>
      </c>
      <c r="S4874">
        <f ca="1">$L51-#REF!</f>
        <v>0.59607162029284577</v>
      </c>
      <c r="T4874">
        <f ca="1">$L52-#REF!</f>
        <v>0.69245402663284716</v>
      </c>
      <c r="U4874">
        <f ca="1">$L53-#REF!</f>
        <v>0.64000525802191588</v>
      </c>
      <c r="V4874">
        <f ca="1">$L54-#REF!</f>
        <v>0.51588220946081209</v>
      </c>
      <c r="W4874">
        <f ca="1">$L55-#REF!</f>
        <v>0.56986388978019864</v>
      </c>
      <c r="X4874">
        <f ca="1">$L56-#REF!</f>
        <v>0.3724983079237984</v>
      </c>
    </row>
    <row r="4875" spans="1:24" x14ac:dyDescent="0.25">
      <c r="A4875">
        <f ca="1">$L33-#REF!</f>
        <v>-0.68831863138198335</v>
      </c>
      <c r="B4875">
        <f ca="1">$L34-#REF!</f>
        <v>-0.26944667201283079</v>
      </c>
      <c r="C4875">
        <f ca="1">$L35-#REF!</f>
        <v>-0.28855920876770913</v>
      </c>
      <c r="D4875">
        <f ca="1">$L36-#REF!</f>
        <v>-0.29417268110130979</v>
      </c>
      <c r="E4875">
        <f ca="1">$L37-#REF!</f>
        <v>-0.79083132852178561</v>
      </c>
      <c r="F4875">
        <f ca="1">$L38-#REF!</f>
        <v>-0.2493985565356856</v>
      </c>
      <c r="G4875">
        <f ca="1">$L39-#REF!</f>
        <v>-1.844426623897355E-2</v>
      </c>
      <c r="H4875">
        <f ca="1">$L40-#REF!</f>
        <v>0.19179363806468863</v>
      </c>
      <c r="I4875">
        <f ca="1">$L41-#REF!</f>
        <v>-0.28628708901363265</v>
      </c>
      <c r="J4875">
        <f ca="1">$L42-#REF!</f>
        <v>0.15864742047580871</v>
      </c>
      <c r="K4875">
        <f ca="1">$L43-#REF!</f>
        <v>0.1213579256883186</v>
      </c>
      <c r="L4875">
        <f ca="1">$L44-#REF!</f>
        <v>-0.36741512964448009</v>
      </c>
      <c r="M4875">
        <f ca="1">$L45-#REF!</f>
        <v>0.19874365143009898</v>
      </c>
      <c r="N4875">
        <f ca="1">$L46-#REF!</f>
        <v>0.19219460037423153</v>
      </c>
      <c r="O4875">
        <f ca="1">$L47-#REF!</f>
        <v>0.11668003207698474</v>
      </c>
      <c r="P4875">
        <f ca="1">$L48-#REF!</f>
        <v>-0.43958834536220259</v>
      </c>
      <c r="Q4875">
        <f ca="1">$L49-#REF!</f>
        <v>6.255012028869289E-2</v>
      </c>
      <c r="R4875">
        <f ca="1">$L50-#REF!</f>
        <v>0.18778401496925956</v>
      </c>
      <c r="S4875">
        <f ca="1">$L51-#REF!</f>
        <v>0.38839882384389213</v>
      </c>
      <c r="T4875">
        <f ca="1">$L52-#REF!</f>
        <v>0</v>
      </c>
      <c r="U4875">
        <f ca="1">$L53-#REF!</f>
        <v>0.39935846030473132</v>
      </c>
      <c r="V4875">
        <f ca="1">$L54-#REF!</f>
        <v>0.25367548783747662</v>
      </c>
      <c r="W4875">
        <f ca="1">$L55-#REF!</f>
        <v>-0.37623630045442402</v>
      </c>
      <c r="X4875">
        <f ca="1">$L56-#REF!</f>
        <v>-3.8091419406575733E-2</v>
      </c>
    </row>
    <row r="4876" spans="1:24" x14ac:dyDescent="0.25">
      <c r="A4876">
        <f ca="1">$L33-#REF!</f>
        <v>0.29388533850165793</v>
      </c>
      <c r="B4876">
        <f ca="1">$L34-#REF!</f>
        <v>0.21891746214185781</v>
      </c>
      <c r="C4876">
        <f ca="1">$L35-#REF!</f>
        <v>0.19946269403858791</v>
      </c>
      <c r="D4876">
        <f ca="1">$L36-#REF!</f>
        <v>0.19556037844694479</v>
      </c>
      <c r="E4876">
        <f ca="1">$L37-#REF!</f>
        <v>0.19890173102646902</v>
      </c>
      <c r="F4876">
        <f ca="1">$L38-#REF!</f>
        <v>0.23930780896739448</v>
      </c>
      <c r="G4876">
        <f ca="1">$L39-#REF!</f>
        <v>0.46820871117375745</v>
      </c>
      <c r="H4876">
        <f ca="1">$L40-#REF!</f>
        <v>0.68221116030972628</v>
      </c>
      <c r="I4876">
        <f ca="1">$L41-#REF!</f>
        <v>0.64560887265645639</v>
      </c>
      <c r="J4876">
        <f ca="1">$L42-#REF!</f>
        <v>0.49814091808018929</v>
      </c>
      <c r="K4876">
        <f ca="1">$L43-#REF!</f>
        <v>0.60321966422356843</v>
      </c>
      <c r="L4876">
        <f ca="1">$L44-#REF!</f>
        <v>0.61786892237468483</v>
      </c>
      <c r="M4876">
        <f ca="1">$L45-#REF!</f>
        <v>0.67478745704269305</v>
      </c>
      <c r="N4876">
        <f ca="1">$L46-#REF!</f>
        <v>-0.30780539962576847</v>
      </c>
      <c r="O4876">
        <f ca="1">$L47-#REF!</f>
        <v>0.16459242085179654</v>
      </c>
      <c r="P4876">
        <f ca="1">$L48-#REF!</f>
        <v>-0.13397575124858174</v>
      </c>
      <c r="Q4876">
        <f ca="1">$L49-#REF!</f>
        <v>0.28089372056247802</v>
      </c>
      <c r="R4876">
        <f ca="1">$L50-#REF!</f>
        <v>0.55739387123209327</v>
      </c>
      <c r="S4876">
        <f ca="1">$L51-#REF!</f>
        <v>0.69366918660912147</v>
      </c>
      <c r="T4876">
        <f ca="1">$L52-#REF!</f>
        <v>0.50342231348391508</v>
      </c>
      <c r="U4876">
        <f ca="1">$L53-#REF!</f>
        <v>0.81996078747790035</v>
      </c>
      <c r="V4876">
        <f ca="1">$L54-#REF!</f>
        <v>0.4008349676458271</v>
      </c>
      <c r="W4876">
        <f ca="1">$L55-#REF!</f>
        <v>0.42355836073654107</v>
      </c>
      <c r="X4876">
        <f ca="1">$L56-#REF!</f>
        <v>0.44240139373510806</v>
      </c>
    </row>
    <row r="4877" spans="1:24" x14ac:dyDescent="0.25">
      <c r="A4877">
        <f ca="1">$L33-#REF!</f>
        <v>-0.51440558790372259</v>
      </c>
      <c r="B4877">
        <f ca="1">$L34-#REF!</f>
        <v>-0.40712783143312059</v>
      </c>
      <c r="C4877">
        <f ca="1">$L35-#REF!</f>
        <v>-0.42624036818799893</v>
      </c>
      <c r="D4877">
        <f ca="1">$L36-#REF!</f>
        <v>-0.44634659414478794</v>
      </c>
      <c r="E4877">
        <f ca="1">$L37-#REF!</f>
        <v>-0.44300524156526377</v>
      </c>
      <c r="F4877">
        <f ca="1">$L38-#REF!</f>
        <v>-0.53200725218785938</v>
      </c>
      <c r="G4877">
        <f ca="1">$L39-#REF!</f>
        <v>-0.27206745464477056</v>
      </c>
      <c r="H4877">
        <f ca="1">$L40-#REF!</f>
        <v>-0.23574259381936924</v>
      </c>
      <c r="I4877">
        <f ca="1">$L41-#REF!</f>
        <v>-0.1413595527817485</v>
      </c>
      <c r="J4877">
        <f ca="1">$L42-#REF!</f>
        <v>-0.15294678242274196</v>
      </c>
      <c r="K4877">
        <f ca="1">$L43-#REF!</f>
        <v>-0.20472903083342053</v>
      </c>
      <c r="L4877">
        <f ca="1">$L44-#REF!</f>
        <v>-0.19350208616621922</v>
      </c>
      <c r="M4877">
        <f ca="1">$L45-#REF!</f>
        <v>-0.11285055146845169</v>
      </c>
      <c r="N4877">
        <f ca="1">$L46-#REF!</f>
        <v>-9.0414095277942308E-2</v>
      </c>
      <c r="O4877">
        <f ca="1">$L47-#REF!</f>
        <v>-0.15143590995200074</v>
      </c>
      <c r="P4877">
        <f ca="1">$L48-#REF!</f>
        <v>-0.43958834536220259</v>
      </c>
      <c r="Q4877">
        <f ca="1">$L49-#REF!</f>
        <v>-0.1620875608707274</v>
      </c>
      <c r="R4877">
        <f ca="1">$L50-#REF!</f>
        <v>-2.2360912566972257E-2</v>
      </c>
      <c r="S4877">
        <f ca="1">$L51-#REF!</f>
        <v>0.10579012819171829</v>
      </c>
      <c r="T4877">
        <f ca="1">$L52-#REF!</f>
        <v>0.23188405797101452</v>
      </c>
      <c r="U4877">
        <f ca="1">$L53-#REF!</f>
        <v>0.14573527189893432</v>
      </c>
      <c r="V4877">
        <f ca="1">$L54-#REF!</f>
        <v>-0.21733900491614655</v>
      </c>
      <c r="W4877">
        <f ca="1">$L55-#REF!</f>
        <v>-0.15884499610659786</v>
      </c>
      <c r="X4877">
        <f ca="1">$L56-#REF!</f>
        <v>-0.29171460781237274</v>
      </c>
    </row>
    <row r="4878" spans="1:24" x14ac:dyDescent="0.25">
      <c r="A4878">
        <f ca="1">$L33-#REF!</f>
        <v>-4.1113662437883947E-2</v>
      </c>
      <c r="B4878">
        <f ca="1">$L34-#REF!</f>
        <v>-0.22162058505630897</v>
      </c>
      <c r="C4878">
        <f ca="1">$L35-#REF!</f>
        <v>-9.1664798829820954E-2</v>
      </c>
      <c r="D4878">
        <f ca="1">$L36-#REF!</f>
        <v>-5.3528053249123075E-3</v>
      </c>
      <c r="E4878">
        <f ca="1">$L37-#REF!</f>
        <v>1.1653143527903836E-2</v>
      </c>
      <c r="F4878">
        <f ca="1">$L38-#REF!</f>
        <v>5.6812623588538003E-2</v>
      </c>
      <c r="G4878">
        <f ca="1">$L39-#REF!</f>
        <v>0.28652467786040536</v>
      </c>
      <c r="H4878">
        <f ca="1">$L40-#REF!</f>
        <v>0.49676258216406755</v>
      </c>
      <c r="I4878">
        <f ca="1">$L41-#REF!</f>
        <v>0.40936508489941087</v>
      </c>
      <c r="J4878">
        <f ca="1">$L42-#REF!</f>
        <v>0.32324369376773415</v>
      </c>
      <c r="K4878">
        <f ca="1">$L43-#REF!</f>
        <v>4.4960410160368336E-2</v>
      </c>
      <c r="L4878">
        <f ca="1">$L44-#REF!</f>
        <v>0.27730536724992988</v>
      </c>
      <c r="M4878">
        <f ca="1">$L45-#REF!</f>
        <v>0.19688029739283186</v>
      </c>
      <c r="N4878">
        <f ca="1">$L46-#REF!</f>
        <v>0.14933745751708871</v>
      </c>
      <c r="O4878">
        <f ca="1">$L47-#REF!</f>
        <v>0.15208375878505931</v>
      </c>
      <c r="P4878">
        <f ca="1">$L48-#REF!</f>
        <v>0.19519426333344964</v>
      </c>
      <c r="Q4878">
        <f ca="1">$L49-#REF!</f>
        <v>2.9630865630307812E-2</v>
      </c>
      <c r="R4878">
        <f ca="1">$L50-#REF!</f>
        <v>-1.9048283167386271E-2</v>
      </c>
      <c r="S4878">
        <f ca="1">$L51-#REF!</f>
        <v>-0.11160117615610787</v>
      </c>
      <c r="T4878">
        <f ca="1">$L52-#REF!</f>
        <v>0.11428571428571443</v>
      </c>
      <c r="U4878">
        <f ca="1">$L53-#REF!</f>
        <v>0.19749510626746436</v>
      </c>
      <c r="V4878">
        <f ca="1">$L54-#REF!</f>
        <v>0.31516617106729033</v>
      </c>
      <c r="W4878">
        <f ca="1">$L55-#REF!</f>
        <v>-7.2922010755419597E-3</v>
      </c>
      <c r="X4878">
        <f ca="1">$L56-#REF!</f>
        <v>0.11780920171143666</v>
      </c>
    </row>
    <row r="4879" spans="1:24" x14ac:dyDescent="0.25">
      <c r="A4879">
        <f ca="1">$L33-#REF!</f>
        <v>0.1479115733302607</v>
      </c>
      <c r="B4879">
        <f ca="1">$L34-#REF!</f>
        <v>7.7212269663492122E-2</v>
      </c>
      <c r="C4879">
        <f ca="1">$L35-#REF!</f>
        <v>0.12337590131340323</v>
      </c>
      <c r="D4879">
        <f ca="1">$L36-#REF!</f>
        <v>0.12664616787512897</v>
      </c>
      <c r="E4879">
        <f ca="1">$L37-#REF!</f>
        <v>0.15200374293437507</v>
      </c>
      <c r="F4879">
        <f ca="1">$L38-#REF!</f>
        <v>0.17721403519857473</v>
      </c>
      <c r="G4879">
        <f ca="1">$L39-#REF!</f>
        <v>0.41743831390780128</v>
      </c>
      <c r="H4879">
        <f ca="1">$L40-#REF!</f>
        <v>0.60411499766298915</v>
      </c>
      <c r="I4879">
        <f ca="1">$L41-#REF!</f>
        <v>0.64959549113314219</v>
      </c>
      <c r="J4879">
        <f ca="1">$L42-#REF!</f>
        <v>0.60148249193196934</v>
      </c>
      <c r="K4879">
        <f ca="1">$L43-#REF!</f>
        <v>0.48192184998341325</v>
      </c>
      <c r="L4879">
        <f ca="1">$L44-#REF!</f>
        <v>0.45684134003493282</v>
      </c>
      <c r="M4879">
        <f ca="1">$L45-#REF!</f>
        <v>0.22133924818560302</v>
      </c>
      <c r="N4879">
        <f ca="1">$L46-#REF!</f>
        <v>0.54232978770524731</v>
      </c>
      <c r="O4879">
        <f ca="1">$L47-#REF!</f>
        <v>-0.16663398878048918</v>
      </c>
      <c r="P4879">
        <f ca="1">$L48-#REF!</f>
        <v>0.43101806637978268</v>
      </c>
      <c r="Q4879">
        <f ca="1">$L49-#REF!</f>
        <v>0.48723146443701271</v>
      </c>
      <c r="R4879">
        <f ca="1">$L50-#REF!</f>
        <v>0.62250784656447</v>
      </c>
      <c r="S4879">
        <f ca="1">$L51-#REF!</f>
        <v>0.17963095980372223</v>
      </c>
      <c r="T4879">
        <f ca="1">$L52-#REF!</f>
        <v>0</v>
      </c>
      <c r="U4879">
        <f ca="1">$L53-#REF!</f>
        <v>-2.9571628532657601E-2</v>
      </c>
      <c r="V4879">
        <f ca="1">$L54-#REF!</f>
        <v>0.47209958980734917</v>
      </c>
      <c r="W4879">
        <f ca="1">$L55-#REF!</f>
        <v>0.45342766246562233</v>
      </c>
      <c r="X4879">
        <f ca="1">$L56-#REF!</f>
        <v>0.29968378337442081</v>
      </c>
    </row>
    <row r="4880" spans="1:24" x14ac:dyDescent="0.25">
      <c r="A4880">
        <f ca="1">$L33-#REF!</f>
        <v>0.12603114440276997</v>
      </c>
      <c r="B4880">
        <f ca="1">$L34-#REF!</f>
        <v>0.13727978538627239</v>
      </c>
      <c r="C4880">
        <f ca="1">$L35-#REF!</f>
        <v>0.12534213652377066</v>
      </c>
      <c r="D4880">
        <f ca="1">$L36-#REF!</f>
        <v>0.14484077181348839</v>
      </c>
      <c r="E4880">
        <f ca="1">$L37-#REF!</f>
        <v>0.12127629479660003</v>
      </c>
      <c r="F4880">
        <f ca="1">$L38-#REF!</f>
        <v>0.19051175736565967</v>
      </c>
      <c r="G4880">
        <f ca="1">$L39-#REF!</f>
        <v>0.41608488174308922</v>
      </c>
      <c r="H4880">
        <f ca="1">$L40-#REF!</f>
        <v>0.60300440039652714</v>
      </c>
      <c r="I4880">
        <f ca="1">$L41-#REF!</f>
        <v>0.65452008587425969</v>
      </c>
      <c r="J4880">
        <f ca="1">$L42-#REF!</f>
        <v>0.43801961778522575</v>
      </c>
      <c r="K4880">
        <f ca="1">$L43-#REF!</f>
        <v>0.5137346073026684</v>
      </c>
      <c r="L4880">
        <f ca="1">$L44-#REF!</f>
        <v>0.45321267304610285</v>
      </c>
      <c r="M4880">
        <f ca="1">$L45-#REF!</f>
        <v>-0.30125634856990102</v>
      </c>
      <c r="N4880">
        <f ca="1">$L46-#REF!</f>
        <v>-0.22260360590379535</v>
      </c>
      <c r="O4880">
        <f ca="1">$L47-#REF!</f>
        <v>0.39246478544021346</v>
      </c>
      <c r="P4880">
        <f ca="1">$L48-#REF!</f>
        <v>0.44920089230595883</v>
      </c>
      <c r="Q4880">
        <f ca="1">$L49-#REF!</f>
        <v>0.4890075193918319</v>
      </c>
      <c r="R4880">
        <f ca="1">$L50-#REF!</f>
        <v>-0.22791105229531439</v>
      </c>
      <c r="S4880">
        <f ca="1">$L51-#REF!</f>
        <v>0.70723290456138088</v>
      </c>
      <c r="T4880">
        <f ca="1">$L52-#REF!</f>
        <v>0.905829596412556</v>
      </c>
      <c r="U4880">
        <f ca="1">$L53-#REF!</f>
        <v>0.77200420021504523</v>
      </c>
      <c r="V4880">
        <f ca="1">$L54-#REF!</f>
        <v>0.58685934433971876</v>
      </c>
      <c r="W4880">
        <f ca="1">$L55-#REF!</f>
        <v>0.42017625559938765</v>
      </c>
      <c r="X4880">
        <f ca="1">$L56-#REF!</f>
        <v>0.2358996119835588</v>
      </c>
    </row>
    <row r="4881" spans="1:24" x14ac:dyDescent="0.25">
      <c r="A4881">
        <f ca="1">$L33-#REF!</f>
        <v>-0.14326368632703829</v>
      </c>
      <c r="B4881">
        <f ca="1">$L34-#REF!</f>
        <v>-5.0765353331512081E-2</v>
      </c>
      <c r="C4881">
        <f ca="1">$L35-#REF!</f>
        <v>-3.9108659317159705E-2</v>
      </c>
      <c r="D4881">
        <f ca="1">$L36-#REF!</f>
        <v>9.1541604612975905E-2</v>
      </c>
      <c r="E4881">
        <f ca="1">$L37-#REF!</f>
        <v>0.10806977037931328</v>
      </c>
      <c r="F4881">
        <f ca="1">$L38-#REF!</f>
        <v>0.12093111379398475</v>
      </c>
      <c r="G4881">
        <f ca="1">$L39-#REF!</f>
        <v>0.2310062832115759</v>
      </c>
      <c r="H4881">
        <f ca="1">$L40-#REF!</f>
        <v>0.50717825344930401</v>
      </c>
      <c r="I4881">
        <f ca="1">$L41-#REF!</f>
        <v>-0.28628708901363265</v>
      </c>
      <c r="J4881">
        <f ca="1">$L42-#REF!</f>
        <v>1.4691376519764821E-2</v>
      </c>
      <c r="K4881">
        <f ca="1">$L43-#REF!</f>
        <v>0.21256671689710982</v>
      </c>
      <c r="L4881">
        <f ca="1">$L44-#REF!</f>
        <v>0.15126618903683858</v>
      </c>
      <c r="M4881">
        <f ca="1">$L45-#REF!</f>
        <v>0.3009414536279012</v>
      </c>
      <c r="N4881">
        <f ca="1">$L46-#REF!</f>
        <v>0.25702976520939635</v>
      </c>
      <c r="O4881">
        <f ca="1">$L47-#REF!</f>
        <v>0.25404266943962212</v>
      </c>
      <c r="P4881">
        <f ca="1">$L48-#REF!</f>
        <v>-0.40002790580176295</v>
      </c>
      <c r="Q4881">
        <f ca="1">$L49-#REF!</f>
        <v>-4.6241088502515959E-2</v>
      </c>
      <c r="R4881">
        <f ca="1">$L50-#REF!</f>
        <v>0.13174005892530349</v>
      </c>
      <c r="S4881">
        <f ca="1">$L51-#REF!</f>
        <v>0.29719003263510091</v>
      </c>
      <c r="T4881">
        <f ca="1">$L52-#REF!</f>
        <v>0.46593406593406594</v>
      </c>
      <c r="U4881">
        <f ca="1">$L53-#REF!</f>
        <v>0.29935846030473134</v>
      </c>
      <c r="V4881">
        <f ca="1">$L54-#REF!</f>
        <v>5.037878454077338E-2</v>
      </c>
      <c r="W4881">
        <f ca="1">$L55-#REF!</f>
        <v>-0.23118135539947893</v>
      </c>
      <c r="X4881">
        <f ca="1">$L56-#REF!</f>
        <v>-7.8750760065916359E-2</v>
      </c>
    </row>
    <row r="4882" spans="1:24" x14ac:dyDescent="0.25">
      <c r="A4882">
        <f ca="1">$L33-#REF!</f>
        <v>0.21236966753640399</v>
      </c>
      <c r="B4882">
        <f ca="1">$L34-#REF!</f>
        <v>0.17450613034705123</v>
      </c>
      <c r="C4882">
        <f ca="1">$L35-#REF!</f>
        <v>0.16817628779079624</v>
      </c>
      <c r="D4882">
        <f ca="1">$L36-#REF!</f>
        <v>0.16059624711894582</v>
      </c>
      <c r="E4882">
        <f ca="1">$L37-#REF!</f>
        <v>0.17131223096690662</v>
      </c>
      <c r="F4882">
        <f ca="1">$L38-#REF!</f>
        <v>0.22749426548987978</v>
      </c>
      <c r="G4882">
        <f ca="1">$L39-#REF!</f>
        <v>0.44517421950340597</v>
      </c>
      <c r="H4882">
        <f ca="1">$L40-#REF!</f>
        <v>0.65492048172250572</v>
      </c>
      <c r="I4882">
        <f ca="1">$L41-#REF!</f>
        <v>0.68765588050455806</v>
      </c>
      <c r="J4882">
        <f ca="1">$L42-#REF!</f>
        <v>0.5711351294236946</v>
      </c>
      <c r="K4882">
        <f ca="1">$L43-#REF!</f>
        <v>0.45862439569815139</v>
      </c>
      <c r="L4882">
        <f ca="1">$L44-#REF!</f>
        <v>0.56326333643221604</v>
      </c>
      <c r="M4882">
        <f ca="1">$L45-#REF!</f>
        <v>0.66727855801810287</v>
      </c>
      <c r="N4882">
        <f ca="1">$L46-#REF!</f>
        <v>0.65040502318642424</v>
      </c>
      <c r="O4882">
        <f ca="1">$L47-#REF!</f>
        <v>0.48885309009075073</v>
      </c>
      <c r="P4882">
        <f ca="1">$L48-#REF!</f>
        <v>0.36572138915107172</v>
      </c>
      <c r="Q4882">
        <f ca="1">$L49-#REF!</f>
        <v>0.54435936315988265</v>
      </c>
      <c r="R4882">
        <f ca="1">$L50-#REF!</f>
        <v>0.66123534240288784</v>
      </c>
      <c r="S4882">
        <f ca="1">$L51-#REF!</f>
        <v>0.74041455639059817</v>
      </c>
      <c r="T4882">
        <f ca="1">$L52-#REF!</f>
        <v>0.29695181907571289</v>
      </c>
      <c r="U4882">
        <f ca="1">$L53-#REF!</f>
        <v>0.37821785066854641</v>
      </c>
      <c r="V4882">
        <f ca="1">$L54-#REF!</f>
        <v>0.45770695293088859</v>
      </c>
      <c r="W4882">
        <f ca="1">$L55-#REF!</f>
        <v>-0.37623630045442402</v>
      </c>
      <c r="X4882">
        <f ca="1">$L56-#REF!</f>
        <v>-9.8563395807755694E-2</v>
      </c>
    </row>
    <row r="4883" spans="1:24" x14ac:dyDescent="0.25">
      <c r="A4883">
        <f ca="1">$L33-#REF!</f>
        <v>0.18124658600932095</v>
      </c>
      <c r="B4883">
        <f ca="1">$L34-#REF!</f>
        <v>0.10472987607676079</v>
      </c>
      <c r="C4883">
        <f ca="1">$L35-#REF!</f>
        <v>0.13173064630475462</v>
      </c>
      <c r="D4883">
        <f ca="1">$L36-#REF!</f>
        <v>3.2573036948756046E-2</v>
      </c>
      <c r="E4883">
        <f ca="1">$L37-#REF!</f>
        <v>8.8615311794419921E-2</v>
      </c>
      <c r="F4883">
        <f ca="1">$L38-#REF!</f>
        <v>8.5911061382627968E-2</v>
      </c>
      <c r="G4883">
        <f ca="1">$L39-#REF!</f>
        <v>0.3465096204540436</v>
      </c>
      <c r="H4883">
        <f ca="1">$L40-#REF!</f>
        <v>0.57716913213583487</v>
      </c>
      <c r="I4883">
        <f ca="1">$L41-#REF!</f>
        <v>0.60501725881245427</v>
      </c>
      <c r="J4883">
        <f ca="1">$L42-#REF!</f>
        <v>0.55522186052850964</v>
      </c>
      <c r="K4883">
        <f ca="1">$L43-#REF!</f>
        <v>0.51859112726934631</v>
      </c>
      <c r="L4883">
        <f ca="1">$L44-#REF!</f>
        <v>0.36446892832653444</v>
      </c>
      <c r="M4883">
        <f ca="1">$L45-#REF!</f>
        <v>0.39834839451310294</v>
      </c>
      <c r="N4883">
        <f ca="1">$L46-#REF!</f>
        <v>0.34041594424774929</v>
      </c>
      <c r="O4883">
        <f ca="1">$L47-#REF!</f>
        <v>0.44671955776868433</v>
      </c>
      <c r="P4883">
        <f ca="1">$L48-#REF!</f>
        <v>0.35356053474319926</v>
      </c>
      <c r="Q4883">
        <f ca="1">$L49-#REF!</f>
        <v>-0.17855659907889598</v>
      </c>
      <c r="R4883">
        <f ca="1">$L50-#REF!</f>
        <v>0.24773131404699339</v>
      </c>
      <c r="S4883">
        <f ca="1">$L51-#REF!</f>
        <v>0.57746338247366813</v>
      </c>
      <c r="T4883">
        <f ca="1">$L52-#REF!</f>
        <v>0</v>
      </c>
      <c r="U4883">
        <f ca="1">$L53-#REF!</f>
        <v>0.21754027848654955</v>
      </c>
      <c r="V4883">
        <f ca="1">$L54-#REF!</f>
        <v>0.21941988836448578</v>
      </c>
      <c r="W4883">
        <f ca="1">$L55-#REF!</f>
        <v>0.45512074829392907</v>
      </c>
      <c r="X4883">
        <f ca="1">$L56-#REF!</f>
        <v>0.23990594554731096</v>
      </c>
    </row>
    <row r="4884" spans="1:24" x14ac:dyDescent="0.25">
      <c r="A4884">
        <f ca="1">$L33-#REF!</f>
        <v>0.19705348153503971</v>
      </c>
      <c r="B4884">
        <f ca="1">$L34-#REF!</f>
        <v>0.15869704056201955</v>
      </c>
      <c r="C4884">
        <f ca="1">$L35-#REF!</f>
        <v>0.16738604358472883</v>
      </c>
      <c r="D4884">
        <f ca="1">$L36-#REF!</f>
        <v>0.16134485525454989</v>
      </c>
      <c r="E4884">
        <f ca="1">$L37-#REF!</f>
        <v>0.17495139175195262</v>
      </c>
      <c r="F4884">
        <f ca="1">$L38-#REF!</f>
        <v>0.21552873174489609</v>
      </c>
      <c r="G4884">
        <f ca="1">$L39-#REF!</f>
        <v>0.45118789800396913</v>
      </c>
      <c r="H4884">
        <f ca="1">$L40-#REF!</f>
        <v>0.66099808631105306</v>
      </c>
      <c r="I4884">
        <f ca="1">$L41-#REF!</f>
        <v>0.68120649524641863</v>
      </c>
      <c r="J4884">
        <f ca="1">$L42-#REF!</f>
        <v>0.62614100473585999</v>
      </c>
      <c r="K4884">
        <f ca="1">$L43-#REF!</f>
        <v>0.57901404202706963</v>
      </c>
      <c r="L4884">
        <f ca="1">$L44-#REF!</f>
        <v>0.60093388660872782</v>
      </c>
      <c r="M4884">
        <f ca="1">$L45-#REF!</f>
        <v>-0.30125634856990102</v>
      </c>
      <c r="N4884">
        <f ca="1">$L46-#REF!</f>
        <v>0.59809708112701165</v>
      </c>
      <c r="O4884">
        <f ca="1">$L47-#REF!</f>
        <v>0.5003412810076947</v>
      </c>
      <c r="P4884">
        <f ca="1">$L48-#REF!</f>
        <v>0.47615160331187784</v>
      </c>
      <c r="Q4884">
        <f ca="1">$L49-#REF!</f>
        <v>0.48427809291486912</v>
      </c>
      <c r="R4884">
        <f ca="1">$L50-#REF!</f>
        <v>0.51284817236874636</v>
      </c>
      <c r="S4884">
        <f ca="1">$L51-#REF!</f>
        <v>0.35075981614500429</v>
      </c>
      <c r="T4884">
        <f ca="1">$L52-#REF!</f>
        <v>0.85671514114627889</v>
      </c>
      <c r="U4884">
        <f ca="1">$L53-#REF!</f>
        <v>0.67566299409429509</v>
      </c>
      <c r="V4884">
        <f ca="1">$L54-#REF!</f>
        <v>0.62322210888110363</v>
      </c>
      <c r="W4884">
        <f ca="1">$L55-#REF!</f>
        <v>0.5172624163975863</v>
      </c>
      <c r="X4884">
        <f ca="1">$L56-#REF!</f>
        <v>0.36952192533251749</v>
      </c>
    </row>
    <row r="4885" spans="1:24" x14ac:dyDescent="0.25">
      <c r="A4885">
        <f ca="1">$L33-#REF!</f>
        <v>-0.59676933560733558</v>
      </c>
      <c r="B4885">
        <f ca="1">$L34-#REF!</f>
        <v>-0.60043258750578854</v>
      </c>
      <c r="C4885">
        <f ca="1">$L35-#REF!</f>
        <v>-0.647714138345174</v>
      </c>
      <c r="D4885">
        <f ca="1">$L36-#REF!</f>
        <v>-0.61107408955201414</v>
      </c>
      <c r="E4885">
        <f ca="1">$L37-#REF!</f>
        <v>-0.66407076514150398</v>
      </c>
      <c r="F4885">
        <f ca="1">$L38-#REF!</f>
        <v>-0.55925771146526326</v>
      </c>
      <c r="G4885">
        <f ca="1">$L39-#REF!</f>
        <v>-0.37759919581643842</v>
      </c>
      <c r="H4885">
        <f ca="1">$L40-#REF!</f>
        <v>-0.14623453094939587</v>
      </c>
      <c r="I4885">
        <f ca="1">$L41-#REF!</f>
        <v>-0.14544201859109751</v>
      </c>
      <c r="J4885">
        <f ca="1">$L42-#REF!</f>
        <v>-0.20754976262278291</v>
      </c>
      <c r="K4885">
        <f ca="1">$L43-#REF!</f>
        <v>-0.30117728557928714</v>
      </c>
      <c r="L4885">
        <f ca="1">$L44-#REF!</f>
        <v>-0.3533306226022267</v>
      </c>
      <c r="M4885">
        <f ca="1">$L45-#REF!</f>
        <v>-0.18858029223187289</v>
      </c>
      <c r="N4885">
        <f ca="1">$L46-#REF!</f>
        <v>-0.18104483624548684</v>
      </c>
      <c r="O4885">
        <f ca="1">$L47-#REF!</f>
        <v>-0.27064391158498713</v>
      </c>
      <c r="P4885">
        <f ca="1">$L48-#REF!</f>
        <v>-0.32691228902417446</v>
      </c>
      <c r="Q4885">
        <f ca="1">$L49-#REF!</f>
        <v>-0.43744987971130711</v>
      </c>
      <c r="R4885">
        <f ca="1">$L50-#REF!</f>
        <v>-0.22066668925609267</v>
      </c>
      <c r="S4885">
        <f ca="1">$L51-#REF!</f>
        <v>-6.9347655029347477E-2</v>
      </c>
      <c r="T4885">
        <f ca="1">$L52-#REF!</f>
        <v>0</v>
      </c>
      <c r="U4885">
        <f ca="1">$L53-#REF!</f>
        <v>-3.0219004484001166E-2</v>
      </c>
      <c r="V4885">
        <f ca="1">$L54-#REF!</f>
        <v>-0.21111324455688973</v>
      </c>
      <c r="W4885">
        <f ca="1">$L55-#REF!</f>
        <v>-0.36919404693329727</v>
      </c>
      <c r="X4885">
        <f ca="1">$L56-#REF!</f>
        <v>-0.45358437715305472</v>
      </c>
    </row>
    <row r="4886" spans="1:24" x14ac:dyDescent="0.25">
      <c r="A4886">
        <f ca="1">$L33-#REF!</f>
        <v>0.10768136861801661</v>
      </c>
      <c r="B4886">
        <f ca="1">$L34-#REF!</f>
        <v>0.14555332798716925</v>
      </c>
      <c r="C4886">
        <f ca="1">$L35-#REF!</f>
        <v>0.11844079123229084</v>
      </c>
      <c r="D4886">
        <f ca="1">$L36-#REF!</f>
        <v>0.12282731889869018</v>
      </c>
      <c r="E4886">
        <f ca="1">$L37-#REF!</f>
        <v>0.12916867147821437</v>
      </c>
      <c r="F4886">
        <f ca="1">$L38-#REF!</f>
        <v>0.1556014434643144</v>
      </c>
      <c r="G4886">
        <f ca="1">$L39-#REF!</f>
        <v>0.39055573376102648</v>
      </c>
      <c r="H4886">
        <f ca="1">$L40-#REF!</f>
        <v>0.61979363806468868</v>
      </c>
      <c r="I4886">
        <f ca="1">$L41-#REF!</f>
        <v>0.61271291098636738</v>
      </c>
      <c r="J4886">
        <f ca="1">$L42-#REF!</f>
        <v>0.57964742047580875</v>
      </c>
      <c r="K4886">
        <f ca="1">$L43-#REF!</f>
        <v>0.53835792568831864</v>
      </c>
      <c r="L4886">
        <f ca="1">$L44-#REF!</f>
        <v>0.38158487035551991</v>
      </c>
      <c r="M4886">
        <f ca="1">$L45-#REF!</f>
        <v>0.52974365143009894</v>
      </c>
      <c r="N4886">
        <f ca="1">$L46-#REF!</f>
        <v>0.48719460037423157</v>
      </c>
      <c r="O4886">
        <f ca="1">$L47-#REF!</f>
        <v>0.30768003207698474</v>
      </c>
      <c r="P4886">
        <f ca="1">$L48-#REF!</f>
        <v>-0.34558834536220262</v>
      </c>
      <c r="Q4886">
        <f ca="1">$L49-#REF!</f>
        <v>-0.43744987971130711</v>
      </c>
      <c r="R4886">
        <f ca="1">$L50-#REF!</f>
        <v>0.35478401496925954</v>
      </c>
      <c r="S4886">
        <f ca="1">$L51-#REF!</f>
        <v>0.63239882384389212</v>
      </c>
      <c r="T4886">
        <f ca="1">$L52-#REF!</f>
        <v>0.746</v>
      </c>
      <c r="U4886">
        <f ca="1">$L53-#REF!</f>
        <v>0.66635846030473134</v>
      </c>
      <c r="V4886">
        <f ca="1">$L54-#REF!</f>
        <v>0.4766754878374766</v>
      </c>
      <c r="W4886">
        <f ca="1">$L55-#REF!</f>
        <v>0.37876369954557598</v>
      </c>
      <c r="X4886">
        <f ca="1">$L56-#REF!</f>
        <v>0.24590858059342427</v>
      </c>
    </row>
    <row r="4887" spans="1:24" x14ac:dyDescent="0.25">
      <c r="A4887">
        <f ca="1">$L33-#REF!</f>
        <v>0.23751868919217928</v>
      </c>
      <c r="B4887">
        <f ca="1">$L34-#REF!</f>
        <v>0.15639064856133192</v>
      </c>
      <c r="C4887">
        <f ca="1">$L35-#REF!</f>
        <v>0.13967045630406116</v>
      </c>
      <c r="D4887">
        <f ca="1">$L36-#REF!</f>
        <v>0.13405698397046051</v>
      </c>
      <c r="E4887">
        <f ca="1">$L37-#REF!</f>
        <v>0.13500599205237707</v>
      </c>
      <c r="F4887">
        <f ca="1">$L38-#REF!</f>
        <v>0.17883110853608475</v>
      </c>
      <c r="G4887">
        <f ca="1">$L39-#REF!</f>
        <v>0.4097853988327968</v>
      </c>
      <c r="H4887">
        <f ca="1">$L40-#REF!</f>
        <v>0.61763095863885131</v>
      </c>
      <c r="I4887">
        <f ca="1">$L41-#REF!</f>
        <v>0.64194257605813765</v>
      </c>
      <c r="J4887">
        <f ca="1">$L42-#REF!</f>
        <v>0.19214024344231584</v>
      </c>
      <c r="K4887">
        <f ca="1">$L43-#REF!</f>
        <v>0.37973113142994541</v>
      </c>
      <c r="L4887">
        <f ca="1">$L44-#REF!</f>
        <v>5.79061198231412E-3</v>
      </c>
      <c r="M4887">
        <f ca="1">$L45-#REF!</f>
        <v>-0.30125634856990102</v>
      </c>
      <c r="N4887">
        <f ca="1">$L46-#REF!</f>
        <v>0.42903670563738944</v>
      </c>
      <c r="O4887">
        <f ca="1">$L47-#REF!</f>
        <v>0.20758912298607562</v>
      </c>
      <c r="P4887">
        <f ca="1">$L48-#REF!</f>
        <v>0.20395232449425676</v>
      </c>
      <c r="Q4887">
        <f ca="1">$L49-#REF!</f>
        <v>0.31613863703510436</v>
      </c>
      <c r="R4887">
        <f ca="1">$L50-#REF!</f>
        <v>0.34567875181136481</v>
      </c>
      <c r="S4887">
        <f ca="1">$L51-#REF!</f>
        <v>0.67308781905920312</v>
      </c>
      <c r="T4887">
        <f ca="1">$L52-#REF!</f>
        <v>0.79904306220095689</v>
      </c>
      <c r="U4887">
        <f ca="1">$L53-#REF!</f>
        <v>0.69122448901286526</v>
      </c>
      <c r="V4887">
        <f ca="1">$L54-#REF!</f>
        <v>0.46180945912934263</v>
      </c>
      <c r="W4887">
        <f ca="1">$L55-#REF!</f>
        <v>0.37735221629198745</v>
      </c>
      <c r="X4887">
        <f ca="1">$L56-#REF!</f>
        <v>0.34707604470825681</v>
      </c>
    </row>
    <row r="4888" spans="1:24" x14ac:dyDescent="0.25">
      <c r="A4888">
        <f ca="1">$L33-#REF!</f>
        <v>0.22720199730171009</v>
      </c>
      <c r="B4888">
        <f ca="1">$L34-#REF!</f>
        <v>0.1519678662975818</v>
      </c>
      <c r="C4888">
        <f ca="1">$L35-#REF!</f>
        <v>3.5278381278132348E-2</v>
      </c>
      <c r="D4888">
        <f ca="1">$L36-#REF!</f>
        <v>0.12920649375134244</v>
      </c>
      <c r="E4888">
        <f ca="1">$L37-#REF!</f>
        <v>0.15874300022739579</v>
      </c>
      <c r="F4888">
        <f ca="1">$L38-#REF!</f>
        <v>0.15171473750491687</v>
      </c>
      <c r="G4888">
        <f ca="1">$L39-#REF!</f>
        <v>0.40166051437661254</v>
      </c>
      <c r="H4888">
        <f ca="1">$L40-#REF!</f>
        <v>0.63809357257680388</v>
      </c>
      <c r="I4888">
        <f ca="1">$L41-#REF!</f>
        <v>0.64495063200797831</v>
      </c>
      <c r="J4888">
        <f ca="1">$L42-#REF!</f>
        <v>0.63834617620599865</v>
      </c>
      <c r="K4888">
        <f ca="1">$L43-#REF!</f>
        <v>0.43275281763330875</v>
      </c>
      <c r="L4888">
        <f ca="1">$L44-#REF!</f>
        <v>0.50684813165218001</v>
      </c>
      <c r="M4888">
        <f ca="1">$L45-#REF!</f>
        <v>0.44006650670187369</v>
      </c>
      <c r="N4888">
        <f ca="1">$L46-#REF!</f>
        <v>-0.30780539962576847</v>
      </c>
      <c r="O4888">
        <f ca="1">$L47-#REF!</f>
        <v>0.53154578191326507</v>
      </c>
      <c r="P4888">
        <f ca="1">$L48-#REF!</f>
        <v>3.3889061317561642E-2</v>
      </c>
      <c r="Q4888">
        <f ca="1">$L49-#REF!</f>
        <v>6.6806832796878823E-2</v>
      </c>
      <c r="R4888">
        <f ca="1">$L50-#REF!</f>
        <v>2.5046621387072254E-2</v>
      </c>
      <c r="S4888">
        <f ca="1">$L51-#REF!</f>
        <v>0.67163392535011346</v>
      </c>
      <c r="T4888">
        <f ca="1">$L52-#REF!</f>
        <v>0.62148002619515386</v>
      </c>
      <c r="U4888">
        <f ca="1">$L53-#REF!</f>
        <v>0.21239054936825452</v>
      </c>
      <c r="V4888">
        <f ca="1">$L54-#REF!</f>
        <v>0.54476913551265671</v>
      </c>
      <c r="W4888">
        <f ca="1">$L55-#REF!</f>
        <v>0.40175977027249143</v>
      </c>
      <c r="X4888">
        <f ca="1">$L56-#REF!</f>
        <v>0.34075599382197697</v>
      </c>
    </row>
    <row r="4889" spans="1:24" x14ac:dyDescent="0.25">
      <c r="A4889">
        <f ca="1">$L33-#REF!</f>
        <v>0.21335653249274344</v>
      </c>
      <c r="B4889">
        <f ca="1">$L34-#REF!</f>
        <v>0.19923504685097113</v>
      </c>
      <c r="C4889">
        <f ca="1">$L35-#REF!</f>
        <v>0.18157917433498566</v>
      </c>
      <c r="D4889">
        <f ca="1">$L36-#REF!</f>
        <v>0.18033569471806382</v>
      </c>
      <c r="E4889">
        <f ca="1">$L37-#REF!</f>
        <v>0.18586204365592743</v>
      </c>
      <c r="F4889">
        <f ca="1">$L38-#REF!</f>
        <v>0.23093647623925978</v>
      </c>
      <c r="G4889">
        <f ca="1">$L39-#REF!</f>
        <v>0.46261909865541828</v>
      </c>
      <c r="H4889">
        <f ca="1">$L40-#REF!</f>
        <v>0.67140033872018756</v>
      </c>
      <c r="I4889">
        <f ca="1">$L41-#REF!</f>
        <v>0.69404794376131274</v>
      </c>
      <c r="J4889">
        <f ca="1">$L42-#REF!</f>
        <v>0.63097079993684291</v>
      </c>
      <c r="K4889">
        <f ca="1">$L43-#REF!</f>
        <v>0.53031641075751013</v>
      </c>
      <c r="L4889">
        <f ca="1">$L44-#REF!</f>
        <v>6.2300820828935732E-2</v>
      </c>
      <c r="M4889">
        <f ca="1">$L45-#REF!</f>
        <v>-0.17161323130842987</v>
      </c>
      <c r="N4889">
        <f ca="1">$L46-#REF!</f>
        <v>-0.30780539962576847</v>
      </c>
      <c r="O4889">
        <f ca="1">$L47-#REF!</f>
        <v>-0.13860037578900208</v>
      </c>
      <c r="P4889">
        <f ca="1">$L48-#REF!</f>
        <v>5.9319156458627731E-2</v>
      </c>
      <c r="Q4889">
        <f ca="1">$L49-#REF!</f>
        <v>0.2835989185406958</v>
      </c>
      <c r="R4889">
        <f ca="1">$L50-#REF!</f>
        <v>0.29885466318484583</v>
      </c>
      <c r="S4889">
        <f ca="1">$L51-#REF!</f>
        <v>0.80318396586865537</v>
      </c>
      <c r="T4889">
        <f ca="1">$L52-#REF!</f>
        <v>0.62199563000728331</v>
      </c>
      <c r="U4889">
        <f ca="1">$L53-#REF!</f>
        <v>0.75951869337100952</v>
      </c>
      <c r="V4889">
        <f ca="1">$L54-#REF!</f>
        <v>0.63787068084548826</v>
      </c>
      <c r="W4889">
        <f ca="1">$L55-#REF!</f>
        <v>0.52034053858417761</v>
      </c>
      <c r="X4889">
        <f ca="1">$L56-#REF!</f>
        <v>0.344647109362543</v>
      </c>
    </row>
    <row r="4890" spans="1:24" x14ac:dyDescent="0.25">
      <c r="A4890">
        <f ca="1">$L33-#REF!</f>
        <v>0.27615930187958815</v>
      </c>
      <c r="B4890">
        <f ca="1">$L34-#REF!</f>
        <v>0.19664590064594212</v>
      </c>
      <c r="C4890">
        <f ca="1">$L35-#REF!</f>
        <v>0.19314154473067621</v>
      </c>
      <c r="D4890">
        <f ca="1">$L36-#REF!</f>
        <v>0.19075735119147813</v>
      </c>
      <c r="E4890">
        <f ca="1">$L37-#REF!</f>
        <v>0.19248406437380103</v>
      </c>
      <c r="F4890">
        <f ca="1">$L38-#REF!</f>
        <v>0.23876075455150492</v>
      </c>
      <c r="G4890">
        <f ca="1">$L39-#REF!</f>
        <v>0.46325648725941182</v>
      </c>
      <c r="H4890">
        <f ca="1">$L40-#REF!</f>
        <v>0.67941473601947877</v>
      </c>
      <c r="I4890">
        <f ca="1">$L41-#REF!</f>
        <v>0.69810473014675489</v>
      </c>
      <c r="J4890">
        <f ca="1">$L42-#REF!</f>
        <v>0.64519209216579798</v>
      </c>
      <c r="K4890">
        <f ca="1">$L43-#REF!</f>
        <v>0.51640636487023461</v>
      </c>
      <c r="L4890">
        <f ca="1">$L44-#REF!</f>
        <v>0.496416947858211</v>
      </c>
      <c r="M4890">
        <f ca="1">$L45-#REF!</f>
        <v>0.59917422193601932</v>
      </c>
      <c r="N4890">
        <f ca="1">$L46-#REF!</f>
        <v>-0.30780539962576847</v>
      </c>
      <c r="O4890">
        <f ca="1">$L47-#REF!</f>
        <v>0.28406431625351869</v>
      </c>
      <c r="P4890">
        <f ca="1">$L48-#REF!</f>
        <v>0.46730078273252296</v>
      </c>
      <c r="Q4890">
        <f ca="1">$L49-#REF!</f>
        <v>0.5496330051110826</v>
      </c>
      <c r="R4890">
        <f ca="1">$L50-#REF!</f>
        <v>0.5995170612555889</v>
      </c>
      <c r="S4890">
        <f ca="1">$L51-#REF!</f>
        <v>0.78398547615820857</v>
      </c>
      <c r="T4890">
        <f ca="1">$L52-#REF!</f>
        <v>0.68030139935414424</v>
      </c>
      <c r="U4890">
        <f ca="1">$L53-#REF!</f>
        <v>0.76964909539622761</v>
      </c>
      <c r="V4890">
        <f ca="1">$L54-#REF!</f>
        <v>0.64065073003338624</v>
      </c>
      <c r="W4890">
        <f ca="1">$L55-#REF!</f>
        <v>0.43646552947022615</v>
      </c>
      <c r="X4890">
        <f ca="1">$L56-#REF!</f>
        <v>0.27514862365047488</v>
      </c>
    </row>
    <row r="4891" spans="1:24" x14ac:dyDescent="0.25">
      <c r="A4891">
        <f ca="1">$L33-#REF!</f>
        <v>0.19852719605790342</v>
      </c>
      <c r="B4891">
        <f ca="1">$L34-#REF!</f>
        <v>0.12517850479056386</v>
      </c>
      <c r="C4891">
        <f ca="1">$L35-#REF!</f>
        <v>0.10677318161418617</v>
      </c>
      <c r="D4891">
        <f ca="1">$L36-#REF!</f>
        <v>0.10115970928058551</v>
      </c>
      <c r="E4891">
        <f ca="1">$L37-#REF!</f>
        <v>9.6014498918101224E-2</v>
      </c>
      <c r="F4891">
        <f ca="1">$L38-#REF!</f>
        <v>0.14451940668920832</v>
      </c>
      <c r="G4891">
        <f ca="1">$L39-#REF!</f>
        <v>0.37547369698592037</v>
      </c>
      <c r="H4891">
        <f ca="1">$L40-#REF!</f>
        <v>0.52064795206751746</v>
      </c>
      <c r="I4891">
        <f ca="1">$L41-#REF!</f>
        <v>0.51215704111366578</v>
      </c>
      <c r="J4891">
        <f ca="1">$L42-#REF!</f>
        <v>0.46769975428061772</v>
      </c>
      <c r="K4891">
        <f ca="1">$L43-#REF!</f>
        <v>0.38161252257657885</v>
      </c>
      <c r="L4891">
        <f ca="1">$L44-#REF!</f>
        <v>0.44446605847433174</v>
      </c>
      <c r="M4891">
        <f ca="1">$L45-#REF!</f>
        <v>0.17186953544707206</v>
      </c>
      <c r="N4891">
        <f ca="1">$L46-#REF!</f>
        <v>-0.27739521575023807</v>
      </c>
      <c r="O4891">
        <f ca="1">$L47-#REF!</f>
        <v>0.39532218200626335</v>
      </c>
      <c r="P4891">
        <f ca="1">$L48-#REF!</f>
        <v>0.40128859947513829</v>
      </c>
      <c r="Q4891">
        <f ca="1">$L49-#REF!</f>
        <v>0.39069722071302104</v>
      </c>
      <c r="R4891">
        <f ca="1">$L50-#REF!</f>
        <v>3.7241666657217287E-4</v>
      </c>
      <c r="S4891">
        <f ca="1">$L51-#REF!</f>
        <v>-0.11160117615610787</v>
      </c>
      <c r="T4891">
        <f ca="1">$L52-#REF!</f>
        <v>0.66336633663366329</v>
      </c>
      <c r="U4891">
        <f ca="1">$L53-#REF!</f>
        <v>0.54292281674037479</v>
      </c>
      <c r="V4891">
        <f ca="1">$L54-#REF!</f>
        <v>0.43401495035515691</v>
      </c>
      <c r="W4891">
        <f ca="1">$L55-#REF!</f>
        <v>0.32673399657527896</v>
      </c>
      <c r="X4891">
        <f ca="1">$L56-#REF!</f>
        <v>0.32753800067828986</v>
      </c>
    </row>
    <row r="4892" spans="1:24" x14ac:dyDescent="0.25">
      <c r="A4892">
        <f ca="1">$L33-#REF!</f>
        <v>0.304249494134119</v>
      </c>
      <c r="B4892">
        <f ca="1">$L34-#REF!</f>
        <v>0.21403805135628567</v>
      </c>
      <c r="C4892">
        <f ca="1">$L35-#REF!</f>
        <v>0.20400891674839325</v>
      </c>
      <c r="D4892">
        <f ca="1">$L36-#REF!</f>
        <v>0.19344086142552752</v>
      </c>
      <c r="E4892">
        <f ca="1">$L37-#REF!</f>
        <v>0.19925950549968424</v>
      </c>
      <c r="F4892">
        <f ca="1">$L38-#REF!</f>
        <v>0.24069227748578426</v>
      </c>
      <c r="G4892">
        <f ca="1">$L39-#REF!</f>
        <v>0.46834351245631961</v>
      </c>
      <c r="H4892">
        <f ca="1">$L40-#REF!</f>
        <v>0.67610412526534924</v>
      </c>
      <c r="I4892">
        <f ca="1">$L41-#REF!</f>
        <v>0.61379548736952172</v>
      </c>
      <c r="J4892">
        <f ca="1">$L42-#REF!</f>
        <v>0.55212388620660968</v>
      </c>
      <c r="K4892">
        <f ca="1">$L43-#REF!</f>
        <v>0.59493348307890492</v>
      </c>
      <c r="L4892">
        <f ca="1">$L44-#REF!</f>
        <v>0.61772112138772473</v>
      </c>
      <c r="M4892">
        <f ca="1">$L45-#REF!</f>
        <v>-0.30125634856990102</v>
      </c>
      <c r="N4892">
        <f ca="1">$L46-#REF!</f>
        <v>0.67485355991180374</v>
      </c>
      <c r="O4892">
        <f ca="1">$L47-#REF!</f>
        <v>0.60842239376154295</v>
      </c>
      <c r="P4892">
        <f ca="1">$L48-#REF!</f>
        <v>0.43985013523234739</v>
      </c>
      <c r="Q4892">
        <f ca="1">$L49-#REF!</f>
        <v>0.54438331599472101</v>
      </c>
      <c r="R4892">
        <f ca="1">$L50-#REF!</f>
        <v>0.52015395716579138</v>
      </c>
      <c r="S4892">
        <f ca="1">$L51-#REF!</f>
        <v>0.83472417479352057</v>
      </c>
      <c r="T4892">
        <f ca="1">$L52-#REF!</f>
        <v>0.89843104872006607</v>
      </c>
      <c r="U4892">
        <f ca="1">$L53-#REF!</f>
        <v>0.75650131744758853</v>
      </c>
      <c r="V4892">
        <f ca="1">$L54-#REF!</f>
        <v>0.69917507495556086</v>
      </c>
      <c r="W4892">
        <f ca="1">$L55-#REF!</f>
        <v>0.55274801003277663</v>
      </c>
      <c r="X4892">
        <f ca="1">$L56-#REF!</f>
        <v>0.40162782089069926</v>
      </c>
    </row>
    <row r="4893" spans="1:24" x14ac:dyDescent="0.25">
      <c r="A4893">
        <f ca="1">$L33-#REF!</f>
        <v>-1.9876554151623871E-2</v>
      </c>
      <c r="B4893">
        <f ca="1">$L34-#REF!</f>
        <v>-0.11298861608739799</v>
      </c>
      <c r="C4893">
        <f ca="1">$L35-#REF!</f>
        <v>-6.2416288217331889E-2</v>
      </c>
      <c r="D4893">
        <f ca="1">$L36-#REF!</f>
        <v>-8.2233045060475379E-2</v>
      </c>
      <c r="E4893">
        <f ca="1">$L37-#REF!</f>
        <v>-1.8527733315394118E-2</v>
      </c>
      <c r="F4893">
        <f ca="1">$L38-#REF!</f>
        <v>3.7552175821171929E-2</v>
      </c>
      <c r="G4893">
        <f ca="1">$L39-#REF!</f>
        <v>0.31156017228743571</v>
      </c>
      <c r="H4893">
        <f ca="1">$L40-#REF!</f>
        <v>0.57017801445172811</v>
      </c>
      <c r="I4893">
        <f ca="1">$L41-#REF!</f>
        <v>0.56724153948170697</v>
      </c>
      <c r="J4893">
        <f ca="1">$L42-#REF!</f>
        <v>0.51617072273945719</v>
      </c>
      <c r="K4893">
        <f ca="1">$L43-#REF!</f>
        <v>0.49130910189781707</v>
      </c>
      <c r="L4893">
        <f ca="1">$L44-#REF!</f>
        <v>0.48522579356901302</v>
      </c>
      <c r="M4893">
        <f ca="1">$L45-#REF!</f>
        <v>0.56470015387128858</v>
      </c>
      <c r="N4893">
        <f ca="1">$L46-#REF!</f>
        <v>0.54261626038310862</v>
      </c>
      <c r="O4893">
        <f ca="1">$L47-#REF!</f>
        <v>-0.38331996792301526</v>
      </c>
      <c r="P4893">
        <f ca="1">$L48-#REF!</f>
        <v>-0.36191413320064014</v>
      </c>
      <c r="Q4893">
        <f ca="1">$L49-#REF!</f>
        <v>2.3269161566988439E-2</v>
      </c>
      <c r="R4893">
        <f ca="1">$L50-#REF!</f>
        <v>0.26168547968297462</v>
      </c>
      <c r="S4893">
        <f ca="1">$L51-#REF!</f>
        <v>0.54485687976932495</v>
      </c>
      <c r="T4893">
        <f ca="1">$L52-#REF!</f>
        <v>0.67687527740790054</v>
      </c>
      <c r="U4893">
        <f ca="1">$L53-#REF!</f>
        <v>0.54693946341169974</v>
      </c>
      <c r="V4893">
        <f ca="1">$L54-#REF!</f>
        <v>0.4039196067899844</v>
      </c>
      <c r="W4893">
        <f ca="1">$L55-#REF!</f>
        <v>0.3046336507217855</v>
      </c>
      <c r="X4893">
        <f ca="1">$L56-#REF!</f>
        <v>0.13478918423301595</v>
      </c>
    </row>
    <row r="4894" spans="1:24" x14ac:dyDescent="0.25">
      <c r="A4894">
        <f ca="1">$L33-#REF!</f>
        <v>-0.5995612349322792</v>
      </c>
      <c r="B4894">
        <f ca="1">$L34-#REF!</f>
        <v>-0.68660643532644017</v>
      </c>
      <c r="C4894">
        <f ca="1">$L35-#REF!</f>
        <v>-0.73530477089788659</v>
      </c>
      <c r="D4894">
        <f ca="1">$L36-#REF!</f>
        <v>-0.70541528465160552</v>
      </c>
      <c r="E4894">
        <f ca="1">$L37-#REF!</f>
        <v>-0.69023961254545418</v>
      </c>
      <c r="F4894">
        <f ca="1">$L38-#REF!</f>
        <v>-0.64288968079604047</v>
      </c>
      <c r="G4894">
        <f ca="1">$L39-#REF!</f>
        <v>-0.37051527215613322</v>
      </c>
      <c r="H4894">
        <f ca="1">$L40-#REF!</f>
        <v>-0.14252588856253012</v>
      </c>
      <c r="I4894">
        <f ca="1">$L41-#REF!</f>
        <v>-0.15610957422073313</v>
      </c>
      <c r="J4894">
        <f ca="1">$L42-#REF!</f>
        <v>-0.15792062686146946</v>
      </c>
      <c r="K4894">
        <f ca="1">$L43-#REF!</f>
        <v>-0.28396751809866361</v>
      </c>
      <c r="L4894">
        <f ca="1">$L44-#REF!</f>
        <v>-0.21948613556163976</v>
      </c>
      <c r="M4894">
        <f ca="1">$L45-#REF!</f>
        <v>-0.20066463259356959</v>
      </c>
      <c r="N4894">
        <f ca="1">$L46-#REF!</f>
        <v>-8.8870488383164914E-2</v>
      </c>
      <c r="O4894">
        <f ca="1">$L47-#REF!</f>
        <v>-0.25314245313011574</v>
      </c>
      <c r="P4894">
        <f ca="1">$L48-#REF!</f>
        <v>-0.2975765110426758</v>
      </c>
      <c r="Q4894">
        <f ca="1">$L49-#REF!</f>
        <v>-0.33094100397166204</v>
      </c>
      <c r="R4894">
        <f ca="1">$L50-#REF!</f>
        <v>-0.27671302645085871</v>
      </c>
      <c r="S4894">
        <f ca="1">$L51-#REF!</f>
        <v>-6.4263898049598978E-2</v>
      </c>
      <c r="T4894">
        <f ca="1">$L52-#REF!</f>
        <v>0</v>
      </c>
      <c r="U4894">
        <f ca="1">$L53-#REF!</f>
        <v>-8.289006040532787E-2</v>
      </c>
      <c r="V4894">
        <f ca="1">$L54-#REF!</f>
        <v>-0.19898723405601448</v>
      </c>
      <c r="W4894">
        <f ca="1">$L55-#REF!</f>
        <v>-0.23422446613489722</v>
      </c>
      <c r="X4894">
        <f ca="1">$L56-#REF!</f>
        <v>-0.27181923005746328</v>
      </c>
    </row>
    <row r="4895" spans="1:24" x14ac:dyDescent="0.25">
      <c r="A4895">
        <f ca="1">$L33-#REF!</f>
        <v>0.18768596104051946</v>
      </c>
      <c r="B4895">
        <f ca="1">$L34-#REF!</f>
        <v>0.15994483200553894</v>
      </c>
      <c r="C4895">
        <f ca="1">$L35-#REF!</f>
        <v>0.14370255931495446</v>
      </c>
      <c r="D4895">
        <f ca="1">$L36-#REF!</f>
        <v>0.13923719260707135</v>
      </c>
      <c r="E4895">
        <f ca="1">$L37-#REF!</f>
        <v>0.14889312612804217</v>
      </c>
      <c r="F4895">
        <f ca="1">$L38-#REF!</f>
        <v>0.18401131717269559</v>
      </c>
      <c r="G4895">
        <f ca="1">$L39-#REF!</f>
        <v>0.38798512526504481</v>
      </c>
      <c r="H4895">
        <f ca="1">$L40-#REF!</f>
        <v>0.59535276550441307</v>
      </c>
      <c r="I4895">
        <f ca="1">$L41-#REF!</f>
        <v>0.62416067218039717</v>
      </c>
      <c r="J4895">
        <f ca="1">$L42-#REF!</f>
        <v>0.57598381542414401</v>
      </c>
      <c r="K4895">
        <f ca="1">$L43-#REF!</f>
        <v>0.18450373510278473</v>
      </c>
      <c r="L4895">
        <f ca="1">$L44-#REF!</f>
        <v>0.50686730433944649</v>
      </c>
      <c r="M4895">
        <f ca="1">$L45-#REF!</f>
        <v>0.57704445510403701</v>
      </c>
      <c r="N4895">
        <f ca="1">$L46-#REF!</f>
        <v>-0.21366073831692811</v>
      </c>
      <c r="O4895">
        <f ca="1">$L47-#REF!</f>
        <v>-3.8888280207745374E-2</v>
      </c>
      <c r="P4895">
        <f ca="1">$L48-#REF!</f>
        <v>0.14364931250232094</v>
      </c>
      <c r="Q4895">
        <f ca="1">$L49-#REF!</f>
        <v>-0.43744987971130711</v>
      </c>
      <c r="R4895">
        <f ca="1">$L50-#REF!</f>
        <v>0.13382305056053401</v>
      </c>
      <c r="S4895">
        <f ca="1">$L51-#REF!</f>
        <v>0.69723923716191738</v>
      </c>
      <c r="T4895">
        <f ca="1">$L52-#REF!</f>
        <v>0.77669345579793336</v>
      </c>
      <c r="U4895">
        <f ca="1">$L53-#REF!</f>
        <v>0.64849738108544308</v>
      </c>
      <c r="V4895">
        <f ca="1">$L54-#REF!</f>
        <v>0.42474322606939396</v>
      </c>
      <c r="W4895">
        <f ca="1">$L55-#REF!</f>
        <v>0.37347667313914656</v>
      </c>
      <c r="X4895">
        <f ca="1">$L56-#REF!</f>
        <v>-0.30272976613447472</v>
      </c>
    </row>
    <row r="4896" spans="1:24" x14ac:dyDescent="0.25">
      <c r="A4896">
        <f ca="1">$L33-#REF!</f>
        <v>0.21338269186943437</v>
      </c>
      <c r="B4896">
        <f ca="1">$L34-#REF!</f>
        <v>8.8776390369021796E-2</v>
      </c>
      <c r="C4896">
        <f ca="1">$L35-#REF!</f>
        <v>9.8964420721893875E-2</v>
      </c>
      <c r="D4896">
        <f ca="1">$L36-#REF!</f>
        <v>8.7679870883567324E-2</v>
      </c>
      <c r="E4896">
        <f ca="1">$L37-#REF!</f>
        <v>6.3611015523583003E-2</v>
      </c>
      <c r="F4896">
        <f ca="1">$L38-#REF!</f>
        <v>0.16269974214106298</v>
      </c>
      <c r="G4896">
        <f ca="1">$L39-#REF!</f>
        <v>0.33788843697463705</v>
      </c>
      <c r="H4896">
        <f ca="1">$L40-#REF!</f>
        <v>0.59633050006846933</v>
      </c>
      <c r="I4896">
        <f ca="1">$L41-#REF!</f>
        <v>0.54263540626046947</v>
      </c>
      <c r="J4896">
        <f ca="1">$L42-#REF!</f>
        <v>0.30798579476692406</v>
      </c>
      <c r="K4896">
        <f ca="1">$L43-#REF!</f>
        <v>0.43893826595296892</v>
      </c>
      <c r="L4896">
        <f ca="1">$L44-#REF!</f>
        <v>0.48702721440088853</v>
      </c>
      <c r="M4896">
        <f ca="1">$L45-#REF!</f>
        <v>0.59288353800854887</v>
      </c>
      <c r="N4896">
        <f ca="1">$L46-#REF!</f>
        <v>0.27442522419275706</v>
      </c>
      <c r="O4896">
        <f ca="1">$L47-#REF!</f>
        <v>-0.38331996792301526</v>
      </c>
      <c r="P4896">
        <f ca="1">$L48-#REF!</f>
        <v>0.34680106862645527</v>
      </c>
      <c r="Q4896">
        <f ca="1">$L49-#REF!</f>
        <v>0.40943102766109363</v>
      </c>
      <c r="R4896">
        <f ca="1">$L50-#REF!</f>
        <v>0.59137569738891926</v>
      </c>
      <c r="S4896">
        <f ca="1">$L51-#REF!</f>
        <v>0.6889659315943647</v>
      </c>
      <c r="T4896">
        <f ca="1">$L52-#REF!</f>
        <v>0.72022684310018903</v>
      </c>
      <c r="U4896">
        <f ca="1">$L53-#REF!</f>
        <v>0.67440571928393744</v>
      </c>
      <c r="V4896">
        <f ca="1">$L54-#REF!</f>
        <v>0.47673786969002863</v>
      </c>
      <c r="W4896">
        <f ca="1">$L55-#REF!</f>
        <v>0.40164649727714496</v>
      </c>
      <c r="X4896">
        <f ca="1">$L56-#REF!</f>
        <v>0.31729610422291388</v>
      </c>
    </row>
    <row r="4897" spans="1:24" x14ac:dyDescent="0.25">
      <c r="A4897">
        <f ca="1">$L33-#REF!</f>
        <v>-0.61901170068891398</v>
      </c>
      <c r="B4897">
        <f ca="1">$L34-#REF!</f>
        <v>-0.67043677102273169</v>
      </c>
      <c r="C4897">
        <f ca="1">$L35-#REF!</f>
        <v>-0.69945029787661994</v>
      </c>
      <c r="D4897">
        <f ca="1">$L36-#REF!</f>
        <v>-0.7050637702102206</v>
      </c>
      <c r="E4897">
        <f ca="1">$L37-#REF!</f>
        <v>-0.71162340772970634</v>
      </c>
      <c r="F4897">
        <f ca="1">$L38-#REF!</f>
        <v>-0.66028964564459636</v>
      </c>
      <c r="G4897">
        <f ca="1">$L39-#REF!</f>
        <v>-0.3699294147538249</v>
      </c>
      <c r="H4897">
        <f ca="1">$L40-#REF!</f>
        <v>-0.19929547084620236</v>
      </c>
      <c r="I4897">
        <f ca="1">$L41-#REF!</f>
        <v>-0.20707916822155337</v>
      </c>
      <c r="J4897">
        <f ca="1">$L42-#REF!</f>
        <v>-0.23244168843508228</v>
      </c>
      <c r="K4897">
        <f ca="1">$L43-#REF!</f>
        <v>-0.2796321733215823</v>
      </c>
      <c r="L4897">
        <f ca="1">$L44-#REF!</f>
        <v>-0.28820720885240081</v>
      </c>
      <c r="M4897">
        <f ca="1">$L45-#REF!</f>
        <v>-0.19234545748079201</v>
      </c>
      <c r="N4897">
        <f ca="1">$L46-#REF!</f>
        <v>-0.21869648873467928</v>
      </c>
      <c r="O4897">
        <f ca="1">$L47-#REF!</f>
        <v>-0.31401303722994589</v>
      </c>
      <c r="P4897">
        <f ca="1">$L48-#REF!</f>
        <v>-0.36038042457012331</v>
      </c>
      <c r="Q4897">
        <f ca="1">$L49-#REF!</f>
        <v>-0.36814294901823774</v>
      </c>
      <c r="R4897">
        <f ca="1">$L50-#REF!</f>
        <v>-0.22310707413965125</v>
      </c>
      <c r="S4897">
        <f ca="1">$L51-#REF!</f>
        <v>-2.2492265265018685E-2</v>
      </c>
      <c r="T4897">
        <f ca="1">$L52-#REF!</f>
        <v>8.9108910891089188E-2</v>
      </c>
      <c r="U4897">
        <f ca="1">$L53-#REF!</f>
        <v>-1.6316387051695802E-3</v>
      </c>
      <c r="V4897">
        <f ca="1">$L54-#REF!</f>
        <v>-0.1671165913704441</v>
      </c>
      <c r="W4897">
        <f ca="1">$L55-#REF!</f>
        <v>-0.2574244192663051</v>
      </c>
      <c r="X4897">
        <f ca="1">$L56-#REF!</f>
        <v>-0.53809141940657579</v>
      </c>
    </row>
    <row r="4898" spans="1:24" x14ac:dyDescent="0.25">
      <c r="A4898">
        <f ca="1">$L33-#REF!</f>
        <v>0.11695520228941619</v>
      </c>
      <c r="B4898">
        <f ca="1">$L34-#REF!</f>
        <v>0.10682107646587106</v>
      </c>
      <c r="C4898">
        <f ca="1">$L35-#REF!</f>
        <v>0.13537588251018132</v>
      </c>
      <c r="D4898">
        <f ca="1">$L36-#REF!</f>
        <v>0.14801798826988694</v>
      </c>
      <c r="E4898">
        <f ca="1">$L37-#REF!</f>
        <v>0.14527414815164236</v>
      </c>
      <c r="F4898">
        <f ca="1">$L38-#REF!</f>
        <v>0.17555073352516631</v>
      </c>
      <c r="G4898">
        <f ca="1">$L39-#REF!</f>
        <v>0.4267889994811076</v>
      </c>
      <c r="H4898">
        <f ca="1">$L40-#REF!</f>
        <v>0.62789911473811666</v>
      </c>
      <c r="I4898">
        <f ca="1">$L41-#REF!</f>
        <v>0.51695834709184396</v>
      </c>
      <c r="J4898">
        <f ca="1">$L42-#REF!</f>
        <v>0.22659873893422655</v>
      </c>
      <c r="K4898">
        <f ca="1">$L43-#REF!</f>
        <v>0.32724027862949506</v>
      </c>
      <c r="L4898">
        <f ca="1">$L44-#REF!</f>
        <v>0.40743274053807566</v>
      </c>
      <c r="M4898">
        <f ca="1">$L45-#REF!</f>
        <v>-0.30125634856990102</v>
      </c>
      <c r="N4898">
        <f ca="1">$L46-#REF!</f>
        <v>0.13337107096246681</v>
      </c>
      <c r="O4898">
        <f ca="1">$L47-#REF!</f>
        <v>0.47874899759422612</v>
      </c>
      <c r="P4898">
        <f ca="1">$L48-#REF!</f>
        <v>0.41132443354246273</v>
      </c>
      <c r="Q4898">
        <f ca="1">$L49-#REF!</f>
        <v>0.37188074909193836</v>
      </c>
      <c r="R4898">
        <f ca="1">$L50-#REF!</f>
        <v>0.28818969448244414</v>
      </c>
      <c r="S4898">
        <f ca="1">$L51-#REF!</f>
        <v>0.26770916867147831</v>
      </c>
      <c r="T4898">
        <f ca="1">$L52-#REF!</f>
        <v>0.47971602434077076</v>
      </c>
      <c r="U4898">
        <f ca="1">$L53-#REF!</f>
        <v>0.42877022501061363</v>
      </c>
      <c r="V4898">
        <f ca="1">$L54-#REF!</f>
        <v>0.39262072110319673</v>
      </c>
      <c r="W4898">
        <f ca="1">$L55-#REF!</f>
        <v>0.40165416607701615</v>
      </c>
      <c r="X4898">
        <f ca="1">$L56-#REF!</f>
        <v>0.22661446294636542</v>
      </c>
    </row>
    <row r="4899" spans="1:24" x14ac:dyDescent="0.25">
      <c r="A4899">
        <f ca="1">$L33-#REF!</f>
        <v>-0.47674178507459825</v>
      </c>
      <c r="B4899">
        <f ca="1">$L34-#REF!</f>
        <v>8.2848737168805975E-2</v>
      </c>
      <c r="C4899">
        <f ca="1">$L35-#REF!</f>
        <v>0.14158051179117309</v>
      </c>
      <c r="D4899">
        <f ca="1">$L36-#REF!</f>
        <v>0.12997901550547664</v>
      </c>
      <c r="E4899">
        <f ca="1">$L37-#REF!</f>
        <v>0.13731238405306467</v>
      </c>
      <c r="F4899">
        <f ca="1">$L38-#REF!</f>
        <v>0.18273717200722855</v>
      </c>
      <c r="G4899">
        <f ca="1">$L39-#REF!</f>
        <v>0.41169545431990867</v>
      </c>
      <c r="H4899">
        <f ca="1">$L40-#REF!</f>
        <v>0.33450820892297206</v>
      </c>
      <c r="I4899">
        <f ca="1">$L41-#REF!</f>
        <v>0.26461111457918174</v>
      </c>
      <c r="J4899">
        <f ca="1">$L42-#REF!</f>
        <v>-0.2056240366100196</v>
      </c>
      <c r="K4899">
        <f ca="1">$L43-#REF!</f>
        <v>0.18024016121726072</v>
      </c>
      <c r="L4899">
        <f ca="1">$L44-#REF!</f>
        <v>0.12559884241140817</v>
      </c>
      <c r="M4899">
        <f ca="1">$L45-#REF!</f>
        <v>-7.5707446374292275E-2</v>
      </c>
      <c r="N4899">
        <f ca="1">$L46-#REF!</f>
        <v>-0.30780539962576847</v>
      </c>
      <c r="O4899">
        <f ca="1">$L47-#REF!</f>
        <v>-0.24160340105674782</v>
      </c>
      <c r="P4899">
        <f ca="1">$L48-#REF!</f>
        <v>-3.6394732587751499E-2</v>
      </c>
      <c r="Q4899">
        <f ca="1">$L49-#REF!</f>
        <v>-0.26978520905262449</v>
      </c>
      <c r="R4899">
        <f ca="1">$L50-#REF!</f>
        <v>-0.30423195309461271</v>
      </c>
      <c r="S4899">
        <f ca="1">$L51-#REF!</f>
        <v>-2.7768840826766561E-2</v>
      </c>
      <c r="T4899">
        <f ca="1">$L52-#REF!</f>
        <v>0.47504990019960081</v>
      </c>
      <c r="U4899">
        <f ca="1">$L53-#REF!</f>
        <v>0.2546478814624159</v>
      </c>
      <c r="V4899">
        <f ca="1">$L54-#REF!</f>
        <v>0.20876530819675798</v>
      </c>
      <c r="W4899">
        <f ca="1">$L55-#REF!</f>
        <v>0.32037048597272172</v>
      </c>
      <c r="X4899">
        <f ca="1">$L56-#REF!</f>
        <v>0.1285752472600909</v>
      </c>
    </row>
    <row r="4900" spans="1:24" x14ac:dyDescent="0.25">
      <c r="A4900">
        <f ca="1">$L33-#REF!</f>
        <v>-0.21773039608786576</v>
      </c>
      <c r="B4900">
        <f ca="1">$L34-#REF!</f>
        <v>-8.0087635160987214E-3</v>
      </c>
      <c r="C4900">
        <f ca="1">$L35-#REF!</f>
        <v>-0.10882064667620592</v>
      </c>
      <c r="D4900">
        <f ca="1">$L36-#REF!</f>
        <v>4.2428626088232668E-2</v>
      </c>
      <c r="E4900">
        <f ca="1">$L37-#REF!</f>
        <v>5.557390023638431E-2</v>
      </c>
      <c r="F4900">
        <f ca="1">$L38-#REF!</f>
        <v>9.7006672222484325E-2</v>
      </c>
      <c r="G4900">
        <f ca="1">$L39-#REF!</f>
        <v>0.34103285794403299</v>
      </c>
      <c r="H4900">
        <f ca="1">$L40-#REF!</f>
        <v>0.55453873610390425</v>
      </c>
      <c r="I4900">
        <f ca="1">$L41-#REF!</f>
        <v>0.56338611360074642</v>
      </c>
      <c r="J4900">
        <f ca="1">$L42-#REF!</f>
        <v>7.6948074070580019E-2</v>
      </c>
      <c r="K4900">
        <f ca="1">$L43-#REF!</f>
        <v>1.351478843341658E-2</v>
      </c>
      <c r="L4900">
        <f ca="1">$L44-#REF!</f>
        <v>0.43650643898297092</v>
      </c>
      <c r="M4900">
        <f ca="1">$L45-#REF!</f>
        <v>5.9331939137591272E-3</v>
      </c>
      <c r="N4900">
        <f ca="1">$L46-#REF!</f>
        <v>-0.25551781792642203</v>
      </c>
      <c r="O4900">
        <f ca="1">$L47-#REF!</f>
        <v>0.45001336541031811</v>
      </c>
      <c r="P4900">
        <f ca="1">$L48-#REF!</f>
        <v>0.39701296182733992</v>
      </c>
      <c r="Q4900">
        <f ca="1">$L49-#REF!</f>
        <v>6.9945647331373095E-3</v>
      </c>
      <c r="R4900">
        <f ca="1">$L50-#REF!</f>
        <v>-8.6725788952309091E-2</v>
      </c>
      <c r="S4900">
        <f ca="1">$L51-#REF!</f>
        <v>7.1405359791604561E-2</v>
      </c>
      <c r="T4900">
        <f ca="1">$L52-#REF!</f>
        <v>0</v>
      </c>
      <c r="U4900">
        <f ca="1">$L53-#REF!</f>
        <v>6.929310082760709E-2</v>
      </c>
      <c r="V4900">
        <f ca="1">$L54-#REF!</f>
        <v>-0.17116111346971286</v>
      </c>
      <c r="W4900">
        <f ca="1">$L55-#REF!</f>
        <v>-0.10826244424527376</v>
      </c>
      <c r="X4900">
        <f ca="1">$L56-#REF!</f>
        <v>-0.1982221383608242</v>
      </c>
    </row>
    <row r="4901" spans="1:24" x14ac:dyDescent="0.25">
      <c r="A4901">
        <f ca="1">$L33-#REF!</f>
        <v>0.25132471566877107</v>
      </c>
      <c r="B4901">
        <f ca="1">$L34-#REF!</f>
        <v>0.18459996721899366</v>
      </c>
      <c r="C4901">
        <f ca="1">$L35-#REF!</f>
        <v>0.17920485158894378</v>
      </c>
      <c r="D4901">
        <f ca="1">$L36-#REF!</f>
        <v>0.16947615291789458</v>
      </c>
      <c r="E4901">
        <f ca="1">$L37-#REF!</f>
        <v>0.17830447394735019</v>
      </c>
      <c r="F4901">
        <f ca="1">$L38-#REF!</f>
        <v>0.21493614853976023</v>
      </c>
      <c r="G4901">
        <f ca="1">$L39-#REF!</f>
        <v>0.45000566517392082</v>
      </c>
      <c r="H4901">
        <f ca="1">$L40-#REF!</f>
        <v>0.65681421419637587</v>
      </c>
      <c r="I4901">
        <f ca="1">$L41-#REF!</f>
        <v>0.68147697134302032</v>
      </c>
      <c r="J4901">
        <f ca="1">$L42-#REF!</f>
        <v>0.62503973871997875</v>
      </c>
      <c r="K4901">
        <f ca="1">$L43-#REF!</f>
        <v>0.58843611498873016</v>
      </c>
      <c r="L4901">
        <f ca="1">$L44-#REF!</f>
        <v>0.22449159189187107</v>
      </c>
      <c r="M4901">
        <f ca="1">$L45-#REF!</f>
        <v>0.49366820561391245</v>
      </c>
      <c r="N4901">
        <f ca="1">$L46-#REF!</f>
        <v>0.54130296800111766</v>
      </c>
      <c r="O4901">
        <f ca="1">$L47-#REF!</f>
        <v>0.49939608145970077</v>
      </c>
      <c r="P4901">
        <f ca="1">$L48-#REF!</f>
        <v>0.50897132541969037</v>
      </c>
      <c r="Q4901">
        <f ca="1">$L49-#REF!</f>
        <v>0.47887385142723882</v>
      </c>
      <c r="R4901">
        <f ca="1">$L50-#REF!</f>
        <v>0.56569896695828559</v>
      </c>
      <c r="S4901">
        <f ca="1">$L51-#REF!</f>
        <v>0.57701336431028438</v>
      </c>
      <c r="T4901">
        <f ca="1">$L52-#REF!</f>
        <v>0.61934156378600824</v>
      </c>
      <c r="U4901">
        <f ca="1">$L53-#REF!</f>
        <v>-0.10064153969526868</v>
      </c>
      <c r="V4901">
        <f ca="1">$L54-#REF!</f>
        <v>0.26739290896230516</v>
      </c>
      <c r="W4901">
        <f ca="1">$L55-#REF!</f>
        <v>0.36999140873624814</v>
      </c>
      <c r="X4901">
        <f ca="1">$L56-#REF!</f>
        <v>-0.19789937551082809</v>
      </c>
    </row>
    <row r="4902" spans="1:24" x14ac:dyDescent="0.25">
      <c r="A4902">
        <f ca="1">$L33-#REF!</f>
        <v>0.22395342381762232</v>
      </c>
      <c r="B4902">
        <f ca="1">$L34-#REF!</f>
        <v>0.15021818752388683</v>
      </c>
      <c r="C4902">
        <f ca="1">$L35-#REF!</f>
        <v>0.11632004209478468</v>
      </c>
      <c r="D4902">
        <f ca="1">$L36-#REF!</f>
        <v>0.16492046823333778</v>
      </c>
      <c r="E4902">
        <f ca="1">$L37-#REF!</f>
        <v>0.15101194402626761</v>
      </c>
      <c r="F4902">
        <f ca="1">$L38-#REF!</f>
        <v>0.20575176381916901</v>
      </c>
      <c r="G4902">
        <f ca="1">$L39-#REF!</f>
        <v>0.43177751789113983</v>
      </c>
      <c r="H4902">
        <f ca="1">$L40-#REF!</f>
        <v>0.6425082758172761</v>
      </c>
      <c r="I4902">
        <f ca="1">$L41-#REF!</f>
        <v>0.69350591246492821</v>
      </c>
      <c r="J4902">
        <f ca="1">$L42-#REF!</f>
        <v>0.59999783940138784</v>
      </c>
      <c r="K4902">
        <f ca="1">$L43-#REF!</f>
        <v>0.58242248951286268</v>
      </c>
      <c r="L4902">
        <f ca="1">$L44-#REF!</f>
        <v>0.59167801969016753</v>
      </c>
      <c r="M4902">
        <f ca="1">$L45-#REF!</f>
        <v>0.52328776182931036</v>
      </c>
      <c r="N4902">
        <f ca="1">$L46-#REF!</f>
        <v>0.62073082511548339</v>
      </c>
      <c r="O4902">
        <f ca="1">$L47-#REF!</f>
        <v>0.51909501482710796</v>
      </c>
      <c r="P4902">
        <f ca="1">$L48-#REF!</f>
        <v>0.17992865808777275</v>
      </c>
      <c r="Q4902">
        <f ca="1">$L49-#REF!</f>
        <v>-0.43744987971130711</v>
      </c>
      <c r="R4902">
        <f ca="1">$L50-#REF!</f>
        <v>0.48867115148971296</v>
      </c>
      <c r="S4902">
        <f ca="1">$L51-#REF!</f>
        <v>0.81742790220761807</v>
      </c>
      <c r="T4902">
        <f ca="1">$L52-#REF!</f>
        <v>0.78905864958107441</v>
      </c>
      <c r="U4902">
        <f ca="1">$L53-#REF!</f>
        <v>0.82592327055608661</v>
      </c>
      <c r="V4902">
        <f ca="1">$L54-#REF!</f>
        <v>0.67679032273151307</v>
      </c>
      <c r="W4902">
        <f ca="1">$L55-#REF!</f>
        <v>0.5261786822956992</v>
      </c>
      <c r="X4902">
        <f ca="1">$L56-#REF!</f>
        <v>0.3919233662020985</v>
      </c>
    </row>
    <row r="4903" spans="1:24" x14ac:dyDescent="0.25">
      <c r="A4903">
        <f ca="1">$L33-#REF!</f>
        <v>7.042772430314781E-2</v>
      </c>
      <c r="B4903">
        <f ca="1">$L34-#REF!</f>
        <v>9.8629129736440391E-2</v>
      </c>
      <c r="C4903">
        <f ca="1">$L35-#REF!</f>
        <v>8.4618633797888532E-2</v>
      </c>
      <c r="D4903">
        <f ca="1">$L36-#REF!</f>
        <v>4.9850642513850546E-2</v>
      </c>
      <c r="E4903">
        <f ca="1">$L37-#REF!</f>
        <v>7.1413569437398072E-2</v>
      </c>
      <c r="F4903">
        <f ca="1">$L38-#REF!</f>
        <v>0.11065975250221527</v>
      </c>
      <c r="G4903">
        <f ca="1">$L39-#REF!</f>
        <v>0.35837789119542879</v>
      </c>
      <c r="H4903">
        <f ca="1">$L40-#REF!</f>
        <v>0.52779946896847874</v>
      </c>
      <c r="I4903">
        <f ca="1">$L41-#REF!</f>
        <v>0.54170124917878715</v>
      </c>
      <c r="J4903">
        <f ca="1">$L42-#REF!</f>
        <v>0.46914304729796619</v>
      </c>
      <c r="K4903">
        <f ca="1">$L43-#REF!</f>
        <v>0.39759699274371219</v>
      </c>
      <c r="L4903">
        <f ca="1">$L44-#REF!</f>
        <v>-0.34554924043165203</v>
      </c>
      <c r="M4903">
        <f ca="1">$L45-#REF!</f>
        <v>-0.30125634856990102</v>
      </c>
      <c r="N4903">
        <f ca="1">$L46-#REF!</f>
        <v>-0.29322814015054977</v>
      </c>
      <c r="O4903">
        <f ca="1">$L47-#REF!</f>
        <v>-6.1162533520682905E-2</v>
      </c>
      <c r="P4903">
        <f ca="1">$L48-#REF!</f>
        <v>-0.16772245614937453</v>
      </c>
      <c r="Q4903">
        <f ca="1">$L49-#REF!</f>
        <v>0.17843933311668125</v>
      </c>
      <c r="R4903">
        <f ca="1">$L50-#REF!</f>
        <v>0.40498518115001758</v>
      </c>
      <c r="S4903">
        <f ca="1">$L51-#REF!</f>
        <v>0.50428803667188049</v>
      </c>
      <c r="T4903">
        <f ca="1">$L52-#REF!</f>
        <v>0.66180758017492713</v>
      </c>
      <c r="U4903">
        <f ca="1">$L53-#REF!</f>
        <v>0.57209898508607249</v>
      </c>
      <c r="V4903">
        <f ca="1">$L54-#REF!</f>
        <v>0.39361717879957575</v>
      </c>
      <c r="W4903">
        <f ca="1">$L55-#REF!</f>
        <v>0.32055670246102791</v>
      </c>
      <c r="X4903">
        <f ca="1">$L56-#REF!</f>
        <v>0.18129633569546511</v>
      </c>
    </row>
    <row r="4904" spans="1:24" x14ac:dyDescent="0.25">
      <c r="A4904">
        <f ca="1">$L33-#REF!</f>
        <v>-0.13531509781307888</v>
      </c>
      <c r="B4904">
        <f ca="1">$L34-#REF!</f>
        <v>-0.40548907483968599</v>
      </c>
      <c r="C4904">
        <f ca="1">$L35-#REF!</f>
        <v>-0.34509631124120743</v>
      </c>
      <c r="D4904">
        <f ca="1">$L36-#REF!</f>
        <v>-0.22703487191403068</v>
      </c>
      <c r="E4904">
        <f ca="1">$L37-#REF!</f>
        <v>-0.38800447339811084</v>
      </c>
      <c r="F4904">
        <f ca="1">$L38-#REF!</f>
        <v>-0.33597099469822983</v>
      </c>
      <c r="G4904">
        <f ca="1">$L39-#REF!</f>
        <v>3.9859620686821473E-2</v>
      </c>
      <c r="H4904">
        <f ca="1">$L40-#REF!</f>
        <v>0.14939081120956488</v>
      </c>
      <c r="I4904">
        <f ca="1">$L41-#REF!</f>
        <v>0.14657510179908817</v>
      </c>
      <c r="J4904">
        <f ca="1">$L42-#REF!</f>
        <v>7.207498231326448E-2</v>
      </c>
      <c r="K4904">
        <f ca="1">$L43-#REF!</f>
        <v>-0.30090355841062144</v>
      </c>
      <c r="L4904">
        <f ca="1">$L44-#REF!</f>
        <v>0.1202173791894422</v>
      </c>
      <c r="M4904">
        <f ca="1">$L45-#REF!</f>
        <v>0.19697686697780215</v>
      </c>
      <c r="N4904">
        <f ca="1">$L46-#REF!</f>
        <v>0.26816633182299476</v>
      </c>
      <c r="O4904">
        <f ca="1">$L47-#REF!</f>
        <v>0.13434787659995284</v>
      </c>
      <c r="P4904">
        <f ca="1">$L48-#REF!</f>
        <v>0.11341518820670193</v>
      </c>
      <c r="Q4904">
        <f ca="1">$L49-#REF!</f>
        <v>0.1455889895466434</v>
      </c>
      <c r="R4904">
        <f ca="1">$L50-#REF!</f>
        <v>0.1842504460646659</v>
      </c>
      <c r="S4904">
        <f ca="1">$L51-#REF!</f>
        <v>0.29299246341986374</v>
      </c>
      <c r="T4904">
        <f ca="1">$L52-#REF!</f>
        <v>0.42049469964664299</v>
      </c>
      <c r="U4904">
        <f ca="1">$L53-#REF!</f>
        <v>0.34812171118812352</v>
      </c>
      <c r="V4904">
        <f ca="1">$L54-#REF!</f>
        <v>-0.24632451216252338</v>
      </c>
      <c r="W4904">
        <f ca="1">$L55-#REF!</f>
        <v>1.5989847955469982E-2</v>
      </c>
      <c r="X4904">
        <f ca="1">$L56-#REF!</f>
        <v>-0.13173099537830729</v>
      </c>
    </row>
    <row r="4905" spans="1:24" x14ac:dyDescent="0.25">
      <c r="A4905">
        <f ca="1">$L33-#REF!</f>
        <v>-0.46976517226248654</v>
      </c>
      <c r="B4905">
        <f ca="1">$L34-#REF!</f>
        <v>8.8257730502892512E-2</v>
      </c>
      <c r="C4905">
        <f ca="1">$L35-#REF!</f>
        <v>-0.68006864272997314</v>
      </c>
      <c r="D4905">
        <f ca="1">$L36-#REF!</f>
        <v>2.8547444684853707E-2</v>
      </c>
      <c r="E4905">
        <f ca="1">$L37-#REF!</f>
        <v>0.15217181613230243</v>
      </c>
      <c r="F4905">
        <f ca="1">$L38-#REF!</f>
        <v>0.19360458811840245</v>
      </c>
      <c r="G4905">
        <f ca="1">$L39-#REF!</f>
        <v>0.39429158281763022</v>
      </c>
      <c r="H4905">
        <f ca="1">$L40-#REF!</f>
        <v>0.61003263177538047</v>
      </c>
      <c r="I4905">
        <f ca="1">$L41-#REF!</f>
        <v>0.62841416884800261</v>
      </c>
      <c r="J4905">
        <f ca="1">$L42-#REF!</f>
        <v>0.61501534500411059</v>
      </c>
      <c r="K4905">
        <f ca="1">$L43-#REF!</f>
        <v>0.56514723386441923</v>
      </c>
      <c r="L4905">
        <f ca="1">$L44-#REF!</f>
        <v>0.58934587664482807</v>
      </c>
      <c r="M4905">
        <f ca="1">$L45-#REF!</f>
        <v>0.65353924891437565</v>
      </c>
      <c r="N4905">
        <f ca="1">$L46-#REF!</f>
        <v>0.56601535509121259</v>
      </c>
      <c r="O4905">
        <f ca="1">$L47-#REF!</f>
        <v>0.2837397805046577</v>
      </c>
      <c r="P4905">
        <f ca="1">$L48-#REF!</f>
        <v>-0.43958834536220259</v>
      </c>
      <c r="Q4905">
        <f ca="1">$L49-#REF!</f>
        <v>-0.13281151493143284</v>
      </c>
      <c r="R4905">
        <f ca="1">$L50-#REF!</f>
        <v>0.10405759987491991</v>
      </c>
      <c r="S4905">
        <f ca="1">$L51-#REF!</f>
        <v>0.29052146535332612</v>
      </c>
      <c r="T4905">
        <f ca="1">$L52-#REF!</f>
        <v>0.70086477987421381</v>
      </c>
      <c r="U4905">
        <f ca="1">$L53-#REF!</f>
        <v>0.60100940370095768</v>
      </c>
      <c r="V4905">
        <f ca="1">$L54-#REF!</f>
        <v>-8.1169649927119725E-3</v>
      </c>
      <c r="W4905">
        <f ca="1">$L55-#REF!</f>
        <v>0.17368508319337472</v>
      </c>
      <c r="X4905">
        <f ca="1">$L56-#REF!</f>
        <v>0.14233310889531109</v>
      </c>
    </row>
    <row r="4906" spans="1:24" x14ac:dyDescent="0.25">
      <c r="A4906">
        <f ca="1">$L33-#REF!</f>
        <v>0.15033223461619344</v>
      </c>
      <c r="B4906">
        <f ca="1">$L34-#REF!</f>
        <v>-2.3776662897060513E-2</v>
      </c>
      <c r="C4906">
        <f ca="1">$L35-#REF!</f>
        <v>7.8350545106493225E-2</v>
      </c>
      <c r="D4906">
        <f ca="1">$L36-#REF!</f>
        <v>0.1219622322988725</v>
      </c>
      <c r="E4906">
        <f ca="1">$L37-#REF!</f>
        <v>0.1316846240762089</v>
      </c>
      <c r="F4906">
        <f ca="1">$L38-#REF!</f>
        <v>0.17038266497753227</v>
      </c>
      <c r="G4906">
        <f ca="1">$L39-#REF!</f>
        <v>0.40224853230250324</v>
      </c>
      <c r="H4906">
        <f ca="1">$L40-#REF!</f>
        <v>0.58331597170188099</v>
      </c>
      <c r="I4906">
        <f ca="1">$L41-#REF!</f>
        <v>0.57606477971927528</v>
      </c>
      <c r="J4906">
        <f ca="1">$L42-#REF!</f>
        <v>0.51097194189786888</v>
      </c>
      <c r="K4906">
        <f ca="1">$L43-#REF!</f>
        <v>0.4809750633364499</v>
      </c>
      <c r="L4906">
        <f ca="1">$L44-#REF!</f>
        <v>0.32811814291705133</v>
      </c>
      <c r="M4906">
        <f ca="1">$L45-#REF!</f>
        <v>0.56656498233256025</v>
      </c>
      <c r="N4906">
        <f ca="1">$L46-#REF!</f>
        <v>0.45244984194214399</v>
      </c>
      <c r="O4906">
        <f ca="1">$L47-#REF!</f>
        <v>-3.1923471390590263E-3</v>
      </c>
      <c r="P4906">
        <f ca="1">$L48-#REF!</f>
        <v>-0.34296118036676049</v>
      </c>
      <c r="Q4906">
        <f ca="1">$L49-#REF!</f>
        <v>1.6515480361619095E-2</v>
      </c>
      <c r="R4906">
        <f ca="1">$L50-#REF!</f>
        <v>0.44439294842413646</v>
      </c>
      <c r="S4906">
        <f ca="1">$L51-#REF!</f>
        <v>0.10900046468254299</v>
      </c>
      <c r="T4906">
        <f ca="1">$L52-#REF!</f>
        <v>0</v>
      </c>
      <c r="U4906">
        <f ca="1">$L53-#REF!</f>
        <v>0.24484615401484988</v>
      </c>
      <c r="V4906">
        <f ca="1">$L54-#REF!</f>
        <v>0.48111395638806914</v>
      </c>
      <c r="W4906">
        <f ca="1">$L55-#REF!</f>
        <v>0.37672632488741731</v>
      </c>
      <c r="X4906">
        <f ca="1">$L56-#REF!</f>
        <v>0.28415106008294111</v>
      </c>
    </row>
    <row r="4907" spans="1:24" x14ac:dyDescent="0.25">
      <c r="A4907">
        <f ca="1">$L33-#REF!</f>
        <v>4.0299789670648178E-2</v>
      </c>
      <c r="B4907">
        <f ca="1">$L34-#REF!</f>
        <v>3.1540170092432401E-2</v>
      </c>
      <c r="C4907">
        <f ca="1">$L35-#REF!</f>
        <v>7.9861843863869797E-2</v>
      </c>
      <c r="D4907">
        <f ca="1">$L36-#REF!</f>
        <v>0.11372205574079544</v>
      </c>
      <c r="E4907">
        <f ca="1">$L37-#REF!</f>
        <v>0.15982656621505648</v>
      </c>
      <c r="F4907">
        <f ca="1">$L38-#REF!</f>
        <v>0.17329881188536703</v>
      </c>
      <c r="G4907">
        <f ca="1">$L39-#REF!</f>
        <v>0.38122678639260538</v>
      </c>
      <c r="H4907">
        <f ca="1">$L40-#REF!</f>
        <v>9.7221269643635977E-2</v>
      </c>
      <c r="I4907">
        <f ca="1">$L41-#REF!</f>
        <v>-0.28628708901363265</v>
      </c>
      <c r="J4907">
        <f ca="1">$L42-#REF!</f>
        <v>0.30256189416001922</v>
      </c>
      <c r="K4907">
        <f ca="1">$L43-#REF!</f>
        <v>0.38369345200410809</v>
      </c>
      <c r="L4907">
        <f ca="1">$L44-#REF!</f>
        <v>0.4417953966713094</v>
      </c>
      <c r="M4907">
        <f ca="1">$L45-#REF!</f>
        <v>0.61239496721957265</v>
      </c>
      <c r="N4907">
        <f ca="1">$L46-#REF!</f>
        <v>0.61653670563738938</v>
      </c>
      <c r="O4907">
        <f ca="1">$L47-#REF!</f>
        <v>0.55418003207698474</v>
      </c>
      <c r="P4907">
        <f ca="1">$L48-#REF!</f>
        <v>0.50202349674306057</v>
      </c>
      <c r="Q4907">
        <f ca="1">$L49-#REF!</f>
        <v>0.48853696239395605</v>
      </c>
      <c r="R4907">
        <f ca="1">$L50-#REF!</f>
        <v>0.62363927812715425</v>
      </c>
      <c r="S4907">
        <f ca="1">$L51-#REF!</f>
        <v>0.82918829752810264</v>
      </c>
      <c r="T4907">
        <f ca="1">$L52-#REF!</f>
        <v>0.66118421052631582</v>
      </c>
      <c r="U4907">
        <f ca="1">$L53-#REF!</f>
        <v>0.52435846030473132</v>
      </c>
      <c r="V4907">
        <f ca="1">$L54-#REF!</f>
        <v>0.38443206678484504</v>
      </c>
      <c r="W4907">
        <f ca="1">$L55-#REF!</f>
        <v>0.27919133112452338</v>
      </c>
      <c r="X4907">
        <f ca="1">$L56-#REF!</f>
        <v>0.22588884375131901</v>
      </c>
    </row>
    <row r="4908" spans="1:24" x14ac:dyDescent="0.25">
      <c r="A4908">
        <f ca="1">$L33-#REF!</f>
        <v>-0.26872975592853726</v>
      </c>
      <c r="B4908">
        <f ca="1">$L34-#REF!</f>
        <v>-0.24465828023532174</v>
      </c>
      <c r="C4908">
        <f ca="1">$L35-#REF!</f>
        <v>1.7970416383439547E-2</v>
      </c>
      <c r="D4908">
        <f ca="1">$L36-#REF!</f>
        <v>8.7293745214229446E-3</v>
      </c>
      <c r="E4908">
        <f ca="1">$L37-#REF!</f>
        <v>1.0861537258141818E-2</v>
      </c>
      <c r="F4908">
        <f ca="1">$L38-#REF!</f>
        <v>6.0758638143879079E-2</v>
      </c>
      <c r="G4908">
        <f ca="1">$L39-#REF!</f>
        <v>0.33161619325316671</v>
      </c>
      <c r="H4908">
        <f ca="1">$L40-#REF!</f>
        <v>0.55031842645646611</v>
      </c>
      <c r="I4908">
        <f ca="1">$L41-#REF!</f>
        <v>0.54321714315081715</v>
      </c>
      <c r="J4908">
        <f ca="1">$L42-#REF!</f>
        <v>0.47968732374062129</v>
      </c>
      <c r="K4908">
        <f ca="1">$L43-#REF!</f>
        <v>0.43393350005349396</v>
      </c>
      <c r="L4908">
        <f ca="1">$L44-#REF!</f>
        <v>0.33270578933980044</v>
      </c>
      <c r="M4908">
        <f ca="1">$L45-#REF!</f>
        <v>0.42304836727048589</v>
      </c>
      <c r="N4908">
        <f ca="1">$L46-#REF!</f>
        <v>0.52048964269587605</v>
      </c>
      <c r="O4908">
        <f ca="1">$L47-#REF!</f>
        <v>0.42804641659935472</v>
      </c>
      <c r="P4908">
        <f ca="1">$L48-#REF!</f>
        <v>0.38507912743102596</v>
      </c>
      <c r="Q4908">
        <f ca="1">$L49-#REF!</f>
        <v>0.38238083371070014</v>
      </c>
      <c r="R4908">
        <f ca="1">$L50-#REF!</f>
        <v>0.48464012137796569</v>
      </c>
      <c r="S4908">
        <f ca="1">$L51-#REF!</f>
        <v>0.24631901731426686</v>
      </c>
      <c r="T4908">
        <f ca="1">$L52-#REF!</f>
        <v>0.30471584038694077</v>
      </c>
      <c r="U4908">
        <f ca="1">$L53-#REF!</f>
        <v>-0.10064153969526868</v>
      </c>
      <c r="V4908">
        <f ca="1">$L54-#REF!</f>
        <v>6.2018897752833313E-2</v>
      </c>
      <c r="W4908">
        <f ca="1">$L55-#REF!</f>
        <v>-7.1520460067483249E-2</v>
      </c>
      <c r="X4908">
        <f ca="1">$L56-#REF!</f>
        <v>7.2549451210111082E-2</v>
      </c>
    </row>
    <row r="4909" spans="1:24" x14ac:dyDescent="0.25">
      <c r="A4909">
        <f ca="1">$L33-#REF!</f>
        <v>-0.16230707068834177</v>
      </c>
      <c r="B4909">
        <f ca="1">$L34-#REF!</f>
        <v>-0.14989859003700309</v>
      </c>
      <c r="C4909">
        <f ca="1">$L35-#REF!</f>
        <v>-0.15639946100102495</v>
      </c>
      <c r="D4909">
        <f ca="1">$L36-#REF!</f>
        <v>-0.16569133585695875</v>
      </c>
      <c r="E4909">
        <f ca="1">$L37-#REF!</f>
        <v>-9.246033535310455E-2</v>
      </c>
      <c r="F4909">
        <f ca="1">$L38-#REF!</f>
        <v>-8.4658672142622016E-2</v>
      </c>
      <c r="G4909">
        <f ca="1">$L39-#REF!</f>
        <v>0.17467186618351727</v>
      </c>
      <c r="H4909">
        <f ca="1">$L40-#REF!</f>
        <v>0.3812313679648463</v>
      </c>
      <c r="I4909">
        <f ca="1">$L41-#REF!</f>
        <v>0.40945647378195332</v>
      </c>
      <c r="J4909">
        <f ca="1">$L42-#REF!</f>
        <v>0.36069681616682292</v>
      </c>
      <c r="K4909">
        <f ca="1">$L43-#REF!</f>
        <v>0.31605051633466652</v>
      </c>
      <c r="L4909">
        <f ca="1">$L44-#REF!</f>
        <v>0.26001524345063293</v>
      </c>
      <c r="M4909">
        <f ca="1">$L45-#REF!</f>
        <v>-0.30125634856990102</v>
      </c>
      <c r="N4909">
        <f ca="1">$L46-#REF!</f>
        <v>0.19876317630696932</v>
      </c>
      <c r="O4909">
        <f ca="1">$L47-#REF!</f>
        <v>-0.16471776088150192</v>
      </c>
      <c r="P4909">
        <f ca="1">$L48-#REF!</f>
        <v>-0.27038182933487731</v>
      </c>
      <c r="Q4909">
        <f ca="1">$L49-#REF!</f>
        <v>-9.5883931208942341E-2</v>
      </c>
      <c r="R4909">
        <f ca="1">$L50-#REF!</f>
        <v>0.23481501864766208</v>
      </c>
      <c r="S4909">
        <f ca="1">$L51-#REF!</f>
        <v>0.40074774659743911</v>
      </c>
      <c r="T4909">
        <f ca="1">$L52-#REF!</f>
        <v>0.46137677351550188</v>
      </c>
      <c r="U4909">
        <f ca="1">$L53-#REF!</f>
        <v>0.17996802415128943</v>
      </c>
      <c r="V4909">
        <f ca="1">$L54-#REF!</f>
        <v>0.28914579787426065</v>
      </c>
      <c r="W4909">
        <f ca="1">$L55-#REF!</f>
        <v>0.24856664226759384</v>
      </c>
      <c r="X4909">
        <f ca="1">$L56-#REF!</f>
        <v>0.11088388274791716</v>
      </c>
    </row>
    <row r="4910" spans="1:24" x14ac:dyDescent="0.25">
      <c r="A4910">
        <f ca="1">$L33-#REF!</f>
        <v>-0.45147652611882555</v>
      </c>
      <c r="B4910">
        <f ca="1">$L34-#REF!</f>
        <v>-0.59839404043388345</v>
      </c>
      <c r="C4910">
        <f ca="1">$L35-#REF!</f>
        <v>-0.65698026139928811</v>
      </c>
      <c r="D4910">
        <f ca="1">$L36-#REF!</f>
        <v>-0.55733057583815193</v>
      </c>
      <c r="E4910">
        <f ca="1">$L37-#REF!</f>
        <v>-0.54083132852178561</v>
      </c>
      <c r="F4910">
        <f ca="1">$L38-#REF!</f>
        <v>-0.5125564512725278</v>
      </c>
      <c r="G4910">
        <f ca="1">$L39-#REF!</f>
        <v>-0.2816021609758157</v>
      </c>
      <c r="H4910">
        <f ca="1">$L40-#REF!</f>
        <v>-8.4522151408995549E-2</v>
      </c>
      <c r="I4910">
        <f ca="1">$L41-#REF!</f>
        <v>-0.14155024690836959</v>
      </c>
      <c r="J4910">
        <f ca="1">$L42-#REF!</f>
        <v>-0.13082626373471762</v>
      </c>
      <c r="K4910">
        <f ca="1">$L43-#REF!</f>
        <v>-0.15495786378536558</v>
      </c>
      <c r="L4910">
        <f ca="1">$L44-#REF!</f>
        <v>-0.17004670859184856</v>
      </c>
      <c r="M4910">
        <f ca="1">$L45-#REF!</f>
        <v>-0.16967740120148</v>
      </c>
      <c r="N4910">
        <f ca="1">$L46-#REF!</f>
        <v>-0.1893843469941896</v>
      </c>
      <c r="O4910">
        <f ca="1">$L47-#REF!</f>
        <v>-0.15963575739669944</v>
      </c>
      <c r="P4910">
        <f ca="1">$L48-#REF!</f>
        <v>-0.43958834536220259</v>
      </c>
      <c r="Q4910">
        <f ca="1">$L49-#REF!</f>
        <v>-0.21376566918499129</v>
      </c>
      <c r="R4910">
        <f ca="1">$L50-#REF!</f>
        <v>-0.10168966924126677</v>
      </c>
      <c r="S4910">
        <f ca="1">$L51-#REF!</f>
        <v>0.12524092910704998</v>
      </c>
      <c r="T4910">
        <f ca="1">$L52-#REF!</f>
        <v>0.23684210526315785</v>
      </c>
      <c r="U4910">
        <f ca="1">$L53-#REF!</f>
        <v>0.12304267083104714</v>
      </c>
      <c r="V4910">
        <f ca="1">$L54-#REF!</f>
        <v>-2.264030163620756E-2</v>
      </c>
      <c r="W4910">
        <f ca="1">$L55-#REF!</f>
        <v>-0.1525520899281082</v>
      </c>
      <c r="X4910">
        <f ca="1">$L56-#REF!</f>
        <v>-0.30124931414341788</v>
      </c>
    </row>
    <row r="4911" spans="1:24" x14ac:dyDescent="0.25">
      <c r="A4911">
        <f ca="1">$L33-#REF!</f>
        <v>5.9373676310324308E-2</v>
      </c>
      <c r="B4911">
        <f ca="1">$L34-#REF!</f>
        <v>2.8610202948615715E-3</v>
      </c>
      <c r="C4911">
        <f ca="1">$L35-#REF!</f>
        <v>2.9902329693829333E-2</v>
      </c>
      <c r="D4911">
        <f ca="1">$L36-#REF!</f>
        <v>-8.0326527255155961E-2</v>
      </c>
      <c r="E4911">
        <f ca="1">$L37-#REF!</f>
        <v>-1.2369790060247132E-2</v>
      </c>
      <c r="F4911">
        <f ca="1">$L38-#REF!</f>
        <v>7.5245203873913202E-3</v>
      </c>
      <c r="G4911">
        <f ca="1">$L39-#REF!</f>
        <v>0.29694034914564182</v>
      </c>
      <c r="H4911">
        <f ca="1">$L40-#REF!</f>
        <v>0.49487056114161171</v>
      </c>
      <c r="I4911">
        <f ca="1">$L41-#REF!</f>
        <v>0.47986675714021354</v>
      </c>
      <c r="J4911">
        <f ca="1">$L42-#REF!</f>
        <v>0.5201858820142703</v>
      </c>
      <c r="K4911">
        <f ca="1">$L43-#REF!</f>
        <v>-0.3786420743116814</v>
      </c>
      <c r="L4911">
        <f ca="1">$L44-#REF!</f>
        <v>3.5661793432443023E-2</v>
      </c>
      <c r="M4911">
        <f ca="1">$L45-#REF!</f>
        <v>0.31105134373779131</v>
      </c>
      <c r="N4911">
        <f ca="1">$L46-#REF!</f>
        <v>0.29834844652807768</v>
      </c>
      <c r="O4911">
        <f ca="1">$L47-#REF!</f>
        <v>0.27206464746160014</v>
      </c>
      <c r="P4911">
        <f ca="1">$L48-#REF!</f>
        <v>0.28964242386856665</v>
      </c>
      <c r="Q4911">
        <f ca="1">$L49-#REF!</f>
        <v>0.37485781259638518</v>
      </c>
      <c r="R4911">
        <f ca="1">$L50-#REF!</f>
        <v>-8.1446754261509602E-2</v>
      </c>
      <c r="S4911">
        <f ca="1">$L51-#REF!</f>
        <v>0.39609113153619985</v>
      </c>
      <c r="T4911">
        <f ca="1">$L52-#REF!</f>
        <v>0.36923076923076925</v>
      </c>
      <c r="U4911">
        <f ca="1">$L53-#REF!</f>
        <v>-6.3718462772191731E-2</v>
      </c>
      <c r="V4911">
        <f ca="1">$L54-#REF!</f>
        <v>6.7521641683630507E-2</v>
      </c>
      <c r="W4911">
        <f ca="1">$L55-#REF!</f>
        <v>-7.7774761992885577E-2</v>
      </c>
      <c r="X4911">
        <f ca="1">$L56-#REF!</f>
        <v>0.14498550367034735</v>
      </c>
    </row>
    <row r="4912" spans="1:24" x14ac:dyDescent="0.25">
      <c r="A4912">
        <f ca="1">$L33-#REF!</f>
        <v>3.2519644616434973E-2</v>
      </c>
      <c r="B4912">
        <f ca="1">$L34-#REF!</f>
        <v>-6.9169882768069985E-2</v>
      </c>
      <c r="C4912">
        <f ca="1">$L35-#REF!</f>
        <v>-0.12466043454865025</v>
      </c>
      <c r="D4912">
        <f ca="1">$L36-#REF!</f>
        <v>5.5174887107468346E-2</v>
      </c>
      <c r="E4912">
        <f ca="1">$L37-#REF!</f>
        <v>9.3708015092291097E-2</v>
      </c>
      <c r="F4912">
        <f ca="1">$L38-#REF!</f>
        <v>0.15886557948645752</v>
      </c>
      <c r="G4912">
        <f ca="1">$L39-#REF!</f>
        <v>0.40247309240080498</v>
      </c>
      <c r="H4912">
        <f ca="1">$L40-#REF!</f>
        <v>0.56407517226793102</v>
      </c>
      <c r="I4912">
        <f ca="1">$L41-#REF!</f>
        <v>0.62039539418130607</v>
      </c>
      <c r="J4912">
        <f ca="1">$L42-#REF!</f>
        <v>0.57798312628838289</v>
      </c>
      <c r="K4912">
        <f ca="1">$L43-#REF!</f>
        <v>0.5308083013308651</v>
      </c>
      <c r="L4912">
        <f ca="1">$L44-#REF!</f>
        <v>0.54796644410008299</v>
      </c>
      <c r="M4912">
        <f ca="1">$L45-#REF!</f>
        <v>0.61491605158826423</v>
      </c>
      <c r="N4912">
        <f ca="1">$L46-#REF!</f>
        <v>0.60204038922357905</v>
      </c>
      <c r="O4912">
        <f ca="1">$L47-#REF!</f>
        <v>0.53878363033716659</v>
      </c>
      <c r="P4912">
        <f ca="1">$L48-#REF!</f>
        <v>0.43862438694305639</v>
      </c>
      <c r="Q4912">
        <f ca="1">$L49-#REF!</f>
        <v>0.39608116022542678</v>
      </c>
      <c r="R4912">
        <f ca="1">$L50-#REF!</f>
        <v>-0.31221598503074044</v>
      </c>
      <c r="S4912">
        <f ca="1">$L51-#REF!</f>
        <v>-1.3934114076234461E-2</v>
      </c>
      <c r="T4912">
        <f ca="1">$L52-#REF!</f>
        <v>0.82048240411229734</v>
      </c>
      <c r="U4912">
        <f ca="1">$L53-#REF!</f>
        <v>0.53281041760010495</v>
      </c>
      <c r="V4912">
        <f ca="1">$L54-#REF!</f>
        <v>0.37882376779002702</v>
      </c>
      <c r="W4912">
        <f ca="1">$L55-#REF!</f>
        <v>0.43791949234905558</v>
      </c>
      <c r="X4912">
        <f ca="1">$L56-#REF!</f>
        <v>0.25510747343644524</v>
      </c>
    </row>
    <row r="4913" spans="1:24" x14ac:dyDescent="0.25">
      <c r="A4913">
        <f ca="1">$L33-#REF!</f>
        <v>0.16740276165284246</v>
      </c>
      <c r="B4913">
        <f ca="1">$L34-#REF!</f>
        <v>0.1188894252784904</v>
      </c>
      <c r="C4913">
        <f ca="1">$L35-#REF!</f>
        <v>0.14289463313389394</v>
      </c>
      <c r="D4913">
        <f ca="1">$L36-#REF!</f>
        <v>0.13838674399542872</v>
      </c>
      <c r="E4913">
        <f ca="1">$L37-#REF!</f>
        <v>0.14228088817252063</v>
      </c>
      <c r="F4913">
        <f ca="1">$L38-#REF!</f>
        <v>0.18260807696348522</v>
      </c>
      <c r="G4913">
        <f ca="1">$L39-#REF!</f>
        <v>0.40195374371127524</v>
      </c>
      <c r="H4913">
        <f ca="1">$L40-#REF!</f>
        <v>0.59063277570979644</v>
      </c>
      <c r="I4913">
        <f ca="1">$L41-#REF!</f>
        <v>0.636322087326887</v>
      </c>
      <c r="J4913">
        <f ca="1">$L42-#REF!</f>
        <v>0.5945235951579535</v>
      </c>
      <c r="K4913">
        <f ca="1">$L43-#REF!</f>
        <v>0.45496765482043577</v>
      </c>
      <c r="L4913">
        <f ca="1">$L44-#REF!</f>
        <v>5.3812067702120214E-2</v>
      </c>
      <c r="M4913">
        <f ca="1">$L45-#REF!</f>
        <v>0.62577516055116034</v>
      </c>
      <c r="N4913">
        <f ca="1">$L46-#REF!</f>
        <v>0.64354893978827243</v>
      </c>
      <c r="O4913">
        <f ca="1">$L47-#REF!</f>
        <v>0.56195366391778079</v>
      </c>
      <c r="P4913">
        <f ca="1">$L48-#REF!</f>
        <v>0.47251779062453042</v>
      </c>
      <c r="Q4913">
        <f ca="1">$L49-#REF!</f>
        <v>0.41053243095757069</v>
      </c>
      <c r="R4913">
        <f ca="1">$L50-#REF!</f>
        <v>0.49430695582055861</v>
      </c>
      <c r="S4913">
        <f ca="1">$L51-#REF!</f>
        <v>0.60647510908435653</v>
      </c>
      <c r="T4913">
        <f ca="1">$L52-#REF!</f>
        <v>0.7258153676064123</v>
      </c>
      <c r="U4913">
        <f ca="1">$L53-#REF!</f>
        <v>-0.10064153969526868</v>
      </c>
      <c r="V4913">
        <f ca="1">$L54-#REF!</f>
        <v>0.40099444858927319</v>
      </c>
      <c r="W4913">
        <f ca="1">$L55-#REF!</f>
        <v>0.46455971944607349</v>
      </c>
      <c r="X4913">
        <f ca="1">$L56-#REF!</f>
        <v>0.31376043244527607</v>
      </c>
    </row>
    <row r="4914" spans="1:24" x14ac:dyDescent="0.25">
      <c r="A4914">
        <f ca="1">$L33-#REF!</f>
        <v>-0.39785775249666727</v>
      </c>
      <c r="B4914">
        <f ca="1">$L34-#REF!</f>
        <v>-0.29999329580704304</v>
      </c>
      <c r="C4914">
        <f ca="1">$L35-#REF!</f>
        <v>0.16856833678427369</v>
      </c>
      <c r="D4914">
        <f ca="1">$L36-#REF!</f>
        <v>-0.3447264503045967</v>
      </c>
      <c r="E4914">
        <f ca="1">$L37-#REF!</f>
        <v>-0.27171735924704465</v>
      </c>
      <c r="F4914">
        <f ca="1">$L38-#REF!</f>
        <v>0.2145171276372333</v>
      </c>
      <c r="G4914">
        <f ca="1">$L39-#REF!</f>
        <v>-4.434637413465059E-2</v>
      </c>
      <c r="H4914">
        <f ca="1">$L40-#REF!</f>
        <v>0.19983222327369182</v>
      </c>
      <c r="I4914">
        <f ca="1">$L41-#REF!</f>
        <v>0.54043674092563143</v>
      </c>
      <c r="J4914">
        <f ca="1">$L42-#REF!</f>
        <v>9.0587399039581462E-2</v>
      </c>
      <c r="K4914">
        <f ca="1">$L43-#REF!</f>
        <v>-0.17964243158213511</v>
      </c>
      <c r="L4914">
        <f ca="1">$L44-#REF!</f>
        <v>0.34962667099860673</v>
      </c>
      <c r="M4914">
        <f ca="1">$L45-#REF!</f>
        <v>0.15783618447761594</v>
      </c>
      <c r="N4914">
        <f ca="1">$L46-#REF!</f>
        <v>-0.30780539962576847</v>
      </c>
      <c r="O4914">
        <f ca="1">$L47-#REF!</f>
        <v>0.37159250081582001</v>
      </c>
      <c r="P4914">
        <f ca="1">$L48-#REF!</f>
        <v>0.19706760319085209</v>
      </c>
      <c r="Q4914">
        <f ca="1">$L49-#REF!</f>
        <v>-0.24059385970416181</v>
      </c>
      <c r="R4914">
        <f ca="1">$L50-#REF!</f>
        <v>0.3712423929613996</v>
      </c>
      <c r="S4914">
        <f ca="1">$L51-#REF!</f>
        <v>0.68225377203967641</v>
      </c>
      <c r="T4914">
        <f ca="1">$L52-#REF!</f>
        <v>0.36834583779921404</v>
      </c>
      <c r="U4914">
        <f ca="1">$L53-#REF!</f>
        <v>0.83147707409537086</v>
      </c>
      <c r="V4914">
        <f ca="1">$L54-#REF!</f>
        <v>0.66185698122797321</v>
      </c>
      <c r="W4914">
        <f ca="1">$L55-#REF!</f>
        <v>0.32687195249305723</v>
      </c>
      <c r="X4914">
        <f ca="1">$L56-#REF!</f>
        <v>0.32543126726723637</v>
      </c>
    </row>
    <row r="4915" spans="1:24" x14ac:dyDescent="0.25">
      <c r="A4915">
        <f ca="1">$L33-#REF!</f>
        <v>0.15633332107981626</v>
      </c>
      <c r="B4915">
        <f ca="1">$L34-#REF!</f>
        <v>8.6240934099223537E-2</v>
      </c>
      <c r="C4915">
        <f ca="1">$L35-#REF!</f>
        <v>0.18427610532397165</v>
      </c>
      <c r="D4915">
        <f ca="1">$L36-#REF!</f>
        <v>0.10311085030785827</v>
      </c>
      <c r="E4915">
        <f ca="1">$L37-#REF!</f>
        <v>0.18455067487380011</v>
      </c>
      <c r="F4915">
        <f ca="1">$L38-#REF!</f>
        <v>0.1470360784388475</v>
      </c>
      <c r="G4915">
        <f ca="1">$L39-#REF!</f>
        <v>0.45439104785270729</v>
      </c>
      <c r="H4915">
        <f ca="1">$L40-#REF!</f>
        <v>0.59332165164703154</v>
      </c>
      <c r="I4915">
        <f ca="1">$L41-#REF!</f>
        <v>0.68400153577414324</v>
      </c>
      <c r="J4915">
        <f ca="1">$L42-#REF!</f>
        <v>0.57121108770840634</v>
      </c>
      <c r="K4915">
        <f ca="1">$L43-#REF!</f>
        <v>0.24359901227575492</v>
      </c>
      <c r="L4915">
        <f ca="1">$L44-#REF!</f>
        <v>0.4746901335134146</v>
      </c>
      <c r="M4915">
        <f ca="1">$L45-#REF!</f>
        <v>0.13252972952857089</v>
      </c>
      <c r="N4915">
        <f ca="1">$L46-#REF!</f>
        <v>-0.19405327738468192</v>
      </c>
      <c r="O4915">
        <f ca="1">$L47-#REF!</f>
        <v>0.30428614413131411</v>
      </c>
      <c r="P4915">
        <f ca="1">$L48-#REF!</f>
        <v>0.4144014678805818</v>
      </c>
      <c r="Q4915">
        <f ca="1">$L49-#REF!</f>
        <v>0.52434978073011906</v>
      </c>
      <c r="R4915">
        <f ca="1">$L50-#REF!</f>
        <v>0.46707094196416615</v>
      </c>
      <c r="S4915">
        <f ca="1">$L51-#REF!</f>
        <v>0.71013057257054746</v>
      </c>
      <c r="T4915">
        <f ca="1">$L52-#REF!</f>
        <v>0</v>
      </c>
      <c r="U4915">
        <f ca="1">$L53-#REF!</f>
        <v>0.7117523482504019</v>
      </c>
      <c r="V4915">
        <f ca="1">$L54-#REF!</f>
        <v>0.5499403435250827</v>
      </c>
      <c r="W4915">
        <f ca="1">$L55-#REF!</f>
        <v>0.44719324114150127</v>
      </c>
      <c r="X4915">
        <f ca="1">$L56-#REF!</f>
        <v>0.29807156870887419</v>
      </c>
    </row>
    <row r="4916" spans="1:24" x14ac:dyDescent="0.25">
      <c r="A4916">
        <f ca="1">$L33-#REF!</f>
        <v>0.23028601978080729</v>
      </c>
      <c r="B4916">
        <f ca="1">$L34-#REF!</f>
        <v>0.18636728147554132</v>
      </c>
      <c r="C4916">
        <f ca="1">$L35-#REF!</f>
        <v>-1.6466185511895215E-2</v>
      </c>
      <c r="D4916">
        <f ca="1">$L36-#REF!</f>
        <v>0.11745522587543437</v>
      </c>
      <c r="E4916">
        <f ca="1">$L37-#REF!</f>
        <v>0.16730820636193533</v>
      </c>
      <c r="F4916">
        <f ca="1">$L38-#REF!</f>
        <v>0.16571772253408185</v>
      </c>
      <c r="G4916">
        <f ca="1">$L39-#REF!</f>
        <v>0.25364875701684042</v>
      </c>
      <c r="H4916">
        <f ca="1">$L40-#REF!</f>
        <v>0.64760759155306069</v>
      </c>
      <c r="I4916">
        <f ca="1">$L41-#REF!</f>
        <v>0.66138732959101854</v>
      </c>
      <c r="J4916">
        <f ca="1">$L42-#REF!</f>
        <v>0.52841486233627388</v>
      </c>
      <c r="K4916">
        <f ca="1">$L43-#REF!</f>
        <v>0.54112536754878371</v>
      </c>
      <c r="L4916">
        <f ca="1">$L44-#REF!</f>
        <v>0.37444533547179898</v>
      </c>
      <c r="M4916">
        <f ca="1">$L45-#REF!</f>
        <v>0.39990644212777338</v>
      </c>
      <c r="N4916">
        <f ca="1">$L46-#REF!</f>
        <v>0.15033413525795247</v>
      </c>
      <c r="O4916">
        <f ca="1">$L47-#REF!</f>
        <v>0.50854049719326377</v>
      </c>
      <c r="P4916">
        <f ca="1">$L48-#REF!</f>
        <v>0.31041165463779741</v>
      </c>
      <c r="Q4916">
        <f ca="1">$L49-#REF!</f>
        <v>0.40324779470729755</v>
      </c>
      <c r="R4916">
        <f ca="1">$L50-#REF!</f>
        <v>0.4273188986901898</v>
      </c>
      <c r="S4916">
        <f ca="1">$L51-#REF!</f>
        <v>0.66281742849505487</v>
      </c>
      <c r="T4916">
        <f ca="1">$L52-#REF!</f>
        <v>0.13953488372093026</v>
      </c>
      <c r="U4916">
        <f ca="1">$L53-#REF!</f>
        <v>0.25982357658380106</v>
      </c>
      <c r="V4916">
        <f ca="1">$L54-#REF!</f>
        <v>0.58855920876770917</v>
      </c>
      <c r="W4916">
        <f ca="1">$L55-#REF!</f>
        <v>0.4132985832665062</v>
      </c>
      <c r="X4916">
        <f ca="1">$L56-#REF!</f>
        <v>-0.53809141940657579</v>
      </c>
    </row>
    <row r="4917" spans="1:24" x14ac:dyDescent="0.25">
      <c r="A4917">
        <f ca="1">$L33-#REF!</f>
        <v>0.20829301066840755</v>
      </c>
      <c r="B4917">
        <f ca="1">$L34-#REF!</f>
        <v>0.12108330192287732</v>
      </c>
      <c r="C4917">
        <f ca="1">$L35-#REF!</f>
        <v>0.12803505708806842</v>
      </c>
      <c r="D4917">
        <f ca="1">$L36-#REF!</f>
        <v>7.637466902901166E-2</v>
      </c>
      <c r="E4917">
        <f ca="1">$L37-#REF!</f>
        <v>0.12315650814198502</v>
      </c>
      <c r="F4917">
        <f ca="1">$L38-#REF!</f>
        <v>0.12723046170931876</v>
      </c>
      <c r="G4917">
        <f ca="1">$L39-#REF!</f>
        <v>0.39814999961680403</v>
      </c>
      <c r="H4917">
        <f ca="1">$L40-#REF!</f>
        <v>0.56494741738701704</v>
      </c>
      <c r="I4917">
        <f ca="1">$L41-#REF!</f>
        <v>0.628569557380807</v>
      </c>
      <c r="J4917">
        <f ca="1">$L42-#REF!</f>
        <v>0.53093239006746817</v>
      </c>
      <c r="K4917">
        <f ca="1">$L43-#REF!</f>
        <v>0.16262638789509531</v>
      </c>
      <c r="L4917">
        <f ca="1">$L44-#REF!</f>
        <v>0.36499147330947301</v>
      </c>
      <c r="M4917">
        <f ca="1">$L45-#REF!</f>
        <v>0.59448648374982094</v>
      </c>
      <c r="N4917">
        <f ca="1">$L46-#REF!</f>
        <v>0.11791136840203342</v>
      </c>
      <c r="O4917">
        <f ca="1">$L47-#REF!</f>
        <v>0.36472521018297954</v>
      </c>
      <c r="P4917">
        <f ca="1">$L48-#REF!</f>
        <v>0.25024658078897033</v>
      </c>
      <c r="Q4917">
        <f ca="1">$L49-#REF!</f>
        <v>-0.43744987971130711</v>
      </c>
      <c r="R4917">
        <f ca="1">$L50-#REF!</f>
        <v>0.41758418873120567</v>
      </c>
      <c r="S4917">
        <f ca="1">$L51-#REF!</f>
        <v>0.17771246415666364</v>
      </c>
      <c r="T4917">
        <f ca="1">$L52-#REF!</f>
        <v>0.43527367506516068</v>
      </c>
      <c r="U4917">
        <f ca="1">$L53-#REF!</f>
        <v>0.59527505457058716</v>
      </c>
      <c r="V4917">
        <f ca="1">$L54-#REF!</f>
        <v>0.55558686924494838</v>
      </c>
      <c r="W4917">
        <f ca="1">$L55-#REF!</f>
        <v>0.46390270910248299</v>
      </c>
      <c r="X4917">
        <f ca="1">$L56-#REF!</f>
        <v>0.32203021395571796</v>
      </c>
    </row>
    <row r="4918" spans="1:24" x14ac:dyDescent="0.25">
      <c r="A4918">
        <f ca="1">$L33-#REF!</f>
        <v>3.0107869653213271E-2</v>
      </c>
      <c r="B4918">
        <f ca="1">$L34-#REF!</f>
        <v>-0.15453983971469412</v>
      </c>
      <c r="C4918">
        <f ca="1">$L35-#REF!</f>
        <v>2.7175780880323963E-2</v>
      </c>
      <c r="D4918">
        <f ca="1">$L36-#REF!</f>
        <v>0.13336355078274814</v>
      </c>
      <c r="E4918">
        <f ca="1">$L37-#REF!</f>
        <v>0.15326805036020197</v>
      </c>
      <c r="F4918">
        <f ca="1">$L38-#REF!</f>
        <v>0.19884160909578438</v>
      </c>
      <c r="G4918">
        <f ca="1">$L39-#REF!</f>
        <v>0.38631763852293122</v>
      </c>
      <c r="H4918">
        <f ca="1">$L40-#REF!</f>
        <v>0.52616216808539251</v>
      </c>
      <c r="I4918">
        <f ca="1">$L41-#REF!</f>
        <v>0.60605245549982489</v>
      </c>
      <c r="J4918">
        <f ca="1">$L42-#REF!</f>
        <v>0.59860601260831392</v>
      </c>
      <c r="K4918">
        <f ca="1">$L43-#REF!</f>
        <v>-0.3786420743116814</v>
      </c>
      <c r="L4918">
        <f ca="1">$L44-#REF!</f>
        <v>8.8071412798584103E-2</v>
      </c>
      <c r="M4918">
        <f ca="1">$L45-#REF!</f>
        <v>-0.15632881233801699</v>
      </c>
      <c r="N4918">
        <f ca="1">$L46-#REF!</f>
        <v>0.13525878256884849</v>
      </c>
      <c r="O4918">
        <f ca="1">$L47-#REF!</f>
        <v>0.27713551861942776</v>
      </c>
      <c r="P4918">
        <f ca="1">$L48-#REF!</f>
        <v>0.25399343517609968</v>
      </c>
      <c r="Q4918">
        <f ca="1">$L49-#REF!</f>
        <v>0.24163914720380675</v>
      </c>
      <c r="R4918">
        <f ca="1">$L50-#REF!</f>
        <v>0.50558939799203384</v>
      </c>
      <c r="S4918">
        <f ca="1">$L51-#REF!</f>
        <v>0.39150441390600393</v>
      </c>
      <c r="T4918">
        <f ca="1">$L52-#REF!</f>
        <v>0.83643892339544512</v>
      </c>
      <c r="U4918">
        <f ca="1">$L53-#REF!</f>
        <v>0.67989676258216403</v>
      </c>
      <c r="V4918">
        <f ca="1">$L54-#REF!</f>
        <v>0.21537321040476443</v>
      </c>
      <c r="W4918">
        <f ca="1">$L55-#REF!</f>
        <v>0.20140345109837104</v>
      </c>
      <c r="X4918">
        <f ca="1">$L56-#REF!</f>
        <v>0.13892721413379694</v>
      </c>
    </row>
    <row r="4919" spans="1:24" x14ac:dyDescent="0.25">
      <c r="A4919">
        <f ca="1">$L33-#REF!</f>
        <v>0.10624571713919961</v>
      </c>
      <c r="B4919">
        <f ca="1">$L34-#REF!</f>
        <v>6.0289539018344274E-2</v>
      </c>
      <c r="C4919">
        <f ca="1">$L35-#REF!</f>
        <v>0.13470218211958102</v>
      </c>
      <c r="D4919">
        <f ca="1">$L36-#REF!</f>
        <v>0.12748998876279888</v>
      </c>
      <c r="E4919">
        <f ca="1">$L37-#REF!</f>
        <v>0.11244604957573637</v>
      </c>
      <c r="F4919">
        <f ca="1">$L38-#REF!</f>
        <v>0.20263981276887075</v>
      </c>
      <c r="G4919">
        <f ca="1">$L39-#REF!</f>
        <v>0.40241904311354443</v>
      </c>
      <c r="H4919">
        <f ca="1">$L40-#REF!</f>
        <v>0.58707741104630329</v>
      </c>
      <c r="I4919">
        <f ca="1">$L41-#REF!</f>
        <v>0.60979604447957281</v>
      </c>
      <c r="J4919">
        <f ca="1">$L42-#REF!</f>
        <v>0.49477851559970959</v>
      </c>
      <c r="K4919">
        <f ca="1">$L43-#REF!</f>
        <v>0.48146983615994132</v>
      </c>
      <c r="L4919">
        <f ca="1">$L44-#REF!</f>
        <v>0.43274474245783801</v>
      </c>
      <c r="M4919">
        <f ca="1">$L45-#REF!</f>
        <v>-0.30125634856990102</v>
      </c>
      <c r="N4919">
        <f ca="1">$L46-#REF!</f>
        <v>0.63623936456288055</v>
      </c>
      <c r="O4919">
        <f ca="1">$L47-#REF!</f>
        <v>0.48318682664133328</v>
      </c>
      <c r="P4919">
        <f ca="1">$L48-#REF!</f>
        <v>0.41972420459782939</v>
      </c>
      <c r="Q4919">
        <f ca="1">$L49-#REF!</f>
        <v>0.40507609950531953</v>
      </c>
      <c r="R4919">
        <f ca="1">$L50-#REF!</f>
        <v>-0.20270359494281098</v>
      </c>
      <c r="S4919">
        <f ca="1">$L51-#REF!</f>
        <v>0.60142840018282095</v>
      </c>
      <c r="T4919">
        <f ca="1">$L52-#REF!</f>
        <v>0.40367705835331724</v>
      </c>
      <c r="U4919">
        <f ca="1">$L53-#REF!</f>
        <v>0.67234007501296467</v>
      </c>
      <c r="V4919">
        <f ca="1">$L54-#REF!</f>
        <v>0.56262832556729281</v>
      </c>
      <c r="W4919">
        <f ca="1">$L55-#REF!</f>
        <v>0.43431525829857354</v>
      </c>
      <c r="X4919">
        <f ca="1">$L56-#REF!</f>
        <v>0.25727228962619803</v>
      </c>
    </row>
    <row r="4920" spans="1:24" x14ac:dyDescent="0.25">
      <c r="A4920">
        <f ca="1">$L33-#REF!</f>
        <v>0.20823309275594765</v>
      </c>
      <c r="B4920">
        <f ca="1">$L34-#REF!</f>
        <v>0.17144002749455839</v>
      </c>
      <c r="C4920">
        <f ca="1">$L35-#REF!</f>
        <v>0.15725359911406422</v>
      </c>
      <c r="D4920">
        <f ca="1">$L36-#REF!</f>
        <v>0.16477641577882154</v>
      </c>
      <c r="E4920">
        <f ca="1">$L37-#REF!</f>
        <v>0.12542482911368236</v>
      </c>
      <c r="F4920">
        <f ca="1">$L38-#REF!</f>
        <v>0.15700538435101391</v>
      </c>
      <c r="G4920">
        <f ca="1">$L39-#REF!</f>
        <v>0.39781189139649442</v>
      </c>
      <c r="H4920">
        <f ca="1">$L40-#REF!</f>
        <v>0.64089051819605147</v>
      </c>
      <c r="I4920">
        <f ca="1">$L41-#REF!</f>
        <v>0.6250429602474511</v>
      </c>
      <c r="J4920">
        <f ca="1">$L42-#REF!</f>
        <v>0.47309733837400247</v>
      </c>
      <c r="K4920">
        <f ca="1">$L43-#REF!</f>
        <v>0.18457631649291628</v>
      </c>
      <c r="L4920">
        <f ca="1">$L44-#REF!</f>
        <v>0.1022072020468171</v>
      </c>
      <c r="M4920">
        <f ca="1">$L45-#REF!</f>
        <v>-0.30125634856990102</v>
      </c>
      <c r="N4920">
        <f ca="1">$L46-#REF!</f>
        <v>0.33094665291938752</v>
      </c>
      <c r="O4920">
        <f ca="1">$L47-#REF!</f>
        <v>0.34902814373544122</v>
      </c>
      <c r="P4920">
        <f ca="1">$L48-#REF!</f>
        <v>0.36008324741283848</v>
      </c>
      <c r="Q4920">
        <f ca="1">$L49-#REF!</f>
        <v>0.47880627792416086</v>
      </c>
      <c r="R4920">
        <f ca="1">$L50-#REF!</f>
        <v>0.57776759460801164</v>
      </c>
      <c r="S4920">
        <f ca="1">$L51-#REF!</f>
        <v>0.77345629510825997</v>
      </c>
      <c r="T4920">
        <f ca="1">$L52-#REF!</f>
        <v>0.90147783251231528</v>
      </c>
      <c r="U4920">
        <f ca="1">$L53-#REF!</f>
        <v>0.65962118608469855</v>
      </c>
      <c r="V4920">
        <f ca="1">$L54-#REF!</f>
        <v>0.52050635811662271</v>
      </c>
      <c r="W4920">
        <f ca="1">$L55-#REF!</f>
        <v>0.12622675373276809</v>
      </c>
      <c r="X4920">
        <f ca="1">$L56-#REF!</f>
        <v>0.38144881047848173</v>
      </c>
    </row>
    <row r="4921" spans="1:24" x14ac:dyDescent="0.25">
      <c r="A4921">
        <f ca="1">$L33-#REF!</f>
        <v>0.17760315632751381</v>
      </c>
      <c r="B4921">
        <f ca="1">$L34-#REF!</f>
        <v>7.6363383853091021E-2</v>
      </c>
      <c r="C4921">
        <f ca="1">$L35-#REF!</f>
        <v>8.8535763299329953E-2</v>
      </c>
      <c r="D4921">
        <f ca="1">$L36-#REF!</f>
        <v>0.11755916247410918</v>
      </c>
      <c r="E4921">
        <f ca="1">$L37-#REF!</f>
        <v>8.0677051366482538E-2</v>
      </c>
      <c r="F4921">
        <f ca="1">$L38-#REF!</f>
        <v>0.20367406916263842</v>
      </c>
      <c r="G4921">
        <f ca="1">$L39-#REF!</f>
        <v>0.40446076169398737</v>
      </c>
      <c r="H4921">
        <f ca="1">$L40-#REF!</f>
        <v>0.65045285594178359</v>
      </c>
      <c r="I4921">
        <f ca="1">$L41-#REF!</f>
        <v>0.55393637467351819</v>
      </c>
      <c r="J4921">
        <f ca="1">$L42-#REF!</f>
        <v>0.47987647075513828</v>
      </c>
      <c r="K4921">
        <f ca="1">$L43-#REF!</f>
        <v>0.42135792568831865</v>
      </c>
      <c r="L4921">
        <f ca="1">$L44-#REF!</f>
        <v>0.45046196532758698</v>
      </c>
      <c r="M4921">
        <f ca="1">$L45-#REF!</f>
        <v>0.47416264584350676</v>
      </c>
      <c r="N4921">
        <f ca="1">$L46-#REF!</f>
        <v>-0.30780539962576847</v>
      </c>
      <c r="O4921">
        <f ca="1">$L47-#REF!</f>
        <v>0.11500405442335349</v>
      </c>
      <c r="P4921">
        <f ca="1">$L48-#REF!</f>
        <v>0.50119377754282535</v>
      </c>
      <c r="Q4921">
        <f ca="1">$L49-#REF!</f>
        <v>0.50668419850098334</v>
      </c>
      <c r="R4921">
        <f ca="1">$L50-#REF!</f>
        <v>0.66096837251115903</v>
      </c>
      <c r="S4921">
        <f ca="1">$L51-#REF!</f>
        <v>0.83141558362042844</v>
      </c>
      <c r="T4921">
        <f ca="1">$L52-#REF!</f>
        <v>0.9597765363128492</v>
      </c>
      <c r="U4921">
        <f ca="1">$L53-#REF!</f>
        <v>0.75187242678517818</v>
      </c>
      <c r="V4921">
        <f ca="1">$L54-#REF!</f>
        <v>0.54026766660842629</v>
      </c>
      <c r="W4921">
        <f ca="1">$L55-#REF!</f>
        <v>0.48633353194781059</v>
      </c>
      <c r="X4921">
        <f ca="1">$L56-#REF!</f>
        <v>0.33565159735320083</v>
      </c>
    </row>
    <row r="4922" spans="1:24" x14ac:dyDescent="0.25">
      <c r="A4922">
        <f ca="1">$L33-#REF!</f>
        <v>9.7447488997066678E-3</v>
      </c>
      <c r="B4922">
        <f ca="1">$L34-#REF!</f>
        <v>-4.4974841026915319E-2</v>
      </c>
      <c r="C4922">
        <f ca="1">$L35-#REF!</f>
        <v>2.814030668910561E-3</v>
      </c>
      <c r="D4922">
        <f ca="1">$L36-#REF!</f>
        <v>2.360900903953525E-2</v>
      </c>
      <c r="E4922">
        <f ca="1">$L37-#REF!</f>
        <v>5.1598248943003105E-2</v>
      </c>
      <c r="F4922">
        <f ca="1">$L38-#REF!</f>
        <v>0.12296059839389187</v>
      </c>
      <c r="G4922">
        <f ca="1">$L39-#REF!</f>
        <v>0.31430221263426583</v>
      </c>
      <c r="H4922">
        <f ca="1">$L40-#REF!</f>
        <v>0.52365983524778725</v>
      </c>
      <c r="I4922">
        <f ca="1">$L41-#REF!</f>
        <v>0.57374812225397298</v>
      </c>
      <c r="J4922">
        <f ca="1">$L42-#REF!</f>
        <v>0.49227418103918896</v>
      </c>
      <c r="K4922">
        <f ca="1">$L43-#REF!</f>
        <v>0.4708297566742341</v>
      </c>
      <c r="L4922">
        <f ca="1">$L44-#REF!</f>
        <v>4.7197546411857805E-2</v>
      </c>
      <c r="M4922">
        <f ca="1">$L45-#REF!</f>
        <v>0.15384928523291586</v>
      </c>
      <c r="N4922">
        <f ca="1">$L46-#REF!</f>
        <v>0.36737065671225966</v>
      </c>
      <c r="O4922">
        <f ca="1">$L47-#REF!</f>
        <v>-0.209024193275128</v>
      </c>
      <c r="P4922">
        <f ca="1">$L48-#REF!</f>
        <v>-0.27409538761572372</v>
      </c>
      <c r="Q4922">
        <f ca="1">$L49-#REF!</f>
        <v>-0.43744987971130711</v>
      </c>
      <c r="R4922">
        <f ca="1">$L50-#REF!</f>
        <v>-2.6124435734965923E-2</v>
      </c>
      <c r="S4922">
        <f ca="1">$L51-#REF!</f>
        <v>0.5169199506044555</v>
      </c>
      <c r="T4922">
        <f ca="1">$L52-#REF!</f>
        <v>0.36971830985915488</v>
      </c>
      <c r="U4922">
        <f ca="1">$L53-#REF!</f>
        <v>0.45305564340332283</v>
      </c>
      <c r="V4922">
        <f ca="1">$L54-#REF!</f>
        <v>0.410365628682547</v>
      </c>
      <c r="W4922">
        <f ca="1">$L55-#REF!</f>
        <v>0.2382003192638858</v>
      </c>
      <c r="X4922">
        <f ca="1">$L56-#REF!</f>
        <v>0.23831703129764958</v>
      </c>
    </row>
    <row r="4923" spans="1:24" x14ac:dyDescent="0.25">
      <c r="A4923">
        <f ca="1">$L33-#REF!</f>
        <v>0.10015944256470621</v>
      </c>
      <c r="B4923">
        <f ca="1">$L34-#REF!</f>
        <v>0.15144756702414258</v>
      </c>
      <c r="C4923">
        <f ca="1">$L35-#REF!</f>
        <v>0.13577441118070013</v>
      </c>
      <c r="D4923">
        <f ca="1">$L36-#REF!</f>
        <v>0.12328217702422758</v>
      </c>
      <c r="E4923">
        <f ca="1">$L37-#REF!</f>
        <v>0.17735439804743192</v>
      </c>
      <c r="F4923">
        <f ca="1">$L38-#REF!</f>
        <v>0.21964701526139094</v>
      </c>
      <c r="G4923">
        <f ca="1">$L39-#REF!</f>
        <v>0.32592374751855013</v>
      </c>
      <c r="H4923">
        <f ca="1">$L40-#REF!</f>
        <v>0.34441616600965852</v>
      </c>
      <c r="I4923">
        <f ca="1">$L41-#REF!</f>
        <v>0.37235435552635016</v>
      </c>
      <c r="J4923">
        <f ca="1">$L42-#REF!</f>
        <v>0.55288645744915355</v>
      </c>
      <c r="K4923">
        <f ca="1">$L43-#REF!</f>
        <v>0.54827108132030489</v>
      </c>
      <c r="L4923">
        <f ca="1">$L44-#REF!</f>
        <v>0.36001393312422153</v>
      </c>
      <c r="M4923">
        <f ca="1">$L45-#REF!</f>
        <v>-0.30125634856990102</v>
      </c>
      <c r="N4923">
        <f ca="1">$L46-#REF!</f>
        <v>0.43596072247225393</v>
      </c>
      <c r="O4923">
        <f ca="1">$L47-#REF!</f>
        <v>0.3251924998327887</v>
      </c>
      <c r="P4923">
        <f ca="1">$L48-#REF!</f>
        <v>0.15112532617692037</v>
      </c>
      <c r="Q4923">
        <f ca="1">$L49-#REF!</f>
        <v>-0.40993483241981954</v>
      </c>
      <c r="R4923">
        <f ca="1">$L50-#REF!</f>
        <v>0.20455099691250972</v>
      </c>
      <c r="S4923">
        <f ca="1">$L51-#REF!</f>
        <v>0.4352603887622068</v>
      </c>
      <c r="T4923">
        <f ca="1">$L52-#REF!</f>
        <v>0.6345657781599312</v>
      </c>
      <c r="U4923">
        <f ca="1">$L53-#REF!</f>
        <v>0.55971959530043214</v>
      </c>
      <c r="V4923">
        <f ca="1">$L54-#REF!</f>
        <v>0.34782854028803556</v>
      </c>
      <c r="W4923">
        <f ca="1">$L55-#REF!</f>
        <v>0.25145071588263535</v>
      </c>
      <c r="X4923">
        <f ca="1">$L56-#REF!</f>
        <v>0.32605303459170454</v>
      </c>
    </row>
    <row r="4924" spans="1:24" x14ac:dyDescent="0.25">
      <c r="A4924">
        <f ca="1">$L33-#REF!</f>
        <v>0.10214560952140431</v>
      </c>
      <c r="B4924">
        <f ca="1">$L34-#REF!</f>
        <v>4.6111671776378788E-2</v>
      </c>
      <c r="C4924">
        <f ca="1">$L35-#REF!</f>
        <v>1.1315320717861732E-2</v>
      </c>
      <c r="D4924">
        <f ca="1">$L36-#REF!</f>
        <v>0.11799795879831378</v>
      </c>
      <c r="E4924">
        <f ca="1">$L37-#REF!</f>
        <v>0.11381108051209143</v>
      </c>
      <c r="F4924">
        <f ca="1">$L38-#REF!</f>
        <v>0.14395150619957162</v>
      </c>
      <c r="G4924">
        <f ca="1">$L39-#REF!</f>
        <v>0.26951056437583198</v>
      </c>
      <c r="H4924">
        <f ca="1">$L40-#REF!</f>
        <v>0.51676227043608136</v>
      </c>
      <c r="I4924">
        <f ca="1">$L41-#REF!</f>
        <v>0.61145444172664343</v>
      </c>
      <c r="J4924">
        <f ca="1">$L42-#REF!</f>
        <v>-0.11299624326321256</v>
      </c>
      <c r="K4924">
        <f ca="1">$L43-#REF!</f>
        <v>-0.3786420743116814</v>
      </c>
      <c r="L4924">
        <f ca="1">$L44-#REF!</f>
        <v>0.43434145755752745</v>
      </c>
      <c r="M4924">
        <f ca="1">$L45-#REF!</f>
        <v>0.46536849459195595</v>
      </c>
      <c r="N4924">
        <f ca="1">$L46-#REF!</f>
        <v>0.3659712628585477</v>
      </c>
      <c r="O4924">
        <f ca="1">$L47-#REF!</f>
        <v>0.40087074725891703</v>
      </c>
      <c r="P4924">
        <f ca="1">$L48-#REF!</f>
        <v>0.28312181774946615</v>
      </c>
      <c r="Q4924">
        <f ca="1">$L49-#REF!</f>
        <v>0.3981837463865599</v>
      </c>
      <c r="R4924">
        <f ca="1">$L50-#REF!</f>
        <v>0.44688062726536998</v>
      </c>
      <c r="S4924">
        <f ca="1">$L51-#REF!</f>
        <v>-1.1224764612820515E-2</v>
      </c>
      <c r="T4924">
        <f ca="1">$L52-#REF!</f>
        <v>0.53450439146800499</v>
      </c>
      <c r="U4924">
        <f ca="1">$L53-#REF!</f>
        <v>0.66723800861087934</v>
      </c>
      <c r="V4924">
        <f ca="1">$L54-#REF!</f>
        <v>0.44188125948114038</v>
      </c>
      <c r="W4924">
        <f ca="1">$L55-#REF!</f>
        <v>0.31824299691069519</v>
      </c>
      <c r="X4924">
        <f ca="1">$L56-#REF!</f>
        <v>0.18210933341651087</v>
      </c>
    </row>
    <row r="4925" spans="1:24" x14ac:dyDescent="0.25">
      <c r="A4925">
        <f ca="1">$L33-#REF!</f>
        <v>-0.23377317683652882</v>
      </c>
      <c r="B4925">
        <f ca="1">$L34-#REF!</f>
        <v>-0.1361133386794974</v>
      </c>
      <c r="C4925">
        <f ca="1">$L35-#REF!</f>
        <v>3.5683215474715091E-2</v>
      </c>
      <c r="D4925">
        <f ca="1">$L36-#REF!</f>
        <v>-2.7506014434643122E-2</v>
      </c>
      <c r="E4925">
        <f ca="1">$L37-#REF!</f>
        <v>-2.9525406429977419E-3</v>
      </c>
      <c r="F4925">
        <f ca="1">$L38-#REF!</f>
        <v>4.1510534373405295E-2</v>
      </c>
      <c r="G4925">
        <f ca="1">$L39-#REF!</f>
        <v>0.34822240042769315</v>
      </c>
      <c r="H4925">
        <f ca="1">$L40-#REF!</f>
        <v>0.37361181988287046</v>
      </c>
      <c r="I4925">
        <f ca="1">$L41-#REF!</f>
        <v>0.56825836553182185</v>
      </c>
      <c r="J4925">
        <f ca="1">$L42-#REF!</f>
        <v>0.50713226896065722</v>
      </c>
      <c r="K4925">
        <f ca="1">$L43-#REF!</f>
        <v>0.28802459235498529</v>
      </c>
      <c r="L4925">
        <f ca="1">$L44-#REF!</f>
        <v>1.7433355204004797E-2</v>
      </c>
      <c r="M4925">
        <f ca="1">$L45-#REF!</f>
        <v>0.20783456052100807</v>
      </c>
      <c r="N4925">
        <f ca="1">$L46-#REF!</f>
        <v>8.91642973439285E-2</v>
      </c>
      <c r="O4925">
        <f ca="1">$L47-#REF!</f>
        <v>0.26819518359213623</v>
      </c>
      <c r="P4925">
        <f ca="1">$L48-#REF!</f>
        <v>0.3513207455468883</v>
      </c>
      <c r="Q4925">
        <f ca="1">$L49-#REF!</f>
        <v>0.37164102937960197</v>
      </c>
      <c r="R4925">
        <f ca="1">$L50-#REF!</f>
        <v>0.38778401496925957</v>
      </c>
      <c r="S4925">
        <f ca="1">$L51-#REF!</f>
        <v>0.69445942990449816</v>
      </c>
      <c r="T4925">
        <f ca="1">$L52-#REF!</f>
        <v>0.6</v>
      </c>
      <c r="U4925">
        <f ca="1">$L53-#REF!</f>
        <v>0.52966149060776169</v>
      </c>
      <c r="V4925">
        <f ca="1">$L54-#REF!</f>
        <v>0.3536754878374766</v>
      </c>
      <c r="W4925">
        <f ca="1">$L55-#REF!</f>
        <v>-0.37623630045442402</v>
      </c>
      <c r="X4925">
        <f ca="1">$L56-#REF!</f>
        <v>-0.23809141940657569</v>
      </c>
    </row>
    <row r="4926" spans="1:24" x14ac:dyDescent="0.25">
      <c r="A4926">
        <f ca="1">$L33-#REF!</f>
        <v>0.18775895482491314</v>
      </c>
      <c r="B4926">
        <f ca="1">$L34-#REF!</f>
        <v>0.18313953488372098</v>
      </c>
      <c r="C4926">
        <f ca="1">$L35-#REF!</f>
        <v>0.18019079123229084</v>
      </c>
      <c r="D4926">
        <f ca="1">$L36-#REF!</f>
        <v>0.18319800855386259</v>
      </c>
      <c r="E4926">
        <f ca="1">$L37-#REF!</f>
        <v>0.17468591285752472</v>
      </c>
      <c r="F4926">
        <f ca="1">$L38-#REF!</f>
        <v>0.21504109863672818</v>
      </c>
      <c r="G4926">
        <f ca="1">$L39-#REF!</f>
        <v>0.44491780272654369</v>
      </c>
      <c r="H4926">
        <f ca="1">$L40-#REF!</f>
        <v>0.65838846565089548</v>
      </c>
      <c r="I4926">
        <f ca="1">$L41-#REF!</f>
        <v>0.68030773857257421</v>
      </c>
      <c r="J4926">
        <f ca="1">$L42-#REF!</f>
        <v>0.581061213579257</v>
      </c>
      <c r="K4926">
        <f ca="1">$L43-#REF!</f>
        <v>-0.3786420743116814</v>
      </c>
      <c r="L4926">
        <f ca="1">$L44-#REF!</f>
        <v>0.38581762897620958</v>
      </c>
      <c r="M4926">
        <f ca="1">$L45-#REF!</f>
        <v>0.62007985832665069</v>
      </c>
      <c r="N4926">
        <f ca="1">$L46-#REF!</f>
        <v>0.52732391071905915</v>
      </c>
      <c r="O4926">
        <f ca="1">$L47-#REF!</f>
        <v>0.15978348035284684</v>
      </c>
      <c r="P4926">
        <f ca="1">$L48-#REF!</f>
        <v>0.39985130981021122</v>
      </c>
      <c r="Q4926">
        <f ca="1">$L49-#REF!</f>
        <v>0.45155874097834808</v>
      </c>
      <c r="R4926">
        <f ca="1">$L50-#REF!</f>
        <v>0.59834435979684575</v>
      </c>
      <c r="S4926">
        <f ca="1">$L51-#REF!</f>
        <v>0.23753675487837489</v>
      </c>
      <c r="T4926">
        <f ca="1">$L52-#REF!</f>
        <v>0.90625</v>
      </c>
      <c r="U4926">
        <f ca="1">$L53-#REF!</f>
        <v>0.78944466720128303</v>
      </c>
      <c r="V4926">
        <f ca="1">$L54-#REF!</f>
        <v>0.55324445335471806</v>
      </c>
      <c r="W4926">
        <f ca="1">$L55-#REF!</f>
        <v>0.5213930098904036</v>
      </c>
      <c r="X4926">
        <f ca="1">$L56-#REF!</f>
        <v>0.43065858059342427</v>
      </c>
    </row>
    <row r="4927" spans="1:24" x14ac:dyDescent="0.25">
      <c r="A4927">
        <f ca="1">$L33-#REF!</f>
        <v>0.16943690828921029</v>
      </c>
      <c r="B4927">
        <f ca="1">$L34-#REF!</f>
        <v>0.12833745950968534</v>
      </c>
      <c r="C4927">
        <f ca="1">$L35-#REF!</f>
        <v>0.11279890417010356</v>
      </c>
      <c r="D4927">
        <f ca="1">$L36-#REF!</f>
        <v>0.1650839307643085</v>
      </c>
      <c r="E4927">
        <f ca="1">$L37-#REF!</f>
        <v>0.13768904317228159</v>
      </c>
      <c r="F4927">
        <f ca="1">$L38-#REF!</f>
        <v>0.1769774263092036</v>
      </c>
      <c r="G4927">
        <f ca="1">$L39-#REF!</f>
        <v>0.45868225270312796</v>
      </c>
      <c r="H4927">
        <f ca="1">$L40-#REF!</f>
        <v>0.63103595400464574</v>
      </c>
      <c r="I4927">
        <f ca="1">$L41-#REF!</f>
        <v>0.64652206037879045</v>
      </c>
      <c r="J4927">
        <f ca="1">$L42-#REF!</f>
        <v>0.62791118030425763</v>
      </c>
      <c r="K4927">
        <f ca="1">$L43-#REF!</f>
        <v>0.50270174270047008</v>
      </c>
      <c r="L4927">
        <f ca="1">$L44-#REF!</f>
        <v>0.56324963089876512</v>
      </c>
      <c r="M4927">
        <f ca="1">$L45-#REF!</f>
        <v>0.16979440196619622</v>
      </c>
      <c r="N4927">
        <f ca="1">$L46-#REF!</f>
        <v>-0.30780539962576847</v>
      </c>
      <c r="O4927">
        <f ca="1">$L47-#REF!</f>
        <v>0.40152635087612698</v>
      </c>
      <c r="P4927">
        <f ca="1">$L48-#REF!</f>
        <v>-0.1601029986860053</v>
      </c>
      <c r="Q4927">
        <f ca="1">$L49-#REF!</f>
        <v>-0.11078797835319409</v>
      </c>
      <c r="R4927">
        <f ca="1">$L50-#REF!</f>
        <v>0.39114355749963842</v>
      </c>
      <c r="S4927">
        <f ca="1">$L51-#REF!</f>
        <v>0.45308788746076134</v>
      </c>
      <c r="T4927">
        <f ca="1">$L52-#REF!</f>
        <v>0.6969263759828449</v>
      </c>
      <c r="U4927">
        <f ca="1">$L53-#REF!</f>
        <v>0.66133129804597512</v>
      </c>
      <c r="V4927">
        <f ca="1">$L54-#REF!</f>
        <v>0.56711365795899193</v>
      </c>
      <c r="W4927">
        <f ca="1">$L55-#REF!</f>
        <v>0.3214048718114802</v>
      </c>
      <c r="X4927">
        <f ca="1">$L56-#REF!</f>
        <v>0.30679778716955008</v>
      </c>
    </row>
    <row r="4928" spans="1:24" x14ac:dyDescent="0.25">
      <c r="A4928">
        <f ca="1">$L33-#REF!</f>
        <v>0.16384315383419512</v>
      </c>
      <c r="B4928">
        <f ca="1">$L34-#REF!</f>
        <v>5.4821110413947466E-2</v>
      </c>
      <c r="C4928">
        <f ca="1">$L35-#REF!</f>
        <v>8.1036328191844531E-2</v>
      </c>
      <c r="D4928">
        <f ca="1">$L36-#REF!</f>
        <v>9.1461907462149036E-2</v>
      </c>
      <c r="E4928">
        <f ca="1">$L37-#REF!</f>
        <v>0.10596086115743335</v>
      </c>
      <c r="F4928">
        <f ca="1">$L38-#REF!</f>
        <v>0.10206587861075792</v>
      </c>
      <c r="G4928">
        <f ca="1">$L39-#REF!</f>
        <v>0.35115127072058017</v>
      </c>
      <c r="H4928">
        <f ca="1">$L40-#REF!</f>
        <v>0.60392752927807769</v>
      </c>
      <c r="I4928">
        <f ca="1">$L41-#REF!</f>
        <v>0.58818989843406611</v>
      </c>
      <c r="J4928">
        <f ca="1">$L42-#REF!</f>
        <v>0.55613696022476267</v>
      </c>
      <c r="K4928">
        <f ca="1">$L43-#REF!</f>
        <v>0.2936033929128653</v>
      </c>
      <c r="L4928">
        <f ca="1">$L44-#REF!</f>
        <v>0.47847050494408339</v>
      </c>
      <c r="M4928">
        <f ca="1">$L45-#REF!</f>
        <v>0.10808814236454811</v>
      </c>
      <c r="N4928">
        <f ca="1">$L46-#REF!</f>
        <v>-0.30780539962576847</v>
      </c>
      <c r="O4928">
        <f ca="1">$L47-#REF!</f>
        <v>0.40747501115648266</v>
      </c>
      <c r="P4928">
        <f ca="1">$L48-#REF!</f>
        <v>0.34493048308968022</v>
      </c>
      <c r="Q4928">
        <f ca="1">$L49-#REF!</f>
        <v>0.33102989713667053</v>
      </c>
      <c r="R4928">
        <f ca="1">$L50-#REF!</f>
        <v>0.51414384760524279</v>
      </c>
      <c r="S4928">
        <f ca="1">$L51-#REF!</f>
        <v>0.75381026038503574</v>
      </c>
      <c r="T4928">
        <f ca="1">$L52-#REF!</f>
        <v>0.80264993026499298</v>
      </c>
      <c r="U4928">
        <f ca="1">$L53-#REF!</f>
        <v>0.75221759559064483</v>
      </c>
      <c r="V4928">
        <f ca="1">$L54-#REF!</f>
        <v>0.54516781698670957</v>
      </c>
      <c r="W4928">
        <f ca="1">$L55-#REF!</f>
        <v>0.47662283483148948</v>
      </c>
      <c r="X4928">
        <f ca="1">$L56-#REF!</f>
        <v>0.20249435465200166</v>
      </c>
    </row>
    <row r="4929" spans="1:24" x14ac:dyDescent="0.25">
      <c r="A4929">
        <f ca="1">$L33-#REF!</f>
        <v>0.13028601978080728</v>
      </c>
      <c r="B4929">
        <f ca="1">$L34-#REF!</f>
        <v>-7.4873028601978059E-2</v>
      </c>
      <c r="C4929">
        <f ca="1">$L35-#REF!</f>
        <v>2.1384656508954825E-3</v>
      </c>
      <c r="D4929">
        <f ca="1">$L36-#REF!</f>
        <v>-1.4327719860999705E-2</v>
      </c>
      <c r="E4929">
        <f ca="1">$L37-#REF!</f>
        <v>8.2036888532477953E-2</v>
      </c>
      <c r="F4929">
        <f ca="1">$L38-#REF!</f>
        <v>0.20874097834803534</v>
      </c>
      <c r="G4929">
        <f ca="1">$L39-#REF!</f>
        <v>0.43969526864474739</v>
      </c>
      <c r="H4929">
        <f ca="1">$L40-#REF!</f>
        <v>0.55380914194065767</v>
      </c>
      <c r="I4929">
        <f ca="1">$L41-#REF!</f>
        <v>0.52766639935846038</v>
      </c>
      <c r="J4929">
        <f ca="1">$L42-#REF!</f>
        <v>0.43229083132852192</v>
      </c>
      <c r="K4929">
        <f ca="1">$L43-#REF!</f>
        <v>-0.3786420743116814</v>
      </c>
      <c r="L4929">
        <f ca="1">$L44-#REF!</f>
        <v>0.33491045175086875</v>
      </c>
      <c r="M4929">
        <f ca="1">$L45-#REF!</f>
        <v>9.4092488639401339E-2</v>
      </c>
      <c r="N4929">
        <f ca="1">$L46-#REF!</f>
        <v>0.36041165463779745</v>
      </c>
      <c r="O4929">
        <f ca="1">$L47-#REF!</f>
        <v>0.33450948944132586</v>
      </c>
      <c r="P4929">
        <f ca="1">$L48-#REF!</f>
        <v>0.29064421277733232</v>
      </c>
      <c r="Q4929">
        <f ca="1">$L49-#REF!</f>
        <v>0.39510825982357661</v>
      </c>
      <c r="R4929">
        <f ca="1">$L50-#REF!</f>
        <v>0.43662122427158512</v>
      </c>
      <c r="S4929">
        <f ca="1">$L51-#REF!</f>
        <v>0.75041432771986116</v>
      </c>
      <c r="T4929">
        <f ca="1">$L52-#REF!</f>
        <v>0.73953488372093024</v>
      </c>
      <c r="U4929">
        <f ca="1">$L53-#REF!</f>
        <v>0.65749799518845231</v>
      </c>
      <c r="V4929">
        <f ca="1">$L54-#REF!</f>
        <v>0.50561347233360066</v>
      </c>
      <c r="W4929">
        <f ca="1">$L55-#REF!</f>
        <v>0.47647687784014964</v>
      </c>
      <c r="X4929">
        <f ca="1">$L56-#REF!</f>
        <v>0.34097834803528471</v>
      </c>
    </row>
    <row r="4930" spans="1:24" x14ac:dyDescent="0.25">
      <c r="A4930">
        <f ca="1">$L33-#REF!</f>
        <v>-0.35818164508061351</v>
      </c>
      <c r="B4930">
        <f ca="1">$L34-#REF!</f>
        <v>-0.55300831584844723</v>
      </c>
      <c r="C4930">
        <f ca="1">$L35-#REF!</f>
        <v>-7.4175647123873562E-2</v>
      </c>
      <c r="D4930">
        <f ca="1">$L36-#REF!</f>
        <v>4.2813620268553204E-2</v>
      </c>
      <c r="E4930">
        <f ca="1">$L37-#REF!</f>
        <v>5.7798808464515739E-2</v>
      </c>
      <c r="F4930">
        <f ca="1">$L38-#REF!</f>
        <v>9.9916511957465093E-2</v>
      </c>
      <c r="G4930">
        <f ca="1">$L39-#REF!</f>
        <v>0.3301858707473278</v>
      </c>
      <c r="H4930">
        <f ca="1">$L40-#REF!</f>
        <v>0.49795802162633251</v>
      </c>
      <c r="I4930">
        <f ca="1">$L41-#REF!</f>
        <v>0.2883704452329427</v>
      </c>
      <c r="J4930">
        <f ca="1">$L42-#REF!</f>
        <v>0.26412687253060324</v>
      </c>
      <c r="K4930">
        <f ca="1">$L43-#REF!</f>
        <v>0.11930313116777069</v>
      </c>
      <c r="L4930">
        <f ca="1">$L44-#REF!</f>
        <v>0.11683144569798565</v>
      </c>
      <c r="M4930">
        <f ca="1">$L45-#REF!</f>
        <v>-0.16427004720003802</v>
      </c>
      <c r="N4930">
        <f ca="1">$L46-#REF!</f>
        <v>0.13397542229203974</v>
      </c>
      <c r="O4930">
        <f ca="1">$L47-#REF!</f>
        <v>0.20914578550164226</v>
      </c>
      <c r="P4930">
        <f ca="1">$L48-#REF!</f>
        <v>-0.41835546864987383</v>
      </c>
      <c r="Q4930">
        <f ca="1">$L49-#REF!</f>
        <v>0.31049532576814493</v>
      </c>
      <c r="R4930">
        <f ca="1">$L50-#REF!</f>
        <v>0.26038675469528694</v>
      </c>
      <c r="S4930">
        <f ca="1">$L51-#REF!</f>
        <v>0.20552211151512501</v>
      </c>
      <c r="T4930">
        <f ca="1">$L52-#REF!</f>
        <v>0.49794520547945209</v>
      </c>
      <c r="U4930">
        <f ca="1">$L53-#REF!</f>
        <v>0.11031736441432038</v>
      </c>
      <c r="V4930">
        <f ca="1">$L54-#REF!</f>
        <v>-0.24632451216252338</v>
      </c>
      <c r="W4930">
        <f ca="1">$L55-#REF!</f>
        <v>0.16828424749078141</v>
      </c>
      <c r="X4930">
        <f ca="1">$L56-#REF!</f>
        <v>-6.2748953653151085E-2</v>
      </c>
    </row>
    <row r="4931" spans="1:24" x14ac:dyDescent="0.25">
      <c r="A4931">
        <f ca="1">$L33-#REF!</f>
        <v>0.17455762279861861</v>
      </c>
      <c r="B4931">
        <f ca="1">$L34-#REF!</f>
        <v>8.395355095260959E-2</v>
      </c>
      <c r="C4931">
        <f ca="1">$L35-#REF!</f>
        <v>9.6056175847675465E-2</v>
      </c>
      <c r="D4931">
        <f ca="1">$L36-#REF!</f>
        <v>0.1328061371818563</v>
      </c>
      <c r="E4931">
        <f ca="1">$L37-#REF!</f>
        <v>0.13670490336227237</v>
      </c>
      <c r="F4931">
        <f ca="1">$L38-#REF!</f>
        <v>0.17200612573856189</v>
      </c>
      <c r="G4931">
        <f ca="1">$L39-#REF!</f>
        <v>0.36059698236749244</v>
      </c>
      <c r="H4931">
        <f ca="1">$L40-#REF!</f>
        <v>0.60427970272466636</v>
      </c>
      <c r="I4931">
        <f ca="1">$L41-#REF!</f>
        <v>0.59777088200086015</v>
      </c>
      <c r="J4931">
        <f ca="1">$L42-#REF!</f>
        <v>0.39777785525841741</v>
      </c>
      <c r="K4931">
        <f ca="1">$L43-#REF!</f>
        <v>0.38501455891016922</v>
      </c>
      <c r="L4931">
        <f ca="1">$L44-#REF!</f>
        <v>0.42801407882820663</v>
      </c>
      <c r="M4931">
        <f ca="1">$L45-#REF!</f>
        <v>0.48302458788494851</v>
      </c>
      <c r="N4931">
        <f ca="1">$L46-#REF!</f>
        <v>-0.30780539962576847</v>
      </c>
      <c r="O4931">
        <f ca="1">$L47-#REF!</f>
        <v>0.10497434645825565</v>
      </c>
      <c r="P4931">
        <f ca="1">$L48-#REF!</f>
        <v>0.34692224549621437</v>
      </c>
      <c r="Q4931">
        <f ca="1">$L49-#REF!</f>
        <v>0.20636282931879324</v>
      </c>
      <c r="R4931">
        <f ca="1">$L50-#REF!</f>
        <v>0.28365915432265981</v>
      </c>
      <c r="S4931">
        <f ca="1">$L51-#REF!</f>
        <v>0.61415133220509621</v>
      </c>
      <c r="T4931">
        <f ca="1">$L52-#REF!</f>
        <v>0.82887402452619841</v>
      </c>
      <c r="U4931">
        <f ca="1">$L53-#REF!</f>
        <v>0.75721799207730656</v>
      </c>
      <c r="V4931">
        <f ca="1">$L54-#REF!</f>
        <v>0.55579365952086568</v>
      </c>
      <c r="W4931">
        <f ca="1">$L55-#REF!</f>
        <v>0.44316169285661278</v>
      </c>
      <c r="X4931">
        <f ca="1">$L56-#REF!</f>
        <v>0.33035897078294491</v>
      </c>
    </row>
    <row r="4932" spans="1:24" x14ac:dyDescent="0.25">
      <c r="A4932">
        <f ca="1">$L33-#REF!</f>
        <v>0.19892172470110264</v>
      </c>
      <c r="B4932">
        <f ca="1">$L34-#REF!</f>
        <v>8.7526621755715239E-2</v>
      </c>
      <c r="C4932">
        <f ca="1">$L35-#REF!</f>
        <v>3.81470226862968E-2</v>
      </c>
      <c r="D4932">
        <f ca="1">$L36-#REF!</f>
        <v>0.10078280851293352</v>
      </c>
      <c r="E4932">
        <f ca="1">$L37-#REF!</f>
        <v>0.11124582281352596</v>
      </c>
      <c r="F4932">
        <f ca="1">$L38-#REF!</f>
        <v>8.0868505778854488E-2</v>
      </c>
      <c r="G4932">
        <f ca="1">$L39-#REF!</f>
        <v>0.34861804830108578</v>
      </c>
      <c r="H4932">
        <f ca="1">$L40-#REF!</f>
        <v>0.60455328198160263</v>
      </c>
      <c r="I4932">
        <f ca="1">$L41-#REF!</f>
        <v>0.62291172404274719</v>
      </c>
      <c r="J4932">
        <f ca="1">$L42-#REF!</f>
        <v>0.50137739080221821</v>
      </c>
      <c r="K4932">
        <f ca="1">$L43-#REF!</f>
        <v>0.49732231737971327</v>
      </c>
      <c r="L4932">
        <f ca="1">$L44-#REF!</f>
        <v>0.4842169178332647</v>
      </c>
      <c r="M4932">
        <f ca="1">$L45-#REF!</f>
        <v>0.41565759801763608</v>
      </c>
      <c r="N4932">
        <f ca="1">$L46-#REF!</f>
        <v>-0.30780539962576847</v>
      </c>
      <c r="O4932">
        <f ca="1">$L47-#REF!</f>
        <v>0.14308952762594618</v>
      </c>
      <c r="P4932">
        <f ca="1">$L48-#REF!</f>
        <v>0.38949177333215945</v>
      </c>
      <c r="Q4932">
        <f ca="1">$L49-#REF!</f>
        <v>0.37619997192074039</v>
      </c>
      <c r="R4932">
        <f ca="1">$L50-#REF!</f>
        <v>0.54297689330753851</v>
      </c>
      <c r="S4932">
        <f ca="1">$L51-#REF!</f>
        <v>0.72934837874003455</v>
      </c>
      <c r="T4932">
        <f ca="1">$L52-#REF!</f>
        <v>0.68011869436201777</v>
      </c>
      <c r="U4932">
        <f ca="1">$L53-#REF!</f>
        <v>0.59490742172906375</v>
      </c>
      <c r="V4932">
        <f ca="1">$L54-#REF!</f>
        <v>0.58156866291166065</v>
      </c>
      <c r="W4932">
        <f ca="1">$L55-#REF!</f>
        <v>0.51515835829928514</v>
      </c>
      <c r="X4932">
        <f ca="1">$L56-#REF!</f>
        <v>0.3034516072996557</v>
      </c>
    </row>
    <row r="4933" spans="1:24" x14ac:dyDescent="0.25">
      <c r="A4933">
        <f ca="1">$L33-#REF!</f>
        <v>0.16985792433436969</v>
      </c>
      <c r="B4933">
        <f ca="1">$L34-#REF!</f>
        <v>4.5202552696660403E-4</v>
      </c>
      <c r="C4933">
        <f ca="1">$L35-#REF!</f>
        <v>-2.8790757248172288E-2</v>
      </c>
      <c r="D4933">
        <f ca="1">$L36-#REF!</f>
        <v>9.8736146684507836E-2</v>
      </c>
      <c r="E4933">
        <f ca="1">$L37-#REF!</f>
        <v>0.18890817943769339</v>
      </c>
      <c r="F4933">
        <f ca="1">$L38-#REF!</f>
        <v>0.2144219933919555</v>
      </c>
      <c r="G4933">
        <f ca="1">$L39-#REF!</f>
        <v>0.32526050944843599</v>
      </c>
      <c r="H4933">
        <f ca="1">$L40-#REF!</f>
        <v>0.55286454978683042</v>
      </c>
      <c r="I4933">
        <f ca="1">$L41-#REF!</f>
        <v>0.6977939529545294</v>
      </c>
      <c r="J4933">
        <f ca="1">$L42-#REF!</f>
        <v>0.64272846244397075</v>
      </c>
      <c r="K4933">
        <f ca="1">$L43-#REF!</f>
        <v>0.22193679688947626</v>
      </c>
      <c r="L4933">
        <f ca="1">$L44-#REF!</f>
        <v>0.39524767788084547</v>
      </c>
      <c r="M4933">
        <f ca="1">$L45-#REF!</f>
        <v>0.49179719701620606</v>
      </c>
      <c r="N4933">
        <f ca="1">$L46-#REF!</f>
        <v>0.59668085218320399</v>
      </c>
      <c r="O4933">
        <f ca="1">$L47-#REF!</f>
        <v>0.53563806391490076</v>
      </c>
      <c r="P4933">
        <f ca="1">$L48-#REF!</f>
        <v>0.35925391223548186</v>
      </c>
      <c r="Q4933">
        <f ca="1">$L49-#REF!</f>
        <v>0.37875851392110965</v>
      </c>
      <c r="R4933">
        <f ca="1">$L50-#REF!</f>
        <v>0.56043235071455622</v>
      </c>
      <c r="S4933">
        <f ca="1">$L51-#REF!</f>
        <v>0.87247986581205417</v>
      </c>
      <c r="T4933">
        <f ca="1">$L52-#REF!</f>
        <v>0.95369030390738063</v>
      </c>
      <c r="U4933">
        <f ca="1">$L53-#REF!</f>
        <v>-0.10064153969526868</v>
      </c>
      <c r="V4933">
        <f ca="1">$L54-#REF!</f>
        <v>8.3788163468832E-3</v>
      </c>
      <c r="W4933">
        <f ca="1">$L55-#REF!</f>
        <v>0.39366239708537332</v>
      </c>
      <c r="X4933">
        <f ca="1">$L56-#REF!</f>
        <v>0.35047587437055883</v>
      </c>
    </row>
    <row r="4934" spans="1:24" x14ac:dyDescent="0.25">
      <c r="A4934">
        <f ca="1">$L33-#REF!</f>
        <v>0.11997152405843109</v>
      </c>
      <c r="B4934">
        <f ca="1">$L34-#REF!</f>
        <v>0.10620099638095162</v>
      </c>
      <c r="C4934">
        <f ca="1">$L35-#REF!</f>
        <v>0.10815927137046011</v>
      </c>
      <c r="D4934">
        <f ca="1">$L36-#REF!</f>
        <v>0.14883250024584044</v>
      </c>
      <c r="E4934">
        <f ca="1">$L37-#REF!</f>
        <v>0.13352100308443199</v>
      </c>
      <c r="F4934">
        <f ca="1">$L38-#REF!</f>
        <v>0.18255308422424532</v>
      </c>
      <c r="G4934">
        <f ca="1">$L39-#REF!</f>
        <v>0.40521721908054287</v>
      </c>
      <c r="H4934">
        <f ca="1">$L40-#REF!</f>
        <v>0.61787308538765928</v>
      </c>
      <c r="I4934">
        <f ca="1">$L41-#REF!</f>
        <v>0.62804797143541746</v>
      </c>
      <c r="J4934">
        <f ca="1">$L42-#REF!</f>
        <v>0.40717937211656863</v>
      </c>
      <c r="K4934">
        <f ca="1">$L43-#REF!</f>
        <v>0.23517485142234273</v>
      </c>
      <c r="L4934">
        <f ca="1">$L44-#REF!</f>
        <v>2.6712676918559608E-2</v>
      </c>
      <c r="M4934">
        <f ca="1">$L45-#REF!</f>
        <v>-0.30125634856990102</v>
      </c>
      <c r="N4934">
        <f ca="1">$L46-#REF!</f>
        <v>0.47043294234314348</v>
      </c>
      <c r="O4934">
        <f ca="1">$L47-#REF!</f>
        <v>0.47091146558302965</v>
      </c>
      <c r="P4934">
        <f ca="1">$L48-#REF!</f>
        <v>0.42224239729755564</v>
      </c>
      <c r="Q4934">
        <f ca="1">$L49-#REF!</f>
        <v>-7.8209810626678422E-2</v>
      </c>
      <c r="R4934">
        <f ca="1">$L50-#REF!</f>
        <v>0.29952840184318008</v>
      </c>
      <c r="S4934">
        <f ca="1">$L51-#REF!</f>
        <v>0.34159398791988527</v>
      </c>
      <c r="T4934">
        <f ca="1">$L52-#REF!</f>
        <v>0.66493955094991364</v>
      </c>
      <c r="U4934">
        <f ca="1">$L53-#REF!</f>
        <v>0.70695776945844457</v>
      </c>
      <c r="V4934">
        <f ca="1">$L54-#REF!</f>
        <v>0.41965130821744207</v>
      </c>
      <c r="W4934">
        <f ca="1">$L55-#REF!</f>
        <v>0.31495540939013555</v>
      </c>
      <c r="X4934">
        <f ca="1">$L56-#REF!</f>
        <v>0.33686540270050547</v>
      </c>
    </row>
    <row r="4935" spans="1:24" x14ac:dyDescent="0.25">
      <c r="A4935">
        <f ca="1">$L33-#REF!</f>
        <v>0.18375900425983399</v>
      </c>
      <c r="B4935">
        <f ca="1">$L34-#REF!</f>
        <v>0.12424543208950713</v>
      </c>
      <c r="C4935">
        <f ca="1">$L35-#REF!</f>
        <v>0.10469178373339362</v>
      </c>
      <c r="D4935">
        <f ca="1">$L36-#REF!</f>
        <v>7.305272692692133E-2</v>
      </c>
      <c r="E4935">
        <f ca="1">$L37-#REF!</f>
        <v>0.15535305612753067</v>
      </c>
      <c r="F4935">
        <f ca="1">$L38-#REF!</f>
        <v>0.19237471210127954</v>
      </c>
      <c r="G4935">
        <f ca="1">$L39-#REF!</f>
        <v>0.42465233720169693</v>
      </c>
      <c r="H4935">
        <f ca="1">$L40-#REF!</f>
        <v>0.63224357189794844</v>
      </c>
      <c r="I4935">
        <f ca="1">$L41-#REF!</f>
        <v>0.62769614874552038</v>
      </c>
      <c r="J4935">
        <f ca="1">$L42-#REF!</f>
        <v>0.60086180071400896</v>
      </c>
      <c r="K4935">
        <f ca="1">$L43-#REF!</f>
        <v>0.54460450707340902</v>
      </c>
      <c r="L4935">
        <f ca="1">$L44-#REF!</f>
        <v>0.47907803312570074</v>
      </c>
      <c r="M4935">
        <f ca="1">$L45-#REF!</f>
        <v>-0.30125634856990102</v>
      </c>
      <c r="N4935">
        <f ca="1">$L46-#REF!</f>
        <v>-0.14812299997865785</v>
      </c>
      <c r="O4935">
        <f ca="1">$L47-#REF!</f>
        <v>0.19762401090362786</v>
      </c>
      <c r="P4935">
        <f ca="1">$L48-#REF!</f>
        <v>0.1422378566669108</v>
      </c>
      <c r="Q4935">
        <f ca="1">$L49-#REF!</f>
        <v>0.38610547979464788</v>
      </c>
      <c r="R4935">
        <f ca="1">$L50-#REF!</f>
        <v>0.31151581911570858</v>
      </c>
      <c r="S4935">
        <f ca="1">$L51-#REF!</f>
        <v>0.70798417893873111</v>
      </c>
      <c r="T4935">
        <f ca="1">$L52-#REF!</f>
        <v>0.62770180855756508</v>
      </c>
      <c r="U4935">
        <f ca="1">$L53-#REF!</f>
        <v>0.47633243472025844</v>
      </c>
      <c r="V4935">
        <f ca="1">$L54-#REF!</f>
        <v>0.43386957694202005</v>
      </c>
      <c r="W4935">
        <f ca="1">$L55-#REF!</f>
        <v>0.51613246884420849</v>
      </c>
      <c r="X4935">
        <f ca="1">$L56-#REF!</f>
        <v>0.35604179629699728</v>
      </c>
    </row>
    <row r="4936" spans="1:24" x14ac:dyDescent="0.25">
      <c r="A4936">
        <f ca="1">$L33-#REF!</f>
        <v>0.16300712619377417</v>
      </c>
      <c r="B4936">
        <f ca="1">$L34-#REF!</f>
        <v>-8.5261065952224685E-2</v>
      </c>
      <c r="C4936">
        <f ca="1">$L35-#REF!</f>
        <v>0.14609988214138175</v>
      </c>
      <c r="D4936">
        <f ca="1">$L36-#REF!</f>
        <v>0.12628186435323563</v>
      </c>
      <c r="E4936">
        <f ca="1">$L37-#REF!</f>
        <v>7.0911095720638639E-2</v>
      </c>
      <c r="F4936">
        <f ca="1">$L38-#REF!</f>
        <v>4.7002958615829565E-2</v>
      </c>
      <c r="G4936">
        <f ca="1">$L39-#REF!</f>
        <v>0.30778679436708706</v>
      </c>
      <c r="H4936">
        <f ca="1">$L40-#REF!</f>
        <v>0.53743757745862797</v>
      </c>
      <c r="I4936">
        <f ca="1">$L41-#REF!</f>
        <v>0.57687578977424614</v>
      </c>
      <c r="J4936">
        <f ca="1">$L42-#REF!</f>
        <v>0.51849590532429357</v>
      </c>
      <c r="K4936">
        <f ca="1">$L43-#REF!</f>
        <v>0.20942610750650043</v>
      </c>
      <c r="L4936">
        <f ca="1">$L44-#REF!</f>
        <v>0.18845608247673207</v>
      </c>
      <c r="M4936">
        <f ca="1">$L45-#REF!</f>
        <v>0.10499365143009898</v>
      </c>
      <c r="N4936">
        <f ca="1">$L46-#REF!</f>
        <v>-0.30780539962576847</v>
      </c>
      <c r="O4936">
        <f ca="1">$L47-#REF!</f>
        <v>0.18675578965274231</v>
      </c>
      <c r="P4936">
        <f ca="1">$L48-#REF!</f>
        <v>0.36438892736507011</v>
      </c>
      <c r="Q4936">
        <f ca="1">$L49-#REF!</f>
        <v>0.31444405968263228</v>
      </c>
      <c r="R4936">
        <f ca="1">$L50-#REF!</f>
        <v>0.42878780284804741</v>
      </c>
      <c r="S4936">
        <f ca="1">$L51-#REF!</f>
        <v>0.57873973293480119</v>
      </c>
      <c r="T4936">
        <f ca="1">$L52-#REF!</f>
        <v>0.5288825757575758</v>
      </c>
      <c r="U4936">
        <f ca="1">$L53-#REF!</f>
        <v>0.42871452091079193</v>
      </c>
      <c r="V4936">
        <f ca="1">$L54-#REF!</f>
        <v>0.52261488177687054</v>
      </c>
      <c r="W4936">
        <f ca="1">$L55-#REF!</f>
        <v>0.43200233590921233</v>
      </c>
      <c r="X4936">
        <f ca="1">$L56-#REF!</f>
        <v>0.29003358059342427</v>
      </c>
    </row>
    <row r="4937" spans="1:24" x14ac:dyDescent="0.25">
      <c r="A4937">
        <f ca="1">$L33-#REF!</f>
        <v>0.16735147171080011</v>
      </c>
      <c r="B4937">
        <f ca="1">$L34-#REF!</f>
        <v>8.6223431079952756E-2</v>
      </c>
      <c r="C4937">
        <f ca="1">$L35-#REF!</f>
        <v>-6.6909724231626694E-2</v>
      </c>
      <c r="D4937">
        <f ca="1">$L36-#REF!</f>
        <v>6.1497421991473705E-2</v>
      </c>
      <c r="E4937">
        <f ca="1">$L37-#REF!</f>
        <v>-0.2856766893465279</v>
      </c>
      <c r="F4937">
        <f ca="1">$L38-#REF!</f>
        <v>-0.74939855653568554</v>
      </c>
      <c r="G4937">
        <f ca="1">$L39-#REF!</f>
        <v>-0.51844426623897355</v>
      </c>
      <c r="H4937">
        <f ca="1">$L40-#REF!</f>
        <v>-0.26696924853324944</v>
      </c>
      <c r="I4937">
        <f ca="1">$L41-#REF!</f>
        <v>-0.23474069726105529</v>
      </c>
      <c r="J4937">
        <f ca="1">$L42-#REF!</f>
        <v>-0.30011546612212936</v>
      </c>
      <c r="K4937">
        <f ca="1">$L43-#REF!</f>
        <v>-0.32709568255910404</v>
      </c>
      <c r="L4937">
        <f ca="1">$L44-#REF!</f>
        <v>-0.32617801624241816</v>
      </c>
      <c r="M4937">
        <f ca="1">$L45-#REF!</f>
        <v>-0.2909470702193856</v>
      </c>
      <c r="N4937">
        <f ca="1">$L46-#REF!</f>
        <v>-0.23564045117216015</v>
      </c>
      <c r="O4937">
        <f ca="1">$L47-#REF!</f>
        <v>-0.31115501946940693</v>
      </c>
      <c r="P4937">
        <f ca="1">$L48-#REF!</f>
        <v>-0.37773267525910981</v>
      </c>
      <c r="Q4937">
        <f ca="1">$L49-#REF!</f>
        <v>-0.40652204465976072</v>
      </c>
      <c r="R4937">
        <f ca="1">$L50-#REF!</f>
        <v>-0.31221598503074044</v>
      </c>
      <c r="S4937">
        <f ca="1">$L51-#REF!</f>
        <v>-6.0054784403530515E-2</v>
      </c>
      <c r="T4937">
        <f ca="1">$L52-#REF!</f>
        <v>0</v>
      </c>
      <c r="U4937">
        <f ca="1">$L53-#REF!</f>
        <v>-5.9404426293206747E-2</v>
      </c>
      <c r="V4937">
        <f ca="1">$L54-#REF!</f>
        <v>-0.22570595546149241</v>
      </c>
      <c r="W4937">
        <f ca="1">$L55-#REF!</f>
        <v>-0.32468990870184666</v>
      </c>
      <c r="X4937">
        <f ca="1">$L56-#REF!</f>
        <v>-0.37314296579832834</v>
      </c>
    </row>
    <row r="4938" spans="1:24" x14ac:dyDescent="0.25">
      <c r="A4938">
        <f ca="1">$L33-#REF!</f>
        <v>0.13782815760884229</v>
      </c>
      <c r="B4938">
        <f ca="1">$L34-#REF!</f>
        <v>8.4223052757811445E-2</v>
      </c>
      <c r="C4938">
        <f ca="1">$L35-#REF!</f>
        <v>6.60279471955936E-2</v>
      </c>
      <c r="D4938">
        <f ca="1">$L36-#REF!</f>
        <v>5.6744750091350743E-2</v>
      </c>
      <c r="E4938">
        <f ca="1">$L37-#REF!</f>
        <v>6.3755827441517143E-2</v>
      </c>
      <c r="F4938">
        <f ca="1">$L38-#REF!</f>
        <v>9.9225296675323565E-2</v>
      </c>
      <c r="G4938">
        <f ca="1">$L39-#REF!</f>
        <v>4.8069495228916403E-2</v>
      </c>
      <c r="H4938">
        <f ca="1">$L40-#REF!</f>
        <v>0.60555510595459694</v>
      </c>
      <c r="I4938">
        <f ca="1">$L41-#REF!</f>
        <v>0.65820832383040406</v>
      </c>
      <c r="J4938">
        <f ca="1">$L42-#REF!</f>
        <v>0.59075751221892803</v>
      </c>
      <c r="K4938">
        <f ca="1">$L43-#REF!</f>
        <v>0.59108269633052046</v>
      </c>
      <c r="L4938">
        <f ca="1">$L44-#REF!</f>
        <v>0.60047477861240062</v>
      </c>
      <c r="M4938">
        <f ca="1">$L45-#REF!</f>
        <v>0.42305557803560362</v>
      </c>
      <c r="N4938">
        <f ca="1">$L46-#REF!</f>
        <v>0.61880010496138749</v>
      </c>
      <c r="O4938">
        <f ca="1">$L47-#REF!</f>
        <v>0.45612957336138843</v>
      </c>
      <c r="P4938">
        <f ca="1">$L48-#REF!</f>
        <v>0.37967770968366898</v>
      </c>
      <c r="Q4938">
        <f ca="1">$L49-#REF!</f>
        <v>-0.43744987971130711</v>
      </c>
      <c r="R4938">
        <f ca="1">$L50-#REF!</f>
        <v>0.28503172139127791</v>
      </c>
      <c r="S4938">
        <f ca="1">$L51-#REF!</f>
        <v>0.70812359448609397</v>
      </c>
      <c r="T4938">
        <f ca="1">$L52-#REF!</f>
        <v>0.80688073394495419</v>
      </c>
      <c r="U4938">
        <f ca="1">$L53-#REF!</f>
        <v>0.71357864379096991</v>
      </c>
      <c r="V4938">
        <f ca="1">$L54-#REF!</f>
        <v>0.54495989150720137</v>
      </c>
      <c r="W4938">
        <f ca="1">$L55-#REF!</f>
        <v>0.42651599312355765</v>
      </c>
      <c r="X4938">
        <f ca="1">$L56-#REF!</f>
        <v>0.24126637875856191</v>
      </c>
    </row>
    <row r="4939" spans="1:24" x14ac:dyDescent="0.25">
      <c r="A4939">
        <f ca="1">$L33-#REF!</f>
        <v>0.25566076333791354</v>
      </c>
      <c r="B4939">
        <f ca="1">$L34-#REF!</f>
        <v>0.17775229772316409</v>
      </c>
      <c r="C4939">
        <f ca="1">$L35-#REF!</f>
        <v>0.16572282600370103</v>
      </c>
      <c r="D4939">
        <f ca="1">$L36-#REF!</f>
        <v>0.13370883853809779</v>
      </c>
      <c r="E4939">
        <f ca="1">$L37-#REF!</f>
        <v>0.14864066117557434</v>
      </c>
      <c r="F4939">
        <f ca="1">$L38-#REF!</f>
        <v>0.20810305325182243</v>
      </c>
      <c r="G4939">
        <f ca="1">$L39-#REF!</f>
        <v>0.46867743369663495</v>
      </c>
      <c r="H4939">
        <f ca="1">$L40-#REF!</f>
        <v>0.67891533800029713</v>
      </c>
      <c r="I4939">
        <f ca="1">$L41-#REF!</f>
        <v>0.6989028659123171</v>
      </c>
      <c r="J4939">
        <f ca="1">$L42-#REF!</f>
        <v>0.47513164455822987</v>
      </c>
      <c r="K4939">
        <f ca="1">$L43-#REF!</f>
        <v>0.48935535002830571</v>
      </c>
      <c r="L4939">
        <f ca="1">$L44-#REF!</f>
        <v>-0.36741512964448009</v>
      </c>
      <c r="M4939">
        <f ca="1">$L45-#REF!</f>
        <v>-4.6266007294949341E-2</v>
      </c>
      <c r="N4939">
        <f ca="1">$L46-#REF!</f>
        <v>0.59496343488807568</v>
      </c>
      <c r="O4939">
        <f ca="1">$L47-#REF!</f>
        <v>0.43058859614652756</v>
      </c>
      <c r="P4939">
        <f ca="1">$L48-#REF!</f>
        <v>0.46511223416130032</v>
      </c>
      <c r="Q4939">
        <f ca="1">$L49-#REF!</f>
        <v>0.47240201983795238</v>
      </c>
      <c r="R4939">
        <f ca="1">$L50-#REF!</f>
        <v>0.20162818753848039</v>
      </c>
      <c r="S4939">
        <f ca="1">$L51-#REF!</f>
        <v>0.30887532094627457</v>
      </c>
      <c r="T4939">
        <f ca="1">$L52-#REF!</f>
        <v>0.52994204764971031</v>
      </c>
      <c r="U4939">
        <f ca="1">$L53-#REF!</f>
        <v>0.75640932958998564</v>
      </c>
      <c r="V4939">
        <f ca="1">$L54-#REF!</f>
        <v>0.68348875248654295</v>
      </c>
      <c r="W4939">
        <f ca="1">$L55-#REF!</f>
        <v>0.57225049928800997</v>
      </c>
      <c r="X4939">
        <f ca="1">$L56-#REF!</f>
        <v>0.38785835522317313</v>
      </c>
    </row>
    <row r="4940" spans="1:24" x14ac:dyDescent="0.25">
      <c r="A4940">
        <f ca="1">$L33-#REF!</f>
        <v>-0.49682926967985569</v>
      </c>
      <c r="B4940">
        <f ca="1">$L34-#REF!</f>
        <v>-0.55668071456602219</v>
      </c>
      <c r="C4940">
        <f ca="1">$L35-#REF!</f>
        <v>-0.55451665557621976</v>
      </c>
      <c r="D4940">
        <f ca="1">$L36-#REF!</f>
        <v>-0.58140672365450119</v>
      </c>
      <c r="E4940">
        <f ca="1">$L37-#REF!</f>
        <v>-0.55678877533029625</v>
      </c>
      <c r="F4940">
        <f ca="1">$L38-#REF!</f>
        <v>-0.60046238632291971</v>
      </c>
      <c r="G4940">
        <f ca="1">$L39-#REF!</f>
        <v>-0.31631660666450545</v>
      </c>
      <c r="H4940">
        <f ca="1">$L40-#REF!</f>
        <v>-0.10607870236084327</v>
      </c>
      <c r="I4940">
        <f ca="1">$L41-#REF!</f>
        <v>-7.3521131566824049E-2</v>
      </c>
      <c r="J4940">
        <f ca="1">$L42-#REF!</f>
        <v>-0.32007598377951041</v>
      </c>
      <c r="K4940">
        <f ca="1">$L43-#REF!</f>
        <v>-0.21906760622657506</v>
      </c>
      <c r="L4940">
        <f ca="1">$L44-#REF!</f>
        <v>-0.2610321509210759</v>
      </c>
      <c r="M4940">
        <f ca="1">$L45-#REF!</f>
        <v>-0.15232017835713507</v>
      </c>
      <c r="N4940">
        <f ca="1">$L46-#REF!</f>
        <v>-0.30780539962576847</v>
      </c>
      <c r="O4940">
        <f ca="1">$L47-#REF!</f>
        <v>-0.21310720196556843</v>
      </c>
      <c r="P4940">
        <f ca="1">$L48-#REF!</f>
        <v>-0.35448196238347907</v>
      </c>
      <c r="Q4940">
        <f ca="1">$L49-#REF!</f>
        <v>-0.29915200737088166</v>
      </c>
      <c r="R4940">
        <f ca="1">$L50-#REF!</f>
        <v>-0.18455641056265537</v>
      </c>
      <c r="S4940">
        <f ca="1">$L51-#REF!</f>
        <v>-5.8409686794405724E-2</v>
      </c>
      <c r="T4940">
        <f ca="1">$L52-#REF!</f>
        <v>0.15957446808510634</v>
      </c>
      <c r="U4940">
        <f ca="1">$L53-#REF!</f>
        <v>2.7018034772816391E-2</v>
      </c>
      <c r="V4940">
        <f ca="1">$L54-#REF!</f>
        <v>-4.419685258805528E-2</v>
      </c>
      <c r="W4940">
        <f ca="1">$L55-#REF!</f>
        <v>-0.17410864087995592</v>
      </c>
      <c r="X4940">
        <f ca="1">$L56-#REF!</f>
        <v>-0.34660205770444802</v>
      </c>
    </row>
    <row r="4941" spans="1:24" x14ac:dyDescent="0.25">
      <c r="A4941">
        <f ca="1">$L33-#REF!</f>
        <v>0.15413034820985333</v>
      </c>
      <c r="B4941">
        <f ca="1">$L34-#REF!</f>
        <v>-0.13924259038017769</v>
      </c>
      <c r="C4941">
        <f ca="1">$L35-#REF!</f>
        <v>0.18123670959963778</v>
      </c>
      <c r="D4941">
        <f ca="1">$L36-#REF!</f>
        <v>0.17480691073542487</v>
      </c>
      <c r="E4941">
        <f ca="1">$L37-#REF!</f>
        <v>0.1805972429067858</v>
      </c>
      <c r="F4941">
        <f ca="1">$L38-#REF!</f>
        <v>0.22203001489288582</v>
      </c>
      <c r="G4941">
        <f ca="1">$L39-#REF!</f>
        <v>0.44645369294469994</v>
      </c>
      <c r="H4941">
        <f ca="1">$L40-#REF!</f>
        <v>0.66158955643203554</v>
      </c>
      <c r="I4941">
        <f ca="1">$L41-#REF!</f>
        <v>0.68595780894555103</v>
      </c>
      <c r="J4941">
        <f ca="1">$L42-#REF!</f>
        <v>0.63170864496560464</v>
      </c>
      <c r="K4941">
        <f ca="1">$L43-#REF!</f>
        <v>0.51278649711689006</v>
      </c>
      <c r="L4941">
        <f ca="1">$L44-#REF!</f>
        <v>-1.5578394950602537E-2</v>
      </c>
      <c r="M4941">
        <f ca="1">$L45-#REF!</f>
        <v>0.5942538555117316</v>
      </c>
      <c r="N4941">
        <f ca="1">$L46-#REF!</f>
        <v>-0.1714788690135236</v>
      </c>
      <c r="O4941">
        <f ca="1">$L47-#REF!</f>
        <v>0.37423105248514804</v>
      </c>
      <c r="P4941">
        <f ca="1">$L48-#REF!</f>
        <v>0.3269422668826954</v>
      </c>
      <c r="Q4941">
        <f ca="1">$L49-#REF!</f>
        <v>0.44010114069685619</v>
      </c>
      <c r="R4941">
        <f ca="1">$L50-#REF!</f>
        <v>-0.31221598503074044</v>
      </c>
      <c r="S4941">
        <f ca="1">$L51-#REF!</f>
        <v>0.59125596670103509</v>
      </c>
      <c r="T4941">
        <f ca="1">$L52-#REF!</f>
        <v>0.89551020408163262</v>
      </c>
      <c r="U4941">
        <f ca="1">$L53-#REF!</f>
        <v>0.80221560316187424</v>
      </c>
      <c r="V4941">
        <f ca="1">$L54-#REF!</f>
        <v>0.64918569191910924</v>
      </c>
      <c r="W4941">
        <f ca="1">$L55-#REF!</f>
        <v>0.51682492403537195</v>
      </c>
      <c r="X4941">
        <f ca="1">$L56-#REF!</f>
        <v>0.41211266222607734</v>
      </c>
    </row>
    <row r="4942" spans="1:24" x14ac:dyDescent="0.25">
      <c r="A4942">
        <f ca="1">$L33-#REF!</f>
        <v>-0.15102681385844974</v>
      </c>
      <c r="B4942">
        <f ca="1">$L34-#REF!</f>
        <v>-0.17784638236764608</v>
      </c>
      <c r="C4942">
        <f ca="1">$L35-#REF!</f>
        <v>-4.0550519412169667E-2</v>
      </c>
      <c r="D4942">
        <f ca="1">$L36-#REF!</f>
        <v>0.10227916538674234</v>
      </c>
      <c r="E4942">
        <f ca="1">$L37-#REF!</f>
        <v>7.5207773578141984E-2</v>
      </c>
      <c r="F4942">
        <f ca="1">$L38-#REF!</f>
        <v>0.16298377510805084</v>
      </c>
      <c r="G4942">
        <f ca="1">$L39-#REF!</f>
        <v>0.3519395136306861</v>
      </c>
      <c r="H4942">
        <f ca="1">$L40-#REF!</f>
        <v>0.59186604936085085</v>
      </c>
      <c r="I4942">
        <f ca="1">$L41-#REF!</f>
        <v>0.59133782047224714</v>
      </c>
      <c r="J4942">
        <f ca="1">$L42-#REF!</f>
        <v>-7.270667076242443E-2</v>
      </c>
      <c r="K4942">
        <f ca="1">$L43-#REF!</f>
        <v>-0.16720108951805357</v>
      </c>
      <c r="L4942">
        <f ca="1">$L44-#REF!</f>
        <v>7.2121438060081866E-2</v>
      </c>
      <c r="M4942">
        <f ca="1">$L45-#REF!</f>
        <v>5.7903680394617463E-2</v>
      </c>
      <c r="N4942">
        <f ca="1">$L46-#REF!</f>
        <v>0.58212943020768559</v>
      </c>
      <c r="O4942">
        <f ca="1">$L47-#REF!</f>
        <v>0.53340704149045326</v>
      </c>
      <c r="P4942">
        <f ca="1">$L48-#REF!</f>
        <v>0.4213819660063709</v>
      </c>
      <c r="Q4942">
        <f ca="1">$L49-#REF!</f>
        <v>0.42931333535024252</v>
      </c>
      <c r="R4942">
        <f ca="1">$L50-#REF!</f>
        <v>0.31196938788743478</v>
      </c>
      <c r="S4942">
        <f ca="1">$L51-#REF!</f>
        <v>0.53213524672586177</v>
      </c>
      <c r="T4942">
        <f ca="1">$L52-#REF!</f>
        <v>0.12671976828385234</v>
      </c>
      <c r="U4942">
        <f ca="1">$L53-#REF!</f>
        <v>0.4475119722525952</v>
      </c>
      <c r="V4942">
        <f ca="1">$L54-#REF!</f>
        <v>-7.5433853219728286E-2</v>
      </c>
      <c r="W4942">
        <f ca="1">$L55-#REF!</f>
        <v>5.8231476518783798E-2</v>
      </c>
      <c r="X4942">
        <f ca="1">$L56-#REF!</f>
        <v>-0.53809141940657579</v>
      </c>
    </row>
    <row r="4943" spans="1:24" x14ac:dyDescent="0.25">
      <c r="A4943">
        <f ca="1">$L33-#REF!</f>
        <v>5.1279646953741098E-2</v>
      </c>
      <c r="B4943">
        <f ca="1">$L34-#REF!</f>
        <v>4.7626498718876531E-2</v>
      </c>
      <c r="C4943">
        <f ca="1">$L35-#REF!</f>
        <v>7.8011809883653832E-2</v>
      </c>
      <c r="D4943">
        <f ca="1">$L36-#REF!</f>
        <v>3.1508811007728926E-2</v>
      </c>
      <c r="E4943">
        <f ca="1">$L37-#REF!</f>
        <v>2.6241842209921679E-2</v>
      </c>
      <c r="F4943">
        <f ca="1">$L38-#REF!</f>
        <v>6.7674614196021693E-2</v>
      </c>
      <c r="G4943">
        <f ca="1">$L39-#REF!</f>
        <v>0.35386563333061039</v>
      </c>
      <c r="H4943">
        <f ca="1">$L40-#REF!</f>
        <v>0.49165016604173306</v>
      </c>
      <c r="I4943">
        <f ca="1">$L41-#REF!</f>
        <v>0.46407159104375617</v>
      </c>
      <c r="J4943">
        <f ca="1">$L42-#REF!</f>
        <v>-0.32054913619564041</v>
      </c>
      <c r="K4943">
        <f ca="1">$L43-#REF!</f>
        <v>-0.32555742581813774</v>
      </c>
      <c r="L4943">
        <f ca="1">$L44-#REF!</f>
        <v>-0.19166190152396367</v>
      </c>
      <c r="M4943">
        <f ca="1">$L45-#REF!</f>
        <v>0.19085269016754514</v>
      </c>
      <c r="N4943">
        <f ca="1">$L46-#REF!</f>
        <v>-0.2267437066558976</v>
      </c>
      <c r="O4943">
        <f ca="1">$L47-#REF!</f>
        <v>0.2113715672276304</v>
      </c>
      <c r="P4943">
        <f ca="1">$L48-#REF!</f>
        <v>9.9866460950566394E-2</v>
      </c>
      <c r="Q4943">
        <f ca="1">$L49-#REF!</f>
        <v>5.2507078681806263E-2</v>
      </c>
      <c r="R4943">
        <f ca="1">$L50-#REF!</f>
        <v>-0.31221598503074044</v>
      </c>
      <c r="S4943">
        <f ca="1">$L51-#REF!</f>
        <v>0.22555807778937265</v>
      </c>
      <c r="T4943">
        <f ca="1">$L52-#REF!</f>
        <v>0.12123385939741738</v>
      </c>
      <c r="U4943">
        <f ca="1">$L53-#REF!</f>
        <v>0.50265831683270834</v>
      </c>
      <c r="V4943">
        <f ca="1">$L54-#REF!</f>
        <v>0.28882613346157987</v>
      </c>
      <c r="W4943">
        <f ca="1">$L55-#REF!</f>
        <v>0.15747962494012402</v>
      </c>
      <c r="X4943">
        <f ca="1">$L56-#REF!</f>
        <v>0.12618404687749885</v>
      </c>
    </row>
    <row r="4944" spans="1:24" x14ac:dyDescent="0.25">
      <c r="A4944">
        <f ca="1">$L33-#REF!</f>
        <v>0.30291861685238752</v>
      </c>
      <c r="B4944">
        <f ca="1">$L34-#REF!</f>
        <v>0.21734380666883285</v>
      </c>
      <c r="C4944">
        <f ca="1">$L35-#REF!</f>
        <v>0.20450906222365889</v>
      </c>
      <c r="D4944">
        <f ca="1">$L36-#REF!</f>
        <v>0.19614905575456254</v>
      </c>
      <c r="E4944">
        <f ca="1">$L37-#REF!</f>
        <v>0.19818253493623164</v>
      </c>
      <c r="F4944">
        <f ca="1">$L38-#REF!</f>
        <v>0.24550073721267957</v>
      </c>
      <c r="G4944">
        <f ca="1">$L39-#REF!</f>
        <v>0.47030802253947268</v>
      </c>
      <c r="H4944">
        <f ca="1">$L40-#REF!</f>
        <v>0.6830308862990595</v>
      </c>
      <c r="I4944">
        <f ca="1">$L41-#REF!</f>
        <v>0.68768623036905108</v>
      </c>
      <c r="J4944">
        <f ca="1">$L42-#REF!</f>
        <v>0.6285663323251417</v>
      </c>
      <c r="K4944">
        <f ca="1">$L43-#REF!</f>
        <v>0.52248269681047399</v>
      </c>
      <c r="L4944">
        <f ca="1">$L44-#REF!</f>
        <v>0.43352653920197559</v>
      </c>
      <c r="M4944">
        <f ca="1">$L45-#REF!</f>
        <v>0.54297592974555808</v>
      </c>
      <c r="N4944">
        <f ca="1">$L46-#REF!</f>
        <v>0.6312477000341844</v>
      </c>
      <c r="O4944">
        <f ca="1">$L47-#REF!</f>
        <v>0.42900019948477963</v>
      </c>
      <c r="P4944">
        <f ca="1">$L48-#REF!</f>
        <v>-0.43958834536220259</v>
      </c>
      <c r="Q4944">
        <f ca="1">$L49-#REF!</f>
        <v>8.4041616174922451E-3</v>
      </c>
      <c r="R4944">
        <f ca="1">$L50-#REF!</f>
        <v>0.44347326424992917</v>
      </c>
      <c r="S4944">
        <f ca="1">$L51-#REF!</f>
        <v>0.75499573726267322</v>
      </c>
      <c r="T4944">
        <f ca="1">$L52-#REF!</f>
        <v>0.87379021710698401</v>
      </c>
      <c r="U4944">
        <f ca="1">$L53-#REF!</f>
        <v>0.77955725706120527</v>
      </c>
      <c r="V4944">
        <f ca="1">$L54-#REF!</f>
        <v>0.71234668846525584</v>
      </c>
      <c r="W4944">
        <f ca="1">$L55-#REF!</f>
        <v>0.60192221380139599</v>
      </c>
      <c r="X4944">
        <f ca="1">$L56-#REF!</f>
        <v>0.43117355574382971</v>
      </c>
    </row>
    <row r="4945" spans="1:24" x14ac:dyDescent="0.25">
      <c r="A4945">
        <f ca="1">$L33-#REF!</f>
        <v>0.24744359297084495</v>
      </c>
      <c r="B4945">
        <f ca="1">$L34-#REF!</f>
        <v>0.1538515063189046</v>
      </c>
      <c r="C4945">
        <f ca="1">$L35-#REF!</f>
        <v>0.1462442428142659</v>
      </c>
      <c r="D4945">
        <f ca="1">$L36-#REF!</f>
        <v>0.13967199770981192</v>
      </c>
      <c r="E4945">
        <f ca="1">$L37-#REF!</f>
        <v>0.14109580474762953</v>
      </c>
      <c r="F4945">
        <f ca="1">$L38-#REF!</f>
        <v>0.17581716733775637</v>
      </c>
      <c r="G4945">
        <f ca="1">$L39-#REF!</f>
        <v>0.41348286703044157</v>
      </c>
      <c r="H4945">
        <f ca="1">$L40-#REF!</f>
        <v>0.63139095350093022</v>
      </c>
      <c r="I4945">
        <f ca="1">$L41-#REF!</f>
        <v>0.64372249871407594</v>
      </c>
      <c r="J4945">
        <f ca="1">$L42-#REF!</f>
        <v>0.38060331692834948</v>
      </c>
      <c r="K4945">
        <f ca="1">$L43-#REF!</f>
        <v>0.54944996787432054</v>
      </c>
      <c r="L4945">
        <f ca="1">$L44-#REF!</f>
        <v>-1.7463068283022798E-2</v>
      </c>
      <c r="M4945">
        <f ca="1">$L45-#REF!</f>
        <v>-0.30125634856990102</v>
      </c>
      <c r="N4945">
        <f ca="1">$L46-#REF!</f>
        <v>-0.22055707747811748</v>
      </c>
      <c r="O4945">
        <f ca="1">$L47-#REF!</f>
        <v>0.48149307138666836</v>
      </c>
      <c r="P4945">
        <f ca="1">$L48-#REF!</f>
        <v>-0.34562861381857846</v>
      </c>
      <c r="Q4945">
        <f ca="1">$L49-#REF!</f>
        <v>0.45900266103653564</v>
      </c>
      <c r="R4945">
        <f ca="1">$L50-#REF!</f>
        <v>0.60724710221758171</v>
      </c>
      <c r="S4945">
        <f ca="1">$L51-#REF!</f>
        <v>0.61898367523411257</v>
      </c>
      <c r="T4945">
        <f ca="1">$L52-#REF!</f>
        <v>0.56184084372003829</v>
      </c>
      <c r="U4945">
        <f ca="1">$L53-#REF!</f>
        <v>0.60885031073617912</v>
      </c>
      <c r="V4945">
        <f ca="1">$L54-#REF!</f>
        <v>0.40851729033028583</v>
      </c>
      <c r="W4945">
        <f ca="1">$L55-#REF!</f>
        <v>0.40132841670760855</v>
      </c>
      <c r="X4945">
        <f ca="1">$L56-#REF!</f>
        <v>0.27974175413129576</v>
      </c>
    </row>
    <row r="4946" spans="1:24" x14ac:dyDescent="0.25">
      <c r="A4946">
        <f ca="1">$L33-#REF!</f>
        <v>-1.6369344535707653E-2</v>
      </c>
      <c r="B4946">
        <f ca="1">$L34-#REF!</f>
        <v>6.8376888473170305E-2</v>
      </c>
      <c r="C4946">
        <f ca="1">$L35-#REF!</f>
        <v>9.1525313155164587E-2</v>
      </c>
      <c r="D4946">
        <f ca="1">$L36-#REF!</f>
        <v>4.0481307276925782E-2</v>
      </c>
      <c r="E4946">
        <f ca="1">$L37-#REF!</f>
        <v>7.0235760754495419E-2</v>
      </c>
      <c r="F4946">
        <f ca="1">$L38-#REF!</f>
        <v>0.13702510960271905</v>
      </c>
      <c r="G4946">
        <f ca="1">$L39-#REF!</f>
        <v>0.30300317169023933</v>
      </c>
      <c r="H4946">
        <f ca="1">$L40-#REF!</f>
        <v>0.40389083827599342</v>
      </c>
      <c r="I4946">
        <f ca="1">$L41-#REF!</f>
        <v>0.14424645562450789</v>
      </c>
      <c r="J4946">
        <f ca="1">$L42-#REF!</f>
        <v>-0.34135257952419129</v>
      </c>
      <c r="K4946">
        <f ca="1">$L43-#REF!</f>
        <v>0.43805100545588332</v>
      </c>
      <c r="L4946">
        <f ca="1">$L44-#REF!</f>
        <v>0.24748185926201755</v>
      </c>
      <c r="M4946">
        <f ca="1">$L45-#REF!</f>
        <v>0.54290635613163096</v>
      </c>
      <c r="N4946">
        <f ca="1">$L46-#REF!</f>
        <v>0.58601393476408892</v>
      </c>
      <c r="O4946">
        <f ca="1">$L47-#REF!</f>
        <v>0.45186228247318128</v>
      </c>
      <c r="P4946">
        <f ca="1">$L48-#REF!</f>
        <v>0.41989395786019568</v>
      </c>
      <c r="Q4946">
        <f ca="1">$L49-#REF!</f>
        <v>0.42942809176254393</v>
      </c>
      <c r="R4946">
        <f ca="1">$L50-#REF!</f>
        <v>-0.27946373991716411</v>
      </c>
      <c r="S4946">
        <f ca="1">$L51-#REF!</f>
        <v>0.36119332991890529</v>
      </c>
      <c r="T4946">
        <f ca="1">$L52-#REF!</f>
        <v>0.77918647649234019</v>
      </c>
      <c r="U4946">
        <f ca="1">$L53-#REF!</f>
        <v>0.47939015602580898</v>
      </c>
      <c r="V4946">
        <f ca="1">$L54-#REF!</f>
        <v>0.40343776992939417</v>
      </c>
      <c r="W4946">
        <f ca="1">$L55-#REF!</f>
        <v>0.23496285432634723</v>
      </c>
      <c r="X4946">
        <f ca="1">$L56-#REF!</f>
        <v>0.24109505708576448</v>
      </c>
    </row>
    <row r="4947" spans="1:24" x14ac:dyDescent="0.25">
      <c r="A4947">
        <f ca="1">$L33-#REF!</f>
        <v>-0.68831863138198335</v>
      </c>
      <c r="B4947">
        <f ca="1">$L34-#REF!</f>
        <v>7.1706358450096541E-4</v>
      </c>
      <c r="C4947">
        <f ca="1">$L35-#REF!</f>
        <v>-3.8411978520026535E-3</v>
      </c>
      <c r="D4947">
        <f ca="1">$L36-#REF!</f>
        <v>2.5111733695536764E-2</v>
      </c>
      <c r="E4947">
        <f ca="1">$L37-#REF!</f>
        <v>2.1175948615873574E-2</v>
      </c>
      <c r="F4947">
        <f ca="1">$L38-#REF!</f>
        <v>4.6235160868801944E-2</v>
      </c>
      <c r="G4947">
        <f ca="1">$L39-#REF!</f>
        <v>0.32388441781196642</v>
      </c>
      <c r="H4947">
        <f ca="1">$L40-#REF!</f>
        <v>0.48136307408652007</v>
      </c>
      <c r="I4947">
        <f ca="1">$L41-#REF!</f>
        <v>0.5190494786031048</v>
      </c>
      <c r="J4947">
        <f ca="1">$L42-#REF!</f>
        <v>0.453068281603765</v>
      </c>
      <c r="K4947">
        <f ca="1">$L43-#REF!</f>
        <v>0.31753742841724525</v>
      </c>
      <c r="L4947">
        <f ca="1">$L44-#REF!</f>
        <v>-5.4498210299422478E-2</v>
      </c>
      <c r="M4947">
        <f ca="1">$L45-#REF!</f>
        <v>0.30395893341918329</v>
      </c>
      <c r="N4947">
        <f ca="1">$L46-#REF!</f>
        <v>0.56059969437059298</v>
      </c>
      <c r="O4947">
        <f ca="1">$L47-#REF!</f>
        <v>0.49963940139172092</v>
      </c>
      <c r="P4947">
        <f ca="1">$L48-#REF!</f>
        <v>0.21110904699680288</v>
      </c>
      <c r="Q4947">
        <f ca="1">$L49-#REF!</f>
        <v>0.24781391652883844</v>
      </c>
      <c r="R4947">
        <f ca="1">$L50-#REF!</f>
        <v>0.33544926663693697</v>
      </c>
      <c r="S4947">
        <f ca="1">$L51-#REF!</f>
        <v>0.67857468800398912</v>
      </c>
      <c r="T4947">
        <f ca="1">$L52-#REF!</f>
        <v>0.38932686476652523</v>
      </c>
      <c r="U4947">
        <f ca="1">$L53-#REF!</f>
        <v>0.28019533113553796</v>
      </c>
      <c r="V4947">
        <f ca="1">$L54-#REF!</f>
        <v>9.3881673404486943E-2</v>
      </c>
      <c r="W4947">
        <f ca="1">$L55-#REF!</f>
        <v>0.24413968499130068</v>
      </c>
      <c r="X4947">
        <f ca="1">$L56-#REF!</f>
        <v>0.1732487867789913</v>
      </c>
    </row>
    <row r="4948" spans="1:24" x14ac:dyDescent="0.25">
      <c r="A4948">
        <f ca="1">$L33-#REF!</f>
        <v>6.3929070795550325E-3</v>
      </c>
      <c r="B4948">
        <f ca="1">$L34-#REF!</f>
        <v>-2.2651800217958956E-2</v>
      </c>
      <c r="C4948">
        <f ca="1">$L35-#REF!</f>
        <v>-1.7725875434375815E-2</v>
      </c>
      <c r="D4948">
        <f ca="1">$L36-#REF!</f>
        <v>-3.7762424691053398E-2</v>
      </c>
      <c r="E4948">
        <f ca="1">$L37-#REF!</f>
        <v>-4.1632610573067663E-2</v>
      </c>
      <c r="F4948">
        <f ca="1">$L38-#REF!</f>
        <v>-8.2126590997881888E-3</v>
      </c>
      <c r="G4948">
        <f ca="1">$L39-#REF!</f>
        <v>0.19710060555589826</v>
      </c>
      <c r="H4948">
        <f ca="1">$L40-#REF!</f>
        <v>0.41134492011597068</v>
      </c>
      <c r="I4948">
        <f ca="1">$L41-#REF!</f>
        <v>0.53743085970431603</v>
      </c>
      <c r="J4948">
        <f ca="1">$L42-#REF!</f>
        <v>0.46954485637324461</v>
      </c>
      <c r="K4948">
        <f ca="1">$L43-#REF!</f>
        <v>0.33690279748319041</v>
      </c>
      <c r="L4948">
        <f ca="1">$L44-#REF!</f>
        <v>0.37777717804782762</v>
      </c>
      <c r="M4948">
        <f ca="1">$L45-#REF!</f>
        <v>0.47198083091727849</v>
      </c>
      <c r="N4948">
        <f ca="1">$L46-#REF!</f>
        <v>0.36767536960500075</v>
      </c>
      <c r="O4948">
        <f ca="1">$L47-#REF!</f>
        <v>0.24889157053852318</v>
      </c>
      <c r="P4948">
        <f ca="1">$L48-#REF!</f>
        <v>0.19182191104805379</v>
      </c>
      <c r="Q4948">
        <f ca="1">$L49-#REF!</f>
        <v>0.25325524849382108</v>
      </c>
      <c r="R4948">
        <f ca="1">$L50-#REF!</f>
        <v>0.40493145086669546</v>
      </c>
      <c r="S4948">
        <f ca="1">$L51-#REF!</f>
        <v>7.5898823843892127E-2</v>
      </c>
      <c r="T4948">
        <f ca="1">$L52-#REF!</f>
        <v>0</v>
      </c>
      <c r="U4948">
        <f ca="1">$L53-#REF!</f>
        <v>0.40096102440729542</v>
      </c>
      <c r="V4948">
        <f ca="1">$L54-#REF!</f>
        <v>0.3289960006579894</v>
      </c>
      <c r="W4948">
        <f ca="1">$L55-#REF!</f>
        <v>0.30244959698147339</v>
      </c>
      <c r="X4948">
        <f ca="1">$L56-#REF!</f>
        <v>8.6107298542142219E-2</v>
      </c>
    </row>
    <row r="4949" spans="1:24" x14ac:dyDescent="0.25">
      <c r="A4949">
        <f ca="1">$L33-#REF!</f>
        <v>-0.61014052125281948</v>
      </c>
      <c r="B4949">
        <f ca="1">$L34-#REF!</f>
        <v>-0.14946026820589667</v>
      </c>
      <c r="C4949">
        <f ca="1">$L35-#REF!</f>
        <v>-0.18488823663990492</v>
      </c>
      <c r="D4949">
        <f ca="1">$L36-#REF!</f>
        <v>0.15892045282119188</v>
      </c>
      <c r="E4949">
        <f ca="1">$L37-#REF!</f>
        <v>0.14571977050382057</v>
      </c>
      <c r="F4949">
        <f ca="1">$L38-#REF!</f>
        <v>0.19644327441831394</v>
      </c>
      <c r="G4949">
        <f ca="1">$L39-#REF!</f>
        <v>0.42445172288407201</v>
      </c>
      <c r="H4949">
        <f ca="1">$L40-#REF!</f>
        <v>0.63446302396996845</v>
      </c>
      <c r="I4949">
        <f ca="1">$L41-#REF!</f>
        <v>0.65683550332717855</v>
      </c>
      <c r="J4949">
        <f ca="1">$L42-#REF!</f>
        <v>0.54579901802849395</v>
      </c>
      <c r="K4949">
        <f ca="1">$L43-#REF!</f>
        <v>0.35373952550703602</v>
      </c>
      <c r="L4949">
        <f ca="1">$L44-#REF!</f>
        <v>0.40439543006546785</v>
      </c>
      <c r="M4949">
        <f ca="1">$L45-#REF!</f>
        <v>0.50046583588511828</v>
      </c>
      <c r="N4949">
        <f ca="1">$L46-#REF!</f>
        <v>0.29359954032437885</v>
      </c>
      <c r="O4949">
        <f ca="1">$L47-#REF!</f>
        <v>0.54031474768994647</v>
      </c>
      <c r="P4949">
        <f ca="1">$L48-#REF!</f>
        <v>0.4321542333824156</v>
      </c>
      <c r="Q4949">
        <f ca="1">$L49-#REF!</f>
        <v>0.4046076775060054</v>
      </c>
      <c r="R4949">
        <f ca="1">$L50-#REF!</f>
        <v>0.36691385861303932</v>
      </c>
      <c r="S4949">
        <f ca="1">$L51-#REF!</f>
        <v>0.74722501917586581</v>
      </c>
      <c r="T4949">
        <f ca="1">$L52-#REF!</f>
        <v>0.81055970994788129</v>
      </c>
      <c r="U4949">
        <f ca="1">$L53-#REF!</f>
        <v>0.70244026406634474</v>
      </c>
      <c r="V4949">
        <f ca="1">$L54-#REF!</f>
        <v>0.55471786263919887</v>
      </c>
      <c r="W4949">
        <f ca="1">$L55-#REF!</f>
        <v>0.44338753820408494</v>
      </c>
      <c r="X4949">
        <f ca="1">$L56-#REF!</f>
        <v>-0.53809141940657579</v>
      </c>
    </row>
    <row r="4950" spans="1:24" x14ac:dyDescent="0.25">
      <c r="A4950">
        <f ca="1">$L33-#REF!</f>
        <v>-1.1042792915179789E-2</v>
      </c>
      <c r="B4950">
        <f ca="1">$L34-#REF!</f>
        <v>-9.5935378378333797E-2</v>
      </c>
      <c r="C4950">
        <f ca="1">$L35-#REF!</f>
        <v>-9.0407258049023304E-2</v>
      </c>
      <c r="D4950">
        <f ca="1">$L36-#REF!</f>
        <v>6.1405689877471858E-2</v>
      </c>
      <c r="E4950">
        <f ca="1">$L37-#REF!</f>
        <v>9.486340111544915E-2</v>
      </c>
      <c r="F4950">
        <f ca="1">$L38-#REF!</f>
        <v>0.14074518063063884</v>
      </c>
      <c r="G4950">
        <f ca="1">$L39-#REF!</f>
        <v>0.36656600070147821</v>
      </c>
      <c r="H4950">
        <f ca="1">$L40-#REF!</f>
        <v>0.58912423354723487</v>
      </c>
      <c r="I4950">
        <f ca="1">$L41-#REF!</f>
        <v>0.61275466321087113</v>
      </c>
      <c r="J4950">
        <f ca="1">$L42-#REF!</f>
        <v>0.52757281404185941</v>
      </c>
      <c r="K4950">
        <f ca="1">$L43-#REF!</f>
        <v>0.50465703588681277</v>
      </c>
      <c r="L4950">
        <f ca="1">$L44-#REF!</f>
        <v>0.52307083887023587</v>
      </c>
      <c r="M4950">
        <f ca="1">$L45-#REF!</f>
        <v>0.60291887388047538</v>
      </c>
      <c r="N4950">
        <f ca="1">$L46-#REF!</f>
        <v>0.50157173932015897</v>
      </c>
      <c r="O4950">
        <f ca="1">$L47-#REF!</f>
        <v>-6.6071507964083009E-2</v>
      </c>
      <c r="P4950">
        <f ca="1">$L48-#REF!</f>
        <v>0.15863205162616156</v>
      </c>
      <c r="Q4950">
        <f ca="1">$L49-#REF!</f>
        <v>0.17445977121271761</v>
      </c>
      <c r="R4950">
        <f ca="1">$L50-#REF!</f>
        <v>0.24527888149903376</v>
      </c>
      <c r="S4950">
        <f ca="1">$L51-#REF!</f>
        <v>0.24089711268715019</v>
      </c>
      <c r="T4950">
        <f ca="1">$L52-#REF!</f>
        <v>0</v>
      </c>
      <c r="U4950">
        <f ca="1">$L53-#REF!</f>
        <v>0.38840705715620294</v>
      </c>
      <c r="V4950">
        <f ca="1">$L54-#REF!</f>
        <v>0.15956186702981068</v>
      </c>
      <c r="W4950">
        <f ca="1">$L55-#REF!</f>
        <v>0.19015658113352951</v>
      </c>
      <c r="X4950">
        <f ca="1">$L56-#REF!</f>
        <v>-1.0712911535254721E-2</v>
      </c>
    </row>
    <row r="4951" spans="1:24" x14ac:dyDescent="0.25">
      <c r="A4951">
        <f ca="1">$L33-#REF!</f>
        <v>0.17485126599543963</v>
      </c>
      <c r="B4951">
        <f ca="1">$L34-#REF!</f>
        <v>0.1324917544409891</v>
      </c>
      <c r="C4951">
        <f ca="1">$L35-#REF!</f>
        <v>8.8293698871971568E-2</v>
      </c>
      <c r="D4951">
        <f ca="1">$L36-#REF!</f>
        <v>9.2942484235064182E-2</v>
      </c>
      <c r="E4951">
        <f ca="1">$L37-#REF!</f>
        <v>0.11338759964241051</v>
      </c>
      <c r="F4951">
        <f ca="1">$L38-#REF!</f>
        <v>0.11491159169692558</v>
      </c>
      <c r="G4951">
        <f ca="1">$L39-#REF!</f>
        <v>0.36981114995258857</v>
      </c>
      <c r="H4951">
        <f ca="1">$L40-#REF!</f>
        <v>0.57320754912512195</v>
      </c>
      <c r="I4951">
        <f ca="1">$L41-#REF!</f>
        <v>0.58600481520529546</v>
      </c>
      <c r="J4951">
        <f ca="1">$L42-#REF!</f>
        <v>0.54804308752255904</v>
      </c>
      <c r="K4951">
        <f ca="1">$L43-#REF!</f>
        <v>0.49250957905205861</v>
      </c>
      <c r="L4951">
        <f ca="1">$L44-#REF!</f>
        <v>0.22323481334297718</v>
      </c>
      <c r="M4951">
        <f ca="1">$L45-#REF!</f>
        <v>-0.17468850364401733</v>
      </c>
      <c r="N4951">
        <f ca="1">$L46-#REF!</f>
        <v>-0.30780539962576847</v>
      </c>
      <c r="O4951">
        <f ca="1">$L47-#REF!</f>
        <v>-0.19517857681697193</v>
      </c>
      <c r="P4951">
        <f ca="1">$L48-#REF!</f>
        <v>0.39279477892514064</v>
      </c>
      <c r="Q4951">
        <f ca="1">$L49-#REF!</f>
        <v>0.45536653990100762</v>
      </c>
      <c r="R4951">
        <f ca="1">$L50-#REF!</f>
        <v>0.39702004689628351</v>
      </c>
      <c r="S4951">
        <f ca="1">$L51-#REF!</f>
        <v>0.11644899488152038</v>
      </c>
      <c r="T4951">
        <f ca="1">$L52-#REF!</f>
        <v>0.52451539338654507</v>
      </c>
      <c r="U4951">
        <f ca="1">$L53-#REF!</f>
        <v>0.58921022769355691</v>
      </c>
      <c r="V4951">
        <f ca="1">$L54-#REF!</f>
        <v>0.53930832706210607</v>
      </c>
      <c r="W4951">
        <f ca="1">$L55-#REF!</f>
        <v>0.39913428107351212</v>
      </c>
      <c r="X4951">
        <f ca="1">$L56-#REF!</f>
        <v>0.16544335824450751</v>
      </c>
    </row>
    <row r="4952" spans="1:24" x14ac:dyDescent="0.25">
      <c r="A4952">
        <f ca="1">$L33-#REF!</f>
        <v>-0.13585077572043214</v>
      </c>
      <c r="B4952">
        <f ca="1">$L34-#REF!</f>
        <v>-0.18545662638860841</v>
      </c>
      <c r="C4952">
        <f ca="1">$L35-#REF!</f>
        <v>-0.14857579939400531</v>
      </c>
      <c r="D4952">
        <f ca="1">$L36-#REF!</f>
        <v>-0.34871436504987885</v>
      </c>
      <c r="E4952">
        <f ca="1">$L37-#REF!</f>
        <v>-0.19149495357363128</v>
      </c>
      <c r="F4952">
        <f ca="1">$L38-#REF!</f>
        <v>-0.2313562504386304</v>
      </c>
      <c r="G4952">
        <f ca="1">$L39-#REF!</f>
        <v>-3.2338915761993103E-2</v>
      </c>
      <c r="H4952">
        <f ca="1">$L40-#REF!</f>
        <v>0.21066547547655096</v>
      </c>
      <c r="I4952">
        <f ca="1">$L41-#REF!</f>
        <v>0.35908827390631759</v>
      </c>
      <c r="J4952">
        <f ca="1">$L42-#REF!</f>
        <v>0.13230980123068226</v>
      </c>
      <c r="K4952">
        <f ca="1">$L43-#REF!</f>
        <v>-0.3786420743116814</v>
      </c>
      <c r="L4952">
        <f ca="1">$L44-#REF!</f>
        <v>0.11993451780471109</v>
      </c>
      <c r="M4952">
        <f ca="1">$L45-#REF!</f>
        <v>0.13839524827787997</v>
      </c>
      <c r="N4952">
        <f ca="1">$L46-#REF!</f>
        <v>0.28447995914652519</v>
      </c>
      <c r="O4952">
        <f ca="1">$L47-#REF!</f>
        <v>0.26164062933953142</v>
      </c>
      <c r="P4952">
        <f ca="1">$L48-#REF!</f>
        <v>0.15186748209528395</v>
      </c>
      <c r="Q4952">
        <f ca="1">$L49-#REF!</f>
        <v>7.395617586729103E-2</v>
      </c>
      <c r="R4952">
        <f ca="1">$L50-#REF!</f>
        <v>0.25393913732512846</v>
      </c>
      <c r="S4952">
        <f ca="1">$L51-#REF!</f>
        <v>0.55741582923584565</v>
      </c>
      <c r="T4952">
        <f ca="1">$L52-#REF!</f>
        <v>0.62754043965159689</v>
      </c>
      <c r="U4952">
        <f ca="1">$L53-#REF!</f>
        <v>0.39375912392978318</v>
      </c>
      <c r="V4952">
        <f ca="1">$L54-#REF!</f>
        <v>0.33476217385987395</v>
      </c>
      <c r="W4952">
        <f ca="1">$L55-#REF!</f>
        <v>0.23181015329920518</v>
      </c>
      <c r="X4952">
        <f ca="1">$L56-#REF!</f>
        <v>3.1777635050791453E-3</v>
      </c>
    </row>
    <row r="4953" spans="1:24" x14ac:dyDescent="0.25">
      <c r="A4953">
        <f ca="1">$L33-#REF!</f>
        <v>-7.5339741624360301E-2</v>
      </c>
      <c r="B4953">
        <f ca="1">$L34-#REF!</f>
        <v>-0.13848498319344063</v>
      </c>
      <c r="C4953">
        <f ca="1">$L35-#REF!</f>
        <v>1.3630001552853765E-2</v>
      </c>
      <c r="D4953">
        <f ca="1">$L36-#REF!</f>
        <v>0.1034035503294955</v>
      </c>
      <c r="E4953">
        <f ca="1">$L37-#REF!</f>
        <v>0.10518118125147473</v>
      </c>
      <c r="F4953">
        <f ca="1">$L38-#REF!</f>
        <v>0.14505023158002978</v>
      </c>
      <c r="G4953">
        <f ca="1">$L39-#REF!</f>
        <v>0.37913196519183179</v>
      </c>
      <c r="H4953">
        <f ca="1">$L40-#REF!</f>
        <v>0.58936986949549397</v>
      </c>
      <c r="I4953">
        <f ca="1">$L41-#REF!</f>
        <v>0.61363472490349014</v>
      </c>
      <c r="J4953">
        <f ca="1">$L42-#REF!</f>
        <v>0.55231434776275168</v>
      </c>
      <c r="K4953">
        <f ca="1">$L43-#REF!</f>
        <v>0.51502485297526146</v>
      </c>
      <c r="L4953">
        <f ca="1">$L44-#REF!</f>
        <v>0.29482099232580916</v>
      </c>
      <c r="M4953">
        <f ca="1">$L45-#REF!</f>
        <v>0.27184763892032565</v>
      </c>
      <c r="N4953">
        <f ca="1">$L46-#REF!</f>
        <v>-1.5389449664861554E-2</v>
      </c>
      <c r="O4953">
        <f ca="1">$L47-#REF!</f>
        <v>0.17961982879316918</v>
      </c>
      <c r="P4953">
        <f ca="1">$L48-#REF!</f>
        <v>0.14602541538838376</v>
      </c>
      <c r="Q4953">
        <f ca="1">$L49-#REF!</f>
        <v>-0.43744987971130711</v>
      </c>
      <c r="R4953">
        <f ca="1">$L50-#REF!</f>
        <v>0.21397635273313759</v>
      </c>
      <c r="S4953">
        <f ca="1">$L51-#REF!</f>
        <v>0.57878193564999059</v>
      </c>
      <c r="T4953">
        <f ca="1">$L52-#REF!</f>
        <v>0.66223612197028925</v>
      </c>
      <c r="U4953">
        <f ca="1">$L53-#REF!</f>
        <v>0.41460474646579465</v>
      </c>
      <c r="V4953">
        <f ca="1">$L54-#REF!</f>
        <v>0.25797572239572519</v>
      </c>
      <c r="W4953">
        <f ca="1">$L55-#REF!</f>
        <v>0.22345095521406694</v>
      </c>
      <c r="X4953">
        <f ca="1">$L56-#REF!</f>
        <v>0.17652937809146962</v>
      </c>
    </row>
    <row r="4954" spans="1:24" x14ac:dyDescent="0.25">
      <c r="A4954">
        <f ca="1">$L33-#REF!</f>
        <v>-6.6450749833008471E-2</v>
      </c>
      <c r="B4954">
        <f ca="1">$L34-#REF!</f>
        <v>-0.17263573807205626</v>
      </c>
      <c r="C4954">
        <f ca="1">$L35-#REF!</f>
        <v>-3.9128684849713741E-2</v>
      </c>
      <c r="D4954">
        <f ca="1">$L36-#REF!</f>
        <v>-0.19508384283251709</v>
      </c>
      <c r="E4954">
        <f ca="1">$L37-#REF!</f>
        <v>-7.5569369524063512E-2</v>
      </c>
      <c r="F4954">
        <f ca="1">$L38-#REF!</f>
        <v>-2.2747075897872393E-2</v>
      </c>
      <c r="G4954">
        <f ca="1">$L39-#REF!</f>
        <v>7.6088763373782731E-2</v>
      </c>
      <c r="H4954">
        <f ca="1">$L40-#REF!</f>
        <v>0.33871846722186405</v>
      </c>
      <c r="I4954">
        <f ca="1">$L41-#REF!</f>
        <v>-4.9385038899737443E-2</v>
      </c>
      <c r="J4954">
        <f ca="1">$L42-#REF!</f>
        <v>2.610974006560518E-3</v>
      </c>
      <c r="K4954">
        <f ca="1">$L43-#REF!</f>
        <v>0.30245131976576733</v>
      </c>
      <c r="L4954">
        <f ca="1">$L44-#REF!</f>
        <v>0.17700400475187522</v>
      </c>
      <c r="M4954">
        <f ca="1">$L45-#REF!</f>
        <v>0.26821973343465477</v>
      </c>
      <c r="N4954">
        <f ca="1">$L46-#REF!</f>
        <v>0.40745655937195363</v>
      </c>
      <c r="O4954">
        <f ca="1">$L47-#REF!</f>
        <v>9.9595749616848028E-2</v>
      </c>
      <c r="P4954">
        <f ca="1">$L48-#REF!</f>
        <v>0.19139115349884522</v>
      </c>
      <c r="Q4954">
        <f ca="1">$L49-#REF!</f>
        <v>0.20491914078983187</v>
      </c>
      <c r="R4954">
        <f ca="1">$L50-#REF!</f>
        <v>-3.8867465668553702E-2</v>
      </c>
      <c r="S4954">
        <f ca="1">$L51-#REF!</f>
        <v>5.69637441172407E-2</v>
      </c>
      <c r="T4954">
        <f ca="1">$L52-#REF!</f>
        <v>0</v>
      </c>
      <c r="U4954">
        <f ca="1">$L53-#REF!</f>
        <v>-7.1028783431031695E-2</v>
      </c>
      <c r="V4954">
        <f ca="1">$L54-#REF!</f>
        <v>-2.5367792344755835E-2</v>
      </c>
      <c r="W4954">
        <f ca="1">$L55-#REF!</f>
        <v>0.27296643303076962</v>
      </c>
      <c r="X4954">
        <f ca="1">$L56-#REF!</f>
        <v>8.8332270798435641E-2</v>
      </c>
    </row>
    <row r="4955" spans="1:24" x14ac:dyDescent="0.25">
      <c r="A4955">
        <f ca="1">$L33-#REF!</f>
        <v>-0.68831863138198335</v>
      </c>
      <c r="B4955">
        <f ca="1">$L34-#REF!</f>
        <v>-0.76447154763472136</v>
      </c>
      <c r="C4955">
        <f ca="1">$L35-#REF!</f>
        <v>-0.7835840843895997</v>
      </c>
      <c r="D4955">
        <f ca="1">$L36-#REF!</f>
        <v>-0.79417268110130979</v>
      </c>
      <c r="E4955">
        <f ca="1">$L37-#REF!</f>
        <v>-0.78585620414367618</v>
      </c>
      <c r="F4955">
        <f ca="1">$L38-#REF!</f>
        <v>-0.73944830777946668</v>
      </c>
      <c r="G4955">
        <f ca="1">$L39-#REF!</f>
        <v>-0.49854376872653572</v>
      </c>
      <c r="H4955">
        <f ca="1">$L40-#REF!</f>
        <v>-0.30820636193531137</v>
      </c>
      <c r="I4955">
        <f ca="1">$L41-#REF!</f>
        <v>-0.28131196463552322</v>
      </c>
      <c r="J4955">
        <f ca="1">$L42-#REF!</f>
        <v>-0.34135257952419129</v>
      </c>
      <c r="K4955">
        <f ca="1">$L43-#REF!</f>
        <v>-0.37366694993357197</v>
      </c>
      <c r="L4955">
        <f ca="1">$L44-#REF!</f>
        <v>-0.36244000526637066</v>
      </c>
      <c r="M4955">
        <f ca="1">$L45-#REF!</f>
        <v>-0.30125634856990102</v>
      </c>
      <c r="N4955">
        <f ca="1">$L46-#REF!</f>
        <v>-0.29785515086954961</v>
      </c>
      <c r="O4955">
        <f ca="1">$L47-#REF!</f>
        <v>-0.37834484354490583</v>
      </c>
      <c r="P4955">
        <f ca="1">$L48-#REF!</f>
        <v>-0.43461322098409316</v>
      </c>
      <c r="Q4955">
        <f ca="1">$L49-#REF!</f>
        <v>-0.42749963095508825</v>
      </c>
      <c r="R4955">
        <f ca="1">$L50-#REF!</f>
        <v>-0.30226573627452158</v>
      </c>
      <c r="S4955">
        <f ca="1">$L51-#REF!</f>
        <v>-0.10662605177799844</v>
      </c>
      <c r="T4955">
        <f ca="1">$L52-#REF!</f>
        <v>4.9751243781094301E-3</v>
      </c>
      <c r="U4955">
        <f ca="1">$L53-#REF!</f>
        <v>-9.5666415317159248E-2</v>
      </c>
      <c r="V4955">
        <f ca="1">$L54-#REF!</f>
        <v>-0.22642401465008555</v>
      </c>
      <c r="W4955">
        <f ca="1">$L55-#REF!</f>
        <v>-0.35633580294198619</v>
      </c>
      <c r="X4955">
        <f ca="1">$L56-#REF!</f>
        <v>-0.53311629502846625</v>
      </c>
    </row>
    <row r="4956" spans="1:24" x14ac:dyDescent="0.25">
      <c r="A4956">
        <f ca="1">$L33-#REF!</f>
        <v>2.8179284043865327E-2</v>
      </c>
      <c r="B4956">
        <f ca="1">$L34-#REF!</f>
        <v>0.10667006413964096</v>
      </c>
      <c r="C4956">
        <f ca="1">$L35-#REF!</f>
        <v>0.12805782518106987</v>
      </c>
      <c r="D4956">
        <f ca="1">$L36-#REF!</f>
        <v>0.1206575750035145</v>
      </c>
      <c r="E4956">
        <f ca="1">$L37-#REF!</f>
        <v>0.12816807588559972</v>
      </c>
      <c r="F4956">
        <f ca="1">$L38-#REF!</f>
        <v>0.18449066323798921</v>
      </c>
      <c r="G4956">
        <f ca="1">$L39-#REF!</f>
        <v>0.39936395293910865</v>
      </c>
      <c r="H4956">
        <f ca="1">$L40-#REF!</f>
        <v>0.59828559756439081</v>
      </c>
      <c r="I4956">
        <f ca="1">$L41-#REF!</f>
        <v>0.63092553754979797</v>
      </c>
      <c r="J4956">
        <f ca="1">$L42-#REF!</f>
        <v>0.58181597318575506</v>
      </c>
      <c r="K4956">
        <f ca="1">$L43-#REF!</f>
        <v>-1.6521764603521727E-2</v>
      </c>
      <c r="L4956">
        <f ca="1">$L44-#REF!</f>
        <v>-0.15419297359921502</v>
      </c>
      <c r="M4956">
        <f ca="1">$L45-#REF!</f>
        <v>0.33543215649263625</v>
      </c>
      <c r="N4956">
        <f ca="1">$L46-#REF!</f>
        <v>0.14603617273873415</v>
      </c>
      <c r="O4956">
        <f ca="1">$L47-#REF!</f>
        <v>0.24443464791974828</v>
      </c>
      <c r="P4956">
        <f ca="1">$L48-#REF!</f>
        <v>0.42461653849723757</v>
      </c>
      <c r="Q4956">
        <f ca="1">$L49-#REF!</f>
        <v>-0.22124976059278423</v>
      </c>
      <c r="R4956">
        <f ca="1">$L50-#REF!</f>
        <v>-0.31221598503074044</v>
      </c>
      <c r="S4956">
        <f ca="1">$L51-#REF!</f>
        <v>0.39465254629773372</v>
      </c>
      <c r="T4956">
        <f ca="1">$L52-#REF!</f>
        <v>0.82310899344848121</v>
      </c>
      <c r="U4956">
        <f ca="1">$L53-#REF!</f>
        <v>0.72306304636786412</v>
      </c>
      <c r="V4956">
        <f ca="1">$L54-#REF!</f>
        <v>0.28077495180412343</v>
      </c>
      <c r="W4956">
        <f ca="1">$L55-#REF!</f>
        <v>0.33966602235677312</v>
      </c>
      <c r="X4956">
        <f ca="1">$L56-#REF!</f>
        <v>7.4773381069898337E-2</v>
      </c>
    </row>
    <row r="4957" spans="1:24" x14ac:dyDescent="0.25">
      <c r="A4957">
        <f ca="1">$L33-#REF!</f>
        <v>0.27842097474493127</v>
      </c>
      <c r="B4957">
        <f ca="1">$L34-#REF!</f>
        <v>0.19729293411408388</v>
      </c>
      <c r="C4957">
        <f ca="1">$L35-#REF!</f>
        <v>0.17774276059771754</v>
      </c>
      <c r="D4957">
        <f ca="1">$L36-#REF!</f>
        <v>0.17256692502560483</v>
      </c>
      <c r="E4957">
        <f ca="1">$L37-#REF!</f>
        <v>0.17547064084364108</v>
      </c>
      <c r="F4957">
        <f ca="1">$L38-#REF!</f>
        <v>0.21734104959122907</v>
      </c>
      <c r="G4957">
        <f ca="1">$L39-#REF!</f>
        <v>-0.49831297521052709</v>
      </c>
      <c r="H4957">
        <f ca="1">$L40-#REF!</f>
        <v>0.31673893346950266</v>
      </c>
      <c r="I4957">
        <f ca="1">$L41-#REF!</f>
        <v>0.24631684971722073</v>
      </c>
      <c r="J4957">
        <f ca="1">$L42-#REF!</f>
        <v>0.31597783623073211</v>
      </c>
      <c r="K4957">
        <f ca="1">$L43-#REF!</f>
        <v>0.15615004822661188</v>
      </c>
      <c r="L4957">
        <f ca="1">$L44-#REF!</f>
        <v>-0.36741512964448009</v>
      </c>
      <c r="M4957">
        <f ca="1">$L45-#REF!</f>
        <v>-0.15596094375589664</v>
      </c>
      <c r="N4957">
        <f ca="1">$L46-#REF!</f>
        <v>0.22348562882062106</v>
      </c>
      <c r="O4957">
        <f ca="1">$L47-#REF!</f>
        <v>2.4119857022280144E-2</v>
      </c>
      <c r="P4957">
        <f ca="1">$L48-#REF!</f>
        <v>-0.17569337818495967</v>
      </c>
      <c r="Q4957">
        <f ca="1">$L49-#REF!</f>
        <v>0.26714530628431654</v>
      </c>
      <c r="R4957">
        <f ca="1">$L50-#REF!</f>
        <v>0.30135075457538651</v>
      </c>
      <c r="S4957">
        <f ca="1">$L51-#REF!</f>
        <v>0.29189991793579584</v>
      </c>
      <c r="T4957">
        <f ca="1">$L52-#REF!</f>
        <v>0.80043763676148794</v>
      </c>
      <c r="U4957">
        <f ca="1">$L53-#REF!</f>
        <v>0.75581360253667884</v>
      </c>
      <c r="V4957">
        <f ca="1">$L54-#REF!</f>
        <v>0.52916782919415062</v>
      </c>
      <c r="W4957">
        <f ca="1">$L55-#REF!</f>
        <v>0.12266960764185608</v>
      </c>
      <c r="X4957">
        <f ca="1">$L56-#REF!</f>
        <v>0.42821054995885099</v>
      </c>
    </row>
    <row r="4958" spans="1:24" x14ac:dyDescent="0.25">
      <c r="A4958">
        <f ca="1">$L33-#REF!</f>
        <v>-0.22989491482377661</v>
      </c>
      <c r="B4958">
        <f ca="1">$L34-#REF!</f>
        <v>-0.30740762645968545</v>
      </c>
      <c r="C4958">
        <f ca="1">$L35-#REF!</f>
        <v>-0.29398220226011695</v>
      </c>
      <c r="D4958">
        <f ca="1">$L36-#REF!</f>
        <v>-0.29814954299574215</v>
      </c>
      <c r="E4958">
        <f ca="1">$L37-#REF!</f>
        <v>-0.29046979562229169</v>
      </c>
      <c r="F4958">
        <f ca="1">$L38-#REF!</f>
        <v>-0.25915994482201959</v>
      </c>
      <c r="G4958">
        <f ca="1">$L39-#REF!</f>
        <v>-2.5313391329356727E-2</v>
      </c>
      <c r="H4958">
        <f ca="1">$L40-#REF!</f>
        <v>0.17118626279353899</v>
      </c>
      <c r="I4958">
        <f ca="1">$L41-#REF!</f>
        <v>0.10778377143466822</v>
      </c>
      <c r="J4958">
        <f ca="1">$L42-#REF!</f>
        <v>0.11345580803907696</v>
      </c>
      <c r="K4958">
        <f ca="1">$L43-#REF!</f>
        <v>1.3259588739656269E-2</v>
      </c>
      <c r="L4958">
        <f ca="1">$L44-#REF!</f>
        <v>-1.4559019738478618E-2</v>
      </c>
      <c r="M4958">
        <f ca="1">$L45-#REF!</f>
        <v>-0.26365692702254018</v>
      </c>
      <c r="N4958">
        <f ca="1">$L46-#REF!</f>
        <v>-4.5332514593230511E-2</v>
      </c>
      <c r="O4958">
        <f ca="1">$L47-#REF!</f>
        <v>-0.38331996792301526</v>
      </c>
      <c r="P4958">
        <f ca="1">$L48-#REF!</f>
        <v>-8.8178367054176587E-2</v>
      </c>
      <c r="Q4958">
        <f ca="1">$L49-#REF!</f>
        <v>7.2355866661332202E-3</v>
      </c>
      <c r="R4958">
        <f ca="1">$L50-#REF!</f>
        <v>0.13030028394973681</v>
      </c>
      <c r="S4958">
        <f ca="1">$L51-#REF!</f>
        <v>0.28463888168915608</v>
      </c>
      <c r="T4958">
        <f ca="1">$L52-#REF!</f>
        <v>0.35213304410701374</v>
      </c>
      <c r="U4958">
        <f ca="1">$L53-#REF!</f>
        <v>0.33247487389836827</v>
      </c>
      <c r="V4958">
        <f ca="1">$L54-#REF!</f>
        <v>0.18606883563212595</v>
      </c>
      <c r="W4958">
        <f ca="1">$L55-#REF!</f>
        <v>0.1168945744551928</v>
      </c>
      <c r="X4958">
        <f ca="1">$L56-#REF!</f>
        <v>-2.0376307331376908E-2</v>
      </c>
    </row>
    <row r="4959" spans="1:24" x14ac:dyDescent="0.25">
      <c r="A4959">
        <f ca="1">$L33-#REF!</f>
        <v>-0.36121582764366561</v>
      </c>
      <c r="B4959">
        <f ca="1">$L34-#REF!</f>
        <v>-0.34499184335239463</v>
      </c>
      <c r="C4959">
        <f ca="1">$L35-#REF!</f>
        <v>-0.32516357013842556</v>
      </c>
      <c r="D4959">
        <f ca="1">$L36-#REF!</f>
        <v>-0.67111972159975208</v>
      </c>
      <c r="E4959">
        <f ca="1">$L37-#REF!</f>
        <v>-0.19815220079592893</v>
      </c>
      <c r="F4959">
        <f ca="1">$L38-#REF!</f>
        <v>-9.8308213856557858E-2</v>
      </c>
      <c r="G4959">
        <f ca="1">$L39-#REF!</f>
        <v>0.1310884440414003</v>
      </c>
      <c r="H4959">
        <f ca="1">$L40-#REF!</f>
        <v>0.31640422996500017</v>
      </c>
      <c r="I4959">
        <f ca="1">$L41-#REF!</f>
        <v>0.2697876773415076</v>
      </c>
      <c r="J4959">
        <f ca="1">$L42-#REF!</f>
        <v>0.33232343293686795</v>
      </c>
      <c r="K4959">
        <f ca="1">$L43-#REF!</f>
        <v>0.12836727148271115</v>
      </c>
      <c r="L4959">
        <f ca="1">$L44-#REF!</f>
        <v>0.1076627519754576</v>
      </c>
      <c r="M4959">
        <f ca="1">$L45-#REF!</f>
        <v>-3.256475978485418E-2</v>
      </c>
      <c r="N4959">
        <f ca="1">$L46-#REF!</f>
        <v>8.9390862056474507E-2</v>
      </c>
      <c r="O4959">
        <f ca="1">$L47-#REF!</f>
        <v>-2.0391619013357842E-2</v>
      </c>
      <c r="P4959">
        <f ca="1">$L48-#REF!</f>
        <v>-3.4512737111122016E-3</v>
      </c>
      <c r="Q4959">
        <f ca="1">$L49-#REF!</f>
        <v>-0.43744987971130711</v>
      </c>
      <c r="R4959">
        <f ca="1">$L50-#REF!</f>
        <v>0.13560332961100419</v>
      </c>
      <c r="S4959">
        <f ca="1">$L51-#REF!</f>
        <v>0.10646735966943732</v>
      </c>
      <c r="T4959">
        <f ca="1">$L52-#REF!</f>
        <v>9.2679127725856736E-2</v>
      </c>
      <c r="U4959">
        <f ca="1">$L53-#REF!</f>
        <v>0.33627434815519863</v>
      </c>
      <c r="V4959">
        <f ca="1">$L54-#REF!</f>
        <v>8.856645356956383E-2</v>
      </c>
      <c r="W4959">
        <f ca="1">$L55-#REF!</f>
        <v>-3.2778356529190367E-2</v>
      </c>
      <c r="X4959">
        <f ca="1">$L56-#REF!</f>
        <v>-8.559920756856948E-2</v>
      </c>
    </row>
    <row r="4960" spans="1:24" x14ac:dyDescent="0.25">
      <c r="A4960">
        <f ca="1">$L33-#REF!</f>
        <v>-9.9810753717479217E-2</v>
      </c>
      <c r="B4960">
        <f ca="1">$L34-#REF!</f>
        <v>-0.11946211841381935</v>
      </c>
      <c r="C4960">
        <f ca="1">$L35-#REF!</f>
        <v>-8.3585467649389705E-2</v>
      </c>
      <c r="D4960">
        <f ca="1">$L36-#REF!</f>
        <v>-8.2093595528248325E-2</v>
      </c>
      <c r="E4960">
        <f ca="1">$L37-#REF!</f>
        <v>-9.4198643937293769E-2</v>
      </c>
      <c r="F4960">
        <f ca="1">$L38-#REF!</f>
        <v>-3.701054294285272E-2</v>
      </c>
      <c r="G4960">
        <f ca="1">$L39-#REF!</f>
        <v>0.21031693240174315</v>
      </c>
      <c r="H4960">
        <f ca="1">$L40-#REF!</f>
        <v>0.41097806809249215</v>
      </c>
      <c r="I4960">
        <f ca="1">$L41-#REF!</f>
        <v>0.40972773953131642</v>
      </c>
      <c r="J4960">
        <f ca="1">$L42-#REF!</f>
        <v>0.38740861911652541</v>
      </c>
      <c r="K4960">
        <f ca="1">$L43-#REF!</f>
        <v>0.35567982868492043</v>
      </c>
      <c r="L4960">
        <f ca="1">$L44-#REF!</f>
        <v>5.643411348187144E-2</v>
      </c>
      <c r="M4960">
        <f ca="1">$L45-#REF!</f>
        <v>0.24832659860340761</v>
      </c>
      <c r="N4960">
        <f ca="1">$L46-#REF!</f>
        <v>-0.27783938170794331</v>
      </c>
      <c r="O4960">
        <f ca="1">$L47-#REF!</f>
        <v>-0.38331996792301526</v>
      </c>
      <c r="P4960">
        <f ca="1">$L48-#REF!</f>
        <v>-0.14394423044097915</v>
      </c>
      <c r="Q4960">
        <f ca="1">$L49-#REF!</f>
        <v>0.16465083082313836</v>
      </c>
      <c r="R4960">
        <f ca="1">$L50-#REF!</f>
        <v>0.31552575114473069</v>
      </c>
      <c r="S4960">
        <f ca="1">$L51-#REF!</f>
        <v>0.49760487883307969</v>
      </c>
      <c r="T4960">
        <f ca="1">$L52-#REF!</f>
        <v>8.7117701575532891E-2</v>
      </c>
      <c r="U4960">
        <f ca="1">$L53-#REF!</f>
        <v>-7.1911233856529089E-2</v>
      </c>
      <c r="V4960">
        <f ca="1">$L54-#REF!</f>
        <v>0.34341907758106638</v>
      </c>
      <c r="W4960">
        <f ca="1">$L55-#REF!</f>
        <v>0.1779805670154555</v>
      </c>
      <c r="X4960">
        <f ca="1">$L56-#REF!</f>
        <v>-2.4035194506977331E-2</v>
      </c>
    </row>
    <row r="4961" spans="1:24" x14ac:dyDescent="0.25">
      <c r="A4961">
        <f ca="1">$L33-#REF!</f>
        <v>-0.1883186313819834</v>
      </c>
      <c r="B4961">
        <f ca="1">$L34-#REF!</f>
        <v>-0.76944667201283079</v>
      </c>
      <c r="C4961">
        <f ca="1">$L35-#REF!</f>
        <v>-0.28855920876770913</v>
      </c>
      <c r="D4961">
        <f ca="1">$L36-#REF!</f>
        <v>-0.29417268110130979</v>
      </c>
      <c r="E4961">
        <f ca="1">$L37-#REF!</f>
        <v>-0.29083132852178561</v>
      </c>
      <c r="F4961">
        <f ca="1">$L38-#REF!</f>
        <v>-0.2493985565356856</v>
      </c>
      <c r="G4961">
        <f ca="1">$L39-#REF!</f>
        <v>-1.844426623897355E-2</v>
      </c>
      <c r="H4961">
        <f ca="1">$L40-#REF!</f>
        <v>-0.30820636193531137</v>
      </c>
      <c r="I4961">
        <f ca="1">$L41-#REF!</f>
        <v>0.21371291098636735</v>
      </c>
      <c r="J4961">
        <f ca="1">$L42-#REF!</f>
        <v>0.15864742047580871</v>
      </c>
      <c r="K4961">
        <f ca="1">$L43-#REF!</f>
        <v>0.1213579256883186</v>
      </c>
      <c r="L4961">
        <f ca="1">$L44-#REF!</f>
        <v>0.13258487035551991</v>
      </c>
      <c r="M4961">
        <f ca="1">$L45-#REF!</f>
        <v>0.19874365143009898</v>
      </c>
      <c r="N4961">
        <f ca="1">$L46-#REF!</f>
        <v>-0.30780539962576847</v>
      </c>
      <c r="O4961">
        <f ca="1">$L47-#REF!</f>
        <v>0.11668003207698474</v>
      </c>
      <c r="P4961">
        <f ca="1">$L48-#REF!</f>
        <v>6.0411654637797407E-2</v>
      </c>
      <c r="Q4961">
        <f ca="1">$L49-#REF!</f>
        <v>6.255012028869289E-2</v>
      </c>
      <c r="R4961">
        <f ca="1">$L50-#REF!</f>
        <v>0.18778401496925956</v>
      </c>
      <c r="S4961">
        <f ca="1">$L51-#REF!</f>
        <v>-0.11160117615610787</v>
      </c>
      <c r="T4961">
        <f ca="1">$L52-#REF!</f>
        <v>0.5</v>
      </c>
      <c r="U4961">
        <f ca="1">$L53-#REF!</f>
        <v>0.39935846030473132</v>
      </c>
      <c r="V4961">
        <f ca="1">$L54-#REF!</f>
        <v>0.25367548783747662</v>
      </c>
      <c r="W4961">
        <f ca="1">$L55-#REF!</f>
        <v>0.12376369954557598</v>
      </c>
      <c r="X4961">
        <f ca="1">$L56-#REF!</f>
        <v>-3.8091419406575733E-2</v>
      </c>
    </row>
    <row r="4962" spans="1:24" x14ac:dyDescent="0.25">
      <c r="A4962">
        <f ca="1">$L33-#REF!</f>
        <v>-1.9606974940265587E-2</v>
      </c>
      <c r="B4962">
        <f ca="1">$L34-#REF!</f>
        <v>-0.1222074082091498</v>
      </c>
      <c r="C4962">
        <f ca="1">$L35-#REF!</f>
        <v>-4.6227920424150887E-2</v>
      </c>
      <c r="D4962">
        <f ca="1">$L36-#REF!</f>
        <v>-0.22362053386204603</v>
      </c>
      <c r="E4962">
        <f ca="1">$L37-#REF!</f>
        <v>-4.8500040178227344E-2</v>
      </c>
      <c r="F4962">
        <f ca="1">$L38-#REF!</f>
        <v>-8.3754384756544509E-2</v>
      </c>
      <c r="G4962">
        <f ca="1">$L39-#REF!</f>
        <v>-2.7646720226703669E-2</v>
      </c>
      <c r="H4962">
        <f ca="1">$L40-#REF!</f>
        <v>0.21019854604014876</v>
      </c>
      <c r="I4962">
        <f ca="1">$L41-#REF!</f>
        <v>-2.8618377357190861E-2</v>
      </c>
      <c r="J4962">
        <f ca="1">$L42-#REF!</f>
        <v>-2.2334174616215785E-2</v>
      </c>
      <c r="K4962">
        <f ca="1">$L43-#REF!</f>
        <v>0.30847449010549655</v>
      </c>
      <c r="L4962">
        <f ca="1">$L44-#REF!</f>
        <v>0.14485480900582665</v>
      </c>
      <c r="M4962">
        <f ca="1">$L45-#REF!</f>
        <v>0.1220565348656818</v>
      </c>
      <c r="N4962">
        <f ca="1">$L46-#REF!</f>
        <v>9.4035091171777552E-2</v>
      </c>
      <c r="O4962">
        <f ca="1">$L47-#REF!</f>
        <v>0.10134260876410128</v>
      </c>
      <c r="P4962">
        <f ca="1">$L48-#REF!</f>
        <v>0.17697607181571151</v>
      </c>
      <c r="Q4962">
        <f ca="1">$L49-#REF!</f>
        <v>-0.17364619872971199</v>
      </c>
      <c r="R4962">
        <f ca="1">$L50-#REF!</f>
        <v>-0.31221598503074044</v>
      </c>
      <c r="S4962">
        <f ca="1">$L51-#REF!</f>
        <v>0.27183440666597802</v>
      </c>
      <c r="T4962">
        <f ca="1">$L52-#REF!</f>
        <v>0.27607361963190191</v>
      </c>
      <c r="U4962">
        <f ca="1">$L53-#REF!</f>
        <v>0.18770201858693991</v>
      </c>
      <c r="V4962">
        <f ca="1">$L54-#REF!</f>
        <v>0.14631352464729253</v>
      </c>
      <c r="W4962">
        <f ca="1">$L55-#REF!</f>
        <v>-2.0031716200681338E-3</v>
      </c>
      <c r="X4962">
        <f ca="1">$L56-#REF!</f>
        <v>0.14289017568544882</v>
      </c>
    </row>
    <row r="4963" spans="1:24" x14ac:dyDescent="0.25">
      <c r="A4963">
        <f ca="1">$L33-#REF!</f>
        <v>-0.68831863138198335</v>
      </c>
      <c r="B4963">
        <f ca="1">$L34-#REF!</f>
        <v>-0.26651043040209255</v>
      </c>
      <c r="C4963">
        <f ca="1">$L35-#REF!</f>
        <v>0.2047293818363177</v>
      </c>
      <c r="D4963">
        <f ca="1">$L36-#REF!</f>
        <v>0.20152782225439489</v>
      </c>
      <c r="E4963">
        <f ca="1">$L37-#REF!</f>
        <v>-0.19980783858889972</v>
      </c>
      <c r="F4963">
        <f ca="1">$L38-#REF!</f>
        <v>3.9401779034784201E-2</v>
      </c>
      <c r="G4963">
        <f ca="1">$L39-#REF!</f>
        <v>0.47515892168048951</v>
      </c>
      <c r="H4963">
        <f ca="1">$L40-#REF!</f>
        <v>0.68854279913851413</v>
      </c>
      <c r="I4963">
        <f ca="1">$L41-#REF!</f>
        <v>0.68665754185885053</v>
      </c>
      <c r="J4963">
        <f ca="1">$L42-#REF!</f>
        <v>0.63788399765701675</v>
      </c>
      <c r="K4963">
        <f ca="1">$L43-#REF!</f>
        <v>0.59954584515140585</v>
      </c>
      <c r="L4963">
        <f ca="1">$L44-#REF!</f>
        <v>0.61947664887900988</v>
      </c>
      <c r="M4963">
        <f ca="1">$L45-#REF!</f>
        <v>0.69087871854419292</v>
      </c>
      <c r="N4963">
        <f ca="1">$L46-#REF!</f>
        <v>0.6828615466829564</v>
      </c>
      <c r="O4963">
        <f ca="1">$L47-#REF!</f>
        <v>0.60734697838570961</v>
      </c>
      <c r="P4963">
        <f ca="1">$L48-#REF!</f>
        <v>0.54940074859752897</v>
      </c>
      <c r="Q4963">
        <f ca="1">$L49-#REF!</f>
        <v>0.54849810686587408</v>
      </c>
      <c r="R4963">
        <f ca="1">$L50-#REF!</f>
        <v>0.66785951832496426</v>
      </c>
      <c r="S4963">
        <f ca="1">$L51-#REF!</f>
        <v>0.8608191258573149</v>
      </c>
      <c r="T4963">
        <f ca="1">$L52-#REF!</f>
        <v>0.97504194630872487</v>
      </c>
      <c r="U4963">
        <f ca="1">$L53-#REF!</f>
        <v>0.88069235292218095</v>
      </c>
      <c r="V4963">
        <f ca="1">$L54-#REF!</f>
        <v>0.74182565562271152</v>
      </c>
      <c r="W4963">
        <f ca="1">$L55-#REF!</f>
        <v>0.60981655189456929</v>
      </c>
      <c r="X4963">
        <f ca="1">$L56-#REF!</f>
        <v>-0.43574242611798525</v>
      </c>
    </row>
    <row r="4964" spans="1:24" x14ac:dyDescent="0.25">
      <c r="A4964">
        <f ca="1">$L33-#REF!</f>
        <v>-6.8284089067648379E-2</v>
      </c>
      <c r="B4964">
        <f ca="1">$L34-#REF!</f>
        <v>3.884348342758373E-2</v>
      </c>
      <c r="C4964">
        <f ca="1">$L35-#REF!</f>
        <v>3.2684314548353022E-2</v>
      </c>
      <c r="D4964">
        <f ca="1">$L36-#REF!</f>
        <v>1.7571705772610718E-2</v>
      </c>
      <c r="E4964">
        <f ca="1">$L37-#REF!</f>
        <v>-6.6306285343892712E-2</v>
      </c>
      <c r="F4964">
        <f ca="1">$L38-#REF!</f>
        <v>-4.3871786242075994E-2</v>
      </c>
      <c r="G4964">
        <f ca="1">$L39-#REF!</f>
        <v>0.18190115690437708</v>
      </c>
      <c r="H4964">
        <f ca="1">$L40-#REF!</f>
        <v>0.44654320628575944</v>
      </c>
      <c r="I4964">
        <f ca="1">$L41-#REF!</f>
        <v>0.31561273827479563</v>
      </c>
      <c r="J4964">
        <f ca="1">$L42-#REF!</f>
        <v>0.4030342943963614</v>
      </c>
      <c r="K4964">
        <f ca="1">$L43-#REF!</f>
        <v>0.19562390150869852</v>
      </c>
      <c r="L4964">
        <f ca="1">$L44-#REF!</f>
        <v>0.26557278054550265</v>
      </c>
      <c r="M4964">
        <f ca="1">$L45-#REF!</f>
        <v>-0.23994374062516877</v>
      </c>
      <c r="N4964">
        <f ca="1">$L46-#REF!</f>
        <v>-3.5784674237167469E-2</v>
      </c>
      <c r="O4964">
        <f ca="1">$L47-#REF!</f>
        <v>-0.24601426844115004</v>
      </c>
      <c r="P4964">
        <f ca="1">$L48-#REF!</f>
        <v>-0.43958834536220259</v>
      </c>
      <c r="Q4964">
        <f ca="1">$L49-#REF!</f>
        <v>8.5002624606482113E-2</v>
      </c>
      <c r="R4964">
        <f ca="1">$L50-#REF!</f>
        <v>0.33890664018514899</v>
      </c>
      <c r="S4964">
        <f ca="1">$L51-#REF!</f>
        <v>0.44712075821349484</v>
      </c>
      <c r="T4964">
        <f ca="1">$L52-#REF!</f>
        <v>0.52677029360967176</v>
      </c>
      <c r="U4964">
        <f ca="1">$L53-#REF!</f>
        <v>0.14719956565879</v>
      </c>
      <c r="V4964">
        <f ca="1">$L54-#REF!</f>
        <v>5.2466506835749382E-2</v>
      </c>
      <c r="W4964">
        <f ca="1">$L55-#REF!</f>
        <v>0.24034401042640496</v>
      </c>
      <c r="X4964">
        <f ca="1">$L56-#REF!</f>
        <v>0.13462015226872648</v>
      </c>
    </row>
    <row r="4965" spans="1:24" x14ac:dyDescent="0.25">
      <c r="A4965">
        <f ca="1">$L33-#REF!</f>
        <v>2.0533374150520034E-2</v>
      </c>
      <c r="B4965">
        <f ca="1">$L34-#REF!</f>
        <v>2.8616951776934102E-2</v>
      </c>
      <c r="C4965">
        <f ca="1">$L35-#REF!</f>
        <v>0.12568698763616359</v>
      </c>
      <c r="D4965">
        <f ca="1">$L36-#REF!</f>
        <v>7.6505050572272471E-2</v>
      </c>
      <c r="E4965">
        <f ca="1">$L37-#REF!</f>
        <v>7.8463277287343008E-2</v>
      </c>
      <c r="F4965">
        <f ca="1">$L38-#REF!</f>
        <v>0.16899701746154816</v>
      </c>
      <c r="G4965">
        <f ca="1">$L39-#REF!</f>
        <v>0.39787661896157972</v>
      </c>
      <c r="H4965">
        <f ca="1">$L40-#REF!</f>
        <v>0.58736763529843694</v>
      </c>
      <c r="I4965">
        <f ca="1">$L41-#REF!</f>
        <v>0.59753033837225944</v>
      </c>
      <c r="J4965">
        <f ca="1">$L42-#REF!</f>
        <v>0.42766540111204659</v>
      </c>
      <c r="K4965">
        <f ca="1">$L43-#REF!</f>
        <v>0.47059720646286907</v>
      </c>
      <c r="L4965">
        <f ca="1">$L44-#REF!</f>
        <v>0.20589054117156419</v>
      </c>
      <c r="M4965">
        <f ca="1">$L45-#REF!</f>
        <v>0.10054171505388876</v>
      </c>
      <c r="N4965">
        <f ca="1">$L46-#REF!</f>
        <v>-0.14183029589132867</v>
      </c>
      <c r="O4965">
        <f ca="1">$L47-#REF!</f>
        <v>0.38846426444212995</v>
      </c>
      <c r="P4965">
        <f ca="1">$L48-#REF!</f>
        <v>0.34602714564747927</v>
      </c>
      <c r="Q4965">
        <f ca="1">$L49-#REF!</f>
        <v>0.38412688377417004</v>
      </c>
      <c r="R4965">
        <f ca="1">$L50-#REF!</f>
        <v>0.36136631095819455</v>
      </c>
      <c r="S4965">
        <f ca="1">$L51-#REF!</f>
        <v>-0.11160117615610787</v>
      </c>
      <c r="T4965">
        <f ca="1">$L52-#REF!</f>
        <v>2.4204702627939056E-2</v>
      </c>
      <c r="U4965">
        <f ca="1">$L53-#REF!</f>
        <v>0.48857007856199275</v>
      </c>
      <c r="V4965">
        <f ca="1">$L54-#REF!</f>
        <v>0.40097839240179195</v>
      </c>
      <c r="W4965">
        <f ca="1">$L55-#REF!</f>
        <v>0.38240823619841136</v>
      </c>
      <c r="X4965">
        <f ca="1">$L56-#REF!</f>
        <v>0.17214371199038137</v>
      </c>
    </row>
    <row r="4966" spans="1:24" x14ac:dyDescent="0.25">
      <c r="A4966">
        <f ca="1">$L33-#REF!</f>
        <v>-6.9653662364287938E-3</v>
      </c>
      <c r="B4966">
        <f ca="1">$L34-#REF!</f>
        <v>0.1038814161067601</v>
      </c>
      <c r="C4966">
        <f ca="1">$L35-#REF!</f>
        <v>0.12253441829759375</v>
      </c>
      <c r="D4966">
        <f ca="1">$L36-#REF!</f>
        <v>8.4662881447864061E-2</v>
      </c>
      <c r="E4966">
        <f ca="1">$L37-#REF!</f>
        <v>0.11160769586845828</v>
      </c>
      <c r="F4966">
        <f ca="1">$L38-#REF!</f>
        <v>0.13258413425896426</v>
      </c>
      <c r="G4966">
        <f ca="1">$L39-#REF!</f>
        <v>0.33206714210091626</v>
      </c>
      <c r="H4966">
        <f ca="1">$L40-#REF!</f>
        <v>0.58400449565713553</v>
      </c>
      <c r="I4966">
        <f ca="1">$L41-#REF!</f>
        <v>0.48161220288251211</v>
      </c>
      <c r="J4966">
        <f ca="1">$L42-#REF!</f>
        <v>0.33921390355999437</v>
      </c>
      <c r="K4966">
        <f ca="1">$L43-#REF!</f>
        <v>-0.30704490672710238</v>
      </c>
      <c r="L4966">
        <f ca="1">$L44-#REF!</f>
        <v>-0.36741512964448009</v>
      </c>
      <c r="M4966">
        <f ca="1">$L45-#REF!</f>
        <v>0.3816704806983916</v>
      </c>
      <c r="N4966">
        <f ca="1">$L46-#REF!</f>
        <v>0.36095935253788219</v>
      </c>
      <c r="O4966">
        <f ca="1">$L47-#REF!</f>
        <v>0.38693967015723651</v>
      </c>
      <c r="P4966">
        <f ca="1">$L48-#REF!</f>
        <v>0.34168624157721517</v>
      </c>
      <c r="Q4966">
        <f ca="1">$L49-#REF!</f>
        <v>0.38867128472614371</v>
      </c>
      <c r="R4966">
        <f ca="1">$L50-#REF!</f>
        <v>0.59100982142087244</v>
      </c>
      <c r="S4966">
        <f ca="1">$L51-#REF!</f>
        <v>0.72317459095640202</v>
      </c>
      <c r="T4966">
        <f ca="1">$L52-#REF!</f>
        <v>0.86231313926042485</v>
      </c>
      <c r="U4966">
        <f ca="1">$L53-#REF!</f>
        <v>0.71682502206712306</v>
      </c>
      <c r="V4966">
        <f ca="1">$L54-#REF!</f>
        <v>0.43660231710576924</v>
      </c>
      <c r="W4966">
        <f ca="1">$L55-#REF!</f>
        <v>0.35311067043463973</v>
      </c>
      <c r="X4966">
        <f ca="1">$L56-#REF!</f>
        <v>0.22587396218272401</v>
      </c>
    </row>
    <row r="4967" spans="1:24" x14ac:dyDescent="0.25">
      <c r="A4967">
        <f ca="1">$L33-#REF!</f>
        <v>-0.22889834152691096</v>
      </c>
      <c r="B4967">
        <f ca="1">$L34-#REF!</f>
        <v>-0.33901188940413518</v>
      </c>
      <c r="C4967">
        <f ca="1">$L35-#REF!</f>
        <v>-0.3378345710865498</v>
      </c>
      <c r="D4967">
        <f ca="1">$L36-#REF!</f>
        <v>-0.33910021733319384</v>
      </c>
      <c r="E4967">
        <f ca="1">$L37-#REF!</f>
        <v>-0.37923712562323497</v>
      </c>
      <c r="F4967">
        <f ca="1">$L38-#REF!</f>
        <v>-0.31896377392698999</v>
      </c>
      <c r="G4967">
        <f ca="1">$L39-#REF!</f>
        <v>-4.4531222760712752E-2</v>
      </c>
      <c r="H4967">
        <f ca="1">$L40-#REF!</f>
        <v>0.14396755110816684</v>
      </c>
      <c r="I4967">
        <f ca="1">$L41-#REF!</f>
        <v>0.15719117185593257</v>
      </c>
      <c r="J4967">
        <f ca="1">$L42-#REF!</f>
        <v>0.10502423207001155</v>
      </c>
      <c r="K4967">
        <f ca="1">$L43-#REF!</f>
        <v>9.0923143079622903E-2</v>
      </c>
      <c r="L4967">
        <f ca="1">$L44-#REF!</f>
        <v>-0.18045860790534984</v>
      </c>
      <c r="M4967">
        <f ca="1">$L45-#REF!</f>
        <v>-6.6473739874248983E-2</v>
      </c>
      <c r="N4967">
        <f ca="1">$L46-#REF!</f>
        <v>-3.4575735388119311E-3</v>
      </c>
      <c r="O4967">
        <f ca="1">$L47-#REF!</f>
        <v>-0.15288518531431972</v>
      </c>
      <c r="P4967">
        <f ca="1">$L48-#REF!</f>
        <v>-0.23089269318828964</v>
      </c>
      <c r="Q4967">
        <f ca="1">$L49-#REF!</f>
        <v>-0.25049335797217687</v>
      </c>
      <c r="R4967">
        <f ca="1">$L50-#REF!</f>
        <v>0.15445068163592623</v>
      </c>
      <c r="S4967">
        <f ca="1">$L51-#REF!</f>
        <v>0.21738433109026889</v>
      </c>
      <c r="T4967">
        <f ca="1">$L52-#REF!</f>
        <v>0.11159420289855071</v>
      </c>
      <c r="U4967">
        <f ca="1">$L53-#REF!</f>
        <v>-7.6003858535848567E-2</v>
      </c>
      <c r="V4967">
        <f ca="1">$L54-#REF!</f>
        <v>-0.24632451216252338</v>
      </c>
      <c r="W4967">
        <f ca="1">$L55-#REF!</f>
        <v>-0.19942470625152542</v>
      </c>
      <c r="X4967">
        <f ca="1">$L56-#REF!</f>
        <v>-0.31780156433411205</v>
      </c>
    </row>
    <row r="4968" spans="1:24" x14ac:dyDescent="0.25">
      <c r="A4968">
        <f ca="1">$L33-#REF!</f>
        <v>1.4877715649980083E-2</v>
      </c>
      <c r="B4968">
        <f ca="1">$L34-#REF!</f>
        <v>-4.7985484798218875E-2</v>
      </c>
      <c r="C4968">
        <f ca="1">$L35-#REF!</f>
        <v>-5.5682496438942047E-2</v>
      </c>
      <c r="D4968">
        <f ca="1">$L36-#REF!</f>
        <v>-0.10467496420633268</v>
      </c>
      <c r="E4968">
        <f ca="1">$L37-#REF!</f>
        <v>-2.8274250896214825E-2</v>
      </c>
      <c r="F4968">
        <f ca="1">$L38-#REF!</f>
        <v>-8.7298099914681015E-2</v>
      </c>
      <c r="G4968">
        <f ca="1">$L39-#REF!</f>
        <v>0.12539135019938263</v>
      </c>
      <c r="H4968">
        <f ca="1">$L40-#REF!</f>
        <v>0.26941920884094434</v>
      </c>
      <c r="I4968">
        <f ca="1">$L41-#REF!</f>
        <v>0.48996861874892439</v>
      </c>
      <c r="J4968">
        <f ca="1">$L42-#REF!</f>
        <v>-0.12902381240090355</v>
      </c>
      <c r="K4968">
        <f ca="1">$L43-#REF!</f>
        <v>0.31770495765178891</v>
      </c>
      <c r="L4968">
        <f ca="1">$L44-#REF!</f>
        <v>0.26043875163405872</v>
      </c>
      <c r="M4968">
        <f ca="1">$L45-#REF!</f>
        <v>-0.28527461341008364</v>
      </c>
      <c r="N4968">
        <f ca="1">$L46-#REF!</f>
        <v>-0.30780539962576847</v>
      </c>
      <c r="O4968">
        <f ca="1">$L47-#REF!</f>
        <v>9.6132086871505318E-2</v>
      </c>
      <c r="P4968">
        <f ca="1">$L48-#REF!</f>
        <v>0.11292307016291153</v>
      </c>
      <c r="Q4968">
        <f ca="1">$L49-#REF!</f>
        <v>-0.12466449158345316</v>
      </c>
      <c r="R4968">
        <f ca="1">$L50-#REF!</f>
        <v>-0.12043516311293223</v>
      </c>
      <c r="S4968">
        <f ca="1">$L51-#REF!</f>
        <v>0.52081891516809309</v>
      </c>
      <c r="T4968">
        <f ca="1">$L52-#REF!</f>
        <v>0.60273972602739723</v>
      </c>
      <c r="U4968">
        <f ca="1">$L53-#REF!</f>
        <v>0.25095663382071309</v>
      </c>
      <c r="V4968">
        <f ca="1">$L54-#REF!</f>
        <v>7.7876401079485791E-2</v>
      </c>
      <c r="W4968">
        <f ca="1">$L55-#REF!</f>
        <v>8.9517124203110199E-2</v>
      </c>
      <c r="X4968">
        <f ca="1">$L56-#REF!</f>
        <v>6.6931411643652627E-2</v>
      </c>
    </row>
    <row r="4969" spans="1:24" x14ac:dyDescent="0.25">
      <c r="A4969">
        <f ca="1">$L33-#REF!</f>
        <v>-0.45254627365840622</v>
      </c>
      <c r="B4969">
        <f ca="1">$L34-#REF!</f>
        <v>-0.45237350128112352</v>
      </c>
      <c r="C4969">
        <f ca="1">$L35-#REF!</f>
        <v>-0.41457546893031072</v>
      </c>
      <c r="D4969">
        <f ca="1">$L36-#REF!</f>
        <v>-0.56653040467854554</v>
      </c>
      <c r="E4969">
        <f ca="1">$L37-#REF!</f>
        <v>-0.49001832039170423</v>
      </c>
      <c r="F4969">
        <f ca="1">$L38-#REF!</f>
        <v>-0.44858554840560422</v>
      </c>
      <c r="G4969">
        <f ca="1">$L39-#REF!</f>
        <v>-0.42088329062921748</v>
      </c>
      <c r="H4969">
        <f ca="1">$L40-#REF!</f>
        <v>-0.10495432941498617</v>
      </c>
      <c r="I4969">
        <f ca="1">$L41-#REF!</f>
        <v>3.078608171807462E-2</v>
      </c>
      <c r="J4969">
        <f ca="1">$L42-#REF!</f>
        <v>-0.1055802218006141</v>
      </c>
      <c r="K4969">
        <f ca="1">$L43-#REF!</f>
        <v>-0.10221931008403906</v>
      </c>
      <c r="L4969">
        <f ca="1">$L44-#REF!</f>
        <v>-0.12351269062008985</v>
      </c>
      <c r="M4969">
        <f ca="1">$L45-#REF!</f>
        <v>-0.18743521035851896</v>
      </c>
      <c r="N4969">
        <f ca="1">$L46-#REF!</f>
        <v>-0.12894361100788232</v>
      </c>
      <c r="O4969">
        <f ca="1">$L47-#REF!</f>
        <v>-0.13941752889862502</v>
      </c>
      <c r="P4969">
        <f ca="1">$L48-#REF!</f>
        <v>-0.43958834536220259</v>
      </c>
      <c r="Q4969">
        <f ca="1">$L49-#REF!</f>
        <v>-0.34801898540236409</v>
      </c>
      <c r="R4969">
        <f ca="1">$L50-#REF!</f>
        <v>-0.11709403381122829</v>
      </c>
      <c r="S4969">
        <f ca="1">$L51-#REF!</f>
        <v>-9.5341013554481879E-2</v>
      </c>
      <c r="T4969">
        <f ca="1">$L52-#REF!</f>
        <v>5.6910569105691033E-2</v>
      </c>
      <c r="U4969">
        <f ca="1">$L53-#REF!</f>
        <v>-5.1861051890390697E-2</v>
      </c>
      <c r="V4969">
        <f ca="1">$L54-#REF!</f>
        <v>-0.20567410565845834</v>
      </c>
      <c r="W4969">
        <f ca="1">$L55-#REF!</f>
        <v>-8.3553373625155691E-2</v>
      </c>
      <c r="X4969">
        <f ca="1">$L56-#REF!</f>
        <v>-0.2454084925773074</v>
      </c>
    </row>
    <row r="4970" spans="1:24" x14ac:dyDescent="0.25">
      <c r="A4970">
        <f ca="1">$L33-#REF!</f>
        <v>-0.29742381191573536</v>
      </c>
      <c r="B4970">
        <f ca="1">$L34-#REF!</f>
        <v>-3.9462370599957913E-2</v>
      </c>
      <c r="C4970">
        <f ca="1">$L35-#REF!</f>
        <v>5.2885061247989418E-2</v>
      </c>
      <c r="D4970">
        <f ca="1">$L36-#REF!</f>
        <v>3.1573001787230215E-2</v>
      </c>
      <c r="E4970">
        <f ca="1">$L37-#REF!</f>
        <v>-2.7622547384261176E-3</v>
      </c>
      <c r="F4970">
        <f ca="1">$L38-#REF!</f>
        <v>0.10303472446902398</v>
      </c>
      <c r="G4970">
        <f ca="1">$L39-#REF!</f>
        <v>0.30573155793685058</v>
      </c>
      <c r="H4970">
        <f ca="1">$L40-#REF!</f>
        <v>0.51282974481508115</v>
      </c>
      <c r="I4970">
        <f ca="1">$L41-#REF!</f>
        <v>0.50335184348244266</v>
      </c>
      <c r="J4970">
        <f ca="1">$L42-#REF!</f>
        <v>0.49852183177879145</v>
      </c>
      <c r="K4970">
        <f ca="1">$L43-#REF!</f>
        <v>0.4565227608531538</v>
      </c>
      <c r="L4970">
        <f ca="1">$L44-#REF!</f>
        <v>-0.36741512964448009</v>
      </c>
      <c r="M4970">
        <f ca="1">$L45-#REF!</f>
        <v>-8.1476128789681246E-2</v>
      </c>
      <c r="N4970">
        <f ca="1">$L46-#REF!</f>
        <v>0.10663730053121745</v>
      </c>
      <c r="O4970">
        <f ca="1">$L47-#REF!</f>
        <v>3.1122732233970662E-2</v>
      </c>
      <c r="P4970">
        <f ca="1">$L48-#REF!</f>
        <v>-0.22765741914556203</v>
      </c>
      <c r="Q4970">
        <f ca="1">$L49-#REF!</f>
        <v>-0.17371361597504331</v>
      </c>
      <c r="R4970">
        <f ca="1">$L50-#REF!</f>
        <v>-4.6909862581760886E-2</v>
      </c>
      <c r="S4970">
        <f ca="1">$L51-#REF!</f>
        <v>0.17097339213274609</v>
      </c>
      <c r="T4970">
        <f ca="1">$L52-#REF!</f>
        <v>0.33124018838304559</v>
      </c>
      <c r="U4970">
        <f ca="1">$L53-#REF!</f>
        <v>9.8730516819644953E-2</v>
      </c>
      <c r="V4970">
        <f ca="1">$L54-#REF!</f>
        <v>0.11003341562397584</v>
      </c>
      <c r="W4970">
        <f ca="1">$L55-#REF!</f>
        <v>-0.11877947156902369</v>
      </c>
      <c r="X4970">
        <f ca="1">$L56-#REF!</f>
        <v>-0.15347603479119115</v>
      </c>
    </row>
    <row r="4971" spans="1:24" x14ac:dyDescent="0.25">
      <c r="A4971">
        <f ca="1">$L33-#REF!</f>
        <v>0.20721078038272248</v>
      </c>
      <c r="B4971">
        <f ca="1">$L34-#REF!</f>
        <v>0.12184744563422806</v>
      </c>
      <c r="C4971">
        <f ca="1">$L35-#REF!</f>
        <v>0.15638196770287907</v>
      </c>
      <c r="D4971">
        <f ca="1">$L36-#REF!</f>
        <v>0.15453320125163136</v>
      </c>
      <c r="E4971">
        <f ca="1">$L37-#REF!</f>
        <v>0.15975690677233204</v>
      </c>
      <c r="F4971">
        <f ca="1">$L38-#REF!</f>
        <v>0.17389556111137322</v>
      </c>
      <c r="G4971">
        <f ca="1">$L39-#REF!</f>
        <v>0.43120279258455585</v>
      </c>
      <c r="H4971">
        <f ca="1">$L40-#REF!</f>
        <v>0.6400289321823357</v>
      </c>
      <c r="I4971">
        <f ca="1">$L41-#REF!</f>
        <v>0.6610070286334262</v>
      </c>
      <c r="J4971">
        <f ca="1">$L42-#REF!</f>
        <v>0.58382389106404398</v>
      </c>
      <c r="K4971">
        <f ca="1">$L43-#REF!</f>
        <v>0.57147557274714211</v>
      </c>
      <c r="L4971">
        <f ca="1">$L44-#REF!</f>
        <v>0.48670251741434345</v>
      </c>
      <c r="M4971">
        <f ca="1">$L45-#REF!</f>
        <v>0.46862600437127544</v>
      </c>
      <c r="N4971">
        <f ca="1">$L46-#REF!</f>
        <v>0.48513577684481979</v>
      </c>
      <c r="O4971">
        <f ca="1">$L47-#REF!</f>
        <v>0.50891532619463176</v>
      </c>
      <c r="P4971">
        <f ca="1">$L48-#REF!</f>
        <v>7.9470478167209146E-2</v>
      </c>
      <c r="Q4971">
        <f ca="1">$L49-#REF!</f>
        <v>0.26796188499457524</v>
      </c>
      <c r="R4971">
        <f ca="1">$L50-#REF!</f>
        <v>-0.31221598503074044</v>
      </c>
      <c r="S4971">
        <f ca="1">$L51-#REF!</f>
        <v>0.45639882384389213</v>
      </c>
      <c r="T4971">
        <f ca="1">$L52-#REF!</f>
        <v>0.94870588235294118</v>
      </c>
      <c r="U4971">
        <f ca="1">$L53-#REF!</f>
        <v>0.86029963677531951</v>
      </c>
      <c r="V4971">
        <f ca="1">$L54-#REF!</f>
        <v>0.68355784077865311</v>
      </c>
      <c r="W4971">
        <f ca="1">$L55-#REF!</f>
        <v>0.46752840542792895</v>
      </c>
      <c r="X4971">
        <f ca="1">$L56-#REF!</f>
        <v>0.31555563941695369</v>
      </c>
    </row>
    <row r="4972" spans="1:24" x14ac:dyDescent="0.25">
      <c r="A4972">
        <f ca="1">$L33-#REF!</f>
        <v>0.18559441209627747</v>
      </c>
      <c r="B4972">
        <f ca="1">$L34-#REF!</f>
        <v>0.11859680624803881</v>
      </c>
      <c r="C4972">
        <f ca="1">$L35-#REF!</f>
        <v>8.2092965145334346E-2</v>
      </c>
      <c r="D4972">
        <f ca="1">$L36-#REF!</f>
        <v>3.7349058029124971E-2</v>
      </c>
      <c r="E4972">
        <f ca="1">$L37-#REF!</f>
        <v>5.9168671478214391E-2</v>
      </c>
      <c r="F4972">
        <f ca="1">$L38-#REF!</f>
        <v>0.12234057389909703</v>
      </c>
      <c r="G4972">
        <f ca="1">$L39-#REF!</f>
        <v>0.36199051636972213</v>
      </c>
      <c r="H4972">
        <f ca="1">$L40-#REF!</f>
        <v>0.51896755110816684</v>
      </c>
      <c r="I4972">
        <f ca="1">$L41-#REF!</f>
        <v>0.36153899794288907</v>
      </c>
      <c r="J4972">
        <f ca="1">$L42-#REF!</f>
        <v>0.38799524656276524</v>
      </c>
      <c r="K4972">
        <f ca="1">$L43-#REF!</f>
        <v>-0.3786420743116814</v>
      </c>
      <c r="L4972">
        <f ca="1">$L44-#REF!</f>
        <v>0.28367182687725906</v>
      </c>
      <c r="M4972">
        <f ca="1">$L45-#REF!</f>
        <v>0.10852626012575117</v>
      </c>
      <c r="N4972">
        <f ca="1">$L46-#REF!</f>
        <v>0.49762938298292719</v>
      </c>
      <c r="O4972">
        <f ca="1">$L47-#REF!</f>
        <v>0.43407133642481083</v>
      </c>
      <c r="P4972">
        <f ca="1">$L48-#REF!</f>
        <v>0.42128121985518874</v>
      </c>
      <c r="Q4972">
        <f ca="1">$L49-#REF!</f>
        <v>0.35711533767999726</v>
      </c>
      <c r="R4972">
        <f ca="1">$L50-#REF!</f>
        <v>0.47582749323012913</v>
      </c>
      <c r="S4972">
        <f ca="1">$L51-#REF!</f>
        <v>0.69057273688737042</v>
      </c>
      <c r="T4972">
        <f ca="1">$L52-#REF!</f>
        <v>0.73369565217391308</v>
      </c>
      <c r="U4972">
        <f ca="1">$L53-#REF!</f>
        <v>0.67761932986994877</v>
      </c>
      <c r="V4972">
        <f ca="1">$L54-#REF!</f>
        <v>0.54824070522878099</v>
      </c>
      <c r="W4972">
        <f ca="1">$L55-#REF!</f>
        <v>0.41289413432818467</v>
      </c>
      <c r="X4972">
        <f ca="1">$L56-#REF!</f>
        <v>0.30647379798472862</v>
      </c>
    </row>
    <row r="4973" spans="1:24" x14ac:dyDescent="0.25">
      <c r="A4973">
        <f ca="1">$L33-#REF!</f>
        <v>0.16735147171080011</v>
      </c>
      <c r="B4973">
        <f ca="1">$L34-#REF!</f>
        <v>7.5914152729437301E-2</v>
      </c>
      <c r="C4973">
        <f ca="1">$L35-#REF!</f>
        <v>6.7110894325074361E-2</v>
      </c>
      <c r="D4973">
        <f ca="1">$L36-#REF!</f>
        <v>5.118814364095825E-2</v>
      </c>
      <c r="E4973">
        <f ca="1">$L37-#REF!</f>
        <v>6.4838774570997904E-2</v>
      </c>
      <c r="F4973">
        <f ca="1">$L38-#REF!</f>
        <v>0.10627154655709792</v>
      </c>
      <c r="G4973">
        <f ca="1">$L39-#REF!</f>
        <v>0.32691655850329449</v>
      </c>
      <c r="H4973">
        <f ca="1">$L40-#REF!</f>
        <v>0.54746374115747209</v>
      </c>
      <c r="I4973">
        <f ca="1">$L41-#REF!</f>
        <v>0.56938301407915093</v>
      </c>
      <c r="J4973">
        <f ca="1">$L42-#REF!</f>
        <v>0.50400824521807674</v>
      </c>
      <c r="K4973">
        <f ca="1">$L43-#REF!</f>
        <v>0.47702802878110212</v>
      </c>
      <c r="L4973">
        <f ca="1">$L44-#REF!</f>
        <v>-0.36741512964448009</v>
      </c>
      <c r="M4973">
        <f ca="1">$L45-#REF!</f>
        <v>0.55441375452288244</v>
      </c>
      <c r="N4973">
        <f ca="1">$L46-#REF!</f>
        <v>0.53755542511649956</v>
      </c>
      <c r="O4973">
        <f ca="1">$L47-#REF!</f>
        <v>0.47235013516976826</v>
      </c>
      <c r="P4973">
        <f ca="1">$L48-#REF!</f>
        <v>0.40577247938006544</v>
      </c>
      <c r="Q4973">
        <f ca="1">$L49-#REF!</f>
        <v>0.36667383162889911</v>
      </c>
      <c r="R4973">
        <f ca="1">$L50-#REF!</f>
        <v>0.54345411806204313</v>
      </c>
      <c r="S4973">
        <f ca="1">$L51-#REF!</f>
        <v>0.73375964858616016</v>
      </c>
      <c r="T4973">
        <f ca="1">$L52-#REF!</f>
        <v>0.84536082474226804</v>
      </c>
      <c r="U4973">
        <f ca="1">$L53-#REF!</f>
        <v>0.7550285633975149</v>
      </c>
      <c r="V4973">
        <f ca="1">$L54-#REF!</f>
        <v>0.60934559093026008</v>
      </c>
      <c r="W4973">
        <f ca="1">$L55-#REF!</f>
        <v>0.46912452428784401</v>
      </c>
      <c r="X4973">
        <f ca="1">$L56-#REF!</f>
        <v>0.30726940533569236</v>
      </c>
    </row>
    <row r="4974" spans="1:24" x14ac:dyDescent="0.25">
      <c r="A4974">
        <f ca="1">$L33-#REF!</f>
        <v>-0.68831863138198335</v>
      </c>
      <c r="B4974">
        <f ca="1">$L34-#REF!</f>
        <v>-0.76944667201283079</v>
      </c>
      <c r="C4974">
        <f ca="1">$L35-#REF!</f>
        <v>-0.78855920876770913</v>
      </c>
      <c r="D4974">
        <f ca="1">$L36-#REF!</f>
        <v>-0.79417268110130979</v>
      </c>
      <c r="E4974">
        <f ca="1">$L37-#REF!</f>
        <v>-0.79083132852178561</v>
      </c>
      <c r="F4974">
        <f ca="1">$L38-#REF!</f>
        <v>-0.74939855653568554</v>
      </c>
      <c r="G4974">
        <f ca="1">$L39-#REF!</f>
        <v>-0.51844426623897355</v>
      </c>
      <c r="H4974">
        <f ca="1">$L40-#REF!</f>
        <v>-0.30820636193531137</v>
      </c>
      <c r="I4974">
        <f ca="1">$L41-#REF!</f>
        <v>-0.28628708901363265</v>
      </c>
      <c r="J4974">
        <f ca="1">$L42-#REF!</f>
        <v>-0.34135257952419129</v>
      </c>
      <c r="K4974">
        <f ca="1">$L43-#REF!</f>
        <v>-0.3786420743116814</v>
      </c>
      <c r="L4974">
        <f ca="1">$L44-#REF!</f>
        <v>-0.36741512964448009</v>
      </c>
      <c r="M4974">
        <f ca="1">$L45-#REF!</f>
        <v>-0.30125634856990102</v>
      </c>
      <c r="N4974">
        <f ca="1">$L46-#REF!</f>
        <v>-0.30780539962576847</v>
      </c>
      <c r="O4974">
        <f ca="1">$L47-#REF!</f>
        <v>-0.38331996792301526</v>
      </c>
      <c r="P4974">
        <f ca="1">$L48-#REF!</f>
        <v>-0.43958834536220259</v>
      </c>
      <c r="Q4974">
        <f ca="1">$L49-#REF!</f>
        <v>-0.43744987971130711</v>
      </c>
      <c r="R4974">
        <f ca="1">$L50-#REF!</f>
        <v>-0.31221598503074044</v>
      </c>
      <c r="S4974">
        <f ca="1">$L51-#REF!</f>
        <v>-0.11160117615610787</v>
      </c>
      <c r="T4974">
        <f ca="1">$L52-#REF!</f>
        <v>0</v>
      </c>
      <c r="U4974">
        <f ca="1">$L53-#REF!</f>
        <v>-0.10064153969526868</v>
      </c>
      <c r="V4974">
        <f ca="1">$L54-#REF!</f>
        <v>-0.24632451216252338</v>
      </c>
      <c r="W4974">
        <f ca="1">$L55-#REF!</f>
        <v>-0.37623630045442402</v>
      </c>
      <c r="X4974">
        <f ca="1">$L56-#REF!</f>
        <v>-0.53809141940657579</v>
      </c>
    </row>
    <row r="4975" spans="1:24" x14ac:dyDescent="0.25">
      <c r="A4975">
        <f ca="1">$L33-#REF!</f>
        <v>0.22930535292734694</v>
      </c>
      <c r="B4975">
        <f ca="1">$L34-#REF!</f>
        <v>0.15966512400846372</v>
      </c>
      <c r="C4975">
        <f ca="1">$L35-#REF!</f>
        <v>0.15512249479071055</v>
      </c>
      <c r="D4975">
        <f ca="1">$L36-#REF!</f>
        <v>0.13493911491998467</v>
      </c>
      <c r="E4975">
        <f ca="1">$L37-#REF!</f>
        <v>0.1534107560957543</v>
      </c>
      <c r="F4975">
        <f ca="1">$L38-#REF!</f>
        <v>0.20941343561897957</v>
      </c>
      <c r="G4975">
        <f ca="1">$L39-#REF!</f>
        <v>0.39945990859991687</v>
      </c>
      <c r="H4975">
        <f ca="1">$L40-#REF!</f>
        <v>0.63799705638914928</v>
      </c>
      <c r="I4975">
        <f ca="1">$L41-#REF!</f>
        <v>0.67112395049323204</v>
      </c>
      <c r="J4975">
        <f ca="1">$L42-#REF!</f>
        <v>-0.2320782729957519</v>
      </c>
      <c r="K4975">
        <f ca="1">$L43-#REF!</f>
        <v>0.12121783042353862</v>
      </c>
      <c r="L4975">
        <f ca="1">$L44-#REF!</f>
        <v>0.24564174903302061</v>
      </c>
      <c r="M4975">
        <f ca="1">$L45-#REF!</f>
        <v>0.14424659343065938</v>
      </c>
      <c r="N4975">
        <f ca="1">$L46-#REF!</f>
        <v>0.49858294444820184</v>
      </c>
      <c r="O4975">
        <f ca="1">$L47-#REF!</f>
        <v>0.49227543695229997</v>
      </c>
      <c r="P4975">
        <f ca="1">$L48-#REF!</f>
        <v>0.50801602561005854</v>
      </c>
      <c r="Q4975">
        <f ca="1">$L49-#REF!</f>
        <v>0.45439657587849397</v>
      </c>
      <c r="R4975">
        <f ca="1">$L50-#REF!</f>
        <v>0.14757667397738505</v>
      </c>
      <c r="S4975">
        <f ca="1">$L51-#REF!</f>
        <v>-0.11160117615610787</v>
      </c>
      <c r="T4975">
        <f ca="1">$L52-#REF!</f>
        <v>0.78677500700476322</v>
      </c>
      <c r="U4975">
        <f ca="1">$L53-#REF!</f>
        <v>0.70294489908310065</v>
      </c>
      <c r="V4975">
        <f ca="1">$L54-#REF!</f>
        <v>0.68334766491789134</v>
      </c>
      <c r="W4975">
        <f ca="1">$L55-#REF!</f>
        <v>0.54867263762346896</v>
      </c>
      <c r="X4975">
        <f ca="1">$L56-#REF!</f>
        <v>0.39270151979207935</v>
      </c>
    </row>
    <row r="4976" spans="1:24" x14ac:dyDescent="0.25">
      <c r="A4976">
        <f ca="1">$L33-#REF!</f>
        <v>-8.8461543177632551E-3</v>
      </c>
      <c r="B4976">
        <f ca="1">$L34-#REF!</f>
        <v>0.1365166307394628</v>
      </c>
      <c r="C4976">
        <f ca="1">$L35-#REF!</f>
        <v>0.13632611233320827</v>
      </c>
      <c r="D4976">
        <f ca="1">$L36-#REF!</f>
        <v>0.13587319045832322</v>
      </c>
      <c r="E4976">
        <f ca="1">$L37-#REF!</f>
        <v>0.14494848799197585</v>
      </c>
      <c r="F4976">
        <f ca="1">$L38-#REF!</f>
        <v>0.12330786548266301</v>
      </c>
      <c r="G4976">
        <f ca="1">$L39-#REF!</f>
        <v>0.23442270623809067</v>
      </c>
      <c r="H4976">
        <f ca="1">$L40-#REF!</f>
        <v>0.45268813347753267</v>
      </c>
      <c r="I4976">
        <f ca="1">$L41-#REF!</f>
        <v>0.47002025043590867</v>
      </c>
      <c r="J4976">
        <f ca="1">$L42-#REF!</f>
        <v>0.47229420946663436</v>
      </c>
      <c r="K4976">
        <f ca="1">$L43-#REF!</f>
        <v>0.40461480642226355</v>
      </c>
      <c r="L4976">
        <f ca="1">$L44-#REF!</f>
        <v>0.23866285200689602</v>
      </c>
      <c r="M4976">
        <f ca="1">$L45-#REF!</f>
        <v>-0.16192148618457991</v>
      </c>
      <c r="N4976">
        <f ca="1">$L46-#REF!</f>
        <v>-0.30780539962576847</v>
      </c>
      <c r="O4976">
        <f ca="1">$L47-#REF!</f>
        <v>-0.22047593122576759</v>
      </c>
      <c r="P4976">
        <f ca="1">$L48-#REF!</f>
        <v>-0.17238651049981724</v>
      </c>
      <c r="Q4976">
        <f ca="1">$L49-#REF!</f>
        <v>-4.6394833839747518E-2</v>
      </c>
      <c r="R4976">
        <f ca="1">$L50-#REF!</f>
        <v>0.4807886021252229</v>
      </c>
      <c r="S4976">
        <f ca="1">$L51-#REF!</f>
        <v>0.80697680549526829</v>
      </c>
      <c r="T4976">
        <f ca="1">$L52-#REF!</f>
        <v>0.69610091743119262</v>
      </c>
      <c r="U4976">
        <f ca="1">$L53-#REF!</f>
        <v>0.72045937773592394</v>
      </c>
      <c r="V4976">
        <f ca="1">$L54-#REF!</f>
        <v>0.45436356123197202</v>
      </c>
      <c r="W4976">
        <f ca="1">$L55-#REF!</f>
        <v>0.31642425000429153</v>
      </c>
      <c r="X4976">
        <f ca="1">$L56-#REF!</f>
        <v>0.15227555307048846</v>
      </c>
    </row>
    <row r="4977" spans="1:24" x14ac:dyDescent="0.25">
      <c r="A4977">
        <f ca="1">$L33-#REF!</f>
        <v>-0.63789846331475664</v>
      </c>
      <c r="B4977">
        <f ca="1">$L34-#REF!</f>
        <v>-0.70221978125652829</v>
      </c>
      <c r="C4977">
        <f ca="1">$L35-#REF!</f>
        <v>-0.71292895666686884</v>
      </c>
      <c r="D4977">
        <f ca="1">$L36-#REF!</f>
        <v>-0.72694579034500728</v>
      </c>
      <c r="E4977">
        <f ca="1">$L37-#REF!</f>
        <v>-0.73200779911002101</v>
      </c>
      <c r="F4977">
        <f ca="1">$L38-#REF!</f>
        <v>-0.7157851111575344</v>
      </c>
      <c r="G4977">
        <f ca="1">$L39-#REF!</f>
        <v>-0.45121737548267105</v>
      </c>
      <c r="H4977">
        <f ca="1">$L40-#REF!</f>
        <v>-0.24097947117900886</v>
      </c>
      <c r="I4977">
        <f ca="1">$L41-#REF!</f>
        <v>-0.21065683691279236</v>
      </c>
      <c r="J4977">
        <f ca="1">$L42-#REF!</f>
        <v>-0.28252905011242668</v>
      </c>
      <c r="K4977">
        <f ca="1">$L43-#REF!</f>
        <v>-0.31981854489991679</v>
      </c>
      <c r="L4977">
        <f ca="1">$L44-#REF!</f>
        <v>-0.30018823888817758</v>
      </c>
      <c r="M4977">
        <f ca="1">$L45-#REF!</f>
        <v>-0.23402945781359852</v>
      </c>
      <c r="N4977">
        <f ca="1">$L46-#REF!</f>
        <v>-0.30780539962576847</v>
      </c>
      <c r="O4977">
        <f ca="1">$L47-#REF!</f>
        <v>-0.31609307716671275</v>
      </c>
      <c r="P4977">
        <f ca="1">$L48-#REF!</f>
        <v>-0.37236145460590009</v>
      </c>
      <c r="Q4977">
        <f ca="1">$L49-#REF!</f>
        <v>-0.37022298895500461</v>
      </c>
      <c r="R4977">
        <f ca="1">$L50-#REF!</f>
        <v>-0.23658573292990015</v>
      </c>
      <c r="S4977">
        <f ca="1">$L51-#REF!</f>
        <v>-4.4374285399805369E-2</v>
      </c>
      <c r="T4977">
        <f ca="1">$L52-#REF!</f>
        <v>0</v>
      </c>
      <c r="U4977">
        <f ca="1">$L53-#REF!</f>
        <v>-3.3414648938966174E-2</v>
      </c>
      <c r="V4977">
        <f ca="1">$L54-#REF!</f>
        <v>-0.17909762140622087</v>
      </c>
      <c r="W4977">
        <f ca="1">$L55-#REF!</f>
        <v>-0.34262285507627288</v>
      </c>
      <c r="X4977">
        <f ca="1">$L56-#REF!</f>
        <v>-0.47086452865027323</v>
      </c>
    </row>
    <row r="4978" spans="1:24" x14ac:dyDescent="0.25">
      <c r="A4978">
        <f ca="1">$L33-#REF!</f>
        <v>-0.13593767900103104</v>
      </c>
      <c r="B4978">
        <f ca="1">$L34-#REF!</f>
        <v>-0.4384942910604499</v>
      </c>
      <c r="C4978">
        <f ca="1">$L35-#REF!</f>
        <v>-0.7480830182915188</v>
      </c>
      <c r="D4978">
        <f ca="1">$L36-#REF!</f>
        <v>-0.29655363348226216</v>
      </c>
      <c r="E4978">
        <f ca="1">$L37-#REF!</f>
        <v>-0.34083132852178566</v>
      </c>
      <c r="F4978">
        <f ca="1">$L38-#REF!</f>
        <v>-0.74939855653568554</v>
      </c>
      <c r="G4978">
        <f ca="1">$L39-#REF!</f>
        <v>-0.47796807576278322</v>
      </c>
      <c r="H4978">
        <f ca="1">$L40-#REF!</f>
        <v>0.28226982854087912</v>
      </c>
      <c r="I4978">
        <f ca="1">$L41-#REF!</f>
        <v>-0.1196204223469659</v>
      </c>
      <c r="J4978">
        <f ca="1">$L42-#REF!</f>
        <v>-0.24135257952419131</v>
      </c>
      <c r="K4978">
        <f ca="1">$L43-#REF!</f>
        <v>2.6119830450223369E-2</v>
      </c>
      <c r="L4978">
        <f ca="1">$L44-#REF!</f>
        <v>-0.10074846297781348</v>
      </c>
      <c r="M4978">
        <f ca="1">$L45-#REF!</f>
        <v>-0.10363730095085344</v>
      </c>
      <c r="N4978">
        <f ca="1">$L46-#REF!</f>
        <v>-0.27447206629243526</v>
      </c>
      <c r="O4978">
        <f ca="1">$L47-#REF!</f>
        <v>0.20239431779127048</v>
      </c>
      <c r="P4978">
        <f ca="1">$L48-#REF!</f>
        <v>-0.20863596440982168</v>
      </c>
      <c r="Q4978">
        <f ca="1">$L49-#REF!</f>
        <v>-0.31125940352083092</v>
      </c>
      <c r="R4978">
        <f ca="1">$L50-#REF!</f>
        <v>3.7784014969259538E-2</v>
      </c>
      <c r="S4978">
        <f ca="1">$L51-#REF!</f>
        <v>0.14554168098674924</v>
      </c>
      <c r="T4978">
        <f ca="1">$L52-#REF!</f>
        <v>5.2380952380952306E-2</v>
      </c>
      <c r="U4978">
        <f ca="1">$L53-#REF!</f>
        <v>1.1263222209493162E-2</v>
      </c>
      <c r="V4978">
        <f ca="1">$L54-#REF!</f>
        <v>0.22272310688509567</v>
      </c>
      <c r="W4978">
        <f ca="1">$L55-#REF!</f>
        <v>-0.19528391950204305</v>
      </c>
      <c r="X4978">
        <f ca="1">$L56-#REF!</f>
        <v>-0.20951999083514711</v>
      </c>
    </row>
    <row r="4979" spans="1:24" x14ac:dyDescent="0.25">
      <c r="A4979">
        <f ca="1">$L33-#REF!</f>
        <v>0.1643840713207193</v>
      </c>
      <c r="B4979">
        <f ca="1">$L34-#REF!</f>
        <v>6.3661436095277357E-2</v>
      </c>
      <c r="C4979">
        <f ca="1">$L35-#REF!</f>
        <v>3.9143493934993528E-2</v>
      </c>
      <c r="D4979">
        <f ca="1">$L36-#REF!</f>
        <v>6.866515673652801E-2</v>
      </c>
      <c r="E4979">
        <f ca="1">$L37-#REF!</f>
        <v>6.5925428234971134E-2</v>
      </c>
      <c r="F4979">
        <f ca="1">$L38-#REF!</f>
        <v>0.12965549751836847</v>
      </c>
      <c r="G4979">
        <f ca="1">$L39-#REF!</f>
        <v>0.27885303105832376</v>
      </c>
      <c r="H4979">
        <f ca="1">$L40-#REF!</f>
        <v>0.47422607049712107</v>
      </c>
      <c r="I4979">
        <f ca="1">$L41-#REF!</f>
        <v>0.52046966774312409</v>
      </c>
      <c r="J4979">
        <f ca="1">$L42-#REF!</f>
        <v>0.52216093398932217</v>
      </c>
      <c r="K4979">
        <f ca="1">$L43-#REF!</f>
        <v>0.16054711487750772</v>
      </c>
      <c r="L4979">
        <f ca="1">$L44-#REF!</f>
        <v>0.47650378927443882</v>
      </c>
      <c r="M4979">
        <f ca="1">$L45-#REF!</f>
        <v>-0.1269320242455767</v>
      </c>
      <c r="N4979">
        <f ca="1">$L46-#REF!</f>
        <v>-1.1859453679822551E-2</v>
      </c>
      <c r="O4979">
        <f ca="1">$L47-#REF!</f>
        <v>0.31668003207698475</v>
      </c>
      <c r="P4979">
        <f ca="1">$L48-#REF!</f>
        <v>0.2077089519350947</v>
      </c>
      <c r="Q4979">
        <f ca="1">$L49-#REF!</f>
        <v>0.27065822839680098</v>
      </c>
      <c r="R4979">
        <f ca="1">$L50-#REF!</f>
        <v>0.55264887983412447</v>
      </c>
      <c r="S4979">
        <f ca="1">$L51-#REF!</f>
        <v>0.38434476978983811</v>
      </c>
      <c r="T4979">
        <f ca="1">$L52-#REF!</f>
        <v>0</v>
      </c>
      <c r="U4979">
        <f ca="1">$L53-#REF!</f>
        <v>0.20070981165608259</v>
      </c>
      <c r="V4979">
        <f ca="1">$L54-#REF!</f>
        <v>0.59151332567531445</v>
      </c>
      <c r="W4979">
        <f ca="1">$L55-#REF!</f>
        <v>0.36362856441044084</v>
      </c>
      <c r="X4979">
        <f ca="1">$L56-#REF!</f>
        <v>0.34501668870153235</v>
      </c>
    </row>
    <row r="4980" spans="1:24" x14ac:dyDescent="0.25">
      <c r="A4980">
        <f ca="1">$L33-#REF!</f>
        <v>-8.9713685281793187E-2</v>
      </c>
      <c r="B4980">
        <f ca="1">$L34-#REF!</f>
        <v>-0.10647901189869</v>
      </c>
      <c r="C4980">
        <f ca="1">$L35-#REF!</f>
        <v>-0.11005572113295967</v>
      </c>
      <c r="D4980">
        <f ca="1">$L36-#REF!</f>
        <v>-0.14769202162128445</v>
      </c>
      <c r="E4980">
        <f ca="1">$L37-#REF!</f>
        <v>4.8737473000091347E-2</v>
      </c>
      <c r="F4980">
        <f ca="1">$L38-#REF!</f>
        <v>8.3512033191644769E-2</v>
      </c>
      <c r="G4980">
        <f ca="1">$L39-#REF!</f>
        <v>0.30971045792082352</v>
      </c>
      <c r="H4980">
        <f ca="1">$L40-#REF!</f>
        <v>0.49394963045530371</v>
      </c>
      <c r="I4980">
        <f ca="1">$L41-#REF!</f>
        <v>0.52601474992105346</v>
      </c>
      <c r="J4980">
        <f ca="1">$L42-#REF!</f>
        <v>0.48807037545361465</v>
      </c>
      <c r="K4980">
        <f ca="1">$L43-#REF!</f>
        <v>0.41748982169339155</v>
      </c>
      <c r="L4980">
        <f ca="1">$L44-#REF!</f>
        <v>0.4252291316110684</v>
      </c>
      <c r="M4980">
        <f ca="1">$L45-#REF!</f>
        <v>0.47616914286954093</v>
      </c>
      <c r="N4980">
        <f ca="1">$L46-#REF!</f>
        <v>0.40525737779972293</v>
      </c>
      <c r="O4980">
        <f ca="1">$L47-#REF!</f>
        <v>0.28503767316766321</v>
      </c>
      <c r="P4980">
        <f ca="1">$L48-#REF!</f>
        <v>0.21767227607089823</v>
      </c>
      <c r="Q4980">
        <f ca="1">$L49-#REF!</f>
        <v>0.15100921984481208</v>
      </c>
      <c r="R4980">
        <f ca="1">$L50-#REF!</f>
        <v>0.28512073025144091</v>
      </c>
      <c r="S4980">
        <f ca="1">$L51-#REF!</f>
        <v>0.12777739074306771</v>
      </c>
      <c r="T4980">
        <f ca="1">$L52-#REF!</f>
        <v>0</v>
      </c>
      <c r="U4980">
        <f ca="1">$L53-#REF!</f>
        <v>0.27443772473085681</v>
      </c>
      <c r="V4980">
        <f ca="1">$L54-#REF!</f>
        <v>0.20960446691166812</v>
      </c>
      <c r="W4980">
        <f ca="1">$L55-#REF!</f>
        <v>5.4011004555087672E-2</v>
      </c>
      <c r="X4980">
        <f ca="1">$L56-#REF!</f>
        <v>5.0684737854045703E-2</v>
      </c>
    </row>
    <row r="4981" spans="1:24" x14ac:dyDescent="0.25">
      <c r="A4981">
        <f ca="1">$L33-#REF!</f>
        <v>-6.0755989012962919E-2</v>
      </c>
      <c r="B4981">
        <f ca="1">$L34-#REF!</f>
        <v>-6.3487221267259641E-3</v>
      </c>
      <c r="C4981">
        <f ca="1">$L35-#REF!</f>
        <v>-0.1268280014784153</v>
      </c>
      <c r="D4981">
        <f ca="1">$L36-#REF!</f>
        <v>-7.6632817775569489E-2</v>
      </c>
      <c r="E4981">
        <f ca="1">$L37-#REF!</f>
        <v>9.1856598585275895E-2</v>
      </c>
      <c r="F4981">
        <f ca="1">$L38-#REF!</f>
        <v>0.13898413139142146</v>
      </c>
      <c r="G4981">
        <f ca="1">$L39-#REF!</f>
        <v>0.35968785221205152</v>
      </c>
      <c r="H4981">
        <f ca="1">$L40-#REF!</f>
        <v>0.55625833054760432</v>
      </c>
      <c r="I4981">
        <f ca="1">$L41-#REF!</f>
        <v>0.59640083809342892</v>
      </c>
      <c r="J4981">
        <f ca="1">$L42-#REF!</f>
        <v>0.54019639541886111</v>
      </c>
      <c r="K4981">
        <f ca="1">$L43-#REF!</f>
        <v>0.46646043138307941</v>
      </c>
      <c r="L4981">
        <f ca="1">$L44-#REF!</f>
        <v>0.32848464256508708</v>
      </c>
      <c r="M4981">
        <f ca="1">$L45-#REF!</f>
        <v>0.41970037124786663</v>
      </c>
      <c r="N4981">
        <f ca="1">$L46-#REF!</f>
        <v>0.43934721996420872</v>
      </c>
      <c r="O4981">
        <f ca="1">$L47-#REF!</f>
        <v>0.37750007763507132</v>
      </c>
      <c r="P4981">
        <f ca="1">$L48-#REF!</f>
        <v>0.15836154074258102</v>
      </c>
      <c r="Q4981">
        <f ca="1">$L49-#REF!</f>
        <v>0.11038611117707553</v>
      </c>
      <c r="R4981">
        <f ca="1">$L50-#REF!</f>
        <v>0.30167923137017072</v>
      </c>
      <c r="S4981">
        <f ca="1">$L51-#REF!</f>
        <v>0.55354688762521331</v>
      </c>
      <c r="T4981">
        <f ca="1">$L52-#REF!</f>
        <v>0.64009111617312064</v>
      </c>
      <c r="U4981">
        <f ca="1">$L53-#REF!</f>
        <v>0.4346659773890138</v>
      </c>
      <c r="V4981">
        <f ca="1">$L54-#REF!</f>
        <v>0.3482085174502329</v>
      </c>
      <c r="W4981">
        <f ca="1">$L55-#REF!</f>
        <v>-0.21564404532913928</v>
      </c>
      <c r="X4981">
        <f ca="1">$L56-#REF!</f>
        <v>-0.53809141940657579</v>
      </c>
    </row>
    <row r="4982" spans="1:24" x14ac:dyDescent="0.25">
      <c r="A4982">
        <f ca="1">$L33-#REF!</f>
        <v>0.10514347857344006</v>
      </c>
      <c r="B4982">
        <f ca="1">$L34-#REF!</f>
        <v>3.9617221003513975E-2</v>
      </c>
      <c r="C4982">
        <f ca="1">$L35-#REF!</f>
        <v>0.12080186106884359</v>
      </c>
      <c r="D4982">
        <f ca="1">$L36-#REF!</f>
        <v>7.1354807754559435E-2</v>
      </c>
      <c r="E4982">
        <f ca="1">$L37-#REF!</f>
        <v>0.12001562541580726</v>
      </c>
      <c r="F4982">
        <f ca="1">$L38-#REF!</f>
        <v>0.12727306307798453</v>
      </c>
      <c r="G4982">
        <f ca="1">$L39-#REF!</f>
        <v>0.39165974564809924</v>
      </c>
      <c r="H4982">
        <f ca="1">$L40-#REF!</f>
        <v>0.52388873464715524</v>
      </c>
      <c r="I4982">
        <f ca="1">$L41-#REF!</f>
        <v>0.50346031068919062</v>
      </c>
      <c r="J4982">
        <f ca="1">$L42-#REF!</f>
        <v>0.38747357203598704</v>
      </c>
      <c r="K4982">
        <f ca="1">$L43-#REF!</f>
        <v>0.34498348289485653</v>
      </c>
      <c r="L4982">
        <f ca="1">$L44-#REF!</f>
        <v>0.17196079903308309</v>
      </c>
      <c r="M4982">
        <f ca="1">$L45-#REF!</f>
        <v>0.33618793077630998</v>
      </c>
      <c r="N4982">
        <f ca="1">$L46-#REF!</f>
        <v>0.33038182177096259</v>
      </c>
      <c r="O4982">
        <f ca="1">$L47-#REF!</f>
        <v>0.45323278096257169</v>
      </c>
      <c r="P4982">
        <f ca="1">$L48-#REF!</f>
        <v>0.33307138717865925</v>
      </c>
      <c r="Q4982">
        <f ca="1">$L49-#REF!</f>
        <v>0.34932575178943587</v>
      </c>
      <c r="R4982">
        <f ca="1">$L50-#REF!</f>
        <v>0.37574835375083465</v>
      </c>
      <c r="S4982">
        <f ca="1">$L51-#REF!</f>
        <v>-0.11160117615610787</v>
      </c>
      <c r="T4982">
        <f ca="1">$L52-#REF!</f>
        <v>0.32392273402674598</v>
      </c>
      <c r="U4982">
        <f ca="1">$L53-#REF!</f>
        <v>0.34660957471780718</v>
      </c>
      <c r="V4982">
        <f ca="1">$L54-#REF!</f>
        <v>0.42306627535605018</v>
      </c>
      <c r="W4982">
        <f ca="1">$L55-#REF!</f>
        <v>0.41722580950099941</v>
      </c>
      <c r="X4982">
        <f ca="1">$L56-#REF!</f>
        <v>0.25388480644780764</v>
      </c>
    </row>
    <row r="4983" spans="1:24" x14ac:dyDescent="0.25">
      <c r="A4983">
        <f ca="1">$L33-#REF!</f>
        <v>0.26186090183166111</v>
      </c>
      <c r="B4983">
        <f ca="1">$L34-#REF!</f>
        <v>0.18656769064426079</v>
      </c>
      <c r="C4983">
        <f ca="1">$L35-#REF!</f>
        <v>0.16206915748004669</v>
      </c>
      <c r="D4983">
        <f ca="1">$L36-#REF!</f>
        <v>0.16184168155578174</v>
      </c>
      <c r="E4983">
        <f ca="1">$L37-#REF!</f>
        <v>0.16024587076008154</v>
      </c>
      <c r="F4983">
        <f ca="1">$L38-#REF!</f>
        <v>0.20437164095084942</v>
      </c>
      <c r="G4983">
        <f ca="1">$L39-#REF!</f>
        <v>0.43353059911111624</v>
      </c>
      <c r="H4983">
        <f ca="1">$L40-#REF!</f>
        <v>0.6419731712783332</v>
      </c>
      <c r="I4983">
        <f ca="1">$L41-#REF!</f>
        <v>0.61496964348187899</v>
      </c>
      <c r="J4983">
        <f ca="1">$L42-#REF!</f>
        <v>0.56529014938065614</v>
      </c>
      <c r="K4983">
        <f ca="1">$L43-#REF!</f>
        <v>0.24388934400070644</v>
      </c>
      <c r="L4983">
        <f ca="1">$L44-#REF!</f>
        <v>-0.36741512964448009</v>
      </c>
      <c r="M4983">
        <f ca="1">$L45-#REF!</f>
        <v>0.50305244855756759</v>
      </c>
      <c r="N4983">
        <f ca="1">$L46-#REF!</f>
        <v>0.54497736518572171</v>
      </c>
      <c r="O4983">
        <f ca="1">$L47-#REF!</f>
        <v>0.52332276098183217</v>
      </c>
      <c r="P4983">
        <f ca="1">$L48-#REF!</f>
        <v>0.44461273183707928</v>
      </c>
      <c r="Q4983">
        <f ca="1">$L49-#REF!</f>
        <v>0.44540469838564084</v>
      </c>
      <c r="R4983">
        <f ca="1">$L50-#REF!</f>
        <v>0.62270322502311948</v>
      </c>
      <c r="S4983">
        <f ca="1">$L51-#REF!</f>
        <v>0.80716004466974489</v>
      </c>
      <c r="T4983">
        <f ca="1">$L52-#REF!</f>
        <v>0.9214542190305206</v>
      </c>
      <c r="U4983">
        <f ca="1">$L53-#REF!</f>
        <v>0.79522919639090728</v>
      </c>
      <c r="V4983">
        <f ca="1">$L54-#REF!</f>
        <v>0.65403455426476564</v>
      </c>
      <c r="W4983">
        <f ca="1">$L55-#REF!</f>
        <v>0.524122765972865</v>
      </c>
      <c r="X4983">
        <f ca="1">$L56-#REF!</f>
        <v>0.40311145312484259</v>
      </c>
    </row>
    <row r="4984" spans="1:24" x14ac:dyDescent="0.25">
      <c r="A4984">
        <f ca="1">$L33-#REF!</f>
        <v>9.0474061231201636E-2</v>
      </c>
      <c r="B4984">
        <f ca="1">$L34-#REF!</f>
        <v>0.12332536928979035</v>
      </c>
      <c r="C4984">
        <f ca="1">$L35-#REF!</f>
        <v>0.11612705016795406</v>
      </c>
      <c r="D4984">
        <f ca="1">$L36-#REF!</f>
        <v>9.6216516674702879E-2</v>
      </c>
      <c r="E4984">
        <f ca="1">$L37-#REF!</f>
        <v>8.6849370445648846E-2</v>
      </c>
      <c r="F4984">
        <f ca="1">$L38-#REF!</f>
        <v>0.16442193591864324</v>
      </c>
      <c r="G4984">
        <f ca="1">$L39-#REF!</f>
        <v>0.39299338268874684</v>
      </c>
      <c r="H4984">
        <f ca="1">$L40-#REF!</f>
        <v>0.58019713290186092</v>
      </c>
      <c r="I4984">
        <f ca="1">$L41-#REF!</f>
        <v>0.62753340344069619</v>
      </c>
      <c r="J4984">
        <f ca="1">$L42-#REF!</f>
        <v>0.5669079447013845</v>
      </c>
      <c r="K4984">
        <f ca="1">$L43-#REF!</f>
        <v>0.2361315555532908</v>
      </c>
      <c r="L4984">
        <f ca="1">$L44-#REF!</f>
        <v>-0.32650964910436897</v>
      </c>
      <c r="M4984">
        <f ca="1">$L45-#REF!</f>
        <v>-2.008081243010762E-2</v>
      </c>
      <c r="N4984">
        <f ca="1">$L46-#REF!</f>
        <v>0.32881096256644754</v>
      </c>
      <c r="O4984">
        <f ca="1">$L47-#REF!</f>
        <v>0.28745048481725477</v>
      </c>
      <c r="P4984">
        <f ca="1">$L48-#REF!</f>
        <v>0.28916463319220564</v>
      </c>
      <c r="Q4984">
        <f ca="1">$L49-#REF!</f>
        <v>0.4140195404634347</v>
      </c>
      <c r="R4984">
        <f ca="1">$L50-#REF!</f>
        <v>0.54918194983820312</v>
      </c>
      <c r="S4984">
        <f ca="1">$L51-#REF!</f>
        <v>-0.11160117615610787</v>
      </c>
      <c r="T4984">
        <f ca="1">$L52-#REF!</f>
        <v>0.82843526608419382</v>
      </c>
      <c r="U4984">
        <f ca="1">$L53-#REF!</f>
        <v>0.22183661757240403</v>
      </c>
      <c r="V4984">
        <f ca="1">$L54-#REF!</f>
        <v>0.34263497949752425</v>
      </c>
      <c r="W4984">
        <f ca="1">$L55-#REF!</f>
        <v>0.35489952162659261</v>
      </c>
      <c r="X4984">
        <f ca="1">$L56-#REF!</f>
        <v>0.28954956550208188</v>
      </c>
    </row>
    <row r="4985" spans="1:24" x14ac:dyDescent="0.25">
      <c r="A4985">
        <f ca="1">$L33-#REF!</f>
        <v>2.5176943839255561E-2</v>
      </c>
      <c r="B4985">
        <f ca="1">$L34-#REF!</f>
        <v>7.3473681969470128E-2</v>
      </c>
      <c r="C4985">
        <f ca="1">$L35-#REF!</f>
        <v>6.4316897426981101E-2</v>
      </c>
      <c r="D4985">
        <f ca="1">$L36-#REF!</f>
        <v>7.9721124208424698E-2</v>
      </c>
      <c r="E4985">
        <f ca="1">$L37-#REF!</f>
        <v>0.12288548563750643</v>
      </c>
      <c r="F4985">
        <f ca="1">$L38-#REF!</f>
        <v>0.11675188594219052</v>
      </c>
      <c r="G4985">
        <f ca="1">$L39-#REF!</f>
        <v>0.34549378685837162</v>
      </c>
      <c r="H4985">
        <f ca="1">$L40-#REF!</f>
        <v>0.48161664691424616</v>
      </c>
      <c r="I4985">
        <f ca="1">$L41-#REF!</f>
        <v>0.58650052160583632</v>
      </c>
      <c r="J4985">
        <f ca="1">$L42-#REF!</f>
        <v>0.29360317268819808</v>
      </c>
      <c r="K4985">
        <f ca="1">$L43-#REF!</f>
        <v>0.17113668675026555</v>
      </c>
      <c r="L4985">
        <f ca="1">$L44-#REF!</f>
        <v>-0.36741512964448009</v>
      </c>
      <c r="M4985">
        <f ca="1">$L45-#REF!</f>
        <v>0.13569055408496622</v>
      </c>
      <c r="N4985">
        <f ca="1">$L46-#REF!</f>
        <v>0.41232734373706337</v>
      </c>
      <c r="O4985">
        <f ca="1">$L47-#REF!</f>
        <v>0.42198976659025911</v>
      </c>
      <c r="P4985">
        <f ca="1">$L48-#REF!</f>
        <v>0.32700457499177971</v>
      </c>
      <c r="Q4985">
        <f ca="1">$L49-#REF!</f>
        <v>0.29927578400550708</v>
      </c>
      <c r="R4985">
        <f ca="1">$L50-#REF!</f>
        <v>0.38468666983651617</v>
      </c>
      <c r="S4985">
        <f ca="1">$L51-#REF!</f>
        <v>0.50786785039256466</v>
      </c>
      <c r="T4985">
        <f ca="1">$L52-#REF!</f>
        <v>0.69358407079646023</v>
      </c>
      <c r="U4985">
        <f ca="1">$L53-#REF!</f>
        <v>0.63497792933128006</v>
      </c>
      <c r="V4985">
        <f ca="1">$L54-#REF!</f>
        <v>0.43398522235075099</v>
      </c>
      <c r="W4985">
        <f ca="1">$L55-#REF!</f>
        <v>0.32066635441283259</v>
      </c>
      <c r="X4985">
        <f ca="1">$L56-#REF!</f>
        <v>0.16655459829253932</v>
      </c>
    </row>
    <row r="4986" spans="1:24" x14ac:dyDescent="0.25">
      <c r="A4986">
        <f ca="1">$L33-#REF!</f>
        <v>0.2609001186180166</v>
      </c>
      <c r="B4986">
        <f ca="1">$L34-#REF!</f>
        <v>0.18758457798716924</v>
      </c>
      <c r="C4986">
        <f ca="1">$L35-#REF!</f>
        <v>0.16261266623229084</v>
      </c>
      <c r="D4986">
        <f ca="1">$L36-#REF!</f>
        <v>0.15634815223202353</v>
      </c>
      <c r="E4986">
        <f ca="1">$L37-#REF!</f>
        <v>0.16619992147821439</v>
      </c>
      <c r="F4986">
        <f ca="1">$L38-#REF!</f>
        <v>0.20112227679764774</v>
      </c>
      <c r="G4986">
        <f ca="1">$L39-#REF!</f>
        <v>0.43012344209435976</v>
      </c>
      <c r="H4986">
        <f ca="1">$L40-#REF!</f>
        <v>0.570048846398022</v>
      </c>
      <c r="I4986">
        <f ca="1">$L41-#REF!</f>
        <v>0.59392124431970073</v>
      </c>
      <c r="J4986">
        <f ca="1">$L42-#REF!</f>
        <v>0.46138179547580871</v>
      </c>
      <c r="K4986">
        <f ca="1">$L43-#REF!</f>
        <v>0.48984750902165192</v>
      </c>
      <c r="L4986">
        <f ca="1">$L44-#REF!</f>
        <v>0.52255882868885328</v>
      </c>
      <c r="M4986">
        <f ca="1">$L45-#REF!</f>
        <v>0.53207698476343235</v>
      </c>
      <c r="N4986">
        <f ca="1">$L46-#REF!</f>
        <v>0.59258522537423153</v>
      </c>
      <c r="O4986">
        <f ca="1">$L47-#REF!</f>
        <v>0.51772169874365137</v>
      </c>
      <c r="P4986">
        <f ca="1">$L48-#REF!</f>
        <v>0.45298977963779741</v>
      </c>
      <c r="Q4986">
        <f ca="1">$L49-#REF!</f>
        <v>0.3802584536220262</v>
      </c>
      <c r="R4986">
        <f ca="1">$L50-#REF!</f>
        <v>0.53934651496925956</v>
      </c>
      <c r="S4986">
        <f ca="1">$L51-#REF!</f>
        <v>0.62537799051055876</v>
      </c>
      <c r="T4986">
        <f ca="1">$L52-#REF!</f>
        <v>0.662109375</v>
      </c>
      <c r="U4986">
        <f ca="1">$L53-#REF!</f>
        <v>-0.10064153969526868</v>
      </c>
      <c r="V4986">
        <f ca="1">$L54-#REF!</f>
        <v>0.56226923783747662</v>
      </c>
      <c r="W4986">
        <f ca="1">$L55-#REF!</f>
        <v>0.44863349121224261</v>
      </c>
      <c r="X4986">
        <f ca="1">$L56-#REF!</f>
        <v>0.33495545559342427</v>
      </c>
    </row>
    <row r="4987" spans="1:24" x14ac:dyDescent="0.25">
      <c r="A4987">
        <f ca="1">$L33-#REF!</f>
        <v>-0.52420484582399651</v>
      </c>
      <c r="B4987">
        <f ca="1">$L34-#REF!</f>
        <v>-0.62721472452924221</v>
      </c>
      <c r="C4987">
        <f ca="1">$L35-#REF!</f>
        <v>-0.66164454793619931</v>
      </c>
      <c r="D4987">
        <f ca="1">$L36-#REF!</f>
        <v>-0.65850528504004069</v>
      </c>
      <c r="E4987">
        <f ca="1">$L37-#REF!</f>
        <v>-6.6542488259203558E-2</v>
      </c>
      <c r="F4987">
        <f ca="1">$L38-#REF!</f>
        <v>-0.39491277973043387</v>
      </c>
      <c r="G4987">
        <f ca="1">$L39-#REF!</f>
        <v>0.19709183879384923</v>
      </c>
      <c r="H4987">
        <f ca="1">$L40-#REF!</f>
        <v>0.39638882406031228</v>
      </c>
      <c r="I4987">
        <f ca="1">$L41-#REF!</f>
        <v>-0.28628708901363265</v>
      </c>
      <c r="J4987">
        <f ca="1">$L42-#REF!</f>
        <v>4.0944364214645645E-6</v>
      </c>
      <c r="K4987">
        <f ca="1">$L43-#REF!</f>
        <v>-4.3849951773388129E-2</v>
      </c>
      <c r="L4987">
        <f ca="1">$L44-#REF!</f>
        <v>-1.2929352839228359E-2</v>
      </c>
      <c r="M4987">
        <f ca="1">$L45-#REF!</f>
        <v>0.31143511751324998</v>
      </c>
      <c r="N4987">
        <f ca="1">$L46-#REF!</f>
        <v>0.40773070540705431</v>
      </c>
      <c r="O4987">
        <f ca="1">$L47-#REF!</f>
        <v>0.33659250472468716</v>
      </c>
      <c r="P4987">
        <f ca="1">$L48-#REF!</f>
        <v>0.28470049490037946</v>
      </c>
      <c r="Q4987">
        <f ca="1">$L49-#REF!</f>
        <v>1.8688177665793226E-4</v>
      </c>
      <c r="R4987">
        <f ca="1">$L50-#REF!</f>
        <v>-0.17873677277691113</v>
      </c>
      <c r="S4987">
        <f ca="1">$L51-#REF!</f>
        <v>3.93835065572401E-2</v>
      </c>
      <c r="T4987">
        <f ca="1">$L52-#REF!</f>
        <v>0.16192560175054704</v>
      </c>
      <c r="U4987">
        <f ca="1">$L53-#REF!</f>
        <v>7.4413164899917339E-2</v>
      </c>
      <c r="V4987">
        <f ca="1">$L54-#REF!</f>
        <v>-9.7528013256615309E-2</v>
      </c>
      <c r="W4987">
        <f ca="1">$L55-#REF!</f>
        <v>-0.26245074246755318</v>
      </c>
      <c r="X4987">
        <f ca="1">$L56-#REF!</f>
        <v>-0.50745684610241826</v>
      </c>
    </row>
    <row r="4988" spans="1:24" x14ac:dyDescent="0.25">
      <c r="A4988">
        <f ca="1">$L33-#REF!</f>
        <v>7.8459892107949458E-2</v>
      </c>
      <c r="B4988">
        <f ca="1">$L34-#REF!</f>
        <v>3.3405676980457821E-2</v>
      </c>
      <c r="C4988">
        <f ca="1">$L35-#REF!</f>
        <v>3.2749516064505602E-2</v>
      </c>
      <c r="D4988">
        <f ca="1">$L36-#REF!</f>
        <v>-9.776707946947405E-3</v>
      </c>
      <c r="E4988">
        <f ca="1">$L37-#REF!</f>
        <v>8.6653157735163966E-3</v>
      </c>
      <c r="F4988">
        <f ca="1">$L38-#REF!</f>
        <v>7.5265872994515731E-2</v>
      </c>
      <c r="G4988">
        <f ca="1">$L39-#REF!</f>
        <v>0.24497855255297277</v>
      </c>
      <c r="H4988">
        <f ca="1">$L40-#REF!</f>
        <v>0.48709565148750744</v>
      </c>
      <c r="I4988">
        <f ca="1">$L41-#REF!</f>
        <v>0.52831022642260894</v>
      </c>
      <c r="J4988">
        <f ca="1">$L42-#REF!</f>
        <v>0.36166755470399664</v>
      </c>
      <c r="K4988">
        <f ca="1">$L43-#REF!</f>
        <v>0.37806933508429175</v>
      </c>
      <c r="L4988">
        <f ca="1">$L44-#REF!</f>
        <v>0.33392715223471453</v>
      </c>
      <c r="M4988">
        <f ca="1">$L45-#REF!</f>
        <v>0.49152888632942782</v>
      </c>
      <c r="N4988">
        <f ca="1">$L46-#REF!</f>
        <v>0.41618788896483555</v>
      </c>
      <c r="O4988">
        <f ca="1">$L47-#REF!</f>
        <v>0.3599686226810116</v>
      </c>
      <c r="P4988">
        <f ca="1">$L48-#REF!</f>
        <v>-0.43958834536220259</v>
      </c>
      <c r="Q4988">
        <f ca="1">$L49-#REF!</f>
        <v>0.36372461693298819</v>
      </c>
      <c r="R4988">
        <f ca="1">$L50-#REF!</f>
        <v>0.46379072637865548</v>
      </c>
      <c r="S4988">
        <f ca="1">$L51-#REF!</f>
        <v>0.64343238089087196</v>
      </c>
      <c r="T4988">
        <f ca="1">$L52-#REF!</f>
        <v>0.7651006711409396</v>
      </c>
      <c r="U4988">
        <f ca="1">$L53-#REF!</f>
        <v>0.70976114486848974</v>
      </c>
      <c r="V4988">
        <f ca="1">$L54-#REF!</f>
        <v>0.50787011870995991</v>
      </c>
      <c r="W4988">
        <f ca="1">$L55-#REF!</f>
        <v>0.40983752504893167</v>
      </c>
      <c r="X4988">
        <f ca="1">$L56-#REF!</f>
        <v>0.24882133227127659</v>
      </c>
    </row>
    <row r="4989" spans="1:24" x14ac:dyDescent="0.25">
      <c r="A4989">
        <f ca="1">$L33-#REF!</f>
        <v>-0.27092732703415728</v>
      </c>
      <c r="B4989">
        <f ca="1">$L34-#REF!</f>
        <v>-0.34335971549109168</v>
      </c>
      <c r="C4989">
        <f ca="1">$L35-#REF!</f>
        <v>-0.36247225224597002</v>
      </c>
      <c r="D4989">
        <f ca="1">$L36-#REF!</f>
        <v>-0.36187454445534706</v>
      </c>
      <c r="E4989">
        <f ca="1">$L37-#REF!</f>
        <v>-0.25915430988824523</v>
      </c>
      <c r="F4989">
        <f ca="1">$L38-#REF!</f>
        <v>-0.16554762485866698</v>
      </c>
      <c r="G4989">
        <f ca="1">$L39-#REF!</f>
        <v>2.6897348667858811E-2</v>
      </c>
      <c r="H4989">
        <f ca="1">$L40-#REF!</f>
        <v>0.26819115359263895</v>
      </c>
      <c r="I4989">
        <f ca="1">$L41-#REF!</f>
        <v>0.29259489856400711</v>
      </c>
      <c r="J4989">
        <f ca="1">$L42-#REF!</f>
        <v>0.21641139563108824</v>
      </c>
      <c r="K4989">
        <f ca="1">$L43-#REF!</f>
        <v>-0.10535014884584282</v>
      </c>
      <c r="L4989">
        <f ca="1">$L44-#REF!</f>
        <v>0.19034884551079945</v>
      </c>
      <c r="M4989">
        <f ca="1">$L45-#REF!</f>
        <v>0.16830886882140339</v>
      </c>
      <c r="N4989">
        <f ca="1">$L46-#REF!</f>
        <v>0.14064180534317561</v>
      </c>
      <c r="O4989">
        <f ca="1">$L47-#REF!</f>
        <v>0.1620216469838171</v>
      </c>
      <c r="P4989">
        <f ca="1">$L48-#REF!</f>
        <v>-4.207281741189195E-2</v>
      </c>
      <c r="Q4989">
        <f ca="1">$L49-#REF!</f>
        <v>-3.9934351760996467E-2</v>
      </c>
      <c r="R4989">
        <f ca="1">$L50-#REF!</f>
        <v>-0.31221598503074044</v>
      </c>
      <c r="S4989">
        <f ca="1">$L51-#REF!</f>
        <v>0.27100751949606605</v>
      </c>
      <c r="T4989">
        <f ca="1">$L52-#REF!</f>
        <v>0.39503105590062115</v>
      </c>
      <c r="U4989">
        <f ca="1">$L53-#REF!</f>
        <v>0.28320939198174999</v>
      </c>
      <c r="V4989">
        <f ca="1">$L54-#REF!</f>
        <v>0.12758853131573755</v>
      </c>
      <c r="W4989">
        <f ca="1">$L55-#REF!</f>
        <v>-3.5654930010078356E-3</v>
      </c>
      <c r="X4989">
        <f ca="1">$L56-#REF!</f>
        <v>-0.10827775481030238</v>
      </c>
    </row>
    <row r="4990" spans="1:24" x14ac:dyDescent="0.25">
      <c r="A4990">
        <f ca="1">$L33-#REF!</f>
        <v>-0.62354237386331057</v>
      </c>
      <c r="B4990">
        <f ca="1">$L34-#REF!</f>
        <v>-0.76944667201283079</v>
      </c>
      <c r="C4990">
        <f ca="1">$L35-#REF!</f>
        <v>-0.54862266306078866</v>
      </c>
      <c r="D4990">
        <f ca="1">$L36-#REF!</f>
        <v>-0.1710647427048527</v>
      </c>
      <c r="E4990">
        <f ca="1">$L37-#REF!</f>
        <v>0.18649698134667891</v>
      </c>
      <c r="F4990">
        <f ca="1">$L38-#REF!</f>
        <v>5.7736293325145183E-3</v>
      </c>
      <c r="G4990">
        <f ca="1">$L39-#REF!</f>
        <v>0.38875383013223408</v>
      </c>
      <c r="H4990">
        <f ca="1">$L40-#REF!</f>
        <v>0.64777222224077424</v>
      </c>
      <c r="I4990">
        <f ca="1">$L41-#REF!</f>
        <v>0.62329054334805678</v>
      </c>
      <c r="J4990">
        <f ca="1">$L42-#REF!</f>
        <v>0.61046181666855115</v>
      </c>
      <c r="K4990">
        <f ca="1">$L43-#REF!</f>
        <v>0.55235138196434475</v>
      </c>
      <c r="L4990">
        <f ca="1">$L44-#REF!</f>
        <v>0.50164429265706001</v>
      </c>
      <c r="M4990">
        <f ca="1">$L45-#REF!</f>
        <v>0.60052169360076457</v>
      </c>
      <c r="N4990">
        <f ca="1">$L46-#REF!</f>
        <v>0.66720947247417206</v>
      </c>
      <c r="O4990">
        <f ca="1">$L47-#REF!</f>
        <v>0.5876629126374977</v>
      </c>
      <c r="P4990">
        <f ca="1">$L48-#REF!</f>
        <v>0.53159282986418377</v>
      </c>
      <c r="Q4990">
        <f ca="1">$L49-#REF!</f>
        <v>0.53419398306878407</v>
      </c>
      <c r="R4990">
        <f ca="1">$L50-#REF!</f>
        <v>0.65803981508823639</v>
      </c>
      <c r="S4990">
        <f ca="1">$L51-#REF!</f>
        <v>0.85720046307979669</v>
      </c>
      <c r="T4990">
        <f ca="1">$L52-#REF!</f>
        <v>0.96919822856765148</v>
      </c>
      <c r="U4990">
        <f ca="1">$L53-#REF!</f>
        <v>0.86941596575783464</v>
      </c>
      <c r="V4990">
        <f ca="1">$L54-#REF!</f>
        <v>0.72075857330247761</v>
      </c>
      <c r="W4990">
        <f ca="1">$L55-#REF!</f>
        <v>0.60274446496298628</v>
      </c>
      <c r="X4990">
        <f ca="1">$L56-#REF!</f>
        <v>-0.38514013379615869</v>
      </c>
    </row>
    <row r="4991" spans="1:24" x14ac:dyDescent="0.25">
      <c r="A4991">
        <f ca="1">$L33-#REF!</f>
        <v>0.11997152405843109</v>
      </c>
      <c r="B4991">
        <f ca="1">$L34-#REF!</f>
        <v>5.956887202861999E-2</v>
      </c>
      <c r="C4991">
        <f ca="1">$L35-#REF!</f>
        <v>9.7451153926591344E-2</v>
      </c>
      <c r="D4991">
        <f ca="1">$L36-#REF!</f>
        <v>8.838345015948465E-2</v>
      </c>
      <c r="E4991">
        <f ca="1">$L37-#REF!</f>
        <v>8.3089224155243752E-2</v>
      </c>
      <c r="F4991">
        <f ca="1">$L38-#REF!</f>
        <v>0.14524738474238003</v>
      </c>
      <c r="G4991">
        <f ca="1">$L39-#REF!</f>
        <v>0.36756609645532695</v>
      </c>
      <c r="H4991">
        <f ca="1">$L40-#REF!</f>
        <v>0.52253629782289246</v>
      </c>
      <c r="I4991">
        <f ca="1">$L41-#REF!</f>
        <v>0.44600997488964883</v>
      </c>
      <c r="J4991">
        <f ca="1">$L42-#REF!</f>
        <v>-0.34135257952419129</v>
      </c>
      <c r="K4991">
        <f ca="1">$L43-#REF!</f>
        <v>0.42273961826172102</v>
      </c>
      <c r="L4991">
        <f ca="1">$L44-#REF!</f>
        <v>0.39597001716035579</v>
      </c>
      <c r="M4991">
        <f ca="1">$L45-#REF!</f>
        <v>0.51048803830401956</v>
      </c>
      <c r="N4991">
        <f ca="1">$L46-#REF!</f>
        <v>0.50048475581464602</v>
      </c>
      <c r="O4991">
        <f ca="1">$L47-#REF!</f>
        <v>0.27471112015988625</v>
      </c>
      <c r="P4991">
        <f ca="1">$L48-#REF!</f>
        <v>0.32379680144263329</v>
      </c>
      <c r="Q4991">
        <f ca="1">$L49-#REF!</f>
        <v>0.31039122564275162</v>
      </c>
      <c r="R4991">
        <f ca="1">$L50-#REF!</f>
        <v>0.2698220115150281</v>
      </c>
      <c r="S4991">
        <f ca="1">$L51-#REF!</f>
        <v>0.58442645769536017</v>
      </c>
      <c r="T4991">
        <f ca="1">$L52-#REF!</f>
        <v>0.63039723661485314</v>
      </c>
      <c r="U4991">
        <f ca="1">$L53-#REF!</f>
        <v>0.60229455702321144</v>
      </c>
      <c r="V4991">
        <f ca="1">$L54-#REF!</f>
        <v>0.56196564327789111</v>
      </c>
      <c r="W4991">
        <f ca="1">$L55-#REF!</f>
        <v>0.50977406223987654</v>
      </c>
      <c r="X4991">
        <f ca="1">$L56-#REF!</f>
        <v>0.31683086038617037</v>
      </c>
    </row>
    <row r="4992" spans="1:24" x14ac:dyDescent="0.25">
      <c r="A4992">
        <f ca="1">$L33-#REF!</f>
        <v>0.23221116994251989</v>
      </c>
      <c r="B4992">
        <f ca="1">$L34-#REF!</f>
        <v>0.16432816242425533</v>
      </c>
      <c r="C4992">
        <f ca="1">$L35-#REF!</f>
        <v>0.12865933427864845</v>
      </c>
      <c r="D4992">
        <f ca="1">$L36-#REF!</f>
        <v>0.12900612684571006</v>
      </c>
      <c r="E4992">
        <f ca="1">$L37-#REF!</f>
        <v>0.13764549267026738</v>
      </c>
      <c r="F4992">
        <f ca="1">$L38-#REF!</f>
        <v>0.17179349644444686</v>
      </c>
      <c r="G4992">
        <f ca="1">$L39-#REF!</f>
        <v>0.40870805164182117</v>
      </c>
      <c r="H4992">
        <f ca="1">$L40-#REF!</f>
        <v>0.57722410164084759</v>
      </c>
      <c r="I4992">
        <f ca="1">$L41-#REF!</f>
        <v>0.50775264608570514</v>
      </c>
      <c r="J4992">
        <f ca="1">$L42-#REF!</f>
        <v>0.3109653012705107</v>
      </c>
      <c r="K4992">
        <f ca="1">$L43-#REF!</f>
        <v>0.13725196542341794</v>
      </c>
      <c r="L4992">
        <f ca="1">$L44-#REF!</f>
        <v>-0.31244824222726153</v>
      </c>
      <c r="M4992">
        <f ca="1">$L45-#REF!</f>
        <v>-0.30125634856990102</v>
      </c>
      <c r="N4992">
        <f ca="1">$L46-#REF!</f>
        <v>0.30543963348681435</v>
      </c>
      <c r="O4992">
        <f ca="1">$L47-#REF!</f>
        <v>0.2921767208187066</v>
      </c>
      <c r="P4992">
        <f ca="1">$L48-#REF!</f>
        <v>9.0212979141108707E-2</v>
      </c>
      <c r="Q4992">
        <f ca="1">$L49-#REF!</f>
        <v>0.34864283552048098</v>
      </c>
      <c r="R4992">
        <f ca="1">$L50-#REF!</f>
        <v>0.56460520702223971</v>
      </c>
      <c r="S4992">
        <f ca="1">$L51-#REF!</f>
        <v>0.66786902251938884</v>
      </c>
      <c r="T4992">
        <f ca="1">$L52-#REF!</f>
        <v>0.75695364238410601</v>
      </c>
      <c r="U4992">
        <f ca="1">$L53-#REF!</f>
        <v>0.58280216891400283</v>
      </c>
      <c r="V4992">
        <f ca="1">$L54-#REF!</f>
        <v>0.51791389843350311</v>
      </c>
      <c r="W4992">
        <f ca="1">$L55-#REF!</f>
        <v>0.52972396444623826</v>
      </c>
      <c r="X4992">
        <f ca="1">$L56-#REF!</f>
        <v>0.38376288522918589</v>
      </c>
    </row>
    <row r="4993" spans="1:24" x14ac:dyDescent="0.25">
      <c r="A4993">
        <f ca="1">$L33-#REF!</f>
        <v>2.0282138836245078E-2</v>
      </c>
      <c r="B4993">
        <f ca="1">$L34-#REF!</f>
        <v>-0.76944667201283079</v>
      </c>
      <c r="C4993">
        <f ca="1">$L35-#REF!</f>
        <v>-0.55877743726578355</v>
      </c>
      <c r="D4993">
        <f ca="1">$L36-#REF!</f>
        <v>5.0499976151578502E-2</v>
      </c>
      <c r="E4993">
        <f ca="1">$L37-#REF!</f>
        <v>9.6203331298496814E-2</v>
      </c>
      <c r="F4993">
        <f ca="1">$L38-#REF!</f>
        <v>6.4465371577279745E-2</v>
      </c>
      <c r="G4993">
        <f ca="1">$L39-#REF!</f>
        <v>0.36473930243881847</v>
      </c>
      <c r="H4993">
        <f ca="1">$L40-#REF!</f>
        <v>0.56855872150499676</v>
      </c>
      <c r="I4993">
        <f ca="1">$L41-#REF!</f>
        <v>0.57250623576172033</v>
      </c>
      <c r="J4993">
        <f ca="1">$L42-#REF!</f>
        <v>0.53797989801111035</v>
      </c>
      <c r="K4993">
        <f ca="1">$L43-#REF!</f>
        <v>0.48528603865365882</v>
      </c>
      <c r="L4993">
        <f ca="1">$L44-#REF!</f>
        <v>0.44516510142098847</v>
      </c>
      <c r="M4993">
        <f ca="1">$L45-#REF!</f>
        <v>0.47409666811816065</v>
      </c>
      <c r="N4993">
        <f ca="1">$L46-#REF!</f>
        <v>0.42646931154239587</v>
      </c>
      <c r="O4993">
        <f ca="1">$L47-#REF!</f>
        <v>0.29575577020278704</v>
      </c>
      <c r="P4993">
        <f ca="1">$L48-#REF!</f>
        <v>0.19327429905371529</v>
      </c>
      <c r="Q4993">
        <f ca="1">$L49-#REF!</f>
        <v>0.21851931155955295</v>
      </c>
      <c r="R4993">
        <f ca="1">$L50-#REF!</f>
        <v>-9.3987486956286004E-2</v>
      </c>
      <c r="S4993">
        <f ca="1">$L51-#REF!</f>
        <v>0.576460441302172</v>
      </c>
      <c r="T4993">
        <f ca="1">$L52-#REF!</f>
        <v>0.89858793324775355</v>
      </c>
      <c r="U4993">
        <f ca="1">$L53-#REF!</f>
        <v>0.74018002641512926</v>
      </c>
      <c r="V4993">
        <f ca="1">$L54-#REF!</f>
        <v>0.65483081518022379</v>
      </c>
      <c r="W4993">
        <f ca="1">$L55-#REF!</f>
        <v>0.46586896270347072</v>
      </c>
      <c r="X4993">
        <f ca="1">$L56-#REF!</f>
        <v>0.35151063450870029</v>
      </c>
    </row>
    <row r="4994" spans="1:24" x14ac:dyDescent="0.25">
      <c r="A4994">
        <f ca="1">$L33-#REF!</f>
        <v>-0.25585270820974054</v>
      </c>
      <c r="B4994">
        <f ca="1">$L34-#REF!</f>
        <v>-0.23041321476376012</v>
      </c>
      <c r="C4994">
        <f ca="1">$L35-#REF!</f>
        <v>-0.35733244296845257</v>
      </c>
      <c r="D4994">
        <f ca="1">$L36-#REF!</f>
        <v>-0.27496574182002109</v>
      </c>
      <c r="E4994">
        <f ca="1">$L37-#REF!</f>
        <v>-0.25179787127271497</v>
      </c>
      <c r="F4994">
        <f ca="1">$L38-#REF!</f>
        <v>-0.37765134463977473</v>
      </c>
      <c r="G4994">
        <f ca="1">$L39-#REF!</f>
        <v>-9.2174129931662518E-2</v>
      </c>
      <c r="H4994">
        <f ca="1">$L40-#REF!</f>
        <v>0.11310714488005413</v>
      </c>
      <c r="I4994">
        <f ca="1">$L41-#REF!</f>
        <v>0.21061501755390144</v>
      </c>
      <c r="J4994">
        <f ca="1">$L42-#REF!</f>
        <v>3.7829576609637705E-2</v>
      </c>
      <c r="K4994">
        <f ca="1">$L43-#REF!</f>
        <v>6.7358686870795381E-3</v>
      </c>
      <c r="L4994">
        <f ca="1">$L44-#REF!</f>
        <v>-0.10967039606331519</v>
      </c>
      <c r="M4994">
        <f ca="1">$L45-#REF!</f>
        <v>-1.7489310156022397E-2</v>
      </c>
      <c r="N4994">
        <f ca="1">$L46-#REF!</f>
        <v>-4.0147407060712625E-2</v>
      </c>
      <c r="O4994">
        <f ca="1">$L47-#REF!</f>
        <v>-0.12681439171483677</v>
      </c>
      <c r="P4994">
        <f ca="1">$L48-#REF!</f>
        <v>-8.3950179315114615E-2</v>
      </c>
      <c r="Q4994">
        <f ca="1">$L49-#REF!</f>
        <v>-0.22555396893063795</v>
      </c>
      <c r="R4994">
        <f ca="1">$L50-#REF!</f>
        <v>-0.13005985120174413</v>
      </c>
      <c r="S4994">
        <f ca="1">$L51-#REF!</f>
        <v>-0.11160117615610787</v>
      </c>
      <c r="T4994">
        <f ca="1">$L52-#REF!</f>
        <v>0.15241635687732336</v>
      </c>
      <c r="U4994">
        <f ca="1">$L53-#REF!</f>
        <v>2.9469984468300181E-2</v>
      </c>
      <c r="V4994">
        <f ca="1">$L54-#REF!</f>
        <v>5.7269044219137033E-2</v>
      </c>
      <c r="W4994">
        <f ca="1">$L55-#REF!</f>
        <v>-0.12716566848416377</v>
      </c>
      <c r="X4994">
        <f ca="1">$L56-#REF!</f>
        <v>-0.20847555819220148</v>
      </c>
    </row>
    <row r="4995" spans="1:24" x14ac:dyDescent="0.25">
      <c r="A4995">
        <f ca="1">$L33-#REF!</f>
        <v>0.27262335598160076</v>
      </c>
      <c r="B4995">
        <f ca="1">$L34-#REF!</f>
        <v>0.19206969788952422</v>
      </c>
      <c r="C4995">
        <f ca="1">$L35-#REF!</f>
        <v>0.17065963097956252</v>
      </c>
      <c r="D4995">
        <f ca="1">$L36-#REF!</f>
        <v>0.16447177610719105</v>
      </c>
      <c r="E4995">
        <f ca="1">$L37-#REF!</f>
        <v>0.17068504138056936</v>
      </c>
      <c r="F4995">
        <f ca="1">$L38-#REF!</f>
        <v>0.17708047850164926</v>
      </c>
      <c r="G4995">
        <f ca="1">$L39-#REF!</f>
        <v>0.37586934662719534</v>
      </c>
      <c r="H4995">
        <f ca="1">$L40-#REF!</f>
        <v>0.58725601600839916</v>
      </c>
      <c r="I4995">
        <f ca="1">$L41-#REF!</f>
        <v>0.60860090639130704</v>
      </c>
      <c r="J4995">
        <f ca="1">$L42-#REF!</f>
        <v>0.55353541588074839</v>
      </c>
      <c r="K4995">
        <f ca="1">$L43-#REF!</f>
        <v>6.5355628158163537E-2</v>
      </c>
      <c r="L4995">
        <f ca="1">$L44-#REF!</f>
        <v>-0.2600055948943365</v>
      </c>
      <c r="M4995">
        <f ca="1">$L45-#REF!</f>
        <v>-0.30125634856990102</v>
      </c>
      <c r="N4995">
        <f ca="1">$L46-#REF!</f>
        <v>0.18501481863959623</v>
      </c>
      <c r="O4995">
        <f ca="1">$L47-#REF!</f>
        <v>0.52650197348996575</v>
      </c>
      <c r="P4995">
        <f ca="1">$L48-#REF!</f>
        <v>0.46965921351200762</v>
      </c>
      <c r="Q4995">
        <f ca="1">$L49-#REF!</f>
        <v>0.46950014900781983</v>
      </c>
      <c r="R4995">
        <f ca="1">$L50-#REF!</f>
        <v>0.56314300405599138</v>
      </c>
      <c r="S4995">
        <f ca="1">$L51-#REF!</f>
        <v>0.7419312764573327</v>
      </c>
      <c r="T4995">
        <f ca="1">$L52-#REF!</f>
        <v>0.88282596209075248</v>
      </c>
      <c r="U4995">
        <f ca="1">$L53-#REF!</f>
        <v>0.79022577793827531</v>
      </c>
      <c r="V4995">
        <f ca="1">$L54-#REF!</f>
        <v>0.68647273080129056</v>
      </c>
      <c r="W4995">
        <f ca="1">$L55-#REF!</f>
        <v>0.58528006944793098</v>
      </c>
      <c r="X4995">
        <f ca="1">$L56-#REF!</f>
        <v>0.42285056795700843</v>
      </c>
    </row>
    <row r="4996" spans="1:24" x14ac:dyDescent="0.25">
      <c r="A4996">
        <f ca="1">$L33-#REF!</f>
        <v>0.26677959125599604</v>
      </c>
      <c r="B4996">
        <f ca="1">$L34-#REF!</f>
        <v>0.19126427279540123</v>
      </c>
      <c r="C4996">
        <f ca="1">$L35-#REF!</f>
        <v>0.17308718973556492</v>
      </c>
      <c r="D4996">
        <f ca="1">$L36-#REF!</f>
        <v>0.15811918045154333</v>
      </c>
      <c r="E4996">
        <f ca="1">$L37-#REF!</f>
        <v>0.1642668941161938</v>
      </c>
      <c r="F4996">
        <f ca="1">$L38-#REF!</f>
        <v>0.22440874000313574</v>
      </c>
      <c r="G4996">
        <f ca="1">$L39-#REF!</f>
        <v>0.39830035490227994</v>
      </c>
      <c r="H4996">
        <f ca="1">$L40-#REF!</f>
        <v>0.58328100943980554</v>
      </c>
      <c r="I4996">
        <f ca="1">$L41-#REF!</f>
        <v>0.59958756019123172</v>
      </c>
      <c r="J4996">
        <f ca="1">$L42-#REF!</f>
        <v>0.42571945041032694</v>
      </c>
      <c r="K4996">
        <f ca="1">$L43-#REF!</f>
        <v>0.41181629799888919</v>
      </c>
      <c r="L4996">
        <f ca="1">$L44-#REF!</f>
        <v>0.47355774219836366</v>
      </c>
      <c r="M4996">
        <f ca="1">$L45-#REF!</f>
        <v>0.56123195825891092</v>
      </c>
      <c r="N4996">
        <f ca="1">$L46-#REF!</f>
        <v>0.54065110177741205</v>
      </c>
      <c r="O4996">
        <f ca="1">$L47-#REF!</f>
        <v>0.45110472805453383</v>
      </c>
      <c r="P4996">
        <f ca="1">$L48-#REF!</f>
        <v>0.37893363779963085</v>
      </c>
      <c r="Q4996">
        <f ca="1">$L49-#REF!</f>
        <v>0.38387846453565266</v>
      </c>
      <c r="R4996">
        <f ca="1">$L50-#REF!</f>
        <v>0.51191872030134555</v>
      </c>
      <c r="S4996">
        <f ca="1">$L51-#REF!</f>
        <v>0.73685532524707265</v>
      </c>
      <c r="T4996">
        <f ca="1">$L52-#REF!</f>
        <v>0.32553788587464916</v>
      </c>
      <c r="U4996">
        <f ca="1">$L53-#REF!</f>
        <v>-0.10064153969526868</v>
      </c>
      <c r="V4996">
        <f ca="1">$L54-#REF!</f>
        <v>0.54132749906292088</v>
      </c>
      <c r="W4996">
        <f ca="1">$L55-#REF!</f>
        <v>0.44135022901236737</v>
      </c>
      <c r="X4996">
        <f ca="1">$L56-#REF!</f>
        <v>0.410458627366109</v>
      </c>
    </row>
    <row r="4997" spans="1:24" x14ac:dyDescent="0.25">
      <c r="A4997">
        <f ca="1">$L33-#REF!</f>
        <v>-0.60321224840326004</v>
      </c>
      <c r="B4997">
        <f ca="1">$L34-#REF!</f>
        <v>-0.76944667201283079</v>
      </c>
      <c r="C4997">
        <f ca="1">$L35-#REF!</f>
        <v>-0.78146701018614906</v>
      </c>
      <c r="D4997">
        <f ca="1">$L36-#REF!</f>
        <v>-0.76580388677506883</v>
      </c>
      <c r="E4997">
        <f ca="1">$L37-#REF!</f>
        <v>-0.72700154128774319</v>
      </c>
      <c r="F4997">
        <f ca="1">$L38-#REF!</f>
        <v>-0.706845365046324</v>
      </c>
      <c r="G4997">
        <f ca="1">$L39-#REF!</f>
        <v>-0.38369249318932819</v>
      </c>
      <c r="H4997">
        <f ca="1">$L40-#REF!</f>
        <v>-0.27983756760907041</v>
      </c>
      <c r="I4997">
        <f ca="1">$L41-#REF!</f>
        <v>-0.15153531596398728</v>
      </c>
      <c r="J4997">
        <f ca="1">$L42-#REF!</f>
        <v>-0.33426038094263122</v>
      </c>
      <c r="K4997">
        <f ca="1">$L43-#REF!</f>
        <v>0.15327281930533981</v>
      </c>
      <c r="L4997">
        <f ca="1">$L44-#REF!</f>
        <v>-0.16174137077923201</v>
      </c>
      <c r="M4997">
        <f ca="1">$L45-#REF!</f>
        <v>-0.2374265613358586</v>
      </c>
      <c r="N4997">
        <f ca="1">$L46-#REF!</f>
        <v>-0.20851461948392458</v>
      </c>
      <c r="O4997">
        <f ca="1">$L47-#REF!</f>
        <v>-0.23438379771024931</v>
      </c>
      <c r="P4997">
        <f ca="1">$L48-#REF!</f>
        <v>-0.32611316805723811</v>
      </c>
      <c r="Q4997">
        <f ca="1">$L49-#REF!</f>
        <v>-0.37362009247726469</v>
      </c>
      <c r="R4997">
        <f ca="1">$L50-#REF!</f>
        <v>-0.21292520488889655</v>
      </c>
      <c r="S4997">
        <f ca="1">$L51-#REF!</f>
        <v>-4.777138892206545E-2</v>
      </c>
      <c r="T4997">
        <f ca="1">$L52-#REF!</f>
        <v>7.0921985815602717E-2</v>
      </c>
      <c r="U4997">
        <f ca="1">$L53-#REF!</f>
        <v>-8.4429581349850791E-3</v>
      </c>
      <c r="V4997">
        <f ca="1">$L54-#REF!</f>
        <v>-0.13994153343911919</v>
      </c>
      <c r="W4997">
        <f ca="1">$L55-#REF!</f>
        <v>-0.27694552031258013</v>
      </c>
      <c r="X4997">
        <f ca="1">$L56-#REF!</f>
        <v>-0.30404886621508648</v>
      </c>
    </row>
    <row r="4998" spans="1:24" x14ac:dyDescent="0.25">
      <c r="A4998">
        <f ca="1">$L33-#REF!</f>
        <v>-9.9285612514058874E-2</v>
      </c>
      <c r="B4998">
        <f ca="1">$L34-#REF!</f>
        <v>-0.26325563427698173</v>
      </c>
      <c r="C4998">
        <f ca="1">$L35-#REF!</f>
        <v>-0.78855920876770913</v>
      </c>
      <c r="D4998">
        <f ca="1">$L36-#REF!</f>
        <v>-0.17330003959187587</v>
      </c>
      <c r="E4998">
        <f ca="1">$L37-#REF!</f>
        <v>-0.41406246059725726</v>
      </c>
      <c r="F4998">
        <f ca="1">$L38-#REF!</f>
        <v>-0.56071931125266672</v>
      </c>
      <c r="G4998">
        <f ca="1">$L39-#REF!</f>
        <v>4.8772714893101921E-2</v>
      </c>
      <c r="H4998">
        <f ca="1">$L40-#REF!</f>
        <v>7.7112034291103693E-2</v>
      </c>
      <c r="I4998">
        <f ca="1">$L41-#REF!</f>
        <v>-7.1664447504198758E-2</v>
      </c>
      <c r="J4998">
        <f ca="1">$L42-#REF!</f>
        <v>-0.31275588141098376</v>
      </c>
      <c r="K4998">
        <f ca="1">$L43-#REF!</f>
        <v>-8.0642441230021067E-3</v>
      </c>
      <c r="L4998">
        <f ca="1">$L44-#REF!</f>
        <v>0.30829241752533121</v>
      </c>
      <c r="M4998">
        <f ca="1">$L45-#REF!</f>
        <v>-3.0619556117070901E-2</v>
      </c>
      <c r="N4998">
        <f ca="1">$L46-#REF!</f>
        <v>0.47226535509121265</v>
      </c>
      <c r="O4998">
        <f ca="1">$L47-#REF!</f>
        <v>-9.58789301871662E-2</v>
      </c>
      <c r="P4998">
        <f ca="1">$L48-#REF!</f>
        <v>-8.2793830980516514E-3</v>
      </c>
      <c r="Q4998">
        <f ca="1">$L49-#REF!</f>
        <v>7.3458139156617419E-2</v>
      </c>
      <c r="R4998">
        <f ca="1">$L50-#REF!</f>
        <v>0.29185241119567468</v>
      </c>
      <c r="S4998">
        <f ca="1">$L51-#REF!</f>
        <v>-4.5563440307051395E-2</v>
      </c>
      <c r="T4998">
        <f ca="1">$L52-#REF!</f>
        <v>0.83225235849056611</v>
      </c>
      <c r="U4998">
        <f ca="1">$L53-#REF!</f>
        <v>9.9535347097184146E-2</v>
      </c>
      <c r="V4998">
        <f ca="1">$L54-#REF!</f>
        <v>0.19264954444125015</v>
      </c>
      <c r="W4998">
        <f ca="1">$L55-#REF!</f>
        <v>-7.4939130643103313E-2</v>
      </c>
      <c r="X4998">
        <f ca="1">$L56-#REF!</f>
        <v>0.23077650512172615</v>
      </c>
    </row>
    <row r="4999" spans="1:24" x14ac:dyDescent="0.25">
      <c r="A4999">
        <f ca="1">$L33-#REF!</f>
        <v>0.28437761435180497</v>
      </c>
      <c r="B4999">
        <f ca="1">$L34-#REF!</f>
        <v>0.20324957372095764</v>
      </c>
      <c r="C4999">
        <f ca="1">$L35-#REF!</f>
        <v>0.14318140556676184</v>
      </c>
      <c r="D4999">
        <f ca="1">$L36-#REF!</f>
        <v>0.11367714825022601</v>
      </c>
      <c r="E4999">
        <f ca="1">$L37-#REF!</f>
        <v>0.11701850082975021</v>
      </c>
      <c r="F4999">
        <f ca="1">$L38-#REF!</f>
        <v>0.13456048783291508</v>
      </c>
      <c r="G4999">
        <f ca="1">$L39-#REF!</f>
        <v>-0.51844426623897355</v>
      </c>
      <c r="H4999">
        <f ca="1">$L40-#REF!</f>
        <v>0.13547964489062714</v>
      </c>
      <c r="I4999">
        <f ca="1">$L41-#REF!</f>
        <v>-8.8334870583598568E-2</v>
      </c>
      <c r="J4999">
        <f ca="1">$L42-#REF!</f>
        <v>0.39926175494679844</v>
      </c>
      <c r="K4999">
        <f ca="1">$L43-#REF!</f>
        <v>0.38245007585896706</v>
      </c>
      <c r="L4999">
        <f ca="1">$L44-#REF!</f>
        <v>0.13770432428043461</v>
      </c>
      <c r="M4999">
        <f ca="1">$L45-#REF!</f>
        <v>0.53833409511610575</v>
      </c>
      <c r="N4999">
        <f ca="1">$L46-#REF!</f>
        <v>0.66830381539129635</v>
      </c>
      <c r="O4999">
        <f ca="1">$L47-#REF!</f>
        <v>0.52794283071179704</v>
      </c>
      <c r="P4999">
        <f ca="1">$L48-#REF!</f>
        <v>0.34539458979138105</v>
      </c>
      <c r="Q4999">
        <f ca="1">$L49-#REF!</f>
        <v>0.22125319196104781</v>
      </c>
      <c r="R4999">
        <f ca="1">$L50-#REF!</f>
        <v>0.41815944159041996</v>
      </c>
      <c r="S4999">
        <f ca="1">$L51-#REF!</f>
        <v>0.83379131531146888</v>
      </c>
      <c r="T4999">
        <f ca="1">$L52-#REF!</f>
        <v>0.97269624573378843</v>
      </c>
      <c r="U4999">
        <f ca="1">$L53-#REF!</f>
        <v>0.87546767532179615</v>
      </c>
      <c r="V4999">
        <f ca="1">$L54-#REF!</f>
        <v>0.71271985643815916</v>
      </c>
      <c r="W4999">
        <f ca="1">$L55-#REF!</f>
        <v>0.58622103742953502</v>
      </c>
      <c r="X4999">
        <f ca="1">$L56-#REF!</f>
        <v>0.43801779561048909</v>
      </c>
    </row>
    <row r="5000" spans="1:24" x14ac:dyDescent="0.25">
      <c r="A5000">
        <f ca="1">$L33-#REF!</f>
        <v>-0.57541540557553184</v>
      </c>
      <c r="B5000">
        <f ca="1">$L34-#REF!</f>
        <v>-0.68073699459347603</v>
      </c>
      <c r="C5000">
        <f ca="1">$L35-#REF!</f>
        <v>-0.6433979184451285</v>
      </c>
      <c r="D5000">
        <f ca="1">$L36-#REF!</f>
        <v>-0.72965655206905178</v>
      </c>
      <c r="E5000">
        <f ca="1">$L37-#REF!</f>
        <v>-0.65373455432823724</v>
      </c>
      <c r="F5000">
        <f ca="1">$L38-#REF!</f>
        <v>-0.66875339524536304</v>
      </c>
      <c r="G5000">
        <f ca="1">$L39-#REF!</f>
        <v>-0.42973458881961879</v>
      </c>
      <c r="H5000">
        <f ca="1">$L40-#REF!</f>
        <v>-0.25981926516111775</v>
      </c>
      <c r="I5000">
        <f ca="1">$L41-#REF!</f>
        <v>-0.28628708901363265</v>
      </c>
      <c r="J5000">
        <f ca="1">$L42-#REF!</f>
        <v>-0.25264290210483653</v>
      </c>
      <c r="K5000">
        <f ca="1">$L43-#REF!</f>
        <v>-0.35444852592458465</v>
      </c>
      <c r="L5000">
        <f ca="1">$L44-#REF!</f>
        <v>-0.29483448448318983</v>
      </c>
      <c r="M5000">
        <f ca="1">$L45-#REF!</f>
        <v>-0.2044821550215139</v>
      </c>
      <c r="N5000">
        <f ca="1">$L46-#REF!</f>
        <v>-0.29167636736770397</v>
      </c>
      <c r="O5000">
        <f ca="1">$L47-#REF!</f>
        <v>-0.2946102905036605</v>
      </c>
      <c r="P5000">
        <f ca="1">$L48-#REF!</f>
        <v>-0.41539479697510584</v>
      </c>
      <c r="Q5000">
        <f ca="1">$L49-#REF!</f>
        <v>-0.34067568616291999</v>
      </c>
      <c r="R5000">
        <f ca="1">$L50-#REF!</f>
        <v>-0.25576437212751468</v>
      </c>
      <c r="S5000">
        <f ca="1">$L51-#REF!</f>
        <v>-5.5149563252882117E-2</v>
      </c>
      <c r="T5000">
        <f ca="1">$L52-#REF!</f>
        <v>6.4516129032258007E-2</v>
      </c>
      <c r="U5000">
        <f ca="1">$L53-#REF!</f>
        <v>-7.6447991308171925E-2</v>
      </c>
      <c r="V5000">
        <f ca="1">$L54-#REF!</f>
        <v>-0.14955031861413626</v>
      </c>
      <c r="W5000">
        <f ca="1">$L55-#REF!</f>
        <v>-0.35204275206732727</v>
      </c>
      <c r="X5000">
        <f ca="1">$L56-#REF!</f>
        <v>-0.40099464521302736</v>
      </c>
    </row>
    <row r="5001" spans="1:24" x14ac:dyDescent="0.25">
      <c r="A5001">
        <f ca="1">$L33-#REF!</f>
        <v>1.1315915006318011E-3</v>
      </c>
      <c r="B5001">
        <f ca="1">$L34-#REF!</f>
        <v>2.4015437942592699E-2</v>
      </c>
      <c r="C5001">
        <f ca="1">$L35-#REF!</f>
        <v>6.4338265229319069E-2</v>
      </c>
      <c r="D5001">
        <f ca="1">$L36-#REF!</f>
        <v>9.8843663623801647E-2</v>
      </c>
      <c r="E5001">
        <f ca="1">$L37-#REF!</f>
        <v>4.274965216172108E-2</v>
      </c>
      <c r="F5001">
        <f ca="1">$L38-#REF!</f>
        <v>-3.4688303935388409E-2</v>
      </c>
      <c r="G5001">
        <f ca="1">$L39-#REF!</f>
        <v>0.20518129096756438</v>
      </c>
      <c r="H5001">
        <f ca="1">$L40-#REF!</f>
        <v>0.59223940329500069</v>
      </c>
      <c r="I5001">
        <f ca="1">$L41-#REF!</f>
        <v>0.62604574902500032</v>
      </c>
      <c r="J5001">
        <f ca="1">$L42-#REF!</f>
        <v>0.57098025851444167</v>
      </c>
      <c r="K5001">
        <f ca="1">$L43-#REF!</f>
        <v>0.46979774738222646</v>
      </c>
      <c r="L5001">
        <f ca="1">$L44-#REF!</f>
        <v>0.22991027897364769</v>
      </c>
      <c r="M5001">
        <f ca="1">$L45-#REF!</f>
        <v>0.47883280447616139</v>
      </c>
      <c r="N5001">
        <f ca="1">$L46-#REF!</f>
        <v>0.60601332251390461</v>
      </c>
      <c r="O5001">
        <f ca="1">$L47-#REF!</f>
        <v>0.50375284039793566</v>
      </c>
      <c r="P5001">
        <f ca="1">$L48-#REF!</f>
        <v>0.42519620144314663</v>
      </c>
      <c r="Q5001">
        <f ca="1">$L49-#REF!</f>
        <v>0.26834506828274934</v>
      </c>
      <c r="R5001">
        <f ca="1">$L50-#REF!</f>
        <v>-0.31221598503074044</v>
      </c>
      <c r="S5001">
        <f ca="1">$L51-#REF!</f>
        <v>0.38319822949025173</v>
      </c>
      <c r="T5001">
        <f ca="1">$L52-#REF!</f>
        <v>0.60624071322436857</v>
      </c>
      <c r="U5001">
        <f ca="1">$L53-#REF!</f>
        <v>9.6981045743067096E-2</v>
      </c>
      <c r="V5001">
        <f ca="1">$L54-#REF!</f>
        <v>0.42529510150761035</v>
      </c>
      <c r="W5001">
        <f ca="1">$L55-#REF!</f>
        <v>0.31321392242819118</v>
      </c>
      <c r="X5001">
        <f ca="1">$L56-#REF!</f>
        <v>0.15730233988019993</v>
      </c>
    </row>
    <row r="5002" spans="1:24" x14ac:dyDescent="0.25">
      <c r="A5002">
        <f ca="1">$L33-#REF!</f>
        <v>0.18269586137163979</v>
      </c>
      <c r="B5002">
        <f ca="1">$L34-#REF!</f>
        <v>0.15229245842195183</v>
      </c>
      <c r="C5002">
        <f ca="1">$L35-#REF!</f>
        <v>0.13028137094243575</v>
      </c>
      <c r="D5002">
        <f ca="1">$L36-#REF!</f>
        <v>0.14205920295666119</v>
      </c>
      <c r="E5002">
        <f ca="1">$L37-#REF!</f>
        <v>9.7574468579663648E-2</v>
      </c>
      <c r="F5002">
        <f ca="1">$L38-#REF!</f>
        <v>0.14335506665272019</v>
      </c>
      <c r="G5002">
        <f ca="1">$L39-#REF!</f>
        <v>0.39459921202189602</v>
      </c>
      <c r="H5002">
        <f ca="1">$L40-#REF!</f>
        <v>0.60773566705019588</v>
      </c>
      <c r="I5002">
        <f ca="1">$L41-#REF!</f>
        <v>0.6513940704066572</v>
      </c>
      <c r="J5002">
        <f ca="1">$L42-#REF!</f>
        <v>0.57458944946131596</v>
      </c>
      <c r="K5002">
        <f ca="1">$L43-#REF!</f>
        <v>0.48222749090570993</v>
      </c>
      <c r="L5002">
        <f ca="1">$L44-#REF!</f>
        <v>0.31954139209465032</v>
      </c>
      <c r="M5002">
        <f ca="1">$L45-#REF!</f>
        <v>-0.30125634856990102</v>
      </c>
      <c r="N5002">
        <f ca="1">$L46-#REF!</f>
        <v>0.4950931510988692</v>
      </c>
      <c r="O5002">
        <f ca="1">$L47-#REF!</f>
        <v>0.34856409004799921</v>
      </c>
      <c r="P5002">
        <f ca="1">$L48-#REF!</f>
        <v>0.38504933579721767</v>
      </c>
      <c r="Q5002">
        <f ca="1">$L49-#REF!</f>
        <v>0.14805736666550451</v>
      </c>
      <c r="R5002">
        <f ca="1">$L50-#REF!</f>
        <v>0.23271155120114356</v>
      </c>
      <c r="S5002">
        <f ca="1">$L51-#REF!</f>
        <v>0.4521669397859211</v>
      </c>
      <c r="T5002">
        <f ca="1">$L52-#REF!</f>
        <v>0.82318840579710151</v>
      </c>
      <c r="U5002">
        <f ca="1">$L53-#REF!</f>
        <v>0.76747440233371678</v>
      </c>
      <c r="V5002">
        <f ca="1">$L54-#REF!</f>
        <v>0.57686389363457802</v>
      </c>
      <c r="W5002">
        <f ca="1">$L55-#REF!</f>
        <v>0.46289413432818466</v>
      </c>
      <c r="X5002">
        <f ca="1">$L56-#REF!</f>
        <v>0.30248829073835182</v>
      </c>
    </row>
    <row r="5003" spans="1:24" x14ac:dyDescent="0.25">
      <c r="A5003">
        <f ca="1">$L33-#REF!</f>
        <v>0.19403430979448716</v>
      </c>
      <c r="B5003">
        <f ca="1">$L34-#REF!</f>
        <v>-4.7407896598896104E-3</v>
      </c>
      <c r="C5003">
        <f ca="1">$L35-#REF!</f>
        <v>3.1074578989574719E-3</v>
      </c>
      <c r="D5003">
        <f ca="1">$L36-#REF!</f>
        <v>9.6758691447709794E-2</v>
      </c>
      <c r="E5003">
        <f ca="1">$L37-#REF!</f>
        <v>0.10010004402723399</v>
      </c>
      <c r="F5003">
        <f ca="1">$L38-#REF!</f>
        <v>0.11947399248392224</v>
      </c>
      <c r="G5003">
        <f ca="1">$L39-#REF!</f>
        <v>0.36513416513357544</v>
      </c>
      <c r="H5003">
        <f ca="1">$L40-#REF!</f>
        <v>0.57537206943723762</v>
      </c>
      <c r="I5003">
        <f ca="1">$L41-#REF!</f>
        <v>0.5997423227510732</v>
      </c>
      <c r="J5003">
        <f ca="1">$L42-#REF!</f>
        <v>0.21501996949541652</v>
      </c>
      <c r="K5003">
        <f ca="1">$L43-#REF!</f>
        <v>0.41547557274714209</v>
      </c>
      <c r="L5003">
        <f ca="1">$L44-#REF!</f>
        <v>0.43037898800257868</v>
      </c>
      <c r="M5003">
        <f ca="1">$L45-#REF!</f>
        <v>0.57374365143009898</v>
      </c>
      <c r="N5003">
        <f ca="1">$L46-#REF!</f>
        <v>0.5794495023350158</v>
      </c>
      <c r="O5003">
        <f ca="1">$L47-#REF!</f>
        <v>0.48432709090051418</v>
      </c>
      <c r="P5003">
        <f ca="1">$L48-#REF!</f>
        <v>0.37168616444171898</v>
      </c>
      <c r="Q5003">
        <f ca="1">$L49-#REF!</f>
        <v>0.44122659087692817</v>
      </c>
      <c r="R5003">
        <f ca="1">$L50-#REF!</f>
        <v>0.56768597575357327</v>
      </c>
      <c r="S5003">
        <f ca="1">$L51-#REF!</f>
        <v>0.68129098070663718</v>
      </c>
      <c r="T5003">
        <f ca="1">$L52-#REF!</f>
        <v>0.73406862745098045</v>
      </c>
      <c r="U5003">
        <f ca="1">$L53-#REF!</f>
        <v>0.61872120540277054</v>
      </c>
      <c r="V5003">
        <f ca="1">$L54-#REF!</f>
        <v>0.51470489960218246</v>
      </c>
      <c r="W5003">
        <f ca="1">$L55-#REF!</f>
        <v>-0.20466767300344368</v>
      </c>
      <c r="X5003">
        <f ca="1">$L56-#REF!</f>
        <v>-0.53809141940657579</v>
      </c>
    </row>
    <row r="5004" spans="1:24" x14ac:dyDescent="0.25">
      <c r="A5004">
        <f ca="1">$L33-#REF!</f>
        <v>-7.293401599736804E-2</v>
      </c>
      <c r="B5004">
        <f ca="1">$L34-#REF!</f>
        <v>-0.23098513355129233</v>
      </c>
      <c r="C5004">
        <f ca="1">$L35-#REF!</f>
        <v>-0.17317459338309379</v>
      </c>
      <c r="D5004">
        <f ca="1">$L36-#REF!</f>
        <v>-0.25571114263977135</v>
      </c>
      <c r="E5004">
        <f ca="1">$L37-#REF!</f>
        <v>-0.17544671313717025</v>
      </c>
      <c r="F5004">
        <f ca="1">$L38-#REF!</f>
        <v>-0.13401394115107024</v>
      </c>
      <c r="G5004">
        <f ca="1">$L39-#REF!</f>
        <v>2.0017272222564886E-2</v>
      </c>
      <c r="H5004">
        <f ca="1">$L40-#REF!</f>
        <v>0.307178253449304</v>
      </c>
      <c r="I5004">
        <f ca="1">$L41-#REF!</f>
        <v>0.32909752637098272</v>
      </c>
      <c r="J5004">
        <f ca="1">$L42-#REF!</f>
        <v>0.19710895893734715</v>
      </c>
      <c r="K5004">
        <f ca="1">$L43-#REF!</f>
        <v>0.23674254107293397</v>
      </c>
      <c r="L5004">
        <f ca="1">$L44-#REF!</f>
        <v>0.17104640881705835</v>
      </c>
      <c r="M5004">
        <f ca="1">$L45-#REF!</f>
        <v>0.31412826681471434</v>
      </c>
      <c r="N5004">
        <f ca="1">$L46-#REF!</f>
        <v>0.30757921575884689</v>
      </c>
      <c r="O5004">
        <f ca="1">$L47-#REF!</f>
        <v>0.15514157053852318</v>
      </c>
      <c r="P5004">
        <f ca="1">$L48-#REF!</f>
        <v>0.17579627002241277</v>
      </c>
      <c r="Q5004">
        <f ca="1">$L49-#REF!</f>
        <v>0.17793473567330825</v>
      </c>
      <c r="R5004">
        <f ca="1">$L50-#REF!</f>
        <v>-8.1446754261509713E-2</v>
      </c>
      <c r="S5004">
        <f ca="1">$L51-#REF!</f>
        <v>0.50378343922850743</v>
      </c>
      <c r="T5004">
        <f ca="1">$L52-#REF!</f>
        <v>0</v>
      </c>
      <c r="U5004">
        <f ca="1">$L53-#REF!</f>
        <v>0.51474307568934674</v>
      </c>
      <c r="V5004">
        <f ca="1">$L54-#REF!</f>
        <v>0.36906010322209198</v>
      </c>
      <c r="W5004">
        <f ca="1">$L55-#REF!</f>
        <v>-0.37623630045442402</v>
      </c>
      <c r="X5004">
        <f ca="1">$L56-#REF!</f>
        <v>7.729319597803963E-2</v>
      </c>
    </row>
    <row r="5005" spans="1:24" x14ac:dyDescent="0.25">
      <c r="A5005">
        <f ca="1">$L33-#REF!</f>
        <v>0.18995361992691712</v>
      </c>
      <c r="B5005">
        <f ca="1">$L34-#REF!</f>
        <v>9.5736574060467677E-2</v>
      </c>
      <c r="C5005">
        <f ca="1">$L35-#REF!</f>
        <v>6.4843932593547399E-2</v>
      </c>
      <c r="D5005">
        <f ca="1">$L36-#REF!</f>
        <v>7.6246167066229442E-2</v>
      </c>
      <c r="E5005">
        <f ca="1">$L37-#REF!</f>
        <v>7.958751964575364E-2</v>
      </c>
      <c r="F5005">
        <f ca="1">$L38-#REF!</f>
        <v>0.11840249058473323</v>
      </c>
      <c r="G5005">
        <f ca="1">$L39-#REF!</f>
        <v>0.36113688559348717</v>
      </c>
      <c r="H5005">
        <f ca="1">$L40-#REF!</f>
        <v>0.55959468518510747</v>
      </c>
      <c r="I5005">
        <f ca="1">$L41-#REF!</f>
        <v>0.55271814658846163</v>
      </c>
      <c r="J5005">
        <f ca="1">$L42-#REF!</f>
        <v>0.4112652215229291</v>
      </c>
      <c r="K5005">
        <f ca="1">$L43-#REF!</f>
        <v>4.1514993751145868E-2</v>
      </c>
      <c r="L5005">
        <f ca="1">$L44-#REF!</f>
        <v>0.44672099600997017</v>
      </c>
      <c r="M5005">
        <f ca="1">$L45-#REF!</f>
        <v>0.50240857289606755</v>
      </c>
      <c r="N5005">
        <f ca="1">$L46-#REF!</f>
        <v>0.54559774173548803</v>
      </c>
      <c r="O5005">
        <f ca="1">$L47-#REF!</f>
        <v>0.43866956087279624</v>
      </c>
      <c r="P5005">
        <f ca="1">$L48-#REF!</f>
        <v>-0.43958834536220259</v>
      </c>
      <c r="Q5005">
        <f ca="1">$L49-#REF!</f>
        <v>-0.35760694777413427</v>
      </c>
      <c r="R5005">
        <f ca="1">$L50-#REF!</f>
        <v>0.51893584742999255</v>
      </c>
      <c r="S5005">
        <f ca="1">$L51-#REF!</f>
        <v>0.70384385002190264</v>
      </c>
      <c r="T5005">
        <f ca="1">$L52-#REF!</f>
        <v>0.83769633507853403</v>
      </c>
      <c r="U5005">
        <f ca="1">$L53-#REF!</f>
        <v>0.73705479538326535</v>
      </c>
      <c r="V5005">
        <f ca="1">$L54-#REF!</f>
        <v>0.56388491192124623</v>
      </c>
      <c r="W5005">
        <f ca="1">$L55-#REF!</f>
        <v>0.25465375190159695</v>
      </c>
      <c r="X5005">
        <f ca="1">$L56-#REF!</f>
        <v>0.27473580572431433</v>
      </c>
    </row>
    <row r="5006" spans="1:24" x14ac:dyDescent="0.25">
      <c r="A5006">
        <f ca="1">$L33-#REF!</f>
        <v>0.27868733562398362</v>
      </c>
      <c r="B5006">
        <f ca="1">$L34-#REF!</f>
        <v>0.19791029534413659</v>
      </c>
      <c r="C5006">
        <f ca="1">$L35-#REF!</f>
        <v>0.1787977585892582</v>
      </c>
      <c r="D5006">
        <f ca="1">$L36-#REF!</f>
        <v>0.17318428625565754</v>
      </c>
      <c r="E5006">
        <f ca="1">$L37-#REF!</f>
        <v>0.17617463848418138</v>
      </c>
      <c r="F5006">
        <f ca="1">$L38-#REF!</f>
        <v>0.21830941117228211</v>
      </c>
      <c r="G5006">
        <f ca="1">$L39-#REF!</f>
        <v>0.10458135678664948</v>
      </c>
      <c r="H5006">
        <f ca="1">$L40-#REF!</f>
        <v>-4.8817102546051871E-2</v>
      </c>
      <c r="I5006">
        <f ca="1">$L41-#REF!</f>
        <v>-0.17501997774652134</v>
      </c>
      <c r="J5006">
        <f ca="1">$L42-#REF!</f>
        <v>-0.29607353424514604</v>
      </c>
      <c r="K5006">
        <f ca="1">$L43-#REF!</f>
        <v>-0.30247499814460521</v>
      </c>
      <c r="L5006">
        <f ca="1">$L44-#REF!</f>
        <v>-0.29791706014641051</v>
      </c>
      <c r="M5006">
        <f ca="1">$L45-#REF!</f>
        <v>-0.30125634856990102</v>
      </c>
      <c r="N5006">
        <f ca="1">$L46-#REF!</f>
        <v>-0.27832137014173897</v>
      </c>
      <c r="O5006">
        <f ca="1">$L47-#REF!</f>
        <v>-0.25134383594688314</v>
      </c>
      <c r="P5006">
        <f ca="1">$L48-#REF!</f>
        <v>-8.2971988745845882E-2</v>
      </c>
      <c r="Q5006">
        <f ca="1">$L49-#REF!</f>
        <v>-0.11207255433398167</v>
      </c>
      <c r="R5006">
        <f ca="1">$L50-#REF!</f>
        <v>1.5969343154587867E-2</v>
      </c>
      <c r="S5006">
        <f ca="1">$L51-#REF!</f>
        <v>0.4949274303724987</v>
      </c>
      <c r="T5006">
        <f ca="1">$L52-#REF!</f>
        <v>0.60021060021060024</v>
      </c>
      <c r="U5006">
        <f ca="1">$L53-#REF!</f>
        <v>0.31213487308114407</v>
      </c>
      <c r="V5006">
        <f ca="1">$L54-#REF!</f>
        <v>0.27877201293400178</v>
      </c>
      <c r="W5006">
        <f ca="1">$L55-#REF!</f>
        <v>0.10007117585305236</v>
      </c>
      <c r="X5006">
        <f ca="1">$L56-#REF!</f>
        <v>0.28535540404024773</v>
      </c>
    </row>
    <row r="5007" spans="1:24" x14ac:dyDescent="0.25">
      <c r="A5007">
        <f ca="1">$L33-#REF!</f>
        <v>-0.356756463475501</v>
      </c>
      <c r="B5007">
        <f ca="1">$L34-#REF!</f>
        <v>0.20504854584051674</v>
      </c>
      <c r="C5007">
        <f ca="1">$L35-#REF!</f>
        <v>0.12429945223122814</v>
      </c>
      <c r="D5007">
        <f ca="1">$L36-#REF!</f>
        <v>0.12081137840984853</v>
      </c>
      <c r="E5007">
        <f ca="1">$L37-#REF!</f>
        <v>0.17091149825823565</v>
      </c>
      <c r="F5007">
        <f ca="1">$L38-#REF!</f>
        <v>0.2250966613176619</v>
      </c>
      <c r="G5007">
        <f ca="1">$L39-#REF!</f>
        <v>0.45605095161437392</v>
      </c>
      <c r="H5007">
        <f ca="1">$L40-#REF!</f>
        <v>0.60890309608806803</v>
      </c>
      <c r="I5007">
        <f ca="1">$L41-#REF!</f>
        <v>0.57343660917977857</v>
      </c>
      <c r="J5007">
        <f ca="1">$L42-#REF!</f>
        <v>0.44185677222926245</v>
      </c>
      <c r="K5007">
        <f ca="1">$L43-#REF!</f>
        <v>0.46089033801562995</v>
      </c>
      <c r="L5007">
        <f ca="1">$L44-#REF!</f>
        <v>0.29252110840015327</v>
      </c>
      <c r="M5007">
        <f ca="1">$L45-#REF!</f>
        <v>0.31936001699864308</v>
      </c>
      <c r="N5007">
        <f ca="1">$L46-#REF!</f>
        <v>0.24054741652726019</v>
      </c>
      <c r="O5007">
        <f ca="1">$L47-#REF!</f>
        <v>0.51891170051481683</v>
      </c>
      <c r="P5007">
        <f ca="1">$L48-#REF!</f>
        <v>0.40100676622121934</v>
      </c>
      <c r="Q5007">
        <f ca="1">$L49-#REF!</f>
        <v>0.46478178872652498</v>
      </c>
      <c r="R5007">
        <f ca="1">$L50-#REF!</f>
        <v>0.59639187894375478</v>
      </c>
      <c r="S5007">
        <f ca="1">$L51-#REF!</f>
        <v>1.9110832345486162E-2</v>
      </c>
      <c r="T5007">
        <f ca="1">$L52-#REF!</f>
        <v>0.72688629117959613</v>
      </c>
      <c r="U5007">
        <f ca="1">$L53-#REF!</f>
        <v>0.67194081949707984</v>
      </c>
      <c r="V5007">
        <f ca="1">$L54-#REF!</f>
        <v>0.62083808082366154</v>
      </c>
      <c r="W5007">
        <f ca="1">$L55-#REF!</f>
        <v>-0.37623630045442402</v>
      </c>
      <c r="X5007">
        <f ca="1">$L56-#REF!</f>
        <v>-0.3393666585139084</v>
      </c>
    </row>
    <row r="5008" spans="1:24" x14ac:dyDescent="0.25">
      <c r="A5008">
        <f ca="1">$L33-#REF!</f>
        <v>0.21320702742522879</v>
      </c>
      <c r="B5008">
        <f ca="1">$L34-#REF!</f>
        <v>0.13762683700242581</v>
      </c>
      <c r="C5008">
        <f ca="1">$L35-#REF!</f>
        <v>0.10741859983145867</v>
      </c>
      <c r="D5008">
        <f ca="1">$L36-#REF!</f>
        <v>0.11567475301796896</v>
      </c>
      <c r="E5008">
        <f ca="1">$L37-#REF!</f>
        <v>0.11901610559749316</v>
      </c>
      <c r="F5008">
        <f ca="1">$L38-#REF!</f>
        <v>0.15351406482353769</v>
      </c>
      <c r="G5008">
        <f ca="1">$L39-#REF!</f>
        <v>0.38446835512024974</v>
      </c>
      <c r="H5008">
        <f ca="1">$L40-#REF!</f>
        <v>0.60164107218396745</v>
      </c>
      <c r="I5008">
        <f ca="1">$L41-#REF!</f>
        <v>0.6152385697935796</v>
      </c>
      <c r="J5008">
        <f ca="1">$L42-#REF!</f>
        <v>0.56572092949106523</v>
      </c>
      <c r="K5008">
        <f ca="1">$L43-#REF!</f>
        <v>0.21636486050107867</v>
      </c>
      <c r="L5008">
        <f ca="1">$L44-#REF!</f>
        <v>0.51053216577854355</v>
      </c>
      <c r="M5008">
        <f ca="1">$L45-#REF!</f>
        <v>-0.30125634856990102</v>
      </c>
      <c r="N5008">
        <f ca="1">$L46-#REF!</f>
        <v>0.56043315793317738</v>
      </c>
      <c r="O5008">
        <f ca="1">$L47-#REF!</f>
        <v>0.24774799324203323</v>
      </c>
      <c r="P5008">
        <f ca="1">$L48-#REF!</f>
        <v>0.4619373134450096</v>
      </c>
      <c r="Q5008">
        <f ca="1">$L49-#REF!</f>
        <v>0.40166246425540575</v>
      </c>
      <c r="R5008">
        <f ca="1">$L50-#REF!</f>
        <v>0.49638318279172833</v>
      </c>
      <c r="S5008">
        <f ca="1">$L51-#REF!</f>
        <v>0.67064570317815009</v>
      </c>
      <c r="T5008">
        <f ca="1">$L52-#REF!</f>
        <v>0.35506241331484045</v>
      </c>
      <c r="U5008">
        <f ca="1">$L53-#REF!</f>
        <v>0.34318647694828186</v>
      </c>
      <c r="V5008">
        <f ca="1">$L54-#REF!</f>
        <v>0.27101251973761531</v>
      </c>
      <c r="W5008">
        <f ca="1">$L55-#REF!</f>
        <v>4.2626390252926916E-2</v>
      </c>
      <c r="X5008">
        <f ca="1">$L56-#REF!</f>
        <v>0.2968600369041039</v>
      </c>
    </row>
    <row r="5009" spans="1:24" x14ac:dyDescent="0.25">
      <c r="A5009">
        <f ca="1">$L33-#REF!</f>
        <v>0.14161699093561317</v>
      </c>
      <c r="B5009">
        <f ca="1">$L34-#REF!</f>
        <v>-0.36950032008150036</v>
      </c>
      <c r="C5009">
        <f ca="1">$L35-#REF!</f>
        <v>-0.38029740619260177</v>
      </c>
      <c r="D5009">
        <f ca="1">$L36-#REF!</f>
        <v>4.0323027053196625E-2</v>
      </c>
      <c r="E5009">
        <f ca="1">$L37-#REF!</f>
        <v>3.6958371049029853E-2</v>
      </c>
      <c r="F5009">
        <f ca="1">$L38-#REF!</f>
        <v>-0.74698439344555667</v>
      </c>
      <c r="G5009">
        <f ca="1">$L39-#REF!</f>
        <v>0.45365873805287193</v>
      </c>
      <c r="H5009">
        <f ca="1">$L40-#REF!</f>
        <v>0.40772711445953846</v>
      </c>
      <c r="I5009">
        <f ca="1">$L41-#REF!</f>
        <v>0.10185668781040169</v>
      </c>
      <c r="J5009">
        <f ca="1">$L42-#REF!</f>
        <v>0.21631909429555124</v>
      </c>
      <c r="K5009">
        <f ca="1">$L43-#REF!</f>
        <v>0.45290299006600099</v>
      </c>
      <c r="L5009">
        <f ca="1">$L44-#REF!</f>
        <v>0.42469860426109929</v>
      </c>
      <c r="M5009">
        <f ca="1">$L45-#REF!</f>
        <v>-0.30125634856990102</v>
      </c>
      <c r="N5009">
        <f ca="1">$L46-#REF!</f>
        <v>0.68092850595363064</v>
      </c>
      <c r="O5009">
        <f ca="1">$L47-#REF!</f>
        <v>0.11185170589672733</v>
      </c>
      <c r="P5009">
        <f ca="1">$L48-#REF!</f>
        <v>-0.2094381307699279</v>
      </c>
      <c r="Q5009">
        <f ca="1">$L49-#REF!</f>
        <v>0.45713166535307059</v>
      </c>
      <c r="R5009">
        <f ca="1">$L50-#REF!</f>
        <v>0.61160375745853002</v>
      </c>
      <c r="S5009">
        <f ca="1">$L51-#REF!</f>
        <v>-1.8521777014476881E-2</v>
      </c>
      <c r="T5009">
        <f ca="1">$L52-#REF!</f>
        <v>0.69662017167381973</v>
      </c>
      <c r="U5009">
        <f ca="1">$L53-#REF!</f>
        <v>0.71668678648498885</v>
      </c>
      <c r="V5009">
        <f ca="1">$L54-#REF!</f>
        <v>-0.14519790272046329</v>
      </c>
      <c r="W5009">
        <f ca="1">$L55-#REF!</f>
        <v>0.35820575963141288</v>
      </c>
      <c r="X5009">
        <f ca="1">$L56-#REF!</f>
        <v>0.33127553338312388</v>
      </c>
    </row>
    <row r="5010" spans="1:24" x14ac:dyDescent="0.25">
      <c r="A5010">
        <f ca="1">$L33-#REF!</f>
        <v>0.17126010482664247</v>
      </c>
      <c r="B5010">
        <f ca="1">$L34-#REF!</f>
        <v>5.001170311254538E-2</v>
      </c>
      <c r="C5010">
        <f ca="1">$L35-#REF!</f>
        <v>0.11214289755124771</v>
      </c>
      <c r="D5010">
        <f ca="1">$L36-#REF!</f>
        <v>0.10251738910932209</v>
      </c>
      <c r="E5010">
        <f ca="1">$L37-#REF!</f>
        <v>3.1636073684834259E-2</v>
      </c>
      <c r="F5010">
        <f ca="1">$L38-#REF!</f>
        <v>0.1081741616187778</v>
      </c>
      <c r="G5010">
        <f ca="1">$L39-#REF!</f>
        <v>0.37924881299873958</v>
      </c>
      <c r="H5010">
        <f ca="1">$L40-#REF!</f>
        <v>0.58748069924823931</v>
      </c>
      <c r="I5010">
        <f ca="1">$L41-#REF!</f>
        <v>0.51311110557011863</v>
      </c>
      <c r="J5010">
        <f ca="1">$L42-#REF!</f>
        <v>0.52825624695524698</v>
      </c>
      <c r="K5010">
        <f ca="1">$L43-#REF!</f>
        <v>4.8639771224928463E-2</v>
      </c>
      <c r="L5010">
        <f ca="1">$L44-#REF!</f>
        <v>-0.36741512964448009</v>
      </c>
      <c r="M5010">
        <f ca="1">$L45-#REF!</f>
        <v>0.32963632946420129</v>
      </c>
      <c r="N5010">
        <f ca="1">$L46-#REF!</f>
        <v>-0.18945033443018167</v>
      </c>
      <c r="O5010">
        <f ca="1">$L47-#REF!</f>
        <v>0.10815445534679413</v>
      </c>
      <c r="P5010">
        <f ca="1">$L48-#REF!</f>
        <v>0.29762328954251155</v>
      </c>
      <c r="Q5010">
        <f ca="1">$L49-#REF!</f>
        <v>0.31380388157254446</v>
      </c>
      <c r="R5010">
        <f ca="1">$L50-#REF!</f>
        <v>0.55538682339453538</v>
      </c>
      <c r="S5010">
        <f ca="1">$L51-#REF!</f>
        <v>0.77907083989203652</v>
      </c>
      <c r="T5010">
        <f ca="1">$L52-#REF!</f>
        <v>0.70511534603811432</v>
      </c>
      <c r="U5010">
        <f ca="1">$L53-#REF!</f>
        <v>0.55532636401586477</v>
      </c>
      <c r="V5010">
        <f ca="1">$L54-#REF!</f>
        <v>0.47082694220056592</v>
      </c>
      <c r="W5010">
        <f ca="1">$L55-#REF!</f>
        <v>0.38003250596483373</v>
      </c>
      <c r="X5010">
        <f ca="1">$L56-#REF!</f>
        <v>0.19009313425440721</v>
      </c>
    </row>
    <row r="5011" spans="1:24" x14ac:dyDescent="0.25">
      <c r="A5011">
        <f ca="1">$L33-#REF!</f>
        <v>6.3378571676349083E-3</v>
      </c>
      <c r="B5011">
        <f ca="1">$L34-#REF!</f>
        <v>-4.8072626211304009E-2</v>
      </c>
      <c r="C5011">
        <f ca="1">$L35-#REF!</f>
        <v>-6.7185162966182405E-2</v>
      </c>
      <c r="D5011">
        <f ca="1">$L36-#REF!</f>
        <v>-7.6615429192912837E-2</v>
      </c>
      <c r="E5011">
        <f ca="1">$L37-#REF!</f>
        <v>-7.3274076613388639E-2</v>
      </c>
      <c r="F5011">
        <f ca="1">$L38-#REF!</f>
        <v>-3.1841304627288625E-2</v>
      </c>
      <c r="G5011">
        <f ca="1">$L39-#REF!</f>
        <v>0.2029297795625532</v>
      </c>
      <c r="H5011">
        <f ca="1">$L40-#REF!</f>
        <v>0.40553409607995583</v>
      </c>
      <c r="I5011">
        <f ca="1">$L41-#REF!</f>
        <v>0.43127016289476433</v>
      </c>
      <c r="J5011">
        <f ca="1">$L42-#REF!</f>
        <v>0.37238787849107591</v>
      </c>
      <c r="K5011">
        <f ca="1">$L43-#REF!</f>
        <v>0.34273197148984536</v>
      </c>
      <c r="L5011">
        <f ca="1">$L44-#REF!</f>
        <v>0.35395891615704667</v>
      </c>
      <c r="M5011">
        <f ca="1">$L45-#REF!</f>
        <v>0.42011769723162573</v>
      </c>
      <c r="N5011">
        <f ca="1">$L46-#REF!</f>
        <v>0.4097518522826285</v>
      </c>
      <c r="O5011">
        <f ca="1">$L47-#REF!</f>
        <v>0.32660369619912216</v>
      </c>
      <c r="P5011">
        <f ca="1">$L48-#REF!</f>
        <v>0.26651852486680505</v>
      </c>
      <c r="Q5011">
        <f ca="1">$L49-#REF!</f>
        <v>0.27247378441083031</v>
      </c>
      <c r="R5011">
        <f ca="1">$L50-#REF!</f>
        <v>0.35572294626696954</v>
      </c>
      <c r="S5011">
        <f ca="1">$L51-#REF!</f>
        <v>0.52962019788969372</v>
      </c>
      <c r="T5011">
        <f ca="1">$L52-#REF!</f>
        <v>0.69465648854961826</v>
      </c>
      <c r="U5011">
        <f ca="1">$L53-#REF!</f>
        <v>0.23523632290015128</v>
      </c>
      <c r="V5011">
        <f ca="1">$L54-#REF!</f>
        <v>-0.2348741304831341</v>
      </c>
      <c r="W5011">
        <f ca="1">$L55-#REF!</f>
        <v>-0.37623630045442402</v>
      </c>
      <c r="X5011">
        <f ca="1">$L56-#REF!</f>
        <v>0.12984751189113425</v>
      </c>
    </row>
    <row r="5012" spans="1:24" x14ac:dyDescent="0.25">
      <c r="A5012">
        <f ca="1">$L33-#REF!</f>
        <v>-4.8993442318574443E-2</v>
      </c>
      <c r="B5012">
        <f ca="1">$L34-#REF!</f>
        <v>-3.8207579517193752E-2</v>
      </c>
      <c r="C5012">
        <f ca="1">$L35-#REF!</f>
        <v>4.1574589952477009E-2</v>
      </c>
      <c r="D5012">
        <f ca="1">$L36-#REF!</f>
        <v>4.4105387543250968E-2</v>
      </c>
      <c r="E5012">
        <f ca="1">$L37-#REF!</f>
        <v>4.2211138028534351E-2</v>
      </c>
      <c r="F5012">
        <f ca="1">$L38-#REF!</f>
        <v>8.8297778542848426E-2</v>
      </c>
      <c r="G5012">
        <f ca="1">$L39-#REF!</f>
        <v>0.31750686814148021</v>
      </c>
      <c r="H5012">
        <f ca="1">$L40-#REF!</f>
        <v>0.53239864097335643</v>
      </c>
      <c r="I5012">
        <f ca="1">$L41-#REF!</f>
        <v>0.55257271319695489</v>
      </c>
      <c r="J5012">
        <f ca="1">$L42-#REF!</f>
        <v>0.49285335415818221</v>
      </c>
      <c r="K5012">
        <f ca="1">$L43-#REF!</f>
        <v>0.35783262027819646</v>
      </c>
      <c r="L5012">
        <f ca="1">$L44-#REF!</f>
        <v>0.39291064115249491</v>
      </c>
      <c r="M5012">
        <f ca="1">$L45-#REF!</f>
        <v>0.45267035300077962</v>
      </c>
      <c r="N5012">
        <f ca="1">$L46-#REF!</f>
        <v>0.45775597326544737</v>
      </c>
      <c r="O5012">
        <f ca="1">$L47-#REF!</f>
        <v>0.30719777495074857</v>
      </c>
      <c r="P5012">
        <f ca="1">$L48-#REF!</f>
        <v>0.21253498215379513</v>
      </c>
      <c r="Q5012">
        <f ca="1">$L49-#REF!</f>
        <v>3.5041633369767844E-3</v>
      </c>
      <c r="R5012">
        <f ca="1">$L50-#REF!</f>
        <v>-9.7556299166866145E-2</v>
      </c>
      <c r="S5012">
        <f ca="1">$L51-#REF!</f>
        <v>-0.11160117615610787</v>
      </c>
      <c r="T5012">
        <f ca="1">$L52-#REF!</f>
        <v>0.14426992437463637</v>
      </c>
      <c r="U5012">
        <f ca="1">$L53-#REF!</f>
        <v>0.44676974593591223</v>
      </c>
      <c r="V5012">
        <f ca="1">$L54-#REF!</f>
        <v>0.38834680837267149</v>
      </c>
      <c r="W5012">
        <f ca="1">$L55-#REF!</f>
        <v>0.25843502008077085</v>
      </c>
      <c r="X5012">
        <f ca="1">$L56-#REF!</f>
        <v>9.1344299034378296E-2</v>
      </c>
    </row>
    <row r="5013" spans="1:24" x14ac:dyDescent="0.25">
      <c r="A5013">
        <f ca="1">$L33-#REF!</f>
        <v>-7.2441550716170311E-2</v>
      </c>
      <c r="B5013">
        <f ca="1">$L34-#REF!</f>
        <v>-0.15356959134701767</v>
      </c>
      <c r="C5013">
        <f ca="1">$L35-#REF!</f>
        <v>-0.16628007944632631</v>
      </c>
      <c r="D5013">
        <f ca="1">$L36-#REF!</f>
        <v>-0.16677191285547113</v>
      </c>
      <c r="E5013">
        <f ca="1">$L37-#REF!</f>
        <v>-0.18135629651154234</v>
      </c>
      <c r="F5013">
        <f ca="1">$L38-#REF!</f>
        <v>-0.12071737855873294</v>
      </c>
      <c r="G5013">
        <f ca="1">$L39-#REF!</f>
        <v>9.1030765771269728E-2</v>
      </c>
      <c r="H5013">
        <f ca="1">$L40-#REF!</f>
        <v>0.24621105163703183</v>
      </c>
      <c r="I5013">
        <f ca="1">$L41-#REF!</f>
        <v>8.247091354718683E-2</v>
      </c>
      <c r="J5013">
        <f ca="1">$L42-#REF!</f>
        <v>-7.1656397034486341E-3</v>
      </c>
      <c r="K5013">
        <f ca="1">$L43-#REF!</f>
        <v>-8.158701669324353E-2</v>
      </c>
      <c r="L5013">
        <f ca="1">$L44-#REF!</f>
        <v>6.2463185225403173E-5</v>
      </c>
      <c r="M5013">
        <f ca="1">$L45-#REF!</f>
        <v>0.21987041199347929</v>
      </c>
      <c r="N5013">
        <f ca="1">$L46-#REF!</f>
        <v>0.33624069512455163</v>
      </c>
      <c r="O5013">
        <f ca="1">$L47-#REF!</f>
        <v>0.11347900774919983</v>
      </c>
      <c r="P5013">
        <f ca="1">$L48-#REF!</f>
        <v>1.3676699452138008E-2</v>
      </c>
      <c r="Q5013">
        <f ca="1">$L49-#REF!</f>
        <v>7.3433603003161541E-2</v>
      </c>
      <c r="R5013">
        <f ca="1">$L50-#REF!</f>
        <v>0.25372511612162829</v>
      </c>
      <c r="S5013">
        <f ca="1">$L51-#REF!</f>
        <v>0.26740010425362326</v>
      </c>
      <c r="T5013">
        <f ca="1">$L52-#REF!</f>
        <v>0.32138284250960303</v>
      </c>
      <c r="U5013">
        <f ca="1">$L53-#REF!</f>
        <v>0.32701531049679278</v>
      </c>
      <c r="V5013">
        <f ca="1">$L54-#REF!</f>
        <v>-0.24632451216252338</v>
      </c>
      <c r="W5013">
        <f ca="1">$L55-#REF!</f>
        <v>0.10903898763776543</v>
      </c>
      <c r="X5013">
        <f ca="1">$L56-#REF!</f>
        <v>-1.312342964985358E-2</v>
      </c>
    </row>
    <row r="5014" spans="1:24" x14ac:dyDescent="0.25">
      <c r="A5014">
        <f ca="1">$L33-#REF!</f>
        <v>7.9370786276125538E-2</v>
      </c>
      <c r="B5014">
        <f ca="1">$L34-#REF!</f>
        <v>-8.942162504977505E-2</v>
      </c>
      <c r="C5014">
        <f ca="1">$L35-#REF!</f>
        <v>-0.10164624696432781</v>
      </c>
      <c r="D5014">
        <f ca="1">$L36-#REF!</f>
        <v>-2.5857089366807612E-2</v>
      </c>
      <c r="E5014">
        <f ca="1">$L37-#REF!</f>
        <v>2.3194970789422897E-2</v>
      </c>
      <c r="F5014">
        <f ca="1">$L38-#REF!</f>
        <v>6.4001568699129679E-2</v>
      </c>
      <c r="G5014">
        <f ca="1">$L39-#REF!</f>
        <v>0.29746055530141469</v>
      </c>
      <c r="H5014">
        <f ca="1">$L40-#REF!</f>
        <v>0.47889445209098791</v>
      </c>
      <c r="I5014">
        <f ca="1">$L41-#REF!</f>
        <v>0.5058231176238126</v>
      </c>
      <c r="J5014">
        <f ca="1">$L42-#REF!</f>
        <v>0.43322475297424329</v>
      </c>
      <c r="K5014">
        <f ca="1">$L43-#REF!</f>
        <v>0.30326149488055404</v>
      </c>
      <c r="L5014">
        <f ca="1">$L44-#REF!</f>
        <v>0.41467629177067333</v>
      </c>
      <c r="M5014">
        <f ca="1">$L45-#REF!</f>
        <v>-0.30125634856990102</v>
      </c>
      <c r="N5014">
        <f ca="1">$L46-#REF!</f>
        <v>0.1611989835927663</v>
      </c>
      <c r="O5014">
        <f ca="1">$L47-#REF!</f>
        <v>0.28355542343578244</v>
      </c>
      <c r="P5014">
        <f ca="1">$L48-#REF!</f>
        <v>0.35940977611556824</v>
      </c>
      <c r="Q5014">
        <f ca="1">$L49-#REF!</f>
        <v>0.12923765942457272</v>
      </c>
      <c r="R5014">
        <f ca="1">$L50-#REF!</f>
        <v>0.33524800995986698</v>
      </c>
      <c r="S5014">
        <f ca="1">$L51-#REF!</f>
        <v>0.10129800981759285</v>
      </c>
      <c r="T5014">
        <f ca="1">$L52-#REF!</f>
        <v>0.62680025046963062</v>
      </c>
      <c r="U5014">
        <f ca="1">$L53-#REF!</f>
        <v>0.39654067696096174</v>
      </c>
      <c r="V5014">
        <f ca="1">$L54-#REF!</f>
        <v>0.28216640831336892</v>
      </c>
      <c r="W5014">
        <f ca="1">$L55-#REF!</f>
        <v>0.30566726873781142</v>
      </c>
      <c r="X5014">
        <f ca="1">$L56-#REF!</f>
        <v>0.12502692749386257</v>
      </c>
    </row>
    <row r="5015" spans="1:24" x14ac:dyDescent="0.25">
      <c r="A5015">
        <f ca="1">$L33-#REF!</f>
        <v>0.17897994681706872</v>
      </c>
      <c r="B5015">
        <f ca="1">$L34-#REF!</f>
        <v>0.16736217474862264</v>
      </c>
      <c r="C5015">
        <f ca="1">$L35-#REF!</f>
        <v>0.14272041208537142</v>
      </c>
      <c r="D5015">
        <f ca="1">$L36-#REF!</f>
        <v>0.18055085760327155</v>
      </c>
      <c r="E5015">
        <f ca="1">$L37-#REF!</f>
        <v>0.12386061460617648</v>
      </c>
      <c r="F5015">
        <f ca="1">$L38-#REF!</f>
        <v>0.22453509275341393</v>
      </c>
      <c r="G5015">
        <f ca="1">$L39-#REF!</f>
        <v>0.43416236883211651</v>
      </c>
      <c r="H5015">
        <f ca="1">$L40-#REF!</f>
        <v>0.62860248482614201</v>
      </c>
      <c r="I5015">
        <f ca="1">$L41-#REF!</f>
        <v>0.68843644969094875</v>
      </c>
      <c r="J5015">
        <f ca="1">$L42-#REF!</f>
        <v>0.57965847892762545</v>
      </c>
      <c r="K5015">
        <f ca="1">$L43-#REF!</f>
        <v>0.58897245965356348</v>
      </c>
      <c r="L5015">
        <f ca="1">$L44-#REF!</f>
        <v>0.60335896198269212</v>
      </c>
      <c r="M5015">
        <f ca="1">$L45-#REF!</f>
        <v>0.52101853294668665</v>
      </c>
      <c r="N5015">
        <f ca="1">$L46-#REF!</f>
        <v>0.47576490053220943</v>
      </c>
      <c r="O5015">
        <f ca="1">$L47-#REF!</f>
        <v>0.35127718847508899</v>
      </c>
      <c r="P5015">
        <f ca="1">$L48-#REF!</f>
        <v>0.42850012225233136</v>
      </c>
      <c r="Q5015">
        <f ca="1">$L49-#REF!</f>
        <v>0.50725786120496463</v>
      </c>
      <c r="R5015">
        <f ca="1">$L50-#REF!</f>
        <v>-0.31221598503074044</v>
      </c>
      <c r="S5015">
        <f ca="1">$L51-#REF!</f>
        <v>0.55585537992604062</v>
      </c>
      <c r="T5015">
        <f ca="1">$L52-#REF!</f>
        <v>0.67614533965244861</v>
      </c>
      <c r="U5015">
        <f ca="1">$L53-#REF!</f>
        <v>0.72795245714517365</v>
      </c>
      <c r="V5015">
        <f ca="1">$L54-#REF!</f>
        <v>0.54514468215027279</v>
      </c>
      <c r="W5015">
        <f ca="1">$L55-#REF!</f>
        <v>0.41918234093578133</v>
      </c>
      <c r="X5015">
        <f ca="1">$L56-#REF!</f>
        <v>0.33789594236277654</v>
      </c>
    </row>
    <row r="5016" spans="1:24" x14ac:dyDescent="0.25">
      <c r="A5016">
        <f ca="1">$L33-#REF!</f>
        <v>-0.33102133408468609</v>
      </c>
      <c r="B5016">
        <f ca="1">$L34-#REF!</f>
        <v>0.14298576041960168</v>
      </c>
      <c r="C5016">
        <f ca="1">$L35-#REF!</f>
        <v>0.16495430474580436</v>
      </c>
      <c r="D5016">
        <f ca="1">$L36-#REF!</f>
        <v>0.16528677835814964</v>
      </c>
      <c r="E5016">
        <f ca="1">$L37-#REF!</f>
        <v>0.17565515796470088</v>
      </c>
      <c r="F5016">
        <f ca="1">$L38-#REF!</f>
        <v>0.2187095515724225</v>
      </c>
      <c r="G5016">
        <f ca="1">$L39-#REF!</f>
        <v>0.45290708511237782</v>
      </c>
      <c r="H5016">
        <f ca="1">$L40-#REF!</f>
        <v>0.66800985428090487</v>
      </c>
      <c r="I5016">
        <f ca="1">$L41-#REF!</f>
        <v>0.69263182990528627</v>
      </c>
      <c r="J5016">
        <f ca="1">$L42-#REF!</f>
        <v>0.60297174480013305</v>
      </c>
      <c r="K5016">
        <f ca="1">$L43-#REF!</f>
        <v>0.12352008785048074</v>
      </c>
      <c r="L5016">
        <f ca="1">$L44-#REF!</f>
        <v>0.28231460008524967</v>
      </c>
      <c r="M5016">
        <f ca="1">$L45-#REF!</f>
        <v>0.60198689467334221</v>
      </c>
      <c r="N5016">
        <f ca="1">$L46-#REF!</f>
        <v>0.55219460037423151</v>
      </c>
      <c r="O5016">
        <f ca="1">$L47-#REF!</f>
        <v>0.50424759964455235</v>
      </c>
      <c r="P5016">
        <f ca="1">$L48-#REF!</f>
        <v>0.53716841139455418</v>
      </c>
      <c r="Q5016">
        <f ca="1">$L49-#REF!</f>
        <v>-0.12609852835995572</v>
      </c>
      <c r="R5016">
        <f ca="1">$L50-#REF!</f>
        <v>-0.31221598503074044</v>
      </c>
      <c r="S5016">
        <f ca="1">$L51-#REF!</f>
        <v>3.3263688708756955E-2</v>
      </c>
      <c r="T5016">
        <f ca="1">$L52-#REF!</f>
        <v>0.90108108108108109</v>
      </c>
      <c r="U5016">
        <f ca="1">$L53-#REF!</f>
        <v>0.69935846030473137</v>
      </c>
      <c r="V5016">
        <f ca="1">$L54-#REF!</f>
        <v>0.66502683918882799</v>
      </c>
      <c r="W5016">
        <f ca="1">$L55-#REF!</f>
        <v>0.52916910495098135</v>
      </c>
      <c r="X5016">
        <f ca="1">$L56-#REF!</f>
        <v>0.37758425626909997</v>
      </c>
    </row>
    <row r="5017" spans="1:24" x14ac:dyDescent="0.25">
      <c r="A5017">
        <f ca="1">$L33-#REF!</f>
        <v>8.6017651803857315E-2</v>
      </c>
      <c r="B5017">
        <f ca="1">$L34-#REF!</f>
        <v>-9.9645787057078522E-2</v>
      </c>
      <c r="C5017">
        <f ca="1">$L35-#REF!</f>
        <v>-5.9023810537620652E-2</v>
      </c>
      <c r="D5017">
        <f ca="1">$L36-#REF!</f>
        <v>0.11511935429692027</v>
      </c>
      <c r="E5017">
        <f ca="1">$L37-#REF!</f>
        <v>0.11846070687644447</v>
      </c>
      <c r="F5017">
        <f ca="1">$L38-#REF!</f>
        <v>0.20580055850856219</v>
      </c>
      <c r="G5017">
        <f ca="1">$L39-#REF!</f>
        <v>-0.16280267331861953</v>
      </c>
      <c r="H5017">
        <f ca="1">$L40-#REF!</f>
        <v>0.42575381505583909</v>
      </c>
      <c r="I5017">
        <f ca="1">$L41-#REF!</f>
        <v>0.59977485788902218</v>
      </c>
      <c r="J5017">
        <f ca="1">$L42-#REF!</f>
        <v>0.57402352667049894</v>
      </c>
      <c r="K5017">
        <f ca="1">$L43-#REF!</f>
        <v>0.44713226197150446</v>
      </c>
      <c r="L5017">
        <f ca="1">$L44-#REF!</f>
        <v>0.24099195000153767</v>
      </c>
      <c r="M5017">
        <f ca="1">$L45-#REF!</f>
        <v>-0.30125634856990102</v>
      </c>
      <c r="N5017">
        <f ca="1">$L46-#REF!</f>
        <v>0.28290256497600147</v>
      </c>
      <c r="O5017">
        <f ca="1">$L47-#REF!</f>
        <v>-6.0864215710625946E-2</v>
      </c>
      <c r="P5017">
        <f ca="1">$L48-#REF!</f>
        <v>0.23574351304487706</v>
      </c>
      <c r="Q5017">
        <f ca="1">$L49-#REF!</f>
        <v>0.38058109374002036</v>
      </c>
      <c r="R5017">
        <f ca="1">$L50-#REF!</f>
        <v>0.54619109461527726</v>
      </c>
      <c r="S5017">
        <f ca="1">$L51-#REF!</f>
        <v>0.75952714242796293</v>
      </c>
      <c r="T5017">
        <f ca="1">$L52-#REF!</f>
        <v>0.46626106194690264</v>
      </c>
      <c r="U5017">
        <f ca="1">$L53-#REF!</f>
        <v>0.37336288508349247</v>
      </c>
      <c r="V5017">
        <f ca="1">$L54-#REF!</f>
        <v>0.31119761173128191</v>
      </c>
      <c r="W5017">
        <f ca="1">$L55-#REF!</f>
        <v>0.35993626591725741</v>
      </c>
      <c r="X5017">
        <f ca="1">$L56-#REF!</f>
        <v>0.2379041558146632</v>
      </c>
    </row>
    <row r="5018" spans="1:24" x14ac:dyDescent="0.25">
      <c r="A5018">
        <f ca="1">$L33-#REF!</f>
        <v>-0.23761440602987077</v>
      </c>
      <c r="B5018">
        <f ca="1">$L34-#REF!</f>
        <v>-5.1136812857901198E-2</v>
      </c>
      <c r="C5018">
        <f ca="1">$L35-#REF!</f>
        <v>-7.0249349612779594E-2</v>
      </c>
      <c r="D5018">
        <f ca="1">$L36-#REF!</f>
        <v>-7.5862821946380249E-2</v>
      </c>
      <c r="E5018">
        <f ca="1">$L37-#REF!</f>
        <v>-5.8436962324602548E-2</v>
      </c>
      <c r="F5018">
        <f ca="1">$L38-#REF!</f>
        <v>-0.34094785231033359</v>
      </c>
      <c r="G5018">
        <f ca="1">$L39-#REF!</f>
        <v>-0.23675412539390317</v>
      </c>
      <c r="H5018">
        <f ca="1">$L40-#REF!</f>
        <v>7.207532820553364E-2</v>
      </c>
      <c r="I5018">
        <f ca="1">$L41-#REF!</f>
        <v>9.4875588736912375E-3</v>
      </c>
      <c r="J5018">
        <f ca="1">$L42-#REF!</f>
        <v>-0.13008497389038853</v>
      </c>
      <c r="K5018">
        <f ca="1">$L43-#REF!</f>
        <v>-8.2867426424357515E-2</v>
      </c>
      <c r="L5018">
        <f ca="1">$L44-#REF!</f>
        <v>-5.7555974714902702E-2</v>
      </c>
      <c r="M5018">
        <f ca="1">$L45-#REF!</f>
        <v>-5.4817006825771397E-3</v>
      </c>
      <c r="N5018">
        <f ca="1">$L46-#REF!</f>
        <v>-5.4284272865205097E-2</v>
      </c>
      <c r="O5018">
        <f ca="1">$L47-#REF!</f>
        <v>-0.27064391158498713</v>
      </c>
      <c r="P5018">
        <f ca="1">$L48-#REF!</f>
        <v>-0.17198271155938571</v>
      </c>
      <c r="Q5018">
        <f ca="1">$L49-#REF!</f>
        <v>-0.16984424590849023</v>
      </c>
      <c r="R5018">
        <f ca="1">$L50-#REF!</f>
        <v>-0.31221598503074044</v>
      </c>
      <c r="S5018">
        <f ca="1">$L51-#REF!</f>
        <v>0.11375093651994839</v>
      </c>
      <c r="T5018">
        <f ca="1">$L52-#REF!</f>
        <v>0.23943661971830976</v>
      </c>
      <c r="U5018">
        <f ca="1">$L53-#REF!</f>
        <v>0.13879508002304108</v>
      </c>
      <c r="V5018">
        <f ca="1">$L54-#REF!</f>
        <v>7.1966145980399965E-3</v>
      </c>
      <c r="W5018">
        <f ca="1">$L55-#REF!</f>
        <v>-0.10863066665160714</v>
      </c>
      <c r="X5018">
        <f ca="1">$L56-#REF!</f>
        <v>-0.14372522222347711</v>
      </c>
    </row>
    <row r="5019" spans="1:24" x14ac:dyDescent="0.25">
      <c r="A5019">
        <f ca="1">$L33-#REF!</f>
        <v>-0.57720752027087241</v>
      </c>
      <c r="B5019">
        <f ca="1">$L34-#REF!</f>
        <v>-0.52500222756838644</v>
      </c>
      <c r="C5019">
        <f ca="1">$L35-#REF!</f>
        <v>-0.34411476432326471</v>
      </c>
      <c r="D5019">
        <f ca="1">$L36-#REF!</f>
        <v>-0.37195045887908751</v>
      </c>
      <c r="E5019">
        <f ca="1">$L37-#REF!</f>
        <v>-0.36860910629956334</v>
      </c>
      <c r="F5019">
        <f ca="1">$L38-#REF!</f>
        <v>-0.30495411209124118</v>
      </c>
      <c r="G5019">
        <f ca="1">$L39-#REF!</f>
        <v>-0.16288871068341804</v>
      </c>
      <c r="H5019">
        <f ca="1">$L40-#REF!</f>
        <v>-6.3761917490867015E-2</v>
      </c>
      <c r="I5019">
        <f ca="1">$L41-#REF!</f>
        <v>-0.1751759779025216</v>
      </c>
      <c r="J5019">
        <f ca="1">$L42-#REF!</f>
        <v>-0.20801924619085799</v>
      </c>
      <c r="K5019">
        <f ca="1">$L43-#REF!</f>
        <v>0.13246903679942973</v>
      </c>
      <c r="L5019">
        <f ca="1">$L44-#REF!</f>
        <v>-0.23408179631114678</v>
      </c>
      <c r="M5019">
        <f ca="1">$L45-#REF!</f>
        <v>0.2542992069856545</v>
      </c>
      <c r="N5019">
        <f ca="1">$L46-#REF!</f>
        <v>0.2255279337075648</v>
      </c>
      <c r="O5019">
        <f ca="1">$L47-#REF!</f>
        <v>0.10556892096587367</v>
      </c>
      <c r="P5019">
        <f ca="1">$L48-#REF!</f>
        <v>9.3744987971130678E-2</v>
      </c>
      <c r="Q5019">
        <f ca="1">$L49-#REF!</f>
        <v>6.9945647331373095E-3</v>
      </c>
      <c r="R5019">
        <f ca="1">$L50-#REF!</f>
        <v>-0.17888265169740714</v>
      </c>
      <c r="S5019">
        <f ca="1">$L51-#REF!</f>
        <v>-0.11160117615610787</v>
      </c>
      <c r="T5019">
        <f ca="1">$L52-#REF!</f>
        <v>8.8888888888888795E-2</v>
      </c>
      <c r="U5019">
        <f ca="1">$L53-#REF!</f>
        <v>-3.3974873028602137E-2</v>
      </c>
      <c r="V5019">
        <f ca="1">$L54-#REF!</f>
        <v>-0.15743562327363458</v>
      </c>
      <c r="W5019">
        <f ca="1">$L55-#REF!</f>
        <v>-0.26512518934331297</v>
      </c>
      <c r="X5019">
        <f ca="1">$L56-#REF!</f>
        <v>-0.44920253051768694</v>
      </c>
    </row>
    <row r="5020" spans="1:24" x14ac:dyDescent="0.25">
      <c r="A5020">
        <f ca="1">$L33-#REF!</f>
        <v>0.14214247714153777</v>
      </c>
      <c r="B5020">
        <f ca="1">$L34-#REF!</f>
        <v>8.5700044335562331E-2</v>
      </c>
      <c r="C5020">
        <f ca="1">$L35-#REF!</f>
        <v>2.6531615638438921E-2</v>
      </c>
      <c r="D5020">
        <f ca="1">$L36-#REF!</f>
        <v>5.3521776281084205E-2</v>
      </c>
      <c r="E5020">
        <f ca="1">$L37-#REF!</f>
        <v>5.4068531748358739E-2</v>
      </c>
      <c r="F5020">
        <f ca="1">$L38-#REF!</f>
        <v>4.9390451382339523E-2</v>
      </c>
      <c r="G5020">
        <f ca="1">$L39-#REF!</f>
        <v>0.28360510497667618</v>
      </c>
      <c r="H5020">
        <f ca="1">$L40-#REF!</f>
        <v>0.48313038701671468</v>
      </c>
      <c r="I5020">
        <f ca="1">$L41-#REF!</f>
        <v>0.52368030735339111</v>
      </c>
      <c r="J5020">
        <f ca="1">$L42-#REF!</f>
        <v>0.45510759746695917</v>
      </c>
      <c r="K5020">
        <f ca="1">$L43-#REF!</f>
        <v>0.30743151674560781</v>
      </c>
      <c r="L5020">
        <f ca="1">$L44-#REF!</f>
        <v>0.23714937897219429</v>
      </c>
      <c r="M5020">
        <f ca="1">$L45-#REF!</f>
        <v>2.7108812119432946E-2</v>
      </c>
      <c r="N5020">
        <f ca="1">$L46-#REF!</f>
        <v>0.1970851453206684</v>
      </c>
      <c r="O5020">
        <f ca="1">$L47-#REF!</f>
        <v>-0.38331996792301526</v>
      </c>
      <c r="P5020">
        <f ca="1">$L48-#REF!</f>
        <v>-5.5331242427875682E-2</v>
      </c>
      <c r="Q5020">
        <f ca="1">$L49-#REF!</f>
        <v>0.27051472205860438</v>
      </c>
      <c r="R5020">
        <f ca="1">$L50-#REF!</f>
        <v>0.41763962745179334</v>
      </c>
      <c r="S5020">
        <f ca="1">$L51-#REF!</f>
        <v>0.54373184666643515</v>
      </c>
      <c r="T5020">
        <f ca="1">$L52-#REF!</f>
        <v>0.62133209129017231</v>
      </c>
      <c r="U5020">
        <f ca="1">$L53-#REF!</f>
        <v>0.55469148312727445</v>
      </c>
      <c r="V5020">
        <f ca="1">$L54-#REF!</f>
        <v>0.47281847805638672</v>
      </c>
      <c r="W5020">
        <f ca="1">$L55-#REF!</f>
        <v>0.3498931825451102</v>
      </c>
      <c r="X5020">
        <f ca="1">$L56-#REF!</f>
        <v>0.23042278646207817</v>
      </c>
    </row>
    <row r="5021" spans="1:24" x14ac:dyDescent="0.25">
      <c r="A5021">
        <f ca="1">$L33-#REF!</f>
        <v>0.23241307593508975</v>
      </c>
      <c r="B5021">
        <f ca="1">$L34-#REF!</f>
        <v>0.18003067990354554</v>
      </c>
      <c r="C5021">
        <f ca="1">$L35-#REF!</f>
        <v>0.16353138356678562</v>
      </c>
      <c r="D5021">
        <f ca="1">$L36-#REF!</f>
        <v>0.16140223179067625</v>
      </c>
      <c r="E5021">
        <f ca="1">$L37-#REF!</f>
        <v>0.16822790492769174</v>
      </c>
      <c r="F5021">
        <f ca="1">$L38-#REF!</f>
        <v>5.7221652523547828E-2</v>
      </c>
      <c r="G5021">
        <f ca="1">$L39-#REF!</f>
        <v>0.40490068149621811</v>
      </c>
      <c r="H5021">
        <f ca="1">$L40-#REF!</f>
        <v>0.64127098998106491</v>
      </c>
      <c r="I5021">
        <f ca="1">$L41-#REF!</f>
        <v>0.66057702248462524</v>
      </c>
      <c r="J5021">
        <f ca="1">$L42-#REF!</f>
        <v>0.60464045183469373</v>
      </c>
      <c r="K5021">
        <f ca="1">$L43-#REF!</f>
        <v>0.32083527760469494</v>
      </c>
      <c r="L5021">
        <f ca="1">$L44-#REF!</f>
        <v>0.28241065432764528</v>
      </c>
      <c r="M5021">
        <f ca="1">$L45-#REF!</f>
        <v>-0.30125634856990102</v>
      </c>
      <c r="N5021">
        <f ca="1">$L46-#REF!</f>
        <v>0.53452909514775071</v>
      </c>
      <c r="O5021">
        <f ca="1">$L47-#REF!</f>
        <v>0.54438038050904047</v>
      </c>
      <c r="P5021">
        <f ca="1">$L48-#REF!</f>
        <v>0.50901792641480093</v>
      </c>
      <c r="Q5021">
        <f ca="1">$L49-#REF!</f>
        <v>0.4615048241214455</v>
      </c>
      <c r="R5021">
        <f ca="1">$L50-#REF!</f>
        <v>0.58499655852326649</v>
      </c>
      <c r="S5021">
        <f ca="1">$L51-#REF!</f>
        <v>0.72899115833866568</v>
      </c>
      <c r="T5021">
        <f ca="1">$L52-#REF!</f>
        <v>0.87282229965156799</v>
      </c>
      <c r="U5021">
        <f ca="1">$L53-#REF!</f>
        <v>0.78089156135002746</v>
      </c>
      <c r="V5021">
        <f ca="1">$L54-#REF!</f>
        <v>0.6317242683252815</v>
      </c>
      <c r="W5021">
        <f ca="1">$L55-#REF!</f>
        <v>0.4957149190577711</v>
      </c>
      <c r="X5021">
        <f ca="1">$L56-#REF!</f>
        <v>0.38699568860736155</v>
      </c>
    </row>
    <row r="5022" spans="1:24" x14ac:dyDescent="0.25">
      <c r="A5022">
        <f ca="1">$L33-#REF!</f>
        <v>8.7941872819697259E-2</v>
      </c>
      <c r="B5022">
        <f ca="1">$L34-#REF!</f>
        <v>9.4398826090179855E-3</v>
      </c>
      <c r="C5022">
        <f ca="1">$L35-#REF!</f>
        <v>4.9150875265904281E-2</v>
      </c>
      <c r="D5022">
        <f ca="1">$L36-#REF!</f>
        <v>2.9881940747429669E-2</v>
      </c>
      <c r="E5022">
        <f ca="1">$L37-#REF!</f>
        <v>-1.0369143647836032E-2</v>
      </c>
      <c r="F5022">
        <f ca="1">$L38-#REF!</f>
        <v>9.3038418254230371E-2</v>
      </c>
      <c r="G5022">
        <f ca="1">$L39-#REF!</f>
        <v>0.28617758250052228</v>
      </c>
      <c r="H5022">
        <f ca="1">$L40-#REF!</f>
        <v>0.49221380613191551</v>
      </c>
      <c r="I5022">
        <f ca="1">$L41-#REF!</f>
        <v>0.54091879333930848</v>
      </c>
      <c r="J5022">
        <f ca="1">$L42-#REF!</f>
        <v>0.44068523560185913</v>
      </c>
      <c r="K5022">
        <f ca="1">$L43-#REF!</f>
        <v>0.37188313577235221</v>
      </c>
      <c r="L5022">
        <f ca="1">$L44-#REF!</f>
        <v>0.45506386195215853</v>
      </c>
      <c r="M5022">
        <f ca="1">$L45-#REF!</f>
        <v>0.37994113042169558</v>
      </c>
      <c r="N5022">
        <f ca="1">$L46-#REF!</f>
        <v>-3.9423046684592067E-2</v>
      </c>
      <c r="O5022">
        <f ca="1">$L47-#REF!</f>
        <v>0.4318060824971528</v>
      </c>
      <c r="P5022">
        <f ca="1">$L48-#REF!</f>
        <v>0.41545367144452006</v>
      </c>
      <c r="Q5022">
        <f ca="1">$L49-#REF!</f>
        <v>0.43492406986852483</v>
      </c>
      <c r="R5022">
        <f ca="1">$L50-#REF!</f>
        <v>0.44933863681799902</v>
      </c>
      <c r="S5022">
        <f ca="1">$L51-#REF!</f>
        <v>0.68881899191111895</v>
      </c>
      <c r="T5022">
        <f ca="1">$L52-#REF!</f>
        <v>0.7363445378151261</v>
      </c>
      <c r="U5022">
        <f ca="1">$L53-#REF!</f>
        <v>-0.10064153969526868</v>
      </c>
      <c r="V5022">
        <f ca="1">$L54-#REF!</f>
        <v>0.5698519584257119</v>
      </c>
      <c r="W5022">
        <f ca="1">$L55-#REF!</f>
        <v>0.4509695818985171</v>
      </c>
      <c r="X5022">
        <f ca="1">$L56-#REF!</f>
        <v>0.29279093353460073</v>
      </c>
    </row>
    <row r="5023" spans="1:24" x14ac:dyDescent="0.25">
      <c r="A5023">
        <f ca="1">$L33-#REF!</f>
        <v>0.22735428173556343</v>
      </c>
      <c r="B5023">
        <f ca="1">$L34-#REF!</f>
        <v>0.17944600260386429</v>
      </c>
      <c r="C5023">
        <f ca="1">$L35-#REF!</f>
        <v>0.10752256295290413</v>
      </c>
      <c r="D5023">
        <f ca="1">$L36-#REF!</f>
        <v>0.11127876693957604</v>
      </c>
      <c r="E5023">
        <f ca="1">$L37-#REF!</f>
        <v>0.14954345853102527</v>
      </c>
      <c r="F5023">
        <f ca="1">$L38-#REF!</f>
        <v>0.1850137092224064</v>
      </c>
      <c r="G5023">
        <f ca="1">$L39-#REF!</f>
        <v>0.36486067413581347</v>
      </c>
      <c r="H5023">
        <f ca="1">$L40-#REF!</f>
        <v>0.64324167895054896</v>
      </c>
      <c r="I5023">
        <f ca="1">$L41-#REF!</f>
        <v>0.48969246805621403</v>
      </c>
      <c r="J5023">
        <f ca="1">$L42-#REF!</f>
        <v>0.46614316153202673</v>
      </c>
      <c r="K5023">
        <f ca="1">$L43-#REF!</f>
        <v>0.48336814715339527</v>
      </c>
      <c r="L5023">
        <f ca="1">$L44-#REF!</f>
        <v>0.31742303049180609</v>
      </c>
      <c r="M5023">
        <f ca="1">$L45-#REF!</f>
        <v>-0.30125634856990102</v>
      </c>
      <c r="N5023">
        <f ca="1">$L46-#REF!</f>
        <v>-0.22347831274331531</v>
      </c>
      <c r="O5023">
        <f ca="1">$L47-#REF!</f>
        <v>0.52213148011787058</v>
      </c>
      <c r="P5023">
        <f ca="1">$L48-#REF!</f>
        <v>0.41986650983370877</v>
      </c>
      <c r="Q5023">
        <f ca="1">$L49-#REF!</f>
        <v>8.8955571736733685E-2</v>
      </c>
      <c r="R5023">
        <f ca="1">$L50-#REF!</f>
        <v>0.17160002859787959</v>
      </c>
      <c r="S5023">
        <f ca="1">$L51-#REF!</f>
        <v>0.43184005041970125</v>
      </c>
      <c r="T5023">
        <f ca="1">$L52-#REF!</f>
        <v>0.20187393526405439</v>
      </c>
      <c r="U5023">
        <f ca="1">$L53-#REF!</f>
        <v>0.49816595604578756</v>
      </c>
      <c r="V5023">
        <f ca="1">$L54-#REF!</f>
        <v>0.3337436309379877</v>
      </c>
      <c r="W5023">
        <f ca="1">$L55-#REF!</f>
        <v>0.48918107603620631</v>
      </c>
      <c r="X5023">
        <f ca="1">$L56-#REF!</f>
        <v>0.42357808655594553</v>
      </c>
    </row>
    <row r="5024" spans="1:24" x14ac:dyDescent="0.25">
      <c r="A5024">
        <f ca="1">$L33-#REF!</f>
        <v>0.22539707934120862</v>
      </c>
      <c r="B5024">
        <f ca="1">$L34-#REF!</f>
        <v>0.17269796639115925</v>
      </c>
      <c r="C5024">
        <f ca="1">$L35-#REF!</f>
        <v>5.8822337366954192E-2</v>
      </c>
      <c r="D5024">
        <f ca="1">$L36-#REF!</f>
        <v>0.12403180767674504</v>
      </c>
      <c r="E5024">
        <f ca="1">$L37-#REF!</f>
        <v>0.16976717521886275</v>
      </c>
      <c r="F5024">
        <f ca="1">$L38-#REF!</f>
        <v>0.14087575767877825</v>
      </c>
      <c r="G5024">
        <f ca="1">$L39-#REF!</f>
        <v>0.35836371381090176</v>
      </c>
      <c r="H5024">
        <f ca="1">$L40-#REF!</f>
        <v>0.54915024654349165</v>
      </c>
      <c r="I5024">
        <f ca="1">$L41-#REF!</f>
        <v>0.39650592844272642</v>
      </c>
      <c r="J5024">
        <f ca="1">$L42-#REF!</f>
        <v>0.41226338057555934</v>
      </c>
      <c r="K5024">
        <f ca="1">$L43-#REF!</f>
        <v>0.37996141696013908</v>
      </c>
      <c r="L5024">
        <f ca="1">$L44-#REF!</f>
        <v>0.372734496290682</v>
      </c>
      <c r="M5024">
        <f ca="1">$L45-#REF!</f>
        <v>0.43590075866201916</v>
      </c>
      <c r="N5024">
        <f ca="1">$L46-#REF!</f>
        <v>-0.30780539962576847</v>
      </c>
      <c r="O5024">
        <f ca="1">$L47-#REF!</f>
        <v>7.9522924845064513E-2</v>
      </c>
      <c r="P5024">
        <f ca="1">$L48-#REF!</f>
        <v>0.32500018331610164</v>
      </c>
      <c r="Q5024">
        <f ca="1">$L49-#REF!</f>
        <v>0.25282443450315673</v>
      </c>
      <c r="R5024">
        <f ca="1">$L50-#REF!</f>
        <v>0.45486630923359872</v>
      </c>
      <c r="S5024">
        <f ca="1">$L51-#REF!</f>
        <v>0.58515692858204671</v>
      </c>
      <c r="T5024">
        <f ca="1">$L52-#REF!</f>
        <v>0.68428927680798002</v>
      </c>
      <c r="U5024">
        <f ca="1">$L53-#REF!</f>
        <v>0.60160284933216279</v>
      </c>
      <c r="V5024">
        <f ca="1">$L54-#REF!</f>
        <v>0.48235379207687806</v>
      </c>
      <c r="W5024">
        <f ca="1">$L55-#REF!</f>
        <v>0.45867641775006474</v>
      </c>
      <c r="X5024">
        <f ca="1">$L56-#REF!</f>
        <v>0.34320533869816239</v>
      </c>
    </row>
    <row r="5025" spans="1:24" x14ac:dyDescent="0.25">
      <c r="A5025">
        <f ca="1">$L33-#REF!</f>
        <v>-0.13565961156967893</v>
      </c>
      <c r="B5025">
        <f ca="1">$L34-#REF!</f>
        <v>7.2054892116470592E-2</v>
      </c>
      <c r="C5025">
        <f ca="1">$L35-#REF!</f>
        <v>1.123224065877676E-2</v>
      </c>
      <c r="D5025">
        <f ca="1">$L36-#REF!</f>
        <v>3.3773095749576515E-2</v>
      </c>
      <c r="E5025">
        <f ca="1">$L37-#REF!</f>
        <v>4.4413718402093405E-2</v>
      </c>
      <c r="F5025">
        <f ca="1">$L38-#REF!</f>
        <v>6.9162444507067267E-2</v>
      </c>
      <c r="G5025">
        <f ca="1">$L39-#REF!</f>
        <v>0.33035656796332052</v>
      </c>
      <c r="H5025">
        <f ca="1">$L40-#REF!</f>
        <v>0.56144952961839034</v>
      </c>
      <c r="I5025">
        <f ca="1">$L41-#REF!</f>
        <v>0.53957318210211291</v>
      </c>
      <c r="J5025">
        <f ca="1">$L42-#REF!</f>
        <v>0.43966931828602768</v>
      </c>
      <c r="K5025">
        <f ca="1">$L43-#REF!</f>
        <v>4.5758342789465556E-2</v>
      </c>
      <c r="L5025">
        <f ca="1">$L44-#REF!</f>
        <v>0.49077048036594739</v>
      </c>
      <c r="M5025">
        <f ca="1">$L45-#REF!</f>
        <v>0.48602206644574031</v>
      </c>
      <c r="N5025">
        <f ca="1">$L46-#REF!</f>
        <v>0.404394808924805</v>
      </c>
      <c r="O5025">
        <f ca="1">$L47-#REF!</f>
        <v>0.38414614260878865</v>
      </c>
      <c r="P5025">
        <f ca="1">$L48-#REF!</f>
        <v>0.40295597163466912</v>
      </c>
      <c r="Q5025">
        <f ca="1">$L49-#REF!</f>
        <v>0.46765960933978779</v>
      </c>
      <c r="R5025">
        <f ca="1">$L50-#REF!</f>
        <v>0.53345659056884243</v>
      </c>
      <c r="S5025">
        <f ca="1">$L51-#REF!</f>
        <v>0.65690768724326642</v>
      </c>
      <c r="T5025">
        <f ca="1">$L52-#REF!</f>
        <v>0.83524504692387902</v>
      </c>
      <c r="U5025">
        <f ca="1">$L53-#REF!</f>
        <v>0.65535428929326101</v>
      </c>
      <c r="V5025">
        <f ca="1">$L54-#REF!</f>
        <v>-0.19835788025428569</v>
      </c>
      <c r="W5025">
        <f ca="1">$L55-#REF!</f>
        <v>-0.29177331818122276</v>
      </c>
      <c r="X5025">
        <f ca="1">$L56-#REF!</f>
        <v>-0.53809141940657579</v>
      </c>
    </row>
    <row r="5026" spans="1:24" x14ac:dyDescent="0.25">
      <c r="A5026">
        <f ca="1">$L33-#REF!</f>
        <v>-0.10068976540260199</v>
      </c>
      <c r="B5026">
        <f ca="1">$L34-#REF!</f>
        <v>-0.11308928369667962</v>
      </c>
      <c r="C5026">
        <f ca="1">$L35-#REF!</f>
        <v>-7.0346150348465225E-2</v>
      </c>
      <c r="D5026">
        <f ca="1">$L36-#REF!</f>
        <v>-0.11376030996728922</v>
      </c>
      <c r="E5026">
        <f ca="1">$L37-#REF!</f>
        <v>-0.12416466185511899</v>
      </c>
      <c r="F5026">
        <f ca="1">$L38-#REF!</f>
        <v>-7.5859037635341964E-2</v>
      </c>
      <c r="G5026">
        <f ca="1">$L39-#REF!</f>
        <v>-1.6726053180554312E-2</v>
      </c>
      <c r="H5026">
        <f ca="1">$L40-#REF!</f>
        <v>-0.29102423135111888</v>
      </c>
      <c r="I5026">
        <f ca="1">$L41-#REF!</f>
        <v>0.18106686287640172</v>
      </c>
      <c r="J5026">
        <f ca="1">$L42-#REF!</f>
        <v>-0.16609484756542847</v>
      </c>
      <c r="K5026">
        <f ca="1">$L43-#REF!</f>
        <v>5.7784042526806467E-2</v>
      </c>
      <c r="L5026">
        <f ca="1">$L44-#REF!</f>
        <v>0.11368452671290818</v>
      </c>
      <c r="M5026">
        <f ca="1">$L45-#REF!</f>
        <v>0.14204262050226391</v>
      </c>
      <c r="N5026">
        <f ca="1">$L46-#REF!</f>
        <v>-0.11880196319965164</v>
      </c>
      <c r="O5026">
        <f ca="1">$L47-#REF!</f>
        <v>-8.0914469641228393E-2</v>
      </c>
      <c r="P5026">
        <f ca="1">$L48-#REF!</f>
        <v>-7.1890750860484465E-2</v>
      </c>
      <c r="Q5026">
        <f ca="1">$L49-#REF!</f>
        <v>-8.6934415793781361E-2</v>
      </c>
      <c r="R5026">
        <f ca="1">$L50-#REF!</f>
        <v>-2.0119765099469E-2</v>
      </c>
      <c r="S5026">
        <f ca="1">$L51-#REF!</f>
        <v>4.3037999101624091E-2</v>
      </c>
      <c r="T5026">
        <f ca="1">$L52-#REF!</f>
        <v>0.17869415807560141</v>
      </c>
      <c r="U5026">
        <f ca="1">$L53-#REF!</f>
        <v>0.20176395858651819</v>
      </c>
      <c r="V5026">
        <f ca="1">$L54-#REF!</f>
        <v>-0.24632451216252338</v>
      </c>
      <c r="W5026">
        <f ca="1">$L55-#REF!</f>
        <v>-0.11506791557469898</v>
      </c>
      <c r="X5026">
        <f ca="1">$L56-#REF!</f>
        <v>-7.0737467516541364E-2</v>
      </c>
    </row>
    <row r="5027" spans="1:24" x14ac:dyDescent="0.25">
      <c r="A5027">
        <f ca="1">$L33-#REF!</f>
        <v>-0.39608562167324551</v>
      </c>
      <c r="B5027">
        <f ca="1">$L34-#REF!</f>
        <v>-0.29274764288661725</v>
      </c>
      <c r="C5027">
        <f ca="1">$L35-#REF!</f>
        <v>-1.8656296146349921E-2</v>
      </c>
      <c r="D5027">
        <f ca="1">$L36-#REF!</f>
        <v>7.5730231520049401E-2</v>
      </c>
      <c r="E5027">
        <f ca="1">$L37-#REF!</f>
        <v>6.8391972449088179E-2</v>
      </c>
      <c r="F5027">
        <f ca="1">$L38-#REF!</f>
        <v>0.1214752298720814</v>
      </c>
      <c r="G5027">
        <f ca="1">$L39-#REF!</f>
        <v>0.33495379201345366</v>
      </c>
      <c r="H5027">
        <f ca="1">$L40-#REF!</f>
        <v>0.5413082011714847</v>
      </c>
      <c r="I5027">
        <f ca="1">$L41-#REF!</f>
        <v>0.55351873622908576</v>
      </c>
      <c r="J5027">
        <f ca="1">$L42-#REF!</f>
        <v>0.37418140105833303</v>
      </c>
      <c r="K5027">
        <f ca="1">$L43-#REF!</f>
        <v>-6.3108093729157044E-2</v>
      </c>
      <c r="L5027">
        <f ca="1">$L44-#REF!</f>
        <v>0.43452661792833547</v>
      </c>
      <c r="M5027">
        <f ca="1">$L45-#REF!</f>
        <v>0.53563685531359417</v>
      </c>
      <c r="N5027">
        <f ca="1">$L46-#REF!</f>
        <v>0.56306838678199855</v>
      </c>
      <c r="O5027">
        <f ca="1">$L47-#REF!</f>
        <v>0.46910721654300414</v>
      </c>
      <c r="P5027">
        <f ca="1">$L48-#REF!</f>
        <v>0.42546019832711779</v>
      </c>
      <c r="Q5027">
        <f ca="1">$L49-#REF!</f>
        <v>0.42080254747315893</v>
      </c>
      <c r="R5027">
        <f ca="1">$L50-#REF!</f>
        <v>0.5314733353576091</v>
      </c>
      <c r="S5027">
        <f ca="1">$L51-#REF!</f>
        <v>0.44179688209631929</v>
      </c>
      <c r="T5027">
        <f ca="1">$L52-#REF!</f>
        <v>8.7378640776699656E-3</v>
      </c>
      <c r="U5027">
        <f ca="1">$L53-#REF!</f>
        <v>-0.10064153969526868</v>
      </c>
      <c r="V5027">
        <f ca="1">$L54-#REF!</f>
        <v>-0.10748956070621274</v>
      </c>
      <c r="W5027">
        <f ca="1">$L55-#REF!</f>
        <v>-0.20924600919228808</v>
      </c>
      <c r="X5027">
        <f ca="1">$L56-#REF!</f>
        <v>-0.32741180775609019</v>
      </c>
    </row>
    <row r="5028" spans="1:24" x14ac:dyDescent="0.25">
      <c r="A5028">
        <f ca="1">$L33-#REF!</f>
        <v>0.18322068201779512</v>
      </c>
      <c r="B5028">
        <f ca="1">$L34-#REF!</f>
        <v>0.12036506663611718</v>
      </c>
      <c r="C5028">
        <f ca="1">$L35-#REF!</f>
        <v>0.14167334937182574</v>
      </c>
      <c r="D5028">
        <f ca="1">$L36-#REF!</f>
        <v>9.7300187115744452E-2</v>
      </c>
      <c r="E5028">
        <f ca="1">$L37-#REF!</f>
        <v>0.14106235918585558</v>
      </c>
      <c r="F5028">
        <f ca="1">$L38-#REF!</f>
        <v>0.14982624966586477</v>
      </c>
      <c r="G5028">
        <f ca="1">$L39-#REF!</f>
        <v>0.39462328636346278</v>
      </c>
      <c r="H5028">
        <f ca="1">$L40-#REF!</f>
        <v>0.52568068125405742</v>
      </c>
      <c r="I5028">
        <f ca="1">$L41-#REF!</f>
        <v>0.62622675373276826</v>
      </c>
      <c r="J5028">
        <f ca="1">$L42-#REF!</f>
        <v>0.58998739832741443</v>
      </c>
      <c r="K5028">
        <f ca="1">$L43-#REF!</f>
        <v>0.51393821361744374</v>
      </c>
      <c r="L5028">
        <f ca="1">$L44-#REF!</f>
        <v>0.54620613281399166</v>
      </c>
      <c r="M5028">
        <f ca="1">$L45-#REF!</f>
        <v>0.49940810325734153</v>
      </c>
      <c r="N5028">
        <f ca="1">$L46-#REF!</f>
        <v>0.60581586283270328</v>
      </c>
      <c r="O5028">
        <f ca="1">$L47-#REF!</f>
        <v>0.46883950051552292</v>
      </c>
      <c r="P5028">
        <f ca="1">$L48-#REF!</f>
        <v>-0.43958834536220259</v>
      </c>
      <c r="Q5028">
        <f ca="1">$L49-#REF!</f>
        <v>-0.19935464161606897</v>
      </c>
      <c r="R5028">
        <f ca="1">$L50-#REF!</f>
        <v>0.29409630732806358</v>
      </c>
      <c r="S5028">
        <f ca="1">$L51-#REF!</f>
        <v>0.66525375186161084</v>
      </c>
      <c r="T5028">
        <f ca="1">$L52-#REF!</f>
        <v>0.73809523809523814</v>
      </c>
      <c r="U5028">
        <f ca="1">$L53-#REF!</f>
        <v>0.78086455111314768</v>
      </c>
      <c r="V5028">
        <f ca="1">$L54-#REF!</f>
        <v>0.57150494520181772</v>
      </c>
      <c r="W5028">
        <f ca="1">$L55-#REF!</f>
        <v>0.47979913697636223</v>
      </c>
      <c r="X5028">
        <f ca="1">$L56-#REF!</f>
        <v>0.3589185473708329</v>
      </c>
    </row>
    <row r="5029" spans="1:24" x14ac:dyDescent="0.25">
      <c r="A5029">
        <f ca="1">$L33-#REF!</f>
        <v>-0.25446036366544794</v>
      </c>
      <c r="B5029">
        <f ca="1">$L34-#REF!</f>
        <v>-0.11511596335141341</v>
      </c>
      <c r="C5029">
        <f ca="1">$L35-#REF!</f>
        <v>-0.13029149223227607</v>
      </c>
      <c r="D5029">
        <f ca="1">$L36-#REF!</f>
        <v>4.6772200788453955E-2</v>
      </c>
      <c r="E5029">
        <f ca="1">$L37-#REF!</f>
        <v>4.3814340769552984E-2</v>
      </c>
      <c r="F5029">
        <f ca="1">$L38-#REF!</f>
        <v>6.7924278109983693E-2</v>
      </c>
      <c r="G5029">
        <f ca="1">$L39-#REF!</f>
        <v>0.2114769936035461</v>
      </c>
      <c r="H5029">
        <f ca="1">$L40-#REF!</f>
        <v>8.9431433340279143E-2</v>
      </c>
      <c r="I5029">
        <f ca="1">$L41-#REF!</f>
        <v>0.18379165114384766</v>
      </c>
      <c r="J5029">
        <f ca="1">$L42-#REF!</f>
        <v>0.27754505827108433</v>
      </c>
      <c r="K5029">
        <f ca="1">$L43-#REF!</f>
        <v>0.27017682332611387</v>
      </c>
      <c r="L5029">
        <f ca="1">$L44-#REF!</f>
        <v>0.23494707507992935</v>
      </c>
      <c r="M5029">
        <f ca="1">$L45-#REF!</f>
        <v>0.33968853331986276</v>
      </c>
      <c r="N5029">
        <f ca="1">$L46-#REF!</f>
        <v>0.29140719879942839</v>
      </c>
      <c r="O5029">
        <f ca="1">$L47-#REF!</f>
        <v>-0.33213886556081063</v>
      </c>
      <c r="P5029">
        <f ca="1">$L48-#REF!</f>
        <v>-0.43958834536220259</v>
      </c>
      <c r="Q5029">
        <f ca="1">$L49-#REF!</f>
        <v>0.1255422462729448</v>
      </c>
      <c r="R5029">
        <f ca="1">$L50-#REF!</f>
        <v>0.3137682669377635</v>
      </c>
      <c r="S5029">
        <f ca="1">$L51-#REF!</f>
        <v>0.53879252463129368</v>
      </c>
      <c r="T5029">
        <f ca="1">$L52-#REF!</f>
        <v>0.4480314960629922</v>
      </c>
      <c r="U5029">
        <f ca="1">$L53-#REF!</f>
        <v>0.38282302723386519</v>
      </c>
      <c r="V5029">
        <f ca="1">$L54-#REF!</f>
        <v>0.18674635397920891</v>
      </c>
      <c r="W5029">
        <f ca="1">$L55-#REF!</f>
        <v>-0.25261425321032949</v>
      </c>
      <c r="X5029">
        <f ca="1">$L56-#REF!</f>
        <v>-0.36880008082389854</v>
      </c>
    </row>
    <row r="5030" spans="1:24" x14ac:dyDescent="0.25">
      <c r="A5030">
        <f ca="1">$L33-#REF!</f>
        <v>5.926461244186193E-2</v>
      </c>
      <c r="B5030">
        <f ca="1">$L34-#REF!</f>
        <v>-9.2754942689522474E-2</v>
      </c>
      <c r="C5030">
        <f ca="1">$L35-#REF!</f>
        <v>-0.16772139995997551</v>
      </c>
      <c r="D5030">
        <f ca="1">$L36-#REF!</f>
        <v>-5.3034120413876923E-2</v>
      </c>
      <c r="E5030">
        <f ca="1">$L37-#REF!</f>
        <v>-2.4317581673280464E-3</v>
      </c>
      <c r="F5030">
        <f ca="1">$L38-#REF!</f>
        <v>4.3297469243046949E-2</v>
      </c>
      <c r="G5030">
        <f ca="1">$L39-#REF!</f>
        <v>0.19584144804674075</v>
      </c>
      <c r="H5030">
        <f ca="1">$L40-#REF!</f>
        <v>0.51886130723762092</v>
      </c>
      <c r="I5030">
        <f ca="1">$L41-#REF!</f>
        <v>0.48063020421945007</v>
      </c>
      <c r="J5030">
        <f ca="1">$L42-#REF!</f>
        <v>0.42556471370889143</v>
      </c>
      <c r="K5030">
        <f ca="1">$L43-#REF!</f>
        <v>0.39042344663353878</v>
      </c>
      <c r="L5030">
        <f ca="1">$L44-#REF!</f>
        <v>0.44676317325562731</v>
      </c>
      <c r="M5030">
        <f ca="1">$L45-#REF!</f>
        <v>0.26802399514653291</v>
      </c>
      <c r="N5030">
        <f ca="1">$L46-#REF!</f>
        <v>0.37533101283395232</v>
      </c>
      <c r="O5030">
        <f ca="1">$L47-#REF!</f>
        <v>0.31055758309739295</v>
      </c>
      <c r="P5030">
        <f ca="1">$L48-#REF!</f>
        <v>-9.8020139132342199E-2</v>
      </c>
      <c r="Q5030">
        <f ca="1">$L49-#REF!</f>
        <v>0.26609469601371971</v>
      </c>
      <c r="R5030">
        <f ca="1">$L50-#REF!</f>
        <v>-0.10598612466554169</v>
      </c>
      <c r="S5030">
        <f ca="1">$L51-#REF!</f>
        <v>-0.11160117615610787</v>
      </c>
      <c r="T5030">
        <f ca="1">$L52-#REF!</f>
        <v>0.65091299677765846</v>
      </c>
      <c r="U5030">
        <f ca="1">$L53-#REF!</f>
        <v>0.52556683839280871</v>
      </c>
      <c r="V5030">
        <f ca="1">$L54-#REF!</f>
        <v>0.27784304959902334</v>
      </c>
      <c r="W5030">
        <f ca="1">$L55-#REF!</f>
        <v>0.32086359213419041</v>
      </c>
      <c r="X5030">
        <f ca="1">$L56-#REF!</f>
        <v>-0.33615801446565191</v>
      </c>
    </row>
    <row r="5031" spans="1:24" x14ac:dyDescent="0.25">
      <c r="A5031">
        <f ca="1">$L33-#REF!</f>
        <v>0.22228162404585822</v>
      </c>
      <c r="B5031">
        <f ca="1">$L34-#REF!</f>
        <v>0.14626214024770562</v>
      </c>
      <c r="C5031">
        <f ca="1">$L35-#REF!</f>
        <v>0.12906531230508778</v>
      </c>
      <c r="D5031">
        <f ca="1">$L36-#REF!</f>
        <v>9.4716207787579082E-2</v>
      </c>
      <c r="E5031">
        <f ca="1">$L37-#REF!</f>
        <v>0.136371736612314</v>
      </c>
      <c r="F5031">
        <f ca="1">$L38-#REF!</f>
        <v>0.17141881255754557</v>
      </c>
      <c r="G5031">
        <f ca="1">$L39-#REF!</f>
        <v>0.318081915114794</v>
      </c>
      <c r="H5031">
        <f ca="1">$L40-#REF!</f>
        <v>0.59600819745166178</v>
      </c>
      <c r="I5031">
        <f ca="1">$L41-#REF!</f>
        <v>0.64538596334907483</v>
      </c>
      <c r="J5031">
        <f ca="1">$L42-#REF!</f>
        <v>0.57691051115269243</v>
      </c>
      <c r="K5031">
        <f ca="1">$L43-#REF!</f>
        <v>0.49236686566277582</v>
      </c>
      <c r="L5031">
        <f ca="1">$L44-#REF!</f>
        <v>-0.18478422287564222</v>
      </c>
      <c r="M5031">
        <f ca="1">$L45-#REF!</f>
        <v>-0.30125634856990102</v>
      </c>
      <c r="N5031">
        <f ca="1">$L46-#REF!</f>
        <v>-0.1660429475184888</v>
      </c>
      <c r="O5031">
        <f ca="1">$L47-#REF!</f>
        <v>0.41489203718554157</v>
      </c>
      <c r="P5031">
        <f ca="1">$L48-#REF!</f>
        <v>0.42886631619590726</v>
      </c>
      <c r="Q5031">
        <f ca="1">$L49-#REF!</f>
        <v>0.42972764263862906</v>
      </c>
      <c r="R5031">
        <f ca="1">$L50-#REF!</f>
        <v>0.39468056669339752</v>
      </c>
      <c r="S5031">
        <f ca="1">$L51-#REF!</f>
        <v>0.45034007544031612</v>
      </c>
      <c r="T5031">
        <f ca="1">$L52-#REF!</f>
        <v>0.669220945083014</v>
      </c>
      <c r="U5031">
        <f ca="1">$L53-#REF!</f>
        <v>0.57624224063678753</v>
      </c>
      <c r="V5031">
        <f ca="1">$L54-#REF!</f>
        <v>0.55763461938281511</v>
      </c>
      <c r="W5031">
        <f ca="1">$L55-#REF!</f>
        <v>0.41048145178056961</v>
      </c>
      <c r="X5031">
        <f ca="1">$L56-#REF!</f>
        <v>0.31886898927797092</v>
      </c>
    </row>
    <row r="5032" spans="1:24" x14ac:dyDescent="0.25">
      <c r="A5032">
        <f ca="1">$L33-#REF!</f>
        <v>0.25814128669876557</v>
      </c>
      <c r="B5032">
        <f ca="1">$L34-#REF!</f>
        <v>0.19646906818611598</v>
      </c>
      <c r="C5032">
        <f ca="1">$L35-#REF!</f>
        <v>0.18423189714217966</v>
      </c>
      <c r="D5032">
        <f ca="1">$L36-#REF!</f>
        <v>0.18139782796832155</v>
      </c>
      <c r="E5032">
        <f ca="1">$L37-#REF!</f>
        <v>0.17918037422836067</v>
      </c>
      <c r="F5032">
        <f ca="1">$L38-#REF!</f>
        <v>0.21841888056203237</v>
      </c>
      <c r="G5032">
        <f ca="1">$L39-#REF!</f>
        <v>0.45244514277214404</v>
      </c>
      <c r="H5032">
        <f ca="1">$L40-#REF!</f>
        <v>0.65683167200266401</v>
      </c>
      <c r="I5032">
        <f ca="1">$L41-#REF!</f>
        <v>0.6762641105182573</v>
      </c>
      <c r="J5032">
        <f ca="1">$L42-#REF!</f>
        <v>0.62427059192109835</v>
      </c>
      <c r="K5032">
        <f ca="1">$L43-#REF!</f>
        <v>0.56986582504466732</v>
      </c>
      <c r="L5032">
        <f ca="1">$L44-#REF!</f>
        <v>0.5923566667276674</v>
      </c>
      <c r="M5032">
        <f ca="1">$L45-#REF!</f>
        <v>0.59795371579522483</v>
      </c>
      <c r="N5032">
        <f ca="1">$L46-#REF!</f>
        <v>0.56390320189558907</v>
      </c>
      <c r="O5032">
        <f ca="1">$L47-#REF!</f>
        <v>0.56357880328821941</v>
      </c>
      <c r="P5032">
        <f ca="1">$L48-#REF!</f>
        <v>0.51886689161848787</v>
      </c>
      <c r="Q5032">
        <f ca="1">$L49-#REF!</f>
        <v>0.3400515831324612</v>
      </c>
      <c r="R5032">
        <f ca="1">$L50-#REF!</f>
        <v>-0.31221598503074044</v>
      </c>
      <c r="S5032">
        <f ca="1">$L51-#REF!</f>
        <v>0.26654393794570608</v>
      </c>
      <c r="T5032">
        <f ca="1">$L52-#REF!</f>
        <v>0.91998244587478062</v>
      </c>
      <c r="U5032">
        <f ca="1">$L53-#REF!</f>
        <v>0.72688918002386527</v>
      </c>
      <c r="V5032">
        <f ca="1">$L54-#REF!</f>
        <v>0.57345313558469724</v>
      </c>
      <c r="W5032">
        <f ca="1">$L55-#REF!</f>
        <v>0.55501004243615526</v>
      </c>
      <c r="X5032">
        <f ca="1">$L56-#REF!</f>
        <v>0.39812859229617442</v>
      </c>
    </row>
    <row r="5033" spans="1:24" x14ac:dyDescent="0.25">
      <c r="A5033">
        <f ca="1">$L33-#REF!</f>
        <v>0.21057333537701939</v>
      </c>
      <c r="B5033">
        <f ca="1">$L34-#REF!</f>
        <v>0.16130125042484236</v>
      </c>
      <c r="C5033">
        <f ca="1">$L35-#REF!</f>
        <v>0.10756267488880054</v>
      </c>
      <c r="D5033">
        <f ca="1">$L36-#REF!</f>
        <v>0.14350044909259602</v>
      </c>
      <c r="E5033">
        <f ca="1">$L37-#REF!</f>
        <v>9.6980305827244845E-2</v>
      </c>
      <c r="F5033">
        <f ca="1">$L38-#REF!</f>
        <v>0.18688953210697368</v>
      </c>
      <c r="G5033">
        <f ca="1">$L39-#REF!</f>
        <v>0.37906265896878266</v>
      </c>
      <c r="H5033">
        <f ca="1">$L40-#REF!</f>
        <v>0.37323408127798502</v>
      </c>
      <c r="I5033">
        <f ca="1">$L41-#REF!</f>
        <v>5.0278007939275948E-2</v>
      </c>
      <c r="J5033">
        <f ca="1">$L42-#REF!</f>
        <v>-4.2183604454939294E-2</v>
      </c>
      <c r="K5033">
        <f ca="1">$L43-#REF!</f>
        <v>-0.21520717126458999</v>
      </c>
      <c r="L5033">
        <f ca="1">$L44-#REF!</f>
        <v>-0.2316810576223195</v>
      </c>
      <c r="M5033">
        <f ca="1">$L45-#REF!</f>
        <v>0.14334198938023746</v>
      </c>
      <c r="N5033">
        <f ca="1">$L46-#REF!</f>
        <v>9.2471608684480788E-2</v>
      </c>
      <c r="O5033">
        <f ca="1">$L47-#REF!</f>
        <v>0.1360706137944363</v>
      </c>
      <c r="P5033">
        <f ca="1">$L48-#REF!</f>
        <v>0.36373575436078909</v>
      </c>
      <c r="Q5033">
        <f ca="1">$L49-#REF!</f>
        <v>-0.35157730353402183</v>
      </c>
      <c r="R5033">
        <f ca="1">$L50-#REF!</f>
        <v>0.34013858560637866</v>
      </c>
      <c r="S5033">
        <f ca="1">$L51-#REF!</f>
        <v>0.38839882384389213</v>
      </c>
      <c r="T5033">
        <f ca="1">$L52-#REF!</f>
        <v>0</v>
      </c>
      <c r="U5033">
        <f ca="1">$L53-#REF!</f>
        <v>-6.4630459362858717E-2</v>
      </c>
      <c r="V5033">
        <f ca="1">$L54-#REF!</f>
        <v>0.3340078978097758</v>
      </c>
      <c r="W5033">
        <f ca="1">$L55-#REF!</f>
        <v>2.5425749407071763E-2</v>
      </c>
      <c r="X5033">
        <f ca="1">$L56-#REF!</f>
        <v>0.28323822048262093</v>
      </c>
    </row>
    <row r="5034" spans="1:24" x14ac:dyDescent="0.25">
      <c r="A5034">
        <f ca="1">$L33-#REF!</f>
        <v>-0.311938940432756</v>
      </c>
      <c r="B5034">
        <f ca="1">$L34-#REF!</f>
        <v>-0.15465638503711329</v>
      </c>
      <c r="C5034">
        <f ca="1">$L35-#REF!</f>
        <v>-0.16825015799508217</v>
      </c>
      <c r="D5034">
        <f ca="1">$L36-#REF!</f>
        <v>-0.22353250450086834</v>
      </c>
      <c r="E5034">
        <f ca="1">$L37-#REF!</f>
        <v>-0.17714479430545005</v>
      </c>
      <c r="F5034">
        <f ca="1">$L38-#REF!</f>
        <v>-0.11805197816923968</v>
      </c>
      <c r="G5034">
        <f ca="1">$L39-#REF!</f>
        <v>7.2063460030342141E-2</v>
      </c>
      <c r="H5034">
        <f ca="1">$L40-#REF!</f>
        <v>0.34190401334062681</v>
      </c>
      <c r="I5034">
        <f ca="1">$L41-#REF!</f>
        <v>0.36713454454045125</v>
      </c>
      <c r="J5034">
        <f ca="1">$L42-#REF!</f>
        <v>0.2789564712484357</v>
      </c>
      <c r="K5034">
        <f ca="1">$L43-#REF!</f>
        <v>0.23394070714527226</v>
      </c>
      <c r="L5034">
        <f ca="1">$L44-#REF!</f>
        <v>0.24958266285000119</v>
      </c>
      <c r="M5034">
        <f ca="1">$L45-#REF!</f>
        <v>-0.14783471501581713</v>
      </c>
      <c r="N5034">
        <f ca="1">$L46-#REF!</f>
        <v>5.6433010970258102E-2</v>
      </c>
      <c r="O5034">
        <f ca="1">$L47-#REF!</f>
        <v>0.28224294598426952</v>
      </c>
      <c r="P5034">
        <f ca="1">$L48-#REF!</f>
        <v>0.24804962373272016</v>
      </c>
      <c r="Q5034">
        <f ca="1">$L49-#REF!</f>
        <v>0.33628080461540372</v>
      </c>
      <c r="R5034">
        <f ca="1">$L50-#REF!</f>
        <v>0.27387673020104764</v>
      </c>
      <c r="S5034">
        <f ca="1">$L51-#REF!</f>
        <v>-0.11160117615610787</v>
      </c>
      <c r="T5034">
        <f ca="1">$L52-#REF!</f>
        <v>0.11699779249448117</v>
      </c>
      <c r="U5034">
        <f ca="1">$L53-#REF!</f>
        <v>0.46337612034888143</v>
      </c>
      <c r="V5034">
        <f ca="1">$L54-#REF!</f>
        <v>0.36846577481319409</v>
      </c>
      <c r="W5034">
        <f ca="1">$L55-#REF!</f>
        <v>0.177847584755289</v>
      </c>
      <c r="X5034">
        <f ca="1">$L56-#REF!</f>
        <v>5.020880134397615E-2</v>
      </c>
    </row>
    <row r="5035" spans="1:24" x14ac:dyDescent="0.25">
      <c r="A5035">
        <f ca="1">$L33-#REF!</f>
        <v>0.11392540788870381</v>
      </c>
      <c r="B5035">
        <f ca="1">$L34-#REF!</f>
        <v>5.2900219057762959E-2</v>
      </c>
      <c r="C5035">
        <f ca="1">$L35-#REF!</f>
        <v>9.3628729521210888E-2</v>
      </c>
      <c r="D5035">
        <f ca="1">$L36-#REF!</f>
        <v>0.10391053535497816</v>
      </c>
      <c r="E5035">
        <f ca="1">$L37-#REF!</f>
        <v>0.11099195338564775</v>
      </c>
      <c r="F5035">
        <f ca="1">$L38-#REF!</f>
        <v>0.12250420176258459</v>
      </c>
      <c r="G5035">
        <f ca="1">$L39-#REF!</f>
        <v>0.37028878658945097</v>
      </c>
      <c r="H5035">
        <f ca="1">$L40-#REF!</f>
        <v>0.57818914998614723</v>
      </c>
      <c r="I5035">
        <f ca="1">$L41-#REF!</f>
        <v>0.59964091472643277</v>
      </c>
      <c r="J5035">
        <f ca="1">$L42-#REF!</f>
        <v>0.5483154896670196</v>
      </c>
      <c r="K5035">
        <f ca="1">$L43-#REF!</f>
        <v>0.43856222676358736</v>
      </c>
      <c r="L5035">
        <f ca="1">$L44-#REF!</f>
        <v>0.43108884417506177</v>
      </c>
      <c r="M5035">
        <f ca="1">$L45-#REF!</f>
        <v>0.27564874726927613</v>
      </c>
      <c r="N5035">
        <f ca="1">$L46-#REF!</f>
        <v>0.19990848536721889</v>
      </c>
      <c r="O5035">
        <f ca="1">$L47-#REF!</f>
        <v>-3.7363913692066264E-2</v>
      </c>
      <c r="P5035">
        <f ca="1">$L48-#REF!</f>
        <v>0.36452572663405736</v>
      </c>
      <c r="Q5035">
        <f ca="1">$L49-#REF!</f>
        <v>0.34749635684783264</v>
      </c>
      <c r="R5035">
        <f ca="1">$L50-#REF!</f>
        <v>0.47179523516561295</v>
      </c>
      <c r="S5035">
        <f ca="1">$L51-#REF!</f>
        <v>0.65464473314730487</v>
      </c>
      <c r="T5035">
        <f ca="1">$L52-#REF!</f>
        <v>0.7812061711079944</v>
      </c>
      <c r="U5035">
        <f ca="1">$L53-#REF!</f>
        <v>0.62025607601300625</v>
      </c>
      <c r="V5035">
        <f ca="1">$L54-#REF!</f>
        <v>-0.24632451216252338</v>
      </c>
      <c r="W5035">
        <f ca="1">$L55-#REF!</f>
        <v>0.12165991272930665</v>
      </c>
      <c r="X5035">
        <f ca="1">$L56-#REF!</f>
        <v>0.26462012804550467</v>
      </c>
    </row>
    <row r="5036" spans="1:24" x14ac:dyDescent="0.25">
      <c r="A5036">
        <f ca="1">$L33-#REF!</f>
        <v>-0.16128451064707527</v>
      </c>
      <c r="B5036">
        <f ca="1">$L34-#REF!</f>
        <v>-2.2989979099444918E-2</v>
      </c>
      <c r="C5036">
        <f ca="1">$L35-#REF!</f>
        <v>-4.525212215353594E-2</v>
      </c>
      <c r="D5036">
        <f ca="1">$L36-#REF!</f>
        <v>-4.7189369973502093E-4</v>
      </c>
      <c r="E5036">
        <f ca="1">$L37-#REF!</f>
        <v>-4.9099045057218682E-2</v>
      </c>
      <c r="F5036">
        <f ca="1">$L38-#REF!</f>
        <v>-0.299004855748284</v>
      </c>
      <c r="G5036">
        <f ca="1">$L39-#REF!</f>
        <v>5.4784080217719411E-2</v>
      </c>
      <c r="H5036">
        <f ca="1">$L40-#REF!</f>
        <v>0.39783038347151273</v>
      </c>
      <c r="I5036">
        <f ca="1">$L41-#REF!</f>
        <v>0.43497275350605236</v>
      </c>
      <c r="J5036">
        <f ca="1">$L42-#REF!</f>
        <v>0.27649518950468011</v>
      </c>
      <c r="K5036">
        <f ca="1">$L43-#REF!</f>
        <v>0.17778837188254437</v>
      </c>
      <c r="L5036">
        <f ca="1">$L44-#REF!</f>
        <v>-0.34116841048437507</v>
      </c>
      <c r="M5036">
        <f ca="1">$L45-#REF!</f>
        <v>-0.30125634856990102</v>
      </c>
      <c r="N5036">
        <f ca="1">$L46-#REF!</f>
        <v>0.43497675260520269</v>
      </c>
      <c r="O5036">
        <f ca="1">$L47-#REF!</f>
        <v>0.26707373286438629</v>
      </c>
      <c r="P5036">
        <f ca="1">$L48-#REF!</f>
        <v>0.23285259951968718</v>
      </c>
      <c r="Q5036">
        <f ca="1">$L49-#REF!</f>
        <v>0.27698581582675064</v>
      </c>
      <c r="R5036">
        <f ca="1">$L50-#REF!</f>
        <v>0.29723283386689736</v>
      </c>
      <c r="S5036">
        <f ca="1">$L51-#REF!</f>
        <v>0.51202087108798666</v>
      </c>
      <c r="T5036">
        <f ca="1">$L52-#REF!</f>
        <v>0.50761154855643054</v>
      </c>
      <c r="U5036">
        <f ca="1">$L53-#REF!</f>
        <v>0.37652381463544005</v>
      </c>
      <c r="V5036">
        <f ca="1">$L54-#REF!</f>
        <v>0.17834740384797532</v>
      </c>
      <c r="W5036">
        <f ca="1">$L55-#REF!</f>
        <v>8.8855563062636422E-2</v>
      </c>
      <c r="X5036">
        <f ca="1">$L56-#REF!</f>
        <v>2.0660609083849035E-3</v>
      </c>
    </row>
    <row r="5037" spans="1:24" x14ac:dyDescent="0.25">
      <c r="A5037">
        <f ca="1">$L33-#REF!</f>
        <v>0.13907081226994242</v>
      </c>
      <c r="B5037">
        <f ca="1">$L34-#REF!</f>
        <v>8.2907108301006616E-2</v>
      </c>
      <c r="C5037">
        <f ca="1">$L35-#REF!</f>
        <v>4.6676169263674572E-2</v>
      </c>
      <c r="D5037">
        <f ca="1">$L36-#REF!</f>
        <v>3.8922896644767196E-2</v>
      </c>
      <c r="E5037">
        <f ca="1">$L37-#REF!</f>
        <v>9.3619456071652327E-2</v>
      </c>
      <c r="F5037">
        <f ca="1">$L38-#REF!</f>
        <v>0.13719202834305905</v>
      </c>
      <c r="G5037">
        <f ca="1">$L39-#REF!</f>
        <v>0.19196942848285237</v>
      </c>
      <c r="H5037">
        <f ca="1">$L40-#REF!</f>
        <v>0.51633001466953887</v>
      </c>
      <c r="I5037">
        <f ca="1">$L41-#REF!</f>
        <v>0.5482350222559822</v>
      </c>
      <c r="J5037">
        <f ca="1">$L42-#REF!</f>
        <v>0.45180005956282726</v>
      </c>
      <c r="K5037">
        <f ca="1">$L43-#REF!</f>
        <v>0.3802737602104298</v>
      </c>
      <c r="L5037">
        <f ca="1">$L44-#REF!</f>
        <v>-0.36741512964448009</v>
      </c>
      <c r="M5037">
        <f ca="1">$L45-#REF!</f>
        <v>0.42556248167260963</v>
      </c>
      <c r="N5037">
        <f ca="1">$L46-#REF!</f>
        <v>0.4960462408877836</v>
      </c>
      <c r="O5037">
        <f ca="1">$L47-#REF!</f>
        <v>0.42481127316115019</v>
      </c>
      <c r="P5037">
        <f ca="1">$L48-#REF!</f>
        <v>0.38708783152795434</v>
      </c>
      <c r="Q5037">
        <f ca="1">$L49-#REF!</f>
        <v>0.30862715309896394</v>
      </c>
      <c r="R5037">
        <f ca="1">$L50-#REF!</f>
        <v>0.3967711761675477</v>
      </c>
      <c r="S5037">
        <f ca="1">$L51-#REF!</f>
        <v>0.23647300358711598</v>
      </c>
      <c r="T5037">
        <f ca="1">$L52-#REF!</f>
        <v>0.48858773181169757</v>
      </c>
      <c r="U5037">
        <f ca="1">$L53-#REF!</f>
        <v>0.53131281123197804</v>
      </c>
      <c r="V5037">
        <f ca="1">$L54-#REF!</f>
        <v>8.3917998536478078E-2</v>
      </c>
      <c r="W5037">
        <f ca="1">$L55-#REF!</f>
        <v>0.46327867814757312</v>
      </c>
      <c r="X5037">
        <f ca="1">$L56-#REF!</f>
        <v>0.34207976461624878</v>
      </c>
    </row>
    <row r="5038" spans="1:24" x14ac:dyDescent="0.25">
      <c r="A5038">
        <f ca="1">$L33-#REF!</f>
        <v>0.20541765913714893</v>
      </c>
      <c r="B5038">
        <f ca="1">$L34-#REF!</f>
        <v>0.15036809766789067</v>
      </c>
      <c r="C5038">
        <f ca="1">$L35-#REF!</f>
        <v>0.1536781785098926</v>
      </c>
      <c r="D5038">
        <f ca="1">$L36-#REF!</f>
        <v>0.13222263939588735</v>
      </c>
      <c r="E5038">
        <f ca="1">$L37-#REF!</f>
        <v>0.14775019719110738</v>
      </c>
      <c r="F5038">
        <f ca="1">$L38-#REF!</f>
        <v>0.20746227700075115</v>
      </c>
      <c r="G5038">
        <f ca="1">$L39-#REF!</f>
        <v>0.41745629432646636</v>
      </c>
      <c r="H5038">
        <f ca="1">$L40-#REF!</f>
        <v>0.62233226833522237</v>
      </c>
      <c r="I5038">
        <f ca="1">$L41-#REF!</f>
        <v>0.66740533116672318</v>
      </c>
      <c r="J5038">
        <f ca="1">$L42-#REF!</f>
        <v>0.56335129568906728</v>
      </c>
      <c r="K5038">
        <f ca="1">$L43-#REF!</f>
        <v>0.51021973412117261</v>
      </c>
      <c r="L5038">
        <f ca="1">$L44-#REF!</f>
        <v>0.55191219182761353</v>
      </c>
      <c r="M5038">
        <f ca="1">$L45-#REF!</f>
        <v>-2.8285351738314479E-2</v>
      </c>
      <c r="N5038">
        <f ca="1">$L46-#REF!</f>
        <v>-0.30780539962576847</v>
      </c>
      <c r="O5038">
        <f ca="1">$L47-#REF!</f>
        <v>-6.7453528732179358E-2</v>
      </c>
      <c r="P5038">
        <f ca="1">$L48-#REF!</f>
        <v>3.2505244693853963E-2</v>
      </c>
      <c r="Q5038">
        <f ca="1">$L49-#REF!</f>
        <v>-1.3369938205092136E-2</v>
      </c>
      <c r="R5038">
        <f ca="1">$L50-#REF!</f>
        <v>-0.23885502963225158</v>
      </c>
      <c r="S5038">
        <f ca="1">$L51-#REF!</f>
        <v>0.50282729081927591</v>
      </c>
      <c r="T5038">
        <f ca="1">$L52-#REF!</f>
        <v>0.86595174262734587</v>
      </c>
      <c r="U5038">
        <f ca="1">$L53-#REF!</f>
        <v>0.76311668599325189</v>
      </c>
      <c r="V5038">
        <f ca="1">$L54-#REF!</f>
        <v>0.64058750343581927</v>
      </c>
      <c r="W5038">
        <f ca="1">$L55-#REF!</f>
        <v>0.49605226888508364</v>
      </c>
      <c r="X5038">
        <f ca="1">$L56-#REF!</f>
        <v>0.36125052551177672</v>
      </c>
    </row>
    <row r="5039" spans="1:24" x14ac:dyDescent="0.25">
      <c r="A5039">
        <f ca="1">$L33-#REF!</f>
        <v>-0.35798339017184427</v>
      </c>
      <c r="B5039">
        <f ca="1">$L34-#REF!</f>
        <v>-0.32055051502182508</v>
      </c>
      <c r="C5039">
        <f ca="1">$L35-#REF!</f>
        <v>-7.0652422177357538E-2</v>
      </c>
      <c r="D5039">
        <f ca="1">$L36-#REF!</f>
        <v>4.6383328710628058E-2</v>
      </c>
      <c r="E5039">
        <f ca="1">$L37-#REF!</f>
        <v>-3.2859129012382471E-2</v>
      </c>
      <c r="F5039">
        <f ca="1">$L38-#REF!</f>
        <v>7.9710192442237565E-2</v>
      </c>
      <c r="G5039">
        <f ca="1">$L39-#REF!</f>
        <v>0.25669882452145165</v>
      </c>
      <c r="H5039">
        <f ca="1">$L40-#REF!</f>
        <v>0.45221882203852348</v>
      </c>
      <c r="I5039">
        <f ca="1">$L41-#REF!</f>
        <v>0.5101152004385342</v>
      </c>
      <c r="J5039">
        <f ca="1">$L42-#REF!</f>
        <v>0.36919525367286515</v>
      </c>
      <c r="K5039">
        <f ca="1">$L43-#REF!</f>
        <v>0.34253535823124581</v>
      </c>
      <c r="L5039">
        <f ca="1">$L44-#REF!</f>
        <v>0.34803867248143983</v>
      </c>
      <c r="M5039">
        <f ca="1">$L45-#REF!</f>
        <v>-0.12791211308339234</v>
      </c>
      <c r="N5039">
        <f ca="1">$L46-#REF!</f>
        <v>-0.30780539962576847</v>
      </c>
      <c r="O5039">
        <f ca="1">$L47-#REF!</f>
        <v>-0.25412945279627763</v>
      </c>
      <c r="P5039">
        <f ca="1">$L48-#REF!</f>
        <v>-0.31448613767618461</v>
      </c>
      <c r="Q5039">
        <f ca="1">$L49-#REF!</f>
        <v>-1.3083567364618576E-2</v>
      </c>
      <c r="R5039">
        <f ca="1">$L50-#REF!</f>
        <v>-0.13723642656794388</v>
      </c>
      <c r="S5039">
        <f ca="1">$L51-#REF!</f>
        <v>0.11816170201233045</v>
      </c>
      <c r="T5039">
        <f ca="1">$L52-#REF!</f>
        <v>0.45053147996729359</v>
      </c>
      <c r="U5039">
        <f ca="1">$L53-#REF!</f>
        <v>0.3801434153333495</v>
      </c>
      <c r="V5039">
        <f ca="1">$L54-#REF!</f>
        <v>6.6022176308449754E-2</v>
      </c>
      <c r="W5039">
        <f ca="1">$L55-#REF!</f>
        <v>-0.15955600609628817</v>
      </c>
      <c r="X5039">
        <f ca="1">$L56-#REF!</f>
        <v>-0.19630891736242201</v>
      </c>
    </row>
    <row r="5040" spans="1:24" x14ac:dyDescent="0.25">
      <c r="A5040">
        <f ca="1">$L33-#REF!</f>
        <v>0.15492108122415638</v>
      </c>
      <c r="B5040">
        <f ca="1">$L34-#REF!</f>
        <v>0.10775776952864539</v>
      </c>
      <c r="C5040">
        <f ca="1">$L35-#REF!</f>
        <v>8.8971816705837536E-2</v>
      </c>
      <c r="D5040">
        <f ca="1">$L36-#REF!</f>
        <v>9.7728037383340724E-2</v>
      </c>
      <c r="E5040">
        <f ca="1">$L37-#REF!</f>
        <v>0.12491001700401451</v>
      </c>
      <c r="F5040">
        <f ca="1">$L38-#REF!</f>
        <v>0.15491235136764556</v>
      </c>
      <c r="G5040">
        <f ca="1">$L39-#REF!</f>
        <v>0.39631732749061493</v>
      </c>
      <c r="H5040">
        <f ca="1">$L40-#REF!</f>
        <v>0.59185895485110274</v>
      </c>
      <c r="I5040">
        <f ca="1">$L41-#REF!</f>
        <v>0.59908195082960702</v>
      </c>
      <c r="J5040">
        <f ca="1">$L42-#REF!</f>
        <v>0.56197857658292827</v>
      </c>
      <c r="K5040">
        <f ca="1">$L43-#REF!</f>
        <v>0.46165838290582351</v>
      </c>
      <c r="L5040">
        <f ca="1">$L44-#REF!</f>
        <v>0.40136344644957611</v>
      </c>
      <c r="M5040">
        <f ca="1">$L45-#REF!</f>
        <v>0.28528839342879264</v>
      </c>
      <c r="N5040">
        <f ca="1">$L46-#REF!</f>
        <v>0.37900060951858161</v>
      </c>
      <c r="O5040">
        <f ca="1">$L47-#REF!</f>
        <v>0.24176167806000237</v>
      </c>
      <c r="P5040">
        <f ca="1">$L48-#REF!</f>
        <v>0.13128036789710501</v>
      </c>
      <c r="Q5040">
        <f ca="1">$L49-#REF!</f>
        <v>0.27156383681383983</v>
      </c>
      <c r="R5040">
        <f ca="1">$L50-#REF!</f>
        <v>0.37067101692876314</v>
      </c>
      <c r="S5040">
        <f ca="1">$L51-#REF!</f>
        <v>0.51446022162312133</v>
      </c>
      <c r="T5040">
        <f ca="1">$L52-#REF!</f>
        <v>0.40561724363161322</v>
      </c>
      <c r="U5040">
        <f ca="1">$L53-#REF!</f>
        <v>0.55154657264960394</v>
      </c>
      <c r="V5040">
        <f ca="1">$L54-#REF!</f>
        <v>0.22330318215491618</v>
      </c>
      <c r="W5040">
        <f ca="1">$L55-#REF!</f>
        <v>-0.37623630045442402</v>
      </c>
      <c r="X5040">
        <f ca="1">$L56-#REF!</f>
        <v>0.23199349241576261</v>
      </c>
    </row>
    <row r="5041" spans="1:24" x14ac:dyDescent="0.25">
      <c r="A5041">
        <f ca="1">$L33-#REF!</f>
        <v>9.8603578313619766E-2</v>
      </c>
      <c r="B5041">
        <f ca="1">$L34-#REF!</f>
        <v>4.5660430580179379E-2</v>
      </c>
      <c r="C5041">
        <f ca="1">$L35-#REF!</f>
        <v>8.9682053915492652E-2</v>
      </c>
      <c r="D5041">
        <f ca="1">$L36-#REF!</f>
        <v>8.7450768729580838E-2</v>
      </c>
      <c r="E5041">
        <f ca="1">$L37-#REF!</f>
        <v>0.10432086989986039</v>
      </c>
      <c r="F5041">
        <f ca="1">$L38-#REF!</f>
        <v>9.7275626102420354E-2</v>
      </c>
      <c r="G5041">
        <f ca="1">$L39-#REF!</f>
        <v>0.31131898066068825</v>
      </c>
      <c r="H5041">
        <f ca="1">$L40-#REF!</f>
        <v>0.40205293907934475</v>
      </c>
      <c r="I5041">
        <f ca="1">$L41-#REF!</f>
        <v>0.50739949497734815</v>
      </c>
      <c r="J5041">
        <f ca="1">$L42-#REF!</f>
        <v>0.28096985565055504</v>
      </c>
      <c r="K5041">
        <f ca="1">$L43-#REF!</f>
        <v>6.1042254887867631E-2</v>
      </c>
      <c r="L5041">
        <f ca="1">$L44-#REF!</f>
        <v>-5.5126516341210574E-2</v>
      </c>
      <c r="M5041">
        <f ca="1">$L45-#REF!</f>
        <v>-0.22346604417305771</v>
      </c>
      <c r="N5041">
        <f ca="1">$L46-#REF!</f>
        <v>-0.30780539962576847</v>
      </c>
      <c r="O5041">
        <f ca="1">$L47-#REF!</f>
        <v>0.3258119373757446</v>
      </c>
      <c r="P5041">
        <f ca="1">$L48-#REF!</f>
        <v>0.18837106839202511</v>
      </c>
      <c r="Q5041">
        <f ca="1">$L49-#REF!</f>
        <v>0.27619160845103785</v>
      </c>
      <c r="R5041">
        <f ca="1">$L50-#REF!</f>
        <v>0.35632967449575337</v>
      </c>
      <c r="S5041">
        <f ca="1">$L51-#REF!</f>
        <v>0.51635823759811983</v>
      </c>
      <c r="T5041">
        <f ca="1">$L52-#REF!</f>
        <v>0.60090191657271708</v>
      </c>
      <c r="U5041">
        <f ca="1">$L53-#REF!</f>
        <v>0.42697965534419019</v>
      </c>
      <c r="V5041">
        <f ca="1">$L54-#REF!</f>
        <v>0.37261573586453411</v>
      </c>
      <c r="W5041">
        <f ca="1">$L55-#REF!</f>
        <v>0.27990800619721073</v>
      </c>
      <c r="X5041">
        <f ca="1">$L56-#REF!</f>
        <v>0.1079063258019925</v>
      </c>
    </row>
    <row r="5042" spans="1:24" x14ac:dyDescent="0.25">
      <c r="A5042">
        <f ca="1">$L33-#REF!</f>
        <v>0.18337382992605455</v>
      </c>
      <c r="B5042">
        <f ca="1">$L34-#REF!</f>
        <v>0.14418288365366949</v>
      </c>
      <c r="C5042">
        <f ca="1">$L35-#REF!</f>
        <v>0.10460105084287498</v>
      </c>
      <c r="D5042">
        <f ca="1">$L36-#REF!</f>
        <v>0.11646136782530028</v>
      </c>
      <c r="E5042">
        <f ca="1">$L37-#REF!</f>
        <v>0.12179972489808459</v>
      </c>
      <c r="F5042">
        <f ca="1">$L38-#REF!</f>
        <v>0.21615311595557751</v>
      </c>
      <c r="G5042">
        <f ca="1">$L39-#REF!</f>
        <v>0.43362762592278381</v>
      </c>
      <c r="H5042">
        <f ca="1">$L40-#REF!</f>
        <v>0.68230786672170307</v>
      </c>
      <c r="I5042">
        <f ca="1">$L41-#REF!</f>
        <v>0.66878030988801485</v>
      </c>
      <c r="J5042">
        <f ca="1">$L42-#REF!</f>
        <v>0.64067438003646771</v>
      </c>
      <c r="K5042">
        <f ca="1">$L43-#REF!</f>
        <v>0.59689462064588228</v>
      </c>
      <c r="L5042">
        <f ca="1">$L44-#REF!</f>
        <v>0.56568521983130626</v>
      </c>
      <c r="M5042">
        <f ca="1">$L45-#REF!</f>
        <v>0.36374614768571556</v>
      </c>
      <c r="N5042">
        <f ca="1">$L46-#REF!</f>
        <v>0.55539979258591399</v>
      </c>
      <c r="O5042">
        <f ca="1">$L47-#REF!</f>
        <v>0.19131807501258136</v>
      </c>
      <c r="P5042">
        <f ca="1">$L48-#REF!</f>
        <v>0.32176961769321433</v>
      </c>
      <c r="Q5042">
        <f ca="1">$L49-#REF!</f>
        <v>0.50263998549088962</v>
      </c>
      <c r="R5042">
        <f ca="1">$L50-#REF!</f>
        <v>0.56746449425033796</v>
      </c>
      <c r="S5042">
        <f ca="1">$L51-#REF!</f>
        <v>-0.11160117615610787</v>
      </c>
      <c r="T5042">
        <f ca="1">$L52-#REF!</f>
        <v>0.65751372940589115</v>
      </c>
      <c r="U5042">
        <f ca="1">$L53-#REF!</f>
        <v>0.56685721217692309</v>
      </c>
      <c r="V5042">
        <f ca="1">$L54-#REF!</f>
        <v>0.57993609692384707</v>
      </c>
      <c r="W5042">
        <f ca="1">$L55-#REF!</f>
        <v>0.51143219679969476</v>
      </c>
      <c r="X5042">
        <f ca="1">$L56-#REF!</f>
        <v>0.30164897000930047</v>
      </c>
    </row>
    <row r="5043" spans="1:24" x14ac:dyDescent="0.25">
      <c r="A5043">
        <f ca="1">$L33-#REF!</f>
        <v>-0.63055689852999786</v>
      </c>
      <c r="B5043">
        <f ca="1">$L34-#REF!</f>
        <v>-0.70010769529180505</v>
      </c>
      <c r="C5043">
        <f ca="1">$L35-#REF!</f>
        <v>-0.71859779958060599</v>
      </c>
      <c r="D5043">
        <f ca="1">$L36-#REF!</f>
        <v>-0.79417268110130979</v>
      </c>
      <c r="E5043">
        <f ca="1">$L37-#REF!</f>
        <v>-0.73618175800018726</v>
      </c>
      <c r="F5043">
        <f ca="1">$L38-#REF!</f>
        <v>-0.71454233843534953</v>
      </c>
      <c r="G5043">
        <f ca="1">$L39-#REF!</f>
        <v>-0.32237803942458299</v>
      </c>
      <c r="H5043">
        <f ca="1">$L40-#REF!</f>
        <v>0.56730714484920253</v>
      </c>
      <c r="I5043">
        <f ca="1">$L41-#REF!</f>
        <v>0.52959738752066332</v>
      </c>
      <c r="J5043">
        <f ca="1">$L42-#REF!</f>
        <v>0.52980389999778055</v>
      </c>
      <c r="K5043">
        <f ca="1">$L43-#REF!</f>
        <v>0.4144613739641807</v>
      </c>
      <c r="L5043">
        <f ca="1">$L44-#REF!</f>
        <v>0.29995696048374099</v>
      </c>
      <c r="M5043">
        <f ca="1">$L45-#REF!</f>
        <v>0.56678796862168368</v>
      </c>
      <c r="N5043">
        <f ca="1">$L46-#REF!</f>
        <v>0.55227178200002514</v>
      </c>
      <c r="O5043">
        <f ca="1">$L47-#REF!</f>
        <v>0.44924569870215592</v>
      </c>
      <c r="P5043">
        <f ca="1">$L48-#REF!</f>
        <v>0.4526063515131864</v>
      </c>
      <c r="Q5043">
        <f ca="1">$L49-#REF!</f>
        <v>0.42959854553455368</v>
      </c>
      <c r="R5043">
        <f ca="1">$L50-#REF!</f>
        <v>0.57437681964995169</v>
      </c>
      <c r="S5043">
        <f ca="1">$L51-#REF!</f>
        <v>0.77548957449744615</v>
      </c>
      <c r="T5043">
        <f ca="1">$L52-#REF!</f>
        <v>0.88970496701107926</v>
      </c>
      <c r="U5043">
        <f ca="1">$L53-#REF!</f>
        <v>0.78644921095828546</v>
      </c>
      <c r="V5043">
        <f ca="1">$L54-#REF!</f>
        <v>0.56632331554816995</v>
      </c>
      <c r="W5043">
        <f ca="1">$L55-#REF!</f>
        <v>0.51359315304987074</v>
      </c>
      <c r="X5043">
        <f ca="1">$L56-#REF!</f>
        <v>-0.43177995420055065</v>
      </c>
    </row>
    <row r="5044" spans="1:24" x14ac:dyDescent="0.25">
      <c r="A5044">
        <f ca="1">$L33-#REF!</f>
        <v>-9.3268012709317449E-2</v>
      </c>
      <c r="B5044">
        <f ca="1">$L34-#REF!</f>
        <v>-0.16877175637728517</v>
      </c>
      <c r="C5044">
        <f ca="1">$L35-#REF!</f>
        <v>-5.6570715348632783E-3</v>
      </c>
      <c r="D5044">
        <f ca="1">$L36-#REF!</f>
        <v>-3.3965281204324238E-3</v>
      </c>
      <c r="E5044">
        <f ca="1">$L37-#REF!</f>
        <v>4.6064059554704828E-2</v>
      </c>
      <c r="F5044">
        <f ca="1">$L38-#REF!</f>
        <v>5.6000768548678859E-2</v>
      </c>
      <c r="G5044">
        <f ca="1">$L39-#REF!</f>
        <v>0.21496405772053151</v>
      </c>
      <c r="H5044">
        <f ca="1">$L40-#REF!</f>
        <v>0.4218273838464659</v>
      </c>
      <c r="I5044">
        <f ca="1">$L41-#REF!</f>
        <v>0.47299300097511876</v>
      </c>
      <c r="J5044">
        <f ca="1">$L42-#REF!</f>
        <v>0.33806249359166923</v>
      </c>
      <c r="K5044">
        <f ca="1">$L43-#REF!</f>
        <v>0.3120215927299384</v>
      </c>
      <c r="L5044">
        <f ca="1">$L44-#REF!</f>
        <v>0.3547446003892657</v>
      </c>
      <c r="M5044">
        <f ca="1">$L45-#REF!</f>
        <v>0.34441294276868167</v>
      </c>
      <c r="N5044">
        <f ca="1">$L46-#REF!</f>
        <v>2.515298057670623E-2</v>
      </c>
      <c r="O5044">
        <f ca="1">$L47-#REF!</f>
        <v>-7.0609056786907209E-2</v>
      </c>
      <c r="P5044">
        <f ca="1">$L48-#REF!</f>
        <v>0.2094555241541079</v>
      </c>
      <c r="Q5044">
        <f ca="1">$L49-#REF!</f>
        <v>0.19359623952378852</v>
      </c>
      <c r="R5044">
        <f ca="1">$L50-#REF!</f>
        <v>0.25358828943495132</v>
      </c>
      <c r="S5044">
        <f ca="1">$L51-#REF!</f>
        <v>0.33496800269653559</v>
      </c>
      <c r="T5044">
        <f ca="1">$L52-#REF!</f>
        <v>0</v>
      </c>
      <c r="U5044">
        <f ca="1">$L53-#REF!</f>
        <v>0.22894226232947823</v>
      </c>
      <c r="V5044">
        <f ca="1">$L54-#REF!</f>
        <v>-5.7348134209767476E-2</v>
      </c>
      <c r="W5044">
        <f ca="1">$L55-#REF!</f>
        <v>-7.1399405066347565E-2</v>
      </c>
      <c r="X5044">
        <f ca="1">$L56-#REF!</f>
        <v>-8.2826455033135904E-3</v>
      </c>
    </row>
    <row r="5045" spans="1:24" x14ac:dyDescent="0.25">
      <c r="A5045">
        <f ca="1">$L33-#REF!</f>
        <v>0.13562503058984757</v>
      </c>
      <c r="B5045">
        <f ca="1">$L34-#REF!</f>
        <v>0.14815896178998611</v>
      </c>
      <c r="C5045">
        <f ca="1">$L35-#REF!</f>
        <v>9.8764734894262671E-2</v>
      </c>
      <c r="D5045">
        <f ca="1">$L36-#REF!</f>
        <v>0.10160196678601413</v>
      </c>
      <c r="E5045">
        <f ca="1">$L37-#REF!</f>
        <v>0.10212641795708763</v>
      </c>
      <c r="F5045">
        <f ca="1">$L38-#REF!</f>
        <v>0.16750285191501862</v>
      </c>
      <c r="G5045">
        <f ca="1">$L39-#REF!</f>
        <v>0.35056981826806871</v>
      </c>
      <c r="H5045">
        <f ca="1">$L40-#REF!</f>
        <v>0.5903851873604633</v>
      </c>
      <c r="I5045">
        <f ca="1">$L41-#REF!</f>
        <v>0.54258615042298708</v>
      </c>
      <c r="J5045">
        <f ca="1">$L42-#REF!</f>
        <v>0.51921080075749881</v>
      </c>
      <c r="K5045">
        <f ca="1">$L43-#REF!</f>
        <v>0.47840017920944533</v>
      </c>
      <c r="L5045">
        <f ca="1">$L44-#REF!</f>
        <v>0.16004965908791424</v>
      </c>
      <c r="M5045">
        <f ca="1">$L45-#REF!</f>
        <v>0.46705351058502853</v>
      </c>
      <c r="N5045">
        <f ca="1">$L46-#REF!</f>
        <v>0.46684248769817516</v>
      </c>
      <c r="O5045">
        <f ca="1">$L47-#REF!</f>
        <v>0.40752510249951995</v>
      </c>
      <c r="P5045">
        <f ca="1">$L48-#REF!</f>
        <v>0.33435531660962836</v>
      </c>
      <c r="Q5045">
        <f ca="1">$L49-#REF!</f>
        <v>0.29212758507742526</v>
      </c>
      <c r="R5045">
        <f ca="1">$L50-#REF!</f>
        <v>0.37510795863123136</v>
      </c>
      <c r="S5045">
        <f ca="1">$L51-#REF!</f>
        <v>0.45177910553403294</v>
      </c>
      <c r="T5045">
        <f ca="1">$L52-#REF!</f>
        <v>0.44859154929577461</v>
      </c>
      <c r="U5045">
        <f ca="1">$L53-#REF!</f>
        <v>-0.10064153969526868</v>
      </c>
      <c r="V5045">
        <f ca="1">$L54-#REF!</f>
        <v>0.44874591037268785</v>
      </c>
      <c r="W5045">
        <f ca="1">$L55-#REF!</f>
        <v>0.34841158686951962</v>
      </c>
      <c r="X5045">
        <f ca="1">$L56-#REF!</f>
        <v>0.23233111580469185</v>
      </c>
    </row>
    <row r="5046" spans="1:24" x14ac:dyDescent="0.25">
      <c r="A5046">
        <f ca="1">$L33-#REF!</f>
        <v>0.21790899925509605</v>
      </c>
      <c r="B5046">
        <f ca="1">$L34-#REF!</f>
        <v>0.12461202519547275</v>
      </c>
      <c r="C5046">
        <f ca="1">$L35-#REF!</f>
        <v>9.6909653079105443E-2</v>
      </c>
      <c r="D5046">
        <f ca="1">$L36-#REF!</f>
        <v>9.98860161069937E-2</v>
      </c>
      <c r="E5046">
        <f ca="1">$L37-#REF!</f>
        <v>0.11682794134220865</v>
      </c>
      <c r="F5046">
        <f ca="1">$L38-#REF!</f>
        <v>0.14322850144570309</v>
      </c>
      <c r="G5046">
        <f ca="1">$L39-#REF!</f>
        <v>0.30188501078321683</v>
      </c>
      <c r="H5046">
        <f ca="1">$L40-#REF!</f>
        <v>0.58656815488644953</v>
      </c>
      <c r="I5046">
        <f ca="1">$L41-#REF!</f>
        <v>0.406626296813139</v>
      </c>
      <c r="J5046">
        <f ca="1">$L42-#REF!</f>
        <v>0.46752358368268054</v>
      </c>
      <c r="K5046">
        <f ca="1">$L43-#REF!</f>
        <v>-0.27627986958727191</v>
      </c>
      <c r="L5046">
        <f ca="1">$L44-#REF!</f>
        <v>0.50946389684084559</v>
      </c>
      <c r="M5046">
        <f ca="1">$L45-#REF!</f>
        <v>-0.30125634856990102</v>
      </c>
      <c r="N5046">
        <f ca="1">$L46-#REF!</f>
        <v>0.46957470058897743</v>
      </c>
      <c r="O5046">
        <f ca="1">$L47-#REF!</f>
        <v>0.45633643866252516</v>
      </c>
      <c r="P5046">
        <f ca="1">$L48-#REF!</f>
        <v>0.27479962886829129</v>
      </c>
      <c r="Q5046">
        <f ca="1">$L49-#REF!</f>
        <v>0.42010201721066853</v>
      </c>
      <c r="R5046">
        <f ca="1">$L50-#REF!</f>
        <v>0.51169239005873701</v>
      </c>
      <c r="S5046">
        <f ca="1">$L51-#REF!</f>
        <v>0.65718908869714909</v>
      </c>
      <c r="T5046">
        <f ca="1">$L52-#REF!</f>
        <v>0.84609878310665709</v>
      </c>
      <c r="U5046">
        <f ca="1">$L53-#REF!</f>
        <v>0.71539281964617729</v>
      </c>
      <c r="V5046">
        <f ca="1">$L54-#REF!</f>
        <v>0.5117284584888725</v>
      </c>
      <c r="W5046">
        <f ca="1">$L55-#REF!</f>
        <v>0.42691330584478859</v>
      </c>
      <c r="X5046">
        <f ca="1">$L56-#REF!</f>
        <v>0.24286777887545721</v>
      </c>
    </row>
    <row r="5047" spans="1:24" x14ac:dyDescent="0.25">
      <c r="A5047">
        <f ca="1">$L33-#REF!</f>
        <v>8.5111759882802757E-2</v>
      </c>
      <c r="B5047">
        <f ca="1">$L34-#REF!</f>
        <v>8.3146594593174694E-2</v>
      </c>
      <c r="C5047">
        <f ca="1">$L35-#REF!</f>
        <v>0.10043078213310977</v>
      </c>
      <c r="D5047">
        <f ca="1">$L36-#REF!</f>
        <v>9.8456982228990464E-2</v>
      </c>
      <c r="E5047">
        <f ca="1">$L37-#REF!</f>
        <v>7.9960300231626591E-2</v>
      </c>
      <c r="F5047">
        <f ca="1">$L38-#REF!</f>
        <v>0.16051955083465108</v>
      </c>
      <c r="G5047">
        <f ca="1">$L39-#REF!</f>
        <v>0.29138284932062608</v>
      </c>
      <c r="H5047">
        <f ca="1">$L40-#REF!</f>
        <v>0.55985551249598986</v>
      </c>
      <c r="I5047">
        <f ca="1">$L41-#REF!</f>
        <v>0.55538716030392876</v>
      </c>
      <c r="J5047">
        <f ca="1">$L42-#REF!</f>
        <v>0.45664560063959397</v>
      </c>
      <c r="K5047">
        <f ca="1">$L43-#REF!</f>
        <v>0.42845528692580725</v>
      </c>
      <c r="L5047">
        <f ca="1">$L44-#REF!</f>
        <v>-0.25822495676003965</v>
      </c>
      <c r="M5047">
        <f ca="1">$L45-#REF!</f>
        <v>-0.30125634856990102</v>
      </c>
      <c r="N5047">
        <f ca="1">$L46-#REF!</f>
        <v>0.43741753031053721</v>
      </c>
      <c r="O5047">
        <f ca="1">$L47-#REF!</f>
        <v>0.37919140605332685</v>
      </c>
      <c r="P5047">
        <f ca="1">$L48-#REF!</f>
        <v>0.41209500313643255</v>
      </c>
      <c r="Q5047">
        <f ca="1">$L49-#REF!</f>
        <v>0.40786404203573567</v>
      </c>
      <c r="R5047">
        <f ca="1">$L50-#REF!</f>
        <v>0.3684027592822714</v>
      </c>
      <c r="S5047">
        <f ca="1">$L51-#REF!</f>
        <v>0.5926754389485327</v>
      </c>
      <c r="T5047">
        <f ca="1">$L52-#REF!</f>
        <v>0.65423111919927202</v>
      </c>
      <c r="U5047">
        <f ca="1">$L53-#REF!</f>
        <v>0.6318425367378524</v>
      </c>
      <c r="V5047">
        <f ca="1">$L54-#REF!</f>
        <v>0.50708768074011534</v>
      </c>
      <c r="W5047">
        <f ca="1">$L55-#REF!</f>
        <v>0.38536515541454774</v>
      </c>
      <c r="X5047">
        <f ca="1">$L56-#REF!</f>
        <v>0.22896954510661807</v>
      </c>
    </row>
    <row r="5048" spans="1:24" x14ac:dyDescent="0.25">
      <c r="A5048">
        <f ca="1">$L33-#REF!</f>
        <v>1.4633398138311826E-2</v>
      </c>
      <c r="B5048">
        <f ca="1">$L34-#REF!</f>
        <v>-7.2029697843089074E-2</v>
      </c>
      <c r="C5048">
        <f ca="1">$L35-#REF!</f>
        <v>-9.2987253048151947E-2</v>
      </c>
      <c r="D5048">
        <f ca="1">$L36-#REF!</f>
        <v>-0.11520589143341312</v>
      </c>
      <c r="E5048">
        <f ca="1">$L37-#REF!</f>
        <v>-8.7879299001490385E-2</v>
      </c>
      <c r="F5048">
        <f ca="1">$L38-#REF!</f>
        <v>-5.1981582365943912E-2</v>
      </c>
      <c r="G5048">
        <f ca="1">$L39-#REF!</f>
        <v>0.17159263413003012</v>
      </c>
      <c r="H5048">
        <f ca="1">$L40-#REF!</f>
        <v>0.39843570448535287</v>
      </c>
      <c r="I5048">
        <f ca="1">$L41-#REF!</f>
        <v>0.46279040176127512</v>
      </c>
      <c r="J5048">
        <f ca="1">$L42-#REF!</f>
        <v>0.42248505885219245</v>
      </c>
      <c r="K5048">
        <f ca="1">$L43-#REF!</f>
        <v>0.39626567476580943</v>
      </c>
      <c r="L5048">
        <f ca="1">$L44-#REF!</f>
        <v>0.5716992614994314</v>
      </c>
      <c r="M5048">
        <f ca="1">$L45-#REF!</f>
        <v>0.65077317172530191</v>
      </c>
      <c r="N5048">
        <f ca="1">$L46-#REF!</f>
        <v>0.64606913911961894</v>
      </c>
      <c r="O5048">
        <f ca="1">$L47-#REF!</f>
        <v>-0.38331996792301526</v>
      </c>
      <c r="P5048">
        <f ca="1">$L48-#REF!</f>
        <v>-0.34180236750242388</v>
      </c>
      <c r="Q5048">
        <f ca="1">$L49-#REF!</f>
        <v>6.255012028869289E-2</v>
      </c>
      <c r="R5048">
        <f ca="1">$L50-#REF!</f>
        <v>0.40918622899139984</v>
      </c>
      <c r="S5048">
        <f ca="1">$L51-#REF!</f>
        <v>0.60611100096566339</v>
      </c>
      <c r="T5048">
        <f ca="1">$L52-#REF!</f>
        <v>0.68819188191881919</v>
      </c>
      <c r="U5048">
        <f ca="1">$L53-#REF!</f>
        <v>0.64105587727890101</v>
      </c>
      <c r="V5048">
        <f ca="1">$L54-#REF!</f>
        <v>0.50644301551275339</v>
      </c>
      <c r="W5048">
        <f ca="1">$L55-#REF!</f>
        <v>0.3986714486230668</v>
      </c>
      <c r="X5048">
        <f ca="1">$L56-#REF!</f>
        <v>0.21467610826870101</v>
      </c>
    </row>
    <row r="5049" spans="1:24" x14ac:dyDescent="0.25">
      <c r="A5049">
        <f ca="1">$L33-#REF!</f>
        <v>0.15918402536615689</v>
      </c>
      <c r="B5049">
        <f ca="1">$L34-#REF!</f>
        <v>0.16838542150470376</v>
      </c>
      <c r="C5049">
        <f ca="1">$L35-#REF!</f>
        <v>0.15989987731093058</v>
      </c>
      <c r="D5049">
        <f ca="1">$L36-#REF!</f>
        <v>0.14844155906872206</v>
      </c>
      <c r="E5049">
        <f ca="1">$L37-#REF!</f>
        <v>0.15178291164824625</v>
      </c>
      <c r="F5049">
        <f ca="1">$L38-#REF!</f>
        <v>0.16983629999991484</v>
      </c>
      <c r="G5049">
        <f ca="1">$L39-#REF!</f>
        <v>0.35031237563137713</v>
      </c>
      <c r="H5049">
        <f ca="1">$L40-#REF!</f>
        <v>0.58127291542919446</v>
      </c>
      <c r="I5049">
        <f ca="1">$L41-#REF!</f>
        <v>0.56227826699061811</v>
      </c>
      <c r="J5049">
        <f ca="1">$L42-#REF!</f>
        <v>0.39031585830790222</v>
      </c>
      <c r="K5049">
        <f ca="1">$L43-#REF!</f>
        <v>0.38968948785622504</v>
      </c>
      <c r="L5049">
        <f ca="1">$L44-#REF!</f>
        <v>0.48858912115254433</v>
      </c>
      <c r="M5049">
        <f ca="1">$L45-#REF!</f>
        <v>-0.30125634856990102</v>
      </c>
      <c r="N5049">
        <f ca="1">$L46-#REF!</f>
        <v>0.43023923374298817</v>
      </c>
      <c r="O5049">
        <f ca="1">$L47-#REF!</f>
        <v>0.3446290225126914</v>
      </c>
      <c r="P5049">
        <f ca="1">$L48-#REF!</f>
        <v>0.42598019873981652</v>
      </c>
      <c r="Q5049">
        <f ca="1">$L49-#REF!</f>
        <v>0.3999571341037832</v>
      </c>
      <c r="R5049">
        <f ca="1">$L50-#REF!</f>
        <v>0.51296998733907895</v>
      </c>
      <c r="S5049">
        <f ca="1">$L51-#REF!</f>
        <v>0.56693229887045959</v>
      </c>
      <c r="T5049">
        <f ca="1">$L52-#REF!</f>
        <v>0.61583421891604673</v>
      </c>
      <c r="U5049">
        <f ca="1">$L53-#REF!</f>
        <v>0.63102689813682478</v>
      </c>
      <c r="V5049">
        <f ca="1">$L54-#REF!</f>
        <v>0.43486571100432042</v>
      </c>
      <c r="W5049">
        <f ca="1">$L55-#REF!</f>
        <v>0.35649483663378001</v>
      </c>
      <c r="X5049">
        <f ca="1">$L56-#REF!</f>
        <v>0.31844418101850391</v>
      </c>
    </row>
    <row r="5050" spans="1:24" x14ac:dyDescent="0.25">
      <c r="A5050">
        <f ca="1">$L33-#REF!</f>
        <v>-0.11284693326877587</v>
      </c>
      <c r="B5050">
        <f ca="1">$L34-#REF!</f>
        <v>-0.151522143710944</v>
      </c>
      <c r="C5050">
        <f ca="1">$L35-#REF!</f>
        <v>-9.7521472918652569E-2</v>
      </c>
      <c r="D5050">
        <f ca="1">$L36-#REF!</f>
        <v>-0.19511607732772493</v>
      </c>
      <c r="E5050">
        <f ca="1">$L37-#REF!</f>
        <v>-0.12573698889914409</v>
      </c>
      <c r="F5050">
        <f ca="1">$L38-#REF!</f>
        <v>-0.10317214144134595</v>
      </c>
      <c r="G5050">
        <f ca="1">$L39-#REF!</f>
        <v>3.5801016779894335E-2</v>
      </c>
      <c r="H5050">
        <f ca="1">$L40-#REF!</f>
        <v>0.3097181663665754</v>
      </c>
      <c r="I5050">
        <f ca="1">$L41-#REF!</f>
        <v>0.10286385438259371</v>
      </c>
      <c r="J5050">
        <f ca="1">$L42-#REF!</f>
        <v>-0.34135257952419129</v>
      </c>
      <c r="K5050">
        <f ca="1">$L43-#REF!</f>
        <v>0.28173528417888466</v>
      </c>
      <c r="L5050">
        <f ca="1">$L44-#REF!</f>
        <v>0.16560373828004815</v>
      </c>
      <c r="M5050">
        <f ca="1">$L45-#REF!</f>
        <v>-0.15267144290952361</v>
      </c>
      <c r="N5050">
        <f ca="1">$L46-#REF!</f>
        <v>0.21342101546857112</v>
      </c>
      <c r="O5050">
        <f ca="1">$L47-#REF!</f>
        <v>-5.5489779243769966E-2</v>
      </c>
      <c r="P5050">
        <f ca="1">$L48-#REF!</f>
        <v>6.5128635769872878E-2</v>
      </c>
      <c r="Q5050">
        <f ca="1">$L49-#REF!</f>
        <v>-5.8461061264014624E-3</v>
      </c>
      <c r="R5050">
        <f ca="1">$L50-#REF!</f>
        <v>8.4010430063599206E-2</v>
      </c>
      <c r="S5050">
        <f ca="1">$L51-#REF!</f>
        <v>0.41198372950426942</v>
      </c>
      <c r="T5050">
        <f ca="1">$L52-#REF!</f>
        <v>0.160377358490566</v>
      </c>
      <c r="U5050">
        <f ca="1">$L53-#REF!</f>
        <v>0.30737732822925956</v>
      </c>
      <c r="V5050">
        <f ca="1">$L54-#REF!</f>
        <v>0.24188303500728792</v>
      </c>
      <c r="W5050">
        <f ca="1">$L55-#REF!</f>
        <v>2.9424076904066565E-2</v>
      </c>
      <c r="X5050">
        <f ca="1">$L56-#REF!</f>
        <v>1.8512354178329915E-2</v>
      </c>
    </row>
    <row r="5051" spans="1:24" x14ac:dyDescent="0.25">
      <c r="A5051">
        <f ca="1">$L33-#REF!</f>
        <v>-3.0053249617713607E-2</v>
      </c>
      <c r="B5051">
        <f ca="1">$L34-#REF!</f>
        <v>-0.1193354785361814</v>
      </c>
      <c r="C5051">
        <f ca="1">$L35-#REF!</f>
        <v>-6.0612581636500878E-2</v>
      </c>
      <c r="D5051">
        <f ca="1">$L36-#REF!</f>
        <v>6.4982248476154969E-2</v>
      </c>
      <c r="E5051">
        <f ca="1">$L37-#REF!</f>
        <v>0.10242293389481928</v>
      </c>
      <c r="F5051">
        <f ca="1">$L38-#REF!</f>
        <v>0.14830344494689407</v>
      </c>
      <c r="G5051">
        <f ca="1">$L39-#REF!</f>
        <v>0.36443193835702348</v>
      </c>
      <c r="H5051">
        <f ca="1">$L40-#REF!</f>
        <v>0.59023692939159744</v>
      </c>
      <c r="I5051">
        <f ca="1">$L41-#REF!</f>
        <v>0.60622588355864315</v>
      </c>
      <c r="J5051">
        <f ca="1">$L42-#REF!</f>
        <v>0.56302103055735064</v>
      </c>
      <c r="K5051">
        <f ca="1">$L43-#REF!</f>
        <v>0.50942315919461956</v>
      </c>
      <c r="L5051">
        <f ca="1">$L44-#REF!</f>
        <v>0.51323720541852957</v>
      </c>
      <c r="M5051">
        <f ca="1">$L45-#REF!</f>
        <v>0.53788375521067722</v>
      </c>
      <c r="N5051">
        <f ca="1">$L46-#REF!</f>
        <v>0.48389215411774522</v>
      </c>
      <c r="O5051">
        <f ca="1">$L47-#REF!</f>
        <v>-0.38331996792301526</v>
      </c>
      <c r="P5051">
        <f ca="1">$L48-#REF!</f>
        <v>0.27575635441541047</v>
      </c>
      <c r="Q5051">
        <f ca="1">$L49-#REF!</f>
        <v>0.34757606543324443</v>
      </c>
      <c r="R5051">
        <f ca="1">$L50-#REF!</f>
        <v>0.4831880179344189</v>
      </c>
      <c r="S5051">
        <f ca="1">$L51-#REF!</f>
        <v>0.78017050657183873</v>
      </c>
      <c r="T5051">
        <f ca="1">$L52-#REF!</f>
        <v>0.88435878428465531</v>
      </c>
      <c r="U5051">
        <f ca="1">$L53-#REF!</f>
        <v>0.79854304147596933</v>
      </c>
      <c r="V5051">
        <f ca="1">$L54-#REF!</f>
        <v>0.54537304158099031</v>
      </c>
      <c r="W5051">
        <f ca="1">$L55-#REF!</f>
        <v>0.27535747271088362</v>
      </c>
      <c r="X5051">
        <f ca="1">$L56-#REF!</f>
        <v>0.10238300609379491</v>
      </c>
    </row>
    <row r="5052" spans="1:24" x14ac:dyDescent="0.25">
      <c r="A5052">
        <f ca="1">$L33-#REF!</f>
        <v>-9.1107802833993223E-2</v>
      </c>
      <c r="B5052">
        <f ca="1">$L34-#REF!</f>
        <v>-8.6099666270418956E-2</v>
      </c>
      <c r="C5052">
        <f ca="1">$L35-#REF!</f>
        <v>-8.2242555773451548E-2</v>
      </c>
      <c r="D5052">
        <f ca="1">$L36-#REF!</f>
        <v>-9.1957750830596069E-2</v>
      </c>
      <c r="E5052">
        <f ca="1">$L37-#REF!</f>
        <v>-7.8772263714566526E-2</v>
      </c>
      <c r="F5052">
        <f ca="1">$L38-#REF!</f>
        <v>-4.759379853732626E-2</v>
      </c>
      <c r="G5052">
        <f ca="1">$L39-#REF!</f>
        <v>0.16900446222698218</v>
      </c>
      <c r="H5052">
        <f ca="1">$L40-#REF!</f>
        <v>0.37308978244532853</v>
      </c>
      <c r="I5052">
        <f ca="1">$L41-#REF!</f>
        <v>0.39952095036290552</v>
      </c>
      <c r="J5052">
        <f ca="1">$L42-#REF!</f>
        <v>0.30220771579984484</v>
      </c>
      <c r="K5052">
        <f ca="1">$L43-#REF!</f>
        <v>0.27271149418708812</v>
      </c>
      <c r="L5052">
        <f ca="1">$L44-#REF!</f>
        <v>0.1297136644490392</v>
      </c>
      <c r="M5052">
        <f ca="1">$L45-#REF!</f>
        <v>-0.30125634856990102</v>
      </c>
      <c r="N5052">
        <f ca="1">$L46-#REF!</f>
        <v>0.47316260693698786</v>
      </c>
      <c r="O5052">
        <f ca="1">$L47-#REF!</f>
        <v>0.37098684093670586</v>
      </c>
      <c r="P5052">
        <f ca="1">$L48-#REF!</f>
        <v>0.2289924585754512</v>
      </c>
      <c r="Q5052">
        <f ca="1">$L49-#REF!</f>
        <v>0.29716866007540332</v>
      </c>
      <c r="R5052">
        <f ca="1">$L50-#REF!</f>
        <v>0.41419910930888221</v>
      </c>
      <c r="S5052">
        <f ca="1">$L51-#REF!</f>
        <v>0.36501900431969203</v>
      </c>
      <c r="T5052">
        <f ca="1">$L52-#REF!</f>
        <v>0.22559474979491401</v>
      </c>
      <c r="U5052">
        <f ca="1">$L53-#REF!</f>
        <v>0.47811153659677402</v>
      </c>
      <c r="V5052">
        <f ca="1">$L54-#REF!</f>
        <v>0.53177228849375224</v>
      </c>
      <c r="W5052">
        <f ca="1">$L55-#REF!</f>
        <v>0.26732399486961211</v>
      </c>
      <c r="X5052">
        <f ca="1">$L56-#REF!</f>
        <v>-0.21815704697015231</v>
      </c>
    </row>
    <row r="5053" spans="1:24" x14ac:dyDescent="0.25">
      <c r="A5053">
        <f ca="1">$L33-#REF!</f>
        <v>-1.4251135822480776E-2</v>
      </c>
      <c r="B5053">
        <f ca="1">$L34-#REF!</f>
        <v>0.12309329246319055</v>
      </c>
      <c r="C5053">
        <f ca="1">$L35-#REF!</f>
        <v>0.16348342000671356</v>
      </c>
      <c r="D5053">
        <f ca="1">$L36-#REF!</f>
        <v>0.17296763861449835</v>
      </c>
      <c r="E5053">
        <f ca="1">$L37-#REF!</f>
        <v>0.19851147787253054</v>
      </c>
      <c r="F5053">
        <f ca="1">$L38-#REF!</f>
        <v>0.16623199408598402</v>
      </c>
      <c r="G5053">
        <f ca="1">$L39-#REF!</f>
        <v>0.45313655081253623</v>
      </c>
      <c r="H5053">
        <f ca="1">$L40-#REF!</f>
        <v>0.67491974818902256</v>
      </c>
      <c r="I5053">
        <f ca="1">$L41-#REF!</f>
        <v>0.67552463389933359</v>
      </c>
      <c r="J5053">
        <f ca="1">$L42-#REF!</f>
        <v>0.64443782900156354</v>
      </c>
      <c r="K5053">
        <f ca="1">$L43-#REF!</f>
        <v>-0.3786420743116814</v>
      </c>
      <c r="L5053">
        <f ca="1">$L44-#REF!</f>
        <v>0.42476959504468503</v>
      </c>
      <c r="M5053">
        <f ca="1">$L45-#REF!</f>
        <v>0.52112375800203503</v>
      </c>
      <c r="N5053">
        <f ca="1">$L46-#REF!</f>
        <v>0.65667062168861878</v>
      </c>
      <c r="O5053">
        <f ca="1">$L47-#REF!</f>
        <v>0.59802994326703807</v>
      </c>
      <c r="P5053">
        <f ca="1">$L48-#REF!</f>
        <v>0.52488767595218466</v>
      </c>
      <c r="Q5053">
        <f ca="1">$L49-#REF!</f>
        <v>0.49239026238460759</v>
      </c>
      <c r="R5053">
        <f ca="1">$L50-#REF!</f>
        <v>0.57321918370815828</v>
      </c>
      <c r="S5053">
        <f ca="1">$L51-#REF!</f>
        <v>0.75518390377284417</v>
      </c>
      <c r="T5053">
        <f ca="1">$L52-#REF!</f>
        <v>0.75044404973357015</v>
      </c>
      <c r="U5053">
        <f ca="1">$L53-#REF!</f>
        <v>0.78035313170792842</v>
      </c>
      <c r="V5053">
        <f ca="1">$L54-#REF!</f>
        <v>0.59115328535079814</v>
      </c>
      <c r="W5053">
        <f ca="1">$L55-#REF!</f>
        <v>0.57136583098429716</v>
      </c>
      <c r="X5053">
        <f ca="1">$L56-#REF!</f>
        <v>0.40773451309786474</v>
      </c>
    </row>
    <row r="5054" spans="1:24" x14ac:dyDescent="0.25">
      <c r="A5054">
        <f ca="1">$L33-#REF!</f>
        <v>0.16851700609881534</v>
      </c>
      <c r="B5054">
        <f ca="1">$L34-#REF!</f>
        <v>9.0461162088551705E-2</v>
      </c>
      <c r="C5054">
        <f ca="1">$L35-#REF!</f>
        <v>8.9781805057175632E-2</v>
      </c>
      <c r="D5054">
        <f ca="1">$L36-#REF!</f>
        <v>9.6764338867968216E-2</v>
      </c>
      <c r="E5054">
        <f ca="1">$L37-#REF!</f>
        <v>0.10041291110955079</v>
      </c>
      <c r="F5054">
        <f ca="1">$L38-#REF!</f>
        <v>0.14153846343359244</v>
      </c>
      <c r="G5054">
        <f ca="1">$L39-#REF!</f>
        <v>0.37218553406824612</v>
      </c>
      <c r="H5054">
        <f ca="1">$L40-#REF!</f>
        <v>0.58334509735808338</v>
      </c>
      <c r="I5054">
        <f ca="1">$L41-#REF!</f>
        <v>0.55764532266071454</v>
      </c>
      <c r="J5054">
        <f ca="1">$L42-#REF!</f>
        <v>0.39689626840207598</v>
      </c>
      <c r="K5054">
        <f ca="1">$L43-#REF!</f>
        <v>0.30369279511996222</v>
      </c>
      <c r="L5054">
        <f ca="1">$L44-#REF!</f>
        <v>-0.32931989154924191</v>
      </c>
      <c r="M5054">
        <f ca="1">$L45-#REF!</f>
        <v>-5.7110336697474562E-3</v>
      </c>
      <c r="N5054">
        <f ca="1">$L46-#REF!</f>
        <v>0.44181057579665856</v>
      </c>
      <c r="O5054">
        <f ca="1">$L47-#REF!</f>
        <v>0.33465238230739947</v>
      </c>
      <c r="P5054">
        <f ca="1">$L48-#REF!</f>
        <v>0.36809214618925667</v>
      </c>
      <c r="Q5054">
        <f ca="1">$L49-#REF!</f>
        <v>0.27990803119499086</v>
      </c>
      <c r="R5054">
        <f ca="1">$L50-#REF!</f>
        <v>0.41159353877878335</v>
      </c>
      <c r="S5054">
        <f ca="1">$L51-#REF!</f>
        <v>0.55014997591762482</v>
      </c>
      <c r="T5054">
        <f ca="1">$L52-#REF!</f>
        <v>0.18371735791090626</v>
      </c>
      <c r="U5054">
        <f ca="1">$L53-#REF!</f>
        <v>-0.10064153969526868</v>
      </c>
      <c r="V5054">
        <f ca="1">$L54-#REF!</f>
        <v>0.33063401318309871</v>
      </c>
      <c r="W5054">
        <f ca="1">$L55-#REF!</f>
        <v>0.37122913733359442</v>
      </c>
      <c r="X5054">
        <f ca="1">$L56-#REF!</f>
        <v>0.19831411054734133</v>
      </c>
    </row>
    <row r="5055" spans="1:24" x14ac:dyDescent="0.25">
      <c r="A5055">
        <f ca="1">$L33-#REF!</f>
        <v>-0.18625859606709227</v>
      </c>
      <c r="B5055">
        <f ca="1">$L34-#REF!</f>
        <v>-0.23501465317822215</v>
      </c>
      <c r="C5055">
        <f ca="1">$L35-#REF!</f>
        <v>-8.873578322327122E-2</v>
      </c>
      <c r="D5055">
        <f ca="1">$L36-#REF!</f>
        <v>-5.0794223184888382E-2</v>
      </c>
      <c r="E5055">
        <f ca="1">$L37-#REF!</f>
        <v>-6.3344571605952749E-2</v>
      </c>
      <c r="F5055">
        <f ca="1">$L38-#REF!</f>
        <v>-2.6620451768175291E-2</v>
      </c>
      <c r="G5055">
        <f ca="1">$L39-#REF!</f>
        <v>0.24023731115949618</v>
      </c>
      <c r="H5055">
        <f ca="1">$L40-#REF!</f>
        <v>0.41339457979511834</v>
      </c>
      <c r="I5055">
        <f ca="1">$L41-#REF!</f>
        <v>0.40647335830832143</v>
      </c>
      <c r="J5055">
        <f ca="1">$L42-#REF!</f>
        <v>0.33492758527863387</v>
      </c>
      <c r="K5055">
        <f ca="1">$L43-#REF!</f>
        <v>0.27821490037931335</v>
      </c>
      <c r="L5055">
        <f ca="1">$L44-#REF!</f>
        <v>0.26236709519366003</v>
      </c>
      <c r="M5055">
        <f ca="1">$L45-#REF!</f>
        <v>-0.30125634856990102</v>
      </c>
      <c r="N5055">
        <f ca="1">$L46-#REF!</f>
        <v>0.22956952680154169</v>
      </c>
      <c r="O5055">
        <f ca="1">$L47-#REF!</f>
        <v>0.25823388728593122</v>
      </c>
      <c r="P5055">
        <f ca="1">$L48-#REF!</f>
        <v>-4.3472983384568731E-2</v>
      </c>
      <c r="Q5055">
        <f ca="1">$L49-#REF!</f>
        <v>-0.21732039177722817</v>
      </c>
      <c r="R5055">
        <f ca="1">$L50-#REF!</f>
        <v>0.11685994198515126</v>
      </c>
      <c r="S5055">
        <f ca="1">$L51-#REF!</f>
        <v>0.50346651071852433</v>
      </c>
      <c r="T5055">
        <f ca="1">$L52-#REF!</f>
        <v>0.58269570335491472</v>
      </c>
      <c r="U5055">
        <f ca="1">$L53-#REF!</f>
        <v>0.31607417543127636</v>
      </c>
      <c r="V5055">
        <f ca="1">$L54-#REF!</f>
        <v>0.38286913115707638</v>
      </c>
      <c r="W5055">
        <f ca="1">$L55-#REF!</f>
        <v>1.9290480004669597E-2</v>
      </c>
      <c r="X5055">
        <f ca="1">$L56-#REF!</f>
        <v>-0.14079889439186116</v>
      </c>
    </row>
    <row r="5056" spans="1:24" x14ac:dyDescent="0.25">
      <c r="A5056">
        <f ca="1">$L33-#REF!</f>
        <v>-0.31794826101161294</v>
      </c>
      <c r="B5056">
        <f ca="1">$L34-#REF!</f>
        <v>-0.37438494361776908</v>
      </c>
      <c r="C5056">
        <f ca="1">$L35-#REF!</f>
        <v>-0.40584315938499305</v>
      </c>
      <c r="D5056">
        <f ca="1">$L36-#REF!</f>
        <v>-0.38676527369390235</v>
      </c>
      <c r="E5056">
        <f ca="1">$L37-#REF!</f>
        <v>-0.37107824210203255</v>
      </c>
      <c r="F5056">
        <f ca="1">$L38-#REF!</f>
        <v>-0.35433682814062389</v>
      </c>
      <c r="G5056">
        <f ca="1">$L39-#REF!</f>
        <v>-0.14190105636243033</v>
      </c>
      <c r="H5056">
        <f ca="1">$L40-#REF!</f>
        <v>0.11771956399061456</v>
      </c>
      <c r="I5056">
        <f ca="1">$L41-#REF!</f>
        <v>0.20136723197402162</v>
      </c>
      <c r="J5056">
        <f ca="1">$L42-#REF!</f>
        <v>0.14630174146346298</v>
      </c>
      <c r="K5056">
        <f ca="1">$L43-#REF!</f>
        <v>8.4320888651281622E-2</v>
      </c>
      <c r="L5056">
        <f ca="1">$L44-#REF!</f>
        <v>9.5547833318482933E-2</v>
      </c>
      <c r="M5056">
        <f ca="1">$L45-#REF!</f>
        <v>3.2076984763432348E-2</v>
      </c>
      <c r="N5056">
        <f ca="1">$L46-#REF!</f>
        <v>2.5527933707564898E-2</v>
      </c>
      <c r="O5056">
        <f ca="1">$L47-#REF!</f>
        <v>-3.1468116071163399E-2</v>
      </c>
      <c r="P5056">
        <f ca="1">$L48-#REF!</f>
        <v>-7.5390814498004999E-2</v>
      </c>
      <c r="Q5056">
        <f ca="1">$L49-#REF!</f>
        <v>-7.3252348847109516E-2</v>
      </c>
      <c r="R5056">
        <f ca="1">$L50-#REF!</f>
        <v>-0.31221598503074044</v>
      </c>
      <c r="S5056">
        <f ca="1">$L51-#REF!</f>
        <v>0.14765808310315143</v>
      </c>
      <c r="T5056">
        <f ca="1">$L52-#REF!</f>
        <v>0.2592592592592593</v>
      </c>
      <c r="U5056">
        <f ca="1">$L53-#REF!</f>
        <v>0.18330907758868198</v>
      </c>
      <c r="V5056">
        <f ca="1">$L54-#REF!</f>
        <v>0.13021869771401984</v>
      </c>
      <c r="W5056">
        <f ca="1">$L55-#REF!</f>
        <v>6.4797489282920617E-3</v>
      </c>
      <c r="X5056">
        <f ca="1">$L56-#REF!</f>
        <v>-0.17389388854237814</v>
      </c>
    </row>
    <row r="5057" spans="1:24" x14ac:dyDescent="0.25">
      <c r="A5057">
        <f ca="1">$L33-#REF!</f>
        <v>0.27935674688486667</v>
      </c>
      <c r="B5057">
        <f ca="1">$L34-#REF!</f>
        <v>0.20716955907382673</v>
      </c>
      <c r="C5057">
        <f ca="1">$L35-#REF!</f>
        <v>0.17636513786227709</v>
      </c>
      <c r="D5057">
        <f ca="1">$L36-#REF!</f>
        <v>0.18863337116829129</v>
      </c>
      <c r="E5057">
        <f ca="1">$L37-#REF!</f>
        <v>0.18372162883722401</v>
      </c>
      <c r="F5057">
        <f ca="1">$L38-#REF!</f>
        <v>0.23203197991548358</v>
      </c>
      <c r="G5057">
        <f ca="1">$L39-#REF!</f>
        <v>0.45060662784630845</v>
      </c>
      <c r="H5057">
        <f ca="1">$L40-#REF!</f>
        <v>0.6622200479684025</v>
      </c>
      <c r="I5057">
        <f ca="1">$L41-#REF!</f>
        <v>0.68551483670851321</v>
      </c>
      <c r="J5057">
        <f ca="1">$L42-#REF!</f>
        <v>0.63320037783481831</v>
      </c>
      <c r="K5057">
        <f ca="1">$L43-#REF!</f>
        <v>0.60278846213948778</v>
      </c>
      <c r="L5057">
        <f ca="1">$L44-#REF!</f>
        <v>0.60438679607766577</v>
      </c>
      <c r="M5057">
        <f ca="1">$L45-#REF!</f>
        <v>0.53093072158140575</v>
      </c>
      <c r="N5057">
        <f ca="1">$L46-#REF!</f>
        <v>0.62066777781577209</v>
      </c>
      <c r="O5057">
        <f ca="1">$L47-#REF!</f>
        <v>0.53896338833558177</v>
      </c>
      <c r="P5057">
        <f ca="1">$L48-#REF!</f>
        <v>0.50057671653600921</v>
      </c>
      <c r="Q5057">
        <f ca="1">$L49-#REF!</f>
        <v>0.5281622248278951</v>
      </c>
      <c r="R5057">
        <f ca="1">$L50-#REF!</f>
        <v>0.62794907686747137</v>
      </c>
      <c r="S5057">
        <f ca="1">$L51-#REF!</f>
        <v>-0.11160117615610787</v>
      </c>
      <c r="T5057">
        <f ca="1">$L52-#REF!</f>
        <v>9.6286107290233791E-2</v>
      </c>
      <c r="U5057">
        <f ca="1">$L53-#REF!</f>
        <v>0.84777661711353458</v>
      </c>
      <c r="V5057">
        <f ca="1">$L54-#REF!</f>
        <v>0.70897122373843946</v>
      </c>
      <c r="W5057">
        <f ca="1">$L55-#REF!</f>
        <v>0.59075131990321006</v>
      </c>
      <c r="X5057">
        <f ca="1">$L56-#REF!</f>
        <v>0.4288962009510584</v>
      </c>
    </row>
    <row r="5058" spans="1:24" x14ac:dyDescent="0.25">
      <c r="A5058">
        <f ca="1">$L33-#REF!</f>
        <v>0.20670155704331944</v>
      </c>
      <c r="B5058">
        <f ca="1">$L34-#REF!</f>
        <v>0.15114552179605215</v>
      </c>
      <c r="C5058">
        <f ca="1">$L35-#REF!</f>
        <v>0.13876246014211588</v>
      </c>
      <c r="D5058">
        <f ca="1">$L36-#REF!</f>
        <v>0.18160120853529854</v>
      </c>
      <c r="E5058">
        <f ca="1">$L37-#REF!</f>
        <v>0.188980246175388</v>
      </c>
      <c r="F5058">
        <f ca="1">$L38-#REF!</f>
        <v>0.23041301816148801</v>
      </c>
      <c r="G5058">
        <f ca="1">$L39-#REF!</f>
        <v>0.46271320347838851</v>
      </c>
      <c r="H5058">
        <f ca="1">$L40-#REF!</f>
        <v>0.67160521276186225</v>
      </c>
      <c r="I5058">
        <f ca="1">$L41-#REF!</f>
        <v>0.69352448568354097</v>
      </c>
      <c r="J5058">
        <f ca="1">$L42-#REF!</f>
        <v>0.63845899517298232</v>
      </c>
      <c r="K5058">
        <f ca="1">$L43-#REF!</f>
        <v>0.54195011949720151</v>
      </c>
      <c r="L5058">
        <f ca="1">$L44-#REF!</f>
        <v>7.0000751916758142E-2</v>
      </c>
      <c r="M5058">
        <f ca="1">$L45-#REF!</f>
        <v>-0.30125634856990102</v>
      </c>
      <c r="N5058">
        <f ca="1">$L46-#REF!</f>
        <v>0.54818383321407005</v>
      </c>
      <c r="O5058">
        <f ca="1">$L47-#REF!</f>
        <v>0.53996401592624443</v>
      </c>
      <c r="P5058">
        <f ca="1">$L48-#REF!</f>
        <v>0.36929456177104103</v>
      </c>
      <c r="Q5058">
        <f ca="1">$L49-#REF!</f>
        <v>0.27318269094818143</v>
      </c>
      <c r="R5058">
        <f ca="1">$L50-#REF!</f>
        <v>0.62856463408096885</v>
      </c>
      <c r="S5058">
        <f ca="1">$L51-#REF!</f>
        <v>0.81033691267296348</v>
      </c>
      <c r="T5058">
        <f ca="1">$L52-#REF!</f>
        <v>0.90444145356662187</v>
      </c>
      <c r="U5058">
        <f ca="1">$L53-#REF!</f>
        <v>0.7836114885685268</v>
      </c>
      <c r="V5058">
        <f ca="1">$L54-#REF!</f>
        <v>0.59351398043505399</v>
      </c>
      <c r="W5058">
        <f ca="1">$L55-#REF!</f>
        <v>0.49455777760748715</v>
      </c>
      <c r="X5058">
        <f ca="1">$L56-#REF!</f>
        <v>0.30847654829194376</v>
      </c>
    </row>
    <row r="5059" spans="1:24" x14ac:dyDescent="0.25">
      <c r="A5059">
        <f ca="1">$L33-#REF!</f>
        <v>0.23010612248580842</v>
      </c>
      <c r="B5059">
        <f ca="1">$L34-#REF!</f>
        <v>0.12436486103920862</v>
      </c>
      <c r="C5059">
        <f ca="1">$L35-#REF!</f>
        <v>0.13197524974143288</v>
      </c>
      <c r="D5059">
        <f ca="1">$L36-#REF!</f>
        <v>0.11862619372288147</v>
      </c>
      <c r="E5059">
        <f ca="1">$L37-#REF!</f>
        <v>0.13392253927005687</v>
      </c>
      <c r="F5059">
        <f ca="1">$L38-#REF!</f>
        <v>0.22247204824631159</v>
      </c>
      <c r="G5059">
        <f ca="1">$L39-#REF!</f>
        <v>0.44428428509717272</v>
      </c>
      <c r="H5059">
        <f ca="1">$L40-#REF!</f>
        <v>0.6446769010745339</v>
      </c>
      <c r="I5059">
        <f ca="1">$L41-#REF!</f>
        <v>0.69964821337736594</v>
      </c>
      <c r="J5059">
        <f ca="1">$L42-#REF!</f>
        <v>0.11082744860520388</v>
      </c>
      <c r="K5059">
        <f ca="1">$L43-#REF!</f>
        <v>-1.5069641118995114E-2</v>
      </c>
      <c r="L5059">
        <f ca="1">$L44-#REF!</f>
        <v>0.51725434996170838</v>
      </c>
      <c r="M5059">
        <f ca="1">$L45-#REF!</f>
        <v>6.301931950323536E-2</v>
      </c>
      <c r="N5059">
        <f ca="1">$L46-#REF!</f>
        <v>-9.6834935490747509E-2</v>
      </c>
      <c r="O5059">
        <f ca="1">$L47-#REF!</f>
        <v>0.5730794694890804</v>
      </c>
      <c r="P5059">
        <f ca="1">$L48-#REF!</f>
        <v>-0.43958834536220259</v>
      </c>
      <c r="Q5059">
        <f ca="1">$L49-#REF!</f>
        <v>-1.9728360723965332E-2</v>
      </c>
      <c r="R5059">
        <f ca="1">$L50-#REF!</f>
        <v>0.53940145519429472</v>
      </c>
      <c r="S5059">
        <f ca="1">$L51-#REF!</f>
        <v>0.77588124297188088</v>
      </c>
      <c r="T5059">
        <f ca="1">$L52-#REF!</f>
        <v>0.74964838255977495</v>
      </c>
      <c r="U5059">
        <f ca="1">$L53-#REF!</f>
        <v>0.79457646311767083</v>
      </c>
      <c r="V5059">
        <f ca="1">$L54-#REF!</f>
        <v>0.64889349065041613</v>
      </c>
      <c r="W5059">
        <f ca="1">$L55-#REF!</f>
        <v>0.533749634847967</v>
      </c>
      <c r="X5059">
        <f ca="1">$L56-#REF!</f>
        <v>0.37048804613491515</v>
      </c>
    </row>
    <row r="5060" spans="1:24" x14ac:dyDescent="0.25">
      <c r="A5060">
        <f ca="1">$L33-#REF!</f>
        <v>2.1212382233750326E-2</v>
      </c>
      <c r="B5060">
        <f ca="1">$L34-#REF!</f>
        <v>1.5727306807139019E-2</v>
      </c>
      <c r="C5060">
        <f ca="1">$L35-#REF!</f>
        <v>1.9307659613531397E-2</v>
      </c>
      <c r="D5060">
        <f ca="1">$L36-#REF!</f>
        <v>-3.1691591842610861E-2</v>
      </c>
      <c r="E5060">
        <f ca="1">$L37-#REF!</f>
        <v>-4.6504550912103315E-2</v>
      </c>
      <c r="F5060">
        <f ca="1">$L38-#REF!</f>
        <v>5.5182362025897325E-3</v>
      </c>
      <c r="G5060">
        <f ca="1">$L39-#REF!</f>
        <v>0.19411246598492965</v>
      </c>
      <c r="H5060">
        <f ca="1">$L40-#REF!</f>
        <v>0.37560604351098215</v>
      </c>
      <c r="I5060">
        <f ca="1">$L41-#REF!</f>
        <v>0.19631502898939301</v>
      </c>
      <c r="J5060">
        <f ca="1">$L42-#REF!</f>
        <v>0.31674121775266195</v>
      </c>
      <c r="K5060">
        <f ca="1">$L43-#REF!</f>
        <v>-3.4529668986706952E-3</v>
      </c>
      <c r="L5060">
        <f ca="1">$L44-#REF!</f>
        <v>-0.23428351088502464</v>
      </c>
      <c r="M5060">
        <f ca="1">$L45-#REF!</f>
        <v>-0.30125634856990102</v>
      </c>
      <c r="N5060">
        <f ca="1">$L46-#REF!</f>
        <v>0.12184664273429202</v>
      </c>
      <c r="O5060">
        <f ca="1">$L47-#REF!</f>
        <v>0.11894932103311184</v>
      </c>
      <c r="P5060">
        <f ca="1">$L48-#REF!</f>
        <v>0.1458882053185841</v>
      </c>
      <c r="Q5060">
        <f ca="1">$L49-#REF!</f>
        <v>0.29326116416161274</v>
      </c>
      <c r="R5060">
        <f ca="1">$L50-#REF!</f>
        <v>3.1203076996491053E-2</v>
      </c>
      <c r="S5060">
        <f ca="1">$L51-#REF!</f>
        <v>8.9609111287159871E-2</v>
      </c>
      <c r="T5060">
        <f ca="1">$L52-#REF!</f>
        <v>8.6232980332829112E-2</v>
      </c>
      <c r="U5060">
        <f ca="1">$L53-#REF!</f>
        <v>0.32295906544845299</v>
      </c>
      <c r="V5060">
        <f ca="1">$L54-#REF!</f>
        <v>0.20753327906289265</v>
      </c>
      <c r="W5060">
        <f ca="1">$L55-#REF!</f>
        <v>0.26521604447749736</v>
      </c>
      <c r="X5060">
        <f ca="1">$L56-#REF!</f>
        <v>0.15479814186422608</v>
      </c>
    </row>
    <row r="5061" spans="1:24" x14ac:dyDescent="0.25">
      <c r="A5061">
        <f ca="1">$L33-#REF!</f>
        <v>1.2665471570325437E-2</v>
      </c>
      <c r="B5061">
        <f ca="1">$L34-#REF!</f>
        <v>3.600374433841827E-2</v>
      </c>
      <c r="C5061">
        <f ca="1">$L35-#REF!</f>
        <v>4.7928300694819237E-2</v>
      </c>
      <c r="D5061">
        <f ca="1">$L36-#REF!</f>
        <v>6.2753889678402508E-2</v>
      </c>
      <c r="E5061">
        <f ca="1">$L37-#REF!</f>
        <v>4.0357165043695076E-2</v>
      </c>
      <c r="F5061">
        <f ca="1">$L38-#REF!</f>
        <v>9.7686984720938147E-2</v>
      </c>
      <c r="G5061">
        <f ca="1">$L39-#REF!</f>
        <v>0.31804324322355482</v>
      </c>
      <c r="H5061">
        <f ca="1">$L40-#REF!</f>
        <v>0.5328231611532579</v>
      </c>
      <c r="I5061">
        <f ca="1">$L41-#REF!</f>
        <v>0.56761147268205248</v>
      </c>
      <c r="J5061">
        <f ca="1">$L42-#REF!</f>
        <v>0.26197823046823865</v>
      </c>
      <c r="K5061">
        <f ca="1">$L43-#REF!</f>
        <v>3.6952172471058864E-2</v>
      </c>
      <c r="L5061">
        <f ca="1">$L44-#REF!</f>
        <v>0.19730856452660245</v>
      </c>
      <c r="M5061">
        <f ca="1">$L45-#REF!</f>
        <v>-2.4193517381407403E-2</v>
      </c>
      <c r="N5061">
        <f ca="1">$L46-#REF!</f>
        <v>0.39242170105553353</v>
      </c>
      <c r="O5061">
        <f ca="1">$L47-#REF!</f>
        <v>6.5582378784024842E-2</v>
      </c>
      <c r="P5061">
        <f ca="1">$L48-#REF!</f>
        <v>0.13119136697693445</v>
      </c>
      <c r="Q5061">
        <f ca="1">$L49-#REF!</f>
        <v>3.5676539667951035E-2</v>
      </c>
      <c r="R5061">
        <f ca="1">$L50-#REF!</f>
        <v>0.18589150929174247</v>
      </c>
      <c r="S5061">
        <f ca="1">$L51-#REF!</f>
        <v>-0.11160117615610787</v>
      </c>
      <c r="T5061">
        <f ca="1">$L52-#REF!</f>
        <v>0.22861468584405753</v>
      </c>
      <c r="U5061">
        <f ca="1">$L53-#REF!</f>
        <v>0.32782174569458744</v>
      </c>
      <c r="V5061">
        <f ca="1">$L54-#REF!</f>
        <v>0.11249456429470595</v>
      </c>
      <c r="W5061">
        <f ca="1">$L55-#REF!</f>
        <v>8.4021080317718266E-2</v>
      </c>
      <c r="X5061">
        <f ca="1">$L56-#REF!</f>
        <v>0.10990252457525618</v>
      </c>
    </row>
    <row r="5062" spans="1:24" x14ac:dyDescent="0.25">
      <c r="A5062">
        <f ca="1">$L33-#REF!</f>
        <v>0.20953689909205725</v>
      </c>
      <c r="B5062">
        <f ca="1">$L34-#REF!</f>
        <v>0.16226890360793672</v>
      </c>
      <c r="C5062">
        <f ca="1">$L35-#REF!</f>
        <v>0.1205830034219071</v>
      </c>
      <c r="D5062">
        <f ca="1">$L36-#REF!</f>
        <v>0.12682054688966082</v>
      </c>
      <c r="E5062">
        <f ca="1">$L37-#REF!</f>
        <v>0.10645986786647624</v>
      </c>
      <c r="F5062">
        <f ca="1">$L38-#REF!</f>
        <v>0.1676443328548336</v>
      </c>
      <c r="G5062">
        <f ca="1">$L39-#REF!</f>
        <v>0.41157830712445759</v>
      </c>
      <c r="H5062">
        <f ca="1">$L40-#REF!</f>
        <v>0.59077783671028683</v>
      </c>
      <c r="I5062">
        <f ca="1">$L41-#REF!</f>
        <v>0.62849846403377141</v>
      </c>
      <c r="J5062">
        <f ca="1">$L42-#REF!</f>
        <v>0.40751875230425116</v>
      </c>
      <c r="K5062">
        <f ca="1">$L43-#REF!</f>
        <v>1.0184110789898781E-2</v>
      </c>
      <c r="L5062">
        <f ca="1">$L44-#REF!</f>
        <v>-0.36741512964448009</v>
      </c>
      <c r="M5062">
        <f ca="1">$L45-#REF!</f>
        <v>5.3709791384952243E-2</v>
      </c>
      <c r="N5062">
        <f ca="1">$L46-#REF!</f>
        <v>0.54264606764285461</v>
      </c>
      <c r="O5062">
        <f ca="1">$L47-#REF!</f>
        <v>0.24534820363454679</v>
      </c>
      <c r="P5062">
        <f ca="1">$L48-#REF!</f>
        <v>0.10386537924276351</v>
      </c>
      <c r="Q5062">
        <f ca="1">$L49-#REF!</f>
        <v>0.40284357401329784</v>
      </c>
      <c r="R5062">
        <f ca="1">$L50-#REF!</f>
        <v>0.50324676891959819</v>
      </c>
      <c r="S5062">
        <f ca="1">$L51-#REF!</f>
        <v>0.62541913987098008</v>
      </c>
      <c r="T5062">
        <f ca="1">$L52-#REF!</f>
        <v>0.76128668171557567</v>
      </c>
      <c r="U5062">
        <f ca="1">$L53-#REF!</f>
        <v>0.68886184630924596</v>
      </c>
      <c r="V5062">
        <f ca="1">$L54-#REF!</f>
        <v>0.51947684223928248</v>
      </c>
      <c r="W5062">
        <f ca="1">$L55-#REF!</f>
        <v>0.40367340609185137</v>
      </c>
      <c r="X5062">
        <f ca="1">$L56-#REF!</f>
        <v>0.32759706817807438</v>
      </c>
    </row>
    <row r="5063" spans="1:24" x14ac:dyDescent="0.25">
      <c r="A5063">
        <f ca="1">$L33-#REF!</f>
        <v>4.7560873728290931E-2</v>
      </c>
      <c r="B5063">
        <f ca="1">$L34-#REF!</f>
        <v>8.4238104748869058E-2</v>
      </c>
      <c r="C5063">
        <f ca="1">$L35-#REF!</f>
        <v>5.9208408230677079E-2</v>
      </c>
      <c r="D5063">
        <f ca="1">$L36-#REF!</f>
        <v>5.8436248430696641E-2</v>
      </c>
      <c r="E5063">
        <f ca="1">$L37-#REF!</f>
        <v>4.6177816179666792E-2</v>
      </c>
      <c r="F5063">
        <f ca="1">$L38-#REF!</f>
        <v>0.12203769951595508</v>
      </c>
      <c r="G5063">
        <f ca="1">$L39-#REF!</f>
        <v>0.32824750352971932</v>
      </c>
      <c r="H5063">
        <f ca="1">$L40-#REF!</f>
        <v>0.52557524107706088</v>
      </c>
      <c r="I5063">
        <f ca="1">$L41-#REF!</f>
        <v>0.56685976413322048</v>
      </c>
      <c r="J5063">
        <f ca="1">$L42-#REF!</f>
        <v>0.49888410686634127</v>
      </c>
      <c r="K5063">
        <f ca="1">$L43-#REF!</f>
        <v>0.45567745231553758</v>
      </c>
      <c r="L5063">
        <f ca="1">$L44-#REF!</f>
        <v>0.33080972242652579</v>
      </c>
      <c r="M5063">
        <f ca="1">$L45-#REF!</f>
        <v>0.2479636621885713</v>
      </c>
      <c r="N5063">
        <f ca="1">$L46-#REF!</f>
        <v>0.1940773330261949</v>
      </c>
      <c r="O5063">
        <f ca="1">$L47-#REF!</f>
        <v>-0.38331996792301526</v>
      </c>
      <c r="P5063">
        <f ca="1">$L48-#REF!</f>
        <v>0.30113247228169199</v>
      </c>
      <c r="Q5063">
        <f ca="1">$L49-#REF!</f>
        <v>0.32747750060068859</v>
      </c>
      <c r="R5063">
        <f ca="1">$L50-#REF!</f>
        <v>0.43173237430223427</v>
      </c>
      <c r="S5063">
        <f ca="1">$L51-#REF!</f>
        <v>0.53713470334900237</v>
      </c>
      <c r="T5063">
        <f ca="1">$L52-#REF!</f>
        <v>0.60731576116191499</v>
      </c>
      <c r="U5063">
        <f ca="1">$L53-#REF!</f>
        <v>0.57606636778186959</v>
      </c>
      <c r="V5063">
        <f ca="1">$L54-#REF!</f>
        <v>0.4007975964980468</v>
      </c>
      <c r="W5063">
        <f ca="1">$L55-#REF!</f>
        <v>0.30854046124541462</v>
      </c>
      <c r="X5063">
        <f ca="1">$L56-#REF!</f>
        <v>0.1488370367526497</v>
      </c>
    </row>
    <row r="5064" spans="1:24" x14ac:dyDescent="0.25">
      <c r="A5064">
        <f ca="1">$L33-#REF!</f>
        <v>0.12283339386788511</v>
      </c>
      <c r="B5064">
        <f ca="1">$L34-#REF!</f>
        <v>6.5377104946664238E-2</v>
      </c>
      <c r="C5064">
        <f ca="1">$L35-#REF!</f>
        <v>0.11885794010130715</v>
      </c>
      <c r="D5064">
        <f ca="1">$L36-#REF!</f>
        <v>0.14007245303861654</v>
      </c>
      <c r="E5064">
        <f ca="1">$L37-#REF!</f>
        <v>0.12973679351924544</v>
      </c>
      <c r="F5064">
        <f ca="1">$L38-#REF!</f>
        <v>0.18852885009240489</v>
      </c>
      <c r="G5064">
        <f ca="1">$L39-#REF!</f>
        <v>0.30217645969474555</v>
      </c>
      <c r="H5064">
        <f ca="1">$L40-#REF!</f>
        <v>0.54871104995316844</v>
      </c>
      <c r="I5064">
        <f ca="1">$L41-#REF!</f>
        <v>0.63270291624675656</v>
      </c>
      <c r="J5064">
        <f ca="1">$L42-#REF!</f>
        <v>0.3545969207388282</v>
      </c>
      <c r="K5064">
        <f ca="1">$L43-#REF!</f>
        <v>0.37990605825012813</v>
      </c>
      <c r="L5064">
        <f ca="1">$L44-#REF!</f>
        <v>0.25857119334342105</v>
      </c>
      <c r="M5064">
        <f ca="1">$L45-#REF!</f>
        <v>0.37628178925229783</v>
      </c>
      <c r="N5064">
        <f ca="1">$L46-#REF!</f>
        <v>6.6734316313211028E-2</v>
      </c>
      <c r="O5064">
        <f ca="1">$L47-#REF!</f>
        <v>0.40731653917851024</v>
      </c>
      <c r="P5064">
        <f ca="1">$L48-#REF!</f>
        <v>0.37840218593711361</v>
      </c>
      <c r="Q5064">
        <f ca="1">$L49-#REF!</f>
        <v>0.37265006768480025</v>
      </c>
      <c r="R5064">
        <f ca="1">$L50-#REF!</f>
        <v>0.34533267356999603</v>
      </c>
      <c r="S5064">
        <f ca="1">$L51-#REF!</f>
        <v>0.49965605687913672</v>
      </c>
      <c r="T5064">
        <f ca="1">$L52-#REF!</f>
        <v>0</v>
      </c>
      <c r="U5064">
        <f ca="1">$L53-#REF!</f>
        <v>-2.1209661736299679E-2</v>
      </c>
      <c r="V5064">
        <f ca="1">$L54-#REF!</f>
        <v>0.28918311540191638</v>
      </c>
      <c r="W5064">
        <f ca="1">$L55-#REF!</f>
        <v>0.35864008039775902</v>
      </c>
      <c r="X5064">
        <f ca="1">$L56-#REF!</f>
        <v>0.28305534545402394</v>
      </c>
    </row>
    <row r="5065" spans="1:24" x14ac:dyDescent="0.25">
      <c r="A5065">
        <f ca="1">$L33-#REF!</f>
        <v>6.1857301059958902E-2</v>
      </c>
      <c r="B5065">
        <f ca="1">$L34-#REF!</f>
        <v>1.591574881757038E-2</v>
      </c>
      <c r="C5065">
        <f ca="1">$L35-#REF!</f>
        <v>5.9516990436912776E-3</v>
      </c>
      <c r="D5065">
        <f ca="1">$L36-#REF!</f>
        <v>-5.2916114320628038E-3</v>
      </c>
      <c r="E5065">
        <f ca="1">$L37-#REF!</f>
        <v>8.6466021853812136E-4</v>
      </c>
      <c r="F5065">
        <f ca="1">$L38-#REF!</f>
        <v>3.4556404759177178E-2</v>
      </c>
      <c r="G5065">
        <f ca="1">$L39-#REF!</f>
        <v>0.26762188435919676</v>
      </c>
      <c r="H5065">
        <f ca="1">$L40-#REF!</f>
        <v>0.15695901456011441</v>
      </c>
      <c r="I5065">
        <f ca="1">$L41-#REF!</f>
        <v>-0.18283881315156369</v>
      </c>
      <c r="J5065">
        <f ca="1">$L42-#REF!</f>
        <v>-1.8340616118139197E-2</v>
      </c>
      <c r="K5065">
        <f ca="1">$L43-#REF!</f>
        <v>0.40460915721541224</v>
      </c>
      <c r="L5065">
        <f ca="1">$L44-#REF!</f>
        <v>0.42146594002476689</v>
      </c>
      <c r="M5065">
        <f ca="1">$L45-#REF!</f>
        <v>0.47636504481503916</v>
      </c>
      <c r="N5065">
        <f ca="1">$L46-#REF!</f>
        <v>0.49163161656001619</v>
      </c>
      <c r="O5065">
        <f ca="1">$L47-#REF!</f>
        <v>0.40767229104953928</v>
      </c>
      <c r="P5065">
        <f ca="1">$L48-#REF!</f>
        <v>0.35210764337812117</v>
      </c>
      <c r="Q5065">
        <f ca="1">$L49-#REF!</f>
        <v>0.32398572901494199</v>
      </c>
      <c r="R5065">
        <f ca="1">$L50-#REF!</f>
        <v>0.44007113671450937</v>
      </c>
      <c r="S5065">
        <f ca="1">$L51-#REF!</f>
        <v>0.58227637486430028</v>
      </c>
      <c r="T5065">
        <f ca="1">$L52-#REF!</f>
        <v>0.74595355383532724</v>
      </c>
      <c r="U5065">
        <f ca="1">$L53-#REF!</f>
        <v>0.48697281639199386</v>
      </c>
      <c r="V5065">
        <f ca="1">$L54-#REF!</f>
        <v>-0.24632451216252338</v>
      </c>
      <c r="W5065">
        <f ca="1">$L55-#REF!</f>
        <v>-0.33119759531719672</v>
      </c>
      <c r="X5065">
        <f ca="1">$L56-#REF!</f>
        <v>8.6820614372453087E-2</v>
      </c>
    </row>
    <row r="5066" spans="1:24" x14ac:dyDescent="0.25">
      <c r="A5066">
        <f ca="1">$L33-#REF!</f>
        <v>-0.19112132196494308</v>
      </c>
      <c r="B5066">
        <f ca="1">$L34-#REF!</f>
        <v>9.9947946821249939E-2</v>
      </c>
      <c r="C5066">
        <f ca="1">$L35-#REF!</f>
        <v>8.0835410066371544E-2</v>
      </c>
      <c r="D5066">
        <f ca="1">$L36-#REF!</f>
        <v>7.4661399616178958E-2</v>
      </c>
      <c r="E5066">
        <f ca="1">$L37-#REF!</f>
        <v>-0.13668334645900532</v>
      </c>
      <c r="F5066">
        <f ca="1">$L38-#REF!</f>
        <v>6.618440310557E-2</v>
      </c>
      <c r="G5066">
        <f ca="1">$L39-#REF!</f>
        <v>0.27471716873860497</v>
      </c>
      <c r="H5066">
        <f ca="1">$L40-#REF!</f>
        <v>0.54941695645033883</v>
      </c>
      <c r="I5066">
        <f ca="1">$L41-#REF!</f>
        <v>0.58759183475318344</v>
      </c>
      <c r="J5066">
        <f ca="1">$L42-#REF!</f>
        <v>0.10203307070002399</v>
      </c>
      <c r="K5066">
        <f ca="1">$L43-#REF!</f>
        <v>4.1761513132264838E-2</v>
      </c>
      <c r="L5066">
        <f ca="1">$L44-#REF!</f>
        <v>9.3907740310676946E-2</v>
      </c>
      <c r="M5066">
        <f ca="1">$L45-#REF!</f>
        <v>-0.30125634856990102</v>
      </c>
      <c r="N5066">
        <f ca="1">$L46-#REF!</f>
        <v>-0.18056324715940075</v>
      </c>
      <c r="O5066">
        <f ca="1">$L47-#REF!</f>
        <v>0.14246478544021346</v>
      </c>
      <c r="P5066">
        <f ca="1">$L48-#REF!</f>
        <v>-1.0776686169377436E-2</v>
      </c>
      <c r="Q5066">
        <f ca="1">$L49-#REF!</f>
        <v>0.40672052387613683</v>
      </c>
      <c r="R5066">
        <f ca="1">$L50-#REF!</f>
        <v>0.46973468761499948</v>
      </c>
      <c r="S5066">
        <f ca="1">$L51-#REF!</f>
        <v>0.48929568483043923</v>
      </c>
      <c r="T5066">
        <f ca="1">$L52-#REF!</f>
        <v>0.73318385650224216</v>
      </c>
      <c r="U5066">
        <f ca="1">$L53-#REF!</f>
        <v>0.64935846030473132</v>
      </c>
      <c r="V5066">
        <f ca="1">$L54-#REF!</f>
        <v>0.55636607079711786</v>
      </c>
      <c r="W5066">
        <f ca="1">$L55-#REF!</f>
        <v>0.45952603138414105</v>
      </c>
      <c r="X5066">
        <f ca="1">$L56-#REF!</f>
        <v>0.35989064337369336</v>
      </c>
    </row>
    <row r="5067" spans="1:24" x14ac:dyDescent="0.25">
      <c r="A5067">
        <f ca="1">$L33-#REF!</f>
        <v>-3.0209400089579175E-3</v>
      </c>
      <c r="B5067">
        <f ca="1">$L34-#REF!</f>
        <v>6.8949439773317467E-2</v>
      </c>
      <c r="C5067">
        <f ca="1">$L35-#REF!</f>
        <v>5.5912237161816952E-2</v>
      </c>
      <c r="D5067">
        <f ca="1">$L36-#REF!</f>
        <v>4.1793297027487242E-2</v>
      </c>
      <c r="E5067">
        <f ca="1">$L37-#REF!</f>
        <v>4.513464960701144E-2</v>
      </c>
      <c r="F5067">
        <f ca="1">$L38-#REF!</f>
        <v>0.10965369133794745</v>
      </c>
      <c r="G5067">
        <f ca="1">$L39-#REF!</f>
        <v>0.32116691237585027</v>
      </c>
      <c r="H5067">
        <f ca="1">$L40-#REF!</f>
        <v>0.53140481667951245</v>
      </c>
      <c r="I5067">
        <f ca="1">$L41-#REF!</f>
        <v>-0.2097378788070714</v>
      </c>
      <c r="J5067">
        <f ca="1">$L42-#REF!</f>
        <v>0.28197670358637977</v>
      </c>
      <c r="K5067">
        <f ca="1">$L43-#REF!</f>
        <v>0.39171029506863453</v>
      </c>
      <c r="L5067">
        <f ca="1">$L44-#REF!</f>
        <v>0.45761524702623679</v>
      </c>
      <c r="M5067">
        <f ca="1">$L45-#REF!</f>
        <v>0.38647147646047564</v>
      </c>
      <c r="N5067">
        <f ca="1">$L46-#REF!</f>
        <v>0.51236470973024617</v>
      </c>
      <c r="O5067">
        <f ca="1">$L47-#REF!</f>
        <v>-0.12937100072981966</v>
      </c>
      <c r="P5067">
        <f ca="1">$L48-#REF!</f>
        <v>0.32468868987473543</v>
      </c>
      <c r="Q5067">
        <f ca="1">$L49-#REF!</f>
        <v>-0.13975850668579071</v>
      </c>
      <c r="R5067">
        <f ca="1">$L50-#REF!</f>
        <v>0.50187879018189618</v>
      </c>
      <c r="S5067">
        <f ca="1">$L51-#REF!</f>
        <v>0.41695289431776816</v>
      </c>
      <c r="T5067">
        <f ca="1">$L52-#REF!</f>
        <v>4.3742405832320697E-2</v>
      </c>
      <c r="U5067">
        <f ca="1">$L53-#REF!</f>
        <v>-0.10064153969526868</v>
      </c>
      <c r="V5067">
        <f ca="1">$L54-#REF!</f>
        <v>0.27736929099665031</v>
      </c>
      <c r="W5067">
        <f ca="1">$L55-#REF!</f>
        <v>0.198490309509124</v>
      </c>
      <c r="X5067">
        <f ca="1">$L56-#REF!</f>
        <v>6.3366660787834928E-2</v>
      </c>
    </row>
    <row r="5068" spans="1:24" x14ac:dyDescent="0.25">
      <c r="A5068">
        <f ca="1">$L33-#REF!</f>
        <v>2.4036580973228971E-2</v>
      </c>
      <c r="B5068">
        <f ca="1">$L34-#REF!</f>
        <v>-4.8886826452985171E-2</v>
      </c>
      <c r="C5068">
        <f ca="1">$L35-#REF!</f>
        <v>-8.6364288449292392E-3</v>
      </c>
      <c r="D5068">
        <f ca="1">$L36-#REF!</f>
        <v>9.881372952744244E-3</v>
      </c>
      <c r="E5068">
        <f ca="1">$L37-#REF!</f>
        <v>1.3222725532268442E-2</v>
      </c>
      <c r="F5068">
        <f ca="1">$L38-#REF!</f>
        <v>4.6450864313735268E-2</v>
      </c>
      <c r="G5068">
        <f ca="1">$L39-#REF!</f>
        <v>0.26968314688843958</v>
      </c>
      <c r="H5068">
        <f ca="1">$L40-#REF!</f>
        <v>0.49970869597974654</v>
      </c>
      <c r="I5068">
        <f ca="1">$L41-#REF!</f>
        <v>0.48880943608289246</v>
      </c>
      <c r="J5068">
        <f ca="1">$L42-#REF!</f>
        <v>0.46028834711673539</v>
      </c>
      <c r="K5068">
        <f ca="1">$L43-#REF!</f>
        <v>0.34191777124816419</v>
      </c>
      <c r="L5068">
        <f ca="1">$L44-#REF!</f>
        <v>0.38789375066440024</v>
      </c>
      <c r="M5068">
        <f ca="1">$L45-#REF!</f>
        <v>0.30154287922932682</v>
      </c>
      <c r="N5068">
        <f ca="1">$L46-#REF!</f>
        <v>-0.30780539962576847</v>
      </c>
      <c r="O5068">
        <f ca="1">$L47-#REF!</f>
        <v>0.3348267502237029</v>
      </c>
      <c r="P5068">
        <f ca="1">$L48-#REF!</f>
        <v>0.25008346930961206</v>
      </c>
      <c r="Q5068">
        <f ca="1">$L49-#REF!</f>
        <v>0.35646903920761186</v>
      </c>
      <c r="R5068">
        <f ca="1">$L50-#REF!</f>
        <v>-4.4358842173597535E-2</v>
      </c>
      <c r="S5068">
        <f ca="1">$L51-#REF!</f>
        <v>0.26677720222227053</v>
      </c>
      <c r="T5068">
        <f ca="1">$L52-#REF!</f>
        <v>0.59604247104247099</v>
      </c>
      <c r="U5068">
        <f ca="1">$L53-#REF!</f>
        <v>0.5200148309611019</v>
      </c>
      <c r="V5068">
        <f ca="1">$L54-#REF!</f>
        <v>8.813494729693605E-2</v>
      </c>
      <c r="W5068">
        <f ca="1">$L55-#REF!</f>
        <v>-0.14361081782894136</v>
      </c>
      <c r="X5068">
        <f ca="1">$L56-#REF!</f>
        <v>-0.44204894836410463</v>
      </c>
    </row>
    <row r="5069" spans="1:24" x14ac:dyDescent="0.25">
      <c r="A5069">
        <f ca="1">$L33-#REF!</f>
        <v>4.71560970072466E-2</v>
      </c>
      <c r="B5069">
        <f ca="1">$L34-#REF!</f>
        <v>-4.6253474091243613E-2</v>
      </c>
      <c r="C5069">
        <f ca="1">$L35-#REF!</f>
        <v>4.0718729517051078E-3</v>
      </c>
      <c r="D5069">
        <f ca="1">$L36-#REF!</f>
        <v>2.0659628771151212E-2</v>
      </c>
      <c r="E5069">
        <f ca="1">$L37-#REF!</f>
        <v>3.1086479697392477E-2</v>
      </c>
      <c r="F5069">
        <f ca="1">$L38-#REF!</f>
        <v>8.8107348046270018E-2</v>
      </c>
      <c r="G5069">
        <f ca="1">$L39-#REF!</f>
        <v>0.25812635256121541</v>
      </c>
      <c r="H5069">
        <f ca="1">$L40-#REF!</f>
        <v>0.48253525355831167</v>
      </c>
      <c r="I5069">
        <f ca="1">$L41-#REF!</f>
        <v>0.48886643011721287</v>
      </c>
      <c r="J5069">
        <f ca="1">$L42-#REF!</f>
        <v>0.40026291409886017</v>
      </c>
      <c r="K5069">
        <f ca="1">$L43-#REF!</f>
        <v>0.32187752890041116</v>
      </c>
      <c r="L5069">
        <f ca="1">$L44-#REF!</f>
        <v>0.33168737389826908</v>
      </c>
      <c r="M5069">
        <f ca="1">$L45-#REF!</f>
        <v>0.31848857348961712</v>
      </c>
      <c r="N5069">
        <f ca="1">$L46-#REF!</f>
        <v>0.48435331553719796</v>
      </c>
      <c r="O5069">
        <f ca="1">$L47-#REF!</f>
        <v>0.32522986674868998</v>
      </c>
      <c r="P5069">
        <f ca="1">$L48-#REF!</f>
        <v>-0.43958834536220259</v>
      </c>
      <c r="Q5069">
        <f ca="1">$L49-#REF!</f>
        <v>0.2555118585976206</v>
      </c>
      <c r="R5069">
        <f ca="1">$L50-#REF!</f>
        <v>0.35901689168158835</v>
      </c>
      <c r="S5069">
        <f ca="1">$L51-#REF!</f>
        <v>0.52325947570973996</v>
      </c>
      <c r="T5069">
        <f ca="1">$L52-#REF!</f>
        <v>0.6882380727444497</v>
      </c>
      <c r="U5069">
        <f ca="1">$L53-#REF!</f>
        <v>0.57295316979929911</v>
      </c>
      <c r="V5069">
        <f ca="1">$L54-#REF!</f>
        <v>0.44474775992061311</v>
      </c>
      <c r="W5069">
        <f ca="1">$L55-#REF!</f>
        <v>0.32239383653187736</v>
      </c>
      <c r="X5069">
        <f ca="1">$L56-#REF!</f>
        <v>0.16337291691841244</v>
      </c>
    </row>
    <row r="5070" spans="1:24" x14ac:dyDescent="0.25">
      <c r="A5070">
        <f ca="1">$L33-#REF!</f>
        <v>6.5560678962844177E-2</v>
      </c>
      <c r="B5070">
        <f ca="1">$L34-#REF!</f>
        <v>1.3742983159583028E-2</v>
      </c>
      <c r="C5070">
        <f ca="1">$L35-#REF!</f>
        <v>-2.7833466987436661E-3</v>
      </c>
      <c r="D5070">
        <f ca="1">$L36-#REF!</f>
        <v>-1.0551991446137415E-2</v>
      </c>
      <c r="E5070">
        <f ca="1">$L37-#REF!</f>
        <v>-9.7968457631649464E-3</v>
      </c>
      <c r="F5070">
        <f ca="1">$L38-#REF!</f>
        <v>4.154971932638335E-2</v>
      </c>
      <c r="G5070">
        <f ca="1">$L39-#REF!</f>
        <v>0.27810745789895752</v>
      </c>
      <c r="H5070">
        <f ca="1">$L40-#REF!</f>
        <v>0.48748329323710243</v>
      </c>
      <c r="I5070">
        <f ca="1">$L41-#REF!</f>
        <v>0.50810946271050528</v>
      </c>
      <c r="J5070">
        <f ca="1">$L42-#REF!</f>
        <v>0.42114742047580866</v>
      </c>
      <c r="K5070">
        <f ca="1">$L43-#REF!</f>
        <v>0.27006482224004275</v>
      </c>
      <c r="L5070">
        <f ca="1">$L44-#REF!</f>
        <v>0.16922280139000268</v>
      </c>
      <c r="M5070">
        <f ca="1">$L45-#REF!</f>
        <v>0.25305399625768515</v>
      </c>
      <c r="N5070">
        <f ca="1">$L46-#REF!</f>
        <v>0.26934977278802463</v>
      </c>
      <c r="O5070">
        <f ca="1">$L47-#REF!</f>
        <v>0.34642141138732957</v>
      </c>
      <c r="P5070">
        <f ca="1">$L48-#REF!</f>
        <v>1.2566827051590512E-2</v>
      </c>
      <c r="Q5070">
        <f ca="1">$L49-#REF!</f>
        <v>0.18970529270248598</v>
      </c>
      <c r="R5070">
        <f ca="1">$L50-#REF!</f>
        <v>-7.8595295375568086E-2</v>
      </c>
      <c r="S5070">
        <f ca="1">$L51-#REF!</f>
        <v>-2.4963245121625288E-2</v>
      </c>
      <c r="T5070">
        <f ca="1">$L52-#REF!</f>
        <v>0.23620689655172411</v>
      </c>
      <c r="U5070">
        <f ca="1">$L53-#REF!</f>
        <v>-8.6417401764234181E-2</v>
      </c>
      <c r="V5070">
        <f ca="1">$L54-#REF!</f>
        <v>-0.24632451216252338</v>
      </c>
      <c r="W5070">
        <f ca="1">$L55-#REF!</f>
        <v>-6.1581128040630984E-2</v>
      </c>
      <c r="X5070">
        <f ca="1">$L56-#REF!</f>
        <v>0.2338913392141139</v>
      </c>
    </row>
    <row r="5071" spans="1:24" x14ac:dyDescent="0.25">
      <c r="A5071">
        <f ca="1">$L33-#REF!</f>
        <v>-0.2629594808510653</v>
      </c>
      <c r="B5071">
        <f ca="1">$L34-#REF!</f>
        <v>-0.14296322416773397</v>
      </c>
      <c r="C5071">
        <f ca="1">$L35-#REF!</f>
        <v>-0.16207576092261236</v>
      </c>
      <c r="D5071">
        <f ca="1">$L36-#REF!</f>
        <v>-0.16144313706633165</v>
      </c>
      <c r="E5071">
        <f ca="1">$L37-#REF!</f>
        <v>-0.14998185943996173</v>
      </c>
      <c r="F5071">
        <f ca="1">$L38-#REF!</f>
        <v>-7.9817044980407648E-2</v>
      </c>
      <c r="G5071">
        <f ca="1">$L39-#REF!</f>
        <v>-3.4996421142159062E-2</v>
      </c>
      <c r="H5071">
        <f ca="1">$L40-#REF!</f>
        <v>0.24238701720272732</v>
      </c>
      <c r="I5071">
        <f ca="1">$L41-#REF!</f>
        <v>0.25368792660160777</v>
      </c>
      <c r="J5071">
        <f ca="1">$L42-#REF!</f>
        <v>0.14428139923908168</v>
      </c>
      <c r="K5071">
        <f ca="1">$L43-#REF!</f>
        <v>0.11948409683135419</v>
      </c>
      <c r="L5071">
        <f ca="1">$L44-#REF!</f>
        <v>0.11447119140486406</v>
      </c>
      <c r="M5071">
        <f ca="1">$L45-#REF!</f>
        <v>0.1672008656711983</v>
      </c>
      <c r="N5071">
        <f ca="1">$L46-#REF!</f>
        <v>0.1287967240469361</v>
      </c>
      <c r="O5071">
        <f ca="1">$L47-#REF!</f>
        <v>-4.4469249621953422E-2</v>
      </c>
      <c r="P5071">
        <f ca="1">$L48-#REF!</f>
        <v>-2.3286034306612358E-2</v>
      </c>
      <c r="Q5071">
        <f ca="1">$L49-#REF!</f>
        <v>6.7546997240597928E-2</v>
      </c>
      <c r="R5071">
        <f ca="1">$L50-#REF!</f>
        <v>9.2218743264075309E-2</v>
      </c>
      <c r="S5071">
        <f ca="1">$L51-#REF!</f>
        <v>0.30969801185138746</v>
      </c>
      <c r="T5071">
        <f ca="1">$L52-#REF!</f>
        <v>0.49375390381011863</v>
      </c>
      <c r="U5071">
        <f ca="1">$L53-#REF!</f>
        <v>-0.10064153969526868</v>
      </c>
      <c r="V5071">
        <f ca="1">$L54-#REF!</f>
        <v>0.24805400126658339</v>
      </c>
      <c r="W5071">
        <f ca="1">$L55-#REF!</f>
        <v>0.15780492378042921</v>
      </c>
      <c r="X5071">
        <f ca="1">$L56-#REF!</f>
        <v>-9.2714707678187569E-4</v>
      </c>
    </row>
    <row r="5072" spans="1:24" x14ac:dyDescent="0.25">
      <c r="A5072">
        <f ca="1">$L33-#REF!</f>
        <v>-0.52165196471531683</v>
      </c>
      <c r="B5072">
        <f ca="1">$L34-#REF!</f>
        <v>-0.60278000534616416</v>
      </c>
      <c r="C5072">
        <f ca="1">$L35-#REF!</f>
        <v>-0.78855920876770913</v>
      </c>
      <c r="D5072">
        <f ca="1">$L36-#REF!</f>
        <v>-0.62750601443464316</v>
      </c>
      <c r="E5072">
        <f ca="1">$L37-#REF!</f>
        <v>-0.62416466185511899</v>
      </c>
      <c r="F5072">
        <f ca="1">$L38-#REF!</f>
        <v>-0.74939855653568554</v>
      </c>
      <c r="G5072">
        <f ca="1">$L39-#REF!</f>
        <v>-0.35177759957230692</v>
      </c>
      <c r="H5072">
        <f ca="1">$L40-#REF!</f>
        <v>-0.14153969526864474</v>
      </c>
      <c r="I5072">
        <f ca="1">$L41-#REF!</f>
        <v>-0.11962042234696602</v>
      </c>
      <c r="J5072">
        <f ca="1">$L42-#REF!</f>
        <v>-0.34135257952419129</v>
      </c>
      <c r="K5072">
        <f ca="1">$L43-#REF!</f>
        <v>-0.21197540764501477</v>
      </c>
      <c r="L5072">
        <f ca="1">$L44-#REF!</f>
        <v>-0.20074846297781346</v>
      </c>
      <c r="M5072">
        <f ca="1">$L45-#REF!</f>
        <v>-0.30125634856990102</v>
      </c>
      <c r="N5072">
        <f ca="1">$L46-#REF!</f>
        <v>-0.14113873295910184</v>
      </c>
      <c r="O5072">
        <f ca="1">$L47-#REF!</f>
        <v>-0.21665330125634863</v>
      </c>
      <c r="P5072">
        <f ca="1">$L48-#REF!</f>
        <v>-0.27292167869553596</v>
      </c>
      <c r="Q5072">
        <f ca="1">$L49-#REF!</f>
        <v>-0.43744987971130711</v>
      </c>
      <c r="R5072">
        <f ca="1">$L50-#REF!</f>
        <v>-0.14554931836407381</v>
      </c>
      <c r="S5072">
        <f ca="1">$L51-#REF!</f>
        <v>5.5065490510558757E-2</v>
      </c>
      <c r="T5072">
        <f ca="1">$L52-#REF!</f>
        <v>0</v>
      </c>
      <c r="U5072">
        <f ca="1">$L53-#REF!</f>
        <v>6.6025126971397952E-2</v>
      </c>
      <c r="V5072">
        <f ca="1">$L54-#REF!</f>
        <v>-7.9657845495856749E-2</v>
      </c>
      <c r="W5072">
        <f ca="1">$L55-#REF!</f>
        <v>-0.37623630045442402</v>
      </c>
      <c r="X5072">
        <f ca="1">$L56-#REF!</f>
        <v>-0.3714247527399091</v>
      </c>
    </row>
    <row r="5073" spans="1:24" x14ac:dyDescent="0.25">
      <c r="A5073">
        <f ca="1">$L33-#REF!</f>
        <v>-0.309940253003605</v>
      </c>
      <c r="B5073">
        <f ca="1">$L34-#REF!</f>
        <v>-0.30698420955036831</v>
      </c>
      <c r="C5073">
        <f ca="1">$L35-#REF!</f>
        <v>-0.44921986942836978</v>
      </c>
      <c r="D5073">
        <f ca="1">$L36-#REF!</f>
        <v>-0.34071922764785634</v>
      </c>
      <c r="E5073">
        <f ca="1">$L37-#REF!</f>
        <v>-0.33737787506833217</v>
      </c>
      <c r="F5073">
        <f ca="1">$L38-#REF!</f>
        <v>-0.36201116914829817</v>
      </c>
      <c r="G5073">
        <f ca="1">$L39-#REF!</f>
        <v>-0.17309892089362822</v>
      </c>
      <c r="H5073">
        <f ca="1">$L40-#REF!</f>
        <v>0.14224408851513914</v>
      </c>
      <c r="I5073">
        <f ca="1">$L41-#REF!</f>
        <v>5.6055253328709753E-2</v>
      </c>
      <c r="J5073">
        <f ca="1">$L42-#REF!</f>
        <v>-0.12513636330797506</v>
      </c>
      <c r="K5073">
        <f ca="1">$L43-#REF!</f>
        <v>-0.27653997220957927</v>
      </c>
      <c r="L5073">
        <f ca="1">$L44-#REF!</f>
        <v>3.7990275760925285E-2</v>
      </c>
      <c r="M5073">
        <f ca="1">$L45-#REF!</f>
        <v>6.811302079946846E-2</v>
      </c>
      <c r="N5073">
        <f ca="1">$L46-#REF!</f>
        <v>-0.30780539962576847</v>
      </c>
      <c r="O5073">
        <f ca="1">$L47-#REF!</f>
        <v>-0.11905570365875096</v>
      </c>
      <c r="P5073">
        <f ca="1">$L48-#REF!</f>
        <v>1.086210508824792E-2</v>
      </c>
      <c r="Q5073">
        <f ca="1">$L49-#REF!</f>
        <v>-0.11012255238397972</v>
      </c>
      <c r="R5073">
        <f ca="1">$L50-#REF!</f>
        <v>-6.2966735781491145E-2</v>
      </c>
      <c r="S5073">
        <f ca="1">$L51-#REF!</f>
        <v>-1.2502077057008676E-2</v>
      </c>
      <c r="T5073">
        <f ca="1">$L52-#REF!</f>
        <v>1.2012012012012074E-2</v>
      </c>
      <c r="U5073">
        <f ca="1">$L53-#REF!</f>
        <v>0.14560470655097757</v>
      </c>
      <c r="V5073">
        <f ca="1">$L54-#REF!</f>
        <v>0.22514695930894812</v>
      </c>
      <c r="W5073">
        <f ca="1">$L55-#REF!</f>
        <v>-3.0890955109078688E-2</v>
      </c>
      <c r="X5073">
        <f ca="1">$L56-#REF!</f>
        <v>-6.9622950938107164E-2</v>
      </c>
    </row>
    <row r="5074" spans="1:24" x14ac:dyDescent="0.25">
      <c r="A5074">
        <f ca="1">$L33-#REF!</f>
        <v>-0.16200284190829917</v>
      </c>
      <c r="B5074">
        <f ca="1">$L34-#REF!</f>
        <v>-8.5236145697041271E-2</v>
      </c>
      <c r="C5074">
        <f ca="1">$L35-#REF!</f>
        <v>-0.1613662263115688</v>
      </c>
      <c r="D5074">
        <f ca="1">$L36-#REF!</f>
        <v>-3.1303197850279796E-4</v>
      </c>
      <c r="E5074">
        <f ca="1">$L37-#REF!</f>
        <v>-5.8375188170908421E-2</v>
      </c>
      <c r="F5074">
        <f ca="1">$L38-#REF!</f>
        <v>-2.1328381097089122E-2</v>
      </c>
      <c r="G5074">
        <f ca="1">$L39-#REF!</f>
        <v>6.927503200664048E-2</v>
      </c>
      <c r="H5074">
        <f ca="1">$L40-#REF!</f>
        <v>0.47688135736293424</v>
      </c>
      <c r="I5074">
        <f ca="1">$L41-#REF!</f>
        <v>0.44616905133724455</v>
      </c>
      <c r="J5074">
        <f ca="1">$L42-#REF!</f>
        <v>-0.34135257952419129</v>
      </c>
      <c r="K5074">
        <f ca="1">$L43-#REF!</f>
        <v>-8.4782425188874355E-2</v>
      </c>
      <c r="L5074">
        <f ca="1">$L44-#REF!</f>
        <v>-0.11302916473219937</v>
      </c>
      <c r="M5074">
        <f ca="1">$L45-#REF!</f>
        <v>3.2076984763432348E-2</v>
      </c>
      <c r="N5074">
        <f ca="1">$L46-#REF!</f>
        <v>7.9840740584420367E-3</v>
      </c>
      <c r="O5074">
        <f ca="1">$L47-#REF!</f>
        <v>0.17369757593663387</v>
      </c>
      <c r="P5074">
        <f ca="1">$L48-#REF!</f>
        <v>0.14813095288341144</v>
      </c>
      <c r="Q5074">
        <f ca="1">$L49-#REF!</f>
        <v>-9.9730581465693025E-2</v>
      </c>
      <c r="R5074">
        <f ca="1">$L50-#REF!</f>
        <v>3.5734886534700694E-3</v>
      </c>
      <c r="S5074">
        <f ca="1">$L51-#REF!</f>
        <v>0.19980233261582192</v>
      </c>
      <c r="T5074">
        <f ca="1">$L52-#REF!</f>
        <v>0.17982456140350878</v>
      </c>
      <c r="U5074">
        <f ca="1">$L53-#REF!</f>
        <v>0.22830582872578398</v>
      </c>
      <c r="V5074">
        <f ca="1">$L54-#REF!</f>
        <v>7.823689134624856E-2</v>
      </c>
      <c r="W5074">
        <f ca="1">$L55-#REF!</f>
        <v>-4.7288932033371367E-2</v>
      </c>
      <c r="X5074">
        <f ca="1">$L56-#REF!</f>
        <v>-0.24861773519604941</v>
      </c>
    </row>
    <row r="5075" spans="1:24" x14ac:dyDescent="0.25">
      <c r="A5075">
        <f ca="1">$L33-#REF!</f>
        <v>0.14323787181631084</v>
      </c>
      <c r="B5075">
        <f ca="1">$L34-#REF!</f>
        <v>9.3382041562151463E-2</v>
      </c>
      <c r="C5075">
        <f ca="1">$L35-#REF!</f>
        <v>7.8178531104359072E-2</v>
      </c>
      <c r="D5075">
        <f ca="1">$L36-#REF!</f>
        <v>-3.1279049819068205E-3</v>
      </c>
      <c r="E5075">
        <f ca="1">$L37-#REF!</f>
        <v>8.301373189043898E-2</v>
      </c>
      <c r="F5075">
        <f ca="1">$L38-#REF!</f>
        <v>0.16566896300944589</v>
      </c>
      <c r="G5075">
        <f ca="1">$L39-#REF!</f>
        <v>0.39555715522513446</v>
      </c>
      <c r="H5075">
        <f ca="1">$L40-#REF!</f>
        <v>0.6040182293937576</v>
      </c>
      <c r="I5075">
        <f ca="1">$L41-#REF!</f>
        <v>0.62096237793732678</v>
      </c>
      <c r="J5075">
        <f ca="1">$L42-#REF!</f>
        <v>0.41344486184041429</v>
      </c>
      <c r="K5075">
        <f ca="1">$L43-#REF!</f>
        <v>2.4343000315184327E-2</v>
      </c>
      <c r="L5075">
        <f ca="1">$L44-#REF!</f>
        <v>-5.8246686147678362E-2</v>
      </c>
      <c r="M5075">
        <f ca="1">$L45-#REF!</f>
        <v>-0.30125634856990102</v>
      </c>
      <c r="N5075">
        <f ca="1">$L46-#REF!</f>
        <v>9.304747883905029E-2</v>
      </c>
      <c r="O5075">
        <f ca="1">$L47-#REF!</f>
        <v>-0.30478407595428747</v>
      </c>
      <c r="P5075">
        <f ca="1">$L48-#REF!</f>
        <v>5.472579820567236E-2</v>
      </c>
      <c r="Q5075">
        <f ca="1">$L49-#REF!</f>
        <v>0.35750392270518189</v>
      </c>
      <c r="R5075">
        <f ca="1">$L50-#REF!</f>
        <v>0.4148629062272553</v>
      </c>
      <c r="S5075">
        <f ca="1">$L51-#REF!</f>
        <v>0.58456087075220764</v>
      </c>
      <c r="T5075">
        <f ca="1">$L52-#REF!</f>
        <v>0.65991471215351816</v>
      </c>
      <c r="U5075">
        <f ca="1">$L53-#REF!</f>
        <v>0.57419854559257777</v>
      </c>
      <c r="V5075">
        <f ca="1">$L54-#REF!</f>
        <v>0.43953191996256546</v>
      </c>
      <c r="W5075">
        <f ca="1">$L55-#REF!</f>
        <v>0.29789305277940681</v>
      </c>
      <c r="X5075">
        <f ca="1">$L56-#REF!</f>
        <v>0.27143239011723375</v>
      </c>
    </row>
    <row r="5076" spans="1:24" x14ac:dyDescent="0.25">
      <c r="A5076">
        <f ca="1">$L33-#REF!</f>
        <v>-0.1883186313819834</v>
      </c>
      <c r="B5076">
        <f ca="1">$L34-#REF!</f>
        <v>-0.64770754157804822</v>
      </c>
      <c r="C5076">
        <f ca="1">$L35-#REF!</f>
        <v>-0.22334181746336132</v>
      </c>
      <c r="D5076">
        <f ca="1">$L36-#REF!</f>
        <v>-0.52460746371000544</v>
      </c>
      <c r="E5076">
        <f ca="1">$L37-#REF!</f>
        <v>-1.2570458956568192E-2</v>
      </c>
      <c r="F5076">
        <f ca="1">$L38-#REF!</f>
        <v>-0.19722464349220731</v>
      </c>
      <c r="G5076">
        <f ca="1">$L39-#REF!</f>
        <v>0.13372964680450472</v>
      </c>
      <c r="H5076">
        <f ca="1">$L40-#REF!</f>
        <v>0.38309798589077565</v>
      </c>
      <c r="I5076">
        <f ca="1">$L41-#REF!</f>
        <v>0.23110421533419345</v>
      </c>
      <c r="J5076">
        <f ca="1">$L42-#REF!</f>
        <v>0.4760387248236348</v>
      </c>
      <c r="K5076">
        <f ca="1">$L43-#REF!</f>
        <v>-0.3786420743116814</v>
      </c>
      <c r="L5076">
        <f ca="1">$L44-#REF!</f>
        <v>0.10649791383378082</v>
      </c>
      <c r="M5076">
        <f ca="1">$L45-#REF!</f>
        <v>-0.19690852248294444</v>
      </c>
      <c r="N5076">
        <f ca="1">$L46-#REF!</f>
        <v>0.15306416559162284</v>
      </c>
      <c r="O5076">
        <f ca="1">$L47-#REF!</f>
        <v>-0.1354938809664934</v>
      </c>
      <c r="P5076">
        <f ca="1">$L48-#REF!</f>
        <v>-6.5675301883941661E-2</v>
      </c>
      <c r="Q5076">
        <f ca="1">$L49-#REF!</f>
        <v>-5.9189010146089682E-2</v>
      </c>
      <c r="R5076">
        <f ca="1">$L50-#REF!</f>
        <v>-0.14265076763943607</v>
      </c>
      <c r="S5076">
        <f ca="1">$L51-#REF!</f>
        <v>0.59274664993084869</v>
      </c>
      <c r="T5076">
        <f ca="1">$L52-#REF!</f>
        <v>0.47826086956521741</v>
      </c>
      <c r="U5076">
        <f ca="1">$L53-#REF!</f>
        <v>0.74718454726125305</v>
      </c>
      <c r="V5076">
        <f ca="1">$L54-#REF!</f>
        <v>0.14497983566356354</v>
      </c>
      <c r="W5076">
        <f ca="1">$L55-#REF!</f>
        <v>0.47158978650209771</v>
      </c>
      <c r="X5076">
        <f ca="1">$L56-#REF!</f>
        <v>-0.27287402810222788</v>
      </c>
    </row>
    <row r="5077" spans="1:24" x14ac:dyDescent="0.25">
      <c r="A5077">
        <f ca="1">$L33-#REF!</f>
        <v>0.12474851925322533</v>
      </c>
      <c r="B5077">
        <f ca="1">$L34-#REF!</f>
        <v>8.2640442324737301E-2</v>
      </c>
      <c r="C5077">
        <f ca="1">$L35-#REF!</f>
        <v>2.9045146949169237E-2</v>
      </c>
      <c r="D5077">
        <f ca="1">$L36-#REF!</f>
        <v>4.7025141040251017E-2</v>
      </c>
      <c r="E5077">
        <f ca="1">$L37-#REF!</f>
        <v>3.5847437358432183E-2</v>
      </c>
      <c r="F5077">
        <f ca="1">$L38-#REF!</f>
        <v>8.2724855442535827E-2</v>
      </c>
      <c r="G5077">
        <f ca="1">$L39-#REF!</f>
        <v>0.31549402777191576</v>
      </c>
      <c r="H5077">
        <f ca="1">$L40-#REF!</f>
        <v>0.52300960902657612</v>
      </c>
      <c r="I5077">
        <f ca="1">$L41-#REF!</f>
        <v>0.53131726670324575</v>
      </c>
      <c r="J5077">
        <f ca="1">$L42-#REF!</f>
        <v>-0.34135257952419129</v>
      </c>
      <c r="K5077">
        <f ca="1">$L43-#REF!</f>
        <v>3.6058470152928401E-2</v>
      </c>
      <c r="L5077">
        <f ca="1">$L44-#REF!</f>
        <v>0.30953586854063792</v>
      </c>
      <c r="M5077">
        <f ca="1">$L45-#REF!</f>
        <v>9.9832580649699687E-2</v>
      </c>
      <c r="N5077">
        <f ca="1">$L46-#REF!</f>
        <v>1.631986944104491E-3</v>
      </c>
      <c r="O5077">
        <f ca="1">$L47-#REF!</f>
        <v>0.41159836238551473</v>
      </c>
      <c r="P5077">
        <f ca="1">$L48-#REF!</f>
        <v>0.39525738966502066</v>
      </c>
      <c r="Q5077">
        <f ca="1">$L49-#REF!</f>
        <v>0.29848478453551691</v>
      </c>
      <c r="R5077">
        <f ca="1">$L50-#REF!</f>
        <v>0.45184935072243559</v>
      </c>
      <c r="S5077">
        <f ca="1">$L51-#REF!</f>
        <v>0.64520463146639662</v>
      </c>
      <c r="T5077">
        <f ca="1">$L52-#REF!</f>
        <v>0.73411978221415608</v>
      </c>
      <c r="U5077">
        <f ca="1">$L53-#REF!</f>
        <v>0.73511163634828858</v>
      </c>
      <c r="V5077">
        <f ca="1">$L54-#REF!</f>
        <v>0.56311287440734958</v>
      </c>
      <c r="W5077">
        <f ca="1">$L55-#REF!</f>
        <v>0.45497967050746346</v>
      </c>
      <c r="X5077">
        <f ca="1">$L56-#REF!</f>
        <v>0.20147300890558401</v>
      </c>
    </row>
    <row r="5078" spans="1:24" x14ac:dyDescent="0.25">
      <c r="A5078">
        <f ca="1">$L33-#REF!</f>
        <v>5.7182653965060282E-2</v>
      </c>
      <c r="B5078">
        <f ca="1">$L34-#REF!</f>
        <v>-8.0913987915465224E-4</v>
      </c>
      <c r="C5078">
        <f ca="1">$L35-#REF!</f>
        <v>-1.2209594371822258E-2</v>
      </c>
      <c r="D5078">
        <f ca="1">$L36-#REF!</f>
        <v>-2.039376079282651E-2</v>
      </c>
      <c r="E5078">
        <f ca="1">$L37-#REF!</f>
        <v>-1.7052408213302311E-2</v>
      </c>
      <c r="F5078">
        <f ca="1">$L38-#REF!</f>
        <v>1.4097587423183316E-2</v>
      </c>
      <c r="G5078">
        <f ca="1">$L39-#REF!</f>
        <v>0.24248118363249174</v>
      </c>
      <c r="H5078">
        <f ca="1">$L40-#REF!</f>
        <v>0.4527190879361539</v>
      </c>
      <c r="I5078">
        <f ca="1">$L41-#REF!</f>
        <v>0.45664350224600747</v>
      </c>
      <c r="J5078">
        <f ca="1">$L42-#REF!</f>
        <v>0.15479137934470333</v>
      </c>
      <c r="K5078">
        <f ca="1">$L43-#REF!</f>
        <v>0.27174352980142913</v>
      </c>
      <c r="L5078">
        <f ca="1">$L44-#REF!</f>
        <v>0.18528409914729371</v>
      </c>
      <c r="M5078">
        <f ca="1">$L45-#REF!</f>
        <v>0.17432205759976482</v>
      </c>
      <c r="N5078">
        <f ca="1">$L46-#REF!</f>
        <v>0.25260591142821609</v>
      </c>
      <c r="O5078">
        <f ca="1">$L47-#REF!</f>
        <v>0.22593453079163772</v>
      </c>
      <c r="P5078">
        <f ca="1">$L48-#REF!</f>
        <v>0.17223684743985401</v>
      </c>
      <c r="Q5078">
        <f ca="1">$L49-#REF!</f>
        <v>-8.2694095649610388E-2</v>
      </c>
      <c r="R5078">
        <f ca="1">$L50-#REF!</f>
        <v>0.23791254967362979</v>
      </c>
      <c r="S5078">
        <f ca="1">$L51-#REF!</f>
        <v>-8.3323541194668227E-2</v>
      </c>
      <c r="T5078">
        <f ca="1">$L52-#REF!</f>
        <v>0.35989717223650386</v>
      </c>
      <c r="U5078">
        <f ca="1">$L53-#REF!</f>
        <v>0.2978160438522891</v>
      </c>
      <c r="V5078">
        <f ca="1">$L54-#REF!</f>
        <v>-0.1794864658900297</v>
      </c>
      <c r="W5078">
        <f ca="1">$L55-#REF!</f>
        <v>-0.37623630045442402</v>
      </c>
      <c r="X5078">
        <f ca="1">$L56-#REF!</f>
        <v>0.16884945462941398</v>
      </c>
    </row>
    <row r="5079" spans="1:24" x14ac:dyDescent="0.25">
      <c r="A5079">
        <f ca="1">$L33-#REF!</f>
        <v>-0.14870228442618694</v>
      </c>
      <c r="B5079">
        <f ca="1">$L34-#REF!</f>
        <v>9.7942819229871497E-2</v>
      </c>
      <c r="C5079">
        <f ca="1">$L35-#REF!</f>
        <v>1.2656452773283922E-3</v>
      </c>
      <c r="D5079">
        <f ca="1">$L36-#REF!</f>
        <v>9.830655012118078E-3</v>
      </c>
      <c r="E5079">
        <f ca="1">$L37-#REF!</f>
        <v>5.1537312011992548E-2</v>
      </c>
      <c r="F5079">
        <f ca="1">$L38-#REF!</f>
        <v>3.1251985582746417E-2</v>
      </c>
      <c r="G5079">
        <f ca="1">$L39-#REF!</f>
        <v>0.30390769372766535</v>
      </c>
      <c r="H5079">
        <f ca="1">$L40-#REF!</f>
        <v>0.37653091913224496</v>
      </c>
      <c r="I5079">
        <f ca="1">$L41-#REF!</f>
        <v>0.43764952483123809</v>
      </c>
      <c r="J5079">
        <f ca="1">$L42-#REF!</f>
        <v>0.37174166568014572</v>
      </c>
      <c r="K5079">
        <f ca="1">$L43-#REF!</f>
        <v>0.31276743361158799</v>
      </c>
      <c r="L5079">
        <f ca="1">$L44-#REF!</f>
        <v>0.30647978278254245</v>
      </c>
      <c r="M5079">
        <f ca="1">$L45-#REF!</f>
        <v>-0.30125634856990102</v>
      </c>
      <c r="N5079">
        <f ca="1">$L46-#REF!</f>
        <v>0.40779093064946087</v>
      </c>
      <c r="O5079">
        <f ca="1">$L47-#REF!</f>
        <v>0.41484516969166363</v>
      </c>
      <c r="P5079">
        <f ca="1">$L48-#REF!</f>
        <v>0.21679197156857311</v>
      </c>
      <c r="Q5079">
        <f ca="1">$L49-#REF!</f>
        <v>0.2998311878449898</v>
      </c>
      <c r="R5079">
        <f ca="1">$L50-#REF!</f>
        <v>0.37752546617860072</v>
      </c>
      <c r="S5079">
        <f ca="1">$L51-#REF!</f>
        <v>0.43552142601236588</v>
      </c>
      <c r="T5079">
        <f ca="1">$L52-#REF!</f>
        <v>0.4854045037531276</v>
      </c>
      <c r="U5079">
        <f ca="1">$L53-#REF!</f>
        <v>0.36891642527554036</v>
      </c>
      <c r="V5079">
        <f ca="1">$L54-#REF!</f>
        <v>0.3174786571452331</v>
      </c>
      <c r="W5079">
        <f ca="1">$L55-#REF!</f>
        <v>0.23010231505850348</v>
      </c>
      <c r="X5079">
        <f ca="1">$L56-#REF!</f>
        <v>-0.1160730707827225</v>
      </c>
    </row>
    <row r="5080" spans="1:24" x14ac:dyDescent="0.25">
      <c r="A5080">
        <f ca="1">$L33-#REF!</f>
        <v>0.29104830882903654</v>
      </c>
      <c r="B5080">
        <f ca="1">$L34-#REF!</f>
        <v>0.21941616503289021</v>
      </c>
      <c r="C5080">
        <f ca="1">$L35-#REF!</f>
        <v>0.19561429650778908</v>
      </c>
      <c r="D5080">
        <f ca="1">$L36-#REF!</f>
        <v>0.19000082417418843</v>
      </c>
      <c r="E5080">
        <f ca="1">$L37-#REF!</f>
        <v>0.19428004310775718</v>
      </c>
      <c r="F5080">
        <f ca="1">$L38-#REF!</f>
        <v>0.23735408121343515</v>
      </c>
      <c r="G5080">
        <f ca="1">$L39-#REF!</f>
        <v>0.47065303739525854</v>
      </c>
      <c r="H5080">
        <f ca="1">$L40-#REF!</f>
        <v>0.67983584205062064</v>
      </c>
      <c r="I5080">
        <f ca="1">$L41-#REF!</f>
        <v>0.70281021462059945</v>
      </c>
      <c r="J5080">
        <f ca="1">$L42-#REF!</f>
        <v>0.64328985892832924</v>
      </c>
      <c r="K5080">
        <f ca="1">$L43-#REF!</f>
        <v>0.60728993037765033</v>
      </c>
      <c r="L5080">
        <f ca="1">$L44-#REF!</f>
        <v>0.61722730880804044</v>
      </c>
      <c r="M5080">
        <f ca="1">$L45-#REF!</f>
        <v>0.58385502305964176</v>
      </c>
      <c r="N5080">
        <f ca="1">$L46-#REF!</f>
        <v>0.56183117716203923</v>
      </c>
      <c r="O5080">
        <f ca="1">$L47-#REF!</f>
        <v>0.44540218916959906</v>
      </c>
      <c r="P5080">
        <f ca="1">$L48-#REF!</f>
        <v>0.51738703564600375</v>
      </c>
      <c r="Q5080">
        <f ca="1">$L49-#REF!</f>
        <v>0.50053370762749716</v>
      </c>
      <c r="R5080">
        <f ca="1">$L50-#REF!</f>
        <v>0.38051555072541426</v>
      </c>
      <c r="S5080">
        <f ca="1">$L51-#REF!</f>
        <v>-0.11160117615610787</v>
      </c>
      <c r="T5080">
        <f ca="1">$L52-#REF!</f>
        <v>0.42543962485345832</v>
      </c>
      <c r="U5080">
        <f ca="1">$L53-#REF!</f>
        <v>0.44777581083228113</v>
      </c>
      <c r="V5080">
        <f ca="1">$L54-#REF!</f>
        <v>0.58228041163583533</v>
      </c>
      <c r="W5080">
        <f ca="1">$L55-#REF!</f>
        <v>0.58249757996761586</v>
      </c>
      <c r="X5080">
        <f ca="1">$L56-#REF!</f>
        <v>0.42732475878803156</v>
      </c>
    </row>
    <row r="5081" spans="1:24" x14ac:dyDescent="0.25">
      <c r="A5081">
        <f ca="1">$L33-#REF!</f>
        <v>0.16406705450270845</v>
      </c>
      <c r="B5081">
        <f ca="1">$L34-#REF!</f>
        <v>8.3436031764505231E-2</v>
      </c>
      <c r="C5081">
        <f ca="1">$L35-#REF!</f>
        <v>6.1341387653762014E-2</v>
      </c>
      <c r="D5081">
        <f ca="1">$L36-#REF!</f>
        <v>5.62249332128055E-2</v>
      </c>
      <c r="E5081">
        <f ca="1">$L37-#REF!</f>
        <v>2.7757140663105057E-2</v>
      </c>
      <c r="F5081">
        <f ca="1">$L38-#REF!</f>
        <v>9.6525896744632494E-2</v>
      </c>
      <c r="G5081">
        <f ca="1">$L39-#REF!</f>
        <v>0.31157561447673221</v>
      </c>
      <c r="H5081">
        <f ca="1">$L40-#REF!</f>
        <v>0.49944771361140827</v>
      </c>
      <c r="I5081">
        <f ca="1">$L41-#REF!</f>
        <v>0.4885638056185741</v>
      </c>
      <c r="J5081">
        <f ca="1">$L42-#REF!</f>
        <v>0.28986014413386041</v>
      </c>
      <c r="K5081">
        <f ca="1">$L43-#REF!</f>
        <v>-0.3786420743116814</v>
      </c>
      <c r="L5081">
        <f ca="1">$L44-#REF!</f>
        <v>0.16091489023623562</v>
      </c>
      <c r="M5081">
        <f ca="1">$L45-#REF!</f>
        <v>-0.14718080185021909</v>
      </c>
      <c r="N5081">
        <f ca="1">$L46-#REF!</f>
        <v>0.42380493834639849</v>
      </c>
      <c r="O5081">
        <f ca="1">$L47-#REF!</f>
        <v>0.41141164241495692</v>
      </c>
      <c r="P5081">
        <f ca="1">$L48-#REF!</f>
        <v>0.11110747968749918</v>
      </c>
      <c r="Q5081">
        <f ca="1">$L49-#REF!</f>
        <v>0.36573103480161534</v>
      </c>
      <c r="R5081">
        <f ca="1">$L50-#REF!</f>
        <v>0.39752556566508462</v>
      </c>
      <c r="S5081">
        <f ca="1">$L51-#REF!</f>
        <v>0.69505886360532354</v>
      </c>
      <c r="T5081">
        <f ca="1">$L52-#REF!</f>
        <v>0.60139165009940354</v>
      </c>
      <c r="U5081">
        <f ca="1">$L53-#REF!</f>
        <v>0.59915965314767372</v>
      </c>
      <c r="V5081">
        <f ca="1">$L54-#REF!</f>
        <v>0.57574308227087623</v>
      </c>
      <c r="W5081">
        <f ca="1">$L55-#REF!</f>
        <v>0.45229252658334934</v>
      </c>
      <c r="X5081">
        <f ca="1">$L56-#REF!</f>
        <v>0.31180917701489541</v>
      </c>
    </row>
    <row r="5082" spans="1:24" x14ac:dyDescent="0.25">
      <c r="A5082">
        <f ca="1">$L33-#REF!</f>
        <v>-0.40657259963595166</v>
      </c>
      <c r="B5082">
        <f ca="1">$L34-#REF!</f>
        <v>-0.15635143391759262</v>
      </c>
      <c r="C5082">
        <f ca="1">$L35-#REF!</f>
        <v>6.9906399697899302E-2</v>
      </c>
      <c r="D5082">
        <f ca="1">$L36-#REF!</f>
        <v>6.5615678687049983E-2</v>
      </c>
      <c r="E5082">
        <f ca="1">$L37-#REF!</f>
        <v>7.8877666187209095E-2</v>
      </c>
      <c r="F5082">
        <f ca="1">$L38-#REF!</f>
        <v>0.11766493552780646</v>
      </c>
      <c r="G5082">
        <f ca="1">$L39-#REF!</f>
        <v>0.34398959619488889</v>
      </c>
      <c r="H5082">
        <f ca="1">$L40-#REF!</f>
        <v>0.55290474917579968</v>
      </c>
      <c r="I5082">
        <f ca="1">$L41-#REF!</f>
        <v>0.59069703797049433</v>
      </c>
      <c r="J5082">
        <f ca="1">$L42-#REF!</f>
        <v>0.1407902776186658</v>
      </c>
      <c r="K5082">
        <f ca="1">$L43-#REF!</f>
        <v>0.18418861351900639</v>
      </c>
      <c r="L5082">
        <f ca="1">$L44-#REF!</f>
        <v>-0.36741512964448009</v>
      </c>
      <c r="M5082">
        <f ca="1">$L45-#REF!</f>
        <v>-2.2155819469371951E-2</v>
      </c>
      <c r="N5082">
        <f ca="1">$L46-#REF!</f>
        <v>0.3641522723319035</v>
      </c>
      <c r="O5082">
        <f ca="1">$L47-#REF!</f>
        <v>-2.5515735118782468E-2</v>
      </c>
      <c r="P5082">
        <f ca="1">$L48-#REF!</f>
        <v>7.2977792203934966E-2</v>
      </c>
      <c r="Q5082">
        <f ca="1">$L49-#REF!</f>
        <v>0.35884641658498917</v>
      </c>
      <c r="R5082">
        <f ca="1">$L50-#REF!</f>
        <v>0.45762528481052944</v>
      </c>
      <c r="S5082">
        <f ca="1">$L51-#REF!</f>
        <v>0.64368982913489736</v>
      </c>
      <c r="T5082">
        <f ca="1">$L52-#REF!</f>
        <v>0.7142857142857143</v>
      </c>
      <c r="U5082">
        <f ca="1">$L53-#REF!</f>
        <v>0.60438491533118632</v>
      </c>
      <c r="V5082">
        <f ca="1">$L54-#REF!</f>
        <v>0.5142574984194872</v>
      </c>
      <c r="W5082">
        <f ca="1">$L55-#REF!</f>
        <v>0.39757322335509976</v>
      </c>
      <c r="X5082">
        <f ca="1">$L56-#REF!</f>
        <v>0.30582392450876816</v>
      </c>
    </row>
    <row r="5083" spans="1:24" x14ac:dyDescent="0.25">
      <c r="A5083">
        <f ca="1">$L33-#REF!</f>
        <v>-5.5650486518716569E-2</v>
      </c>
      <c r="B5083">
        <f ca="1">$L34-#REF!</f>
        <v>-0.13677852714956393</v>
      </c>
      <c r="C5083">
        <f ca="1">$L35-#REF!</f>
        <v>-7.5329349196386203E-2</v>
      </c>
      <c r="D5083">
        <f ca="1">$L36-#REF!</f>
        <v>6.1703150384277761E-2</v>
      </c>
      <c r="E5083">
        <f ca="1">$L37-#REF!</f>
        <v>2.3654998159663015E-2</v>
      </c>
      <c r="F5083">
        <f ca="1">$L38-#REF!</f>
        <v>7.8391539547093408E-2</v>
      </c>
      <c r="G5083">
        <f ca="1">$L39-#REF!</f>
        <v>0.3204323043449141</v>
      </c>
      <c r="H5083">
        <f ca="1">$L40-#REF!</f>
        <v>0.40871898913638116</v>
      </c>
      <c r="I5083">
        <f ca="1">$L41-#REF!</f>
        <v>0.46241948896123797</v>
      </c>
      <c r="J5083">
        <f ca="1">$L42-#REF!</f>
        <v>0.39257203244920119</v>
      </c>
      <c r="K5083">
        <f ca="1">$L43-#REF!</f>
        <v>0.31241483625742428</v>
      </c>
      <c r="L5083">
        <f ca="1">$L44-#REF!</f>
        <v>-0.36741512964448009</v>
      </c>
      <c r="M5083">
        <f ca="1">$L45-#REF!</f>
        <v>-0.28130069446790551</v>
      </c>
      <c r="N5083">
        <f ca="1">$L46-#REF!</f>
        <v>0.450509456250063</v>
      </c>
      <c r="O5083">
        <f ca="1">$L47-#REF!</f>
        <v>4.3139751219630651E-2</v>
      </c>
      <c r="P5083">
        <f ca="1">$L48-#REF!</f>
        <v>0.21007906040276414</v>
      </c>
      <c r="Q5083">
        <f ca="1">$L49-#REF!</f>
        <v>0.21960850905439872</v>
      </c>
      <c r="R5083">
        <f ca="1">$L50-#REF!</f>
        <v>0.27019347542750055</v>
      </c>
      <c r="S5083">
        <f ca="1">$L51-#REF!</f>
        <v>0.39172476619422469</v>
      </c>
      <c r="T5083">
        <f ca="1">$L52-#REF!</f>
        <v>0.54028085735402809</v>
      </c>
      <c r="U5083">
        <f ca="1">$L53-#REF!</f>
        <v>0.41229268055602469</v>
      </c>
      <c r="V5083">
        <f ca="1">$L54-#REF!</f>
        <v>0.29026085369113513</v>
      </c>
      <c r="W5083">
        <f ca="1">$L55-#REF!</f>
        <v>0.12856783849605635</v>
      </c>
      <c r="X5083">
        <f ca="1">$L56-#REF!</f>
        <v>-0.13306555096607314</v>
      </c>
    </row>
    <row r="5084" spans="1:24" x14ac:dyDescent="0.25">
      <c r="A5084">
        <f ca="1">$L33-#REF!</f>
        <v>-0.5551139981773503</v>
      </c>
      <c r="B5084">
        <f ca="1">$L34-#REF!</f>
        <v>8.1904679338520608E-2</v>
      </c>
      <c r="C5084">
        <f ca="1">$L35-#REF!</f>
        <v>5.0243880035379634E-2</v>
      </c>
      <c r="D5084">
        <f ca="1">$L36-#REF!</f>
        <v>5.3317666389037677E-2</v>
      </c>
      <c r="E5084">
        <f ca="1">$L37-#REF!</f>
        <v>5.5693768003310912E-2</v>
      </c>
      <c r="F5084">
        <f ca="1">$L38-#REF!</f>
        <v>8.9404532267403192E-2</v>
      </c>
      <c r="G5084">
        <f ca="1">$L39-#REF!</f>
        <v>0.32904608125137391</v>
      </c>
      <c r="H5084">
        <f ca="1">$L40-#REF!</f>
        <v>0.51611796238901297</v>
      </c>
      <c r="I5084">
        <f ca="1">$L41-#REF!</f>
        <v>0.56409901137246776</v>
      </c>
      <c r="J5084">
        <f ca="1">$L42-#REF!</f>
        <v>0.4260219378503261</v>
      </c>
      <c r="K5084">
        <f ca="1">$L43-#REF!</f>
        <v>0.10301815734855024</v>
      </c>
      <c r="L5084">
        <f ca="1">$L44-#REF!</f>
        <v>0.46173544950609907</v>
      </c>
      <c r="M5084">
        <f ca="1">$L45-#REF!</f>
        <v>0.45646565915210668</v>
      </c>
      <c r="N5084">
        <f ca="1">$L46-#REF!</f>
        <v>-0.30780539962576847</v>
      </c>
      <c r="O5084">
        <f ca="1">$L47-#REF!</f>
        <v>0.39660281199976466</v>
      </c>
      <c r="P5084">
        <f ca="1">$L48-#REF!</f>
        <v>0.21967806390420669</v>
      </c>
      <c r="Q5084">
        <f ca="1">$L49-#REF!</f>
        <v>0.23436479210336469</v>
      </c>
      <c r="R5084">
        <f ca="1">$L50-#REF!</f>
        <v>0.3547724319576766</v>
      </c>
      <c r="S5084">
        <f ca="1">$L51-#REF!</f>
        <v>0.54187372731879568</v>
      </c>
      <c r="T5084">
        <f ca="1">$L52-#REF!</f>
        <v>0.66023166023166024</v>
      </c>
      <c r="U5084">
        <f ca="1">$L53-#REF!</f>
        <v>0.61653992748619846</v>
      </c>
      <c r="V5084">
        <f ca="1">$L54-#REF!</f>
        <v>0.45058668474867353</v>
      </c>
      <c r="W5084">
        <f ca="1">$L55-#REF!</f>
        <v>0.42685250263437907</v>
      </c>
      <c r="X5084">
        <f ca="1">$L56-#REF!</f>
        <v>0.20418657287141656</v>
      </c>
    </row>
    <row r="5085" spans="1:24" x14ac:dyDescent="0.25">
      <c r="A5085">
        <f ca="1">$L33-#REF!</f>
        <v>0.21955202145511238</v>
      </c>
      <c r="B5085">
        <f ca="1">$L34-#REF!</f>
        <v>0.17564179656557072</v>
      </c>
      <c r="C5085">
        <f ca="1">$L35-#REF!</f>
        <v>0.15042797854162579</v>
      </c>
      <c r="D5085">
        <f ca="1">$L36-#REF!</f>
        <v>0.15213604373090495</v>
      </c>
      <c r="E5085">
        <f ca="1">$L37-#REF!</f>
        <v>0.14815585878754933</v>
      </c>
      <c r="F5085">
        <f ca="1">$L38-#REF!</f>
        <v>0.18958863077364935</v>
      </c>
      <c r="G5085">
        <f ca="1">$L39-#REF!</f>
        <v>0.42237330545108137</v>
      </c>
      <c r="H5085">
        <f ca="1">$L40-#REF!</f>
        <v>0.62406941597805043</v>
      </c>
      <c r="I5085">
        <f ca="1">$L41-#REF!</f>
        <v>0.61365189817367671</v>
      </c>
      <c r="J5085">
        <f ca="1">$L42-#REF!</f>
        <v>0.5817712764855707</v>
      </c>
      <c r="K5085">
        <f ca="1">$L43-#REF!</f>
        <v>0.39317000622523135</v>
      </c>
      <c r="L5085">
        <f ca="1">$L44-#REF!</f>
        <v>0.3470449069632075</v>
      </c>
      <c r="M5085">
        <f ca="1">$L45-#REF!</f>
        <v>0.53889008218055656</v>
      </c>
      <c r="N5085">
        <f ca="1">$L46-#REF!</f>
        <v>0.62508050641449997</v>
      </c>
      <c r="O5085">
        <f ca="1">$L47-#REF!</f>
        <v>0.31832737801963268</v>
      </c>
      <c r="P5085">
        <f ca="1">$L48-#REF!</f>
        <v>-0.43958834536220259</v>
      </c>
      <c r="Q5085">
        <f ca="1">$L49-#REF!</f>
        <v>0.43686372614592295</v>
      </c>
      <c r="R5085">
        <f ca="1">$L50-#REF!</f>
        <v>0.60968761472520827</v>
      </c>
      <c r="S5085">
        <f ca="1">$L51-#REF!</f>
        <v>0.82128472988416057</v>
      </c>
      <c r="T5085">
        <f ca="1">$L52-#REF!</f>
        <v>0.65100671140939603</v>
      </c>
      <c r="U5085">
        <f ca="1">$L53-#REF!</f>
        <v>0.83041398196427985</v>
      </c>
      <c r="V5085">
        <f ca="1">$L54-#REF!</f>
        <v>0.67923985635486528</v>
      </c>
      <c r="W5085">
        <f ca="1">$L55-#REF!</f>
        <v>0.56275088685491093</v>
      </c>
      <c r="X5085">
        <f ca="1">$L56-#REF!</f>
        <v>0.3984552553951326</v>
      </c>
    </row>
    <row r="5086" spans="1:24" x14ac:dyDescent="0.25">
      <c r="A5086">
        <f ca="1">$L33-#REF!</f>
        <v>9.5041714377065739E-2</v>
      </c>
      <c r="B5086">
        <f ca="1">$L34-#REF!</f>
        <v>8.5226477636007686E-2</v>
      </c>
      <c r="C5086">
        <f ca="1">$L35-#REF!</f>
        <v>8.5022638882209789E-2</v>
      </c>
      <c r="D5086">
        <f ca="1">$L36-#REF!</f>
        <v>7.9949415062925716E-2</v>
      </c>
      <c r="E5086">
        <f ca="1">$L37-#REF!</f>
        <v>8.1670022099500195E-2</v>
      </c>
      <c r="F5086">
        <f ca="1">$L38-#REF!</f>
        <v>0.12472353962854993</v>
      </c>
      <c r="G5086">
        <f ca="1">$L39-#REF!</f>
        <v>0.33406788935259857</v>
      </c>
      <c r="H5086">
        <f ca="1">$L40-#REF!</f>
        <v>0.54538629068489386</v>
      </c>
      <c r="I5086">
        <f ca="1">$L41-#REF!</f>
        <v>0.56352382400635648</v>
      </c>
      <c r="J5086">
        <f ca="1">$L42-#REF!</f>
        <v>0.43228329297715934</v>
      </c>
      <c r="K5086">
        <f ca="1">$L43-#REF!</f>
        <v>0.14755997863267301</v>
      </c>
      <c r="L5086">
        <f ca="1">$L44-#REF!</f>
        <v>-0.36741512964448009</v>
      </c>
      <c r="M5086">
        <f ca="1">$L45-#REF!</f>
        <v>0.45563181998763547</v>
      </c>
      <c r="N5086">
        <f ca="1">$L46-#REF!</f>
        <v>0.44368028378860214</v>
      </c>
      <c r="O5086">
        <f ca="1">$L47-#REF!</f>
        <v>0.36654496994840557</v>
      </c>
      <c r="P5086">
        <f ca="1">$L48-#REF!</f>
        <v>0.27894217867885629</v>
      </c>
      <c r="Q5086">
        <f ca="1">$L49-#REF!</f>
        <v>0.28540263244428443</v>
      </c>
      <c r="R5086">
        <f ca="1">$L50-#REF!</f>
        <v>0.41441826672506721</v>
      </c>
      <c r="S5086">
        <f ca="1">$L51-#REF!</f>
        <v>0.61125133599948367</v>
      </c>
      <c r="T5086">
        <f ca="1">$L52-#REF!</f>
        <v>0.10967044840626694</v>
      </c>
      <c r="U5086">
        <f ca="1">$L53-#REF!</f>
        <v>0.30238385198490425</v>
      </c>
      <c r="V5086">
        <f ca="1">$L54-#REF!</f>
        <v>0.440331349533857</v>
      </c>
      <c r="W5086">
        <f ca="1">$L55-#REF!</f>
        <v>0.36984689781678076</v>
      </c>
      <c r="X5086">
        <f ca="1">$L56-#REF!</f>
        <v>0.22203824023686025</v>
      </c>
    </row>
    <row r="5087" spans="1:24" x14ac:dyDescent="0.25">
      <c r="A5087">
        <f ca="1">$L33-#REF!</f>
        <v>-0.25002749214147707</v>
      </c>
      <c r="B5087">
        <f ca="1">$L34-#REF!</f>
        <v>-0.23463654543055226</v>
      </c>
      <c r="C5087">
        <f ca="1">$L35-#REF!</f>
        <v>-0.31387566446391169</v>
      </c>
      <c r="D5087">
        <f ca="1">$L36-#REF!</f>
        <v>-0.34797014945574012</v>
      </c>
      <c r="E5087">
        <f ca="1">$L37-#REF!</f>
        <v>-0.38418575890153239</v>
      </c>
      <c r="F5087">
        <f ca="1">$L38-#REF!</f>
        <v>-0.29053779704201471</v>
      </c>
      <c r="G5087">
        <f ca="1">$L39-#REF!</f>
        <v>5.2899109762163388E-3</v>
      </c>
      <c r="H5087">
        <f ca="1">$L40-#REF!</f>
        <v>8.5780979836840521E-2</v>
      </c>
      <c r="I5087">
        <f ca="1">$L41-#REF!</f>
        <v>-1.2552911798442756E-2</v>
      </c>
      <c r="J5087">
        <f ca="1">$L42-#REF!</f>
        <v>0.1823815976909986</v>
      </c>
      <c r="K5087">
        <f ca="1">$L43-#REF!</f>
        <v>-1.6300302159782731E-2</v>
      </c>
      <c r="L5087">
        <f ca="1">$L44-#REF!</f>
        <v>-3.0389813188783865E-2</v>
      </c>
      <c r="M5087">
        <f ca="1">$L45-#REF!</f>
        <v>-6.5496854899014911E-2</v>
      </c>
      <c r="N5087">
        <f ca="1">$L46-#REF!</f>
        <v>-6.8881348992857028E-2</v>
      </c>
      <c r="O5087">
        <f ca="1">$L47-#REF!</f>
        <v>-0.1728769299483317</v>
      </c>
      <c r="P5087">
        <f ca="1">$L48-#REF!</f>
        <v>-0.43958834536220259</v>
      </c>
      <c r="Q5087">
        <f ca="1">$L49-#REF!</f>
        <v>-0.13207013287586411</v>
      </c>
      <c r="R5087">
        <f ca="1">$L50-#REF!</f>
        <v>-1.1583073638335328E-2</v>
      </c>
      <c r="S5087">
        <f ca="1">$L51-#REF!</f>
        <v>0.38523426688186679</v>
      </c>
      <c r="T5087">
        <f ca="1">$L52-#REF!</f>
        <v>0.48575949367088611</v>
      </c>
      <c r="U5087">
        <f ca="1">$L53-#REF!</f>
        <v>0.38986478941865532</v>
      </c>
      <c r="V5087">
        <f ca="1">$L54-#REF!</f>
        <v>-6.7527043808093046E-2</v>
      </c>
      <c r="W5087">
        <f ca="1">$L55-#REF!</f>
        <v>-4.39578194417658E-2</v>
      </c>
      <c r="X5087">
        <f ca="1">$L56-#REF!</f>
        <v>-6.6572432064803622E-2</v>
      </c>
    </row>
    <row r="5088" spans="1:24" x14ac:dyDescent="0.25">
      <c r="A5088">
        <f ca="1">$L33-#REF!</f>
        <v>0.20037157872083289</v>
      </c>
      <c r="B5088">
        <f ca="1">$L34-#REF!</f>
        <v>0.14919436509043255</v>
      </c>
      <c r="C5088">
        <f ca="1">$L35-#REF!</f>
        <v>0.10147208314109729</v>
      </c>
      <c r="D5088">
        <f ca="1">$L36-#REF!</f>
        <v>0.11508078336002232</v>
      </c>
      <c r="E5088">
        <f ca="1">$L37-#REF!</f>
        <v>0.11350483598424926</v>
      </c>
      <c r="F5088">
        <f ca="1">$L38-#REF!</f>
        <v>0.13348029907450662</v>
      </c>
      <c r="G5088">
        <f ca="1">$L39-#REF!</f>
        <v>0.40645515262557719</v>
      </c>
      <c r="H5088">
        <f ca="1">$L40-#REF!</f>
        <v>0.61043467516795191</v>
      </c>
      <c r="I5088">
        <f ca="1">$L41-#REF!</f>
        <v>0.61760204822373888</v>
      </c>
      <c r="J5088">
        <f ca="1">$L42-#REF!</f>
        <v>0.5737122394297649</v>
      </c>
      <c r="K5088">
        <f ca="1">$L43-#REF!</f>
        <v>0.48501460874598512</v>
      </c>
      <c r="L5088">
        <f ca="1">$L44-#REF!</f>
        <v>0.39253122708328031</v>
      </c>
      <c r="M5088">
        <f ca="1">$L45-#REF!</f>
        <v>0.49221705330761351</v>
      </c>
      <c r="N5088">
        <f ca="1">$L46-#REF!</f>
        <v>0.54288749264065972</v>
      </c>
      <c r="O5088">
        <f ca="1">$L47-#REF!</f>
        <v>0.49598266953786985</v>
      </c>
      <c r="P5088">
        <f ca="1">$L48-#REF!</f>
        <v>0.41155157417288901</v>
      </c>
      <c r="Q5088">
        <f ca="1">$L49-#REF!</f>
        <v>0.39223273092794186</v>
      </c>
      <c r="R5088">
        <f ca="1">$L50-#REF!</f>
        <v>-0.31221598503074044</v>
      </c>
      <c r="S5088">
        <f ca="1">$L51-#REF!</f>
        <v>0.44405371879248401</v>
      </c>
      <c r="T5088">
        <f ca="1">$L52-#REF!</f>
        <v>0.60035762181493069</v>
      </c>
      <c r="U5088">
        <f ca="1">$L53-#REF!</f>
        <v>0.74245188900388204</v>
      </c>
      <c r="V5088">
        <f ca="1">$L54-#REF!</f>
        <v>0.6115208164025191</v>
      </c>
      <c r="W5088">
        <f ca="1">$L55-#REF!</f>
        <v>0.44227062846824028</v>
      </c>
      <c r="X5088">
        <f ca="1">$L56-#REF!</f>
        <v>0.31483660920316947</v>
      </c>
    </row>
    <row r="5089" spans="1:24" x14ac:dyDescent="0.25">
      <c r="A5089">
        <f ca="1">$L33-#REF!</f>
        <v>9.4418210723279744E-2</v>
      </c>
      <c r="B5089">
        <f ca="1">$L34-#REF!</f>
        <v>7.5184906934537665E-2</v>
      </c>
      <c r="C5089">
        <f ca="1">$L35-#REF!</f>
        <v>0.10617763333755401</v>
      </c>
      <c r="D5089">
        <f ca="1">$L36-#REF!</f>
        <v>9.9301003109216496E-2</v>
      </c>
      <c r="E5089">
        <f ca="1">$L37-#REF!</f>
        <v>0.10601077674137228</v>
      </c>
      <c r="F5089">
        <f ca="1">$L38-#REF!</f>
        <v>0.14912775925378807</v>
      </c>
      <c r="G5089">
        <f ca="1">$L39-#REF!</f>
        <v>0.37881889165576332</v>
      </c>
      <c r="H5089">
        <f ca="1">$L40-#REF!</f>
        <v>0.58695153280153078</v>
      </c>
      <c r="I5089">
        <f ca="1">$L41-#REF!</f>
        <v>0.61181817414426209</v>
      </c>
      <c r="J5089">
        <f ca="1">$L42-#REF!</f>
        <v>0.55170005205475603</v>
      </c>
      <c r="K5089">
        <f ca="1">$L43-#REF!</f>
        <v>0.50935792568831861</v>
      </c>
      <c r="L5089">
        <f ca="1">$L44-#REF!</f>
        <v>1.7426975618677787E-2</v>
      </c>
      <c r="M5089">
        <f ca="1">$L45-#REF!</f>
        <v>0.31811207248273055</v>
      </c>
      <c r="N5089">
        <f ca="1">$L46-#REF!</f>
        <v>-0.30780539962576847</v>
      </c>
      <c r="O5089">
        <f ca="1">$L47-#REF!</f>
        <v>0.2091010847085637</v>
      </c>
      <c r="P5089">
        <f ca="1">$L48-#REF!</f>
        <v>-0.1831672927306236</v>
      </c>
      <c r="Q5089">
        <f ca="1">$L49-#REF!</f>
        <v>0.37097117292027182</v>
      </c>
      <c r="R5089">
        <f ca="1">$L50-#REF!</f>
        <v>-4.4005458714950985E-2</v>
      </c>
      <c r="S5089">
        <f ca="1">$L51-#REF!</f>
        <v>0.6357672448965237</v>
      </c>
      <c r="T5089">
        <f ca="1">$L52-#REF!</f>
        <v>0.7330526315789474</v>
      </c>
      <c r="U5089">
        <f ca="1">$L53-#REF!</f>
        <v>0.66483214451525763</v>
      </c>
      <c r="V5089">
        <f ca="1">$L54-#REF!</f>
        <v>0.52125443520589765</v>
      </c>
      <c r="W5089">
        <f ca="1">$L55-#REF!</f>
        <v>0.39471106796662858</v>
      </c>
      <c r="X5089">
        <f ca="1">$L56-#REF!</f>
        <v>0.22822437006710847</v>
      </c>
    </row>
    <row r="5090" spans="1:24" x14ac:dyDescent="0.25">
      <c r="A5090">
        <f ca="1">$L33-#REF!</f>
        <v>-0.45122494113341743</v>
      </c>
      <c r="B5090">
        <f ca="1">$L34-#REF!</f>
        <v>0.12271393984185378</v>
      </c>
      <c r="C5090">
        <f ca="1">$L35-#REF!</f>
        <v>0.1372534107351589</v>
      </c>
      <c r="D5090">
        <f ca="1">$L36-#REF!</f>
        <v>0.14578907798090818</v>
      </c>
      <c r="E5090">
        <f ca="1">$L37-#REF!</f>
        <v>0.15180729480517424</v>
      </c>
      <c r="F5090">
        <f ca="1">$L38-#REF!</f>
        <v>0.19706415856947693</v>
      </c>
      <c r="G5090">
        <f ca="1">$L39-#REF!</f>
        <v>0.40507389819697293</v>
      </c>
      <c r="H5090">
        <f ca="1">$L40-#REF!</f>
        <v>0.59542652525398121</v>
      </c>
      <c r="I5090">
        <f ca="1">$L41-#REF!</f>
        <v>0.61925784406476125</v>
      </c>
      <c r="J5090">
        <f ca="1">$L42-#REF!</f>
        <v>0.57757667477791197</v>
      </c>
      <c r="K5090">
        <f ca="1">$L43-#REF!</f>
        <v>0.50128144385275453</v>
      </c>
      <c r="L5090">
        <f ca="1">$L44-#REF!</f>
        <v>0.54310112274557731</v>
      </c>
      <c r="M5090">
        <f ca="1">$L45-#REF!</f>
        <v>0.60046449273029023</v>
      </c>
      <c r="N5090">
        <f ca="1">$L46-#REF!</f>
        <v>0.61188867303197536</v>
      </c>
      <c r="O5090">
        <f ca="1">$L47-#REF!</f>
        <v>0.49469150435231934</v>
      </c>
      <c r="P5090">
        <f ca="1">$L48-#REF!</f>
        <v>0.38067934106227164</v>
      </c>
      <c r="Q5090">
        <f ca="1">$L49-#REF!</f>
        <v>0.49868778759270815</v>
      </c>
      <c r="R5090">
        <f ca="1">$L50-#REF!</f>
        <v>0.63080504747403965</v>
      </c>
      <c r="S5090">
        <f ca="1">$L51-#REF!</f>
        <v>0.75111392900641605</v>
      </c>
      <c r="T5090">
        <f ca="1">$L52-#REF!</f>
        <v>0.79273422562141493</v>
      </c>
      <c r="U5090">
        <f ca="1">$L53-#REF!</f>
        <v>-0.10064153969526868</v>
      </c>
      <c r="V5090">
        <f ca="1">$L54-#REF!</f>
        <v>-6.3532925164435317E-2</v>
      </c>
      <c r="W5090">
        <f ca="1">$L55-#REF!</f>
        <v>0.28647880470809989</v>
      </c>
      <c r="X5090">
        <f ca="1">$L56-#REF!</f>
        <v>0.32194682151120635</v>
      </c>
    </row>
    <row r="5091" spans="1:24" x14ac:dyDescent="0.25">
      <c r="A5091">
        <f ca="1">$L33-#REF!</f>
        <v>0.22500990463784548</v>
      </c>
      <c r="B5091">
        <f ca="1">$L34-#REF!</f>
        <v>9.6548370763214653E-2</v>
      </c>
      <c r="C5091">
        <f ca="1">$L35-#REF!</f>
        <v>0.12237067049990097</v>
      </c>
      <c r="D5091">
        <f ca="1">$L36-#REF!</f>
        <v>0.10556346665594613</v>
      </c>
      <c r="E5091">
        <f ca="1">$L37-#REF!</f>
        <v>0.13816843161253917</v>
      </c>
      <c r="F5091">
        <f ca="1">$L38-#REF!</f>
        <v>0.160651815256111</v>
      </c>
      <c r="G5091">
        <f ca="1">$L39-#REF!</f>
        <v>0.39528404590622512</v>
      </c>
      <c r="H5091">
        <f ca="1">$L40-#REF!</f>
        <v>0.62327201017630607</v>
      </c>
      <c r="I5091">
        <f ca="1">$L41-#REF!</f>
        <v>0.61017089451559103</v>
      </c>
      <c r="J5091">
        <f ca="1">$L42-#REF!</f>
        <v>0.49553876132493319</v>
      </c>
      <c r="K5091">
        <f ca="1">$L43-#REF!</f>
        <v>0.43921992296984091</v>
      </c>
      <c r="L5091">
        <f ca="1">$L44-#REF!</f>
        <v>0.4365346584741735</v>
      </c>
      <c r="M5091">
        <f ca="1">$L45-#REF!</f>
        <v>0.57809121679349551</v>
      </c>
      <c r="N5091">
        <f ca="1">$L46-#REF!</f>
        <v>0.50086174677224871</v>
      </c>
      <c r="O5091">
        <f ca="1">$L47-#REF!</f>
        <v>6.9706337346034042E-2</v>
      </c>
      <c r="P5091">
        <f ca="1">$L48-#REF!</f>
        <v>-0.38977624014112644</v>
      </c>
      <c r="Q5091">
        <f ca="1">$L49-#REF!</f>
        <v>0.11248215834738007</v>
      </c>
      <c r="R5091">
        <f ca="1">$L50-#REF!</f>
        <v>0.59415644640765408</v>
      </c>
      <c r="S5091">
        <f ca="1">$L51-#REF!</f>
        <v>0.7823781953958231</v>
      </c>
      <c r="T5091">
        <f ca="1">$L52-#REF!</f>
        <v>0</v>
      </c>
      <c r="U5091">
        <f ca="1">$L53-#REF!</f>
        <v>-4.3313643317240302E-2</v>
      </c>
      <c r="V5091">
        <f ca="1">$L54-#REF!</f>
        <v>-0.18723760083286811</v>
      </c>
      <c r="W5091">
        <f ca="1">$L55-#REF!</f>
        <v>-0.35616753896086051</v>
      </c>
      <c r="X5091">
        <f ca="1">$L56-#REF!</f>
        <v>-0.49707438894363504</v>
      </c>
    </row>
    <row r="5092" spans="1:24" x14ac:dyDescent="0.25">
      <c r="A5092">
        <f ca="1">$L33-#REF!</f>
        <v>6.9185782979405669E-2</v>
      </c>
      <c r="B5092">
        <f ca="1">$L34-#REF!</f>
        <v>6.3984758240259315E-2</v>
      </c>
      <c r="C5092">
        <f ca="1">$L35-#REF!</f>
        <v>5.782101489326788E-2</v>
      </c>
      <c r="D5092">
        <f ca="1">$L36-#REF!</f>
        <v>3.8670167633239938E-2</v>
      </c>
      <c r="E5092">
        <f ca="1">$L37-#REF!</f>
        <v>4.5543009324006012E-2</v>
      </c>
      <c r="F5092">
        <f ca="1">$L38-#REF!</f>
        <v>7.9324221569081921E-2</v>
      </c>
      <c r="G5092">
        <f ca="1">$L39-#REF!</f>
        <v>0.31851865312535843</v>
      </c>
      <c r="H5092">
        <f ca="1">$L40-#REF!</f>
        <v>0.5158077640211336</v>
      </c>
      <c r="I5092">
        <f ca="1">$L41-#REF!</f>
        <v>0.35644392923239443</v>
      </c>
      <c r="J5092">
        <f ca="1">$L42-#REF!</f>
        <v>6.8888738898410296E-2</v>
      </c>
      <c r="K5092">
        <f ca="1">$L43-#REF!</f>
        <v>-0.3786420743116814</v>
      </c>
      <c r="L5092">
        <f ca="1">$L44-#REF!</f>
        <v>-2.9569338002337631E-2</v>
      </c>
      <c r="M5092">
        <f ca="1">$L45-#REF!</f>
        <v>0.21846113230119968</v>
      </c>
      <c r="N5092">
        <f ca="1">$L46-#REF!</f>
        <v>0.2843076080257913</v>
      </c>
      <c r="O5092">
        <f ca="1">$L47-#REF!</f>
        <v>0.47071181547898588</v>
      </c>
      <c r="P5092">
        <f ca="1">$L48-#REF!</f>
        <v>0.44858116611513704</v>
      </c>
      <c r="Q5092">
        <f ca="1">$L49-#REF!</f>
        <v>0.34242063235461406</v>
      </c>
      <c r="R5092">
        <f ca="1">$L50-#REF!</f>
        <v>6.9773420501925809E-2</v>
      </c>
      <c r="S5092">
        <f ca="1">$L51-#REF!</f>
        <v>0.58939941242541072</v>
      </c>
      <c r="T5092">
        <f ca="1">$L52-#REF!</f>
        <v>0.67274867569158325</v>
      </c>
      <c r="U5092">
        <f ca="1">$L53-#REF!</f>
        <v>0.593296070663766</v>
      </c>
      <c r="V5092">
        <f ca="1">$L54-#REF!</f>
        <v>0.45349891338191456</v>
      </c>
      <c r="W5092">
        <f ca="1">$L55-#REF!</f>
        <v>0.32594145116417517</v>
      </c>
      <c r="X5092">
        <f ca="1">$L56-#REF!</f>
        <v>0.19822406028736189</v>
      </c>
    </row>
    <row r="5093" spans="1:24" x14ac:dyDescent="0.25">
      <c r="A5093">
        <f ca="1">$L33-#REF!</f>
        <v>-0.17840031166203008</v>
      </c>
      <c r="B5093">
        <f ca="1">$L34-#REF!</f>
        <v>-0.54307561016919026</v>
      </c>
      <c r="C5093">
        <f ca="1">$L35-#REF!</f>
        <v>-0.73721731845265659</v>
      </c>
      <c r="D5093">
        <f ca="1">$L36-#REF!</f>
        <v>-0.75216567993444861</v>
      </c>
      <c r="E5093">
        <f ca="1">$L37-#REF!</f>
        <v>-0.44077298546460952</v>
      </c>
      <c r="F5093">
        <f ca="1">$L38-#REF!</f>
        <v>-0.29432271056135656</v>
      </c>
      <c r="G5093">
        <f ca="1">$L39-#REF!</f>
        <v>-0.51844426623897355</v>
      </c>
      <c r="H5093">
        <f ca="1">$L40-#REF!</f>
        <v>8.2692121145201969E-2</v>
      </c>
      <c r="I5093">
        <f ca="1">$L41-#REF!</f>
        <v>0.1582870066689811</v>
      </c>
      <c r="J5093">
        <f ca="1">$L42-#REF!</f>
        <v>-0.29234441149618662</v>
      </c>
      <c r="K5093">
        <f ca="1">$L43-#REF!</f>
        <v>5.0762826505121428E-2</v>
      </c>
      <c r="L5093">
        <f ca="1">$L44-#REF!</f>
        <v>0.1518380792236646</v>
      </c>
      <c r="M5093">
        <f ca="1">$L45-#REF!</f>
        <v>-0.2429132913937051</v>
      </c>
      <c r="N5093">
        <f ca="1">$L46-#REF!</f>
        <v>0.14960416863560844</v>
      </c>
      <c r="O5093">
        <f ca="1">$L47-#REF!</f>
        <v>0.26195424444571286</v>
      </c>
      <c r="P5093">
        <f ca="1">$L48-#REF!</f>
        <v>-0.27156034069475798</v>
      </c>
      <c r="Q5093">
        <f ca="1">$L49-#REF!</f>
        <v>-0.11072875952460925</v>
      </c>
      <c r="R5093">
        <f ca="1">$L50-#REF!</f>
        <v>0.39840245137532726</v>
      </c>
      <c r="S5093">
        <f ca="1">$L51-#REF!</f>
        <v>4.4758217076097506E-2</v>
      </c>
      <c r="T5093">
        <f ca="1">$L52-#REF!</f>
        <v>0.21586931155192524</v>
      </c>
      <c r="U5093">
        <f ca="1">$L53-#REF!</f>
        <v>0.53996522809936376</v>
      </c>
      <c r="V5093">
        <f ca="1">$L54-#REF!</f>
        <v>-0.1786465658381361</v>
      </c>
      <c r="W5093">
        <f ca="1">$L55-#REF!</f>
        <v>2.516393291780461E-2</v>
      </c>
      <c r="X5093">
        <f ca="1">$L56-#REF!</f>
        <v>-0.1296900191732035</v>
      </c>
    </row>
    <row r="5094" spans="1:24" x14ac:dyDescent="0.25">
      <c r="A5094">
        <f ca="1">$L33-#REF!</f>
        <v>0.15819299652499333</v>
      </c>
      <c r="B5094">
        <f ca="1">$L34-#REF!</f>
        <v>6.3111467522052961E-2</v>
      </c>
      <c r="C5094">
        <f ca="1">$L35-#REF!</f>
        <v>1.6091954022988492E-2</v>
      </c>
      <c r="D5094">
        <f ca="1">$L36-#REF!</f>
        <v>0.1128040630847367</v>
      </c>
      <c r="E5094">
        <f ca="1">$L37-#REF!</f>
        <v>6.0331462175888806E-2</v>
      </c>
      <c r="F5094">
        <f ca="1">$L38-#REF!</f>
        <v>0.15292702485966322</v>
      </c>
      <c r="G5094">
        <f ca="1">$L39-#REF!</f>
        <v>0.27690457097032878</v>
      </c>
      <c r="H5094">
        <f ca="1">$L40-#REF!</f>
        <v>0.41737503341352583</v>
      </c>
      <c r="I5094">
        <f ca="1">$L41-#REF!</f>
        <v>0.32301523656776265</v>
      </c>
      <c r="J5094">
        <f ca="1">$L42-#REF!</f>
        <v>0.38422881582464591</v>
      </c>
      <c r="K5094">
        <f ca="1">$L43-#REF!</f>
        <v>0.40275327452552789</v>
      </c>
      <c r="L5094">
        <f ca="1">$L44-#REF!</f>
        <v>0.42793370756482224</v>
      </c>
      <c r="M5094">
        <f ca="1">$L45-#REF!</f>
        <v>0.44292969794172687</v>
      </c>
      <c r="N5094">
        <f ca="1">$L46-#REF!</f>
        <v>0.47824111200213848</v>
      </c>
      <c r="O5094">
        <f ca="1">$L47-#REF!</f>
        <v>0.35156375300721726</v>
      </c>
      <c r="P5094">
        <f ca="1">$L48-#REF!</f>
        <v>0.3418070034750067</v>
      </c>
      <c r="Q5094">
        <f ca="1">$L49-#REF!</f>
        <v>-0.27931034482758621</v>
      </c>
      <c r="R5094">
        <f ca="1">$L50-#REF!</f>
        <v>-0.23779738037957776</v>
      </c>
      <c r="S5094">
        <f ca="1">$L51-#REF!</f>
        <v>-3.7182571504945194E-2</v>
      </c>
      <c r="T5094">
        <f ca="1">$L52-#REF!</f>
        <v>0.10697674418604652</v>
      </c>
      <c r="U5094">
        <f ca="1">$L53-#REF!</f>
        <v>0.11796311146752192</v>
      </c>
      <c r="V5094">
        <f ca="1">$L54-#REF!</f>
        <v>-0.24632451216252338</v>
      </c>
      <c r="W5094">
        <f ca="1">$L55-#REF!</f>
        <v>-0.20414327719861003</v>
      </c>
      <c r="X5094">
        <f ca="1">$L56-#REF!</f>
        <v>-0.41716118684843623</v>
      </c>
    </row>
    <row r="5095" spans="1:24" x14ac:dyDescent="0.25">
      <c r="A5095">
        <f ca="1">$L33-#REF!</f>
        <v>0.27172798090368333</v>
      </c>
      <c r="B5095">
        <f ca="1">$L34-#REF!</f>
        <v>0.19059994027283594</v>
      </c>
      <c r="C5095">
        <f ca="1">$L35-#REF!</f>
        <v>0.17465038004534228</v>
      </c>
      <c r="D5095">
        <f ca="1">$L36-#REF!</f>
        <v>0.15938150568077775</v>
      </c>
      <c r="E5095">
        <f ca="1">$L37-#REF!</f>
        <v>0.15889399193767834</v>
      </c>
      <c r="F5095">
        <f ca="1">$L38-#REF!</f>
        <v>0.20848391391545473</v>
      </c>
      <c r="G5095">
        <f ca="1">$L39-#REF!</f>
        <v>0.43660817258240148</v>
      </c>
      <c r="H5095">
        <f ca="1">$L40-#REF!</f>
        <v>0.64568076974439559</v>
      </c>
      <c r="I5095">
        <f ca="1">$L41-#REF!</f>
        <v>0.65727875083987164</v>
      </c>
      <c r="J5095">
        <f ca="1">$L42-#REF!</f>
        <v>0.58906193687334496</v>
      </c>
      <c r="K5095">
        <f ca="1">$L43-#REF!</f>
        <v>0.5029960145846063</v>
      </c>
      <c r="L5095">
        <f ca="1">$L44-#REF!</f>
        <v>0.5358643775970714</v>
      </c>
      <c r="M5095">
        <f ca="1">$L45-#REF!</f>
        <v>0.57788465359424079</v>
      </c>
      <c r="N5095">
        <f ca="1">$L46-#REF!</f>
        <v>0.22740352329748775</v>
      </c>
      <c r="O5095">
        <f ca="1">$L47-#REF!</f>
        <v>0.45969651284941693</v>
      </c>
      <c r="P5095">
        <f ca="1">$L48-#REF!</f>
        <v>0.31303359570655054</v>
      </c>
      <c r="Q5095">
        <f ca="1">$L49-#REF!</f>
        <v>-5.6727389283472984E-2</v>
      </c>
      <c r="R5095">
        <f ca="1">$L50-#REF!</f>
        <v>-0.31221598503074044</v>
      </c>
      <c r="S5095">
        <f ca="1">$L51-#REF!</f>
        <v>0.24348455715502904</v>
      </c>
      <c r="T5095">
        <f ca="1">$L52-#REF!</f>
        <v>0.61544864324954218</v>
      </c>
      <c r="U5095">
        <f ca="1">$L53-#REF!</f>
        <v>0.76634697370576343</v>
      </c>
      <c r="V5095">
        <f ca="1">$L54-#REF!</f>
        <v>0.65861971956712539</v>
      </c>
      <c r="W5095">
        <f ca="1">$L55-#REF!</f>
        <v>0.52238197822045529</v>
      </c>
      <c r="X5095">
        <f ca="1">$L56-#REF!</f>
        <v>0.40813797962788406</v>
      </c>
    </row>
    <row r="5096" spans="1:24" x14ac:dyDescent="0.25">
      <c r="A5096">
        <f ca="1">$L33-#REF!</f>
        <v>-0.61982548069705201</v>
      </c>
      <c r="B5096">
        <f ca="1">$L34-#REF!</f>
        <v>-0.76944667201283079</v>
      </c>
      <c r="C5096">
        <f ca="1">$L35-#REF!</f>
        <v>-0.15842222246633933</v>
      </c>
      <c r="D5096">
        <f ca="1">$L36-#REF!</f>
        <v>-0.56129596877254273</v>
      </c>
      <c r="E5096">
        <f ca="1">$L37-#REF!</f>
        <v>-0.14699571208342943</v>
      </c>
      <c r="F5096">
        <f ca="1">$L38-#REF!</f>
        <v>-0.36583691270006918</v>
      </c>
      <c r="G5096">
        <f ca="1">$L39-#REF!</f>
        <v>5.6898199514451075E-2</v>
      </c>
      <c r="H5096">
        <f ca="1">$L40-#REF!</f>
        <v>0.10275254217427765</v>
      </c>
      <c r="I5096">
        <f ca="1">$L41-#REF!</f>
        <v>0.12467181509595637</v>
      </c>
      <c r="J5096">
        <f ca="1">$L42-#REF!</f>
        <v>0.30248303691416489</v>
      </c>
      <c r="K5096">
        <f ca="1">$L43-#REF!</f>
        <v>-4.9874951024010183E-2</v>
      </c>
      <c r="L5096">
        <f ca="1">$L44-#REF!</f>
        <v>0.24902322651990344</v>
      </c>
      <c r="M5096">
        <f ca="1">$L45-#REF!</f>
        <v>-5.4681006104147611E-2</v>
      </c>
      <c r="N5096">
        <f ca="1">$L46-#REF!</f>
        <v>0.51411240859340968</v>
      </c>
      <c r="O5096">
        <f ca="1">$L47-#REF!</f>
        <v>-0.20523777614219341</v>
      </c>
      <c r="P5096">
        <f ca="1">$L48-#REF!</f>
        <v>0.19054864093916724</v>
      </c>
      <c r="Q5096">
        <f ca="1">$L49-#REF!</f>
        <v>-0.14977864683459474</v>
      </c>
      <c r="R5096">
        <f ca="1">$L50-#REF!</f>
        <v>0.33161963140761574</v>
      </c>
      <c r="S5096">
        <f ca="1">$L51-#REF!</f>
        <v>0.31305635809046739</v>
      </c>
      <c r="T5096">
        <f ca="1">$L52-#REF!</f>
        <v>0.53424657534246567</v>
      </c>
      <c r="U5096">
        <f ca="1">$L53-#REF!</f>
        <v>0.2966187342773341</v>
      </c>
      <c r="V5096">
        <f ca="1">$L54-#REF!</f>
        <v>0.17833302208405188</v>
      </c>
      <c r="W5096">
        <f ca="1">$L55-#REF!</f>
        <v>0.26759931598393216</v>
      </c>
      <c r="X5096">
        <f ca="1">$L56-#REF!</f>
        <v>-0.20932429611890452</v>
      </c>
    </row>
    <row r="5097" spans="1:24" x14ac:dyDescent="0.25">
      <c r="A5097">
        <f ca="1">$L33-#REF!</f>
        <v>3.5213301751321369E-2</v>
      </c>
      <c r="B5097">
        <f ca="1">$L34-#REF!</f>
        <v>-5.7059188086555551E-2</v>
      </c>
      <c r="C5097">
        <f ca="1">$L35-#REF!</f>
        <v>-6.2884112325360259E-2</v>
      </c>
      <c r="D5097">
        <f ca="1">$L36-#REF!</f>
        <v>-2.0919359198180776E-2</v>
      </c>
      <c r="E5097">
        <f ca="1">$L37-#REF!</f>
        <v>6.8148525743109367E-2</v>
      </c>
      <c r="F5097">
        <f ca="1">$L38-#REF!</f>
        <v>0.11643942031815066</v>
      </c>
      <c r="G5097">
        <f ca="1">$L39-#REF!</f>
        <v>0.35682362917465699</v>
      </c>
      <c r="H5097">
        <f ca="1">$L40-#REF!</f>
        <v>0.58506410527428998</v>
      </c>
      <c r="I5097">
        <f ca="1">$L41-#REF!</f>
        <v>0.61126970481405707</v>
      </c>
      <c r="J5097">
        <f ca="1">$L42-#REF!</f>
        <v>0.57720721473213099</v>
      </c>
      <c r="K5097">
        <f ca="1">$L43-#REF!</f>
        <v>0.30159795997893157</v>
      </c>
      <c r="L5097">
        <f ca="1">$L44-#REF!</f>
        <v>0.23781418882958766</v>
      </c>
      <c r="M5097">
        <f ca="1">$L45-#REF!</f>
        <v>0.40341574744381525</v>
      </c>
      <c r="N5097">
        <f ca="1">$L46-#REF!</f>
        <v>-2.4907842831940696E-2</v>
      </c>
      <c r="O5097">
        <f ca="1">$L47-#REF!</f>
        <v>-0.17543312694573276</v>
      </c>
      <c r="P5097">
        <f ca="1">$L48-#REF!</f>
        <v>-0.20726944266181668</v>
      </c>
      <c r="Q5097">
        <f ca="1">$L49-#REF!</f>
        <v>-0.13955017975417028</v>
      </c>
      <c r="R5097">
        <f ca="1">$L50-#REF!</f>
        <v>-5.2893224636398339E-2</v>
      </c>
      <c r="S5097">
        <f ca="1">$L51-#REF!</f>
        <v>0.1927280137281614</v>
      </c>
      <c r="T5097">
        <f ca="1">$L52-#REF!</f>
        <v>0</v>
      </c>
      <c r="U5097">
        <f ca="1">$L53-#REF!</f>
        <v>0.25340903895882483</v>
      </c>
      <c r="V5097">
        <f ca="1">$L54-#REF!</f>
        <v>7.6435882179525461E-2</v>
      </c>
      <c r="W5097">
        <f ca="1">$L55-#REF!</f>
        <v>0.18312932320609893</v>
      </c>
      <c r="X5097">
        <f ca="1">$L56-#REF!</f>
        <v>6.4566103096639016E-2</v>
      </c>
    </row>
    <row r="5098" spans="1:24" x14ac:dyDescent="0.25">
      <c r="A5098">
        <f ca="1">$L33-#REF!</f>
        <v>-5.6409083643289892E-2</v>
      </c>
      <c r="B5098">
        <f ca="1">$L34-#REF!</f>
        <v>-0.11241149613343379</v>
      </c>
      <c r="C5098">
        <f ca="1">$L35-#REF!</f>
        <v>-5.7403429873236794E-2</v>
      </c>
      <c r="D5098">
        <f ca="1">$L36-#REF!</f>
        <v>9.5274555079594717E-2</v>
      </c>
      <c r="E5098">
        <f ca="1">$L37-#REF!</f>
        <v>3.7058118714395294E-2</v>
      </c>
      <c r="F5098">
        <f ca="1">$L38-#REF!</f>
        <v>-2.9549310304529786E-2</v>
      </c>
      <c r="G5098">
        <f ca="1">$L39-#REF!</f>
        <v>9.9646186022332994E-2</v>
      </c>
      <c r="H5098">
        <f ca="1">$L40-#REF!</f>
        <v>0.30234640188378414</v>
      </c>
      <c r="I5098">
        <f ca="1">$L41-#REF!</f>
        <v>0.37577321249390505</v>
      </c>
      <c r="J5098">
        <f ca="1">$L42-#REF!</f>
        <v>0.28301927977229113</v>
      </c>
      <c r="K5098">
        <f ca="1">$L43-#REF!</f>
        <v>-0.18391845622122915</v>
      </c>
      <c r="L5098">
        <f ca="1">$L44-#REF!</f>
        <v>0.18660497085803252</v>
      </c>
      <c r="M5098">
        <f ca="1">$L45-#REF!</f>
        <v>0.22889440519894322</v>
      </c>
      <c r="N5098">
        <f ca="1">$L46-#REF!</f>
        <v>0.29646595715815116</v>
      </c>
      <c r="O5098">
        <f ca="1">$L47-#REF!</f>
        <v>0.22848907730311541</v>
      </c>
      <c r="P5098">
        <f ca="1">$L48-#REF!</f>
        <v>0.13076341343176723</v>
      </c>
      <c r="Q5098">
        <f ca="1">$L49-#REF!</f>
        <v>0.17561544692185876</v>
      </c>
      <c r="R5098">
        <f ca="1">$L50-#REF!</f>
        <v>0.28577396471800331</v>
      </c>
      <c r="S5098">
        <f ca="1">$L51-#REF!</f>
        <v>0.45498173841675649</v>
      </c>
      <c r="T5098">
        <f ca="1">$L52-#REF!</f>
        <v>0.61432160804020097</v>
      </c>
      <c r="U5098">
        <f ca="1">$L53-#REF!</f>
        <v>0.48604187739015847</v>
      </c>
      <c r="V5098">
        <f ca="1">$L54-#REF!</f>
        <v>0.10040915617918522</v>
      </c>
      <c r="W5098">
        <f ca="1">$L55-#REF!</f>
        <v>-0.37623630045442402</v>
      </c>
      <c r="X5098">
        <f ca="1">$L56-#REF!</f>
        <v>-0.36221202242165113</v>
      </c>
    </row>
    <row r="5099" spans="1:24" x14ac:dyDescent="0.25">
      <c r="A5099">
        <f ca="1">$L33-#REF!</f>
        <v>1.3470633031535451E-2</v>
      </c>
      <c r="B5099">
        <f ca="1">$L34-#REF!</f>
        <v>5.6928410823484654E-2</v>
      </c>
      <c r="C5099">
        <f ca="1">$L35-#REF!</f>
        <v>4.2454707733284858E-2</v>
      </c>
      <c r="D5099">
        <f ca="1">$L36-#REF!</f>
        <v>4.4130831158464862E-2</v>
      </c>
      <c r="E5099">
        <f ca="1">$L37-#REF!</f>
        <v>7.0003661537856532E-2</v>
      </c>
      <c r="F5099">
        <f ca="1">$L38-#REF!</f>
        <v>0.14125750708260465</v>
      </c>
      <c r="G5099">
        <f ca="1">$L39-#REF!</f>
        <v>0.36956103528521467</v>
      </c>
      <c r="H5099">
        <f ca="1">$L40-#REF!</f>
        <v>0.56323167650073902</v>
      </c>
      <c r="I5099">
        <f ca="1">$L41-#REF!</f>
        <v>0.56858368633427991</v>
      </c>
      <c r="J5099">
        <f ca="1">$L42-#REF!</f>
        <v>0.51020474320609366</v>
      </c>
      <c r="K5099">
        <f ca="1">$L43-#REF!</f>
        <v>-0.13742272374839448</v>
      </c>
      <c r="L5099">
        <f ca="1">$L44-#REF!</f>
        <v>0.11104742834094061</v>
      </c>
      <c r="M5099">
        <f ca="1">$L45-#REF!</f>
        <v>0.48469461233135808</v>
      </c>
      <c r="N5099">
        <f ca="1">$L46-#REF!</f>
        <v>0.43573336776985777</v>
      </c>
      <c r="O5099">
        <f ca="1">$L47-#REF!</f>
        <v>0.22834338529103376</v>
      </c>
      <c r="P5099">
        <f ca="1">$L48-#REF!</f>
        <v>0.34172378187437791</v>
      </c>
      <c r="Q5099">
        <f ca="1">$L49-#REF!</f>
        <v>0.37103255898981946</v>
      </c>
      <c r="R5099">
        <f ca="1">$L50-#REF!</f>
        <v>2.8406944061373451E-2</v>
      </c>
      <c r="S5099">
        <f ca="1">$L51-#REF!</f>
        <v>-0.11160117615610787</v>
      </c>
      <c r="T5099">
        <f ca="1">$L52-#REF!</f>
        <v>0.18223989396951623</v>
      </c>
      <c r="U5099">
        <f ca="1">$L53-#REF!</f>
        <v>0.32149232379048343</v>
      </c>
      <c r="V5099">
        <f ca="1">$L54-#REF!</f>
        <v>-0.10450874012806344</v>
      </c>
      <c r="W5099">
        <f ca="1">$L55-#REF!</f>
        <v>-5.7482158638652026E-2</v>
      </c>
      <c r="X5099">
        <f ca="1">$L56-#REF!</f>
        <v>-7.4870743462241818E-2</v>
      </c>
    </row>
    <row r="5100" spans="1:24" x14ac:dyDescent="0.25">
      <c r="A5100">
        <f ca="1">$L33-#REF!</f>
        <v>0.30058616460942678</v>
      </c>
      <c r="B5100">
        <f ca="1">$L34-#REF!</f>
        <v>0.14429706456555147</v>
      </c>
      <c r="C5100">
        <f ca="1">$L35-#REF!</f>
        <v>-3.6630026116604708E-3</v>
      </c>
      <c r="D5100">
        <f ca="1">$L36-#REF!</f>
        <v>4.3694176450587097E-2</v>
      </c>
      <c r="E5100">
        <f ca="1">$L37-#REF!</f>
        <v>-0.25468243804218649</v>
      </c>
      <c r="F5100">
        <f ca="1">$L38-#REF!</f>
        <v>-0.39005711058006637</v>
      </c>
      <c r="G5100">
        <f ca="1">$L39-#REF!</f>
        <v>-1.128607010439947E-2</v>
      </c>
      <c r="H5100">
        <f ca="1">$L40-#REF!</f>
        <v>0.36323243548773804</v>
      </c>
      <c r="I5100">
        <f ca="1">$L41-#REF!</f>
        <v>0.27885249581099153</v>
      </c>
      <c r="J5100">
        <f ca="1">$L42-#REF!</f>
        <v>0.42278485784159253</v>
      </c>
      <c r="K5100">
        <f ca="1">$L43-#REF!</f>
        <v>0.36402077465038019</v>
      </c>
      <c r="L5100">
        <f ca="1">$L44-#REF!</f>
        <v>8.2835407220229973E-2</v>
      </c>
      <c r="M5100">
        <f ca="1">$L45-#REF!</f>
        <v>0.12644587047090072</v>
      </c>
      <c r="N5100">
        <f ca="1">$L46-#REF!</f>
        <v>-0.30780539962576847</v>
      </c>
      <c r="O5100">
        <f ca="1">$L47-#REF!</f>
        <v>-0.30100071237541326</v>
      </c>
      <c r="P5100">
        <f ca="1">$L48-#REF!</f>
        <v>-7.7741530759482425E-2</v>
      </c>
      <c r="Q5100">
        <f ca="1">$L49-#REF!</f>
        <v>0.53427524555712524</v>
      </c>
      <c r="R5100">
        <f ca="1">$L50-#REF!</f>
        <v>-9.5680551959874349E-2</v>
      </c>
      <c r="S5100">
        <f ca="1">$L51-#REF!</f>
        <v>0.75382473651389925</v>
      </c>
      <c r="T5100">
        <f ca="1">$L52-#REF!</f>
        <v>0.73156764495347171</v>
      </c>
      <c r="U5100">
        <f ca="1">$L53-#REF!</f>
        <v>0.62698909738418729</v>
      </c>
      <c r="V5100">
        <f ca="1">$L54-#REF!</f>
        <v>0.33527892377162122</v>
      </c>
      <c r="W5100">
        <f ca="1">$L55-#REF!</f>
        <v>0.10407866017549727</v>
      </c>
      <c r="X5100">
        <f ca="1">$L56-#REF!</f>
        <v>0.3409350659191222</v>
      </c>
    </row>
    <row r="5101" spans="1:24" x14ac:dyDescent="0.25">
      <c r="A5101">
        <f ca="1">$L33-#REF!</f>
        <v>-1.3795623525642176E-2</v>
      </c>
      <c r="B5101">
        <f ca="1">$L34-#REF!</f>
        <v>-8.4822654055479479E-2</v>
      </c>
      <c r="C5101">
        <f ca="1">$L35-#REF!</f>
        <v>-0.14097222784739491</v>
      </c>
      <c r="D5101">
        <f ca="1">$L36-#REF!</f>
        <v>-0.16791005483868357</v>
      </c>
      <c r="E5101">
        <f ca="1">$L37-#REF!</f>
        <v>0.13284992849280475</v>
      </c>
      <c r="F5101">
        <f ca="1">$L38-#REF!</f>
        <v>0.21917607870561631</v>
      </c>
      <c r="G5101">
        <f ca="1">$L39-#REF!</f>
        <v>0.40972632859828795</v>
      </c>
      <c r="H5101">
        <f ca="1">$L40-#REF!</f>
        <v>0.67046928340700063</v>
      </c>
      <c r="I5101">
        <f ca="1">$L41-#REF!</f>
        <v>0.68004287731633373</v>
      </c>
      <c r="J5101">
        <f ca="1">$L42-#REF!</f>
        <v>0.61487637670476492</v>
      </c>
      <c r="K5101">
        <f ca="1">$L43-#REF!</f>
        <v>0.60340057439763395</v>
      </c>
      <c r="L5101">
        <f ca="1">$L44-#REF!</f>
        <v>0.57422347866079493</v>
      </c>
      <c r="M5101">
        <f ca="1">$L45-#REF!</f>
        <v>0.68190863459508211</v>
      </c>
      <c r="N5101">
        <f ca="1">$L46-#REF!</f>
        <v>0.6372002120465099</v>
      </c>
      <c r="O5101">
        <f ca="1">$L47-#REF!</f>
        <v>0.52015926888955488</v>
      </c>
      <c r="P5101">
        <f ca="1">$L48-#REF!</f>
        <v>-0.43958834536220259</v>
      </c>
      <c r="Q5101">
        <f ca="1">$L49-#REF!</f>
        <v>0.53898109671966932</v>
      </c>
      <c r="R5101">
        <f ca="1">$L50-#REF!</f>
        <v>0.59014091732616192</v>
      </c>
      <c r="S5101">
        <f ca="1">$L51-#REF!</f>
        <v>0.67178827390000884</v>
      </c>
      <c r="T5101">
        <f ca="1">$L52-#REF!</f>
        <v>0.69472502805836145</v>
      </c>
      <c r="U5101">
        <f ca="1">$L53-#REF!</f>
        <v>0.69621592382886155</v>
      </c>
      <c r="V5101">
        <f ca="1">$L54-#REF!</f>
        <v>0.68745775495307704</v>
      </c>
      <c r="W5101">
        <f ca="1">$L55-#REF!</f>
        <v>0.59121600033121013</v>
      </c>
      <c r="X5101">
        <f ca="1">$L56-#REF!</f>
        <v>0.40354718889869923</v>
      </c>
    </row>
    <row r="5102" spans="1:24" x14ac:dyDescent="0.25">
      <c r="A5102">
        <f ca="1">$L33-#REF!</f>
        <v>-0.51028980395697365</v>
      </c>
      <c r="B5102">
        <f ca="1">$L34-#REF!</f>
        <v>7.550852861046492E-2</v>
      </c>
      <c r="C5102">
        <f ca="1">$L35-#REF!</f>
        <v>-0.58832547288925174</v>
      </c>
      <c r="D5102">
        <f ca="1">$L36-#REF!</f>
        <v>4.3770443168265588E-2</v>
      </c>
      <c r="E5102">
        <f ca="1">$L37-#REF!</f>
        <v>-0.60968602271734451</v>
      </c>
      <c r="F5102">
        <f ca="1">$L38-#REF!</f>
        <v>0.10334784003618819</v>
      </c>
      <c r="G5102">
        <f ca="1">$L39-#REF!</f>
        <v>-0.3154836117785137</v>
      </c>
      <c r="H5102">
        <f ca="1">$L40-#REF!</f>
        <v>0.52856808294197732</v>
      </c>
      <c r="I5102">
        <f ca="1">$L41-#REF!</f>
        <v>-0.16825047039267416</v>
      </c>
      <c r="J5102">
        <f ca="1">$L42-#REF!</f>
        <v>0.23441680107573082</v>
      </c>
      <c r="K5102">
        <f ca="1">$L43-#REF!</f>
        <v>-0.25865765670357843</v>
      </c>
      <c r="L5102">
        <f ca="1">$L44-#REF!</f>
        <v>0.41949566116190873</v>
      </c>
      <c r="M5102">
        <f ca="1">$L45-#REF!</f>
        <v>4.9376522092186015E-3</v>
      </c>
      <c r="N5102">
        <f ca="1">$L46-#REF!</f>
        <v>0.54961571451525215</v>
      </c>
      <c r="O5102">
        <f ca="1">$L47-#REF!</f>
        <v>-0.14374069250423838</v>
      </c>
      <c r="P5102">
        <f ca="1">$L48-#REF!</f>
        <v>0.41510585019681573</v>
      </c>
      <c r="Q5102">
        <f ca="1">$L49-#REF!</f>
        <v>-0.22825626849198477</v>
      </c>
      <c r="R5102">
        <f ca="1">$L50-#REF!</f>
        <v>0.15252885330194366</v>
      </c>
      <c r="S5102">
        <f ca="1">$L51-#REF!</f>
        <v>-4.0311733226618074E-2</v>
      </c>
      <c r="T5102">
        <f ca="1">$L52-#REF!</f>
        <v>0.58239189715621342</v>
      </c>
      <c r="U5102">
        <f ca="1">$L53-#REF!</f>
        <v>-0.10064153969526868</v>
      </c>
      <c r="V5102">
        <f ca="1">$L54-#REF!</f>
        <v>0.53201596310042953</v>
      </c>
      <c r="W5102">
        <f ca="1">$L55-#REF!</f>
        <v>-0.24690244770802738</v>
      </c>
      <c r="X5102">
        <f ca="1">$L56-#REF!</f>
        <v>0.2729720788404052</v>
      </c>
    </row>
    <row r="5103" spans="1:24" x14ac:dyDescent="0.25">
      <c r="A5103">
        <f ca="1">$L33-#REF!</f>
        <v>6.2927403960109901E-2</v>
      </c>
      <c r="B5103">
        <f ca="1">$L34-#REF!</f>
        <v>-8.6166200784919572E-2</v>
      </c>
      <c r="C5103">
        <f ca="1">$L35-#REF!</f>
        <v>1.5699966583446245E-2</v>
      </c>
      <c r="D5103">
        <f ca="1">$L36-#REF!</f>
        <v>4.2256861263891804E-2</v>
      </c>
      <c r="E5103">
        <f ca="1">$L37-#REF!</f>
        <v>-5.6350132327857183E-2</v>
      </c>
      <c r="F5103">
        <f ca="1">$L38-#REF!</f>
        <v>8.6440352178259183E-3</v>
      </c>
      <c r="G5103">
        <f ca="1">$L39-#REF!</f>
        <v>-0.51844426623897355</v>
      </c>
      <c r="H5103">
        <f ca="1">$L40-#REF!</f>
        <v>0.24593953747565372</v>
      </c>
      <c r="I5103">
        <f ca="1">$L41-#REF!</f>
        <v>0.3861188919560094</v>
      </c>
      <c r="J5103">
        <f ca="1">$L42-#REF!</f>
        <v>2.3395947888586233E-2</v>
      </c>
      <c r="K5103">
        <f ca="1">$L43-#REF!</f>
        <v>0.58284410602361536</v>
      </c>
      <c r="L5103">
        <f ca="1">$L44-#REF!</f>
        <v>0.30770947388972925</v>
      </c>
      <c r="M5103">
        <f ca="1">$L45-#REF!</f>
        <v>-0.16759073914534284</v>
      </c>
      <c r="N5103">
        <f ca="1">$L46-#REF!</f>
        <v>0.65413388447028953</v>
      </c>
      <c r="O5103">
        <f ca="1">$L47-#REF!</f>
        <v>0.57771310865152037</v>
      </c>
      <c r="P5103">
        <f ca="1">$L48-#REF!</f>
        <v>0.23417694688972307</v>
      </c>
      <c r="Q5103">
        <f ca="1">$L49-#REF!</f>
        <v>-0.28430080857401674</v>
      </c>
      <c r="R5103">
        <f ca="1">$L50-#REF!</f>
        <v>0.57314876349667232</v>
      </c>
      <c r="S5103">
        <f ca="1">$L51-#REF!</f>
        <v>0.1004513838801403</v>
      </c>
      <c r="T5103">
        <f ca="1">$L52-#REF!</f>
        <v>0.38966923425464428</v>
      </c>
      <c r="U5103">
        <f ca="1">$L53-#REF!</f>
        <v>0.25232628993771722</v>
      </c>
      <c r="V5103">
        <f ca="1">$L54-#REF!</f>
        <v>0.5746995023367969</v>
      </c>
      <c r="W5103">
        <f ca="1">$L55-#REF!</f>
        <v>0.28121725641009793</v>
      </c>
      <c r="X5103">
        <f ca="1">$L56-#REF!</f>
        <v>-0.14887528891269269</v>
      </c>
    </row>
    <row r="5104" spans="1:24" x14ac:dyDescent="0.25">
      <c r="A5104">
        <f ca="1">$L33-#REF!</f>
        <v>-0.21263152778790312</v>
      </c>
      <c r="B5104">
        <f ca="1">$L34-#REF!</f>
        <v>-0.19439381789020924</v>
      </c>
      <c r="C5104">
        <f ca="1">$L35-#REF!</f>
        <v>-0.1585380671186605</v>
      </c>
      <c r="D5104">
        <f ca="1">$L36-#REF!</f>
        <v>-0.16415153945226116</v>
      </c>
      <c r="E5104">
        <f ca="1">$L37-#REF!</f>
        <v>-0.15023936234842411</v>
      </c>
      <c r="F5104">
        <f ca="1">$L38-#REF!</f>
        <v>-0.1172632499817744</v>
      </c>
      <c r="G5104">
        <f ca="1">$L39-#REF!</f>
        <v>0.10312021579062475</v>
      </c>
      <c r="H5104">
        <f ca="1">$L40-#REF!</f>
        <v>0.27318898690189791</v>
      </c>
      <c r="I5104">
        <f ca="1">$L41-#REF!</f>
        <v>0.36698986658890431</v>
      </c>
      <c r="J5104">
        <f ca="1">$L42-#REF!</f>
        <v>0.40494763189229921</v>
      </c>
      <c r="K5104">
        <f ca="1">$L43-#REF!</f>
        <v>0.3676581371048091</v>
      </c>
      <c r="L5104">
        <f ca="1">$L44-#REF!</f>
        <v>-0.16445529877767251</v>
      </c>
      <c r="M5104">
        <f ca="1">$L45-#REF!</f>
        <v>-0.30125634856990102</v>
      </c>
      <c r="N5104">
        <f ca="1">$L46-#REF!</f>
        <v>0.21439333187528858</v>
      </c>
      <c r="O5104">
        <f ca="1">$L47-#REF!</f>
        <v>0.22978785448713274</v>
      </c>
      <c r="P5104">
        <f ca="1">$L48-#REF!</f>
        <v>0.22003110495492212</v>
      </c>
      <c r="Q5104">
        <f ca="1">$L49-#REF!</f>
        <v>0.13760297441131442</v>
      </c>
      <c r="R5104">
        <f ca="1">$L50-#REF!</f>
        <v>7.467619255911162E-2</v>
      </c>
      <c r="S5104">
        <f ca="1">$L51-#REF!</f>
        <v>0.18015358071492804</v>
      </c>
      <c r="T5104">
        <f ca="1">$L52-#REF!</f>
        <v>0.27061310782241021</v>
      </c>
      <c r="U5104">
        <f ca="1">$L53-#REF!</f>
        <v>0.34121892542101029</v>
      </c>
      <c r="V5104">
        <f ca="1">$L54-#REF!</f>
        <v>-7.4238779130518795E-3</v>
      </c>
      <c r="W5104">
        <f ca="1">$L55-#REF!</f>
        <v>0.10790746275910656</v>
      </c>
      <c r="X5104">
        <f ca="1">$L56-#REF!</f>
        <v>-4.5490996573594733E-2</v>
      </c>
    </row>
    <row r="5105" spans="1:24" x14ac:dyDescent="0.25">
      <c r="A5105">
        <f ca="1">$L33-#REF!</f>
        <v>-0.38062632368967569</v>
      </c>
      <c r="B5105">
        <f ca="1">$L34-#REF!</f>
        <v>-0.36560051816667694</v>
      </c>
      <c r="C5105">
        <f ca="1">$L35-#REF!</f>
        <v>-0.4424053626138631</v>
      </c>
      <c r="D5105">
        <f ca="1">$L36-#REF!</f>
        <v>-0.42878806571669448</v>
      </c>
      <c r="E5105">
        <f ca="1">$L37-#REF!</f>
        <v>-0.44467748236793958</v>
      </c>
      <c r="F5105">
        <f ca="1">$L38-#REF!</f>
        <v>-0.38401394115107029</v>
      </c>
      <c r="G5105">
        <f ca="1">$L39-#REF!</f>
        <v>-0.15305965085435824</v>
      </c>
      <c r="H5105">
        <f ca="1">$L40-#REF!</f>
        <v>-0.30820636193531137</v>
      </c>
      <c r="I5105">
        <f ca="1">$L41-#REF!</f>
        <v>-3.6287089013632645E-2</v>
      </c>
      <c r="J5105">
        <f ca="1">$L42-#REF!</f>
        <v>-0.12981411798572984</v>
      </c>
      <c r="K5105">
        <f ca="1">$L43-#REF!</f>
        <v>-0.1286420743116814</v>
      </c>
      <c r="L5105">
        <f ca="1">$L44-#REF!</f>
        <v>-0.15587666810601863</v>
      </c>
      <c r="M5105">
        <f ca="1">$L45-#REF!</f>
        <v>-3.202557933913186E-2</v>
      </c>
      <c r="N5105">
        <f ca="1">$L46-#REF!</f>
        <v>-0.11549770731807629</v>
      </c>
      <c r="O5105">
        <f ca="1">$L47-#REF!</f>
        <v>-7.562766023070755E-2</v>
      </c>
      <c r="P5105">
        <f ca="1">$L48-#REF!</f>
        <v>-0.24728065305451041</v>
      </c>
      <c r="Q5105">
        <f ca="1">$L49-#REF!</f>
        <v>-0.1297575720189994</v>
      </c>
      <c r="R5105">
        <f ca="1">$L50-#REF!</f>
        <v>-0.31221598503074044</v>
      </c>
      <c r="S5105">
        <f ca="1">$L51-#REF!</f>
        <v>0.11916805461312285</v>
      </c>
      <c r="T5105">
        <f ca="1">$L52-#REF!</f>
        <v>0.21153846153846145</v>
      </c>
      <c r="U5105">
        <f ca="1">$L53-#REF!</f>
        <v>0.22628153722780819</v>
      </c>
      <c r="V5105">
        <f ca="1">$L54-#REF!</f>
        <v>-0.16940143523944651</v>
      </c>
      <c r="W5105">
        <f ca="1">$L55-#REF!</f>
        <v>-0.1454670696851933</v>
      </c>
      <c r="X5105">
        <f ca="1">$L56-#REF!</f>
        <v>-0.23039911171426802</v>
      </c>
    </row>
    <row r="5106" spans="1:24" x14ac:dyDescent="0.25">
      <c r="A5106">
        <f ca="1">$L33-#REF!</f>
        <v>0.14309219381766167</v>
      </c>
      <c r="B5106">
        <f ca="1">$L34-#REF!</f>
        <v>0.13561100323117989</v>
      </c>
      <c r="C5106">
        <f ca="1">$L35-#REF!</f>
        <v>9.6090303210995362E-2</v>
      </c>
      <c r="D5106">
        <f ca="1">$L36-#REF!</f>
        <v>9.5800699555300656E-2</v>
      </c>
      <c r="E5106">
        <f ca="1">$L37-#REF!</f>
        <v>8.6719691886377639E-2</v>
      </c>
      <c r="F5106">
        <f ca="1">$L38-#REF!</f>
        <v>0.12903977531879532</v>
      </c>
      <c r="G5106">
        <f ca="1">$L39-#REF!</f>
        <v>0.32627623065543643</v>
      </c>
      <c r="H5106">
        <f ca="1">$L40-#REF!</f>
        <v>0.49835974276743933</v>
      </c>
      <c r="I5106">
        <f ca="1">$L41-#REF!</f>
        <v>0.60989747176720144</v>
      </c>
      <c r="J5106">
        <f ca="1">$L42-#REF!</f>
        <v>0.466100836624877</v>
      </c>
      <c r="K5106">
        <f ca="1">$L43-#REF!</f>
        <v>0.41017780146471616</v>
      </c>
      <c r="L5106">
        <f ca="1">$L44-#REF!</f>
        <v>0.46399569555516496</v>
      </c>
      <c r="M5106">
        <f ca="1">$L45-#REF!</f>
        <v>-0.30125634856990102</v>
      </c>
      <c r="N5106">
        <f ca="1">$L46-#REF!</f>
        <v>0.4650428701169112</v>
      </c>
      <c r="O5106">
        <f ca="1">$L47-#REF!</f>
        <v>0.44099236570608857</v>
      </c>
      <c r="P5106">
        <f ca="1">$L48-#REF!</f>
        <v>0.39714634851534847</v>
      </c>
      <c r="Q5106">
        <f ca="1">$L49-#REF!</f>
        <v>0.37089084788407889</v>
      </c>
      <c r="R5106">
        <f ca="1">$L50-#REF!</f>
        <v>0.18467842490714781</v>
      </c>
      <c r="S5106">
        <f ca="1">$L51-#REF!</f>
        <v>0.53169962242419377</v>
      </c>
      <c r="T5106">
        <f ca="1">$L52-#REF!</f>
        <v>0.75510204081632648</v>
      </c>
      <c r="U5106">
        <f ca="1">$L53-#REF!</f>
        <v>0.68196715595690527</v>
      </c>
      <c r="V5106">
        <f ca="1">$L54-#REF!</f>
        <v>0.51143946299275611</v>
      </c>
      <c r="W5106">
        <f ca="1">$L55-#REF!</f>
        <v>0.42678055846305601</v>
      </c>
      <c r="X5106">
        <f ca="1">$L56-#REF!</f>
        <v>0.29775596302465762</v>
      </c>
    </row>
    <row r="5107" spans="1:24" x14ac:dyDescent="0.25">
      <c r="A5107">
        <f ca="1">$L33-#REF!</f>
        <v>0.1554313686180166</v>
      </c>
      <c r="B5107">
        <f ca="1">$L34-#REF!</f>
        <v>-0.76944667201283079</v>
      </c>
      <c r="C5107">
        <f ca="1">$L35-#REF!</f>
        <v>-0.25730920876770913</v>
      </c>
      <c r="D5107">
        <f ca="1">$L36-#REF!</f>
        <v>-0.37229768110130979</v>
      </c>
      <c r="E5107">
        <f ca="1">$L37-#REF!</f>
        <v>-0.18145632852178561</v>
      </c>
      <c r="F5107">
        <f ca="1">$L38-#REF!</f>
        <v>9.43514434643144E-2</v>
      </c>
      <c r="G5107">
        <f ca="1">$L39-#REF!</f>
        <v>-0.48719426623897355</v>
      </c>
      <c r="H5107">
        <f ca="1">$L40-#REF!</f>
        <v>0.53554363806468863</v>
      </c>
      <c r="I5107">
        <f ca="1">$L41-#REF!</f>
        <v>0.55746291098636735</v>
      </c>
      <c r="J5107">
        <f ca="1">$L42-#REF!</f>
        <v>-0.21635257952419129</v>
      </c>
      <c r="K5107">
        <f ca="1">$L43-#REF!</f>
        <v>2.7607925688318602E-2</v>
      </c>
      <c r="L5107">
        <f ca="1">$L44-#REF!</f>
        <v>0.17945987035551991</v>
      </c>
      <c r="M5107">
        <f ca="1">$L45-#REF!</f>
        <v>0.21436865143009898</v>
      </c>
      <c r="N5107">
        <f ca="1">$L46-#REF!</f>
        <v>0.17656960037423153</v>
      </c>
      <c r="O5107">
        <f ca="1">$L47-#REF!</f>
        <v>-8.319967923015259E-3</v>
      </c>
      <c r="P5107">
        <f ca="1">$L48-#REF!</f>
        <v>7.6036654637797407E-2</v>
      </c>
      <c r="Q5107">
        <f ca="1">$L49-#REF!</f>
        <v>7.817512028869289E-2</v>
      </c>
      <c r="R5107">
        <f ca="1">$L50-#REF!</f>
        <v>0.26590901496925956</v>
      </c>
      <c r="S5107">
        <f ca="1">$L51-#REF!</f>
        <v>0.37277382384389213</v>
      </c>
      <c r="T5107">
        <f ca="1">$L52-#REF!</f>
        <v>0.46875</v>
      </c>
      <c r="U5107">
        <f ca="1">$L53-#REF!</f>
        <v>0.38373346030473132</v>
      </c>
      <c r="V5107">
        <f ca="1">$L54-#REF!</f>
        <v>0.59742548783747662</v>
      </c>
      <c r="W5107">
        <f ca="1">$L55-#REF!</f>
        <v>-0.14186130045442402</v>
      </c>
      <c r="X5107">
        <f ca="1">$L56-#REF!</f>
        <v>4.0033580593424267E-2</v>
      </c>
    </row>
    <row r="5108" spans="1:24" x14ac:dyDescent="0.25">
      <c r="A5108">
        <f ca="1">$L33-#REF!</f>
        <v>0.14390253163040936</v>
      </c>
      <c r="B5108">
        <f ca="1">$L34-#REF!</f>
        <v>8.3746845623012878E-2</v>
      </c>
      <c r="C5108">
        <f ca="1">$L35-#REF!</f>
        <v>7.8933641565941931E-2</v>
      </c>
      <c r="D5108">
        <f ca="1">$L36-#REF!</f>
        <v>5.9974125381054344E-2</v>
      </c>
      <c r="E5108">
        <f ca="1">$L37-#REF!</f>
        <v>5.0922722955812072E-2</v>
      </c>
      <c r="F5108">
        <f ca="1">$L38-#REF!</f>
        <v>8.7589050709309613E-2</v>
      </c>
      <c r="G5108">
        <f ca="1">$L39-#REF!</f>
        <v>0.23942036674482053</v>
      </c>
      <c r="H5108">
        <f ca="1">$L40-#REF!</f>
        <v>0.57644568763570869</v>
      </c>
      <c r="I5108">
        <f ca="1">$L41-#REF!</f>
        <v>0.57548602824089545</v>
      </c>
      <c r="J5108">
        <f ca="1">$L42-#REF!</f>
        <v>0.49468173887428346</v>
      </c>
      <c r="K5108">
        <f ca="1">$L43-#REF!</f>
        <v>0.47169157678460077</v>
      </c>
      <c r="L5108">
        <f ca="1">$L44-#REF!</f>
        <v>0.10922929361576772</v>
      </c>
      <c r="M5108">
        <f ca="1">$L45-#REF!</f>
        <v>0.47853392788386445</v>
      </c>
      <c r="N5108">
        <f ca="1">$L46-#REF!</f>
        <v>0.37665599217594742</v>
      </c>
      <c r="O5108">
        <f ca="1">$L47-#REF!</f>
        <v>0.33164666696735651</v>
      </c>
      <c r="P5108">
        <f ca="1">$L48-#REF!</f>
        <v>0.14096456216877928</v>
      </c>
      <c r="Q5108">
        <f ca="1">$L49-#REF!</f>
        <v>0.27275031094646218</v>
      </c>
      <c r="R5108">
        <f ca="1">$L50-#REF!</f>
        <v>-0.22356012230433431</v>
      </c>
      <c r="S5108">
        <f ca="1">$L51-#REF!</f>
        <v>0.22967623089822964</v>
      </c>
      <c r="T5108">
        <f ca="1">$L52-#REF!</f>
        <v>0.37273593898951374</v>
      </c>
      <c r="U5108">
        <f ca="1">$L53-#REF!</f>
        <v>-0.10064153969526868</v>
      </c>
      <c r="V5108">
        <f ca="1">$L54-#REF!</f>
        <v>-0.11667722903573607</v>
      </c>
      <c r="W5108">
        <f ca="1">$L55-#REF!</f>
        <v>0.14139954320620512</v>
      </c>
      <c r="X5108">
        <f ca="1">$L56-#REF!</f>
        <v>0.14065023931601717</v>
      </c>
    </row>
    <row r="5109" spans="1:24" x14ac:dyDescent="0.25">
      <c r="A5109">
        <f ca="1">$L33-#REF!</f>
        <v>-2.4857092920444968E-2</v>
      </c>
      <c r="B5109">
        <f ca="1">$L34-#REF!</f>
        <v>-0.10598513355129233</v>
      </c>
      <c r="C5109">
        <f ca="1">$L35-#REF!</f>
        <v>-0.11548228569078614</v>
      </c>
      <c r="D5109">
        <f ca="1">$L36-#REF!</f>
        <v>-0.14032652725515596</v>
      </c>
      <c r="E5109">
        <f ca="1">$L37-#REF!</f>
        <v>-0.12736979006024718</v>
      </c>
      <c r="F5109">
        <f ca="1">$L38-#REF!</f>
        <v>-9.5552402689531746E-2</v>
      </c>
      <c r="G5109">
        <f ca="1">$L39-#REF!</f>
        <v>0.3277095799148726</v>
      </c>
      <c r="H5109">
        <f ca="1">$L40-#REF!</f>
        <v>0.61487056114161165</v>
      </c>
      <c r="I5109">
        <f ca="1">$L41-#REF!</f>
        <v>0.62717444944790579</v>
      </c>
      <c r="J5109">
        <f ca="1">$L42-#REF!</f>
        <v>0.58172434355273173</v>
      </c>
      <c r="K5109">
        <f ca="1">$L43-#REF!</f>
        <v>-0.3786420743116814</v>
      </c>
      <c r="L5109">
        <f ca="1">$L44-#REF!</f>
        <v>0.54604640881705835</v>
      </c>
      <c r="M5109">
        <f ca="1">$L45-#REF!</f>
        <v>0.41028211296856049</v>
      </c>
      <c r="N5109">
        <f ca="1">$L46-#REF!</f>
        <v>0.27873306191269309</v>
      </c>
      <c r="O5109">
        <f ca="1">$L47-#REF!</f>
        <v>0.26091080130775396</v>
      </c>
      <c r="P5109">
        <f ca="1">$L48-#REF!</f>
        <v>8.9257808483951206E-2</v>
      </c>
      <c r="Q5109">
        <f ca="1">$L49-#REF!</f>
        <v>0.19716550490407747</v>
      </c>
      <c r="R5109">
        <f ca="1">$L50-#REF!</f>
        <v>0.351245553430798</v>
      </c>
      <c r="S5109">
        <f ca="1">$L51-#REF!</f>
        <v>0.55186036230543056</v>
      </c>
      <c r="T5109">
        <f ca="1">$L52-#REF!</f>
        <v>0.66346153846153844</v>
      </c>
      <c r="U5109">
        <f ca="1">$L53-#REF!</f>
        <v>0.55320461415088518</v>
      </c>
      <c r="V5109">
        <f ca="1">$L54-#REF!</f>
        <v>0.41713702629901506</v>
      </c>
      <c r="W5109">
        <f ca="1">$L55-#REF!</f>
        <v>0.32568677646865291</v>
      </c>
      <c r="X5109">
        <f ca="1">$L56-#REF!</f>
        <v>-5.7322188637345006E-2</v>
      </c>
    </row>
    <row r="5110" spans="1:24" x14ac:dyDescent="0.25">
      <c r="A5110">
        <f ca="1">$L33-#REF!</f>
        <v>0.13931669625334422</v>
      </c>
      <c r="B5110">
        <f ca="1">$L34-#REF!</f>
        <v>0.14009748753132878</v>
      </c>
      <c r="C5110">
        <f ca="1">$L35-#REF!</f>
        <v>0.14448922428072389</v>
      </c>
      <c r="D5110">
        <f ca="1">$L36-#REF!</f>
        <v>0.16380452687589817</v>
      </c>
      <c r="E5110">
        <f ca="1">$L37-#REF!</f>
        <v>0.16928263159217449</v>
      </c>
      <c r="F5110">
        <f ca="1">$L38-#REF!</f>
        <v>0.21000315286602381</v>
      </c>
      <c r="G5110">
        <f ca="1">$L39-#REF!</f>
        <v>0.40035915256444526</v>
      </c>
      <c r="H5110">
        <f ca="1">$L40-#REF!</f>
        <v>0.53438623065728119</v>
      </c>
      <c r="I5110">
        <f ca="1">$L41-#REF!</f>
        <v>0.50431120158465792</v>
      </c>
      <c r="J5110">
        <f ca="1">$L42-#REF!</f>
        <v>0.48414599597438424</v>
      </c>
      <c r="K5110">
        <f ca="1">$L43-#REF!</f>
        <v>0.49457729890769181</v>
      </c>
      <c r="L5110">
        <f ca="1">$L44-#REF!</f>
        <v>2.4322762093411665E-2</v>
      </c>
      <c r="M5110">
        <f ca="1">$L45-#REF!</f>
        <v>-0.30125634856990102</v>
      </c>
      <c r="N5110">
        <f ca="1">$L46-#REF!</f>
        <v>-0.10054044236081128</v>
      </c>
      <c r="O5110">
        <f ca="1">$L47-#REF!</f>
        <v>9.6024761421714011E-2</v>
      </c>
      <c r="P5110">
        <f ca="1">$L48-#REF!</f>
        <v>0.39588174010788285</v>
      </c>
      <c r="Q5110">
        <f ca="1">$L49-#REF!</f>
        <v>0.38876094649951909</v>
      </c>
      <c r="R5110">
        <f ca="1">$L50-#REF!</f>
        <v>0.50544783263307724</v>
      </c>
      <c r="S5110">
        <f ca="1">$L51-#REF!</f>
        <v>0.6576295930746614</v>
      </c>
      <c r="T5110">
        <f ca="1">$L52-#REF!</f>
        <v>0.76353276353276356</v>
      </c>
      <c r="U5110">
        <f ca="1">$L53-#REF!</f>
        <v>0.73625304719931817</v>
      </c>
      <c r="V5110">
        <f ca="1">$L54-#REF!</f>
        <v>0.46521394937593813</v>
      </c>
      <c r="W5110">
        <f ca="1">$L55-#REF!</f>
        <v>-0.22737590159402521</v>
      </c>
      <c r="X5110">
        <f ca="1">$L56-#REF!</f>
        <v>0.18270630139114502</v>
      </c>
    </row>
    <row r="5111" spans="1:24" x14ac:dyDescent="0.25">
      <c r="A5111">
        <f ca="1">$L33-#REF!</f>
        <v>-0.16888960679831966</v>
      </c>
      <c r="B5111">
        <f ca="1">$L34-#REF!</f>
        <v>-7.3173872647247923E-2</v>
      </c>
      <c r="C5111">
        <f ca="1">$L35-#REF!</f>
        <v>6.7903915736652443E-2</v>
      </c>
      <c r="D5111">
        <f ca="1">$L36-#REF!</f>
        <v>5.6739293522004991E-2</v>
      </c>
      <c r="E5111">
        <f ca="1">$L37-#REF!</f>
        <v>4.5013239281545075E-2</v>
      </c>
      <c r="F5111">
        <f ca="1">$L38-#REF!</f>
        <v>9.1204139737113749E-2</v>
      </c>
      <c r="G5111">
        <f ca="1">$L39-#REF!</f>
        <v>0.29995383050963864</v>
      </c>
      <c r="H5111">
        <f ca="1">$L40-#REF!</f>
        <v>0.50939871340172271</v>
      </c>
      <c r="I5111">
        <f ca="1">$L41-#REF!</f>
        <v>0.54004122185076064</v>
      </c>
      <c r="J5111">
        <f ca="1">$L42-#REF!</f>
        <v>0.44373861793814018</v>
      </c>
      <c r="K5111">
        <f ca="1">$L43-#REF!</f>
        <v>-8.6810194850935996E-2</v>
      </c>
      <c r="L5111">
        <f ca="1">$L44-#REF!</f>
        <v>5.6058304138231985E-2</v>
      </c>
      <c r="M5111">
        <f ca="1">$L45-#REF!</f>
        <v>0.20310526919377858</v>
      </c>
      <c r="N5111">
        <f ca="1">$L46-#REF!</f>
        <v>-2.9454884161851047E-2</v>
      </c>
      <c r="O5111">
        <f ca="1">$L47-#REF!</f>
        <v>-0.38331996792301526</v>
      </c>
      <c r="P5111">
        <f ca="1">$L48-#REF!</f>
        <v>0.10759642862669511</v>
      </c>
      <c r="Q5111">
        <f ca="1">$L49-#REF!</f>
        <v>0.24692759848060403</v>
      </c>
      <c r="R5111">
        <f ca="1">$L50-#REF!</f>
        <v>0.15804571203508022</v>
      </c>
      <c r="S5111">
        <f ca="1">$L51-#REF!</f>
        <v>0.12789129014048206</v>
      </c>
      <c r="T5111">
        <f ca="1">$L52-#REF!</f>
        <v>0.26566217287866767</v>
      </c>
      <c r="U5111">
        <f ca="1">$L53-#REF!</f>
        <v>0.31172959432534986</v>
      </c>
      <c r="V5111">
        <f ca="1">$L54-#REF!</f>
        <v>0.16446057903493894</v>
      </c>
      <c r="W5111">
        <f ca="1">$L55-#REF!</f>
        <v>0.10354165355033407</v>
      </c>
      <c r="X5111">
        <f ca="1">$L56-#REF!</f>
        <v>-6.9415765163911292E-2</v>
      </c>
    </row>
    <row r="5112" spans="1:24" x14ac:dyDescent="0.25">
      <c r="A5112">
        <f ca="1">$L33-#REF!</f>
        <v>-0.20558749429377937</v>
      </c>
      <c r="B5112">
        <f ca="1">$L34-#REF!</f>
        <v>0.10542049058015543</v>
      </c>
      <c r="C5112">
        <f ca="1">$L35-#REF!</f>
        <v>-8.620355874999755E-2</v>
      </c>
      <c r="D5112">
        <f ca="1">$L36-#REF!</f>
        <v>-0.15017693189833423</v>
      </c>
      <c r="E5112">
        <f ca="1">$L37-#REF!</f>
        <v>-1.7629061430039256E-2</v>
      </c>
      <c r="F5112">
        <f ca="1">$L38-#REF!</f>
        <v>0.21075022136016985</v>
      </c>
      <c r="G5112">
        <f ca="1">$L39-#REF!</f>
        <v>1.0337171947353063E-2</v>
      </c>
      <c r="H5112">
        <f ca="1">$L40-#REF!</f>
        <v>0.35066717685321147</v>
      </c>
      <c r="I5112">
        <f ca="1">$L41-#REF!</f>
        <v>0.37843129568349804</v>
      </c>
      <c r="J5112">
        <f ca="1">$L42-#REF!</f>
        <v>9.072322635607788E-2</v>
      </c>
      <c r="K5112">
        <f ca="1">$L43-#REF!</f>
        <v>-0.14901047672046641</v>
      </c>
      <c r="L5112">
        <f ca="1">$L44-#REF!</f>
        <v>-0.33332019517760092</v>
      </c>
      <c r="M5112">
        <f ca="1">$L45-#REF!</f>
        <v>-4.6739876731431207E-2</v>
      </c>
      <c r="N5112">
        <f ca="1">$L46-#REF!</f>
        <v>-0.30780539962576847</v>
      </c>
      <c r="O5112">
        <f ca="1">$L47-#REF!</f>
        <v>-2.79356250253886E-2</v>
      </c>
      <c r="P5112">
        <f ca="1">$L48-#REF!</f>
        <v>-0.19711579842631877</v>
      </c>
      <c r="Q5112">
        <f ca="1">$L49-#REF!</f>
        <v>0.17953559673219271</v>
      </c>
      <c r="R5112">
        <f ca="1">$L50-#REF!</f>
        <v>0.54423105712299669</v>
      </c>
      <c r="S5112">
        <f ca="1">$L51-#REF!</f>
        <v>0.31020187024842627</v>
      </c>
      <c r="T5112">
        <f ca="1">$L52-#REF!</f>
        <v>0.72219270279844139</v>
      </c>
      <c r="U5112">
        <f ca="1">$L53-#REF!</f>
        <v>0.82186997288000585</v>
      </c>
      <c r="V5112">
        <f ca="1">$L54-#REF!</f>
        <v>0.36844700749741288</v>
      </c>
      <c r="W5112">
        <f ca="1">$L55-#REF!</f>
        <v>0.41255222239361</v>
      </c>
      <c r="X5112">
        <f ca="1">$L56-#REF!</f>
        <v>0.35280479029941081</v>
      </c>
    </row>
    <row r="5113" spans="1:24" x14ac:dyDescent="0.25">
      <c r="A5113">
        <f ca="1">$L33-#REF!</f>
        <v>-0.17956717280555401</v>
      </c>
      <c r="B5113">
        <f ca="1">$L34-#REF!</f>
        <v>4.1521822736294095E-2</v>
      </c>
      <c r="C5113">
        <f ca="1">$L35-#REF!</f>
        <v>5.5081398000085463E-2</v>
      </c>
      <c r="D5113">
        <f ca="1">$L36-#REF!</f>
        <v>3.7799314231245634E-2</v>
      </c>
      <c r="E5113">
        <f ca="1">$L37-#REF!</f>
        <v>8.7815112551726637E-2</v>
      </c>
      <c r="F5113">
        <f ca="1">$L38-#REF!</f>
        <v>3.1231548481817306E-2</v>
      </c>
      <c r="G5113">
        <f ca="1">$L39-#REF!</f>
        <v>0.3940411479967324</v>
      </c>
      <c r="H5113">
        <f ca="1">$L40-#REF!</f>
        <v>0.48759293794800251</v>
      </c>
      <c r="I5113">
        <f ca="1">$L41-#REF!</f>
        <v>0.41849704167481544</v>
      </c>
      <c r="J5113">
        <f ca="1">$L42-#REF!</f>
        <v>5.7713931560989584E-2</v>
      </c>
      <c r="K5113">
        <f ca="1">$L43-#REF!</f>
        <v>-4.2586064976792182E-2</v>
      </c>
      <c r="L5113">
        <f ca="1">$L44-#REF!</f>
        <v>-0.36741512964448009</v>
      </c>
      <c r="M5113">
        <f ca="1">$L45-#REF!</f>
        <v>0.33701669693768355</v>
      </c>
      <c r="N5113">
        <f ca="1">$L46-#REF!</f>
        <v>0.57667534716536339</v>
      </c>
      <c r="O5113">
        <f ca="1">$L47-#REF!</f>
        <v>0.42298108225201392</v>
      </c>
      <c r="P5113">
        <f ca="1">$L48-#REF!</f>
        <v>0.30020161963196307</v>
      </c>
      <c r="Q5113">
        <f ca="1">$L49-#REF!</f>
        <v>0.4505314505103965</v>
      </c>
      <c r="R5113">
        <f ca="1">$L50-#REF!</f>
        <v>0.21987269641616736</v>
      </c>
      <c r="S5113">
        <f ca="1">$L51-#REF!</f>
        <v>0.46716195103175678</v>
      </c>
      <c r="T5113">
        <f ca="1">$L52-#REF!</f>
        <v>0.40840140023337224</v>
      </c>
      <c r="U5113">
        <f ca="1">$L53-#REF!</f>
        <v>0.42444597489049563</v>
      </c>
      <c r="V5113">
        <f ca="1">$L54-#REF!</f>
        <v>0.30676766986781501</v>
      </c>
      <c r="W5113">
        <f ca="1">$L55-#REF!</f>
        <v>0.23286521646506253</v>
      </c>
      <c r="X5113">
        <f ca="1">$L56-#REF!</f>
        <v>0.13518746040672647</v>
      </c>
    </row>
    <row r="5114" spans="1:24" x14ac:dyDescent="0.25">
      <c r="A5114">
        <f ca="1">$L33-#REF!</f>
        <v>7.8702226547965437E-2</v>
      </c>
      <c r="B5114">
        <f ca="1">$L34-#REF!</f>
        <v>-3.6064516271558378E-3</v>
      </c>
      <c r="C5114">
        <f ca="1">$L35-#REF!</f>
        <v>5.8745002172865407E-2</v>
      </c>
      <c r="D5114">
        <f ca="1">$L36-#REF!</f>
        <v>7.9499101661382021E-2</v>
      </c>
      <c r="E5114">
        <f ca="1">$L37-#REF!</f>
        <v>8.5595275177545352E-2</v>
      </c>
      <c r="F5114">
        <f ca="1">$L38-#REF!</f>
        <v>0.12938932225219318</v>
      </c>
      <c r="G5114">
        <f ca="1">$L39-#REF!</f>
        <v>0.3477501454099835</v>
      </c>
      <c r="H5114">
        <f ca="1">$L40-#REF!</f>
        <v>0.54972358690372836</v>
      </c>
      <c r="I5114">
        <f ca="1">$L41-#REF!</f>
        <v>0.5854169645086027</v>
      </c>
      <c r="J5114">
        <f ca="1">$L42-#REF!</f>
        <v>0.46148095058206606</v>
      </c>
      <c r="K5114">
        <f ca="1">$L43-#REF!</f>
        <v>0.4592170362747019</v>
      </c>
      <c r="L5114">
        <f ca="1">$L44-#REF!</f>
        <v>0.52750812891514209</v>
      </c>
      <c r="M5114">
        <f ca="1">$L45-#REF!</f>
        <v>0.49370626457453026</v>
      </c>
      <c r="N5114">
        <f ca="1">$L46-#REF!</f>
        <v>0.56704702068119728</v>
      </c>
      <c r="O5114">
        <f ca="1">$L47-#REF!</f>
        <v>0.49310663577631569</v>
      </c>
      <c r="P5114">
        <f ca="1">$L48-#REF!</f>
        <v>0.27194254798687256</v>
      </c>
      <c r="Q5114">
        <f ca="1">$L49-#REF!</f>
        <v>0.35318372910411988</v>
      </c>
      <c r="R5114">
        <f ca="1">$L50-#REF!</f>
        <v>0.45244359781066057</v>
      </c>
      <c r="S5114">
        <f ca="1">$L51-#REF!</f>
        <v>0.71051610050662339</v>
      </c>
      <c r="T5114">
        <f ca="1">$L52-#REF!</f>
        <v>0.81896890987800075</v>
      </c>
      <c r="U5114">
        <f ca="1">$L53-#REF!</f>
        <v>0.71242418246136263</v>
      </c>
      <c r="V5114">
        <f ca="1">$L54-#REF!</f>
        <v>0.5454897341971775</v>
      </c>
      <c r="W5114">
        <f ca="1">$L55-#REF!</f>
        <v>-0.37623630045442402</v>
      </c>
      <c r="X5114">
        <f ca="1">$L56-#REF!</f>
        <v>-7.3707318658838672E-2</v>
      </c>
    </row>
    <row r="5115" spans="1:24" x14ac:dyDescent="0.25">
      <c r="A5115">
        <f ca="1">$L33-#REF!</f>
        <v>-0.32569659511977983</v>
      </c>
      <c r="B5115">
        <f ca="1">$L34-#REF!</f>
        <v>-0.42913983798214739</v>
      </c>
      <c r="C5115">
        <f ca="1">$L35-#REF!</f>
        <v>-0.39246436915822513</v>
      </c>
      <c r="D5115">
        <f ca="1">$L36-#REF!</f>
        <v>-0.40923544260758593</v>
      </c>
      <c r="E5115">
        <f ca="1">$L37-#REF!</f>
        <v>-0.4086834903070018</v>
      </c>
      <c r="F5115">
        <f ca="1">$L38-#REF!</f>
        <v>-0.37282951887878185</v>
      </c>
      <c r="G5115">
        <f ca="1">$L39-#REF!</f>
        <v>-0.24787243918179092</v>
      </c>
      <c r="H5115">
        <f ca="1">$L40-#REF!</f>
        <v>-0.30541696165637133</v>
      </c>
      <c r="I5115">
        <f ca="1">$L41-#REF!</f>
        <v>-0.28628708901363265</v>
      </c>
      <c r="J5115">
        <f ca="1">$L42-#REF!</f>
        <v>-9.44906548379989E-2</v>
      </c>
      <c r="K5115">
        <f ca="1">$L43-#REF!</f>
        <v>1.7452765297802597E-2</v>
      </c>
      <c r="L5115">
        <f ca="1">$L44-#REF!</f>
        <v>1.8916808988713729E-2</v>
      </c>
      <c r="M5115">
        <f ca="1">$L45-#REF!</f>
        <v>8.5075590063292794E-2</v>
      </c>
      <c r="N5115">
        <f ca="1">$L46-#REF!</f>
        <v>8.5500039704775488E-2</v>
      </c>
      <c r="O5115">
        <f ca="1">$L47-#REF!</f>
        <v>-5.356230126641548E-3</v>
      </c>
      <c r="P5115">
        <f ca="1">$L48-#REF!</f>
        <v>-0.11322851272621937</v>
      </c>
      <c r="Q5115">
        <f ca="1">$L49-#REF!</f>
        <v>-9.1564245122743637E-2</v>
      </c>
      <c r="R5115">
        <f ca="1">$L50-#REF!</f>
        <v>-0.1309049668996386</v>
      </c>
      <c r="S5115">
        <f ca="1">$L51-#REF!</f>
        <v>-2.3735067369497043E-2</v>
      </c>
      <c r="T5115">
        <f ca="1">$L52-#REF!</f>
        <v>4.0446304044630454E-2</v>
      </c>
      <c r="U5115">
        <f ca="1">$L53-#REF!</f>
        <v>1.0934471462332396E-2</v>
      </c>
      <c r="V5115">
        <f ca="1">$L54-#REF!</f>
        <v>8.2824720752399883E-2</v>
      </c>
      <c r="W5115">
        <f ca="1">$L55-#REF!</f>
        <v>-2.4566630764603081E-3</v>
      </c>
      <c r="X5115">
        <f ca="1">$L56-#REF!</f>
        <v>-0.2159156871890025</v>
      </c>
    </row>
    <row r="5116" spans="1:24" x14ac:dyDescent="0.25">
      <c r="A5116">
        <f ca="1">$L33-#REF!</f>
        <v>-0.12473654182974458</v>
      </c>
      <c r="B5116">
        <f ca="1">$L34-#REF!</f>
        <v>-0.13362577649044269</v>
      </c>
      <c r="C5116">
        <f ca="1">$L35-#REF!</f>
        <v>-9.9603984887112168E-2</v>
      </c>
      <c r="D5116">
        <f ca="1">$L36-#REF!</f>
        <v>-0.11835178557892176</v>
      </c>
      <c r="E5116">
        <f ca="1">$L37-#REF!</f>
        <v>-0.11501043299939756</v>
      </c>
      <c r="F5116">
        <f ca="1">$L38-#REF!</f>
        <v>-9.8055272953596007E-2</v>
      </c>
      <c r="G5116">
        <f ca="1">$L39-#REF!</f>
        <v>6.4839315850578727E-2</v>
      </c>
      <c r="H5116">
        <f ca="1">$L40-#REF!</f>
        <v>0.26552498134827074</v>
      </c>
      <c r="I5116">
        <f ca="1">$L41-#REF!</f>
        <v>0.30057858262815845</v>
      </c>
      <c r="J5116">
        <f ca="1">$L42-#REF!</f>
        <v>0.30640861450565948</v>
      </c>
      <c r="K5116">
        <f ca="1">$L43-#REF!</f>
        <v>3.7477328673393262E-2</v>
      </c>
      <c r="L5116">
        <f ca="1">$L44-#REF!</f>
        <v>0.17586845244507215</v>
      </c>
      <c r="M5116">
        <f ca="1">$L45-#REF!</f>
        <v>0.11128096486293482</v>
      </c>
      <c r="N5116">
        <f ca="1">$L46-#REF!</f>
        <v>-0.30780539962576847</v>
      </c>
      <c r="O5116">
        <f ca="1">$L47-#REF!</f>
        <v>0.15817256939041757</v>
      </c>
      <c r="P5116">
        <f ca="1">$L48-#REF!</f>
        <v>0.1848892665780959</v>
      </c>
      <c r="Q5116">
        <f ca="1">$L49-#REF!</f>
        <v>0.21031131431854366</v>
      </c>
      <c r="R5116">
        <f ca="1">$L50-#REF!</f>
        <v>0.10569446273045358</v>
      </c>
      <c r="S5116">
        <f ca="1">$L51-#REF!</f>
        <v>0.39586151041105633</v>
      </c>
      <c r="T5116">
        <f ca="1">$L52-#REF!</f>
        <v>0.44000000000000006</v>
      </c>
      <c r="U5116">
        <f ca="1">$L53-#REF!</f>
        <v>0.3339853259763732</v>
      </c>
      <c r="V5116">
        <f ca="1">$L54-#REF!</f>
        <v>0.1614366818673274</v>
      </c>
      <c r="W5116">
        <f ca="1">$L55-#REF!</f>
        <v>5.6002505515725276E-2</v>
      </c>
      <c r="X5116">
        <f ca="1">$L56-#REF!</f>
        <v>-7.7798657075484057E-4</v>
      </c>
    </row>
    <row r="5117" spans="1:24" x14ac:dyDescent="0.25">
      <c r="A5117">
        <f ca="1">$L33-#REF!</f>
        <v>0.29430168947363156</v>
      </c>
      <c r="B5117">
        <f ca="1">$L34-#REF!</f>
        <v>0.19579396969839918</v>
      </c>
      <c r="C5117">
        <f ca="1">$L35-#REF!</f>
        <v>0.1927242136921839</v>
      </c>
      <c r="D5117">
        <f ca="1">$L36-#REF!</f>
        <v>0.16705726542275434</v>
      </c>
      <c r="E5117">
        <f ca="1">$L37-#REF!</f>
        <v>0.18978364474024648</v>
      </c>
      <c r="F5117">
        <f ca="1">$L38-#REF!</f>
        <v>0.21584208517554435</v>
      </c>
      <c r="G5117">
        <f ca="1">$L39-#REF!</f>
        <v>0.46417605461664141</v>
      </c>
      <c r="H5117">
        <f ca="1">$L40-#REF!</f>
        <v>0.65970807656736241</v>
      </c>
      <c r="I5117">
        <f ca="1">$L41-#REF!</f>
        <v>0.45368617301845293</v>
      </c>
      <c r="J5117">
        <f ca="1">$L42-#REF!</f>
        <v>0.52027843651858952</v>
      </c>
      <c r="K5117">
        <f ca="1">$L43-#REF!</f>
        <v>-0.22289341121007711</v>
      </c>
      <c r="L5117">
        <f ca="1">$L44-#REF!</f>
        <v>0.18071321260150919</v>
      </c>
      <c r="M5117">
        <f ca="1">$L45-#REF!</f>
        <v>-0.13681784589610424</v>
      </c>
      <c r="N5117">
        <f ca="1">$L46-#REF!</f>
        <v>0.17013577684481973</v>
      </c>
      <c r="O5117">
        <f ca="1">$L47-#REF!</f>
        <v>-5.0432267388255902E-2</v>
      </c>
      <c r="P5117">
        <f ca="1">$L48-#REF!</f>
        <v>-0.10603219562958233</v>
      </c>
      <c r="Q5117">
        <f ca="1">$L49-#REF!</f>
        <v>0.32057151066302447</v>
      </c>
      <c r="R5117">
        <f ca="1">$L50-#REF!</f>
        <v>0.53136690266979425</v>
      </c>
      <c r="S5117">
        <f ca="1">$L51-#REF!</f>
        <v>0.58625978641073706</v>
      </c>
      <c r="T5117">
        <f ca="1">$L52-#REF!</f>
        <v>0</v>
      </c>
      <c r="U5117">
        <f ca="1">$L53-#REF!</f>
        <v>0.76834241752398269</v>
      </c>
      <c r="V5117">
        <f ca="1">$L54-#REF!</f>
        <v>0.66878243970913442</v>
      </c>
      <c r="W5117">
        <f ca="1">$L55-#REF!</f>
        <v>0.56026102574878456</v>
      </c>
      <c r="X5117">
        <f ca="1">$L56-#REF!</f>
        <v>-8.0872168069677397E-2</v>
      </c>
    </row>
    <row r="5118" spans="1:24" x14ac:dyDescent="0.25">
      <c r="A5118">
        <f ca="1">$L33-#REF!</f>
        <v>0.23626049319714118</v>
      </c>
      <c r="B5118">
        <f ca="1">$L34-#REF!</f>
        <v>0.14839844583228709</v>
      </c>
      <c r="C5118">
        <f ca="1">$L35-#REF!</f>
        <v>0.14342732321882284</v>
      </c>
      <c r="D5118">
        <f ca="1">$L36-#REF!</f>
        <v>0.13781385088522219</v>
      </c>
      <c r="E5118">
        <f ca="1">$L37-#REF!</f>
        <v>0.1175861798957228</v>
      </c>
      <c r="F5118">
        <f ca="1">$L38-#REF!</f>
        <v>0.16642635928923022</v>
      </c>
      <c r="G5118">
        <f ca="1">$L39-#REF!</f>
        <v>0.38997324217853485</v>
      </c>
      <c r="H5118">
        <f ca="1">$L40-#REF!</f>
        <v>0.61637276264381324</v>
      </c>
      <c r="I5118">
        <f ca="1">$L41-#REF!</f>
        <v>0.62684422411768048</v>
      </c>
      <c r="J5118">
        <f ca="1">$L42-#REF!</f>
        <v>0.39265415448254271</v>
      </c>
      <c r="K5118">
        <f ca="1">$L43-#REF!</f>
        <v>0.13246903679942978</v>
      </c>
      <c r="L5118">
        <f ca="1">$L44-#REF!</f>
        <v>-0.32431748654683701</v>
      </c>
      <c r="M5118">
        <f ca="1">$L45-#REF!</f>
        <v>0.43207698476343231</v>
      </c>
      <c r="N5118">
        <f ca="1">$L46-#REF!</f>
        <v>0.43360874178837294</v>
      </c>
      <c r="O5118">
        <f ca="1">$L47-#REF!</f>
        <v>0.36752178291873561</v>
      </c>
      <c r="P5118">
        <f ca="1">$L48-#REF!</f>
        <v>0.48095037517651795</v>
      </c>
      <c r="Q5118">
        <f ca="1">$L49-#REF!</f>
        <v>0.31877907651764914</v>
      </c>
      <c r="R5118">
        <f ca="1">$L50-#REF!</f>
        <v>0.46017458735983197</v>
      </c>
      <c r="S5118">
        <f ca="1">$L51-#REF!</f>
        <v>0.35641229185736012</v>
      </c>
      <c r="T5118">
        <f ca="1">$L52-#REF!</f>
        <v>0</v>
      </c>
      <c r="U5118">
        <f ca="1">$L53-#REF!</f>
        <v>0.44818000912628014</v>
      </c>
      <c r="V5118">
        <f ca="1">$L54-#REF!</f>
        <v>0.30653744069942951</v>
      </c>
      <c r="W5118">
        <f ca="1">$L55-#REF!</f>
        <v>0.17931925510113156</v>
      </c>
      <c r="X5118">
        <f ca="1">$L56-#REF!</f>
        <v>0.35079746948231316</v>
      </c>
    </row>
    <row r="5119" spans="1:24" x14ac:dyDescent="0.25">
      <c r="A5119">
        <f ca="1">$L33-#REF!</f>
        <v>-0.10179664394623239</v>
      </c>
      <c r="B5119">
        <f ca="1">$L34-#REF!</f>
        <v>-0.13266768857479536</v>
      </c>
      <c r="C5119">
        <f ca="1">$L35-#REF!</f>
        <v>-0.26714287524400848</v>
      </c>
      <c r="D5119">
        <f ca="1">$L36-#REF!</f>
        <v>-0.16481802661815734</v>
      </c>
      <c r="E5119">
        <f ca="1">$L37-#REF!</f>
        <v>-0.14662801612886728</v>
      </c>
      <c r="F5119">
        <f ca="1">$L38-#REF!</f>
        <v>-3.3236363503132804E-2</v>
      </c>
      <c r="G5119">
        <f ca="1">$L39-#REF!</f>
        <v>0.19257800674789105</v>
      </c>
      <c r="H5119">
        <f ca="1">$L40-#REF!</f>
        <v>0.35769883509495703</v>
      </c>
      <c r="I5119">
        <f ca="1">$L41-#REF!</f>
        <v>0.43729943297380308</v>
      </c>
      <c r="J5119">
        <f ca="1">$L42-#REF!</f>
        <v>0.17321052727192521</v>
      </c>
      <c r="K5119">
        <f ca="1">$L43-#REF!</f>
        <v>-0.3786420743116814</v>
      </c>
      <c r="L5119">
        <f ca="1">$L44-#REF!</f>
        <v>-0.22007075500141904</v>
      </c>
      <c r="M5119">
        <f ca="1">$L45-#REF!</f>
        <v>0.25099950522792874</v>
      </c>
      <c r="N5119">
        <f ca="1">$L46-#REF!</f>
        <v>0.40207466890649879</v>
      </c>
      <c r="O5119">
        <f ca="1">$L47-#REF!</f>
        <v>0.33341332733683626</v>
      </c>
      <c r="P5119">
        <f ca="1">$L48-#REF!</f>
        <v>0.22117693162237761</v>
      </c>
      <c r="Q5119">
        <f ca="1">$L49-#REF!</f>
        <v>0.2033268193178191</v>
      </c>
      <c r="R5119">
        <f ca="1">$L50-#REF!</f>
        <v>0.28287253581449084</v>
      </c>
      <c r="S5119">
        <f ca="1">$L51-#REF!</f>
        <v>0.45207672218769562</v>
      </c>
      <c r="T5119">
        <f ca="1">$L52-#REF!</f>
        <v>0.2809822958309538</v>
      </c>
      <c r="U5119">
        <f ca="1">$L53-#REF!</f>
        <v>0.5035846167867416</v>
      </c>
      <c r="V5119">
        <f ca="1">$L54-#REF!</f>
        <v>0.31164236390829325</v>
      </c>
      <c r="W5119">
        <f ca="1">$L55-#REF!</f>
        <v>5.1519267792292101E-2</v>
      </c>
      <c r="X5119">
        <f ca="1">$L56-#REF!</f>
        <v>9.3547643985771478E-2</v>
      </c>
    </row>
    <row r="5120" spans="1:24" x14ac:dyDescent="0.25">
      <c r="A5120">
        <f ca="1">$L33-#REF!</f>
        <v>-0.31237878175792327</v>
      </c>
      <c r="B5120">
        <f ca="1">$L34-#REF!</f>
        <v>-0.22245419080982318</v>
      </c>
      <c r="C5120">
        <f ca="1">$L35-#REF!</f>
        <v>-0.15510056215116777</v>
      </c>
      <c r="D5120">
        <f ca="1">$L36-#REF!</f>
        <v>6.6729574537787939E-2</v>
      </c>
      <c r="E5120">
        <f ca="1">$L37-#REF!</f>
        <v>4.1875438395507641E-2</v>
      </c>
      <c r="F5120">
        <f ca="1">$L38-#REF!</f>
        <v>4.9473623915442244E-2</v>
      </c>
      <c r="G5120">
        <f ca="1">$L39-#REF!</f>
        <v>0.3105031021820791</v>
      </c>
      <c r="H5120">
        <f ca="1">$L40-#REF!</f>
        <v>0.19555303656092926</v>
      </c>
      <c r="I5120">
        <f ca="1">$L41-#REF!</f>
        <v>0.48438960271569065</v>
      </c>
      <c r="J5120">
        <f ca="1">$L42-#REF!</f>
        <v>0.30338426258107187</v>
      </c>
      <c r="K5120">
        <f ca="1">$L43-#REF!</f>
        <v>9.1282737718393903E-2</v>
      </c>
      <c r="L5120">
        <f ca="1">$L44-#REF!</f>
        <v>0.17769765231040718</v>
      </c>
      <c r="M5120">
        <f ca="1">$L45-#REF!</f>
        <v>5.0247410828595296E-2</v>
      </c>
      <c r="N5120">
        <f ca="1">$L46-#REF!</f>
        <v>-0.23449712894907671</v>
      </c>
      <c r="O5120">
        <f ca="1">$L47-#REF!</f>
        <v>0.33848454335518025</v>
      </c>
      <c r="P5120">
        <f ca="1">$L48-#REF!</f>
        <v>0.2803364666678726</v>
      </c>
      <c r="Q5120">
        <f ca="1">$L49-#REF!</f>
        <v>1.7437338333805785E-2</v>
      </c>
      <c r="R5120">
        <f ca="1">$L50-#REF!</f>
        <v>7.3328871497106984E-3</v>
      </c>
      <c r="S5120">
        <f ca="1">$L51-#REF!</f>
        <v>-0.11160117615610787</v>
      </c>
      <c r="T5120">
        <f ca="1">$L52-#REF!</f>
        <v>2.0676691729323293E-2</v>
      </c>
      <c r="U5120">
        <f ca="1">$L53-#REF!</f>
        <v>0.32605018962803967</v>
      </c>
      <c r="V5120">
        <f ca="1">$L54-#REF!</f>
        <v>0.11269804422845409</v>
      </c>
      <c r="W5120">
        <f ca="1">$L55-#REF!</f>
        <v>-1.1574646319085669E-2</v>
      </c>
      <c r="X5120">
        <f ca="1">$L56-#REF!</f>
        <v>-0.27117412617349296</v>
      </c>
    </row>
    <row r="5121" spans="1:24" x14ac:dyDescent="0.25">
      <c r="A5121">
        <f ca="1">$L33-#REF!</f>
        <v>0.17841744357897443</v>
      </c>
      <c r="B5121">
        <f ca="1">$L34-#REF!</f>
        <v>0.13086566531147947</v>
      </c>
      <c r="C5121">
        <f ca="1">$L35-#REF!</f>
        <v>0.12294521601105191</v>
      </c>
      <c r="D5121">
        <f ca="1">$L36-#REF!</f>
        <v>0.11941399250618628</v>
      </c>
      <c r="E5121">
        <f ca="1">$L37-#REF!</f>
        <v>0.12431703170726176</v>
      </c>
      <c r="F5121">
        <f ca="1">$L38-#REF!</f>
        <v>0.17095542576519934</v>
      </c>
      <c r="G5121">
        <f ca="1">$L39-#REF!</f>
        <v>0.3821283521889286</v>
      </c>
      <c r="H5121">
        <f ca="1">$L40-#REF!</f>
        <v>0.60329806284344967</v>
      </c>
      <c r="I5121">
        <f ca="1">$L41-#REF!</f>
        <v>0.6054359718921456</v>
      </c>
      <c r="J5121">
        <f ca="1">$L42-#REF!</f>
        <v>0.48660161100157651</v>
      </c>
      <c r="K5121">
        <f ca="1">$L43-#REF!</f>
        <v>0.41599613495432586</v>
      </c>
      <c r="L5121">
        <f ca="1">$L44-#REF!</f>
        <v>0.38687950856478592</v>
      </c>
      <c r="M5121">
        <f ca="1">$L45-#REF!</f>
        <v>-0.30125634856990102</v>
      </c>
      <c r="N5121">
        <f ca="1">$L46-#REF!</f>
        <v>0.39625498559026484</v>
      </c>
      <c r="O5121">
        <f ca="1">$L47-#REF!</f>
        <v>0.2528070492555376</v>
      </c>
      <c r="P5121">
        <f ca="1">$L48-#REF!</f>
        <v>0.16894887483561105</v>
      </c>
      <c r="Q5121">
        <f ca="1">$L49-#REF!</f>
        <v>0.4206969188311187</v>
      </c>
      <c r="R5121">
        <f ca="1">$L50-#REF!</f>
        <v>0.49934049596873897</v>
      </c>
      <c r="S5121">
        <f ca="1">$L51-#REF!</f>
        <v>0.68746181187096134</v>
      </c>
      <c r="T5121">
        <f ca="1">$L52-#REF!</f>
        <v>0.84122852680895366</v>
      </c>
      <c r="U5121">
        <f ca="1">$L53-#REF!</f>
        <v>0.7330388351095205</v>
      </c>
      <c r="V5121">
        <f ca="1">$L54-#REF!</f>
        <v>0.50406590949286445</v>
      </c>
      <c r="W5121">
        <f ca="1">$L55-#REF!</f>
        <v>0.41033319460023504</v>
      </c>
      <c r="X5121">
        <f ca="1">$L56-#REF!</f>
        <v>0.26123184972408542</v>
      </c>
    </row>
    <row r="5122" spans="1:24" x14ac:dyDescent="0.25">
      <c r="A5122">
        <f ca="1">$L33-#REF!</f>
        <v>-0.15967125985215469</v>
      </c>
      <c r="B5122">
        <f ca="1">$L34-#REF!</f>
        <v>-0.67021453970332101</v>
      </c>
      <c r="C5122">
        <f ca="1">$L35-#REF!</f>
        <v>-0.69818708827154841</v>
      </c>
      <c r="D5122">
        <f ca="1">$L36-#REF!</f>
        <v>-0.2755666562932767</v>
      </c>
      <c r="E5122">
        <f ca="1">$L37-#REF!</f>
        <v>-0.26454662680884999</v>
      </c>
      <c r="F5122">
        <f ca="1">$L38-#REF!</f>
        <v>-0.28277126769930044</v>
      </c>
      <c r="G5122">
        <f ca="1">$L39-#REF!</f>
        <v>3.796447563934896E-2</v>
      </c>
      <c r="H5122">
        <f ca="1">$L40-#REF!</f>
        <v>7.9862155489378583E-2</v>
      </c>
      <c r="I5122">
        <f ca="1">$L41-#REF!</f>
        <v>0.25003895942109861</v>
      </c>
      <c r="J5122">
        <f ca="1">$L42-#REF!</f>
        <v>0.14476673530156181</v>
      </c>
      <c r="K5122">
        <f ca="1">$L43-#REF!</f>
        <v>0.11102124523941137</v>
      </c>
      <c r="L5122">
        <f ca="1">$L44-#REF!</f>
        <v>0.24156301565971366</v>
      </c>
      <c r="M5122">
        <f ca="1">$L45-#REF!</f>
        <v>0.2025829898825503</v>
      </c>
      <c r="N5122">
        <f ca="1">$L46-#REF!</f>
        <v>0.17240724065775193</v>
      </c>
      <c r="O5122">
        <f ca="1">$L47-#REF!</f>
        <v>0.28236225298661266</v>
      </c>
      <c r="P5122">
        <f ca="1">$L48-#REF!</f>
        <v>6.6022995452918509E-2</v>
      </c>
      <c r="Q5122">
        <f ca="1">$L49-#REF!</f>
        <v>4.8669435114445991E-2</v>
      </c>
      <c r="R5122">
        <f ca="1">$L50-#REF!</f>
        <v>0.28672081355165768</v>
      </c>
      <c r="S5122">
        <f ca="1">$L51-#REF!</f>
        <v>0.34675676832115143</v>
      </c>
      <c r="T5122">
        <f ca="1">$L52-#REF!</f>
        <v>0</v>
      </c>
      <c r="U5122">
        <f ca="1">$L53-#REF!</f>
        <v>0.540823315591205</v>
      </c>
      <c r="V5122">
        <f ca="1">$L54-#REF!</f>
        <v>0.18899740160002831</v>
      </c>
      <c r="W5122">
        <f ca="1">$L55-#REF!</f>
        <v>0.16068041543453049</v>
      </c>
      <c r="X5122">
        <f ca="1">$L56-#REF!</f>
        <v>6.2617381538492167E-2</v>
      </c>
    </row>
    <row r="5123" spans="1:24" x14ac:dyDescent="0.25">
      <c r="A5123">
        <f ca="1">$L33-#REF!</f>
        <v>-0.67612350943076382</v>
      </c>
      <c r="B5123">
        <f ca="1">$L34-#REF!</f>
        <v>-0.63530033054941604</v>
      </c>
      <c r="C5123">
        <f ca="1">$L35-#REF!</f>
        <v>-0.6666079892555139</v>
      </c>
      <c r="D5123">
        <f ca="1">$L36-#REF!</f>
        <v>-0.79417268110130979</v>
      </c>
      <c r="E5123">
        <f ca="1">$L37-#REF!</f>
        <v>-0.70546547486324895</v>
      </c>
      <c r="F5123">
        <f ca="1">$L38-#REF!</f>
        <v>-0.62744733702349031</v>
      </c>
      <c r="G5123">
        <f ca="1">$L39-#REF!</f>
        <v>-0.4940540223365345</v>
      </c>
      <c r="H5123">
        <f ca="1">$L40-#REF!</f>
        <v>-0.18625514242311614</v>
      </c>
      <c r="I5123">
        <f ca="1">$L41-#REF!</f>
        <v>-0.15214074755021789</v>
      </c>
      <c r="J5123">
        <f ca="1">$L42-#REF!</f>
        <v>-0.31696233562175224</v>
      </c>
      <c r="K5123">
        <f ca="1">$L43-#REF!</f>
        <v>-0.32986158650680331</v>
      </c>
      <c r="L5123">
        <f ca="1">$L44-#REF!</f>
        <v>-0.23326878818106533</v>
      </c>
      <c r="M5123">
        <f ca="1">$L45-#REF!</f>
        <v>-0.17930512905770579</v>
      </c>
      <c r="N5123">
        <f ca="1">$L46-#REF!</f>
        <v>-0.28341515572332943</v>
      </c>
      <c r="O5123">
        <f ca="1">$L47-#REF!</f>
        <v>-0.24917362645960051</v>
      </c>
      <c r="P5123">
        <f ca="1">$L48-#REF!</f>
        <v>-0.31763712585000736</v>
      </c>
      <c r="Q5123">
        <f ca="1">$L49-#REF!</f>
        <v>-0.3764742699552095</v>
      </c>
      <c r="R5123">
        <f ca="1">$L50-#REF!</f>
        <v>-0.21465500942098426</v>
      </c>
      <c r="S5123">
        <f ca="1">$L51-#REF!</f>
        <v>-5.0625566400010258E-2</v>
      </c>
      <c r="T5123">
        <f ca="1">$L52-#REF!</f>
        <v>0.12195121951219523</v>
      </c>
      <c r="U5123">
        <f ca="1">$L53-#REF!</f>
        <v>-6.4056173841610109E-2</v>
      </c>
      <c r="V5123">
        <f ca="1">$L54-#REF!</f>
        <v>-0.12437329265032815</v>
      </c>
      <c r="W5123">
        <f ca="1">$L55-#REF!</f>
        <v>-0.24208995899100927</v>
      </c>
      <c r="X5123">
        <f ca="1">$L56-#REF!</f>
        <v>-0.4161401998943805</v>
      </c>
    </row>
    <row r="5124" spans="1:24" x14ac:dyDescent="0.25">
      <c r="A5124">
        <f ca="1">$L33-#REF!</f>
        <v>-0.15173326552832483</v>
      </c>
      <c r="B5124">
        <f ca="1">$L34-#REF!</f>
        <v>-0.69627594030551365</v>
      </c>
      <c r="C5124">
        <f ca="1">$L35-#REF!</f>
        <v>-0.69099823315795295</v>
      </c>
      <c r="D5124">
        <f ca="1">$L36-#REF!</f>
        <v>-0.67222146158911456</v>
      </c>
      <c r="E5124">
        <f ca="1">$L37-#REF!</f>
        <v>-0.66888010900959038</v>
      </c>
      <c r="F5124">
        <f ca="1">$L38-#REF!</f>
        <v>-0.62744733702349031</v>
      </c>
      <c r="G5124">
        <f ca="1">$L39-#REF!</f>
        <v>-0.34771255892190045</v>
      </c>
      <c r="H5124">
        <f ca="1">$L40-#REF!</f>
        <v>-0.13747465461823827</v>
      </c>
      <c r="I5124">
        <f ca="1">$L41-#REF!</f>
        <v>-6.6774893891681453E-2</v>
      </c>
      <c r="J5124">
        <f ca="1">$L42-#REF!</f>
        <v>9.7671810719711205E-2</v>
      </c>
      <c r="K5124">
        <f ca="1">$L43-#REF!</f>
        <v>3.5992072029782052E-2</v>
      </c>
      <c r="L5124">
        <f ca="1">$L44-#REF!</f>
        <v>-9.9122446717650803E-2</v>
      </c>
      <c r="M5124">
        <f ca="1">$L45-#REF!</f>
        <v>-0.30125634856990102</v>
      </c>
      <c r="N5124">
        <f ca="1">$L46-#REF!</f>
        <v>3.3658015008377951E-2</v>
      </c>
      <c r="O5124">
        <f ca="1">$L47-#REF!</f>
        <v>-9.0637041093746928E-2</v>
      </c>
      <c r="P5124">
        <f ca="1">$L48-#REF!</f>
        <v>-2.4954199020739143E-2</v>
      </c>
      <c r="Q5124">
        <f ca="1">$L49-#REF!</f>
        <v>-9.5986465077160688E-2</v>
      </c>
      <c r="R5124">
        <f ca="1">$L50-#REF!</f>
        <v>-0.11709403381122829</v>
      </c>
      <c r="S5124">
        <f ca="1">$L51-#REF!</f>
        <v>0.27864272628291653</v>
      </c>
      <c r="T5124">
        <f ca="1">$L52-#REF!</f>
        <v>0.46341463414634154</v>
      </c>
      <c r="U5124">
        <f ca="1">$L53-#REF!</f>
        <v>0.14326089932912156</v>
      </c>
      <c r="V5124">
        <f ca="1">$L54-#REF!</f>
        <v>-2.4220731381331406E-3</v>
      </c>
      <c r="W5124">
        <f ca="1">$L55-#REF!</f>
        <v>0.16034906539923455</v>
      </c>
      <c r="X5124">
        <f ca="1">$L56-#REF!</f>
        <v>-0.48931093160169764</v>
      </c>
    </row>
    <row r="5125" spans="1:24" x14ac:dyDescent="0.25">
      <c r="A5125">
        <f ca="1">$L33-#REF!</f>
        <v>-3.7716221743429146E-2</v>
      </c>
      <c r="B5125">
        <f ca="1">$L34-#REF!</f>
        <v>1.6376653365668126E-3</v>
      </c>
      <c r="C5125">
        <f ca="1">$L35-#REF!</f>
        <v>-1.4106143901990997E-3</v>
      </c>
      <c r="D5125">
        <f ca="1">$L36-#REF!</f>
        <v>-0.13955420720572745</v>
      </c>
      <c r="E5125">
        <f ca="1">$L37-#REF!</f>
        <v>-8.8020083541865912E-2</v>
      </c>
      <c r="F5125">
        <f ca="1">$L38-#REF!</f>
        <v>-0.19919775332283418</v>
      </c>
      <c r="G5125">
        <f ca="1">$L39-#REF!</f>
        <v>0.15223846468472119</v>
      </c>
      <c r="H5125">
        <f ca="1">$L40-#REF!</f>
        <v>0.35042817621729905</v>
      </c>
      <c r="I5125">
        <f ca="1">$L41-#REF!</f>
        <v>0.27596190697030309</v>
      </c>
      <c r="J5125">
        <f ca="1">$L42-#REF!</f>
        <v>0.40965143654006575</v>
      </c>
      <c r="K5125">
        <f ca="1">$L43-#REF!</f>
        <v>0.12336595781683268</v>
      </c>
      <c r="L5125">
        <f ca="1">$L44-#REF!</f>
        <v>0.28720334425110228</v>
      </c>
      <c r="M5125">
        <f ca="1">$L45-#REF!</f>
        <v>0.28107296869917531</v>
      </c>
      <c r="N5125">
        <f ca="1">$L46-#REF!</f>
        <v>0.26247572487222348</v>
      </c>
      <c r="O5125">
        <f ca="1">$L47-#REF!</f>
        <v>0.27129850597256711</v>
      </c>
      <c r="P5125">
        <f ca="1">$L48-#REF!</f>
        <v>4.2339365481170899E-2</v>
      </c>
      <c r="Q5125">
        <f ca="1">$L49-#REF!</f>
        <v>0.20110433715616277</v>
      </c>
      <c r="R5125">
        <f ca="1">$L50-#REF!</f>
        <v>0.2219205611539985</v>
      </c>
      <c r="S5125">
        <f ca="1">$L51-#REF!</f>
        <v>0.21370002866316917</v>
      </c>
      <c r="T5125">
        <f ca="1">$L52-#REF!</f>
        <v>0.20883534136546178</v>
      </c>
      <c r="U5125">
        <f ca="1">$L53-#REF!</f>
        <v>-0.10064153969526868</v>
      </c>
      <c r="V5125">
        <f ca="1">$L54-#REF!</f>
        <v>7.0944564142697453E-2</v>
      </c>
      <c r="W5125">
        <f ca="1">$L55-#REF!</f>
        <v>-0.26780256551466497</v>
      </c>
      <c r="X5125">
        <f ca="1">$L56-#REF!</f>
        <v>-0.11238860816159574</v>
      </c>
    </row>
    <row r="5126" spans="1:24" x14ac:dyDescent="0.25">
      <c r="A5126">
        <f ca="1">$L33-#REF!</f>
        <v>2.4349832229876411E-2</v>
      </c>
      <c r="B5126">
        <f ca="1">$L34-#REF!</f>
        <v>0.2100681527850129</v>
      </c>
      <c r="C5126">
        <f ca="1">$L35-#REF!</f>
        <v>0.18933836535628007</v>
      </c>
      <c r="D5126">
        <f ca="1">$L36-#REF!</f>
        <v>0.10933136202537483</v>
      </c>
      <c r="E5126">
        <f ca="1">$L37-#REF!</f>
        <v>4.0435517839400359E-2</v>
      </c>
      <c r="F5126">
        <f ca="1">$L38-#REF!</f>
        <v>8.4024624057306319E-2</v>
      </c>
      <c r="G5126">
        <f ca="1">$L39-#REF!</f>
        <v>0.31605708146992134</v>
      </c>
      <c r="H5126">
        <f ca="1">$L40-#REF!</f>
        <v>0.60338393456064554</v>
      </c>
      <c r="I5126">
        <f ca="1">$L41-#REF!</f>
        <v>0.6964622371319199</v>
      </c>
      <c r="J5126">
        <f ca="1">$L42-#REF!</f>
        <v>0.59180105928982485</v>
      </c>
      <c r="K5126">
        <f ca="1">$L43-#REF!</f>
        <v>0.17607490682039412</v>
      </c>
      <c r="L5126">
        <f ca="1">$L44-#REF!</f>
        <v>0.17382476253880835</v>
      </c>
      <c r="M5126">
        <f ca="1">$L45-#REF!</f>
        <v>0.33971400183441164</v>
      </c>
      <c r="N5126">
        <f ca="1">$L46-#REF!</f>
        <v>0.21941832005078138</v>
      </c>
      <c r="O5126">
        <f ca="1">$L47-#REF!</f>
        <v>9.0534479516337862E-2</v>
      </c>
      <c r="P5126">
        <f ca="1">$L48-#REF!</f>
        <v>0.510815967306261</v>
      </c>
      <c r="Q5126">
        <f ca="1">$L49-#REF!</f>
        <v>0.48546117150163093</v>
      </c>
      <c r="R5126">
        <f ca="1">$L50-#REF!</f>
        <v>0.55409129259729184</v>
      </c>
      <c r="S5126">
        <f ca="1">$L51-#REF!</f>
        <v>0.65659289392475473</v>
      </c>
      <c r="T5126">
        <f ca="1">$L52-#REF!</f>
        <v>0.9752021563342318</v>
      </c>
      <c r="U5126">
        <f ca="1">$L53-#REF!</f>
        <v>0.85138002364704934</v>
      </c>
      <c r="V5126">
        <f ca="1">$L54-#REF!</f>
        <v>0.68305554174583238</v>
      </c>
      <c r="W5126">
        <f ca="1">$L55-#REF!</f>
        <v>0.57848068067765146</v>
      </c>
      <c r="X5126">
        <f ca="1">$L56-#REF!</f>
        <v>-0.53809141940657579</v>
      </c>
    </row>
    <row r="5127" spans="1:24" x14ac:dyDescent="0.25">
      <c r="A5127">
        <f ca="1">$L33-#REF!</f>
        <v>-8.601978080727074E-2</v>
      </c>
      <c r="B5127">
        <f ca="1">$L34-#REF!</f>
        <v>-7.4044373162256066E-2</v>
      </c>
      <c r="C5127">
        <f ca="1">$L35-#REF!</f>
        <v>-4.8329323710237876E-2</v>
      </c>
      <c r="D5127">
        <f ca="1">$L36-#REF!</f>
        <v>-7.5781876503608653E-2</v>
      </c>
      <c r="E5127">
        <f ca="1">$L37-#REF!</f>
        <v>-5.6348569901095991E-2</v>
      </c>
      <c r="F5127">
        <f ca="1">$L38-#REF!</f>
        <v>-2.4111200213846495E-2</v>
      </c>
      <c r="G5127">
        <f ca="1">$L39-#REF!</f>
        <v>0.2125902165196471</v>
      </c>
      <c r="H5127">
        <f ca="1">$L40-#REF!</f>
        <v>0.38604651162790699</v>
      </c>
      <c r="I5127">
        <f ca="1">$L41-#REF!</f>
        <v>0.4585404971932639</v>
      </c>
      <c r="J5127">
        <f ca="1">$L42-#REF!</f>
        <v>0.29542902967121099</v>
      </c>
      <c r="K5127">
        <f ca="1">$L43-#REF!</f>
        <v>-4.9906442127773287E-2</v>
      </c>
      <c r="L5127">
        <f ca="1">$L44-#REF!</f>
        <v>0.22338946805666937</v>
      </c>
      <c r="M5127">
        <f ca="1">$L45-#REF!</f>
        <v>-0.30125634856990102</v>
      </c>
      <c r="N5127">
        <f ca="1">$L46-#REF!</f>
        <v>-5.4931836407377643E-2</v>
      </c>
      <c r="O5127">
        <f ca="1">$L47-#REF!</f>
        <v>0.34541566426089282</v>
      </c>
      <c r="P5127">
        <f ca="1">$L48-#REF!</f>
        <v>0.29949211440791235</v>
      </c>
      <c r="Q5127">
        <f ca="1">$L49-#REF!</f>
        <v>0.23496391339214118</v>
      </c>
      <c r="R5127">
        <f ca="1">$L50-#REF!</f>
        <v>0.24870355519914461</v>
      </c>
      <c r="S5127">
        <f ca="1">$L51-#REF!</f>
        <v>0.45276663993584615</v>
      </c>
      <c r="T5127">
        <f ca="1">$L52-#REF!</f>
        <v>0.36321839080459761</v>
      </c>
      <c r="U5127">
        <f ca="1">$L53-#REF!</f>
        <v>0.32579524191392673</v>
      </c>
      <c r="V5127">
        <f ca="1">$L54-#REF!</f>
        <v>0.26402031542368354</v>
      </c>
      <c r="W5127">
        <f ca="1">$L55-#REF!</f>
        <v>0.12951082598235758</v>
      </c>
      <c r="X5127">
        <f ca="1">$L56-#REF!</f>
        <v>3.8920074846297836E-2</v>
      </c>
    </row>
    <row r="5128" spans="1:24" x14ac:dyDescent="0.25">
      <c r="A5128">
        <f ca="1">$L33-#REF!</f>
        <v>0.12508841768505183</v>
      </c>
      <c r="B5128">
        <f ca="1">$L34-#REF!</f>
        <v>0.15038746758633992</v>
      </c>
      <c r="C5128">
        <f ca="1">$L35-#REF!</f>
        <v>0.12574625080381813</v>
      </c>
      <c r="D5128">
        <f ca="1">$L36-#REF!</f>
        <v>0.13948315856696938</v>
      </c>
      <c r="E5128">
        <f ca="1">$L37-#REF!</f>
        <v>0.12692955606701883</v>
      </c>
      <c r="F5128">
        <f ca="1">$L38-#REF!</f>
        <v>0.18011077311186105</v>
      </c>
      <c r="G5128">
        <f ca="1">$L39-#REF!</f>
        <v>0.39171468331182119</v>
      </c>
      <c r="H5128">
        <f ca="1">$L40-#REF!</f>
        <v>0.62821381774678953</v>
      </c>
      <c r="I5128">
        <f ca="1">$L41-#REF!</f>
        <v>0.62179860552679589</v>
      </c>
      <c r="J5128">
        <f ca="1">$L42-#REF!</f>
        <v>0.41607658426295457</v>
      </c>
      <c r="K5128">
        <f ca="1">$L43-#REF!</f>
        <v>-0.30124055392467375</v>
      </c>
      <c r="L5128">
        <f ca="1">$L44-#REF!</f>
        <v>-1.0815267861480793E-2</v>
      </c>
      <c r="M5128">
        <f ca="1">$L45-#REF!</f>
        <v>-7.6653722446887951E-2</v>
      </c>
      <c r="N5128">
        <f ca="1">$L46-#REF!</f>
        <v>-0.30780539962576847</v>
      </c>
      <c r="O5128">
        <f ca="1">$L47-#REF!</f>
        <v>0.22276158010739255</v>
      </c>
      <c r="P5128">
        <f ca="1">$L48-#REF!</f>
        <v>0.44085394904000891</v>
      </c>
      <c r="Q5128">
        <f ca="1">$L49-#REF!</f>
        <v>0.36351763929353054</v>
      </c>
      <c r="R5128">
        <f ca="1">$L50-#REF!</f>
        <v>0.5315988041883335</v>
      </c>
      <c r="S5128">
        <f ca="1">$L51-#REF!</f>
        <v>0.63200628756192945</v>
      </c>
      <c r="T5128">
        <f ca="1">$L52-#REF!</f>
        <v>0.75120939875604698</v>
      </c>
      <c r="U5128">
        <f ca="1">$L53-#REF!</f>
        <v>0.72658720944087507</v>
      </c>
      <c r="V5128">
        <f ca="1">$L54-#REF!</f>
        <v>0.5898883420185409</v>
      </c>
      <c r="W5128">
        <f ca="1">$L55-#REF!</f>
        <v>0.43855291861952206</v>
      </c>
      <c r="X5128">
        <f ca="1">$L56-#REF!</f>
        <v>0.29950360478139937</v>
      </c>
    </row>
    <row r="5129" spans="1:24" x14ac:dyDescent="0.25">
      <c r="A5129">
        <f ca="1">$L33-#REF!</f>
        <v>-0.23699119775366478</v>
      </c>
      <c r="B5129">
        <f ca="1">$L34-#REF!</f>
        <v>-0.38227853041991045</v>
      </c>
      <c r="C5129">
        <f ca="1">$L35-#REF!</f>
        <v>-0.40581584593585074</v>
      </c>
      <c r="D5129">
        <f ca="1">$L36-#REF!</f>
        <v>-0.31850896428715048</v>
      </c>
      <c r="E5129">
        <f ca="1">$L37-#REF!</f>
        <v>-0.15145079754833429</v>
      </c>
      <c r="F5129">
        <f ca="1">$L38-#REF!</f>
        <v>-0.31798262733214583</v>
      </c>
      <c r="G5129">
        <f ca="1">$L39-#REF!</f>
        <v>-0.16003718659295574</v>
      </c>
      <c r="H5129">
        <f ca="1">$L40-#REF!</f>
        <v>0.12542195664875944</v>
      </c>
      <c r="I5129">
        <f ca="1">$L41-#REF!</f>
        <v>5.7483092164558602E-3</v>
      </c>
      <c r="J5129">
        <f ca="1">$L42-#REF!</f>
        <v>-5.0693936834832476E-3</v>
      </c>
      <c r="K5129">
        <f ca="1">$L43-#REF!</f>
        <v>-0.3786420743116814</v>
      </c>
      <c r="L5129">
        <f ca="1">$L44-#REF!</f>
        <v>9.276186150596244E-2</v>
      </c>
      <c r="M5129">
        <f ca="1">$L45-#REF!</f>
        <v>0.1589206425805415</v>
      </c>
      <c r="N5129">
        <f ca="1">$L46-#REF!</f>
        <v>9.927424639193061E-2</v>
      </c>
      <c r="O5129">
        <f ca="1">$L47-#REF!</f>
        <v>7.2432244466365314E-2</v>
      </c>
      <c r="P5129">
        <f ca="1">$L48-#REF!</f>
        <v>-7.8968876335653859E-2</v>
      </c>
      <c r="Q5129">
        <f ca="1">$L49-#REF!</f>
        <v>-3.7007401835200904E-2</v>
      </c>
      <c r="R5129">
        <f ca="1">$L50-#REF!</f>
        <v>1.0792864526781742E-2</v>
      </c>
      <c r="S5129">
        <f ca="1">$L51-#REF!</f>
        <v>0.235743956587255</v>
      </c>
      <c r="T5129">
        <f ca="1">$L52-#REF!</f>
        <v>0.39601769911504425</v>
      </c>
      <c r="U5129">
        <f ca="1">$L53-#REF!</f>
        <v>0.25334076118968718</v>
      </c>
      <c r="V5129">
        <f ca="1">$L54-#REF!</f>
        <v>0.20500292146579524</v>
      </c>
      <c r="W5129">
        <f ca="1">$L55-#REF!</f>
        <v>-0.18818320310929126</v>
      </c>
      <c r="X5129">
        <f ca="1">$L56-#REF!</f>
        <v>-0.35888787958356688</v>
      </c>
    </row>
    <row r="5130" spans="1:24" x14ac:dyDescent="0.25">
      <c r="A5130">
        <f ca="1">$L33-#REF!</f>
        <v>0.24684536556691056</v>
      </c>
      <c r="B5130">
        <f ca="1">$L34-#REF!</f>
        <v>0.16419177192309603</v>
      </c>
      <c r="C5130">
        <f ca="1">$L35-#REF!</f>
        <v>4.362995980589876E-2</v>
      </c>
      <c r="D5130">
        <f ca="1">$L36-#REF!</f>
        <v>0.12649856222439576</v>
      </c>
      <c r="E5130">
        <f ca="1">$L37-#REF!</f>
        <v>0.10237996057051033</v>
      </c>
      <c r="F5130">
        <f ca="1">$L38-#REF!</f>
        <v>0.11253889579078274</v>
      </c>
      <c r="G5130">
        <f ca="1">$L39-#REF!</f>
        <v>0.41138029516453523</v>
      </c>
      <c r="H5130">
        <f ca="1">$L40-#REF!</f>
        <v>0.58958158619588619</v>
      </c>
      <c r="I5130">
        <f ca="1">$L41-#REF!</f>
        <v>0.36817515354929636</v>
      </c>
      <c r="J5130">
        <f ca="1">$L42-#REF!</f>
        <v>-0.34135257952419129</v>
      </c>
      <c r="K5130">
        <f ca="1">$L43-#REF!</f>
        <v>0.35591170143202572</v>
      </c>
      <c r="L5130">
        <f ca="1">$L44-#REF!</f>
        <v>0.18788616707558092</v>
      </c>
      <c r="M5130">
        <f ca="1">$L45-#REF!</f>
        <v>0.52483060795183811</v>
      </c>
      <c r="N5130">
        <f ca="1">$L46-#REF!</f>
        <v>0.63956302142686305</v>
      </c>
      <c r="O5130">
        <f ca="1">$L47-#REF!</f>
        <v>0.45954807174136308</v>
      </c>
      <c r="P5130">
        <f ca="1">$L48-#REF!</f>
        <v>0.33996924426403696</v>
      </c>
      <c r="Q5130">
        <f ca="1">$L49-#REF!</f>
        <v>0.40999481899197282</v>
      </c>
      <c r="R5130">
        <f ca="1">$L50-#REF!</f>
        <v>0.56573977393188346</v>
      </c>
      <c r="S5130">
        <f ca="1">$L51-#REF!</f>
        <v>0.59472986884770607</v>
      </c>
      <c r="T5130">
        <f ca="1">$L52-#REF!</f>
        <v>0.69412662090007626</v>
      </c>
      <c r="U5130">
        <f ca="1">$L53-#REF!</f>
        <v>0.68272993246338887</v>
      </c>
      <c r="V5130">
        <f ca="1">$L54-#REF!</f>
        <v>0.4806014985163477</v>
      </c>
      <c r="W5130">
        <f ca="1">$L55-#REF!</f>
        <v>0.36747079336708627</v>
      </c>
      <c r="X5130">
        <f ca="1">$L56-#REF!</f>
        <v>9.5821122486492993E-3</v>
      </c>
    </row>
    <row r="5131" spans="1:24" x14ac:dyDescent="0.25">
      <c r="A5131">
        <f ca="1">$L33-#REF!</f>
        <v>1.4806368618016597E-2</v>
      </c>
      <c r="B5131">
        <f ca="1">$L34-#REF!</f>
        <v>2.382255875640002E-2</v>
      </c>
      <c r="C5131">
        <f ca="1">$L35-#REF!</f>
        <v>-7.1612093383093794E-2</v>
      </c>
      <c r="D5131">
        <f ca="1">$L36-#REF!</f>
        <v>-3.0951527255155986E-2</v>
      </c>
      <c r="E5131">
        <f ca="1">$L37-#REF!</f>
        <v>-3.0614982367939497E-2</v>
      </c>
      <c r="F5131">
        <f ca="1">$L38-#REF!</f>
        <v>4.7476443464314372E-2</v>
      </c>
      <c r="G5131">
        <f ca="1">$L39-#REF!</f>
        <v>0.27362304145333416</v>
      </c>
      <c r="H5131">
        <f ca="1">$L40-#REF!</f>
        <v>0.45501479191084249</v>
      </c>
      <c r="I5131">
        <f ca="1">$L41-#REF!</f>
        <v>0.43907348790944428</v>
      </c>
      <c r="J5131">
        <f ca="1">$L42-#REF!</f>
        <v>0.374392612783501</v>
      </c>
      <c r="K5131">
        <f ca="1">$L43-#REF!</f>
        <v>4.1430041072934021E-2</v>
      </c>
      <c r="L5131">
        <f ca="1">$L44-#REF!</f>
        <v>0.15722429343244293</v>
      </c>
      <c r="M5131">
        <f ca="1">$L45-#REF!</f>
        <v>-0.22253038703143946</v>
      </c>
      <c r="N5131">
        <f ca="1">$L46-#REF!</f>
        <v>-0.30780539962576847</v>
      </c>
      <c r="O5131">
        <f ca="1">$L47-#REF!</f>
        <v>-0.19942573715378453</v>
      </c>
      <c r="P5131">
        <f ca="1">$L48-#REF!</f>
        <v>2.7358770022412715E-2</v>
      </c>
      <c r="Q5131">
        <f ca="1">$L49-#REF!</f>
        <v>-0.10271430278823024</v>
      </c>
      <c r="R5131">
        <f ca="1">$L50-#REF!</f>
        <v>0.155933053430798</v>
      </c>
      <c r="S5131">
        <f ca="1">$L51-#REF!</f>
        <v>0.410634400766969</v>
      </c>
      <c r="T5131">
        <f ca="1">$L52-#REF!</f>
        <v>0.61658653846153844</v>
      </c>
      <c r="U5131">
        <f ca="1">$L53-#REF!</f>
        <v>0.51774788338165445</v>
      </c>
      <c r="V5131">
        <f ca="1">$L54-#REF!</f>
        <v>0.37506971860670735</v>
      </c>
      <c r="W5131">
        <f ca="1">$L55-#REF!</f>
        <v>0.1664319687763452</v>
      </c>
      <c r="X5131">
        <f ca="1">$L56-#REF!</f>
        <v>1.5995119054962703E-2</v>
      </c>
    </row>
    <row r="5132" spans="1:24" x14ac:dyDescent="0.25">
      <c r="A5132">
        <f ca="1">$L33-#REF!</f>
        <v>1.7821719495209554E-2</v>
      </c>
      <c r="B5132">
        <f ca="1">$L34-#REF!</f>
        <v>-0.1554115842935325</v>
      </c>
      <c r="C5132">
        <f ca="1">$L35-#REF!</f>
        <v>4.0388159653343469E-2</v>
      </c>
      <c r="D5132">
        <f ca="1">$L36-#REF!</f>
        <v>5.231854696886562E-2</v>
      </c>
      <c r="E5132">
        <f ca="1">$L37-#REF!</f>
        <v>1.6186215337863519E-2</v>
      </c>
      <c r="F5132">
        <f ca="1">$L38-#REF!</f>
        <v>-4.7644170570773303E-2</v>
      </c>
      <c r="G5132">
        <f ca="1">$L39-#REF!</f>
        <v>0.3236609969189212</v>
      </c>
      <c r="H5132">
        <f ca="1">$L40-#REF!</f>
        <v>0.20933749771381144</v>
      </c>
      <c r="I5132">
        <f ca="1">$L41-#REF!</f>
        <v>0.54704624431970073</v>
      </c>
      <c r="J5132">
        <f ca="1">$L42-#REF!</f>
        <v>0.44812110468633504</v>
      </c>
      <c r="K5132">
        <f ca="1">$L43-#REF!</f>
        <v>0.45469125902165197</v>
      </c>
      <c r="L5132">
        <f ca="1">$L44-#REF!</f>
        <v>0.48346206333797603</v>
      </c>
      <c r="M5132">
        <f ca="1">$L45-#REF!</f>
        <v>0.54084891458799378</v>
      </c>
      <c r="N5132">
        <f ca="1">$L46-#REF!</f>
        <v>6.9387582830371941E-2</v>
      </c>
      <c r="O5132">
        <f ca="1">$L47-#REF!</f>
        <v>0.33159231277873913</v>
      </c>
      <c r="P5132">
        <f ca="1">$L48-#REF!</f>
        <v>0.40251691779569215</v>
      </c>
      <c r="Q5132">
        <f ca="1">$L49-#REF!</f>
        <v>0.13272555888518411</v>
      </c>
      <c r="R5132">
        <f ca="1">$L50-#REF!</f>
        <v>0.39831033075873323</v>
      </c>
      <c r="S5132">
        <f ca="1">$L51-#REF!</f>
        <v>0.55067952559827815</v>
      </c>
      <c r="T5132">
        <f ca="1">$L52-#REF!</f>
        <v>0.41666666666666663</v>
      </c>
      <c r="U5132">
        <f ca="1">$L53-#REF!</f>
        <v>9.6726881357362959E-2</v>
      </c>
      <c r="V5132">
        <f ca="1">$L54-#REF!</f>
        <v>-0.11474556479410236</v>
      </c>
      <c r="W5132">
        <f ca="1">$L55-#REF!</f>
        <v>-0.33676261624389769</v>
      </c>
      <c r="X5132">
        <f ca="1">$L56-#REF!</f>
        <v>-0.53809141940657579</v>
      </c>
    </row>
    <row r="5133" spans="1:24" x14ac:dyDescent="0.25">
      <c r="A5133">
        <f ca="1">$L33-#REF!</f>
        <v>-2.2382158216594561E-2</v>
      </c>
      <c r="B5133">
        <f ca="1">$L34-#REF!</f>
        <v>-0.10131961834360839</v>
      </c>
      <c r="C5133">
        <f ca="1">$L35-#REF!</f>
        <v>-0.1094792525793192</v>
      </c>
      <c r="D5133">
        <f ca="1">$L36-#REF!</f>
        <v>-1.3230731484661418E-2</v>
      </c>
      <c r="E5133">
        <f ca="1">$L37-#REF!</f>
        <v>2.7350489660032562E-2</v>
      </c>
      <c r="F5133">
        <f ca="1">$L38-#REF!</f>
        <v>1.4018749050294682E-2</v>
      </c>
      <c r="G5133">
        <f ca="1">$L39-#REF!</f>
        <v>0.1661121412090002</v>
      </c>
      <c r="H5133">
        <f ca="1">$L40-#REF!</f>
        <v>0.34568191845899315</v>
      </c>
      <c r="I5133">
        <f ca="1">$L41-#REF!</f>
        <v>0.35226712785383724</v>
      </c>
      <c r="J5133">
        <f ca="1">$L42-#REF!</f>
        <v>7.923887721184375E-2</v>
      </c>
      <c r="K5133">
        <f ca="1">$L43-#REF!</f>
        <v>0.36396471648788054</v>
      </c>
      <c r="L5133">
        <f ca="1">$L44-#REF!</f>
        <v>-0.36741512964448009</v>
      </c>
      <c r="M5133">
        <f ca="1">$L45-#REF!</f>
        <v>-0.27168351176814853</v>
      </c>
      <c r="N5133">
        <f ca="1">$L46-#REF!</f>
        <v>0.32527236598211762</v>
      </c>
      <c r="O5133">
        <f ca="1">$L47-#REF!</f>
        <v>0.26728244171553894</v>
      </c>
      <c r="P5133">
        <f ca="1">$L48-#REF!</f>
        <v>0.11900968311534393</v>
      </c>
      <c r="Q5133">
        <f ca="1">$L49-#REF!</f>
        <v>0.18577027362932819</v>
      </c>
      <c r="R5133">
        <f ca="1">$L50-#REF!</f>
        <v>0.30333713654647754</v>
      </c>
      <c r="S5133">
        <f ca="1">$L51-#REF!</f>
        <v>0.38894646896985052</v>
      </c>
      <c r="T5133">
        <f ca="1">$L52-#REF!</f>
        <v>0.55312157721796273</v>
      </c>
      <c r="U5133">
        <f ca="1">$L53-#REF!</f>
        <v>1.8745097763657959E-2</v>
      </c>
      <c r="V5133">
        <f ca="1">$L54-#REF!</f>
        <v>0.18083868608501219</v>
      </c>
      <c r="W5133">
        <f ca="1">$L55-#REF!</f>
        <v>5.4212768548861812E-2</v>
      </c>
      <c r="X5133">
        <f ca="1">$L56-#REF!</f>
        <v>6.1032348391890867E-2</v>
      </c>
    </row>
    <row r="5134" spans="1:24" x14ac:dyDescent="0.25">
      <c r="A5134">
        <f ca="1">$L33-#REF!</f>
        <v>1.7640132461157476E-3</v>
      </c>
      <c r="B5134">
        <f ca="1">$L34-#REF!</f>
        <v>6.2509250852183007E-2</v>
      </c>
      <c r="C5134">
        <f ca="1">$L35-#REF!</f>
        <v>0.11364464798160215</v>
      </c>
      <c r="D5134">
        <f ca="1">$L36-#REF!</f>
        <v>0.10527635471136236</v>
      </c>
      <c r="E5134">
        <f ca="1">$L37-#REF!</f>
        <v>9.8975834012649644E-2</v>
      </c>
      <c r="F5134">
        <f ca="1">$L38-#REF!</f>
        <v>0.15142788974530613</v>
      </c>
      <c r="G5134">
        <f ca="1">$L39-#REF!</f>
        <v>0.38651441144697685</v>
      </c>
      <c r="H5134">
        <f ca="1">$L40-#REF!</f>
        <v>0.55267518076441313</v>
      </c>
      <c r="I5134">
        <f ca="1">$L41-#REF!</f>
        <v>0.50572393027011397</v>
      </c>
      <c r="J5134">
        <f ca="1">$L42-#REF!</f>
        <v>0.41071353617828804</v>
      </c>
      <c r="K5134">
        <f ca="1">$L43-#REF!</f>
        <v>0.48499428932468225</v>
      </c>
      <c r="L5134">
        <f ca="1">$L44-#REF!</f>
        <v>0.3626124185648863</v>
      </c>
      <c r="M5134">
        <f ca="1">$L45-#REF!</f>
        <v>-0.19932797391425372</v>
      </c>
      <c r="N5134">
        <f ca="1">$L46-#REF!</f>
        <v>-0.18383845747700822</v>
      </c>
      <c r="O5134">
        <f ca="1">$L47-#REF!</f>
        <v>-0.38331996792301526</v>
      </c>
      <c r="P5134">
        <f ca="1">$L48-#REF!</f>
        <v>0.26013617254413351</v>
      </c>
      <c r="Q5134">
        <f ca="1">$L49-#REF!</f>
        <v>0.45373469329144772</v>
      </c>
      <c r="R5134">
        <f ca="1">$L50-#REF!</f>
        <v>0.58447822984529263</v>
      </c>
      <c r="S5134">
        <f ca="1">$L51-#REF!</f>
        <v>0.80162196433975985</v>
      </c>
      <c r="T5134">
        <f ca="1">$L52-#REF!</f>
        <v>0.90771349862258954</v>
      </c>
      <c r="U5134">
        <f ca="1">$L53-#REF!</f>
        <v>0.81395901126891868</v>
      </c>
      <c r="V5134">
        <f ca="1">$L54-#REF!</f>
        <v>0.30463967516530027</v>
      </c>
      <c r="W5134">
        <f ca="1">$L55-#REF!</f>
        <v>0.36481053150149884</v>
      </c>
      <c r="X5134">
        <f ca="1">$L56-#REF!</f>
        <v>0.19193612880279065</v>
      </c>
    </row>
    <row r="5135" spans="1:24" x14ac:dyDescent="0.25">
      <c r="A5135">
        <f ca="1">$L33-#REF!</f>
        <v>0.21061753883078255</v>
      </c>
      <c r="B5135">
        <f ca="1">$L34-#REF!</f>
        <v>0.1407926896892969</v>
      </c>
      <c r="C5135">
        <f ca="1">$L35-#REF!</f>
        <v>0.15492483378548233</v>
      </c>
      <c r="D5135">
        <f ca="1">$L36-#REF!</f>
        <v>0.13335391464337104</v>
      </c>
      <c r="E5135">
        <f ca="1">$L37-#REF!</f>
        <v>0.13736016083991653</v>
      </c>
      <c r="F5135">
        <f ca="1">$L38-#REF!</f>
        <v>0.18677165623027187</v>
      </c>
      <c r="G5135">
        <f ca="1">$L39-#REF!</f>
        <v>0.41506637205889879</v>
      </c>
      <c r="H5135">
        <f ca="1">$L40-#REF!</f>
        <v>0.6299585316817099</v>
      </c>
      <c r="I5135">
        <f ca="1">$L41-#REF!</f>
        <v>0.58272886843317584</v>
      </c>
      <c r="J5135">
        <f ca="1">$L42-#REF!</f>
        <v>0.44455167579495763</v>
      </c>
      <c r="K5135">
        <f ca="1">$L43-#REF!</f>
        <v>0.43784728739044626</v>
      </c>
      <c r="L5135">
        <f ca="1">$L44-#REF!</f>
        <v>-0.36741512964448009</v>
      </c>
      <c r="M5135">
        <f ca="1">$L45-#REF!</f>
        <v>0.20738726845137556</v>
      </c>
      <c r="N5135">
        <f ca="1">$L46-#REF!</f>
        <v>0.33647651526784855</v>
      </c>
      <c r="O5135">
        <f ca="1">$L47-#REF!</f>
        <v>0.26628109590677196</v>
      </c>
      <c r="P5135">
        <f ca="1">$L48-#REF!</f>
        <v>0.37623612272290374</v>
      </c>
      <c r="Q5135">
        <f ca="1">$L49-#REF!</f>
        <v>0.3551033117780546</v>
      </c>
      <c r="R5135">
        <f ca="1">$L50-#REF!</f>
        <v>-2.2322368009463855E-2</v>
      </c>
      <c r="S5135">
        <f ca="1">$L51-#REF!</f>
        <v>0.48414350469495598</v>
      </c>
      <c r="T5135">
        <f ca="1">$L52-#REF!</f>
        <v>0.65159574468085113</v>
      </c>
      <c r="U5135">
        <f ca="1">$L53-#REF!</f>
        <v>0.57887973690047601</v>
      </c>
      <c r="V5135">
        <f ca="1">$L54-#REF!</f>
        <v>0.31817016868854042</v>
      </c>
      <c r="W5135">
        <f ca="1">$L55-#REF!</f>
        <v>0.46751369954557598</v>
      </c>
      <c r="X5135">
        <f ca="1">$L56-#REF!</f>
        <v>0.36350432527427534</v>
      </c>
    </row>
    <row r="5136" spans="1:24" x14ac:dyDescent="0.25">
      <c r="A5136">
        <f ca="1">$L33-#REF!</f>
        <v>0.10002911554564517</v>
      </c>
      <c r="B5136">
        <f ca="1">$L34-#REF!</f>
        <v>0.1531750849284528</v>
      </c>
      <c r="C5136">
        <f ca="1">$L35-#REF!</f>
        <v>0.11540073661235457</v>
      </c>
      <c r="D5136">
        <f ca="1">$L36-#REF!</f>
        <v>0.12708357743305523</v>
      </c>
      <c r="E5136">
        <f ca="1">$L37-#REF!</f>
        <v>0.11312861685827812</v>
      </c>
      <c r="F5136">
        <f ca="1">$L38-#REF!</f>
        <v>0.16548537609972633</v>
      </c>
      <c r="G5136">
        <f ca="1">$L39-#REF!</f>
        <v>0.38369501459853217</v>
      </c>
      <c r="H5136">
        <f ca="1">$L40-#REF!</f>
        <v>0.60667757070010053</v>
      </c>
      <c r="I5136">
        <f ca="1">$L41-#REF!</f>
        <v>0.61676252409515209</v>
      </c>
      <c r="J5136">
        <f ca="1">$L42-#REF!</f>
        <v>0.59583449375755659</v>
      </c>
      <c r="K5136">
        <f ca="1">$L43-#REF!</f>
        <v>0.51029738859227858</v>
      </c>
      <c r="L5136">
        <f ca="1">$L44-#REF!</f>
        <v>0.44369092406512389</v>
      </c>
      <c r="M5136">
        <f ca="1">$L45-#REF!</f>
        <v>0.31367310067907489</v>
      </c>
      <c r="N5136">
        <f ca="1">$L46-#REF!</f>
        <v>-0.30780539962576847</v>
      </c>
      <c r="O5136">
        <f ca="1">$L47-#REF!</f>
        <v>0.1496795769108491</v>
      </c>
      <c r="P5136">
        <f ca="1">$L48-#REF!</f>
        <v>0.33328375295368273</v>
      </c>
      <c r="Q5136">
        <f ca="1">$L49-#REF!</f>
        <v>0.2016033747265627</v>
      </c>
      <c r="R5136">
        <f ca="1">$L50-#REF!</f>
        <v>0.31727878055869974</v>
      </c>
      <c r="S5136">
        <f ca="1">$L51-#REF!</f>
        <v>0.53336923804507563</v>
      </c>
      <c r="T5136">
        <f ca="1">$L52-#REF!</f>
        <v>0.64952207555757857</v>
      </c>
      <c r="U5136">
        <f ca="1">$L53-#REF!</f>
        <v>0.57710083627195941</v>
      </c>
      <c r="V5136">
        <f ca="1">$L54-#REF!</f>
        <v>0.46828632079150484</v>
      </c>
      <c r="W5136">
        <f ca="1">$L55-#REF!</f>
        <v>0.39390480104762426</v>
      </c>
      <c r="X5136">
        <f ca="1">$L56-#REF!</f>
        <v>0.36086169848145339</v>
      </c>
    </row>
    <row r="5137" spans="1:24" x14ac:dyDescent="0.25">
      <c r="A5137">
        <f ca="1">$L33-#REF!</f>
        <v>4.1264297812972972E-2</v>
      </c>
      <c r="B5137">
        <f ca="1">$L34-#REF!</f>
        <v>0.11901113594061251</v>
      </c>
      <c r="C5137">
        <f ca="1">$L35-#REF!</f>
        <v>0.11056785233801344</v>
      </c>
      <c r="D5137">
        <f ca="1">$L36-#REF!</f>
        <v>9.4285126852133458E-2</v>
      </c>
      <c r="E5137">
        <f ca="1">$L37-#REF!</f>
        <v>9.044898185648792E-2</v>
      </c>
      <c r="F5137">
        <f ca="1">$L38-#REF!</f>
        <v>0.14371492552057047</v>
      </c>
      <c r="G5137">
        <f ca="1">$L39-#REF!</f>
        <v>0.2487720286203863</v>
      </c>
      <c r="H5137">
        <f ca="1">$L40-#REF!</f>
        <v>0.30401478258457226</v>
      </c>
      <c r="I5137">
        <f ca="1">$L41-#REF!</f>
        <v>0.33602134939567868</v>
      </c>
      <c r="J5137">
        <f ca="1">$L42-#REF!</f>
        <v>0.25205188216349056</v>
      </c>
      <c r="K5137">
        <f ca="1">$L43-#REF!</f>
        <v>7.509216429161647E-2</v>
      </c>
      <c r="L5137">
        <f ca="1">$L44-#REF!</f>
        <v>-0.11271095893642968</v>
      </c>
      <c r="M5137">
        <f ca="1">$L45-#REF!</f>
        <v>0.1666388987627857</v>
      </c>
      <c r="N5137">
        <f ca="1">$L46-#REF!</f>
        <v>-0.30295573910200502</v>
      </c>
      <c r="O5137">
        <f ca="1">$L47-#REF!</f>
        <v>-0.38331996792301526</v>
      </c>
      <c r="P5137">
        <f ca="1">$L48-#REF!</f>
        <v>0.15633793979783617</v>
      </c>
      <c r="Q5137">
        <f ca="1">$L49-#REF!</f>
        <v>0.18485855869800422</v>
      </c>
      <c r="R5137">
        <f ca="1">$L50-#REF!</f>
        <v>0.13996636220495307</v>
      </c>
      <c r="S5137">
        <f ca="1">$L51-#REF!</f>
        <v>0.18248223800490093</v>
      </c>
      <c r="T5137">
        <f ca="1">$L52-#REF!</f>
        <v>0.5903006789524734</v>
      </c>
      <c r="U5137">
        <f ca="1">$L53-#REF!</f>
        <v>0.43204517223489625</v>
      </c>
      <c r="V5137">
        <f ca="1">$L54-#REF!</f>
        <v>0.33641069637287918</v>
      </c>
      <c r="W5137">
        <f ca="1">$L55-#REF!</f>
        <v>0.28079570730503284</v>
      </c>
      <c r="X5137">
        <f ca="1">$L56-#REF!</f>
        <v>0.17422671832378311</v>
      </c>
    </row>
    <row r="5138" spans="1:24" x14ac:dyDescent="0.25">
      <c r="A5138">
        <f ca="1">$L33-#REF!</f>
        <v>-0.43695251116340422</v>
      </c>
      <c r="B5138">
        <f ca="1">$L34-#REF!</f>
        <v>-0.52217891244998937</v>
      </c>
      <c r="C5138">
        <f ca="1">$L35-#REF!</f>
        <v>-0.50304008308464909</v>
      </c>
      <c r="D5138">
        <f ca="1">$L36-#REF!</f>
        <v>-0.47176830951661031</v>
      </c>
      <c r="E5138">
        <f ca="1">$L37-#REF!</f>
        <v>-0.53126848699173101</v>
      </c>
      <c r="F5138">
        <f ca="1">$L38-#REF!</f>
        <v>-0.56224008659033031</v>
      </c>
      <c r="G5138">
        <f ca="1">$L39-#REF!</f>
        <v>-0.34767923891656916</v>
      </c>
      <c r="H5138">
        <f ca="1">$L40-#REF!</f>
        <v>-0.15929925811017476</v>
      </c>
      <c r="I5138">
        <f ca="1">$L41-#REF!</f>
        <v>-0.26442916551636486</v>
      </c>
      <c r="J5138">
        <f ca="1">$L42-#REF!</f>
        <v>-0.16239083089031148</v>
      </c>
      <c r="K5138">
        <f ca="1">$L43-#REF!</f>
        <v>-0.16962568086905838</v>
      </c>
      <c r="L5138">
        <f ca="1">$L44-#REF!</f>
        <v>-0.12151349030021785</v>
      </c>
      <c r="M5138">
        <f ca="1">$L45-#REF!</f>
        <v>-0.30125634856990102</v>
      </c>
      <c r="N5138">
        <f ca="1">$L46-#REF!</f>
        <v>-8.6250717569160695E-3</v>
      </c>
      <c r="O5138">
        <f ca="1">$L47-#REF!</f>
        <v>-0.21801942147492781</v>
      </c>
      <c r="P5138">
        <f ca="1">$L48-#REF!</f>
        <v>-0.17456102295783105</v>
      </c>
      <c r="Q5138">
        <f ca="1">$L49-#REF!</f>
        <v>-0.35138430594081538</v>
      </c>
      <c r="R5138">
        <f ca="1">$L50-#REF!</f>
        <v>-3.7625821096314294E-2</v>
      </c>
      <c r="S5138">
        <f ca="1">$L51-#REF!</f>
        <v>9.8781337505094324E-2</v>
      </c>
      <c r="T5138">
        <f ca="1">$L52-#REF!</f>
        <v>0.25819672131147531</v>
      </c>
      <c r="U5138">
        <f ca="1">$L53-#REF!</f>
        <v>0.11383933462167128</v>
      </c>
      <c r="V5138">
        <f ca="1">$L54-#REF!</f>
        <v>-0.13566877445760539</v>
      </c>
      <c r="W5138">
        <f ca="1">$L55-#REF!</f>
        <v>-2.6509524498139814E-2</v>
      </c>
      <c r="X5138">
        <f ca="1">$L56-#REF!</f>
        <v>-0.28399305875083808</v>
      </c>
    </row>
    <row r="5139" spans="1:24" x14ac:dyDescent="0.25">
      <c r="A5139">
        <f ca="1">$L33-#REF!</f>
        <v>1.3809028192484696E-2</v>
      </c>
      <c r="B5139">
        <f ca="1">$L34-#REF!</f>
        <v>-0.23753177839580944</v>
      </c>
      <c r="C5139">
        <f ca="1">$L35-#REF!</f>
        <v>-0.12898474068260277</v>
      </c>
      <c r="D5139">
        <f ca="1">$L36-#REF!</f>
        <v>-0.64523651088854383</v>
      </c>
      <c r="E5139">
        <f ca="1">$L37-#REF!</f>
        <v>-0.79083132852178561</v>
      </c>
      <c r="F5139">
        <f ca="1">$L38-#REF!</f>
        <v>-0.38769642887611105</v>
      </c>
      <c r="G5139">
        <f ca="1">$L39-#REF!</f>
        <v>0.18368339333549455</v>
      </c>
      <c r="H5139">
        <f ca="1">$L40-#REF!</f>
        <v>0.39392129763915673</v>
      </c>
      <c r="I5139">
        <f ca="1">$L41-#REF!</f>
        <v>0.2243512088587078</v>
      </c>
      <c r="J5139">
        <f ca="1">$L42-#REF!</f>
        <v>0.38205167579495763</v>
      </c>
      <c r="K5139">
        <f ca="1">$L43-#REF!</f>
        <v>0.25965579802874411</v>
      </c>
      <c r="L5139">
        <f ca="1">$L44-#REF!</f>
        <v>0.33471252992998801</v>
      </c>
      <c r="M5139">
        <f ca="1">$L45-#REF!</f>
        <v>0.40087131100456708</v>
      </c>
      <c r="N5139">
        <f ca="1">$L46-#REF!</f>
        <v>0.30921587696997621</v>
      </c>
      <c r="O5139">
        <f ca="1">$L47-#REF!</f>
        <v>0.2124247129280486</v>
      </c>
      <c r="P5139">
        <f ca="1">$L48-#REF!</f>
        <v>0.19870952697822292</v>
      </c>
      <c r="Q5139">
        <f ca="1">$L49-#REF!</f>
        <v>0.26467777986316099</v>
      </c>
      <c r="R5139">
        <f ca="1">$L50-#REF!</f>
        <v>0.41118827028840849</v>
      </c>
      <c r="S5139">
        <f ca="1">$L51-#REF!</f>
        <v>0.42031371746091345</v>
      </c>
      <c r="T5139">
        <f ca="1">$L52-#REF!</f>
        <v>0.8936170212765957</v>
      </c>
      <c r="U5139">
        <f ca="1">$L53-#REF!</f>
        <v>0.55893292838983766</v>
      </c>
      <c r="V5139">
        <f ca="1">$L54-#REF!</f>
        <v>0.28559038145449794</v>
      </c>
      <c r="W5139">
        <f ca="1">$L55-#REF!</f>
        <v>0.32589135912004408</v>
      </c>
      <c r="X5139">
        <f ca="1">$L56-#REF!</f>
        <v>0.18531283591257319</v>
      </c>
    </row>
    <row r="5140" spans="1:24" x14ac:dyDescent="0.25">
      <c r="A5140">
        <f ca="1">$L33-#REF!</f>
        <v>0.19524301245363304</v>
      </c>
      <c r="B5140">
        <f ca="1">$L34-#REF!</f>
        <v>0.11460420861339234</v>
      </c>
      <c r="C5140">
        <f ca="1">$L35-#REF!</f>
        <v>9.0599303952447405E-2</v>
      </c>
      <c r="D5140">
        <f ca="1">$L36-#REF!</f>
        <v>0.13439874747011876</v>
      </c>
      <c r="E5140">
        <f ca="1">$L37-#REF!</f>
        <v>0.15535262451148249</v>
      </c>
      <c r="F5140">
        <f ca="1">$L38-#REF!</f>
        <v>0.19238226538212261</v>
      </c>
      <c r="G5140">
        <f ca="1">$L39-#REF!</f>
        <v>0.43752442260642765</v>
      </c>
      <c r="H5140">
        <f ca="1">$L40-#REF!</f>
        <v>0.62183277700793715</v>
      </c>
      <c r="I5140">
        <f ca="1">$L41-#REF!</f>
        <v>0.6701708366223752</v>
      </c>
      <c r="J5140">
        <f ca="1">$L42-#REF!</f>
        <v>0.61901924043666978</v>
      </c>
      <c r="K5140">
        <f ca="1">$L43-#REF!</f>
        <v>0.48241467715602898</v>
      </c>
      <c r="L5140">
        <f ca="1">$L44-#REF!</f>
        <v>0.57191950832029481</v>
      </c>
      <c r="M5140">
        <f ca="1">$L45-#REF!</f>
        <v>0.64345989409154714</v>
      </c>
      <c r="N5140">
        <f ca="1">$L46-#REF!</f>
        <v>0.28955272170495561</v>
      </c>
      <c r="O5140">
        <f ca="1">$L47-#REF!</f>
        <v>-0.27617711078015805</v>
      </c>
      <c r="P5140">
        <f ca="1">$L48-#REF!</f>
        <v>0.43663474661431406</v>
      </c>
      <c r="Q5140">
        <f ca="1">$L49-#REF!</f>
        <v>0.44317634338066941</v>
      </c>
      <c r="R5140">
        <f ca="1">$L50-#REF!</f>
        <v>-0.31221598503074044</v>
      </c>
      <c r="S5140">
        <f ca="1">$L51-#REF!</f>
        <v>0.77196046767950854</v>
      </c>
      <c r="T5140">
        <f ca="1">$L52-#REF!</f>
        <v>0.81653620352250489</v>
      </c>
      <c r="U5140">
        <f ca="1">$L53-#REF!</f>
        <v>0.77558155228124792</v>
      </c>
      <c r="V5140">
        <f ca="1">$L54-#REF!</f>
        <v>0.62549544869853335</v>
      </c>
      <c r="W5140">
        <f ca="1">$L55-#REF!</f>
        <v>0.49705137077845268</v>
      </c>
      <c r="X5140">
        <f ca="1">$L56-#REF!</f>
        <v>0.32736846317659452</v>
      </c>
    </row>
    <row r="5141" spans="1:24" x14ac:dyDescent="0.25">
      <c r="A5141">
        <f ca="1">$L33-#REF!</f>
        <v>-4.0912971004624932E-2</v>
      </c>
      <c r="B5141">
        <f ca="1">$L34-#REF!</f>
        <v>8.904389402490509E-2</v>
      </c>
      <c r="C5141">
        <f ca="1">$L35-#REF!</f>
        <v>3.9270979911536136E-2</v>
      </c>
      <c r="D5141">
        <f ca="1">$L36-#REF!</f>
        <v>5.2525432106237335E-2</v>
      </c>
      <c r="E5141">
        <f ca="1">$L37-#REF!</f>
        <v>5.7046029968780415E-2</v>
      </c>
      <c r="F5141">
        <f ca="1">$L38-#REF!</f>
        <v>1.9469367992616282E-2</v>
      </c>
      <c r="G5141">
        <f ca="1">$L39-#REF!</f>
        <v>0.24452743187423398</v>
      </c>
      <c r="H5141">
        <f ca="1">$L40-#REF!</f>
        <v>0.42174646825336787</v>
      </c>
      <c r="I5141">
        <f ca="1">$L41-#REF!</f>
        <v>0.48376008079768806</v>
      </c>
      <c r="J5141">
        <f ca="1">$L42-#REF!</f>
        <v>0.37798704311731812</v>
      </c>
      <c r="K5141">
        <f ca="1">$L43-#REF!</f>
        <v>0.38432962380152613</v>
      </c>
      <c r="L5141">
        <f ca="1">$L44-#REF!</f>
        <v>0.35428298356306709</v>
      </c>
      <c r="M5141">
        <f ca="1">$L45-#REF!</f>
        <v>0.46053610426028763</v>
      </c>
      <c r="N5141">
        <f ca="1">$L46-#REF!</f>
        <v>0.30422290226102394</v>
      </c>
      <c r="O5141">
        <f ca="1">$L47-#REF!</f>
        <v>0.29002908868075827</v>
      </c>
      <c r="P5141">
        <f ca="1">$L48-#REF!</f>
        <v>0.32456259803402376</v>
      </c>
      <c r="Q5141">
        <f ca="1">$L49-#REF!</f>
        <v>0.24887087500567401</v>
      </c>
      <c r="R5141">
        <f ca="1">$L50-#REF!</f>
        <v>-1.268768314394797E-2</v>
      </c>
      <c r="S5141">
        <f ca="1">$L51-#REF!</f>
        <v>0.55231391818351483</v>
      </c>
      <c r="T5141">
        <f ca="1">$L52-#REF!</f>
        <v>0</v>
      </c>
      <c r="U5141">
        <f ca="1">$L53-#REF!</f>
        <v>5.6198082946240735E-2</v>
      </c>
      <c r="V5141">
        <f ca="1">$L54-#REF!</f>
        <v>0.39282643123370303</v>
      </c>
      <c r="W5141">
        <f ca="1">$L55-#REF!</f>
        <v>0.24522596369651933</v>
      </c>
      <c r="X5141">
        <f ca="1">$L56-#REF!</f>
        <v>0.14233310889531103</v>
      </c>
    </row>
    <row r="5142" spans="1:24" x14ac:dyDescent="0.25">
      <c r="A5142">
        <f ca="1">$L33-#REF!</f>
        <v>-5.4284802576242741E-2</v>
      </c>
      <c r="B5142">
        <f ca="1">$L34-#REF!</f>
        <v>-0.29789362229473748</v>
      </c>
      <c r="C5142">
        <f ca="1">$L35-#REF!</f>
        <v>-8.6355210817939759E-2</v>
      </c>
      <c r="D5142">
        <f ca="1">$L36-#REF!</f>
        <v>-7.3966687999258984E-3</v>
      </c>
      <c r="E5142">
        <f ca="1">$L37-#REF!</f>
        <v>6.975298721373463E-2</v>
      </c>
      <c r="F5142">
        <f ca="1">$L38-#REF!</f>
        <v>0.12092435479183875</v>
      </c>
      <c r="G5142">
        <f ca="1">$L39-#REF!</f>
        <v>0.13967977271540882</v>
      </c>
      <c r="H5142">
        <f ca="1">$L40-#REF!</f>
        <v>0.46268036282122371</v>
      </c>
      <c r="I5142">
        <f ca="1">$L41-#REF!</f>
        <v>0.58916139894126229</v>
      </c>
      <c r="J5142">
        <f ca="1">$L42-#REF!</f>
        <v>0.53512102375617776</v>
      </c>
      <c r="K5142">
        <f ca="1">$L43-#REF!</f>
        <v>0.49424362532952826</v>
      </c>
      <c r="L5142">
        <f ca="1">$L44-#REF!</f>
        <v>0.15385601335910781</v>
      </c>
      <c r="M5142">
        <f ca="1">$L45-#REF!</f>
        <v>0.22309014041010922</v>
      </c>
      <c r="N5142">
        <f ca="1">$L46-#REF!</f>
        <v>0.40618742456695317</v>
      </c>
      <c r="O5142">
        <f ca="1">$L47-#REF!</f>
        <v>0.12001165688477566</v>
      </c>
      <c r="P5142">
        <f ca="1">$L48-#REF!</f>
        <v>-0.18279695633093651</v>
      </c>
      <c r="Q5142">
        <f ca="1">$L49-#REF!</f>
        <v>-8.4810207748211242E-2</v>
      </c>
      <c r="R5142">
        <f ca="1">$L50-#REF!</f>
        <v>0.20700492732189929</v>
      </c>
      <c r="S5142">
        <f ca="1">$L51-#REF!</f>
        <v>0.31997237586849492</v>
      </c>
      <c r="T5142">
        <f ca="1">$L52-#REF!</f>
        <v>0.73962070732957463</v>
      </c>
      <c r="U5142">
        <f ca="1">$L53-#REF!</f>
        <v>0.63282847568146128</v>
      </c>
      <c r="V5142">
        <f ca="1">$L54-#REF!</f>
        <v>-0.24632451216252338</v>
      </c>
      <c r="W5142">
        <f ca="1">$L55-#REF!</f>
        <v>-0.19325321485729441</v>
      </c>
      <c r="X5142">
        <f ca="1">$L56-#REF!</f>
        <v>2.7259682592399193E-2</v>
      </c>
    </row>
    <row r="5143" spans="1:24" x14ac:dyDescent="0.25">
      <c r="A5143">
        <f ca="1">$L33-#REF!</f>
        <v>-0.43180560532987916</v>
      </c>
      <c r="B5143">
        <f ca="1">$L34-#REF!</f>
        <v>-0.5546170126941935</v>
      </c>
      <c r="C5143">
        <f ca="1">$L35-#REF!</f>
        <v>-0.57413035105227817</v>
      </c>
      <c r="D5143">
        <f ca="1">$L36-#REF!</f>
        <v>-0.53445324222355428</v>
      </c>
      <c r="E5143">
        <f ca="1">$L37-#REF!</f>
        <v>-0.49864695978431062</v>
      </c>
      <c r="F5143">
        <f ca="1">$L38-#REF!</f>
        <v>-0.52494965874009436</v>
      </c>
      <c r="G5143">
        <f ca="1">$L39-#REF!</f>
        <v>-0.29399536844338237</v>
      </c>
      <c r="H5143">
        <f ca="1">$L40-#REF!</f>
        <v>-0.1058015523160728</v>
      </c>
      <c r="I5143">
        <f ca="1">$L41-#REF!</f>
        <v>-5.7028571979564457E-2</v>
      </c>
      <c r="J5143">
        <f ca="1">$L42-#REF!</f>
        <v>-0.12331650737990274</v>
      </c>
      <c r="K5143">
        <f ca="1">$L43-#REF!</f>
        <v>-0.12733946910126059</v>
      </c>
      <c r="L5143">
        <f ca="1">$L44-#REF!</f>
        <v>-0.13775581100720546</v>
      </c>
      <c r="M5143">
        <f ca="1">$L45-#REF!</f>
        <v>-8.081546680637397E-2</v>
      </c>
      <c r="N5143">
        <f ca="1">$L46-#REF!</f>
        <v>-8.3356501830177288E-2</v>
      </c>
      <c r="O5143">
        <f ca="1">$L47-#REF!</f>
        <v>-0.32881094988694304</v>
      </c>
      <c r="P5143">
        <f ca="1">$L48-#REF!</f>
        <v>-0.30411740347843508</v>
      </c>
      <c r="Q5143">
        <f ca="1">$L49-#REF!</f>
        <v>-0.43744987971130711</v>
      </c>
      <c r="R5143">
        <f ca="1">$L50-#REF!</f>
        <v>-7.3338229519718356E-2</v>
      </c>
      <c r="S5143">
        <f ca="1">$L51-#REF!</f>
        <v>8.6394815827860127E-2</v>
      </c>
      <c r="T5143">
        <f ca="1">$L52-#REF!</f>
        <v>0.20240480961923857</v>
      </c>
      <c r="U5143">
        <f ca="1">$L53-#REF!</f>
        <v>0.16028030399210602</v>
      </c>
      <c r="V5143">
        <f ca="1">$L54-#REF!</f>
        <v>-4.6324512162523312E-2</v>
      </c>
      <c r="W5143">
        <f ca="1">$L55-#REF!</f>
        <v>-0.13735854494340194</v>
      </c>
      <c r="X5143">
        <f ca="1">$L56-#REF!</f>
        <v>-0.30923370397571398</v>
      </c>
    </row>
    <row r="5144" spans="1:24" x14ac:dyDescent="0.25">
      <c r="A5144">
        <f ca="1">$L33-#REF!</f>
        <v>8.832071288031168E-2</v>
      </c>
      <c r="B5144">
        <f ca="1">$L34-#REF!</f>
        <v>3.6905787003562673E-2</v>
      </c>
      <c r="C5144">
        <f ca="1">$L35-#REF!</f>
        <v>8.5719387732744456E-3</v>
      </c>
      <c r="D5144">
        <f ca="1">$L36-#REF!</f>
        <v>1.9338762757393491E-3</v>
      </c>
      <c r="E5144">
        <f ca="1">$L37-#REF!</f>
        <v>3.6012933773296341E-2</v>
      </c>
      <c r="F5144">
        <f ca="1">$L38-#REF!</f>
        <v>0.10715882051349471</v>
      </c>
      <c r="G5144">
        <f ca="1">$L39-#REF!</f>
        <v>0.34323606162987891</v>
      </c>
      <c r="H5144">
        <f ca="1">$L40-#REF!</f>
        <v>0.56371986757288539</v>
      </c>
      <c r="I5144">
        <f ca="1">$L41-#REF!</f>
        <v>0.53440963229784277</v>
      </c>
      <c r="J5144">
        <f ca="1">$L42-#REF!</f>
        <v>5.8237584410234966E-2</v>
      </c>
      <c r="K5144">
        <f ca="1">$L43-#REF!</f>
        <v>0.4645956306063514</v>
      </c>
      <c r="L5144">
        <f ca="1">$L44-#REF!</f>
        <v>-4.8767588660873606E-2</v>
      </c>
      <c r="M5144">
        <f ca="1">$L45-#REF!</f>
        <v>-0.29408421742236002</v>
      </c>
      <c r="N5144">
        <f ca="1">$L46-#REF!</f>
        <v>0.45346509217751019</v>
      </c>
      <c r="O5144">
        <f ca="1">$L47-#REF!</f>
        <v>0.39331937633927982</v>
      </c>
      <c r="P5144">
        <f ca="1">$L48-#REF!</f>
        <v>0.36983788414599417</v>
      </c>
      <c r="Q5144">
        <f ca="1">$L49-#REF!</f>
        <v>0.3443124153706601</v>
      </c>
      <c r="R5144">
        <f ca="1">$L50-#REF!</f>
        <v>0.1150381133299152</v>
      </c>
      <c r="S5144">
        <f ca="1">$L51-#REF!</f>
        <v>-0.11160117615610787</v>
      </c>
      <c r="T5144">
        <f ca="1">$L52-#REF!</f>
        <v>0.69364754098360648</v>
      </c>
      <c r="U5144">
        <f ca="1">$L53-#REF!</f>
        <v>0.63194042751784607</v>
      </c>
      <c r="V5144">
        <f ca="1">$L54-#REF!</f>
        <v>0.46064270095223075</v>
      </c>
      <c r="W5144">
        <f ca="1">$L55-#REF!</f>
        <v>0.33995222413573989</v>
      </c>
      <c r="X5144">
        <f ca="1">$L56-#REF!</f>
        <v>0.21908071174096524</v>
      </c>
    </row>
    <row r="5145" spans="1:24" x14ac:dyDescent="0.25">
      <c r="A5145">
        <f ca="1">$L33-#REF!</f>
        <v>-3.081863138198343E-2</v>
      </c>
      <c r="B5145">
        <f ca="1">$L34-#REF!</f>
        <v>-0.10994667201283079</v>
      </c>
      <c r="C5145">
        <f ca="1">$L35-#REF!</f>
        <v>8.9407912322908289E-3</v>
      </c>
      <c r="D5145">
        <f ca="1">$L36-#REF!</f>
        <v>1.6327318898690185E-2</v>
      </c>
      <c r="E5145">
        <f ca="1">$L37-#REF!</f>
        <v>3.0668671478214393E-2</v>
      </c>
      <c r="F5145">
        <f ca="1">$L38-#REF!</f>
        <v>6.6101443464314402E-2</v>
      </c>
      <c r="G5145">
        <f ca="1">$L39-#REF!</f>
        <v>0.28955573376102645</v>
      </c>
      <c r="H5145">
        <f ca="1">$L40-#REF!</f>
        <v>0.50779363806468858</v>
      </c>
      <c r="I5145">
        <f ca="1">$L41-#REF!</f>
        <v>0.53121291098636736</v>
      </c>
      <c r="J5145">
        <f ca="1">$L42-#REF!</f>
        <v>0.43964742047580874</v>
      </c>
      <c r="K5145">
        <f ca="1">$L43-#REF!</f>
        <v>0.40285792568831857</v>
      </c>
      <c r="L5145">
        <f ca="1">$L44-#REF!</f>
        <v>0.41058487035551994</v>
      </c>
      <c r="M5145">
        <f ca="1">$L45-#REF!</f>
        <v>0.47524365143009895</v>
      </c>
      <c r="N5145">
        <f ca="1">$L46-#REF!</f>
        <v>0.3531946003742315</v>
      </c>
      <c r="O5145">
        <f ca="1">$L47-#REF!</f>
        <v>0.43318003207698474</v>
      </c>
      <c r="P5145">
        <f ca="1">$L48-#REF!</f>
        <v>0.38191165463779742</v>
      </c>
      <c r="Q5145">
        <f ca="1">$L49-#REF!</f>
        <v>0.3870501202886929</v>
      </c>
      <c r="R5145">
        <f ca="1">$L50-#REF!</f>
        <v>-0.31221598503074044</v>
      </c>
      <c r="S5145">
        <f ca="1">$L51-#REF!</f>
        <v>0.38939882384389213</v>
      </c>
      <c r="T5145">
        <f ca="1">$L52-#REF!</f>
        <v>0.63850000000000007</v>
      </c>
      <c r="U5145">
        <f ca="1">$L53-#REF!</f>
        <v>0.56535846030473125</v>
      </c>
      <c r="V5145">
        <f ca="1">$L54-#REF!</f>
        <v>0.4206754878374766</v>
      </c>
      <c r="W5145">
        <f ca="1">$L55-#REF!</f>
        <v>0.28576369954557596</v>
      </c>
      <c r="X5145">
        <f ca="1">$L56-#REF!</f>
        <v>9.8408580593424277E-2</v>
      </c>
    </row>
    <row r="5146" spans="1:24" x14ac:dyDescent="0.25">
      <c r="A5146">
        <f ca="1">$L33-#REF!</f>
        <v>-0.24055743735213259</v>
      </c>
      <c r="B5146">
        <f ca="1">$L34-#REF!</f>
        <v>-0.36944667201283077</v>
      </c>
      <c r="C5146">
        <f ca="1">$L35-#REF!</f>
        <v>-0.26915622369308223</v>
      </c>
      <c r="D5146">
        <f ca="1">$L36-#REF!</f>
        <v>-0.39118760647444406</v>
      </c>
      <c r="E5146">
        <f ca="1">$L37-#REF!</f>
        <v>-0.34008505986506921</v>
      </c>
      <c r="F5146">
        <f ca="1">$L38-#REF!</f>
        <v>-0.31954781026702889</v>
      </c>
      <c r="G5146">
        <f ca="1">$L39-#REF!</f>
        <v>-4.9787549821063037E-2</v>
      </c>
      <c r="H5146">
        <f ca="1">$L40-#REF!</f>
        <v>-0.10223621268158001</v>
      </c>
      <c r="I5146">
        <f ca="1">$L41-#REF!</f>
        <v>-0.26240649199870725</v>
      </c>
      <c r="J5146">
        <f ca="1">$L42-#REF!</f>
        <v>-0.31747198250926589</v>
      </c>
      <c r="K5146">
        <f ca="1">$L43-#REF!</f>
        <v>-0.345806253416159</v>
      </c>
      <c r="L5146">
        <f ca="1">$L44-#REF!</f>
        <v>-0.17637035352507713</v>
      </c>
      <c r="M5146">
        <f ca="1">$L45-#REF!</f>
        <v>0.17038544247487519</v>
      </c>
      <c r="N5146">
        <f ca="1">$L46-#REF!</f>
        <v>0.12503042126975394</v>
      </c>
      <c r="O5146">
        <f ca="1">$L47-#REF!</f>
        <v>1.3694957450119061E-2</v>
      </c>
      <c r="P5146">
        <f ca="1">$L48-#REF!</f>
        <v>-2.1677897601008578E-2</v>
      </c>
      <c r="Q5146">
        <f ca="1">$L49-#REF!</f>
        <v>3.4191911333469105E-2</v>
      </c>
      <c r="R5146">
        <f ca="1">$L50-#REF!</f>
        <v>-0.10326076115014338</v>
      </c>
      <c r="S5146">
        <f ca="1">$L51-#REF!</f>
        <v>-0.10563102690237658</v>
      </c>
      <c r="T5146">
        <f ca="1">$L52-#REF!</f>
        <v>4.4776119402985093E-2</v>
      </c>
      <c r="U5146">
        <f ca="1">$L53-#REF!</f>
        <v>-7.3775868053477578E-2</v>
      </c>
      <c r="V5146">
        <f ca="1">$L54-#REF!</f>
        <v>-0.23139913902819498</v>
      </c>
      <c r="W5146">
        <f ca="1">$L55-#REF!</f>
        <v>-0.37623630045442402</v>
      </c>
      <c r="X5146">
        <f ca="1">$L56-#REF!</f>
        <v>-0.26346455373493388</v>
      </c>
    </row>
    <row r="5147" spans="1:24" x14ac:dyDescent="0.25">
      <c r="A5147">
        <f ca="1">$L33-#REF!</f>
        <v>0.1422022783759036</v>
      </c>
      <c r="B5147">
        <f ca="1">$L34-#REF!</f>
        <v>4.7134399153713619E-2</v>
      </c>
      <c r="C5147">
        <f ca="1">$L35-#REF!</f>
        <v>3.5358619552173454E-2</v>
      </c>
      <c r="D5147">
        <f ca="1">$L36-#REF!</f>
        <v>3.9282931517912484E-2</v>
      </c>
      <c r="E5147">
        <f ca="1">$L37-#REF!</f>
        <v>7.050396128012193E-2</v>
      </c>
      <c r="F5147">
        <f ca="1">$L38-#REF!</f>
        <v>0.1456858161715778</v>
      </c>
      <c r="G5147">
        <f ca="1">$L39-#REF!</f>
        <v>0.3781074578989575</v>
      </c>
      <c r="H5147">
        <f ca="1">$L40-#REF!</f>
        <v>0.59274741649462259</v>
      </c>
      <c r="I5147">
        <f ca="1">$L41-#REF!</f>
        <v>0.60219420225562637</v>
      </c>
      <c r="J5147">
        <f ca="1">$L42-#REF!</f>
        <v>0.36884551291894885</v>
      </c>
      <c r="K5147">
        <f ca="1">$L43-#REF!</f>
        <v>0.37264185819015277</v>
      </c>
      <c r="L5147">
        <f ca="1">$L44-#REF!</f>
        <v>2.3574308837663871E-3</v>
      </c>
      <c r="M5147">
        <f ca="1">$L45-#REF!</f>
        <v>0.22919119361645257</v>
      </c>
      <c r="N5147">
        <f ca="1">$L46-#REF!</f>
        <v>-0.30780539962576847</v>
      </c>
      <c r="O5147">
        <f ca="1">$L47-#REF!</f>
        <v>-2.015048883277315E-2</v>
      </c>
      <c r="P5147">
        <f ca="1">$L48-#REF!</f>
        <v>-1.8458484760588534E-2</v>
      </c>
      <c r="Q5147">
        <f ca="1">$L49-#REF!</f>
        <v>0.27715026702383594</v>
      </c>
      <c r="R5147">
        <f ca="1">$L50-#REF!</f>
        <v>0.48749054468312603</v>
      </c>
      <c r="S5147">
        <f ca="1">$L51-#REF!</f>
        <v>0.74606573506913054</v>
      </c>
      <c r="T5147">
        <f ca="1">$L52-#REF!</f>
        <v>0.80704328686720472</v>
      </c>
      <c r="U5147">
        <f ca="1">$L53-#REF!</f>
        <v>0.59341568701052738</v>
      </c>
      <c r="V5147">
        <f ca="1">$L54-#REF!</f>
        <v>0.45580314741194466</v>
      </c>
      <c r="W5147">
        <f ca="1">$L55-#REF!</f>
        <v>0.37871601062407922</v>
      </c>
      <c r="X5147">
        <f ca="1">$L56-#REF!</f>
        <v>0.28142435462130394</v>
      </c>
    </row>
    <row r="5148" spans="1:24" x14ac:dyDescent="0.25">
      <c r="A5148">
        <f ca="1">$L33-#REF!</f>
        <v>-8.4678851133266897E-3</v>
      </c>
      <c r="B5148">
        <f ca="1">$L34-#REF!</f>
        <v>-4.1088463057606855E-2</v>
      </c>
      <c r="C5148">
        <f ca="1">$L35-#REF!</f>
        <v>8.1590044963634145E-2</v>
      </c>
      <c r="D5148">
        <f ca="1">$L36-#REF!</f>
        <v>9.6872095018093185E-2</v>
      </c>
      <c r="E5148">
        <f ca="1">$L37-#REF!</f>
        <v>8.3049268493139761E-2</v>
      </c>
      <c r="F5148">
        <f ca="1">$L38-#REF!</f>
        <v>0.1207506971956577</v>
      </c>
      <c r="G5148">
        <f ca="1">$L39-#REF!</f>
        <v>0.30543633077595184</v>
      </c>
      <c r="H5148">
        <f ca="1">$L40-#REF!</f>
        <v>0.52686826493036032</v>
      </c>
      <c r="I5148">
        <f ca="1">$L41-#REF!</f>
        <v>0.53386216471771064</v>
      </c>
      <c r="J5148">
        <f ca="1">$L42-#REF!</f>
        <v>0.49446831599819674</v>
      </c>
      <c r="K5148">
        <f ca="1">$L43-#REF!</f>
        <v>0.39299971673309475</v>
      </c>
      <c r="L5148">
        <f ca="1">$L44-#REF!</f>
        <v>-0.36741512964448009</v>
      </c>
      <c r="M5148">
        <f ca="1">$L45-#REF!</f>
        <v>-0.26245037842064722</v>
      </c>
      <c r="N5148">
        <f ca="1">$L46-#REF!</f>
        <v>-0.19959644440188784</v>
      </c>
      <c r="O5148">
        <f ca="1">$L47-#REF!</f>
        <v>0.29056062909191016</v>
      </c>
      <c r="P5148">
        <f ca="1">$L48-#REF!</f>
        <v>0.32608329642884221</v>
      </c>
      <c r="Q5148">
        <f ca="1">$L49-#REF!</f>
        <v>0.17299788148272277</v>
      </c>
      <c r="R5148">
        <f ca="1">$L50-#REF!</f>
        <v>0.34599297019314018</v>
      </c>
      <c r="S5148">
        <f ca="1">$L51-#REF!</f>
        <v>0.53765255518717581</v>
      </c>
      <c r="T5148">
        <f ca="1">$L52-#REF!</f>
        <v>0.61268656716417913</v>
      </c>
      <c r="U5148">
        <f ca="1">$L53-#REF!</f>
        <v>0.46726890806592541</v>
      </c>
      <c r="V5148">
        <f ca="1">$L54-#REF!</f>
        <v>0.35964563709120795</v>
      </c>
      <c r="W5148">
        <f ca="1">$L55-#REF!</f>
        <v>0.23868907267990436</v>
      </c>
      <c r="X5148">
        <f ca="1">$L56-#REF!</f>
        <v>0.13728171492178248</v>
      </c>
    </row>
    <row r="5149" spans="1:24" x14ac:dyDescent="0.25">
      <c r="A5149">
        <f ca="1">$L33-#REF!</f>
        <v>-0.15433804885771157</v>
      </c>
      <c r="B5149">
        <f ca="1">$L34-#REF!</f>
        <v>0.21113585225901391</v>
      </c>
      <c r="C5149">
        <f ca="1">$L35-#REF!</f>
        <v>-0.63321940294246637</v>
      </c>
      <c r="D5149">
        <f ca="1">$L36-#REF!</f>
        <v>6.9904988801602785E-2</v>
      </c>
      <c r="E5149">
        <f ca="1">$L37-#REF!</f>
        <v>0.18975119575005905</v>
      </c>
      <c r="F5149">
        <f ca="1">$L38-#REF!</f>
        <v>-0.70085486721529744</v>
      </c>
      <c r="G5149">
        <f ca="1">$L39-#REF!</f>
        <v>0.46213825803287112</v>
      </c>
      <c r="H5149">
        <f ca="1">$L40-#REF!</f>
        <v>0.56558004583167887</v>
      </c>
      <c r="I5149">
        <f ca="1">$L41-#REF!</f>
        <v>-0.11152980746023466</v>
      </c>
      <c r="J5149">
        <f ca="1">$L42-#REF!</f>
        <v>0.63922994474765338</v>
      </c>
      <c r="K5149">
        <f ca="1">$L43-#REF!</f>
        <v>0.11650355675627977</v>
      </c>
      <c r="L5149">
        <f ca="1">$L44-#REF!</f>
        <v>0.12773050142348108</v>
      </c>
      <c r="M5149">
        <f ca="1">$L45-#REF!</f>
        <v>0.67932617570194365</v>
      </c>
      <c r="N5149">
        <f ca="1">$L46-#REF!</f>
        <v>-1.6543263703438393E-2</v>
      </c>
      <c r="O5149">
        <f ca="1">$L47-#REF!</f>
        <v>0.33512663401873227</v>
      </c>
      <c r="P5149">
        <f ca="1">$L48-#REF!</f>
        <v>0.54099417890964208</v>
      </c>
      <c r="Q5149">
        <f ca="1">$L49-#REF!</f>
        <v>-0.38890619039091889</v>
      </c>
      <c r="R5149">
        <f ca="1">$L50-#REF!</f>
        <v>0.66836653924110423</v>
      </c>
      <c r="S5149">
        <f ca="1">$L51-#REF!</f>
        <v>0.87869008597981446</v>
      </c>
      <c r="T5149">
        <f ca="1">$L52-#REF!</f>
        <v>0</v>
      </c>
      <c r="U5149">
        <f ca="1">$L53-#REF!</f>
        <v>0.87994098457657599</v>
      </c>
      <c r="V5149">
        <f ca="1">$L54-#REF!</f>
        <v>0.71484053638116596</v>
      </c>
      <c r="W5149">
        <f ca="1">$L55-#REF!</f>
        <v>-0.31798387326995803</v>
      </c>
      <c r="X5149">
        <f ca="1">$L56-#REF!</f>
        <v>0.4521998427293466</v>
      </c>
    </row>
    <row r="5150" spans="1:24" x14ac:dyDescent="0.25">
      <c r="A5150">
        <f ca="1">$L33-#REF!</f>
        <v>-4.1441698790765091E-2</v>
      </c>
      <c r="B5150">
        <f ca="1">$L34-#REF!</f>
        <v>1.9668974245672627E-2</v>
      </c>
      <c r="C5150">
        <f ca="1">$L35-#REF!</f>
        <v>3.0241038603966791E-2</v>
      </c>
      <c r="D5150">
        <f ca="1">$L36-#REF!</f>
        <v>8.523362687642673E-2</v>
      </c>
      <c r="E5150">
        <f ca="1">$L37-#REF!</f>
        <v>9.0430267025524216E-2</v>
      </c>
      <c r="F5150">
        <f ca="1">$L38-#REF!</f>
        <v>0.1770083698712408</v>
      </c>
      <c r="G5150">
        <f ca="1">$L39-#REF!</f>
        <v>0.41847595639553481</v>
      </c>
      <c r="H5150">
        <f ca="1">$L40-#REF!</f>
        <v>0.56254193738441649</v>
      </c>
      <c r="I5150">
        <f ca="1">$L41-#REF!</f>
        <v>0.35502398086886583</v>
      </c>
      <c r="J5150">
        <f ca="1">$L42-#REF!</f>
        <v>0.49105311002435537</v>
      </c>
      <c r="K5150">
        <f ca="1">$L43-#REF!</f>
        <v>0.36532824108720546</v>
      </c>
      <c r="L5150">
        <f ca="1">$L44-#REF!</f>
        <v>-0.36741512964448009</v>
      </c>
      <c r="M5150">
        <f ca="1">$L45-#REF!</f>
        <v>5.7432581547600559E-2</v>
      </c>
      <c r="N5150">
        <f ca="1">$L46-#REF!</f>
        <v>-2.7656976620202611E-2</v>
      </c>
      <c r="O5150">
        <f ca="1">$L47-#REF!</f>
        <v>0.16398986510110347</v>
      </c>
      <c r="P5150">
        <f ca="1">$L48-#REF!</f>
        <v>0.29263181542938677</v>
      </c>
      <c r="Q5150">
        <f ca="1">$L49-#REF!</f>
        <v>0.30280986054843317</v>
      </c>
      <c r="R5150">
        <f ca="1">$L50-#REF!</f>
        <v>0.28085760804285259</v>
      </c>
      <c r="S5150">
        <f ca="1">$L51-#REF!</f>
        <v>0.41406363522298922</v>
      </c>
      <c r="T5150">
        <f ca="1">$L52-#REF!</f>
        <v>0.68583797155225734</v>
      </c>
      <c r="U5150">
        <f ca="1">$L53-#REF!</f>
        <v>0.58334114428741524</v>
      </c>
      <c r="V5150">
        <f ca="1">$L54-#REF!</f>
        <v>0.31211704627903508</v>
      </c>
      <c r="W5150">
        <f ca="1">$L55-#REF!</f>
        <v>0.31949653813555745</v>
      </c>
      <c r="X5150">
        <f ca="1">$L56-#REF!</f>
        <v>2.8389718503133654E-2</v>
      </c>
    </row>
    <row r="5151" spans="1:24" x14ac:dyDescent="0.25">
      <c r="A5151">
        <f ca="1">$L33-#REF!</f>
        <v>7.7442765320247436E-2</v>
      </c>
      <c r="B5151">
        <f ca="1">$L34-#REF!</f>
        <v>3.2202212565248772E-2</v>
      </c>
      <c r="C5151">
        <f ca="1">$L35-#REF!</f>
        <v>3.3943216062552711E-2</v>
      </c>
      <c r="D5151">
        <f ca="1">$L36-#REF!</f>
        <v>9.4770092904509773E-2</v>
      </c>
      <c r="E5151">
        <f ca="1">$L37-#REF!</f>
        <v>0.14418322045978565</v>
      </c>
      <c r="F5151">
        <f ca="1">$L38-#REF!</f>
        <v>0.15700299535568199</v>
      </c>
      <c r="G5151">
        <f ca="1">$L39-#REF!</f>
        <v>0.33558095199575</v>
      </c>
      <c r="H5151">
        <f ca="1">$L40-#REF!</f>
        <v>0.56424756628971284</v>
      </c>
      <c r="I5151">
        <f ca="1">$L41-#REF!</f>
        <v>0.5624035026449512</v>
      </c>
      <c r="J5151">
        <f ca="1">$L42-#REF!</f>
        <v>0.23915178517028007</v>
      </c>
      <c r="K5151">
        <f ca="1">$L43-#REF!</f>
        <v>0.273152300082111</v>
      </c>
      <c r="L5151">
        <f ca="1">$L44-#REF!</f>
        <v>0.50455383252816777</v>
      </c>
      <c r="M5151">
        <f ca="1">$L45-#REF!</f>
        <v>0.58477662912166051</v>
      </c>
      <c r="N5151">
        <f ca="1">$L46-#REF!</f>
        <v>0.58453213674668547</v>
      </c>
      <c r="O5151">
        <f ca="1">$L47-#REF!</f>
        <v>0.49204375661626698</v>
      </c>
      <c r="P5151">
        <f ca="1">$L48-#REF!</f>
        <v>-0.43958834536220259</v>
      </c>
      <c r="Q5151">
        <f ca="1">$L49-#REF!</f>
        <v>0.11492645394533685</v>
      </c>
      <c r="R5151">
        <f ca="1">$L50-#REF!</f>
        <v>0.52532038742318776</v>
      </c>
      <c r="S5151">
        <f ca="1">$L51-#REF!</f>
        <v>0.52515925061401814</v>
      </c>
      <c r="T5151">
        <f ca="1">$L52-#REF!</f>
        <v>0.5999030067895248</v>
      </c>
      <c r="U5151">
        <f ca="1">$L53-#REF!</f>
        <v>0.515265346822675</v>
      </c>
      <c r="V5151">
        <f ca="1">$L54-#REF!</f>
        <v>0.4146842172264194</v>
      </c>
      <c r="W5151">
        <f ca="1">$L55-#REF!</f>
        <v>0.41086360255236548</v>
      </c>
      <c r="X5151">
        <f ca="1">$L56-#REF!</f>
        <v>0.2635574651715038</v>
      </c>
    </row>
    <row r="5152" spans="1:24" x14ac:dyDescent="0.25">
      <c r="A5152">
        <f ca="1">$L33-#REF!</f>
        <v>-1.9669018056581888E-2</v>
      </c>
      <c r="B5152">
        <f ca="1">$L34-#REF!</f>
        <v>-7.3432394796887873E-2</v>
      </c>
      <c r="C5152">
        <f ca="1">$L35-#REF!</f>
        <v>-0.10682214749465743</v>
      </c>
      <c r="D5152">
        <f ca="1">$L36-#REF!</f>
        <v>-9.9943055878228299E-2</v>
      </c>
      <c r="E5152">
        <f ca="1">$L37-#REF!</f>
        <v>-9.8981239289185952E-2</v>
      </c>
      <c r="F5152">
        <f ca="1">$L38-#REF!</f>
        <v>-0.12358059103895747</v>
      </c>
      <c r="G5152">
        <f ca="1">$L39-#REF!</f>
        <v>8.3578339352936015E-2</v>
      </c>
      <c r="H5152">
        <f ca="1">$L40-#REF!</f>
        <v>0.2938162436565982</v>
      </c>
      <c r="I5152">
        <f ca="1">$L41-#REF!</f>
        <v>0.33120250051640898</v>
      </c>
      <c r="J5152">
        <f ca="1">$L42-#REF!</f>
        <v>4.6511786924351317E-2</v>
      </c>
      <c r="K5152">
        <f ca="1">$L43-#REF!</f>
        <v>0.20255959136351198</v>
      </c>
      <c r="L5152">
        <f ca="1">$L44-#REF!</f>
        <v>-0.14492851453442646</v>
      </c>
      <c r="M5152">
        <f ca="1">$L45-#REF!</f>
        <v>0.25674484119809421</v>
      </c>
      <c r="N5152">
        <f ca="1">$L46-#REF!</f>
        <v>0.20855391030879433</v>
      </c>
      <c r="O5152">
        <f ca="1">$L47-#REF!</f>
        <v>-5.7323537227001009E-2</v>
      </c>
      <c r="P5152">
        <f ca="1">$L48-#REF!</f>
        <v>7.8555616565221531E-2</v>
      </c>
      <c r="Q5152">
        <f ca="1">$L49-#REF!</f>
        <v>6.8201518266087335E-2</v>
      </c>
      <c r="R5152">
        <f ca="1">$L50-#REF!</f>
        <v>0.1583372570870466</v>
      </c>
      <c r="S5152">
        <f ca="1">$L51-#REF!</f>
        <v>0.28102226227339844</v>
      </c>
      <c r="T5152">
        <f ca="1">$L52-#REF!</f>
        <v>0.55562165377751338</v>
      </c>
      <c r="U5152">
        <f ca="1">$L53-#REF!</f>
        <v>-0.10064153969526868</v>
      </c>
      <c r="V5152">
        <f ca="1">$L54-#REF!</f>
        <v>0.24207524988387763</v>
      </c>
      <c r="W5152">
        <f ca="1">$L55-#REF!</f>
        <v>0.19842164124694422</v>
      </c>
      <c r="X5152">
        <f ca="1">$L56-#REF!</f>
        <v>0.14067122187837366</v>
      </c>
    </row>
    <row r="5153" spans="1:24" x14ac:dyDescent="0.25">
      <c r="A5153">
        <f ca="1">$L33-#REF!</f>
        <v>-0.48349935427354968</v>
      </c>
      <c r="B5153">
        <f ca="1">$L34-#REF!</f>
        <v>-0.35980811779596333</v>
      </c>
      <c r="C5153">
        <f ca="1">$L35-#REF!</f>
        <v>-0.40703310435003848</v>
      </c>
      <c r="D5153">
        <f ca="1">$L36-#REF!</f>
        <v>-0.45280721925392031</v>
      </c>
      <c r="E5153">
        <f ca="1">$L37-#REF!</f>
        <v>-0.42938554538925555</v>
      </c>
      <c r="F5153">
        <f ca="1">$L38-#REF!</f>
        <v>-0.41204915894532418</v>
      </c>
      <c r="G5153">
        <f ca="1">$L39-#REF!</f>
        <v>-0.26543221804620243</v>
      </c>
      <c r="H5153">
        <f ca="1">$L40-#REF!</f>
        <v>0.31026753364701792</v>
      </c>
      <c r="I5153">
        <f ca="1">$L41-#REF!</f>
        <v>0.45668479853656813</v>
      </c>
      <c r="J5153">
        <f ca="1">$L42-#REF!</f>
        <v>-0.13653330241575756</v>
      </c>
      <c r="K5153">
        <f ca="1">$L43-#REF!</f>
        <v>-0.31036898194220353</v>
      </c>
      <c r="L5153">
        <f ca="1">$L44-#REF!</f>
        <v>0.26310695870893358</v>
      </c>
      <c r="M5153">
        <f ca="1">$L45-#REF!</f>
        <v>0.30516935424134395</v>
      </c>
      <c r="N5153">
        <f ca="1">$L46-#REF!</f>
        <v>0.3227166887276452</v>
      </c>
      <c r="O5153">
        <f ca="1">$L47-#REF!</f>
        <v>0.27129850597256711</v>
      </c>
      <c r="P5153">
        <f ca="1">$L48-#REF!</f>
        <v>-0.20665661845457206</v>
      </c>
      <c r="Q5153">
        <f ca="1">$L49-#REF!</f>
        <v>2.4397509846925791E-2</v>
      </c>
      <c r="R5153">
        <f ca="1">$L50-#REF!</f>
        <v>0.21388843263994234</v>
      </c>
      <c r="S5153">
        <f ca="1">$L51-#REF!</f>
        <v>0.35426227765915319</v>
      </c>
      <c r="T5153">
        <f ca="1">$L52-#REF!</f>
        <v>0</v>
      </c>
      <c r="U5153">
        <f ca="1">$L53-#REF!</f>
        <v>0.41341468520432972</v>
      </c>
      <c r="V5153">
        <f ca="1">$L54-#REF!</f>
        <v>-7.7649813367342668E-2</v>
      </c>
      <c r="W5153">
        <f ca="1">$L55-#REF!</f>
        <v>-0.12724031651868106</v>
      </c>
      <c r="X5153">
        <f ca="1">$L56-#REF!</f>
        <v>-0.3051596924989452</v>
      </c>
    </row>
    <row r="5154" spans="1:24" x14ac:dyDescent="0.25">
      <c r="A5154">
        <f ca="1">$L33-#REF!</f>
        <v>0.14570057300759134</v>
      </c>
      <c r="B5154">
        <f ca="1">$L34-#REF!</f>
        <v>0.18391409616275223</v>
      </c>
      <c r="C5154">
        <f ca="1">$L35-#REF!</f>
        <v>0.10444490645862829</v>
      </c>
      <c r="D5154">
        <f ca="1">$L36-#REF!</f>
        <v>0.1468424080619275</v>
      </c>
      <c r="E5154">
        <f ca="1">$L37-#REF!</f>
        <v>0.11177498149193181</v>
      </c>
      <c r="F5154">
        <f ca="1">$L38-#REF!</f>
        <v>0.16555343249037752</v>
      </c>
      <c r="G5154">
        <f ca="1">$L39-#REF!</f>
        <v>0.24287260618900999</v>
      </c>
      <c r="H5154">
        <f ca="1">$L40-#REF!</f>
        <v>0.3666907574062524</v>
      </c>
      <c r="I5154">
        <f ca="1">$L41-#REF!</f>
        <v>0.56556476283821921</v>
      </c>
      <c r="J5154">
        <f ca="1">$L42-#REF!</f>
        <v>0.21694646025632996</v>
      </c>
      <c r="K5154">
        <f ca="1">$L43-#REF!</f>
        <v>6.7174112245245832E-2</v>
      </c>
      <c r="L5154">
        <f ca="1">$L44-#REF!</f>
        <v>-0.36741512964448009</v>
      </c>
      <c r="M5154">
        <f ca="1">$L45-#REF!</f>
        <v>0.49984104512008526</v>
      </c>
      <c r="N5154">
        <f ca="1">$L46-#REF!</f>
        <v>0.43842230956490369</v>
      </c>
      <c r="O5154">
        <f ca="1">$L47-#REF!</f>
        <v>0.39308606774227961</v>
      </c>
      <c r="P5154">
        <f ca="1">$L48-#REF!</f>
        <v>0.24902619510418972</v>
      </c>
      <c r="Q5154">
        <f ca="1">$L49-#REF!</f>
        <v>0.31152131370433073</v>
      </c>
      <c r="R5154">
        <f ca="1">$L50-#REF!</f>
        <v>0.21453298616267524</v>
      </c>
      <c r="S5154">
        <f ca="1">$L51-#REF!</f>
        <v>3.7918714104523077E-2</v>
      </c>
      <c r="T5154">
        <f ca="1">$L52-#REF!</f>
        <v>0.17421124828532242</v>
      </c>
      <c r="U5154">
        <f ca="1">$L53-#REF!</f>
        <v>8.3171903377433631E-2</v>
      </c>
      <c r="V5154">
        <f ca="1">$L54-#REF!</f>
        <v>2.2536941884115813E-2</v>
      </c>
      <c r="W5154">
        <f ca="1">$L55-#REF!</f>
        <v>-5.5248646133436385E-2</v>
      </c>
      <c r="X5154">
        <f ca="1">$L56-#REF!</f>
        <v>-3.6033806237851462E-2</v>
      </c>
    </row>
    <row r="5155" spans="1:24" x14ac:dyDescent="0.25">
      <c r="A5155">
        <f ca="1">$L33-#REF!</f>
        <v>0.17077849584099883</v>
      </c>
      <c r="B5155">
        <f ca="1">$L34-#REF!</f>
        <v>0.15531392990235393</v>
      </c>
      <c r="C5155">
        <f ca="1">$L35-#REF!</f>
        <v>9.516172146484897E-2</v>
      </c>
      <c r="D5155">
        <f ca="1">$L36-#REF!</f>
        <v>0.11280406308473669</v>
      </c>
      <c r="E5155">
        <f ca="1">$L37-#REF!</f>
        <v>0.10793748132773559</v>
      </c>
      <c r="F5155">
        <f ca="1">$L38-#REF!</f>
        <v>0.13979432992122273</v>
      </c>
      <c r="G5155">
        <f ca="1">$L39-#REF!</f>
        <v>0.40768432473229865</v>
      </c>
      <c r="H5155">
        <f ca="1">$L40-#REF!</f>
        <v>0.55909869962419612</v>
      </c>
      <c r="I5155">
        <f ca="1">$L41-#REF!</f>
        <v>0.63710552384546448</v>
      </c>
      <c r="J5155">
        <f ca="1">$L42-#REF!</f>
        <v>0.28929037533216984</v>
      </c>
      <c r="K5155">
        <f ca="1">$L43-#REF!</f>
        <v>0.51465477931348957</v>
      </c>
      <c r="L5155">
        <f ca="1">$L44-#REF!</f>
        <v>-0.19641649763353619</v>
      </c>
      <c r="M5155">
        <f ca="1">$L45-#REF!</f>
        <v>-0.27663254556032513</v>
      </c>
      <c r="N5155">
        <f ca="1">$L46-#REF!</f>
        <v>0.2311822884727267</v>
      </c>
      <c r="O5155">
        <f ca="1">$L47-#REF!</f>
        <v>0.23501108542855786</v>
      </c>
      <c r="P5155">
        <f ca="1">$L48-#REF!</f>
        <v>0.15685488309196977</v>
      </c>
      <c r="Q5155">
        <f ca="1">$L49-#REF!</f>
        <v>-0.43744987971130711</v>
      </c>
      <c r="R5155">
        <f ca="1">$L50-#REF!</f>
        <v>0.31979495888170822</v>
      </c>
      <c r="S5155">
        <f ca="1">$L51-#REF!</f>
        <v>0.62848090318725736</v>
      </c>
      <c r="T5155">
        <f ca="1">$L52-#REF!</f>
        <v>0.7428180574555403</v>
      </c>
      <c r="U5155">
        <f ca="1">$L53-#REF!</f>
        <v>0.68732015661116086</v>
      </c>
      <c r="V5155">
        <f ca="1">$L54-#REF!</f>
        <v>0.52248533735868041</v>
      </c>
      <c r="W5155">
        <f ca="1">$L55-#REF!</f>
        <v>0.40488545057156777</v>
      </c>
      <c r="X5155">
        <f ca="1">$L56-#REF!</f>
        <v>0.1773668569272136</v>
      </c>
    </row>
    <row r="5156" spans="1:24" x14ac:dyDescent="0.25">
      <c r="A5156">
        <f ca="1">$L33-#REF!</f>
        <v>-0.22469213843952957</v>
      </c>
      <c r="B5156">
        <f ca="1">$L34-#REF!</f>
        <v>-0.19181366441239647</v>
      </c>
      <c r="C5156">
        <f ca="1">$L35-#REF!</f>
        <v>-0.20006843786651476</v>
      </c>
      <c r="D5156">
        <f ca="1">$L36-#REF!</f>
        <v>-0.21219656818057145</v>
      </c>
      <c r="E5156">
        <f ca="1">$L37-#REF!</f>
        <v>9.3858267442296084E-3</v>
      </c>
      <c r="F5156">
        <f ca="1">$L38-#REF!</f>
        <v>0.17568287668907009</v>
      </c>
      <c r="G5156">
        <f ca="1">$L39-#REF!</f>
        <v>0.40555139065570611</v>
      </c>
      <c r="H5156">
        <f ca="1">$L40-#REF!</f>
        <v>0.62664705826012834</v>
      </c>
      <c r="I5156">
        <f ca="1">$L41-#REF!</f>
        <v>0.64205167320135104</v>
      </c>
      <c r="J5156">
        <f ca="1">$L42-#REF!</f>
        <v>0.57829997205018435</v>
      </c>
      <c r="K5156">
        <f ca="1">$L43-#REF!</f>
        <v>0.55621134588375831</v>
      </c>
      <c r="L5156">
        <f ca="1">$L44-#REF!</f>
        <v>0.45886065754335925</v>
      </c>
      <c r="M5156">
        <f ca="1">$L45-#REF!</f>
        <v>0.45987285881337803</v>
      </c>
      <c r="N5156">
        <f ca="1">$L46-#REF!</f>
        <v>0.29045735824610996</v>
      </c>
      <c r="O5156">
        <f ca="1">$L47-#REF!</f>
        <v>0.35175060753843967</v>
      </c>
      <c r="P5156">
        <f ca="1">$L48-#REF!</f>
        <v>-0.32992493602452611</v>
      </c>
      <c r="Q5156">
        <f ca="1">$L49-#REF!</f>
        <v>-0.43744987971130711</v>
      </c>
      <c r="R5156">
        <f ca="1">$L50-#REF!</f>
        <v>0.4011390638291944</v>
      </c>
      <c r="S5156">
        <f ca="1">$L51-#REF!</f>
        <v>0.28362140799155766</v>
      </c>
      <c r="T5156">
        <f ca="1">$L52-#REF!</f>
        <v>0.35504885993485347</v>
      </c>
      <c r="U5156">
        <f ca="1">$L53-#REF!</f>
        <v>0.39664401947954131</v>
      </c>
      <c r="V5156">
        <f ca="1">$L54-#REF!</f>
        <v>0.16409894060620622</v>
      </c>
      <c r="W5156">
        <f ca="1">$L55-#REF!</f>
        <v>0.19488204916555424</v>
      </c>
      <c r="X5156">
        <f ca="1">$L56-#REF!</f>
        <v>4.0627364523934562E-2</v>
      </c>
    </row>
    <row r="5157" spans="1:24" x14ac:dyDescent="0.25">
      <c r="A5157">
        <f ca="1">$L33-#REF!</f>
        <v>0.10007165268553408</v>
      </c>
      <c r="B5157">
        <f ca="1">$L34-#REF!</f>
        <v>8.4402648695279581E-2</v>
      </c>
      <c r="C5157">
        <f ca="1">$L35-#REF!</f>
        <v>0.10398916504867617</v>
      </c>
      <c r="D5157">
        <f ca="1">$L36-#REF!</f>
        <v>7.5732629726191214E-2</v>
      </c>
      <c r="E5157">
        <f ca="1">$L37-#REF!</f>
        <v>0.10789242610974999</v>
      </c>
      <c r="F5157">
        <f ca="1">$L38-#REF!</f>
        <v>0.13779782057423617</v>
      </c>
      <c r="G5157">
        <f ca="1">$L39-#REF!</f>
        <v>0.3386985909038836</v>
      </c>
      <c r="H5157">
        <f ca="1">$L40-#REF!</f>
        <v>0.54111434617502208</v>
      </c>
      <c r="I5157">
        <f ca="1">$L41-#REF!</f>
        <v>0.49345766191267448</v>
      </c>
      <c r="J5157">
        <f ca="1">$L42-#REF!</f>
        <v>-6.798905544020617E-2</v>
      </c>
      <c r="K5157">
        <f ca="1">$L43-#REF!</f>
        <v>-0.15509328880324169</v>
      </c>
      <c r="L5157">
        <f ca="1">$L44-#REF!</f>
        <v>-0.33736160967741546</v>
      </c>
      <c r="M5157">
        <f ca="1">$L45-#REF!</f>
        <v>-0.2514416099943555</v>
      </c>
      <c r="N5157">
        <f ca="1">$L46-#REF!</f>
        <v>7.7538363239608166E-2</v>
      </c>
      <c r="O5157">
        <f ca="1">$L47-#REF!</f>
        <v>0.3741934120687509</v>
      </c>
      <c r="P5157">
        <f ca="1">$L48-#REF!</f>
        <v>0.44513787942165906</v>
      </c>
      <c r="Q5157">
        <f ca="1">$L49-#REF!</f>
        <v>0.41269421250771304</v>
      </c>
      <c r="R5157">
        <f ca="1">$L50-#REF!</f>
        <v>0.56592316688362765</v>
      </c>
      <c r="S5157">
        <f ca="1">$L51-#REF!</f>
        <v>0.37995913672985338</v>
      </c>
      <c r="T5157">
        <f ca="1">$L52-#REF!</f>
        <v>0.77727459860024695</v>
      </c>
      <c r="U5157">
        <f ca="1">$L53-#REF!</f>
        <v>0.68322013177447194</v>
      </c>
      <c r="V5157">
        <f ca="1">$L54-#REF!</f>
        <v>-0.20062669413041145</v>
      </c>
      <c r="W5157">
        <f ca="1">$L55-#REF!</f>
        <v>-0.37623630045442402</v>
      </c>
      <c r="X5157">
        <f ca="1">$L56-#REF!</f>
        <v>2.0163006283008433E-2</v>
      </c>
    </row>
    <row r="5158" spans="1:24" x14ac:dyDescent="0.25">
      <c r="A5158">
        <f ca="1">$L33-#REF!</f>
        <v>3.3731058059010388E-2</v>
      </c>
      <c r="B5158">
        <f ca="1">$L34-#REF!</f>
        <v>-1.7117479466246921E-2</v>
      </c>
      <c r="C5158">
        <f ca="1">$L35-#REF!</f>
        <v>-1.2938090755286763E-2</v>
      </c>
      <c r="D5158">
        <f ca="1">$L36-#REF!</f>
        <v>-5.8924233896340855E-2</v>
      </c>
      <c r="E5158">
        <f ca="1">$L37-#REF!</f>
        <v>-5.4030086285760781E-2</v>
      </c>
      <c r="F5158">
        <f ca="1">$L38-#REF!</f>
        <v>-3.1230854672331554E-2</v>
      </c>
      <c r="G5158">
        <f ca="1">$L39-#REF!</f>
        <v>0.21136939835729979</v>
      </c>
      <c r="H5158">
        <f ca="1">$L40-#REF!</f>
        <v>0.43170047036282527</v>
      </c>
      <c r="I5158">
        <f ca="1">$L41-#REF!</f>
        <v>0.3325017308621438</v>
      </c>
      <c r="J5158">
        <f ca="1">$L42-#REF!</f>
        <v>0.32091450122115034</v>
      </c>
      <c r="K5158">
        <f ca="1">$L43-#REF!</f>
        <v>0.28129581388707636</v>
      </c>
      <c r="L5158">
        <f ca="1">$L44-#REF!</f>
        <v>0.33988300700148266</v>
      </c>
      <c r="M5158">
        <f ca="1">$L45-#REF!</f>
        <v>0.10014116695804931</v>
      </c>
      <c r="N5158">
        <f ca="1">$L46-#REF!</f>
        <v>-0.10749484061955727</v>
      </c>
      <c r="O5158">
        <f ca="1">$L47-#REF!</f>
        <v>2.8947112822326315E-2</v>
      </c>
      <c r="P5158">
        <f ca="1">$L48-#REF!</f>
        <v>-0.43958834536220259</v>
      </c>
      <c r="Q5158">
        <f ca="1">$L49-#REF!</f>
        <v>0.20230167308372393</v>
      </c>
      <c r="R5158">
        <f ca="1">$L50-#REF!</f>
        <v>0.34927469819907325</v>
      </c>
      <c r="S5158">
        <f ca="1">$L51-#REF!</f>
        <v>0.55299509713581763</v>
      </c>
      <c r="T5158">
        <f ca="1">$L52-#REF!</f>
        <v>0.64440993788819878</v>
      </c>
      <c r="U5158">
        <f ca="1">$L53-#REF!</f>
        <v>0.59345783918671891</v>
      </c>
      <c r="V5158">
        <f ca="1">$L54-#REF!</f>
        <v>0.43845809653312878</v>
      </c>
      <c r="W5158">
        <f ca="1">$L55-#REF!</f>
        <v>0.24022332687476855</v>
      </c>
      <c r="X5158">
        <f ca="1">$L56-#REF!</f>
        <v>3.1007959475411795E-2</v>
      </c>
    </row>
    <row r="5159" spans="1:24" x14ac:dyDescent="0.25">
      <c r="A5159">
        <f ca="1">$L33-#REF!</f>
        <v>0.20735284475564147</v>
      </c>
      <c r="B5159">
        <f ca="1">$L34-#REF!</f>
        <v>-0.14606524396991552</v>
      </c>
      <c r="C5159">
        <f ca="1">$L35-#REF!</f>
        <v>0.14891766877576107</v>
      </c>
      <c r="D5159">
        <f ca="1">$L36-#REF!</f>
        <v>0.13812476617948929</v>
      </c>
      <c r="E5159">
        <f ca="1">$L37-#REF!</f>
        <v>0.14849534554406713</v>
      </c>
      <c r="F5159">
        <f ca="1">$L38-#REF!</f>
        <v>0.18289889074511351</v>
      </c>
      <c r="G5159">
        <f ca="1">$L39-#REF!</f>
        <v>0.42088240782687919</v>
      </c>
      <c r="H5159">
        <f ca="1">$L40-#REF!</f>
        <v>0.62409108534548774</v>
      </c>
      <c r="I5159">
        <f ca="1">$L41-#REF!</f>
        <v>0.67005771305813944</v>
      </c>
      <c r="J5159">
        <f ca="1">$L42-#REF!</f>
        <v>0.61869181559234587</v>
      </c>
      <c r="K5159">
        <f ca="1">$L43-#REF!</f>
        <v>0.50593062269164824</v>
      </c>
      <c r="L5159">
        <f ca="1">$L44-#REF!</f>
        <v>0.56155268389603041</v>
      </c>
      <c r="M5159">
        <f ca="1">$L45-#REF!</f>
        <v>-0.26056082507748524</v>
      </c>
      <c r="N5159">
        <f ca="1">$L46-#REF!</f>
        <v>-0.30780539962576847</v>
      </c>
      <c r="O5159">
        <f ca="1">$L47-#REF!</f>
        <v>0.4686963102863817</v>
      </c>
      <c r="P5159">
        <f ca="1">$L48-#REF!</f>
        <v>0.41538760728300639</v>
      </c>
      <c r="Q5159">
        <f ca="1">$L49-#REF!</f>
        <v>0.36906140404747939</v>
      </c>
      <c r="R5159">
        <f ca="1">$L50-#REF!</f>
        <v>0.53129122917569682</v>
      </c>
      <c r="S5159">
        <f ca="1">$L51-#REF!</f>
        <v>0.77112172432483916</v>
      </c>
      <c r="T5159">
        <f ca="1">$L52-#REF!</f>
        <v>0.86718460969293376</v>
      </c>
      <c r="U5159">
        <f ca="1">$L53-#REF!</f>
        <v>0.77912168634986634</v>
      </c>
      <c r="V5159">
        <f ca="1">$L54-#REF!</f>
        <v>0.63676834762290024</v>
      </c>
      <c r="W5159">
        <f ca="1">$L55-#REF!</f>
        <v>0.50611664072204654</v>
      </c>
      <c r="X5159">
        <f ca="1">$L56-#REF!</f>
        <v>0.1370843112630506</v>
      </c>
    </row>
    <row r="5160" spans="1:24" x14ac:dyDescent="0.25">
      <c r="A5160">
        <f ca="1">$L33-#REF!</f>
        <v>-6.8082100501562881E-2</v>
      </c>
      <c r="B5160">
        <f ca="1">$L34-#REF!</f>
        <v>-4.9998577400478611E-2</v>
      </c>
      <c r="C5160">
        <f ca="1">$L35-#REF!</f>
        <v>0.17661818939260621</v>
      </c>
      <c r="D5160">
        <f ca="1">$L36-#REF!</f>
        <v>0.16903362638883473</v>
      </c>
      <c r="E5160">
        <f ca="1">$L37-#REF!</f>
        <v>0.18387300787768876</v>
      </c>
      <c r="F5160">
        <f ca="1">$L38-#REF!</f>
        <v>0.22629132519887418</v>
      </c>
      <c r="G5160">
        <f ca="1">$L39-#REF!</f>
        <v>0.44640461680964671</v>
      </c>
      <c r="H5160">
        <f ca="1">$L40-#REF!</f>
        <v>0.33634028721054932</v>
      </c>
      <c r="I5160">
        <f ca="1">$L41-#REF!</f>
        <v>0.69038833805601252</v>
      </c>
      <c r="J5160">
        <f ca="1">$L42-#REF!</f>
        <v>0.29563822205268125</v>
      </c>
      <c r="K5160">
        <f ca="1">$L43-#REF!</f>
        <v>-0.3786420743116814</v>
      </c>
      <c r="L5160">
        <f ca="1">$L44-#REF!</f>
        <v>-2.6744958816622089E-2</v>
      </c>
      <c r="M5160">
        <f ca="1">$L45-#REF!</f>
        <v>0.26214706798726062</v>
      </c>
      <c r="N5160">
        <f ca="1">$L46-#REF!</f>
        <v>0.29633389078159023</v>
      </c>
      <c r="O5160">
        <f ca="1">$L47-#REF!</f>
        <v>0.33908476269459314</v>
      </c>
      <c r="P5160">
        <f ca="1">$L48-#REF!</f>
        <v>0.18886106331059638</v>
      </c>
      <c r="Q5160">
        <f ca="1">$L49-#REF!</f>
        <v>0.15519138178672182</v>
      </c>
      <c r="R5160">
        <f ca="1">$L50-#REF!</f>
        <v>0.14277744466702569</v>
      </c>
      <c r="S5160">
        <f ca="1">$L51-#REF!</f>
        <v>0.56119777259553472</v>
      </c>
      <c r="T5160">
        <f ca="1">$L52-#REF!</f>
        <v>0.67772667542706966</v>
      </c>
      <c r="U5160">
        <f ca="1">$L53-#REF!</f>
        <v>0.59383940642825306</v>
      </c>
      <c r="V5160">
        <f ca="1">$L54-#REF!</f>
        <v>0.45012752463116912</v>
      </c>
      <c r="W5160">
        <f ca="1">$L55-#REF!</f>
        <v>0.46410535526173891</v>
      </c>
      <c r="X5160">
        <f ca="1">$L56-#REF!</f>
        <v>0.42544340319526397</v>
      </c>
    </row>
    <row r="5161" spans="1:24" x14ac:dyDescent="0.25">
      <c r="A5161">
        <f ca="1">$L33-#REF!</f>
        <v>0.21500463145789575</v>
      </c>
      <c r="B5161">
        <f ca="1">$L34-#REF!</f>
        <v>0.1822149594071088</v>
      </c>
      <c r="C5161">
        <f ca="1">$L35-#REF!</f>
        <v>0.18273988488787996</v>
      </c>
      <c r="D5161">
        <f ca="1">$L36-#REF!</f>
        <v>0.11066115575669623</v>
      </c>
      <c r="E5161">
        <f ca="1">$L37-#REF!</f>
        <v>0.15629858084377329</v>
      </c>
      <c r="F5161">
        <f ca="1">$L38-#REF!</f>
        <v>0.22190053711990354</v>
      </c>
      <c r="G5161">
        <f ca="1">$L39-#REF!</f>
        <v>0.3999847367821745</v>
      </c>
      <c r="H5161">
        <f ca="1">$L40-#REF!</f>
        <v>0.2688329129891599</v>
      </c>
      <c r="I5161">
        <f ca="1">$L41-#REF!</f>
        <v>0.49921140041234924</v>
      </c>
      <c r="J5161">
        <f ca="1">$L42-#REF!</f>
        <v>0.47888911231870901</v>
      </c>
      <c r="K5161">
        <f ca="1">$L43-#REF!</f>
        <v>0.41289871118680799</v>
      </c>
      <c r="L5161">
        <f ca="1">$L44-#REF!</f>
        <v>-0.36741512964448009</v>
      </c>
      <c r="M5161">
        <f ca="1">$L45-#REF!</f>
        <v>0.51294304720049178</v>
      </c>
      <c r="N5161">
        <f ca="1">$L46-#REF!</f>
        <v>0.51847858828963944</v>
      </c>
      <c r="O5161">
        <f ca="1">$L47-#REF!</f>
        <v>0.43239000186550436</v>
      </c>
      <c r="P5161">
        <f ca="1">$L48-#REF!</f>
        <v>3.3221322311513535E-2</v>
      </c>
      <c r="Q5161">
        <f ca="1">$L49-#REF!</f>
        <v>0.38279181213159319</v>
      </c>
      <c r="R5161">
        <f ca="1">$L50-#REF!</f>
        <v>0.56542751950098158</v>
      </c>
      <c r="S5161">
        <f ca="1">$L51-#REF!</f>
        <v>0.64066468487108241</v>
      </c>
      <c r="T5161">
        <f ca="1">$L52-#REF!</f>
        <v>0.6510574018126889</v>
      </c>
      <c r="U5161">
        <f ca="1">$L53-#REF!</f>
        <v>0.64256087722316035</v>
      </c>
      <c r="V5161">
        <f ca="1">$L54-#REF!</f>
        <v>0.52557881110031657</v>
      </c>
      <c r="W5161">
        <f ca="1">$L55-#REF!</f>
        <v>0.44702653942473003</v>
      </c>
      <c r="X5161">
        <f ca="1">$L56-#REF!</f>
        <v>0.40903848995898318</v>
      </c>
    </row>
    <row r="5162" spans="1:24" x14ac:dyDescent="0.25">
      <c r="A5162">
        <f ca="1">$L33-#REF!</f>
        <v>-0.17984405511079704</v>
      </c>
      <c r="B5162">
        <f ca="1">$L34-#REF!</f>
        <v>-0.29487040082639016</v>
      </c>
      <c r="C5162">
        <f ca="1">$L35-#REF!</f>
        <v>-0.34788124266601428</v>
      </c>
      <c r="D5162">
        <f ca="1">$L36-#REF!</f>
        <v>-0.3026472573724962</v>
      </c>
      <c r="E5162">
        <f ca="1">$L37-#REF!</f>
        <v>-0.33320420987771782</v>
      </c>
      <c r="F5162">
        <f ca="1">$L38-#REF!</f>
        <v>-0.2917714378916178</v>
      </c>
      <c r="G5162">
        <f ca="1">$L39-#REF!</f>
        <v>-0.29810528318812612</v>
      </c>
      <c r="H5162">
        <f ca="1">$L40-#REF!</f>
        <v>9.85732990816377E-2</v>
      </c>
      <c r="I5162">
        <f ca="1">$L41-#REF!</f>
        <v>0.12049257200331642</v>
      </c>
      <c r="J5162">
        <f ca="1">$L42-#REF!</f>
        <v>-2.3695286767336787E-3</v>
      </c>
      <c r="K5162">
        <f ca="1">$L43-#REF!</f>
        <v>6.2035891790013453E-2</v>
      </c>
      <c r="L5162">
        <f ca="1">$L44-#REF!</f>
        <v>0.12411029408433349</v>
      </c>
      <c r="M5162">
        <f ca="1">$L45-#REF!</f>
        <v>0.13942161753179383</v>
      </c>
      <c r="N5162">
        <f ca="1">$L46-#REF!</f>
        <v>-0.29085624708339575</v>
      </c>
      <c r="O5162">
        <f ca="1">$L47-#REF!</f>
        <v>-0.19687928995691362</v>
      </c>
      <c r="P5162">
        <f ca="1">$L48-#REF!</f>
        <v>1.0896207394922586E-3</v>
      </c>
      <c r="Q5162">
        <f ca="1">$L49-#REF!</f>
        <v>-0.20016174411808674</v>
      </c>
      <c r="R5162">
        <f ca="1">$L50-#REF!</f>
        <v>0.11151282852858158</v>
      </c>
      <c r="S5162">
        <f ca="1">$L51-#REF!</f>
        <v>0.31212763740321414</v>
      </c>
      <c r="T5162">
        <f ca="1">$L52-#REF!</f>
        <v>0.32203389830508466</v>
      </c>
      <c r="U5162">
        <f ca="1">$L53-#REF!</f>
        <v>-0.10064153969526868</v>
      </c>
      <c r="V5162">
        <f ca="1">$L54-#REF!</f>
        <v>7.9127759730698299E-3</v>
      </c>
      <c r="W5162">
        <f ca="1">$L55-#REF!</f>
        <v>3.0543360562525046E-2</v>
      </c>
      <c r="X5162">
        <f ca="1">$L56-#REF!</f>
        <v>-0.19910836855911812</v>
      </c>
    </row>
    <row r="5163" spans="1:24" x14ac:dyDescent="0.25">
      <c r="A5163">
        <f ca="1">$L33-#REF!</f>
        <v>-6.4396217588879923E-2</v>
      </c>
      <c r="B5163">
        <f ca="1">$L34-#REF!</f>
        <v>-0.14875701684041695</v>
      </c>
      <c r="C5163">
        <f ca="1">$L35-#REF!</f>
        <v>-0.32842989842288151</v>
      </c>
      <c r="D5163">
        <f ca="1">$L36-#REF!</f>
        <v>-0.19395716385993048</v>
      </c>
      <c r="E5163">
        <f ca="1">$L37-#REF!</f>
        <v>-8.3934776797647714E-2</v>
      </c>
      <c r="F5163">
        <f ca="1">$L38-#REF!</f>
        <v>-1.1252004811547645E-2</v>
      </c>
      <c r="G5163">
        <f ca="1">$L39-#REF!</f>
        <v>0.34793504410585407</v>
      </c>
      <c r="H5163">
        <f ca="1">$L40-#REF!</f>
        <v>0.59157812082330929</v>
      </c>
      <c r="I5163">
        <f ca="1">$L41-#REF!</f>
        <v>0.62966118684843631</v>
      </c>
      <c r="J5163">
        <f ca="1">$L42-#REF!</f>
        <v>0.57567328254477423</v>
      </c>
      <c r="K5163">
        <f ca="1">$L43-#REF!</f>
        <v>0.53299585672280136</v>
      </c>
      <c r="L5163">
        <f ca="1">$L44-#REF!</f>
        <v>0.44831762897620953</v>
      </c>
      <c r="M5163">
        <f ca="1">$L45-#REF!</f>
        <v>0.43581261694734036</v>
      </c>
      <c r="N5163">
        <f ca="1">$L46-#REF!</f>
        <v>0.6113756348569902</v>
      </c>
      <c r="O5163">
        <f ca="1">$L47-#REF!</f>
        <v>0.5164645148356054</v>
      </c>
      <c r="P5163">
        <f ca="1">$L48-#REF!</f>
        <v>0.21666165463779741</v>
      </c>
      <c r="Q5163">
        <f ca="1">$L49-#REF!</f>
        <v>0.11427425821972742</v>
      </c>
      <c r="R5163">
        <f ca="1">$L50-#REF!</f>
        <v>-0.31221598503074044</v>
      </c>
      <c r="S5163">
        <f ca="1">$L51-#REF!</f>
        <v>0.60607123763699555</v>
      </c>
      <c r="T5163">
        <f ca="1">$L52-#REF!</f>
        <v>0.58943965517241381</v>
      </c>
      <c r="U5163">
        <f ca="1">$L53-#REF!</f>
        <v>0.29914294306335198</v>
      </c>
      <c r="V5163">
        <f ca="1">$L54-#REF!</f>
        <v>0.21811514300989043</v>
      </c>
      <c r="W5163">
        <f ca="1">$L55-#REF!</f>
        <v>0.1485481823041967</v>
      </c>
      <c r="X5163">
        <f ca="1">$L56-#REF!</f>
        <v>-0.28378107457898943</v>
      </c>
    </row>
    <row r="5164" spans="1:24" x14ac:dyDescent="0.25">
      <c r="A5164">
        <f ca="1">$L33-#REF!</f>
        <v>0.27263316849599095</v>
      </c>
      <c r="B5164">
        <f ca="1">$L34-#REF!</f>
        <v>0.19760640913421013</v>
      </c>
      <c r="C5164">
        <f ca="1">$L35-#REF!</f>
        <v>0.17788374425242506</v>
      </c>
      <c r="D5164">
        <f ca="1">$L36-#REF!</f>
        <v>0.17349052817263771</v>
      </c>
      <c r="E5164">
        <f ca="1">$L37-#REF!</f>
        <v>0.17317111199072202</v>
      </c>
      <c r="F5164">
        <f ca="1">$L38-#REF!</f>
        <v>0.21826465273826193</v>
      </c>
      <c r="G5164">
        <f ca="1">$L39-#REF!</f>
        <v>0.4431176617659075</v>
      </c>
      <c r="H5164">
        <f ca="1">$L40-#REF!</f>
        <v>0.63871249102381</v>
      </c>
      <c r="I5164">
        <f ca="1">$L41-#REF!</f>
        <v>0.60816074503151685</v>
      </c>
      <c r="J5164">
        <f ca="1">$L42-#REF!</f>
        <v>0.53418128258685205</v>
      </c>
      <c r="K5164">
        <f ca="1">$L43-#REF!</f>
        <v>0.46516512520021613</v>
      </c>
      <c r="L5164">
        <f ca="1">$L44-#REF!</f>
        <v>0.49103514491317701</v>
      </c>
      <c r="M5164">
        <f ca="1">$L45-#REF!</f>
        <v>0.55536354160703616</v>
      </c>
      <c r="N5164">
        <f ca="1">$L46-#REF!</f>
        <v>0.55674615620095513</v>
      </c>
      <c r="O5164">
        <f ca="1">$L47-#REF!</f>
        <v>0.45438595031981577</v>
      </c>
      <c r="P5164">
        <f ca="1">$L48-#REF!</f>
        <v>0.42984423547977424</v>
      </c>
      <c r="Q5164">
        <f ca="1">$L49-#REF!</f>
        <v>0.3398533539677655</v>
      </c>
      <c r="R5164">
        <f ca="1">$L50-#REF!</f>
        <v>-0.31221598503074044</v>
      </c>
      <c r="S5164">
        <f ca="1">$L51-#REF!</f>
        <v>0.10316392451503309</v>
      </c>
      <c r="T5164">
        <f ca="1">$L52-#REF!</f>
        <v>0.64856619890176948</v>
      </c>
      <c r="U5164">
        <f ca="1">$L53-#REF!</f>
        <v>0.74316565981662885</v>
      </c>
      <c r="V5164">
        <f ca="1">$L54-#REF!</f>
        <v>0.59138140608030765</v>
      </c>
      <c r="W5164">
        <f ca="1">$L55-#REF!</f>
        <v>0.43035308331616784</v>
      </c>
      <c r="X5164">
        <f ca="1">$L56-#REF!</f>
        <v>0.30083475509006852</v>
      </c>
    </row>
    <row r="5165" spans="1:24" x14ac:dyDescent="0.25">
      <c r="A5165">
        <f ca="1">$L33-#REF!</f>
        <v>5.2583843144945297E-2</v>
      </c>
      <c r="B5165">
        <f ca="1">$L34-#REF!</f>
        <v>5.0058422601434172E-2</v>
      </c>
      <c r="C5165">
        <f ca="1">$L35-#REF!</f>
        <v>6.9519393852378181E-2</v>
      </c>
      <c r="D5165">
        <f ca="1">$L36-#REF!</f>
        <v>4.7894276686171994E-2</v>
      </c>
      <c r="E5165">
        <f ca="1">$L37-#REF!</f>
        <v>4.6868817038621974E-2</v>
      </c>
      <c r="F5165">
        <f ca="1">$L38-#REF!</f>
        <v>8.6118182911184865E-2</v>
      </c>
      <c r="G5165">
        <f ca="1">$L39-#REF!</f>
        <v>0.34691235675957088</v>
      </c>
      <c r="H5165">
        <f ca="1">$L40-#REF!</f>
        <v>0.49383148377065661</v>
      </c>
      <c r="I5165">
        <f ca="1">$L41-#REF!</f>
        <v>0.41968088769670214</v>
      </c>
      <c r="J5165">
        <f ca="1">$L42-#REF!</f>
        <v>0.40100549907842881</v>
      </c>
      <c r="K5165">
        <f ca="1">$L43-#REF!</f>
        <v>4.4938711714519464E-2</v>
      </c>
      <c r="L5165">
        <f ca="1">$L44-#REF!</f>
        <v>-0.36741512964448009</v>
      </c>
      <c r="M5165">
        <f ca="1">$L45-#REF!</f>
        <v>-0.27141646501822703</v>
      </c>
      <c r="N5165">
        <f ca="1">$L46-#REF!</f>
        <v>0.44983652177161149</v>
      </c>
      <c r="O5165">
        <f ca="1">$L47-#REF!</f>
        <v>0.38451118200420453</v>
      </c>
      <c r="P5165">
        <f ca="1">$L48-#REF!</f>
        <v>0.32969840864070865</v>
      </c>
      <c r="Q5165">
        <f ca="1">$L49-#REF!</f>
        <v>0.30199699073993019</v>
      </c>
      <c r="R5165">
        <f ca="1">$L50-#REF!</f>
        <v>0.42650308338265114</v>
      </c>
      <c r="S5165">
        <f ca="1">$L51-#REF!</f>
        <v>0.59363899851638124</v>
      </c>
      <c r="T5165">
        <f ca="1">$L52-#REF!</f>
        <v>0.54585152838427953</v>
      </c>
      <c r="U5165">
        <f ca="1">$L53-#REF!</f>
        <v>0.6031430309015291</v>
      </c>
      <c r="V5165">
        <f ca="1">$L54-#REF!</f>
        <v>0.50767839904562795</v>
      </c>
      <c r="W5165">
        <f ca="1">$L55-#REF!</f>
        <v>0.39305045354848722</v>
      </c>
      <c r="X5165">
        <f ca="1">$L56-#REF!</f>
        <v>0.24138456312617537</v>
      </c>
    </row>
    <row r="5166" spans="1:24" x14ac:dyDescent="0.25">
      <c r="A5166">
        <f ca="1">$L33-#REF!</f>
        <v>0.170164558610198</v>
      </c>
      <c r="B5166">
        <f ca="1">$L34-#REF!</f>
        <v>8.0436048862853354E-2</v>
      </c>
      <c r="C5166">
        <f ca="1">$L35-#REF!</f>
        <v>5.7414207964112562E-2</v>
      </c>
      <c r="D5166">
        <f ca="1">$L36-#REF!</f>
        <v>6.1964926404554144E-2</v>
      </c>
      <c r="E5166">
        <f ca="1">$L37-#REF!</f>
        <v>6.2178835668988408E-2</v>
      </c>
      <c r="F5166">
        <f ca="1">$L38-#REF!</f>
        <v>0.1051753293126334</v>
      </c>
      <c r="G5166">
        <f ca="1">$L39-#REF!</f>
        <v>0.34238450623952527</v>
      </c>
      <c r="H5166">
        <f ca="1">$L40-#REF!</f>
        <v>0.47834563180980194</v>
      </c>
      <c r="I5166">
        <f ca="1">$L41-#REF!</f>
        <v>0.46195372412162927</v>
      </c>
      <c r="J5166">
        <f ca="1">$L42-#REF!</f>
        <v>0.44989057919355691</v>
      </c>
      <c r="K5166">
        <f ca="1">$L43-#REF!</f>
        <v>0.42511085766642648</v>
      </c>
      <c r="L5166">
        <f ca="1">$L44-#REF!</f>
        <v>0.43008291570344792</v>
      </c>
      <c r="M5166">
        <f ca="1">$L45-#REF!</f>
        <v>0.48060448020257746</v>
      </c>
      <c r="N5166">
        <f ca="1">$L46-#REF!</f>
        <v>-9.51392541996543E-2</v>
      </c>
      <c r="O5166">
        <f ca="1">$L47-#REF!</f>
        <v>0.43059715482913485</v>
      </c>
      <c r="P5166">
        <f ca="1">$L48-#REF!</f>
        <v>0.40482134971207417</v>
      </c>
      <c r="Q5166">
        <f ca="1">$L49-#REF!</f>
        <v>0.3819402688422503</v>
      </c>
      <c r="R5166">
        <f ca="1">$L50-#REF!</f>
        <v>0.48528206031718757</v>
      </c>
      <c r="S5166">
        <f ca="1">$L51-#REF!</f>
        <v>-0.11160117615610787</v>
      </c>
      <c r="T5166">
        <f ca="1">$L52-#REF!</f>
        <v>0.6927286942924159</v>
      </c>
      <c r="U5166">
        <f ca="1">$L53-#REF!</f>
        <v>0.66167276835789779</v>
      </c>
      <c r="V5166">
        <f ca="1">$L54-#REF!</f>
        <v>0.57853866219244143</v>
      </c>
      <c r="W5166">
        <f ca="1">$L55-#REF!</f>
        <v>0.43064407483877376</v>
      </c>
      <c r="X5166">
        <f ca="1">$L56-#REF!</f>
        <v>0.30944571898279094</v>
      </c>
    </row>
    <row r="5167" spans="1:24" x14ac:dyDescent="0.25">
      <c r="A5167">
        <f ca="1">$L33-#REF!</f>
        <v>1.549662966219334E-2</v>
      </c>
      <c r="B5167">
        <f ca="1">$L34-#REF!</f>
        <v>4.6497135293379066E-3</v>
      </c>
      <c r="C5167">
        <f ca="1">$L35-#REF!</f>
        <v>8.8950831392933416E-2</v>
      </c>
      <c r="D5167">
        <f ca="1">$L36-#REF!</f>
        <v>3.9160652232023502E-2</v>
      </c>
      <c r="E5167">
        <f ca="1">$L37-#REF!</f>
        <v>1.0373490755322817E-2</v>
      </c>
      <c r="F5167">
        <f ca="1">$L38-#REF!</f>
        <v>0.10501911414704534</v>
      </c>
      <c r="G5167">
        <f ca="1">$L39-#REF!</f>
        <v>0.32693725986544409</v>
      </c>
      <c r="H5167">
        <f ca="1">$L40-#REF!</f>
        <v>0.48496632882774082</v>
      </c>
      <c r="I5167">
        <f ca="1">$L41-#REF!</f>
        <v>-0.12765255086102212</v>
      </c>
      <c r="J5167">
        <f ca="1">$L42-#REF!</f>
        <v>-0.34135257952419129</v>
      </c>
      <c r="K5167">
        <f ca="1">$L43-#REF!</f>
        <v>-0.29330070884983406</v>
      </c>
      <c r="L5167">
        <f ca="1">$L44-#REF!</f>
        <v>0.20587804304628299</v>
      </c>
      <c r="M5167">
        <f ca="1">$L45-#REF!</f>
        <v>0.42464726588793028</v>
      </c>
      <c r="N5167">
        <f ca="1">$L46-#REF!</f>
        <v>0.53657211041439212</v>
      </c>
      <c r="O5167">
        <f ca="1">$L47-#REF!</f>
        <v>0.37170011239826989</v>
      </c>
      <c r="P5167">
        <f ca="1">$L48-#REF!</f>
        <v>0.26422691568197415</v>
      </c>
      <c r="Q5167">
        <f ca="1">$L49-#REF!</f>
        <v>0.33263044157383348</v>
      </c>
      <c r="R5167">
        <f ca="1">$L50-#REF!</f>
        <v>0.41569566155560495</v>
      </c>
      <c r="S5167">
        <f ca="1">$L51-#REF!</f>
        <v>0.52996508890413319</v>
      </c>
      <c r="T5167">
        <f ca="1">$L52-#REF!</f>
        <v>0.40461847389558236</v>
      </c>
      <c r="U5167">
        <f ca="1">$L53-#REF!</f>
        <v>0.54996086994328564</v>
      </c>
      <c r="V5167">
        <f ca="1">$L54-#REF!</f>
        <v>0.4293782990824565</v>
      </c>
      <c r="W5167">
        <f ca="1">$L55-#REF!</f>
        <v>2.2777557704756202E-3</v>
      </c>
      <c r="X5167">
        <f ca="1">$L56-#REF!</f>
        <v>-0.33628419049091313</v>
      </c>
    </row>
    <row r="5168" spans="1:24" x14ac:dyDescent="0.25">
      <c r="A5168">
        <f ca="1">$L33-#REF!</f>
        <v>-0.47864121202714466</v>
      </c>
      <c r="B5168">
        <f ca="1">$L34-#REF!</f>
        <v>-0.56514559674401355</v>
      </c>
      <c r="C5168">
        <f ca="1">$L35-#REF!</f>
        <v>-0.58963447758491339</v>
      </c>
      <c r="D5168">
        <f ca="1">$L36-#REF!</f>
        <v>-0.58449526174647104</v>
      </c>
      <c r="E5168">
        <f ca="1">$L37-#REF!</f>
        <v>-0.59190659733898987</v>
      </c>
      <c r="F5168">
        <f ca="1">$L38-#REF!</f>
        <v>-0.45907597589052435</v>
      </c>
      <c r="G5168">
        <f ca="1">$L39-#REF!</f>
        <v>-2.3152339809089928E-3</v>
      </c>
      <c r="H5168">
        <f ca="1">$L40-#REF!</f>
        <v>-0.30820636193531137</v>
      </c>
      <c r="I5168">
        <f ca="1">$L41-#REF!</f>
        <v>-0.14112579869105202</v>
      </c>
      <c r="J5168">
        <f ca="1">$L42-#REF!</f>
        <v>-6.7159031137094538E-2</v>
      </c>
      <c r="K5168">
        <f ca="1">$L43-#REF!</f>
        <v>-0.13670659044071354</v>
      </c>
      <c r="L5168">
        <f ca="1">$L44-#REF!</f>
        <v>-0.29752265652620047</v>
      </c>
      <c r="M5168">
        <f ca="1">$L45-#REF!</f>
        <v>-0.24749290770968591</v>
      </c>
      <c r="N5168">
        <f ca="1">$L46-#REF!</f>
        <v>-4.9740883496736332E-2</v>
      </c>
      <c r="O5168">
        <f ca="1">$L47-#REF!</f>
        <v>-0.17901889265419801</v>
      </c>
      <c r="P5168">
        <f ca="1">$L48-#REF!</f>
        <v>-0.18690017331919195</v>
      </c>
      <c r="Q5168">
        <f ca="1">$L49-#REF!</f>
        <v>-0.36218106250700599</v>
      </c>
      <c r="R5168">
        <f ca="1">$L50-#REF!</f>
        <v>9.6386165506893939E-2</v>
      </c>
      <c r="S5168">
        <f ca="1">$L51-#REF!</f>
        <v>0.2217321571772255</v>
      </c>
      <c r="T5168">
        <f ca="1">$L52-#REF!</f>
        <v>9.139784946236551E-2</v>
      </c>
      <c r="U5168">
        <f ca="1">$L53-#REF!</f>
        <v>0.17355200869182807</v>
      </c>
      <c r="V5168">
        <f ca="1">$L54-#REF!</f>
        <v>-3.1270748721663133E-2</v>
      </c>
      <c r="W5168">
        <f ca="1">$L55-#REF!</f>
        <v>-6.4408343465176765E-2</v>
      </c>
      <c r="X5168">
        <f ca="1">$L56-#REF!</f>
        <v>-0.19938174198722086</v>
      </c>
    </row>
    <row r="5169" spans="1:24" x14ac:dyDescent="0.25">
      <c r="A5169">
        <f ca="1">$L33-#REF!</f>
        <v>5.6362219681846404E-2</v>
      </c>
      <c r="B5169">
        <f ca="1">$L34-#REF!</f>
        <v>0.16956042018575079</v>
      </c>
      <c r="C5169">
        <f ca="1">$L35-#REF!</f>
        <v>-1.9764882526574434E-2</v>
      </c>
      <c r="D5169">
        <f ca="1">$L36-#REF!</f>
        <v>2.8522354359683089E-2</v>
      </c>
      <c r="E5169">
        <f ca="1">$L37-#REF!</f>
        <v>2.0764728966541079E-3</v>
      </c>
      <c r="F5169">
        <f ca="1">$L38-#REF!</f>
        <v>1.6558890272825005E-2</v>
      </c>
      <c r="G5169">
        <f ca="1">$L39-#REF!</f>
        <v>0.29290325149152285</v>
      </c>
      <c r="H5169">
        <f ca="1">$L40-#REF!</f>
        <v>-0.11104324136793542</v>
      </c>
      <c r="I5169">
        <f ca="1">$L41-#REF!</f>
        <v>0.22009588970977162</v>
      </c>
      <c r="J5169">
        <f ca="1">$L42-#REF!</f>
        <v>-8.1778111439084977E-2</v>
      </c>
      <c r="K5169">
        <f ca="1">$L43-#REF!</f>
        <v>-0.20133710977267427</v>
      </c>
      <c r="L5169">
        <f ca="1">$L44-#REF!</f>
        <v>-0.35606761191398362</v>
      </c>
      <c r="M5169">
        <f ca="1">$L45-#REF!</f>
        <v>2.3566346465559995E-2</v>
      </c>
      <c r="N5169">
        <f ca="1">$L46-#REF!</f>
        <v>0.3985775790976358</v>
      </c>
      <c r="O5169">
        <f ca="1">$L47-#REF!</f>
        <v>0.20675095406280036</v>
      </c>
      <c r="P5169">
        <f ca="1">$L48-#REF!</f>
        <v>5.1191796481769081E-2</v>
      </c>
      <c r="Q5169">
        <f ca="1">$L49-#REF!</f>
        <v>-0.21333640453400227</v>
      </c>
      <c r="R5169">
        <f ca="1">$L50-#REF!</f>
        <v>0.18565635539479153</v>
      </c>
      <c r="S5169">
        <f ca="1">$L51-#REF!</f>
        <v>0.13237045504956579</v>
      </c>
      <c r="T5169">
        <f ca="1">$L52-#REF!</f>
        <v>0.42269503546099296</v>
      </c>
      <c r="U5169">
        <f ca="1">$L53-#REF!</f>
        <v>0.44545775108487312</v>
      </c>
      <c r="V5169">
        <f ca="1">$L54-#REF!</f>
        <v>-0.24632451216252338</v>
      </c>
      <c r="W5169">
        <f ca="1">$L55-#REF!</f>
        <v>0.26206157188600149</v>
      </c>
      <c r="X5169">
        <f ca="1">$L56-#REF!</f>
        <v>9.7369573501225659E-2</v>
      </c>
    </row>
    <row r="5170" spans="1:24" x14ac:dyDescent="0.25">
      <c r="A5170">
        <f ca="1">$L33-#REF!</f>
        <v>0.18981756933486249</v>
      </c>
      <c r="B5170">
        <f ca="1">$L34-#REF!</f>
        <v>0.1127857908647934</v>
      </c>
      <c r="C5170">
        <f ca="1">$L35-#REF!</f>
        <v>0.10135374566137431</v>
      </c>
      <c r="D5170">
        <f ca="1">$L36-#REF!</f>
        <v>0.11826971521205423</v>
      </c>
      <c r="E5170">
        <f ca="1">$L37-#REF!</f>
        <v>0.13236375596362146</v>
      </c>
      <c r="F5170">
        <f ca="1">$L38-#REF!</f>
        <v>0.1835251505815699</v>
      </c>
      <c r="G5170">
        <f ca="1">$L39-#REF!</f>
        <v>0.4027026871660444</v>
      </c>
      <c r="H5170">
        <f ca="1">$L40-#REF!</f>
        <v>0.61294059146970659</v>
      </c>
      <c r="I5170">
        <f ca="1">$L41-#REF!</f>
        <v>0.63690799547177446</v>
      </c>
      <c r="J5170">
        <f ca="1">$L42-#REF!</f>
        <v>0.17784864935445699</v>
      </c>
      <c r="K5170">
        <f ca="1">$L43-#REF!</f>
        <v>0.52355966659973696</v>
      </c>
      <c r="L5170">
        <f ca="1">$L44-#REF!</f>
        <v>0.28645071776975439</v>
      </c>
      <c r="M5170">
        <f ca="1">$L45-#REF!</f>
        <v>0.26402782961750298</v>
      </c>
      <c r="N5170">
        <f ca="1">$L46-#REF!</f>
        <v>-0.30780539962576847</v>
      </c>
      <c r="O5170">
        <f ca="1">$L47-#REF!</f>
        <v>0.43951669362332374</v>
      </c>
      <c r="P5170">
        <f ca="1">$L48-#REF!</f>
        <v>-2.3123596991201367E-3</v>
      </c>
      <c r="Q5170">
        <f ca="1">$L49-#REF!</f>
        <v>0.12425006908541592</v>
      </c>
      <c r="R5170">
        <f ca="1">$L50-#REF!</f>
        <v>0.57155257615717558</v>
      </c>
      <c r="S5170">
        <f ca="1">$L51-#REF!</f>
        <v>0.79367276137589415</v>
      </c>
      <c r="T5170">
        <f ca="1">$L52-#REF!</f>
        <v>0.5458269329237071</v>
      </c>
      <c r="U5170">
        <f ca="1">$L53-#REF!</f>
        <v>0.73448390833340516</v>
      </c>
      <c r="V5170">
        <f ca="1">$L54-#REF!</f>
        <v>0.62003493484208494</v>
      </c>
      <c r="W5170">
        <f ca="1">$L55-#REF!</f>
        <v>0.4711779340565847</v>
      </c>
      <c r="X5170">
        <f ca="1">$L56-#REF!</f>
        <v>0.30983484787453031</v>
      </c>
    </row>
    <row r="5171" spans="1:24" x14ac:dyDescent="0.25">
      <c r="A5171">
        <f ca="1">$L33-#REF!</f>
        <v>-0.34497099189700481</v>
      </c>
      <c r="B5171">
        <f ca="1">$L34-#REF!</f>
        <v>-0.34884581364373213</v>
      </c>
      <c r="C5171">
        <f ca="1">$L35-#REF!</f>
        <v>-0.50529740619260188</v>
      </c>
      <c r="D5171">
        <f ca="1">$L36-#REF!</f>
        <v>-0.51091087852620254</v>
      </c>
      <c r="E5171">
        <f ca="1">$L37-#REF!</f>
        <v>-0.37452231564624916</v>
      </c>
      <c r="F5171">
        <f ca="1">$L38-#REF!</f>
        <v>-0.33308954366014915</v>
      </c>
      <c r="G5171">
        <f ca="1">$L39-#REF!</f>
        <v>-0.21372323619605504</v>
      </c>
      <c r="H5171">
        <f ca="1">$L40-#REF!</f>
        <v>-9.7905932750761981E-2</v>
      </c>
      <c r="I5171">
        <f ca="1">$L41-#REF!</f>
        <v>2.9163554763191435E-2</v>
      </c>
      <c r="J5171">
        <f ca="1">$L42-#REF!</f>
        <v>-7.9550004416895082E-2</v>
      </c>
      <c r="K5171">
        <f ca="1">$L43-#REF!</f>
        <v>-1.3835207358891655E-2</v>
      </c>
      <c r="L5171">
        <f ca="1">$L44-#REF!</f>
        <v>-0.18715761891486637</v>
      </c>
      <c r="M5171">
        <f ca="1">$L45-#REF!</f>
        <v>-0.11885291509350615</v>
      </c>
      <c r="N5171">
        <f ca="1">$L46-#REF!</f>
        <v>-0.2348440262352105</v>
      </c>
      <c r="O5171">
        <f ca="1">$L47-#REF!</f>
        <v>-0.27173198509039709</v>
      </c>
      <c r="P5171">
        <f ca="1">$L48-#REF!</f>
        <v>-0.24216345265833994</v>
      </c>
      <c r="Q5171">
        <f ca="1">$L49-#REF!</f>
        <v>-0.16706361361688649</v>
      </c>
      <c r="R5171">
        <f ca="1">$L50-#REF!</f>
        <v>-0.21779538417237121</v>
      </c>
      <c r="S5171">
        <f ca="1">$L51-#REF!</f>
        <v>3.8613416118570276E-2</v>
      </c>
      <c r="T5171">
        <f ca="1">$L52-#REF!</f>
        <v>0.1909871244635194</v>
      </c>
      <c r="U5171">
        <f ca="1">$L53-#REF!</f>
        <v>-5.3431239266084063E-2</v>
      </c>
      <c r="V5171">
        <f ca="1">$L54-#REF!</f>
        <v>-0.24632451216252338</v>
      </c>
      <c r="W5171">
        <f ca="1">$L55-#REF!</f>
        <v>-9.9412266119660031E-2</v>
      </c>
      <c r="X5171">
        <f ca="1">$L56-#REF!</f>
        <v>-0.34710429494305634</v>
      </c>
    </row>
    <row r="5172" spans="1:24" x14ac:dyDescent="0.25">
      <c r="A5172">
        <f ca="1">$L33-#REF!</f>
        <v>0.25180112909705848</v>
      </c>
      <c r="B5172">
        <f ca="1">$L34-#REF!</f>
        <v>0.17323938444568079</v>
      </c>
      <c r="C5172">
        <f ca="1">$L35-#REF!</f>
        <v>0.17038005556077673</v>
      </c>
      <c r="D5172">
        <f ca="1">$L36-#REF!</f>
        <v>0.14680251137088865</v>
      </c>
      <c r="E5172">
        <f ca="1">$L37-#REF!</f>
        <v>0.17409595975879608</v>
      </c>
      <c r="F5172">
        <f ca="1">$L38-#REF!</f>
        <v>0.19328749992282596</v>
      </c>
      <c r="G5172">
        <f ca="1">$L39-#REF!</f>
        <v>0.4379287021100427</v>
      </c>
      <c r="H5172">
        <f ca="1">$L40-#REF!</f>
        <v>0.64560031043423527</v>
      </c>
      <c r="I5172">
        <f ca="1">$L41-#REF!</f>
        <v>0.66324242339013129</v>
      </c>
      <c r="J5172">
        <f ca="1">$L42-#REF!</f>
        <v>0.61758668480429457</v>
      </c>
      <c r="K5172">
        <f ca="1">$L43-#REF!</f>
        <v>0.57174287008523905</v>
      </c>
      <c r="L5172">
        <f ca="1">$L44-#REF!</f>
        <v>0.54789710303302208</v>
      </c>
      <c r="M5172">
        <f ca="1">$L45-#REF!</f>
        <v>0.43869232551050957</v>
      </c>
      <c r="N5172">
        <f ca="1">$L46-#REF!</f>
        <v>0.63402522483958657</v>
      </c>
      <c r="O5172">
        <f ca="1">$L47-#REF!</f>
        <v>0.58417361633703602</v>
      </c>
      <c r="P5172">
        <f ca="1">$L48-#REF!</f>
        <v>0.50138684710999581</v>
      </c>
      <c r="Q5172">
        <f ca="1">$L49-#REF!</f>
        <v>0.37863224176003596</v>
      </c>
      <c r="R5172">
        <f ca="1">$L50-#REF!</f>
        <v>0.50215527245428948</v>
      </c>
      <c r="S5172">
        <f ca="1">$L51-#REF!</f>
        <v>0.65914304967793835</v>
      </c>
      <c r="T5172">
        <f ca="1">$L52-#REF!</f>
        <v>0.77245508982035926</v>
      </c>
      <c r="U5172">
        <f ca="1">$L53-#REF!</f>
        <v>0.58712578280259275</v>
      </c>
      <c r="V5172">
        <f ca="1">$L54-#REF!</f>
        <v>-0.24632451216252338</v>
      </c>
      <c r="W5172">
        <f ca="1">$L55-#REF!</f>
        <v>6.7732903993822369E-2</v>
      </c>
      <c r="X5172">
        <f ca="1">$L56-#REF!</f>
        <v>0.36524476536673478</v>
      </c>
    </row>
    <row r="5173" spans="1:24" x14ac:dyDescent="0.25">
      <c r="A5173">
        <f ca="1">$L33-#REF!</f>
        <v>0.12681784504481564</v>
      </c>
      <c r="B5173">
        <f ca="1">$L34-#REF!</f>
        <v>8.0429258508261076E-2</v>
      </c>
      <c r="C5173">
        <f ca="1">$L35-#REF!</f>
        <v>3.7743520760826821E-2</v>
      </c>
      <c r="D5173">
        <f ca="1">$L36-#REF!</f>
        <v>8.5568474346703338E-3</v>
      </c>
      <c r="E5173">
        <f ca="1">$L37-#REF!</f>
        <v>5.7803907210224326E-2</v>
      </c>
      <c r="F5173">
        <f ca="1">$L38-#REF!</f>
        <v>5.8293751156622109E-2</v>
      </c>
      <c r="G5173">
        <f ca="1">$L39-#REF!</f>
        <v>0.18751106874861956</v>
      </c>
      <c r="H5173">
        <f ca="1">$L40-#REF!</f>
        <v>0.38534202516146282</v>
      </c>
      <c r="I5173">
        <f ca="1">$L41-#REF!</f>
        <v>0.37128114919976685</v>
      </c>
      <c r="J5173">
        <f ca="1">$L42-#REF!</f>
        <v>0.42167471576116855</v>
      </c>
      <c r="K5173">
        <f ca="1">$L43-#REF!</f>
        <v>0.28885172221437322</v>
      </c>
      <c r="L5173">
        <f ca="1">$L44-#REF!</f>
        <v>0.37203896464832392</v>
      </c>
      <c r="M5173">
        <f ca="1">$L45-#REF!</f>
        <v>0.44067913530106673</v>
      </c>
      <c r="N5173">
        <f ca="1">$L46-#REF!</f>
        <v>0.28276531997720922</v>
      </c>
      <c r="O5173">
        <f ca="1">$L47-#REF!</f>
        <v>0.27797035465762993</v>
      </c>
      <c r="P5173">
        <f ca="1">$L48-#REF!</f>
        <v>0.15222306902985699</v>
      </c>
      <c r="Q5173">
        <f ca="1">$L49-#REF!</f>
        <v>0.21019280018943737</v>
      </c>
      <c r="R5173">
        <f ca="1">$L50-#REF!</f>
        <v>0.37016614896429678</v>
      </c>
      <c r="S5173">
        <f ca="1">$L51-#REF!</f>
        <v>0.259366565779376</v>
      </c>
      <c r="T5173">
        <f ca="1">$L52-#REF!</f>
        <v>0.68486352357320102</v>
      </c>
      <c r="U5173">
        <f ca="1">$L53-#REF!</f>
        <v>6.6852256830785883E-2</v>
      </c>
      <c r="V5173">
        <f ca="1">$L54-#REF!</f>
        <v>-0.22647339553721324</v>
      </c>
      <c r="W5173">
        <f ca="1">$L55-#REF!</f>
        <v>-0.37623630045442402</v>
      </c>
      <c r="X5173">
        <f ca="1">$L56-#REF!</f>
        <v>-0.27382342933213394</v>
      </c>
    </row>
    <row r="5174" spans="1:24" x14ac:dyDescent="0.25">
      <c r="A5174">
        <f ca="1">$L33-#REF!</f>
        <v>0.15366594230990735</v>
      </c>
      <c r="B5174">
        <f ca="1">$L34-#REF!</f>
        <v>8.42118645725351E-2</v>
      </c>
      <c r="C5174">
        <f ca="1">$L35-#REF!</f>
        <v>8.5111835635042571E-2</v>
      </c>
      <c r="D5174">
        <f ca="1">$L36-#REF!</f>
        <v>8.2625317647908453E-2</v>
      </c>
      <c r="E5174">
        <f ca="1">$L37-#REF!</f>
        <v>9.9725269351885415E-2</v>
      </c>
      <c r="F5174">
        <f ca="1">$L38-#REF!</f>
        <v>0.15137275886977614</v>
      </c>
      <c r="G5174">
        <f ca="1">$L39-#REF!</f>
        <v>0.37607314047355511</v>
      </c>
      <c r="H5174">
        <f ca="1">$L40-#REF!</f>
        <v>0.5906887808622705</v>
      </c>
      <c r="I5174">
        <f ca="1">$L41-#REF!</f>
        <v>0.54298120366929414</v>
      </c>
      <c r="J5174">
        <f ca="1">$L42-#REF!</f>
        <v>0.46998784157232731</v>
      </c>
      <c r="K5174">
        <f ca="1">$L43-#REF!</f>
        <v>0.32450572639709491</v>
      </c>
      <c r="L5174">
        <f ca="1">$L44-#REF!</f>
        <v>-0.36741512964448009</v>
      </c>
      <c r="M5174">
        <f ca="1">$L45-#REF!</f>
        <v>2.1653803608543742E-2</v>
      </c>
      <c r="N5174">
        <f ca="1">$L46-#REF!</f>
        <v>0.34155878632378334</v>
      </c>
      <c r="O5174">
        <f ca="1">$L47-#REF!</f>
        <v>-6.6663724437503569E-2</v>
      </c>
      <c r="P5174">
        <f ca="1">$L48-#REF!</f>
        <v>-2.0159535689490582E-2</v>
      </c>
      <c r="Q5174">
        <f ca="1">$L49-#REF!</f>
        <v>0.27007565708252235</v>
      </c>
      <c r="R5174">
        <f ca="1">$L50-#REF!</f>
        <v>0.46910567433969941</v>
      </c>
      <c r="S5174">
        <f ca="1">$L51-#REF!</f>
        <v>0.576537243689629</v>
      </c>
      <c r="T5174">
        <f ca="1">$L52-#REF!</f>
        <v>0.52678757556806333</v>
      </c>
      <c r="U5174">
        <f ca="1">$L53-#REF!</f>
        <v>0.65024443070289684</v>
      </c>
      <c r="V5174">
        <f ca="1">$L54-#REF!</f>
        <v>0.56710054516497299</v>
      </c>
      <c r="W5174">
        <f ca="1">$L55-#REF!</f>
        <v>0.26979246752556346</v>
      </c>
      <c r="X5174">
        <f ca="1">$L56-#REF!</f>
        <v>0.20049519722882136</v>
      </c>
    </row>
    <row r="5175" spans="1:24" x14ac:dyDescent="0.25">
      <c r="A5175">
        <f ca="1">$L33-#REF!</f>
        <v>-0.18299948244581321</v>
      </c>
      <c r="B5175">
        <f ca="1">$L34-#REF!</f>
        <v>-0.14178709754474569</v>
      </c>
      <c r="C5175">
        <f ca="1">$L35-#REF!</f>
        <v>-0.30983580451239001</v>
      </c>
      <c r="D5175">
        <f ca="1">$L36-#REF!</f>
        <v>-0.32076842578216092</v>
      </c>
      <c r="E5175">
        <f ca="1">$L37-#REF!</f>
        <v>-0.32274622213880688</v>
      </c>
      <c r="F5175">
        <f ca="1">$L38-#REF!</f>
        <v>-0.43024962036547282</v>
      </c>
      <c r="G5175">
        <f ca="1">$L39-#REF!</f>
        <v>-0.5131251173028033</v>
      </c>
      <c r="H5175">
        <f ca="1">$L40-#REF!</f>
        <v>-0.30820636193531137</v>
      </c>
      <c r="I5175">
        <f ca="1">$L41-#REF!</f>
        <v>-0.2809679400774624</v>
      </c>
      <c r="J5175">
        <f ca="1">$L42-#REF!</f>
        <v>-6.2461965454678747E-3</v>
      </c>
      <c r="K5175">
        <f ca="1">$L43-#REF!</f>
        <v>8.9443032071297335E-2</v>
      </c>
      <c r="L5175">
        <f ca="1">$L44-#REF!</f>
        <v>0.10066997673849865</v>
      </c>
      <c r="M5175">
        <f ca="1">$L45-#REF!</f>
        <v>0.17214790674924785</v>
      </c>
      <c r="N5175">
        <f ca="1">$L46-#REF!</f>
        <v>0.1655988556933804</v>
      </c>
      <c r="O5175">
        <f ca="1">$L47-#REF!</f>
        <v>8.4765138459963474E-2</v>
      </c>
      <c r="P5175">
        <f ca="1">$L48-#REF!</f>
        <v>-4.5971324085606891E-2</v>
      </c>
      <c r="Q5175">
        <f ca="1">$L49-#REF!</f>
        <v>-0.11830094354109433</v>
      </c>
      <c r="R5175">
        <f ca="1">$L50-#REF!</f>
        <v>-0.29625853822222981</v>
      </c>
      <c r="S5175">
        <f ca="1">$L51-#REF!</f>
        <v>-0.10096287828376749</v>
      </c>
      <c r="T5175">
        <f ca="1">$L52-#REF!</f>
        <v>5.3191489361702482E-3</v>
      </c>
      <c r="U5175">
        <f ca="1">$L53-#REF!</f>
        <v>-7.9364943950587796E-2</v>
      </c>
      <c r="V5175">
        <f ca="1">$L54-#REF!</f>
        <v>-0.23036706535401275</v>
      </c>
      <c r="W5175">
        <f ca="1">$L55-#REF!</f>
        <v>-0.34432140683740275</v>
      </c>
      <c r="X5175">
        <f ca="1">$L56-#REF!</f>
        <v>-4.3410568342745981E-2</v>
      </c>
    </row>
    <row r="5176" spans="1:24" x14ac:dyDescent="0.25">
      <c r="A5176">
        <f ca="1">$L33-#REF!</f>
        <v>-0.65221398431901201</v>
      </c>
      <c r="B5176">
        <f ca="1">$L34-#REF!</f>
        <v>-0.76944667201283079</v>
      </c>
      <c r="C5176">
        <f ca="1">$L35-#REF!</f>
        <v>-0.78637318521506838</v>
      </c>
      <c r="D5176">
        <f ca="1">$L36-#REF!</f>
        <v>2.1989789810473531E-2</v>
      </c>
      <c r="E5176">
        <f ca="1">$L37-#REF!</f>
        <v>0.20546653481648391</v>
      </c>
      <c r="F5176">
        <f ca="1">$L38-#REF!</f>
        <v>0.24689930680258393</v>
      </c>
      <c r="G5176">
        <f ca="1">$L39-#REF!</f>
        <v>0.47785359709929598</v>
      </c>
      <c r="H5176">
        <f ca="1">$L40-#REF!</f>
        <v>0.68728055718181713</v>
      </c>
      <c r="I5176">
        <f ca="1">$L41-#REF!</f>
        <v>0.70948189765867542</v>
      </c>
      <c r="J5176">
        <f ca="1">$L42-#REF!</f>
        <v>0.65438114870371933</v>
      </c>
      <c r="K5176">
        <f ca="1">$L43-#REF!</f>
        <v>0.61712691236062667</v>
      </c>
      <c r="L5176">
        <f ca="1">$L44-#REF!</f>
        <v>0.62835385702782798</v>
      </c>
      <c r="M5176">
        <f ca="1">$L45-#REF!</f>
        <v>0.69444212121361215</v>
      </c>
      <c r="N5176">
        <f ca="1">$L46-#REF!</f>
        <v>0.68785781171334726</v>
      </c>
      <c r="O5176">
        <f ca="1">$L47-#REF!</f>
        <v>0.61241376030489536</v>
      </c>
      <c r="P5176">
        <f ca="1">$L48-#REF!</f>
        <v>0.55614538286570803</v>
      </c>
      <c r="Q5176">
        <f ca="1">$L49-#REF!</f>
        <v>0.55831910696100095</v>
      </c>
      <c r="R5176">
        <f ca="1">$L50-#REF!</f>
        <v>0.68344722630837529</v>
      </c>
      <c r="S5176">
        <f ca="1">$L51-#REF!</f>
        <v>0.88388574296102063</v>
      </c>
      <c r="T5176">
        <f ca="1">$L52-#REF!</f>
        <v>0.99488752556237214</v>
      </c>
      <c r="U5176">
        <f ca="1">$L53-#REF!</f>
        <v>0.8940344352007189</v>
      </c>
      <c r="V5176">
        <f ca="1">$L54-#REF!</f>
        <v>0.74775206917870785</v>
      </c>
      <c r="W5176">
        <f ca="1">$L55-#REF!</f>
        <v>0.61597158333374324</v>
      </c>
      <c r="X5176">
        <f ca="1">$L56-#REF!</f>
        <v>0.4469590001689126</v>
      </c>
    </row>
    <row r="5177" spans="1:24" x14ac:dyDescent="0.25">
      <c r="A5177">
        <f ca="1">$L33-#REF!</f>
        <v>0.13607161252045563</v>
      </c>
      <c r="B5177">
        <f ca="1">$L34-#REF!</f>
        <v>0.11591918164570582</v>
      </c>
      <c r="C5177">
        <f ca="1">$L35-#REF!</f>
        <v>4.1928596110339611E-2</v>
      </c>
      <c r="D5177">
        <f ca="1">$L36-#REF!</f>
        <v>8.7534635971860911E-2</v>
      </c>
      <c r="E5177">
        <f ca="1">$L37-#REF!</f>
        <v>3.9656476356263154E-2</v>
      </c>
      <c r="F5177">
        <f ca="1">$L38-#REF!</f>
        <v>0.13108924834236318</v>
      </c>
      <c r="G5177">
        <f ca="1">$L39-#REF!</f>
        <v>0.31082402644395324</v>
      </c>
      <c r="H5177">
        <f ca="1">$L40-#REF!</f>
        <v>0.57228144294273742</v>
      </c>
      <c r="I5177">
        <f ca="1">$L41-#REF!</f>
        <v>0.42224949635222103</v>
      </c>
      <c r="J5177">
        <f ca="1">$L42-#REF!</f>
        <v>0.40742790828068676</v>
      </c>
      <c r="K5177">
        <f ca="1">$L43-#REF!</f>
        <v>0.44696768178587959</v>
      </c>
      <c r="L5177">
        <f ca="1">$L44-#REF!</f>
        <v>-0.36741512964448009</v>
      </c>
      <c r="M5177">
        <f ca="1">$L45-#REF!</f>
        <v>0.38410950508863556</v>
      </c>
      <c r="N5177">
        <f ca="1">$L46-#REF!</f>
        <v>0.57512142964252422</v>
      </c>
      <c r="O5177">
        <f ca="1">$L47-#REF!</f>
        <v>0.36424100768674084</v>
      </c>
      <c r="P5177">
        <f ca="1">$L48-#REF!</f>
        <v>0.40919214244267543</v>
      </c>
      <c r="Q5177">
        <f ca="1">$L49-#REF!</f>
        <v>0.35767207150820507</v>
      </c>
      <c r="R5177">
        <f ca="1">$L50-#REF!</f>
        <v>0.45363767350584494</v>
      </c>
      <c r="S5177">
        <f ca="1">$L51-#REF!</f>
        <v>0.57254516530730681</v>
      </c>
      <c r="T5177">
        <f ca="1">$L52-#REF!</f>
        <v>0.74024390243902438</v>
      </c>
      <c r="U5177">
        <f ca="1">$L53-#REF!</f>
        <v>0.5859438261583898</v>
      </c>
      <c r="V5177">
        <f ca="1">$L54-#REF!</f>
        <v>0.49269987808137905</v>
      </c>
      <c r="W5177">
        <f ca="1">$L55-#REF!</f>
        <v>0.31766613856996623</v>
      </c>
      <c r="X5177">
        <f ca="1">$L56-#REF!</f>
        <v>0.19483540986171693</v>
      </c>
    </row>
    <row r="5178" spans="1:24" x14ac:dyDescent="0.25">
      <c r="A5178">
        <f ca="1">$L33-#REF!</f>
        <v>0.23746534074345216</v>
      </c>
      <c r="B5178">
        <f ca="1">$L34-#REF!</f>
        <v>0.1350829447119079</v>
      </c>
      <c r="C5178">
        <f ca="1">$L35-#REF!</f>
        <v>0.15220734175493894</v>
      </c>
      <c r="D5178">
        <f ca="1">$L36-#REF!</f>
        <v>0.14694230147708739</v>
      </c>
      <c r="E5178">
        <f ca="1">$L37-#REF!</f>
        <v>0.15760072722734331</v>
      </c>
      <c r="F5178">
        <f ca="1">$L38-#REF!</f>
        <v>0.17359795914375692</v>
      </c>
      <c r="G5178">
        <f ca="1">$L39-#REF!</f>
        <v>0.41221775466694976</v>
      </c>
      <c r="H5178">
        <f ca="1">$L40-#REF!</f>
        <v>0.61827447430162241</v>
      </c>
      <c r="I5178">
        <f ca="1">$L41-#REF!</f>
        <v>0.64019374722330114</v>
      </c>
      <c r="J5178">
        <f ca="1">$L42-#REF!</f>
        <v>0.35098191524932787</v>
      </c>
      <c r="K5178">
        <f ca="1">$L43-#REF!</f>
        <v>0.40080043439912</v>
      </c>
      <c r="L5178">
        <f ca="1">$L44-#REF!</f>
        <v>0.56115629892694852</v>
      </c>
      <c r="M5178">
        <f ca="1">$L45-#REF!</f>
        <v>0.31059034132556934</v>
      </c>
      <c r="N5178">
        <f ca="1">$L46-#REF!</f>
        <v>0.43052212650663574</v>
      </c>
      <c r="O5178">
        <f ca="1">$L47-#REF!</f>
        <v>0.51528630385398821</v>
      </c>
      <c r="P5178">
        <f ca="1">$L48-#REF!</f>
        <v>-0.43958834536220259</v>
      </c>
      <c r="Q5178">
        <f ca="1">$L49-#REF!</f>
        <v>-0.18692723162768332</v>
      </c>
      <c r="R5178">
        <f ca="1">$L50-#REF!</f>
        <v>0.53795823099713413</v>
      </c>
      <c r="S5178">
        <f ca="1">$L51-#REF!</f>
        <v>0.79850335346061685</v>
      </c>
      <c r="T5178">
        <f ca="1">$L52-#REF!</f>
        <v>0.90139372822299657</v>
      </c>
      <c r="U5178">
        <f ca="1">$L53-#REF!</f>
        <v>0.70528180525246653</v>
      </c>
      <c r="V5178">
        <f ca="1">$L54-#REF!</f>
        <v>0.5808531881859087</v>
      </c>
      <c r="W5178">
        <f ca="1">$L55-#REF!</f>
        <v>0.48961735808216134</v>
      </c>
      <c r="X5178">
        <f ca="1">$L56-#REF!</f>
        <v>0.30894690811955672</v>
      </c>
    </row>
    <row r="5179" spans="1:24" x14ac:dyDescent="0.25">
      <c r="A5179">
        <f ca="1">$L33-#REF!</f>
        <v>-5.8093550996131338E-2</v>
      </c>
      <c r="B5179">
        <f ca="1">$L34-#REF!</f>
        <v>-0.42861065915109442</v>
      </c>
      <c r="C5179">
        <f ca="1">$L35-#REF!</f>
        <v>-0.1615495624654584</v>
      </c>
      <c r="D5179">
        <f ca="1">$L36-#REF!</f>
        <v>-0.17037846888266031</v>
      </c>
      <c r="E5179">
        <f ca="1">$L37-#REF!</f>
        <v>-0.17346798447033868</v>
      </c>
      <c r="F5179">
        <f ca="1">$L38-#REF!</f>
        <v>-0.13525064656783992</v>
      </c>
      <c r="G5179">
        <f ca="1">$L39-#REF!</f>
        <v>0.1021345118960747</v>
      </c>
      <c r="H5179">
        <f ca="1">$L40-#REF!</f>
        <v>0.31558785028333813</v>
      </c>
      <c r="I5179">
        <f ca="1">$L41-#REF!</f>
        <v>0.33750712320501686</v>
      </c>
      <c r="J5179">
        <f ca="1">$L42-#REF!</f>
        <v>0.28244163269445821</v>
      </c>
      <c r="K5179">
        <f ca="1">$L43-#REF!</f>
        <v>-0.3786420743116814</v>
      </c>
      <c r="L5179">
        <f ca="1">$L44-#REF!</f>
        <v>0.11811541697931416</v>
      </c>
      <c r="M5179">
        <f ca="1">$L45-#REF!</f>
        <v>0.10710378004746235</v>
      </c>
      <c r="N5179">
        <f ca="1">$L46-#REF!</f>
        <v>9.412386082439228E-2</v>
      </c>
      <c r="O5179">
        <f ca="1">$L47-#REF!</f>
        <v>0.16330382628920342</v>
      </c>
      <c r="P5179">
        <f ca="1">$L48-#REF!</f>
        <v>0.11025088293361729</v>
      </c>
      <c r="Q5179">
        <f ca="1">$L49-#REF!</f>
        <v>0.10917391450091157</v>
      </c>
      <c r="R5179">
        <f ca="1">$L50-#REF!</f>
        <v>0.17652999567665506</v>
      </c>
      <c r="S5179">
        <f ca="1">$L51-#REF!</f>
        <v>0.36749850230048375</v>
      </c>
      <c r="T5179">
        <f ca="1">$L52-#REF!</f>
        <v>0.54662379421221874</v>
      </c>
      <c r="U5179">
        <f ca="1">$L53-#REF!</f>
        <v>0.45241312268415251</v>
      </c>
      <c r="V5179">
        <f ca="1">$L54-#REF!</f>
        <v>0.18775908912365025</v>
      </c>
      <c r="W5179">
        <f ca="1">$L55-#REF!</f>
        <v>0.24755791176422548</v>
      </c>
      <c r="X5179">
        <f ca="1">$L56-#REF!</f>
        <v>9.2133660979276333E-2</v>
      </c>
    </row>
    <row r="5180" spans="1:24" x14ac:dyDescent="0.25">
      <c r="A5180">
        <f ca="1">$L33-#REF!</f>
        <v>-0.1140137416408521</v>
      </c>
      <c r="B5180">
        <f ca="1">$L34-#REF!</f>
        <v>-5.8996048810529694E-2</v>
      </c>
      <c r="C5180">
        <f ca="1">$L35-#REF!</f>
        <v>-0.11262440531612725</v>
      </c>
      <c r="D5180">
        <f ca="1">$L36-#REF!</f>
        <v>0.1339193610846921</v>
      </c>
      <c r="E5180">
        <f ca="1">$L37-#REF!</f>
        <v>0.1008273483717906</v>
      </c>
      <c r="F5180">
        <f ca="1">$L38-#REF!</f>
        <v>0.19882771383823578</v>
      </c>
      <c r="G5180">
        <f ca="1">$L39-#REF!</f>
        <v>0.41635918534300154</v>
      </c>
      <c r="H5180">
        <f ca="1">$L40-#REF!</f>
        <v>0.62372077133410375</v>
      </c>
      <c r="I5180">
        <f ca="1">$L41-#REF!</f>
        <v>0.64372249871407594</v>
      </c>
      <c r="J5180">
        <f ca="1">$L42-#REF!</f>
        <v>0.52441923255634559</v>
      </c>
      <c r="K5180">
        <f ca="1">$L43-#REF!</f>
        <v>0.28099359203539431</v>
      </c>
      <c r="L5180">
        <f ca="1">$L44-#REF!</f>
        <v>-0.36741512964448009</v>
      </c>
      <c r="M5180">
        <f ca="1">$L45-#REF!</f>
        <v>4.1984303395583011E-2</v>
      </c>
      <c r="N5180">
        <f ca="1">$L46-#REF!</f>
        <v>0.37771713153434655</v>
      </c>
      <c r="O5180">
        <f ca="1">$L47-#REF!</f>
        <v>0.34918242900891183</v>
      </c>
      <c r="P5180">
        <f ca="1">$L48-#REF!</f>
        <v>0.2142946843597533</v>
      </c>
      <c r="Q5180">
        <f ca="1">$L49-#REF!</f>
        <v>0.30655779047085968</v>
      </c>
      <c r="R5180">
        <f ca="1">$L50-#REF!</f>
        <v>-6.3674711285353069E-3</v>
      </c>
      <c r="S5180">
        <f ca="1">$L51-#REF!</f>
        <v>0.65637581329739159</v>
      </c>
      <c r="T5180">
        <f ca="1">$L52-#REF!</f>
        <v>0.72866730584851391</v>
      </c>
      <c r="U5180">
        <f ca="1">$L53-#REF!</f>
        <v>0.61076785627788566</v>
      </c>
      <c r="V5180">
        <f ca="1">$L54-#REF!</f>
        <v>2.6925727530669241E-2</v>
      </c>
      <c r="W5180">
        <f ca="1">$L55-#REF!</f>
        <v>0.39557578008248873</v>
      </c>
      <c r="X5180">
        <f ca="1">$L56-#REF!</f>
        <v>0.18578202258767162</v>
      </c>
    </row>
    <row r="5181" spans="1:24" x14ac:dyDescent="0.25">
      <c r="A5181">
        <f ca="1">$L33-#REF!</f>
        <v>-3.9916804897965119E-2</v>
      </c>
      <c r="B5181">
        <f ca="1">$L34-#REF!</f>
        <v>-8.2232060140684654E-2</v>
      </c>
      <c r="C5181">
        <f ca="1">$L35-#REF!</f>
        <v>-0.11960943707821139</v>
      </c>
      <c r="D5181">
        <f ca="1">$L36-#REF!</f>
        <v>-9.7825649137839504E-2</v>
      </c>
      <c r="E5181">
        <f ca="1">$L37-#REF!</f>
        <v>-0.13329708194644313</v>
      </c>
      <c r="F5181">
        <f ca="1">$L38-#REF!</f>
        <v>-5.7617734617877392E-2</v>
      </c>
      <c r="G5181">
        <f ca="1">$L39-#REF!</f>
        <v>0.11397582508522736</v>
      </c>
      <c r="H5181">
        <f ca="1">$L40-#REF!</f>
        <v>0.39955619514231422</v>
      </c>
      <c r="I5181">
        <f ca="1">$L41-#REF!</f>
        <v>0.43517409820097924</v>
      </c>
      <c r="J5181">
        <f ca="1">$L42-#REF!</f>
        <v>0.31389856202832012</v>
      </c>
      <c r="K5181">
        <f ca="1">$L43-#REF!</f>
        <v>0.30172322249197153</v>
      </c>
      <c r="L5181">
        <f ca="1">$L44-#REF!</f>
        <v>-0.15052015247553041</v>
      </c>
      <c r="M5181">
        <f ca="1">$L45-#REF!</f>
        <v>0.1279673957223364</v>
      </c>
      <c r="N5181">
        <f ca="1">$L46-#REF!</f>
        <v>-5.6663847114353016E-2</v>
      </c>
      <c r="O5181">
        <f ca="1">$L47-#REF!</f>
        <v>-0.38331996792301526</v>
      </c>
      <c r="P5181">
        <f ca="1">$L48-#REF!</f>
        <v>3.0731289340993673E-2</v>
      </c>
      <c r="Q5181">
        <f ca="1">$L49-#REF!</f>
        <v>5.5700805220199712E-2</v>
      </c>
      <c r="R5181">
        <f ca="1">$L50-#REF!</f>
        <v>0.14212191451263856</v>
      </c>
      <c r="S5181">
        <f ca="1">$L51-#REF!</f>
        <v>0.40209745398087843</v>
      </c>
      <c r="T5181">
        <f ca="1">$L52-#REF!</f>
        <v>0.55251141552511407</v>
      </c>
      <c r="U5181">
        <f ca="1">$L53-#REF!</f>
        <v>0.45415298085267652</v>
      </c>
      <c r="V5181">
        <f ca="1">$L54-#REF!</f>
        <v>0.269657222997294</v>
      </c>
      <c r="W5181">
        <f ca="1">$L55-#REF!</f>
        <v>0.1077819643857586</v>
      </c>
      <c r="X5181">
        <f ca="1">$L56-#REF!</f>
        <v>3.040173127835577E-2</v>
      </c>
    </row>
    <row r="5182" spans="1:24" x14ac:dyDescent="0.25">
      <c r="A5182">
        <f ca="1">$L33-#REF!</f>
        <v>0.22323252373352814</v>
      </c>
      <c r="B5182">
        <f ca="1">$L34-#REF!</f>
        <v>0.17972824547891841</v>
      </c>
      <c r="C5182">
        <f ca="1">$L35-#REF!</f>
        <v>0.12563221037420502</v>
      </c>
      <c r="D5182">
        <f ca="1">$L36-#REF!</f>
        <v>0.15302203837063738</v>
      </c>
      <c r="E5182">
        <f ca="1">$L37-#REF!</f>
        <v>0.16230398500956753</v>
      </c>
      <c r="F5182">
        <f ca="1">$L38-#REF!</f>
        <v>0.17205358867883586</v>
      </c>
      <c r="G5182">
        <f ca="1">$L39-#REF!</f>
        <v>0.43139071725937628</v>
      </c>
      <c r="H5182">
        <f ca="1">$L40-#REF!</f>
        <v>0.57958241694257639</v>
      </c>
      <c r="I5182">
        <f ca="1">$L41-#REF!</f>
        <v>0.54935647534280296</v>
      </c>
      <c r="J5182">
        <f ca="1">$L42-#REF!</f>
        <v>0.46326788252201334</v>
      </c>
      <c r="K5182">
        <f ca="1">$L43-#REF!</f>
        <v>0.48472426232198196</v>
      </c>
      <c r="L5182">
        <f ca="1">$L44-#REF!</f>
        <v>0.45436704857334165</v>
      </c>
      <c r="M5182">
        <f ca="1">$L45-#REF!</f>
        <v>0.23339711677663361</v>
      </c>
      <c r="N5182">
        <f ca="1">$L46-#REF!</f>
        <v>0.19384476539073314</v>
      </c>
      <c r="O5182">
        <f ca="1">$L47-#REF!</f>
        <v>-0.38331996792301526</v>
      </c>
      <c r="P5182">
        <f ca="1">$L48-#REF!</f>
        <v>0.2079364071130449</v>
      </c>
      <c r="Q5182">
        <f ca="1">$L49-#REF!</f>
        <v>0.40611447672433643</v>
      </c>
      <c r="R5182">
        <f ca="1">$L50-#REF!</f>
        <v>0.5168269192596886</v>
      </c>
      <c r="S5182">
        <f ca="1">$L51-#REF!</f>
        <v>1.5131497111218861E-2</v>
      </c>
      <c r="T5182">
        <f ca="1">$L52-#REF!</f>
        <v>0.85940594059405939</v>
      </c>
      <c r="U5182">
        <f ca="1">$L53-#REF!</f>
        <v>0.76470499495819666</v>
      </c>
      <c r="V5182">
        <f ca="1">$L54-#REF!</f>
        <v>0.56885700598929179</v>
      </c>
      <c r="W5182">
        <f ca="1">$L55-#REF!</f>
        <v>0.28448977215283666</v>
      </c>
      <c r="X5182">
        <f ca="1">$L56-#REF!</f>
        <v>0.23286567630299523</v>
      </c>
    </row>
    <row r="5183" spans="1:24" x14ac:dyDescent="0.25">
      <c r="A5183">
        <f ca="1">$L33-#REF!</f>
        <v>-3.3146217588879923E-2</v>
      </c>
      <c r="B5183">
        <f ca="1">$L34-#REF!</f>
        <v>2.3656776263031309E-2</v>
      </c>
      <c r="C5183">
        <f ca="1">$L35-#REF!</f>
        <v>-9.8904036353916008E-2</v>
      </c>
      <c r="D5183">
        <f ca="1">$L36-#REF!</f>
        <v>-0.15624164661855119</v>
      </c>
      <c r="E5183">
        <f ca="1">$L37-#REF!</f>
        <v>-0.13565891472868213</v>
      </c>
      <c r="F5183">
        <f ca="1">$L38-#REF!</f>
        <v>7.818765036086614E-2</v>
      </c>
      <c r="G5183">
        <f ca="1">$L39-#REF!</f>
        <v>0.11948676824378507</v>
      </c>
      <c r="H5183">
        <f ca="1">$L40-#REF!</f>
        <v>0.34696605185779211</v>
      </c>
      <c r="I5183">
        <f ca="1">$L41-#REF!</f>
        <v>0.35164394546912597</v>
      </c>
      <c r="J5183">
        <f ca="1">$L42-#REF!</f>
        <v>0.48623362737236042</v>
      </c>
      <c r="K5183">
        <f ca="1">$L43-#REF!</f>
        <v>0.27653033948142208</v>
      </c>
      <c r="L5183">
        <f ca="1">$L44-#REF!</f>
        <v>0.28775728414862339</v>
      </c>
      <c r="M5183">
        <f ca="1">$L45-#REF!</f>
        <v>0.35391606522320246</v>
      </c>
      <c r="N5183">
        <f ca="1">$L46-#REF!</f>
        <v>0.51978080727078324</v>
      </c>
      <c r="O5183">
        <f ca="1">$L47-#REF!</f>
        <v>0.25461106655974336</v>
      </c>
      <c r="P5183">
        <f ca="1">$L48-#REF!</f>
        <v>0.12937717187917669</v>
      </c>
      <c r="Q5183">
        <f ca="1">$L49-#REF!</f>
        <v>-0.43744987971130711</v>
      </c>
      <c r="R5183">
        <f ca="1">$L50-#REF!</f>
        <v>0.48088746324512166</v>
      </c>
      <c r="S5183">
        <f ca="1">$L51-#REF!</f>
        <v>0.47460572039561627</v>
      </c>
      <c r="T5183">
        <f ca="1">$L52-#REF!</f>
        <v>0.60344827586206895</v>
      </c>
      <c r="U5183">
        <f ca="1">$L53-#REF!</f>
        <v>0.64073777064955895</v>
      </c>
      <c r="V5183">
        <f ca="1">$L54-#REF!</f>
        <v>0.42608928094092491</v>
      </c>
      <c r="W5183">
        <f ca="1">$L55-#REF!</f>
        <v>0.2616947340283346</v>
      </c>
      <c r="X5183">
        <f ca="1">$L56-#REF!</f>
        <v>0.11708099438652775</v>
      </c>
    </row>
    <row r="5184" spans="1:24" x14ac:dyDescent="0.25">
      <c r="A5184">
        <f ca="1">$L33-#REF!</f>
        <v>-0.48831863138198345</v>
      </c>
      <c r="B5184">
        <f ca="1">$L34-#REF!</f>
        <v>-0.56944667201283083</v>
      </c>
      <c r="C5184">
        <f ca="1">$L35-#REF!</f>
        <v>-0.58855920876770917</v>
      </c>
      <c r="D5184">
        <f ca="1">$L36-#REF!</f>
        <v>-0.59417268110130983</v>
      </c>
      <c r="E5184">
        <f ca="1">$L37-#REF!</f>
        <v>-0.59083132852178566</v>
      </c>
      <c r="F5184">
        <f ca="1">$L38-#REF!</f>
        <v>-0.54939855653568559</v>
      </c>
      <c r="G5184">
        <f ca="1">$L39-#REF!</f>
        <v>-0.31844426623897359</v>
      </c>
      <c r="H5184">
        <f ca="1">$L40-#REF!</f>
        <v>-0.30820636193531137</v>
      </c>
      <c r="I5184">
        <f ca="1">$L41-#REF!</f>
        <v>-8.628708901363269E-2</v>
      </c>
      <c r="J5184">
        <f ca="1">$L42-#REF!</f>
        <v>-0.14135257952419134</v>
      </c>
      <c r="K5184">
        <f ca="1">$L43-#REF!</f>
        <v>-0.17864207431168144</v>
      </c>
      <c r="L5184">
        <f ca="1">$L44-#REF!</f>
        <v>-0.16741512964448013</v>
      </c>
      <c r="M5184">
        <f ca="1">$L45-#REF!</f>
        <v>-0.10125634856990107</v>
      </c>
      <c r="N5184">
        <f ca="1">$L46-#REF!</f>
        <v>-0.10780539962576852</v>
      </c>
      <c r="O5184">
        <f ca="1">$L47-#REF!</f>
        <v>-0.38331996792301526</v>
      </c>
      <c r="P5184">
        <f ca="1">$L48-#REF!</f>
        <v>-0.23958834536220264</v>
      </c>
      <c r="Q5184">
        <f ca="1">$L49-#REF!</f>
        <v>-0.23744987971130715</v>
      </c>
      <c r="R5184">
        <f ca="1">$L50-#REF!</f>
        <v>-0.11221598503074048</v>
      </c>
      <c r="S5184">
        <f ca="1">$L51-#REF!</f>
        <v>8.8398823843892083E-2</v>
      </c>
      <c r="T5184">
        <f ca="1">$L52-#REF!</f>
        <v>0.19999999999999996</v>
      </c>
      <c r="U5184">
        <f ca="1">$L53-#REF!</f>
        <v>9.9358460304731278E-2</v>
      </c>
      <c r="V5184">
        <f ca="1">$L54-#REF!</f>
        <v>-4.6324512162523424E-2</v>
      </c>
      <c r="W5184">
        <f ca="1">$L55-#REF!</f>
        <v>-0.17623630045442407</v>
      </c>
      <c r="X5184">
        <f ca="1">$L56-#REF!</f>
        <v>-0.53809141940657579</v>
      </c>
    </row>
    <row r="5185" spans="1:24" x14ac:dyDescent="0.25">
      <c r="A5185">
        <f ca="1">$L33-#REF!</f>
        <v>0.18523628191281427</v>
      </c>
      <c r="B5185">
        <f ca="1">$L34-#REF!</f>
        <v>0.10772095804497268</v>
      </c>
      <c r="C5185">
        <f ca="1">$L35-#REF!</f>
        <v>8.2828074469285057E-2</v>
      </c>
      <c r="D5185">
        <f ca="1">$L36-#REF!</f>
        <v>8.805275242470173E-2</v>
      </c>
      <c r="E5185">
        <f ca="1">$L37-#REF!</f>
        <v>8.6336301536017832E-2</v>
      </c>
      <c r="F5185">
        <f ca="1">$L38-#REF!</f>
        <v>0.1256014434643144</v>
      </c>
      <c r="G5185">
        <f ca="1">$L39-#REF!</f>
        <v>0.34210486670900331</v>
      </c>
      <c r="H5185">
        <f ca="1">$L40-#REF!</f>
        <v>0.51477051667740537</v>
      </c>
      <c r="I5185">
        <f ca="1">$L41-#REF!</f>
        <v>0.50056262196902634</v>
      </c>
      <c r="J5185">
        <f ca="1">$L42-#REF!</f>
        <v>0.4729537788573116</v>
      </c>
      <c r="K5185">
        <f ca="1">$L43-#REF!</f>
        <v>0.45228278117964804</v>
      </c>
      <c r="L5185">
        <f ca="1">$L44-#REF!</f>
        <v>0.45628429232083778</v>
      </c>
      <c r="M5185">
        <f ca="1">$L45-#REF!</f>
        <v>0.52605579015842263</v>
      </c>
      <c r="N5185">
        <f ca="1">$L46-#REF!</f>
        <v>0.52745471598116789</v>
      </c>
      <c r="O5185">
        <f ca="1">$L47-#REF!</f>
        <v>0.44037945404230261</v>
      </c>
      <c r="P5185">
        <f ca="1">$L48-#REF!</f>
        <v>0.37977581648750836</v>
      </c>
      <c r="Q5185">
        <f ca="1">$L49-#REF!</f>
        <v>0.39130734572221892</v>
      </c>
      <c r="R5185">
        <f ca="1">$L50-#REF!</f>
        <v>0.47102100918891276</v>
      </c>
      <c r="S5185">
        <f ca="1">$L51-#REF!</f>
        <v>-0.11160117615610787</v>
      </c>
      <c r="T5185">
        <f ca="1">$L52-#REF!</f>
        <v>0.68280346820809246</v>
      </c>
      <c r="U5185">
        <f ca="1">$L53-#REF!</f>
        <v>0.5727688649290088</v>
      </c>
      <c r="V5185">
        <f ca="1">$L54-#REF!</f>
        <v>0.49717259766406618</v>
      </c>
      <c r="W5185">
        <f ca="1">$L55-#REF!</f>
        <v>0.40122034694441988</v>
      </c>
      <c r="X5185">
        <f ca="1">$L56-#REF!</f>
        <v>0.31667736672059188</v>
      </c>
    </row>
    <row r="5186" spans="1:24" x14ac:dyDescent="0.25">
      <c r="A5186">
        <f ca="1">$L33-#REF!</f>
        <v>-0.30612152788498598</v>
      </c>
      <c r="B5186">
        <f ca="1">$L34-#REF!</f>
        <v>-0.43528913050806217</v>
      </c>
      <c r="C5186">
        <f ca="1">$L35-#REF!</f>
        <v>-0.43568036736891014</v>
      </c>
      <c r="D5186">
        <f ca="1">$L36-#REF!</f>
        <v>-0.42716455676361997</v>
      </c>
      <c r="E5186">
        <f ca="1">$L37-#REF!</f>
        <v>-0.45137530591493291</v>
      </c>
      <c r="F5186">
        <f ca="1">$L38-#REF!</f>
        <v>-0.40782314148799931</v>
      </c>
      <c r="G5186">
        <f ca="1">$L39-#REF!</f>
        <v>-0.1948836869383731</v>
      </c>
      <c r="H5186">
        <f ca="1">$L40-#REF!</f>
        <v>7.1871349120852579E-2</v>
      </c>
      <c r="I5186">
        <f ca="1">$L41-#REF!</f>
        <v>6.0940039209609997E-2</v>
      </c>
      <c r="J5186">
        <f ca="1">$L42-#REF!</f>
        <v>2.3182920299192666E-2</v>
      </c>
      <c r="K5186">
        <f ca="1">$L43-#REF!</f>
        <v>-2.187768010468738E-2</v>
      </c>
      <c r="L5186">
        <f ca="1">$L44-#REF!</f>
        <v>2.6791864350574679E-2</v>
      </c>
      <c r="M5186">
        <f ca="1">$L45-#REF!</f>
        <v>7.7761666265846019E-2</v>
      </c>
      <c r="N5186">
        <f ca="1">$L46-#REF!</f>
        <v>4.9665458728170075E-2</v>
      </c>
      <c r="O5186">
        <f ca="1">$L47-#REF!</f>
        <v>-5.622706788769205E-2</v>
      </c>
      <c r="P5186">
        <f ca="1">$L48-#REF!</f>
        <v>-6.7634971995900961E-2</v>
      </c>
      <c r="Q5186">
        <f ca="1">$L49-#REF!</f>
        <v>-7.0441755373617299E-2</v>
      </c>
      <c r="R5186">
        <f ca="1">$L50-#REF!</f>
        <v>2.8299733796529059E-2</v>
      </c>
      <c r="S5186">
        <f ca="1">$L51-#REF!</f>
        <v>7.3492430343362281E-2</v>
      </c>
      <c r="T5186">
        <f ca="1">$L52-#REF!</f>
        <v>0</v>
      </c>
      <c r="U5186">
        <f ca="1">$L53-#REF!</f>
        <v>8.8604030811354484E-3</v>
      </c>
      <c r="V5186">
        <f ca="1">$L54-#REF!</f>
        <v>-4.9927479311940526E-2</v>
      </c>
      <c r="W5186">
        <f ca="1">$L55-#REF!</f>
        <v>-0.1907894618814816</v>
      </c>
      <c r="X5186">
        <f ca="1">$L56-#REF!</f>
        <v>-0.27104797186153867</v>
      </c>
    </row>
    <row r="5187" spans="1:24" x14ac:dyDescent="0.25">
      <c r="A5187">
        <f ca="1">$L33-#REF!</f>
        <v>-0.32898848784131357</v>
      </c>
      <c r="B5187">
        <f ca="1">$L34-#REF!</f>
        <v>-0.43116916005110839</v>
      </c>
      <c r="C5187">
        <f ca="1">$L35-#REF!</f>
        <v>-0.48520992647105843</v>
      </c>
      <c r="D5187">
        <f ca="1">$L36-#REF!</f>
        <v>-0.45589516913958739</v>
      </c>
      <c r="E5187">
        <f ca="1">$L37-#REF!</f>
        <v>-0.4482475964643694</v>
      </c>
      <c r="F5187">
        <f ca="1">$L38-#REF!</f>
        <v>-0.44365692974142729</v>
      </c>
      <c r="G5187">
        <f ca="1">$L39-#REF!</f>
        <v>-0.21796579733945209</v>
      </c>
      <c r="H5187">
        <f ca="1">$L40-#REF!</f>
        <v>3.0549618925932664E-2</v>
      </c>
      <c r="I5187">
        <f ca="1">$L41-#REF!</f>
        <v>-0.28628708901363265</v>
      </c>
      <c r="J5187">
        <f ca="1">$L42-#REF!</f>
        <v>-3.2740139332803841E-2</v>
      </c>
      <c r="K5187">
        <f ca="1">$L43-#REF!</f>
        <v>-3.8450686751872798E-2</v>
      </c>
      <c r="L5187">
        <f ca="1">$L44-#REF!</f>
        <v>-6.3108909548786341E-2</v>
      </c>
      <c r="M5187">
        <f ca="1">$L45-#REF!</f>
        <v>4.2284321286558235E-2</v>
      </c>
      <c r="N5187">
        <f ca="1">$L46-#REF!</f>
        <v>4.769699271872907E-2</v>
      </c>
      <c r="O5187">
        <f ca="1">$L47-#REF!</f>
        <v>-5.3295373010057157E-3</v>
      </c>
      <c r="P5187">
        <f ca="1">$L48-#REF!</f>
        <v>-8.9827579811963432E-2</v>
      </c>
      <c r="Q5187">
        <f ca="1">$L49-#REF!</f>
        <v>-0.10156471224719232</v>
      </c>
      <c r="R5187">
        <f ca="1">$L50-#REF!</f>
        <v>1.122899104581454E-2</v>
      </c>
      <c r="S5187">
        <f ca="1">$L51-#REF!</f>
        <v>0.18409260374819836</v>
      </c>
      <c r="T5187">
        <f ca="1">$L52-#REF!</f>
        <v>0.28516746411483251</v>
      </c>
      <c r="U5187">
        <f ca="1">$L53-#REF!</f>
        <v>0.17256420193152555</v>
      </c>
      <c r="V5187">
        <f ca="1">$L54-#REF!</f>
        <v>8.0948215110203892E-2</v>
      </c>
      <c r="W5187">
        <f ca="1">$L55-#REF!</f>
        <v>-2.5518597105141816E-2</v>
      </c>
      <c r="X5187">
        <f ca="1">$L56-#REF!</f>
        <v>-0.22852204141614524</v>
      </c>
    </row>
    <row r="5188" spans="1:24" x14ac:dyDescent="0.25">
      <c r="A5188">
        <f ca="1">$L33-#REF!</f>
        <v>0.12779941629111533</v>
      </c>
      <c r="B5188">
        <f ca="1">$L34-#REF!</f>
        <v>0.12991011951195167</v>
      </c>
      <c r="C5188">
        <f ca="1">$L35-#REF!</f>
        <v>0.13728263761897264</v>
      </c>
      <c r="D5188">
        <f ca="1">$L36-#REF!</f>
        <v>0.11766992200122517</v>
      </c>
      <c r="E5188">
        <f ca="1">$L37-#REF!</f>
        <v>0.13879409713088181</v>
      </c>
      <c r="F5188">
        <f ca="1">$L38-#REF!</f>
        <v>0.16055225693385658</v>
      </c>
      <c r="G5188">
        <f ca="1">$L39-#REF!</f>
        <v>0.35404911249731097</v>
      </c>
      <c r="H5188">
        <f ca="1">$L40-#REF!</f>
        <v>0.54272061498485513</v>
      </c>
      <c r="I5188">
        <f ca="1">$L41-#REF!</f>
        <v>0.49237352392620848</v>
      </c>
      <c r="J5188">
        <f ca="1">$L42-#REF!</f>
        <v>0.298829032280576</v>
      </c>
      <c r="K5188">
        <f ca="1">$L43-#REF!</f>
        <v>0.30013204600613924</v>
      </c>
      <c r="L5188">
        <f ca="1">$L44-#REF!</f>
        <v>-0.19450555718893714</v>
      </c>
      <c r="M5188">
        <f ca="1">$L45-#REF!</f>
        <v>0.26249696206195666</v>
      </c>
      <c r="N5188">
        <f ca="1">$L46-#REF!</f>
        <v>-0.23251217223265463</v>
      </c>
      <c r="O5188">
        <f ca="1">$L47-#REF!</f>
        <v>0.26064522314773769</v>
      </c>
      <c r="P5188">
        <f ca="1">$L48-#REF!</f>
        <v>0.20475520363514887</v>
      </c>
      <c r="Q5188">
        <f ca="1">$L49-#REF!</f>
        <v>0.36012862955846203</v>
      </c>
      <c r="R5188">
        <f ca="1">$L50-#REF!</f>
        <v>6.2358362301836112E-2</v>
      </c>
      <c r="S5188">
        <f ca="1">$L51-#REF!</f>
        <v>0.37610219122943878</v>
      </c>
      <c r="T5188">
        <f ca="1">$L52-#REF!</f>
        <v>0</v>
      </c>
      <c r="U5188">
        <f ca="1">$L53-#REF!</f>
        <v>0.48997518372508692</v>
      </c>
      <c r="V5188">
        <f ca="1">$L54-#REF!</f>
        <v>0.2629452570391414</v>
      </c>
      <c r="W5188">
        <f ca="1">$L55-#REF!</f>
        <v>0.14968121751757751</v>
      </c>
      <c r="X5188">
        <f ca="1">$L56-#REF!</f>
        <v>0.14938493322301183</v>
      </c>
    </row>
    <row r="5189" spans="1:24" x14ac:dyDescent="0.25">
      <c r="A5189">
        <f ca="1">$L33-#REF!</f>
        <v>0.18399020306493569</v>
      </c>
      <c r="B5189">
        <f ca="1">$L34-#REF!</f>
        <v>0.17338925968724347</v>
      </c>
      <c r="C5189">
        <f ca="1">$L35-#REF!</f>
        <v>0.14833759895315202</v>
      </c>
      <c r="D5189">
        <f ca="1">$L36-#REF!</f>
        <v>0.17167735601821504</v>
      </c>
      <c r="E5189">
        <f ca="1">$L37-#REF!</f>
        <v>0.15497416516789517</v>
      </c>
      <c r="F5189">
        <f ca="1">$L38-#REF!</f>
        <v>0.19343737516438864</v>
      </c>
      <c r="G5189">
        <f ca="1">$L39-#REF!</f>
        <v>0.4069454887721623</v>
      </c>
      <c r="H5189">
        <f ca="1">$L40-#REF!</f>
        <v>0.61495622158361962</v>
      </c>
      <c r="I5189">
        <f ca="1">$L41-#REF!</f>
        <v>0.64801135196632287</v>
      </c>
      <c r="J5189">
        <f ca="1">$L42-#REF!</f>
        <v>0.58700673747655108</v>
      </c>
      <c r="K5189">
        <f ca="1">$L43-#REF!</f>
        <v>0.56864820037280261</v>
      </c>
      <c r="L5189">
        <f ca="1">$L44-#REF!</f>
        <v>0.48299318512909079</v>
      </c>
      <c r="M5189">
        <f ca="1">$L45-#REF!</f>
        <v>0.57736280510493199</v>
      </c>
      <c r="N5189">
        <f ca="1">$L46-#REF!</f>
        <v>0.57712407327697834</v>
      </c>
      <c r="O5189">
        <f ca="1">$L47-#REF!</f>
        <v>0.20873645375478728</v>
      </c>
      <c r="P5189">
        <f ca="1">$L48-#REF!</f>
        <v>0.3662765395672703</v>
      </c>
      <c r="Q5189">
        <f ca="1">$L49-#REF!</f>
        <v>0.41852636379277602</v>
      </c>
      <c r="R5189">
        <f ca="1">$L50-#REF!</f>
        <v>-0.31221598503074044</v>
      </c>
      <c r="S5189">
        <f ca="1">$L51-#REF!</f>
        <v>0.61519912080009109</v>
      </c>
      <c r="T5189">
        <f ca="1">$L52-#REF!</f>
        <v>0.41499628804751298</v>
      </c>
      <c r="U5189">
        <f ca="1">$L53-#REF!</f>
        <v>0.28465912845617902</v>
      </c>
      <c r="V5189">
        <f ca="1">$L54-#REF!</f>
        <v>1.8337700161158876E-2</v>
      </c>
      <c r="W5189">
        <f ca="1">$L55-#REF!</f>
        <v>0.23363749316101773</v>
      </c>
      <c r="X5189">
        <f ca="1">$L56-#REF!</f>
        <v>0.31528645735660166</v>
      </c>
    </row>
    <row r="5190" spans="1:24" x14ac:dyDescent="0.25">
      <c r="A5190">
        <f ca="1">$L33-#REF!</f>
        <v>0.18912436536068761</v>
      </c>
      <c r="B5190">
        <f ca="1">$L34-#REF!</f>
        <v>0.10677482635850474</v>
      </c>
      <c r="C5190">
        <f ca="1">$L35-#REF!</f>
        <v>0.14833004204662309</v>
      </c>
      <c r="D5190">
        <f ca="1">$L36-#REF!</f>
        <v>0.17488269349152408</v>
      </c>
      <c r="E5190">
        <f ca="1">$L37-#REF!</f>
        <v>0.17618821545215574</v>
      </c>
      <c r="F5190">
        <f ca="1">$L38-#REF!</f>
        <v>0.20092717636333721</v>
      </c>
      <c r="G5190">
        <f ca="1">$L39-#REF!</f>
        <v>0.45142544060141732</v>
      </c>
      <c r="H5190">
        <f ca="1">$L40-#REF!</f>
        <v>0.66858516900931408</v>
      </c>
      <c r="I5190">
        <f ca="1">$L41-#REF!</f>
        <v>0.6668888067518397</v>
      </c>
      <c r="J5190">
        <f ca="1">$L42-#REF!</f>
        <v>0.61833797422173709</v>
      </c>
      <c r="K5190">
        <f ca="1">$L43-#REF!</f>
        <v>0.50857290940167366</v>
      </c>
      <c r="L5190">
        <f ca="1">$L44-#REF!</f>
        <v>0.53323633615356547</v>
      </c>
      <c r="M5190">
        <f ca="1">$L45-#REF!</f>
        <v>0.31152866771674392</v>
      </c>
      <c r="N5190">
        <f ca="1">$L46-#REF!</f>
        <v>0.34813922578139767</v>
      </c>
      <c r="O5190">
        <f ca="1">$L47-#REF!</f>
        <v>0.32270609070890655</v>
      </c>
      <c r="P5190">
        <f ca="1">$L48-#REF!</f>
        <v>4.4125009686657335E-2</v>
      </c>
      <c r="Q5190">
        <f ca="1">$L49-#REF!</f>
        <v>0.35530256328543552</v>
      </c>
      <c r="R5190">
        <f ca="1">$L50-#REF!</f>
        <v>0.1267090964024844</v>
      </c>
      <c r="S5190">
        <f ca="1">$L51-#REF!</f>
        <v>0.71413172286669346</v>
      </c>
      <c r="T5190">
        <f ca="1">$L52-#REF!</f>
        <v>0</v>
      </c>
      <c r="U5190">
        <f ca="1">$L53-#REF!</f>
        <v>0.53535194564675082</v>
      </c>
      <c r="V5190">
        <f ca="1">$L54-#REF!</f>
        <v>0.2724051295312877</v>
      </c>
      <c r="W5190">
        <f ca="1">$L55-#REF!</f>
        <v>0.45316109368238378</v>
      </c>
      <c r="X5190">
        <f ca="1">$L56-#REF!</f>
        <v>3.234832000710508E-2</v>
      </c>
    </row>
    <row r="5191" spans="1:24" x14ac:dyDescent="0.25">
      <c r="A5191">
        <f ca="1">$L33-#REF!</f>
        <v>-9.6481896688105862E-2</v>
      </c>
      <c r="B5191">
        <f ca="1">$L34-#REF!</f>
        <v>-7.3528304665891969E-2</v>
      </c>
      <c r="C5191">
        <f ca="1">$L35-#REF!</f>
        <v>4.8175485109841848E-2</v>
      </c>
      <c r="D5191">
        <f ca="1">$L36-#REF!</f>
        <v>2.4194665837465712E-2</v>
      </c>
      <c r="E5191">
        <f ca="1">$L37-#REF!</f>
        <v>3.9780916376173564E-2</v>
      </c>
      <c r="F5191">
        <f ca="1">$L38-#REF!</f>
        <v>0.12407083121941645</v>
      </c>
      <c r="G5191">
        <f ca="1">$L39-#REF!</f>
        <v>0.28767818274061829</v>
      </c>
      <c r="H5191">
        <f ca="1">$L40-#REF!</f>
        <v>0.4550589441871376</v>
      </c>
      <c r="I5191">
        <f ca="1">$L41-#REF!</f>
        <v>0.20759046200677556</v>
      </c>
      <c r="J5191">
        <f ca="1">$L42-#REF!</f>
        <v>-9.4413804013987246E-2</v>
      </c>
      <c r="K5191">
        <f ca="1">$L43-#REF!</f>
        <v>0.43768445630056352</v>
      </c>
      <c r="L5191">
        <f ca="1">$L44-#REF!</f>
        <v>0.48156446219225457</v>
      </c>
      <c r="M5191">
        <f ca="1">$L45-#REF!</f>
        <v>0.55792732489948671</v>
      </c>
      <c r="N5191">
        <f ca="1">$L46-#REF!</f>
        <v>0.51464357996606824</v>
      </c>
      <c r="O5191">
        <f ca="1">$L47-#REF!</f>
        <v>0.39014941983208679</v>
      </c>
      <c r="P5191">
        <f ca="1">$L48-#REF!</f>
        <v>0.28081981790310351</v>
      </c>
      <c r="Q5191">
        <f ca="1">$L49-#REF!</f>
        <v>-2.756002160286708E-3</v>
      </c>
      <c r="R5191">
        <f ca="1">$L50-#REF!</f>
        <v>-0.15303231156135266</v>
      </c>
      <c r="S5191">
        <f ca="1">$L51-#REF!</f>
        <v>1.9011068741851322E-2</v>
      </c>
      <c r="T5191">
        <f ca="1">$L52-#REF!</f>
        <v>8.5714285714285632E-2</v>
      </c>
      <c r="U5191">
        <f ca="1">$L53-#REF!</f>
        <v>-0.10064153969526868</v>
      </c>
      <c r="V5191">
        <f ca="1">$L54-#REF!</f>
        <v>0.21489997763339497</v>
      </c>
      <c r="W5191">
        <f ca="1">$L55-#REF!</f>
        <v>0.14621267913741265</v>
      </c>
      <c r="X5191">
        <f ca="1">$L56-#REF!</f>
        <v>-6.4622031651473677E-2</v>
      </c>
    </row>
    <row r="5192" spans="1:24" x14ac:dyDescent="0.25">
      <c r="A5192">
        <f ca="1">$L33-#REF!</f>
        <v>0.10506183134295233</v>
      </c>
      <c r="B5192">
        <f ca="1">$L34-#REF!</f>
        <v>9.3021194311076694E-2</v>
      </c>
      <c r="C5192">
        <f ca="1">$L35-#REF!</f>
        <v>0.13496264213203379</v>
      </c>
      <c r="D5192">
        <f ca="1">$L36-#REF!</f>
        <v>0.13416922121231487</v>
      </c>
      <c r="E5192">
        <f ca="1">$L37-#REF!</f>
        <v>0.12112239898464111</v>
      </c>
      <c r="F5192">
        <f ca="1">$L38-#REF!</f>
        <v>0.17540864140775914</v>
      </c>
      <c r="G5192">
        <f ca="1">$L39-#REF!</f>
        <v>0.39672282887670768</v>
      </c>
      <c r="H5192">
        <f ca="1">$L40-#REF!</f>
        <v>0.5150584195556912</v>
      </c>
      <c r="I5192">
        <f ca="1">$L41-#REF!</f>
        <v>0.50870005751593039</v>
      </c>
      <c r="J5192">
        <f ca="1">$L42-#REF!</f>
        <v>0.46134664926758251</v>
      </c>
      <c r="K5192">
        <f ca="1">$L43-#REF!</f>
        <v>-0.10679117456875076</v>
      </c>
      <c r="L5192">
        <f ca="1">$L44-#REF!</f>
        <v>3.2327800946779561E-2</v>
      </c>
      <c r="M5192">
        <f ca="1">$L45-#REF!</f>
        <v>-0.30125634856990102</v>
      </c>
      <c r="N5192">
        <f ca="1">$L46-#REF!</f>
        <v>0.33165475461587673</v>
      </c>
      <c r="O5192">
        <f ca="1">$L47-#REF!</f>
        <v>0.42548465932634205</v>
      </c>
      <c r="P5192">
        <f ca="1">$L48-#REF!</f>
        <v>0.28181268291543238</v>
      </c>
      <c r="Q5192">
        <f ca="1">$L49-#REF!</f>
        <v>0.2315732565354795</v>
      </c>
      <c r="R5192">
        <f ca="1">$L50-#REF!</f>
        <v>0.41689712550910535</v>
      </c>
      <c r="S5192">
        <f ca="1">$L51-#REF!</f>
        <v>0.29456848965366078</v>
      </c>
      <c r="T5192">
        <f ca="1">$L52-#REF!</f>
        <v>0.634961439588689</v>
      </c>
      <c r="U5192">
        <f ca="1">$L53-#REF!</f>
        <v>0.60437131377516828</v>
      </c>
      <c r="V5192">
        <f ca="1">$L54-#REF!</f>
        <v>0.44422818706626843</v>
      </c>
      <c r="W5192">
        <f ca="1">$L55-#REF!</f>
        <v>0.30821100031678422</v>
      </c>
      <c r="X5192">
        <f ca="1">$L56-#REF!</f>
        <v>0.15117593277851427</v>
      </c>
    </row>
    <row r="5193" spans="1:24" x14ac:dyDescent="0.25">
      <c r="A5193">
        <f ca="1">$L33-#REF!</f>
        <v>3.5901992119215631E-2</v>
      </c>
      <c r="B5193">
        <f ca="1">$L34-#REF!</f>
        <v>7.3478987459591277E-2</v>
      </c>
      <c r="C5193">
        <f ca="1">$L35-#REF!</f>
        <v>0.11551752984140355</v>
      </c>
      <c r="D5193">
        <f ca="1">$L36-#REF!</f>
        <v>0.11589926134473336</v>
      </c>
      <c r="E5193">
        <f ca="1">$L37-#REF!</f>
        <v>7.7274187065744349E-2</v>
      </c>
      <c r="F5193">
        <f ca="1">$L38-#REF!</f>
        <v>0.10791559214536955</v>
      </c>
      <c r="G5193">
        <f ca="1">$L39-#REF!</f>
        <v>0.37604014623105042</v>
      </c>
      <c r="H5193">
        <f ca="1">$L40-#REF!</f>
        <v>0.60306462127811788</v>
      </c>
      <c r="I5193">
        <f ca="1">$L41-#REF!</f>
        <v>0.62858101650195486</v>
      </c>
      <c r="J5193">
        <f ca="1">$L42-#REF!</f>
        <v>0.49557787611130033</v>
      </c>
      <c r="K5193">
        <f ca="1">$L43-#REF!</f>
        <v>0.35876799763076461</v>
      </c>
      <c r="L5193">
        <f ca="1">$L44-#REF!</f>
        <v>-0.36741512964448009</v>
      </c>
      <c r="M5193">
        <f ca="1">$L45-#REF!</f>
        <v>0.39178921497925961</v>
      </c>
      <c r="N5193">
        <f ca="1">$L46-#REF!</f>
        <v>0.29531210636943533</v>
      </c>
      <c r="O5193">
        <f ca="1">$L47-#REF!</f>
        <v>0.37687187859976645</v>
      </c>
      <c r="P5193">
        <f ca="1">$L48-#REF!</f>
        <v>-0.115847338167958</v>
      </c>
      <c r="Q5193">
        <f ca="1">$L49-#REF!</f>
        <v>-0.26238992767293778</v>
      </c>
      <c r="R5193">
        <f ca="1">$L50-#REF!</f>
        <v>-4.8427016205800366E-2</v>
      </c>
      <c r="S5193">
        <f ca="1">$L51-#REF!</f>
        <v>0.4483508622131967</v>
      </c>
      <c r="T5193">
        <f ca="1">$L52-#REF!</f>
        <v>0.4928057553956835</v>
      </c>
      <c r="U5193">
        <f ca="1">$L53-#REF!</f>
        <v>0.47489802865005509</v>
      </c>
      <c r="V5193">
        <f ca="1">$L54-#REF!</f>
        <v>0.26326781397656535</v>
      </c>
      <c r="W5193">
        <f ca="1">$L55-#REF!</f>
        <v>0.26884763239929299</v>
      </c>
      <c r="X5193">
        <f ca="1">$L56-#REF!</f>
        <v>9.0205942703735997E-2</v>
      </c>
    </row>
    <row r="5194" spans="1:24" x14ac:dyDescent="0.25">
      <c r="A5194">
        <f ca="1">$L33-#REF!</f>
        <v>-0.6785466444112993</v>
      </c>
      <c r="B5194">
        <f ca="1">$L34-#REF!</f>
        <v>-0.7499026980714627</v>
      </c>
      <c r="C5194">
        <f ca="1">$L35-#REF!</f>
        <v>-0.7820445507872531</v>
      </c>
      <c r="D5194">
        <f ca="1">$L36-#REF!</f>
        <v>-0.75942783853887763</v>
      </c>
      <c r="E5194">
        <f ca="1">$L37-#REF!</f>
        <v>-0.73545673568790937</v>
      </c>
      <c r="F5194">
        <f ca="1">$L38-#REF!</f>
        <v>-0.74396967488530552</v>
      </c>
      <c r="G5194">
        <f ca="1">$L39-#REF!</f>
        <v>-0.51844426623897355</v>
      </c>
      <c r="H5194">
        <f ca="1">$L40-#REF!</f>
        <v>-0.26260375607211917</v>
      </c>
      <c r="I5194">
        <f ca="1">$L41-#REF!</f>
        <v>-0.27217199672264458</v>
      </c>
      <c r="J5194">
        <f ca="1">$L42-#REF!</f>
        <v>-0.30335040797153112</v>
      </c>
      <c r="K5194">
        <f ca="1">$L43-#REF!</f>
        <v>-0.3330394684484892</v>
      </c>
      <c r="L5194">
        <f ca="1">$L44-#REF!</f>
        <v>-0.34569960304295999</v>
      </c>
      <c r="M5194">
        <f ca="1">$L45-#REF!</f>
        <v>-0.24696753206610078</v>
      </c>
      <c r="N5194">
        <f ca="1">$L46-#REF!</f>
        <v>-0.19922776661816799</v>
      </c>
      <c r="O5194">
        <f ca="1">$L47-#REF!</f>
        <v>-0.29428630885678286</v>
      </c>
      <c r="P5194">
        <f ca="1">$L48-#REF!</f>
        <v>-0.36575555491703426</v>
      </c>
      <c r="Q5194">
        <f ca="1">$L49-#REF!</f>
        <v>-0.38750416852781089</v>
      </c>
      <c r="R5194">
        <f ca="1">$L50-#REF!</f>
        <v>-0.25032673421640816</v>
      </c>
      <c r="S5194">
        <f ca="1">$L51-#REF!</f>
        <v>-7.3666484688114098E-3</v>
      </c>
      <c r="T5194">
        <f ca="1">$L52-#REF!</f>
        <v>6.6232356134636294E-2</v>
      </c>
      <c r="U5194">
        <f ca="1">$L53-#REF!</f>
        <v>-3.8752288880936403E-2</v>
      </c>
      <c r="V5194">
        <f ca="1">$L54-#REF!</f>
        <v>-0.19637880097902716</v>
      </c>
      <c r="W5194">
        <f ca="1">$L55-#REF!</f>
        <v>-0.27091599643705155</v>
      </c>
      <c r="X5194">
        <f ca="1">$L56-#REF!</f>
        <v>-0.50008924785391562</v>
      </c>
    </row>
    <row r="5195" spans="1:24" x14ac:dyDescent="0.25">
      <c r="A5195">
        <f ca="1">$L33-#REF!</f>
        <v>-0.68831863138198335</v>
      </c>
      <c r="B5195">
        <f ca="1">$L34-#REF!</f>
        <v>-0.56764657727100232</v>
      </c>
      <c r="C5195">
        <f ca="1">$L35-#REF!</f>
        <v>-0.38316945141205894</v>
      </c>
      <c r="D5195">
        <f ca="1">$L36-#REF!</f>
        <v>-7.6608598781187726E-2</v>
      </c>
      <c r="E5195">
        <f ca="1">$L37-#REF!</f>
        <v>0.20874759668480419</v>
      </c>
      <c r="F5195">
        <f ca="1">$L38-#REF!</f>
        <v>0.23275839909355805</v>
      </c>
      <c r="G5195">
        <f ca="1">$L39-#REF!</f>
        <v>0.48113465896761626</v>
      </c>
      <c r="H5195">
        <f ca="1">$L40-#REF!</f>
        <v>0.69168836936633604</v>
      </c>
      <c r="I5195">
        <f ca="1">$L41-#REF!</f>
        <v>0.71360764228801477</v>
      </c>
      <c r="J5195">
        <f ca="1">$L42-#REF!</f>
        <v>0.64264657832622185</v>
      </c>
      <c r="K5195">
        <f ca="1">$L43-#REF!</f>
        <v>0.62125265698996601</v>
      </c>
      <c r="L5195">
        <f ca="1">$L44-#REF!</f>
        <v>0.63247960165716732</v>
      </c>
      <c r="M5195">
        <f ca="1">$L45-#REF!</f>
        <v>0.69869101708092274</v>
      </c>
      <c r="N5195">
        <f ca="1">$L46-#REF!</f>
        <v>0.69208933167587894</v>
      </c>
      <c r="O5195">
        <f ca="1">$L47-#REF!</f>
        <v>0.61657476337863215</v>
      </c>
      <c r="P5195">
        <f ca="1">$L48-#REF!</f>
        <v>0.56030638593944482</v>
      </c>
      <c r="Q5195">
        <f ca="1">$L49-#REF!</f>
        <v>0.5624448515903403</v>
      </c>
      <c r="R5195">
        <f ca="1">$L50-#REF!</f>
        <v>0.68767874627090697</v>
      </c>
      <c r="S5195">
        <f ca="1">$L51-#REF!</f>
        <v>0.88829355514553954</v>
      </c>
      <c r="T5195">
        <f ca="1">$L52-#REF!</f>
        <v>0.99989473130164741</v>
      </c>
      <c r="U5195">
        <f ca="1">$L53-#REF!</f>
        <v>0.89925319160637873</v>
      </c>
      <c r="V5195">
        <f ca="1">$L54-#REF!</f>
        <v>0.75357021913912403</v>
      </c>
      <c r="W5195">
        <f ca="1">$L55-#REF!</f>
        <v>0.57455058306576123</v>
      </c>
      <c r="X5195">
        <f ca="1">$L56-#REF!</f>
        <v>-0.34734453799176451</v>
      </c>
    </row>
    <row r="5196" spans="1:24" x14ac:dyDescent="0.25">
      <c r="A5196">
        <f ca="1">$L33-#REF!</f>
        <v>-0.20943795556360961</v>
      </c>
      <c r="B5196">
        <f ca="1">$L34-#REF!</f>
        <v>-0.28792608067175374</v>
      </c>
      <c r="C5196">
        <f ca="1">$L35-#REF!</f>
        <v>-0.31773027529358033</v>
      </c>
      <c r="D5196">
        <f ca="1">$L36-#REF!</f>
        <v>-0.32941555332939843</v>
      </c>
      <c r="E5196">
        <f ca="1">$L37-#REF!</f>
        <v>-0.31591052598746672</v>
      </c>
      <c r="F5196">
        <f ca="1">$L38-#REF!</f>
        <v>-0.24623065790844167</v>
      </c>
      <c r="G5196">
        <f ca="1">$L39-#REF!</f>
        <v>-1.501237605945932E-2</v>
      </c>
      <c r="H5196">
        <f ca="1">$L40-#REF!</f>
        <v>0.17701011113755027</v>
      </c>
      <c r="I5196">
        <f ca="1">$L41-#REF!</f>
        <v>-0.28628708901363265</v>
      </c>
      <c r="J5196">
        <f ca="1">$L42-#REF!</f>
        <v>0.49853654402385517</v>
      </c>
      <c r="K5196">
        <f ca="1">$L43-#REF!</f>
        <v>0.5965427197749078</v>
      </c>
      <c r="L5196">
        <f ca="1">$L44-#REF!</f>
        <v>0.60790166021824432</v>
      </c>
      <c r="M5196">
        <f ca="1">$L45-#REF!</f>
        <v>0.66746065248606523</v>
      </c>
      <c r="N5196">
        <f ca="1">$L46-#REF!</f>
        <v>0.6704152973119295</v>
      </c>
      <c r="O5196">
        <f ca="1">$L47-#REF!</f>
        <v>0.59476873323854762</v>
      </c>
      <c r="P5196">
        <f ca="1">$L48-#REF!</f>
        <v>0.53572844450052182</v>
      </c>
      <c r="Q5196">
        <f ca="1">$L49-#REF!</f>
        <v>0.53113512556852394</v>
      </c>
      <c r="R5196">
        <f ca="1">$L50-#REF!</f>
        <v>0.66336479638425427</v>
      </c>
      <c r="S5196">
        <f ca="1">$L51-#REF!</f>
        <v>0.86714750388613082</v>
      </c>
      <c r="T5196">
        <f ca="1">$L52-#REF!</f>
        <v>0.97729672650475186</v>
      </c>
      <c r="U5196">
        <f ca="1">$L53-#REF!</f>
        <v>0.85923174435964156</v>
      </c>
      <c r="V5196">
        <f ca="1">$L54-#REF!</f>
        <v>0.71658467474349563</v>
      </c>
      <c r="W5196">
        <f ca="1">$L55-#REF!</f>
        <v>0.60079643449805753</v>
      </c>
      <c r="X5196">
        <f ca="1">$L56-#REF!</f>
        <v>0.44118524374020357</v>
      </c>
    </row>
    <row r="5197" spans="1:24" x14ac:dyDescent="0.25">
      <c r="A5197">
        <f ca="1">$L33-#REF!</f>
        <v>-7.9426393250860594E-2</v>
      </c>
      <c r="B5197">
        <f ca="1">$L34-#REF!</f>
        <v>-0.16922059816203952</v>
      </c>
      <c r="C5197">
        <f ca="1">$L35-#REF!</f>
        <v>-0.55909425021458181</v>
      </c>
      <c r="D5197">
        <f ca="1">$L36-#REF!</f>
        <v>-0.21617720257832571</v>
      </c>
      <c r="E5197">
        <f ca="1">$L37-#REF!</f>
        <v>-0.20077857795660103</v>
      </c>
      <c r="F5197">
        <f ca="1">$L38-#REF!</f>
        <v>-0.60697203053719262</v>
      </c>
      <c r="G5197">
        <f ca="1">$L39-#REF!</f>
        <v>-0.21701246518396233</v>
      </c>
      <c r="H5197">
        <f ca="1">$L40-#REF!</f>
        <v>0.27770170136536687</v>
      </c>
      <c r="I5197">
        <f ca="1">$L41-#REF!</f>
        <v>0.22840771128779913</v>
      </c>
      <c r="J5197">
        <f ca="1">$L42-#REF!</f>
        <v>-0.18912951999141059</v>
      </c>
      <c r="K5197">
        <f ca="1">$L43-#REF!</f>
        <v>2.000148258357104E-2</v>
      </c>
      <c r="L5197">
        <f ca="1">$L44-#REF!</f>
        <v>0.14690288090563297</v>
      </c>
      <c r="M5197">
        <f ca="1">$L45-#REF!</f>
        <v>-0.22966629581933584</v>
      </c>
      <c r="N5197">
        <f ca="1">$L46-#REF!</f>
        <v>-0.13485890377045573</v>
      </c>
      <c r="O5197">
        <f ca="1">$L47-#REF!</f>
        <v>0.21841326493305108</v>
      </c>
      <c r="P5197">
        <f ca="1">$L48-#REF!</f>
        <v>0.14594292818715682</v>
      </c>
      <c r="Q5197">
        <f ca="1">$L49-#REF!</f>
        <v>-0.43744987971130711</v>
      </c>
      <c r="R5197">
        <f ca="1">$L50-#REF!</f>
        <v>0.22621656960377345</v>
      </c>
      <c r="S5197">
        <f ca="1">$L51-#REF!</f>
        <v>0.28176732422068185</v>
      </c>
      <c r="T5197">
        <f ca="1">$L52-#REF!</f>
        <v>0.607008289374529</v>
      </c>
      <c r="U5197">
        <f ca="1">$L53-#REF!</f>
        <v>0.12580910084730856</v>
      </c>
      <c r="V5197">
        <f ca="1">$L54-#REF!</f>
        <v>0.21260540494373137</v>
      </c>
      <c r="W5197">
        <f ca="1">$L55-#REF!</f>
        <v>0.43913672139938154</v>
      </c>
      <c r="X5197">
        <f ca="1">$L56-#REF!</f>
        <v>0.12995680968159307</v>
      </c>
    </row>
    <row r="5198" spans="1:24" x14ac:dyDescent="0.25">
      <c r="A5198">
        <f ca="1">$L33-#REF!</f>
        <v>0.25601865161608772</v>
      </c>
      <c r="B5198">
        <f ca="1">$L34-#REF!</f>
        <v>0.15633637198459738</v>
      </c>
      <c r="C5198">
        <f ca="1">$L35-#REF!</f>
        <v>0.19701992230604853</v>
      </c>
      <c r="D5198">
        <f ca="1">$L36-#REF!</f>
        <v>0.19416203002204832</v>
      </c>
      <c r="E5198">
        <f ca="1">$L37-#REF!</f>
        <v>0.1980544986114926</v>
      </c>
      <c r="F5198">
        <f ca="1">$L38-#REF!</f>
        <v>0.23902800725599255</v>
      </c>
      <c r="G5198">
        <f ca="1">$L39-#REF!</f>
        <v>0.47218676159238493</v>
      </c>
      <c r="H5198">
        <f ca="1">$L40-#REF!</f>
        <v>0.67920982250484663</v>
      </c>
      <c r="I5198">
        <f ca="1">$L41-#REF!</f>
        <v>0.70324170679788567</v>
      </c>
      <c r="J5198">
        <f ca="1">$L42-#REF!</f>
        <v>0.62530490187564336</v>
      </c>
      <c r="K5198">
        <f ca="1">$L43-#REF!</f>
        <v>0.55641808918606817</v>
      </c>
      <c r="L5198">
        <f ca="1">$L44-#REF!</f>
        <v>0.59786456173055436</v>
      </c>
      <c r="M5198">
        <f ca="1">$L45-#REF!</f>
        <v>0.67559677901345527</v>
      </c>
      <c r="N5198">
        <f ca="1">$L46-#REF!</f>
        <v>0.68025375349262962</v>
      </c>
      <c r="O5198">
        <f ca="1">$L47-#REF!</f>
        <v>0.55780247168385533</v>
      </c>
      <c r="P5198">
        <f ca="1">$L48-#REF!</f>
        <v>0.50649413833394874</v>
      </c>
      <c r="Q5198">
        <f ca="1">$L49-#REF!</f>
        <v>0.51708304947028561</v>
      </c>
      <c r="R5198">
        <f ca="1">$L50-#REF!</f>
        <v>0.62514049517500958</v>
      </c>
      <c r="S5198">
        <f ca="1">$L51-#REF!</f>
        <v>0.8379717089362041</v>
      </c>
      <c r="T5198">
        <f ca="1">$L52-#REF!</f>
        <v>0.83870671443005418</v>
      </c>
      <c r="U5198">
        <f ca="1">$L53-#REF!</f>
        <v>0.76810099727543035</v>
      </c>
      <c r="V5198">
        <f ca="1">$L54-#REF!</f>
        <v>0.63821668375921814</v>
      </c>
      <c r="W5198">
        <f ca="1">$L55-#REF!</f>
        <v>0.5347584639434817</v>
      </c>
      <c r="X5198">
        <f ca="1">$L56-#REF!</f>
        <v>-0.53809141940657579</v>
      </c>
    </row>
    <row r="5199" spans="1:24" x14ac:dyDescent="0.25">
      <c r="A5199">
        <f ca="1">$L33-#REF!</f>
        <v>-0.52246431240012581</v>
      </c>
      <c r="B5199">
        <f ca="1">$L34-#REF!</f>
        <v>-0.55051897095677882</v>
      </c>
      <c r="C5199">
        <f ca="1">$L35-#REF!</f>
        <v>-0.78855920876770913</v>
      </c>
      <c r="D5199">
        <f ca="1">$L36-#REF!</f>
        <v>-0.56603837295075465</v>
      </c>
      <c r="E5199">
        <f ca="1">$L37-#REF!</f>
        <v>-0.64515031037935389</v>
      </c>
      <c r="F5199">
        <f ca="1">$L38-#REF!</f>
        <v>-0.20769804204881853</v>
      </c>
      <c r="G5199">
        <f ca="1">$L39-#REF!</f>
        <v>-0.34839281755226892</v>
      </c>
      <c r="H5199">
        <f ca="1">$L40-#REF!</f>
        <v>-8.6435443982427529E-2</v>
      </c>
      <c r="I5199">
        <f ca="1">$L41-#REF!</f>
        <v>-0.14737563491127692</v>
      </c>
      <c r="J5199">
        <f ca="1">$L42-#REF!</f>
        <v>9.7179778991920207E-2</v>
      </c>
      <c r="K5199">
        <f ca="1">$L43-#REF!</f>
        <v>-0.10108994866857279</v>
      </c>
      <c r="L5199">
        <f ca="1">$L44-#REF!</f>
        <v>-0.21388141721556042</v>
      </c>
      <c r="M5199">
        <f ca="1">$L45-#REF!</f>
        <v>0.28688337523188617</v>
      </c>
      <c r="N5199">
        <f ca="1">$L46-#REF!</f>
        <v>-0.14059716783589571</v>
      </c>
      <c r="O5199">
        <f ca="1">$L47-#REF!</f>
        <v>0.12439733508267115</v>
      </c>
      <c r="P5199">
        <f ca="1">$L48-#REF!</f>
        <v>-0.31177897628557116</v>
      </c>
      <c r="Q5199">
        <f ca="1">$L49-#REF!</f>
        <v>-0.23950782717949015</v>
      </c>
      <c r="R5199">
        <f ca="1">$L50-#REF!</f>
        <v>-0.14229992762483734</v>
      </c>
      <c r="S5199">
        <f ca="1">$L51-#REF!</f>
        <v>0.30513318615095963</v>
      </c>
      <c r="T5199">
        <f ca="1">$L52-#REF!</f>
        <v>0.3326563769293257</v>
      </c>
      <c r="U5199">
        <f ca="1">$L53-#REF!</f>
        <v>5.1402868644834232E-2</v>
      </c>
      <c r="V5199">
        <f ca="1">$L54-#REF!</f>
        <v>0.36713338114914734</v>
      </c>
      <c r="W5199">
        <f ca="1">$L55-#REF!</f>
        <v>-0.21498528501981806</v>
      </c>
      <c r="X5199">
        <f ca="1">$L56-#REF!</f>
        <v>-0.16657774488721483</v>
      </c>
    </row>
    <row r="5200" spans="1:24" x14ac:dyDescent="0.25">
      <c r="A5200">
        <f ca="1">$L33-#REF!</f>
        <v>-0.68292294792874597</v>
      </c>
      <c r="B5200">
        <f ca="1">$L34-#REF!</f>
        <v>-0.76405098855959341</v>
      </c>
      <c r="C5200">
        <f ca="1">$L35-#REF!</f>
        <v>-0.78496208646555088</v>
      </c>
      <c r="D5200">
        <f ca="1">$L36-#REF!</f>
        <v>-0.78877699764807241</v>
      </c>
      <c r="E5200">
        <f ca="1">$L37-#REF!</f>
        <v>-0.78723420621962736</v>
      </c>
      <c r="F5200">
        <f ca="1">$L38-#REF!</f>
        <v>-0.74400287308244817</v>
      </c>
      <c r="G5200">
        <f ca="1">$L39-#REF!</f>
        <v>-0.51304858278573617</v>
      </c>
      <c r="H5200">
        <f ca="1">$L40-#REF!</f>
        <v>-0.30281067848207399</v>
      </c>
      <c r="I5200">
        <f ca="1">$L41-#REF!</f>
        <v>-0.28268996671147439</v>
      </c>
      <c r="J5200">
        <f ca="1">$L42-#REF!</f>
        <v>-0.33595689607095391</v>
      </c>
      <c r="K5200">
        <f ca="1">$L43-#REF!</f>
        <v>-0.37504495200952315</v>
      </c>
      <c r="L5200">
        <f ca="1">$L44-#REF!</f>
        <v>-0.36201944619124271</v>
      </c>
      <c r="M5200">
        <f ca="1">$L45-#REF!</f>
        <v>-0.29765922626774277</v>
      </c>
      <c r="N5200">
        <f ca="1">$L46-#REF!</f>
        <v>-0.30420827732361022</v>
      </c>
      <c r="O5200">
        <f ca="1">$L47-#REF!</f>
        <v>-0.38152140677193613</v>
      </c>
      <c r="P5200">
        <f ca="1">$L48-#REF!</f>
        <v>-0.43778978421112347</v>
      </c>
      <c r="Q5200">
        <f ca="1">$L49-#REF!</f>
        <v>-0.43565131856022798</v>
      </c>
      <c r="R5200">
        <f ca="1">$L50-#REF!</f>
        <v>-0.31041742387966131</v>
      </c>
      <c r="S5200">
        <f ca="1">$L51-#REF!</f>
        <v>-0.10980261500502875</v>
      </c>
      <c r="T5200">
        <f ca="1">$L52-#REF!</f>
        <v>0</v>
      </c>
      <c r="U5200">
        <f ca="1">$L53-#REF!</f>
        <v>-9.8842978544189553E-2</v>
      </c>
      <c r="V5200">
        <f ca="1">$L54-#REF!</f>
        <v>-0.24452595101144425</v>
      </c>
      <c r="W5200">
        <f ca="1">$L55-#REF!</f>
        <v>-0.3744377393033449</v>
      </c>
      <c r="X5200">
        <f ca="1">$L56-#REF!</f>
        <v>-0.53449429710441754</v>
      </c>
    </row>
    <row r="5201" spans="1:24" x14ac:dyDescent="0.25">
      <c r="A5201">
        <f ca="1">$L33-#REF!</f>
        <v>-0.67954670155742192</v>
      </c>
      <c r="B5201">
        <f ca="1">$L34-#REF!</f>
        <v>-0.75628877727598864</v>
      </c>
      <c r="C5201">
        <f ca="1">$L35-#REF!</f>
        <v>-0.77540131403086698</v>
      </c>
      <c r="D5201">
        <f ca="1">$L36-#REF!</f>
        <v>-0.78540075127674835</v>
      </c>
      <c r="E5201">
        <f ca="1">$L37-#REF!</f>
        <v>-0.77767343378494347</v>
      </c>
      <c r="F5201">
        <f ca="1">$L38-#REF!</f>
        <v>-0.73624066179884351</v>
      </c>
      <c r="G5201">
        <f ca="1">$L39-#REF!</f>
        <v>-0.50967233641441212</v>
      </c>
      <c r="H5201">
        <f ca="1">$L40-#REF!</f>
        <v>-0.29943443211074994</v>
      </c>
      <c r="I5201">
        <f ca="1">$L41-#REF!</f>
        <v>-0.27751515918907121</v>
      </c>
      <c r="J5201">
        <f ca="1">$L42-#REF!</f>
        <v>-0.33258064969962986</v>
      </c>
      <c r="K5201">
        <f ca="1">$L43-#REF!</f>
        <v>-0.36987014448711997</v>
      </c>
      <c r="L5201">
        <f ca="1">$L44-#REF!</f>
        <v>-0.35864319981991866</v>
      </c>
      <c r="M5201">
        <f ca="1">$L45-#REF!</f>
        <v>-0.29248441874533959</v>
      </c>
      <c r="N5201">
        <f ca="1">$L46-#REF!</f>
        <v>-0.29903346980120704</v>
      </c>
      <c r="O5201">
        <f ca="1">$L47-#REF!</f>
        <v>-0.37893400301073454</v>
      </c>
      <c r="P5201">
        <f ca="1">$L48-#REF!</f>
        <v>-0.43958834536220259</v>
      </c>
      <c r="Q5201">
        <f ca="1">$L49-#REF!</f>
        <v>-0.43744987971130711</v>
      </c>
      <c r="R5201">
        <f ca="1">$L50-#REF!</f>
        <v>-0.30783002011845972</v>
      </c>
      <c r="S5201">
        <f ca="1">$L51-#REF!</f>
        <v>-0.11160117615610787</v>
      </c>
      <c r="T5201">
        <f ca="1">$L52-#REF!</f>
        <v>0</v>
      </c>
      <c r="U5201">
        <f ca="1">$L53-#REF!</f>
        <v>-9.6255574782987963E-2</v>
      </c>
      <c r="V5201">
        <f ca="1">$L54-#REF!</f>
        <v>-0.24193854725024266</v>
      </c>
      <c r="W5201">
        <f ca="1">$L55-#REF!</f>
        <v>-0.37623630045442402</v>
      </c>
      <c r="X5201">
        <f ca="1">$L56-#REF!</f>
        <v>-0.53370545449429496</v>
      </c>
    </row>
    <row r="5202" spans="1:24" x14ac:dyDescent="0.25">
      <c r="A5202">
        <f ca="1">$L33-#REF!</f>
        <v>7.9635036571684553E-2</v>
      </c>
      <c r="B5202">
        <f ca="1">$L34-#REF!</f>
        <v>0.11703981447365572</v>
      </c>
      <c r="C5202">
        <f ca="1">$L35-#REF!</f>
        <v>0.10873808852958813</v>
      </c>
      <c r="D5202">
        <f ca="1">$L36-#REF!</f>
        <v>0.10119411426548554</v>
      </c>
      <c r="E5202">
        <f ca="1">$L37-#REF!</f>
        <v>0.10723816954771244</v>
      </c>
      <c r="F5202">
        <f ca="1">$L38-#REF!</f>
        <v>0.14094893381180473</v>
      </c>
      <c r="G5202">
        <f ca="1">$L39-#REF!</f>
        <v>0.4155325677378604</v>
      </c>
      <c r="H5202">
        <f ca="1">$L40-#REF!</f>
        <v>0.49681294308399365</v>
      </c>
      <c r="I5202">
        <f ca="1">$L41-#REF!</f>
        <v>0.50714920442266076</v>
      </c>
      <c r="J5202">
        <f ca="1">$L42-#REF!</f>
        <v>0.5567169185453068</v>
      </c>
      <c r="K5202">
        <f ca="1">$L43-#REF!</f>
        <v>0.37116487549526839</v>
      </c>
      <c r="L5202">
        <f ca="1">$L44-#REF!</f>
        <v>0.3673339051045546</v>
      </c>
      <c r="M5202">
        <f ca="1">$L45-#REF!</f>
        <v>-1.9016966330518859E-2</v>
      </c>
      <c r="N5202">
        <f ca="1">$L46-#REF!</f>
        <v>0.3362100443896755</v>
      </c>
      <c r="O5202">
        <f ca="1">$L47-#REF!</f>
        <v>0.44872636412331679</v>
      </c>
      <c r="P5202">
        <f ca="1">$L48-#REF!</f>
        <v>0.16620316042930322</v>
      </c>
      <c r="Q5202">
        <f ca="1">$L49-#REF!</f>
        <v>-0.19382053608196359</v>
      </c>
      <c r="R5202">
        <f ca="1">$L50-#REF!</f>
        <v>0.38662571381095839</v>
      </c>
      <c r="S5202">
        <f ca="1">$L51-#REF!</f>
        <v>0.69071542616049442</v>
      </c>
      <c r="T5202">
        <f ca="1">$L52-#REF!</f>
        <v>0.72586872586872586</v>
      </c>
      <c r="U5202">
        <f ca="1">$L53-#REF!</f>
        <v>0.63874069968697067</v>
      </c>
      <c r="V5202">
        <f ca="1">$L54-#REF!</f>
        <v>-0.24632451216252338</v>
      </c>
      <c r="W5202">
        <f ca="1">$L55-#REF!</f>
        <v>0.21179458757646402</v>
      </c>
      <c r="X5202">
        <f ca="1">$L56-#REF!</f>
        <v>0.12909004777489141</v>
      </c>
    </row>
    <row r="5203" spans="1:24" x14ac:dyDescent="0.25">
      <c r="A5203">
        <f ca="1">$L33-#REF!</f>
        <v>-0.46806546682502131</v>
      </c>
      <c r="B5203">
        <f ca="1">$L34-#REF!</f>
        <v>-0.32387705175966619</v>
      </c>
      <c r="C5203">
        <f ca="1">$L35-#REF!</f>
        <v>-0.29995161383100033</v>
      </c>
      <c r="D5203">
        <f ca="1">$L36-#REF!</f>
        <v>-0.34353976970890465</v>
      </c>
      <c r="E5203">
        <f ca="1">$L37-#REF!</f>
        <v>-0.2769072778888742</v>
      </c>
      <c r="F5203">
        <f ca="1">$L38-#REF!</f>
        <v>-0.23800615147239446</v>
      </c>
      <c r="G5203">
        <f ca="1">$L39-#REF!</f>
        <v>-0.16907717763137864</v>
      </c>
      <c r="H5203">
        <f ca="1">$L40-#REF!</f>
        <v>0.2234392076849418</v>
      </c>
      <c r="I5203">
        <f ca="1">$L41-#REF!</f>
        <v>0.28586480972054457</v>
      </c>
      <c r="J5203">
        <f ca="1">$L42-#REF!</f>
        <v>0.15231830655175804</v>
      </c>
      <c r="K5203">
        <f ca="1">$L43-#REF!</f>
        <v>-9.0034479374972554E-2</v>
      </c>
      <c r="L5203">
        <f ca="1">$L44-#REF!</f>
        <v>3.7648161494760468E-2</v>
      </c>
      <c r="M5203">
        <f ca="1">$L45-#REF!</f>
        <v>0.11140187927820022</v>
      </c>
      <c r="N5203">
        <f ca="1">$L46-#REF!</f>
        <v>0.19599206872866193</v>
      </c>
      <c r="O5203">
        <f ca="1">$L47-#REF!</f>
        <v>-0.32762376539136961</v>
      </c>
      <c r="P5203">
        <f ca="1">$L48-#REF!</f>
        <v>-0.24211999093182279</v>
      </c>
      <c r="Q5203">
        <f ca="1">$L49-#REF!</f>
        <v>-0.29820937338219322</v>
      </c>
      <c r="R5203">
        <f ca="1">$L50-#REF!</f>
        <v>-0.31221598503074044</v>
      </c>
      <c r="S5203">
        <f ca="1">$L51-#REF!</f>
        <v>-2.7404166624368509E-3</v>
      </c>
      <c r="T5203">
        <f ca="1">$L52-#REF!</f>
        <v>0.1974683544303798</v>
      </c>
      <c r="U5203">
        <f ca="1">$L53-#REF!</f>
        <v>0.2512571944819465</v>
      </c>
      <c r="V5203">
        <f ca="1">$L54-#REF!</f>
        <v>1.9498272647603287E-2</v>
      </c>
      <c r="W5203">
        <f ca="1">$L55-#REF!</f>
        <v>-8.7628705517715177E-2</v>
      </c>
      <c r="X5203">
        <f ca="1">$L56-#REF!</f>
        <v>-0.12036990041923396</v>
      </c>
    </row>
    <row r="5204" spans="1:24" x14ac:dyDescent="0.25">
      <c r="A5204">
        <f ca="1">$L33-#REF!</f>
        <v>-0.21948142207965776</v>
      </c>
      <c r="B5204">
        <f ca="1">$L34-#REF!</f>
        <v>-0.23549318364073776</v>
      </c>
      <c r="C5204">
        <f ca="1">$L35-#REF!</f>
        <v>2.539427960438384E-2</v>
      </c>
      <c r="D5204">
        <f ca="1">$L36-#REF!</f>
        <v>4.3966853782411108E-2</v>
      </c>
      <c r="E5204">
        <f ca="1">$L37-#REF!</f>
        <v>5.8470997059609731E-2</v>
      </c>
      <c r="F5204">
        <f ca="1">$L38-#REF!</f>
        <v>0.14362469927826788</v>
      </c>
      <c r="G5204">
        <f ca="1">$L39-#REF!</f>
        <v>0.35132317562149151</v>
      </c>
      <c r="H5204">
        <f ca="1">$L40-#REF!</f>
        <v>0.55039828922747935</v>
      </c>
      <c r="I5204">
        <f ca="1">$L41-#REF!</f>
        <v>0.54348035284683249</v>
      </c>
      <c r="J5204">
        <f ca="1">$L42-#REF!</f>
        <v>0.51818230419673894</v>
      </c>
      <c r="K5204">
        <f ca="1">$L43-#REF!</f>
        <v>0.45856722801390004</v>
      </c>
      <c r="L5204">
        <f ca="1">$L44-#REF!</f>
        <v>0.40560812616947339</v>
      </c>
      <c r="M5204">
        <f ca="1">$L45-#REF!</f>
        <v>0.27920876770916869</v>
      </c>
      <c r="N5204">
        <f ca="1">$L46-#REF!</f>
        <v>0.27638064688585939</v>
      </c>
      <c r="O5204">
        <f ca="1">$L47-#REF!</f>
        <v>-0.38331996792301526</v>
      </c>
      <c r="P5204">
        <f ca="1">$L48-#REF!</f>
        <v>0.3045977011494253</v>
      </c>
      <c r="Q5204">
        <f ca="1">$L49-#REF!</f>
        <v>0.33650360866078588</v>
      </c>
      <c r="R5204">
        <f ca="1">$L50-#REF!</f>
        <v>0.42824913124832931</v>
      </c>
      <c r="S5204">
        <f ca="1">$L51-#REF!</f>
        <v>0.59165463779738048</v>
      </c>
      <c r="T5204">
        <f ca="1">$L52-#REF!</f>
        <v>0.46046511627906983</v>
      </c>
      <c r="U5204">
        <f ca="1">$L53-#REF!</f>
        <v>0.36447473937449881</v>
      </c>
      <c r="V5204">
        <f ca="1">$L54-#REF!</f>
        <v>0.18437316225608125</v>
      </c>
      <c r="W5204">
        <f ca="1">$L55-#REF!</f>
        <v>0.11771718791766894</v>
      </c>
      <c r="X5204">
        <f ca="1">$L56-#REF!</f>
        <v>-0.5241379310344827</v>
      </c>
    </row>
    <row r="5205" spans="1:24" x14ac:dyDescent="0.25">
      <c r="A5205">
        <f ca="1">$L33-#REF!</f>
        <v>-0.18609640915976117</v>
      </c>
      <c r="B5205">
        <f ca="1">$L34-#REF!</f>
        <v>-0.36796519053134935</v>
      </c>
      <c r="C5205">
        <f ca="1">$L35-#REF!</f>
        <v>-0.53818883839733866</v>
      </c>
      <c r="D5205">
        <f ca="1">$L36-#REF!</f>
        <v>0.13619768926906056</v>
      </c>
      <c r="E5205">
        <f ca="1">$L37-#REF!</f>
        <v>0.13953904184858476</v>
      </c>
      <c r="F5205">
        <f ca="1">$L38-#REF!</f>
        <v>0.18097181383468477</v>
      </c>
      <c r="G5205">
        <f ca="1">$L39-#REF!</f>
        <v>0.42674091894621163</v>
      </c>
      <c r="H5205">
        <f ca="1">$L40-#REF!</f>
        <v>0.62512697139802198</v>
      </c>
      <c r="I5205">
        <f ca="1">$L41-#REF!</f>
        <v>0.64260179987525623</v>
      </c>
      <c r="J5205">
        <f ca="1">$L42-#REF!</f>
        <v>0.58605482788321606</v>
      </c>
      <c r="K5205">
        <f ca="1">$L43-#REF!</f>
        <v>0.55024681457720748</v>
      </c>
      <c r="L5205">
        <f ca="1">$L44-#REF!</f>
        <v>0.56443672220737173</v>
      </c>
      <c r="M5205">
        <f ca="1">$L45-#REF!</f>
        <v>0.63800291068935822</v>
      </c>
      <c r="N5205">
        <f ca="1">$L46-#REF!</f>
        <v>0.62404645222608335</v>
      </c>
      <c r="O5205">
        <f ca="1">$L47-#REF!</f>
        <v>0.25668003207698475</v>
      </c>
      <c r="P5205">
        <f ca="1">$L48-#REF!</f>
        <v>-0.32403278980664696</v>
      </c>
      <c r="Q5205">
        <f ca="1">$L49-#REF!</f>
        <v>0.24551308325165588</v>
      </c>
      <c r="R5205">
        <f ca="1">$L50-#REF!</f>
        <v>-0.31221598503074044</v>
      </c>
      <c r="S5205">
        <f ca="1">$L51-#REF!</f>
        <v>0.64691734236241061</v>
      </c>
      <c r="T5205">
        <f ca="1">$L52-#REF!</f>
        <v>0.77333333333333332</v>
      </c>
      <c r="U5205">
        <f ca="1">$L53-#REF!</f>
        <v>0.67861771956399064</v>
      </c>
      <c r="V5205">
        <f ca="1">$L54-#REF!</f>
        <v>0.48404585820784701</v>
      </c>
      <c r="W5205">
        <f ca="1">$L55-#REF!</f>
        <v>0.41339332917520566</v>
      </c>
      <c r="X5205">
        <f ca="1">$L56-#REF!</f>
        <v>0.38190858059342425</v>
      </c>
    </row>
    <row r="5206" spans="1:24" x14ac:dyDescent="0.25">
      <c r="A5206">
        <f ca="1">$L33-#REF!</f>
        <v>-0.4959166705976697</v>
      </c>
      <c r="B5206">
        <f ca="1">$L34-#REF!</f>
        <v>-0.29089275044420337</v>
      </c>
      <c r="C5206">
        <f ca="1">$L35-#REF!</f>
        <v>-0.30980103883306864</v>
      </c>
      <c r="D5206">
        <f ca="1">$L36-#REF!</f>
        <v>-0.28661549155882615</v>
      </c>
      <c r="E5206">
        <f ca="1">$L37-#REF!</f>
        <v>-0.26591302786819088</v>
      </c>
      <c r="F5206">
        <f ca="1">$L38-#REF!</f>
        <v>-0.24715182450954176</v>
      </c>
      <c r="G5206">
        <f ca="1">$L39-#REF!</f>
        <v>-4.2137076696489917E-2</v>
      </c>
      <c r="H5206">
        <f ca="1">$L40-#REF!</f>
        <v>0.1309276249927932</v>
      </c>
      <c r="I5206">
        <f ca="1">$L41-#REF!</f>
        <v>5.2560950202053647E-2</v>
      </c>
      <c r="J5206">
        <f ca="1">$L42-#REF!</f>
        <v>0.15027323746927279</v>
      </c>
      <c r="K5206">
        <f ca="1">$L43-#REF!</f>
        <v>-0.12026789130514537</v>
      </c>
      <c r="L5206">
        <f ca="1">$L44-#REF!</f>
        <v>-0.36741512964448009</v>
      </c>
      <c r="M5206">
        <f ca="1">$L45-#REF!</f>
        <v>5.8833520711144671E-2</v>
      </c>
      <c r="N5206">
        <f ca="1">$L46-#REF!</f>
        <v>0.12663087488403546</v>
      </c>
      <c r="O5206">
        <f ca="1">$L47-#REF!</f>
        <v>1.9662058220775602E-2</v>
      </c>
      <c r="P5206">
        <f ca="1">$L48-#REF!</f>
        <v>-0.30335468523148368</v>
      </c>
      <c r="Q5206">
        <f ca="1">$L49-#REF!</f>
        <v>-5.89776574890849E-2</v>
      </c>
      <c r="R5206">
        <f ca="1">$L50-#REF!</f>
        <v>-0.17496108306995617</v>
      </c>
      <c r="S5206">
        <f ca="1">$L51-#REF!</f>
        <v>4.873379116415355E-2</v>
      </c>
      <c r="T5206">
        <f ca="1">$L52-#REF!</f>
        <v>0.33925653594771243</v>
      </c>
      <c r="U5206">
        <f ca="1">$L53-#REF!</f>
        <v>0.10871303546813005</v>
      </c>
      <c r="V5206">
        <f ca="1">$L54-#REF!</f>
        <v>0.27083235058257465</v>
      </c>
      <c r="W5206">
        <f ca="1">$L55-#REF!</f>
        <v>-6.3940548820437093E-2</v>
      </c>
      <c r="X5206">
        <f ca="1">$L56-#REF!</f>
        <v>-0.16043619064840581</v>
      </c>
    </row>
    <row r="5207" spans="1:24" x14ac:dyDescent="0.25">
      <c r="A5207">
        <f ca="1">$L33-#REF!</f>
        <v>-0.5528347604142414</v>
      </c>
      <c r="B5207">
        <f ca="1">$L34-#REF!</f>
        <v>-0.6855757042708952</v>
      </c>
      <c r="C5207">
        <f ca="1">$L35-#REF!</f>
        <v>-0.20361297220856936</v>
      </c>
      <c r="D5207">
        <f ca="1">$L36-#REF!</f>
        <v>8.969828664062568E-2</v>
      </c>
      <c r="E5207">
        <f ca="1">$L37-#REF!</f>
        <v>0.12314716610187031</v>
      </c>
      <c r="F5207">
        <f ca="1">$L38-#REF!</f>
        <v>7.8558432711626242E-2</v>
      </c>
      <c r="G5207">
        <f ca="1">$L39-#REF!</f>
        <v>0.37402885204059633</v>
      </c>
      <c r="H5207">
        <f ca="1">$L40-#REF!</f>
        <v>0.58211621870984998</v>
      </c>
      <c r="I5207">
        <f ca="1">$L41-#REF!</f>
        <v>0.56102473894335658</v>
      </c>
      <c r="J5207">
        <f ca="1">$L42-#REF!</f>
        <v>0.57262591509946459</v>
      </c>
      <c r="K5207">
        <f ca="1">$L43-#REF!</f>
        <v>0.5095299686990713</v>
      </c>
      <c r="L5207">
        <f ca="1">$L44-#REF!</f>
        <v>0.37452035422648766</v>
      </c>
      <c r="M5207">
        <f ca="1">$L45-#REF!</f>
        <v>-0.30125634856990102</v>
      </c>
      <c r="N5207">
        <f ca="1">$L46-#REF!</f>
        <v>0.49219460037423157</v>
      </c>
      <c r="O5207">
        <f ca="1">$L47-#REF!</f>
        <v>0.40592734390494173</v>
      </c>
      <c r="P5207">
        <f ca="1">$L48-#REF!</f>
        <v>0.4163256331324211</v>
      </c>
      <c r="Q5207">
        <f ca="1">$L49-#REF!</f>
        <v>0.37760388372955311</v>
      </c>
      <c r="R5207">
        <f ca="1">$L50-#REF!</f>
        <v>0.47918186443162514</v>
      </c>
      <c r="S5207">
        <f ca="1">$L51-#REF!</f>
        <v>0.40452785610195668</v>
      </c>
      <c r="T5207">
        <f ca="1">$L52-#REF!</f>
        <v>0.55913978494623662</v>
      </c>
      <c r="U5207">
        <f ca="1">$L53-#REF!</f>
        <v>-3.1824335394193382E-2</v>
      </c>
      <c r="V5207">
        <f ca="1">$L54-#REF!</f>
        <v>-0.23987289925929756</v>
      </c>
      <c r="W5207">
        <f ca="1">$L55-#REF!</f>
        <v>-0.34612877357270355</v>
      </c>
      <c r="X5207">
        <f ca="1">$L56-#REF!</f>
        <v>-0.44991937639582297</v>
      </c>
    </row>
    <row r="5208" spans="1:24" x14ac:dyDescent="0.25">
      <c r="A5208">
        <f ca="1">$L33-#REF!</f>
        <v>0.171221157688007</v>
      </c>
      <c r="B5208">
        <f ca="1">$L34-#REF!</f>
        <v>0.1653567795691443</v>
      </c>
      <c r="C5208">
        <f ca="1">$L35-#REF!</f>
        <v>0.14816178835597252</v>
      </c>
      <c r="D5208">
        <f ca="1">$L36-#REF!</f>
        <v>0.14111015686609191</v>
      </c>
      <c r="E5208">
        <f ca="1">$L37-#REF!</f>
        <v>0.14588966860189606</v>
      </c>
      <c r="F5208">
        <f ca="1">$L38-#REF!</f>
        <v>0.18636366781714275</v>
      </c>
      <c r="G5208">
        <f ca="1">$L39-#REF!</f>
        <v>0.42307059473897468</v>
      </c>
      <c r="H5208">
        <f ca="1">$L40-#REF!</f>
        <v>0.6328291126572102</v>
      </c>
      <c r="I5208">
        <f ca="1">$L41-#REF!</f>
        <v>0.64516065787035581</v>
      </c>
      <c r="J5208">
        <f ca="1">$L42-#REF!</f>
        <v>0.12029650964167637</v>
      </c>
      <c r="K5208">
        <f ca="1">$L43-#REF!</f>
        <v>0.44973759970557647</v>
      </c>
      <c r="L5208">
        <f ca="1">$L44-#REF!</f>
        <v>0.46767595376875098</v>
      </c>
      <c r="M5208">
        <f ca="1">$L45-#REF!</f>
        <v>-0.30125634856990102</v>
      </c>
      <c r="N5208">
        <f ca="1">$L46-#REF!</f>
        <v>0.39257810948257282</v>
      </c>
      <c r="O5208">
        <f ca="1">$L47-#REF!</f>
        <v>0.10948923629558482</v>
      </c>
      <c r="P5208">
        <f ca="1">$L48-#REF!</f>
        <v>0.24737234495419241</v>
      </c>
      <c r="Q5208">
        <f ca="1">$L49-#REF!</f>
        <v>0.15411291990518378</v>
      </c>
      <c r="R5208">
        <f ca="1">$L50-#REF!</f>
        <v>0.45576100442275908</v>
      </c>
      <c r="S5208">
        <f ca="1">$L51-#REF!</f>
        <v>0.74170658990333604</v>
      </c>
      <c r="T5208">
        <f ca="1">$L52-#REF!</f>
        <v>0.8801534036433365</v>
      </c>
      <c r="U5208">
        <f ca="1">$L53-#REF!</f>
        <v>0.77136229539581469</v>
      </c>
      <c r="V5208">
        <f ca="1">$L54-#REF!</f>
        <v>0.60602448112606722</v>
      </c>
      <c r="W5208">
        <f ca="1">$L55-#REF!</f>
        <v>0.47227760175075334</v>
      </c>
      <c r="X5208">
        <f ca="1">$L56-#REF!</f>
        <v>0.29028825461068219</v>
      </c>
    </row>
    <row r="5209" spans="1:24" x14ac:dyDescent="0.25">
      <c r="A5209">
        <f ca="1">$L33-#REF!</f>
        <v>-0.53861803257958818</v>
      </c>
      <c r="B5209">
        <f ca="1">$L34-#REF!</f>
        <v>-0.66765026482720191</v>
      </c>
      <c r="C5209">
        <f ca="1">$L35-#REF!</f>
        <v>-0.60293046625273905</v>
      </c>
      <c r="D5209">
        <f ca="1">$L36-#REF!</f>
        <v>-0.51872357930490254</v>
      </c>
      <c r="E5209">
        <f ca="1">$L37-#REF!</f>
        <v>-0.67705887343196514</v>
      </c>
      <c r="F5209">
        <f ca="1">$L38-#REF!</f>
        <v>-0.64161412539796103</v>
      </c>
      <c r="G5209">
        <f ca="1">$L39-#REF!</f>
        <v>-0.34479157162819518</v>
      </c>
      <c r="H5209">
        <f ca="1">$L40-#REF!</f>
        <v>-0.24832612241435326</v>
      </c>
      <c r="I5209">
        <f ca="1">$L41-#REF!</f>
        <v>-0.13658649021123737</v>
      </c>
      <c r="J5209">
        <f ca="1">$L42-#REF!</f>
        <v>-0.25752024419484987</v>
      </c>
      <c r="K5209">
        <f ca="1">$L43-#REF!</f>
        <v>-0.22894147550928612</v>
      </c>
      <c r="L5209">
        <f ca="1">$L44-#REF!</f>
        <v>-5.6037884135498039E-2</v>
      </c>
      <c r="M5209">
        <f ca="1">$L45-#REF!</f>
        <v>-0.1934719174321764</v>
      </c>
      <c r="N5209">
        <f ca="1">$L46-#REF!</f>
        <v>-8.4042020209780244E-3</v>
      </c>
      <c r="O5209">
        <f ca="1">$L47-#REF!</f>
        <v>-6.5954698461937356E-2</v>
      </c>
      <c r="P5209">
        <f ca="1">$L48-#REF!</f>
        <v>-0.27192367470351997</v>
      </c>
      <c r="Q5209">
        <f ca="1">$L49-#REF!</f>
        <v>-0.17996484977118732</v>
      </c>
      <c r="R5209">
        <f ca="1">$L50-#REF!</f>
        <v>-0.13856329041996207</v>
      </c>
      <c r="S5209">
        <f ca="1">$L51-#REF!</f>
        <v>8.1593028858083505E-3</v>
      </c>
      <c r="T5209">
        <f ca="1">$L52-#REF!</f>
        <v>8.9820359281437168E-2</v>
      </c>
      <c r="U5209">
        <f ca="1">$L53-#REF!</f>
        <v>-2.8785252270118966E-2</v>
      </c>
      <c r="V5209">
        <f ca="1">$L54-#REF!</f>
        <v>0.59199884113088985</v>
      </c>
      <c r="W5209">
        <f ca="1">$L55-#REF!</f>
        <v>-0.37623630045442402</v>
      </c>
      <c r="X5209">
        <f ca="1">$L56-#REF!</f>
        <v>-0.47222315593352177</v>
      </c>
    </row>
    <row r="5210" spans="1:24" x14ac:dyDescent="0.25">
      <c r="A5210">
        <f ca="1">$L33-#REF!</f>
        <v>-5.7300335391482493E-3</v>
      </c>
      <c r="B5210">
        <f ca="1">$L34-#REF!</f>
        <v>7.8524565788915535E-2</v>
      </c>
      <c r="C5210">
        <f ca="1">$L35-#REF!</f>
        <v>6.1466471766445957E-2</v>
      </c>
      <c r="D5210">
        <f ca="1">$L36-#REF!</f>
        <v>8.4101587003466774E-2</v>
      </c>
      <c r="E5210">
        <f ca="1">$L37-#REF!</f>
        <v>9.4119878463319678E-2</v>
      </c>
      <c r="F5210">
        <f ca="1">$L38-#REF!</f>
        <v>5.4402162519270741E-2</v>
      </c>
      <c r="G5210">
        <f ca="1">$L39-#REF!</f>
        <v>0.35880278049959863</v>
      </c>
      <c r="H5210">
        <f ca="1">$L40-#REF!</f>
        <v>0.49045825028862289</v>
      </c>
      <c r="I5210">
        <f ca="1">$L41-#REF!</f>
        <v>0.30282436450460054</v>
      </c>
      <c r="J5210">
        <f ca="1">$L42-#REF!</f>
        <v>0.19331614158520777</v>
      </c>
      <c r="K5210">
        <f ca="1">$L43-#REF!</f>
        <v>-0.3786420743116814</v>
      </c>
      <c r="L5210">
        <f ca="1">$L44-#REF!</f>
        <v>-3.2540964261840055E-2</v>
      </c>
      <c r="M5210">
        <f ca="1">$L45-#REF!</f>
        <v>0.46196912651998084</v>
      </c>
      <c r="N5210">
        <f ca="1">$L46-#REF!</f>
        <v>0.53862500612667119</v>
      </c>
      <c r="O5210">
        <f ca="1">$L47-#REF!</f>
        <v>0.41996714044883887</v>
      </c>
      <c r="P5210">
        <f ca="1">$L48-#REF!</f>
        <v>0.28100744303019598</v>
      </c>
      <c r="Q5210">
        <f ca="1">$L49-#REF!</f>
        <v>0.2374345578849949</v>
      </c>
      <c r="R5210">
        <f ca="1">$L50-#REF!</f>
        <v>0.41043424609406692</v>
      </c>
      <c r="S5210">
        <f ca="1">$L51-#REF!</f>
        <v>-2.1719306613221412E-2</v>
      </c>
      <c r="T5210">
        <f ca="1">$L52-#REF!</f>
        <v>0.6348228043143298</v>
      </c>
      <c r="U5210">
        <f ca="1">$L53-#REF!</f>
        <v>0.50798711978084843</v>
      </c>
      <c r="V5210">
        <f ca="1">$L54-#REF!</f>
        <v>0.47427127622987519</v>
      </c>
      <c r="W5210">
        <f ca="1">$L55-#REF!</f>
        <v>0.30737951875461555</v>
      </c>
      <c r="X5210">
        <f ca="1">$L56-#REF!</f>
        <v>0.25595069666943865</v>
      </c>
    </row>
    <row r="5211" spans="1:24" x14ac:dyDescent="0.25">
      <c r="A5211">
        <f ca="1">$L33-#REF!</f>
        <v>0.26345182038846837</v>
      </c>
      <c r="B5211">
        <f ca="1">$L34-#REF!</f>
        <v>0.18049227792611916</v>
      </c>
      <c r="C5211">
        <f ca="1">$L35-#REF!</f>
        <v>0.15222223201373161</v>
      </c>
      <c r="D5211">
        <f ca="1">$L36-#REF!</f>
        <v>0.17041828348965476</v>
      </c>
      <c r="E5211">
        <f ca="1">$L37-#REF!</f>
        <v>0.16521262752217042</v>
      </c>
      <c r="F5211">
        <f ca="1">$L38-#REF!</f>
        <v>0.21580290866577961</v>
      </c>
      <c r="G5211">
        <f ca="1">$L39-#REF!</f>
        <v>0.43515768736298005</v>
      </c>
      <c r="H5211">
        <f ca="1">$L40-#REF!</f>
        <v>0.27360071987177037</v>
      </c>
      <c r="I5211">
        <f ca="1">$L41-#REF!</f>
        <v>0.58184477911823551</v>
      </c>
      <c r="J5211">
        <f ca="1">$L42-#REF!</f>
        <v>-0.21558945376106553</v>
      </c>
      <c r="K5211">
        <f ca="1">$L43-#REF!</f>
        <v>3.5887840218233102E-2</v>
      </c>
      <c r="L5211">
        <f ca="1">$L44-#REF!</f>
        <v>0.30413554190619141</v>
      </c>
      <c r="M5211">
        <f ca="1">$L45-#REF!</f>
        <v>0.38372533641178391</v>
      </c>
      <c r="N5211">
        <f ca="1">$L46-#REF!</f>
        <v>-0.30780539962576847</v>
      </c>
      <c r="O5211">
        <f ca="1">$L47-#REF!</f>
        <v>0.18627710167405431</v>
      </c>
      <c r="P5211">
        <f ca="1">$L48-#REF!</f>
        <v>0.27713937136551409</v>
      </c>
      <c r="Q5211">
        <f ca="1">$L49-#REF!</f>
        <v>0.51126806900664157</v>
      </c>
      <c r="R5211">
        <f ca="1">$L50-#REF!</f>
        <v>0.18656301374825834</v>
      </c>
      <c r="S5211">
        <f ca="1">$L51-#REF!</f>
        <v>0.72600566145072976</v>
      </c>
      <c r="T5211">
        <f ca="1">$L52-#REF!</f>
        <v>0.76984126984126977</v>
      </c>
      <c r="U5211">
        <f ca="1">$L53-#REF!</f>
        <v>0.78214234308861408</v>
      </c>
      <c r="V5211">
        <f ca="1">$L54-#REF!</f>
        <v>0.63401736817935694</v>
      </c>
      <c r="W5211">
        <f ca="1">$L55-#REF!</f>
        <v>0.53340960919148561</v>
      </c>
      <c r="X5211">
        <f ca="1">$L56-#REF!</f>
        <v>0.38376450244934612</v>
      </c>
    </row>
    <row r="5212" spans="1:24" x14ac:dyDescent="0.25">
      <c r="A5212">
        <f ca="1">$L33-#REF!</f>
        <v>-0.39604305726924866</v>
      </c>
      <c r="B5212">
        <f ca="1">$L34-#REF!</f>
        <v>-0.40827756971637985</v>
      </c>
      <c r="C5212">
        <f ca="1">$L35-#REF!</f>
        <v>-0.51298509603284481</v>
      </c>
      <c r="D5212">
        <f ca="1">$L36-#REF!</f>
        <v>-0.63550879801153948</v>
      </c>
      <c r="E5212">
        <f ca="1">$L37-#REF!</f>
        <v>-0.37538247674725544</v>
      </c>
      <c r="F5212">
        <f ca="1">$L38-#REF!</f>
        <v>-0.3255989740722201</v>
      </c>
      <c r="G5212">
        <f ca="1">$L39-#REF!</f>
        <v>-0.3869202578882428</v>
      </c>
      <c r="H5212">
        <f ca="1">$L40-#REF!</f>
        <v>0.1782237006951688</v>
      </c>
      <c r="I5212">
        <f ca="1">$L41-#REF!</f>
        <v>1.6426898460271233E-2</v>
      </c>
      <c r="J5212">
        <f ca="1">$L42-#REF!</f>
        <v>-0.2661960033237738</v>
      </c>
      <c r="K5212">
        <f ca="1">$L43-#REF!</f>
        <v>7.6472748235291377E-2</v>
      </c>
      <c r="L5212">
        <f ca="1">$L44-#REF!</f>
        <v>1.8806164718776719E-2</v>
      </c>
      <c r="M5212">
        <f ca="1">$L45-#REF!</f>
        <v>-0.15511856151353354</v>
      </c>
      <c r="N5212">
        <f ca="1">$L46-#REF!</f>
        <v>0.1848877110214131</v>
      </c>
      <c r="O5212">
        <f ca="1">$L47-#REF!</f>
        <v>-7.5370869209275826E-3</v>
      </c>
      <c r="P5212">
        <f ca="1">$L48-#REF!</f>
        <v>-0.34981799045614836</v>
      </c>
      <c r="Q5212">
        <f ca="1">$L49-#REF!</f>
        <v>-5.1228585348050304E-2</v>
      </c>
      <c r="R5212">
        <f ca="1">$L50-#REF!</f>
        <v>8.4443722693685497E-2</v>
      </c>
      <c r="S5212">
        <f ca="1">$L51-#REF!</f>
        <v>-0.11160117615610787</v>
      </c>
      <c r="T5212">
        <f ca="1">$L52-#REF!</f>
        <v>0.4634655532359081</v>
      </c>
      <c r="U5212">
        <f ca="1">$L53-#REF!</f>
        <v>7.8899170116839779E-2</v>
      </c>
      <c r="V5212">
        <f ca="1">$L54-#REF!</f>
        <v>-9.6011359761688286E-2</v>
      </c>
      <c r="W5212">
        <f ca="1">$L55-#REF!</f>
        <v>2.4598772614469522E-2</v>
      </c>
      <c r="X5212">
        <f ca="1">$L56-#REF!</f>
        <v>-0.41700582441701411</v>
      </c>
    </row>
    <row r="5213" spans="1:24" x14ac:dyDescent="0.25">
      <c r="A5213">
        <f ca="1">$L33-#REF!</f>
        <v>0.27872565286106499</v>
      </c>
      <c r="B5213">
        <f ca="1">$L34-#REF!</f>
        <v>0.19862747834762237</v>
      </c>
      <c r="C5213">
        <f ca="1">$L35-#REF!</f>
        <v>0.17951494159274398</v>
      </c>
      <c r="D5213">
        <f ca="1">$L36-#REF!</f>
        <v>0.17647613455265518</v>
      </c>
      <c r="E5213">
        <f ca="1">$L37-#REF!</f>
        <v>0.17672788877996515</v>
      </c>
      <c r="F5213">
        <f ca="1">$L38-#REF!</f>
        <v>0.22639958970530308</v>
      </c>
      <c r="G5213">
        <f ca="1">$L39-#REF!</f>
        <v>0.47022720646957433</v>
      </c>
      <c r="H5213">
        <f ca="1">$L40-#REF!</f>
        <v>0.68046511077323657</v>
      </c>
      <c r="I5213">
        <f ca="1">$L41-#REF!</f>
        <v>0.70392918287102235</v>
      </c>
      <c r="J5213">
        <f ca="1">$L42-#REF!</f>
        <v>0.63496049977549973</v>
      </c>
      <c r="K5213">
        <f ca="1">$L43-#REF!</f>
        <v>0.59149180828358117</v>
      </c>
      <c r="L5213">
        <f ca="1">$L44-#REF!</f>
        <v>0.60271875295078248</v>
      </c>
      <c r="M5213">
        <f ca="1">$L45-#REF!</f>
        <v>0.33983530951454799</v>
      </c>
      <c r="N5213">
        <f ca="1">$L46-#REF!</f>
        <v>0.65408955403025626</v>
      </c>
      <c r="O5213">
        <f ca="1">$L47-#REF!</f>
        <v>0.57600032043949767</v>
      </c>
      <c r="P5213">
        <f ca="1">$L48-#REF!</f>
        <v>0.3199379162237912</v>
      </c>
      <c r="Q5213">
        <f ca="1">$L49-#REF!</f>
        <v>-0.43744987971130711</v>
      </c>
      <c r="R5213">
        <f ca="1">$L50-#REF!</f>
        <v>0.20632160508254477</v>
      </c>
      <c r="S5213">
        <f ca="1">$L51-#REF!</f>
        <v>0.31218873115594159</v>
      </c>
      <c r="T5213">
        <f ca="1">$L52-#REF!</f>
        <v>7.3635427394438735E-2</v>
      </c>
      <c r="U5213">
        <f ca="1">$L53-#REF!</f>
        <v>0.84220089078876836</v>
      </c>
      <c r="V5213">
        <f ca="1">$L54-#REF!</f>
        <v>0.71351070925869187</v>
      </c>
      <c r="W5213">
        <f ca="1">$L55-#REF!</f>
        <v>0.59441251519954097</v>
      </c>
      <c r="X5213">
        <f ca="1">$L56-#REF!</f>
        <v>0.42534833342555611</v>
      </c>
    </row>
    <row r="5214" spans="1:24" x14ac:dyDescent="0.25">
      <c r="A5214">
        <f ca="1">$L33-#REF!</f>
        <v>0.27644109401847428</v>
      </c>
      <c r="B5214">
        <f ca="1">$L34-#REF!</f>
        <v>0.22140000990936604</v>
      </c>
      <c r="C5214">
        <f ca="1">$L35-#REF!</f>
        <v>0.20366047086615813</v>
      </c>
      <c r="D5214">
        <f ca="1">$L36-#REF!</f>
        <v>0.19896233034033778</v>
      </c>
      <c r="E5214">
        <f ca="1">$L37-#REF!</f>
        <v>0.20276134882375213</v>
      </c>
      <c r="F5214">
        <f ca="1">$L38-#REF!</f>
        <v>0.22497215284646543</v>
      </c>
      <c r="G5214">
        <f ca="1">$L39-#REF!</f>
        <v>0.12503399463059167</v>
      </c>
      <c r="H5214">
        <f ca="1">$L40-#REF!</f>
        <v>0.58378448474661082</v>
      </c>
      <c r="I5214">
        <f ca="1">$L41-#REF!</f>
        <v>0.66474265927012022</v>
      </c>
      <c r="J5214">
        <f ca="1">$L42-#REF!</f>
        <v>0.64537510926299402</v>
      </c>
      <c r="K5214">
        <f ca="1">$L43-#REF!</f>
        <v>0.60305128953271214</v>
      </c>
      <c r="L5214">
        <f ca="1">$L44-#REF!</f>
        <v>0.43853452710609198</v>
      </c>
      <c r="M5214">
        <f ca="1">$L45-#REF!</f>
        <v>0.66853770177334837</v>
      </c>
      <c r="N5214">
        <f ca="1">$L46-#REF!</f>
        <v>0.66656530975638251</v>
      </c>
      <c r="O5214">
        <f ca="1">$L47-#REF!</f>
        <v>0.18327042109300307</v>
      </c>
      <c r="P5214">
        <f ca="1">$L48-#REF!</f>
        <v>0.29267710086205373</v>
      </c>
      <c r="Q5214">
        <f ca="1">$L49-#REF!</f>
        <v>0.49069657337793776</v>
      </c>
      <c r="R5214">
        <f ca="1">$L50-#REF!</f>
        <v>0.63515243602189109</v>
      </c>
      <c r="S5214">
        <f ca="1">$L51-#REF!</f>
        <v>-0.11160117615610787</v>
      </c>
      <c r="T5214">
        <f ca="1">$L52-#REF!</f>
        <v>0.83844393592677346</v>
      </c>
      <c r="U5214">
        <f ca="1">$L53-#REF!</f>
        <v>0.85816852895461693</v>
      </c>
      <c r="V5214">
        <f ca="1">$L54-#REF!</f>
        <v>0.7216388745651654</v>
      </c>
      <c r="W5214">
        <f ca="1">$L55-#REF!</f>
        <v>0.59126942036937458</v>
      </c>
      <c r="X5214">
        <f ca="1">$L56-#REF!</f>
        <v>0.44039828311058676</v>
      </c>
    </row>
    <row r="5215" spans="1:24" x14ac:dyDescent="0.25">
      <c r="A5215">
        <f ca="1">$L33-#REF!</f>
        <v>0.28508302796403906</v>
      </c>
      <c r="B5215">
        <f ca="1">$L34-#REF!</f>
        <v>0.2051750947026402</v>
      </c>
      <c r="C5215">
        <f ca="1">$L35-#REF!</f>
        <v>0.1855745149999824</v>
      </c>
      <c r="D5215">
        <f ca="1">$L36-#REF!</f>
        <v>0.18191321445749936</v>
      </c>
      <c r="E5215">
        <f ca="1">$L37-#REF!</f>
        <v>5.592318587548134E-2</v>
      </c>
      <c r="F5215">
        <f ca="1">$L38-#REF!</f>
        <v>0.19716074068246958</v>
      </c>
      <c r="G5215">
        <f ca="1">$L39-#REF!</f>
        <v>0.28951083380983073</v>
      </c>
      <c r="H5215">
        <f ca="1">$L40-#REF!</f>
        <v>-0.23060753323838601</v>
      </c>
      <c r="I5215">
        <f ca="1">$L41-#REF!</f>
        <v>-0.28628708901363265</v>
      </c>
      <c r="J5215">
        <f ca="1">$L42-#REF!</f>
        <v>-9.5622955317261171E-2</v>
      </c>
      <c r="K5215">
        <f ca="1">$L43-#REF!</f>
        <v>-3.4083753179421805E-2</v>
      </c>
      <c r="L5215">
        <f ca="1">$L44-#REF!</f>
        <v>2.9119765426286137E-2</v>
      </c>
      <c r="M5215">
        <f ca="1">$L45-#REF!</f>
        <v>0.65677195792107024</v>
      </c>
      <c r="N5215">
        <f ca="1">$L46-#REF!</f>
        <v>0.66754843151137155</v>
      </c>
      <c r="O5215">
        <f ca="1">$L47-#REF!</f>
        <v>0.58739745521022046</v>
      </c>
      <c r="P5215">
        <f ca="1">$L48-#REF!</f>
        <v>8.9938252978451372E-2</v>
      </c>
      <c r="Q5215">
        <f ca="1">$L49-#REF!</f>
        <v>0.36660087675526193</v>
      </c>
      <c r="R5215">
        <f ca="1">$L50-#REF!</f>
        <v>0.60457269237287103</v>
      </c>
      <c r="S5215">
        <f ca="1">$L51-#REF!</f>
        <v>0.28176143975409218</v>
      </c>
      <c r="T5215">
        <f ca="1">$L52-#REF!</f>
        <v>0.93826256710590528</v>
      </c>
      <c r="U5215">
        <f ca="1">$L53-#REF!</f>
        <v>0.8376210274106366</v>
      </c>
      <c r="V5215">
        <f ca="1">$L54-#REF!</f>
        <v>0.68046904567056599</v>
      </c>
      <c r="W5215">
        <f ca="1">$L55-#REF!</f>
        <v>0.56544256728593711</v>
      </c>
      <c r="X5215">
        <f ca="1">$L56-#REF!</f>
        <v>0.25546641368273615</v>
      </c>
    </row>
    <row r="5216" spans="1:24" x14ac:dyDescent="0.25">
      <c r="A5216">
        <f ca="1">$L33-#REF!</f>
        <v>-0.15100519854616246</v>
      </c>
      <c r="B5216">
        <f ca="1">$L34-#REF!</f>
        <v>-0.15750637350536803</v>
      </c>
      <c r="C5216">
        <f ca="1">$L35-#REF!</f>
        <v>-0.17661891026024643</v>
      </c>
      <c r="D5216">
        <f ca="1">$L36-#REF!</f>
        <v>-0.18223238259384708</v>
      </c>
      <c r="E5216">
        <f ca="1">$L37-#REF!</f>
        <v>-0.17889103001432288</v>
      </c>
      <c r="F5216">
        <f ca="1">$L38-#REF!</f>
        <v>-0.13745825802822287</v>
      </c>
      <c r="G5216">
        <f ca="1">$L39-#REF!</f>
        <v>0.10842140540281747</v>
      </c>
      <c r="H5216">
        <f ca="1">$L40-#REF!</f>
        <v>0.22910707090050958</v>
      </c>
      <c r="I5216">
        <f ca="1">$L41-#REF!</f>
        <v>0.2510263438221883</v>
      </c>
      <c r="J5216">
        <f ca="1">$L42-#REF!</f>
        <v>0.28551309211759973</v>
      </c>
      <c r="K5216">
        <f ca="1">$L43-#REF!</f>
        <v>0.23329822419578133</v>
      </c>
      <c r="L5216">
        <f ca="1">$L44-#REF!</f>
        <v>0.24452516886298264</v>
      </c>
      <c r="M5216">
        <f ca="1">$L45-#REF!</f>
        <v>0.31068394993756171</v>
      </c>
      <c r="N5216">
        <f ca="1">$L46-#REF!</f>
        <v>0.31906027201602255</v>
      </c>
      <c r="O5216">
        <f ca="1">$L47-#REF!</f>
        <v>0.12414271864414894</v>
      </c>
      <c r="P5216">
        <f ca="1">$L48-#REF!</f>
        <v>0.15742658001093174</v>
      </c>
      <c r="Q5216">
        <f ca="1">$L49-#REF!</f>
        <v>0.17449041879615562</v>
      </c>
      <c r="R5216">
        <f ca="1">$L50-#REF!</f>
        <v>0.29972431347672229</v>
      </c>
      <c r="S5216">
        <f ca="1">$L51-#REF!</f>
        <v>-0.11160117615610787</v>
      </c>
      <c r="T5216">
        <f ca="1">$L52-#REF!</f>
        <v>0.52238805970149249</v>
      </c>
      <c r="U5216">
        <f ca="1">$L53-#REF!</f>
        <v>0.43667189314055227</v>
      </c>
      <c r="V5216">
        <f ca="1">$L54-#REF!</f>
        <v>0.36561578634493935</v>
      </c>
      <c r="W5216">
        <f ca="1">$L55-#REF!</f>
        <v>0.23570399805303871</v>
      </c>
      <c r="X5216">
        <f ca="1">$L56-#REF!</f>
        <v>7.3848879100886999E-2</v>
      </c>
    </row>
    <row r="5217" spans="1:24" x14ac:dyDescent="0.25">
      <c r="A5217">
        <f ca="1">$L33-#REF!</f>
        <v>7.7410953624710038E-2</v>
      </c>
      <c r="B5217">
        <f ca="1">$L34-#REF!</f>
        <v>0.20110219010229641</v>
      </c>
      <c r="C5217">
        <f ca="1">$L35-#REF!</f>
        <v>7.6233294579011041E-2</v>
      </c>
      <c r="D5217">
        <f ca="1">$L36-#REF!</f>
        <v>7.1958510331086439E-2</v>
      </c>
      <c r="E5217">
        <f ca="1">$L37-#REF!</f>
        <v>0.20782998339253836</v>
      </c>
      <c r="F5217">
        <f ca="1">$L38-#REF!</f>
        <v>0.12878082766779497</v>
      </c>
      <c r="G5217">
        <f ca="1">$L39-#REF!</f>
        <v>-9.6757519251021717E-2</v>
      </c>
      <c r="H5217">
        <f ca="1">$L40-#REF!</f>
        <v>0.68911626189333652</v>
      </c>
      <c r="I5217">
        <f ca="1">$L41-#REF!</f>
        <v>0.5999244237039042</v>
      </c>
      <c r="J5217">
        <f ca="1">$L42-#REF!</f>
        <v>0.56761663064983814</v>
      </c>
      <c r="K5217">
        <f ca="1">$L43-#REF!</f>
        <v>0.61868054951696649</v>
      </c>
      <c r="L5217">
        <f ca="1">$L44-#REF!</f>
        <v>-0.28843253258959378</v>
      </c>
      <c r="M5217">
        <f ca="1">$L45-#REF!</f>
        <v>-0.30125634856990102</v>
      </c>
      <c r="N5217">
        <f ca="1">$L46-#REF!</f>
        <v>0.43115042366740419</v>
      </c>
      <c r="O5217">
        <f ca="1">$L47-#REF!</f>
        <v>-0.33244982066732576</v>
      </c>
      <c r="P5217">
        <f ca="1">$L48-#REF!</f>
        <v>-0.3686378768213725</v>
      </c>
      <c r="Q5217">
        <f ca="1">$L49-#REF!</f>
        <v>0.33363445763809046</v>
      </c>
      <c r="R5217">
        <f ca="1">$L50-#REF!</f>
        <v>0.61549485834275353</v>
      </c>
      <c r="S5217">
        <f ca="1">$L51-#REF!</f>
        <v>0.68625692290681051</v>
      </c>
      <c r="T5217">
        <f ca="1">$L52-#REF!</f>
        <v>0.83668005354752339</v>
      </c>
      <c r="U5217">
        <f ca="1">$L53-#REF!</f>
        <v>0.81769848707849302</v>
      </c>
      <c r="V5217">
        <f ca="1">$L54-#REF!</f>
        <v>0.51003425624443777</v>
      </c>
      <c r="W5217">
        <f ca="1">$L55-#REF!</f>
        <v>0.51532996460581693</v>
      </c>
      <c r="X5217">
        <f ca="1">$L56-#REF!</f>
        <v>0.3735551669388058</v>
      </c>
    </row>
    <row r="5218" spans="1:24" x14ac:dyDescent="0.25">
      <c r="A5218">
        <f ca="1">$L33-#REF!</f>
        <v>-0.68831863138198335</v>
      </c>
      <c r="B5218">
        <f ca="1">$L34-#REF!</f>
        <v>-0.20071814967606103</v>
      </c>
      <c r="C5218">
        <f ca="1">$L35-#REF!</f>
        <v>-5.6600445881111211E-2</v>
      </c>
      <c r="D5218">
        <f ca="1">$L36-#REF!</f>
        <v>-0.46599398694323424</v>
      </c>
      <c r="E5218">
        <f ca="1">$L37-#REF!</f>
        <v>-0.14650143161456913</v>
      </c>
      <c r="F5218">
        <f ca="1">$L38-#REF!</f>
        <v>9.7680481265001673E-2</v>
      </c>
      <c r="G5218">
        <f ca="1">$L39-#REF!</f>
        <v>7.9493878090923287E-2</v>
      </c>
      <c r="H5218">
        <f ca="1">$L40-#REF!</f>
        <v>-1.4391928945620691E-2</v>
      </c>
      <c r="I5218">
        <f ca="1">$L41-#REF!</f>
        <v>0.38209779071145322</v>
      </c>
      <c r="J5218">
        <f ca="1">$L42-#REF!</f>
        <v>-6.8156703235531468E-2</v>
      </c>
      <c r="K5218">
        <f ca="1">$L43-#REF!</f>
        <v>0.14541290850618793</v>
      </c>
      <c r="L5218">
        <f ca="1">$L44-#REF!</f>
        <v>-0.14232921899155915</v>
      </c>
      <c r="M5218">
        <f ca="1">$L45-#REF!</f>
        <v>-4.3524389807014452E-2</v>
      </c>
      <c r="N5218">
        <f ca="1">$L46-#REF!</f>
        <v>0.45679941137079505</v>
      </c>
      <c r="O5218">
        <f ca="1">$L47-#REF!</f>
        <v>0.21977281558213935</v>
      </c>
      <c r="P5218">
        <f ca="1">$L48-#REF!</f>
        <v>5.6975228520958932E-2</v>
      </c>
      <c r="Q5218">
        <f ca="1">$L49-#REF!</f>
        <v>-4.0542663216461716E-2</v>
      </c>
      <c r="R5218">
        <f ca="1">$L50-#REF!</f>
        <v>-0.11462148331252753</v>
      </c>
      <c r="S5218">
        <f ca="1">$L51-#REF!</f>
        <v>0.52070122934217389</v>
      </c>
      <c r="T5218">
        <f ca="1">$L52-#REF!</f>
        <v>0.28694158075601373</v>
      </c>
      <c r="U5218">
        <f ca="1">$L53-#REF!</f>
        <v>0.17427254965181038</v>
      </c>
      <c r="V5218">
        <f ca="1">$L54-#REF!</f>
        <v>1.098168249847653E-3</v>
      </c>
      <c r="W5218">
        <f ca="1">$L55-#REF!</f>
        <v>8.5963012260352523E-2</v>
      </c>
      <c r="X5218">
        <f ca="1">$L56-#REF!</f>
        <v>9.249277303328679E-2</v>
      </c>
    </row>
    <row r="5219" spans="1:24" x14ac:dyDescent="0.25">
      <c r="A5219">
        <f ca="1">$L33-#REF!</f>
        <v>-7.6322380210474494E-2</v>
      </c>
      <c r="B5219">
        <f ca="1">$L34-#REF!</f>
        <v>0.10309315928988713</v>
      </c>
      <c r="C5219">
        <f ca="1">$L35-#REF!</f>
        <v>0.14021304990145672</v>
      </c>
      <c r="D5219">
        <f ca="1">$L36-#REF!</f>
        <v>4.0878865290442767E-2</v>
      </c>
      <c r="E5219">
        <f ca="1">$L37-#REF!</f>
        <v>8.7331745517577081E-2</v>
      </c>
      <c r="F5219">
        <f ca="1">$L38-#REF!</f>
        <v>0.1859341519928992</v>
      </c>
      <c r="G5219">
        <f ca="1">$L39-#REF!</f>
        <v>0.32223052288942378</v>
      </c>
      <c r="H5219">
        <f ca="1">$L40-#REF!</f>
        <v>0.57464274771792201</v>
      </c>
      <c r="I5219">
        <f ca="1">$L41-#REF!</f>
        <v>0.58437832804353695</v>
      </c>
      <c r="J5219">
        <f ca="1">$L42-#REF!</f>
        <v>0.39997825459014796</v>
      </c>
      <c r="K5219">
        <f ca="1">$L43-#REF!</f>
        <v>0.48358847864052101</v>
      </c>
      <c r="L5219">
        <f ca="1">$L44-#REF!</f>
        <v>0.54636181506029968</v>
      </c>
      <c r="M5219">
        <f ca="1">$L45-#REF!</f>
        <v>-0.30125634856990102</v>
      </c>
      <c r="N5219">
        <f ca="1">$L46-#REF!</f>
        <v>0.46632768378566547</v>
      </c>
      <c r="O5219">
        <f ca="1">$L47-#REF!</f>
        <v>7.7785936481858275E-2</v>
      </c>
      <c r="P5219">
        <f ca="1">$L48-#REF!</f>
        <v>-0.1050054025318371</v>
      </c>
      <c r="Q5219">
        <f ca="1">$L49-#REF!</f>
        <v>0.4894479647123105</v>
      </c>
      <c r="R5219">
        <f ca="1">$L50-#REF!</f>
        <v>0.54157970381649478</v>
      </c>
      <c r="S5219">
        <f ca="1">$L51-#REF!</f>
        <v>0.71782712749899991</v>
      </c>
      <c r="T5219">
        <f ca="1">$L52-#REF!</f>
        <v>0.8303655107778819</v>
      </c>
      <c r="U5219">
        <f ca="1">$L53-#REF!</f>
        <v>0.79626567679957672</v>
      </c>
      <c r="V5219">
        <f ca="1">$L54-#REF!</f>
        <v>0.65245711857787025</v>
      </c>
      <c r="W5219">
        <f ca="1">$L55-#REF!</f>
        <v>0.3079248991706931</v>
      </c>
      <c r="X5219">
        <f ca="1">$L56-#REF!</f>
        <v>0.18355806512950673</v>
      </c>
    </row>
    <row r="5220" spans="1:24" x14ac:dyDescent="0.25">
      <c r="A5220">
        <f ca="1">$L33-#REF!</f>
        <v>9.5995094108212664E-2</v>
      </c>
      <c r="B5220">
        <f ca="1">$L34-#REF!</f>
        <v>-0.1125839269147916</v>
      </c>
      <c r="C5220">
        <f ca="1">$L35-#REF!</f>
        <v>-0.35228469896378767</v>
      </c>
      <c r="D5220">
        <f ca="1">$L36-#REF!</f>
        <v>-9.8589556111137455E-3</v>
      </c>
      <c r="E5220">
        <f ca="1">$L37-#REF!</f>
        <v>-1.1419563815903255E-2</v>
      </c>
      <c r="F5220">
        <f ca="1">$L38-#REF!</f>
        <v>4.4719090523137911E-2</v>
      </c>
      <c r="G5220">
        <f ca="1">$L39-#REF!</f>
        <v>0.27077142003553623</v>
      </c>
      <c r="H5220">
        <f ca="1">$L40-#REF!</f>
        <v>0.53493089296664942</v>
      </c>
      <c r="I5220">
        <f ca="1">$L41-#REF!</f>
        <v>0.48822271490793601</v>
      </c>
      <c r="J5220">
        <f ca="1">$L42-#REF!</f>
        <v>0.40864742047580871</v>
      </c>
      <c r="K5220">
        <f ca="1">$L43-#REF!</f>
        <v>0.38116184725694602</v>
      </c>
      <c r="L5220">
        <f ca="1">$L44-#REF!</f>
        <v>0.3776829095712062</v>
      </c>
      <c r="M5220">
        <f ca="1">$L45-#REF!</f>
        <v>0.5075671808418637</v>
      </c>
      <c r="N5220">
        <f ca="1">$L46-#REF!</f>
        <v>0.4765083258644276</v>
      </c>
      <c r="O5220">
        <f ca="1">$L47-#REF!</f>
        <v>0.38138591442992587</v>
      </c>
      <c r="P5220">
        <f ca="1">$L48-#REF!</f>
        <v>-3.3138355582811307E-3</v>
      </c>
      <c r="Q5220">
        <f ca="1">$L49-#REF!</f>
        <v>0.17529521832790856</v>
      </c>
      <c r="R5220">
        <f ca="1">$L50-#REF!</f>
        <v>0.4083722502633772</v>
      </c>
      <c r="S5220">
        <f ca="1">$L51-#REF!</f>
        <v>0.64820274541251954</v>
      </c>
      <c r="T5220">
        <f ca="1">$L52-#REF!</f>
        <v>0.76960784313725483</v>
      </c>
      <c r="U5220">
        <f ca="1">$L53-#REF!</f>
        <v>0.67386826422629997</v>
      </c>
      <c r="V5220">
        <f ca="1">$L54-#REF!</f>
        <v>-0.24632451216252338</v>
      </c>
      <c r="W5220">
        <f ca="1">$L55-#REF!</f>
        <v>-0.1115304181014829</v>
      </c>
      <c r="X5220">
        <f ca="1">$L56-#REF!</f>
        <v>-0.51358161548500725</v>
      </c>
    </row>
    <row r="5221" spans="1:24" x14ac:dyDescent="0.25">
      <c r="A5221">
        <f ca="1">$L33-#REF!</f>
        <v>-0.68831863138198335</v>
      </c>
      <c r="B5221">
        <f ca="1">$L34-#REF!</f>
        <v>-0.75429515686131565</v>
      </c>
      <c r="C5221">
        <f ca="1">$L35-#REF!</f>
        <v>-0.75825617846467885</v>
      </c>
      <c r="D5221">
        <f ca="1">$L36-#REF!</f>
        <v>-0.77902116594979465</v>
      </c>
      <c r="E5221">
        <f ca="1">$L37-#REF!</f>
        <v>-0.77567981337027048</v>
      </c>
      <c r="F5221">
        <f ca="1">$L38-#REF!</f>
        <v>-0.73424704138417041</v>
      </c>
      <c r="G5221">
        <f ca="1">$L39-#REF!</f>
        <v>-0.50329275108745841</v>
      </c>
      <c r="H5221">
        <f ca="1">$L40-#REF!</f>
        <v>-0.29305484678379623</v>
      </c>
      <c r="I5221">
        <f ca="1">$L41-#REF!</f>
        <v>-0.27113557386211751</v>
      </c>
      <c r="J5221">
        <f ca="1">$L42-#REF!</f>
        <v>-0.32620106437267615</v>
      </c>
      <c r="K5221">
        <f ca="1">$L43-#REF!</f>
        <v>-0.36349055916016626</v>
      </c>
      <c r="L5221">
        <f ca="1">$L44-#REF!</f>
        <v>-0.35226361449296495</v>
      </c>
      <c r="M5221">
        <f ca="1">$L45-#REF!</f>
        <v>-0.28610483341838588</v>
      </c>
      <c r="N5221">
        <f ca="1">$L46-#REF!</f>
        <v>-0.2775023693227382</v>
      </c>
      <c r="O5221">
        <f ca="1">$L47-#REF!</f>
        <v>-0.36816845277150012</v>
      </c>
      <c r="P5221">
        <f ca="1">$L48-#REF!</f>
        <v>-0.43958834536220259</v>
      </c>
      <c r="Q5221">
        <f ca="1">$L49-#REF!</f>
        <v>-0.42229836455979197</v>
      </c>
      <c r="R5221">
        <f ca="1">$L50-#REF!</f>
        <v>-0.28191295472771016</v>
      </c>
      <c r="S5221">
        <f ca="1">$L51-#REF!</f>
        <v>-0.11160117615610787</v>
      </c>
      <c r="T5221">
        <f ca="1">$L52-#REF!</f>
        <v>0</v>
      </c>
      <c r="U5221">
        <f ca="1">$L53-#REF!</f>
        <v>-8.549002454375354E-2</v>
      </c>
      <c r="V5221">
        <f ca="1">$L54-#REF!</f>
        <v>-0.2160214818594931</v>
      </c>
      <c r="W5221">
        <f ca="1">$L55-#REF!</f>
        <v>-0.36108478530290888</v>
      </c>
      <c r="X5221">
        <f ca="1">$L56-#REF!</f>
        <v>-0.53809141940657579</v>
      </c>
    </row>
    <row r="5222" spans="1:24" x14ac:dyDescent="0.25">
      <c r="A5222">
        <f ca="1">$L33-#REF!</f>
        <v>0.24085863748994196</v>
      </c>
      <c r="B5222">
        <f ca="1">$L34-#REF!</f>
        <v>0.1669400964350064</v>
      </c>
      <c r="C5222">
        <f ca="1">$L35-#REF!</f>
        <v>0.13128811947656566</v>
      </c>
      <c r="D5222">
        <f ca="1">$L36-#REF!</f>
        <v>0.16384258607426272</v>
      </c>
      <c r="E5222">
        <f ca="1">$L37-#REF!</f>
        <v>0.1493722338191813</v>
      </c>
      <c r="F5222">
        <f ca="1">$L38-#REF!</f>
        <v>0.15306115508433138</v>
      </c>
      <c r="G5222">
        <f ca="1">$L39-#REF!</f>
        <v>0.34330297718765923</v>
      </c>
      <c r="H5222">
        <f ca="1">$L40-#REF!</f>
        <v>0.57983435053288201</v>
      </c>
      <c r="I5222">
        <f ca="1">$L41-#REF!</f>
        <v>0.57121927230952263</v>
      </c>
      <c r="J5222">
        <f ca="1">$L42-#REF!</f>
        <v>0.40843537637063487</v>
      </c>
      <c r="K5222">
        <f ca="1">$L43-#REF!</f>
        <v>4.8414753508505215E-2</v>
      </c>
      <c r="L5222">
        <f ca="1">$L44-#REF!</f>
        <v>6.1762139227445223E-2</v>
      </c>
      <c r="M5222">
        <f ca="1">$L45-#REF!</f>
        <v>2.0202514873695288E-2</v>
      </c>
      <c r="N5222">
        <f ca="1">$L46-#REF!</f>
        <v>-0.30780539962576847</v>
      </c>
      <c r="O5222">
        <f ca="1">$L47-#REF!</f>
        <v>-0.33497391194337156</v>
      </c>
      <c r="P5222">
        <f ca="1">$L48-#REF!</f>
        <v>0.31401640442575329</v>
      </c>
      <c r="Q5222">
        <f ca="1">$L49-#REF!</f>
        <v>0.45313536201897281</v>
      </c>
      <c r="R5222">
        <f ca="1">$L50-#REF!</f>
        <v>0.55546849334076087</v>
      </c>
      <c r="S5222">
        <f ca="1">$L51-#REF!</f>
        <v>0.74420883232565638</v>
      </c>
      <c r="T5222">
        <f ca="1">$L52-#REF!</f>
        <v>0.86641221374045796</v>
      </c>
      <c r="U5222">
        <f ca="1">$L53-#REF!</f>
        <v>0.77382835004179662</v>
      </c>
      <c r="V5222">
        <f ca="1">$L54-#REF!</f>
        <v>0.64341255314706103</v>
      </c>
      <c r="W5222">
        <f ca="1">$L55-#REF!</f>
        <v>0.53428108716220024</v>
      </c>
      <c r="X5222">
        <f ca="1">$L56-#REF!</f>
        <v>0.3809077324170036</v>
      </c>
    </row>
    <row r="5223" spans="1:24" x14ac:dyDescent="0.25">
      <c r="A5223">
        <f ca="1">$L33-#REF!</f>
        <v>-0.35985147809731194</v>
      </c>
      <c r="B5223">
        <f ca="1">$L34-#REF!</f>
        <v>-0.15874107590577483</v>
      </c>
      <c r="C5223">
        <f ca="1">$L35-#REF!</f>
        <v>-0.15838889246600599</v>
      </c>
      <c r="D5223">
        <f ca="1">$L36-#REF!</f>
        <v>-0.17616781492126118</v>
      </c>
      <c r="E5223">
        <f ca="1">$L37-#REF!</f>
        <v>-0.12416466185511899</v>
      </c>
      <c r="F5223">
        <f ca="1">$L38-#REF!</f>
        <v>-0.10219661006366615</v>
      </c>
      <c r="G5223">
        <f ca="1">$L39-#REF!</f>
        <v>8.0095879746427845E-2</v>
      </c>
      <c r="H5223">
        <f ca="1">$L40-#REF!</f>
        <v>0.31953086434206091</v>
      </c>
      <c r="I5223">
        <f ca="1">$L41-#REF!</f>
        <v>0.39741120782335032</v>
      </c>
      <c r="J5223">
        <f ca="1">$L42-#REF!</f>
        <v>6.5792939551273522E-3</v>
      </c>
      <c r="K5223">
        <f ca="1">$L43-#REF!</f>
        <v>-0.14993161202457683</v>
      </c>
      <c r="L5223">
        <f ca="1">$L44-#REF!</f>
        <v>-0.15087011747903001</v>
      </c>
      <c r="M5223">
        <f ca="1">$L45-#REF!</f>
        <v>0.16589693610163181</v>
      </c>
      <c r="N5223">
        <f ca="1">$L46-#REF!</f>
        <v>0.13501698480245528</v>
      </c>
      <c r="O5223">
        <f ca="1">$L47-#REF!</f>
        <v>-2.5655734346373027E-2</v>
      </c>
      <c r="P5223">
        <f ca="1">$L48-#REF!</f>
        <v>-4.0561581371934996E-2</v>
      </c>
      <c r="Q5223">
        <f ca="1">$L49-#REF!</f>
        <v>5.4034305203534694E-2</v>
      </c>
      <c r="R5223">
        <f ca="1">$L50-#REF!</f>
        <v>0.23036309039505026</v>
      </c>
      <c r="S5223">
        <f ca="1">$L51-#REF!</f>
        <v>-0.11160117615610787</v>
      </c>
      <c r="T5223">
        <f ca="1">$L52-#REF!</f>
        <v>0.2992700729927007</v>
      </c>
      <c r="U5223">
        <f ca="1">$L53-#REF!</f>
        <v>0.2180932534920792</v>
      </c>
      <c r="V5223">
        <f ca="1">$L54-#REF!</f>
        <v>0.25245894282531112</v>
      </c>
      <c r="W5223">
        <f ca="1">$L55-#REF!</f>
        <v>5.6853723876476137E-2</v>
      </c>
      <c r="X5223">
        <f ca="1">$L56-#REF!</f>
        <v>-0.1706948257326098</v>
      </c>
    </row>
    <row r="5224" spans="1:24" x14ac:dyDescent="0.25">
      <c r="A5224">
        <f ca="1">$L33-#REF!</f>
        <v>-0.15154966786142754</v>
      </c>
      <c r="B5224">
        <f ca="1">$L34-#REF!</f>
        <v>9.7374404999329062E-2</v>
      </c>
      <c r="C5224">
        <f ca="1">$L35-#REF!</f>
        <v>0.10721380802441592</v>
      </c>
      <c r="D5224">
        <f ca="1">$L36-#REF!</f>
        <v>8.8282443392031243E-2</v>
      </c>
      <c r="E5224">
        <f ca="1">$L37-#REF!</f>
        <v>0.10262553308794224</v>
      </c>
      <c r="F5224">
        <f ca="1">$L38-#REF!</f>
        <v>0.14521638266524087</v>
      </c>
      <c r="G5224">
        <f ca="1">$L39-#REF!</f>
        <v>0.36748509102796334</v>
      </c>
      <c r="H5224">
        <f ca="1">$L40-#REF!</f>
        <v>0.57888107292282409</v>
      </c>
      <c r="I5224">
        <f ca="1">$L41-#REF!</f>
        <v>0.6019584234357015</v>
      </c>
      <c r="J5224">
        <f ca="1">$L42-#REF!</f>
        <v>0.47103885070163387</v>
      </c>
      <c r="K5224">
        <f ca="1">$L43-#REF!</f>
        <v>0.44185589905253397</v>
      </c>
      <c r="L5224">
        <f ca="1">$L44-#REF!</f>
        <v>-0.29329816380776896</v>
      </c>
      <c r="M5224">
        <f ca="1">$L45-#REF!</f>
        <v>0.53777086625349213</v>
      </c>
      <c r="N5224">
        <f ca="1">$L46-#REF!</f>
        <v>0.51095545735164904</v>
      </c>
      <c r="O5224">
        <f ca="1">$L47-#REF!</f>
        <v>-0.38331996792301526</v>
      </c>
      <c r="P5224">
        <f ca="1">$L48-#REF!</f>
        <v>7.8651376699175546E-2</v>
      </c>
      <c r="Q5224">
        <f ca="1">$L49-#REF!</f>
        <v>4.0836165453718931E-2</v>
      </c>
      <c r="R5224">
        <f ca="1">$L50-#REF!</f>
        <v>0.53897104450023814</v>
      </c>
      <c r="S5224">
        <f ca="1">$L51-#REF!</f>
        <v>0.70310640925211443</v>
      </c>
      <c r="T5224">
        <f ca="1">$L52-#REF!</f>
        <v>0.76375217139548357</v>
      </c>
      <c r="U5224">
        <f ca="1">$L53-#REF!</f>
        <v>0.28615637576506725</v>
      </c>
      <c r="V5224">
        <f ca="1">$L54-#REF!</f>
        <v>0.54637959901292543</v>
      </c>
      <c r="W5224">
        <f ca="1">$L55-#REF!</f>
        <v>0.424574353859415</v>
      </c>
      <c r="X5224">
        <f ca="1">$L56-#REF!</f>
        <v>0.2864598255268348</v>
      </c>
    </row>
    <row r="5225" spans="1:24" x14ac:dyDescent="0.25">
      <c r="A5225">
        <f ca="1">$L33-#REF!</f>
        <v>0.10218179270622696</v>
      </c>
      <c r="B5225">
        <f ca="1">$L34-#REF!</f>
        <v>8.1274277944760442E-2</v>
      </c>
      <c r="C5225">
        <f ca="1">$L35-#REF!</f>
        <v>5.7072682665709001E-2</v>
      </c>
      <c r="D5225">
        <f ca="1">$L36-#REF!</f>
        <v>6.6726385904627428E-2</v>
      </c>
      <c r="E5225">
        <f ca="1">$L37-#REF!</f>
        <v>5.8193268594414566E-2</v>
      </c>
      <c r="F5225">
        <f ca="1">$L38-#REF!</f>
        <v>0.10386692268399211</v>
      </c>
      <c r="G5225">
        <f ca="1">$L39-#REF!</f>
        <v>0.32803580161514012</v>
      </c>
      <c r="H5225">
        <f ca="1">$L40-#REF!</f>
        <v>0.54336276444297527</v>
      </c>
      <c r="I5225">
        <f ca="1">$L41-#REF!</f>
        <v>0.54238127400587544</v>
      </c>
      <c r="J5225">
        <f ca="1">$L42-#REF!</f>
        <v>0.52802825168870093</v>
      </c>
      <c r="K5225">
        <f ca="1">$L43-#REF!</f>
        <v>0.36351229379688521</v>
      </c>
      <c r="L5225">
        <f ca="1">$L44-#REF!</f>
        <v>0.49093940809937064</v>
      </c>
      <c r="M5225">
        <f ca="1">$L45-#REF!</f>
        <v>0.52232295592543398</v>
      </c>
      <c r="N5225">
        <f ca="1">$L46-#REF!</f>
        <v>0.12730910419102537</v>
      </c>
      <c r="O5225">
        <f ca="1">$L47-#REF!</f>
        <v>0.34865628313720526</v>
      </c>
      <c r="P5225">
        <f ca="1">$L48-#REF!</f>
        <v>0.2355600855114191</v>
      </c>
      <c r="Q5225">
        <f ca="1">$L49-#REF!</f>
        <v>0.14015826278233157</v>
      </c>
      <c r="R5225">
        <f ca="1">$L50-#REF!</f>
        <v>-7.5574763656694577E-2</v>
      </c>
      <c r="S5225">
        <f ca="1">$L51-#REF!</f>
        <v>-7.7674119328287605E-2</v>
      </c>
      <c r="T5225">
        <f ca="1">$L52-#REF!</f>
        <v>0</v>
      </c>
      <c r="U5225">
        <f ca="1">$L53-#REF!</f>
        <v>0.34804378685265325</v>
      </c>
      <c r="V5225">
        <f ca="1">$L54-#REF!</f>
        <v>-0.11485716695472015</v>
      </c>
      <c r="W5225">
        <f ca="1">$L55-#REF!</f>
        <v>0.19034554857017311</v>
      </c>
      <c r="X5225">
        <f ca="1">$L56-#REF!</f>
        <v>-0.12163679684508283</v>
      </c>
    </row>
    <row r="5226" spans="1:24" x14ac:dyDescent="0.25">
      <c r="A5226">
        <f ca="1">$L33-#REF!</f>
        <v>-0.54895355201690399</v>
      </c>
      <c r="B5226">
        <f ca="1">$L34-#REF!</f>
        <v>-0.6373831799493388</v>
      </c>
      <c r="C5226">
        <f ca="1">$L35-#REF!</f>
        <v>-0.65713063733913779</v>
      </c>
      <c r="D5226">
        <f ca="1">$L36-#REF!</f>
        <v>-0.67798220491083361</v>
      </c>
      <c r="E5226">
        <f ca="1">$L37-#REF!</f>
        <v>-0.57083132852178564</v>
      </c>
      <c r="F5226">
        <f ca="1">$L38-#REF!</f>
        <v>-0.64400173113886017</v>
      </c>
      <c r="G5226">
        <f ca="1">$L39-#REF!</f>
        <v>-0.45749188528659268</v>
      </c>
      <c r="H5226">
        <f ca="1">$L40-#REF!</f>
        <v>-5.5190488919438452E-2</v>
      </c>
      <c r="I5226">
        <f ca="1">$L41-#REF!</f>
        <v>-0.11739820012474378</v>
      </c>
      <c r="J5226">
        <f ca="1">$L42-#REF!</f>
        <v>-0.33532083349244524</v>
      </c>
      <c r="K5226">
        <f ca="1">$L43-#REF!</f>
        <v>0.14548490981530265</v>
      </c>
      <c r="L5226">
        <f ca="1">$L44-#REF!</f>
        <v>-0.28360560583495631</v>
      </c>
      <c r="M5226">
        <f ca="1">$L45-#REF!</f>
        <v>-0.30125634856990102</v>
      </c>
      <c r="N5226">
        <f ca="1">$L46-#REF!</f>
        <v>0.42330571148534263</v>
      </c>
      <c r="O5226">
        <f ca="1">$L47-#REF!</f>
        <v>-0.16141520601825343</v>
      </c>
      <c r="P5226">
        <f ca="1">$L48-#REF!</f>
        <v>0.30517355939970214</v>
      </c>
      <c r="Q5226">
        <f ca="1">$L49-#REF!</f>
        <v>-0.22411654637797385</v>
      </c>
      <c r="R5226">
        <f ca="1">$L50-#REF!</f>
        <v>-0.19253344534820083</v>
      </c>
      <c r="S5226">
        <f ca="1">$L51-#REF!</f>
        <v>0.2230019984470667</v>
      </c>
      <c r="T5226">
        <f ca="1">$L52-#REF!</f>
        <v>0.19111111111111112</v>
      </c>
      <c r="U5226">
        <f ca="1">$L53-#REF!</f>
        <v>0.15904099998727106</v>
      </c>
      <c r="V5226">
        <f ca="1">$L54-#REF!</f>
        <v>-5.5213401051412259E-2</v>
      </c>
      <c r="W5226">
        <f ca="1">$L55-#REF!</f>
        <v>-0.24639503061315426</v>
      </c>
      <c r="X5226">
        <f ca="1">$L56-#REF!</f>
        <v>-0.44317078448594088</v>
      </c>
    </row>
    <row r="5227" spans="1:24" x14ac:dyDescent="0.25">
      <c r="A5227">
        <f ca="1">$L33-#REF!</f>
        <v>-0.11602947475547731</v>
      </c>
      <c r="B5227">
        <f ca="1">$L34-#REF!</f>
        <v>-0.38992859972367411</v>
      </c>
      <c r="C5227">
        <f ca="1">$L35-#REF!</f>
        <v>-0.32470378708096204</v>
      </c>
      <c r="D5227">
        <f ca="1">$L36-#REF!</f>
        <v>-0.49899195820974351</v>
      </c>
      <c r="E5227">
        <f ca="1">$L37-#REF!</f>
        <v>-0.51372289478684574</v>
      </c>
      <c r="F5227">
        <f ca="1">$L38-#REF!</f>
        <v>-0.31566361677664939</v>
      </c>
      <c r="G5227">
        <f ca="1">$L39-#REF!</f>
        <v>-0.19314306141969639</v>
      </c>
      <c r="H5227">
        <f ca="1">$L40-#REF!</f>
        <v>0.13155267420926697</v>
      </c>
      <c r="I5227">
        <f ca="1">$L41-#REF!</f>
        <v>3.9014115805644511E-2</v>
      </c>
      <c r="J5227">
        <f ca="1">$L42-#REF!</f>
        <v>-0.31123209759648041</v>
      </c>
      <c r="K5227">
        <f ca="1">$L43-#REF!</f>
        <v>-0.22201556828758506</v>
      </c>
      <c r="L5227">
        <f ca="1">$L44-#REF!</f>
        <v>-2.4041635668576422E-2</v>
      </c>
      <c r="M5227">
        <f ca="1">$L45-#REF!</f>
        <v>2.4044856249376134E-2</v>
      </c>
      <c r="N5227">
        <f ca="1">$L46-#REF!</f>
        <v>-0.15720298998721416</v>
      </c>
      <c r="O5227">
        <f ca="1">$L47-#REF!</f>
        <v>-0.13633201611578627</v>
      </c>
      <c r="P5227">
        <f ca="1">$L48-#REF!</f>
        <v>-0.1926003935549736</v>
      </c>
      <c r="Q5227">
        <f ca="1">$L49-#REF!</f>
        <v>-0.14829325320528297</v>
      </c>
      <c r="R5227">
        <f ca="1">$L50-#REF!</f>
        <v>-0.31221598503074044</v>
      </c>
      <c r="S5227">
        <f ca="1">$L51-#REF!</f>
        <v>0.15345906480774762</v>
      </c>
      <c r="T5227">
        <f ca="1">$L52-#REF!</f>
        <v>0.33734939759036142</v>
      </c>
      <c r="U5227">
        <f ca="1">$L53-#REF!</f>
        <v>3.791267717220137E-2</v>
      </c>
      <c r="V5227">
        <f ca="1">$L54-#REF!</f>
        <v>9.7048981813380286E-2</v>
      </c>
      <c r="W5227">
        <f ca="1">$L55-#REF!</f>
        <v>-9.9127866719484148E-2</v>
      </c>
      <c r="X5227">
        <f ca="1">$L56-#REF!</f>
        <v>-0.16459744350296118</v>
      </c>
    </row>
    <row r="5228" spans="1:24" x14ac:dyDescent="0.25">
      <c r="A5228">
        <f ca="1">$L33-#REF!</f>
        <v>-0.38204936108393622</v>
      </c>
      <c r="B5228">
        <f ca="1">$L34-#REF!</f>
        <v>-0.30079302350306725</v>
      </c>
      <c r="C5228">
        <f ca="1">$L35-#REF!</f>
        <v>3.6723422270317552E-2</v>
      </c>
      <c r="D5228">
        <f ca="1">$L36-#REF!</f>
        <v>9.5272161237672515E-3</v>
      </c>
      <c r="E5228">
        <f ca="1">$L37-#REF!</f>
        <v>-5.3935131193933616E-2</v>
      </c>
      <c r="F5228">
        <f ca="1">$L38-#REF!</f>
        <v>-3.6140591479159434E-2</v>
      </c>
      <c r="G5228">
        <f ca="1">$L39-#REF!</f>
        <v>0.22153517877644269</v>
      </c>
      <c r="H5228">
        <f ca="1">$L40-#REF!</f>
        <v>0.43999507691360951</v>
      </c>
      <c r="I5228">
        <f ca="1">$L41-#REF!</f>
        <v>0.46602534675204055</v>
      </c>
      <c r="J5228">
        <f ca="1">$L42-#REF!</f>
        <v>0.34621165480263294</v>
      </c>
      <c r="K5228">
        <f ca="1">$L43-#REF!</f>
        <v>0.30789441078595475</v>
      </c>
      <c r="L5228">
        <f ca="1">$L44-#REF!</f>
        <v>-8.5811840846946708E-2</v>
      </c>
      <c r="M5228">
        <f ca="1">$L45-#REF!</f>
        <v>0.45927808102927675</v>
      </c>
      <c r="N5228">
        <f ca="1">$L46-#REF!</f>
        <v>0.46403427149447818</v>
      </c>
      <c r="O5228">
        <f ca="1">$L47-#REF!</f>
        <v>0.31657725715406593</v>
      </c>
      <c r="P5228">
        <f ca="1">$L48-#REF!</f>
        <v>0.23975389513111706</v>
      </c>
      <c r="Q5228">
        <f ca="1">$L49-#REF!</f>
        <v>0.18536615317666821</v>
      </c>
      <c r="R5228">
        <f ca="1">$L50-#REF!</f>
        <v>0.3424602739620653</v>
      </c>
      <c r="S5228">
        <f ca="1">$L51-#REF!</f>
        <v>0.50504836135673892</v>
      </c>
      <c r="T5228">
        <f ca="1">$L52-#REF!</f>
        <v>0.38746145940390542</v>
      </c>
      <c r="U5228">
        <f ca="1">$L53-#REF!</f>
        <v>-0.10064153969526868</v>
      </c>
      <c r="V5228">
        <f ca="1">$L54-#REF!</f>
        <v>0.11749871497005626</v>
      </c>
      <c r="W5228">
        <f ca="1">$L55-#REF!</f>
        <v>3.0031651159767581E-3</v>
      </c>
      <c r="X5228">
        <f ca="1">$L56-#REF!</f>
        <v>-8.8965006251385648E-2</v>
      </c>
    </row>
    <row r="5229" spans="1:24" x14ac:dyDescent="0.25">
      <c r="A5229">
        <f ca="1">$L33-#REF!</f>
        <v>6.0202078677188187E-2</v>
      </c>
      <c r="B5229">
        <f ca="1">$L34-#REF!</f>
        <v>1.1618416744565679E-2</v>
      </c>
      <c r="C5229">
        <f ca="1">$L35-#REF!</f>
        <v>-1.5383666361397541E-2</v>
      </c>
      <c r="D5229">
        <f ca="1">$L36-#REF!</f>
        <v>1.3519626590997869E-2</v>
      </c>
      <c r="E5229">
        <f ca="1">$L37-#REF!</f>
        <v>4.0404663500092641E-3</v>
      </c>
      <c r="F5229">
        <f ca="1">$L38-#REF!</f>
        <v>3.1666532221710841E-2</v>
      </c>
      <c r="G5229">
        <f ca="1">$L39-#REF!</f>
        <v>0.21232496453025718</v>
      </c>
      <c r="H5229">
        <f ca="1">$L40-#REF!</f>
        <v>0.47483111340985629</v>
      </c>
      <c r="I5229">
        <f ca="1">$L41-#REF!</f>
        <v>0.35473855201200838</v>
      </c>
      <c r="J5229">
        <f ca="1">$L42-#REF!</f>
        <v>0.29967306150144973</v>
      </c>
      <c r="K5229">
        <f ca="1">$L43-#REF!</f>
        <v>0.37579579551080378</v>
      </c>
      <c r="L5229">
        <f ca="1">$L44-#REF!</f>
        <v>0.23317658633185123</v>
      </c>
      <c r="M5229">
        <f ca="1">$L45-#REF!</f>
        <v>0.15140637332359008</v>
      </c>
      <c r="N5229">
        <f ca="1">$L46-#REF!</f>
        <v>0.48312162207048404</v>
      </c>
      <c r="O5229">
        <f ca="1">$L47-#REF!</f>
        <v>0.39084176777718194</v>
      </c>
      <c r="P5229">
        <f ca="1">$L48-#REF!</f>
        <v>0.30498759152142657</v>
      </c>
      <c r="Q5229">
        <f ca="1">$L49-#REF!</f>
        <v>0.30613986387843645</v>
      </c>
      <c r="R5229">
        <f ca="1">$L50-#REF!</f>
        <v>0.29330669741501891</v>
      </c>
      <c r="S5229">
        <f ca="1">$L51-#REF!</f>
        <v>-0.11160117615610787</v>
      </c>
      <c r="T5229">
        <f ca="1">$L52-#REF!</f>
        <v>0.58481262327416172</v>
      </c>
      <c r="U5229">
        <f ca="1">$L53-#REF!</f>
        <v>0.50093636957494825</v>
      </c>
      <c r="V5229">
        <f ca="1">$L54-#REF!</f>
        <v>0.37596345627929123</v>
      </c>
      <c r="W5229">
        <f ca="1">$L55-#REF!</f>
        <v>0.2253416088157929</v>
      </c>
      <c r="X5229">
        <f ca="1">$L56-#REF!</f>
        <v>8.5182742329124483E-2</v>
      </c>
    </row>
    <row r="5230" spans="1:24" x14ac:dyDescent="0.25">
      <c r="A5230">
        <f ca="1">$L33-#REF!</f>
        <v>4.1439244171257938E-2</v>
      </c>
      <c r="B5230">
        <f ca="1">$L34-#REF!</f>
        <v>-6.7025427545244182E-2</v>
      </c>
      <c r="C5230">
        <f ca="1">$L35-#REF!</f>
        <v>-6.7653194708870296E-2</v>
      </c>
      <c r="D5230">
        <f ca="1">$L36-#REF!</f>
        <v>2.3322762793509255E-2</v>
      </c>
      <c r="E5230">
        <f ca="1">$L37-#REF!</f>
        <v>4.2805745156943881E-2</v>
      </c>
      <c r="F5230">
        <f ca="1">$L38-#REF!</f>
        <v>6.9138282829063175E-2</v>
      </c>
      <c r="G5230">
        <f ca="1">$L39-#REF!</f>
        <v>0.31284966763241412</v>
      </c>
      <c r="H5230">
        <f ca="1">$L40-#REF!</f>
        <v>0.50694594215216582</v>
      </c>
      <c r="I5230">
        <f ca="1">$L41-#REF!</f>
        <v>0.53693602996579981</v>
      </c>
      <c r="J5230">
        <f ca="1">$L42-#REF!</f>
        <v>0.47926705078041687</v>
      </c>
      <c r="K5230">
        <f ca="1">$L43-#REF!</f>
        <v>0.35580208085624365</v>
      </c>
      <c r="L5230">
        <f ca="1">$L44-#REF!</f>
        <v>0.27694831737452535</v>
      </c>
      <c r="M5230">
        <f ca="1">$L45-#REF!</f>
        <v>-0.30125634856990102</v>
      </c>
      <c r="N5230">
        <f ca="1">$L46-#REF!</f>
        <v>0.50422271805191965</v>
      </c>
      <c r="O5230">
        <f ca="1">$L47-#REF!</f>
        <v>0.28213173736206681</v>
      </c>
      <c r="P5230">
        <f ca="1">$L48-#REF!</f>
        <v>0.22872719746518611</v>
      </c>
      <c r="Q5230">
        <f ca="1">$L49-#REF!</f>
        <v>0.37067300495414457</v>
      </c>
      <c r="R5230">
        <f ca="1">$L50-#REF!</f>
        <v>0.42847654295676285</v>
      </c>
      <c r="S5230">
        <f ca="1">$L51-#REF!</f>
        <v>0.68584740494256435</v>
      </c>
      <c r="T5230">
        <f ca="1">$L52-#REF!</f>
        <v>0.8076021869304868</v>
      </c>
      <c r="U5230">
        <f ca="1">$L53-#REF!</f>
        <v>0.67207389899257308</v>
      </c>
      <c r="V5230">
        <f ca="1">$L54-#REF!</f>
        <v>0.51311313428371452</v>
      </c>
      <c r="W5230">
        <f ca="1">$L55-#REF!</f>
        <v>0.37382878676244657</v>
      </c>
      <c r="X5230">
        <f ca="1">$L56-#REF!</f>
        <v>0.23931029889594968</v>
      </c>
    </row>
    <row r="5231" spans="1:24" x14ac:dyDescent="0.25">
      <c r="A5231">
        <f ca="1">$L33-#REF!</f>
        <v>-0.12491696091880949</v>
      </c>
      <c r="B5231">
        <f ca="1">$L34-#REF!</f>
        <v>-0.11037301977289152</v>
      </c>
      <c r="C5231">
        <f ca="1">$L35-#REF!</f>
        <v>-0.12265184354371525</v>
      </c>
      <c r="D5231">
        <f ca="1">$L36-#REF!</f>
        <v>-8.6503736530315151E-2</v>
      </c>
      <c r="E5231">
        <f ca="1">$L37-#REF!</f>
        <v>-2.4696172864989874E-2</v>
      </c>
      <c r="F5231">
        <f ca="1">$L38-#REF!</f>
        <v>-1.2876157143126732E-2</v>
      </c>
      <c r="G5231">
        <f ca="1">$L39-#REF!</f>
        <v>0.21200372161220338</v>
      </c>
      <c r="H5231">
        <f ca="1">$L40-#REF!</f>
        <v>0.4845043442150303</v>
      </c>
      <c r="I5231">
        <f ca="1">$L41-#REF!</f>
        <v>0.52844335897421857</v>
      </c>
      <c r="J5231">
        <f ca="1">$L42-#REF!</f>
        <v>0.13245152070359911</v>
      </c>
      <c r="K5231">
        <f ca="1">$L43-#REF!</f>
        <v>-0.23741200597455159</v>
      </c>
      <c r="L5231">
        <f ca="1">$L44-#REF!</f>
        <v>-0.36741512964448009</v>
      </c>
      <c r="M5231">
        <f ca="1">$L45-#REF!</f>
        <v>-7.3465915768078704E-2</v>
      </c>
      <c r="N5231">
        <f ca="1">$L46-#REF!</f>
        <v>0.11664410682829374</v>
      </c>
      <c r="O5231">
        <f ca="1">$L47-#REF!</f>
        <v>0.26132695690614188</v>
      </c>
      <c r="P5231">
        <f ca="1">$L48-#REF!</f>
        <v>-6.0272215960675002E-3</v>
      </c>
      <c r="Q5231">
        <f ca="1">$L49-#REF!</f>
        <v>0.32944457738816135</v>
      </c>
      <c r="R5231">
        <f ca="1">$L50-#REF!</f>
        <v>0.50858887449849266</v>
      </c>
      <c r="S5231">
        <f ca="1">$L51-#REF!</f>
        <v>0.71375949202916167</v>
      </c>
      <c r="T5231">
        <f ca="1">$L52-#REF!</f>
        <v>0.74107820804859525</v>
      </c>
      <c r="U5231">
        <f ca="1">$L53-#REF!</f>
        <v>0.71712611406327342</v>
      </c>
      <c r="V5231">
        <f ca="1">$L54-#REF!</f>
        <v>0.42565726460285247</v>
      </c>
      <c r="W5231">
        <f ca="1">$L55-#REF!</f>
        <v>1.4044641079364872E-2</v>
      </c>
      <c r="X5231">
        <f ca="1">$L56-#REF!</f>
        <v>1.0126048910704122E-3</v>
      </c>
    </row>
    <row r="5232" spans="1:24" x14ac:dyDescent="0.25">
      <c r="A5232">
        <f ca="1">$L33-#REF!</f>
        <v>0.15223378544161986</v>
      </c>
      <c r="B5232">
        <f ca="1">$L34-#REF!</f>
        <v>7.989419427718808E-2</v>
      </c>
      <c r="C5232">
        <f ca="1">$L35-#REF!</f>
        <v>6.6431375036433954E-2</v>
      </c>
      <c r="D5232">
        <f ca="1">$L36-#REF!</f>
        <v>5.9562409921916804E-2</v>
      </c>
      <c r="E5232">
        <f ca="1">$L37-#REF!</f>
        <v>6.0392776939607984E-2</v>
      </c>
      <c r="F5232">
        <f ca="1">$L38-#REF!</f>
        <v>0.10873075922074879</v>
      </c>
      <c r="G5232">
        <f ca="1">$L39-#REF!</f>
        <v>0.3415682886888356</v>
      </c>
      <c r="H5232">
        <f ca="1">$L40-#REF!</f>
        <v>0.33021171716073383</v>
      </c>
      <c r="I5232">
        <f ca="1">$L41-#REF!</f>
        <v>0.50718434852560146</v>
      </c>
      <c r="J5232">
        <f ca="1">$L42-#REF!</f>
        <v>0.47597322085245652</v>
      </c>
      <c r="K5232">
        <f ca="1">$L43-#REF!</f>
        <v>0.44370569718863251</v>
      </c>
      <c r="L5232">
        <f ca="1">$L44-#REF!</f>
        <v>0.47376503356958144</v>
      </c>
      <c r="M5232">
        <f ca="1">$L45-#REF!</f>
        <v>0.55059550328195084</v>
      </c>
      <c r="N5232">
        <f ca="1">$L46-#REF!</f>
        <v>0.49822096572263075</v>
      </c>
      <c r="O5232">
        <f ca="1">$L47-#REF!</f>
        <v>0.28774092347685915</v>
      </c>
      <c r="P5232">
        <f ca="1">$L48-#REF!</f>
        <v>0.27102056863654189</v>
      </c>
      <c r="Q5232">
        <f ca="1">$L49-#REF!</f>
        <v>0.32777297025730556</v>
      </c>
      <c r="R5232">
        <f ca="1">$L50-#REF!</f>
        <v>0.41471433511991868</v>
      </c>
      <c r="S5232">
        <f ca="1">$L51-#REF!</f>
        <v>0.58519731725255508</v>
      </c>
      <c r="T5232">
        <f ca="1">$L52-#REF!</f>
        <v>1.883239171374762E-2</v>
      </c>
      <c r="U5232">
        <f ca="1">$L53-#REF!</f>
        <v>-0.10064153969526868</v>
      </c>
      <c r="V5232">
        <f ca="1">$L54-#REF!</f>
        <v>0.51450411307288157</v>
      </c>
      <c r="W5232">
        <f ca="1">$L55-#REF!</f>
        <v>0.39086978868556344</v>
      </c>
      <c r="X5232">
        <f ca="1">$L56-#REF!</f>
        <v>0.303716490197944</v>
      </c>
    </row>
    <row r="5233" spans="1:24" x14ac:dyDescent="0.25">
      <c r="A5233">
        <f ca="1">$L33-#REF!</f>
        <v>0.24142589416546184</v>
      </c>
      <c r="B5233">
        <f ca="1">$L34-#REF!</f>
        <v>0.16850953236673127</v>
      </c>
      <c r="C5233">
        <f ca="1">$L35-#REF!</f>
        <v>0.11381305400601348</v>
      </c>
      <c r="D5233">
        <f ca="1">$L36-#REF!</f>
        <v>0.12279812181839822</v>
      </c>
      <c r="E5233">
        <f ca="1">$L37-#REF!</f>
        <v>0.14073801454390783</v>
      </c>
      <c r="F5233">
        <f ca="1">$L38-#REF!</f>
        <v>0.15479852375628522</v>
      </c>
      <c r="G5233">
        <f ca="1">$L39-#REF!</f>
        <v>0.3282710622281797</v>
      </c>
      <c r="H5233">
        <f ca="1">$L40-#REF!</f>
        <v>0.52938487894060104</v>
      </c>
      <c r="I5233">
        <f ca="1">$L41-#REF!</f>
        <v>0.53488079419804624</v>
      </c>
      <c r="J5233">
        <f ca="1">$L42-#REF!</f>
        <v>0.40955982923493284</v>
      </c>
      <c r="K5233">
        <f ca="1">$L43-#REF!</f>
        <v>0.36862069941094633</v>
      </c>
      <c r="L5233">
        <f ca="1">$L44-#REF!</f>
        <v>0.44919070977157832</v>
      </c>
      <c r="M5233">
        <f ca="1">$L45-#REF!</f>
        <v>-0.30125634856990102</v>
      </c>
      <c r="N5233">
        <f ca="1">$L46-#REF!</f>
        <v>0.54438438139612932</v>
      </c>
      <c r="O5233">
        <f ca="1">$L47-#REF!</f>
        <v>0.49532966711348109</v>
      </c>
      <c r="P5233">
        <f ca="1">$L48-#REF!</f>
        <v>0.21460873492976823</v>
      </c>
      <c r="Q5233">
        <f ca="1">$L49-#REF!</f>
        <v>0.41109026627409434</v>
      </c>
      <c r="R5233">
        <f ca="1">$L50-#REF!</f>
        <v>0.53723656971378508</v>
      </c>
      <c r="S5233">
        <f ca="1">$L51-#REF!</f>
        <v>0.63748641508476811</v>
      </c>
      <c r="T5233">
        <f ca="1">$L52-#REF!</f>
        <v>0.79653284671532854</v>
      </c>
      <c r="U5233">
        <f ca="1">$L53-#REF!</f>
        <v>0.68129276687407447</v>
      </c>
      <c r="V5233">
        <f ca="1">$L54-#REF!</f>
        <v>0.5255732980564547</v>
      </c>
      <c r="W5233">
        <f ca="1">$L55-#REF!</f>
        <v>0.39931114480105045</v>
      </c>
      <c r="X5233">
        <f ca="1">$L56-#REF!</f>
        <v>0.32231004044743888</v>
      </c>
    </row>
    <row r="5234" spans="1:24" x14ac:dyDescent="0.25">
      <c r="A5234">
        <f ca="1">$L33-#REF!</f>
        <v>-0.1529840472669115</v>
      </c>
      <c r="B5234">
        <f ca="1">$L34-#REF!</f>
        <v>-1.2098329298634414E-2</v>
      </c>
      <c r="C5234">
        <f ca="1">$L35-#REF!</f>
        <v>0.10918938410283492</v>
      </c>
      <c r="D5234">
        <f ca="1">$L36-#REF!</f>
        <v>0.12702806936773334</v>
      </c>
      <c r="E5234">
        <f ca="1">$L37-#REF!</f>
        <v>8.9406320008545842E-2</v>
      </c>
      <c r="F5234">
        <f ca="1">$L38-#REF!</f>
        <v>9.2690248967754046E-2</v>
      </c>
      <c r="G5234">
        <f ca="1">$L39-#REF!</f>
        <v>0.36867268185358432</v>
      </c>
      <c r="H5234">
        <f ca="1">$L40-#REF!</f>
        <v>0.56765355050996691</v>
      </c>
      <c r="I5234">
        <f ca="1">$L41-#REF!</f>
        <v>0.6077091586411516</v>
      </c>
      <c r="J5234">
        <f ca="1">$L42-#REF!</f>
        <v>0.56139914030069926</v>
      </c>
      <c r="K5234">
        <f ca="1">$L43-#REF!</f>
        <v>0.43561683750820601</v>
      </c>
      <c r="L5234">
        <f ca="1">$L44-#REF!</f>
        <v>0.20356673402031039</v>
      </c>
      <c r="M5234">
        <f ca="1">$L45-#REF!</f>
        <v>0.49205196912866056</v>
      </c>
      <c r="N5234">
        <f ca="1">$L46-#REF!</f>
        <v>0.49238221763501955</v>
      </c>
      <c r="O5234">
        <f ca="1">$L47-#REF!</f>
        <v>0.14325914402195034</v>
      </c>
      <c r="P5234">
        <f ca="1">$L48-#REF!</f>
        <v>-3.4960452929432062E-2</v>
      </c>
      <c r="Q5234">
        <f ca="1">$L49-#REF!</f>
        <v>6.8178638112332657E-2</v>
      </c>
      <c r="R5234">
        <f ca="1">$L50-#REF!</f>
        <v>0.33912860533824019</v>
      </c>
      <c r="S5234">
        <f ca="1">$L51-#REF!</f>
        <v>0.15418994329354818</v>
      </c>
      <c r="T5234">
        <f ca="1">$L52-#REF!</f>
        <v>0.67792370231394616</v>
      </c>
      <c r="U5234">
        <f ca="1">$L53-#REF!</f>
        <v>-0.10064153969526868</v>
      </c>
      <c r="V5234">
        <f ca="1">$L54-#REF!</f>
        <v>0.31214953411640095</v>
      </c>
      <c r="W5234">
        <f ca="1">$L55-#REF!</f>
        <v>0.40206263638109818</v>
      </c>
      <c r="X5234">
        <f ca="1">$L56-#REF!</f>
        <v>0.2133157100493342</v>
      </c>
    </row>
    <row r="5235" spans="1:24" x14ac:dyDescent="0.25">
      <c r="A5235">
        <f ca="1">$L33-#REF!</f>
        <v>0.13333741957343059</v>
      </c>
      <c r="B5235">
        <f ca="1">$L34-#REF!</f>
        <v>0.11908835983430301</v>
      </c>
      <c r="C5235">
        <f ca="1">$L35-#REF!</f>
        <v>9.3606396327832256E-2</v>
      </c>
      <c r="D5235">
        <f ca="1">$L36-#REF!</f>
        <v>7.9712669217161525E-2</v>
      </c>
      <c r="E5235">
        <f ca="1">$L37-#REF!</f>
        <v>8.3054021796685723E-2</v>
      </c>
      <c r="F5235">
        <f ca="1">$L38-#REF!</f>
        <v>0.12639762180826344</v>
      </c>
      <c r="G5235">
        <f ca="1">$L39-#REF!</f>
        <v>0.37646019235975259</v>
      </c>
      <c r="H5235">
        <f ca="1">$L40-#REF!</f>
        <v>0.56504204570800076</v>
      </c>
      <c r="I5235">
        <f ca="1">$L41-#REF!</f>
        <v>0.58441354792904254</v>
      </c>
      <c r="J5235">
        <f ca="1">$L42-#REF!</f>
        <v>0.18603595550765589</v>
      </c>
      <c r="K5235">
        <f ca="1">$L43-#REF!</f>
        <v>-0.18055290233715904</v>
      </c>
      <c r="L5235">
        <f ca="1">$L44-#REF!</f>
        <v>-0.36741512964448009</v>
      </c>
      <c r="M5235">
        <f ca="1">$L45-#REF!</f>
        <v>0.18727868327723274</v>
      </c>
      <c r="N5235">
        <f ca="1">$L46-#REF!</f>
        <v>-6.449329771494039E-2</v>
      </c>
      <c r="O5235">
        <f ca="1">$L47-#REF!</f>
        <v>0.37910041424258983</v>
      </c>
      <c r="P5235">
        <f ca="1">$L48-#REF!</f>
        <v>0.33557089030658727</v>
      </c>
      <c r="Q5235">
        <f ca="1">$L49-#REF!</f>
        <v>0.31923801837786486</v>
      </c>
      <c r="R5235">
        <f ca="1">$L50-#REF!</f>
        <v>0.44319802770811306</v>
      </c>
      <c r="S5235">
        <f ca="1">$L51-#REF!</f>
        <v>0.63298481110503868</v>
      </c>
      <c r="T5235">
        <f ca="1">$L52-#REF!</f>
        <v>0.68280254777070071</v>
      </c>
      <c r="U5235">
        <f ca="1">$L53-#REF!</f>
        <v>0.48216100807543194</v>
      </c>
      <c r="V5235">
        <f ca="1">$L54-#REF!</f>
        <v>0.53010860885658495</v>
      </c>
      <c r="W5235">
        <f ca="1">$L55-#REF!</f>
        <v>0.3982859925392066</v>
      </c>
      <c r="X5235">
        <f ca="1">$L56-#REF!</f>
        <v>0.28674934492463444</v>
      </c>
    </row>
    <row r="5236" spans="1:24" x14ac:dyDescent="0.25">
      <c r="A5236">
        <f ca="1">$L33-#REF!</f>
        <v>0.23681271712940011</v>
      </c>
      <c r="B5236">
        <f ca="1">$L34-#REF!</f>
        <v>0.18633266248804489</v>
      </c>
      <c r="C5236">
        <f ca="1">$L35-#REF!</f>
        <v>0.18079280524279873</v>
      </c>
      <c r="D5236">
        <f ca="1">$L36-#REF!</f>
        <v>0.17736847476559037</v>
      </c>
      <c r="E5236">
        <f ca="1">$L37-#REF!</f>
        <v>0.18333679757278531</v>
      </c>
      <c r="F5236">
        <f ca="1">$L38-#REF!</f>
        <v>0.22170477095993613</v>
      </c>
      <c r="G5236">
        <f ca="1">$L39-#REF!</f>
        <v>0.45441037474176199</v>
      </c>
      <c r="H5236">
        <f ca="1">$L40-#REF!</f>
        <v>0.66552393578798108</v>
      </c>
      <c r="I5236">
        <f ca="1">$L41-#REF!</f>
        <v>0.68700538033838132</v>
      </c>
      <c r="J5236">
        <f ca="1">$L42-#REF!</f>
        <v>0.63325337494165812</v>
      </c>
      <c r="K5236">
        <f ca="1">$L43-#REF!</f>
        <v>0.59640170852544649</v>
      </c>
      <c r="L5236">
        <f ca="1">$L44-#REF!</f>
        <v>0.57741849557443414</v>
      </c>
      <c r="M5236">
        <f ca="1">$L45-#REF!</f>
        <v>0.51003962340908315</v>
      </c>
      <c r="N5236">
        <f ca="1">$L46-#REF!</f>
        <v>0.59849932892064128</v>
      </c>
      <c r="O5236">
        <f ca="1">$L47-#REF!</f>
        <v>0.29706532104370975</v>
      </c>
      <c r="P5236">
        <f ca="1">$L48-#REF!</f>
        <v>9.0183983884732533E-2</v>
      </c>
      <c r="Q5236">
        <f ca="1">$L49-#REF!</f>
        <v>0.52489688035874549</v>
      </c>
      <c r="R5236">
        <f ca="1">$L50-#REF!</f>
        <v>-0.31221598503074044</v>
      </c>
      <c r="S5236">
        <f ca="1">$L51-#REF!</f>
        <v>0.13971230895772746</v>
      </c>
      <c r="T5236">
        <f ca="1">$L52-#REF!</f>
        <v>0.8152364273204904</v>
      </c>
      <c r="U5236">
        <f ca="1">$L53-#REF!</f>
        <v>0.80303621862347041</v>
      </c>
      <c r="V5236">
        <f ca="1">$L54-#REF!</f>
        <v>0.65866673127005104</v>
      </c>
      <c r="W5236">
        <f ca="1">$L55-#REF!</f>
        <v>0.52700362949303658</v>
      </c>
      <c r="X5236">
        <f ca="1">$L56-#REF!</f>
        <v>0.36908896588239098</v>
      </c>
    </row>
    <row r="5237" spans="1:24" x14ac:dyDescent="0.25">
      <c r="A5237">
        <f ca="1">$L33-#REF!</f>
        <v>0.18333418486917077</v>
      </c>
      <c r="B5237">
        <f ca="1">$L34-#REF!</f>
        <v>0.15576108421985621</v>
      </c>
      <c r="C5237">
        <f ca="1">$L35-#REF!</f>
        <v>0.14957560194327885</v>
      </c>
      <c r="D5237">
        <f ca="1">$L36-#REF!</f>
        <v>0.14580885167800689</v>
      </c>
      <c r="E5237">
        <f ca="1">$L37-#REF!</f>
        <v>0.11406248495928549</v>
      </c>
      <c r="F5237">
        <f ca="1">$L38-#REF!</f>
        <v>0.15180181280872806</v>
      </c>
      <c r="G5237">
        <f ca="1">$L39-#REF!</f>
        <v>0.38183274207127577</v>
      </c>
      <c r="H5237">
        <f ca="1">$L40-#REF!</f>
        <v>0.5957640905115954</v>
      </c>
      <c r="I5237">
        <f ca="1">$L41-#REF!</f>
        <v>0.61306655826245227</v>
      </c>
      <c r="J5237">
        <f ca="1">$L42-#REF!</f>
        <v>0.56446459499104418</v>
      </c>
      <c r="K5237">
        <f ca="1">$L43-#REF!</f>
        <v>0.53086854434021147</v>
      </c>
      <c r="L5237">
        <f ca="1">$L44-#REF!</f>
        <v>0.52547499039245438</v>
      </c>
      <c r="M5237">
        <f ca="1">$L45-#REF!</f>
        <v>-0.30125634856990102</v>
      </c>
      <c r="N5237">
        <f ca="1">$L46-#REF!</f>
        <v>0.4567375366623202</v>
      </c>
      <c r="O5237">
        <f ca="1">$L47-#REF!</f>
        <v>0.43200782524411308</v>
      </c>
      <c r="P5237">
        <f ca="1">$L48-#REF!</f>
        <v>0.28894351059347606</v>
      </c>
      <c r="Q5237">
        <f ca="1">$L49-#REF!</f>
        <v>0.38711152379746483</v>
      </c>
      <c r="R5237">
        <f ca="1">$L50-#REF!</f>
        <v>0.55943683122041377</v>
      </c>
      <c r="S5237">
        <f ca="1">$L51-#REF!</f>
        <v>0.6732557028835966</v>
      </c>
      <c r="T5237">
        <f ca="1">$L52-#REF!</f>
        <v>0.26223453370267769</v>
      </c>
      <c r="U5237">
        <f ca="1">$L53-#REF!</f>
        <v>0.60572965144046531</v>
      </c>
      <c r="V5237">
        <f ca="1">$L54-#REF!</f>
        <v>0.48036062172482658</v>
      </c>
      <c r="W5237">
        <f ca="1">$L55-#REF!</f>
        <v>0.38461319169700714</v>
      </c>
      <c r="X5237">
        <f ca="1">$L56-#REF!</f>
        <v>0.21537118447154058</v>
      </c>
    </row>
    <row r="5238" spans="1:24" x14ac:dyDescent="0.25">
      <c r="A5238">
        <f ca="1">$L33-#REF!</f>
        <v>-0.62921127311901603</v>
      </c>
      <c r="B5238">
        <f ca="1">$L34-#REF!</f>
        <v>-9.8759096620792214E-2</v>
      </c>
      <c r="C5238">
        <f ca="1">$L35-#REF!</f>
        <v>-0.53041686859883097</v>
      </c>
      <c r="D5238">
        <f ca="1">$L36-#REF!</f>
        <v>-0.74230295854401196</v>
      </c>
      <c r="E5238">
        <f ca="1">$L37-#REF!</f>
        <v>-0.15753820427570603</v>
      </c>
      <c r="F5238">
        <f ca="1">$L38-#REF!</f>
        <v>-3.6491439527241709E-2</v>
      </c>
      <c r="G5238">
        <f ca="1">$L39-#REF!</f>
        <v>8.5898315184428087E-2</v>
      </c>
      <c r="H5238">
        <f ca="1">$L40-#REF!</f>
        <v>0.21049086363766806</v>
      </c>
      <c r="I5238">
        <f ca="1">$L41-#REF!</f>
        <v>0.36630639711423224</v>
      </c>
      <c r="J5238">
        <f ca="1">$L42-#REF!</f>
        <v>0.31606599707411992</v>
      </c>
      <c r="K5238">
        <f ca="1">$L43-#REF!</f>
        <v>-0.3786420743116814</v>
      </c>
      <c r="L5238">
        <f ca="1">$L44-#REF!</f>
        <v>-0.19250560009080109</v>
      </c>
      <c r="M5238">
        <f ca="1">$L45-#REF!</f>
        <v>-0.23853017245409891</v>
      </c>
      <c r="N5238">
        <f ca="1">$L46-#REF!</f>
        <v>-0.15702132242432099</v>
      </c>
      <c r="O5238">
        <f ca="1">$L47-#REF!</f>
        <v>0.27168606344007279</v>
      </c>
      <c r="P5238">
        <f ca="1">$L48-#REF!</f>
        <v>0.22748041217700121</v>
      </c>
      <c r="Q5238">
        <f ca="1">$L49-#REF!</f>
        <v>0.25615687541535148</v>
      </c>
      <c r="R5238">
        <f ca="1">$L50-#REF!</f>
        <v>0.24146314645297484</v>
      </c>
      <c r="S5238">
        <f ca="1">$L51-#REF!</f>
        <v>0.29370642336138308</v>
      </c>
      <c r="T5238">
        <f ca="1">$L52-#REF!</f>
        <v>0.43305186972255727</v>
      </c>
      <c r="U5238">
        <f ca="1">$L53-#REF!</f>
        <v>0.31190369552789177</v>
      </c>
      <c r="V5238">
        <f ca="1">$L54-#REF!</f>
        <v>0.26272253246956351</v>
      </c>
      <c r="W5238">
        <f ca="1">$L55-#REF!</f>
        <v>0.12798565370721654</v>
      </c>
      <c r="X5238">
        <f ca="1">$L56-#REF!</f>
        <v>9.7614250074727016E-2</v>
      </c>
    </row>
    <row r="5239" spans="1:24" x14ac:dyDescent="0.25">
      <c r="A5239">
        <f ca="1">$L33-#REF!</f>
        <v>6.4408641345289314E-2</v>
      </c>
      <c r="B5239">
        <f ca="1">$L34-#REF!</f>
        <v>1.6916964350805641E-2</v>
      </c>
      <c r="C5239">
        <f ca="1">$L35-#REF!</f>
        <v>-1.674102694952731E-2</v>
      </c>
      <c r="D5239">
        <f ca="1">$L36-#REF!</f>
        <v>-2.508177201040071E-2</v>
      </c>
      <c r="E5239">
        <f ca="1">$L37-#REF!</f>
        <v>-8.1040557945128711E-3</v>
      </c>
      <c r="F5239">
        <f ca="1">$L38-#REF!</f>
        <v>3.6055988918859888E-2</v>
      </c>
      <c r="G5239">
        <f ca="1">$L39-#REF!</f>
        <v>0.25973755194284465</v>
      </c>
      <c r="H5239">
        <f ca="1">$L40-#REF!</f>
        <v>0.35906636533741593</v>
      </c>
      <c r="I5239">
        <f ca="1">$L41-#REF!</f>
        <v>-0.11083254355908712</v>
      </c>
      <c r="J5239">
        <f ca="1">$L42-#REF!</f>
        <v>9.1374693203081447E-2</v>
      </c>
      <c r="K5239">
        <f ca="1">$L43-#REF!</f>
        <v>0.17953974387013683</v>
      </c>
      <c r="L5239">
        <f ca="1">$L44-#REF!</f>
        <v>0.30985759762824722</v>
      </c>
      <c r="M5239">
        <f ca="1">$L45-#REF!</f>
        <v>0.15328910597555356</v>
      </c>
      <c r="N5239">
        <f ca="1">$L46-#REF!</f>
        <v>-0.30780539962576847</v>
      </c>
      <c r="O5239">
        <f ca="1">$L47-#REF!</f>
        <v>0.11940730480425749</v>
      </c>
      <c r="P5239">
        <f ca="1">$L48-#REF!</f>
        <v>0.33768438191052469</v>
      </c>
      <c r="Q5239">
        <f ca="1">$L49-#REF!</f>
        <v>-9.926806152948886E-2</v>
      </c>
      <c r="R5239">
        <f ca="1">$L50-#REF!</f>
        <v>0.1077840149692596</v>
      </c>
      <c r="S5239">
        <f ca="1">$L51-#REF!</f>
        <v>0.56294427838934669</v>
      </c>
      <c r="T5239">
        <f ca="1">$L52-#REF!</f>
        <v>0.65181818181818185</v>
      </c>
      <c r="U5239">
        <f ca="1">$L53-#REF!</f>
        <v>0.54117664212291317</v>
      </c>
      <c r="V5239">
        <f ca="1">$L54-#REF!</f>
        <v>0.43185730601929484</v>
      </c>
      <c r="W5239">
        <f ca="1">$L55-#REF!</f>
        <v>0.27467279045466692</v>
      </c>
      <c r="X5239">
        <f ca="1">$L56-#REF!</f>
        <v>0.17463585332069703</v>
      </c>
    </row>
    <row r="5240" spans="1:24" x14ac:dyDescent="0.25">
      <c r="A5240">
        <f ca="1">$L33-#REF!</f>
        <v>0.22520876587829056</v>
      </c>
      <c r="B5240">
        <f ca="1">$L34-#REF!</f>
        <v>0.17404647867210074</v>
      </c>
      <c r="C5240">
        <f ca="1">$L35-#REF!</f>
        <v>0.13181750356105798</v>
      </c>
      <c r="D5240">
        <f ca="1">$L36-#REF!</f>
        <v>0.12277937369321072</v>
      </c>
      <c r="E5240">
        <f ca="1">$L37-#REF!</f>
        <v>0.17320976736862534</v>
      </c>
      <c r="F5240">
        <f ca="1">$L38-#REF!</f>
        <v>0.17012199140951989</v>
      </c>
      <c r="G5240">
        <f ca="1">$L39-#REF!</f>
        <v>0.39936395293910865</v>
      </c>
      <c r="H5240">
        <f ca="1">$L40-#REF!</f>
        <v>0.64641692573592147</v>
      </c>
      <c r="I5240">
        <f ca="1">$L41-#REF!</f>
        <v>0.63580195208225776</v>
      </c>
      <c r="J5240">
        <f ca="1">$L42-#REF!</f>
        <v>0.59443509170868536</v>
      </c>
      <c r="K5240">
        <f ca="1">$L43-#REF!</f>
        <v>0.33796751472941444</v>
      </c>
      <c r="L5240">
        <f ca="1">$L44-#REF!</f>
        <v>0.48532459638291714</v>
      </c>
      <c r="M5240">
        <f ca="1">$L45-#REF!</f>
        <v>0.21501077471777025</v>
      </c>
      <c r="N5240">
        <f ca="1">$L46-#REF!</f>
        <v>-0.30780539962576847</v>
      </c>
      <c r="O5240">
        <f ca="1">$L47-#REF!</f>
        <v>-0.28314873504630289</v>
      </c>
      <c r="P5240">
        <f ca="1">$L48-#REF!</f>
        <v>-0.15962259193754513</v>
      </c>
      <c r="Q5240">
        <f ca="1">$L49-#REF!</f>
        <v>0.26888573672704902</v>
      </c>
      <c r="R5240">
        <f ca="1">$L50-#REF!</f>
        <v>0.32134565880487598</v>
      </c>
      <c r="S5240">
        <f ca="1">$L51-#REF!</f>
        <v>0.53908375535074149</v>
      </c>
      <c r="T5240">
        <f ca="1">$L52-#REF!</f>
        <v>0.35616438356164382</v>
      </c>
      <c r="U5240">
        <f ca="1">$L53-#REF!</f>
        <v>0.33428996715404635</v>
      </c>
      <c r="V5240">
        <f ca="1">$L54-#REF!</f>
        <v>0.19973713167309304</v>
      </c>
      <c r="W5240">
        <f ca="1">$L55-#REF!</f>
        <v>0.14259931598393205</v>
      </c>
      <c r="X5240">
        <f ca="1">$L56-#REF!</f>
        <v>-4.3228405707945561E-2</v>
      </c>
    </row>
    <row r="5241" spans="1:24" x14ac:dyDescent="0.25">
      <c r="A5241">
        <f ca="1">$L33-#REF!</f>
        <v>0.19474965673775468</v>
      </c>
      <c r="B5241">
        <f ca="1">$L34-#REF!</f>
        <v>0.19032881910035915</v>
      </c>
      <c r="C5241">
        <f ca="1">$L35-#REF!</f>
        <v>0.13613676878140216</v>
      </c>
      <c r="D5241">
        <f ca="1">$L36-#REF!</f>
        <v>0.14081328709326454</v>
      </c>
      <c r="E5241">
        <f ca="1">$L37-#REF!</f>
        <v>0.16052507933602542</v>
      </c>
      <c r="F5241">
        <f ca="1">$L38-#REF!</f>
        <v>0.16781379145308895</v>
      </c>
      <c r="G5241">
        <f ca="1">$L39-#REF!</f>
        <v>0.40250989652996938</v>
      </c>
      <c r="H5241">
        <f ca="1">$L40-#REF!</f>
        <v>0.62818278680182615</v>
      </c>
      <c r="I5241">
        <f ca="1">$L41-#REF!</f>
        <v>0.63887661538299967</v>
      </c>
      <c r="J5241">
        <f ca="1">$L42-#REF!</f>
        <v>0.5749243147695412</v>
      </c>
      <c r="K5241">
        <f ca="1">$L43-#REF!</f>
        <v>-0.37115844475134463</v>
      </c>
      <c r="L5241">
        <f ca="1">$L44-#REF!</f>
        <v>0.50863725576244223</v>
      </c>
      <c r="M5241">
        <f ca="1">$L45-#REF!</f>
        <v>0.50183064862373783</v>
      </c>
      <c r="N5241">
        <f ca="1">$L46-#REF!</f>
        <v>0.40641349653887138</v>
      </c>
      <c r="O5241">
        <f ca="1">$L47-#REF!</f>
        <v>0.46700744087024948</v>
      </c>
      <c r="P5241">
        <f ca="1">$L48-#REF!</f>
        <v>0.45189902601291432</v>
      </c>
      <c r="Q5241">
        <f ca="1">$L49-#REF!</f>
        <v>4.8986041710582406E-2</v>
      </c>
      <c r="R5241">
        <f ca="1">$L50-#REF!</f>
        <v>-0.31221598503074044</v>
      </c>
      <c r="S5241">
        <f ca="1">$L51-#REF!</f>
        <v>0.73966168633219898</v>
      </c>
      <c r="T5241">
        <f ca="1">$L52-#REF!</f>
        <v>0.82226379794200188</v>
      </c>
      <c r="U5241">
        <f ca="1">$L53-#REF!</f>
        <v>0.58738465300819254</v>
      </c>
      <c r="V5241">
        <f ca="1">$L54-#REF!</f>
        <v>0.58763245696750466</v>
      </c>
      <c r="W5241">
        <f ca="1">$L55-#REF!</f>
        <v>0.49046154800207742</v>
      </c>
      <c r="X5241">
        <f ca="1">$L56-#REF!</f>
        <v>0.34404141501812024</v>
      </c>
    </row>
    <row r="5242" spans="1:24" x14ac:dyDescent="0.25">
      <c r="A5242">
        <f ca="1">$L33-#REF!</f>
        <v>0.14973804877995991</v>
      </c>
      <c r="B5242">
        <f ca="1">$L34-#REF!</f>
        <v>7.5695028392027547E-2</v>
      </c>
      <c r="C5242">
        <f ca="1">$L35-#REF!</f>
        <v>9.8080467345651165E-2</v>
      </c>
      <c r="D5242">
        <f ca="1">$L36-#REF!</f>
        <v>7.8296954526220541E-2</v>
      </c>
      <c r="E5242">
        <f ca="1">$L37-#REF!</f>
        <v>8.0626161356756904E-2</v>
      </c>
      <c r="F5242">
        <f ca="1">$L38-#REF!</f>
        <v>0.13622897382868687</v>
      </c>
      <c r="G5242">
        <f ca="1">$L39-#REF!</f>
        <v>0.31151524793106689</v>
      </c>
      <c r="H5242">
        <f ca="1">$L40-#REF!</f>
        <v>0.45495153280153072</v>
      </c>
      <c r="I5242">
        <f ca="1">$L41-#REF!</f>
        <v>0.20359145349648877</v>
      </c>
      <c r="J5242">
        <f ca="1">$L42-#REF!</f>
        <v>5.7432845577023328E-2</v>
      </c>
      <c r="K5242">
        <f ca="1">$L43-#REF!</f>
        <v>0.14463727791503928</v>
      </c>
      <c r="L5242">
        <f ca="1">$L44-#REF!</f>
        <v>-0.36741512964448009</v>
      </c>
      <c r="M5242">
        <f ca="1">$L45-#REF!</f>
        <v>0.31109182956775078</v>
      </c>
      <c r="N5242">
        <f ca="1">$L46-#REF!</f>
        <v>0.28227557203415055</v>
      </c>
      <c r="O5242">
        <f ca="1">$L47-#REF!</f>
        <v>0.34137638835228834</v>
      </c>
      <c r="P5242">
        <f ca="1">$L48-#REF!</f>
        <v>0.33875173560945732</v>
      </c>
      <c r="Q5242">
        <f ca="1">$L49-#REF!</f>
        <v>0.35303595024820711</v>
      </c>
      <c r="R5242">
        <f ca="1">$L50-#REF!</f>
        <v>0.46106336719598018</v>
      </c>
      <c r="S5242">
        <f ca="1">$L51-#REF!</f>
        <v>0.38030165785198933</v>
      </c>
      <c r="T5242">
        <f ca="1">$L52-#REF!</f>
        <v>0.52631578947368418</v>
      </c>
      <c r="U5242">
        <f ca="1">$L53-#REF!</f>
        <v>0.67364995828043983</v>
      </c>
      <c r="V5242">
        <f ca="1">$L54-#REF!</f>
        <v>0.46217751212897462</v>
      </c>
      <c r="W5242">
        <f ca="1">$L55-#REF!</f>
        <v>-0.18392860814673173</v>
      </c>
      <c r="X5242">
        <f ca="1">$L56-#REF!</f>
        <v>0.23721222431812061</v>
      </c>
    </row>
    <row r="5243" spans="1:24" x14ac:dyDescent="0.25">
      <c r="A5243">
        <f ca="1">$L33-#REF!</f>
        <v>0.31090542293421447</v>
      </c>
      <c r="B5243">
        <f ca="1">$L34-#REF!</f>
        <v>0.22977738230336711</v>
      </c>
      <c r="C5243">
        <f ca="1">$L35-#REF!</f>
        <v>0.21066484554848872</v>
      </c>
      <c r="D5243">
        <f ca="1">$L36-#REF!</f>
        <v>0.20505137321488806</v>
      </c>
      <c r="E5243">
        <f ca="1">$L37-#REF!</f>
        <v>0.20839272579441226</v>
      </c>
      <c r="F5243">
        <f ca="1">$L38-#REF!</f>
        <v>0.24982549778051227</v>
      </c>
      <c r="G5243">
        <f ca="1">$L39-#REF!</f>
        <v>0.48077978807722432</v>
      </c>
      <c r="H5243">
        <f ca="1">$L40-#REF!</f>
        <v>0.69121167880183698</v>
      </c>
      <c r="I5243">
        <f ca="1">$L41-#REF!</f>
        <v>0.71293696530256523</v>
      </c>
      <c r="J5243">
        <f ca="1">$L42-#REF!</f>
        <v>0.65787147479200658</v>
      </c>
      <c r="K5243">
        <f ca="1">$L43-#REF!</f>
        <v>0.62058198000451648</v>
      </c>
      <c r="L5243">
        <f ca="1">$L44-#REF!</f>
        <v>0.63180892467171779</v>
      </c>
      <c r="M5243">
        <f ca="1">$L45-#REF!</f>
        <v>0.69796770574629685</v>
      </c>
      <c r="N5243">
        <f ca="1">$L46-#REF!</f>
        <v>0.6914186546904294</v>
      </c>
      <c r="O5243">
        <f ca="1">$L47-#REF!</f>
        <v>0.61590408639318261</v>
      </c>
      <c r="P5243">
        <f ca="1">$L48-#REF!</f>
        <v>0.55963570895399528</v>
      </c>
      <c r="Q5243">
        <f ca="1">$L49-#REF!</f>
        <v>0.56177417460489076</v>
      </c>
      <c r="R5243">
        <f ca="1">$L50-#REF!</f>
        <v>0.68700806928545743</v>
      </c>
      <c r="S5243">
        <f ca="1">$L51-#REF!</f>
        <v>-0.11160117615610787</v>
      </c>
      <c r="T5243">
        <f ca="1">$L52-#REF!</f>
        <v>0.16236663433559662</v>
      </c>
      <c r="U5243">
        <f ca="1">$L53-#REF!</f>
        <v>0.60760288319512901</v>
      </c>
      <c r="V5243">
        <f ca="1">$L54-#REF!</f>
        <v>0.65804018230886363</v>
      </c>
      <c r="W5243">
        <f ca="1">$L55-#REF!</f>
        <v>0.62298775386177385</v>
      </c>
      <c r="X5243">
        <f ca="1">$L56-#REF!</f>
        <v>0.46113263490962214</v>
      </c>
    </row>
    <row r="5244" spans="1:24" x14ac:dyDescent="0.25">
      <c r="A5244">
        <f ca="1">$L33-#REF!</f>
        <v>0.30720041268074999</v>
      </c>
      <c r="B5244">
        <f ca="1">$L34-#REF!</f>
        <v>0.22607237204990263</v>
      </c>
      <c r="C5244">
        <f ca="1">$L35-#REF!</f>
        <v>0.20770666128456866</v>
      </c>
      <c r="D5244">
        <f ca="1">$L36-#REF!</f>
        <v>0.20284001494051243</v>
      </c>
      <c r="E5244">
        <f ca="1">$L37-#REF!</f>
        <v>0.20468771554094778</v>
      </c>
      <c r="F5244">
        <f ca="1">$L38-#REF!</f>
        <v>0.24612048752704779</v>
      </c>
      <c r="G5244">
        <f ca="1">$L39-#REF!</f>
        <v>0.44869539022107124</v>
      </c>
      <c r="H5244">
        <f ca="1">$L40-#REF!</f>
        <v>0.38036720042465877</v>
      </c>
      <c r="I5244">
        <f ca="1">$L41-#REF!</f>
        <v>0.70475099911183414</v>
      </c>
      <c r="J5244">
        <f ca="1">$L42-#REF!</f>
        <v>0.65043233459081995</v>
      </c>
      <c r="K5244">
        <f ca="1">$L43-#REF!</f>
        <v>0.61239601381378539</v>
      </c>
      <c r="L5244">
        <f ca="1">$L44-#REF!</f>
        <v>0.6236229584809867</v>
      </c>
      <c r="M5244">
        <f ca="1">$L45-#REF!</f>
        <v>0.68978173955556576</v>
      </c>
      <c r="N5244">
        <f ca="1">$L46-#REF!</f>
        <v>0.68472634047878722</v>
      </c>
      <c r="O5244">
        <f ca="1">$L47-#REF!</f>
        <v>0.60921177218154043</v>
      </c>
      <c r="P5244">
        <f ca="1">$L48-#REF!</f>
        <v>0.55144974276326419</v>
      </c>
      <c r="Q5244">
        <f ca="1">$L49-#REF!</f>
        <v>0.55358820841415968</v>
      </c>
      <c r="R5244">
        <f ca="1">$L50-#REF!</f>
        <v>0.67882210309472635</v>
      </c>
      <c r="S5244">
        <f ca="1">$L51-#REF!</f>
        <v>-0.11160117615610787</v>
      </c>
      <c r="T5244">
        <f ca="1">$L52-#REF!</f>
        <v>7.0201643017176907E-2</v>
      </c>
      <c r="U5244">
        <f ca="1">$L53-#REF!</f>
        <v>-6.5414650126698337E-3</v>
      </c>
      <c r="V5244">
        <f ca="1">$L54-#REF!</f>
        <v>-8.5010098420925218E-2</v>
      </c>
      <c r="W5244">
        <f ca="1">$L55-#REF!</f>
        <v>0.61853591761876492</v>
      </c>
      <c r="X5244">
        <f ca="1">$L56-#REF!</f>
        <v>0.45892127663524651</v>
      </c>
    </row>
    <row r="5245" spans="1:24" x14ac:dyDescent="0.25">
      <c r="A5245">
        <f ca="1">$L33-#REF!</f>
        <v>-0.21211433654739248</v>
      </c>
      <c r="B5245">
        <f ca="1">$L34-#REF!</f>
        <v>0.21546336861398294</v>
      </c>
      <c r="C5245">
        <f ca="1">$L35-#REF!</f>
        <v>0.19664102338551198</v>
      </c>
      <c r="D5245">
        <f ca="1">$L36-#REF!</f>
        <v>-0.27356908272638236</v>
      </c>
      <c r="E5245">
        <f ca="1">$L37-#REF!</f>
        <v>-9.5822622775993349E-2</v>
      </c>
      <c r="F5245">
        <f ca="1">$L38-#REF!</f>
        <v>-0.74939855653568554</v>
      </c>
      <c r="G5245">
        <f ca="1">$L39-#REF!</f>
        <v>0.13535724275696376</v>
      </c>
      <c r="H5245">
        <f ca="1">$L40-#REF!</f>
        <v>0.45615811862185635</v>
      </c>
      <c r="I5245">
        <f ca="1">$L41-#REF!</f>
        <v>-0.15018726312854835</v>
      </c>
      <c r="J5245">
        <f ca="1">$L42-#REF!</f>
        <v>0.64297707804980753</v>
      </c>
      <c r="K5245">
        <f ca="1">$L43-#REF!</f>
        <v>-0.11601874291295822</v>
      </c>
      <c r="L5245">
        <f ca="1">$L44-#REF!</f>
        <v>0.51157500384362209</v>
      </c>
      <c r="M5245">
        <f ca="1">$L45-#REF!</f>
        <v>8.4988573078386809E-2</v>
      </c>
      <c r="N5245">
        <f ca="1">$L46-#REF!</f>
        <v>0.24994271412930991</v>
      </c>
      <c r="O5245">
        <f ca="1">$L47-#REF!</f>
        <v>0.46897254513560344</v>
      </c>
      <c r="P5245">
        <f ca="1">$L48-#REF!</f>
        <v>-0.29449258215848817</v>
      </c>
      <c r="Q5245">
        <f ca="1">$L49-#REF!</f>
        <v>0.54746016091550653</v>
      </c>
      <c r="R5245">
        <f ca="1">$L50-#REF!</f>
        <v>2.0633695758580539E-2</v>
      </c>
      <c r="S5245">
        <f ca="1">$L51-#REF!</f>
        <v>0.46384862070982363</v>
      </c>
      <c r="T5245">
        <f ca="1">$L52-#REF!</f>
        <v>0.94660475914103304</v>
      </c>
      <c r="U5245">
        <f ca="1">$L53-#REF!</f>
        <v>6.9700886305892107E-2</v>
      </c>
      <c r="V5245">
        <f ca="1">$L54-#REF!</f>
        <v>0.73829533693788285</v>
      </c>
      <c r="W5245">
        <f ca="1">$L55-#REF!</f>
        <v>0.60983450627801938</v>
      </c>
      <c r="X5245">
        <f ca="1">$L56-#REF!</f>
        <v>0.44797938732586767</v>
      </c>
    </row>
    <row r="5246" spans="1:24" x14ac:dyDescent="0.25">
      <c r="A5246">
        <f ca="1">$L33-#REF!</f>
        <v>0.25096172843810655</v>
      </c>
      <c r="B5246">
        <f ca="1">$L34-#REF!</f>
        <v>0.19382169380426068</v>
      </c>
      <c r="C5246">
        <f ca="1">$L35-#REF!</f>
        <v>0.1754587822367886</v>
      </c>
      <c r="D5246">
        <f ca="1">$L36-#REF!</f>
        <v>0.16234905802912497</v>
      </c>
      <c r="E5246">
        <f ca="1">$L37-#REF!</f>
        <v>0.16419116023383656</v>
      </c>
      <c r="F5246">
        <f ca="1">$L38-#REF!</f>
        <v>0.20487430703253029</v>
      </c>
      <c r="G5246">
        <f ca="1">$L39-#REF!</f>
        <v>0.41483909208186603</v>
      </c>
      <c r="H5246">
        <f ca="1">$L40-#REF!</f>
        <v>0.60933486744999599</v>
      </c>
      <c r="I5246">
        <f ca="1">$L41-#REF!</f>
        <v>0.64999477005683215</v>
      </c>
      <c r="J5246">
        <f ca="1">$L42-#REF!</f>
        <v>0.5589472705507712</v>
      </c>
      <c r="K5246">
        <f ca="1">$L43-#REF!</f>
        <v>0.48642539195518519</v>
      </c>
      <c r="L5246">
        <f ca="1">$L44-#REF!</f>
        <v>0.50664783887126208</v>
      </c>
      <c r="M5246">
        <f ca="1">$L45-#REF!</f>
        <v>0.39814395128017394</v>
      </c>
      <c r="N5246">
        <f ca="1">$L46-#REF!</f>
        <v>-0.30780539962576847</v>
      </c>
      <c r="O5246">
        <f ca="1">$L47-#REF!</f>
        <v>0.45251211603500574</v>
      </c>
      <c r="P5246">
        <f ca="1">$L48-#REF!</f>
        <v>0.15411480306358449</v>
      </c>
      <c r="Q5246">
        <f ca="1">$L49-#REF!</f>
        <v>0.50033122973397026</v>
      </c>
      <c r="R5246">
        <f ca="1">$L50-#REF!</f>
        <v>0.62931325035156838</v>
      </c>
      <c r="S5246">
        <f ca="1">$L51-#REF!</f>
        <v>0.82393105772695063</v>
      </c>
      <c r="T5246">
        <f ca="1">$L52-#REF!</f>
        <v>0.41604197901049478</v>
      </c>
      <c r="U5246">
        <f ca="1">$L53-#REF!</f>
        <v>0.67821903001987383</v>
      </c>
      <c r="V5246">
        <f ca="1">$L54-#REF!</f>
        <v>0.41634415350464304</v>
      </c>
      <c r="W5246">
        <f ca="1">$L55-#REF!</f>
        <v>0.24520297990539608</v>
      </c>
      <c r="X5246">
        <f ca="1">$L56-#REF!</f>
        <v>0.33672117429657267</v>
      </c>
    </row>
    <row r="5247" spans="1:24" x14ac:dyDescent="0.25">
      <c r="A5247">
        <f ca="1">$L33-#REF!</f>
        <v>0.31034268053234054</v>
      </c>
      <c r="B5247">
        <f ca="1">$L34-#REF!</f>
        <v>0.22966086926338522</v>
      </c>
      <c r="C5247">
        <f ca="1">$L35-#REF!</f>
        <v>0.21010210314661482</v>
      </c>
      <c r="D5247">
        <f ca="1">$L36-#REF!</f>
        <v>0.20493486017490617</v>
      </c>
      <c r="E5247">
        <f ca="1">$L37-#REF!</f>
        <v>0.20782998339253836</v>
      </c>
      <c r="F5247">
        <f ca="1">$L38-#REF!</f>
        <v>0.24970898474053038</v>
      </c>
      <c r="G5247">
        <f ca="1">$L39-#REF!</f>
        <v>0.4802170456753504</v>
      </c>
      <c r="H5247">
        <f ca="1">$L40-#REF!</f>
        <v>0.19424789955509475</v>
      </c>
      <c r="I5247">
        <f ca="1">$L41-#REF!</f>
        <v>0.71282045226258328</v>
      </c>
      <c r="J5247">
        <f ca="1">$L42-#REF!</f>
        <v>0.65730873239013266</v>
      </c>
      <c r="K5247">
        <f ca="1">$L43-#REF!</f>
        <v>0.62001923760264255</v>
      </c>
      <c r="L5247">
        <f ca="1">$L44-#REF!</f>
        <v>-0.36741512964448009</v>
      </c>
      <c r="M5247">
        <f ca="1">$L45-#REF!</f>
        <v>0.69740496334442292</v>
      </c>
      <c r="N5247">
        <f ca="1">$L46-#REF!</f>
        <v>0.69130214165044745</v>
      </c>
      <c r="O5247">
        <f ca="1">$L47-#REF!</f>
        <v>0.61534134399130869</v>
      </c>
      <c r="P5247">
        <f ca="1">$L48-#REF!</f>
        <v>0.55951919591401333</v>
      </c>
      <c r="Q5247">
        <f ca="1">$L49-#REF!</f>
        <v>0.11765944648235643</v>
      </c>
      <c r="R5247">
        <f ca="1">$L50-#REF!</f>
        <v>0.68689155624547549</v>
      </c>
      <c r="S5247">
        <f ca="1">$L51-#REF!</f>
        <v>0.88706013575821607</v>
      </c>
      <c r="T5247">
        <f ca="1">$L52-#REF!</f>
        <v>0.99910754127621593</v>
      </c>
      <c r="U5247">
        <f ca="1">$L53-#REF!</f>
        <v>0.89801977221905527</v>
      </c>
      <c r="V5247">
        <f ca="1">$L54-#REF!</f>
        <v>0.75233679975180057</v>
      </c>
      <c r="W5247">
        <f ca="1">$L55-#REF!</f>
        <v>0.6228712408217919</v>
      </c>
      <c r="X5247">
        <f ca="1">$L56-#REF!</f>
        <v>0.46056989250774821</v>
      </c>
    </row>
    <row r="5248" spans="1:24" x14ac:dyDescent="0.25">
      <c r="A5248">
        <f ca="1">$L33-#REF!</f>
        <v>-0.55000384600837449</v>
      </c>
      <c r="B5248">
        <f ca="1">$L34-#REF!</f>
        <v>-0.34973284053429343</v>
      </c>
      <c r="C5248">
        <f ca="1">$L35-#REF!</f>
        <v>-0.41654013086627828</v>
      </c>
      <c r="D5248">
        <f ca="1">$L36-#REF!</f>
        <v>-0.42135869064026055</v>
      </c>
      <c r="E5248">
        <f ca="1">$L37-#REF!</f>
        <v>0.18373146957042424</v>
      </c>
      <c r="F5248">
        <f ca="1">$L38-#REF!</f>
        <v>-0.13572606051024838</v>
      </c>
      <c r="G5248">
        <f ca="1">$L39-#REF!</f>
        <v>-2.8778129514013262E-2</v>
      </c>
      <c r="H5248">
        <f ca="1">$L40-#REF!</f>
        <v>0.28241366986119099</v>
      </c>
      <c r="I5248">
        <f ca="1">$L41-#REF!</f>
        <v>0.33215488236951524</v>
      </c>
      <c r="J5248">
        <f ca="1">$L42-#REF!</f>
        <v>-0.26106641100272865</v>
      </c>
      <c r="K5248">
        <f ca="1">$L43-#REF!</f>
        <v>-0.3786420743116814</v>
      </c>
      <c r="L5248">
        <f ca="1">$L44-#REF!</f>
        <v>-7.0912744906801217E-2</v>
      </c>
      <c r="M5248">
        <f ca="1">$L45-#REF!</f>
        <v>0.20669277702628341</v>
      </c>
      <c r="N5248">
        <f ca="1">$L46-#REF!</f>
        <v>-0.10033322156535507</v>
      </c>
      <c r="O5248">
        <f ca="1">$L47-#REF!</f>
        <v>-0.10192092181808676</v>
      </c>
      <c r="P5248">
        <f ca="1">$L48-#REF!</f>
        <v>-9.3006469368561828E-2</v>
      </c>
      <c r="Q5248">
        <f ca="1">$L49-#REF!</f>
        <v>-0.15366609592752334</v>
      </c>
      <c r="R5248">
        <f ca="1">$L50-#REF!</f>
        <v>-0.18979945084950045</v>
      </c>
      <c r="S5248">
        <f ca="1">$L51-#REF!</f>
        <v>0.40191233735740567</v>
      </c>
      <c r="T5248">
        <f ca="1">$L52-#REF!</f>
        <v>0.40620031796502387</v>
      </c>
      <c r="U5248">
        <f ca="1">$L53-#REF!</f>
        <v>-6.2485736833583383E-2</v>
      </c>
      <c r="V5248">
        <f ca="1">$L54-#REF!</f>
        <v>0.25526531295671351</v>
      </c>
      <c r="W5248">
        <f ca="1">$L55-#REF!</f>
        <v>0.14761107633412923</v>
      </c>
      <c r="X5248">
        <f ca="1">$L56-#REF!</f>
        <v>-0.43872734945427044</v>
      </c>
    </row>
    <row r="5249" spans="1:24" x14ac:dyDescent="0.25">
      <c r="A5249">
        <f ca="1">$L33-#REF!</f>
        <v>3.5349274442056267E-2</v>
      </c>
      <c r="B5249">
        <f ca="1">$L34-#REF!</f>
        <v>-6.6844441529559345E-2</v>
      </c>
      <c r="C5249">
        <f ca="1">$L35-#REF!</f>
        <v>6.9798246895399207E-3</v>
      </c>
      <c r="D5249">
        <f ca="1">$L36-#REF!</f>
        <v>-0.3592284431830941</v>
      </c>
      <c r="E5249">
        <f ca="1">$L37-#REF!</f>
        <v>-0.39925759865809285</v>
      </c>
      <c r="F5249">
        <f ca="1">$L38-#REF!</f>
        <v>-1.5817391727754981E-2</v>
      </c>
      <c r="G5249">
        <f ca="1">$L39-#REF!</f>
        <v>0.16557060364950232</v>
      </c>
      <c r="H5249">
        <f ca="1">$L40-#REF!</f>
        <v>0.37704766532615086</v>
      </c>
      <c r="I5249">
        <f ca="1">$L41-#REF!</f>
        <v>0.52783930503841203</v>
      </c>
      <c r="J5249">
        <f ca="1">$L42-#REF!</f>
        <v>-7.1216272213162735E-2</v>
      </c>
      <c r="K5249">
        <f ca="1">$L43-#REF!</f>
        <v>0.15295643869947106</v>
      </c>
      <c r="L5249">
        <f ca="1">$L44-#REF!</f>
        <v>0.24101114049182726</v>
      </c>
      <c r="M5249">
        <f ca="1">$L45-#REF!</f>
        <v>0.23529879393319691</v>
      </c>
      <c r="N5249">
        <f ca="1">$L46-#REF!</f>
        <v>0.24361963135316589</v>
      </c>
      <c r="O5249">
        <f ca="1">$L47-#REF!</f>
        <v>0.3279563641711607</v>
      </c>
      <c r="P5249">
        <f ca="1">$L48-#REF!</f>
        <v>0.16016382316320016</v>
      </c>
      <c r="Q5249">
        <f ca="1">$L49-#REF!</f>
        <v>8.6713689061927113E-2</v>
      </c>
      <c r="R5249">
        <f ca="1">$L50-#REF!</f>
        <v>-0.31221598503074044</v>
      </c>
      <c r="S5249">
        <f ca="1">$L51-#REF!</f>
        <v>0.34936536659482154</v>
      </c>
      <c r="T5249">
        <f ca="1">$L52-#REF!</f>
        <v>0.70260223048327142</v>
      </c>
      <c r="U5249">
        <f ca="1">$L53-#REF!</f>
        <v>0.5932865891770982</v>
      </c>
      <c r="V5249">
        <f ca="1">$L54-#REF!</f>
        <v>0.47362592154255717</v>
      </c>
      <c r="W5249">
        <f ca="1">$L55-#REF!</f>
        <v>8.1012770177546267E-2</v>
      </c>
      <c r="X5249">
        <f ca="1">$L56-#REF!</f>
        <v>-0.37700096091834773</v>
      </c>
    </row>
    <row r="5250" spans="1:24" x14ac:dyDescent="0.25">
      <c r="A5250">
        <f ca="1">$L33-#REF!</f>
        <v>0.28202035166886408</v>
      </c>
      <c r="B5250">
        <f ca="1">$L34-#REF!</f>
        <v>0.20089231103801669</v>
      </c>
      <c r="C5250">
        <f ca="1">$L35-#REF!</f>
        <v>0.1817797742831383</v>
      </c>
      <c r="D5250">
        <f ca="1">$L36-#REF!</f>
        <v>0.17701375957665627</v>
      </c>
      <c r="E5250">
        <f ca="1">$L37-#REF!</f>
        <v>0.16510087486804489</v>
      </c>
      <c r="F5250">
        <f ca="1">$L38-#REF!</f>
        <v>0.21500822312533135</v>
      </c>
      <c r="G5250">
        <f ca="1">$L39-#REF!</f>
        <v>0.45189471681187388</v>
      </c>
      <c r="H5250">
        <f ca="1">$L40-#REF!</f>
        <v>0.62314957026807849</v>
      </c>
      <c r="I5250">
        <f ca="1">$L41-#REF!</f>
        <v>7.8119690647384221E-2</v>
      </c>
      <c r="J5250">
        <f ca="1">$L42-#REF!</f>
        <v>-6.6068168123269988E-3</v>
      </c>
      <c r="K5250">
        <f ca="1">$L43-#REF!</f>
        <v>-2.9489531938800106E-2</v>
      </c>
      <c r="L5250">
        <f ca="1">$L44-#REF!</f>
        <v>-3.8601570322446266E-2</v>
      </c>
      <c r="M5250">
        <f ca="1">$L45-#REF!</f>
        <v>0.3673877192267091</v>
      </c>
      <c r="N5250">
        <f ca="1">$L46-#REF!</f>
        <v>-0.30780539962576847</v>
      </c>
      <c r="O5250">
        <f ca="1">$L47-#REF!</f>
        <v>0.60396816767020511</v>
      </c>
      <c r="P5250">
        <f ca="1">$L48-#REF!</f>
        <v>0.54769979023101778</v>
      </c>
      <c r="Q5250">
        <f ca="1">$L49-#REF!</f>
        <v>0.55068571350903184</v>
      </c>
      <c r="R5250">
        <f ca="1">$L50-#REF!</f>
        <v>0.27337723530824259</v>
      </c>
      <c r="S5250">
        <f ca="1">$L51-#REF!</f>
        <v>0.27229712892863789</v>
      </c>
      <c r="T5250">
        <f ca="1">$L52-#REF!</f>
        <v>0.36694915254237281</v>
      </c>
      <c r="U5250">
        <f ca="1">$L53-#REF!</f>
        <v>0.23579913827083299</v>
      </c>
      <c r="V5250">
        <f ca="1">$L54-#REF!</f>
        <v>0.10876023360018849</v>
      </c>
      <c r="W5250">
        <f ca="1">$L55-#REF!</f>
        <v>-4.6575283505271514E-2</v>
      </c>
      <c r="X5250">
        <f ca="1">$L56-#REF!</f>
        <v>0.32123061449172935</v>
      </c>
    </row>
    <row r="5251" spans="1:24" x14ac:dyDescent="0.25">
      <c r="A5251">
        <f ca="1">$L33-#REF!</f>
        <v>5.6405670864442758E-2</v>
      </c>
      <c r="B5251">
        <f ca="1">$L34-#REF!</f>
        <v>9.7809965155310846E-2</v>
      </c>
      <c r="C5251">
        <f ca="1">$L35-#REF!</f>
        <v>0.10048095460873741</v>
      </c>
      <c r="D5251">
        <f ca="1">$L36-#REF!</f>
        <v>0.10303630460325112</v>
      </c>
      <c r="E5251">
        <f ca="1">$L37-#REF!</f>
        <v>9.6166629272632351E-2</v>
      </c>
      <c r="F5251">
        <f ca="1">$L38-#REF!</f>
        <v>0.1382801364527419</v>
      </c>
      <c r="G5251">
        <f ca="1">$L39-#REF!</f>
        <v>0.37059589713747298</v>
      </c>
      <c r="H5251">
        <f ca="1">$L40-#REF!</f>
        <v>0.59240629973929726</v>
      </c>
      <c r="I5251">
        <f ca="1">$L41-#REF!</f>
        <v>0.59730719281073763</v>
      </c>
      <c r="J5251">
        <f ca="1">$L42-#REF!</f>
        <v>0.40064878194619674</v>
      </c>
      <c r="K5251">
        <f ca="1">$L43-#REF!</f>
        <v>0.47908427014032678</v>
      </c>
      <c r="L5251">
        <f ca="1">$L44-#REF!</f>
        <v>0.50188371310569013</v>
      </c>
      <c r="M5251">
        <f ca="1">$L45-#REF!</f>
        <v>0.45912486313874434</v>
      </c>
      <c r="N5251">
        <f ca="1">$L46-#REF!</f>
        <v>-0.30780539962576847</v>
      </c>
      <c r="O5251">
        <f ca="1">$L47-#REF!</f>
        <v>0.36004286393539181</v>
      </c>
      <c r="P5251">
        <f ca="1">$L48-#REF!</f>
        <v>0.11589157294957414</v>
      </c>
      <c r="Q5251">
        <f ca="1">$L49-#REF!</f>
        <v>0.13913282961476509</v>
      </c>
      <c r="R5251">
        <f ca="1">$L50-#REF!</f>
        <v>0.55027550577933448</v>
      </c>
      <c r="S5251">
        <f ca="1">$L51-#REF!</f>
        <v>0.70323885107329986</v>
      </c>
      <c r="T5251">
        <f ca="1">$L52-#REF!</f>
        <v>0.83321987746766513</v>
      </c>
      <c r="U5251">
        <f ca="1">$L53-#REF!</f>
        <v>0.65905893681936711</v>
      </c>
      <c r="V5251">
        <f ca="1">$L54-#REF!</f>
        <v>0.54264757769452221</v>
      </c>
      <c r="W5251">
        <f ca="1">$L55-#REF!</f>
        <v>0.41273578940262157</v>
      </c>
      <c r="X5251">
        <f ca="1">$L56-#REF!</f>
        <v>0.25428434642051756</v>
      </c>
    </row>
    <row r="5252" spans="1:24" x14ac:dyDescent="0.25">
      <c r="A5252">
        <f ca="1">$L33-#REF!</f>
        <v>-0.17967665607334143</v>
      </c>
      <c r="B5252">
        <f ca="1">$L34-#REF!</f>
        <v>-0.23018741275357155</v>
      </c>
      <c r="C5252">
        <f ca="1">$L35-#REF!</f>
        <v>0.17588523567673528</v>
      </c>
      <c r="D5252">
        <f ca="1">$L36-#REF!</f>
        <v>0.16928410902214697</v>
      </c>
      <c r="E5252">
        <f ca="1">$L37-#REF!</f>
        <v>0.17262546160167117</v>
      </c>
      <c r="F5252">
        <f ca="1">$L38-#REF!</f>
        <v>-4.0262754066549777E-2</v>
      </c>
      <c r="G5252">
        <f ca="1">$L39-#REF!</f>
        <v>-0.50116031562168961</v>
      </c>
      <c r="H5252">
        <f ca="1">$L40-#REF!</f>
        <v>-0.30820636193531137</v>
      </c>
      <c r="I5252">
        <f ca="1">$L41-#REF!</f>
        <v>-0.25715128654449682</v>
      </c>
      <c r="J5252">
        <f ca="1">$L42-#REF!</f>
        <v>-0.30530319680814189</v>
      </c>
      <c r="K5252">
        <f ca="1">$L43-#REF!</f>
        <v>0.1729628639599235</v>
      </c>
      <c r="L5252">
        <f ca="1">$L44-#REF!</f>
        <v>0.60739968517033471</v>
      </c>
      <c r="M5252">
        <f ca="1">$L45-#REF!</f>
        <v>0.68639797241775324</v>
      </c>
      <c r="N5252">
        <f ca="1">$L46-#REF!</f>
        <v>0.35342916827546605</v>
      </c>
      <c r="O5252">
        <f ca="1">$L47-#REF!</f>
        <v>0.58063064936093534</v>
      </c>
      <c r="P5252">
        <f ca="1">$L48-#REF!</f>
        <v>0.52584375340322953</v>
      </c>
      <c r="Q5252">
        <f ca="1">$L49-#REF!</f>
        <v>0.52699456473313733</v>
      </c>
      <c r="R5252">
        <f ca="1">$L50-#REF!</f>
        <v>0.32235191620382747</v>
      </c>
      <c r="S5252">
        <f ca="1">$L51-#REF!</f>
        <v>-6.7650558872157318E-2</v>
      </c>
      <c r="T5252">
        <f ca="1">$L52-#REF!</f>
        <v>3.7530864197530822E-2</v>
      </c>
      <c r="U5252">
        <f ca="1">$L53-#REF!</f>
        <v>-5.3234132287861335E-2</v>
      </c>
      <c r="V5252">
        <f ca="1">$L54-#REF!</f>
        <v>-0.22805290722425187</v>
      </c>
      <c r="W5252">
        <f ca="1">$L55-#REF!</f>
        <v>0.1966032057184155</v>
      </c>
      <c r="X5252">
        <f ca="1">$L56-#REF!</f>
        <v>0.42585919787737486</v>
      </c>
    </row>
    <row r="5253" spans="1:24" x14ac:dyDescent="0.25">
      <c r="A5253">
        <f ca="1">$L33-#REF!</f>
        <v>-0.45444766364004791</v>
      </c>
      <c r="B5253">
        <f ca="1">$L34-#REF!</f>
        <v>-0.49525312362573404</v>
      </c>
      <c r="C5253">
        <f ca="1">$L35-#REF!</f>
        <v>-0.46597856360641887</v>
      </c>
      <c r="D5253">
        <f ca="1">$L36-#REF!</f>
        <v>-0.49578558432711617</v>
      </c>
      <c r="E5253">
        <f ca="1">$L37-#REF!</f>
        <v>-0.5085732640056565</v>
      </c>
      <c r="F5253">
        <f ca="1">$L38-#REF!</f>
        <v>-0.5235921049227823</v>
      </c>
      <c r="G5253">
        <f ca="1">$L39-#REF!</f>
        <v>-0.26844426623897355</v>
      </c>
      <c r="H5253">
        <f ca="1">$L40-#REF!</f>
        <v>-1.7883781290150003E-2</v>
      </c>
      <c r="I5253">
        <f ca="1">$L41-#REF!</f>
        <v>-2.8222572884600394E-2</v>
      </c>
      <c r="J5253">
        <f ca="1">$L42-#REF!</f>
        <v>-7.5223547266126789E-2</v>
      </c>
      <c r="K5253">
        <f ca="1">$L43-#REF!</f>
        <v>-6.4125945279423391E-2</v>
      </c>
      <c r="L5253">
        <f ca="1">$L44-#REF!</f>
        <v>-0.13354416190254459</v>
      </c>
      <c r="M5253">
        <f ca="1">$L45-#REF!</f>
        <v>5.1952643333248449E-3</v>
      </c>
      <c r="N5253">
        <f ca="1">$L46-#REF!</f>
        <v>-2.5547335109639357E-2</v>
      </c>
      <c r="O5253">
        <f ca="1">$L47-#REF!</f>
        <v>-6.8803838890757252E-2</v>
      </c>
      <c r="P5253">
        <f ca="1">$L48-#REF!</f>
        <v>-0.22991092600736396</v>
      </c>
      <c r="Q5253">
        <f ca="1">$L49-#REF!</f>
        <v>-0.24390149261453298</v>
      </c>
      <c r="R5253">
        <f ca="1">$L50-#REF!</f>
        <v>-0.17511921083719206</v>
      </c>
      <c r="S5253">
        <f ca="1">$L51-#REF!</f>
        <v>-0.11160117615610787</v>
      </c>
      <c r="T5253">
        <f ca="1">$L52-#REF!</f>
        <v>8.0645161290322509E-2</v>
      </c>
      <c r="U5253">
        <f ca="1">$L53-#REF!</f>
        <v>6.0648782885376562E-2</v>
      </c>
      <c r="V5253">
        <f ca="1">$L54-#REF!</f>
        <v>-0.17374386700123312</v>
      </c>
      <c r="W5253">
        <f ca="1">$L55-#REF!</f>
        <v>-0.25526855851894015</v>
      </c>
      <c r="X5253">
        <f ca="1">$L56-#REF!</f>
        <v>-0.38486561295496285</v>
      </c>
    </row>
    <row r="5254" spans="1:24" x14ac:dyDescent="0.25">
      <c r="A5254">
        <f ca="1">$L33-#REF!</f>
        <v>0.22344607450036952</v>
      </c>
      <c r="B5254">
        <f ca="1">$L34-#REF!</f>
        <v>0.18207838245340019</v>
      </c>
      <c r="C5254">
        <f ca="1">$L35-#REF!</f>
        <v>0.18802031192945862</v>
      </c>
      <c r="D5254">
        <f ca="1">$L36-#REF!</f>
        <v>0.1851301511426989</v>
      </c>
      <c r="E5254">
        <f ca="1">$L37-#REF!</f>
        <v>0.1884715037222231</v>
      </c>
      <c r="F5254">
        <f ca="1">$L38-#REF!</f>
        <v>0.23153826263642768</v>
      </c>
      <c r="G5254">
        <f ca="1">$L39-#REF!</f>
        <v>0.46249255293313973</v>
      </c>
      <c r="H5254">
        <f ca="1">$L40-#REF!</f>
        <v>0.67436444416490648</v>
      </c>
      <c r="I5254">
        <f ca="1">$L41-#REF!</f>
        <v>0.69900702863342623</v>
      </c>
      <c r="J5254">
        <f ca="1">$L42-#REF!</f>
        <v>0.64012890195729022</v>
      </c>
      <c r="K5254">
        <f ca="1">$L43-#REF!</f>
        <v>0.52658668385825325</v>
      </c>
      <c r="L5254">
        <f ca="1">$L44-#REF!</f>
        <v>0.60153911872153298</v>
      </c>
      <c r="M5254">
        <f ca="1">$L45-#REF!</f>
        <v>0.67314452288979398</v>
      </c>
      <c r="N5254">
        <f ca="1">$L46-#REF!</f>
        <v>0.61103991627837095</v>
      </c>
      <c r="O5254">
        <f ca="1">$L47-#REF!</f>
        <v>0.51210486867829197</v>
      </c>
      <c r="P5254">
        <f ca="1">$L48-#REF!</f>
        <v>0.54243779842864703</v>
      </c>
      <c r="Q5254">
        <f ca="1">$L49-#REF!</f>
        <v>-0.43744987971130711</v>
      </c>
      <c r="R5254">
        <f ca="1">$L50-#REF!</f>
        <v>0.48026767509997853</v>
      </c>
      <c r="S5254">
        <f ca="1">$L51-#REF!</f>
        <v>0.73861668876763942</v>
      </c>
      <c r="T5254">
        <f ca="1">$L52-#REF!</f>
        <v>0.98202614379084963</v>
      </c>
      <c r="U5254">
        <f ca="1">$L53-#REF!</f>
        <v>0.88138460409558095</v>
      </c>
      <c r="V5254">
        <f ca="1">$L54-#REF!</f>
        <v>0.71064716539738948</v>
      </c>
      <c r="W5254">
        <f ca="1">$L55-#REF!</f>
        <v>0.51973319845625132</v>
      </c>
      <c r="X5254">
        <f ca="1">$L56-#REF!</f>
        <v>0.36659267645399074</v>
      </c>
    </row>
    <row r="5255" spans="1:24" x14ac:dyDescent="0.25">
      <c r="A5255">
        <f ca="1">$L33-#REF!</f>
        <v>-8.8314518948039433E-3</v>
      </c>
      <c r="B5255">
        <f ca="1">$L34-#REF!</f>
        <v>-0.19893385150001028</v>
      </c>
      <c r="C5255">
        <f ca="1">$L35-#REF!</f>
        <v>-0.22445664466514506</v>
      </c>
      <c r="D5255">
        <f ca="1">$L36-#REF!</f>
        <v>-0.35186498879361749</v>
      </c>
      <c r="E5255">
        <f ca="1">$L37-#REF!</f>
        <v>-0.29083132852178561</v>
      </c>
      <c r="F5255">
        <f ca="1">$L38-#REF!</f>
        <v>-0.35837291551004463</v>
      </c>
      <c r="G5255">
        <f ca="1">$L39-#REF!</f>
        <v>-0.10818785598256331</v>
      </c>
      <c r="H5255">
        <f ca="1">$L40-#REF!</f>
        <v>0.12769107396212453</v>
      </c>
      <c r="I5255">
        <f ca="1">$L41-#REF!</f>
        <v>0.14320009047354687</v>
      </c>
      <c r="J5255">
        <f ca="1">$L42-#REF!</f>
        <v>0.1073653691937575</v>
      </c>
      <c r="K5255">
        <f ca="1">$L43-#REF!</f>
        <v>9.5716900047292941E-2</v>
      </c>
      <c r="L5255">
        <f ca="1">$L44-#REF!</f>
        <v>0.16463615240680202</v>
      </c>
      <c r="M5255">
        <f ca="1">$L45-#REF!</f>
        <v>0.20515390784035542</v>
      </c>
      <c r="N5255">
        <f ca="1">$L46-#REF!</f>
        <v>0.24347665165628279</v>
      </c>
      <c r="O5255">
        <f ca="1">$L47-#REF!</f>
        <v>-0.37049945510250237</v>
      </c>
      <c r="P5255">
        <f ca="1">$L48-#REF!</f>
        <v>0.1629757572019</v>
      </c>
      <c r="Q5255">
        <f ca="1">$L49-#REF!</f>
        <v>-3.3603725865153256E-2</v>
      </c>
      <c r="R5255">
        <f ca="1">$L50-#REF!</f>
        <v>0.20060452778977239</v>
      </c>
      <c r="S5255">
        <f ca="1">$L51-#REF!</f>
        <v>0.42686036230543062</v>
      </c>
      <c r="T5255">
        <f ca="1">$L52-#REF!</f>
        <v>0.53205128205128216</v>
      </c>
      <c r="U5255">
        <f ca="1">$L53-#REF!</f>
        <v>0.46346102440729542</v>
      </c>
      <c r="V5255">
        <f ca="1">$L54-#REF!</f>
        <v>0.36906010322209204</v>
      </c>
      <c r="W5255">
        <f ca="1">$L55-#REF!</f>
        <v>0.34171241749429393</v>
      </c>
      <c r="X5255">
        <f ca="1">$L56-#REF!</f>
        <v>-0.53809141940657579</v>
      </c>
    </row>
    <row r="5256" spans="1:24" x14ac:dyDescent="0.25">
      <c r="A5256">
        <f ca="1">$L33-#REF!</f>
        <v>-0.24547620089794636</v>
      </c>
      <c r="B5256">
        <f ca="1">$L34-#REF!</f>
        <v>-0.17727365450510682</v>
      </c>
      <c r="C5256">
        <f ca="1">$L35-#REF!</f>
        <v>-0.30555199970488733</v>
      </c>
      <c r="D5256">
        <f ca="1">$L36-#REF!</f>
        <v>-5.0609344335089429E-2</v>
      </c>
      <c r="E5256">
        <f ca="1">$L37-#REF!</f>
        <v>-0.37888488155989064</v>
      </c>
      <c r="F5256">
        <f ca="1">$L38-#REF!</f>
        <v>-0.31170545663867227</v>
      </c>
      <c r="G5256">
        <f ca="1">$L39-#REF!</f>
        <v>0.12831165549120149</v>
      </c>
      <c r="H5256">
        <f ca="1">$L40-#REF!</f>
        <v>-0.13003952362429183</v>
      </c>
      <c r="I5256">
        <f ca="1">$L41-#REF!</f>
        <v>0.1349281530049049</v>
      </c>
      <c r="J5256">
        <f ca="1">$L42-#REF!</f>
        <v>7.5743198024727398E-2</v>
      </c>
      <c r="K5256">
        <f ca="1">$L43-#REF!</f>
        <v>0.57810354875731962</v>
      </c>
      <c r="L5256">
        <f ca="1">$L44-#REF!</f>
        <v>0.27110186314645712</v>
      </c>
      <c r="M5256">
        <f ca="1">$L45-#REF!</f>
        <v>-0.12926870696330994</v>
      </c>
      <c r="N5256">
        <f ca="1">$L46-#REF!</f>
        <v>6.2946402639937005E-2</v>
      </c>
      <c r="O5256">
        <f ca="1">$L47-#REF!</f>
        <v>0.22636077358058926</v>
      </c>
      <c r="P5256">
        <f ca="1">$L48-#REF!</f>
        <v>0.27719847235149458</v>
      </c>
      <c r="Q5256">
        <f ca="1">$L49-#REF!</f>
        <v>0.19591778249260638</v>
      </c>
      <c r="R5256">
        <f ca="1">$L50-#REF!</f>
        <v>0.13989524050993918</v>
      </c>
      <c r="S5256">
        <f ca="1">$L51-#REF!</f>
        <v>0.32815165597571494</v>
      </c>
      <c r="T5256">
        <f ca="1">$L52-#REF!</f>
        <v>0.95674562306900102</v>
      </c>
      <c r="U5256">
        <f ca="1">$L53-#REF!</f>
        <v>0.34529048914098259</v>
      </c>
      <c r="V5256">
        <f ca="1">$L54-#REF!</f>
        <v>-0.24632451216252338</v>
      </c>
      <c r="W5256">
        <f ca="1">$L55-#REF!</f>
        <v>0.58050932261457699</v>
      </c>
      <c r="X5256">
        <f ca="1">$L56-#REF!</f>
        <v>-0.2095641279544645</v>
      </c>
    </row>
    <row r="5257" spans="1:24" x14ac:dyDescent="0.25">
      <c r="A5257">
        <f ca="1">$L33-#REF!</f>
        <v>-0.68831863138198335</v>
      </c>
      <c r="B5257">
        <f ca="1">$L34-#REF!</f>
        <v>-0.42924048644582047</v>
      </c>
      <c r="C5257">
        <f ca="1">$L35-#REF!</f>
        <v>-0.40711590979863688</v>
      </c>
      <c r="D5257">
        <f ca="1">$L36-#REF!</f>
        <v>-0.39211082543120668</v>
      </c>
      <c r="E5257">
        <f ca="1">$L37-#REF!</f>
        <v>-0.30629524604755887</v>
      </c>
      <c r="F5257">
        <f ca="1">$L38-#REF!</f>
        <v>-0.3164088658140361</v>
      </c>
      <c r="G5257">
        <f ca="1">$L39-#REF!</f>
        <v>-0.1370009672699013</v>
      </c>
      <c r="H5257">
        <f ca="1">$L40-#REF!</f>
        <v>0.15571116383788453</v>
      </c>
      <c r="I5257">
        <f ca="1">$L41-#REF!</f>
        <v>0.1982489934605941</v>
      </c>
      <c r="J5257">
        <f ca="1">$L42-#REF!</f>
        <v>4.0090719444880962E-2</v>
      </c>
      <c r="K5257">
        <f ca="1">$L43-#REF!</f>
        <v>5.4347616409968103E-2</v>
      </c>
      <c r="L5257">
        <f ca="1">$L44-#REF!</f>
        <v>0.11712095282974666</v>
      </c>
      <c r="M5257">
        <f ca="1">$L45-#REF!</f>
        <v>-0.11568933826062267</v>
      </c>
      <c r="N5257">
        <f ca="1">$L46-#REF!</f>
        <v>0.15611212614742742</v>
      </c>
      <c r="O5257">
        <f ca="1">$L47-#REF!</f>
        <v>2.9051166097603276E-2</v>
      </c>
      <c r="P5257">
        <f ca="1">$L48-#REF!</f>
        <v>-4.7835768042614912E-2</v>
      </c>
      <c r="Q5257">
        <f ca="1">$L49-#REF!</f>
        <v>5.7395481113435176E-2</v>
      </c>
      <c r="R5257">
        <f ca="1">$L50-#REF!</f>
        <v>4.8608757237300848E-2</v>
      </c>
      <c r="S5257">
        <f ca="1">$L51-#REF!</f>
        <v>0.3110792362150262</v>
      </c>
      <c r="T5257">
        <f ca="1">$L52-#REF!</f>
        <v>0.48453608247422675</v>
      </c>
      <c r="U5257">
        <f ca="1">$L53-#REF!</f>
        <v>0.33234815102638082</v>
      </c>
      <c r="V5257">
        <f ca="1">$L54-#REF!</f>
        <v>9.3881673404486943E-2</v>
      </c>
      <c r="W5257">
        <f ca="1">$L55-#REF!</f>
        <v>-0.31438063035133124</v>
      </c>
      <c r="X5257">
        <f ca="1">$L56-#REF!</f>
        <v>-0.45561719260245198</v>
      </c>
    </row>
    <row r="5258" spans="1:24" x14ac:dyDescent="0.25">
      <c r="A5258">
        <f ca="1">$L33-#REF!</f>
        <v>-0.6646965841378889</v>
      </c>
      <c r="B5258">
        <f ca="1">$L34-#REF!</f>
        <v>-0.76157265626479931</v>
      </c>
      <c r="C5258">
        <f ca="1">$L35-#REF!</f>
        <v>-0.78068519301967765</v>
      </c>
      <c r="D5258">
        <f ca="1">$L36-#REF!</f>
        <v>-0.77055063385721523</v>
      </c>
      <c r="E5258">
        <f ca="1">$L37-#REF!</f>
        <v>-0.77508329702572265</v>
      </c>
      <c r="F5258">
        <f ca="1">$L38-#REF!</f>
        <v>-0.7257765092915911</v>
      </c>
      <c r="G5258">
        <f ca="1">$L39-#REF!</f>
        <v>-0.50269623474291059</v>
      </c>
      <c r="H5258">
        <f ca="1">$L40-#REF!</f>
        <v>-0.2924583304392484</v>
      </c>
      <c r="I5258">
        <f ca="1">$L41-#REF!</f>
        <v>-0.26266504176953809</v>
      </c>
      <c r="J5258">
        <f ca="1">$L42-#REF!</f>
        <v>-0.32560454802812833</v>
      </c>
      <c r="K5258">
        <f ca="1">$L43-#REF!</f>
        <v>-0.37076805856364992</v>
      </c>
      <c r="L5258">
        <f ca="1">$L44-#REF!</f>
        <v>-0.35166709814841712</v>
      </c>
      <c r="M5258">
        <f ca="1">$L45-#REF!</f>
        <v>-0.27763430132580647</v>
      </c>
      <c r="N5258">
        <f ca="1">$L46-#REF!</f>
        <v>-0.29205736812970551</v>
      </c>
      <c r="O5258">
        <f ca="1">$L47-#REF!</f>
        <v>-0.36757193642695229</v>
      </c>
      <c r="P5258">
        <f ca="1">$L48-#REF!</f>
        <v>-0.42384031386613963</v>
      </c>
      <c r="Q5258">
        <f ca="1">$L49-#REF!</f>
        <v>-0.41382783246721255</v>
      </c>
      <c r="R5258">
        <f ca="1">$L50-#REF!</f>
        <v>-0.30434196928270896</v>
      </c>
      <c r="S5258">
        <f ca="1">$L51-#REF!</f>
        <v>-0.10372716040807639</v>
      </c>
      <c r="T5258">
        <f ca="1">$L52-#REF!</f>
        <v>7.8740157480314821E-3</v>
      </c>
      <c r="U5258">
        <f ca="1">$L53-#REF!</f>
        <v>-8.4893508199205714E-2</v>
      </c>
      <c r="V5258">
        <f ca="1">$L54-#REF!</f>
        <v>-0.2384504964144919</v>
      </c>
      <c r="W5258">
        <f ca="1">$L55-#REF!</f>
        <v>-0.36836228470639254</v>
      </c>
      <c r="X5258">
        <f ca="1">$L56-#REF!</f>
        <v>-0.53809141940657579</v>
      </c>
    </row>
    <row r="5259" spans="1:24" x14ac:dyDescent="0.25">
      <c r="A5259">
        <f ca="1">$L33-#REF!</f>
        <v>-0.60363737543526597</v>
      </c>
      <c r="B5259">
        <f ca="1">$L34-#REF!</f>
        <v>-0.2708738841917081</v>
      </c>
      <c r="C5259">
        <f ca="1">$L35-#REF!</f>
        <v>-0.78855920876770913</v>
      </c>
      <c r="D5259">
        <f ca="1">$L36-#REF!</f>
        <v>-0.24707467919836026</v>
      </c>
      <c r="E5259">
        <f ca="1">$L37-#REF!</f>
        <v>-0.12575045316498257</v>
      </c>
      <c r="F5259">
        <f ca="1">$L38-#REF!</f>
        <v>0.15355101530066073</v>
      </c>
      <c r="G5259">
        <f ca="1">$L39-#REF!</f>
        <v>0.27413423043086471</v>
      </c>
      <c r="H5259">
        <f ca="1">$L40-#REF!</f>
        <v>0.57571371418267148</v>
      </c>
      <c r="I5259">
        <f ca="1">$L41-#REF!</f>
        <v>0.60905068453536826</v>
      </c>
      <c r="J5259">
        <f ca="1">$L42-#REF!</f>
        <v>0.55779109316848241</v>
      </c>
      <c r="K5259">
        <f ca="1">$L43-#REF!</f>
        <v>0.52906487145425585</v>
      </c>
      <c r="L5259">
        <f ca="1">$L44-#REF!</f>
        <v>0.41469714438025823</v>
      </c>
      <c r="M5259">
        <f ca="1">$L45-#REF!</f>
        <v>0.59979027369460902</v>
      </c>
      <c r="N5259">
        <f ca="1">$L46-#REF!</f>
        <v>0.57230877734854169</v>
      </c>
      <c r="O5259">
        <f ca="1">$L47-#REF!</f>
        <v>0.4967942090512949</v>
      </c>
      <c r="P5259">
        <f ca="1">$L48-#REF!</f>
        <v>0.45765237775863471</v>
      </c>
      <c r="Q5259">
        <f ca="1">$L49-#REF!</f>
        <v>0.41982890240096693</v>
      </c>
      <c r="R5259">
        <f ca="1">$L50-#REF!</f>
        <v>7.4795430377657679E-3</v>
      </c>
      <c r="S5259">
        <f ca="1">$L51-#REF!</f>
        <v>0.3907775108086875</v>
      </c>
      <c r="T5259">
        <f ca="1">$L52-#REF!</f>
        <v>0.54614652711703138</v>
      </c>
      <c r="U5259">
        <f ca="1">$L53-#REF!</f>
        <v>0.47690365535706242</v>
      </c>
      <c r="V5259">
        <f ca="1">$L54-#REF!</f>
        <v>-0.21968321815681446</v>
      </c>
      <c r="W5259">
        <f ca="1">$L55-#REF!</f>
        <v>5.5733252352426543E-2</v>
      </c>
      <c r="X5259">
        <f ca="1">$L56-#REF!</f>
        <v>-0.2298135887690877</v>
      </c>
    </row>
    <row r="5260" spans="1:24" x14ac:dyDescent="0.25">
      <c r="A5260">
        <f ca="1">$L33-#REF!</f>
        <v>-9.6250642713428203E-2</v>
      </c>
      <c r="B5260">
        <f ca="1">$L34-#REF!</f>
        <v>-0.13677433962378452</v>
      </c>
      <c r="C5260">
        <f ca="1">$L35-#REF!</f>
        <v>-0.78855920876770913</v>
      </c>
      <c r="D5260">
        <f ca="1">$L36-#REF!</f>
        <v>-0.40323783690867532</v>
      </c>
      <c r="E5260">
        <f ca="1">$L37-#REF!</f>
        <v>5.2417018975853658E-2</v>
      </c>
      <c r="F5260">
        <f ca="1">$L38-#REF!</f>
        <v>5.7966882557798832E-2</v>
      </c>
      <c r="G5260">
        <f ca="1">$L39-#REF!</f>
        <v>0.32197122006886403</v>
      </c>
      <c r="H5260">
        <f ca="1">$L40-#REF!</f>
        <v>0.5444848561950002</v>
      </c>
      <c r="I5260">
        <f ca="1">$L41-#REF!</f>
        <v>0.57301413855954964</v>
      </c>
      <c r="J5260">
        <f ca="1">$L42-#REF!</f>
        <v>0.52078150923879263</v>
      </c>
      <c r="K5260">
        <f ca="1">$L43-#REF!</f>
        <v>0.46838342143902678</v>
      </c>
      <c r="L5260">
        <f ca="1">$L44-#REF!</f>
        <v>0.4352288741326682</v>
      </c>
      <c r="M5260">
        <f ca="1">$L45-#REF!</f>
        <v>0.45322901498061829</v>
      </c>
      <c r="N5260">
        <f ca="1">$L46-#REF!</f>
        <v>0.50994719716365555</v>
      </c>
      <c r="O5260">
        <f ca="1">$L47-#REF!</f>
        <v>0.46181695370115849</v>
      </c>
      <c r="P5260">
        <f ca="1">$L48-#REF!</f>
        <v>0.40743715038850559</v>
      </c>
      <c r="Q5260">
        <f ca="1">$L49-#REF!</f>
        <v>0.40863132897613386</v>
      </c>
      <c r="R5260">
        <f ca="1">$L50-#REF!</f>
        <v>0.56313812261798479</v>
      </c>
      <c r="S5260">
        <f ca="1">$L51-#REF!</f>
        <v>0.73825718078440206</v>
      </c>
      <c r="T5260">
        <f ca="1">$L52-#REF!</f>
        <v>0.88762983947119922</v>
      </c>
      <c r="U5260">
        <f ca="1">$L53-#REF!</f>
        <v>0.78604401271266333</v>
      </c>
      <c r="V5260">
        <f ca="1">$L54-#REF!</f>
        <v>0.59503526120858141</v>
      </c>
      <c r="W5260">
        <f ca="1">$L55-#REF!</f>
        <v>0.34236615469194048</v>
      </c>
      <c r="X5260">
        <f ca="1">$L56-#REF!</f>
        <v>0.12668667313355647</v>
      </c>
    </row>
    <row r="5261" spans="1:24" x14ac:dyDescent="0.25">
      <c r="A5261">
        <f ca="1">$L33-#REF!</f>
        <v>0.25874797646980308</v>
      </c>
      <c r="B5261">
        <f ca="1">$L34-#REF!</f>
        <v>0.19349995348341978</v>
      </c>
      <c r="C5261">
        <f ca="1">$L35-#REF!</f>
        <v>0.17571075153224675</v>
      </c>
      <c r="D5261">
        <f ca="1">$L36-#REF!</f>
        <v>0.17539061841346743</v>
      </c>
      <c r="E5261">
        <f ca="1">$L37-#REF!</f>
        <v>0.17520307818311073</v>
      </c>
      <c r="F5261">
        <f ca="1">$L38-#REF!</f>
        <v>0.2117836225556245</v>
      </c>
      <c r="G5261">
        <f ca="1">$L39-#REF!</f>
        <v>0.44538458245974721</v>
      </c>
      <c r="H5261">
        <f ca="1">$L40-#REF!</f>
        <v>0.6556224867634094</v>
      </c>
      <c r="I5261">
        <f ca="1">$L41-#REF!</f>
        <v>0.59373055545041675</v>
      </c>
      <c r="J5261">
        <f ca="1">$L42-#REF!</f>
        <v>4.1973401949121469E-2</v>
      </c>
      <c r="K5261">
        <f ca="1">$L43-#REF!</f>
        <v>-0.32967868657458399</v>
      </c>
      <c r="L5261">
        <f ca="1">$L44-#REF!</f>
        <v>-0.10936484292193926</v>
      </c>
      <c r="M5261">
        <f ca="1">$L45-#REF!</f>
        <v>-0.30125634856990102</v>
      </c>
      <c r="N5261">
        <f ca="1">$L46-#REF!</f>
        <v>0.4164998496022862</v>
      </c>
      <c r="O5261">
        <f ca="1">$L47-#REF!</f>
        <v>0.52007659140649509</v>
      </c>
      <c r="P5261">
        <f ca="1">$L48-#REF!</f>
        <v>0.50218492327476261</v>
      </c>
      <c r="Q5261">
        <f ca="1">$L49-#REF!</f>
        <v>0.4818266972626673</v>
      </c>
      <c r="R5261">
        <f ca="1">$L50-#REF!</f>
        <v>0.50648714686162832</v>
      </c>
      <c r="S5261">
        <f ca="1">$L51-#REF!</f>
        <v>0.7617997942894148</v>
      </c>
      <c r="T5261">
        <f ca="1">$L52-#REF!</f>
        <v>0.63828848698720775</v>
      </c>
      <c r="U5261">
        <f ca="1">$L53-#REF!</f>
        <v>0.51735581363512395</v>
      </c>
      <c r="V5261">
        <f ca="1">$L54-#REF!</f>
        <v>0.60237420861383306</v>
      </c>
      <c r="W5261">
        <f ca="1">$L55-#REF!</f>
        <v>0.4715801971194622</v>
      </c>
      <c r="X5261">
        <f ca="1">$L56-#REF!</f>
        <v>0.32781065381795005</v>
      </c>
    </row>
    <row r="5262" spans="1:24" x14ac:dyDescent="0.25">
      <c r="A5262">
        <f ca="1">$L33-#REF!</f>
        <v>0.21856395971113401</v>
      </c>
      <c r="B5262">
        <f ca="1">$L34-#REF!</f>
        <v>-8.1187562701089871E-2</v>
      </c>
      <c r="C5262">
        <f ca="1">$L35-#REF!</f>
        <v>-0.14888309540738529</v>
      </c>
      <c r="D5262">
        <f ca="1">$L36-#REF!</f>
        <v>-8.747579886734913E-3</v>
      </c>
      <c r="E5262">
        <f ca="1">$L37-#REF!</f>
        <v>0.10795409657942895</v>
      </c>
      <c r="F5262">
        <f ca="1">$L38-#REF!</f>
        <v>0.12914395358577191</v>
      </c>
      <c r="G5262">
        <f ca="1">$L39-#REF!</f>
        <v>-0.31803940793937846</v>
      </c>
      <c r="H5262">
        <f ca="1">$L40-#REF!</f>
        <v>-0.30820636193531137</v>
      </c>
      <c r="I5262">
        <f ca="1">$L41-#REF!</f>
        <v>0.54569671665438357</v>
      </c>
      <c r="J5262">
        <f ca="1">$L42-#REF!</f>
        <v>0.5513599710830962</v>
      </c>
      <c r="K5262">
        <f ca="1">$L43-#REF!</f>
        <v>0.23471824957495829</v>
      </c>
      <c r="L5262">
        <f ca="1">$L44-#REF!</f>
        <v>0.16294924282515549</v>
      </c>
      <c r="M5262">
        <f ca="1">$L45-#REF!</f>
        <v>0.51453312511430949</v>
      </c>
      <c r="N5262">
        <f ca="1">$L46-#REF!</f>
        <v>0.58693144247949469</v>
      </c>
      <c r="O5262">
        <f ca="1">$L47-#REF!</f>
        <v>0.2664776029271872</v>
      </c>
      <c r="P5262">
        <f ca="1">$L48-#REF!</f>
        <v>0.15960193803860712</v>
      </c>
      <c r="Q5262">
        <f ca="1">$L49-#REF!</f>
        <v>0.4491897964020532</v>
      </c>
      <c r="R5262">
        <f ca="1">$L50-#REF!</f>
        <v>0.56025365059678989</v>
      </c>
      <c r="S5262">
        <f ca="1">$L51-#REF!</f>
        <v>0.78718424894510663</v>
      </c>
      <c r="T5262">
        <f ca="1">$L52-#REF!</f>
        <v>0.88866396761133604</v>
      </c>
      <c r="U5262">
        <f ca="1">$L53-#REF!</f>
        <v>0.59773902710635074</v>
      </c>
      <c r="V5262">
        <f ca="1">$L54-#REF!</f>
        <v>0.31440423277674789</v>
      </c>
      <c r="W5262">
        <f ca="1">$L55-#REF!</f>
        <v>0.22700256594233709</v>
      </c>
      <c r="X5262">
        <f ca="1">$L56-#REF!</f>
        <v>9.348752796184534E-2</v>
      </c>
    </row>
    <row r="5263" spans="1:24" x14ac:dyDescent="0.25">
      <c r="A5263">
        <f ca="1">$L33-#REF!</f>
        <v>-0.25706546040278505</v>
      </c>
      <c r="B5263">
        <f ca="1">$L34-#REF!</f>
        <v>-0.29405347059223208</v>
      </c>
      <c r="C5263">
        <f ca="1">$L35-#REF!</f>
        <v>-0.29794530719490342</v>
      </c>
      <c r="D5263">
        <f ca="1">$L36-#REF!</f>
        <v>-0.25586725238492214</v>
      </c>
      <c r="E5263">
        <f ca="1">$L37-#REF!</f>
        <v>-0.26216567656846246</v>
      </c>
      <c r="F5263">
        <f ca="1">$L38-#REF!</f>
        <v>-0.19130621762142885</v>
      </c>
      <c r="G5263">
        <f ca="1">$L39-#REF!</f>
        <v>3.6257489817266286E-3</v>
      </c>
      <c r="H5263">
        <f ca="1">$L40-#REF!</f>
        <v>0.21132686992668764</v>
      </c>
      <c r="I5263">
        <f ca="1">$L41-#REF!</f>
        <v>0.21041509262005587</v>
      </c>
      <c r="J5263">
        <f ca="1">$L42-#REF!</f>
        <v>0.17158501560518469</v>
      </c>
      <c r="K5263">
        <f ca="1">$L43-#REF!</f>
        <v>0.13581759083291528</v>
      </c>
      <c r="L5263">
        <f ca="1">$L44-#REF!</f>
        <v>0.17647122246105013</v>
      </c>
      <c r="M5263">
        <f ca="1">$L45-#REF!</f>
        <v>0.24110793352040849</v>
      </c>
      <c r="N5263">
        <f ca="1">$L46-#REF!</f>
        <v>0.22441174902973637</v>
      </c>
      <c r="O5263">
        <f ca="1">$L47-#REF!</f>
        <v>0.38887688646561996</v>
      </c>
      <c r="P5263">
        <f ca="1">$L48-#REF!</f>
        <v>0.30064503870679793</v>
      </c>
      <c r="Q5263">
        <f ca="1">$L49-#REF!</f>
        <v>0.20435631004008814</v>
      </c>
      <c r="R5263">
        <f ca="1">$L50-#REF!</f>
        <v>2.8525081199445301E-3</v>
      </c>
      <c r="S5263">
        <f ca="1">$L51-#REF!</f>
        <v>0.54491835707575409</v>
      </c>
      <c r="T5263">
        <f ca="1">$L52-#REF!</f>
        <v>0.60476915271435816</v>
      </c>
      <c r="U5263">
        <f ca="1">$L53-#REF!</f>
        <v>0.45389930251680644</v>
      </c>
      <c r="V5263">
        <f ca="1">$L54-#REF!</f>
        <v>0.32495910021697944</v>
      </c>
      <c r="W5263">
        <f ca="1">$L55-#REF!</f>
        <v>-0.24533827914544382</v>
      </c>
      <c r="X5263">
        <f ca="1">$L56-#REF!</f>
        <v>-0.53809141940657579</v>
      </c>
    </row>
    <row r="5264" spans="1:24" x14ac:dyDescent="0.25">
      <c r="A5264">
        <f ca="1">$L33-#REF!</f>
        <v>-5.6739684013562386E-2</v>
      </c>
      <c r="B5264">
        <f ca="1">$L34-#REF!</f>
        <v>-0.14691377727598867</v>
      </c>
      <c r="C5264">
        <f ca="1">$L35-#REF!</f>
        <v>-0.16026973508349865</v>
      </c>
      <c r="D5264">
        <f ca="1">$L36-#REF!</f>
        <v>8.5761529425005978E-2</v>
      </c>
      <c r="E5264">
        <f ca="1">$L37-#REF!</f>
        <v>0.10719498726768807</v>
      </c>
      <c r="F5264">
        <f ca="1">$L38-#REF!</f>
        <v>0.16096328556957756</v>
      </c>
      <c r="G5264">
        <f ca="1">$L39-#REF!</f>
        <v>0.3705359969189212</v>
      </c>
      <c r="H5264">
        <f ca="1">$L40-#REF!</f>
        <v>0.59146469069626761</v>
      </c>
      <c r="I5264">
        <f ca="1">$L41-#REF!</f>
        <v>0.61996291098636735</v>
      </c>
      <c r="J5264">
        <f ca="1">$L42-#REF!</f>
        <v>0.5459829467915982</v>
      </c>
      <c r="K5264">
        <f ca="1">$L43-#REF!</f>
        <v>0.30556845200410804</v>
      </c>
      <c r="L5264">
        <f ca="1">$L44-#REF!</f>
        <v>0.26580855456604624</v>
      </c>
      <c r="M5264">
        <f ca="1">$L45-#REF!</f>
        <v>0.35910549353536214</v>
      </c>
      <c r="N5264">
        <f ca="1">$L46-#REF!</f>
        <v>-0.30780539962576847</v>
      </c>
      <c r="O5264">
        <f ca="1">$L47-#REF!</f>
        <v>0.42918003207698474</v>
      </c>
      <c r="P5264">
        <f ca="1">$L48-#REF!</f>
        <v>-0.1772528190464131</v>
      </c>
      <c r="Q5264">
        <f ca="1">$L49-#REF!</f>
        <v>0.35120143607816656</v>
      </c>
      <c r="R5264">
        <f ca="1">$L50-#REF!</f>
        <v>0.11377085707452272</v>
      </c>
      <c r="S5264">
        <f ca="1">$L51-#REF!</f>
        <v>0.25435277121231314</v>
      </c>
      <c r="T5264">
        <f ca="1">$L52-#REF!</f>
        <v>0.41694078947368418</v>
      </c>
      <c r="U5264">
        <f ca="1">$L53-#REF!</f>
        <v>0.57205582872578398</v>
      </c>
      <c r="V5264">
        <f ca="1">$L54-#REF!</f>
        <v>0.41814917204800295</v>
      </c>
      <c r="W5264">
        <f ca="1">$L55-#REF!</f>
        <v>0.1796847521771549</v>
      </c>
      <c r="X5264">
        <f ca="1">$L56-#REF!</f>
        <v>7.0461212172371668E-2</v>
      </c>
    </row>
    <row r="5265" spans="1:24" x14ac:dyDescent="0.25">
      <c r="A5265">
        <f ca="1">$L33-#REF!</f>
        <v>0.24506757004545512</v>
      </c>
      <c r="B5265">
        <f ca="1">$L34-#REF!</f>
        <v>0.1472860797714674</v>
      </c>
      <c r="C5265">
        <f ca="1">$L35-#REF!</f>
        <v>0.1146921790197611</v>
      </c>
      <c r="D5265">
        <f ca="1">$L36-#REF!</f>
        <v>0.15903905561558154</v>
      </c>
      <c r="E5265">
        <f ca="1">$L37-#REF!</f>
        <v>9.8938695268856708E-2</v>
      </c>
      <c r="F5265">
        <f ca="1">$L38-#REF!</f>
        <v>0.17209232371808125</v>
      </c>
      <c r="G5265">
        <f ca="1">$L39-#REF!</f>
        <v>0.40383963542637141</v>
      </c>
      <c r="H5265">
        <f ca="1">$L40-#REF!</f>
        <v>0.5950450258521589</v>
      </c>
      <c r="I5265">
        <f ca="1">$L41-#REF!</f>
        <v>0.5995178277191191</v>
      </c>
      <c r="J5265">
        <f ca="1">$L42-#REF!</f>
        <v>0.52621284474226382</v>
      </c>
      <c r="K5265">
        <f ca="1">$L43-#REF!</f>
        <v>-0.3786420743116814</v>
      </c>
      <c r="L5265">
        <f ca="1">$L44-#REF!</f>
        <v>-0.18026207651204551</v>
      </c>
      <c r="M5265">
        <f ca="1">$L45-#REF!</f>
        <v>0.382328108210432</v>
      </c>
      <c r="N5265">
        <f ca="1">$L46-#REF!</f>
        <v>0.52566010394282792</v>
      </c>
      <c r="O5265">
        <f ca="1">$L47-#REF!</f>
        <v>0.51993141986445501</v>
      </c>
      <c r="P5265">
        <f ca="1">$L48-#REF!</f>
        <v>0.41925384337689336</v>
      </c>
      <c r="Q5265">
        <f ca="1">$L49-#REF!</f>
        <v>0.39522260244571111</v>
      </c>
      <c r="R5265">
        <f ca="1">$L50-#REF!</f>
        <v>0.51173326159891852</v>
      </c>
      <c r="S5265">
        <f ca="1">$L51-#REF!</f>
        <v>0.3594535423212909</v>
      </c>
      <c r="T5265">
        <f ca="1">$L52-#REF!</f>
        <v>0.42664551942902451</v>
      </c>
      <c r="U5265">
        <f ca="1">$L53-#REF!</f>
        <v>0.32996908679164649</v>
      </c>
      <c r="V5265">
        <f ca="1">$L54-#REF!</f>
        <v>0.44043203026412209</v>
      </c>
      <c r="W5265">
        <f ca="1">$L55-#REF!</f>
        <v>0.38665029748372026</v>
      </c>
      <c r="X5265">
        <f ca="1">$L56-#REF!</f>
        <v>0.20655568606527197</v>
      </c>
    </row>
    <row r="5266" spans="1:24" x14ac:dyDescent="0.25">
      <c r="A5266">
        <f ca="1">$L33-#REF!</f>
        <v>0.24097429791094588</v>
      </c>
      <c r="B5266">
        <f ca="1">$L34-#REF!</f>
        <v>0.16085635829019954</v>
      </c>
      <c r="C5266">
        <f ca="1">$L35-#REF!</f>
        <v>0.1377034174949171</v>
      </c>
      <c r="D5266">
        <f ca="1">$L36-#REF!</f>
        <v>0.13512024819161947</v>
      </c>
      <c r="E5266">
        <f ca="1">$L37-#REF!</f>
        <v>0.16775453006407298</v>
      </c>
      <c r="F5266">
        <f ca="1">$L38-#REF!</f>
        <v>0.211207504070375</v>
      </c>
      <c r="G5266">
        <f ca="1">$L39-#REF!</f>
        <v>0.41791937012466279</v>
      </c>
      <c r="H5266">
        <f ca="1">$L40-#REF!</f>
        <v>0.60896535523640583</v>
      </c>
      <c r="I5266">
        <f ca="1">$L41-#REF!</f>
        <v>0.63997553724899359</v>
      </c>
      <c r="J5266">
        <f ca="1">$L42-#REF!</f>
        <v>0.58693024875863697</v>
      </c>
      <c r="K5266">
        <f ca="1">$L43-#REF!</f>
        <v>0.56984277417316709</v>
      </c>
      <c r="L5266">
        <f ca="1">$L44-#REF!</f>
        <v>0.5810697188403684</v>
      </c>
      <c r="M5266">
        <f ca="1">$L45-#REF!</f>
        <v>0.61995577264222024</v>
      </c>
      <c r="N5266">
        <f ca="1">$L46-#REF!</f>
        <v>0.64471985289948408</v>
      </c>
      <c r="O5266">
        <f ca="1">$L47-#REF!</f>
        <v>0.56112447652142916</v>
      </c>
      <c r="P5266">
        <f ca="1">$L48-#REF!</f>
        <v>0.4715227657489085</v>
      </c>
      <c r="Q5266">
        <f ca="1">$L49-#REF!</f>
        <v>0.37063092836950096</v>
      </c>
      <c r="R5266">
        <f ca="1">$L50-#REF!</f>
        <v>-0.31221598503074044</v>
      </c>
      <c r="S5266">
        <f ca="1">$L51-#REF!</f>
        <v>0.2156715511166194</v>
      </c>
      <c r="T5266">
        <f ca="1">$L52-#REF!</f>
        <v>0.80707070707070705</v>
      </c>
      <c r="U5266">
        <f ca="1">$L53-#REF!</f>
        <v>0.670065531011802</v>
      </c>
      <c r="V5266">
        <f ca="1">$L54-#REF!</f>
        <v>0.55872599288798164</v>
      </c>
      <c r="W5266">
        <f ca="1">$L55-#REF!</f>
        <v>0.41770309348496992</v>
      </c>
      <c r="X5266">
        <f ca="1">$L56-#REF!</f>
        <v>0.37402979271463638</v>
      </c>
    </row>
    <row r="5267" spans="1:24" x14ac:dyDescent="0.25">
      <c r="A5267">
        <f ca="1">$L33-#REF!</f>
        <v>0.21961476724681189</v>
      </c>
      <c r="B5267">
        <f ca="1">$L34-#REF!</f>
        <v>0.16884911642987246</v>
      </c>
      <c r="C5267">
        <f ca="1">$L35-#REF!</f>
        <v>0.16540749054668849</v>
      </c>
      <c r="D5267">
        <f ca="1">$L36-#REF!</f>
        <v>0.14412310734139341</v>
      </c>
      <c r="E5267">
        <f ca="1">$L37-#REF!</f>
        <v>0.16019707500416933</v>
      </c>
      <c r="F5267">
        <f ca="1">$L38-#REF!</f>
        <v>0.20848587049663564</v>
      </c>
      <c r="G5267">
        <f ca="1">$L39-#REF!</f>
        <v>0.42866640956905777</v>
      </c>
      <c r="H5267">
        <f ca="1">$L40-#REF!</f>
        <v>0.62715113071894912</v>
      </c>
      <c r="I5267">
        <f ca="1">$L41-#REF!</f>
        <v>0.58834562401281199</v>
      </c>
      <c r="J5267">
        <f ca="1">$L42-#REF!</f>
        <v>0.2952781746383944</v>
      </c>
      <c r="K5267">
        <f ca="1">$L43-#REF!</f>
        <v>-4.2696922499732448E-2</v>
      </c>
      <c r="L5267">
        <f ca="1">$L44-#REF!</f>
        <v>-0.36741512964448009</v>
      </c>
      <c r="M5267">
        <f ca="1">$L45-#REF!</f>
        <v>-0.11320541810956808</v>
      </c>
      <c r="N5267">
        <f ca="1">$L46-#REF!</f>
        <v>0.14469215179440775</v>
      </c>
      <c r="O5267">
        <f ca="1">$L47-#REF!</f>
        <v>0.37280148163624038</v>
      </c>
      <c r="P5267">
        <f ca="1">$L48-#REF!</f>
        <v>0.43798266345268477</v>
      </c>
      <c r="Q5267">
        <f ca="1">$L49-#REF!</f>
        <v>0.44893601646890835</v>
      </c>
      <c r="R5267">
        <f ca="1">$L50-#REF!</f>
        <v>0.54968411291245256</v>
      </c>
      <c r="S5267">
        <f ca="1">$L51-#REF!</f>
        <v>0.66704720778120841</v>
      </c>
      <c r="T5267">
        <f ca="1">$L52-#REF!</f>
        <v>0.77766895200783548</v>
      </c>
      <c r="U5267">
        <f ca="1">$L53-#REF!</f>
        <v>0.72795787264557366</v>
      </c>
      <c r="V5267">
        <f ca="1">$L54-#REF!</f>
        <v>0.60284297069741788</v>
      </c>
      <c r="W5267">
        <f ca="1">$L55-#REF!</f>
        <v>0.45823970346330367</v>
      </c>
      <c r="X5267">
        <f ca="1">$L56-#REF!</f>
        <v>0.3179320869597318</v>
      </c>
    </row>
    <row r="5268" spans="1:24" x14ac:dyDescent="0.25">
      <c r="A5268">
        <f ca="1">$L33-#REF!</f>
        <v>0.2274596202171637</v>
      </c>
      <c r="B5268">
        <f ca="1">$L34-#REF!</f>
        <v>0.17405012969292616</v>
      </c>
      <c r="C5268">
        <f ca="1">$L35-#REF!</f>
        <v>0.16346637758623539</v>
      </c>
      <c r="D5268">
        <f ca="1">$L36-#REF!</f>
        <v>0.14825802252342365</v>
      </c>
      <c r="E5268">
        <f ca="1">$L37-#REF!</f>
        <v>0.1542646203055065</v>
      </c>
      <c r="F5268">
        <f ca="1">$L38-#REF!</f>
        <v>0.20262702981825897</v>
      </c>
      <c r="G5268">
        <f ca="1">$L39-#REF!</f>
        <v>0.42611863354780682</v>
      </c>
      <c r="H5268">
        <f ca="1">$L40-#REF!</f>
        <v>0.64488532249965669</v>
      </c>
      <c r="I5268">
        <f ca="1">$L41-#REF!</f>
        <v>0.6609410559757064</v>
      </c>
      <c r="J5268">
        <f ca="1">$L42-#REF!</f>
        <v>0.27698430746941211</v>
      </c>
      <c r="K5268">
        <f ca="1">$L43-#REF!</f>
        <v>0.55632594274588787</v>
      </c>
      <c r="L5268">
        <f ca="1">$L44-#REF!</f>
        <v>0.19868295137897407</v>
      </c>
      <c r="M5268">
        <f ca="1">$L45-#REF!</f>
        <v>-0.30125634856990102</v>
      </c>
      <c r="N5268">
        <f ca="1">$L46-#REF!</f>
        <v>0.46298351295418888</v>
      </c>
      <c r="O5268">
        <f ca="1">$L47-#REF!</f>
        <v>0.46262885936909559</v>
      </c>
      <c r="P5268">
        <f ca="1">$L48-#REF!</f>
        <v>0.32746922393417266</v>
      </c>
      <c r="Q5268">
        <f ca="1">$L49-#REF!</f>
        <v>0.27097229512877813</v>
      </c>
      <c r="R5268">
        <f ca="1">$L50-#REF!</f>
        <v>0.53373284226137041</v>
      </c>
      <c r="S5268">
        <f ca="1">$L51-#REF!</f>
        <v>0.68690628653045926</v>
      </c>
      <c r="T5268">
        <f ca="1">$L52-#REF!</f>
        <v>0.83208955223880599</v>
      </c>
      <c r="U5268">
        <f ca="1">$L53-#REF!</f>
        <v>0.77409193578447544</v>
      </c>
      <c r="V5268">
        <f ca="1">$L54-#REF!</f>
        <v>0.63853689508694356</v>
      </c>
      <c r="W5268">
        <f ca="1">$L55-#REF!</f>
        <v>0.49529888078224976</v>
      </c>
      <c r="X5268">
        <f ca="1">$L56-#REF!</f>
        <v>0.3430386445593091</v>
      </c>
    </row>
    <row r="5269" spans="1:24" x14ac:dyDescent="0.25">
      <c r="A5269">
        <f ca="1">$L33-#REF!</f>
        <v>0.11829977606372497</v>
      </c>
      <c r="B5269">
        <f ca="1">$L34-#REF!</f>
        <v>4.5444744740013088E-2</v>
      </c>
      <c r="C5269">
        <f ca="1">$L35-#REF!</f>
        <v>8.424327313508298E-2</v>
      </c>
      <c r="D5269">
        <f ca="1">$L36-#REF!</f>
        <v>0.16446227236301283</v>
      </c>
      <c r="E5269">
        <f ca="1">$L37-#REF!</f>
        <v>0.16366712028896929</v>
      </c>
      <c r="F5269">
        <f ca="1">$L38-#REF!</f>
        <v>0.18751974749740644</v>
      </c>
      <c r="G5269">
        <f ca="1">$L39-#REF!</f>
        <v>0.41847403779411851</v>
      </c>
      <c r="H5269">
        <f ca="1">$L40-#REF!</f>
        <v>0.62767781593438876</v>
      </c>
      <c r="I5269">
        <f ca="1">$L41-#REF!</f>
        <v>0.64856296269267555</v>
      </c>
      <c r="J5269">
        <f ca="1">$L42-#REF!</f>
        <v>0.59659985067229271</v>
      </c>
      <c r="K5269">
        <f ca="1">$L43-#REF!</f>
        <v>0.56551511286515421</v>
      </c>
      <c r="L5269">
        <f ca="1">$L44-#REF!</f>
        <v>0.41852075453338961</v>
      </c>
      <c r="M5269">
        <f ca="1">$L45-#REF!</f>
        <v>0.51880569899990248</v>
      </c>
      <c r="N5269">
        <f ca="1">$L46-#REF!</f>
        <v>0.19891642043627911</v>
      </c>
      <c r="O5269">
        <f ca="1">$L47-#REF!</f>
        <v>-0.11444716544111244</v>
      </c>
      <c r="P5269">
        <f ca="1">$L48-#REF!</f>
        <v>0.37840544988081704</v>
      </c>
      <c r="Q5269">
        <f ca="1">$L49-#REF!</f>
        <v>0.50360492897535269</v>
      </c>
      <c r="R5269">
        <f ca="1">$L50-#REF!</f>
        <v>0.52232382882655015</v>
      </c>
      <c r="S5269">
        <f ca="1">$L51-#REF!</f>
        <v>0.71673388072083111</v>
      </c>
      <c r="T5269">
        <f ca="1">$L52-#REF!</f>
        <v>0</v>
      </c>
      <c r="U5269">
        <f ca="1">$L53-#REF!</f>
        <v>0.65220230725405914</v>
      </c>
      <c r="V5269">
        <f ca="1">$L54-#REF!</f>
        <v>0.56856690459032044</v>
      </c>
      <c r="W5269">
        <f ca="1">$L55-#REF!</f>
        <v>0.28353619178962974</v>
      </c>
      <c r="X5269">
        <f ca="1">$L56-#REF!</f>
        <v>7.9281900138408745E-2</v>
      </c>
    </row>
    <row r="5270" spans="1:24" x14ac:dyDescent="0.25">
      <c r="A5270">
        <f ca="1">$L33-#REF!</f>
        <v>1.1311682850918658E-2</v>
      </c>
      <c r="B5270">
        <f ca="1">$L34-#REF!</f>
        <v>-5.0407855007285424E-2</v>
      </c>
      <c r="C5270">
        <f ca="1">$L35-#REF!</f>
        <v>-6.6747748508929089E-2</v>
      </c>
      <c r="D5270">
        <f ca="1">$L36-#REF!</f>
        <v>-0.17032794912349089</v>
      </c>
      <c r="E5270">
        <f ca="1">$L37-#REF!</f>
        <v>-0.21689417510219228</v>
      </c>
      <c r="F5270">
        <f ca="1">$L38-#REF!</f>
        <v>-0.18840040496452104</v>
      </c>
      <c r="G5270">
        <f ca="1">$L39-#REF!</f>
        <v>9.2461463890416484E-2</v>
      </c>
      <c r="H5270">
        <f ca="1">$L40-#REF!</f>
        <v>0.27774557891496593</v>
      </c>
      <c r="I5270">
        <f ca="1">$L41-#REF!</f>
        <v>0.32277021228026759</v>
      </c>
      <c r="J5270">
        <f ca="1">$L42-#REF!</f>
        <v>0.26955315060519874</v>
      </c>
      <c r="K5270">
        <f ca="1">$L43-#REF!</f>
        <v>0.19991615119663653</v>
      </c>
      <c r="L5270">
        <f ca="1">$L44-#REF!</f>
        <v>0.28230760603019645</v>
      </c>
      <c r="M5270">
        <f ca="1">$L45-#REF!</f>
        <v>0.20336472351882356</v>
      </c>
      <c r="N5270">
        <f ca="1">$L46-#REF!</f>
        <v>0.20698203105815022</v>
      </c>
      <c r="O5270">
        <f ca="1">$L47-#REF!</f>
        <v>-6.0769136130039203E-2</v>
      </c>
      <c r="P5270">
        <f ca="1">$L48-#REF!</f>
        <v>0.11586451970249245</v>
      </c>
      <c r="Q5270">
        <f ca="1">$L49-#REF!</f>
        <v>-0.43744987971130711</v>
      </c>
      <c r="R5270">
        <f ca="1">$L50-#REF!</f>
        <v>-0.16803853586253337</v>
      </c>
      <c r="S5270">
        <f ca="1">$L51-#REF!</f>
        <v>0.40318625452781082</v>
      </c>
      <c r="T5270">
        <f ca="1">$L52-#REF!</f>
        <v>0.53974121996303148</v>
      </c>
      <c r="U5270">
        <f ca="1">$L53-#REF!</f>
        <v>0.42431224958384411</v>
      </c>
      <c r="V5270">
        <f ca="1">$L54-#REF!</f>
        <v>0.42557936953803116</v>
      </c>
      <c r="W5270">
        <f ca="1">$L55-#REF!</f>
        <v>0.28550122265093647</v>
      </c>
      <c r="X5270">
        <f ca="1">$L56-#REF!</f>
        <v>2.3830946582333756E-2</v>
      </c>
    </row>
    <row r="5271" spans="1:24" x14ac:dyDescent="0.25">
      <c r="A5271">
        <f ca="1">$L33-#REF!</f>
        <v>-0.68831863138198335</v>
      </c>
      <c r="B5271">
        <f ca="1">$L34-#REF!</f>
        <v>-0.54316156337478094</v>
      </c>
      <c r="C5271">
        <f ca="1">$L35-#REF!</f>
        <v>-0.56863340060660683</v>
      </c>
      <c r="D5271">
        <f ca="1">$L36-#REF!</f>
        <v>6.0623291341721453E-2</v>
      </c>
      <c r="E5271">
        <f ca="1">$L37-#REF!</f>
        <v>0.20492913782691602</v>
      </c>
      <c r="F5271">
        <f ca="1">$L38-#REF!</f>
        <v>0.24689185151942833</v>
      </c>
      <c r="G5271">
        <f ca="1">$L39-#REF!</f>
        <v>0.24732149952679222</v>
      </c>
      <c r="H5271">
        <f ca="1">$L40-#REF!</f>
        <v>-0.16459215949757955</v>
      </c>
      <c r="I5271">
        <f ca="1">$L41-#REF!</f>
        <v>-0.21686472547362201</v>
      </c>
      <c r="J5271">
        <f ca="1">$L42-#REF!</f>
        <v>0.65493782853092264</v>
      </c>
      <c r="K5271">
        <f ca="1">$L43-#REF!</f>
        <v>0.61711839203702024</v>
      </c>
      <c r="L5271">
        <f ca="1">$L44-#REF!</f>
        <v>0.2017422630423244</v>
      </c>
      <c r="M5271">
        <f ca="1">$L45-#REF!</f>
        <v>-2.3692261533667658E-3</v>
      </c>
      <c r="N5271">
        <f ca="1">$L46-#REF!</f>
        <v>-0.2065865337010202</v>
      </c>
      <c r="O5271">
        <f ca="1">$L47-#REF!</f>
        <v>0.55891638607804461</v>
      </c>
      <c r="P5271">
        <f ca="1">$L48-#REF!</f>
        <v>0.55670206269291134</v>
      </c>
      <c r="Q5271">
        <f ca="1">$L49-#REF!</f>
        <v>-5.8541559626516415E-2</v>
      </c>
      <c r="R5271">
        <f ca="1">$L50-#REF!</f>
        <v>0.46467855656968349</v>
      </c>
      <c r="S5271">
        <f ca="1">$L51-#REF!</f>
        <v>0.22597169082852386</v>
      </c>
      <c r="T5271">
        <f ca="1">$L52-#REF!</f>
        <v>0.32326444091149975</v>
      </c>
      <c r="U5271">
        <f ca="1">$L53-#REF!</f>
        <v>-7.2554629255417113E-2</v>
      </c>
      <c r="V5271">
        <f ca="1">$L54-#REF!</f>
        <v>0.13099398280303043</v>
      </c>
      <c r="W5271">
        <f ca="1">$L55-#REF!</f>
        <v>-0.17326862689851519</v>
      </c>
      <c r="X5271">
        <f ca="1">$L56-#REF!</f>
        <v>0.23933306390026052</v>
      </c>
    </row>
    <row r="5272" spans="1:24" x14ac:dyDescent="0.25">
      <c r="A5272">
        <f ca="1">$L33-#REF!</f>
        <v>0.12330461511100257</v>
      </c>
      <c r="B5272">
        <f ca="1">$L34-#REF!</f>
        <v>4.6184590512219348E-2</v>
      </c>
      <c r="C5272">
        <f ca="1">$L35-#REF!</f>
        <v>0.10122035035052732</v>
      </c>
      <c r="D5272">
        <f ca="1">$L36-#REF!</f>
        <v>7.5566797856606027E-2</v>
      </c>
      <c r="E5272">
        <f ca="1">$L37-#REF!</f>
        <v>0.10295624662851499</v>
      </c>
      <c r="F5272">
        <f ca="1">$L38-#REF!</f>
        <v>0.14438901861461501</v>
      </c>
      <c r="G5272">
        <f ca="1">$L39-#REF!</f>
        <v>0.32123509247846133</v>
      </c>
      <c r="H5272">
        <f ca="1">$L40-#REF!</f>
        <v>-0.24407810542228536</v>
      </c>
      <c r="I5272">
        <f ca="1">$L41-#REF!</f>
        <v>0.5113081013671289</v>
      </c>
      <c r="J5272">
        <f ca="1">$L42-#REF!</f>
        <v>9.5521167970798682E-2</v>
      </c>
      <c r="K5272">
        <f ca="1">$L43-#REF!</f>
        <v>-0.3786420743116814</v>
      </c>
      <c r="L5272">
        <f ca="1">$L44-#REF!</f>
        <v>0.36805581223928746</v>
      </c>
      <c r="M5272">
        <f ca="1">$L45-#REF!</f>
        <v>0.49834284982689259</v>
      </c>
      <c r="N5272">
        <f ca="1">$L46-#REF!</f>
        <v>0.50982987091531373</v>
      </c>
      <c r="O5272">
        <f ca="1">$L47-#REF!</f>
        <v>0.50445558317918915</v>
      </c>
      <c r="P5272">
        <f ca="1">$L48-#REF!</f>
        <v>0.39808700533920022</v>
      </c>
      <c r="Q5272">
        <f ca="1">$L49-#REF!</f>
        <v>0.3741733667816789</v>
      </c>
      <c r="R5272">
        <f ca="1">$L50-#REF!</f>
        <v>0.49940726146224557</v>
      </c>
      <c r="S5272">
        <f ca="1">$L51-#REF!</f>
        <v>0.69801806232084607</v>
      </c>
      <c r="T5272">
        <f ca="1">$L52-#REF!</f>
        <v>0.81162324649298601</v>
      </c>
      <c r="U5272">
        <f ca="1">$L53-#REF!</f>
        <v>0.70897769878168526</v>
      </c>
      <c r="V5272">
        <f ca="1">$L54-#REF!</f>
        <v>0.56329472631443056</v>
      </c>
      <c r="W5272">
        <f ca="1">$L55-#REF!</f>
        <v>0.43338293802252992</v>
      </c>
      <c r="X5272">
        <f ca="1">$L56-#REF!</f>
        <v>0.26952381105434609</v>
      </c>
    </row>
    <row r="5273" spans="1:24" x14ac:dyDescent="0.25">
      <c r="A5273">
        <f ca="1">$L33-#REF!</f>
        <v>5.206598400263196E-2</v>
      </c>
      <c r="B5273">
        <f ca="1">$L34-#REF!</f>
        <v>-1.8184668846256136E-3</v>
      </c>
      <c r="C5273">
        <f ca="1">$L35-#REF!</f>
        <v>-2.8943824152324521E-2</v>
      </c>
      <c r="D5273">
        <f ca="1">$L36-#REF!</f>
        <v>-4.4172681101309813E-2</v>
      </c>
      <c r="E5273">
        <f ca="1">$L37-#REF!</f>
        <v>-2.6408251598708687E-2</v>
      </c>
      <c r="F5273">
        <f ca="1">$L38-#REF!</f>
        <v>-0.10036009499722404</v>
      </c>
      <c r="G5273">
        <f ca="1">$L39-#REF!</f>
        <v>-0.51844426623897355</v>
      </c>
      <c r="H5273">
        <f ca="1">$L40-#REF!</f>
        <v>0.34884492011597068</v>
      </c>
      <c r="I5273">
        <f ca="1">$L41-#REF!</f>
        <v>0.28422573149918784</v>
      </c>
      <c r="J5273">
        <f ca="1">$L42-#REF!</f>
        <v>0.24839101021939847</v>
      </c>
      <c r="K5273">
        <f ca="1">$L43-#REF!</f>
        <v>0.19347331030370318</v>
      </c>
      <c r="L5273">
        <f ca="1">$L44-#REF!</f>
        <v>0.34412333189398148</v>
      </c>
      <c r="M5273">
        <f ca="1">$L45-#REF!</f>
        <v>0.48720518989163741</v>
      </c>
      <c r="N5273">
        <f ca="1">$L46-#REF!</f>
        <v>0.40854075422038538</v>
      </c>
      <c r="O5273">
        <f ca="1">$L47-#REF!</f>
        <v>0.28975695515390781</v>
      </c>
      <c r="P5273">
        <f ca="1">$L48-#REF!</f>
        <v>5.400139822754102E-2</v>
      </c>
      <c r="Q5273">
        <f ca="1">$L49-#REF!</f>
        <v>0.13947319721176982</v>
      </c>
      <c r="R5273">
        <f ca="1">$L50-#REF!</f>
        <v>0.35124555343079805</v>
      </c>
      <c r="S5273">
        <f ca="1">$L51-#REF!</f>
        <v>0.43647574692081526</v>
      </c>
      <c r="T5273">
        <f ca="1">$L52-#REF!</f>
        <v>0.46634615384615385</v>
      </c>
      <c r="U5273">
        <f ca="1">$L53-#REF!</f>
        <v>0.45224307568934669</v>
      </c>
      <c r="V5273">
        <f ca="1">$L54-#REF!</f>
        <v>0.36585497501696379</v>
      </c>
      <c r="W5273">
        <f ca="1">$L55-#REF!</f>
        <v>0.20869959698147339</v>
      </c>
      <c r="X5273">
        <f ca="1">$L56-#REF!</f>
        <v>7.0882939567783243E-2</v>
      </c>
    </row>
    <row r="5274" spans="1:24" x14ac:dyDescent="0.25">
      <c r="A5274">
        <f ca="1">$L33-#REF!</f>
        <v>0.24294708529865366</v>
      </c>
      <c r="B5274">
        <f ca="1">$L34-#REF!</f>
        <v>4.4467829244503709E-2</v>
      </c>
      <c r="C5274">
        <f ca="1">$L35-#REF!</f>
        <v>0.1435447308802372</v>
      </c>
      <c r="D5274">
        <f ca="1">$L36-#REF!</f>
        <v>0.15092371453993075</v>
      </c>
      <c r="E5274">
        <f ca="1">$L37-#REF!</f>
        <v>0.16222818530889335</v>
      </c>
      <c r="F5274">
        <f ca="1">$L38-#REF!</f>
        <v>0.20743296064788525</v>
      </c>
      <c r="G5274">
        <f ca="1">$L39-#REF!</f>
        <v>0.42707124088592169</v>
      </c>
      <c r="H5274">
        <f ca="1">$L40-#REF!</f>
        <v>0.63353714183669196</v>
      </c>
      <c r="I5274">
        <f ca="1">$L41-#REF!</f>
        <v>0.66006664107857183</v>
      </c>
      <c r="J5274">
        <f ca="1">$L42-#REF!</f>
        <v>0.53081841796113982</v>
      </c>
      <c r="K5274">
        <f ca="1">$L43-#REF!</f>
        <v>0.39042749819460526</v>
      </c>
      <c r="L5274">
        <f ca="1">$L44-#REF!</f>
        <v>0.49427808074948471</v>
      </c>
      <c r="M5274">
        <f ca="1">$L45-#REF!</f>
        <v>0.63168581404535462</v>
      </c>
      <c r="N5274">
        <f ca="1">$L46-#REF!</f>
        <v>0.62848965485872443</v>
      </c>
      <c r="O5274">
        <f ca="1">$L47-#REF!</f>
        <v>0.15901029192610461</v>
      </c>
      <c r="P5274">
        <f ca="1">$L48-#REF!</f>
        <v>0.18614509973419308</v>
      </c>
      <c r="Q5274">
        <f ca="1">$L49-#REF!</f>
        <v>-0.2161590163416508</v>
      </c>
      <c r="R5274">
        <f ca="1">$L50-#REF!</f>
        <v>0.44595668890052531</v>
      </c>
      <c r="S5274">
        <f ca="1">$L51-#REF!</f>
        <v>-0.11160117615610787</v>
      </c>
      <c r="T5274">
        <f ca="1">$L52-#REF!</f>
        <v>0.71207041072925392</v>
      </c>
      <c r="U5274">
        <f ca="1">$L53-#REF!</f>
        <v>0.66675158687639935</v>
      </c>
      <c r="V5274">
        <f ca="1">$L54-#REF!</f>
        <v>0.4066511793714247</v>
      </c>
      <c r="W5274">
        <f ca="1">$L55-#REF!</f>
        <v>0.26207048915161119</v>
      </c>
      <c r="X5274">
        <f ca="1">$L56-#REF!</f>
        <v>0.16811143055151317</v>
      </c>
    </row>
    <row r="5275" spans="1:24" x14ac:dyDescent="0.25">
      <c r="A5275">
        <f ca="1">$L33-#REF!</f>
        <v>-0.28552468493262367</v>
      </c>
      <c r="B5275">
        <f ca="1">$L34-#REF!</f>
        <v>-0.17301671469812377</v>
      </c>
      <c r="C5275">
        <f ca="1">$L35-#REF!</f>
        <v>-0.35045288358338622</v>
      </c>
      <c r="D5275">
        <f ca="1">$L36-#REF!</f>
        <v>-0.49770391897480604</v>
      </c>
      <c r="E5275">
        <f ca="1">$L37-#REF!</f>
        <v>-0.31663652836656642</v>
      </c>
      <c r="F5275">
        <f ca="1">$L38-#REF!</f>
        <v>-0.29033763298116483</v>
      </c>
      <c r="G5275">
        <f ca="1">$L39-#REF!</f>
        <v>0.23475713073425111</v>
      </c>
      <c r="H5275">
        <f ca="1">$L40-#REF!</f>
        <v>3.2499885639387882E-2</v>
      </c>
      <c r="I5275">
        <f ca="1">$L41-#REF!</f>
        <v>0.50688326411015472</v>
      </c>
      <c r="J5275">
        <f ca="1">$L42-#REF!</f>
        <v>-2.1985244213585942E-3</v>
      </c>
      <c r="K5275">
        <f ca="1">$L43-#REF!</f>
        <v>0.48398889192813233</v>
      </c>
      <c r="L5275">
        <f ca="1">$L44-#REF!</f>
        <v>8.8541408966307689E-2</v>
      </c>
      <c r="M5275">
        <f ca="1">$L45-#REF!</f>
        <v>0.35570911514759995</v>
      </c>
      <c r="N5275">
        <f ca="1">$L46-#REF!</f>
        <v>-5.8290459773226777E-2</v>
      </c>
      <c r="O5275">
        <f ca="1">$L47-#REF!</f>
        <v>0.17934980312859511</v>
      </c>
      <c r="P5275">
        <f ca="1">$L48-#REF!</f>
        <v>0.2053476266983329</v>
      </c>
      <c r="Q5275">
        <f ca="1">$L49-#REF!</f>
        <v>0.5252975009638966</v>
      </c>
      <c r="R5275">
        <f ca="1">$L50-#REF!</f>
        <v>0.35328653728202636</v>
      </c>
      <c r="S5275">
        <f ca="1">$L51-#REF!</f>
        <v>0.72425446994400855</v>
      </c>
      <c r="T5275">
        <f ca="1">$L52-#REF!</f>
        <v>0.77299185098952272</v>
      </c>
      <c r="U5275">
        <f ca="1">$L53-#REF!</f>
        <v>0.71930413356821599</v>
      </c>
      <c r="V5275">
        <f ca="1">$L54-#REF!</f>
        <v>0.64114153362715454</v>
      </c>
      <c r="W5275">
        <f ca="1">$L55-#REF!</f>
        <v>-0.37623630045442402</v>
      </c>
      <c r="X5275">
        <f ca="1">$L56-#REF!</f>
        <v>0.37420970593296637</v>
      </c>
    </row>
    <row r="5276" spans="1:24" x14ac:dyDescent="0.25">
      <c r="A5276">
        <f ca="1">$L33-#REF!</f>
        <v>7.2670379607027602E-2</v>
      </c>
      <c r="B5276">
        <f ca="1">$L34-#REF!</f>
        <v>2.7256624690465941E-2</v>
      </c>
      <c r="C5276">
        <f ca="1">$L35-#REF!</f>
        <v>3.836386815536777E-2</v>
      </c>
      <c r="D5276">
        <f ca="1">$L36-#REF!</f>
        <v>8.7695450766822058E-2</v>
      </c>
      <c r="E5276">
        <f ca="1">$L37-#REF!</f>
        <v>0.12263020993975285</v>
      </c>
      <c r="F5276">
        <f ca="1">$L38-#REF!</f>
        <v>0.14757946544233638</v>
      </c>
      <c r="G5276">
        <f ca="1">$L39-#REF!</f>
        <v>0.34007221727750997</v>
      </c>
      <c r="H5276">
        <f ca="1">$L40-#REF!</f>
        <v>0.61487056114161165</v>
      </c>
      <c r="I5276">
        <f ca="1">$L41-#REF!</f>
        <v>0.62580082307427942</v>
      </c>
      <c r="J5276">
        <f ca="1">$L42-#REF!</f>
        <v>0.21633972816811636</v>
      </c>
      <c r="K5276">
        <f ca="1">$L43-#REF!</f>
        <v>0.40844583777623067</v>
      </c>
      <c r="L5276">
        <f ca="1">$L44-#REF!</f>
        <v>0.38945300222365176</v>
      </c>
      <c r="M5276">
        <f ca="1">$L45-#REF!</f>
        <v>0.45286453055097808</v>
      </c>
      <c r="N5276">
        <f ca="1">$L46-#REF!</f>
        <v>0.22790888608851723</v>
      </c>
      <c r="O5276">
        <f ca="1">$L47-#REF!</f>
        <v>-0.38331996792301526</v>
      </c>
      <c r="P5276">
        <f ca="1">$L48-#REF!</f>
        <v>9.2005061231203944E-2</v>
      </c>
      <c r="Q5276">
        <f ca="1">$L49-#REF!</f>
        <v>0.37985781259638518</v>
      </c>
      <c r="R5276">
        <f ca="1">$L50-#REF!</f>
        <v>0.47075104793629252</v>
      </c>
      <c r="S5276">
        <f ca="1">$L51-#REF!</f>
        <v>0.52576146120652945</v>
      </c>
      <c r="T5276">
        <f ca="1">$L52-#REF!</f>
        <v>0.76098901098901095</v>
      </c>
      <c r="U5276">
        <f ca="1">$L53-#REF!</f>
        <v>0.65210571305198406</v>
      </c>
      <c r="V5276">
        <f ca="1">$L54-#REF!</f>
        <v>0.51878537794736668</v>
      </c>
      <c r="W5276">
        <f ca="1">$L55-#REF!</f>
        <v>0.3929944687763452</v>
      </c>
      <c r="X5276">
        <f ca="1">$L56-#REF!</f>
        <v>0.22289759158243527</v>
      </c>
    </row>
    <row r="5277" spans="1:24" x14ac:dyDescent="0.25">
      <c r="A5277">
        <f ca="1">$L33-#REF!</f>
        <v>-0.68831863138198335</v>
      </c>
      <c r="B5277">
        <f ca="1">$L34-#REF!</f>
        <v>0.15256924310653264</v>
      </c>
      <c r="C5277">
        <f ca="1">$L35-#REF!</f>
        <v>0.17801904056916087</v>
      </c>
      <c r="D5277">
        <f ca="1">$L36-#REF!</f>
        <v>0.17240556823556022</v>
      </c>
      <c r="E5277">
        <f ca="1">$L37-#REF!</f>
        <v>4.5773446014023417E-2</v>
      </c>
      <c r="F5277">
        <f ca="1">$L38-#REF!</f>
        <v>-0.70218370242427985</v>
      </c>
      <c r="G5277">
        <f ca="1">$L39-#REF!</f>
        <v>-0.49085805934242177</v>
      </c>
      <c r="H5277">
        <f ca="1">$L40-#REF!</f>
        <v>-0.27690662718730075</v>
      </c>
      <c r="I5277">
        <f ca="1">$L41-#REF!</f>
        <v>0.34395163777681831</v>
      </c>
      <c r="J5277">
        <f ca="1">$L42-#REF!</f>
        <v>0.13185696954742676</v>
      </c>
      <c r="K5277">
        <f ca="1">$L43-#REF!</f>
        <v>0.58793617502518858</v>
      </c>
      <c r="L5277">
        <f ca="1">$L44-#REF!</f>
        <v>0.60075463162872944</v>
      </c>
      <c r="M5277">
        <f ca="1">$L45-#REF!</f>
        <v>0.6658524047457488</v>
      </c>
      <c r="N5277">
        <f ca="1">$L46-#REF!</f>
        <v>4.2327226368926496E-2</v>
      </c>
      <c r="O5277">
        <f ca="1">$L47-#REF!</f>
        <v>-0.36050829683548213</v>
      </c>
      <c r="P5277">
        <f ca="1">$L48-#REF!</f>
        <v>0.15563711882877884</v>
      </c>
      <c r="Q5277">
        <f ca="1">$L49-#REF!</f>
        <v>7.4640676084147817E-4</v>
      </c>
      <c r="R5277">
        <f ca="1">$L50-#REF!</f>
        <v>0.65648428022124894</v>
      </c>
      <c r="S5277">
        <f ca="1">$L51-#REF!</f>
        <v>0.85550757715954195</v>
      </c>
      <c r="T5277">
        <f ca="1">$L52-#REF!</f>
        <v>0.96710875331564983</v>
      </c>
      <c r="U5277">
        <f ca="1">$L53-#REF!</f>
        <v>0.41500832767873663</v>
      </c>
      <c r="V5277">
        <f ca="1">$L54-#REF!</f>
        <v>0.33829087245286121</v>
      </c>
      <c r="W5277">
        <f ca="1">$L55-#REF!</f>
        <v>0.59034194888244595</v>
      </c>
      <c r="X5277">
        <f ca="1">$L56-#REF!</f>
        <v>-8.6102029486151255E-2</v>
      </c>
    </row>
    <row r="5278" spans="1:24" x14ac:dyDescent="0.25">
      <c r="A5278">
        <f ca="1">$L33-#REF!</f>
        <v>0.25192342610667018</v>
      </c>
      <c r="B5278">
        <f ca="1">$L34-#REF!</f>
        <v>-9.9913013623012525E-3</v>
      </c>
      <c r="C5278">
        <f ca="1">$L35-#REF!</f>
        <v>-0.13273470044698296</v>
      </c>
      <c r="D5278">
        <f ca="1">$L36-#REF!</f>
        <v>-2.8665873234441419E-2</v>
      </c>
      <c r="E5278">
        <f ca="1">$L37-#REF!</f>
        <v>0.17815505574447763</v>
      </c>
      <c r="F5278">
        <f ca="1">$L38-#REF!</f>
        <v>0.22488283529487416</v>
      </c>
      <c r="G5278">
        <f ca="1">$L39-#REF!</f>
        <v>0.44600354011503551</v>
      </c>
      <c r="H5278">
        <f ca="1">$L40-#REF!</f>
        <v>0.6585107333748248</v>
      </c>
      <c r="I5278">
        <f ca="1">$L41-#REF!</f>
        <v>0.62747993065353835</v>
      </c>
      <c r="J5278">
        <f ca="1">$L42-#REF!</f>
        <v>0.22370037055145175</v>
      </c>
      <c r="K5278">
        <f ca="1">$L43-#REF!</f>
        <v>0.5578178349167604</v>
      </c>
      <c r="L5278">
        <f ca="1">$L44-#REF!</f>
        <v>0.25890862224659406</v>
      </c>
      <c r="M5278">
        <f ca="1">$L45-#REF!</f>
        <v>8.830492223191444E-2</v>
      </c>
      <c r="N5278">
        <f ca="1">$L46-#REF!</f>
        <v>-5.2888606887493084E-2</v>
      </c>
      <c r="O5278">
        <f ca="1">$L47-#REF!</f>
        <v>3.8011348264579303E-2</v>
      </c>
      <c r="P5278">
        <f ca="1">$L48-#REF!</f>
        <v>0.25405764556064159</v>
      </c>
      <c r="Q5278">
        <f ca="1">$L49-#REF!</f>
        <v>-8.9492239771821414E-2</v>
      </c>
      <c r="R5278">
        <f ca="1">$L50-#REF!</f>
        <v>-0.31221598503074044</v>
      </c>
      <c r="S5278">
        <f ca="1">$L51-#REF!</f>
        <v>0.59566054850349881</v>
      </c>
      <c r="T5278">
        <f ca="1">$L52-#REF!</f>
        <v>0.61875945537065058</v>
      </c>
      <c r="U5278">
        <f ca="1">$L53-#REF!</f>
        <v>0.72689249963907321</v>
      </c>
      <c r="V5278">
        <f ca="1">$L54-#REF!</f>
        <v>0.63415960281478378</v>
      </c>
      <c r="W5278">
        <f ca="1">$L55-#REF!</f>
        <v>0.25689531830503137</v>
      </c>
      <c r="X5278">
        <f ca="1">$L56-#REF!</f>
        <v>0.12605381508661639</v>
      </c>
    </row>
    <row r="5279" spans="1:24" x14ac:dyDescent="0.25">
      <c r="A5279">
        <f ca="1">$L33-#REF!</f>
        <v>0.21423357279435068</v>
      </c>
      <c r="B5279">
        <f ca="1">$L34-#REF!</f>
        <v>0.1377459033932017</v>
      </c>
      <c r="C5279">
        <f ca="1">$L35-#REF!</f>
        <v>0.10239206733437901</v>
      </c>
      <c r="D5279">
        <f ca="1">$L36-#REF!</f>
        <v>0.1269410079938178</v>
      </c>
      <c r="E5279">
        <f ca="1">$L37-#REF!</f>
        <v>0.10476031881000093</v>
      </c>
      <c r="F5279">
        <f ca="1">$L38-#REF!</f>
        <v>0.13691234833670418</v>
      </c>
      <c r="G5279">
        <f ca="1">$L39-#REF!</f>
        <v>0.37250700986311464</v>
      </c>
      <c r="H5279">
        <f ca="1">$L40-#REF!</f>
        <v>0.1233481624266376</v>
      </c>
      <c r="I5279">
        <f ca="1">$L41-#REF!</f>
        <v>-0.28628708901363265</v>
      </c>
      <c r="J5279">
        <f ca="1">$L42-#REF!</f>
        <v>0.53567758288880174</v>
      </c>
      <c r="K5279">
        <f ca="1">$L43-#REF!</f>
        <v>0.49374771687161323</v>
      </c>
      <c r="L5279">
        <f ca="1">$L44-#REF!</f>
        <v>0.5212159608427589</v>
      </c>
      <c r="M5279">
        <f ca="1">$L45-#REF!</f>
        <v>0.59201511314703636</v>
      </c>
      <c r="N5279">
        <f ca="1">$L46-#REF!</f>
        <v>0.57386513401692296</v>
      </c>
      <c r="O5279">
        <f ca="1">$L47-#REF!</f>
        <v>0.48674963764543022</v>
      </c>
      <c r="P5279">
        <f ca="1">$L48-#REF!</f>
        <v>0.45368311635473479</v>
      </c>
      <c r="Q5279">
        <f ca="1">$L49-#REF!</f>
        <v>0.46742251007987617</v>
      </c>
      <c r="R5279">
        <f ca="1">$L50-#REF!</f>
        <v>0.58337566230104609</v>
      </c>
      <c r="S5279">
        <f ca="1">$L51-#REF!</f>
        <v>0.77006935748658356</v>
      </c>
      <c r="T5279">
        <f ca="1">$L52-#REF!</f>
        <v>0.89327146171693739</v>
      </c>
      <c r="U5279">
        <f ca="1">$L53-#REF!</f>
        <v>0.80423085009591455</v>
      </c>
      <c r="V5279">
        <f ca="1">$L54-#REF!</f>
        <v>0.65390750639896156</v>
      </c>
      <c r="W5279">
        <f ca="1">$L55-#REF!</f>
        <v>0.51703516126251337</v>
      </c>
      <c r="X5279">
        <f ca="1">$L56-#REF!</f>
        <v>0.36446078476975835</v>
      </c>
    </row>
    <row r="5280" spans="1:24" x14ac:dyDescent="0.25">
      <c r="A5280">
        <f ca="1">$L33-#REF!</f>
        <v>0.14864917754844234</v>
      </c>
      <c r="B5280">
        <f ca="1">$L34-#REF!</f>
        <v>9.971220649184212E-2</v>
      </c>
      <c r="C5280">
        <f ca="1">$L35-#REF!</f>
        <v>7.6445983340286683E-2</v>
      </c>
      <c r="D5280">
        <f ca="1">$L36-#REF!</f>
        <v>8.121672699837866E-2</v>
      </c>
      <c r="E5280">
        <f ca="1">$L37-#REF!</f>
        <v>7.1058598788702437E-2</v>
      </c>
      <c r="F5280">
        <f ca="1">$L38-#REF!</f>
        <v>0.12495242996483361</v>
      </c>
      <c r="G5280">
        <f ca="1">$L39-#REF!</f>
        <v>0.34033039627400674</v>
      </c>
      <c r="H5280">
        <f ca="1">$L40-#REF!</f>
        <v>0.56822146776354643</v>
      </c>
      <c r="I5280">
        <f ca="1">$L41-#REF!</f>
        <v>0.58287178949104024</v>
      </c>
      <c r="J5280">
        <f ca="1">$L42-#REF!</f>
        <v>0.50911471019543486</v>
      </c>
      <c r="K5280">
        <f ca="1">$L43-#REF!</f>
        <v>0.36798305549101851</v>
      </c>
      <c r="L5280">
        <f ca="1">$L44-#REF!</f>
        <v>0.43424634491419073</v>
      </c>
      <c r="M5280">
        <f ca="1">$L45-#REF!</f>
        <v>0.48067511560455378</v>
      </c>
      <c r="N5280">
        <f ca="1">$L46-#REF!</f>
        <v>0.45854974056114739</v>
      </c>
      <c r="O5280">
        <f ca="1">$L47-#REF!</f>
        <v>-7.9062439366421322E-2</v>
      </c>
      <c r="P5280">
        <f ca="1">$L48-#REF!</f>
        <v>-3.8757608082867212E-2</v>
      </c>
      <c r="Q5280">
        <f ca="1">$L49-#REF!</f>
        <v>0.32890526047560875</v>
      </c>
      <c r="R5280">
        <f ca="1">$L50-#REF!</f>
        <v>6.1615790670194182E-2</v>
      </c>
      <c r="S5280">
        <f ca="1">$L51-#REF!</f>
        <v>0.40760962342852347</v>
      </c>
      <c r="T5280">
        <f ca="1">$L52-#REF!</f>
        <v>0</v>
      </c>
      <c r="U5280">
        <f ca="1">$L53-#REF!</f>
        <v>-5.0797302935144173E-2</v>
      </c>
      <c r="V5280">
        <f ca="1">$L54-#REF!</f>
        <v>-8.8484429088795502E-2</v>
      </c>
      <c r="W5280">
        <f ca="1">$L55-#REF!</f>
        <v>5.1593398403312118E-2</v>
      </c>
      <c r="X5280">
        <f ca="1">$L56-#REF!</f>
        <v>8.1183417564564264E-3</v>
      </c>
    </row>
    <row r="5281" spans="1:24" x14ac:dyDescent="0.25">
      <c r="A5281">
        <f ca="1">$L33-#REF!</f>
        <v>9.6588734185120095E-2</v>
      </c>
      <c r="B5281">
        <f ca="1">$L34-#REF!</f>
        <v>7.4656355551561471E-2</v>
      </c>
      <c r="C5281">
        <f ca="1">$L35-#REF!</f>
        <v>4.2439435606443587E-2</v>
      </c>
      <c r="D5281">
        <f ca="1">$L36-#REF!</f>
        <v>9.0147246598644995E-2</v>
      </c>
      <c r="E5281">
        <f ca="1">$L37-#REF!</f>
        <v>0.10162235426176613</v>
      </c>
      <c r="F5281">
        <f ca="1">$L38-#REF!</f>
        <v>0.13944012398848973</v>
      </c>
      <c r="G5281">
        <f ca="1">$L39-#REF!</f>
        <v>0.33288876584417149</v>
      </c>
      <c r="H5281">
        <f ca="1">$L40-#REF!</f>
        <v>0.57927669274159777</v>
      </c>
      <c r="I5281">
        <f ca="1">$L41-#REF!</f>
        <v>0.48596776864565339</v>
      </c>
      <c r="J5281">
        <f ca="1">$L42-#REF!</f>
        <v>-0.34135257952419129</v>
      </c>
      <c r="K5281">
        <f ca="1">$L43-#REF!</f>
        <v>5.9225074355286567E-2</v>
      </c>
      <c r="L5281">
        <f ca="1">$L44-#REF!</f>
        <v>0.46900601811873727</v>
      </c>
      <c r="M5281">
        <f ca="1">$L45-#REF!</f>
        <v>0.50488915527103884</v>
      </c>
      <c r="N5281">
        <f ca="1">$L46-#REF!</f>
        <v>0.34018375536745338</v>
      </c>
      <c r="O5281">
        <f ca="1">$L47-#REF!</f>
        <v>0.41062490329252926</v>
      </c>
      <c r="P5281">
        <f ca="1">$L48-#REF!</f>
        <v>0.37152778658537988</v>
      </c>
      <c r="Q5281">
        <f ca="1">$L49-#REF!</f>
        <v>0.35016873755032873</v>
      </c>
      <c r="R5281">
        <f ca="1">$L50-#REF!</f>
        <v>1.8104846419779275E-2</v>
      </c>
      <c r="S5281">
        <f ca="1">$L51-#REF!</f>
        <v>0.64077116907660792</v>
      </c>
      <c r="T5281">
        <f ca="1">$L52-#REF!</f>
        <v>0.63398102123813826</v>
      </c>
      <c r="U5281">
        <f ca="1">$L53-#REF!</f>
        <v>0.55593324566397218</v>
      </c>
      <c r="V5281">
        <f ca="1">$L54-#REF!</f>
        <v>0.45317842502681238</v>
      </c>
      <c r="W5281">
        <f ca="1">$L55-#REF!</f>
        <v>0.38065479760251225</v>
      </c>
      <c r="X5281">
        <f ca="1">$L56-#REF!</f>
        <v>0.25540157652654671</v>
      </c>
    </row>
    <row r="5282" spans="1:24" x14ac:dyDescent="0.25">
      <c r="A5282">
        <f ca="1">$L33-#REF!</f>
        <v>-0.68831863138198335</v>
      </c>
      <c r="B5282">
        <f ca="1">$L34-#REF!</f>
        <v>-0.76944667201283079</v>
      </c>
      <c r="C5282">
        <f ca="1">$L35-#REF!</f>
        <v>-0.78855920876770913</v>
      </c>
      <c r="D5282">
        <f ca="1">$L36-#REF!</f>
        <v>-0.79417268110130979</v>
      </c>
      <c r="E5282">
        <f ca="1">$L37-#REF!</f>
        <v>-0.79083132852178561</v>
      </c>
      <c r="F5282">
        <f ca="1">$L38-#REF!</f>
        <v>-0.74939855653568554</v>
      </c>
      <c r="G5282">
        <f ca="1">$L39-#REF!</f>
        <v>-0.51844426623897355</v>
      </c>
      <c r="H5282">
        <f ca="1">$L40-#REF!</f>
        <v>0.39179363806468864</v>
      </c>
      <c r="I5282">
        <f ca="1">$L41-#REF!</f>
        <v>0.5137129109863674</v>
      </c>
      <c r="J5282">
        <f ca="1">$L42-#REF!</f>
        <v>0.4586474204758087</v>
      </c>
      <c r="K5282">
        <f ca="1">$L43-#REF!</f>
        <v>0.52135792568831862</v>
      </c>
      <c r="L5282">
        <f ca="1">$L44-#REF!</f>
        <v>0.4325848703555199</v>
      </c>
      <c r="M5282">
        <f ca="1">$L45-#REF!</f>
        <v>0.49874365143009897</v>
      </c>
      <c r="N5282">
        <f ca="1">$L46-#REF!</f>
        <v>0.49219460037423152</v>
      </c>
      <c r="O5282">
        <f ca="1">$L47-#REF!</f>
        <v>0.51668003207698476</v>
      </c>
      <c r="P5282">
        <f ca="1">$L48-#REF!</f>
        <v>0.3604116546377974</v>
      </c>
      <c r="Q5282">
        <f ca="1">$L49-#REF!</f>
        <v>0.36255012028869288</v>
      </c>
      <c r="R5282">
        <f ca="1">$L50-#REF!</f>
        <v>0.48778401496925955</v>
      </c>
      <c r="S5282">
        <f ca="1">$L51-#REF!</f>
        <v>0.68839882384389206</v>
      </c>
      <c r="T5282">
        <f ca="1">$L52-#REF!</f>
        <v>0.9</v>
      </c>
      <c r="U5282">
        <f ca="1">$L53-#REF!</f>
        <v>0.69935846030473137</v>
      </c>
      <c r="V5282">
        <f ca="1">$L54-#REF!</f>
        <v>0.55367548783747655</v>
      </c>
      <c r="W5282">
        <f ca="1">$L55-#REF!</f>
        <v>0.42376369954557597</v>
      </c>
      <c r="X5282">
        <f ca="1">$L56-#REF!</f>
        <v>-0.43809141940657564</v>
      </c>
    </row>
    <row r="5283" spans="1:24" x14ac:dyDescent="0.25">
      <c r="A5283">
        <f ca="1">$L33-#REF!</f>
        <v>0.21665874418362746</v>
      </c>
      <c r="B5283">
        <f ca="1">$L34-#REF!</f>
        <v>0.10611893884689774</v>
      </c>
      <c r="C5283">
        <f ca="1">$L35-#REF!</f>
        <v>6.3250745983422063E-2</v>
      </c>
      <c r="D5283">
        <f ca="1">$L36-#REF!</f>
        <v>1.4650848310454878E-2</v>
      </c>
      <c r="E5283">
        <f ca="1">$L37-#REF!</f>
        <v>8.473428233794289E-2</v>
      </c>
      <c r="F5283">
        <f ca="1">$L38-#REF!</f>
        <v>0.11259239369055873</v>
      </c>
      <c r="G5283">
        <f ca="1">$L39-#REF!</f>
        <v>0.28924804145333416</v>
      </c>
      <c r="H5283">
        <f ca="1">$L40-#REF!</f>
        <v>-0.30141903161856931</v>
      </c>
      <c r="I5283">
        <f ca="1">$L41-#REF!</f>
        <v>0.43882603315831309</v>
      </c>
      <c r="J5283">
        <f ca="1">$L42-#REF!</f>
        <v>0.50027637975182682</v>
      </c>
      <c r="K5283">
        <f ca="1">$L43-#REF!</f>
        <v>0.27067919265664442</v>
      </c>
      <c r="L5283">
        <f ca="1">$L44-#REF!</f>
        <v>0.49344459886230724</v>
      </c>
      <c r="M5283">
        <f ca="1">$L45-#REF!</f>
        <v>0.54489749758394512</v>
      </c>
      <c r="N5283">
        <f ca="1">$L46-#REF!</f>
        <v>0.52024889901676552</v>
      </c>
      <c r="O5283">
        <f ca="1">$L47-#REF!</f>
        <v>0.3621551451991567</v>
      </c>
      <c r="P5283">
        <f ca="1">$L48-#REF!</f>
        <v>0.41561527454729963</v>
      </c>
      <c r="Q5283">
        <f ca="1">$L49-#REF!</f>
        <v>-0.15577567156651073</v>
      </c>
      <c r="R5283">
        <f ca="1">$L50-#REF!</f>
        <v>-0.31221598503074044</v>
      </c>
      <c r="S5283">
        <f ca="1">$L51-#REF!</f>
        <v>0.62934905008823594</v>
      </c>
      <c r="T5283">
        <f ca="1">$L52-#REF!</f>
        <v>0.76583710407239824</v>
      </c>
      <c r="U5283">
        <f ca="1">$L53-#REF!</f>
        <v>0.73533131098346438</v>
      </c>
      <c r="V5283">
        <f ca="1">$L54-#REF!</f>
        <v>0.59417322539403772</v>
      </c>
      <c r="W5283">
        <f ca="1">$L55-#REF!</f>
        <v>0.43032478551842668</v>
      </c>
      <c r="X5283">
        <f ca="1">$L56-#REF!</f>
        <v>0.2300081281047365</v>
      </c>
    </row>
    <row r="5284" spans="1:24" x14ac:dyDescent="0.25">
      <c r="A5284">
        <f ca="1">$L33-#REF!</f>
        <v>2.5110625212740822E-2</v>
      </c>
      <c r="B5284">
        <f ca="1">$L34-#REF!</f>
        <v>-8.3595353067986683E-2</v>
      </c>
      <c r="C5284">
        <f ca="1">$L35-#REF!</f>
        <v>-8.3523237544687573E-2</v>
      </c>
      <c r="D5284">
        <f ca="1">$L36-#REF!</f>
        <v>1.8776959186459968E-2</v>
      </c>
      <c r="E5284">
        <f ca="1">$L37-#REF!</f>
        <v>-4.3828930440250824E-2</v>
      </c>
      <c r="F5284">
        <f ca="1">$L38-#REF!</f>
        <v>-9.5904030584673672E-3</v>
      </c>
      <c r="G5284">
        <f ca="1">$L39-#REF!</f>
        <v>-3.8827959284537084E-2</v>
      </c>
      <c r="H5284">
        <f ca="1">$L40-#REF!</f>
        <v>0.32608620401193084</v>
      </c>
      <c r="I5284">
        <f ca="1">$L41-#REF!</f>
        <v>0.36599108844440092</v>
      </c>
      <c r="J5284">
        <f ca="1">$L42-#REF!</f>
        <v>0.31811984253815884</v>
      </c>
      <c r="K5284">
        <f ca="1">$L43-#REF!</f>
        <v>0.34078238611997325</v>
      </c>
      <c r="L5284">
        <f ca="1">$L44-#REF!</f>
        <v>0.33642180081115541</v>
      </c>
      <c r="M5284">
        <f ca="1">$L45-#REF!</f>
        <v>0.38699305190971528</v>
      </c>
      <c r="N5284">
        <f ca="1">$L46-#REF!</f>
        <v>0.38643920469077825</v>
      </c>
      <c r="O5284">
        <f ca="1">$L47-#REF!</f>
        <v>0.33850257404341155</v>
      </c>
      <c r="P5284">
        <f ca="1">$L48-#REF!</f>
        <v>-0.42639889692095556</v>
      </c>
      <c r="Q5284">
        <f ca="1">$L49-#REF!</f>
        <v>0.1464829740057193</v>
      </c>
      <c r="R5284">
        <f ca="1">$L50-#REF!</f>
        <v>-0.10837905457510499</v>
      </c>
      <c r="S5284">
        <f ca="1">$L51-#REF!</f>
        <v>-0.11160117615610787</v>
      </c>
      <c r="T5284">
        <f ca="1">$L52-#REF!</f>
        <v>0.58633093525179858</v>
      </c>
      <c r="U5284">
        <f ca="1">$L53-#REF!</f>
        <v>0.41014982721120613</v>
      </c>
      <c r="V5284">
        <f ca="1">$L54-#REF!</f>
        <v>0.31722464850893944</v>
      </c>
      <c r="W5284">
        <f ca="1">$L55-#REF!</f>
        <v>0.11776849570864556</v>
      </c>
      <c r="X5284">
        <f ca="1">$L56-#REF!</f>
        <v>8.9006901936349914E-2</v>
      </c>
    </row>
    <row r="5285" spans="1:24" x14ac:dyDescent="0.25">
      <c r="A5285">
        <f ca="1">$L33-#REF!</f>
        <v>0.11109678695926614</v>
      </c>
      <c r="B5285">
        <f ca="1">$L34-#REF!</f>
        <v>9.8737518088718446E-3</v>
      </c>
      <c r="C5285">
        <f ca="1">$L35-#REF!</f>
        <v>2.0874846922835644E-3</v>
      </c>
      <c r="D5285">
        <f ca="1">$L36-#REF!</f>
        <v>5.8220450064199875E-2</v>
      </c>
      <c r="E5285">
        <f ca="1">$L37-#REF!</f>
        <v>6.5215438010914423E-2</v>
      </c>
      <c r="F5285">
        <f ca="1">$L38-#REF!</f>
        <v>7.9245944743086799E-2</v>
      </c>
      <c r="G5285">
        <f ca="1">$L39-#REF!</f>
        <v>0.3489287699320166</v>
      </c>
      <c r="H5285">
        <f ca="1">$L40-#REF!</f>
        <v>0.49047832933250013</v>
      </c>
      <c r="I5285">
        <f ca="1">$L41-#REF!</f>
        <v>0.49814842432213646</v>
      </c>
      <c r="J5285">
        <f ca="1">$L42-#REF!</f>
        <v>0.49752210078271408</v>
      </c>
      <c r="K5285">
        <f ca="1">$L43-#REF!</f>
        <v>-0.3786420743116814</v>
      </c>
      <c r="L5285">
        <f ca="1">$L44-#REF!</f>
        <v>0.20401344178409136</v>
      </c>
      <c r="M5285">
        <f ca="1">$L45-#REF!</f>
        <v>0.16640897843046432</v>
      </c>
      <c r="N5285">
        <f ca="1">$L46-#REF!</f>
        <v>0.53764582434207953</v>
      </c>
      <c r="O5285">
        <f ca="1">$L47-#REF!</f>
        <v>0.40257699955963</v>
      </c>
      <c r="P5285">
        <f ca="1">$L48-#REF!</f>
        <v>0.43070759910253986</v>
      </c>
      <c r="Q5285">
        <f ca="1">$L49-#REF!</f>
        <v>0.31446827885646783</v>
      </c>
      <c r="R5285">
        <f ca="1">$L50-#REF!</f>
        <v>0.47879607196597129</v>
      </c>
      <c r="S5285">
        <f ca="1">$L51-#REF!</f>
        <v>0.61693371606164882</v>
      </c>
      <c r="T5285">
        <f ca="1">$L52-#REF!</f>
        <v>0.60467665327000364</v>
      </c>
      <c r="U5285">
        <f ca="1">$L53-#REF!</f>
        <v>0.59354918007089874</v>
      </c>
      <c r="V5285">
        <f ca="1">$L54-#REF!</f>
        <v>0.56843617472092567</v>
      </c>
      <c r="W5285">
        <f ca="1">$L55-#REF!</f>
        <v>0.42939029801104911</v>
      </c>
      <c r="X5285">
        <f ca="1">$L56-#REF!</f>
        <v>0.32307043664019081</v>
      </c>
    </row>
    <row r="5286" spans="1:24" x14ac:dyDescent="0.25">
      <c r="A5286">
        <f ca="1">$L33-#REF!</f>
        <v>0.26434853616121717</v>
      </c>
      <c r="B5286">
        <f ca="1">$L34-#REF!</f>
        <v>0.18472312513217298</v>
      </c>
      <c r="C5286">
        <f ca="1">$L35-#REF!</f>
        <v>0.16410795877549145</v>
      </c>
      <c r="D5286">
        <f ca="1">$L36-#REF!</f>
        <v>0.15849448644189079</v>
      </c>
      <c r="E5286">
        <f ca="1">$L37-#REF!</f>
        <v>0.15582532061420237</v>
      </c>
      <c r="F5286">
        <f ca="1">$L38-#REF!</f>
        <v>0.11761872370473514</v>
      </c>
      <c r="G5286">
        <f ca="1">$L39-#REF!</f>
        <v>0.32678488477530143</v>
      </c>
      <c r="H5286">
        <f ca="1">$L40-#REF!</f>
        <v>6.5948408913674372E-2</v>
      </c>
      <c r="I5286">
        <f ca="1">$L41-#REF!</f>
        <v>0.40266858341311418</v>
      </c>
      <c r="J5286">
        <f ca="1">$L42-#REF!</f>
        <v>-0.34135257952419129</v>
      </c>
      <c r="K5286">
        <f ca="1">$L43-#REF!</f>
        <v>-6.2338543132117175E-2</v>
      </c>
      <c r="L5286">
        <f ca="1">$L44-#REF!</f>
        <v>0.37338126404447558</v>
      </c>
      <c r="M5286">
        <f ca="1">$L45-#REF!</f>
        <v>0.30805995496127853</v>
      </c>
      <c r="N5286">
        <f ca="1">$L46-#REF!</f>
        <v>0.42472653125326987</v>
      </c>
      <c r="O5286">
        <f ca="1">$L47-#REF!</f>
        <v>0.4521420906795392</v>
      </c>
      <c r="P5286">
        <f ca="1">$L48-#REF!</f>
        <v>0.32074223315019412</v>
      </c>
      <c r="Q5286">
        <f ca="1">$L49-#REF!</f>
        <v>0.23422555229470338</v>
      </c>
      <c r="R5286">
        <f ca="1">$L50-#REF!</f>
        <v>0.5097224071555857</v>
      </c>
      <c r="S5286">
        <f ca="1">$L51-#REF!</f>
        <v>0.66300438357341873</v>
      </c>
      <c r="T5286">
        <f ca="1">$L52-#REF!</f>
        <v>0.78287002253944404</v>
      </c>
      <c r="U5286">
        <f ca="1">$L53-#REF!</f>
        <v>0.60935094715672222</v>
      </c>
      <c r="V5286">
        <f ca="1">$L54-#REF!</f>
        <v>0.50198502953544799</v>
      </c>
      <c r="W5286">
        <f ca="1">$L55-#REF!</f>
        <v>0.42616790690846101</v>
      </c>
      <c r="X5286">
        <f ca="1">$L56-#REF!</f>
        <v>0.32892586083384501</v>
      </c>
    </row>
    <row r="5287" spans="1:24" x14ac:dyDescent="0.25">
      <c r="A5287">
        <f ca="1">$L33-#REF!</f>
        <v>0.19063648267246841</v>
      </c>
      <c r="B5287">
        <f ca="1">$L34-#REF!</f>
        <v>0.15770564586796393</v>
      </c>
      <c r="C5287">
        <f ca="1">$L35-#REF!</f>
        <v>0.1268197463463453</v>
      </c>
      <c r="D5287">
        <f ca="1">$L36-#REF!</f>
        <v>0.1554226095535835</v>
      </c>
      <c r="E5287">
        <f ca="1">$L37-#REF!</f>
        <v>0.13337764866732404</v>
      </c>
      <c r="F5287">
        <f ca="1">$L38-#REF!</f>
        <v>0.19210254721707379</v>
      </c>
      <c r="G5287">
        <f ca="1">$L39-#REF!</f>
        <v>0.41717015613041569</v>
      </c>
      <c r="H5287">
        <f ca="1">$L40-#REF!</f>
        <v>0.62814389560699913</v>
      </c>
      <c r="I5287">
        <f ca="1">$L41-#REF!</f>
        <v>0.65558193232558737</v>
      </c>
      <c r="J5287">
        <f ca="1">$L42-#REF!</f>
        <v>0.59279017249935539</v>
      </c>
      <c r="K5287">
        <f ca="1">$L43-#REF!</f>
        <v>0.54041605666697934</v>
      </c>
      <c r="L5287">
        <f ca="1">$L44-#REF!</f>
        <v>0.52552085269547577</v>
      </c>
      <c r="M5287">
        <f ca="1">$L45-#REF!</f>
        <v>0.56997249616887746</v>
      </c>
      <c r="N5287">
        <f ca="1">$L46-#REF!</f>
        <v>0.58402682995480548</v>
      </c>
      <c r="O5287">
        <f ca="1">$L47-#REF!</f>
        <v>0.53868150374733059</v>
      </c>
      <c r="P5287">
        <f ca="1">$L48-#REF!</f>
        <v>0.45739473042882017</v>
      </c>
      <c r="Q5287">
        <f ca="1">$L49-#REF!</f>
        <v>0.19205711072283566</v>
      </c>
      <c r="R5287">
        <f ca="1">$L50-#REF!</f>
        <v>-0.28572591880557485</v>
      </c>
      <c r="S5287">
        <f ca="1">$L51-#REF!</f>
        <v>4.6971303608424941E-2</v>
      </c>
      <c r="T5287">
        <f ca="1">$L52-#REF!</f>
        <v>0.22369389256806482</v>
      </c>
      <c r="U5287">
        <f ca="1">$L53-#REF!</f>
        <v>-0.10064153969526868</v>
      </c>
      <c r="V5287">
        <f ca="1">$L54-#REF!</f>
        <v>0.10503678290738094</v>
      </c>
      <c r="W5287">
        <f ca="1">$L55-#REF!</f>
        <v>-2.8554181249126009E-2</v>
      </c>
      <c r="X5287">
        <f ca="1">$L56-#REF!</f>
        <v>-5.6119381143146685E-2</v>
      </c>
    </row>
    <row r="5288" spans="1:24" x14ac:dyDescent="0.25">
      <c r="A5288">
        <f ca="1">$L33-#REF!</f>
        <v>0.19149591925995668</v>
      </c>
      <c r="B5288">
        <f ca="1">$L34-#REF!</f>
        <v>0.14888428376463</v>
      </c>
      <c r="C5288">
        <f ca="1">$L35-#REF!</f>
        <v>0.14974321633928087</v>
      </c>
      <c r="D5288">
        <f ca="1">$L36-#REF!</f>
        <v>0.14198994372037349</v>
      </c>
      <c r="E5288">
        <f ca="1">$L37-#REF!</f>
        <v>0.14354812939547545</v>
      </c>
      <c r="F5288">
        <f ca="1">$L38-#REF!</f>
        <v>0.19603653618899342</v>
      </c>
      <c r="G5288">
        <f ca="1">$L39-#REF!</f>
        <v>0.41914489210624756</v>
      </c>
      <c r="H5288">
        <f ca="1">$L40-#REF!</f>
        <v>0.61547409455541613</v>
      </c>
      <c r="I5288">
        <f ca="1">$L41-#REF!</f>
        <v>0.65379850299777964</v>
      </c>
      <c r="J5288">
        <f ca="1">$L42-#REF!</f>
        <v>0.59801974572545202</v>
      </c>
      <c r="K5288">
        <f ca="1">$L43-#REF!</f>
        <v>0.55752055051000193</v>
      </c>
      <c r="L5288">
        <f ca="1">$L44-#REF!</f>
        <v>0.56482452798747429</v>
      </c>
      <c r="M5288">
        <f ca="1">$L45-#REF!</f>
        <v>0.64239557725035579</v>
      </c>
      <c r="N5288">
        <f ca="1">$L46-#REF!</f>
        <v>0.62229445772087921</v>
      </c>
      <c r="O5288">
        <f ca="1">$L47-#REF!</f>
        <v>0.55712225746928146</v>
      </c>
      <c r="P5288">
        <f ca="1">$L48-#REF!</f>
        <v>0.4922946788888673</v>
      </c>
      <c r="Q5288">
        <f ca="1">$L49-#REF!</f>
        <v>0.14921203184361437</v>
      </c>
      <c r="R5288">
        <f ca="1">$L50-#REF!</f>
        <v>0.57901083379950202</v>
      </c>
      <c r="S5288">
        <f ca="1">$L51-#REF!</f>
        <v>0.80066701214631719</v>
      </c>
      <c r="T5288">
        <f ca="1">$L52-#REF!</f>
        <v>0</v>
      </c>
      <c r="U5288">
        <f ca="1">$L53-#REF!</f>
        <v>0.72888770424196381</v>
      </c>
      <c r="V5288">
        <f ca="1">$L54-#REF!</f>
        <v>0.68127891151793307</v>
      </c>
      <c r="W5288">
        <f ca="1">$L55-#REF!</f>
        <v>0.2407394484756758</v>
      </c>
      <c r="X5288">
        <f ca="1">$L56-#REF!</f>
        <v>0.39236507132095633</v>
      </c>
    </row>
    <row r="5289" spans="1:24" x14ac:dyDescent="0.25">
      <c r="A5289">
        <f ca="1">$L33-#REF!</f>
        <v>5.1125240914618009E-2</v>
      </c>
      <c r="B5289">
        <f ca="1">$L34-#REF!</f>
        <v>5.0326757441340214E-2</v>
      </c>
      <c r="C5289">
        <f ca="1">$L35-#REF!</f>
        <v>0.13214110019212605</v>
      </c>
      <c r="D5289">
        <f ca="1">$L36-#REF!</f>
        <v>0.12858736009333488</v>
      </c>
      <c r="E5289">
        <f ca="1">$L37-#REF!</f>
        <v>0.12574951596843065</v>
      </c>
      <c r="F5289">
        <f ca="1">$L38-#REF!</f>
        <v>0.16512255571972118</v>
      </c>
      <c r="G5289">
        <f ca="1">$L39-#REF!</f>
        <v>0.40431577495567117</v>
      </c>
      <c r="H5289">
        <f ca="1">$L40-#REF!</f>
        <v>0.60940434867230964</v>
      </c>
      <c r="I5289">
        <f ca="1">$L41-#REF!</f>
        <v>0.63338335382879785</v>
      </c>
      <c r="J5289">
        <f ca="1">$L42-#REF!</f>
        <v>0.53197388803502599</v>
      </c>
      <c r="K5289">
        <f ca="1">$L43-#REF!</f>
        <v>0.52764010900448755</v>
      </c>
      <c r="L5289">
        <f ca="1">$L44-#REF!</f>
        <v>0.53989691978909349</v>
      </c>
      <c r="M5289">
        <f ca="1">$L45-#REF!</f>
        <v>0.40317207573493935</v>
      </c>
      <c r="N5289">
        <f ca="1">$L46-#REF!</f>
        <v>0.37396597009616767</v>
      </c>
      <c r="O5289">
        <f ca="1">$L47-#REF!</f>
        <v>0.44160279211817938</v>
      </c>
      <c r="P5289">
        <f ca="1">$L48-#REF!</f>
        <v>0.39357334361822993</v>
      </c>
      <c r="Q5289">
        <f ca="1">$L49-#REF!</f>
        <v>0.34730810175110277</v>
      </c>
      <c r="R5289">
        <f ca="1">$L50-#REF!</f>
        <v>-0.31221598503074044</v>
      </c>
      <c r="S5289">
        <f ca="1">$L51-#REF!</f>
        <v>0.2931362079839539</v>
      </c>
      <c r="T5289">
        <f ca="1">$L52-#REF!</f>
        <v>0.7548918640576725</v>
      </c>
      <c r="U5289">
        <f ca="1">$L53-#REF!</f>
        <v>0.65116072601018959</v>
      </c>
      <c r="V5289">
        <f ca="1">$L54-#REF!</f>
        <v>0.52401534365622016</v>
      </c>
      <c r="W5289">
        <f ca="1">$L55-#REF!</f>
        <v>0.51974722168769749</v>
      </c>
      <c r="X5289">
        <f ca="1">$L56-#REF!</f>
        <v>0.35068303991371264</v>
      </c>
    </row>
    <row r="5290" spans="1:24" x14ac:dyDescent="0.25">
      <c r="A5290">
        <f ca="1">$L33-#REF!</f>
        <v>-0.3122968330168609</v>
      </c>
      <c r="B5290">
        <f ca="1">$L34-#REF!</f>
        <v>-0.16545030507368455</v>
      </c>
      <c r="C5290">
        <f ca="1">$L35-#REF!</f>
        <v>-0.21726038951248663</v>
      </c>
      <c r="D5290">
        <f ca="1">$L36-#REF!</f>
        <v>-1.8968321428285279E-2</v>
      </c>
      <c r="E5290">
        <f ca="1">$L37-#REF!</f>
        <v>4.3410270024990039E-2</v>
      </c>
      <c r="F5290">
        <f ca="1">$L38-#REF!</f>
        <v>9.9829418032888417E-2</v>
      </c>
      <c r="G5290">
        <f ca="1">$L39-#REF!</f>
        <v>0.27628779552306093</v>
      </c>
      <c r="H5290">
        <f ca="1">$L40-#REF!</f>
        <v>0.49515421935442527</v>
      </c>
      <c r="I5290">
        <f ca="1">$L41-#REF!</f>
        <v>0.51571109445594043</v>
      </c>
      <c r="J5290">
        <f ca="1">$L42-#REF!</f>
        <v>0.43339764754211207</v>
      </c>
      <c r="K5290">
        <f ca="1">$L43-#REF!</f>
        <v>0.3992870810016701</v>
      </c>
      <c r="L5290">
        <f ca="1">$L44-#REF!</f>
        <v>0.40052310832100579</v>
      </c>
      <c r="M5290">
        <f ca="1">$L45-#REF!</f>
        <v>-8.0547901703415969E-2</v>
      </c>
      <c r="N5290">
        <f ca="1">$L46-#REF!</f>
        <v>0.3865633560508891</v>
      </c>
      <c r="O5290">
        <f ca="1">$L47-#REF!</f>
        <v>0.31967730728134441</v>
      </c>
      <c r="P5290">
        <f ca="1">$L48-#REF!</f>
        <v>0.31563417961509077</v>
      </c>
      <c r="Q5290">
        <f ca="1">$L49-#REF!</f>
        <v>0.30823586052484181</v>
      </c>
      <c r="R5290">
        <f ca="1">$L50-#REF!</f>
        <v>0.35535894684936853</v>
      </c>
      <c r="S5290">
        <f ca="1">$L51-#REF!</f>
        <v>0.38476576299012277</v>
      </c>
      <c r="T5290">
        <f ca="1">$L52-#REF!</f>
        <v>0.44595821980018169</v>
      </c>
      <c r="U5290">
        <f ca="1">$L53-#REF!</f>
        <v>0.40707871461899103</v>
      </c>
      <c r="V5290">
        <f ca="1">$L54-#REF!</f>
        <v>0.25730854869124592</v>
      </c>
      <c r="W5290">
        <f ca="1">$L55-#REF!</f>
        <v>0.18461746884621177</v>
      </c>
      <c r="X5290">
        <f ca="1">$L56-#REF!</f>
        <v>-0.53809141940657579</v>
      </c>
    </row>
    <row r="5291" spans="1:24" x14ac:dyDescent="0.25">
      <c r="A5291">
        <f ca="1">$L33-#REF!</f>
        <v>0.2660595878968981</v>
      </c>
      <c r="B5291">
        <f ca="1">$L34-#REF!</f>
        <v>0.12164972239482193</v>
      </c>
      <c r="C5291">
        <f ca="1">$L35-#REF!</f>
        <v>0.1437439553235344</v>
      </c>
      <c r="D5291">
        <f ca="1">$L36-#REF!</f>
        <v>0.15799803265880791</v>
      </c>
      <c r="E5291">
        <f ca="1">$L37-#REF!</f>
        <v>0.14441517626114303</v>
      </c>
      <c r="F5291">
        <f ca="1">$L38-#REF!</f>
        <v>0.20718716826195974</v>
      </c>
      <c r="G5291">
        <f ca="1">$L39-#REF!</f>
        <v>0.43887729373159301</v>
      </c>
      <c r="H5291">
        <f ca="1">$L40-#REF!</f>
        <v>0.53285324071369522</v>
      </c>
      <c r="I5291">
        <f ca="1">$L41-#REF!</f>
        <v>0.52313160119975954</v>
      </c>
      <c r="J5291">
        <f ca="1">$L42-#REF!</f>
        <v>0.57255470524402063</v>
      </c>
      <c r="K5291">
        <f ca="1">$L43-#REF!</f>
        <v>0.57279280427551504</v>
      </c>
      <c r="L5291">
        <f ca="1">$L44-#REF!</f>
        <v>0.45377692333565234</v>
      </c>
      <c r="M5291">
        <f ca="1">$L45-#REF!</f>
        <v>-0.30125634856990102</v>
      </c>
      <c r="N5291">
        <f ca="1">$L46-#REF!</f>
        <v>0.62449776446547511</v>
      </c>
      <c r="O5291">
        <f ca="1">$L47-#REF!</f>
        <v>0.55119070168699213</v>
      </c>
      <c r="P5291">
        <f ca="1">$L48-#REF!</f>
        <v>0.48977147803735588</v>
      </c>
      <c r="Q5291">
        <f ca="1">$L49-#REF!</f>
        <v>0.50515497680083421</v>
      </c>
      <c r="R5291">
        <f ca="1">$L50-#REF!</f>
        <v>0.4177325065071551</v>
      </c>
      <c r="S5291">
        <f ca="1">$L51-#REF!</f>
        <v>0.49399117115809371</v>
      </c>
      <c r="T5291">
        <f ca="1">$L52-#REF!</f>
        <v>0.79690949227373065</v>
      </c>
      <c r="U5291">
        <f ca="1">$L53-#REF!</f>
        <v>0.74851224985587184</v>
      </c>
      <c r="V5291">
        <f ca="1">$L54-#REF!</f>
        <v>0.55132081528412857</v>
      </c>
      <c r="W5291">
        <f ca="1">$L55-#REF!</f>
        <v>0.48027584082592917</v>
      </c>
      <c r="X5291">
        <f ca="1">$L56-#REF!</f>
        <v>0.32725074394883269</v>
      </c>
    </row>
    <row r="5292" spans="1:24" x14ac:dyDescent="0.25">
      <c r="A5292">
        <f ca="1">$L33-#REF!</f>
        <v>-0.14697573439055084</v>
      </c>
      <c r="B5292">
        <f ca="1">$L34-#REF!</f>
        <v>2.1547549943734312E-2</v>
      </c>
      <c r="C5292">
        <f ca="1">$L35-#REF!</f>
        <v>-0.16572597505581435</v>
      </c>
      <c r="D5292">
        <f ca="1">$L36-#REF!</f>
        <v>-9.9527169650276692E-3</v>
      </c>
      <c r="E5292">
        <f ca="1">$L37-#REF!</f>
        <v>-0.14907002148851206</v>
      </c>
      <c r="F5292">
        <f ca="1">$L38-#REF!</f>
        <v>-0.14927901080944533</v>
      </c>
      <c r="G5292">
        <f ca="1">$L39-#REF!</f>
        <v>0.25840371144582419</v>
      </c>
      <c r="H5292">
        <f ca="1">$L40-#REF!</f>
        <v>0.32678068727767928</v>
      </c>
      <c r="I5292">
        <f ca="1">$L41-#REF!</f>
        <v>0.47521918713699496</v>
      </c>
      <c r="J5292">
        <f ca="1">$L42-#REF!</f>
        <v>0.22828280601077583</v>
      </c>
      <c r="K5292">
        <f ca="1">$L43-#REF!</f>
        <v>0.30057689361021539</v>
      </c>
      <c r="L5292">
        <f ca="1">$L44-#REF!</f>
        <v>-0.11457591864627326</v>
      </c>
      <c r="M5292">
        <f ca="1">$L45-#REF!</f>
        <v>5.4790672749086777E-2</v>
      </c>
      <c r="N5292">
        <f ca="1">$L46-#REF!</f>
        <v>0.18014040631166928</v>
      </c>
      <c r="O5292">
        <f ca="1">$L47-#REF!</f>
        <v>0.20942759135174066</v>
      </c>
      <c r="P5292">
        <f ca="1">$L48-#REF!</f>
        <v>0.23146166459994127</v>
      </c>
      <c r="Q5292">
        <f ca="1">$L49-#REF!</f>
        <v>8.7478328143042461E-5</v>
      </c>
      <c r="R5292">
        <f ca="1">$L50-#REF!</f>
        <v>-0.31221598503074044</v>
      </c>
      <c r="S5292">
        <f ca="1">$L51-#REF!</f>
        <v>0.57658372123381052</v>
      </c>
      <c r="T5292">
        <f ca="1">$L52-#REF!</f>
        <v>0.39848575413428966</v>
      </c>
      <c r="U5292">
        <f ca="1">$L53-#REF!</f>
        <v>0.5361386954113263</v>
      </c>
      <c r="V5292">
        <f ca="1">$L54-#REF!</f>
        <v>-0.2303850819971518</v>
      </c>
      <c r="W5292">
        <f ca="1">$L55-#REF!</f>
        <v>-4.4490918471317142E-3</v>
      </c>
      <c r="X5292">
        <f ca="1">$L56-#REF!</f>
        <v>0.10107973022482497</v>
      </c>
    </row>
    <row r="5293" spans="1:24" x14ac:dyDescent="0.25">
      <c r="A5293">
        <f ca="1">$L33-#REF!</f>
        <v>0.13741315895157685</v>
      </c>
      <c r="B5293">
        <f ca="1">$L34-#REF!</f>
        <v>7.1261292588939151E-2</v>
      </c>
      <c r="C5293">
        <f ca="1">$L35-#REF!</f>
        <v>0.10456536577279459</v>
      </c>
      <c r="D5293">
        <f ca="1">$L36-#REF!</f>
        <v>9.2825276693108152E-2</v>
      </c>
      <c r="E5293">
        <f ca="1">$L37-#REF!</f>
        <v>0.11386574431688014</v>
      </c>
      <c r="F5293">
        <f ca="1">$L38-#REF!</f>
        <v>0.14644895878085629</v>
      </c>
      <c r="G5293">
        <f ca="1">$L39-#REF!</f>
        <v>0.3814876602416255</v>
      </c>
      <c r="H5293">
        <f ca="1">$L40-#REF!</f>
        <v>0.5801530662471257</v>
      </c>
      <c r="I5293">
        <f ca="1">$L41-#REF!</f>
        <v>0.62521733576512839</v>
      </c>
      <c r="J5293">
        <f ca="1">$L42-#REF!</f>
        <v>6.3004125717469717E-2</v>
      </c>
      <c r="K5293">
        <f ca="1">$L43-#REF!</f>
        <v>-0.28538135273237575</v>
      </c>
      <c r="L5293">
        <f ca="1">$L44-#REF!</f>
        <v>-0.36741512964448009</v>
      </c>
      <c r="M5293">
        <f ca="1">$L45-#REF!</f>
        <v>-3.5769622906184129E-2</v>
      </c>
      <c r="N5293">
        <f ca="1">$L46-#REF!</f>
        <v>0.47844374945523904</v>
      </c>
      <c r="O5293">
        <f ca="1">$L47-#REF!</f>
        <v>0.44036961682851639</v>
      </c>
      <c r="P5293">
        <f ca="1">$L48-#REF!</f>
        <v>0.38682418016536718</v>
      </c>
      <c r="Q5293">
        <f ca="1">$L49-#REF!</f>
        <v>0.37330573635404346</v>
      </c>
      <c r="R5293">
        <f ca="1">$L50-#REF!</f>
        <v>0.49922036622861965</v>
      </c>
      <c r="S5293">
        <f ca="1">$L51-#REF!</f>
        <v>0.68145532486499494</v>
      </c>
      <c r="T5293">
        <f ca="1">$L52-#REF!</f>
        <v>0.80735194009530298</v>
      </c>
      <c r="U5293">
        <f ca="1">$L53-#REF!</f>
        <v>0.6706314351175291</v>
      </c>
      <c r="V5293">
        <f ca="1">$L54-#REF!</f>
        <v>0.57532286700697965</v>
      </c>
      <c r="W5293">
        <f ca="1">$L55-#REF!</f>
        <v>0.40865137823856446</v>
      </c>
      <c r="X5293">
        <f ca="1">$L56-#REF!</f>
        <v>0.27538713743481297</v>
      </c>
    </row>
    <row r="5294" spans="1:24" x14ac:dyDescent="0.25">
      <c r="A5294">
        <f ca="1">$L33-#REF!</f>
        <v>0.23482255491709764</v>
      </c>
      <c r="B5294">
        <f ca="1">$L34-#REF!</f>
        <v>0.16204873316678495</v>
      </c>
      <c r="C5294">
        <f ca="1">$L35-#REF!</f>
        <v>0.13374655564331842</v>
      </c>
      <c r="D5294">
        <f ca="1">$L36-#REF!</f>
        <v>0.12479139575750389</v>
      </c>
      <c r="E5294">
        <f ca="1">$L37-#REF!</f>
        <v>0.13899323288172316</v>
      </c>
      <c r="F5294">
        <f ca="1">$L38-#REF!</f>
        <v>0.19128648941251825</v>
      </c>
      <c r="G5294">
        <f ca="1">$L39-#REF!</f>
        <v>0.41472198271674909</v>
      </c>
      <c r="H5294">
        <f ca="1">$L40-#REF!</f>
        <v>0.61660566813987661</v>
      </c>
      <c r="I5294">
        <f ca="1">$L41-#REF!</f>
        <v>0.64938542560625034</v>
      </c>
      <c r="J5294">
        <f ca="1">$L42-#REF!</f>
        <v>0.34703505623186554</v>
      </c>
      <c r="K5294">
        <f ca="1">$L43-#REF!</f>
        <v>0.58543478450201958</v>
      </c>
      <c r="L5294">
        <f ca="1">$L44-#REF!</f>
        <v>0.39783131981249564</v>
      </c>
      <c r="M5294">
        <f ca="1">$L45-#REF!</f>
        <v>0.60434097808005727</v>
      </c>
      <c r="N5294">
        <f ca="1">$L46-#REF!</f>
        <v>0.61784205233747302</v>
      </c>
      <c r="O5294">
        <f ca="1">$L47-#REF!</f>
        <v>0.54901085914465386</v>
      </c>
      <c r="P5294">
        <f ca="1">$L48-#REF!</f>
        <v>-1.5194026231041269E-2</v>
      </c>
      <c r="Q5294">
        <f ca="1">$L49-#REF!</f>
        <v>0.484020462811667</v>
      </c>
      <c r="R5294">
        <f ca="1">$L50-#REF!</f>
        <v>-0.31221598503074044</v>
      </c>
      <c r="S5294">
        <f ca="1">$L51-#REF!</f>
        <v>0.67035371106193731</v>
      </c>
      <c r="T5294">
        <f ca="1">$L52-#REF!</f>
        <v>0.83208020050125309</v>
      </c>
      <c r="U5294">
        <f ca="1">$L53-#REF!</f>
        <v>0.76652638010423013</v>
      </c>
      <c r="V5294">
        <f ca="1">$L54-#REF!</f>
        <v>0.6642853458157556</v>
      </c>
      <c r="W5294">
        <f ca="1">$L55-#REF!</f>
        <v>0.55108199528492441</v>
      </c>
      <c r="X5294">
        <f ca="1">$L56-#REF!</f>
        <v>0.39507482954914691</v>
      </c>
    </row>
    <row r="5295" spans="1:24" x14ac:dyDescent="0.25">
      <c r="A5295">
        <f ca="1">$L33-#REF!</f>
        <v>-0.20944539194536366</v>
      </c>
      <c r="B5295">
        <f ca="1">$L34-#REF!</f>
        <v>-0.32477866396454114</v>
      </c>
      <c r="C5295">
        <f ca="1">$L35-#REF!</f>
        <v>-0.34791534558863468</v>
      </c>
      <c r="D5295">
        <f ca="1">$L36-#REF!</f>
        <v>-0.37163746983370416</v>
      </c>
      <c r="E5295">
        <f ca="1">$L37-#REF!</f>
        <v>-0.18117338083566892</v>
      </c>
      <c r="F5295">
        <f ca="1">$L38-#REF!</f>
        <v>-0.40533417021777823</v>
      </c>
      <c r="G5295">
        <f ca="1">$L39-#REF!</f>
        <v>-9.3899402832391399E-3</v>
      </c>
      <c r="H5295">
        <f ca="1">$L40-#REF!</f>
        <v>-0.30820636193531137</v>
      </c>
      <c r="I5295">
        <f ca="1">$L41-#REF!</f>
        <v>-0.24403356788687203</v>
      </c>
      <c r="J5295">
        <f ca="1">$L42-#REF!</f>
        <v>-0.28300247892056962</v>
      </c>
      <c r="K5295">
        <f ca="1">$L43-#REF!</f>
        <v>-3.2565615559166372E-2</v>
      </c>
      <c r="L5295">
        <f ca="1">$L44-#REF!</f>
        <v>5.3108009188517991E-2</v>
      </c>
      <c r="M5295">
        <f ca="1">$L45-#REF!</f>
        <v>6.0916689659475276E-2</v>
      </c>
      <c r="N5295">
        <f ca="1">$L46-#REF!</f>
        <v>1.6138262346062415E-2</v>
      </c>
      <c r="O5295">
        <f ca="1">$L47-#REF!</f>
        <v>-4.7303871343538417E-2</v>
      </c>
      <c r="P5295">
        <f ca="1">$L48-#REF!</f>
        <v>7.3490125462747136E-2</v>
      </c>
      <c r="Q5295">
        <f ca="1">$L49-#REF!</f>
        <v>1.7278490510020839E-2</v>
      </c>
      <c r="R5295">
        <f ca="1">$L50-#REF!</f>
        <v>0.31353854213223742</v>
      </c>
      <c r="S5295">
        <f ca="1">$L51-#REF!</f>
        <v>0.10570264678151786</v>
      </c>
      <c r="T5295">
        <f ca="1">$L52-#REF!</f>
        <v>0.21126760563380276</v>
      </c>
      <c r="U5295">
        <f ca="1">$L53-#REF!</f>
        <v>0.22933833958038519</v>
      </c>
      <c r="V5295">
        <f ca="1">$L54-#REF!</f>
        <v>0.13999339528214461</v>
      </c>
      <c r="W5295">
        <f ca="1">$L55-#REF!</f>
        <v>-2.8147769267301337E-2</v>
      </c>
      <c r="X5295">
        <f ca="1">$L56-#REF!</f>
        <v>-0.13567693248504659</v>
      </c>
    </row>
    <row r="5296" spans="1:24" x14ac:dyDescent="0.25">
      <c r="A5296">
        <f ca="1">$L33-#REF!</f>
        <v>7.3106099800812313E-2</v>
      </c>
      <c r="B5296">
        <f ca="1">$L34-#REF!</f>
        <v>-3.3176397547662329E-3</v>
      </c>
      <c r="C5296">
        <f ca="1">$L35-#REF!</f>
        <v>-3.3182864681687657E-2</v>
      </c>
      <c r="D5296">
        <f ca="1">$L36-#REF!</f>
        <v>-0.16514042303679374</v>
      </c>
      <c r="E5296">
        <f ca="1">$L37-#REF!</f>
        <v>-0.13693347905942005</v>
      </c>
      <c r="F5296">
        <f ca="1">$L38-#REF!</f>
        <v>-7.9371674815255477E-2</v>
      </c>
      <c r="G5296">
        <f ca="1">$L39-#REF!</f>
        <v>0.2859912176319942</v>
      </c>
      <c r="H5296">
        <f ca="1">$L40-#REF!</f>
        <v>0.49958933698941982</v>
      </c>
      <c r="I5296">
        <f ca="1">$L41-#REF!</f>
        <v>0.52218065292185123</v>
      </c>
      <c r="J5296">
        <f ca="1">$L42-#REF!</f>
        <v>0.46577107638978721</v>
      </c>
      <c r="K5296">
        <f ca="1">$L43-#REF!</f>
        <v>0.4284815816022971</v>
      </c>
      <c r="L5296">
        <f ca="1">$L44-#REF!</f>
        <v>0.11309562304369192</v>
      </c>
      <c r="M5296">
        <f ca="1">$L45-#REF!</f>
        <v>-0.30125634856990102</v>
      </c>
      <c r="N5296">
        <f ca="1">$L46-#REF!</f>
        <v>0.46437201972907022</v>
      </c>
      <c r="O5296">
        <f ca="1">$L47-#REF!</f>
        <v>0.41775530089418905</v>
      </c>
      <c r="P5296">
        <f ca="1">$L48-#REF!</f>
        <v>0.37223961162704466</v>
      </c>
      <c r="Q5296">
        <f ca="1">$L49-#REF!</f>
        <v>0.30986194824568214</v>
      </c>
      <c r="R5296">
        <f ca="1">$L50-#REF!</f>
        <v>0.44719261711979719</v>
      </c>
      <c r="S5296">
        <f ca="1">$L51-#REF!</f>
        <v>0.64713538298367712</v>
      </c>
      <c r="T5296">
        <f ca="1">$L52-#REF!</f>
        <v>0.71908602150537637</v>
      </c>
      <c r="U5296">
        <f ca="1">$L53-#REF!</f>
        <v>0.53712727750903233</v>
      </c>
      <c r="V5296">
        <f ca="1">$L54-#REF!</f>
        <v>0.43243892869769168</v>
      </c>
      <c r="W5296">
        <f ca="1">$L55-#REF!</f>
        <v>0.35158628019073723</v>
      </c>
      <c r="X5296">
        <f ca="1">$L56-#REF!</f>
        <v>0.19241933328159627</v>
      </c>
    </row>
    <row r="5297" spans="1:24" x14ac:dyDescent="0.25">
      <c r="A5297">
        <f ca="1">$L33-#REF!</f>
        <v>0.1416315792652782</v>
      </c>
      <c r="B5297">
        <f ca="1">$L34-#REF!</f>
        <v>6.4333488845078113E-2</v>
      </c>
      <c r="C5297">
        <f ca="1">$L35-#REF!</f>
        <v>8.3520454196672311E-2</v>
      </c>
      <c r="D5297">
        <f ca="1">$L36-#REF!</f>
        <v>7.7140991820942195E-2</v>
      </c>
      <c r="E5297">
        <f ca="1">$L37-#REF!</f>
        <v>8.1631329463660585E-2</v>
      </c>
      <c r="F5297">
        <f ca="1">$L38-#REF!</f>
        <v>0.14029887739767327</v>
      </c>
      <c r="G5297">
        <f ca="1">$L39-#REF!</f>
        <v>0.37776408305248566</v>
      </c>
      <c r="H5297">
        <f ca="1">$L40-#REF!</f>
        <v>0.56119233588161699</v>
      </c>
      <c r="I5297">
        <f ca="1">$L41-#REF!</f>
        <v>0.62026212584657414</v>
      </c>
      <c r="J5297">
        <f ca="1">$L42-#REF!</f>
        <v>0.57323953077837475</v>
      </c>
      <c r="K5297">
        <f ca="1">$L43-#REF!</f>
        <v>0.48654367827353501</v>
      </c>
      <c r="L5297">
        <f ca="1">$L44-#REF!</f>
        <v>-0.36741512964448009</v>
      </c>
      <c r="M5297">
        <f ca="1">$L45-#REF!</f>
        <v>1.4714543808498126E-2</v>
      </c>
      <c r="N5297">
        <f ca="1">$L46-#REF!</f>
        <v>-3.2814974501295002E-2</v>
      </c>
      <c r="O5297">
        <f ca="1">$L47-#REF!</f>
        <v>9.8870763597474931E-2</v>
      </c>
      <c r="P5297">
        <f ca="1">$L48-#REF!</f>
        <v>0.35282835322071582</v>
      </c>
      <c r="Q5297">
        <f ca="1">$L49-#REF!</f>
        <v>0.29751756571190241</v>
      </c>
      <c r="R5297">
        <f ca="1">$L50-#REF!</f>
        <v>0.42160247532927492</v>
      </c>
      <c r="S5297">
        <f ca="1">$L51-#REF!</f>
        <v>0.67124064690019247</v>
      </c>
      <c r="T5297">
        <f ca="1">$L52-#REF!</f>
        <v>0.79739563385675982</v>
      </c>
      <c r="U5297">
        <f ca="1">$L53-#REF!</f>
        <v>0.66458251239205424</v>
      </c>
      <c r="V5297">
        <f ca="1">$L54-#REF!</f>
        <v>0.53230436566206496</v>
      </c>
      <c r="W5297">
        <f ca="1">$L55-#REF!</f>
        <v>0.4560118803192259</v>
      </c>
      <c r="X5297">
        <f ca="1">$L56-#REF!</f>
        <v>0.34624408423187697</v>
      </c>
    </row>
    <row r="5298" spans="1:24" x14ac:dyDescent="0.25">
      <c r="A5298">
        <f ca="1">$L33-#REF!</f>
        <v>-0.56271476664768394</v>
      </c>
      <c r="B5298">
        <f ca="1">$L34-#REF!</f>
        <v>-0.54480899085341061</v>
      </c>
      <c r="C5298">
        <f ca="1">$L35-#REF!</f>
        <v>-0.60981524741505222</v>
      </c>
      <c r="D5298">
        <f ca="1">$L36-#REF!</f>
        <v>-0.62267509656024711</v>
      </c>
      <c r="E5298">
        <f ca="1">$L37-#REF!</f>
        <v>-0.55773954108217216</v>
      </c>
      <c r="F5298">
        <f ca="1">$L38-#REF!</f>
        <v>-0.52234541643906729</v>
      </c>
      <c r="G5298">
        <f ca="1">$L39-#REF!</f>
        <v>-0.31796117445153405</v>
      </c>
      <c r="H5298">
        <f ca="1">$L40-#REF!</f>
        <v>1.9088324055026695E-2</v>
      </c>
      <c r="I5298">
        <f ca="1">$L41-#REF!</f>
        <v>0.15694962596221274</v>
      </c>
      <c r="J5298">
        <f ca="1">$L42-#REF!</f>
        <v>0.11637688907484245</v>
      </c>
      <c r="K5298">
        <f ca="1">$L43-#REF!</f>
        <v>8.9956959504743694E-2</v>
      </c>
      <c r="L5298">
        <f ca="1">$L44-#REF!</f>
        <v>3.3578172154232755E-3</v>
      </c>
      <c r="M5298">
        <f ca="1">$L45-#REF!</f>
        <v>-6.5749102193089493E-2</v>
      </c>
      <c r="N5298">
        <f ca="1">$L46-#REF!</f>
        <v>-1.7950327162000401E-2</v>
      </c>
      <c r="O5298">
        <f ca="1">$L47-#REF!</f>
        <v>0.19276698859872388</v>
      </c>
      <c r="P5298">
        <f ca="1">$L48-#REF!</f>
        <v>2.518120784567035E-5</v>
      </c>
      <c r="Q5298">
        <f ca="1">$L49-#REF!</f>
        <v>8.0666062317678366E-2</v>
      </c>
      <c r="R5298">
        <f ca="1">$L50-#REF!</f>
        <v>5.8594733640937591E-4</v>
      </c>
      <c r="S5298">
        <f ca="1">$L51-#REF!</f>
        <v>0.23743264026901278</v>
      </c>
      <c r="T5298">
        <f ca="1">$L52-#REF!</f>
        <v>9.4202898550724612E-2</v>
      </c>
      <c r="U5298">
        <f ca="1">$L53-#REF!</f>
        <v>-0.10064153969526868</v>
      </c>
      <c r="V5298">
        <f ca="1">$L54-#REF!</f>
        <v>6.043877286163124E-2</v>
      </c>
      <c r="W5298">
        <f ca="1">$L55-#REF!</f>
        <v>-0.17696093813558356</v>
      </c>
      <c r="X5298">
        <f ca="1">$L56-#REF!</f>
        <v>-0.32190784452734872</v>
      </c>
    </row>
    <row r="5299" spans="1:24" x14ac:dyDescent="0.25">
      <c r="A5299">
        <f ca="1">$L33-#REF!</f>
        <v>0.204691999696958</v>
      </c>
      <c r="B5299">
        <f ca="1">$L34-#REF!</f>
        <v>0.11383765280055988</v>
      </c>
      <c r="C5299">
        <f ca="1">$L35-#REF!</f>
        <v>0.11327295590091786</v>
      </c>
      <c r="D5299">
        <f ca="1">$L36-#REF!</f>
        <v>0.12960022095704804</v>
      </c>
      <c r="E5299">
        <f ca="1">$L37-#REF!</f>
        <v>0.14877509536421302</v>
      </c>
      <c r="F5299">
        <f ca="1">$L38-#REF!</f>
        <v>0.18387445861925672</v>
      </c>
      <c r="G5299">
        <f ca="1">$L39-#REF!</f>
        <v>0.4060072153262832</v>
      </c>
      <c r="H5299">
        <f ca="1">$L40-#REF!</f>
        <v>0.61986421033340611</v>
      </c>
      <c r="I5299">
        <f ca="1">$L41-#REF!</f>
        <v>0.62979524529987108</v>
      </c>
      <c r="J5299">
        <f ca="1">$L42-#REF!</f>
        <v>0.54441987014782867</v>
      </c>
      <c r="K5299">
        <f ca="1">$L43-#REF!</f>
        <v>0.50916611388103517</v>
      </c>
      <c r="L5299">
        <f ca="1">$L44-#REF!</f>
        <v>0.4498207898307518</v>
      </c>
      <c r="M5299">
        <f ca="1">$L45-#REF!</f>
        <v>-0.30125634856990102</v>
      </c>
      <c r="N5299">
        <f ca="1">$L46-#REF!</f>
        <v>-0.11735075135614625</v>
      </c>
      <c r="O5299">
        <f ca="1">$L47-#REF!</f>
        <v>0.24119937159293142</v>
      </c>
      <c r="P5299">
        <f ca="1">$L48-#REF!</f>
        <v>7.0251057487831392E-2</v>
      </c>
      <c r="Q5299">
        <f ca="1">$L49-#REF!</f>
        <v>0.22484371902201111</v>
      </c>
      <c r="R5299">
        <f ca="1">$L50-#REF!</f>
        <v>0.415673632702804</v>
      </c>
      <c r="S5299">
        <f ca="1">$L51-#REF!</f>
        <v>0.55883537665999716</v>
      </c>
      <c r="T5299">
        <f ca="1">$L52-#REF!</f>
        <v>0.61795973761592404</v>
      </c>
      <c r="U5299">
        <f ca="1">$L53-#REF!</f>
        <v>0.29972036937507751</v>
      </c>
      <c r="V5299">
        <f ca="1">$L54-#REF!</f>
        <v>0.546934931402281</v>
      </c>
      <c r="W5299">
        <f ca="1">$L55-#REF!</f>
        <v>0.47063092415539276</v>
      </c>
      <c r="X5299">
        <f ca="1">$L56-#REF!</f>
        <v>0.29294228337560024</v>
      </c>
    </row>
    <row r="5300" spans="1:24" x14ac:dyDescent="0.25">
      <c r="A5300">
        <f ca="1">$L33-#REF!</f>
        <v>0.10653253515059907</v>
      </c>
      <c r="B5300">
        <f ca="1">$L34-#REF!</f>
        <v>-1.9486832759039452E-3</v>
      </c>
      <c r="C5300">
        <f ca="1">$L35-#REF!</f>
        <v>-1.8647704342930366E-2</v>
      </c>
      <c r="D5300">
        <f ca="1">$L36-#REF!</f>
        <v>-5.7245891077174621E-2</v>
      </c>
      <c r="E5300">
        <f ca="1">$L37-#REF!</f>
        <v>-3.5400918224118644E-2</v>
      </c>
      <c r="F5300">
        <f ca="1">$L38-#REF!</f>
        <v>-0.17337281236834851</v>
      </c>
      <c r="G5300">
        <f ca="1">$L39-#REF!</f>
        <v>0.1138968439782429</v>
      </c>
      <c r="H5300">
        <f ca="1">$L40-#REF!</f>
        <v>0.2798869606712856</v>
      </c>
      <c r="I5300">
        <f ca="1">$L41-#REF!</f>
        <v>0.247904383230937</v>
      </c>
      <c r="J5300">
        <f ca="1">$L42-#REF!</f>
        <v>0.29501105683944512</v>
      </c>
      <c r="K5300">
        <f ca="1">$L43-#REF!</f>
        <v>0.1973836698556557</v>
      </c>
      <c r="L5300">
        <f ca="1">$L44-#REF!</f>
        <v>0.209415119752141</v>
      </c>
      <c r="M5300">
        <f ca="1">$L45-#REF!</f>
        <v>-0.30125634856990102</v>
      </c>
      <c r="N5300">
        <f ca="1">$L46-#REF!</f>
        <v>-0.12276919689045052</v>
      </c>
      <c r="O5300">
        <f ca="1">$L47-#REF!</f>
        <v>0.27235179394343689</v>
      </c>
      <c r="P5300">
        <f ca="1">$L48-#REF!</f>
        <v>0.12517432559515862</v>
      </c>
      <c r="Q5300">
        <f ca="1">$L49-#REF!</f>
        <v>0.10156862390896648</v>
      </c>
      <c r="R5300">
        <f ca="1">$L50-#REF!</f>
        <v>-0.26635918696155292</v>
      </c>
      <c r="S5300">
        <f ca="1">$L51-#REF!</f>
        <v>-3.6782189832696655E-2</v>
      </c>
      <c r="T5300">
        <f ca="1">$L52-#REF!</f>
        <v>0.59855189058728886</v>
      </c>
      <c r="U5300">
        <f ca="1">$L53-#REF!</f>
        <v>0.3836706083336936</v>
      </c>
      <c r="V5300">
        <f ca="1">$L54-#REF!</f>
        <v>0.3506183679661975</v>
      </c>
      <c r="W5300">
        <f ca="1">$L55-#REF!</f>
        <v>0.19496241233720912</v>
      </c>
      <c r="X5300">
        <f ca="1">$L56-#REF!</f>
        <v>0.11194880585488848</v>
      </c>
    </row>
    <row r="5301" spans="1:24" x14ac:dyDescent="0.25">
      <c r="A5301">
        <f ca="1">$L33-#REF!</f>
        <v>0.14501470195134991</v>
      </c>
      <c r="B5301">
        <f ca="1">$L34-#REF!</f>
        <v>-0.20000222756838634</v>
      </c>
      <c r="C5301">
        <f ca="1">$L35-#REF!</f>
        <v>-0.41355920876770913</v>
      </c>
      <c r="D5301">
        <f ca="1">$L36-#REF!</f>
        <v>3.2216207787579054E-2</v>
      </c>
      <c r="E5301">
        <f ca="1">$L37-#REF!</f>
        <v>-0.70749799518845236</v>
      </c>
      <c r="F5301">
        <f ca="1">$L38-#REF!</f>
        <v>8.3934776797647714E-2</v>
      </c>
      <c r="G5301">
        <f ca="1">$L39-#REF!</f>
        <v>0.31488906709435976</v>
      </c>
      <c r="H5301">
        <f ca="1">$L40-#REF!</f>
        <v>-0.24570636193531148</v>
      </c>
      <c r="I5301">
        <f ca="1">$L41-#REF!</f>
        <v>0.55399068876414514</v>
      </c>
      <c r="J5301">
        <f ca="1">$L42-#REF!</f>
        <v>0.51281408714247534</v>
      </c>
      <c r="K5301">
        <f ca="1">$L43-#REF!</f>
        <v>-0.27447540764501477</v>
      </c>
      <c r="L5301">
        <f ca="1">$L44-#REF!</f>
        <v>0.33397375924440881</v>
      </c>
      <c r="M5301">
        <f ca="1">$L45-#REF!</f>
        <v>0.4556880958745434</v>
      </c>
      <c r="N5301">
        <f ca="1">$L46-#REF!</f>
        <v>-0.2869720662924351</v>
      </c>
      <c r="O5301">
        <f ca="1">$L47-#REF!</f>
        <v>0.37362447652142916</v>
      </c>
      <c r="P5301">
        <f ca="1">$L48-#REF!</f>
        <v>0.31735609908224183</v>
      </c>
      <c r="Q5301">
        <f ca="1">$L49-#REF!</f>
        <v>-0.38883876860019617</v>
      </c>
      <c r="R5301">
        <f ca="1">$L50-#REF!</f>
        <v>0.45861734830259288</v>
      </c>
      <c r="S5301">
        <f ca="1">$L51-#REF!</f>
        <v>0.63839882384389213</v>
      </c>
      <c r="T5301">
        <f ca="1">$L52-#REF!</f>
        <v>0</v>
      </c>
      <c r="U5301">
        <f ca="1">$L53-#REF!</f>
        <v>0.65630290474917574</v>
      </c>
      <c r="V5301">
        <f ca="1">$L54-#REF!</f>
        <v>0.47589771005969883</v>
      </c>
      <c r="W5301">
        <f ca="1">$L55-#REF!</f>
        <v>-0.34151407823220192</v>
      </c>
      <c r="X5301">
        <f ca="1">$L56-#REF!</f>
        <v>0.25357524726009095</v>
      </c>
    </row>
    <row r="5302" spans="1:24" x14ac:dyDescent="0.25">
      <c r="A5302">
        <f ca="1">$L33-#REF!</f>
        <v>7.3479121427005356E-2</v>
      </c>
      <c r="B5302">
        <f ca="1">$L34-#REF!</f>
        <v>7.7744339223124292E-2</v>
      </c>
      <c r="C5302">
        <f ca="1">$L35-#REF!</f>
        <v>5.1890229434538027E-2</v>
      </c>
      <c r="D5302">
        <f ca="1">$L36-#REF!</f>
        <v>6.2007094179589051E-2</v>
      </c>
      <c r="E5302">
        <f ca="1">$L37-#REF!</f>
        <v>5.4861555373345472E-2</v>
      </c>
      <c r="F5302">
        <f ca="1">$L38-#REF!</f>
        <v>9.1050881666561584E-2</v>
      </c>
      <c r="G5302">
        <f ca="1">$L39-#REF!</f>
        <v>-1.4324416051707645E-2</v>
      </c>
      <c r="H5302">
        <f ca="1">$L40-#REF!</f>
        <v>-0.15090299114879457</v>
      </c>
      <c r="I5302">
        <f ca="1">$L41-#REF!</f>
        <v>-0.28628708901363265</v>
      </c>
      <c r="J5302">
        <f ca="1">$L42-#REF!</f>
        <v>0.34703693358442295</v>
      </c>
      <c r="K5302">
        <f ca="1">$L43-#REF!</f>
        <v>0.43858639010779427</v>
      </c>
      <c r="L5302">
        <f ca="1">$L44-#REF!</f>
        <v>0.27378337222817911</v>
      </c>
      <c r="M5302">
        <f ca="1">$L45-#REF!</f>
        <v>-0.24882189164106205</v>
      </c>
      <c r="N5302">
        <f ca="1">$L46-#REF!</f>
        <v>0.27346800861393183</v>
      </c>
      <c r="O5302">
        <f ca="1">$L47-#REF!</f>
        <v>0.46387104331293982</v>
      </c>
      <c r="P5302">
        <f ca="1">$L48-#REF!</f>
        <v>0.42483113029322811</v>
      </c>
      <c r="Q5302">
        <f ca="1">$L49-#REF!</f>
        <v>0.41423551354711985</v>
      </c>
      <c r="R5302">
        <f ca="1">$L50-#REF!</f>
        <v>0.28553682395802354</v>
      </c>
      <c r="S5302">
        <f ca="1">$L51-#REF!</f>
        <v>0.31161979762666359</v>
      </c>
      <c r="T5302">
        <f ca="1">$L52-#REF!</f>
        <v>0.46142322097378274</v>
      </c>
      <c r="U5302">
        <f ca="1">$L53-#REF!</f>
        <v>0.33905883483656651</v>
      </c>
      <c r="V5302">
        <f ca="1">$L54-#REF!</f>
        <v>0.2076080721071395</v>
      </c>
      <c r="W5302">
        <f ca="1">$L55-#REF!</f>
        <v>6.7958456099883047E-2</v>
      </c>
      <c r="X5302">
        <f ca="1">$L56-#REF!</f>
        <v>1.6964760368705201E-2</v>
      </c>
    </row>
    <row r="5303" spans="1:24" x14ac:dyDescent="0.25">
      <c r="A5303">
        <f ca="1">$L33-#REF!</f>
        <v>-0.3758186313819834</v>
      </c>
      <c r="B5303">
        <f ca="1">$L34-#REF!</f>
        <v>-0.44444667201283072</v>
      </c>
      <c r="C5303">
        <f ca="1">$L35-#REF!</f>
        <v>-0.48230920876770911</v>
      </c>
      <c r="D5303">
        <f ca="1">$L36-#REF!</f>
        <v>-0.48167268110130979</v>
      </c>
      <c r="E5303">
        <f ca="1">$L37-#REF!</f>
        <v>-0.46583132852178555</v>
      </c>
      <c r="F5303">
        <f ca="1">$L38-#REF!</f>
        <v>-0.41814855653568556</v>
      </c>
      <c r="G5303">
        <f ca="1">$L39-#REF!</f>
        <v>-0.16844426623897346</v>
      </c>
      <c r="H5303">
        <f ca="1">$L40-#REF!</f>
        <v>4.8043638064688698E-2</v>
      </c>
      <c r="I5303">
        <f ca="1">$L41-#REF!</f>
        <v>6.3712910986367444E-2</v>
      </c>
      <c r="J5303">
        <f ca="1">$L42-#REF!</f>
        <v>2.3974204758087092E-3</v>
      </c>
      <c r="K5303">
        <f ca="1">$L43-#REF!</f>
        <v>-2.8642074311681309E-2</v>
      </c>
      <c r="L5303">
        <f ca="1">$L44-#REF!</f>
        <v>-4.2415129644480021E-2</v>
      </c>
      <c r="M5303">
        <f ca="1">$L45-#REF!</f>
        <v>2.9993651430099022E-2</v>
      </c>
      <c r="N5303">
        <f ca="1">$L46-#REF!</f>
        <v>2.969460037423155E-2</v>
      </c>
      <c r="O5303">
        <f ca="1">$L47-#REF!</f>
        <v>-6.4569967923015281E-2</v>
      </c>
      <c r="P5303">
        <f ca="1">$L48-#REF!</f>
        <v>-0.15833834536220259</v>
      </c>
      <c r="Q5303">
        <f ca="1">$L49-#REF!</f>
        <v>-0.17494987971130704</v>
      </c>
      <c r="R5303">
        <f ca="1">$L50-#REF!</f>
        <v>-1.2215985030740395E-2</v>
      </c>
      <c r="S5303">
        <f ca="1">$L51-#REF!</f>
        <v>0.18839882384389217</v>
      </c>
      <c r="T5303">
        <f ca="1">$L52-#REF!</f>
        <v>0.14999999999999991</v>
      </c>
      <c r="U5303">
        <f ca="1">$L53-#REF!</f>
        <v>-0.10064153969526868</v>
      </c>
      <c r="V5303">
        <f ca="1">$L54-#REF!</f>
        <v>8.4925487837476665E-2</v>
      </c>
      <c r="W5303">
        <f ca="1">$L55-#REF!</f>
        <v>-5.1236300454423955E-2</v>
      </c>
      <c r="X5303">
        <f ca="1">$L56-#REF!</f>
        <v>-0.22559141940657573</v>
      </c>
    </row>
    <row r="5304" spans="1:24" x14ac:dyDescent="0.25">
      <c r="A5304">
        <f ca="1">$L33-#REF!</f>
        <v>0.23036895777636179</v>
      </c>
      <c r="B5304">
        <f ca="1">$L34-#REF!</f>
        <v>0.1706389199985815</v>
      </c>
      <c r="C5304">
        <f ca="1">$L35-#REF!</f>
        <v>7.4493572972661737E-2</v>
      </c>
      <c r="D5304">
        <f ca="1">$L36-#REF!</f>
        <v>0.16873744728670731</v>
      </c>
      <c r="E5304">
        <f ca="1">$L37-#REF!</f>
        <v>0.14212159587193762</v>
      </c>
      <c r="F5304">
        <f ca="1">$L38-#REF!</f>
        <v>0.18070130081096203</v>
      </c>
      <c r="G5304">
        <f ca="1">$L39-#REF!</f>
        <v>0.37599225301922901</v>
      </c>
      <c r="H5304">
        <f ca="1">$L40-#REF!</f>
        <v>0.62189349541133632</v>
      </c>
      <c r="I5304">
        <f ca="1">$L41-#REF!</f>
        <v>0.65237196947424181</v>
      </c>
      <c r="J5304">
        <f ca="1">$L42-#REF!</f>
        <v>0.53453900392801978</v>
      </c>
      <c r="K5304">
        <f ca="1">$L43-#REF!</f>
        <v>0.52292711256421021</v>
      </c>
      <c r="L5304">
        <f ca="1">$L44-#REF!</f>
        <v>0.58836233112584801</v>
      </c>
      <c r="M5304">
        <f ca="1">$L45-#REF!</f>
        <v>0.6359761763944356</v>
      </c>
      <c r="N5304">
        <f ca="1">$L46-#REF!</f>
        <v>0.62229445772087921</v>
      </c>
      <c r="O5304">
        <f ca="1">$L47-#REF!</f>
        <v>-0.38331996792301526</v>
      </c>
      <c r="P5304">
        <f ca="1">$L48-#REF!</f>
        <v>0.33787242496590009</v>
      </c>
      <c r="Q5304">
        <f ca="1">$L49-#REF!</f>
        <v>0.44272130431151741</v>
      </c>
      <c r="R5304">
        <f ca="1">$L50-#REF!</f>
        <v>0.53371839442717683</v>
      </c>
      <c r="S5304">
        <f ca="1">$L51-#REF!</f>
        <v>0.76857000786671659</v>
      </c>
      <c r="T5304">
        <f ca="1">$L52-#REF!</f>
        <v>0.82168330955777458</v>
      </c>
      <c r="U5304">
        <f ca="1">$L53-#REF!</f>
        <v>0.65542122777976697</v>
      </c>
      <c r="V5304">
        <f ca="1">$L54-#REF!</f>
        <v>0.41844010980609286</v>
      </c>
      <c r="W5304">
        <f ca="1">$L55-#REF!</f>
        <v>-0.19934614353573643</v>
      </c>
      <c r="X5304">
        <f ca="1">$L56-#REF!</f>
        <v>-0.46105860913553448</v>
      </c>
    </row>
    <row r="5305" spans="1:24" x14ac:dyDescent="0.25">
      <c r="A5305">
        <f ca="1">$L33-#REF!</f>
        <v>6.2925149712543954E-2</v>
      </c>
      <c r="B5305">
        <f ca="1">$L34-#REF!</f>
        <v>-2.1934234201885477E-2</v>
      </c>
      <c r="C5305">
        <f ca="1">$L35-#REF!</f>
        <v>2.4873627053186381E-2</v>
      </c>
      <c r="D5305">
        <f ca="1">$L36-#REF!</f>
        <v>7.7095975615108114E-2</v>
      </c>
      <c r="E5305">
        <f ca="1">$L37-#REF!</f>
        <v>7.2974641627468112E-2</v>
      </c>
      <c r="F5305">
        <f ca="1">$L38-#REF!</f>
        <v>9.9482040479239781E-2</v>
      </c>
      <c r="G5305">
        <f ca="1">$L39-#REF!</f>
        <v>0.34473981336301651</v>
      </c>
      <c r="H5305">
        <f ca="1">$L40-#REF!</f>
        <v>0.54316179726866876</v>
      </c>
      <c r="I5305">
        <f ca="1">$L41-#REF!</f>
        <v>0.48734475178238729</v>
      </c>
      <c r="J5305">
        <f ca="1">$L42-#REF!</f>
        <v>0.43227926127182864</v>
      </c>
      <c r="K5305">
        <f ca="1">$L43-#REF!</f>
        <v>0.28553703016593052</v>
      </c>
      <c r="L5305">
        <f ca="1">$L44-#REF!</f>
        <v>-0.16032557740567399</v>
      </c>
      <c r="M5305">
        <f ca="1">$L45-#REF!</f>
        <v>0.35732574098233777</v>
      </c>
      <c r="N5305">
        <f ca="1">$L46-#REF!</f>
        <v>0.39057768495134598</v>
      </c>
      <c r="O5305">
        <f ca="1">$L47-#REF!</f>
        <v>0.3069785395396713</v>
      </c>
      <c r="P5305">
        <f ca="1">$L48-#REF!</f>
        <v>-5.5087433721527912E-3</v>
      </c>
      <c r="Q5305">
        <f ca="1">$L49-#REF!</f>
        <v>-0.43744987971130711</v>
      </c>
      <c r="R5305">
        <f ca="1">$L50-#REF!</f>
        <v>0.37683874133741879</v>
      </c>
      <c r="S5305">
        <f ca="1">$L51-#REF!</f>
        <v>0.34984160991354396</v>
      </c>
      <c r="T5305">
        <f ca="1">$L52-#REF!</f>
        <v>0.38557213930348266</v>
      </c>
      <c r="U5305">
        <f ca="1">$L53-#REF!</f>
        <v>0.1512241319465224</v>
      </c>
      <c r="V5305">
        <f ca="1">$L54-#REF!</f>
        <v>2.3575985349914563E-2</v>
      </c>
      <c r="W5305">
        <f ca="1">$L55-#REF!</f>
        <v>8.0920577545312566E-3</v>
      </c>
      <c r="X5305">
        <f ca="1">$L56-#REF!</f>
        <v>0.17957027213571281</v>
      </c>
    </row>
    <row r="5306" spans="1:24" x14ac:dyDescent="0.25">
      <c r="A5306">
        <f ca="1">$L33-#REF!</f>
        <v>0.10012407185014194</v>
      </c>
      <c r="B5306">
        <f ca="1">$L34-#REF!</f>
        <v>3.1728646302546293E-2</v>
      </c>
      <c r="C5306">
        <f ca="1">$L35-#REF!</f>
        <v>1.6533837265591489E-2</v>
      </c>
      <c r="D5306">
        <f ca="1">$L36-#REF!</f>
        <v>1.1899796861471745E-2</v>
      </c>
      <c r="E5306">
        <f ca="1">$L37-#REF!</f>
        <v>1.1323421723072324E-2</v>
      </c>
      <c r="F5306">
        <f ca="1">$L38-#REF!</f>
        <v>8.4098015452561181E-2</v>
      </c>
      <c r="G5306">
        <f ca="1">$L39-#REF!</f>
        <v>0.32092889732615865</v>
      </c>
      <c r="H5306">
        <f ca="1">$L40-#REF!</f>
        <v>0.5145164588286455</v>
      </c>
      <c r="I5306">
        <f ca="1">$L41-#REF!</f>
        <v>0.53643573175032422</v>
      </c>
      <c r="J5306">
        <f ca="1">$L42-#REF!</f>
        <v>0.12877474662664112</v>
      </c>
      <c r="K5306">
        <f ca="1">$L43-#REF!</f>
        <v>0.20216105987049293</v>
      </c>
      <c r="L5306">
        <f ca="1">$L44-#REF!</f>
        <v>9.291787721154332E-2</v>
      </c>
      <c r="M5306">
        <f ca="1">$L45-#REF!</f>
        <v>-0.30125634856990102</v>
      </c>
      <c r="N5306">
        <f ca="1">$L46-#REF!</f>
        <v>0.36702319978657233</v>
      </c>
      <c r="O5306">
        <f ca="1">$L47-#REF!</f>
        <v>0.34048022796337063</v>
      </c>
      <c r="P5306">
        <f ca="1">$L48-#REF!</f>
        <v>0.17843320214024594</v>
      </c>
      <c r="Q5306">
        <f ca="1">$L49-#REF!</f>
        <v>0.23052269619466736</v>
      </c>
      <c r="R5306">
        <f ca="1">$L50-#REF!</f>
        <v>0.13636383867151225</v>
      </c>
      <c r="S5306">
        <f ca="1">$L51-#REF!</f>
        <v>0.54853594431401942</v>
      </c>
      <c r="T5306">
        <f ca="1">$L52-#REF!</f>
        <v>0.47110675808031333</v>
      </c>
      <c r="U5306">
        <f ca="1">$L53-#REF!</f>
        <v>0.36360919487867838</v>
      </c>
      <c r="V5306">
        <f ca="1">$L54-#REF!</f>
        <v>-0.20518837112432564</v>
      </c>
      <c r="W5306">
        <f ca="1">$L55-#REF!</f>
        <v>-7.7509561962749274E-2</v>
      </c>
      <c r="X5306">
        <f ca="1">$L56-#REF!</f>
        <v>0.20235911928098543</v>
      </c>
    </row>
    <row r="5307" spans="1:24" x14ac:dyDescent="0.25">
      <c r="A5307">
        <f ca="1">$L33-#REF!</f>
        <v>6.5022125856323942E-2</v>
      </c>
      <c r="B5307">
        <f ca="1">$L34-#REF!</f>
        <v>6.5185844690955452E-2</v>
      </c>
      <c r="C5307">
        <f ca="1">$L35-#REF!</f>
        <v>0.11622920994053138</v>
      </c>
      <c r="D5307">
        <f ca="1">$L36-#REF!</f>
        <v>0.11841083782964787</v>
      </c>
      <c r="E5307">
        <f ca="1">$L37-#REF!</f>
        <v>0.1317744621240941</v>
      </c>
      <c r="F5307">
        <f ca="1">$L38-#REF!</f>
        <v>0.16986647687188677</v>
      </c>
      <c r="G5307">
        <f ca="1">$L39-#REF!</f>
        <v>0.39525283843808656</v>
      </c>
      <c r="H5307">
        <f ca="1">$L40-#REF!</f>
        <v>0.60270677837649267</v>
      </c>
      <c r="I5307">
        <f ca="1">$L41-#REF!</f>
        <v>0.62184208693291521</v>
      </c>
      <c r="J5307">
        <f ca="1">$L42-#REF!</f>
        <v>0.56287904631099805</v>
      </c>
      <c r="K5307">
        <f ca="1">$L43-#REF!</f>
        <v>0.46267195686871954</v>
      </c>
      <c r="L5307">
        <f ca="1">$L44-#REF!</f>
        <v>0.47946683026643305</v>
      </c>
      <c r="M5307">
        <f ca="1">$L45-#REF!</f>
        <v>0.57179487637441972</v>
      </c>
      <c r="N5307">
        <f ca="1">$L46-#REF!</f>
        <v>0.36814114825841865</v>
      </c>
      <c r="O5307">
        <f ca="1">$L47-#REF!</f>
        <v>0.46690274922620523</v>
      </c>
      <c r="P5307">
        <f ca="1">$L48-#REF!</f>
        <v>-2.1436897700732649E-2</v>
      </c>
      <c r="Q5307">
        <f ca="1">$L49-#REF!</f>
        <v>0.32424277062276863</v>
      </c>
      <c r="R5307">
        <f ca="1">$L50-#REF!</f>
        <v>-7.2238256745662421E-2</v>
      </c>
      <c r="S5307">
        <f ca="1">$L51-#REF!</f>
        <v>-0.11160117615610787</v>
      </c>
      <c r="T5307">
        <f ca="1">$L52-#REF!</f>
        <v>0.54621380846325174</v>
      </c>
      <c r="U5307">
        <f ca="1">$L53-#REF!</f>
        <v>0.65659676765439723</v>
      </c>
      <c r="V5307">
        <f ca="1">$L54-#REF!</f>
        <v>0.46024564373948107</v>
      </c>
      <c r="W5307">
        <f ca="1">$L55-#REF!</f>
        <v>0.32142516947876082</v>
      </c>
      <c r="X5307">
        <f ca="1">$L56-#REF!</f>
        <v>0.23306670976937083</v>
      </c>
    </row>
    <row r="5308" spans="1:24" x14ac:dyDescent="0.25">
      <c r="A5308">
        <f ca="1">$L33-#REF!</f>
        <v>9.8457380919400511E-2</v>
      </c>
      <c r="B5308">
        <f ca="1">$L34-#REF!</f>
        <v>5.5258607331095416E-2</v>
      </c>
      <c r="C5308">
        <f ca="1">$L35-#REF!</f>
        <v>4.7934896819169376E-2</v>
      </c>
      <c r="D5308">
        <f ca="1">$L36-#REF!</f>
        <v>1.5668426023241699E-2</v>
      </c>
      <c r="E5308">
        <f ca="1">$L37-#REF!</f>
        <v>2.2085124579188264E-2</v>
      </c>
      <c r="F5308">
        <f ca="1">$L38-#REF!</f>
        <v>9.3758798666774695E-2</v>
      </c>
      <c r="G5308">
        <f ca="1">$L39-#REF!</f>
        <v>5.3057527712846053E-2</v>
      </c>
      <c r="H5308">
        <f ca="1">$L40-#REF!</f>
        <v>0.51393612909492958</v>
      </c>
      <c r="I5308">
        <f ca="1">$L41-#REF!</f>
        <v>0.55276980488693117</v>
      </c>
      <c r="J5308">
        <f ca="1">$L42-#REF!</f>
        <v>-8.6611421143873435E-2</v>
      </c>
      <c r="K5308">
        <f ca="1">$L43-#REF!</f>
        <v>-0.3786420743116814</v>
      </c>
      <c r="L5308">
        <f ca="1">$L44-#REF!</f>
        <v>-0.10754839463679167</v>
      </c>
      <c r="M5308">
        <f ca="1">$L45-#REF!</f>
        <v>-9.3157937498655419E-2</v>
      </c>
      <c r="N5308">
        <f ca="1">$L46-#REF!</f>
        <v>0.20680249376223769</v>
      </c>
      <c r="O5308">
        <f ca="1">$L47-#REF!</f>
        <v>-0.36538044972721817</v>
      </c>
      <c r="P5308">
        <f ca="1">$L48-#REF!</f>
        <v>-3.6205464788137909E-2</v>
      </c>
      <c r="Q5308">
        <f ca="1">$L49-#REF!</f>
        <v>0.32164801880227567</v>
      </c>
      <c r="R5308">
        <f ca="1">$L50-#REF!</f>
        <v>0.30131553726551791</v>
      </c>
      <c r="S5308">
        <f ca="1">$L51-#REF!</f>
        <v>0.51730707602226222</v>
      </c>
      <c r="T5308">
        <f ca="1">$L52-#REF!</f>
        <v>0.65914915427985643</v>
      </c>
      <c r="U5308">
        <f ca="1">$L53-#REF!</f>
        <v>0.60104990059176366</v>
      </c>
      <c r="V5308">
        <f ca="1">$L54-#REF!</f>
        <v>0.34926749193793794</v>
      </c>
      <c r="W5308">
        <f ca="1">$L55-#REF!</f>
        <v>0.32853048580903066</v>
      </c>
      <c r="X5308">
        <f ca="1">$L56-#REF!</f>
        <v>0.1594995595785601</v>
      </c>
    </row>
    <row r="5309" spans="1:24" x14ac:dyDescent="0.25">
      <c r="A5309">
        <f ca="1">$L33-#REF!</f>
        <v>0.13904293213593191</v>
      </c>
      <c r="B5309">
        <f ca="1">$L34-#REF!</f>
        <v>0.14260544525101287</v>
      </c>
      <c r="C5309">
        <f ca="1">$L35-#REF!</f>
        <v>-8.171881788823035E-2</v>
      </c>
      <c r="D5309">
        <f ca="1">$L36-#REF!</f>
        <v>3.3188882416605503E-2</v>
      </c>
      <c r="E5309">
        <f ca="1">$L37-#REF!</f>
        <v>3.3272906005901687E-2</v>
      </c>
      <c r="F5309">
        <f ca="1">$L38-#REF!</f>
        <v>-4.2558165656206792E-2</v>
      </c>
      <c r="G5309">
        <f ca="1">$L39-#REF!</f>
        <v>0.29914531030825775</v>
      </c>
      <c r="H5309">
        <f ca="1">$L40-#REF!</f>
        <v>0.34977409409074728</v>
      </c>
      <c r="I5309">
        <f ca="1">$L41-#REF!</f>
        <v>0.31957610316877777</v>
      </c>
      <c r="J5309">
        <f ca="1">$L42-#REF!</f>
        <v>0.12770279506864257</v>
      </c>
      <c r="K5309">
        <f ca="1">$L43-#REF!</f>
        <v>0.10344261624206452</v>
      </c>
      <c r="L5309">
        <f ca="1">$L44-#REF!</f>
        <v>0.44365978892229518</v>
      </c>
      <c r="M5309">
        <f ca="1">$L45-#REF!</f>
        <v>-4.392735834188799E-2</v>
      </c>
      <c r="N5309">
        <f ca="1">$L46-#REF!</f>
        <v>0.18405127789866149</v>
      </c>
      <c r="O5309">
        <f ca="1">$L47-#REF!</f>
        <v>-2.8271107988161903E-2</v>
      </c>
      <c r="P5309">
        <f ca="1">$L48-#REF!</f>
        <v>0.38125856017525672</v>
      </c>
      <c r="Q5309">
        <f ca="1">$L49-#REF!</f>
        <v>5.7664126803350868E-2</v>
      </c>
      <c r="R5309">
        <f ca="1">$L50-#REF!</f>
        <v>6.2376848845481003E-2</v>
      </c>
      <c r="S5309">
        <f ca="1">$L51-#REF!</f>
        <v>0.20110240690578141</v>
      </c>
      <c r="T5309">
        <f ca="1">$L52-#REF!</f>
        <v>0.16286644951140061</v>
      </c>
      <c r="U5309">
        <f ca="1">$L53-#REF!</f>
        <v>0.6192281671451223</v>
      </c>
      <c r="V5309">
        <f ca="1">$L54-#REF!</f>
        <v>5.0092425948225827E-2</v>
      </c>
      <c r="W5309">
        <f ca="1">$L55-#REF!</f>
        <v>0.28500148456186264</v>
      </c>
      <c r="X5309">
        <f ca="1">$L56-#REF!</f>
        <v>-0.53809141940657579</v>
      </c>
    </row>
    <row r="5310" spans="1:24" x14ac:dyDescent="0.25">
      <c r="A5310">
        <f ca="1">$L33-#REF!</f>
        <v>6.6483628505022263E-2</v>
      </c>
      <c r="B5310">
        <f ca="1">$L34-#REF!</f>
        <v>-0.53667831043090997</v>
      </c>
      <c r="C5310">
        <f ca="1">$L35-#REF!</f>
        <v>4.0819322305737177E-2</v>
      </c>
      <c r="D5310">
        <f ca="1">$L36-#REF!</f>
        <v>-1.1121833643682688E-2</v>
      </c>
      <c r="E5310">
        <f ca="1">$L37-#REF!</f>
        <v>2.8377711026236985E-2</v>
      </c>
      <c r="F5310">
        <f ca="1">$L38-#REF!</f>
        <v>4.6081669453014978E-2</v>
      </c>
      <c r="G5310">
        <f ca="1">$L39-#REF!</f>
        <v>0.2702562987327779</v>
      </c>
      <c r="H5310">
        <f ca="1">$L40-#REF!</f>
        <v>0.46693488100254177</v>
      </c>
      <c r="I5310">
        <f ca="1">$L41-#REF!</f>
        <v>0.31032308047789281</v>
      </c>
      <c r="J5310">
        <f ca="1">$L42-#REF!</f>
        <v>0.19198075380914209</v>
      </c>
      <c r="K5310">
        <f ca="1">$L43-#REF!</f>
        <v>-0.3786420743116814</v>
      </c>
      <c r="L5310">
        <f ca="1">$L44-#REF!</f>
        <v>-0.12786710704561011</v>
      </c>
      <c r="M5310">
        <f ca="1">$L45-#REF!</f>
        <v>0.10891314295552268</v>
      </c>
      <c r="N5310">
        <f ca="1">$L46-#REF!</f>
        <v>0.45829629528948579</v>
      </c>
      <c r="O5310">
        <f ca="1">$L47-#REF!</f>
        <v>0.39860093603178703</v>
      </c>
      <c r="P5310">
        <f ca="1">$L48-#REF!</f>
        <v>0.37171108966604599</v>
      </c>
      <c r="Q5310">
        <f ca="1">$L49-#REF!</f>
        <v>0.30153317113615052</v>
      </c>
      <c r="R5310">
        <f ca="1">$L50-#REF!</f>
        <v>0.40868796977151944</v>
      </c>
      <c r="S5310">
        <f ca="1">$L51-#REF!</f>
        <v>0.41043272214897691</v>
      </c>
      <c r="T5310">
        <f ca="1">$L52-#REF!</f>
        <v>0.5423728813559322</v>
      </c>
      <c r="U5310">
        <f ca="1">$L53-#REF!</f>
        <v>0.1852341665194206</v>
      </c>
      <c r="V5310">
        <f ca="1">$L54-#REF!</f>
        <v>-3.050530312297528E-2</v>
      </c>
      <c r="W5310">
        <f ca="1">$L55-#REF!</f>
        <v>-8.0191102714311069E-2</v>
      </c>
      <c r="X5310">
        <f ca="1">$L56-#REF!</f>
        <v>-0.27820441375685828</v>
      </c>
    </row>
    <row r="5311" spans="1:24" x14ac:dyDescent="0.25">
      <c r="A5311">
        <f ca="1">$L33-#REF!</f>
        <v>-0.34038675790266476</v>
      </c>
      <c r="B5311">
        <f ca="1">$L34-#REF!</f>
        <v>-0.1344101756624658</v>
      </c>
      <c r="C5311">
        <f ca="1">$L35-#REF!</f>
        <v>-0.16447161752683329</v>
      </c>
      <c r="D5311">
        <f ca="1">$L36-#REF!</f>
        <v>-0.15183691467795216</v>
      </c>
      <c r="E5311">
        <f ca="1">$L37-#REF!</f>
        <v>-0.1545782871592552</v>
      </c>
      <c r="F5311">
        <f ca="1">$L38-#REF!</f>
        <v>-0.22628420130454208</v>
      </c>
      <c r="G5311">
        <f ca="1">$L39-#REF!</f>
        <v>0.10807641502623327</v>
      </c>
      <c r="H5311">
        <f ca="1">$L40-#REF!</f>
        <v>0.25748706872162291</v>
      </c>
      <c r="I5311">
        <f ca="1">$L41-#REF!</f>
        <v>0.34509977230023597</v>
      </c>
      <c r="J5311">
        <f ca="1">$L42-#REF!</f>
        <v>0.22920703118140484</v>
      </c>
      <c r="K5311">
        <f ca="1">$L43-#REF!</f>
        <v>5.3231405007053367E-2</v>
      </c>
      <c r="L5311">
        <f ca="1">$L44-#REF!</f>
        <v>-9.1259411882922969E-2</v>
      </c>
      <c r="M5311">
        <f ca="1">$L45-#REF!</f>
        <v>-0.30125634856990102</v>
      </c>
      <c r="N5311">
        <f ca="1">$L46-#REF!</f>
        <v>-0.19345016848221619</v>
      </c>
      <c r="O5311">
        <f ca="1">$L47-#REF!</f>
        <v>-5.9718994687005589E-2</v>
      </c>
      <c r="P5311">
        <f ca="1">$L48-#REF!</f>
        <v>-8.1924111785560361E-2</v>
      </c>
      <c r="Q5311">
        <f ca="1">$L49-#REF!</f>
        <v>-0.22455450258235343</v>
      </c>
      <c r="R5311">
        <f ca="1">$L50-#REF!</f>
        <v>7.8294963874368961E-2</v>
      </c>
      <c r="S5311">
        <f ca="1">$L51-#REF!</f>
        <v>0.16212145158111835</v>
      </c>
      <c r="T5311">
        <f ca="1">$L52-#REF!</f>
        <v>0.20802919708029188</v>
      </c>
      <c r="U5311">
        <f ca="1">$L53-#REF!</f>
        <v>0.15118327782297947</v>
      </c>
      <c r="V5311">
        <f ca="1">$L54-#REF!</f>
        <v>-7.965784549585686E-2</v>
      </c>
      <c r="W5311">
        <f ca="1">$L55-#REF!</f>
        <v>-0.21930199388508098</v>
      </c>
      <c r="X5311">
        <f ca="1">$L56-#REF!</f>
        <v>-0.39332256295888718</v>
      </c>
    </row>
    <row r="5312" spans="1:24" x14ac:dyDescent="0.25">
      <c r="A5312">
        <f ca="1">$L33-#REF!</f>
        <v>-0.18603552635915233</v>
      </c>
      <c r="B5312">
        <f ca="1">$L34-#REF!</f>
        <v>-0.27629598708132397</v>
      </c>
      <c r="C5312">
        <f ca="1">$L35-#REF!</f>
        <v>-0.30454094392752651</v>
      </c>
      <c r="D5312">
        <f ca="1">$L36-#REF!</f>
        <v>-0.32385304639811352</v>
      </c>
      <c r="E5312">
        <f ca="1">$L37-#REF!</f>
        <v>-0.31594548377292719</v>
      </c>
      <c r="F5312">
        <f ca="1">$L38-#REF!</f>
        <v>-0.29734376201513762</v>
      </c>
      <c r="G5312">
        <f ca="1">$L39-#REF!</f>
        <v>-6.6389471718425574E-2</v>
      </c>
      <c r="H5312">
        <f ca="1">$L40-#REF!</f>
        <v>0.17124569285920921</v>
      </c>
      <c r="I5312">
        <f ca="1">$L41-#REF!</f>
        <v>0.18403254568956362</v>
      </c>
      <c r="J5312">
        <f ca="1">$L42-#REF!</f>
        <v>0.12440084513334293</v>
      </c>
      <c r="K5312">
        <f ca="1">$L43-#REF!</f>
        <v>5.9714090071880221E-2</v>
      </c>
      <c r="L5312">
        <f ca="1">$L44-#REF!</f>
        <v>-2.1183259915120711E-3</v>
      </c>
      <c r="M5312">
        <f ca="1">$L45-#REF!</f>
        <v>-0.15970383715437586</v>
      </c>
      <c r="N5312">
        <f ca="1">$L46-#REF!</f>
        <v>-0.16625288821024331</v>
      </c>
      <c r="O5312">
        <f ca="1">$L47-#REF!</f>
        <v>-0.2326350364161659</v>
      </c>
      <c r="P5312">
        <f ca="1">$L48-#REF!</f>
        <v>-0.27063857367270483</v>
      </c>
      <c r="Q5312">
        <f ca="1">$L49-#REF!</f>
        <v>-0.28676494820445775</v>
      </c>
      <c r="R5312">
        <f ca="1">$L50-#REF!</f>
        <v>-0.14326621334124268</v>
      </c>
      <c r="S5312">
        <f ca="1">$L51-#REF!</f>
        <v>4.3649965396403534E-2</v>
      </c>
      <c r="T5312">
        <f ca="1">$L52-#REF!</f>
        <v>0.20547945205479456</v>
      </c>
      <c r="U5312">
        <f ca="1">$L53-#REF!</f>
        <v>-0.10064153969526868</v>
      </c>
      <c r="V5312">
        <f ca="1">$L54-#REF!</f>
        <v>-3.6278850062066659E-2</v>
      </c>
      <c r="W5312">
        <f ca="1">$L55-#REF!</f>
        <v>1.6457763472516596E-2</v>
      </c>
      <c r="X5312">
        <f ca="1">$L56-#REF!</f>
        <v>-0.10430146506867616</v>
      </c>
    </row>
    <row r="5313" spans="1:24" x14ac:dyDescent="0.25">
      <c r="A5313">
        <f ca="1">$L33-#REF!</f>
        <v>0.11736493236609649</v>
      </c>
      <c r="B5313">
        <f ca="1">$L34-#REF!</f>
        <v>0.13070693781819842</v>
      </c>
      <c r="C5313">
        <f ca="1">$L35-#REF!</f>
        <v>0.17687857925072403</v>
      </c>
      <c r="D5313">
        <f ca="1">$L36-#REF!</f>
        <v>0.15744022212449665</v>
      </c>
      <c r="E5313">
        <f ca="1">$L37-#REF!</f>
        <v>0.17767865611723127</v>
      </c>
      <c r="F5313">
        <f ca="1">$L38-#REF!</f>
        <v>0.21219898570701792</v>
      </c>
      <c r="G5313">
        <f ca="1">$L39-#REF!</f>
        <v>0.44315327600373</v>
      </c>
      <c r="H5313">
        <f ca="1">$L40-#REF!</f>
        <v>0.66107167185885141</v>
      </c>
      <c r="I5313">
        <f ca="1">$L41-#REF!</f>
        <v>0.66839801083275752</v>
      </c>
      <c r="J5313">
        <f ca="1">$L42-#REF!</f>
        <v>0.62485325764938782</v>
      </c>
      <c r="K5313">
        <f ca="1">$L43-#REF!</f>
        <v>0.57527497637956282</v>
      </c>
      <c r="L5313">
        <f ca="1">$L44-#REF!</f>
        <v>-2.4865206449395605E-2</v>
      </c>
      <c r="M5313">
        <f ca="1">$L45-#REF!</f>
        <v>0.51825209997080557</v>
      </c>
      <c r="N5313">
        <f ca="1">$L46-#REF!</f>
        <v>0.33044344830049882</v>
      </c>
      <c r="O5313">
        <f ca="1">$L47-#REF!</f>
        <v>0.39317772792951933</v>
      </c>
      <c r="P5313">
        <f ca="1">$L48-#REF!</f>
        <v>0.34996618612781277</v>
      </c>
      <c r="Q5313">
        <f ca="1">$L49-#REF!</f>
        <v>0.36439343826104309</v>
      </c>
      <c r="R5313">
        <f ca="1">$L50-#REF!</f>
        <v>0.54262272464667893</v>
      </c>
      <c r="S5313">
        <f ca="1">$L51-#REF!</f>
        <v>-0.11160117615610787</v>
      </c>
      <c r="T5313">
        <f ca="1">$L52-#REF!</f>
        <v>0.81566820276497698</v>
      </c>
      <c r="U5313">
        <f ca="1">$L53-#REF!</f>
        <v>0.70120177827708152</v>
      </c>
      <c r="V5313">
        <f ca="1">$L54-#REF!</f>
        <v>0.59238516525683149</v>
      </c>
      <c r="W5313">
        <f ca="1">$L55-#REF!</f>
        <v>0.47476216344726568</v>
      </c>
      <c r="X5313">
        <f ca="1">$L56-#REF!</f>
        <v>0.32442778182230292</v>
      </c>
    </row>
    <row r="5314" spans="1:24" x14ac:dyDescent="0.25">
      <c r="A5314">
        <f ca="1">$L33-#REF!</f>
        <v>-8.9553199283217977E-2</v>
      </c>
      <c r="B5314">
        <f ca="1">$L34-#REF!</f>
        <v>-0.13467300946139041</v>
      </c>
      <c r="C5314">
        <f ca="1">$L35-#REF!</f>
        <v>-0.14041106061956102</v>
      </c>
      <c r="D5314">
        <f ca="1">$L36-#REF!</f>
        <v>-0.18511918315892298</v>
      </c>
      <c r="E5314">
        <f ca="1">$L37-#REF!</f>
        <v>-2.2312810003267097E-2</v>
      </c>
      <c r="F5314">
        <f ca="1">$L38-#REF!</f>
        <v>7.1589097785302064E-2</v>
      </c>
      <c r="G5314">
        <f ca="1">$L39-#REF!</f>
        <v>0.23669976668283715</v>
      </c>
      <c r="H5314">
        <f ca="1">$L40-#REF!</f>
        <v>0.45311051049267215</v>
      </c>
      <c r="I5314">
        <f ca="1">$L41-#REF!</f>
        <v>0.46474171757072946</v>
      </c>
      <c r="J5314">
        <f ca="1">$L42-#REF!</f>
        <v>7.7371700311199665E-2</v>
      </c>
      <c r="K5314">
        <f ca="1">$L43-#REF!</f>
        <v>0.14810689688173423</v>
      </c>
      <c r="L5314">
        <f ca="1">$L44-#REF!</f>
        <v>0.22517746294811247</v>
      </c>
      <c r="M5314">
        <f ca="1">$L45-#REF!</f>
        <v>0.22446381603915244</v>
      </c>
      <c r="N5314">
        <f ca="1">$L46-#REF!</f>
        <v>-0.20903996752700305</v>
      </c>
      <c r="O5314">
        <f ca="1">$L47-#REF!</f>
        <v>0.25556892096587364</v>
      </c>
      <c r="P5314">
        <f ca="1">$L48-#REF!</f>
        <v>0.30938284805343524</v>
      </c>
      <c r="Q5314">
        <f ca="1">$L49-#REF!</f>
        <v>0.34135670465083279</v>
      </c>
      <c r="R5314">
        <f ca="1">$L50-#REF!</f>
        <v>0.28552064048366282</v>
      </c>
      <c r="S5314">
        <f ca="1">$L51-#REF!</f>
        <v>0.53654697199204027</v>
      </c>
      <c r="T5314">
        <f ca="1">$L52-#REF!</f>
        <v>0</v>
      </c>
      <c r="U5314">
        <f ca="1">$L53-#REF!</f>
        <v>0.37055187594259142</v>
      </c>
      <c r="V5314">
        <f ca="1">$L54-#REF!</f>
        <v>0.27939565244653009</v>
      </c>
      <c r="W5314">
        <f ca="1">$L55-#REF!</f>
        <v>0.38199415222047312</v>
      </c>
      <c r="X5314">
        <f ca="1">$L56-#REF!</f>
        <v>0.19544767524362999</v>
      </c>
    </row>
    <row r="5315" spans="1:24" x14ac:dyDescent="0.25">
      <c r="A5315">
        <f ca="1">$L33-#REF!</f>
        <v>-0.29981746820484817</v>
      </c>
      <c r="B5315">
        <f ca="1">$L34-#REF!</f>
        <v>-0.36931373748308671</v>
      </c>
      <c r="C5315">
        <f ca="1">$L35-#REF!</f>
        <v>5.8233745702214401E-2</v>
      </c>
      <c r="D5315">
        <f ca="1">$L36-#REF!</f>
        <v>0.10845277586113619</v>
      </c>
      <c r="E5315">
        <f ca="1">$L37-#REF!</f>
        <v>-0.79083132852178561</v>
      </c>
      <c r="F5315">
        <f ca="1">$L38-#REF!</f>
        <v>-0.22696585464136859</v>
      </c>
      <c r="G5315">
        <f ca="1">$L39-#REF!</f>
        <v>0.16384220767262497</v>
      </c>
      <c r="H5315">
        <f ca="1">$L40-#REF!</f>
        <v>0.4717869913382014</v>
      </c>
      <c r="I5315">
        <f ca="1">$L41-#REF!</f>
        <v>0.50334401766632753</v>
      </c>
      <c r="J5315">
        <f ca="1">$L42-#REF!</f>
        <v>0.62441677906670268</v>
      </c>
      <c r="K5315">
        <f ca="1">$L43-#REF!</f>
        <v>0.6200285803908776</v>
      </c>
      <c r="L5315">
        <f ca="1">$L44-#REF!</f>
        <v>0.63125552505807891</v>
      </c>
      <c r="M5315">
        <f ca="1">$L45-#REF!</f>
        <v>0.69741430613265798</v>
      </c>
      <c r="N5315">
        <f ca="1">$L46-#REF!</f>
        <v>0.69086525507679053</v>
      </c>
      <c r="O5315">
        <f ca="1">$L47-#REF!</f>
        <v>0.61535068677954374</v>
      </c>
      <c r="P5315">
        <f ca="1">$L48-#REF!</f>
        <v>0.55908230934035641</v>
      </c>
      <c r="Q5315">
        <f ca="1">$L49-#REF!</f>
        <v>0.51735238017569851</v>
      </c>
      <c r="R5315">
        <f ca="1">$L50-#REF!</f>
        <v>0.59838554371635166</v>
      </c>
      <c r="S5315">
        <f ca="1">$L51-#REF!</f>
        <v>0.8428687474065375</v>
      </c>
      <c r="T5315">
        <f ca="1">$L52-#REF!</f>
        <v>0.90960451977401124</v>
      </c>
      <c r="U5315">
        <f ca="1">$L53-#REF!</f>
        <v>0.82192409672879241</v>
      </c>
      <c r="V5315">
        <f ca="1">$L54-#REF!</f>
        <v>0.69385494945263115</v>
      </c>
      <c r="W5315">
        <f ca="1">$L55-#REF!</f>
        <v>0.52904784710290398</v>
      </c>
      <c r="X5315">
        <f ca="1">$L56-#REF!</f>
        <v>-8.8772708871514283E-2</v>
      </c>
    </row>
    <row r="5316" spans="1:24" x14ac:dyDescent="0.25">
      <c r="A5316">
        <f ca="1">$L33-#REF!</f>
        <v>-0.34375904588975553</v>
      </c>
      <c r="B5316">
        <f ca="1">$L34-#REF!</f>
        <v>-0.32298725923217453</v>
      </c>
      <c r="C5316">
        <f ca="1">$L35-#REF!</f>
        <v>-0.10807561636701832</v>
      </c>
      <c r="D5316">
        <f ca="1">$L36-#REF!</f>
        <v>3.9160652232023502E-2</v>
      </c>
      <c r="E5316">
        <f ca="1">$L37-#REF!</f>
        <v>3.0412194794276565E-2</v>
      </c>
      <c r="F5316">
        <f ca="1">$L38-#REF!</f>
        <v>4.5938231029081233E-2</v>
      </c>
      <c r="G5316">
        <f ca="1">$L39-#REF!</f>
        <v>0.31402550923598327</v>
      </c>
      <c r="H5316">
        <f ca="1">$L40-#REF!</f>
        <v>0.40595598694206336</v>
      </c>
      <c r="I5316">
        <f ca="1">$L41-#REF!</f>
        <v>0.21889425813662644</v>
      </c>
      <c r="J5316">
        <f ca="1">$L42-#REF!</f>
        <v>0.45657488161570503</v>
      </c>
      <c r="K5316">
        <f ca="1">$L43-#REF!</f>
        <v>0.28284324520472615</v>
      </c>
      <c r="L5316">
        <f ca="1">$L44-#REF!</f>
        <v>1.6868117333067367E-2</v>
      </c>
      <c r="M5316">
        <f ca="1">$L45-#REF!</f>
        <v>-0.1311354504697283</v>
      </c>
      <c r="N5316">
        <f ca="1">$L46-#REF!</f>
        <v>-5.9964294271709795E-2</v>
      </c>
      <c r="O5316">
        <f ca="1">$L47-#REF!</f>
        <v>0.21339851221515393</v>
      </c>
      <c r="P5316">
        <f ca="1">$L48-#REF!</f>
        <v>0.16317503978460218</v>
      </c>
      <c r="Q5316">
        <f ca="1">$L49-#REF!</f>
        <v>0.32507170923515227</v>
      </c>
      <c r="R5316">
        <f ca="1">$L50-#REF!</f>
        <v>0.43476156246494174</v>
      </c>
      <c r="S5316">
        <f ca="1">$L51-#REF!</f>
        <v>0.5412485647765346</v>
      </c>
      <c r="T5316">
        <f ca="1">$L52-#REF!</f>
        <v>0</v>
      </c>
      <c r="U5316">
        <f ca="1">$L53-#REF!</f>
        <v>0.1964223635862512</v>
      </c>
      <c r="V5316">
        <f ca="1">$L54-#REF!</f>
        <v>0.18631797488410873</v>
      </c>
      <c r="W5316">
        <f ca="1">$L55-#REF!</f>
        <v>0.1332628359877176</v>
      </c>
      <c r="X5316">
        <f ca="1">$L56-#REF!</f>
        <v>-3.2910072256316647E-2</v>
      </c>
    </row>
    <row r="5317" spans="1:24" x14ac:dyDescent="0.25">
      <c r="A5317">
        <f ca="1">$L33-#REF!</f>
        <v>-5.629399704788024E-2</v>
      </c>
      <c r="B5317">
        <f ca="1">$L34-#REF!</f>
        <v>-0.13973150650089852</v>
      </c>
      <c r="C5317">
        <f ca="1">$L35-#REF!</f>
        <v>-0.18193873147748593</v>
      </c>
      <c r="D5317">
        <f ca="1">$L36-#REF!</f>
        <v>-0.17369539087806116</v>
      </c>
      <c r="E5317">
        <f ca="1">$L37-#REF!</f>
        <v>-0.16265580889130066</v>
      </c>
      <c r="F5317">
        <f ca="1">$L38-#REF!</f>
        <v>-0.14431772512690966</v>
      </c>
      <c r="G5317">
        <f ca="1">$L39-#REF!</f>
        <v>0.1066519616286169</v>
      </c>
      <c r="H5317">
        <f ca="1">$L40-#REF!</f>
        <v>0.15599687132103968</v>
      </c>
      <c r="I5317">
        <f ca="1">$L41-#REF!</f>
        <v>-0.19929709671186202</v>
      </c>
      <c r="J5317">
        <f ca="1">$L42-#REF!</f>
        <v>-0.20894303371972633</v>
      </c>
      <c r="K5317">
        <f ca="1">$L43-#REF!</f>
        <v>-8.1490419192358887E-2</v>
      </c>
      <c r="L5317">
        <f ca="1">$L44-#REF!</f>
        <v>0.24921304587515036</v>
      </c>
      <c r="M5317">
        <f ca="1">$L45-#REF!</f>
        <v>0.33076828576420214</v>
      </c>
      <c r="N5317">
        <f ca="1">$L46-#REF!</f>
        <v>0.32190976588616377</v>
      </c>
      <c r="O5317">
        <f ca="1">$L47-#REF!</f>
        <v>0.23099873877444432</v>
      </c>
      <c r="P5317">
        <f ca="1">$L48-#REF!</f>
        <v>0.19936469543841329</v>
      </c>
      <c r="Q5317">
        <f ca="1">$L49-#REF!</f>
        <v>0.1822575875712179</v>
      </c>
      <c r="R5317">
        <f ca="1">$L50-#REF!</f>
        <v>0.35214121281375532</v>
      </c>
      <c r="S5317">
        <f ca="1">$L51-#REF!</f>
        <v>0.52658204170378431</v>
      </c>
      <c r="T5317">
        <f ca="1">$L52-#REF!</f>
        <v>0.64126250962278675</v>
      </c>
      <c r="U5317">
        <f ca="1">$L53-#REF!</f>
        <v>0.42514752881897305</v>
      </c>
      <c r="V5317">
        <f ca="1">$L54-#REF!</f>
        <v>-0.24632451216252338</v>
      </c>
      <c r="W5317">
        <f ca="1">$L55-#REF!</f>
        <v>0.2958191267973081</v>
      </c>
      <c r="X5317">
        <f ca="1">$L56-#REF!</f>
        <v>0.22865222955416328</v>
      </c>
    </row>
    <row r="5318" spans="1:24" x14ac:dyDescent="0.25">
      <c r="A5318">
        <f ca="1">$L33-#REF!</f>
        <v>6.4285535284683254E-2</v>
      </c>
      <c r="B5318">
        <f ca="1">$L34-#REF!</f>
        <v>-0.19392583867949745</v>
      </c>
      <c r="C5318">
        <f ca="1">$L35-#REF!</f>
        <v>-9.5850875434375787E-2</v>
      </c>
      <c r="D5318">
        <f ca="1">$L36-#REF!</f>
        <v>9.1243985565356858E-2</v>
      </c>
      <c r="E5318">
        <f ca="1">$L37-#REF!</f>
        <v>9.7189504811547728E-2</v>
      </c>
      <c r="F5318">
        <f ca="1">$L38-#REF!</f>
        <v>7.3518110130981057E-2</v>
      </c>
      <c r="G5318">
        <f ca="1">$L39-#REF!</f>
        <v>2.0618233761026505E-2</v>
      </c>
      <c r="H5318">
        <f ca="1">$L40-#REF!</f>
        <v>0.24127280473135532</v>
      </c>
      <c r="I5318">
        <f ca="1">$L41-#REF!</f>
        <v>0.36215041098636735</v>
      </c>
      <c r="J5318">
        <f ca="1">$L42-#REF!</f>
        <v>0.28364742047580876</v>
      </c>
      <c r="K5318">
        <f ca="1">$L43-#REF!</f>
        <v>-3.6420743116813981E-3</v>
      </c>
      <c r="L5318">
        <f ca="1">$L44-#REF!</f>
        <v>0.11956403702218654</v>
      </c>
      <c r="M5318">
        <f ca="1">$L45-#REF!</f>
        <v>0.41749365143009898</v>
      </c>
      <c r="N5318">
        <f ca="1">$L46-#REF!</f>
        <v>0.37448626704089821</v>
      </c>
      <c r="O5318">
        <f ca="1">$L47-#REF!</f>
        <v>-0.24269496792301526</v>
      </c>
      <c r="P5318">
        <f ca="1">$L48-#REF!</f>
        <v>-0.43958834536220259</v>
      </c>
      <c r="Q5318">
        <f ca="1">$L49-#REF!</f>
        <v>-0.33067904637797385</v>
      </c>
      <c r="R5318">
        <f ca="1">$L50-#REF!</f>
        <v>0.39351318163592625</v>
      </c>
      <c r="S5318">
        <f ca="1">$L51-#REF!</f>
        <v>0.71912799051055876</v>
      </c>
      <c r="T5318">
        <f ca="1">$L52-#REF!</f>
        <v>0.31770833333333337</v>
      </c>
      <c r="U5318">
        <f ca="1">$L53-#REF!</f>
        <v>0.16498346030473143</v>
      </c>
      <c r="V5318">
        <f ca="1">$L54-#REF!</f>
        <v>-0.15778284549585664</v>
      </c>
      <c r="W5318">
        <f ca="1">$L55-#REF!</f>
        <v>-0.26686130045442402</v>
      </c>
      <c r="X5318">
        <f ca="1">$L56-#REF!</f>
        <v>-0.39225808607324236</v>
      </c>
    </row>
    <row r="5319" spans="1:24" x14ac:dyDescent="0.25">
      <c r="A5319">
        <f ca="1">$L33-#REF!</f>
        <v>0.24120412111524192</v>
      </c>
      <c r="B5319">
        <f ca="1">$L34-#REF!</f>
        <v>0.17228473753211929</v>
      </c>
      <c r="C5319">
        <f ca="1">$L35-#REF!</f>
        <v>0.15372713973395566</v>
      </c>
      <c r="D5319">
        <f ca="1">$L36-#REF!</f>
        <v>0.15588281279436167</v>
      </c>
      <c r="E5319">
        <f ca="1">$L37-#REF!</f>
        <v>0.12093337736056732</v>
      </c>
      <c r="F5319">
        <f ca="1">$L38-#REF!</f>
        <v>0.17346492848096257</v>
      </c>
      <c r="G5319">
        <f ca="1">$L39-#REF!</f>
        <v>0.40386427982095985</v>
      </c>
      <c r="H5319">
        <f ca="1">$L40-#REF!</f>
        <v>0.63075035282606484</v>
      </c>
      <c r="I5319">
        <f ca="1">$L41-#REF!</f>
        <v>0.65655419844474694</v>
      </c>
      <c r="J5319">
        <f ca="1">$L42-#REF!</f>
        <v>0.5643077978342993</v>
      </c>
      <c r="K5319">
        <f ca="1">$L43-#REF!</f>
        <v>0.56197945731983912</v>
      </c>
      <c r="L5319">
        <f ca="1">$L44-#REF!</f>
        <v>0.5754261578138995</v>
      </c>
      <c r="M5319">
        <f ca="1">$L45-#REF!</f>
        <v>0.64213987784519333</v>
      </c>
      <c r="N5319">
        <f ca="1">$L46-#REF!</f>
        <v>0.61727784121773877</v>
      </c>
      <c r="O5319">
        <f ca="1">$L47-#REF!</f>
        <v>0.38305073130007022</v>
      </c>
      <c r="P5319">
        <f ca="1">$L48-#REF!</f>
        <v>-4.5581686094722018E-2</v>
      </c>
      <c r="Q5319">
        <f ca="1">$L49-#REF!</f>
        <v>0.37109618022210022</v>
      </c>
      <c r="R5319">
        <f ca="1">$L50-#REF!</f>
        <v>0.47246769976393216</v>
      </c>
      <c r="S5319">
        <f ca="1">$L51-#REF!</f>
        <v>-0.11160117615610787</v>
      </c>
      <c r="T5319">
        <f ca="1">$L52-#REF!</f>
        <v>0.39012208657047731</v>
      </c>
      <c r="U5319">
        <f ca="1">$L53-#REF!</f>
        <v>0.48148942589851601</v>
      </c>
      <c r="V5319">
        <f ca="1">$L54-#REF!</f>
        <v>0.26643908384191617</v>
      </c>
      <c r="W5319">
        <f ca="1">$L55-#REF!</f>
        <v>-1.8300673373402909E-2</v>
      </c>
      <c r="X5319">
        <f ca="1">$L56-#REF!</f>
        <v>0.1150717326466984</v>
      </c>
    </row>
    <row r="5320" spans="1:24" x14ac:dyDescent="0.25">
      <c r="A5320">
        <f ca="1">$L33-#REF!</f>
        <v>0.26295063425718251</v>
      </c>
      <c r="B5320">
        <f ca="1">$L34-#REF!</f>
        <v>0.18499575772424992</v>
      </c>
      <c r="C5320">
        <f ca="1">$L35-#REF!</f>
        <v>0.16293671144987923</v>
      </c>
      <c r="D5320">
        <f ca="1">$L36-#REF!</f>
        <v>0.15686992995943361</v>
      </c>
      <c r="E5320">
        <f ca="1">$L37-#REF!</f>
        <v>0.13414600602037213</v>
      </c>
      <c r="F5320">
        <f ca="1">$L38-#REF!</f>
        <v>0.1903113256039336</v>
      </c>
      <c r="G5320">
        <f ca="1">$L39-#REF!</f>
        <v>0.4076663411952966</v>
      </c>
      <c r="H5320">
        <f ca="1">$L40-#REF!</f>
        <v>0.61926417296949365</v>
      </c>
      <c r="I5320">
        <f ca="1">$L41-#REF!</f>
        <v>0.65818253927285875</v>
      </c>
      <c r="J5320">
        <f ca="1">$L42-#REF!</f>
        <v>0.53738722101977965</v>
      </c>
      <c r="K5320">
        <f ca="1">$L43-#REF!</f>
        <v>0.54361540528940655</v>
      </c>
      <c r="L5320">
        <f ca="1">$L44-#REF!</f>
        <v>0.52220409066377016</v>
      </c>
      <c r="M5320">
        <f ca="1">$L45-#REF!</f>
        <v>0.5838297801698995</v>
      </c>
      <c r="N5320">
        <f ca="1">$L46-#REF!</f>
        <v>-0.30780539962576847</v>
      </c>
      <c r="O5320">
        <f ca="1">$L47-#REF!</f>
        <v>1.9218563355316576E-2</v>
      </c>
      <c r="P5320">
        <f ca="1">$L48-#REF!</f>
        <v>0.25080150051268407</v>
      </c>
      <c r="Q5320">
        <f ca="1">$L49-#REF!</f>
        <v>0.453982577224323</v>
      </c>
      <c r="R5320">
        <f ca="1">$L50-#REF!</f>
        <v>0.62046760517778177</v>
      </c>
      <c r="S5320">
        <f ca="1">$L51-#REF!</f>
        <v>0.69234261350844339</v>
      </c>
      <c r="T5320">
        <f ca="1">$L52-#REF!</f>
        <v>0.83975521305530376</v>
      </c>
      <c r="U5320">
        <f ca="1">$L53-#REF!</f>
        <v>0.7937374267598537</v>
      </c>
      <c r="V5320">
        <f ca="1">$L54-#REF!</f>
        <v>0.65394747333158354</v>
      </c>
      <c r="W5320">
        <f ca="1">$L55-#REF!</f>
        <v>0.5131562652754037</v>
      </c>
      <c r="X5320">
        <f ca="1">$L56-#REF!</f>
        <v>0.3698868217538957</v>
      </c>
    </row>
    <row r="5321" spans="1:24" x14ac:dyDescent="0.25">
      <c r="A5321">
        <f ca="1">$L33-#REF!</f>
        <v>6.2803866212899351E-3</v>
      </c>
      <c r="B5321">
        <f ca="1">$L34-#REF!</f>
        <v>-7.6484315220686688E-2</v>
      </c>
      <c r="C5321">
        <f ca="1">$L35-#REF!</f>
        <v>-6.9410272597496353E-2</v>
      </c>
      <c r="D5321">
        <f ca="1">$L36-#REF!</f>
        <v>-9.630034067577789E-2</v>
      </c>
      <c r="E5321">
        <f ca="1">$L37-#REF!</f>
        <v>-7.3646385804927994E-2</v>
      </c>
      <c r="F5321">
        <f ca="1">$L38-#REF!</f>
        <v>-2.4263797762748007E-3</v>
      </c>
      <c r="G5321">
        <f ca="1">$L39-#REF!</f>
        <v>0.17059010364646021</v>
      </c>
      <c r="H5321">
        <f ca="1">$L40-#REF!</f>
        <v>0.13860214870298659</v>
      </c>
      <c r="I5321">
        <f ca="1">$L41-#REF!</f>
        <v>-0.17204813647680772</v>
      </c>
      <c r="J5321">
        <f ca="1">$L42-#REF!</f>
        <v>0.29432663487842736</v>
      </c>
      <c r="K5321">
        <f ca="1">$L43-#REF!</f>
        <v>0.29337101897800766</v>
      </c>
      <c r="L5321">
        <f ca="1">$L44-#REF!</f>
        <v>0.34027717804782759</v>
      </c>
      <c r="M5321">
        <f ca="1">$L45-#REF!</f>
        <v>0.32460289856594188</v>
      </c>
      <c r="N5321">
        <f ca="1">$L46-#REF!</f>
        <v>-5.2158918447372415E-2</v>
      </c>
      <c r="O5321">
        <f ca="1">$L47-#REF!</f>
        <v>-0.10181423960877622</v>
      </c>
      <c r="P5321">
        <f ca="1">$L48-#REF!</f>
        <v>-0.43958834536220259</v>
      </c>
      <c r="Q5321">
        <f ca="1">$L49-#REF!</f>
        <v>4.7329171025190409E-2</v>
      </c>
      <c r="R5321">
        <f ca="1">$L50-#REF!</f>
        <v>0.32771854852081439</v>
      </c>
      <c r="S5321">
        <f ca="1">$L51-#REF!</f>
        <v>0.50051011680624891</v>
      </c>
      <c r="T5321">
        <f ca="1">$L52-#REF!</f>
        <v>0.64288052373158755</v>
      </c>
      <c r="U5321">
        <f ca="1">$L53-#REF!</f>
        <v>0.51048775654041056</v>
      </c>
      <c r="V5321">
        <f ca="1">$L54-#REF!</f>
        <v>0.33567221451505441</v>
      </c>
      <c r="W5321">
        <f ca="1">$L55-#REF!</f>
        <v>0.21459839676325193</v>
      </c>
      <c r="X5321">
        <f ca="1">$L56-#REF!</f>
        <v>0.1139544071073359</v>
      </c>
    </row>
    <row r="5322" spans="1:24" x14ac:dyDescent="0.25">
      <c r="A5322">
        <f ca="1">$L33-#REF!</f>
        <v>-0.36528492351681491</v>
      </c>
      <c r="B5322">
        <f ca="1">$L34-#REF!</f>
        <v>-0.5222556607768758</v>
      </c>
      <c r="C5322">
        <f ca="1">$L35-#REF!</f>
        <v>-0.10316595034074291</v>
      </c>
      <c r="D5322">
        <f ca="1">$L36-#REF!</f>
        <v>-2.7318748517040164E-2</v>
      </c>
      <c r="E5322">
        <f ca="1">$L37-#REF!</f>
        <v>0.11366305350068628</v>
      </c>
      <c r="F5322">
        <f ca="1">$L38-#REF!</f>
        <v>0.1550958254867863</v>
      </c>
      <c r="G5322">
        <f ca="1">$L39-#REF!</f>
        <v>0.2343647225250714</v>
      </c>
      <c r="H5322">
        <f ca="1">$L40-#REF!</f>
        <v>0.34067004255907063</v>
      </c>
      <c r="I5322">
        <f ca="1">$L41-#REF!</f>
        <v>0.52551066379535616</v>
      </c>
      <c r="J5322">
        <f ca="1">$L42-#REF!</f>
        <v>-0.12786943345677571</v>
      </c>
      <c r="K5322">
        <f ca="1">$L43-#REF!</f>
        <v>0.26742534141865565</v>
      </c>
      <c r="L5322">
        <f ca="1">$L44-#REF!</f>
        <v>0.21123655574877831</v>
      </c>
      <c r="M5322">
        <f ca="1">$L45-#REF!</f>
        <v>0.16222679749751467</v>
      </c>
      <c r="N5322">
        <f ca="1">$L46-#REF!</f>
        <v>0.26803729700344503</v>
      </c>
      <c r="O5322">
        <f ca="1">$L47-#REF!</f>
        <v>0.27960138039159149</v>
      </c>
      <c r="P5322">
        <f ca="1">$L48-#REF!</f>
        <v>0.11097345239060635</v>
      </c>
      <c r="Q5322">
        <f ca="1">$L49-#REF!</f>
        <v>5.9741131524647995E-2</v>
      </c>
      <c r="R5322">
        <f ca="1">$L50-#REF!</f>
        <v>-0.31221598503074044</v>
      </c>
      <c r="S5322">
        <f ca="1">$L51-#REF!</f>
        <v>0.63278084631580223</v>
      </c>
      <c r="T5322">
        <f ca="1">$L52-#REF!</f>
        <v>0.68258426966292141</v>
      </c>
      <c r="U5322">
        <f ca="1">$L53-#REF!</f>
        <v>0.24767306704630432</v>
      </c>
      <c r="V5322">
        <f ca="1">$L54-#REF!</f>
        <v>0.16659683615208332</v>
      </c>
      <c r="W5322">
        <f ca="1">$L55-#REF!</f>
        <v>-1.6685738656671223E-2</v>
      </c>
      <c r="X5322">
        <f ca="1">$L56-#REF!</f>
        <v>7.4268131155221961E-2</v>
      </c>
    </row>
    <row r="5323" spans="1:24" x14ac:dyDescent="0.25">
      <c r="A5323">
        <f ca="1">$L33-#REF!</f>
        <v>-0.46644363138198336</v>
      </c>
      <c r="B5323">
        <f ca="1">$L34-#REF!</f>
        <v>-0.50382167201283068</v>
      </c>
      <c r="C5323">
        <f ca="1">$L35-#REF!</f>
        <v>-0.54793420876770904</v>
      </c>
      <c r="D5323">
        <f ca="1">$L36-#REF!</f>
        <v>-0.45042268110130979</v>
      </c>
      <c r="E5323">
        <f ca="1">$L37-#REF!</f>
        <v>-0.56583132852178564</v>
      </c>
      <c r="F5323">
        <f ca="1">$L38-#REF!</f>
        <v>-0.48377355653568549</v>
      </c>
      <c r="G5323">
        <f ca="1">$L39-#REF!</f>
        <v>-0.44344426623897348</v>
      </c>
      <c r="H5323">
        <f ca="1">$L40-#REF!</f>
        <v>-0.16758136193531137</v>
      </c>
      <c r="I5323">
        <f ca="1">$L41-#REF!</f>
        <v>-7.6912089013632667E-2</v>
      </c>
      <c r="J5323">
        <f ca="1">$L42-#REF!</f>
        <v>-0.25385257952419127</v>
      </c>
      <c r="K5323">
        <f ca="1">$L43-#REF!</f>
        <v>-0.3786420743116814</v>
      </c>
      <c r="L5323">
        <f ca="1">$L44-#REF!</f>
        <v>-0.16116512964448004</v>
      </c>
      <c r="M5323">
        <f ca="1">$L45-#REF!</f>
        <v>-0.19500634856990096</v>
      </c>
      <c r="N5323">
        <f ca="1">$L46-#REF!</f>
        <v>2.0319600374231528E-2</v>
      </c>
      <c r="O5323">
        <f ca="1">$L47-#REF!</f>
        <v>-0.31769496792301521</v>
      </c>
      <c r="P5323">
        <f ca="1">$L48-#REF!</f>
        <v>-0.23021334536220261</v>
      </c>
      <c r="Q5323">
        <f ca="1">$L49-#REF!</f>
        <v>0.14692512028869287</v>
      </c>
      <c r="R5323">
        <f ca="1">$L50-#REF!</f>
        <v>0.28153401496925956</v>
      </c>
      <c r="S5323">
        <f ca="1">$L51-#REF!</f>
        <v>0.33214882384389222</v>
      </c>
      <c r="T5323">
        <f ca="1">$L52-#REF!</f>
        <v>0.49687499999999996</v>
      </c>
      <c r="U5323">
        <f ca="1">$L53-#REF!</f>
        <v>0.55873346030473137</v>
      </c>
      <c r="V5323">
        <f ca="1">$L54-#REF!</f>
        <v>0.29742548783747663</v>
      </c>
      <c r="W5323">
        <f ca="1">$L55-#REF!</f>
        <v>0.18626369954557592</v>
      </c>
      <c r="X5323">
        <f ca="1">$L56-#REF!</f>
        <v>0.23065858059342428</v>
      </c>
    </row>
    <row r="5324" spans="1:24" x14ac:dyDescent="0.25">
      <c r="A5324">
        <f ca="1">$L33-#REF!</f>
        <v>0.13940032915699638</v>
      </c>
      <c r="B5324">
        <f ca="1">$L34-#REF!</f>
        <v>-1.391250454411086E-2</v>
      </c>
      <c r="C5324">
        <f ca="1">$L35-#REF!</f>
        <v>1.4135690173580545E-2</v>
      </c>
      <c r="D5324">
        <f ca="1">$L36-#REF!</f>
        <v>6.6270052296187792E-2</v>
      </c>
      <c r="E5324">
        <f ca="1">$L37-#REF!</f>
        <v>0.13602141450035105</v>
      </c>
      <c r="F5324">
        <f ca="1">$L38-#REF!</f>
        <v>0.18611636165488224</v>
      </c>
      <c r="G5324">
        <f ca="1">$L39-#REF!</f>
        <v>0.35547296186497257</v>
      </c>
      <c r="H5324">
        <f ca="1">$L40-#REF!</f>
        <v>0.38765504326199368</v>
      </c>
      <c r="I5324">
        <f ca="1">$L41-#REF!</f>
        <v>0.49234621223757041</v>
      </c>
      <c r="J5324">
        <f ca="1">$L42-#REF!</f>
        <v>0.34488418659707915</v>
      </c>
      <c r="K5324">
        <f ca="1">$L43-#REF!</f>
        <v>0.37496716534183161</v>
      </c>
      <c r="L5324">
        <f ca="1">$L44-#REF!</f>
        <v>0.42661759412837841</v>
      </c>
      <c r="M5324">
        <f ca="1">$L45-#REF!</f>
        <v>-0.30125634856990102</v>
      </c>
      <c r="N5324">
        <f ca="1">$L46-#REF!</f>
        <v>-9.1251020414988893E-2</v>
      </c>
      <c r="O5324">
        <f ca="1">$L47-#REF!</f>
        <v>-0.23510052615208177</v>
      </c>
      <c r="P5324">
        <f ca="1">$L48-#REF!</f>
        <v>0.25049827638948169</v>
      </c>
      <c r="Q5324">
        <f ca="1">$L49-#REF!</f>
        <v>0.27381094800765343</v>
      </c>
      <c r="R5324">
        <f ca="1">$L50-#REF!</f>
        <v>0.42599383210111708</v>
      </c>
      <c r="S5324">
        <f ca="1">$L51-#REF!</f>
        <v>0.60543443500847349</v>
      </c>
      <c r="T5324">
        <f ca="1">$L52-#REF!</f>
        <v>0.75360923965351301</v>
      </c>
      <c r="U5324">
        <f ca="1">$L53-#REF!</f>
        <v>0.66932958638750317</v>
      </c>
      <c r="V5324">
        <f ca="1">$L54-#REF!</f>
        <v>0.55540792287116281</v>
      </c>
      <c r="W5324">
        <f ca="1">$L55-#REF!</f>
        <v>0.30518814612882905</v>
      </c>
      <c r="X5324">
        <f ca="1">$L56-#REF!</f>
        <v>0.20589318117090261</v>
      </c>
    </row>
    <row r="5325" spans="1:24" x14ac:dyDescent="0.25">
      <c r="A5325">
        <f ca="1">$L33-#REF!</f>
        <v>0.1423078187340259</v>
      </c>
      <c r="B5325">
        <f ca="1">$L34-#REF!</f>
        <v>6.1179778103178539E-2</v>
      </c>
      <c r="C5325">
        <f ca="1">$L35-#REF!</f>
        <v>3.9747055733450942E-2</v>
      </c>
      <c r="D5325">
        <f ca="1">$L36-#REF!</f>
        <v>3.4133583399850287E-2</v>
      </c>
      <c r="E5325">
        <f ca="1">$L37-#REF!</f>
        <v>-1.968219473061722E-3</v>
      </c>
      <c r="F5325">
        <f ca="1">$L38-#REF!</f>
        <v>-0.16007141036399186</v>
      </c>
      <c r="G5325">
        <f ca="1">$L39-#REF!</f>
        <v>8.2483808006966142E-2</v>
      </c>
      <c r="H5325">
        <f ca="1">$L40-#REF!</f>
        <v>0.38784932251944498</v>
      </c>
      <c r="I5325">
        <f ca="1">$L41-#REF!</f>
        <v>0.36800525437383835</v>
      </c>
      <c r="J5325">
        <f ca="1">$L42-#REF!</f>
        <v>0.22709289611385974</v>
      </c>
      <c r="K5325">
        <f ca="1">$L43-#REF!</f>
        <v>0.24780804169759935</v>
      </c>
      <c r="L5325">
        <f ca="1">$L44-#REF!</f>
        <v>0.27063591443904661</v>
      </c>
      <c r="M5325">
        <f ca="1">$L45-#REF!</f>
        <v>0.36231673727696673</v>
      </c>
      <c r="N5325">
        <f ca="1">$L46-#REF!</f>
        <v>0.29312267462017122</v>
      </c>
      <c r="O5325">
        <f ca="1">$L47-#REF!</f>
        <v>0.22224847755262278</v>
      </c>
      <c r="P5325">
        <f ca="1">$L48-#REF!</f>
        <v>0.25414715347770456</v>
      </c>
      <c r="Q5325">
        <f ca="1">$L49-#REF!</f>
        <v>0.24004431982465574</v>
      </c>
      <c r="R5325">
        <f ca="1">$L50-#REF!</f>
        <v>0.26319004745185814</v>
      </c>
      <c r="S5325">
        <f ca="1">$L51-#REF!</f>
        <v>9.2575157950620546E-2</v>
      </c>
      <c r="T5325">
        <f ca="1">$L52-#REF!</f>
        <v>0</v>
      </c>
      <c r="U5325">
        <f ca="1">$L53-#REF!</f>
        <v>0.14529813547874526</v>
      </c>
      <c r="V5325">
        <f ca="1">$L54-#REF!</f>
        <v>9.7062958835156476E-2</v>
      </c>
      <c r="W5325">
        <f ca="1">$L55-#REF!</f>
        <v>0.14812564850149246</v>
      </c>
      <c r="X5325">
        <f ca="1">$L56-#REF!</f>
        <v>0.22524964787880711</v>
      </c>
    </row>
    <row r="5326" spans="1:24" x14ac:dyDescent="0.25">
      <c r="A5326">
        <f ca="1">$L33-#REF!</f>
        <v>0.10173157400368521</v>
      </c>
      <c r="B5326">
        <f ca="1">$L34-#REF!</f>
        <v>2.1059945969825522E-2</v>
      </c>
      <c r="C5326">
        <f ca="1">$L35-#REF!</f>
        <v>9.6881229388383935E-2</v>
      </c>
      <c r="D5326">
        <f ca="1">$L36-#REF!</f>
        <v>0.16566301036377462</v>
      </c>
      <c r="E5326">
        <f ca="1">$L37-#REF!</f>
        <v>9.8260410410208901E-2</v>
      </c>
      <c r="F5326">
        <f ca="1">$L38-#REF!</f>
        <v>-2.2789702131304046E-2</v>
      </c>
      <c r="G5326">
        <f ca="1">$L39-#REF!</f>
        <v>0.19949274882264212</v>
      </c>
      <c r="H5326">
        <f ca="1">$L40-#REF!</f>
        <v>0.39193056184378489</v>
      </c>
      <c r="I5326">
        <f ca="1">$L41-#REF!</f>
        <v>0.25593107620772748</v>
      </c>
      <c r="J5326">
        <f ca="1">$L42-#REF!</f>
        <v>-0.34135257952419129</v>
      </c>
      <c r="K5326">
        <f ca="1">$L43-#REF!</f>
        <v>4.2170340110956661E-2</v>
      </c>
      <c r="L5326">
        <f ca="1">$L44-#REF!</f>
        <v>6.7546075284775964E-2</v>
      </c>
      <c r="M5326">
        <f ca="1">$L45-#REF!</f>
        <v>-0.23416369681271265</v>
      </c>
      <c r="N5326">
        <f ca="1">$L46-#REF!</f>
        <v>-2.1634701314495186E-2</v>
      </c>
      <c r="O5326">
        <f ca="1">$L47-#REF!</f>
        <v>0.25474484266575692</v>
      </c>
      <c r="P5326">
        <f ca="1">$L48-#REF!</f>
        <v>0.1720045346012844</v>
      </c>
      <c r="Q5326">
        <f ca="1">$L49-#REF!</f>
        <v>0.16820963649134008</v>
      </c>
      <c r="R5326">
        <f ca="1">$L50-#REF!</f>
        <v>0.39978766627003542</v>
      </c>
      <c r="S5326">
        <f ca="1">$L51-#REF!</f>
        <v>0.61455126565128593</v>
      </c>
      <c r="T5326">
        <f ca="1">$L52-#REF!</f>
        <v>0.74395253308991327</v>
      </c>
      <c r="U5326">
        <f ca="1">$L53-#REF!</f>
        <v>0.64696229417054596</v>
      </c>
      <c r="V5326">
        <f ca="1">$L54-#REF!</f>
        <v>0.49306389495751313</v>
      </c>
      <c r="W5326">
        <f ca="1">$L55-#REF!</f>
        <v>0.47725525591253171</v>
      </c>
      <c r="X5326">
        <f ca="1">$L56-#REF!</f>
        <v>0.36514911003203676</v>
      </c>
    </row>
    <row r="5327" spans="1:24" x14ac:dyDescent="0.25">
      <c r="A5327">
        <f ca="1">$L33-#REF!</f>
        <v>5.4610344105131603E-2</v>
      </c>
      <c r="B5327">
        <f ca="1">$L34-#REF!</f>
        <v>3.2564641626389862E-2</v>
      </c>
      <c r="C5327">
        <f ca="1">$L35-#REF!</f>
        <v>2.4765744092127423E-2</v>
      </c>
      <c r="D5327">
        <f ca="1">$L36-#REF!</f>
        <v>1.8523736246270323E-2</v>
      </c>
      <c r="E5327">
        <f ca="1">$L37-#REF!</f>
        <v>2.5007766387076746E-2</v>
      </c>
      <c r="F5327">
        <f ca="1">$L38-#REF!</f>
        <v>6.518346734866387E-2</v>
      </c>
      <c r="G5327">
        <f ca="1">$L39-#REF!</f>
        <v>0.30870846789050477</v>
      </c>
      <c r="H5327">
        <f ca="1">$L40-#REF!</f>
        <v>0.49380495170390926</v>
      </c>
      <c r="I5327">
        <f ca="1">$L41-#REF!</f>
        <v>0.5257807928216911</v>
      </c>
      <c r="J5327">
        <f ca="1">$L42-#REF!</f>
        <v>0.3789491175216918</v>
      </c>
      <c r="K5327">
        <f ca="1">$L43-#REF!</f>
        <v>0.29011971072917336</v>
      </c>
      <c r="L5327">
        <f ca="1">$L44-#REF!</f>
        <v>0.11215746620718559</v>
      </c>
      <c r="M5327">
        <f ca="1">$L45-#REF!</f>
        <v>0.12300512220319759</v>
      </c>
      <c r="N5327">
        <f ca="1">$L46-#REF!</f>
        <v>-0.10415989365468104</v>
      </c>
      <c r="O5327">
        <f ca="1">$L47-#REF!</f>
        <v>-2.1912048375560822E-2</v>
      </c>
      <c r="P5327">
        <f ca="1">$L48-#REF!</f>
        <v>-0.13663422845459727</v>
      </c>
      <c r="Q5327">
        <f ca="1">$L49-#REF!</f>
        <v>-0.22877608964216811</v>
      </c>
      <c r="R5327">
        <f ca="1">$L50-#REF!</f>
        <v>-0.31221598503074044</v>
      </c>
      <c r="S5327">
        <f ca="1">$L51-#REF!</f>
        <v>0.10712918210913402</v>
      </c>
      <c r="T5327">
        <f ca="1">$L52-#REF!</f>
        <v>0.44814582023884353</v>
      </c>
      <c r="U5327">
        <f ca="1">$L53-#REF!</f>
        <v>0.11557467652094744</v>
      </c>
      <c r="V5327">
        <f ca="1">$L54-#REF!</f>
        <v>0.14525311197324031</v>
      </c>
      <c r="W5327">
        <f ca="1">$L55-#REF!</f>
        <v>0.23281461092206873</v>
      </c>
      <c r="X5327">
        <f ca="1">$L56-#REF!</f>
        <v>0.1344415787078177</v>
      </c>
    </row>
    <row r="5328" spans="1:24" x14ac:dyDescent="0.25">
      <c r="A5328">
        <f ca="1">$L33-#REF!</f>
        <v>0.1498108650208943</v>
      </c>
      <c r="B5328">
        <f ca="1">$L34-#REF!</f>
        <v>0.10825116971378794</v>
      </c>
      <c r="C5328">
        <f ca="1">$L35-#REF!</f>
        <v>9.2735755261067823E-2</v>
      </c>
      <c r="D5328">
        <f ca="1">$L36-#REF!</f>
        <v>9.4316527531783725E-2</v>
      </c>
      <c r="E5328">
        <f ca="1">$L37-#REF!</f>
        <v>9.7657880111307924E-2</v>
      </c>
      <c r="F5328">
        <f ca="1">$L38-#REF!</f>
        <v>0.12110504058661659</v>
      </c>
      <c r="G5328">
        <f ca="1">$L39-#REF!</f>
        <v>0.37364206469627825</v>
      </c>
      <c r="H5328">
        <f ca="1">$L40-#REF!</f>
        <v>0.56589435748914907</v>
      </c>
      <c r="I5328">
        <f ca="1">$L41-#REF!</f>
        <v>0.37558341458348971</v>
      </c>
      <c r="J5328">
        <f ca="1">$L42-#REF!</f>
        <v>0.32051792407293106</v>
      </c>
      <c r="K5328">
        <f ca="1">$L43-#REF!</f>
        <v>0.24006296165954166</v>
      </c>
      <c r="L5328">
        <f ca="1">$L44-#REF!</f>
        <v>0.5030884674778221</v>
      </c>
      <c r="M5328">
        <f ca="1">$L45-#REF!</f>
        <v>0.59082998236535078</v>
      </c>
      <c r="N5328">
        <f ca="1">$L46-#REF!</f>
        <v>0.58787805361164158</v>
      </c>
      <c r="O5328">
        <f ca="1">$L47-#REF!</f>
        <v>0.50157211840792004</v>
      </c>
      <c r="P5328">
        <f ca="1">$L48-#REF!</f>
        <v>0.44890086327089096</v>
      </c>
      <c r="Q5328">
        <f ca="1">$L49-#REF!</f>
        <v>0.36111127136782961</v>
      </c>
      <c r="R5328">
        <f ca="1">$L50-#REF!</f>
        <v>0.31728041784695743</v>
      </c>
      <c r="S5328">
        <f ca="1">$L51-#REF!</f>
        <v>-0.11160117615610787</v>
      </c>
      <c r="T5328">
        <f ca="1">$L52-#REF!</f>
        <v>0.485611510791367</v>
      </c>
      <c r="U5328">
        <f ca="1">$L53-#REF!</f>
        <v>0.39576133800257307</v>
      </c>
      <c r="V5328">
        <f ca="1">$L54-#REF!</f>
        <v>0.27525822165042629</v>
      </c>
      <c r="W5328">
        <f ca="1">$L55-#REF!</f>
        <v>0.46549031825061193</v>
      </c>
      <c r="X5328">
        <f ca="1">$L56-#REF!</f>
        <v>0.35039778922651782</v>
      </c>
    </row>
    <row r="5329" spans="1:24" x14ac:dyDescent="0.25">
      <c r="A5329">
        <f ca="1">$L33-#REF!</f>
        <v>0.28860444554109355</v>
      </c>
      <c r="B5329">
        <f ca="1">$L34-#REF!</f>
        <v>0.20939948183332308</v>
      </c>
      <c r="C5329">
        <f ca="1">$L35-#REF!</f>
        <v>0.18836386815536776</v>
      </c>
      <c r="D5329">
        <f ca="1">$L36-#REF!</f>
        <v>0.18467347274484402</v>
      </c>
      <c r="E5329">
        <f ca="1">$L37-#REF!</f>
        <v>7.8399440708983609E-2</v>
      </c>
      <c r="F5329">
        <f ca="1">$L38-#REF!</f>
        <v>0.13521682807969904</v>
      </c>
      <c r="G5329">
        <f ca="1">$L39-#REF!</f>
        <v>0.45847881068410334</v>
      </c>
      <c r="H5329">
        <f ca="1">$L40-#REF!</f>
        <v>0.66871671498776553</v>
      </c>
      <c r="I5329">
        <f ca="1">$L41-#REF!</f>
        <v>0.69255906483252117</v>
      </c>
      <c r="J5329">
        <f ca="1">$L42-#REF!</f>
        <v>0.6355704973988856</v>
      </c>
      <c r="K5329">
        <f ca="1">$L43-#REF!</f>
        <v>0.60020407953447241</v>
      </c>
      <c r="L5329">
        <f ca="1">$L44-#REF!</f>
        <v>0.60950794727859681</v>
      </c>
      <c r="M5329">
        <f ca="1">$L45-#REF!</f>
        <v>0.67758980527625279</v>
      </c>
      <c r="N5329">
        <f ca="1">$L46-#REF!</f>
        <v>0.66911767729730842</v>
      </c>
      <c r="O5329">
        <f ca="1">$L47-#REF!</f>
        <v>0.42437233976929245</v>
      </c>
      <c r="P5329">
        <f ca="1">$L48-#REF!</f>
        <v>0.50464242386856661</v>
      </c>
      <c r="Q5329">
        <f ca="1">$L49-#REF!</f>
        <v>-0.43744987971130711</v>
      </c>
      <c r="R5329">
        <f ca="1">$L50-#REF!</f>
        <v>0.47239939958464416</v>
      </c>
      <c r="S5329">
        <f ca="1">$L51-#REF!</f>
        <v>0.85762959307466136</v>
      </c>
      <c r="T5329">
        <f ca="1">$L52-#REF!</f>
        <v>0.97692307692307689</v>
      </c>
      <c r="U5329">
        <f ca="1">$L53-#REF!</f>
        <v>0.87628153722780822</v>
      </c>
      <c r="V5329">
        <f ca="1">$L54-#REF!</f>
        <v>0.73252164168363043</v>
      </c>
      <c r="W5329">
        <f ca="1">$L55-#REF!</f>
        <v>0.60068677646865287</v>
      </c>
      <c r="X5329">
        <f ca="1">$L56-#REF!</f>
        <v>0.3234470421318858</v>
      </c>
    </row>
    <row r="5330" spans="1:24" x14ac:dyDescent="0.25">
      <c r="A5330">
        <f ca="1">$L33-#REF!</f>
        <v>-0.13345192338446327</v>
      </c>
      <c r="B5330">
        <f ca="1">$L34-#REF!</f>
        <v>-0.36337103655095848</v>
      </c>
      <c r="C5330">
        <f ca="1">$L35-#REF!</f>
        <v>8.1868565565830831E-2</v>
      </c>
      <c r="D5330">
        <f ca="1">$L36-#REF!</f>
        <v>0.10477338213489601</v>
      </c>
      <c r="E5330">
        <f ca="1">$L37-#REF!</f>
        <v>0.19862930384027266</v>
      </c>
      <c r="F5330">
        <f ca="1">$L38-#REF!</f>
        <v>0.18798520043889594</v>
      </c>
      <c r="G5330">
        <f ca="1">$L39-#REF!</f>
        <v>0.47163632892531659</v>
      </c>
      <c r="H5330">
        <f ca="1">$L40-#REF!</f>
        <v>0.6595555723486316</v>
      </c>
      <c r="I5330">
        <f ca="1">$L41-#REF!</f>
        <v>0.67403529164352793</v>
      </c>
      <c r="J5330">
        <f ca="1">$L42-#REF!</f>
        <v>0.57309255376781121</v>
      </c>
      <c r="K5330">
        <f ca="1">$L43-#REF!</f>
        <v>0.38453213523574575</v>
      </c>
      <c r="L5330">
        <f ca="1">$L44-#REF!</f>
        <v>0.50053279348013247</v>
      </c>
      <c r="M5330">
        <f ca="1">$L45-#REF!</f>
        <v>0.55801209532346541</v>
      </c>
      <c r="N5330">
        <f ca="1">$L46-#REF!</f>
        <v>0.37787345964267544</v>
      </c>
      <c r="O5330">
        <f ca="1">$L47-#REF!</f>
        <v>-0.38331996792301526</v>
      </c>
      <c r="P5330">
        <f ca="1">$L48-#REF!</f>
        <v>0.12705765587772305</v>
      </c>
      <c r="Q5330">
        <f ca="1">$L49-#REF!</f>
        <v>0.3573424327499452</v>
      </c>
      <c r="R5330">
        <f ca="1">$L50-#REF!</f>
        <v>0.61214855309697191</v>
      </c>
      <c r="S5330">
        <f ca="1">$L51-#REF!</f>
        <v>0.60693571163062487</v>
      </c>
      <c r="T5330">
        <f ca="1">$L52-#REF!</f>
        <v>0.88654680719156853</v>
      </c>
      <c r="U5330">
        <f ca="1">$L53-#REF!</f>
        <v>0.76172671820925708</v>
      </c>
      <c r="V5330">
        <f ca="1">$L54-#REF!</f>
        <v>0.60426445249959693</v>
      </c>
      <c r="W5330">
        <f ca="1">$L55-#REF!</f>
        <v>0.50783065552821705</v>
      </c>
      <c r="X5330">
        <f ca="1">$L56-#REF!</f>
        <v>0.32117702448679064</v>
      </c>
    </row>
    <row r="5331" spans="1:24" x14ac:dyDescent="0.25">
      <c r="A5331">
        <f ca="1">$L33-#REF!</f>
        <v>-2.7941272891417401E-2</v>
      </c>
      <c r="B5331">
        <f ca="1">$L34-#REF!</f>
        <v>-2.5211871174256356E-2</v>
      </c>
      <c r="C5331">
        <f ca="1">$L35-#REF!</f>
        <v>-8.6849949312311769E-3</v>
      </c>
      <c r="D5331">
        <f ca="1">$L36-#REF!</f>
        <v>-1.2202031206131614E-2</v>
      </c>
      <c r="E5331">
        <f ca="1">$L37-#REF!</f>
        <v>-2.5713704505068158E-3</v>
      </c>
      <c r="F5331">
        <f ca="1">$L38-#REF!</f>
        <v>7.2404378474796555E-2</v>
      </c>
      <c r="G5331">
        <f ca="1">$L39-#REF!</f>
        <v>0.29706936059540801</v>
      </c>
      <c r="H5331">
        <f ca="1">$L40-#REF!</f>
        <v>0.50730726489907019</v>
      </c>
      <c r="I5331">
        <f ca="1">$L41-#REF!</f>
        <v>0.53132297387944916</v>
      </c>
      <c r="J5331">
        <f ca="1">$L42-#REF!</f>
        <v>0.23936020873576674</v>
      </c>
      <c r="K5331">
        <f ca="1">$L43-#REF!</f>
        <v>0.27963884812018441</v>
      </c>
      <c r="L5331">
        <f ca="1">$L44-#REF!</f>
        <v>0.25522637978948215</v>
      </c>
      <c r="M5331">
        <f ca="1">$L45-#REF!</f>
        <v>-0.30125634856990102</v>
      </c>
      <c r="N5331">
        <f ca="1">$L46-#REF!</f>
        <v>0.43852583727150618</v>
      </c>
      <c r="O5331">
        <f ca="1">$L47-#REF!</f>
        <v>0.16384984339773945</v>
      </c>
      <c r="P5331">
        <f ca="1">$L48-#REF!</f>
        <v>0.18514960013045989</v>
      </c>
      <c r="Q5331">
        <f ca="1">$L49-#REF!</f>
        <v>0.23340965907275996</v>
      </c>
      <c r="R5331">
        <f ca="1">$L50-#REF!</f>
        <v>-0.10257237916071948</v>
      </c>
      <c r="S5331">
        <f ca="1">$L51-#REF!</f>
        <v>0.46491873998644972</v>
      </c>
      <c r="T5331">
        <f ca="1">$L52-#REF!</f>
        <v>0.56603773584905659</v>
      </c>
      <c r="U5331">
        <f ca="1">$L53-#REF!</f>
        <v>0.55763938273659708</v>
      </c>
      <c r="V5331">
        <f ca="1">$L54-#REF!</f>
        <v>0.4224385905628435</v>
      </c>
      <c r="W5331">
        <f ca="1">$L55-#REF!</f>
        <v>0.28623749409484223</v>
      </c>
      <c r="X5331">
        <f ca="1">$L56-#REF!</f>
        <v>0.22920417807770099</v>
      </c>
    </row>
    <row r="5332" spans="1:24" x14ac:dyDescent="0.25">
      <c r="A5332">
        <f ca="1">$L33-#REF!</f>
        <v>-0.14908321890713433</v>
      </c>
      <c r="B5332">
        <f ca="1">$L34-#REF!</f>
        <v>-0.1034506961577</v>
      </c>
      <c r="C5332">
        <f ca="1">$L35-#REF!</f>
        <v>-0.2030461302968842</v>
      </c>
      <c r="D5332">
        <f ca="1">$L36-#REF!</f>
        <v>-7.5862821946380249E-2</v>
      </c>
      <c r="E5332">
        <f ca="1">$L37-#REF!</f>
        <v>-0.22543897439703714</v>
      </c>
      <c r="F5332">
        <f ca="1">$L38-#REF!</f>
        <v>-7.133014607290894E-2</v>
      </c>
      <c r="G5332">
        <f ca="1">$L39-#REF!</f>
        <v>3.6887725712736685E-2</v>
      </c>
      <c r="H5332">
        <f ca="1">$L40-#REF!</f>
        <v>0.33766888957374297</v>
      </c>
      <c r="I5332">
        <f ca="1">$L41-#REF!</f>
        <v>0.18856200555377178</v>
      </c>
      <c r="J5332">
        <f ca="1">$L42-#REF!</f>
        <v>0.22605184703516484</v>
      </c>
      <c r="K5332">
        <f ca="1">$L43-#REF!</f>
        <v>-0.13719338215876387</v>
      </c>
      <c r="L5332">
        <f ca="1">$L44-#REF!</f>
        <v>0.11548225466135487</v>
      </c>
      <c r="M5332">
        <f ca="1">$L45-#REF!</f>
        <v>-8.5964598066882947E-2</v>
      </c>
      <c r="N5332">
        <f ca="1">$L46-#REF!</f>
        <v>-0.30780539962576847</v>
      </c>
      <c r="O5332">
        <f ca="1">$L47-#REF!</f>
        <v>4.5251460648413344E-2</v>
      </c>
      <c r="P5332">
        <f ca="1">$L48-#REF!</f>
        <v>9.103807555302379E-3</v>
      </c>
      <c r="Q5332">
        <f ca="1">$L49-#REF!</f>
        <v>0.26073925509754603</v>
      </c>
      <c r="R5332">
        <f ca="1">$L50-#REF!</f>
        <v>0.11635544354068816</v>
      </c>
      <c r="S5332">
        <f ca="1">$L51-#REF!</f>
        <v>0.35519962867286592</v>
      </c>
      <c r="T5332">
        <f ca="1">$L52-#REF!</f>
        <v>0.40442655935613681</v>
      </c>
      <c r="U5332">
        <f ca="1">$L53-#REF!</f>
        <v>0.23135041201499285</v>
      </c>
      <c r="V5332">
        <f ca="1">$L54-#REF!</f>
        <v>0.21444007536262744</v>
      </c>
      <c r="W5332">
        <f ca="1">$L55-#REF!</f>
        <v>0.28774760296609908</v>
      </c>
      <c r="X5332">
        <f ca="1">$L56-#REF!</f>
        <v>1.1439930682733412E-3</v>
      </c>
    </row>
    <row r="5333" spans="1:24" x14ac:dyDescent="0.25">
      <c r="A5333">
        <f ca="1">$L33-#REF!</f>
        <v>7.1789989497701434E-3</v>
      </c>
      <c r="B5333">
        <f ca="1">$L34-#REF!</f>
        <v>6.7046218982429878E-2</v>
      </c>
      <c r="C5333">
        <f ca="1">$L35-#REF!</f>
        <v>0.19722278175361785</v>
      </c>
      <c r="D5333">
        <f ca="1">$L36-#REF!</f>
        <v>0.15369461747688923</v>
      </c>
      <c r="E5333">
        <f ca="1">$L37-#REF!</f>
        <v>0.1925809937530959</v>
      </c>
      <c r="F5333">
        <f ca="1">$L38-#REF!</f>
        <v>0.20794741502829545</v>
      </c>
      <c r="G5333">
        <f ca="1">$L39-#REF!</f>
        <v>0.42823819821600273</v>
      </c>
      <c r="H5333">
        <f ca="1">$L40-#REF!</f>
        <v>0.68349979920212944</v>
      </c>
      <c r="I5333">
        <f ca="1">$L41-#REF!</f>
        <v>0.66513471193423468</v>
      </c>
      <c r="J5333">
        <f ca="1">$L42-#REF!</f>
        <v>0.48329197023884185</v>
      </c>
      <c r="K5333">
        <f ca="1">$L43-#REF!</f>
        <v>0.31922522426651762</v>
      </c>
      <c r="L5333">
        <f ca="1">$L44-#REF!</f>
        <v>0.44301141063988009</v>
      </c>
      <c r="M5333">
        <f ca="1">$L45-#REF!</f>
        <v>0.64661095000829805</v>
      </c>
      <c r="N5333">
        <f ca="1">$L46-#REF!</f>
        <v>0.59977753876285711</v>
      </c>
      <c r="O5333">
        <f ca="1">$L47-#REF!</f>
        <v>-0.38331996792301526</v>
      </c>
      <c r="P5333">
        <f ca="1">$L48-#REF!</f>
        <v>-0.11612862972239213</v>
      </c>
      <c r="Q5333">
        <f ca="1">$L49-#REF!</f>
        <v>9.6910309862152544E-2</v>
      </c>
      <c r="R5333">
        <f ca="1">$L50-#REF!</f>
        <v>0.27427690596452026</v>
      </c>
      <c r="S5333">
        <f ca="1">$L51-#REF!</f>
        <v>0.84219029303820492</v>
      </c>
      <c r="T5333">
        <f ca="1">$L52-#REF!</f>
        <v>0.97511848341232232</v>
      </c>
      <c r="U5333">
        <f ca="1">$L53-#REF!</f>
        <v>0.8697376072241626</v>
      </c>
      <c r="V5333">
        <f ca="1">$L54-#REF!</f>
        <v>-2.9499867612760355E-2</v>
      </c>
      <c r="W5333">
        <f ca="1">$L55-#REF!</f>
        <v>0.293194979166429</v>
      </c>
      <c r="X5333">
        <f ca="1">$L56-#REF!</f>
        <v>8.9870665901481128E-2</v>
      </c>
    </row>
    <row r="5334" spans="1:24" x14ac:dyDescent="0.25">
      <c r="A5334">
        <f ca="1">$L33-#REF!</f>
        <v>0.12575172037681059</v>
      </c>
      <c r="B5334">
        <f ca="1">$L34-#REF!</f>
        <v>-0.12120546598268003</v>
      </c>
      <c r="C5334">
        <f ca="1">$L35-#REF!</f>
        <v>-0.13026775148127698</v>
      </c>
      <c r="D5334">
        <f ca="1">$L36-#REF!</f>
        <v>-0.13085609818673696</v>
      </c>
      <c r="E5334">
        <f ca="1">$L37-#REF!</f>
        <v>-0.13253987123535343</v>
      </c>
      <c r="F5334">
        <f ca="1">$L38-#REF!</f>
        <v>-9.110709924925342E-2</v>
      </c>
      <c r="G5334">
        <f ca="1">$L39-#REF!</f>
        <v>-0.26216285920379756</v>
      </c>
      <c r="H5334">
        <f ca="1">$L40-#REF!</f>
        <v>0.3701855978636836</v>
      </c>
      <c r="I5334">
        <f ca="1">$L41-#REF!</f>
        <v>0.36697924264465881</v>
      </c>
      <c r="J5334">
        <f ca="1">$L42-#REF!</f>
        <v>0.16115998328987907</v>
      </c>
      <c r="K5334">
        <f ca="1">$L43-#REF!</f>
        <v>-0.20276267732675679</v>
      </c>
      <c r="L5334">
        <f ca="1">$L44-#REF!</f>
        <v>0.12002205628516827</v>
      </c>
      <c r="M5334">
        <f ca="1">$L45-#REF!</f>
        <v>0.27160797303813916</v>
      </c>
      <c r="N5334">
        <f ca="1">$L46-#REF!</f>
        <v>-4.1473741334311143E-2</v>
      </c>
      <c r="O5334">
        <f ca="1">$L47-#REF!</f>
        <v>-0.1521641890285429</v>
      </c>
      <c r="P5334">
        <f ca="1">$L48-#REF!</f>
        <v>-0.38933708908079556</v>
      </c>
      <c r="Q5334">
        <f ca="1">$L49-#REF!</f>
        <v>0.19571594943442155</v>
      </c>
      <c r="R5334">
        <f ca="1">$L50-#REF!</f>
        <v>-0.26698985437747402</v>
      </c>
      <c r="S5334">
        <f ca="1">$L51-#REF!</f>
        <v>0.55171540675846498</v>
      </c>
      <c r="T5334">
        <f ca="1">$L52-#REF!</f>
        <v>0.54773869346733672</v>
      </c>
      <c r="U5334">
        <f ca="1">$L53-#REF!</f>
        <v>0.34659464120925398</v>
      </c>
      <c r="V5334">
        <f ca="1">$L54-#REF!</f>
        <v>-0.24632451216252338</v>
      </c>
      <c r="W5334">
        <f ca="1">$L55-#REF!</f>
        <v>0.1715023930129127</v>
      </c>
      <c r="X5334">
        <f ca="1">$L56-#REF!</f>
        <v>3.9798027829605176E-2</v>
      </c>
    </row>
    <row r="5335" spans="1:24" x14ac:dyDescent="0.25">
      <c r="A5335">
        <f ca="1">$L33-#REF!</f>
        <v>0.20920787038480104</v>
      </c>
      <c r="B5335">
        <f ca="1">$L34-#REF!</f>
        <v>9.2744140708017286E-2</v>
      </c>
      <c r="C5335">
        <f ca="1">$L35-#REF!</f>
        <v>0.11250086190366893</v>
      </c>
      <c r="D5335">
        <f ca="1">$L36-#REF!</f>
        <v>6.978491607183504E-2</v>
      </c>
      <c r="E5335">
        <f ca="1">$L37-#REF!</f>
        <v>-0.46044263594228041</v>
      </c>
      <c r="F5335">
        <f ca="1">$L38-#REF!</f>
        <v>0.11279225618516245</v>
      </c>
      <c r="G5335">
        <f ca="1">$L39-#REF!</f>
        <v>0.37024831326632679</v>
      </c>
      <c r="H5335">
        <f ca="1">$L40-#REF!</f>
        <v>0.56458515749931759</v>
      </c>
      <c r="I5335">
        <f ca="1">$L41-#REF!</f>
        <v>0.62007333501463591</v>
      </c>
      <c r="J5335">
        <f ca="1">$L42-#REF!</f>
        <v>0.52437180210125045</v>
      </c>
      <c r="K5335">
        <f ca="1">$L43-#REF!</f>
        <v>0.35810704229609241</v>
      </c>
      <c r="L5335">
        <f ca="1">$L44-#REF!</f>
        <v>-0.10593103070455079</v>
      </c>
      <c r="M5335">
        <f ca="1">$L45-#REF!</f>
        <v>0.20757757369158297</v>
      </c>
      <c r="N5335">
        <f ca="1">$L46-#REF!</f>
        <v>-0.30780539962576847</v>
      </c>
      <c r="O5335">
        <f ca="1">$L47-#REF!</f>
        <v>0.47710406034553599</v>
      </c>
      <c r="P5335">
        <f ca="1">$L48-#REF!</f>
        <v>-3.3227921333934152E-2</v>
      </c>
      <c r="Q5335">
        <f ca="1">$L49-#REF!</f>
        <v>0.44770913088939956</v>
      </c>
      <c r="R5335">
        <f ca="1">$L50-#REF!</f>
        <v>7.4709810022263068E-2</v>
      </c>
      <c r="S5335">
        <f ca="1">$L51-#REF!</f>
        <v>0.72232108532799111</v>
      </c>
      <c r="T5335">
        <f ca="1">$L52-#REF!</f>
        <v>0.79858657243816256</v>
      </c>
      <c r="U5335">
        <f ca="1">$L53-#REF!</f>
        <v>0.71031252390897159</v>
      </c>
      <c r="V5335">
        <f ca="1">$L54-#REF!</f>
        <v>0.65296877405655784</v>
      </c>
      <c r="W5335">
        <f ca="1">$L55-#REF!</f>
        <v>0.49302165007561127</v>
      </c>
      <c r="X5335">
        <f ca="1">$L56-#REF!</f>
        <v>0.34353402228953733</v>
      </c>
    </row>
    <row r="5336" spans="1:24" x14ac:dyDescent="0.25">
      <c r="A5336">
        <f ca="1">$L33-#REF!</f>
        <v>0.26952285259778053</v>
      </c>
      <c r="B5336">
        <f ca="1">$L34-#REF!</f>
        <v>4.0418420735904459E-2</v>
      </c>
      <c r="C5336">
        <f ca="1">$L35-#REF!</f>
        <v>-2.9284335243257215E-2</v>
      </c>
      <c r="D5336">
        <f ca="1">$L36-#REF!</f>
        <v>0.12867723458165814</v>
      </c>
      <c r="E5336">
        <f ca="1">$L37-#REF!</f>
        <v>0.16996125157939482</v>
      </c>
      <c r="F5336">
        <f ca="1">$L38-#REF!</f>
        <v>0.20043280940023345</v>
      </c>
      <c r="G5336">
        <f ca="1">$L39-#REF!</f>
        <v>0.43855404742038562</v>
      </c>
      <c r="H5336">
        <f ca="1">$L40-#REF!</f>
        <v>0.63319330079656044</v>
      </c>
      <c r="I5336">
        <f ca="1">$L41-#REF!</f>
        <v>0.38276856022751404</v>
      </c>
      <c r="J5336">
        <f ca="1">$L42-#REF!</f>
        <v>-0.34135257952419129</v>
      </c>
      <c r="K5336">
        <f ca="1">$L43-#REF!</f>
        <v>0.54125674524987</v>
      </c>
      <c r="L5336">
        <f ca="1">$L44-#REF!</f>
        <v>9.4642205937307433E-2</v>
      </c>
      <c r="M5336">
        <f ca="1">$L45-#REF!</f>
        <v>0.28769812023279712</v>
      </c>
      <c r="N5336">
        <f ca="1">$L46-#REF!</f>
        <v>0.57836660711959409</v>
      </c>
      <c r="O5336">
        <f ca="1">$L47-#REF!</f>
        <v>0.46448778924393247</v>
      </c>
      <c r="P5336">
        <f ca="1">$L48-#REF!</f>
        <v>0.25265448769007398</v>
      </c>
      <c r="Q5336">
        <f ca="1">$L49-#REF!</f>
        <v>0.26153831590420723</v>
      </c>
      <c r="R5336">
        <f ca="1">$L50-#REF!</f>
        <v>0.46645180586302004</v>
      </c>
      <c r="S5336">
        <f ca="1">$L51-#REF!</f>
        <v>0.68224368050493767</v>
      </c>
      <c r="T5336">
        <f ca="1">$L52-#REF!</f>
        <v>0.77782462057335577</v>
      </c>
      <c r="U5336">
        <f ca="1">$L53-#REF!</f>
        <v>0.6965759982473958</v>
      </c>
      <c r="V5336">
        <f ca="1">$L54-#REF!</f>
        <v>0.37382725849514942</v>
      </c>
      <c r="W5336">
        <f ca="1">$L55-#REF!</f>
        <v>0.21356133866867882</v>
      </c>
      <c r="X5336">
        <f ca="1">$L56-#REF!</f>
        <v>0.34049205445514436</v>
      </c>
    </row>
    <row r="5337" spans="1:24" x14ac:dyDescent="0.25">
      <c r="A5337">
        <f ca="1">$L33-#REF!</f>
        <v>0.14562970810141143</v>
      </c>
      <c r="B5337">
        <f ca="1">$L34-#REF!</f>
        <v>8.189755571516083E-2</v>
      </c>
      <c r="C5337">
        <f ca="1">$L35-#REF!</f>
        <v>6.1203574574410002E-2</v>
      </c>
      <c r="D5337">
        <f ca="1">$L36-#REF!</f>
        <v>7.0877397970909473E-2</v>
      </c>
      <c r="E5337">
        <f ca="1">$L37-#REF!</f>
        <v>6.6838676749695652E-2</v>
      </c>
      <c r="F5337">
        <f ca="1">$L38-#REF!</f>
        <v>0.11934155943690269</v>
      </c>
      <c r="G5337">
        <f ca="1">$L39-#REF!</f>
        <v>0.34080718341838012</v>
      </c>
      <c r="H5337">
        <f ca="1">$L40-#REF!</f>
        <v>0.40607935235040288</v>
      </c>
      <c r="I5337">
        <f ca="1">$L41-#REF!</f>
        <v>0.5044351039225824</v>
      </c>
      <c r="J5337">
        <f ca="1">$L42-#REF!</f>
        <v>0.32074547002773279</v>
      </c>
      <c r="K5337">
        <f ca="1">$L43-#REF!</f>
        <v>0.43738322879849256</v>
      </c>
      <c r="L5337">
        <f ca="1">$L44-#REF!</f>
        <v>0.36321217662858263</v>
      </c>
      <c r="M5337">
        <f ca="1">$L45-#REF!</f>
        <v>0.55957654547332514</v>
      </c>
      <c r="N5337">
        <f ca="1">$L46-#REF!</f>
        <v>0.56357045698994057</v>
      </c>
      <c r="O5337">
        <f ca="1">$L47-#REF!</f>
        <v>0.47487718547709012</v>
      </c>
      <c r="P5337">
        <f ca="1">$L48-#REF!</f>
        <v>0.42915177061038567</v>
      </c>
      <c r="Q5337">
        <f ca="1">$L49-#REF!</f>
        <v>0.42496445871779143</v>
      </c>
      <c r="R5337">
        <f ca="1">$L50-#REF!</f>
        <v>0.51329798439466812</v>
      </c>
      <c r="S5337">
        <f ca="1">$L51-#REF!</f>
        <v>0.58370720549913724</v>
      </c>
      <c r="T5337">
        <f ca="1">$L52-#REF!</f>
        <v>0</v>
      </c>
      <c r="U5337">
        <f ca="1">$L53-#REF!</f>
        <v>0.64369161792202179</v>
      </c>
      <c r="V5337">
        <f ca="1">$L54-#REF!</f>
        <v>0.47903131282429789</v>
      </c>
      <c r="W5337">
        <f ca="1">$L55-#REF!</f>
        <v>0.36018963523350428</v>
      </c>
      <c r="X5337">
        <f ca="1">$L56-#REF!</f>
        <v>0.19569877563823185</v>
      </c>
    </row>
    <row r="5338" spans="1:24" x14ac:dyDescent="0.25">
      <c r="A5338">
        <f ca="1">$L33-#REF!</f>
        <v>-1.8870621112407004E-2</v>
      </c>
      <c r="B5338">
        <f ca="1">$L34-#REF!</f>
        <v>4.4096331838260394E-2</v>
      </c>
      <c r="C5338">
        <f ca="1">$L35-#REF!</f>
        <v>6.8629494698272869E-2</v>
      </c>
      <c r="D5338">
        <f ca="1">$L36-#REF!</f>
        <v>6.2374173840923836E-2</v>
      </c>
      <c r="E5338">
        <f ca="1">$L37-#REF!</f>
        <v>0.12091449946281002</v>
      </c>
      <c r="F5338">
        <f ca="1">$L38-#REF!</f>
        <v>0.16555651406765201</v>
      </c>
      <c r="G5338">
        <f ca="1">$L39-#REF!</f>
        <v>0.38880862207938333</v>
      </c>
      <c r="H5338">
        <f ca="1">$L40-#REF!</f>
        <v>0.54384755334068346</v>
      </c>
      <c r="I5338">
        <f ca="1">$L41-#REF!</f>
        <v>0.54009288531242639</v>
      </c>
      <c r="J5338">
        <f ca="1">$L42-#REF!</f>
        <v>0.52931494294050707</v>
      </c>
      <c r="K5338">
        <f ca="1">$L43-#REF!</f>
        <v>0.47822570489242644</v>
      </c>
      <c r="L5338">
        <f ca="1">$L44-#REF!</f>
        <v>0.4650624056571887</v>
      </c>
      <c r="M5338">
        <f ca="1">$L45-#REF!</f>
        <v>0.24399397235436088</v>
      </c>
      <c r="N5338">
        <f ca="1">$L46-#REF!</f>
        <v>0.46786854132416733</v>
      </c>
      <c r="O5338">
        <f ca="1">$L47-#REF!</f>
        <v>-0.38331996792301526</v>
      </c>
      <c r="P5338">
        <f ca="1">$L48-#REF!</f>
        <v>-0.43798372405283159</v>
      </c>
      <c r="Q5338">
        <f ca="1">$L49-#REF!</f>
        <v>0.31896860552617684</v>
      </c>
      <c r="R5338">
        <f ca="1">$L50-#REF!</f>
        <v>0.50614088274846369</v>
      </c>
      <c r="S5338">
        <f ca="1">$L51-#REF!</f>
        <v>0.65861705234196655</v>
      </c>
      <c r="T5338">
        <f ca="1">$L52-#REF!</f>
        <v>0.55551989730423623</v>
      </c>
      <c r="U5338">
        <f ca="1">$L53-#REF!</f>
        <v>0.70263188777584817</v>
      </c>
      <c r="V5338">
        <f ca="1">$L54-#REF!</f>
        <v>0.56080000645108385</v>
      </c>
      <c r="W5338">
        <f ca="1">$L55-#REF!</f>
        <v>0.3423131218819046</v>
      </c>
      <c r="X5338">
        <f ca="1">$L56-#REF!</f>
        <v>0.21575967173591465</v>
      </c>
    </row>
    <row r="5339" spans="1:24" x14ac:dyDescent="0.25">
      <c r="A5339">
        <f ca="1">$L33-#REF!</f>
        <v>-0.25883145189480389</v>
      </c>
      <c r="B5339">
        <f ca="1">$L34-#REF!</f>
        <v>0.14935674679058805</v>
      </c>
      <c r="C5339">
        <f ca="1">$L35-#REF!</f>
        <v>-0.25009767030617069</v>
      </c>
      <c r="D5339">
        <f ca="1">$L36-#REF!</f>
        <v>0.11822048129185259</v>
      </c>
      <c r="E5339">
        <f ca="1">$L37-#REF!</f>
        <v>1.903714213257135E-3</v>
      </c>
      <c r="F5339">
        <f ca="1">$L38-#REF!</f>
        <v>-0.10623616337329245</v>
      </c>
      <c r="G5339">
        <f ca="1">$L39-#REF!</f>
        <v>0.32129932350461621</v>
      </c>
      <c r="H5339">
        <f ca="1">$L40-#REF!</f>
        <v>0.53367397994503052</v>
      </c>
      <c r="I5339">
        <f ca="1">$L41-#REF!</f>
        <v>0.58337103064448703</v>
      </c>
      <c r="J5339">
        <f ca="1">$L42-#REF!</f>
        <v>0.23129699312538138</v>
      </c>
      <c r="K5339">
        <f ca="1">$L43-#REF!</f>
        <v>0.15768271201310496</v>
      </c>
      <c r="L5339">
        <f ca="1">$L44-#REF!</f>
        <v>0.44241393018457975</v>
      </c>
      <c r="M5339">
        <f ca="1">$L45-#REF!</f>
        <v>0.17096587365232119</v>
      </c>
      <c r="N5339">
        <f ca="1">$L46-#REF!</f>
        <v>0.53834844652807767</v>
      </c>
      <c r="O5339">
        <f ca="1">$L47-#REF!</f>
        <v>-8.2037916640963937E-2</v>
      </c>
      <c r="P5339">
        <f ca="1">$L48-#REF!</f>
        <v>0.38092447515061789</v>
      </c>
      <c r="Q5339">
        <f ca="1">$L49-#REF!</f>
        <v>0.31682362456219715</v>
      </c>
      <c r="R5339">
        <f ca="1">$L50-#REF!</f>
        <v>0.42923700642225104</v>
      </c>
      <c r="S5339">
        <f ca="1">$L51-#REF!</f>
        <v>8.7116772561840916E-2</v>
      </c>
      <c r="T5339">
        <f ca="1">$L52-#REF!</f>
        <v>0.61965811965811968</v>
      </c>
      <c r="U5339">
        <f ca="1">$L53-#REF!</f>
        <v>0.70277726372353477</v>
      </c>
      <c r="V5339">
        <f ca="1">$L54-#REF!</f>
        <v>-0.24632451216252338</v>
      </c>
      <c r="W5339">
        <f ca="1">$L55-#REF!</f>
        <v>-5.1449975668099168E-2</v>
      </c>
      <c r="X5339">
        <f ca="1">$L56-#REF!</f>
        <v>-0.32655295786811417</v>
      </c>
    </row>
    <row r="5340" spans="1:24" x14ac:dyDescent="0.25">
      <c r="A5340">
        <f ca="1">$L33-#REF!</f>
        <v>0.27767401567684014</v>
      </c>
      <c r="B5340">
        <f ca="1">$L34-#REF!</f>
        <v>0.19103126916363983</v>
      </c>
      <c r="C5340">
        <f ca="1">$L35-#REF!</f>
        <v>0.16364667358523202</v>
      </c>
      <c r="D5340">
        <f ca="1">$L36-#REF!</f>
        <v>0.18009202478104314</v>
      </c>
      <c r="E5340">
        <f ca="1">$L37-#REF!</f>
        <v>0.19170543618409674</v>
      </c>
      <c r="F5340">
        <f ca="1">$L38-#REF!</f>
        <v>0.21659409052313794</v>
      </c>
      <c r="G5340">
        <f ca="1">$L39-#REF!</f>
        <v>0.43008514552573235</v>
      </c>
      <c r="H5340">
        <f ca="1">$L40-#REF!</f>
        <v>0.65870540277057099</v>
      </c>
      <c r="I5340">
        <f ca="1">$L41-#REF!</f>
        <v>0.64753644039813207</v>
      </c>
      <c r="J5340">
        <f ca="1">$L42-#REF!</f>
        <v>0.49044889106404399</v>
      </c>
      <c r="K5340">
        <f ca="1">$L43-#REF!</f>
        <v>0.57540204333537748</v>
      </c>
      <c r="L5340">
        <f ca="1">$L44-#REF!</f>
        <v>0.57008487035551991</v>
      </c>
      <c r="M5340">
        <f ca="1">$L45-#REF!</f>
        <v>0.5544421808418637</v>
      </c>
      <c r="N5340">
        <f ca="1">$L46-#REF!</f>
        <v>0.61406960037423153</v>
      </c>
      <c r="O5340">
        <f ca="1">$L47-#REF!</f>
        <v>0.54039326737110238</v>
      </c>
      <c r="P5340">
        <f ca="1">$L48-#REF!</f>
        <v>0.51353665463779741</v>
      </c>
      <c r="Q5340">
        <f ca="1">$L49-#REF!</f>
        <v>0.53130012028869289</v>
      </c>
      <c r="R5340">
        <f ca="1">$L50-#REF!</f>
        <v>0.6271222502633772</v>
      </c>
      <c r="S5340">
        <f ca="1">$L51-#REF!</f>
        <v>0.77902382384389213</v>
      </c>
      <c r="T5340">
        <f ca="1">$L52-#REF!</f>
        <v>0</v>
      </c>
      <c r="U5340">
        <f ca="1">$L53-#REF!</f>
        <v>0.60707904854002548</v>
      </c>
      <c r="V5340">
        <f ca="1">$L54-#REF!</f>
        <v>0.62040342901394729</v>
      </c>
      <c r="W5340">
        <f ca="1">$L55-#REF!</f>
        <v>0.48313869954557598</v>
      </c>
      <c r="X5340">
        <f ca="1">$L56-#REF!</f>
        <v>0.29279093353460073</v>
      </c>
    </row>
    <row r="5341" spans="1:24" x14ac:dyDescent="0.25">
      <c r="A5341">
        <f ca="1">$L33-#REF!</f>
        <v>-0.31806301558027933</v>
      </c>
      <c r="B5341">
        <f ca="1">$L34-#REF!</f>
        <v>-0.33412521577735443</v>
      </c>
      <c r="C5341">
        <f ca="1">$L35-#REF!</f>
        <v>-5.1146350518290112E-2</v>
      </c>
      <c r="D5341">
        <f ca="1">$L36-#REF!</f>
        <v>3.1543817736800178E-2</v>
      </c>
      <c r="E5341">
        <f ca="1">$L37-#REF!</f>
        <v>-3.405363680993434E-2</v>
      </c>
      <c r="F5341">
        <f ca="1">$L38-#REF!</f>
        <v>-5.536292524211478E-2</v>
      </c>
      <c r="G5341">
        <f ca="1">$L39-#REF!</f>
        <v>0.26002203895080184</v>
      </c>
      <c r="H5341">
        <f ca="1">$L40-#REF!</f>
        <v>0.45399348314602095</v>
      </c>
      <c r="I5341">
        <f ca="1">$L41-#REF!</f>
        <v>0.47281438271371046</v>
      </c>
      <c r="J5341">
        <f ca="1">$L42-#REF!</f>
        <v>0.29768692473607206</v>
      </c>
      <c r="K5341">
        <f ca="1">$L43-#REF!</f>
        <v>0.31306977696639759</v>
      </c>
      <c r="L5341">
        <f ca="1">$L44-#REF!</f>
        <v>0.34753452178851757</v>
      </c>
      <c r="M5341">
        <f ca="1">$L45-#REF!</f>
        <v>0.40749655615511832</v>
      </c>
      <c r="N5341">
        <f ca="1">$L46-#REF!</f>
        <v>0.14533170339514556</v>
      </c>
      <c r="O5341">
        <f ca="1">$L47-#REF!</f>
        <v>0.3517691103109119</v>
      </c>
      <c r="P5341">
        <f ca="1">$L48-#REF!</f>
        <v>0.30169747957970289</v>
      </c>
      <c r="Q5341">
        <f ca="1">$L49-#REF!</f>
        <v>0.14969187086963787</v>
      </c>
      <c r="R5341">
        <f ca="1">$L50-#REF!</f>
        <v>1.4943170606614986E-3</v>
      </c>
      <c r="S5341">
        <f ca="1">$L51-#REF!</f>
        <v>0.11148170533111135</v>
      </c>
      <c r="T5341">
        <f ca="1">$L52-#REF!</f>
        <v>0.18435321456235476</v>
      </c>
      <c r="U5341">
        <f ca="1">$L53-#REF!</f>
        <v>-1.6985459137561554E-2</v>
      </c>
      <c r="V5341">
        <f ca="1">$L54-#REF!</f>
        <v>-0.24632451216252338</v>
      </c>
      <c r="W5341">
        <f ca="1">$L55-#REF!</f>
        <v>-0.24610461958687957</v>
      </c>
      <c r="X5341">
        <f ca="1">$L56-#REF!</f>
        <v>-0.33514796472028602</v>
      </c>
    </row>
    <row r="5342" spans="1:24" x14ac:dyDescent="0.25">
      <c r="A5342">
        <f ca="1">$L33-#REF!</f>
        <v>-3.4660094796617524E-2</v>
      </c>
      <c r="B5342">
        <f ca="1">$L34-#REF!</f>
        <v>-9.1397891525025893E-2</v>
      </c>
      <c r="C5342">
        <f ca="1">$L35-#REF!</f>
        <v>-0.11294945267014819</v>
      </c>
      <c r="D5342">
        <f ca="1">$L36-#REF!</f>
        <v>-0.14783121768667565</v>
      </c>
      <c r="E5342">
        <f ca="1">$L37-#REF!</f>
        <v>-8.1075230960809985E-2</v>
      </c>
      <c r="F5342">
        <f ca="1">$L38-#REF!</f>
        <v>-0.20305709312105147</v>
      </c>
      <c r="G5342">
        <f ca="1">$L39-#REF!</f>
        <v>-9.1614997946290577E-2</v>
      </c>
      <c r="H5342">
        <f ca="1">$L40-#REF!</f>
        <v>0.33569607708907889</v>
      </c>
      <c r="I5342">
        <f ca="1">$L41-#REF!</f>
        <v>0.29907876464490391</v>
      </c>
      <c r="J5342">
        <f ca="1">$L42-#REF!</f>
        <v>0.3781596155977599</v>
      </c>
      <c r="K5342">
        <f ca="1">$L43-#REF!</f>
        <v>0.2311140232492942</v>
      </c>
      <c r="L5342">
        <f ca="1">$L44-#REF!</f>
        <v>0.29599950450186135</v>
      </c>
      <c r="M5342">
        <f ca="1">$L45-#REF!</f>
        <v>0.35971926118619652</v>
      </c>
      <c r="N5342">
        <f ca="1">$L46-#REF!</f>
        <v>0.24097508817910956</v>
      </c>
      <c r="O5342">
        <f ca="1">$L47-#REF!</f>
        <v>0.31424100768674085</v>
      </c>
      <c r="P5342">
        <f ca="1">$L48-#REF!</f>
        <v>0.21650921561340719</v>
      </c>
      <c r="Q5342">
        <f ca="1">$L49-#REF!</f>
        <v>0.27718426663015627</v>
      </c>
      <c r="R5342">
        <f ca="1">$L50-#REF!</f>
        <v>0.19997913692047903</v>
      </c>
      <c r="S5342">
        <f ca="1">$L51-#REF!</f>
        <v>0.56888662872194096</v>
      </c>
      <c r="T5342">
        <f ca="1">$L52-#REF!</f>
        <v>0.54146341463414638</v>
      </c>
      <c r="U5342">
        <f ca="1">$L53-#REF!</f>
        <v>-0.10064153969526868</v>
      </c>
      <c r="V5342">
        <f ca="1">$L54-#REF!</f>
        <v>0.10733402442284246</v>
      </c>
      <c r="W5342">
        <f ca="1">$L55-#REF!</f>
        <v>7.2544187350453981E-2</v>
      </c>
      <c r="X5342">
        <f ca="1">$L56-#REF!</f>
        <v>-0.25028654135779521</v>
      </c>
    </row>
    <row r="5343" spans="1:24" x14ac:dyDescent="0.25">
      <c r="A5343">
        <f ca="1">$L33-#REF!</f>
        <v>0.13961154318160762</v>
      </c>
      <c r="B5343">
        <f ca="1">$L34-#REF!</f>
        <v>0.10287252998218169</v>
      </c>
      <c r="C5343">
        <f ca="1">$L35-#REF!</f>
        <v>5.5331065546505298E-2</v>
      </c>
      <c r="D5343">
        <f ca="1">$L36-#REF!</f>
        <v>4.9717593212904643E-2</v>
      </c>
      <c r="E5343">
        <f ca="1">$L37-#REF!</f>
        <v>3.4106327338563502E-2</v>
      </c>
      <c r="F5343">
        <f ca="1">$L38-#REF!</f>
        <v>5.7583987105212148E-2</v>
      </c>
      <c r="G5343">
        <f ca="1">$L39-#REF!</f>
        <v>0.31946097066875712</v>
      </c>
      <c r="H5343">
        <f ca="1">$L40-#REF!</f>
        <v>0.48979862559586068</v>
      </c>
      <c r="I5343">
        <f ca="1">$L41-#REF!</f>
        <v>0.49376278629808801</v>
      </c>
      <c r="J5343">
        <f ca="1">$L42-#REF!</f>
        <v>0.34293669728378873</v>
      </c>
      <c r="K5343">
        <f ca="1">$L43-#REF!</f>
        <v>0.35003622992772004</v>
      </c>
      <c r="L5343">
        <f ca="1">$L44-#REF!</f>
        <v>0.40216093020589394</v>
      </c>
      <c r="M5343">
        <f ca="1">$L45-#REF!</f>
        <v>0.40248429980915135</v>
      </c>
      <c r="N5343">
        <f ca="1">$L46-#REF!</f>
        <v>0.20192028615976765</v>
      </c>
      <c r="O5343">
        <f ca="1">$L47-#REF!</f>
        <v>-0.26661173849658137</v>
      </c>
      <c r="P5343">
        <f ca="1">$L48-#REF!</f>
        <v>-5.5548445112826084E-2</v>
      </c>
      <c r="Q5343">
        <f ca="1">$L49-#REF!</f>
        <v>0.31417106791961558</v>
      </c>
      <c r="R5343">
        <f ca="1">$L50-#REF!</f>
        <v>0.41546481297424703</v>
      </c>
      <c r="S5343">
        <f ca="1">$L51-#REF!</f>
        <v>1.1092090676809829E-2</v>
      </c>
      <c r="T5343">
        <f ca="1">$L52-#REF!</f>
        <v>0</v>
      </c>
      <c r="U5343">
        <f ca="1">$L53-#REF!</f>
        <v>0.55671506878353427</v>
      </c>
      <c r="V5343">
        <f ca="1">$L54-#REF!</f>
        <v>0.37661813122899779</v>
      </c>
      <c r="W5343">
        <f ca="1">$L55-#REF!</f>
        <v>0.38486095640343132</v>
      </c>
      <c r="X5343">
        <f ca="1">$L56-#REF!</f>
        <v>0.32275646089267612</v>
      </c>
    </row>
    <row r="5344" spans="1:24" x14ac:dyDescent="0.25">
      <c r="A5344">
        <f ca="1">$L33-#REF!</f>
        <v>-0.11345232122155552</v>
      </c>
      <c r="B5344">
        <f ca="1">$L34-#REF!</f>
        <v>-8.2280896611761217E-2</v>
      </c>
      <c r="C5344">
        <f ca="1">$L35-#REF!</f>
        <v>-6.8416606272165476E-2</v>
      </c>
      <c r="D5344">
        <f ca="1">$L36-#REF!</f>
        <v>-6.689995382858252E-2</v>
      </c>
      <c r="E5344">
        <f ca="1">$L37-#REF!</f>
        <v>2.1111630479996951E-2</v>
      </c>
      <c r="F5344">
        <f ca="1">$L38-#REF!</f>
        <v>8.0369714409055937E-2</v>
      </c>
      <c r="G5344">
        <f ca="1">$L39-#REF!</f>
        <v>0.27656464641699796</v>
      </c>
      <c r="H5344">
        <f ca="1">$L40-#REF!</f>
        <v>0.47878116034632856</v>
      </c>
      <c r="I5344">
        <f ca="1">$L41-#REF!</f>
        <v>0.5327859947653335</v>
      </c>
      <c r="J5344">
        <f ca="1">$L42-#REF!</f>
        <v>0.29768485363088892</v>
      </c>
      <c r="K5344">
        <f ca="1">$L43-#REF!</f>
        <v>0.35219571534963773</v>
      </c>
      <c r="L5344">
        <f ca="1">$L44-#REF!</f>
        <v>1.1372749143398808E-2</v>
      </c>
      <c r="M5344">
        <f ca="1">$L45-#REF!</f>
        <v>0.24687199367608831</v>
      </c>
      <c r="N5344">
        <f ca="1">$L46-#REF!</f>
        <v>-0.30780539962576847</v>
      </c>
      <c r="O5344">
        <f ca="1">$L47-#REF!</f>
        <v>0.25215240284347323</v>
      </c>
      <c r="P5344">
        <f ca="1">$L48-#REF!</f>
        <v>7.3780638595016657E-2</v>
      </c>
      <c r="Q5344">
        <f ca="1">$L49-#REF!</f>
        <v>8.2157963425947833E-2</v>
      </c>
      <c r="R5344">
        <f ca="1">$L50-#REF!</f>
        <v>-0.28013042353341422</v>
      </c>
      <c r="S5344">
        <f ca="1">$L51-#REF!</f>
        <v>0.15488723739112931</v>
      </c>
      <c r="T5344">
        <f ca="1">$L52-#REF!</f>
        <v>0.16666666666666674</v>
      </c>
      <c r="U5344">
        <f ca="1">$L53-#REF!</f>
        <v>0.33964366529581869</v>
      </c>
      <c r="V5344">
        <f ca="1">$L54-#REF!</f>
        <v>7.6313634005034658E-2</v>
      </c>
      <c r="W5344">
        <f ca="1">$L55-#REF!</f>
        <v>2.5515783334548736E-3</v>
      </c>
      <c r="X5344">
        <f ca="1">$L56-#REF!</f>
        <v>1.8949578810893097E-2</v>
      </c>
    </row>
    <row r="5345" spans="1:24" x14ac:dyDescent="0.25">
      <c r="A5345">
        <f ca="1">$L33-#REF!</f>
        <v>0.27045329844257798</v>
      </c>
      <c r="B5345">
        <f ca="1">$L34-#REF!</f>
        <v>0.19371122272401134</v>
      </c>
      <c r="C5345">
        <f ca="1">$L35-#REF!</f>
        <v>0.19828289649544872</v>
      </c>
      <c r="D5345">
        <f ca="1">$L36-#REF!</f>
        <v>0.16196766977588317</v>
      </c>
      <c r="E5345">
        <f ca="1">$L37-#REF!</f>
        <v>0.19425639077646001</v>
      </c>
      <c r="F5345">
        <f ca="1">$L38-#REF!</f>
        <v>0.21463653118361264</v>
      </c>
      <c r="G5345">
        <f ca="1">$L39-#REF!</f>
        <v>0.41225748814699137</v>
      </c>
      <c r="H5345">
        <f ca="1">$L40-#REF!</f>
        <v>0.37688135736293421</v>
      </c>
      <c r="I5345">
        <f ca="1">$L41-#REF!</f>
        <v>0.58476554256531466</v>
      </c>
      <c r="J5345">
        <f ca="1">$L42-#REF!</f>
        <v>0.49636671872142274</v>
      </c>
      <c r="K5345">
        <f ca="1">$L43-#REF!</f>
        <v>0.5845158204251607</v>
      </c>
      <c r="L5345">
        <f ca="1">$L44-#REF!</f>
        <v>0.40626908088183566</v>
      </c>
      <c r="M5345">
        <f ca="1">$L45-#REF!</f>
        <v>-0.30125634856990102</v>
      </c>
      <c r="N5345">
        <f ca="1">$L46-#REF!</f>
        <v>0.45535249511107356</v>
      </c>
      <c r="O5345">
        <f ca="1">$L47-#REF!</f>
        <v>0.53685547067347594</v>
      </c>
      <c r="P5345">
        <f ca="1">$L48-#REF!</f>
        <v>0.47883270726937632</v>
      </c>
      <c r="Q5345">
        <f ca="1">$L49-#REF!</f>
        <v>0.43447994485009639</v>
      </c>
      <c r="R5345">
        <f ca="1">$L50-#REF!</f>
        <v>0.52725769917978593</v>
      </c>
      <c r="S5345">
        <f ca="1">$L51-#REF!</f>
        <v>0.50945145542283954</v>
      </c>
      <c r="T5345">
        <f ca="1">$L52-#REF!</f>
        <v>0.83947368421052637</v>
      </c>
      <c r="U5345">
        <f ca="1">$L53-#REF!</f>
        <v>0.73883214451525769</v>
      </c>
      <c r="V5345">
        <f ca="1">$L54-#REF!</f>
        <v>0.55367548783747655</v>
      </c>
      <c r="W5345">
        <f ca="1">$L55-#REF!</f>
        <v>0.59569352410697951</v>
      </c>
      <c r="X5345">
        <f ca="1">$L56-#REF!</f>
        <v>0.41980331743552951</v>
      </c>
    </row>
    <row r="5346" spans="1:24" x14ac:dyDescent="0.25">
      <c r="A5346">
        <f ca="1">$L33-#REF!</f>
        <v>6.6293914743477816E-2</v>
      </c>
      <c r="B5346">
        <f ca="1">$L34-#REF!</f>
        <v>-4.4969427240383081E-2</v>
      </c>
      <c r="C5346">
        <f ca="1">$L35-#REF!</f>
        <v>-3.8251705692678439E-2</v>
      </c>
      <c r="D5346">
        <f ca="1">$L36-#REF!</f>
        <v>1.3945400079501985E-2</v>
      </c>
      <c r="E5346">
        <f ca="1">$L37-#REF!</f>
        <v>3.6351943310932694E-2</v>
      </c>
      <c r="F5346">
        <f ca="1">$L38-#REF!</f>
        <v>0.10545999204980025</v>
      </c>
      <c r="G5346">
        <f ca="1">$L39-#REF!</f>
        <v>0.32780419624565127</v>
      </c>
      <c r="H5346">
        <f ca="1">$L40-#REF!</f>
        <v>0.43902611038941186</v>
      </c>
      <c r="I5346">
        <f ca="1">$L41-#REF!</f>
        <v>0.56119138577111516</v>
      </c>
      <c r="J5346">
        <f ca="1">$L42-#REF!</f>
        <v>0.25704840448564875</v>
      </c>
      <c r="K5346">
        <f ca="1">$L43-#REF!</f>
        <v>0.18039851609422264</v>
      </c>
      <c r="L5346">
        <f ca="1">$L44-#REF!</f>
        <v>0.17133025780939443</v>
      </c>
      <c r="M5346">
        <f ca="1">$L45-#REF!</f>
        <v>-0.22192055521196752</v>
      </c>
      <c r="N5346">
        <f ca="1">$L46-#REF!</f>
        <v>0.33856606408886869</v>
      </c>
      <c r="O5346">
        <f ca="1">$L47-#REF!</f>
        <v>0.5225840911175752</v>
      </c>
      <c r="P5346">
        <f ca="1">$L48-#REF!</f>
        <v>0.45893563987764979</v>
      </c>
      <c r="Q5346">
        <f ca="1">$L49-#REF!</f>
        <v>0.42724876727516276</v>
      </c>
      <c r="R5346">
        <f ca="1">$L50-#REF!</f>
        <v>0.43993653649447478</v>
      </c>
      <c r="S5346">
        <f ca="1">$L51-#REF!</f>
        <v>0.60734101326578638</v>
      </c>
      <c r="T5346">
        <f ca="1">$L52-#REF!</f>
        <v>0.67404674046740465</v>
      </c>
      <c r="U5346">
        <f ca="1">$L53-#REF!</f>
        <v>-0.10064153969526868</v>
      </c>
      <c r="V5346">
        <f ca="1">$L54-#REF!</f>
        <v>0.60791903027290095</v>
      </c>
      <c r="W5346">
        <f ca="1">$L55-#REF!</f>
        <v>0.46017206362921681</v>
      </c>
      <c r="X5346">
        <f ca="1">$L56-#REF!</f>
        <v>0.2940119016266346</v>
      </c>
    </row>
    <row r="5347" spans="1:24" x14ac:dyDescent="0.25">
      <c r="A5347">
        <f ca="1">$L33-#REF!</f>
        <v>-3.4708800352797553E-2</v>
      </c>
      <c r="B5347">
        <f ca="1">$L34-#REF!</f>
        <v>-8.4346825622661742E-2</v>
      </c>
      <c r="C5347">
        <f ca="1">$L35-#REF!</f>
        <v>0.11620269599419561</v>
      </c>
      <c r="D5347">
        <f ca="1">$L36-#REF!</f>
        <v>0.16665681198624779</v>
      </c>
      <c r="E5347">
        <f ca="1">$L37-#REF!</f>
        <v>0.17998280358266908</v>
      </c>
      <c r="F5347">
        <f ca="1">$L38-#REF!</f>
        <v>0.21680728063789351</v>
      </c>
      <c r="G5347">
        <f ca="1">$L39-#REF!</f>
        <v>0.45774620995150261</v>
      </c>
      <c r="H5347">
        <f ca="1">$L40-#REF!</f>
        <v>0.65492727861768407</v>
      </c>
      <c r="I5347">
        <f ca="1">$L41-#REF!</f>
        <v>0.69374363295257324</v>
      </c>
      <c r="J5347">
        <f ca="1">$L42-#REF!</f>
        <v>0.27769503952342778</v>
      </c>
      <c r="K5347">
        <f ca="1">$L43-#REF!</f>
        <v>-0.3786420743116814</v>
      </c>
      <c r="L5347">
        <f ca="1">$L44-#REF!</f>
        <v>7.8053380340158962E-2</v>
      </c>
      <c r="M5347">
        <f ca="1">$L45-#REF!</f>
        <v>0.27401246863440004</v>
      </c>
      <c r="N5347">
        <f ca="1">$L46-#REF!</f>
        <v>0.49250182003628989</v>
      </c>
      <c r="O5347">
        <f ca="1">$L47-#REF!</f>
        <v>0.11744808123213069</v>
      </c>
      <c r="P5347">
        <f ca="1">$L48-#REF!</f>
        <v>0.44750842883134578</v>
      </c>
      <c r="Q5347">
        <f ca="1">$L49-#REF!</f>
        <v>0.53259620323800161</v>
      </c>
      <c r="R5347">
        <f ca="1">$L50-#REF!</f>
        <v>0.64477326228108756</v>
      </c>
      <c r="S5347">
        <f ca="1">$L51-#REF!</f>
        <v>0.69561848590226383</v>
      </c>
      <c r="T5347">
        <f ca="1">$L52-#REF!</f>
        <v>0.60445468509984646</v>
      </c>
      <c r="U5347">
        <f ca="1">$L53-#REF!</f>
        <v>0.52147827597293417</v>
      </c>
      <c r="V5347">
        <f ca="1">$L54-#REF!</f>
        <v>0.51788439720767632</v>
      </c>
      <c r="W5347">
        <f ca="1">$L55-#REF!</f>
        <v>0.48397875330901685</v>
      </c>
      <c r="X5347">
        <f ca="1">$L56-#REF!</f>
        <v>0.27450458673781752</v>
      </c>
    </row>
    <row r="5348" spans="1:24" x14ac:dyDescent="0.25">
      <c r="A5348">
        <f ca="1">$L33-#REF!</f>
        <v>-0.22885917192252386</v>
      </c>
      <c r="B5348">
        <f ca="1">$L34-#REF!</f>
        <v>-0.24692414949030825</v>
      </c>
      <c r="C5348">
        <f ca="1">$L35-#REF!</f>
        <v>-0.26603668624518662</v>
      </c>
      <c r="D5348">
        <f ca="1">$L36-#REF!</f>
        <v>-0.27615466308329173</v>
      </c>
      <c r="E5348">
        <f ca="1">$L37-#REF!</f>
        <v>-0.29984033753079464</v>
      </c>
      <c r="F5348">
        <f ca="1">$L38-#REF!</f>
        <v>5.6907749770620714E-2</v>
      </c>
      <c r="G5348">
        <f ca="1">$L39-#REF!</f>
        <v>4.0782562835489644E-3</v>
      </c>
      <c r="H5348">
        <f ca="1">$L40-#REF!</f>
        <v>0.21431616058721115</v>
      </c>
      <c r="I5348">
        <f ca="1">$L41-#REF!</f>
        <v>7.4073271346727809E-2</v>
      </c>
      <c r="J5348">
        <f ca="1">$L42-#REF!</f>
        <v>1.9007780836169164E-2</v>
      </c>
      <c r="K5348">
        <f ca="1">$L43-#REF!</f>
        <v>4.2408085712014598E-3</v>
      </c>
      <c r="L5348">
        <f ca="1">$L44-#REF!</f>
        <v>-0.23678449901384946</v>
      </c>
      <c r="M5348">
        <f ca="1">$L45-#REF!</f>
        <v>0.10865356134000892</v>
      </c>
      <c r="N5348">
        <f ca="1">$L46-#REF!</f>
        <v>0.10210451028414147</v>
      </c>
      <c r="O5348">
        <f ca="1">$L47-#REF!</f>
        <v>2.6589941986894683E-2</v>
      </c>
      <c r="P5348">
        <f ca="1">$L48-#REF!</f>
        <v>-0.18733609310995036</v>
      </c>
      <c r="Q5348">
        <f ca="1">$L49-#REF!</f>
        <v>-7.2585014846442197E-2</v>
      </c>
      <c r="R5348">
        <f ca="1">$L50-#REF!</f>
        <v>-0.31221598503074044</v>
      </c>
      <c r="S5348">
        <f ca="1">$L51-#REF!</f>
        <v>-0.11160117615610787</v>
      </c>
      <c r="T5348">
        <f ca="1">$L52-#REF!</f>
        <v>0.17567567567567566</v>
      </c>
      <c r="U5348">
        <f ca="1">$L53-#REF!</f>
        <v>0.31377287471914572</v>
      </c>
      <c r="V5348">
        <f ca="1">$L54-#REF!</f>
        <v>0.15007188423387297</v>
      </c>
      <c r="W5348">
        <f ca="1">$L55-#REF!</f>
        <v>-2.3624265805501921E-3</v>
      </c>
      <c r="X5348">
        <f ca="1">$L56-#REF!</f>
        <v>-2.0073401388557677E-2</v>
      </c>
    </row>
    <row r="5349" spans="1:24" x14ac:dyDescent="0.25">
      <c r="A5349">
        <f ca="1">$L33-#REF!</f>
        <v>9.1436652266514928E-2</v>
      </c>
      <c r="B5349">
        <f ca="1">$L34-#REF!</f>
        <v>0.10819515223633498</v>
      </c>
      <c r="C5349">
        <f ca="1">$L35-#REF!</f>
        <v>3.6802304024281945E-2</v>
      </c>
      <c r="D5349">
        <f ca="1">$L36-#REF!</f>
        <v>7.9019754938734671E-2</v>
      </c>
      <c r="E5349">
        <f ca="1">$L37-#REF!</f>
        <v>4.8990695949849561E-2</v>
      </c>
      <c r="F5349">
        <f ca="1">$L38-#REF!</f>
        <v>4.4817238792456776E-2</v>
      </c>
      <c r="G5349">
        <f ca="1">$L39-#REF!</f>
        <v>0.11893059471764489</v>
      </c>
      <c r="H5349">
        <f ca="1">$L40-#REF!</f>
        <v>0.25019185830940499</v>
      </c>
      <c r="I5349">
        <f ca="1">$L41-#REF!</f>
        <v>0.11527019685955975</v>
      </c>
      <c r="J5349">
        <f ca="1">$L42-#REF!</f>
        <v>0.10581093549249398</v>
      </c>
      <c r="K5349">
        <f ca="1">$L43-#REF!</f>
        <v>4.0053116727456484E-3</v>
      </c>
      <c r="L5349">
        <f ca="1">$L44-#REF!</f>
        <v>0.11756818514973566</v>
      </c>
      <c r="M5349">
        <f ca="1">$L45-#REF!</f>
        <v>0.38394943563477085</v>
      </c>
      <c r="N5349">
        <f ca="1">$L46-#REF!</f>
        <v>0.32512007312172875</v>
      </c>
      <c r="O5349">
        <f ca="1">$L47-#REF!</f>
        <v>0.29521173396797479</v>
      </c>
      <c r="P5349">
        <f ca="1">$L48-#REF!</f>
        <v>0.23894335652878745</v>
      </c>
      <c r="Q5349">
        <f ca="1">$L49-#REF!</f>
        <v>4.0859352769226809E-2</v>
      </c>
      <c r="R5349">
        <f ca="1">$L50-#REF!</f>
        <v>-0.12867872140448899</v>
      </c>
      <c r="S5349">
        <f ca="1">$L51-#REF!</f>
        <v>0.23100171594622809</v>
      </c>
      <c r="T5349">
        <f ca="1">$L52-#REF!</f>
        <v>0</v>
      </c>
      <c r="U5349">
        <f ca="1">$L53-#REF!</f>
        <v>0.28534288744599934</v>
      </c>
      <c r="V5349">
        <f ca="1">$L54-#REF!</f>
        <v>0.13409817971734306</v>
      </c>
      <c r="W5349">
        <f ca="1">$L55-#REF!</f>
        <v>-4.5869225927171464E-2</v>
      </c>
      <c r="X5349">
        <f ca="1">$L56-#REF!</f>
        <v>-8.8703210285329848E-2</v>
      </c>
    </row>
    <row r="5350" spans="1:24" x14ac:dyDescent="0.25">
      <c r="A5350">
        <f ca="1">$L33-#REF!</f>
        <v>-0.41968778216187946</v>
      </c>
      <c r="B5350">
        <f ca="1">$L34-#REF!</f>
        <v>-0.36736694930919123</v>
      </c>
      <c r="C5350">
        <f ca="1">$L35-#REF!</f>
        <v>-0.43500634914899172</v>
      </c>
      <c r="D5350">
        <f ca="1">$L36-#REF!</f>
        <v>-0.38689365163857159</v>
      </c>
      <c r="E5350">
        <f ca="1">$L37-#REF!</f>
        <v>-0.39741711708331073</v>
      </c>
      <c r="F5350">
        <f ca="1">$L38-#REF!</f>
        <v>-0.36291675410934249</v>
      </c>
      <c r="G5350">
        <f ca="1">$L39-#REF!</f>
        <v>-8.6901805233774332E-2</v>
      </c>
      <c r="H5350">
        <f ca="1">$L40-#REF!</f>
        <v>7.1343031478900087E-2</v>
      </c>
      <c r="I5350">
        <f ca="1">$L41-#REF!</f>
        <v>4.874089495899403E-3</v>
      </c>
      <c r="J5350">
        <f ca="1">$L42-#REF!</f>
        <v>6.8564323295605689E-5</v>
      </c>
      <c r="K5350">
        <f ca="1">$L43-#REF!</f>
        <v>1.1305932620727654E-2</v>
      </c>
      <c r="L5350">
        <f ca="1">$L44-#REF!</f>
        <v>-0.36741512964448009</v>
      </c>
      <c r="M5350">
        <f ca="1">$L45-#REF!</f>
        <v>-0.10194958947111432</v>
      </c>
      <c r="N5350">
        <f ca="1">$L46-#REF!</f>
        <v>-2.5309732381401107E-2</v>
      </c>
      <c r="O5350">
        <f ca="1">$L47-#REF!</f>
        <v>-0.30533036653653356</v>
      </c>
      <c r="P5350">
        <f ca="1">$L48-#REF!</f>
        <v>-0.22641676823915247</v>
      </c>
      <c r="Q5350">
        <f ca="1">$L49-#REF!</f>
        <v>-0.20694728005792762</v>
      </c>
      <c r="R5350">
        <f ca="1">$L50-#REF!</f>
        <v>-0.25155740617458811</v>
      </c>
      <c r="S5350">
        <f ca="1">$L51-#REF!</f>
        <v>-5.4408801806021367E-2</v>
      </c>
      <c r="T5350">
        <f ca="1">$L52-#REF!</f>
        <v>0.10398613518197564</v>
      </c>
      <c r="U5350">
        <f ca="1">$L53-#REF!</f>
        <v>-5.3209157784577243E-3</v>
      </c>
      <c r="V5350">
        <f ca="1">$L54-#REF!</f>
        <v>-0.17700042204120636</v>
      </c>
      <c r="W5350">
        <f ca="1">$L55-#REF!</f>
        <v>-0.2635846540072837</v>
      </c>
      <c r="X5350">
        <f ca="1">$L56-#REF!</f>
        <v>-0.22093370710154986</v>
      </c>
    </row>
    <row r="5351" spans="1:24" x14ac:dyDescent="0.25">
      <c r="A5351">
        <f ca="1">$L33-#REF!</f>
        <v>0.14859666571030483</v>
      </c>
      <c r="B5351">
        <f ca="1">$L34-#REF!</f>
        <v>7.378973759526028E-2</v>
      </c>
      <c r="C5351">
        <f ca="1">$L35-#REF!</f>
        <v>2.6864305770849639E-2</v>
      </c>
      <c r="D5351">
        <f ca="1">$L36-#REF!</f>
        <v>0.10721796365216681</v>
      </c>
      <c r="E5351">
        <f ca="1">$L37-#REF!</f>
        <v>4.608396857050262E-2</v>
      </c>
      <c r="F5351">
        <f ca="1">$L38-#REF!</f>
        <v>0.13555719567670377</v>
      </c>
      <c r="G5351">
        <f ca="1">$L39-#REF!</f>
        <v>0.34881237092916806</v>
      </c>
      <c r="H5351">
        <f ca="1">$L40-#REF!</f>
        <v>0.56916405525811464</v>
      </c>
      <c r="I5351">
        <f ca="1">$L41-#REF!</f>
        <v>0.58855488317347227</v>
      </c>
      <c r="J5351">
        <f ca="1">$L42-#REF!</f>
        <v>0.22628332439489846</v>
      </c>
      <c r="K5351">
        <f ca="1">$L43-#REF!</f>
        <v>0.19910760963269281</v>
      </c>
      <c r="L5351">
        <f ca="1">$L44-#REF!</f>
        <v>0.36962658969812423</v>
      </c>
      <c r="M5351">
        <f ca="1">$L45-#REF!</f>
        <v>0.46486248834539612</v>
      </c>
      <c r="N5351">
        <f ca="1">$L46-#REF!</f>
        <v>0.54428056750444642</v>
      </c>
      <c r="O5351">
        <f ca="1">$L47-#REF!</f>
        <v>0.17799482348027179</v>
      </c>
      <c r="P5351">
        <f ca="1">$L48-#REF!</f>
        <v>0.35813605413210842</v>
      </c>
      <c r="Q5351">
        <f ca="1">$L49-#REF!</f>
        <v>0.29200650461233385</v>
      </c>
      <c r="R5351">
        <f ca="1">$L50-#REF!</f>
        <v>0.44884596187191445</v>
      </c>
      <c r="S5351">
        <f ca="1">$L51-#REF!</f>
        <v>0.44339250273137637</v>
      </c>
      <c r="T5351">
        <f ca="1">$L52-#REF!</f>
        <v>3.0341340075853429E-2</v>
      </c>
      <c r="U5351">
        <f ca="1">$L53-#REF!</f>
        <v>0.12565428837047099</v>
      </c>
      <c r="V5351">
        <f ca="1">$L54-#REF!</f>
        <v>0.31246183423444251</v>
      </c>
      <c r="W5351">
        <f ca="1">$L55-#REF!</f>
        <v>0.17875737843306022</v>
      </c>
      <c r="X5351">
        <f ca="1">$L56-#REF!</f>
        <v>-0.53809141940657579</v>
      </c>
    </row>
    <row r="5352" spans="1:24" x14ac:dyDescent="0.25">
      <c r="A5352">
        <f ca="1">$L33-#REF!</f>
        <v>0.15318334490260155</v>
      </c>
      <c r="B5352">
        <f ca="1">$L34-#REF!</f>
        <v>0.16335965209784115</v>
      </c>
      <c r="C5352">
        <f ca="1">$L35-#REF!</f>
        <v>0.14187557384098648</v>
      </c>
      <c r="D5352">
        <f ca="1">$L36-#REF!</f>
        <v>0.13310004617141746</v>
      </c>
      <c r="E5352">
        <f ca="1">$L37-#REF!</f>
        <v>0.13644139875094163</v>
      </c>
      <c r="F5352">
        <f ca="1">$L38-#REF!</f>
        <v>0.17550262923506538</v>
      </c>
      <c r="G5352">
        <f ca="1">$L39-#REF!</f>
        <v>0.40408537802980116</v>
      </c>
      <c r="H5352">
        <f ca="1">$L40-#REF!</f>
        <v>0.6174853376694317</v>
      </c>
      <c r="I5352">
        <f ca="1">$L41-#REF!</f>
        <v>0.56391053944486536</v>
      </c>
      <c r="J5352">
        <f ca="1">$L42-#REF!</f>
        <v>0.51635493035723168</v>
      </c>
      <c r="K5352">
        <f ca="1">$L43-#REF!</f>
        <v>0.51266227351440552</v>
      </c>
      <c r="L5352">
        <f ca="1">$L44-#REF!</f>
        <v>0.4147983090906977</v>
      </c>
      <c r="M5352">
        <f ca="1">$L45-#REF!</f>
        <v>0.54498871071863653</v>
      </c>
      <c r="N5352">
        <f ca="1">$L46-#REF!</f>
        <v>0.59575191262719596</v>
      </c>
      <c r="O5352">
        <f ca="1">$L47-#REF!</f>
        <v>0.45897252219556178</v>
      </c>
      <c r="P5352">
        <f ca="1">$L48-#REF!</f>
        <v>0.46515473764174997</v>
      </c>
      <c r="Q5352">
        <f ca="1">$L49-#REF!</f>
        <v>0.16531691870766524</v>
      </c>
      <c r="R5352">
        <f ca="1">$L50-#REF!</f>
        <v>0.22651919283487215</v>
      </c>
      <c r="S5352">
        <f ca="1">$L51-#REF!</f>
        <v>0.35401147206523598</v>
      </c>
      <c r="T5352">
        <f ca="1">$L52-#REF!</f>
        <v>0.54861660079051378</v>
      </c>
      <c r="U5352">
        <f ca="1">$L53-#REF!</f>
        <v>0.6622043101071029</v>
      </c>
      <c r="V5352">
        <f ca="1">$L54-#REF!</f>
        <v>-0.24632451216252338</v>
      </c>
      <c r="W5352">
        <f ca="1">$L55-#REF!</f>
        <v>0.39056211851790801</v>
      </c>
      <c r="X5352">
        <f ca="1">$L56-#REF!</f>
        <v>0.24451727624559816</v>
      </c>
    </row>
    <row r="5353" spans="1:24" x14ac:dyDescent="0.25">
      <c r="A5353">
        <f ca="1">$L33-#REF!</f>
        <v>2.4839263354858698E-2</v>
      </c>
      <c r="B5353">
        <f ca="1">$L34-#REF!</f>
        <v>3.0553327987169254E-2</v>
      </c>
      <c r="C5353">
        <f ca="1">$L35-#REF!</f>
        <v>0.11078289649544874</v>
      </c>
      <c r="D5353">
        <f ca="1">$L36-#REF!</f>
        <v>0.12753784521447967</v>
      </c>
      <c r="E5353">
        <f ca="1">$L37-#REF!</f>
        <v>0.11245814516242492</v>
      </c>
      <c r="F5353">
        <f ca="1">$L38-#REF!</f>
        <v>0.15389091714852493</v>
      </c>
      <c r="G5353">
        <f ca="1">$L39-#REF!</f>
        <v>0.4118188916557633</v>
      </c>
      <c r="H5353">
        <f ca="1">$L40-#REF!</f>
        <v>0.58916205911732022</v>
      </c>
      <c r="I5353">
        <f ca="1">$L41-#REF!</f>
        <v>0.62818659519689368</v>
      </c>
      <c r="J5353">
        <f ca="1">$L42-#REF!</f>
        <v>0.57312110468633504</v>
      </c>
      <c r="K5353">
        <f ca="1">$L43-#REF!</f>
        <v>0.42267371516200281</v>
      </c>
      <c r="L5353">
        <f ca="1">$L44-#REF!</f>
        <v>0.36021644930288838</v>
      </c>
      <c r="M5353">
        <f ca="1">$L45-#REF!</f>
        <v>0.54940154616694103</v>
      </c>
      <c r="N5353">
        <f ca="1">$L46-#REF!</f>
        <v>0.54877354774265252</v>
      </c>
      <c r="O5353">
        <f ca="1">$L47-#REF!</f>
        <v>0.20418003207698476</v>
      </c>
      <c r="P5353">
        <f ca="1">$L48-#REF!</f>
        <v>1.2385338848323713E-2</v>
      </c>
      <c r="Q5353">
        <f ca="1">$L49-#REF!</f>
        <v>2.8339593972903421E-2</v>
      </c>
      <c r="R5353">
        <f ca="1">$L50-#REF!</f>
        <v>-0.21484756397810889</v>
      </c>
      <c r="S5353">
        <f ca="1">$L51-#REF!</f>
        <v>7.2609350159681618E-2</v>
      </c>
      <c r="T5353">
        <f ca="1">$L52-#REF!</f>
        <v>0</v>
      </c>
      <c r="U5353">
        <f ca="1">$L53-#REF!</f>
        <v>0.47633214451525763</v>
      </c>
      <c r="V5353">
        <f ca="1">$L54-#REF!</f>
        <v>0.33985969836379243</v>
      </c>
      <c r="W5353">
        <f ca="1">$L55-#REF!</f>
        <v>0.40007948901926016</v>
      </c>
      <c r="X5353">
        <f ca="1">$L56-#REF!</f>
        <v>0.20598752796184533</v>
      </c>
    </row>
    <row r="5354" spans="1:24" x14ac:dyDescent="0.25">
      <c r="A5354">
        <f ca="1">$L33-#REF!</f>
        <v>0.17528260509405988</v>
      </c>
      <c r="B5354">
        <f ca="1">$L34-#REF!</f>
        <v>9.6472957044356267E-2</v>
      </c>
      <c r="C5354">
        <f ca="1">$L35-#REF!</f>
        <v>6.2677267275567494E-2</v>
      </c>
      <c r="D5354">
        <f ca="1">$L36-#REF!</f>
        <v>0.11541000823408432</v>
      </c>
      <c r="E5354">
        <f ca="1">$L37-#REF!</f>
        <v>0.11179618307017729</v>
      </c>
      <c r="F5354">
        <f ca="1">$L38-#REF!</f>
        <v>-0.50674013304264065</v>
      </c>
      <c r="G5354">
        <f ca="1">$L39-#REF!</f>
        <v>0.12954646019070187</v>
      </c>
      <c r="H5354">
        <f ca="1">$L40-#REF!</f>
        <v>0.56814603373702244</v>
      </c>
      <c r="I5354">
        <f ca="1">$L41-#REF!</f>
        <v>0.56185819692145234</v>
      </c>
      <c r="J5354">
        <f ca="1">$L42-#REF!</f>
        <v>0.51413428291784891</v>
      </c>
      <c r="K5354">
        <f ca="1">$L43-#REF!</f>
        <v>-3.1269585903644259E-2</v>
      </c>
      <c r="L5354">
        <f ca="1">$L44-#REF!</f>
        <v>0.11674252105103766</v>
      </c>
      <c r="M5354">
        <f ca="1">$L45-#REF!</f>
        <v>-0.30125634856990102</v>
      </c>
      <c r="N5354">
        <f ca="1">$L46-#REF!</f>
        <v>0.42132906714393786</v>
      </c>
      <c r="O5354">
        <f ca="1">$L47-#REF!</f>
        <v>0.23839564258703111</v>
      </c>
      <c r="P5354">
        <f ca="1">$L48-#REF!</f>
        <v>0.2903189189345517</v>
      </c>
      <c r="Q5354">
        <f ca="1">$L49-#REF!</f>
        <v>-0.28250397553820039</v>
      </c>
      <c r="R5354">
        <f ca="1">$L50-#REF!</f>
        <v>6.5682005695689272E-2</v>
      </c>
      <c r="S5354">
        <f ca="1">$L51-#REF!</f>
        <v>0.60323653636321206</v>
      </c>
      <c r="T5354">
        <f ca="1">$L52-#REF!</f>
        <v>0.6943585780525503</v>
      </c>
      <c r="U5354">
        <f ca="1">$L53-#REF!</f>
        <v>0.70886386988742067</v>
      </c>
      <c r="V5354">
        <f ca="1">$L54-#REF!</f>
        <v>0.54888414316977951</v>
      </c>
      <c r="W5354">
        <f ca="1">$L55-#REF!</f>
        <v>0.28798317404325757</v>
      </c>
      <c r="X5354">
        <f ca="1">$L56-#REF!</f>
        <v>-0.44806050750549381</v>
      </c>
    </row>
    <row r="5355" spans="1:24" x14ac:dyDescent="0.25">
      <c r="A5355">
        <f ca="1">$L33-#REF!</f>
        <v>-0.14315323697994775</v>
      </c>
      <c r="B5355">
        <f ca="1">$L34-#REF!</f>
        <v>5.6805544502735728E-3</v>
      </c>
      <c r="C5355">
        <f ca="1">$L35-#REF!</f>
        <v>0.10393442990913562</v>
      </c>
      <c r="D5355">
        <f ca="1">$L36-#REF!</f>
        <v>0.14984767513278688</v>
      </c>
      <c r="E5355">
        <f ca="1">$L37-#REF!</f>
        <v>0.13887605061307445</v>
      </c>
      <c r="F5355">
        <f ca="1">$L38-#REF!</f>
        <v>0.1971663289604976</v>
      </c>
      <c r="G5355">
        <f ca="1">$L39-#REF!</f>
        <v>0.40331145895186615</v>
      </c>
      <c r="H5355">
        <f ca="1">$L40-#REF!</f>
        <v>0.6097325693623985</v>
      </c>
      <c r="I5355">
        <f ca="1">$L41-#REF!</f>
        <v>0.64310222396346661</v>
      </c>
      <c r="J5355">
        <f ca="1">$L42-#REF!</f>
        <v>0.57722248408904031</v>
      </c>
      <c r="K5355">
        <f ca="1">$L43-#REF!</f>
        <v>0.53229940151529065</v>
      </c>
      <c r="L5355">
        <f ca="1">$L44-#REF!</f>
        <v>0.38703779656417131</v>
      </c>
      <c r="M5355">
        <f ca="1">$L45-#REF!</f>
        <v>-8.4971361292547343E-2</v>
      </c>
      <c r="N5355">
        <f ca="1">$L46-#REF!</f>
        <v>0.19919205584496946</v>
      </c>
      <c r="O5355">
        <f ca="1">$L47-#REF!</f>
        <v>-0.38331996792301526</v>
      </c>
      <c r="P5355">
        <f ca="1">$L48-#REF!</f>
        <v>0.44781623479046917</v>
      </c>
      <c r="Q5355">
        <f ca="1">$L49-#REF!</f>
        <v>-0.11842952347721036</v>
      </c>
      <c r="R5355">
        <f ca="1">$L50-#REF!</f>
        <v>0.45241505822625705</v>
      </c>
      <c r="S5355">
        <f ca="1">$L51-#REF!</f>
        <v>0.75353877295330696</v>
      </c>
      <c r="T5355">
        <f ca="1">$L52-#REF!</f>
        <v>0.87054707379134855</v>
      </c>
      <c r="U5355">
        <f ca="1">$L53-#REF!</f>
        <v>0.77753912188233942</v>
      </c>
      <c r="V5355">
        <f ca="1">$L54-#REF!</f>
        <v>0.61309024610719676</v>
      </c>
      <c r="W5355">
        <f ca="1">$L55-#REF!</f>
        <v>0.37789855959646657</v>
      </c>
      <c r="X5355">
        <f ca="1">$L56-#REF!</f>
        <v>0.23512741010996371</v>
      </c>
    </row>
    <row r="5356" spans="1:24" x14ac:dyDescent="0.25">
      <c r="A5356">
        <f ca="1">$L33-#REF!</f>
        <v>0.15173900550562466</v>
      </c>
      <c r="B5356">
        <f ca="1">$L34-#REF!</f>
        <v>0.16282998504768798</v>
      </c>
      <c r="C5356">
        <f ca="1">$L35-#REF!</f>
        <v>0.1520027508864695</v>
      </c>
      <c r="D5356">
        <f ca="1">$L36-#REF!</f>
        <v>0.14386766472001583</v>
      </c>
      <c r="E5356">
        <f ca="1">$L37-#REF!</f>
        <v>0.15009086167994348</v>
      </c>
      <c r="F5356">
        <f ca="1">$L38-#REF!</f>
        <v>0.16306542040955935</v>
      </c>
      <c r="G5356">
        <f ca="1">$L39-#REF!</f>
        <v>0.40230501329993135</v>
      </c>
      <c r="H5356">
        <f ca="1">$L40-#REF!</f>
        <v>0.6215486812923543</v>
      </c>
      <c r="I5356">
        <f ca="1">$L41-#REF!</f>
        <v>0.65355440954544519</v>
      </c>
      <c r="J5356">
        <f ca="1">$L42-#REF!</f>
        <v>0.5833592360377684</v>
      </c>
      <c r="K5356">
        <f ca="1">$L43-#REF!</f>
        <v>0.51400922251828973</v>
      </c>
      <c r="L5356">
        <f ca="1">$L44-#REF!</f>
        <v>0.47696527381373316</v>
      </c>
      <c r="M5356">
        <f ca="1">$L45-#REF!</f>
        <v>0.55393097131482516</v>
      </c>
      <c r="N5356">
        <f ca="1">$L46-#REF!</f>
        <v>0.54558076752120566</v>
      </c>
      <c r="O5356">
        <f ca="1">$L47-#REF!</f>
        <v>0.47438896579456397</v>
      </c>
      <c r="P5356">
        <f ca="1">$L48-#REF!</f>
        <v>0.43252981025739395</v>
      </c>
      <c r="Q5356">
        <f ca="1">$L49-#REF!</f>
        <v>0.39936568224834706</v>
      </c>
      <c r="R5356">
        <f ca="1">$L50-#REF!</f>
        <v>0.5137926605024008</v>
      </c>
      <c r="S5356">
        <f ca="1">$L51-#REF!</f>
        <v>0.58976769992458378</v>
      </c>
      <c r="T5356">
        <f ca="1">$L52-#REF!</f>
        <v>0</v>
      </c>
      <c r="U5356">
        <f ca="1">$L53-#REF!</f>
        <v>0.7069953479128005</v>
      </c>
      <c r="V5356">
        <f ca="1">$L54-#REF!</f>
        <v>0.58688874432162641</v>
      </c>
      <c r="W5356">
        <f ca="1">$L55-#REF!</f>
        <v>0.46706341136113794</v>
      </c>
      <c r="X5356">
        <f ca="1">$L56-#REF!</f>
        <v>0.32862327799976432</v>
      </c>
    </row>
    <row r="5357" spans="1:24" x14ac:dyDescent="0.25">
      <c r="A5357">
        <f ca="1">$L33-#REF!</f>
        <v>0.13030289219721852</v>
      </c>
      <c r="B5357">
        <f ca="1">$L34-#REF!</f>
        <v>0.10802209058289676</v>
      </c>
      <c r="C5357">
        <f ca="1">$L35-#REF!</f>
        <v>8.4878921018667286E-2</v>
      </c>
      <c r="D5357">
        <f ca="1">$L36-#REF!</f>
        <v>5.5081651828960243E-2</v>
      </c>
      <c r="E5357">
        <f ca="1">$L37-#REF!</f>
        <v>8.4622117669266375E-2</v>
      </c>
      <c r="F5357">
        <f ca="1">$L38-#REF!</f>
        <v>0.12605488965536638</v>
      </c>
      <c r="G5357">
        <f ca="1">$L39-#REF!</f>
        <v>0.33081006669129653</v>
      </c>
      <c r="H5357">
        <f ca="1">$L40-#REF!</f>
        <v>0.5039661491489289</v>
      </c>
      <c r="I5357">
        <f ca="1">$L41-#REF!</f>
        <v>0.53676813065585549</v>
      </c>
      <c r="J5357">
        <f ca="1">$L42-#REF!</f>
        <v>2.4225816283950485E-2</v>
      </c>
      <c r="K5357">
        <f ca="1">$L43-#REF!</f>
        <v>0.35815760323769386</v>
      </c>
      <c r="L5357">
        <f ca="1">$L44-#REF!</f>
        <v>-0.23440424693589479</v>
      </c>
      <c r="M5357">
        <f ca="1">$L45-#REF!</f>
        <v>0.1288121721878579</v>
      </c>
      <c r="N5357">
        <f ca="1">$L46-#REF!</f>
        <v>0.16337557578737139</v>
      </c>
      <c r="O5357">
        <f ca="1">$L47-#REF!</f>
        <v>-0.38331996792301526</v>
      </c>
      <c r="P5357">
        <f ca="1">$L48-#REF!</f>
        <v>1.5470098813532895E-2</v>
      </c>
      <c r="Q5357">
        <f ca="1">$L49-#REF!</f>
        <v>0.35134496107869689</v>
      </c>
      <c r="R5357">
        <f ca="1">$L50-#REF!</f>
        <v>0.4677114635786912</v>
      </c>
      <c r="S5357">
        <f ca="1">$L51-#REF!</f>
        <v>0.66107113339649193</v>
      </c>
      <c r="T5357">
        <f ca="1">$L52-#REF!</f>
        <v>0.76178960096735193</v>
      </c>
      <c r="U5357">
        <f ca="1">$L53-#REF!</f>
        <v>0.66558175736236935</v>
      </c>
      <c r="V5357">
        <f ca="1">$L54-#REF!</f>
        <v>0.50458238021958057</v>
      </c>
      <c r="W5357">
        <f ca="1">$L55-#REF!</f>
        <v>0.36983383255645869</v>
      </c>
      <c r="X5357">
        <f ca="1">$L56-#REF!</f>
        <v>0.20838177688524206</v>
      </c>
    </row>
    <row r="5358" spans="1:24" x14ac:dyDescent="0.25">
      <c r="A5358">
        <f ca="1">$L33-#REF!</f>
        <v>-0.26872528572579119</v>
      </c>
      <c r="B5358">
        <f ca="1">$L34-#REF!</f>
        <v>2.1680869576818057E-2</v>
      </c>
      <c r="C5358">
        <f ca="1">$L35-#REF!</f>
        <v>-9.7246824294511397E-2</v>
      </c>
      <c r="D5358">
        <f ca="1">$L36-#REF!</f>
        <v>-7.3285435260274673E-2</v>
      </c>
      <c r="E5358">
        <f ca="1">$L37-#REF!</f>
        <v>-1.0794359945075799E-2</v>
      </c>
      <c r="F5358">
        <f ca="1">$L38-#REF!</f>
        <v>-6.917674507542676E-2</v>
      </c>
      <c r="G5358">
        <f ca="1">$L39-#REF!</f>
        <v>0.18950397775363276</v>
      </c>
      <c r="H5358">
        <f ca="1">$L40-#REF!</f>
        <v>0.35537959000553893</v>
      </c>
      <c r="I5358">
        <f ca="1">$L41-#REF!</f>
        <v>-7.7414630603281354E-2</v>
      </c>
      <c r="J5358">
        <f ca="1">$L42-#REF!</f>
        <v>0.20578235578079951</v>
      </c>
      <c r="K5358">
        <f ca="1">$L43-#REF!</f>
        <v>6.8677703876858454E-2</v>
      </c>
      <c r="L5358">
        <f ca="1">$L44-#REF!</f>
        <v>0.32389725482871767</v>
      </c>
      <c r="M5358">
        <f ca="1">$L45-#REF!</f>
        <v>0.42887304144858329</v>
      </c>
      <c r="N5358">
        <f ca="1">$L46-#REF!</f>
        <v>-0.30780539962576847</v>
      </c>
      <c r="O5358">
        <f ca="1">$L47-#REF!</f>
        <v>-0.14672107698031644</v>
      </c>
      <c r="P5358">
        <f ca="1">$L48-#REF!</f>
        <v>0.29054104465628172</v>
      </c>
      <c r="Q5358">
        <f ca="1">$L49-#REF!</f>
        <v>0.12632091511309218</v>
      </c>
      <c r="R5358">
        <f ca="1">$L50-#REF!</f>
        <v>8.334778576408397E-2</v>
      </c>
      <c r="S5358">
        <f ca="1">$L51-#REF!</f>
        <v>-9.9375902041669573E-3</v>
      </c>
      <c r="T5358">
        <f ca="1">$L52-#REF!</f>
        <v>0.34565619223659894</v>
      </c>
      <c r="U5358">
        <f ca="1">$L53-#REF!</f>
        <v>0.36516252684816952</v>
      </c>
      <c r="V5358">
        <f ca="1">$L54-#REF!</f>
        <v>0.10118010890956541</v>
      </c>
      <c r="W5358">
        <f ca="1">$L55-#REF!</f>
        <v>-6.939711376311164E-2</v>
      </c>
      <c r="X5358">
        <f ca="1">$L56-#REF!</f>
        <v>7.0041667469579572E-2</v>
      </c>
    </row>
    <row r="5359" spans="1:24" x14ac:dyDescent="0.25">
      <c r="A5359">
        <f ca="1">$L33-#REF!</f>
        <v>6.5235870987684824E-2</v>
      </c>
      <c r="B5359">
        <f ca="1">$L34-#REF!</f>
        <v>5.4671284806547843E-2</v>
      </c>
      <c r="C5359">
        <f ca="1">$L35-#REF!</f>
        <v>8.4005298867888517E-2</v>
      </c>
      <c r="D5359">
        <f ca="1">$L36-#REF!</f>
        <v>9.8402358393160971E-2</v>
      </c>
      <c r="E5359">
        <f ca="1">$L37-#REF!</f>
        <v>7.9100214395539298E-2</v>
      </c>
      <c r="F5359">
        <f ca="1">$L38-#REF!</f>
        <v>0.14422966884609428</v>
      </c>
      <c r="G5359">
        <f ca="1">$L39-#REF!</f>
        <v>0.35254046256566046</v>
      </c>
      <c r="H5359">
        <f ca="1">$L40-#REF!</f>
        <v>0.56488473864394084</v>
      </c>
      <c r="I5359">
        <f ca="1">$L41-#REF!</f>
        <v>0.63209100471991131</v>
      </c>
      <c r="J5359">
        <f ca="1">$L42-#REF!</f>
        <v>0.57491914243473441</v>
      </c>
      <c r="K5359">
        <f ca="1">$L43-#REF!</f>
        <v>0.49550221215488</v>
      </c>
      <c r="L5359">
        <f ca="1">$L44-#REF!</f>
        <v>0.42774021527389799</v>
      </c>
      <c r="M5359">
        <f ca="1">$L45-#REF!</f>
        <v>0.11738504163547014</v>
      </c>
      <c r="N5359">
        <f ca="1">$L46-#REF!</f>
        <v>0.28566484787291502</v>
      </c>
      <c r="O5359">
        <f ca="1">$L47-#REF!</f>
        <v>0.44553732538925439</v>
      </c>
      <c r="P5359">
        <f ca="1">$L48-#REF!</f>
        <v>-6.0968018874577479E-2</v>
      </c>
      <c r="Q5359">
        <f ca="1">$L49-#REF!</f>
        <v>0.15444058895641272</v>
      </c>
      <c r="R5359">
        <f ca="1">$L50-#REF!</f>
        <v>0.49031166109880142</v>
      </c>
      <c r="S5359">
        <f ca="1">$L51-#REF!</f>
        <v>-0.11160117615610787</v>
      </c>
      <c r="T5359">
        <f ca="1">$L52-#REF!</f>
        <v>0.48657187993680884</v>
      </c>
      <c r="U5359">
        <f ca="1">$L53-#REF!</f>
        <v>0.57023787052063446</v>
      </c>
      <c r="V5359">
        <f ca="1">$L54-#REF!</f>
        <v>0.32713520347728703</v>
      </c>
      <c r="W5359">
        <f ca="1">$L55-#REF!</f>
        <v>8.6638897017929817E-2</v>
      </c>
      <c r="X5359">
        <f ca="1">$L56-#REF!</f>
        <v>4.0107632726125664E-2</v>
      </c>
    </row>
    <row r="5360" spans="1:24" x14ac:dyDescent="0.25">
      <c r="A5360">
        <f ca="1">$L33-#REF!</f>
        <v>0.19282524708092991</v>
      </c>
      <c r="B5360">
        <f ca="1">$L34-#REF!</f>
        <v>0.11080355140093152</v>
      </c>
      <c r="C5360">
        <f ca="1">$L35-#REF!</f>
        <v>0.10241487523586547</v>
      </c>
      <c r="D5360">
        <f ca="1">$L36-#REF!</f>
        <v>6.1948855985374723E-2</v>
      </c>
      <c r="E5360">
        <f ca="1">$L37-#REF!</f>
        <v>8.4950619646221526E-2</v>
      </c>
      <c r="F5360">
        <f ca="1">$L38-#REF!</f>
        <v>0.12280877143571745</v>
      </c>
      <c r="G5360">
        <f ca="1">$L39-#REF!</f>
        <v>0.34035823599516407</v>
      </c>
      <c r="H5360">
        <f ca="1">$L40-#REF!</f>
        <v>0.56757558623269577</v>
      </c>
      <c r="I5360">
        <f ca="1">$L41-#REF!</f>
        <v>0.50281031938672482</v>
      </c>
      <c r="J5360">
        <f ca="1">$L42-#REF!</f>
        <v>0.48170372074390522</v>
      </c>
      <c r="K5360">
        <f ca="1">$L43-#REF!</f>
        <v>0.33717562005829177</v>
      </c>
      <c r="L5360">
        <f ca="1">$L44-#REF!</f>
        <v>0.36538201065936265</v>
      </c>
      <c r="M5360">
        <f ca="1">$L45-#REF!</f>
        <v>0.15182676134966999</v>
      </c>
      <c r="N5360">
        <f ca="1">$L46-#REF!</f>
        <v>0.11042516337691244</v>
      </c>
      <c r="O5360">
        <f ca="1">$L47-#REF!</f>
        <v>-7.9848472795835956E-3</v>
      </c>
      <c r="P5360">
        <f ca="1">$L48-#REF!</f>
        <v>0.20741791022314143</v>
      </c>
      <c r="Q5360">
        <f ca="1">$L49-#REF!</f>
        <v>0.35611580393480546</v>
      </c>
      <c r="R5360">
        <f ca="1">$L50-#REF!</f>
        <v>0.39734612399517555</v>
      </c>
      <c r="S5360">
        <f ca="1">$L51-#REF!</f>
        <v>-0.11160117615610787</v>
      </c>
      <c r="T5360">
        <f ca="1">$L52-#REF!</f>
        <v>0.74798927613941024</v>
      </c>
      <c r="U5360">
        <f ca="1">$L53-#REF!</f>
        <v>0.6929241439508439</v>
      </c>
      <c r="V5360">
        <f ca="1">$L54-#REF!</f>
        <v>0.56511427246660983</v>
      </c>
      <c r="W5360">
        <f ca="1">$L55-#REF!</f>
        <v>0.43162786397810504</v>
      </c>
      <c r="X5360">
        <f ca="1">$L56-#REF!</f>
        <v>0.27960295056661466</v>
      </c>
    </row>
    <row r="5361" spans="1:24" x14ac:dyDescent="0.25">
      <c r="A5361">
        <f ca="1">$L33-#REF!</f>
        <v>0.11819131436846869</v>
      </c>
      <c r="B5361">
        <f ca="1">$L34-#REF!</f>
        <v>-2.2611228974856096E-2</v>
      </c>
      <c r="C5361">
        <f ca="1">$L35-#REF!</f>
        <v>2.8800646566829735E-2</v>
      </c>
      <c r="D5361">
        <f ca="1">$L36-#REF!</f>
        <v>-6.5420420703479781E-2</v>
      </c>
      <c r="E5361">
        <f ca="1">$L37-#REF!</f>
        <v>-1.5062793259579432E-2</v>
      </c>
      <c r="F5361">
        <f ca="1">$L38-#REF!</f>
        <v>3.8124047442614606E-2</v>
      </c>
      <c r="G5361">
        <f ca="1">$L39-#REF!</f>
        <v>0.20669135763082758</v>
      </c>
      <c r="H5361">
        <f ca="1">$L40-#REF!</f>
        <v>0.36087139575004129</v>
      </c>
      <c r="I5361">
        <f ca="1">$L41-#REF!</f>
        <v>0.35747421297551746</v>
      </c>
      <c r="J5361">
        <f ca="1">$L42-#REF!</f>
        <v>-0.34135257952419129</v>
      </c>
      <c r="K5361">
        <f ca="1">$L43-#REF!</f>
        <v>-5.5857264185099065E-2</v>
      </c>
      <c r="L5361">
        <f ca="1">$L44-#REF!</f>
        <v>-0.24716196508751798</v>
      </c>
      <c r="M5361">
        <f ca="1">$L45-#REF!</f>
        <v>8.9340396457223803E-2</v>
      </c>
      <c r="N5361">
        <f ca="1">$L46-#REF!</f>
        <v>0.27176060399086804</v>
      </c>
      <c r="O5361">
        <f ca="1">$L47-#REF!</f>
        <v>0.24416646969000466</v>
      </c>
      <c r="P5361">
        <f ca="1">$L48-#REF!</f>
        <v>0.18428145572278842</v>
      </c>
      <c r="Q5361">
        <f ca="1">$L49-#REF!</f>
        <v>0.26869840238634207</v>
      </c>
      <c r="R5361">
        <f ca="1">$L50-#REF!</f>
        <v>0.28724151949005527</v>
      </c>
      <c r="S5361">
        <f ca="1">$L51-#REF!</f>
        <v>0.11895940250573667</v>
      </c>
      <c r="T5361">
        <f ca="1">$L52-#REF!</f>
        <v>0.17992766726943943</v>
      </c>
      <c r="U5361">
        <f ca="1">$L53-#REF!</f>
        <v>0.29447600099189231</v>
      </c>
      <c r="V5361">
        <f ca="1">$L54-#REF!</f>
        <v>0.28080026179769363</v>
      </c>
      <c r="W5361">
        <f ca="1">$L55-#REF!</f>
        <v>0.1798215657300245</v>
      </c>
      <c r="X5361">
        <f ca="1">$L56-#REF!</f>
        <v>8.2161745150386323E-2</v>
      </c>
    </row>
    <row r="5362" spans="1:24" x14ac:dyDescent="0.25">
      <c r="A5362">
        <f ca="1">$L33-#REF!</f>
        <v>0.18263537202517161</v>
      </c>
      <c r="B5362">
        <f ca="1">$L34-#REF!</f>
        <v>0.11598774025292731</v>
      </c>
      <c r="C5362">
        <f ca="1">$L35-#REF!</f>
        <v>9.7726992254437331E-2</v>
      </c>
      <c r="D5362">
        <f ca="1">$L36-#REF!</f>
        <v>9.0835836786254051E-2</v>
      </c>
      <c r="E5362">
        <f ca="1">$L37-#REF!</f>
        <v>5.712437846288218E-2</v>
      </c>
      <c r="F5362">
        <f ca="1">$L38-#REF!</f>
        <v>4.1913198149152564E-2</v>
      </c>
      <c r="G5362">
        <f ca="1">$L39-#REF!</f>
        <v>0.34569542711707413</v>
      </c>
      <c r="H5362">
        <f ca="1">$L40-#REF!</f>
        <v>0.53719397878019115</v>
      </c>
      <c r="I5362">
        <f ca="1">$L41-#REF!</f>
        <v>0.50587645442759399</v>
      </c>
      <c r="J5362">
        <f ca="1">$L42-#REF!</f>
        <v>-2.8746105929642773E-2</v>
      </c>
      <c r="K5362">
        <f ca="1">$L43-#REF!</f>
        <v>-0.12821617993348722</v>
      </c>
      <c r="L5362">
        <f ca="1">$L44-#REF!</f>
        <v>0.13854739165023883</v>
      </c>
      <c r="M5362">
        <f ca="1">$L45-#REF!</f>
        <v>0.5237010619922795</v>
      </c>
      <c r="N5362">
        <f ca="1">$L46-#REF!</f>
        <v>0.51544843342363533</v>
      </c>
      <c r="O5362">
        <f ca="1">$L47-#REF!</f>
        <v>0.44121154826097109</v>
      </c>
      <c r="P5362">
        <f ca="1">$L48-#REF!</f>
        <v>0.30019018956113641</v>
      </c>
      <c r="Q5362">
        <f ca="1">$L49-#REF!</f>
        <v>0.28657056321884616</v>
      </c>
      <c r="R5362">
        <f ca="1">$L50-#REF!</f>
        <v>-0.31221598503074044</v>
      </c>
      <c r="S5362">
        <f ca="1">$L51-#REF!</f>
        <v>0.49402062963605564</v>
      </c>
      <c r="T5362">
        <f ca="1">$L52-#REF!</f>
        <v>0.71976149914821119</v>
      </c>
      <c r="U5362">
        <f ca="1">$L53-#REF!</f>
        <v>0.62550837512585566</v>
      </c>
      <c r="V5362">
        <f ca="1">$L54-#REF!</f>
        <v>0.51560053042691445</v>
      </c>
      <c r="W5362">
        <f ca="1">$L55-#REF!</f>
        <v>0.37078243889821649</v>
      </c>
      <c r="X5362">
        <f ca="1">$L56-#REF!</f>
        <v>0.26429358911131184</v>
      </c>
    </row>
    <row r="5363" spans="1:24" x14ac:dyDescent="0.25">
      <c r="A5363">
        <f ca="1">$L33-#REF!</f>
        <v>6.4865116343911094E-2</v>
      </c>
      <c r="B5363">
        <f ca="1">$L34-#REF!</f>
        <v>-4.7407896598895827E-3</v>
      </c>
      <c r="C5363">
        <f ca="1">$L35-#REF!</f>
        <v>-6.266910405065107E-3</v>
      </c>
      <c r="D5363">
        <f ca="1">$L36-#REF!</f>
        <v>-2.2189661089181245E-2</v>
      </c>
      <c r="E5363">
        <f ca="1">$L37-#REF!</f>
        <v>1.5718095371483026E-2</v>
      </c>
      <c r="F5363">
        <f ca="1">$L38-#REF!</f>
        <v>-8.949799713369011E-3</v>
      </c>
      <c r="G5363">
        <f ca="1">$L39-#REF!</f>
        <v>0.31963942084410712</v>
      </c>
      <c r="H5363">
        <f ca="1">$L40-#REF!</f>
        <v>0.50865234030847273</v>
      </c>
      <c r="I5363">
        <f ca="1">$L41-#REF!</f>
        <v>0.5681701578026197</v>
      </c>
      <c r="J5363">
        <f ca="1">$L42-#REF!</f>
        <v>0.39485118033026595</v>
      </c>
      <c r="K5363">
        <f ca="1">$L43-#REF!</f>
        <v>0.41699164309280612</v>
      </c>
      <c r="L5363">
        <f ca="1">$L44-#REF!</f>
        <v>0.43731500983399174</v>
      </c>
      <c r="M5363">
        <f ca="1">$L45-#REF!</f>
        <v>0.45799168053864958</v>
      </c>
      <c r="N5363">
        <f ca="1">$L46-#REF!</f>
        <v>0.55089684415834306</v>
      </c>
      <c r="O5363">
        <f ca="1">$L47-#REF!</f>
        <v>0.42565516852331586</v>
      </c>
      <c r="P5363">
        <f ca="1">$L48-#REF!</f>
        <v>0.41123033262445596</v>
      </c>
      <c r="Q5363">
        <f ca="1">$L49-#REF!</f>
        <v>0.36849311604369595</v>
      </c>
      <c r="R5363">
        <f ca="1">$L50-#REF!</f>
        <v>0.3324171259456089</v>
      </c>
      <c r="S5363">
        <f ca="1">$L51-#REF!</f>
        <v>0.42144915737936817</v>
      </c>
      <c r="T5363">
        <f ca="1">$L52-#REF!</f>
        <v>0.477865372953305</v>
      </c>
      <c r="U5363">
        <f ca="1">$L53-#REF!</f>
        <v>0.42331237176622311</v>
      </c>
      <c r="V5363">
        <f ca="1">$L54-#REF!</f>
        <v>-0.24632451216252338</v>
      </c>
      <c r="W5363">
        <f ca="1">$L55-#REF!</f>
        <v>0.15681403308105202</v>
      </c>
      <c r="X5363">
        <f ca="1">$L56-#REF!</f>
        <v>0.10532883529324238</v>
      </c>
    </row>
    <row r="5364" spans="1:24" x14ac:dyDescent="0.25">
      <c r="A5364">
        <f ca="1">$L33-#REF!</f>
        <v>0.21101367472998372</v>
      </c>
      <c r="B5364">
        <f ca="1">$L34-#REF!</f>
        <v>0.1257767486343187</v>
      </c>
      <c r="C5364">
        <f ca="1">$L35-#REF!</f>
        <v>0.10409615846392926</v>
      </c>
      <c r="D5364">
        <f ca="1">$L36-#REF!</f>
        <v>5.9961884897662993E-2</v>
      </c>
      <c r="E5364">
        <f ca="1">$L37-#REF!</f>
        <v>0.10747375622397709</v>
      </c>
      <c r="F5364">
        <f ca="1">$L38-#REF!</f>
        <v>0.15352902435799698</v>
      </c>
      <c r="G5364">
        <f ca="1">$L39-#REF!</f>
        <v>0.37729276509127813</v>
      </c>
      <c r="H5364">
        <f ca="1">$L40-#REF!</f>
        <v>0.59318038690906461</v>
      </c>
      <c r="I5364">
        <f ca="1">$L41-#REF!</f>
        <v>0.47847921812555583</v>
      </c>
      <c r="J5364">
        <f ca="1">$L42-#REF!</f>
        <v>0.16455394333148415</v>
      </c>
      <c r="K5364">
        <f ca="1">$L43-#REF!</f>
        <v>-0.28413770862087495</v>
      </c>
      <c r="L5364">
        <f ca="1">$L44-#REF!</f>
        <v>-0.263665771657834</v>
      </c>
      <c r="M5364">
        <f ca="1">$L45-#REF!</f>
        <v>-0.30125634856990102</v>
      </c>
      <c r="N5364">
        <f ca="1">$L46-#REF!</f>
        <v>0.47801894552061058</v>
      </c>
      <c r="O5364">
        <f ca="1">$L47-#REF!</f>
        <v>0.34908886618073409</v>
      </c>
      <c r="P5364">
        <f ca="1">$L48-#REF!</f>
        <v>0.40632844970713489</v>
      </c>
      <c r="Q5364">
        <f ca="1">$L49-#REF!</f>
        <v>0.39819470169598614</v>
      </c>
      <c r="R5364">
        <f ca="1">$L50-#REF!</f>
        <v>0.46744503191841213</v>
      </c>
      <c r="S5364">
        <f ca="1">$L51-#REF!</f>
        <v>0.66703261942684022</v>
      </c>
      <c r="T5364">
        <f ca="1">$L52-#REF!</f>
        <v>0.7930148947098099</v>
      </c>
      <c r="U5364">
        <f ca="1">$L53-#REF!</f>
        <v>0.69237335501454123</v>
      </c>
      <c r="V5364">
        <f ca="1">$L54-#REF!</f>
        <v>0.5590170389417396</v>
      </c>
      <c r="W5364">
        <f ca="1">$L55-#REF!</f>
        <v>0.42448275450191908</v>
      </c>
      <c r="X5364">
        <f ca="1">$L56-#REF!</f>
        <v>0.36945865763502672</v>
      </c>
    </row>
    <row r="5365" spans="1:24" x14ac:dyDescent="0.25">
      <c r="A5365">
        <f ca="1">$L33-#REF!</f>
        <v>6.2168698052714466E-2</v>
      </c>
      <c r="B5365">
        <f ca="1">$L34-#REF!</f>
        <v>-1.7984683708737181E-2</v>
      </c>
      <c r="C5365">
        <f ca="1">$L35-#REF!</f>
        <v>-3.6122561594219865E-2</v>
      </c>
      <c r="D5365">
        <f ca="1">$L36-#REF!</f>
        <v>-4.8558646013590528E-2</v>
      </c>
      <c r="E5365">
        <f ca="1">$L37-#REF!</f>
        <v>-5.2562797888421331E-3</v>
      </c>
      <c r="F5365">
        <f ca="1">$L38-#REF!</f>
        <v>-2.2303039966484861E-2</v>
      </c>
      <c r="G5365">
        <f ca="1">$L39-#REF!</f>
        <v>0.27882668892671847</v>
      </c>
      <c r="H5365">
        <f ca="1">$L40-#REF!</f>
        <v>0.19666693241166722</v>
      </c>
      <c r="I5365">
        <f ca="1">$L41-#REF!</f>
        <v>-2.0205217668603392E-2</v>
      </c>
      <c r="J5365">
        <f ca="1">$L42-#REF!</f>
        <v>0.23369615341927852</v>
      </c>
      <c r="K5365">
        <f ca="1">$L43-#REF!</f>
        <v>0.2802273213998196</v>
      </c>
      <c r="L5365">
        <f ca="1">$L44-#REF!</f>
        <v>0.33141527971224505</v>
      </c>
      <c r="M5365">
        <f ca="1">$L45-#REF!</f>
        <v>0.32544930445154147</v>
      </c>
      <c r="N5365">
        <f ca="1">$L46-#REF!</f>
        <v>0.29258446392198983</v>
      </c>
      <c r="O5365">
        <f ca="1">$L47-#REF!</f>
        <v>-8.604901275732324E-2</v>
      </c>
      <c r="P5365">
        <f ca="1">$L48-#REF!</f>
        <v>-9.918541341323861E-4</v>
      </c>
      <c r="Q5365">
        <f ca="1">$L49-#REF!</f>
        <v>0.1483201007955155</v>
      </c>
      <c r="R5365">
        <f ca="1">$L50-#REF!</f>
        <v>-7.3424562028791107E-2</v>
      </c>
      <c r="S5365">
        <f ca="1">$L51-#REF!</f>
        <v>4.3832293019817614E-3</v>
      </c>
      <c r="T5365">
        <f ca="1">$L52-#REF!</f>
        <v>0</v>
      </c>
      <c r="U5365">
        <f ca="1">$L53-#REF!</f>
        <v>-4.8984619617295944E-2</v>
      </c>
      <c r="V5365">
        <f ca="1">$L54-#REF!</f>
        <v>-8.0632504365252378E-2</v>
      </c>
      <c r="W5365">
        <f ca="1">$L55-#REF!</f>
        <v>-0.17643123222830315</v>
      </c>
      <c r="X5365">
        <f ca="1">$L56-#REF!</f>
        <v>-0.11411481121944117</v>
      </c>
    </row>
    <row r="5366" spans="1:24" x14ac:dyDescent="0.25">
      <c r="A5366">
        <f ca="1">$L33-#REF!</f>
        <v>-0.10323704630039832</v>
      </c>
      <c r="B5366">
        <f ca="1">$L34-#REF!</f>
        <v>3.7080134513975738E-2</v>
      </c>
      <c r="C5366">
        <f ca="1">$L35-#REF!</f>
        <v>0.19978577957727919</v>
      </c>
      <c r="D5366">
        <f ca="1">$L36-#REF!</f>
        <v>0.19650330957468087</v>
      </c>
      <c r="E5366">
        <f ca="1">$L37-#REF!</f>
        <v>0.19984466215420507</v>
      </c>
      <c r="F5366">
        <f ca="1">$L38-#REF!</f>
        <v>0.23894643180930275</v>
      </c>
      <c r="G5366">
        <f ca="1">$L39-#REF!</f>
        <v>0.47223172443701711</v>
      </c>
      <c r="H5366">
        <f ca="1">$L40-#REF!</f>
        <v>0.68246962874067929</v>
      </c>
      <c r="I5366">
        <f ca="1">$L41-#REF!</f>
        <v>0.70671990399336038</v>
      </c>
      <c r="J5366">
        <f ca="1">$L42-#REF!</f>
        <v>0.63533739716578541</v>
      </c>
      <c r="K5366">
        <f ca="1">$L43-#REF!</f>
        <v>0.46051876484915777</v>
      </c>
      <c r="L5366">
        <f ca="1">$L44-#REF!</f>
        <v>0.44843568620633578</v>
      </c>
      <c r="M5366">
        <f ca="1">$L45-#REF!</f>
        <v>0.656785609472057</v>
      </c>
      <c r="N5366">
        <f ca="1">$L46-#REF!</f>
        <v>0.64790555608518718</v>
      </c>
      <c r="O5366">
        <f ca="1">$L47-#REF!</f>
        <v>0.59803201342896606</v>
      </c>
      <c r="P5366">
        <f ca="1">$L48-#REF!</f>
        <v>0.55108764531378807</v>
      </c>
      <c r="Q5366">
        <f ca="1">$L49-#REF!</f>
        <v>0.53924009697866959</v>
      </c>
      <c r="R5366">
        <f ca="1">$L50-#REF!</f>
        <v>-0.31221598503074044</v>
      </c>
      <c r="S5366">
        <f ca="1">$L51-#REF!</f>
        <v>0.704249639694708</v>
      </c>
      <c r="T5366">
        <f ca="1">$L52-#REF!</f>
        <v>0.9883449883449883</v>
      </c>
      <c r="U5366">
        <f ca="1">$L53-#REF!</f>
        <v>0.87837943932571039</v>
      </c>
      <c r="V5366">
        <f ca="1">$L54-#REF!</f>
        <v>0.70472443888642766</v>
      </c>
      <c r="W5366">
        <f ca="1">$L55-#REF!</f>
        <v>0.15756323334510974</v>
      </c>
      <c r="X5366">
        <f ca="1">$L56-#REF!</f>
        <v>6.3307181992025618E-2</v>
      </c>
    </row>
    <row r="5367" spans="1:24" x14ac:dyDescent="0.25">
      <c r="A5367">
        <f ca="1">$L33-#REF!</f>
        <v>-1.7853294249979612E-2</v>
      </c>
      <c r="B5367">
        <f ca="1">$L34-#REF!</f>
        <v>-0.10278000534616408</v>
      </c>
      <c r="C5367">
        <f ca="1">$L35-#REF!</f>
        <v>-8.0107166982334027E-2</v>
      </c>
      <c r="D5367">
        <f ca="1">$L36-#REF!</f>
        <v>4.9132162203533475E-2</v>
      </c>
      <c r="E5367">
        <f ca="1">$L37-#REF!</f>
        <v>8.6661548971091865E-2</v>
      </c>
      <c r="F5367">
        <f ca="1">$L38-#REF!</f>
        <v>0.13474199427153188</v>
      </c>
      <c r="G5367">
        <f ca="1">$L39-#REF!</f>
        <v>0.35524994078856681</v>
      </c>
      <c r="H5367">
        <f ca="1">$L40-#REF!</f>
        <v>0.47716875677314063</v>
      </c>
      <c r="I5367">
        <f ca="1">$L41-#REF!</f>
        <v>0.50763503824182798</v>
      </c>
      <c r="J5367">
        <f ca="1">$L42-#REF!</f>
        <v>0.40033782883288371</v>
      </c>
      <c r="K5367">
        <f ca="1">$L43-#REF!</f>
        <v>-5.0057079060019438E-2</v>
      </c>
      <c r="L5367">
        <f ca="1">$L44-#REF!</f>
        <v>-0.25535435091703484</v>
      </c>
      <c r="M5367">
        <f ca="1">$L45-#REF!</f>
        <v>0.40814536083180836</v>
      </c>
      <c r="N5367">
        <f ca="1">$L46-#REF!</f>
        <v>0.41394198878828659</v>
      </c>
      <c r="O5367">
        <f ca="1">$L47-#REF!</f>
        <v>0.19787661327356593</v>
      </c>
      <c r="P5367">
        <f ca="1">$L48-#REF!</f>
        <v>0.14825590914871856</v>
      </c>
      <c r="Q5367">
        <f ca="1">$L49-#REF!</f>
        <v>0.15704204811395406</v>
      </c>
      <c r="R5367">
        <f ca="1">$L50-#REF!</f>
        <v>0.3781923720442833</v>
      </c>
      <c r="S5367">
        <f ca="1">$L51-#REF!</f>
        <v>0.3565849586966936</v>
      </c>
      <c r="T5367">
        <f ca="1">$L52-#REF!</f>
        <v>0.12725546058879378</v>
      </c>
      <c r="U5367">
        <f ca="1">$L53-#REF!</f>
        <v>0.16051705479665912</v>
      </c>
      <c r="V5367">
        <f ca="1">$L54-#REF!</f>
        <v>-0.24632451216252338</v>
      </c>
      <c r="W5367">
        <f ca="1">$L55-#REF!</f>
        <v>0.20211127789315431</v>
      </c>
      <c r="X5367">
        <f ca="1">$L56-#REF!</f>
        <v>0.14376992912143943</v>
      </c>
    </row>
    <row r="5368" spans="1:24" x14ac:dyDescent="0.25">
      <c r="A5368">
        <f ca="1">$L33-#REF!</f>
        <v>0.25791792775780154</v>
      </c>
      <c r="B5368">
        <f ca="1">$L34-#REF!</f>
        <v>0.16245296956423017</v>
      </c>
      <c r="C5368">
        <f ca="1">$L35-#REF!</f>
        <v>0.15767735037207581</v>
      </c>
      <c r="D5368">
        <f ca="1">$L36-#REF!</f>
        <v>0.15564810742915614</v>
      </c>
      <c r="E5368">
        <f ca="1">$L37-#REF!</f>
        <v>0.14465254244595632</v>
      </c>
      <c r="F5368">
        <f ca="1">$L38-#REF!</f>
        <v>-3.8788432740368139E-3</v>
      </c>
      <c r="G5368">
        <f ca="1">$L39-#REF!</f>
        <v>0.42062383411944937</v>
      </c>
      <c r="H5368">
        <f ca="1">$L40-#REF!</f>
        <v>0.62010905025106855</v>
      </c>
      <c r="I5368">
        <f ca="1">$L41-#REF!</f>
        <v>0.66353369951683328</v>
      </c>
      <c r="J5368">
        <f ca="1">$L42-#REF!</f>
        <v>0.46509903337903458</v>
      </c>
      <c r="K5368">
        <f ca="1">$L43-#REF!</f>
        <v>0.41347262102882043</v>
      </c>
      <c r="L5368">
        <f ca="1">$L44-#REF!</f>
        <v>0.42469956569602174</v>
      </c>
      <c r="M5368">
        <f ca="1">$L45-#REF!</f>
        <v>0.63064329300715993</v>
      </c>
      <c r="N5368">
        <f ca="1">$L46-#REF!</f>
        <v>0.19398671506957205</v>
      </c>
      <c r="O5368">
        <f ca="1">$L47-#REF!</f>
        <v>8.6214082256196312E-2</v>
      </c>
      <c r="P5368">
        <f ca="1">$L48-#REF!</f>
        <v>0.51381667255894437</v>
      </c>
      <c r="Q5368">
        <f ca="1">$L49-#REF!</f>
        <v>0.50878667942847788</v>
      </c>
      <c r="R5368">
        <f ca="1">$L50-#REF!</f>
        <v>0.61968365654632052</v>
      </c>
      <c r="S5368">
        <f ca="1">$L51-#REF!</f>
        <v>0.83821961237435805</v>
      </c>
      <c r="T5368">
        <f ca="1">$L52-#REF!</f>
        <v>0.75985663082437283</v>
      </c>
      <c r="U5368">
        <f ca="1">$L53-#REF!</f>
        <v>0.32946598718645181</v>
      </c>
      <c r="V5368">
        <f ca="1">$L54-#REF!</f>
        <v>-0.24632451216252338</v>
      </c>
      <c r="W5368">
        <f ca="1">$L55-#REF!</f>
        <v>0.13272427302227852</v>
      </c>
      <c r="X5368">
        <f ca="1">$L56-#REF!</f>
        <v>5.3306430055789888E-2</v>
      </c>
    </row>
    <row r="5369" spans="1:24" x14ac:dyDescent="0.25">
      <c r="A5369">
        <f ca="1">$L33-#REF!</f>
        <v>-0.62949510197021863</v>
      </c>
      <c r="B5369">
        <f ca="1">$L34-#REF!</f>
        <v>-0.71062314260106607</v>
      </c>
      <c r="C5369">
        <f ca="1">$L35-#REF!</f>
        <v>-0.67091214994417958</v>
      </c>
      <c r="D5369">
        <f ca="1">$L36-#REF!</f>
        <v>-0.67652562227778024</v>
      </c>
      <c r="E5369">
        <f ca="1">$L37-#REF!</f>
        <v>-0.7320077991100209</v>
      </c>
      <c r="F5369">
        <f ca="1">$L38-#REF!</f>
        <v>-0.57292796830039139</v>
      </c>
      <c r="G5369">
        <f ca="1">$L39-#REF!</f>
        <v>-0.45962073682720883</v>
      </c>
      <c r="H5369">
        <f ca="1">$L40-#REF!</f>
        <v>-0.19055930311178182</v>
      </c>
      <c r="I5369">
        <f ca="1">$L41-#REF!</f>
        <v>-0.22746355960186793</v>
      </c>
      <c r="J5369">
        <f ca="1">$L42-#REF!</f>
        <v>-0.22370552070066174</v>
      </c>
      <c r="K5369">
        <f ca="1">$L43-#REF!</f>
        <v>-0.31981854489991668</v>
      </c>
      <c r="L5369">
        <f ca="1">$L44-#REF!</f>
        <v>-0.19094454140918593</v>
      </c>
      <c r="M5369">
        <f ca="1">$L45-#REF!</f>
        <v>-0.2424328191581363</v>
      </c>
      <c r="N5369">
        <f ca="1">$L46-#REF!</f>
        <v>-0.19015834080223892</v>
      </c>
      <c r="O5369">
        <f ca="1">$L47-#REF!</f>
        <v>-0.38331996792301526</v>
      </c>
      <c r="P5369">
        <f ca="1">$L48-#REF!</f>
        <v>-0.32194128653867304</v>
      </c>
      <c r="Q5369">
        <f ca="1">$L49-#REF!</f>
        <v>-0.37862635029954239</v>
      </c>
      <c r="R5369">
        <f ca="1">$L50-#REF!</f>
        <v>-0.25339245561897572</v>
      </c>
      <c r="S5369">
        <f ca="1">$L51-#REF!</f>
        <v>-5.2777646744343154E-2</v>
      </c>
      <c r="T5369">
        <f ca="1">$L52-#REF!</f>
        <v>0.11764705882352955</v>
      </c>
      <c r="U5369">
        <f ca="1">$L53-#REF!</f>
        <v>-4.1818010283503959E-2</v>
      </c>
      <c r="V5369">
        <f ca="1">$L54-#REF!</f>
        <v>-0.12867745333899383</v>
      </c>
      <c r="W5369">
        <f ca="1">$L55-#REF!</f>
        <v>-0.3174127710426593</v>
      </c>
      <c r="X5369">
        <f ca="1">$L56-#REF!</f>
        <v>-0.47926788999481101</v>
      </c>
    </row>
    <row r="5370" spans="1:24" x14ac:dyDescent="0.25">
      <c r="A5370">
        <f ca="1">$L33-#REF!</f>
        <v>0.17420490910765879</v>
      </c>
      <c r="B5370">
        <f ca="1">$L34-#REF!</f>
        <v>0.10625954267643478</v>
      </c>
      <c r="C5370">
        <f ca="1">$L35-#REF!</f>
        <v>0.13234474603455071</v>
      </c>
      <c r="D5370">
        <f ca="1">$L36-#REF!</f>
        <v>8.7183251102080028E-2</v>
      </c>
      <c r="E5370">
        <f ca="1">$L37-#REF!</f>
        <v>0.12442290876634998</v>
      </c>
      <c r="F5370">
        <f ca="1">$L38-#REF!</f>
        <v>0.15078976738145189</v>
      </c>
      <c r="G5370">
        <f ca="1">$L39-#REF!</f>
        <v>0.37986081850678916</v>
      </c>
      <c r="H5370">
        <f ca="1">$L40-#REF!</f>
        <v>0.60893111452419901</v>
      </c>
      <c r="I5370">
        <f ca="1">$L41-#REF!</f>
        <v>0.59506884318975717</v>
      </c>
      <c r="J5370">
        <f ca="1">$L42-#REF!</f>
        <v>0.40817661068296501</v>
      </c>
      <c r="K5370">
        <f ca="1">$L43-#REF!</f>
        <v>0.22776093887099286</v>
      </c>
      <c r="L5370">
        <f ca="1">$L44-#REF!</f>
        <v>-0.36741512964448009</v>
      </c>
      <c r="M5370">
        <f ca="1">$L45-#REF!</f>
        <v>0.1657869659310407</v>
      </c>
      <c r="N5370">
        <f ca="1">$L46-#REF!</f>
        <v>0.4191249205248907</v>
      </c>
      <c r="O5370">
        <f ca="1">$L47-#REF!</f>
        <v>-0.28539153101152737</v>
      </c>
      <c r="P5370">
        <f ca="1">$L48-#REF!</f>
        <v>0.21389564710484077</v>
      </c>
      <c r="Q5370">
        <f ca="1">$L49-#REF!</f>
        <v>0.18025256849961568</v>
      </c>
      <c r="R5370">
        <f ca="1">$L50-#REF!</f>
        <v>0.36575011666417478</v>
      </c>
      <c r="S5370">
        <f ca="1">$L51-#REF!</f>
        <v>0.50045155454069068</v>
      </c>
      <c r="T5370">
        <f ca="1">$L52-#REF!</f>
        <v>0.64030131826741998</v>
      </c>
      <c r="U5370">
        <f ca="1">$L53-#REF!</f>
        <v>0.51517766934427933</v>
      </c>
      <c r="V5370">
        <f ca="1">$L54-#REF!</f>
        <v>0.43917454621789093</v>
      </c>
      <c r="W5370">
        <f ca="1">$L55-#REF!</f>
        <v>0.27724769201261934</v>
      </c>
      <c r="X5370">
        <f ca="1">$L56-#REF!</f>
        <v>0.37527957871018514</v>
      </c>
    </row>
    <row r="5371" spans="1:24" x14ac:dyDescent="0.25">
      <c r="A5371">
        <f ca="1">$L33-#REF!</f>
        <v>-0.22352989898761727</v>
      </c>
      <c r="B5371">
        <f ca="1">$L34-#REF!</f>
        <v>-0.4455030100409999</v>
      </c>
      <c r="C5371">
        <f ca="1">$L35-#REF!</f>
        <v>-0.45053103975362463</v>
      </c>
      <c r="D5371">
        <f ca="1">$L36-#REF!</f>
        <v>-0.41389099096046478</v>
      </c>
      <c r="E5371">
        <f ca="1">$L37-#REF!</f>
        <v>-0.34012710316967298</v>
      </c>
      <c r="F5371">
        <f ca="1">$L38-#REF!</f>
        <v>-0.29869433118357297</v>
      </c>
      <c r="G5371">
        <f ca="1">$L39-#REF!</f>
        <v>-6.7740040886860919E-2</v>
      </c>
      <c r="H5371">
        <f ca="1">$L40-#REF!</f>
        <v>7.207532820553364E-2</v>
      </c>
      <c r="I5371">
        <f ca="1">$L41-#REF!</f>
        <v>2.357206591594474E-2</v>
      </c>
      <c r="J5371">
        <f ca="1">$L42-#REF!</f>
        <v>-3.32441051010679E-3</v>
      </c>
      <c r="K5371">
        <f ca="1">$L43-#REF!</f>
        <v>5.797764399817773E-2</v>
      </c>
      <c r="L5371">
        <f ca="1">$L44-#REF!</f>
        <v>6.9204588665379041E-2</v>
      </c>
      <c r="M5371">
        <f ca="1">$L45-#REF!</f>
        <v>0.14944787678221161</v>
      </c>
      <c r="N5371">
        <f ca="1">$L46-#REF!</f>
        <v>0.14289882572634416</v>
      </c>
      <c r="O5371">
        <f ca="1">$L47-#REF!</f>
        <v>1.1046229260083362E-2</v>
      </c>
      <c r="P5371">
        <f ca="1">$L48-#REF!</f>
        <v>-0.12972919043262521</v>
      </c>
      <c r="Q5371">
        <f ca="1">$L49-#REF!</f>
        <v>-0.12759072478172973</v>
      </c>
      <c r="R5371">
        <f ca="1">$L50-#REF!</f>
        <v>-0.31221598503074044</v>
      </c>
      <c r="S5371">
        <f ca="1">$L51-#REF!</f>
        <v>0.29684952806924414</v>
      </c>
      <c r="T5371">
        <f ca="1">$L52-#REF!</f>
        <v>0.40845070422535201</v>
      </c>
      <c r="U5371">
        <f ca="1">$L53-#REF!</f>
        <v>0.33597817861459045</v>
      </c>
      <c r="V5371">
        <f ca="1">$L54-#REF!</f>
        <v>0.10578816389381462</v>
      </c>
      <c r="W5371">
        <f ca="1">$L55-#REF!</f>
        <v>-5.2292638482593135E-2</v>
      </c>
      <c r="X5371">
        <f ca="1">$L56-#REF!</f>
        <v>-0.22823226447699835</v>
      </c>
    </row>
    <row r="5372" spans="1:24" x14ac:dyDescent="0.25">
      <c r="A5372">
        <f ca="1">$L33-#REF!</f>
        <v>7.8348035284683232E-2</v>
      </c>
      <c r="B5372">
        <f ca="1">$L34-#REF!</f>
        <v>-2.7800053461641272E-3</v>
      </c>
      <c r="C5372">
        <f ca="1">$L35-#REF!</f>
        <v>-2.5225875434375822E-2</v>
      </c>
      <c r="D5372">
        <f ca="1">$L36-#REF!</f>
        <v>-0.13417268110130978</v>
      </c>
      <c r="E5372">
        <f ca="1">$L37-#REF!</f>
        <v>-3.0831328521785606E-2</v>
      </c>
      <c r="F5372">
        <f ca="1">$L38-#REF!</f>
        <v>-0.52606522320235238</v>
      </c>
      <c r="G5372">
        <f ca="1">$L39-#REF!</f>
        <v>-0.37511093290564024</v>
      </c>
      <c r="H5372">
        <f ca="1">$L40-#REF!</f>
        <v>-0.104873028601978</v>
      </c>
      <c r="I5372">
        <f ca="1">$L41-#REF!</f>
        <v>0.10704624431970067</v>
      </c>
      <c r="J5372">
        <f ca="1">$L42-#REF!</f>
        <v>2.1980753809141995E-2</v>
      </c>
      <c r="K5372">
        <f ca="1">$L43-#REF!</f>
        <v>1.1357925688318615E-2</v>
      </c>
      <c r="L5372">
        <f ca="1">$L44-#REF!</f>
        <v>-5.0748462977813436E-2</v>
      </c>
      <c r="M5372">
        <f ca="1">$L45-#REF!</f>
        <v>-0.20792301523656775</v>
      </c>
      <c r="N5372">
        <f ca="1">$L46-#REF!</f>
        <v>-6.4472066292435182E-2</v>
      </c>
      <c r="O5372">
        <f ca="1">$L47-#REF!</f>
        <v>3.346698743651344E-3</v>
      </c>
      <c r="P5372">
        <f ca="1">$L48-#REF!</f>
        <v>-7.6255012028869307E-2</v>
      </c>
      <c r="Q5372">
        <f ca="1">$L49-#REF!</f>
        <v>-2.7449879711307079E-2</v>
      </c>
      <c r="R5372">
        <f ca="1">$L50-#REF!</f>
        <v>-0.31221598503074044</v>
      </c>
      <c r="S5372">
        <f ca="1">$L51-#REF!</f>
        <v>0.12506549051055871</v>
      </c>
      <c r="T5372">
        <f ca="1">$L52-#REF!</f>
        <v>0.27666666666666662</v>
      </c>
      <c r="U5372">
        <f ca="1">$L53-#REF!</f>
        <v>0.14935846030473132</v>
      </c>
      <c r="V5372">
        <f ca="1">$L54-#REF!</f>
        <v>3.4215450414321058E-4</v>
      </c>
      <c r="W5372">
        <f ca="1">$L55-#REF!</f>
        <v>-0.16623630045442406</v>
      </c>
      <c r="X5372">
        <f ca="1">$L56-#REF!</f>
        <v>1.5241913926757555E-2</v>
      </c>
    </row>
    <row r="5373" spans="1:24" x14ac:dyDescent="0.25">
      <c r="A5373">
        <f ca="1">$L33-#REF!</f>
        <v>1.4701951349893605E-5</v>
      </c>
      <c r="B5373">
        <f ca="1">$L34-#REF!</f>
        <v>1.2219994653835886E-2</v>
      </c>
      <c r="C5373">
        <f ca="1">$L35-#REF!</f>
        <v>8.9774124565624183E-2</v>
      </c>
      <c r="D5373">
        <f ca="1">$L36-#REF!</f>
        <v>7.749398556535686E-2</v>
      </c>
      <c r="E5373">
        <f ca="1">$L37-#REF!</f>
        <v>6.5835338144881045E-2</v>
      </c>
      <c r="F5373">
        <f ca="1">$L38-#REF!</f>
        <v>0.15393477679764772</v>
      </c>
      <c r="G5373">
        <f ca="1">$L39-#REF!</f>
        <v>0.37155573376102646</v>
      </c>
      <c r="H5373">
        <f ca="1">$L40-#REF!</f>
        <v>0.55179363806468862</v>
      </c>
      <c r="I5373">
        <f ca="1">$L41-#REF!</f>
        <v>0.56871291098636734</v>
      </c>
      <c r="J5373">
        <f ca="1">$L42-#REF!</f>
        <v>0.56698075380914204</v>
      </c>
      <c r="K5373">
        <f ca="1">$L43-#REF!</f>
        <v>0.38969125902165191</v>
      </c>
      <c r="L5373">
        <f ca="1">$L44-#REF!</f>
        <v>0.37091820368885325</v>
      </c>
      <c r="M5373">
        <f ca="1">$L45-#REF!</f>
        <v>0.51374365143009904</v>
      </c>
      <c r="N5373">
        <f ca="1">$L46-#REF!</f>
        <v>0.61052793370756486</v>
      </c>
      <c r="O5373">
        <f ca="1">$L47-#REF!</f>
        <v>0.48668003207698474</v>
      </c>
      <c r="P5373">
        <f ca="1">$L48-#REF!</f>
        <v>0.41707832130446409</v>
      </c>
      <c r="Q5373">
        <f ca="1">$L49-#REF!</f>
        <v>0.36421678695535953</v>
      </c>
      <c r="R5373">
        <f ca="1">$L50-#REF!</f>
        <v>0.43445068163592621</v>
      </c>
      <c r="S5373">
        <f ca="1">$L51-#REF!</f>
        <v>0.57339882384389207</v>
      </c>
      <c r="T5373">
        <f ca="1">$L52-#REF!</f>
        <v>0.68833333333333324</v>
      </c>
      <c r="U5373">
        <f ca="1">$L53-#REF!</f>
        <v>-0.10064153969526868</v>
      </c>
      <c r="V5373">
        <f ca="1">$L54-#REF!</f>
        <v>0.28867548783747654</v>
      </c>
      <c r="W5373">
        <f ca="1">$L55-#REF!</f>
        <v>0.30043036621224262</v>
      </c>
      <c r="X5373">
        <f ca="1">$L56-#REF!</f>
        <v>0.15190858059342427</v>
      </c>
    </row>
    <row r="5374" spans="1:24" x14ac:dyDescent="0.25">
      <c r="A5374">
        <f ca="1">$L33-#REF!</f>
        <v>6.3279542133998307E-2</v>
      </c>
      <c r="B5374">
        <f ca="1">$L34-#REF!</f>
        <v>0.19311040561274001</v>
      </c>
      <c r="C5374">
        <f ca="1">$L35-#REF!</f>
        <v>0.18404353095831824</v>
      </c>
      <c r="D5374">
        <f ca="1">$L36-#REF!</f>
        <v>0.17843005862471759</v>
      </c>
      <c r="E5374">
        <f ca="1">$L37-#REF!</f>
        <v>0.18177141120424178</v>
      </c>
      <c r="F5374">
        <f ca="1">$L38-#REF!</f>
        <v>0.22137769917207695</v>
      </c>
      <c r="G5374">
        <f ca="1">$L39-#REF!</f>
        <v>0.45415847348705385</v>
      </c>
      <c r="H5374">
        <f ca="1">$L40-#REF!</f>
        <v>0.66439637779071603</v>
      </c>
      <c r="I5374">
        <f ca="1">$L41-#REF!</f>
        <v>0.68631565071239475</v>
      </c>
      <c r="J5374">
        <f ca="1">$L42-#REF!</f>
        <v>0.63125016020183611</v>
      </c>
      <c r="K5374">
        <f ca="1">$L43-#REF!</f>
        <v>0.46336705810840995</v>
      </c>
      <c r="L5374">
        <f ca="1">$L44-#REF!</f>
        <v>0.56043875163405876</v>
      </c>
      <c r="M5374">
        <f ca="1">$L45-#REF!</f>
        <v>-0.30125634856990102</v>
      </c>
      <c r="N5374">
        <f ca="1">$L46-#REF!</f>
        <v>0.55520829900436852</v>
      </c>
      <c r="O5374">
        <f ca="1">$L47-#REF!</f>
        <v>0.32900879920027243</v>
      </c>
      <c r="P5374">
        <f ca="1">$L48-#REF!</f>
        <v>0.27274042176108509</v>
      </c>
      <c r="Q5374">
        <f ca="1">$L49-#REF!</f>
        <v>0.53606610202385274</v>
      </c>
      <c r="R5374">
        <f ca="1">$L50-#REF!</f>
        <v>0.66038675469528696</v>
      </c>
      <c r="S5374">
        <f ca="1">$L51-#REF!</f>
        <v>0.84730293343293317</v>
      </c>
      <c r="T5374">
        <f ca="1">$L52-#REF!</f>
        <v>0.67214611872146124</v>
      </c>
      <c r="U5374">
        <f ca="1">$L53-#REF!</f>
        <v>0.79159590322710571</v>
      </c>
      <c r="V5374">
        <f ca="1">$L54-#REF!</f>
        <v>0.52536498555437161</v>
      </c>
      <c r="W5374">
        <f ca="1">$L55-#REF!</f>
        <v>0.57992808310721977</v>
      </c>
      <c r="X5374">
        <f ca="1">$L56-#REF!</f>
        <v>0.42994511027378957</v>
      </c>
    </row>
    <row r="5375" spans="1:24" x14ac:dyDescent="0.25">
      <c r="A5375">
        <f ca="1">$L33-#REF!</f>
        <v>-0.2524211954845475</v>
      </c>
      <c r="B5375">
        <f ca="1">$L34-#REF!</f>
        <v>-0.10278000534616408</v>
      </c>
      <c r="C5375">
        <f ca="1">$L35-#REF!</f>
        <v>0.1216972014887011</v>
      </c>
      <c r="D5375">
        <f ca="1">$L36-#REF!</f>
        <v>0.11181022488159618</v>
      </c>
      <c r="E5375">
        <f ca="1">$L37-#REF!</f>
        <v>0.11515157746112038</v>
      </c>
      <c r="F5375">
        <f ca="1">$L38-#REF!</f>
        <v>0.13949033235320329</v>
      </c>
      <c r="G5375">
        <f ca="1">$L39-#REF!</f>
        <v>0.3747181269234196</v>
      </c>
      <c r="H5375">
        <f ca="1">$L40-#REF!</f>
        <v>0.58495603122708184</v>
      </c>
      <c r="I5375">
        <f ca="1">$L41-#REF!</f>
        <v>0.57268726996072639</v>
      </c>
      <c r="J5375">
        <f ca="1">$L42-#REF!</f>
        <v>0.53898930081768903</v>
      </c>
      <c r="K5375">
        <f ca="1">$L43-#REF!</f>
        <v>0.39058869491908788</v>
      </c>
      <c r="L5375">
        <f ca="1">$L44-#REF!</f>
        <v>0.5385677763384259</v>
      </c>
      <c r="M5375">
        <f ca="1">$L45-#REF!</f>
        <v>0.60472655741300496</v>
      </c>
      <c r="N5375">
        <f ca="1">$L46-#REF!</f>
        <v>0.54262195080158193</v>
      </c>
      <c r="O5375">
        <f ca="1">$L47-#REF!</f>
        <v>0.42009883549578819</v>
      </c>
      <c r="P5375">
        <f ca="1">$L48-#REF!</f>
        <v>0.46639456062070339</v>
      </c>
      <c r="Q5375">
        <f ca="1">$L49-#REF!</f>
        <v>8.3917641656214292E-2</v>
      </c>
      <c r="R5375">
        <f ca="1">$L50-#REF!</f>
        <v>0.23906606625131088</v>
      </c>
      <c r="S5375">
        <f ca="1">$L51-#REF!</f>
        <v>-7.3139637694569326E-2</v>
      </c>
      <c r="T5375">
        <f ca="1">$L52-#REF!</f>
        <v>0.31196581196581197</v>
      </c>
      <c r="U5375">
        <f ca="1">$L53-#REF!</f>
        <v>0.26687982782609887</v>
      </c>
      <c r="V5375">
        <f ca="1">$L54-#REF!</f>
        <v>-0.24632451216252338</v>
      </c>
      <c r="W5375">
        <f ca="1">$L55-#REF!</f>
        <v>2.9746605528481962E-2</v>
      </c>
      <c r="X5375">
        <f ca="1">$L56-#REF!</f>
        <v>0.14139576008060378</v>
      </c>
    </row>
    <row r="5376" spans="1:24" x14ac:dyDescent="0.25">
      <c r="A5376">
        <f ca="1">$L33-#REF!</f>
        <v>0.13333085315409907</v>
      </c>
      <c r="B5376">
        <f ca="1">$L34-#REF!</f>
        <v>4.0862606337684709E-2</v>
      </c>
      <c r="C5376">
        <f ca="1">$L35-#REF!</f>
        <v>5.5770688139507335E-2</v>
      </c>
      <c r="D5376">
        <f ca="1">$L36-#REF!</f>
        <v>6.8713916836834504E-2</v>
      </c>
      <c r="E5376">
        <f ca="1">$L37-#REF!</f>
        <v>0.11535423848852366</v>
      </c>
      <c r="F5376">
        <f ca="1">$L38-#REF!</f>
        <v>0.18977670119627316</v>
      </c>
      <c r="G5376">
        <f ca="1">$L39-#REF!</f>
        <v>0.4073289296373151</v>
      </c>
      <c r="H5376">
        <f ca="1">$L40-#REF!</f>
        <v>0.62065961744613196</v>
      </c>
      <c r="I5376">
        <f ca="1">$L41-#REF!</f>
        <v>0.64876445737811994</v>
      </c>
      <c r="J5376">
        <f ca="1">$L42-#REF!</f>
        <v>0.56895669882632416</v>
      </c>
      <c r="K5376">
        <f ca="1">$L43-#REF!</f>
        <v>0.49764658548213303</v>
      </c>
      <c r="L5376">
        <f ca="1">$L44-#REF!</f>
        <v>0.47691476726273641</v>
      </c>
      <c r="M5376">
        <f ca="1">$L45-#REF!</f>
        <v>0.59565086792494437</v>
      </c>
      <c r="N5376">
        <f ca="1">$L46-#REF!</f>
        <v>0.51075130140515934</v>
      </c>
      <c r="O5376">
        <f ca="1">$L47-#REF!</f>
        <v>0.48369034135533528</v>
      </c>
      <c r="P5376">
        <f ca="1">$L48-#REF!</f>
        <v>0.45422608762748812</v>
      </c>
      <c r="Q5376">
        <f ca="1">$L49-#REF!</f>
        <v>-0.43744987971130711</v>
      </c>
      <c r="R5376">
        <f ca="1">$L50-#REF!</f>
        <v>2.695927270121834E-2</v>
      </c>
      <c r="S5376">
        <f ca="1">$L51-#REF!</f>
        <v>0.64097614343152098</v>
      </c>
      <c r="T5376">
        <f ca="1">$L52-#REF!</f>
        <v>0.84845360824742266</v>
      </c>
      <c r="U5376">
        <f ca="1">$L53-#REF!</f>
        <v>0.75399763556246335</v>
      </c>
      <c r="V5376">
        <f ca="1">$L54-#REF!</f>
        <v>0.58666517855912614</v>
      </c>
      <c r="W5376">
        <f ca="1">$L55-#REF!</f>
        <v>0.45469153459712236</v>
      </c>
      <c r="X5376">
        <f ca="1">$L56-#REF!</f>
        <v>0.28355806512950676</v>
      </c>
    </row>
    <row r="5377" spans="1:24" x14ac:dyDescent="0.25">
      <c r="A5377">
        <f ca="1">$L33-#REF!</f>
        <v>-0.41908786215121424</v>
      </c>
      <c r="B5377">
        <f ca="1">$L34-#REF!</f>
        <v>-7.7138979705138472E-2</v>
      </c>
      <c r="C5377">
        <f ca="1">$L35-#REF!</f>
        <v>-0.48436340457190508</v>
      </c>
      <c r="D5377">
        <f ca="1">$L36-#REF!</f>
        <v>-0.1088579957866245</v>
      </c>
      <c r="E5377">
        <f ca="1">$L37-#REF!</f>
        <v>-0.65796419565465281</v>
      </c>
      <c r="F5377">
        <f ca="1">$L38-#REF!</f>
        <v>-5.709086422799331E-2</v>
      </c>
      <c r="G5377">
        <f ca="1">$L39-#REF!</f>
        <v>-0.17928342707813449</v>
      </c>
      <c r="H5377">
        <f ca="1">$L40-#REF!</f>
        <v>8.6898533169583736E-2</v>
      </c>
      <c r="I5377">
        <f ca="1">$L41-#REF!</f>
        <v>0.29063598790944428</v>
      </c>
      <c r="J5377">
        <f ca="1">$L42-#REF!</f>
        <v>-0.19100292917454098</v>
      </c>
      <c r="K5377">
        <f ca="1">$L43-#REF!</f>
        <v>0.31366561799601089</v>
      </c>
      <c r="L5377">
        <f ca="1">$L44-#REF!</f>
        <v>-0.36741512964448009</v>
      </c>
      <c r="M5377">
        <f ca="1">$L45-#REF!</f>
        <v>0.18126113394758148</v>
      </c>
      <c r="N5377">
        <f ca="1">$L46-#REF!</f>
        <v>0.27611068429031543</v>
      </c>
      <c r="O5377">
        <f ca="1">$L47-#REF!</f>
        <v>-0.1140891986922461</v>
      </c>
      <c r="P5377">
        <f ca="1">$L48-#REF!</f>
        <v>0.22824382246996522</v>
      </c>
      <c r="Q5377">
        <f ca="1">$L49-#REF!</f>
        <v>-0.17521211747354493</v>
      </c>
      <c r="R5377">
        <f ca="1">$L50-#REF!</f>
        <v>-2.8999201813957209E-2</v>
      </c>
      <c r="S5377">
        <f ca="1">$L51-#REF!</f>
        <v>0.22755966300473118</v>
      </c>
      <c r="T5377">
        <f ca="1">$L52-#REF!</f>
        <v>7.3426573426573327E-2</v>
      </c>
      <c r="U5377">
        <f ca="1">$L53-#REF!</f>
        <v>0.48677104771731872</v>
      </c>
      <c r="V5377">
        <f ca="1">$L54-#REF!</f>
        <v>5.0878285040273696E-2</v>
      </c>
      <c r="W5377">
        <f ca="1">$L55-#REF!</f>
        <v>8.5302161084037431E-2</v>
      </c>
      <c r="X5377">
        <f ca="1">$L56-#REF!</f>
        <v>-0.20242708374224011</v>
      </c>
    </row>
    <row r="5378" spans="1:24" x14ac:dyDescent="0.25">
      <c r="A5378">
        <f ca="1">$L33-#REF!</f>
        <v>-0.67218959912391885</v>
      </c>
      <c r="B5378">
        <f ca="1">$L34-#REF!</f>
        <v>-0.76944667201283079</v>
      </c>
      <c r="C5378">
        <f ca="1">$L35-#REF!</f>
        <v>-0.70791404747738662</v>
      </c>
      <c r="D5378">
        <f ca="1">$L36-#REF!</f>
        <v>-0.58449526174647115</v>
      </c>
      <c r="E5378">
        <f ca="1">$L37-#REF!</f>
        <v>-0.58115390916694698</v>
      </c>
      <c r="F5378">
        <f ca="1">$L38-#REF!</f>
        <v>-0.5719792016969758</v>
      </c>
      <c r="G5378">
        <f ca="1">$L39-#REF!</f>
        <v>-0.32489587914219942</v>
      </c>
      <c r="H5378">
        <f ca="1">$L40-#REF!</f>
        <v>-0.11465797483853724</v>
      </c>
      <c r="I5378">
        <f ca="1">$L41-#REF!</f>
        <v>-9.2738701916858512E-2</v>
      </c>
      <c r="J5378">
        <f ca="1">$L42-#REF!</f>
        <v>-0.21232032145967517</v>
      </c>
      <c r="K5378">
        <f ca="1">$L43-#REF!</f>
        <v>-0.33025497753748778</v>
      </c>
      <c r="L5378">
        <f ca="1">$L44-#REF!</f>
        <v>-0.31902803287028647</v>
      </c>
      <c r="M5378">
        <f ca="1">$L45-#REF!</f>
        <v>-0.23674021953764302</v>
      </c>
      <c r="N5378">
        <f ca="1">$L46-#REF!</f>
        <v>-0.11425701252899434</v>
      </c>
      <c r="O5378">
        <f ca="1">$L47-#REF!</f>
        <v>-0.18977158082624113</v>
      </c>
      <c r="P5378">
        <f ca="1">$L48-#REF!</f>
        <v>-0.24603995826542846</v>
      </c>
      <c r="Q5378">
        <f ca="1">$L49-#REF!</f>
        <v>-0.24390149261453298</v>
      </c>
      <c r="R5378">
        <f ca="1">$L50-#REF!</f>
        <v>-0.1025385656759018</v>
      </c>
      <c r="S5378">
        <f ca="1">$L51-#REF!</f>
        <v>8.194721094066626E-2</v>
      </c>
      <c r="T5378">
        <f ca="1">$L52-#REF!</f>
        <v>0.19354838709677413</v>
      </c>
      <c r="U5378">
        <f ca="1">$L53-#REF!</f>
        <v>4.4519750627311949E-2</v>
      </c>
      <c r="V5378">
        <f ca="1">$L54-#REF!</f>
        <v>-0.21406644764639426</v>
      </c>
      <c r="W5378">
        <f ca="1">$L55-#REF!</f>
        <v>-0.34397823593829491</v>
      </c>
      <c r="X5378">
        <f ca="1">$L56-#REF!</f>
        <v>-0.44131722585818861</v>
      </c>
    </row>
    <row r="5379" spans="1:24" x14ac:dyDescent="0.25">
      <c r="A5379">
        <f ca="1">$L33-#REF!</f>
        <v>0.26648362850502227</v>
      </c>
      <c r="B5379">
        <f ca="1">$L34-#REF!</f>
        <v>0.18874541838264947</v>
      </c>
      <c r="C5379">
        <f ca="1">$L35-#REF!</f>
        <v>0.17245774038483322</v>
      </c>
      <c r="D5379">
        <f ca="1">$L36-#REF!</f>
        <v>0.16232449403993313</v>
      </c>
      <c r="E5379">
        <f ca="1">$L37-#REF!</f>
        <v>0.17131556413358162</v>
      </c>
      <c r="F5379">
        <f ca="1">$L38-#REF!</f>
        <v>0.2178330818823935</v>
      </c>
      <c r="G5379">
        <f ca="1">$L39-#REF!</f>
        <v>0.44087776765933151</v>
      </c>
      <c r="H5379">
        <f ca="1">$L40-#REF!</f>
        <v>0.52399702789519709</v>
      </c>
      <c r="I5379">
        <f ca="1">$L41-#REF!</f>
        <v>0.6171027414948419</v>
      </c>
      <c r="J5379">
        <f ca="1">$L42-#REF!</f>
        <v>0.62361917188823812</v>
      </c>
      <c r="K5379">
        <f ca="1">$L43-#REF!</f>
        <v>0.58463476184651064</v>
      </c>
      <c r="L5379">
        <f ca="1">$L44-#REF!</f>
        <v>0.59586170651371195</v>
      </c>
      <c r="M5379">
        <f ca="1">$L45-#REF!</f>
        <v>0.65806568532840404</v>
      </c>
      <c r="N5379">
        <f ca="1">$L46-#REF!</f>
        <v>0.65716635178666094</v>
      </c>
      <c r="O5379">
        <f ca="1">$L47-#REF!</f>
        <v>0.57656703772670226</v>
      </c>
      <c r="P5379">
        <f ca="1">$L48-#REF!</f>
        <v>0.52368849079598945</v>
      </c>
      <c r="Q5379">
        <f ca="1">$L49-#REF!</f>
        <v>0.52356706944123521</v>
      </c>
      <c r="R5379">
        <f ca="1">$L50-#REF!</f>
        <v>0.64767102061897708</v>
      </c>
      <c r="S5379">
        <f ca="1">$L51-#REF!</f>
        <v>0.69856831536931585</v>
      </c>
      <c r="T5379">
        <f ca="1">$L52-#REF!</f>
        <v>0.59774011299435026</v>
      </c>
      <c r="U5379">
        <f ca="1">$L53-#REF!</f>
        <v>0.64229631341207594</v>
      </c>
      <c r="V5379">
        <f ca="1">$L54-#REF!</f>
        <v>0.6005681432047083</v>
      </c>
      <c r="W5379">
        <f ca="1">$L55-#REF!</f>
        <v>-3.499336260131658E-2</v>
      </c>
      <c r="X5379">
        <f ca="1">$L56-#REF!</f>
        <v>-0.53809141940657579</v>
      </c>
    </row>
    <row r="5380" spans="1:24" x14ac:dyDescent="0.25">
      <c r="A5380">
        <f ca="1">$L33-#REF!</f>
        <v>9.8108514326599422E-2</v>
      </c>
      <c r="B5380">
        <f ca="1">$L34-#REF!</f>
        <v>0.14372698068178003</v>
      </c>
      <c r="C5380">
        <f ca="1">$L35-#REF!</f>
        <v>0.12062242795883775</v>
      </c>
      <c r="D5380">
        <f ca="1">$L36-#REF!</f>
        <v>0.14794308736176404</v>
      </c>
      <c r="E5380">
        <f ca="1">$L37-#REF!</f>
        <v>0.11535629622871339</v>
      </c>
      <c r="F5380">
        <f ca="1">$L38-#REF!</f>
        <v>0.18373517599924455</v>
      </c>
      <c r="G5380">
        <f ca="1">$L39-#REF!</f>
        <v>0.39672539443966914</v>
      </c>
      <c r="H5380">
        <f ca="1">$L40-#REF!</f>
        <v>0.61594533467147505</v>
      </c>
      <c r="I5380">
        <f ca="1">$L41-#REF!</f>
        <v>0.63786460759315378</v>
      </c>
      <c r="J5380">
        <f ca="1">$L42-#REF!</f>
        <v>4.2878957401956463E-2</v>
      </c>
      <c r="K5380">
        <f ca="1">$L43-#REF!</f>
        <v>0.12435193766436653</v>
      </c>
      <c r="L5380">
        <f ca="1">$L44-#REF!</f>
        <v>0.50783437135352394</v>
      </c>
      <c r="M5380">
        <f ca="1">$L45-#REF!</f>
        <v>0.51012089693908103</v>
      </c>
      <c r="N5380">
        <f ca="1">$L46-#REF!</f>
        <v>0.47363172612273452</v>
      </c>
      <c r="O5380">
        <f ca="1">$L47-#REF!</f>
        <v>-3.9008590677506283E-2</v>
      </c>
      <c r="P5380">
        <f ca="1">$L48-#REF!</f>
        <v>-0.14417916372547601</v>
      </c>
      <c r="Q5380">
        <f ca="1">$L49-#REF!</f>
        <v>0.29408704643639744</v>
      </c>
      <c r="R5380">
        <f ca="1">$L50-#REF!</f>
        <v>0.54307343612694425</v>
      </c>
      <c r="S5380">
        <f ca="1">$L51-#REF!</f>
        <v>0.68780002144868257</v>
      </c>
      <c r="T5380">
        <f ca="1">$L52-#REF!</f>
        <v>0</v>
      </c>
      <c r="U5380">
        <f ca="1">$L53-#REF!</f>
        <v>0.68079558605323431</v>
      </c>
      <c r="V5380">
        <f ca="1">$L54-#REF!</f>
        <v>0.53112059761791575</v>
      </c>
      <c r="W5380">
        <f ca="1">$L55-#REF!</f>
        <v>0.4321469330785101</v>
      </c>
      <c r="X5380">
        <f ca="1">$L56-#REF!</f>
        <v>0.22538163448563986</v>
      </c>
    </row>
    <row r="5381" spans="1:24" x14ac:dyDescent="0.25">
      <c r="A5381">
        <f ca="1">$L33-#REF!</f>
        <v>-0.49572603878939075</v>
      </c>
      <c r="B5381">
        <f ca="1">$L34-#REF!</f>
        <v>-0.14722444979060853</v>
      </c>
      <c r="C5381">
        <f ca="1">$L35-#REF!</f>
        <v>-8.238636926153628E-2</v>
      </c>
      <c r="D5381">
        <f ca="1">$L36-#REF!</f>
        <v>-6.8246755175383894E-2</v>
      </c>
      <c r="E5381">
        <f ca="1">$L37-#REF!</f>
        <v>-0.27725108160820533</v>
      </c>
      <c r="F5381">
        <f ca="1">$L38-#REF!</f>
        <v>-0.15927509974556214</v>
      </c>
      <c r="G5381">
        <f ca="1">$L39-#REF!</f>
        <v>0.19266684487213759</v>
      </c>
      <c r="H5381">
        <f ca="1">$L40-#REF!</f>
        <v>0.39796647757086151</v>
      </c>
      <c r="I5381">
        <f ca="1">$L41-#REF!</f>
        <v>0.28902155296167603</v>
      </c>
      <c r="J5381">
        <f ca="1">$L42-#REF!</f>
        <v>0.17963507479679636</v>
      </c>
      <c r="K5381">
        <f ca="1">$L43-#REF!</f>
        <v>5.0987555317948297E-2</v>
      </c>
      <c r="L5381">
        <f ca="1">$L44-#REF!</f>
        <v>0.16591820368885329</v>
      </c>
      <c r="M5381">
        <f ca="1">$L45-#REF!</f>
        <v>0.39010167612145702</v>
      </c>
      <c r="N5381">
        <f ca="1">$L46-#REF!</f>
        <v>0.1119476867939847</v>
      </c>
      <c r="O5381">
        <f ca="1">$L47-#REF!</f>
        <v>-0.20307305434276834</v>
      </c>
      <c r="P5381">
        <f ca="1">$L48-#REF!</f>
        <v>0.13818943241557519</v>
      </c>
      <c r="Q5381">
        <f ca="1">$L49-#REF!</f>
        <v>0.22427851535042126</v>
      </c>
      <c r="R5381">
        <f ca="1">$L50-#REF!</f>
        <v>-0.2974011702159256</v>
      </c>
      <c r="S5381">
        <f ca="1">$L51-#REF!</f>
        <v>-6.7156731711663364E-2</v>
      </c>
      <c r="T5381">
        <f ca="1">$L52-#REF!</f>
        <v>0.1728395061728395</v>
      </c>
      <c r="U5381">
        <f ca="1">$L53-#REF!</f>
        <v>0.10182759610720049</v>
      </c>
      <c r="V5381">
        <f ca="1">$L54-#REF!</f>
        <v>-0.24632451216252338</v>
      </c>
      <c r="W5381">
        <f ca="1">$L55-#REF!</f>
        <v>-0.16882889304701654</v>
      </c>
      <c r="X5381">
        <f ca="1">$L56-#REF!</f>
        <v>-0.32821487619669915</v>
      </c>
    </row>
    <row r="5382" spans="1:24" x14ac:dyDescent="0.25">
      <c r="A5382">
        <f ca="1">$L33-#REF!</f>
        <v>-0.11602947475547731</v>
      </c>
      <c r="B5382">
        <f ca="1">$L34-#REF!</f>
        <v>-0.38992859972367411</v>
      </c>
      <c r="C5382">
        <f ca="1">$L35-#REF!</f>
        <v>-0.32470378708096204</v>
      </c>
      <c r="D5382">
        <f ca="1">$L36-#REF!</f>
        <v>-0.49899195820974351</v>
      </c>
      <c r="E5382">
        <f ca="1">$L37-#REF!</f>
        <v>-0.51372289478684574</v>
      </c>
      <c r="F5382">
        <f ca="1">$L38-#REF!</f>
        <v>-0.31566361677664939</v>
      </c>
      <c r="G5382">
        <f ca="1">$L39-#REF!</f>
        <v>-0.19314306141969639</v>
      </c>
      <c r="H5382">
        <f ca="1">$L40-#REF!</f>
        <v>0.13155267420926697</v>
      </c>
      <c r="I5382">
        <f ca="1">$L41-#REF!</f>
        <v>3.9014115805644511E-2</v>
      </c>
      <c r="J5382">
        <f ca="1">$L42-#REF!</f>
        <v>-0.31123209759648041</v>
      </c>
      <c r="K5382">
        <f ca="1">$L43-#REF!</f>
        <v>-0.22201556828758506</v>
      </c>
      <c r="L5382">
        <f ca="1">$L44-#REF!</f>
        <v>-2.4041635668576422E-2</v>
      </c>
      <c r="M5382">
        <f ca="1">$L45-#REF!</f>
        <v>2.4044856249376134E-2</v>
      </c>
      <c r="N5382">
        <f ca="1">$L46-#REF!</f>
        <v>-0.15720298998721416</v>
      </c>
      <c r="O5382">
        <f ca="1">$L47-#REF!</f>
        <v>-0.13633201611578627</v>
      </c>
      <c r="P5382">
        <f ca="1">$L48-#REF!</f>
        <v>-0.1926003935549736</v>
      </c>
      <c r="Q5382">
        <f ca="1">$L49-#REF!</f>
        <v>-0.14829325320528297</v>
      </c>
      <c r="R5382">
        <f ca="1">$L50-#REF!</f>
        <v>-0.31221598503074044</v>
      </c>
      <c r="S5382">
        <f ca="1">$L51-#REF!</f>
        <v>0.15345906480774762</v>
      </c>
      <c r="T5382">
        <f ca="1">$L52-#REF!</f>
        <v>0.33734939759036142</v>
      </c>
      <c r="U5382">
        <f ca="1">$L53-#REF!</f>
        <v>3.791267717220137E-2</v>
      </c>
      <c r="V5382">
        <f ca="1">$L54-#REF!</f>
        <v>9.7048981813380286E-2</v>
      </c>
      <c r="W5382">
        <f ca="1">$L55-#REF!</f>
        <v>-9.9127866719484148E-2</v>
      </c>
      <c r="X5382">
        <f ca="1">$L56-#REF!</f>
        <v>-0.16459744350296118</v>
      </c>
    </row>
    <row r="5383" spans="1:24" x14ac:dyDescent="0.25">
      <c r="A5383">
        <f ca="1">$L33-#REF!</f>
        <v>-0.25890686667610102</v>
      </c>
      <c r="B5383">
        <f ca="1">$L34-#REF!</f>
        <v>-0.25179961318930133</v>
      </c>
      <c r="C5383">
        <f ca="1">$L35-#REF!</f>
        <v>6.4381967702879073E-2</v>
      </c>
      <c r="D5383">
        <f ca="1">$L36-#REF!</f>
        <v>-0.32358444580719203</v>
      </c>
      <c r="E5383">
        <f ca="1">$L37-#REF!</f>
        <v>-0.26141956381590326</v>
      </c>
      <c r="F5383">
        <f ca="1">$L38-#REF!</f>
        <v>0.10354261993490263</v>
      </c>
      <c r="G5383">
        <f ca="1">$L39-#REF!</f>
        <v>0.3286145572904382</v>
      </c>
      <c r="H5383">
        <f ca="1">$L40-#REF!</f>
        <v>0.20944069688821804</v>
      </c>
      <c r="I5383">
        <f ca="1">$L41-#REF!</f>
        <v>0.22547761686872031</v>
      </c>
      <c r="J5383">
        <f ca="1">$L42-#REF!</f>
        <v>0.51158859694639691</v>
      </c>
      <c r="K5383">
        <f ca="1">$L43-#REF!</f>
        <v>0.4742991021589068</v>
      </c>
      <c r="L5383">
        <f ca="1">$L44-#REF!</f>
        <v>0.20317310564963764</v>
      </c>
      <c r="M5383">
        <f ca="1">$L45-#REF!</f>
        <v>0.16933188672421673</v>
      </c>
      <c r="N5383">
        <f ca="1">$L46-#REF!</f>
        <v>0.54513577684481973</v>
      </c>
      <c r="O5383">
        <f ca="1">$L47-#REF!</f>
        <v>0.46373885560639649</v>
      </c>
      <c r="P5383">
        <f ca="1">$L48-#REF!</f>
        <v>-0.1572354041857319</v>
      </c>
      <c r="Q5383">
        <f ca="1">$L49-#REF!</f>
        <v>-0.43744987971130711</v>
      </c>
      <c r="R5383">
        <f ca="1">$L50-#REF!</f>
        <v>9.9548720851612482E-2</v>
      </c>
      <c r="S5383">
        <f ca="1">$L51-#REF!</f>
        <v>0.3060458826674215</v>
      </c>
      <c r="T5383">
        <f ca="1">$L52-#REF!</f>
        <v>0.22941176470588243</v>
      </c>
      <c r="U5383">
        <f ca="1">$L53-#REF!</f>
        <v>0.35818198971649606</v>
      </c>
      <c r="V5383">
        <f ca="1">$L54-#REF!</f>
        <v>0.30661666430806489</v>
      </c>
      <c r="W5383">
        <f ca="1">$L55-#REF!</f>
        <v>7.082252307498782E-2</v>
      </c>
      <c r="X5383">
        <f ca="1">$L56-#REF!</f>
        <v>-0.47926788999481101</v>
      </c>
    </row>
    <row r="5384" spans="1:24" x14ac:dyDescent="0.25">
      <c r="A5384">
        <f ca="1">$L33-#REF!</f>
        <v>0.12504014724397081</v>
      </c>
      <c r="B5384">
        <f ca="1">$L34-#REF!</f>
        <v>0.15078233562075705</v>
      </c>
      <c r="C5384">
        <f ca="1">$L35-#REF!</f>
        <v>0.12708964619412291</v>
      </c>
      <c r="D5384">
        <f ca="1">$L36-#REF!</f>
        <v>0.13368991431853752</v>
      </c>
      <c r="E5384">
        <f ca="1">$L37-#REF!</f>
        <v>0.12290912949348157</v>
      </c>
      <c r="F5384">
        <f ca="1">$L38-#REF!</f>
        <v>0.16777701598339839</v>
      </c>
      <c r="G5384">
        <f ca="1">$L39-#REF!</f>
        <v>0.38499084826484326</v>
      </c>
      <c r="H5384">
        <f ca="1">$L40-#REF!</f>
        <v>0.59179363806468865</v>
      </c>
      <c r="I5384">
        <f ca="1">$L41-#REF!</f>
        <v>0.62669001022300863</v>
      </c>
      <c r="J5384">
        <f ca="1">$L42-#REF!</f>
        <v>0.58498329833840412</v>
      </c>
      <c r="K5384">
        <f ca="1">$L43-#REF!</f>
        <v>0.47173960507763157</v>
      </c>
      <c r="L5384">
        <f ca="1">$L44-#REF!</f>
        <v>0.51998945050819168</v>
      </c>
      <c r="M5384">
        <f ca="1">$L45-#REF!</f>
        <v>0.51935433845299972</v>
      </c>
      <c r="N5384">
        <f ca="1">$L46-#REF!</f>
        <v>0.17387398968720857</v>
      </c>
      <c r="O5384">
        <f ca="1">$L47-#REF!</f>
        <v>0.37774873436706108</v>
      </c>
      <c r="P5384">
        <f ca="1">$L48-#REF!</f>
        <v>0.35048799051565999</v>
      </c>
      <c r="Q5384">
        <f ca="1">$L49-#REF!</f>
        <v>0.35529821189174632</v>
      </c>
      <c r="R5384">
        <f ca="1">$L50-#REF!</f>
        <v>0.48396722107612977</v>
      </c>
      <c r="S5384">
        <f ca="1">$L51-#REF!</f>
        <v>-0.11160117615610787</v>
      </c>
      <c r="T5384">
        <f ca="1">$L52-#REF!</f>
        <v>0.60572519083969478</v>
      </c>
      <c r="U5384">
        <f ca="1">$L53-#REF!</f>
        <v>0.56653403282381531</v>
      </c>
      <c r="V5384">
        <f ca="1">$L54-#REF!</f>
        <v>0.34184342676877438</v>
      </c>
      <c r="W5384">
        <f ca="1">$L55-#REF!</f>
        <v>0.4115499590875607</v>
      </c>
      <c r="X5384">
        <f ca="1">$L56-#REF!</f>
        <v>0.30007651952472203</v>
      </c>
    </row>
    <row r="5385" spans="1:24" x14ac:dyDescent="0.25">
      <c r="A5385">
        <f ca="1">$L33-#REF!</f>
        <v>-4.1081050661939122E-3</v>
      </c>
      <c r="B5385">
        <f ca="1">$L34-#REF!</f>
        <v>-6.7692286047918465E-2</v>
      </c>
      <c r="C5385">
        <f ca="1">$L35-#REF!</f>
        <v>-5.1717103504551248E-2</v>
      </c>
      <c r="D5385">
        <f ca="1">$L36-#REF!</f>
        <v>-3.9786716189029098E-2</v>
      </c>
      <c r="E5385">
        <f ca="1">$L37-#REF!</f>
        <v>-3.6445363609504899E-2</v>
      </c>
      <c r="F5385">
        <f ca="1">$L38-#REF!</f>
        <v>4.9874083765951149E-3</v>
      </c>
      <c r="G5385">
        <f ca="1">$L39-#REF!</f>
        <v>0.23594169867330717</v>
      </c>
      <c r="H5385">
        <f ca="1">$L40-#REF!</f>
        <v>0.44617960297696935</v>
      </c>
      <c r="I5385">
        <f ca="1">$L41-#REF!</f>
        <v>0.46809887589864807</v>
      </c>
      <c r="J5385">
        <f ca="1">$L42-#REF!</f>
        <v>0.41303338538808942</v>
      </c>
      <c r="K5385">
        <f ca="1">$L43-#REF!</f>
        <v>0.16521757481112564</v>
      </c>
      <c r="L5385">
        <f ca="1">$L44-#REF!</f>
        <v>-0.2446081121006205</v>
      </c>
      <c r="M5385">
        <f ca="1">$L45-#REF!</f>
        <v>0.15488400230729193</v>
      </c>
      <c r="N5385">
        <f ca="1">$L46-#REF!</f>
        <v>-0.30780539962576847</v>
      </c>
      <c r="O5385">
        <f ca="1">$L47-#REF!</f>
        <v>0.30089055839277423</v>
      </c>
      <c r="P5385">
        <f ca="1">$L48-#REF!</f>
        <v>-0.22906202957272881</v>
      </c>
      <c r="Q5385">
        <f ca="1">$L49-#REF!</f>
        <v>-0.15674812532534221</v>
      </c>
      <c r="R5385">
        <f ca="1">$L50-#REF!</f>
        <v>0.2140998044429438</v>
      </c>
      <c r="S5385">
        <f ca="1">$L51-#REF!</f>
        <v>0.59015320980880448</v>
      </c>
      <c r="T5385">
        <f ca="1">$L52-#REF!</f>
        <v>0.70175438596491224</v>
      </c>
      <c r="U5385">
        <f ca="1">$L53-#REF!</f>
        <v>0.58356898662052081</v>
      </c>
      <c r="V5385">
        <f ca="1">$L54-#REF!</f>
        <v>0.45542987380238892</v>
      </c>
      <c r="W5385">
        <f ca="1">$L55-#REF!</f>
        <v>0.30797422586136547</v>
      </c>
      <c r="X5385">
        <f ca="1">$L56-#REF!</f>
        <v>0.16366296655833656</v>
      </c>
    </row>
    <row r="5386" spans="1:24" x14ac:dyDescent="0.25">
      <c r="A5386">
        <f ca="1">$L33-#REF!</f>
        <v>-0.68831863138198335</v>
      </c>
      <c r="B5386">
        <f ca="1">$L34-#REF!</f>
        <v>-0.61910883417499296</v>
      </c>
      <c r="C5386">
        <f ca="1">$L35-#REF!</f>
        <v>-0.54531596552446593</v>
      </c>
      <c r="D5386">
        <f ca="1">$L36-#REF!</f>
        <v>-0.28572673515536384</v>
      </c>
      <c r="E5386">
        <f ca="1">$L37-#REF!</f>
        <v>-3.2385382575839672E-2</v>
      </c>
      <c r="F5386">
        <f ca="1">$L38-#REF!</f>
        <v>2.2906326535035992E-3</v>
      </c>
      <c r="G5386">
        <f ca="1">$L39-#REF!</f>
        <v>0.23155573376102645</v>
      </c>
      <c r="H5386">
        <f ca="1">$L40-#REF!</f>
        <v>0.4130774218484724</v>
      </c>
      <c r="I5386">
        <f ca="1">$L41-#REF!</f>
        <v>0.38432101909447541</v>
      </c>
      <c r="J5386">
        <f ca="1">$L42-#REF!</f>
        <v>0.28533660966499785</v>
      </c>
      <c r="K5386">
        <f ca="1">$L43-#REF!</f>
        <v>0.20919576352615643</v>
      </c>
      <c r="L5386">
        <f ca="1">$L44-#REF!</f>
        <v>3.1233519004168597E-2</v>
      </c>
      <c r="M5386">
        <f ca="1">$L45-#REF!</f>
        <v>-8.5040132353684905E-2</v>
      </c>
      <c r="N5386">
        <f ca="1">$L46-#REF!</f>
        <v>-0.29260269692306573</v>
      </c>
      <c r="O5386">
        <f ca="1">$L47-#REF!</f>
        <v>0.32445030234725503</v>
      </c>
      <c r="P5386">
        <f ca="1">$L48-#REF!</f>
        <v>0.31547922220536495</v>
      </c>
      <c r="Q5386">
        <f ca="1">$L49-#REF!</f>
        <v>7.9442012180584776E-2</v>
      </c>
      <c r="R5386">
        <f ca="1">$L50-#REF!</f>
        <v>-3.3499768814524211E-2</v>
      </c>
      <c r="S5386">
        <f ca="1">$L51-#REF!</f>
        <v>-5.4168743723675528E-2</v>
      </c>
      <c r="T5386">
        <f ca="1">$L52-#REF!</f>
        <v>8.2770270270270174E-2</v>
      </c>
      <c r="U5386">
        <f ca="1">$L53-#REF!</f>
        <v>3.111521706148801E-2</v>
      </c>
      <c r="V5386">
        <f ca="1">$L54-#REF!</f>
        <v>-0.17706775540576669</v>
      </c>
      <c r="W5386">
        <f ca="1">$L55-#REF!</f>
        <v>-0.2917768409949647</v>
      </c>
      <c r="X5386">
        <f ca="1">$L56-#REF!</f>
        <v>-0.45194277075792716</v>
      </c>
    </row>
    <row r="5387" spans="1:24" x14ac:dyDescent="0.25">
      <c r="A5387">
        <f ca="1">$L33-#REF!</f>
        <v>-0.32720752027087224</v>
      </c>
      <c r="B5387">
        <f ca="1">$L34-#REF!</f>
        <v>-0.5805577831239418</v>
      </c>
      <c r="C5387">
        <f ca="1">$L35-#REF!</f>
        <v>-0.4070777272862276</v>
      </c>
      <c r="D5387">
        <f ca="1">$L36-#REF!</f>
        <v>-0.4182467551753839</v>
      </c>
      <c r="E5387">
        <f ca="1">$L37-#REF!</f>
        <v>-0.53712762481808196</v>
      </c>
      <c r="F5387">
        <f ca="1">$L38-#REF!</f>
        <v>-0.31976892690605591</v>
      </c>
      <c r="G5387">
        <f ca="1">$L39-#REF!</f>
        <v>-0.18696278475749195</v>
      </c>
      <c r="H5387">
        <f ca="1">$L40-#REF!</f>
        <v>1.0312156583207166E-2</v>
      </c>
      <c r="I5387">
        <f ca="1">$L41-#REF!</f>
        <v>0.11741661469007103</v>
      </c>
      <c r="J5387">
        <f ca="1">$L42-#REF!</f>
        <v>-0.32653776470937645</v>
      </c>
      <c r="K5387">
        <f ca="1">$L43-#REF!</f>
        <v>-0.15086429653390354</v>
      </c>
      <c r="L5387">
        <f ca="1">$L44-#REF!</f>
        <v>0.12332561109626061</v>
      </c>
      <c r="M5387">
        <f ca="1">$L45-#REF!</f>
        <v>0.38763254031898786</v>
      </c>
      <c r="N5387">
        <f ca="1">$L46-#REF!</f>
        <v>0.3773797855594167</v>
      </c>
      <c r="O5387">
        <f ca="1">$L47-#REF!</f>
        <v>0.31297632837328104</v>
      </c>
      <c r="P5387">
        <f ca="1">$L48-#REF!</f>
        <v>0.23448572871187151</v>
      </c>
      <c r="Q5387">
        <f ca="1">$L49-#REF!</f>
        <v>-5.9683982298255334E-3</v>
      </c>
      <c r="R5387">
        <f ca="1">$L50-#REF!</f>
        <v>5.6302533487778028E-2</v>
      </c>
      <c r="S5387">
        <f ca="1">$L51-#REF!</f>
        <v>-0.11160117615610787</v>
      </c>
      <c r="T5387">
        <f ca="1">$L52-#REF!</f>
        <v>0.21296296296296302</v>
      </c>
      <c r="U5387">
        <f ca="1">$L53-#REF!</f>
        <v>0.13639549734176848</v>
      </c>
      <c r="V5387">
        <f ca="1">$L54-#REF!</f>
        <v>-8.5213401051412285E-2</v>
      </c>
      <c r="W5387">
        <f ca="1">$L55-#REF!</f>
        <v>-3.7347411565535005E-2</v>
      </c>
      <c r="X5387">
        <f ca="1">$L56-#REF!</f>
        <v>-0.19920253051768672</v>
      </c>
    </row>
    <row r="5388" spans="1:24" x14ac:dyDescent="0.25">
      <c r="A5388">
        <f ca="1">$L33-#REF!</f>
        <v>8.8883441156876714E-2</v>
      </c>
      <c r="B5388">
        <f ca="1">$L34-#REF!</f>
        <v>2.3299441976806556E-2</v>
      </c>
      <c r="C5388">
        <f ca="1">$L35-#REF!</f>
        <v>-3.7263871980144386E-2</v>
      </c>
      <c r="D5388">
        <f ca="1">$L36-#REF!</f>
        <v>-1.4265671116724943E-3</v>
      </c>
      <c r="E5388">
        <f ca="1">$L37-#REF!</f>
        <v>1.2277479768369848E-2</v>
      </c>
      <c r="F5388">
        <f ca="1">$L38-#REF!</f>
        <v>-8.4659140486390005E-3</v>
      </c>
      <c r="G5388">
        <f ca="1">$L39-#REF!</f>
        <v>0.26912050060040471</v>
      </c>
      <c r="H5388">
        <f ca="1">$L40-#REF!</f>
        <v>0.26174182459318601</v>
      </c>
      <c r="I5388">
        <f ca="1">$L41-#REF!</f>
        <v>0.45982690062367304</v>
      </c>
      <c r="J5388">
        <f ca="1">$L42-#REF!</f>
        <v>0.50838835311829578</v>
      </c>
      <c r="K5388">
        <f ca="1">$L43-#REF!</f>
        <v>0.20685015366759324</v>
      </c>
      <c r="L5388">
        <f ca="1">$L44-#REF!</f>
        <v>-2.5446217727381648E-2</v>
      </c>
      <c r="M5388">
        <f ca="1">$L45-#REF!</f>
        <v>-0.25980557136782845</v>
      </c>
      <c r="N5388">
        <f ca="1">$L46-#REF!</f>
        <v>-9.5370166465146622E-2</v>
      </c>
      <c r="O5388">
        <f ca="1">$L47-#REF!</f>
        <v>0.13481474710289149</v>
      </c>
      <c r="P5388">
        <f ca="1">$L48-#REF!</f>
        <v>5.7820981062667864E-2</v>
      </c>
      <c r="Q5388">
        <f ca="1">$L49-#REF!</f>
        <v>-0.43744987971130711</v>
      </c>
      <c r="R5388">
        <f ca="1">$L50-#REF!</f>
        <v>0.28363893724905231</v>
      </c>
      <c r="S5388">
        <f ca="1">$L51-#REF!</f>
        <v>4.9020585501923231E-2</v>
      </c>
      <c r="T5388">
        <f ca="1">$L52-#REF!</f>
        <v>0.37823834196891193</v>
      </c>
      <c r="U5388">
        <f ca="1">$L53-#REF!</f>
        <v>0.49003203543426499</v>
      </c>
      <c r="V5388">
        <f ca="1">$L54-#REF!</f>
        <v>-5.4614667602937872E-2</v>
      </c>
      <c r="W5388">
        <f ca="1">$L55-#REF!</f>
        <v>0.12635437312070552</v>
      </c>
      <c r="X5388">
        <f ca="1">$L56-#REF!</f>
        <v>-0.24793597899206804</v>
      </c>
    </row>
    <row r="5389" spans="1:24" x14ac:dyDescent="0.25">
      <c r="A5389">
        <f ca="1">$L33-#REF!</f>
        <v>-0.49983695598931327</v>
      </c>
      <c r="B5389">
        <f ca="1">$L34-#REF!</f>
        <v>0.11537008191387081</v>
      </c>
      <c r="C5389">
        <f ca="1">$L35-#REF!</f>
        <v>0.10672874934747409</v>
      </c>
      <c r="D5389">
        <f ca="1">$L36-#REF!</f>
        <v>0.10111527701387343</v>
      </c>
      <c r="E5389">
        <f ca="1">$L37-#REF!</f>
        <v>0.10445662959339763</v>
      </c>
      <c r="F5389">
        <f ca="1">$L38-#REF!</f>
        <v>0.11971139110829346</v>
      </c>
      <c r="G5389">
        <f ca="1">$L39-#REF!</f>
        <v>-0.51844426623897355</v>
      </c>
      <c r="H5389">
        <f ca="1">$L40-#REF!</f>
        <v>-0.13543149282536371</v>
      </c>
      <c r="I5389">
        <f ca="1">$L41-#REF!</f>
        <v>-0.14492583246913004</v>
      </c>
      <c r="J5389">
        <f ca="1">$L42-#REF!</f>
        <v>-0.14239969994303947</v>
      </c>
      <c r="K5389">
        <f ca="1">$L43-#REF!</f>
        <v>-0.27393003242686464</v>
      </c>
      <c r="L5389">
        <f ca="1">$L44-#REF!</f>
        <v>-0.19464026053453243</v>
      </c>
      <c r="M5389">
        <f ca="1">$L45-#REF!</f>
        <v>-0.15465948993115763</v>
      </c>
      <c r="N5389">
        <f ca="1">$L46-#REF!</f>
        <v>-0.16644414308126587</v>
      </c>
      <c r="O5389">
        <f ca="1">$L47-#REF!</f>
        <v>-0.16866028205914085</v>
      </c>
      <c r="P5389">
        <f ca="1">$L48-#REF!</f>
        <v>-0.30346269091194089</v>
      </c>
      <c r="Q5389">
        <f ca="1">$L49-#REF!</f>
        <v>-0.29608862316680451</v>
      </c>
      <c r="R5389">
        <f ca="1">$L50-#REF!</f>
        <v>-0.17085472848623784</v>
      </c>
      <c r="S5389">
        <f ca="1">$L51-#REF!</f>
        <v>3.4995682482635515E-2</v>
      </c>
      <c r="T5389">
        <f ca="1">$L52-#REF!</f>
        <v>0.1361256544502617</v>
      </c>
      <c r="U5389">
        <f ca="1">$L53-#REF!</f>
        <v>4.0705021895480753E-3</v>
      </c>
      <c r="V5389">
        <f ca="1">$L54-#REF!</f>
        <v>-0.10496325561802078</v>
      </c>
      <c r="W5389">
        <f ca="1">$L55-#REF!</f>
        <v>-0.23487504390992142</v>
      </c>
      <c r="X5389">
        <f ca="1">$L56-#REF!</f>
        <v>-0.39149456076783234</v>
      </c>
    </row>
    <row r="5390" spans="1:24" x14ac:dyDescent="0.25">
      <c r="A5390">
        <f ca="1">$L33-#REF!</f>
        <v>0.26766143506319934</v>
      </c>
      <c r="B5390">
        <f ca="1">$L34-#REF!</f>
        <v>0.16743040439912937</v>
      </c>
      <c r="C5390">
        <f ca="1">$L35-#REF!</f>
        <v>0.14914843242830414</v>
      </c>
      <c r="D5390">
        <f ca="1">$L36-#REF!</f>
        <v>0.17343529232061711</v>
      </c>
      <c r="E5390">
        <f ca="1">$L37-#REF!</f>
        <v>0.17262382097987553</v>
      </c>
      <c r="F5390">
        <f ca="1">$L38-#REF!</f>
        <v>0.20408981555733766</v>
      </c>
      <c r="G5390">
        <f ca="1">$L39-#REF!</f>
        <v>0.44418031847863443</v>
      </c>
      <c r="H5390">
        <f ca="1">$L40-#REF!</f>
        <v>0.64528201015771192</v>
      </c>
      <c r="I5390">
        <f ca="1">$L41-#REF!</f>
        <v>0.67716806048802847</v>
      </c>
      <c r="J5390">
        <f ca="1">$L42-#REF!</f>
        <v>0.52492649024325055</v>
      </c>
      <c r="K5390">
        <f ca="1">$L43-#REF!</f>
        <v>0.51338450376140832</v>
      </c>
      <c r="L5390">
        <f ca="1">$L44-#REF!</f>
        <v>0.55285065108641696</v>
      </c>
      <c r="M5390">
        <f ca="1">$L45-#REF!</f>
        <v>0.6854546148852485</v>
      </c>
      <c r="N5390">
        <f ca="1">$L46-#REF!</f>
        <v>0.4911979226333677</v>
      </c>
      <c r="O5390">
        <f ca="1">$L47-#REF!</f>
        <v>0.59840760682781535</v>
      </c>
      <c r="P5390">
        <f ca="1">$L48-#REF!</f>
        <v>0.49645816626570438</v>
      </c>
      <c r="Q5390">
        <f ca="1">$L49-#REF!</f>
        <v>0.51354679802955672</v>
      </c>
      <c r="R5390">
        <f ca="1">$L50-#REF!</f>
        <v>-0.31221598503074044</v>
      </c>
      <c r="S5390">
        <f ca="1">$L51-#REF!</f>
        <v>0.73806659793027085</v>
      </c>
      <c r="T5390">
        <f ca="1">$L52-#REF!</f>
        <v>0.12956810631229232</v>
      </c>
      <c r="U5390">
        <f ca="1">$L53-#REF!</f>
        <v>0.74736510482300378</v>
      </c>
      <c r="V5390">
        <f ca="1">$L54-#REF!</f>
        <v>0.564306717073357</v>
      </c>
      <c r="W5390">
        <f ca="1">$L55-#REF!</f>
        <v>0.48838163974491156</v>
      </c>
      <c r="X5390">
        <f ca="1">$L56-#REF!</f>
        <v>0.32652652079275979</v>
      </c>
    </row>
    <row r="5391" spans="1:24" x14ac:dyDescent="0.25">
      <c r="A5391">
        <f ca="1">$L33-#REF!</f>
        <v>-0.61855118952151833</v>
      </c>
      <c r="B5391">
        <f ca="1">$L34-#REF!</f>
        <v>-0.68572574178027268</v>
      </c>
      <c r="C5391">
        <f ca="1">$L35-#REF!</f>
        <v>-0.78855920876770913</v>
      </c>
      <c r="D5391">
        <f ca="1">$L36-#REF!</f>
        <v>-0.74766105319433296</v>
      </c>
      <c r="E5391">
        <f ca="1">$L37-#REF!</f>
        <v>-0.3303662122427159</v>
      </c>
      <c r="F5391">
        <f ca="1">$L38-#REF!</f>
        <v>0.13897353648757022</v>
      </c>
      <c r="G5391">
        <f ca="1">$L39-#REF!</f>
        <v>0.33736968724939853</v>
      </c>
      <c r="H5391">
        <f ca="1">$L40-#REF!</f>
        <v>0.64063084736701426</v>
      </c>
      <c r="I5391">
        <f ca="1">$L41-#REF!</f>
        <v>0.58348035284683242</v>
      </c>
      <c r="J5391">
        <f ca="1">$L42-#REF!</f>
        <v>0.5981823041967389</v>
      </c>
      <c r="K5391">
        <f ca="1">$L43-#REF!</f>
        <v>0.5236835070836674</v>
      </c>
      <c r="L5391">
        <f ca="1">$L44-#REF!</f>
        <v>-0.24648489708634058</v>
      </c>
      <c r="M5391">
        <f ca="1">$L45-#REF!</f>
        <v>0.62897620956963385</v>
      </c>
      <c r="N5391">
        <f ca="1">$L46-#REF!</f>
        <v>0.52010157711841765</v>
      </c>
      <c r="O5391">
        <f ca="1">$L47-#REF!</f>
        <v>0.55621491579791493</v>
      </c>
      <c r="P5391">
        <f ca="1">$L48-#REF!</f>
        <v>0.45808607324244854</v>
      </c>
      <c r="Q5391">
        <f ca="1">$L49-#REF!</f>
        <v>0.4695268644747394</v>
      </c>
      <c r="R5391">
        <f ca="1">$L50-#REF!</f>
        <v>0.47383052659716651</v>
      </c>
      <c r="S5391">
        <f ca="1">$L51-#REF!</f>
        <v>0.60002673082063629</v>
      </c>
      <c r="T5391">
        <f ca="1">$L52-#REF!</f>
        <v>0.78139534883720929</v>
      </c>
      <c r="U5391">
        <f ca="1">$L53-#REF!</f>
        <v>-9.5990376904571018E-2</v>
      </c>
      <c r="V5391">
        <f ca="1">$L54-#REF!</f>
        <v>-0.22306869820903497</v>
      </c>
      <c r="W5391">
        <f ca="1">$L55-#REF!</f>
        <v>-0.31112002138465666</v>
      </c>
      <c r="X5391">
        <f ca="1">$L56-#REF!</f>
        <v>-0.37995188452285483</v>
      </c>
    </row>
    <row r="5392" spans="1:24" x14ac:dyDescent="0.25">
      <c r="A5392">
        <f ca="1">$L33-#REF!</f>
        <v>-0.51590483827853517</v>
      </c>
      <c r="B5392">
        <f ca="1">$L34-#REF!</f>
        <v>-0.38521021881086026</v>
      </c>
      <c r="C5392">
        <f ca="1">$L35-#REF!</f>
        <v>-0.38954443044258591</v>
      </c>
      <c r="D5392">
        <f ca="1">$L36-#REF!</f>
        <v>-0.49860617863825551</v>
      </c>
      <c r="E5392">
        <f ca="1">$L37-#REF!</f>
        <v>-0.52482147630503673</v>
      </c>
      <c r="F5392">
        <f ca="1">$L38-#REF!</f>
        <v>-0.43905372894947875</v>
      </c>
      <c r="G5392">
        <f ca="1">$L39-#REF!</f>
        <v>4.8058196815213672E-2</v>
      </c>
      <c r="H5392">
        <f ca="1">$L40-#REF!</f>
        <v>0.50952762821247188</v>
      </c>
      <c r="I5392">
        <f ca="1">$L41-#REF!</f>
        <v>0.47233360064153979</v>
      </c>
      <c r="J5392">
        <f ca="1">$L42-#REF!</f>
        <v>0.41234200175659685</v>
      </c>
      <c r="K5392">
        <f ca="1">$L43-#REF!</f>
        <v>0.39968304884102801</v>
      </c>
      <c r="L5392">
        <f ca="1">$L44-#REF!</f>
        <v>0.48972772749837706</v>
      </c>
      <c r="M5392">
        <f ca="1">$L45-#REF!</f>
        <v>-0.30125634856990102</v>
      </c>
      <c r="N5392">
        <f ca="1">$L46-#REF!</f>
        <v>-0.21420934051246787</v>
      </c>
      <c r="O5392">
        <f ca="1">$L47-#REF!</f>
        <v>-9.2679573834345219E-2</v>
      </c>
      <c r="P5392">
        <f ca="1">$L48-#REF!</f>
        <v>-0.14402184289914832</v>
      </c>
      <c r="Q5392">
        <f ca="1">$L49-#REF!</f>
        <v>-0.26503608660785882</v>
      </c>
      <c r="R5392">
        <f ca="1">$L50-#REF!</f>
        <v>-0.19398938404551869</v>
      </c>
      <c r="S5392">
        <f ca="1">$L51-#REF!</f>
        <v>5.5886508572956184E-2</v>
      </c>
      <c r="T5392">
        <f ca="1">$L52-#REF!</f>
        <v>0.18719211822660098</v>
      </c>
      <c r="U5392">
        <f ca="1">$L53-#REF!</f>
        <v>0.15058998739832741</v>
      </c>
      <c r="V5392">
        <f ca="1">$L54-#REF!</f>
        <v>-4.4354068812769709E-2</v>
      </c>
      <c r="W5392">
        <f ca="1">$L55-#REF!</f>
        <v>-2.6482605873143217E-2</v>
      </c>
      <c r="X5392">
        <f ca="1">$L56-#REF!</f>
        <v>0.15648986138160165</v>
      </c>
    </row>
    <row r="5393" spans="1:24" x14ac:dyDescent="0.25">
      <c r="A5393">
        <f ca="1">$L33-#REF!</f>
        <v>0.12130371729882364</v>
      </c>
      <c r="B5393">
        <f ca="1">$L34-#REF!</f>
        <v>3.6554362648317712E-2</v>
      </c>
      <c r="C5393">
        <f ca="1">$L35-#REF!</f>
        <v>4.9516321496129445E-2</v>
      </c>
      <c r="D5393">
        <f ca="1">$L36-#REF!</f>
        <v>3.769488227168552E-2</v>
      </c>
      <c r="E5393">
        <f ca="1">$L37-#REF!</f>
        <v>7.2076069305425983E-2</v>
      </c>
      <c r="F5393">
        <f ca="1">$L38-#REF!</f>
        <v>9.7988924064417865E-2</v>
      </c>
      <c r="G5393">
        <f ca="1">$L39-#REF!</f>
        <v>0.32946054493536686</v>
      </c>
      <c r="H5393">
        <f ca="1">$L40-#REF!</f>
        <v>0.52779984603157948</v>
      </c>
      <c r="I5393">
        <f ca="1">$L41-#REF!</f>
        <v>0.57455098651663117</v>
      </c>
      <c r="J5393">
        <f ca="1">$L42-#REF!</f>
        <v>0.4356779429796887</v>
      </c>
      <c r="K5393">
        <f ca="1">$L43-#REF!</f>
        <v>0.46357210054605269</v>
      </c>
      <c r="L5393">
        <f ca="1">$L44-#REF!</f>
        <v>0.45048450822411795</v>
      </c>
      <c r="M5393">
        <f ca="1">$L45-#REF!</f>
        <v>0.51353930585327534</v>
      </c>
      <c r="N5393">
        <f ca="1">$L46-#REF!</f>
        <v>0.41749206545441775</v>
      </c>
      <c r="O5393">
        <f ca="1">$L47-#REF!</f>
        <v>0.13090662286850058</v>
      </c>
      <c r="P5393">
        <f ca="1">$L48-#REF!</f>
        <v>0.29657306177695936</v>
      </c>
      <c r="Q5393">
        <f ca="1">$L49-#REF!</f>
        <v>0.1683442227201466</v>
      </c>
      <c r="R5393">
        <f ca="1">$L50-#REF!</f>
        <v>-0.31221598503074044</v>
      </c>
      <c r="S5393">
        <f ca="1">$L51-#REF!</f>
        <v>0.64784010682371629</v>
      </c>
      <c r="T5393">
        <f ca="1">$L52-#REF!</f>
        <v>0.80341438178996383</v>
      </c>
      <c r="U5393">
        <f ca="1">$L53-#REF!</f>
        <v>0.68777025544182391</v>
      </c>
      <c r="V5393">
        <f ca="1">$L54-#REF!</f>
        <v>0.56381516709252066</v>
      </c>
      <c r="W5393">
        <f ca="1">$L55-#REF!</f>
        <v>0.42459142846435505</v>
      </c>
      <c r="X5393">
        <f ca="1">$L56-#REF!</f>
        <v>0.27049626812575744</v>
      </c>
    </row>
    <row r="5394" spans="1:24" x14ac:dyDescent="0.25">
      <c r="A5394">
        <f ca="1">$L33-#REF!</f>
        <v>-0.2898811313819834</v>
      </c>
      <c r="B5394">
        <f ca="1">$L34-#REF!</f>
        <v>-0.33975917201283079</v>
      </c>
      <c r="C5394">
        <f ca="1">$L35-#REF!</f>
        <v>-0.41876754210104239</v>
      </c>
      <c r="D5394">
        <f ca="1">$L36-#REF!</f>
        <v>-0.2264643477679765</v>
      </c>
      <c r="E5394">
        <f ca="1">$L37-#REF!</f>
        <v>-0.26218549518845224</v>
      </c>
      <c r="F5394">
        <f ca="1">$L38-#REF!</f>
        <v>-0.21294022320235223</v>
      </c>
      <c r="G5394">
        <f ca="1">$L39-#REF!</f>
        <v>-3.146509957230692E-2</v>
      </c>
      <c r="H5394">
        <f ca="1">$L40-#REF!</f>
        <v>0.189189471398022</v>
      </c>
      <c r="I5394">
        <f ca="1">$L41-#REF!</f>
        <v>0.27621291098636735</v>
      </c>
      <c r="J5394">
        <f ca="1">$L42-#REF!</f>
        <v>0.13520992047580871</v>
      </c>
      <c r="K5394">
        <f ca="1">$L43-#REF!</f>
        <v>0.1057329256883186</v>
      </c>
      <c r="L5394">
        <f ca="1">$L44-#REF!</f>
        <v>-3.6685962977813458E-2</v>
      </c>
      <c r="M5394">
        <f ca="1">$L45-#REF!</f>
        <v>9.1972818096765607E-2</v>
      </c>
      <c r="N5394">
        <f ca="1">$L46-#REF!</f>
        <v>0.20261126704089821</v>
      </c>
      <c r="O5394">
        <f ca="1">$L47-#REF!</f>
        <v>-4.2174134589681889E-2</v>
      </c>
      <c r="P5394">
        <f ca="1">$L48-#REF!</f>
        <v>-0.15573417869553596</v>
      </c>
      <c r="Q5394">
        <f ca="1">$L49-#REF!</f>
        <v>-0.17442904637797374</v>
      </c>
      <c r="R5394">
        <f ca="1">$L50-#REF!</f>
        <v>5.7575681635926301E-2</v>
      </c>
      <c r="S5394">
        <f ca="1">$L51-#REF!</f>
        <v>-0.11160117615610787</v>
      </c>
      <c r="T5394">
        <f ca="1">$L52-#REF!</f>
        <v>0.15104166666666663</v>
      </c>
      <c r="U5394">
        <f ca="1">$L53-#REF!</f>
        <v>0.17019179363806458</v>
      </c>
      <c r="V5394">
        <f ca="1">$L54-#REF!</f>
        <v>-2.4970345495856638E-2</v>
      </c>
      <c r="W5394">
        <f ca="1">$L55-#REF!</f>
        <v>-0.16269463378775728</v>
      </c>
      <c r="X5394">
        <f ca="1">$L56-#REF!</f>
        <v>-0.47298725273990899</v>
      </c>
    </row>
    <row r="5395" spans="1:24" x14ac:dyDescent="0.25">
      <c r="A5395">
        <f ca="1">$L33-#REF!</f>
        <v>-0.56331863138198335</v>
      </c>
      <c r="B5395">
        <f ca="1">$L34-#REF!</f>
        <v>-0.64444667201283079</v>
      </c>
      <c r="C5395">
        <f ca="1">$L35-#REF!</f>
        <v>-0.66355920876770913</v>
      </c>
      <c r="D5395">
        <f ca="1">$L36-#REF!</f>
        <v>-0.62750601443464316</v>
      </c>
      <c r="E5395">
        <f ca="1">$L37-#REF!</f>
        <v>-0.66583132852178561</v>
      </c>
      <c r="F5395">
        <f ca="1">$L38-#REF!</f>
        <v>-0.62439855653568554</v>
      </c>
      <c r="G5395">
        <f ca="1">$L39-#REF!</f>
        <v>-0.39344426623897355</v>
      </c>
      <c r="H5395">
        <f ca="1">$L40-#REF!</f>
        <v>-0.18320636193531137</v>
      </c>
      <c r="I5395">
        <f ca="1">$L41-#REF!</f>
        <v>-0.16128708901363265</v>
      </c>
      <c r="J5395">
        <f ca="1">$L42-#REF!</f>
        <v>-0.21635257952419129</v>
      </c>
      <c r="K5395">
        <f ca="1">$L43-#REF!</f>
        <v>-0.2536420743116814</v>
      </c>
      <c r="L5395">
        <f ca="1">$L44-#REF!</f>
        <v>-0.24241512964448009</v>
      </c>
      <c r="M5395">
        <f ca="1">$L45-#REF!</f>
        <v>-0.17625634856990102</v>
      </c>
      <c r="N5395">
        <f ca="1">$L46-#REF!</f>
        <v>-0.18280539962576847</v>
      </c>
      <c r="O5395">
        <f ca="1">$L47-#REF!</f>
        <v>-0.25831996792301526</v>
      </c>
      <c r="P5395">
        <f ca="1">$L48-#REF!</f>
        <v>-0.31458834536220259</v>
      </c>
      <c r="Q5395">
        <f ca="1">$L49-#REF!</f>
        <v>-0.27078321304464048</v>
      </c>
      <c r="R5395">
        <f ca="1">$L50-#REF!</f>
        <v>-0.18721598503074044</v>
      </c>
      <c r="S5395">
        <f ca="1">$L51-#REF!</f>
        <v>-2.8267842822774503E-2</v>
      </c>
      <c r="T5395">
        <f ca="1">$L52-#REF!</f>
        <v>0.125</v>
      </c>
      <c r="U5395">
        <f ca="1">$L53-#REF!</f>
        <v>-0.10064153969526868</v>
      </c>
      <c r="V5395">
        <f ca="1">$L54-#REF!</f>
        <v>-0.12132451216252338</v>
      </c>
      <c r="W5395">
        <f ca="1">$L55-#REF!</f>
        <v>-0.25123630045442402</v>
      </c>
      <c r="X5395">
        <f ca="1">$L56-#REF!</f>
        <v>-0.41309141940657573</v>
      </c>
    </row>
    <row r="5396" spans="1:24" x14ac:dyDescent="0.25">
      <c r="A5396">
        <f ca="1">$L33-#REF!</f>
        <v>-0.59006905487153727</v>
      </c>
      <c r="B5396">
        <f ca="1">$L34-#REF!</f>
        <v>-0.36628461667686241</v>
      </c>
      <c r="C5396">
        <f ca="1">$L35-#REF!</f>
        <v>6.3501773728055932E-2</v>
      </c>
      <c r="D5396">
        <f ca="1">$L36-#REF!</f>
        <v>5.4500384963060589E-2</v>
      </c>
      <c r="E5396">
        <f ca="1">$L37-#REF!</f>
        <v>2.0010004058677366E-2</v>
      </c>
      <c r="F5396">
        <f ca="1">$L38-#REF!</f>
        <v>9.6451245835855876E-2</v>
      </c>
      <c r="G5396">
        <f ca="1">$L39-#REF!</f>
        <v>0.35733213127655439</v>
      </c>
      <c r="H5396">
        <f ca="1">$L40-#REF!</f>
        <v>0.63645766968524198</v>
      </c>
      <c r="I5396">
        <f ca="1">$L41-#REF!</f>
        <v>0.408800432160845</v>
      </c>
      <c r="J5396">
        <f ca="1">$L42-#REF!</f>
        <v>7.592579427592161E-2</v>
      </c>
      <c r="K5396">
        <f ca="1">$L43-#REF!</f>
        <v>1.6614842684366082E-2</v>
      </c>
      <c r="L5396">
        <f ca="1">$L44-#REF!</f>
        <v>0.13230254398623698</v>
      </c>
      <c r="M5396">
        <f ca="1">$L45-#REF!</f>
        <v>-0.12395538866024558</v>
      </c>
      <c r="N5396">
        <f ca="1">$L46-#REF!</f>
        <v>-0.30780539962576847</v>
      </c>
      <c r="O5396">
        <f ca="1">$L47-#REF!</f>
        <v>6.8966875668176164E-2</v>
      </c>
      <c r="P5396">
        <f ca="1">$L48-#REF!</f>
        <v>5.4482800882856619E-2</v>
      </c>
      <c r="Q5396">
        <f ca="1">$L49-#REF!</f>
        <v>3.5439091085686103E-3</v>
      </c>
      <c r="R5396">
        <f ca="1">$L50-#REF!</f>
        <v>-5.6428294460441286E-2</v>
      </c>
      <c r="S5396">
        <f ca="1">$L51-#REF!</f>
        <v>0.13289345964287569</v>
      </c>
      <c r="T5396">
        <f ca="1">$L52-#REF!</f>
        <v>0.75776397515527949</v>
      </c>
      <c r="U5396">
        <f ca="1">$L53-#REF!</f>
        <v>0.59501063421777478</v>
      </c>
      <c r="V5396">
        <f ca="1">$L54-#REF!</f>
        <v>0.25226385599106216</v>
      </c>
      <c r="W5396">
        <f ca="1">$L55-#REF!</f>
        <v>0.24939893387646245</v>
      </c>
      <c r="X5396">
        <f ca="1">$L56-#REF!</f>
        <v>0.11125922994407361</v>
      </c>
    </row>
    <row r="5397" spans="1:24" x14ac:dyDescent="0.25">
      <c r="A5397">
        <f ca="1">$L33-#REF!</f>
        <v>-0.11689005995341201</v>
      </c>
      <c r="B5397">
        <f ca="1">$L34-#REF!</f>
        <v>-5.7758360324519059E-2</v>
      </c>
      <c r="C5397">
        <f ca="1">$L35-#REF!</f>
        <v>0.13871351850501812</v>
      </c>
      <c r="D5397">
        <f ca="1">$L36-#REF!</f>
        <v>4.478835785972915E-2</v>
      </c>
      <c r="E5397">
        <f ca="1">$L37-#REF!</f>
        <v>0.12345438576392867</v>
      </c>
      <c r="F5397">
        <f ca="1">$L38-#REF!</f>
        <v>8.1770274633145568E-2</v>
      </c>
      <c r="G5397">
        <f ca="1">$L39-#REF!</f>
        <v>-0.12623647403118132</v>
      </c>
      <c r="H5397">
        <f ca="1">$L40-#REF!</f>
        <v>0.32555987183092244</v>
      </c>
      <c r="I5397">
        <f ca="1">$L41-#REF!</f>
        <v>0.38644018371364008</v>
      </c>
      <c r="J5397">
        <f ca="1">$L42-#REF!</f>
        <v>0.20410196593035418</v>
      </c>
      <c r="K5397">
        <f ca="1">$L43-#REF!</f>
        <v>-0.3786420743116814</v>
      </c>
      <c r="L5397">
        <f ca="1">$L44-#REF!</f>
        <v>5.5961493732143319E-2</v>
      </c>
      <c r="M5397">
        <f ca="1">$L45-#REF!</f>
        <v>0.14289949558594317</v>
      </c>
      <c r="N5397">
        <f ca="1">$L46-#REF!</f>
        <v>0.19089589907553017</v>
      </c>
      <c r="O5397">
        <f ca="1">$L47-#REF!</f>
        <v>-0.18851477311782039</v>
      </c>
      <c r="P5397">
        <f ca="1">$L48-#REF!</f>
        <v>4.6125940352083061E-2</v>
      </c>
      <c r="Q5397">
        <f ca="1">$L49-#REF!</f>
        <v>-2.9657671919099293E-2</v>
      </c>
      <c r="R5397">
        <f ca="1">$L50-#REF!</f>
        <v>5.9212586397831002E-2</v>
      </c>
      <c r="S5397">
        <f ca="1">$L51-#REF!</f>
        <v>0.35333388877895711</v>
      </c>
      <c r="T5397">
        <f ca="1">$L52-#REF!</f>
        <v>0.36103896103896105</v>
      </c>
      <c r="U5397">
        <f ca="1">$L53-#REF!</f>
        <v>0.26299482394109497</v>
      </c>
      <c r="V5397">
        <f ca="1">$L54-#REF!</f>
        <v>0.10432483848682728</v>
      </c>
      <c r="W5397">
        <f ca="1">$L55-#REF!</f>
        <v>0.13025720603908247</v>
      </c>
      <c r="X5397">
        <f ca="1">$L56-#REF!</f>
        <v>5.6713775398619104E-2</v>
      </c>
    </row>
    <row r="5398" spans="1:24" x14ac:dyDescent="0.25">
      <c r="A5398">
        <f ca="1">$L33-#REF!</f>
        <v>0.1539665248680166</v>
      </c>
      <c r="B5398">
        <f ca="1">$L34-#REF!</f>
        <v>5.9166609237169265E-2</v>
      </c>
      <c r="C5398">
        <f ca="1">$L35-#REF!</f>
        <v>8.4975947482290842E-2</v>
      </c>
      <c r="D5398">
        <f ca="1">$L36-#REF!</f>
        <v>7.9362475148690187E-2</v>
      </c>
      <c r="E5398">
        <f ca="1">$L37-#REF!</f>
        <v>6.2684296478214385E-2</v>
      </c>
      <c r="F5398">
        <f ca="1">$L38-#REF!</f>
        <v>0.1612459747143144</v>
      </c>
      <c r="G5398">
        <f ca="1">$L39-#REF!</f>
        <v>0.36876276501102645</v>
      </c>
      <c r="H5398">
        <f ca="1">$L40-#REF!</f>
        <v>0.56093426306468863</v>
      </c>
      <c r="I5398">
        <f ca="1">$L41-#REF!</f>
        <v>0.59310744223636735</v>
      </c>
      <c r="J5398">
        <f ca="1">$L42-#REF!</f>
        <v>0.55806148297580871</v>
      </c>
      <c r="K5398">
        <f ca="1">$L43-#REF!</f>
        <v>0.4582719881883186</v>
      </c>
      <c r="L5398">
        <f ca="1">$L44-#REF!</f>
        <v>8.8151276605519913E-2</v>
      </c>
      <c r="M5398">
        <f ca="1">$L45-#REF!</f>
        <v>0.33741552643009898</v>
      </c>
      <c r="N5398">
        <f ca="1">$L46-#REF!</f>
        <v>0.50274147537423153</v>
      </c>
      <c r="O5398">
        <f ca="1">$L47-#REF!</f>
        <v>0.18357456332698474</v>
      </c>
      <c r="P5398">
        <f ca="1">$L48-#REF!</f>
        <v>0.30406399838779741</v>
      </c>
      <c r="Q5398">
        <f ca="1">$L49-#REF!</f>
        <v>-0.33735222346130711</v>
      </c>
      <c r="R5398">
        <f ca="1">$L50-#REF!</f>
        <v>-0.31221598503074044</v>
      </c>
      <c r="S5398">
        <f ca="1">$L51-#REF!</f>
        <v>0.17257851134389213</v>
      </c>
      <c r="T5398">
        <f ca="1">$L52-#REF!</f>
        <v>0.48779296875</v>
      </c>
      <c r="U5398">
        <f ca="1">$L53-#REF!</f>
        <v>0.14398736655473132</v>
      </c>
      <c r="V5398">
        <f ca="1">$L54-#REF!</f>
        <v>0.17848017533747662</v>
      </c>
      <c r="W5398">
        <f ca="1">$L55-#REF!</f>
        <v>0.24290432454557598</v>
      </c>
      <c r="X5398">
        <f ca="1">$L56-#REF!</f>
        <v>0.20800233059342427</v>
      </c>
    </row>
    <row r="5399" spans="1:24" x14ac:dyDescent="0.25">
      <c r="A5399">
        <f ca="1">$L33-#REF!</f>
        <v>1.6681368618016612E-2</v>
      </c>
      <c r="B5399">
        <f ca="1">$L34-#REF!</f>
        <v>-2.1113338679497412E-2</v>
      </c>
      <c r="C5399">
        <f ca="1">$L35-#REF!</f>
        <v>-6.522587543437583E-2</v>
      </c>
      <c r="D5399">
        <f ca="1">$L36-#REF!</f>
        <v>-8.5839347767976498E-2</v>
      </c>
      <c r="E5399">
        <f ca="1">$L37-#REF!</f>
        <v>-0.12249799518845234</v>
      </c>
      <c r="F5399">
        <f ca="1">$L38-#REF!</f>
        <v>-5.9398556535685598E-2</v>
      </c>
      <c r="G5399">
        <f ca="1">$L39-#REF!</f>
        <v>0.27155573376102643</v>
      </c>
      <c r="H5399">
        <f ca="1">$L40-#REF!</f>
        <v>0.42012697139802196</v>
      </c>
      <c r="I5399">
        <f ca="1">$L41-#REF!</f>
        <v>0.45871291098636735</v>
      </c>
      <c r="J5399">
        <f ca="1">$L42-#REF!</f>
        <v>0.42531408714247532</v>
      </c>
      <c r="K5399">
        <f ca="1">$L43-#REF!</f>
        <v>0.18302459235498525</v>
      </c>
      <c r="L5399">
        <f ca="1">$L44-#REF!</f>
        <v>6.258487035551985E-2</v>
      </c>
      <c r="M5399">
        <f ca="1">$L45-#REF!</f>
        <v>-0.30125634856990102</v>
      </c>
      <c r="N5399">
        <f ca="1">$L46-#REF!</f>
        <v>0.33719460037423155</v>
      </c>
      <c r="O5399">
        <f ca="1">$L47-#REF!</f>
        <v>0.13834669874365141</v>
      </c>
      <c r="P5399">
        <f ca="1">$L48-#REF!</f>
        <v>0.19041165463779741</v>
      </c>
      <c r="Q5399">
        <f ca="1">$L49-#REF!</f>
        <v>0.1975501202886929</v>
      </c>
      <c r="R5399">
        <f ca="1">$L50-#REF!</f>
        <v>0.2477840149692595</v>
      </c>
      <c r="S5399">
        <f ca="1">$L51-#REF!</f>
        <v>0.34506549051055879</v>
      </c>
      <c r="T5399">
        <f ca="1">$L52-#REF!</f>
        <v>0.52833333333333332</v>
      </c>
      <c r="U5399">
        <f ca="1">$L53-#REF!</f>
        <v>0.45935846030473126</v>
      </c>
      <c r="V5399">
        <f ca="1">$L54-#REF!</f>
        <v>0.20034215450414328</v>
      </c>
      <c r="W5399">
        <f ca="1">$L55-#REF!</f>
        <v>0.10543036621224267</v>
      </c>
      <c r="X5399">
        <f ca="1">$L56-#REF!</f>
        <v>-7.3091419406575764E-2</v>
      </c>
    </row>
    <row r="5400" spans="1:24" x14ac:dyDescent="0.25">
      <c r="A5400">
        <f ca="1">$L33-#REF!</f>
        <v>-0.61266073664514131</v>
      </c>
      <c r="B5400">
        <f ca="1">$L34-#REF!</f>
        <v>-0.69378877727598876</v>
      </c>
      <c r="C5400">
        <f ca="1">$L35-#REF!</f>
        <v>-0.69974341929402506</v>
      </c>
      <c r="D5400">
        <f ca="1">$L36-#REF!</f>
        <v>-0.71522531268025724</v>
      </c>
      <c r="E5400">
        <f ca="1">$L37-#REF!</f>
        <v>-0.7283313285217855</v>
      </c>
      <c r="F5400">
        <f ca="1">$L38-#REF!</f>
        <v>-0.65400381969358046</v>
      </c>
      <c r="G5400">
        <f ca="1">$L39-#REF!</f>
        <v>0.36642415481365803</v>
      </c>
      <c r="H5400">
        <f ca="1">$L40-#REF!</f>
        <v>0.60297784859100445</v>
      </c>
      <c r="I5400">
        <f ca="1">$L41-#REF!</f>
        <v>0.63147606888110419</v>
      </c>
      <c r="J5400">
        <f ca="1">$L42-#REF!</f>
        <v>0.57312110468633504</v>
      </c>
      <c r="K5400">
        <f ca="1">$L43-#REF!</f>
        <v>0.5588579256883186</v>
      </c>
      <c r="L5400">
        <f ca="1">$L44-#REF!</f>
        <v>0.5635059229870989</v>
      </c>
      <c r="M5400">
        <f ca="1">$L45-#REF!</f>
        <v>0.61650680932483581</v>
      </c>
      <c r="N5400">
        <f ca="1">$L46-#REF!</f>
        <v>0.61324723195317887</v>
      </c>
      <c r="O5400">
        <f ca="1">$L47-#REF!</f>
        <v>0.53444318997172158</v>
      </c>
      <c r="P5400">
        <f ca="1">$L48-#REF!</f>
        <v>0.28409586516411317</v>
      </c>
      <c r="Q5400">
        <f ca="1">$L49-#REF!</f>
        <v>0.1908395939729034</v>
      </c>
      <c r="R5400">
        <f ca="1">$L50-#REF!</f>
        <v>-0.17734756397810891</v>
      </c>
      <c r="S5400">
        <f ca="1">$L51-#REF!</f>
        <v>-0.11160117615610787</v>
      </c>
      <c r="T5400">
        <f ca="1">$L52-#REF!</f>
        <v>9.8684210526316374E-3</v>
      </c>
      <c r="U5400">
        <f ca="1">$L53-#REF!</f>
        <v>-6.4457329168952859E-2</v>
      </c>
      <c r="V5400">
        <f ca="1">$L54-#REF!</f>
        <v>-0.15750872268883931</v>
      </c>
      <c r="W5400">
        <f ca="1">$L55-#REF!</f>
        <v>-0.30715735308600289</v>
      </c>
      <c r="X5400">
        <f ca="1">$L56-#REF!</f>
        <v>-0.48874931414341777</v>
      </c>
    </row>
    <row r="5401" spans="1:24" x14ac:dyDescent="0.25">
      <c r="A5401">
        <f ca="1">$L33-#REF!</f>
        <v>0.17802694357286308</v>
      </c>
      <c r="B5401">
        <f ca="1">$L34-#REF!</f>
        <v>8.3653869829432931E-2</v>
      </c>
      <c r="C5401">
        <f ca="1">$L35-#REF!</f>
        <v>7.9592507066125889E-2</v>
      </c>
      <c r="D5401">
        <f ca="1">$L36-#REF!</f>
        <v>7.6387222571176638E-2</v>
      </c>
      <c r="E5401">
        <f ca="1">$L37-#REF!</f>
        <v>0.10441250049687785</v>
      </c>
      <c r="F5401">
        <f ca="1">$L38-#REF!</f>
        <v>0.17534557350645769</v>
      </c>
      <c r="G5401">
        <f ca="1">$L39-#REF!</f>
        <v>0.37077909318306135</v>
      </c>
      <c r="H5401">
        <f ca="1">$L40-#REF!</f>
        <v>0.61533367418750617</v>
      </c>
      <c r="I5401">
        <f ca="1">$L41-#REF!</f>
        <v>0.63905908798817346</v>
      </c>
      <c r="J5401">
        <f ca="1">$L42-#REF!</f>
        <v>0.57797312788098631</v>
      </c>
      <c r="K5401">
        <f ca="1">$L43-#REF!</f>
        <v>0.48830554760282796</v>
      </c>
      <c r="L5401">
        <f ca="1">$L44-#REF!</f>
        <v>0.47545061388351506</v>
      </c>
      <c r="M5401">
        <f ca="1">$L45-#REF!</f>
        <v>-8.2713302212285122E-2</v>
      </c>
      <c r="N5401">
        <f ca="1">$L46-#REF!</f>
        <v>-0.30780539962576847</v>
      </c>
      <c r="O5401">
        <f ca="1">$L47-#REF!</f>
        <v>0.35238141678499196</v>
      </c>
      <c r="P5401">
        <f ca="1">$L48-#REF!</f>
        <v>0.48154350292196357</v>
      </c>
      <c r="Q5401">
        <f ca="1">$L49-#REF!</f>
        <v>0.29463922323872299</v>
      </c>
      <c r="R5401">
        <f ca="1">$L50-#REF!</f>
        <v>0.5601500595207346</v>
      </c>
      <c r="S5401">
        <f ca="1">$L51-#REF!</f>
        <v>0.75895872751637861</v>
      </c>
      <c r="T5401">
        <f ca="1">$L52-#REF!</f>
        <v>0.91450933172787474</v>
      </c>
      <c r="U5401">
        <f ca="1">$L53-#REF!</f>
        <v>0.20038194013615818</v>
      </c>
      <c r="V5401">
        <f ca="1">$L54-#REF!</f>
        <v>0.56102046074536349</v>
      </c>
      <c r="W5401">
        <f ca="1">$L55-#REF!</f>
        <v>3.1951538196990814E-2</v>
      </c>
      <c r="X5401">
        <f ca="1">$L56-#REF!</f>
        <v>-0.10341351452999531</v>
      </c>
    </row>
    <row r="5402" spans="1:24" x14ac:dyDescent="0.25">
      <c r="A5402">
        <f ca="1">$L33-#REF!</f>
        <v>0.20052382578475289</v>
      </c>
      <c r="B5402">
        <f ca="1">$L34-#REF!</f>
        <v>0.15324451060313246</v>
      </c>
      <c r="C5402">
        <f ca="1">$L35-#REF!</f>
        <v>0.12577426386079063</v>
      </c>
      <c r="D5402">
        <f ca="1">$L36-#REF!</f>
        <v>0.13060792901151927</v>
      </c>
      <c r="E5402">
        <f ca="1">$L37-#REF!</f>
        <v>9.6757472146831169E-2</v>
      </c>
      <c r="F5402">
        <f ca="1">$L38-#REF!</f>
        <v>0.1707853130840386</v>
      </c>
      <c r="G5402">
        <f ca="1">$L39-#REF!</f>
        <v>0.40424691637698967</v>
      </c>
      <c r="H5402">
        <f ca="1">$L40-#REF!</f>
        <v>0.60445556869569572</v>
      </c>
      <c r="I5402">
        <f ca="1">$L41-#REF!</f>
        <v>0.62846426911424036</v>
      </c>
      <c r="J5402">
        <f ca="1">$L42-#REF!</f>
        <v>0.55751912962750116</v>
      </c>
      <c r="K5402">
        <f ca="1">$L43-#REF!</f>
        <v>0.53234831432183305</v>
      </c>
      <c r="L5402">
        <f ca="1">$L44-#REF!</f>
        <v>0.54650045748464648</v>
      </c>
      <c r="M5402">
        <f ca="1">$L45-#REF!</f>
        <v>0.60471941407113528</v>
      </c>
      <c r="N5402">
        <f ca="1">$L46-#REF!</f>
        <v>-0.30780539962576847</v>
      </c>
      <c r="O5402">
        <f ca="1">$L47-#REF!</f>
        <v>0.39143974791484515</v>
      </c>
      <c r="P5402">
        <f ca="1">$L48-#REF!</f>
        <v>0.43170292083086048</v>
      </c>
      <c r="Q5402">
        <f ca="1">$L49-#REF!</f>
        <v>0.42506579099491937</v>
      </c>
      <c r="R5402">
        <f ca="1">$L50-#REF!</f>
        <v>0.47675183778580782</v>
      </c>
      <c r="S5402">
        <f ca="1">$L51-#REF!</f>
        <v>0.63641386772186959</v>
      </c>
      <c r="T5402">
        <f ca="1">$L52-#REF!</f>
        <v>0.75010447137484326</v>
      </c>
      <c r="U5402">
        <f ca="1">$L53-#REF!</f>
        <v>0.30052853970297611</v>
      </c>
      <c r="V5402">
        <f ca="1">$L54-#REF!</f>
        <v>0.57147741011077369</v>
      </c>
      <c r="W5402">
        <f ca="1">$L55-#REF!</f>
        <v>0.46329566778627801</v>
      </c>
      <c r="X5402">
        <f ca="1">$L56-#REF!</f>
        <v>0.32776733529463609</v>
      </c>
    </row>
    <row r="5403" spans="1:24" x14ac:dyDescent="0.25">
      <c r="A5403">
        <f ca="1">$L33-#REF!</f>
        <v>0.23409516172146488</v>
      </c>
      <c r="B5403">
        <f ca="1">$L34-#REF!</f>
        <v>0.15481441173101163</v>
      </c>
      <c r="C5403">
        <f ca="1">$L35-#REF!</f>
        <v>0.14062798335051746</v>
      </c>
      <c r="D5403">
        <f ca="1">$L36-#REF!</f>
        <v>0.14425096421888722</v>
      </c>
      <c r="E5403">
        <f ca="1">$L37-#REF!</f>
        <v>9.3405124680184831E-2</v>
      </c>
      <c r="F5403">
        <f ca="1">$L38-#REF!</f>
        <v>0.200724596173674</v>
      </c>
      <c r="G5403">
        <f ca="1">$L39-#REF!</f>
        <v>0.40766410814526288</v>
      </c>
      <c r="H5403">
        <f ca="1">$L40-#REF!</f>
        <v>0.58341925382823545</v>
      </c>
      <c r="I5403">
        <f ca="1">$L41-#REF!</f>
        <v>0.66260453660213092</v>
      </c>
      <c r="J5403">
        <f ca="1">$L42-#REF!</f>
        <v>0.58906613968763133</v>
      </c>
      <c r="K5403">
        <f ca="1">$L43-#REF!</f>
        <v>0.24574216214152061</v>
      </c>
      <c r="L5403">
        <f ca="1">$L44-#REF!</f>
        <v>0.52975235804024901</v>
      </c>
      <c r="M5403">
        <f ca="1">$L45-#REF!</f>
        <v>0.59775842975522209</v>
      </c>
      <c r="N5403">
        <f ca="1">$L46-#REF!</f>
        <v>0.48591381219689161</v>
      </c>
      <c r="O5403">
        <f ca="1">$L47-#REF!</f>
        <v>0.49291155917058083</v>
      </c>
      <c r="P5403">
        <f ca="1">$L48-#REF!</f>
        <v>0.50807175315996489</v>
      </c>
      <c r="Q5403">
        <f ca="1">$L49-#REF!</f>
        <v>0.3439540611753924</v>
      </c>
      <c r="R5403">
        <f ca="1">$L50-#REF!</f>
        <v>0.42177416275251084</v>
      </c>
      <c r="S5403">
        <f ca="1">$L51-#REF!</f>
        <v>-4.8177530835910698E-2</v>
      </c>
      <c r="T5403">
        <f ca="1">$L52-#REF!</f>
        <v>0</v>
      </c>
      <c r="U5403">
        <f ca="1">$L53-#REF!</f>
        <v>0.18260969183182496</v>
      </c>
      <c r="V5403">
        <f ca="1">$L54-#REF!</f>
        <v>0.48458681788673774</v>
      </c>
      <c r="W5403">
        <f ca="1">$L55-#REF!</f>
        <v>0.39839424141749719</v>
      </c>
      <c r="X5403">
        <f ca="1">$L56-#REF!</f>
        <v>0.36030759537174939</v>
      </c>
    </row>
    <row r="5404" spans="1:24" x14ac:dyDescent="0.25">
      <c r="A5404">
        <f ca="1">$L33-#REF!</f>
        <v>0.21584278097615028</v>
      </c>
      <c r="B5404">
        <f ca="1">$L34-#REF!</f>
        <v>0.16119645535160809</v>
      </c>
      <c r="C5404">
        <f ca="1">$L35-#REF!</f>
        <v>0.14334495264464897</v>
      </c>
      <c r="D5404">
        <f ca="1">$L36-#REF!</f>
        <v>0.13773148031104832</v>
      </c>
      <c r="E5404">
        <f ca="1">$L37-#REF!</f>
        <v>0.14107283289057254</v>
      </c>
      <c r="F5404">
        <f ca="1">$L38-#REF!</f>
        <v>0.19007180916418831</v>
      </c>
      <c r="G5404">
        <f ca="1">$L39-#REF!</f>
        <v>0.41345989517338461</v>
      </c>
      <c r="H5404">
        <f ca="1">$L40-#REF!</f>
        <v>0.63000296971664327</v>
      </c>
      <c r="I5404">
        <f ca="1">$L41-#REF!</f>
        <v>0.29378857302924249</v>
      </c>
      <c r="J5404">
        <f ca="1">$L42-#REF!</f>
        <v>-0.34135257952419129</v>
      </c>
      <c r="K5404">
        <f ca="1">$L43-#REF!</f>
        <v>0.23674254107293402</v>
      </c>
      <c r="L5404">
        <f ca="1">$L44-#REF!</f>
        <v>0.42829735459259433</v>
      </c>
      <c r="M5404">
        <f ca="1">$L45-#REF!</f>
        <v>0.57011817854233104</v>
      </c>
      <c r="N5404">
        <f ca="1">$L46-#REF!</f>
        <v>0.62535979583450896</v>
      </c>
      <c r="O5404">
        <f ca="1">$L47-#REF!</f>
        <v>0.54606212539350429</v>
      </c>
      <c r="P5404">
        <f ca="1">$L48-#REF!</f>
        <v>0.49231581605015556</v>
      </c>
      <c r="Q5404">
        <f ca="1">$L49-#REF!</f>
        <v>0.41753120477797412</v>
      </c>
      <c r="R5404">
        <f ca="1">$L50-#REF!</f>
        <v>0.25777140462878034</v>
      </c>
      <c r="S5404">
        <f ca="1">$L51-#REF!</f>
        <v>0.70428785284767526</v>
      </c>
      <c r="T5404">
        <f ca="1">$L52-#REF!</f>
        <v>0.73266078184110972</v>
      </c>
      <c r="U5404">
        <f ca="1">$L53-#REF!</f>
        <v>0.71650852335643378</v>
      </c>
      <c r="V5404">
        <f ca="1">$L54-#REF!</f>
        <v>0.6162227766142736</v>
      </c>
      <c r="W5404">
        <f ca="1">$L55-#REF!</f>
        <v>0.54684062262249911</v>
      </c>
      <c r="X5404">
        <f ca="1">$L56-#REF!</f>
        <v>0.39129067390994382</v>
      </c>
    </row>
    <row r="5405" spans="1:24" x14ac:dyDescent="0.25">
      <c r="A5405">
        <f ca="1">$L33-#REF!</f>
        <v>0.30568436711876623</v>
      </c>
      <c r="B5405">
        <f ca="1">$L34-#REF!</f>
        <v>0.22455632648791887</v>
      </c>
      <c r="C5405">
        <f ca="1">$L35-#REF!</f>
        <v>0.20544378973304048</v>
      </c>
      <c r="D5405">
        <f ca="1">$L36-#REF!</f>
        <v>0.19983031739943982</v>
      </c>
      <c r="E5405">
        <f ca="1">$L37-#REF!</f>
        <v>0.20317166997896402</v>
      </c>
      <c r="F5405">
        <f ca="1">$L38-#REF!</f>
        <v>0.24460444196506403</v>
      </c>
      <c r="G5405">
        <f ca="1">$L39-#REF!</f>
        <v>0.47555873226177608</v>
      </c>
      <c r="H5405">
        <f ca="1">$L40-#REF!</f>
        <v>0.68579663656543821</v>
      </c>
      <c r="I5405">
        <f ca="1">$L41-#REF!</f>
        <v>0.70771590948711693</v>
      </c>
      <c r="J5405">
        <f ca="1">$L42-#REF!</f>
        <v>0.65265041897655829</v>
      </c>
      <c r="K5405">
        <f ca="1">$L43-#REF!</f>
        <v>0.61536092418906818</v>
      </c>
      <c r="L5405">
        <f ca="1">$L44-#REF!</f>
        <v>0.62658786885626949</v>
      </c>
      <c r="M5405">
        <f ca="1">$L45-#REF!</f>
        <v>-7.1871041223574128E-2</v>
      </c>
      <c r="N5405">
        <f ca="1">$L46-#REF!</f>
        <v>0.68619759887498111</v>
      </c>
      <c r="O5405">
        <f ca="1">$L47-#REF!</f>
        <v>0.61068303057773432</v>
      </c>
      <c r="P5405">
        <f ca="1">$L48-#REF!</f>
        <v>0.55441465313854699</v>
      </c>
      <c r="Q5405">
        <f ca="1">$L49-#REF!</f>
        <v>0.55655311878944247</v>
      </c>
      <c r="R5405">
        <f ca="1">$L50-#REF!</f>
        <v>0.68178701347000914</v>
      </c>
      <c r="S5405">
        <f ca="1">$L51-#REF!</f>
        <v>0.88240182234464171</v>
      </c>
      <c r="T5405">
        <f ca="1">$L52-#REF!</f>
        <v>0</v>
      </c>
      <c r="U5405">
        <f ca="1">$L53-#REF!</f>
        <v>0.8933614588054809</v>
      </c>
      <c r="V5405">
        <f ca="1">$L54-#REF!</f>
        <v>0.7476784863382262</v>
      </c>
      <c r="W5405">
        <f ca="1">$L55-#REF!</f>
        <v>0.61776669804632556</v>
      </c>
      <c r="X5405">
        <f ca="1">$L56-#REF!</f>
        <v>0.4559115790941739</v>
      </c>
    </row>
    <row r="5406" spans="1:24" x14ac:dyDescent="0.25">
      <c r="A5406">
        <f ca="1">$L33-#REF!</f>
        <v>-0.68427822734157928</v>
      </c>
      <c r="B5406">
        <f ca="1">$L34-#REF!</f>
        <v>-0.76742646999262876</v>
      </c>
      <c r="C5406">
        <f ca="1">$L35-#REF!</f>
        <v>-0.78249860270710303</v>
      </c>
      <c r="D5406">
        <f ca="1">$L36-#REF!</f>
        <v>-0.79013227706090572</v>
      </c>
      <c r="E5406">
        <f ca="1">$L37-#REF!</f>
        <v>-0.79083132852178561</v>
      </c>
      <c r="F5406">
        <f ca="1">$L38-#REF!</f>
        <v>-0.74535815249528148</v>
      </c>
      <c r="G5406">
        <f ca="1">$L39-#REF!</f>
        <v>-0.51440386219856948</v>
      </c>
      <c r="H5406">
        <f ca="1">$L40-#REF!</f>
        <v>-0.30618615991510933</v>
      </c>
      <c r="I5406">
        <f ca="1">$L41-#REF!</f>
        <v>-0.27820628093282451</v>
      </c>
      <c r="J5406">
        <f ca="1">$L42-#REF!</f>
        <v>-0.33529197346358519</v>
      </c>
      <c r="K5406">
        <f ca="1">$L43-#REF!</f>
        <v>-0.36854106421067134</v>
      </c>
      <c r="L5406">
        <f ca="1">$L44-#REF!</f>
        <v>-0.35731411954347003</v>
      </c>
      <c r="M5406">
        <f ca="1">$L45-#REF!</f>
        <v>-0.29115533846889097</v>
      </c>
      <c r="N5406">
        <f ca="1">$L46-#REF!</f>
        <v>-0.29770438952475842</v>
      </c>
      <c r="O5406">
        <f ca="1">$L47-#REF!</f>
        <v>-0.3732189578220052</v>
      </c>
      <c r="P5406">
        <f ca="1">$L48-#REF!</f>
        <v>-0.43150753728139446</v>
      </c>
      <c r="Q5406">
        <f ca="1">$L49-#REF!</f>
        <v>-0.42936907163049898</v>
      </c>
      <c r="R5406">
        <f ca="1">$L50-#REF!</f>
        <v>-0.30615537897013434</v>
      </c>
      <c r="S5406">
        <f ca="1">$L51-#REF!</f>
        <v>-0.10554057009550177</v>
      </c>
      <c r="T5406">
        <f ca="1">$L52-#REF!</f>
        <v>4.0404040404040664E-3</v>
      </c>
      <c r="U5406">
        <f ca="1">$L53-#REF!</f>
        <v>-9.6601135654864612E-2</v>
      </c>
      <c r="V5406">
        <f ca="1">$L54-#REF!</f>
        <v>-0.23824370408171525</v>
      </c>
      <c r="W5406">
        <f ca="1">$L55-#REF!</f>
        <v>-0.37017569439381792</v>
      </c>
      <c r="X5406">
        <f ca="1">$L56-#REF!</f>
        <v>-0.53405101536617172</v>
      </c>
    </row>
    <row r="5407" spans="1:24" x14ac:dyDescent="0.25">
      <c r="A5407">
        <f ca="1">$L33-#REF!</f>
        <v>0.12377640101542484</v>
      </c>
      <c r="B5407">
        <f ca="1">$L34-#REF!</f>
        <v>7.8285509412655219E-2</v>
      </c>
      <c r="C5407">
        <f ca="1">$L35-#REF!</f>
        <v>3.9734527733370772E-2</v>
      </c>
      <c r="D5407">
        <f ca="1">$L36-#REF!</f>
        <v>5.2479586717264715E-2</v>
      </c>
      <c r="E5407">
        <f ca="1">$L37-#REF!</f>
        <v>0.10333713800089257</v>
      </c>
      <c r="F5407">
        <f ca="1">$L38-#REF!</f>
        <v>0.12533146506258655</v>
      </c>
      <c r="G5407">
        <f ca="1">$L39-#REF!</f>
        <v>0.36600497782150165</v>
      </c>
      <c r="H5407">
        <f ca="1">$L40-#REF!</f>
        <v>0.56976340048369511</v>
      </c>
      <c r="I5407">
        <f ca="1">$L41-#REF!</f>
        <v>0.50636949845936952</v>
      </c>
      <c r="J5407">
        <f ca="1">$L42-#REF!</f>
        <v>0.43186556302440482</v>
      </c>
      <c r="K5407">
        <f ca="1">$L43-#REF!</f>
        <v>0.42157390840970088</v>
      </c>
      <c r="L5407">
        <f ca="1">$L44-#REF!</f>
        <v>0.4533192116082197</v>
      </c>
      <c r="M5407">
        <f ca="1">$L45-#REF!</f>
        <v>0.56159462335234522</v>
      </c>
      <c r="N5407">
        <f ca="1">$L46-#REF!</f>
        <v>0.57556393082779522</v>
      </c>
      <c r="O5407">
        <f ca="1">$L47-#REF!</f>
        <v>0.50760875777892855</v>
      </c>
      <c r="P5407">
        <f ca="1">$L48-#REF!</f>
        <v>0.48373778854708466</v>
      </c>
      <c r="Q5407">
        <f ca="1">$L49-#REF!</f>
        <v>0.44699936434916809</v>
      </c>
      <c r="R5407">
        <f ca="1">$L50-#REF!</f>
        <v>0.53875593721547987</v>
      </c>
      <c r="S5407">
        <f ca="1">$L51-#REF!</f>
        <v>0.79876599447024199</v>
      </c>
      <c r="T5407">
        <f ca="1">$L52-#REF!</f>
        <v>0.90604751619870416</v>
      </c>
      <c r="U5407">
        <f ca="1">$L53-#REF!</f>
        <v>0.77084874108226908</v>
      </c>
      <c r="V5407">
        <f ca="1">$L54-#REF!</f>
        <v>0.5506517297381246</v>
      </c>
      <c r="W5407">
        <f ca="1">$L55-#REF!</f>
        <v>-0.37623630045442402</v>
      </c>
      <c r="X5407">
        <f ca="1">$L56-#REF!</f>
        <v>0.1476537209821932</v>
      </c>
    </row>
    <row r="5408" spans="1:24" x14ac:dyDescent="0.25">
      <c r="A5408">
        <f ca="1">$L33-#REF!</f>
        <v>9.8182746028484924E-2</v>
      </c>
      <c r="B5408">
        <f ca="1">$L34-#REF!</f>
        <v>2.8073989144194039E-2</v>
      </c>
      <c r="C5408">
        <f ca="1">$L35-#REF!</f>
        <v>2.0744000477178337E-3</v>
      </c>
      <c r="D5408">
        <f ca="1">$L36-#REF!</f>
        <v>8.1860376749929853E-2</v>
      </c>
      <c r="E5408">
        <f ca="1">$L37-#REF!</f>
        <v>0.107240296822567</v>
      </c>
      <c r="F5408">
        <f ca="1">$L38-#REF!</f>
        <v>0.18035350958001689</v>
      </c>
      <c r="G5408">
        <f ca="1">$L39-#REF!</f>
        <v>0.40442074753513113</v>
      </c>
      <c r="H5408">
        <f ca="1">$L40-#REF!</f>
        <v>0.5884878529407217</v>
      </c>
      <c r="I5408">
        <f ca="1">$L41-#REF!</f>
        <v>0.58423632696432881</v>
      </c>
      <c r="J5408">
        <f ca="1">$L42-#REF!</f>
        <v>0.41897799898820542</v>
      </c>
      <c r="K5408">
        <f ca="1">$L43-#REF!</f>
        <v>0.49050393119796043</v>
      </c>
      <c r="L5408">
        <f ca="1">$L44-#REF!</f>
        <v>0.53203390616819213</v>
      </c>
      <c r="M5408">
        <f ca="1">$L45-#REF!</f>
        <v>0.55549296272486481</v>
      </c>
      <c r="N5408">
        <f ca="1">$L46-#REF!</f>
        <v>0.58200176290866679</v>
      </c>
      <c r="O5408">
        <f ca="1">$L47-#REF!</f>
        <v>0.55194174006596541</v>
      </c>
      <c r="P5408">
        <f ca="1">$L48-#REF!</f>
        <v>0.48052184747526294</v>
      </c>
      <c r="Q5408">
        <f ca="1">$L49-#REF!</f>
        <v>0.35456113957243945</v>
      </c>
      <c r="R5408">
        <f ca="1">$L50-#REF!</f>
        <v>0.51147547502435597</v>
      </c>
      <c r="S5408">
        <f ca="1">$L51-#REF!</f>
        <v>-0.11160117615610787</v>
      </c>
      <c r="T5408">
        <f ca="1">$L52-#REF!</f>
        <v>0.38567493112947659</v>
      </c>
      <c r="U5408">
        <f ca="1">$L53-#REF!</f>
        <v>0.59357333633778908</v>
      </c>
      <c r="V5408">
        <f ca="1">$L54-#REF!</f>
        <v>0.46304187902204963</v>
      </c>
      <c r="W5408">
        <f ca="1">$L55-#REF!</f>
        <v>0.35379124775494236</v>
      </c>
      <c r="X5408">
        <f ca="1">$L56-#REF!</f>
        <v>0.24290031613061433</v>
      </c>
    </row>
    <row r="5409" spans="1:24" x14ac:dyDescent="0.25">
      <c r="A5409">
        <f ca="1">$L33-#REF!</f>
        <v>0.22818423162117873</v>
      </c>
      <c r="B5409">
        <f ca="1">$L34-#REF!</f>
        <v>0.15406413902896055</v>
      </c>
      <c r="C5409">
        <f ca="1">$L35-#REF!</f>
        <v>0.21032977507982525</v>
      </c>
      <c r="D5409">
        <f ca="1">$L36-#REF!</f>
        <v>-1.8472388314183519E-3</v>
      </c>
      <c r="E5409">
        <f ca="1">$L37-#REF!</f>
        <v>-0.71169279335385127</v>
      </c>
      <c r="F5409">
        <f ca="1">$L38-#REF!</f>
        <v>-0.74939855653568554</v>
      </c>
      <c r="G5409">
        <f ca="1">$L39-#REF!</f>
        <v>-0.20966723863449521</v>
      </c>
      <c r="H5409">
        <f ca="1">$L40-#REF!</f>
        <v>0.65367723775702258</v>
      </c>
      <c r="I5409">
        <f ca="1">$L41-#REF!</f>
        <v>0.71345652264349069</v>
      </c>
      <c r="J5409">
        <f ca="1">$L42-#REF!</f>
        <v>0.65847649491389093</v>
      </c>
      <c r="K5409">
        <f ca="1">$L43-#REF!</f>
        <v>0.62110153734544193</v>
      </c>
      <c r="L5409">
        <f ca="1">$L44-#REF!</f>
        <v>0.63241394479360213</v>
      </c>
      <c r="M5409">
        <f ca="1">$L45-#REF!</f>
        <v>0.69848726308722231</v>
      </c>
      <c r="N5409">
        <f ca="1">$L46-#REF!</f>
        <v>0.69202367481231375</v>
      </c>
      <c r="O5409">
        <f ca="1">$L47-#REF!</f>
        <v>0.61642364373410807</v>
      </c>
      <c r="P5409">
        <f ca="1">$L48-#REF!</f>
        <v>0.56024072907587963</v>
      </c>
      <c r="Q5409">
        <f ca="1">$L49-#REF!</f>
        <v>0.56229373194581622</v>
      </c>
      <c r="R5409">
        <f ca="1">$L50-#REF!</f>
        <v>0.68761308940734178</v>
      </c>
      <c r="S5409">
        <f ca="1">$L51-#REF!</f>
        <v>0.88814243550101546</v>
      </c>
      <c r="T5409">
        <f ca="1">$L52-#REF!</f>
        <v>0.99982907443808222</v>
      </c>
      <c r="U5409">
        <f ca="1">$L53-#REF!</f>
        <v>0.89918753474281354</v>
      </c>
      <c r="V5409">
        <f ca="1">$L54-#REF!</f>
        <v>0.75341909949459995</v>
      </c>
      <c r="W5409">
        <f ca="1">$L55-#REF!</f>
        <v>0.6235927739836582</v>
      </c>
      <c r="X5409">
        <f ca="1">$L56-#REF!</f>
        <v>0.39029077014987246</v>
      </c>
    </row>
    <row r="5410" spans="1:24" x14ac:dyDescent="0.25">
      <c r="A5410">
        <f ca="1">$L33-#REF!</f>
        <v>8.9912661135023386E-2</v>
      </c>
      <c r="B5410">
        <f ca="1">$L34-#REF!</f>
        <v>3.5315232749073999E-2</v>
      </c>
      <c r="C5410">
        <f ca="1">$L35-#REF!</f>
        <v>6.0420383069025529E-2</v>
      </c>
      <c r="D5410">
        <f ca="1">$L36-#REF!</f>
        <v>5.5487182844268401E-2</v>
      </c>
      <c r="E5410">
        <f ca="1">$L37-#REF!</f>
        <v>5.4066630661887854E-2</v>
      </c>
      <c r="F5410">
        <f ca="1">$L38-#REF!</f>
        <v>0.10298239584526678</v>
      </c>
      <c r="G5410">
        <f ca="1">$L39-#REF!</f>
        <v>0.32917478138007406</v>
      </c>
      <c r="H5410">
        <f ca="1">$L40-#REF!</f>
        <v>0.54145350201026687</v>
      </c>
      <c r="I5410">
        <f ca="1">$L41-#REF!</f>
        <v>0.56677413547616329</v>
      </c>
      <c r="J5410">
        <f ca="1">$L42-#REF!</f>
        <v>0.52259299870710119</v>
      </c>
      <c r="K5410">
        <f ca="1">$L43-#REF!</f>
        <v>0.39210622500804648</v>
      </c>
      <c r="L5410">
        <f ca="1">$L44-#REF!</f>
        <v>0.43938759144395534</v>
      </c>
      <c r="M5410">
        <f ca="1">$L45-#REF!</f>
        <v>0.4606484133348609</v>
      </c>
      <c r="N5410">
        <f ca="1">$L46-#REF!</f>
        <v>0.55545990649668053</v>
      </c>
      <c r="O5410">
        <f ca="1">$L47-#REF!</f>
        <v>0.47926506609059016</v>
      </c>
      <c r="P5410">
        <f ca="1">$L48-#REF!</f>
        <v>0.3740170968146681</v>
      </c>
      <c r="Q5410">
        <f ca="1">$L49-#REF!</f>
        <v>-0.3667015803915793</v>
      </c>
      <c r="R5410">
        <f ca="1">$L50-#REF!</f>
        <v>-0.31221598503074044</v>
      </c>
      <c r="S5410">
        <f ca="1">$L51-#REF!</f>
        <v>-3.3369883639101094E-2</v>
      </c>
      <c r="T5410">
        <f ca="1">$L52-#REF!</f>
        <v>0.2795918367346939</v>
      </c>
      <c r="U5410">
        <f ca="1">$L53-#REF!</f>
        <v>0.11568499091697626</v>
      </c>
      <c r="V5410">
        <f ca="1">$L54-#REF!</f>
        <v>0.5305462361367963</v>
      </c>
      <c r="W5410">
        <f ca="1">$L55-#REF!</f>
        <v>0.38294737301496373</v>
      </c>
      <c r="X5410">
        <f ca="1">$L56-#REF!</f>
        <v>0.15374531528730179</v>
      </c>
    </row>
    <row r="5411" spans="1:24" x14ac:dyDescent="0.25">
      <c r="A5411">
        <f ca="1">$L33-#REF!</f>
        <v>0.29768505185926891</v>
      </c>
      <c r="B5411">
        <f ca="1">$L34-#REF!</f>
        <v>0.21618868710319133</v>
      </c>
      <c r="C5411">
        <f ca="1">$L35-#REF!</f>
        <v>0.19744447447354313</v>
      </c>
      <c r="D5411">
        <f ca="1">$L36-#REF!</f>
        <v>0.19183100213994247</v>
      </c>
      <c r="E5411">
        <f ca="1">$L37-#REF!</f>
        <v>0.19480403059423648</v>
      </c>
      <c r="F5411">
        <f ca="1">$L38-#REF!</f>
        <v>0.23660512670556672</v>
      </c>
      <c r="G5411">
        <f ca="1">$L39-#REF!</f>
        <v>-0.28492677084302509</v>
      </c>
      <c r="H5411">
        <f ca="1">$L40-#REF!</f>
        <v>-0.27100562528706096</v>
      </c>
      <c r="I5411">
        <f ca="1">$L41-#REF!</f>
        <v>-0.28628708901363265</v>
      </c>
      <c r="J5411">
        <f ca="1">$L42-#REF!</f>
        <v>-7.8000829984596454E-2</v>
      </c>
      <c r="K5411">
        <f ca="1">$L43-#REF!</f>
        <v>-7.5511319247224651E-2</v>
      </c>
      <c r="L5411">
        <f ca="1">$L44-#REF!</f>
        <v>-0.20240592154134929</v>
      </c>
      <c r="M5411">
        <f ca="1">$L45-#REF!</f>
        <v>0.31789650594206947</v>
      </c>
      <c r="N5411">
        <f ca="1">$L46-#REF!</f>
        <v>0.41484653407588895</v>
      </c>
      <c r="O5411">
        <f ca="1">$L47-#REF!</f>
        <v>0.35075001366077846</v>
      </c>
      <c r="P5411">
        <f ca="1">$L48-#REF!</f>
        <v>-0.30809663265502041</v>
      </c>
      <c r="Q5411">
        <f ca="1">$L49-#REF!</f>
        <v>0.19569929155941113</v>
      </c>
      <c r="R5411">
        <f ca="1">$L50-#REF!</f>
        <v>0.40491108679246396</v>
      </c>
      <c r="S5411">
        <f ca="1">$L51-#REF!</f>
        <v>0.47882239658790682</v>
      </c>
      <c r="T5411">
        <f ca="1">$L52-#REF!</f>
        <v>0.67918968692449355</v>
      </c>
      <c r="U5411">
        <f ca="1">$L53-#REF!</f>
        <v>0.26031610303032982</v>
      </c>
      <c r="V5411">
        <f ca="1">$L54-#REF!</f>
        <v>0.38535136260727404</v>
      </c>
      <c r="W5411">
        <f ca="1">$L55-#REF!</f>
        <v>0.41271397578866992</v>
      </c>
      <c r="X5411">
        <f ca="1">$L56-#REF!</f>
        <v>0.44864891208513696</v>
      </c>
    </row>
    <row r="5412" spans="1:24" x14ac:dyDescent="0.25">
      <c r="A5412">
        <f ca="1">$L33-#REF!</f>
        <v>-0.38993153460778979</v>
      </c>
      <c r="B5412">
        <f ca="1">$L34-#REF!</f>
        <v>-0.46299505910960492</v>
      </c>
      <c r="C5412">
        <f ca="1">$L35-#REF!</f>
        <v>-0.49823662812254776</v>
      </c>
      <c r="D5412">
        <f ca="1">$L36-#REF!</f>
        <v>-0.50385010045614842</v>
      </c>
      <c r="E5412">
        <f ca="1">$L37-#REF!</f>
        <v>-0.51663778013468886</v>
      </c>
      <c r="F5412">
        <f ca="1">$L38-#REF!</f>
        <v>-0.65262436298729853</v>
      </c>
      <c r="G5412">
        <f ca="1">$L39-#REF!</f>
        <v>-0.36521845978736067</v>
      </c>
      <c r="H5412">
        <f ca="1">$L40-#REF!</f>
        <v>-0.17110958774176299</v>
      </c>
      <c r="I5412">
        <f ca="1">$L41-#REF!</f>
        <v>-6.854515352976176E-2</v>
      </c>
      <c r="J5412">
        <f ca="1">$L42-#REF!</f>
        <v>-0.14780419242741716</v>
      </c>
      <c r="K5412">
        <f ca="1">$L43-#REF!</f>
        <v>-0.15283562269877815</v>
      </c>
      <c r="L5412">
        <f ca="1">$L44-#REF!</f>
        <v>-0.12547964577351234</v>
      </c>
      <c r="M5412">
        <f ca="1">$L45-#REF!</f>
        <v>-0.1883531227634494</v>
      </c>
      <c r="N5412">
        <f ca="1">$L46-#REF!</f>
        <v>-0.19490217381931685</v>
      </c>
      <c r="O5412">
        <f ca="1">$L47-#REF!</f>
        <v>-0.30267480663269275</v>
      </c>
      <c r="P5412">
        <f ca="1">$L48-#REF!</f>
        <v>-0.37507221632994459</v>
      </c>
      <c r="Q5412">
        <f ca="1">$L49-#REF!</f>
        <v>-0.14712729906614574</v>
      </c>
      <c r="R5412">
        <f ca="1">$L50-#REF!</f>
        <v>-8.6409533417837192E-2</v>
      </c>
      <c r="S5412">
        <f ca="1">$L51-#REF!</f>
        <v>6.5818178682601869E-2</v>
      </c>
      <c r="T5412">
        <f ca="1">$L52-#REF!</f>
        <v>0</v>
      </c>
      <c r="U5412">
        <f ca="1">$L53-#REF!</f>
        <v>-4.4189926792042922E-2</v>
      </c>
      <c r="V5412">
        <f ca="1">$L54-#REF!</f>
        <v>-0.21406644764639426</v>
      </c>
      <c r="W5412">
        <f ca="1">$L55-#REF!</f>
        <v>-0.28752662303506926</v>
      </c>
      <c r="X5412">
        <f ca="1">$L56-#REF!</f>
        <v>-0.23970432263238212</v>
      </c>
    </row>
    <row r="5413" spans="1:24" x14ac:dyDescent="0.25">
      <c r="A5413">
        <f ca="1">$L33-#REF!</f>
        <v>0.18290873280312725</v>
      </c>
      <c r="B5413">
        <f ca="1">$L34-#REF!</f>
        <v>4.3430591568658167E-2</v>
      </c>
      <c r="C5413">
        <f ca="1">$L35-#REF!</f>
        <v>-2.3971683616803741E-2</v>
      </c>
      <c r="D5413">
        <f ca="1">$L36-#REF!</f>
        <v>3.6813234391647909E-2</v>
      </c>
      <c r="E5413">
        <f ca="1">$L37-#REF!</f>
        <v>0.1005167600094015</v>
      </c>
      <c r="F5413">
        <f ca="1">$L38-#REF!</f>
        <v>0.14597367686471682</v>
      </c>
      <c r="G5413">
        <f ca="1">$L39-#REF!</f>
        <v>0.47149537158798821</v>
      </c>
      <c r="H5413">
        <f ca="1">$L40-#REF!</f>
        <v>0.683745348326258</v>
      </c>
      <c r="I5413">
        <f ca="1">$L41-#REF!</f>
        <v>0.70767669368254438</v>
      </c>
      <c r="J5413">
        <f ca="1">$L42-#REF!</f>
        <v>0.65462327560659339</v>
      </c>
      <c r="K5413">
        <f ca="1">$L43-#REF!</f>
        <v>0.58111647699616564</v>
      </c>
      <c r="L5413">
        <f ca="1">$L44-#REF!</f>
        <v>0.51186052427906115</v>
      </c>
      <c r="M5413">
        <f ca="1">$L45-#REF!</f>
        <v>0.61222453674197019</v>
      </c>
      <c r="N5413">
        <f ca="1">$L46-#REF!</f>
        <v>-0.30780539962576847</v>
      </c>
      <c r="O5413">
        <f ca="1">$L47-#REF!</f>
        <v>0.42553315078925835</v>
      </c>
      <c r="P5413">
        <f ca="1">$L48-#REF!</f>
        <v>-0.13978955260566328</v>
      </c>
      <c r="Q5413">
        <f ca="1">$L49-#REF!</f>
        <v>0.14001490902108726</v>
      </c>
      <c r="R5413">
        <f ca="1">$L50-#REF!</f>
        <v>0.55096308941593963</v>
      </c>
      <c r="S5413">
        <f ca="1">$L51-#REF!</f>
        <v>0.76767447776743336</v>
      </c>
      <c r="T5413">
        <f ca="1">$L52-#REF!</f>
        <v>0.85915492957746475</v>
      </c>
      <c r="U5413">
        <f ca="1">$L53-#REF!</f>
        <v>0.77460996935905724</v>
      </c>
      <c r="V5413">
        <f ca="1">$L54-#REF!</f>
        <v>0.32107991439683276</v>
      </c>
      <c r="W5413">
        <f ca="1">$L55-#REF!</f>
        <v>0.49901520859990195</v>
      </c>
      <c r="X5413">
        <f ca="1">$L56-#REF!</f>
        <v>0.33313594477853492</v>
      </c>
    </row>
    <row r="5414" spans="1:24" x14ac:dyDescent="0.25">
      <c r="A5414">
        <f ca="1">$L33-#REF!</f>
        <v>-0.49533617524163248</v>
      </c>
      <c r="B5414">
        <f ca="1">$L34-#REF!</f>
        <v>-0.55892035622335701</v>
      </c>
      <c r="C5414">
        <f ca="1">$L35-#REF!</f>
        <v>-0.71838377017121779</v>
      </c>
      <c r="D5414">
        <f ca="1">$L36-#REF!</f>
        <v>-0.79417268110130979</v>
      </c>
      <c r="E5414">
        <f ca="1">$L37-#REF!</f>
        <v>-0.58030501273231183</v>
      </c>
      <c r="F5414">
        <f ca="1">$L38-#REF!</f>
        <v>-0.5739599600444576</v>
      </c>
      <c r="G5414">
        <f ca="1">$L39-#REF!</f>
        <v>-0.4131811083442366</v>
      </c>
      <c r="H5414">
        <f ca="1">$L40-#REF!</f>
        <v>-0.30820636193531137</v>
      </c>
      <c r="I5414">
        <f ca="1">$L41-#REF!</f>
        <v>-9.3304632873281723E-2</v>
      </c>
      <c r="J5414">
        <f ca="1">$L42-#REF!</f>
        <v>-0.11328240408559476</v>
      </c>
      <c r="K5414">
        <f ca="1">$L43-#REF!</f>
        <v>-0.18565961817133048</v>
      </c>
      <c r="L5414">
        <f ca="1">$L44-#REF!</f>
        <v>-0.34987126999535723</v>
      </c>
      <c r="M5414">
        <f ca="1">$L45-#REF!</f>
        <v>-0.1082738924295501</v>
      </c>
      <c r="N5414">
        <f ca="1">$L46-#REF!</f>
        <v>-7.9735224187171938E-2</v>
      </c>
      <c r="O5414">
        <f ca="1">$L47-#REF!</f>
        <v>-0.19033751178266434</v>
      </c>
      <c r="P5414">
        <f ca="1">$L48-#REF!</f>
        <v>-0.40450062606395698</v>
      </c>
      <c r="Q5414">
        <f ca="1">$L49-#REF!</f>
        <v>-0.34973058146569302</v>
      </c>
      <c r="R5414">
        <f ca="1">$L50-#REF!</f>
        <v>-0.10168966924126666</v>
      </c>
      <c r="S5414">
        <f ca="1">$L51-#REF!</f>
        <v>8.1381279984243049E-2</v>
      </c>
      <c r="T5414">
        <f ca="1">$L52-#REF!</f>
        <v>3.5087719298245612E-2</v>
      </c>
      <c r="U5414">
        <f ca="1">$L53-#REF!</f>
        <v>4.6216181994682692E-3</v>
      </c>
      <c r="V5414">
        <f ca="1">$L54-#REF!</f>
        <v>-5.3342056022172457E-2</v>
      </c>
      <c r="W5414">
        <f ca="1">$L55-#REF!</f>
        <v>-0.16570998466495024</v>
      </c>
      <c r="X5414">
        <f ca="1">$L56-#REF!</f>
        <v>-0.50300370010833007</v>
      </c>
    </row>
    <row r="5415" spans="1:24" x14ac:dyDescent="0.25">
      <c r="A5415">
        <f ca="1">$L33-#REF!</f>
        <v>0.1679920482296671</v>
      </c>
      <c r="B5415">
        <f ca="1">$L34-#REF!</f>
        <v>8.8805755171635276E-2</v>
      </c>
      <c r="C5415">
        <f ca="1">$L35-#REF!</f>
        <v>5.6100985407048137E-2</v>
      </c>
      <c r="D5415">
        <f ca="1">$L36-#REF!</f>
        <v>5.8254503364709609E-2</v>
      </c>
      <c r="E5415">
        <f ca="1">$L37-#REF!</f>
        <v>7.90715840995736E-2</v>
      </c>
      <c r="F5415">
        <f ca="1">$L38-#REF!</f>
        <v>-6.5903410904617654E-2</v>
      </c>
      <c r="G5415">
        <f ca="1">$L39-#REF!</f>
        <v>0.24466252987753132</v>
      </c>
      <c r="H5415">
        <f ca="1">$L40-#REF!</f>
        <v>0.55781305554041682</v>
      </c>
      <c r="I5415">
        <f ca="1">$L41-#REF!</f>
        <v>0.55254786244267806</v>
      </c>
      <c r="J5415">
        <f ca="1">$L42-#REF!</f>
        <v>0.50719110979619708</v>
      </c>
      <c r="K5415">
        <f ca="1">$L43-#REF!</f>
        <v>0.45048413928055164</v>
      </c>
      <c r="L5415">
        <f ca="1">$L44-#REF!</f>
        <v>0.18986642375357815</v>
      </c>
      <c r="M5415">
        <f ca="1">$L45-#REF!</f>
        <v>0.52786986502233202</v>
      </c>
      <c r="N5415">
        <f ca="1">$L46-#REF!</f>
        <v>0.34656353241306648</v>
      </c>
      <c r="O5415">
        <f ca="1">$L47-#REF!</f>
        <v>0.34095187673717897</v>
      </c>
      <c r="P5415">
        <f ca="1">$L48-#REF!</f>
        <v>0.20895534395818577</v>
      </c>
      <c r="Q5415">
        <f ca="1">$L49-#REF!</f>
        <v>-0.43744987971130711</v>
      </c>
      <c r="R5415">
        <f ca="1">$L50-#REF!</f>
        <v>0.20234712176537606</v>
      </c>
      <c r="S5415">
        <f ca="1">$L51-#REF!</f>
        <v>0.47092309568855234</v>
      </c>
      <c r="T5415">
        <f ca="1">$L52-#REF!</f>
        <v>0.43300970873786415</v>
      </c>
      <c r="U5415">
        <f ca="1">$L53-#REF!</f>
        <v>0.51877593603288663</v>
      </c>
      <c r="V5415">
        <f ca="1">$L54-#REF!</f>
        <v>0.4274618956044669</v>
      </c>
      <c r="W5415">
        <f ca="1">$L55-#REF!</f>
        <v>0.34803554420577021</v>
      </c>
      <c r="X5415">
        <f ca="1">$L56-#REF!</f>
        <v>0.19977265826332719</v>
      </c>
    </row>
    <row r="5416" spans="1:24" x14ac:dyDescent="0.25">
      <c r="A5416">
        <f ca="1">$L33-#REF!</f>
        <v>-0.61689005995341195</v>
      </c>
      <c r="B5416">
        <f ca="1">$L34-#REF!</f>
        <v>-0.69801810058425928</v>
      </c>
      <c r="C5416">
        <f ca="1">$L35-#REF!</f>
        <v>-0.71713063733913762</v>
      </c>
      <c r="D5416">
        <f ca="1">$L36-#REF!</f>
        <v>-0.79417268110130979</v>
      </c>
      <c r="E5416">
        <f ca="1">$L37-#REF!</f>
        <v>-0.71940275709321411</v>
      </c>
      <c r="F5416">
        <f ca="1">$L38-#REF!</f>
        <v>-0.67796998510711415</v>
      </c>
      <c r="G5416">
        <f ca="1">$L39-#REF!</f>
        <v>-0.44701569481040204</v>
      </c>
      <c r="H5416">
        <f ca="1">$L40-#REF!</f>
        <v>-0.30820636193531137</v>
      </c>
      <c r="I5416">
        <f ca="1">$L41-#REF!</f>
        <v>-0.21485851758506114</v>
      </c>
      <c r="J5416">
        <f ca="1">$L42-#REF!</f>
        <v>-0.26992400809561978</v>
      </c>
      <c r="K5416">
        <f ca="1">$L43-#REF!</f>
        <v>-0.30721350288310989</v>
      </c>
      <c r="L5416">
        <f ca="1">$L44-#REF!</f>
        <v>-0.22455798678733718</v>
      </c>
      <c r="M5416">
        <f ca="1">$L45-#REF!</f>
        <v>-0.22982777714132951</v>
      </c>
      <c r="N5416">
        <f ca="1">$L46-#REF!</f>
        <v>-0.23637682819719696</v>
      </c>
      <c r="O5416">
        <f ca="1">$L47-#REF!</f>
        <v>-0.31189139649444375</v>
      </c>
      <c r="P5416">
        <f ca="1">$L48-#REF!</f>
        <v>-0.36815977393363108</v>
      </c>
      <c r="Q5416">
        <f ca="1">$L49-#REF!</f>
        <v>-0.3660213082827356</v>
      </c>
      <c r="R5416">
        <f ca="1">$L50-#REF!</f>
        <v>-0.24078741360216893</v>
      </c>
      <c r="S5416">
        <f ca="1">$L51-#REF!</f>
        <v>-4.0172604727536365E-2</v>
      </c>
      <c r="T5416">
        <f ca="1">$L52-#REF!</f>
        <v>7.1428571428571508E-2</v>
      </c>
      <c r="U5416">
        <f ca="1">$L53-#REF!</f>
        <v>4.2215603161874227E-2</v>
      </c>
      <c r="V5416">
        <f ca="1">$L54-#REF!</f>
        <v>-0.17489594073395187</v>
      </c>
      <c r="W5416">
        <f ca="1">$L55-#REF!</f>
        <v>-0.30480772902585251</v>
      </c>
      <c r="X5416">
        <f ca="1">$L56-#REF!</f>
        <v>-0.46666284797800422</v>
      </c>
    </row>
    <row r="5417" spans="1:24" x14ac:dyDescent="0.25">
      <c r="A5417">
        <f ca="1">$L33-#REF!</f>
        <v>-0.20503754465262086</v>
      </c>
      <c r="B5417">
        <f ca="1">$L34-#REF!</f>
        <v>-0.27258146825107532</v>
      </c>
      <c r="C5417">
        <f ca="1">$L35-#REF!</f>
        <v>-0.26400330490146051</v>
      </c>
      <c r="D5417">
        <f ca="1">$L36-#REF!</f>
        <v>-0.25551019416296084</v>
      </c>
      <c r="E5417">
        <f ca="1">$L37-#REF!</f>
        <v>-0.28403927000558915</v>
      </c>
      <c r="F5417">
        <f ca="1">$L38-#REF!</f>
        <v>-0.22432018662972952</v>
      </c>
      <c r="G5417">
        <f ca="1">$L39-#REF!</f>
        <v>-8.5174114845325555E-3</v>
      </c>
      <c r="H5417">
        <f ca="1">$L40-#REF!</f>
        <v>0.2053777550970815</v>
      </c>
      <c r="I5417">
        <f ca="1">$L41-#REF!</f>
        <v>0.21737017326431929</v>
      </c>
      <c r="J5417">
        <f ca="1">$L42-#REF!</f>
        <v>7.7142718281451361E-2</v>
      </c>
      <c r="K5417">
        <f ca="1">$L43-#REF!</f>
        <v>-0.3786420743116814</v>
      </c>
      <c r="L5417">
        <f ca="1">$L44-#REF!</f>
        <v>-0.35435347865179467</v>
      </c>
      <c r="M5417">
        <f ca="1">$L45-#REF!</f>
        <v>-0.26363879371096688</v>
      </c>
      <c r="N5417">
        <f ca="1">$L46-#REF!</f>
        <v>-6.3813759082403831E-2</v>
      </c>
      <c r="O5417">
        <f ca="1">$L47-#REF!</f>
        <v>9.8393720687225072E-2</v>
      </c>
      <c r="P5417">
        <f ca="1">$L48-#REF!</f>
        <v>0.12363004544239509</v>
      </c>
      <c r="Q5417">
        <f ca="1">$L49-#REF!</f>
        <v>0.13256056960948703</v>
      </c>
      <c r="R5417">
        <f ca="1">$L50-#REF!</f>
        <v>0.23637335666204951</v>
      </c>
      <c r="S5417">
        <f ca="1">$L51-#REF!</f>
        <v>0.41452212582926307</v>
      </c>
      <c r="T5417">
        <f ca="1">$L52-#REF!</f>
        <v>0.28317659352142099</v>
      </c>
      <c r="U5417">
        <f ca="1">$L53-#REF!</f>
        <v>0.20500109353357143</v>
      </c>
      <c r="V5417">
        <f ca="1">$L54-#REF!</f>
        <v>0.2411363028844985</v>
      </c>
      <c r="W5417">
        <f ca="1">$L55-#REF!</f>
        <v>0.11435931083084239</v>
      </c>
      <c r="X5417">
        <f ca="1">$L56-#REF!</f>
        <v>-1.5625379699156727E-2</v>
      </c>
    </row>
    <row r="5418" spans="1:24" x14ac:dyDescent="0.25">
      <c r="A5418">
        <f ca="1">$L33-#REF!</f>
        <v>0.19196305875886166</v>
      </c>
      <c r="B5418">
        <f ca="1">$L34-#REF!</f>
        <v>0.16130450169608943</v>
      </c>
      <c r="C5418">
        <f ca="1">$L35-#REF!</f>
        <v>0.15158163630271337</v>
      </c>
      <c r="D5418">
        <f ca="1">$L36-#REF!</f>
        <v>0.11545173204423009</v>
      </c>
      <c r="E5418">
        <f ca="1">$L37-#REF!</f>
        <v>0.12348792030450546</v>
      </c>
      <c r="F5418">
        <f ca="1">$L38-#REF!</f>
        <v>0.19778454205586371</v>
      </c>
      <c r="G5418">
        <f ca="1">$L39-#REF!</f>
        <v>0.40174352718825646</v>
      </c>
      <c r="H5418">
        <f ca="1">$L40-#REF!</f>
        <v>0.60141805121022851</v>
      </c>
      <c r="I5418">
        <f ca="1">$L41-#REF!</f>
        <v>0.6526800471366021</v>
      </c>
      <c r="J5418">
        <f ca="1">$L42-#REF!</f>
        <v>-9.3699997364566912E-2</v>
      </c>
      <c r="K5418">
        <f ca="1">$L43-#REF!</f>
        <v>-0.25775005553233865</v>
      </c>
      <c r="L5418">
        <f ca="1">$L44-#REF!</f>
        <v>-0.36741512964448009</v>
      </c>
      <c r="M5418">
        <f ca="1">$L45-#REF!</f>
        <v>0.11775773593714123</v>
      </c>
      <c r="N5418">
        <f ca="1">$L46-#REF!</f>
        <v>0.42458896657141459</v>
      </c>
      <c r="O5418">
        <f ca="1">$L47-#REF!</f>
        <v>0.50283026681876875</v>
      </c>
      <c r="P5418">
        <f ca="1">$L48-#REF!</f>
        <v>0.45712526966127159</v>
      </c>
      <c r="Q5418">
        <f ca="1">$L49-#REF!</f>
        <v>0.43226843014784783</v>
      </c>
      <c r="R5418">
        <f ca="1">$L50-#REF!</f>
        <v>0.61970889759836756</v>
      </c>
      <c r="S5418">
        <f ca="1">$L51-#REF!</f>
        <v>0.78041760318661513</v>
      </c>
      <c r="T5418">
        <f ca="1">$L52-#REF!</f>
        <v>0.66549295774647887</v>
      </c>
      <c r="U5418">
        <f ca="1">$L53-#REF!</f>
        <v>0.63644766218266557</v>
      </c>
      <c r="V5418">
        <f ca="1">$L54-#REF!</f>
        <v>0.46142196671071606</v>
      </c>
      <c r="W5418">
        <f ca="1">$L55-#REF!</f>
        <v>0.42305947419346329</v>
      </c>
      <c r="X5418">
        <f ca="1">$L56-#REF!</f>
        <v>0.35040623317558389</v>
      </c>
    </row>
    <row r="5419" spans="1:24" x14ac:dyDescent="0.25">
      <c r="A5419">
        <f ca="1">$L33-#REF!</f>
        <v>-2.726994224340662E-2</v>
      </c>
      <c r="B5419">
        <f ca="1">$L34-#REF!</f>
        <v>-7.6562776881744593E-2</v>
      </c>
      <c r="C5419">
        <f ca="1">$L35-#REF!</f>
        <v>-7.882138105235334E-2</v>
      </c>
      <c r="D5419">
        <f ca="1">$L36-#REF!</f>
        <v>-0.10316144514625361</v>
      </c>
      <c r="E5419">
        <f ca="1">$L37-#REF!</f>
        <v>-5.8621590694070247E-2</v>
      </c>
      <c r="F5419">
        <f ca="1">$L38-#REF!</f>
        <v>-8.2731889869018915E-2</v>
      </c>
      <c r="G5419">
        <f ca="1">$L39-#REF!</f>
        <v>0.17631228806814259</v>
      </c>
      <c r="H5419">
        <f ca="1">$L40-#REF!</f>
        <v>0.35846030473135532</v>
      </c>
      <c r="I5419">
        <f ca="1">$L41-#REF!</f>
        <v>0.40659680611745352</v>
      </c>
      <c r="J5419">
        <f ca="1">$L42-#REF!</f>
        <v>-0.24022898401857318</v>
      </c>
      <c r="K5419">
        <f ca="1">$L43-#REF!</f>
        <v>0.16068376838494786</v>
      </c>
      <c r="L5419">
        <f ca="1">$L44-#REF!</f>
        <v>0.30674217372630647</v>
      </c>
      <c r="M5419">
        <f ca="1">$L45-#REF!</f>
        <v>0.39162754656118515</v>
      </c>
      <c r="N5419">
        <f ca="1">$L46-#REF!</f>
        <v>0.37571519962516786</v>
      </c>
      <c r="O5419">
        <f ca="1">$L47-#REF!</f>
        <v>0.31518190473616076</v>
      </c>
      <c r="P5419">
        <f ca="1">$L48-#REF!</f>
        <v>0.24205959471270377</v>
      </c>
      <c r="Q5419">
        <f ca="1">$L49-#REF!</f>
        <v>0.28165124388419854</v>
      </c>
      <c r="R5419">
        <f ca="1">$L50-#REF!</f>
        <v>-0.26352684645396141</v>
      </c>
      <c r="S5419">
        <f ca="1">$L51-#REF!</f>
        <v>-2.986943946370002E-3</v>
      </c>
      <c r="T5419">
        <f ca="1">$L52-#REF!</f>
        <v>0.24906367041198507</v>
      </c>
      <c r="U5419">
        <f ca="1">$L53-#REF!</f>
        <v>0.11845958390023703</v>
      </c>
      <c r="V5419">
        <f ca="1">$L54-#REF!</f>
        <v>-0.24632451216252338</v>
      </c>
      <c r="W5419">
        <f ca="1">$L55-#REF!</f>
        <v>-1.4813079480641256E-2</v>
      </c>
      <c r="X5419">
        <f ca="1">$L56-#REF!</f>
        <v>-2.3110145998335996E-2</v>
      </c>
    </row>
    <row r="5420" spans="1:24" x14ac:dyDescent="0.25">
      <c r="A5420">
        <f ca="1">$L33-#REF!</f>
        <v>6.0912137848785852E-2</v>
      </c>
      <c r="B5420">
        <f ca="1">$L34-#REF!</f>
        <v>8.8245635679476936E-2</v>
      </c>
      <c r="C5420">
        <f ca="1">$L35-#REF!</f>
        <v>9.9133098924598539E-2</v>
      </c>
      <c r="D5420">
        <f ca="1">$L36-#REF!</f>
        <v>9.8904241975613261E-2</v>
      </c>
      <c r="E5420">
        <f ca="1">$L37-#REF!</f>
        <v>0.12224559455513746</v>
      </c>
      <c r="F5420">
        <f ca="1">$L38-#REF!</f>
        <v>0.1429091357720067</v>
      </c>
      <c r="G5420">
        <f ca="1">$L39-#REF!</f>
        <v>0.3623249645302572</v>
      </c>
      <c r="H5420">
        <f ca="1">$L40-#REF!</f>
        <v>0.56102440729545788</v>
      </c>
      <c r="I5420">
        <f ca="1">$L41-#REF!</f>
        <v>0.24217444944790584</v>
      </c>
      <c r="J5420">
        <f ca="1">$L42-#REF!</f>
        <v>-5.8334875496046656E-4</v>
      </c>
      <c r="K5420">
        <f ca="1">$L43-#REF!</f>
        <v>0.10366561799601093</v>
      </c>
      <c r="L5420">
        <f ca="1">$L44-#REF!</f>
        <v>-0.36741512964448009</v>
      </c>
      <c r="M5420">
        <f ca="1">$L45-#REF!</f>
        <v>0.25720518989163749</v>
      </c>
      <c r="N5420">
        <f ca="1">$L46-#REF!</f>
        <v>0.40142536960500075</v>
      </c>
      <c r="O5420">
        <f ca="1">$L47-#REF!</f>
        <v>0.25360310900006172</v>
      </c>
      <c r="P5420">
        <f ca="1">$L48-#REF!</f>
        <v>0.21733473156087435</v>
      </c>
      <c r="Q5420">
        <f ca="1">$L49-#REF!</f>
        <v>0.42101165875023139</v>
      </c>
      <c r="R5420">
        <f ca="1">$L50-#REF!</f>
        <v>0.476245553430798</v>
      </c>
      <c r="S5420">
        <f ca="1">$L51-#REF!</f>
        <v>0.53224497769004597</v>
      </c>
      <c r="T5420">
        <f ca="1">$L52-#REF!</f>
        <v>0.50153846153846149</v>
      </c>
      <c r="U5420">
        <f ca="1">$L53-#REF!</f>
        <v>0.47858922953550054</v>
      </c>
      <c r="V5420">
        <f ca="1">$L54-#REF!</f>
        <v>0.28829087245286128</v>
      </c>
      <c r="W5420">
        <f ca="1">$L55-#REF!</f>
        <v>0.15760985339172984</v>
      </c>
      <c r="X5420">
        <f ca="1">$L56-#REF!</f>
        <v>0.14190858059342432</v>
      </c>
    </row>
    <row r="5421" spans="1:24" x14ac:dyDescent="0.25">
      <c r="A5421">
        <f ca="1">$L33-#REF!</f>
        <v>-0.34841715354947106</v>
      </c>
      <c r="B5421">
        <f ca="1">$L34-#REF!</f>
        <v>-0.18816588383549085</v>
      </c>
      <c r="C5421">
        <f ca="1">$L35-#REF!</f>
        <v>-9.8904036353916008E-2</v>
      </c>
      <c r="D5421">
        <f ca="1">$L36-#REF!</f>
        <v>-8.4813075189979742E-2</v>
      </c>
      <c r="E5421">
        <f ca="1">$L37-#REF!</f>
        <v>-5.6841180738534336E-2</v>
      </c>
      <c r="F5421">
        <f ca="1">$L38-#REF!</f>
        <v>-3.0186733875587068E-2</v>
      </c>
      <c r="G5421">
        <f ca="1">$L39-#REF!</f>
        <v>0.22047198991866196</v>
      </c>
      <c r="H5421">
        <f ca="1">$L40-#REF!</f>
        <v>0.42085767747355562</v>
      </c>
      <c r="I5421">
        <f ca="1">$L41-#REF!</f>
        <v>0.40829419177454473</v>
      </c>
      <c r="J5421">
        <f ca="1">$L42-#REF!</f>
        <v>0.10692328254477423</v>
      </c>
      <c r="K5421">
        <f ca="1">$L43-#REF!</f>
        <v>-8.8001680223011358E-2</v>
      </c>
      <c r="L5421">
        <f ca="1">$L44-#REF!</f>
        <v>0.34194447626684998</v>
      </c>
      <c r="M5421">
        <f ca="1">$L45-#REF!</f>
        <v>0.43765990758773449</v>
      </c>
      <c r="N5421">
        <f ca="1">$L46-#REF!</f>
        <v>0.42618474815748281</v>
      </c>
      <c r="O5421">
        <f ca="1">$L47-#REF!</f>
        <v>0.34574407148585173</v>
      </c>
      <c r="P5421">
        <f ca="1">$L48-#REF!</f>
        <v>0.28454958567228017</v>
      </c>
      <c r="Q5421">
        <f ca="1">$L49-#REF!</f>
        <v>0.28668805132317565</v>
      </c>
      <c r="R5421">
        <f ca="1">$L50-#REF!</f>
        <v>0.40699583762935809</v>
      </c>
      <c r="S5421">
        <f ca="1">$L51-#REF!</f>
        <v>0.62731508000152769</v>
      </c>
      <c r="T5421">
        <f ca="1">$L52-#REF!</f>
        <v>0.58128078817733986</v>
      </c>
      <c r="U5421">
        <f ca="1">$L53-#REF!</f>
        <v>0.54960476572345063</v>
      </c>
      <c r="V5421">
        <f ca="1">$L54-#REF!</f>
        <v>0.39899568488181164</v>
      </c>
      <c r="W5421">
        <f ca="1">$L55-#REF!</f>
        <v>-0.37623630045442402</v>
      </c>
      <c r="X5421">
        <f ca="1">$L56-#REF!</f>
        <v>-6.0717149730781794E-3</v>
      </c>
    </row>
    <row r="5422" spans="1:24" x14ac:dyDescent="0.25">
      <c r="A5422">
        <f ca="1">$L33-#REF!</f>
        <v>-5.5965690205512841E-2</v>
      </c>
      <c r="B5422">
        <f ca="1">$L34-#REF!</f>
        <v>-0.12238784848341902</v>
      </c>
      <c r="C5422">
        <f ca="1">$L35-#REF!</f>
        <v>-0.13659842445398365</v>
      </c>
      <c r="D5422">
        <f ca="1">$L36-#REF!</f>
        <v>-0.14221189678758431</v>
      </c>
      <c r="E5422">
        <f ca="1">$L37-#REF!</f>
        <v>-0.20749799518845236</v>
      </c>
      <c r="F5422">
        <f ca="1">$L38-#REF!</f>
        <v>-0.16606522320235234</v>
      </c>
      <c r="G5422">
        <f ca="1">$L39-#REF!</f>
        <v>5.0183184741418585E-2</v>
      </c>
      <c r="H5422">
        <f ca="1">$L40-#REF!</f>
        <v>-0.20526518546472317</v>
      </c>
      <c r="I5422">
        <f ca="1">$L41-#REF!</f>
        <v>4.2144283535386906E-2</v>
      </c>
      <c r="J5422">
        <f ca="1">$L42-#REF!</f>
        <v>0.14884349890718129</v>
      </c>
      <c r="K5422">
        <f ca="1">$L43-#REF!</f>
        <v>-2.5700897841093195E-2</v>
      </c>
      <c r="L5422">
        <f ca="1">$L44-#REF!</f>
        <v>-0.35761120807585278</v>
      </c>
      <c r="M5422">
        <f ca="1">$L45-#REF!</f>
        <v>-0.17870732896205788</v>
      </c>
      <c r="N5422">
        <f ca="1">$L46-#REF!</f>
        <v>9.4155384687957033E-2</v>
      </c>
      <c r="O5422">
        <f ca="1">$L47-#REF!</f>
        <v>-0.23626114439360346</v>
      </c>
      <c r="P5422">
        <f ca="1">$L48-#REF!</f>
        <v>-0.30233344340141832</v>
      </c>
      <c r="Q5422">
        <f ca="1">$L49-#REF!</f>
        <v>-0.25117536990738565</v>
      </c>
      <c r="R5422">
        <f ca="1">$L50-#REF!</f>
        <v>-6.7117945815054258E-2</v>
      </c>
      <c r="S5422">
        <f ca="1">$L51-#REF!</f>
        <v>-0.11160117615610787</v>
      </c>
      <c r="T5422">
        <f ca="1">$L52-#REF!</f>
        <v>0.16666666666666652</v>
      </c>
      <c r="U5422">
        <f ca="1">$L53-#REF!</f>
        <v>-1.2406245577621711E-2</v>
      </c>
      <c r="V5422">
        <f ca="1">$L54-#REF!</f>
        <v>0.25857744862179027</v>
      </c>
      <c r="W5422">
        <f ca="1">$L55-#REF!</f>
        <v>-1.8393163199522111E-2</v>
      </c>
      <c r="X5422">
        <f ca="1">$L56-#REF!</f>
        <v>8.4457600201267358E-2</v>
      </c>
    </row>
    <row r="5423" spans="1:24" x14ac:dyDescent="0.25">
      <c r="A5423">
        <f ca="1">$L33-#REF!</f>
        <v>0.10016550492823986</v>
      </c>
      <c r="B5423">
        <f ca="1">$L34-#REF!</f>
        <v>4.1364138797980038E-2</v>
      </c>
      <c r="C5423">
        <f ca="1">$L35-#REF!</f>
        <v>6.2204598517837245E-2</v>
      </c>
      <c r="D5423">
        <f ca="1">$L36-#REF!</f>
        <v>5.776621431584647E-2</v>
      </c>
      <c r="E5423">
        <f ca="1">$L37-#REF!</f>
        <v>7.0508271948249629E-2</v>
      </c>
      <c r="F5423">
        <f ca="1">$L38-#REF!</f>
        <v>0.13544280656654706</v>
      </c>
      <c r="G5423">
        <f ca="1">$L39-#REF!</f>
        <v>0.35699639181038012</v>
      </c>
      <c r="H5423">
        <f ca="1">$L40-#REF!</f>
        <v>0.55548341479794361</v>
      </c>
      <c r="I5423">
        <f ca="1">$L41-#REF!</f>
        <v>0.34473523766086794</v>
      </c>
      <c r="J5423">
        <f ca="1">$L42-#REF!</f>
        <v>-0.34135257952419129</v>
      </c>
      <c r="K5423">
        <f ca="1">$L43-#REF!</f>
        <v>0.48739787868479334</v>
      </c>
      <c r="L5423">
        <f ca="1">$L44-#REF!</f>
        <v>0.49039920643072554</v>
      </c>
      <c r="M5423">
        <f ca="1">$L45-#REF!</f>
        <v>0.54363201805759598</v>
      </c>
      <c r="N5423">
        <f ca="1">$L46-#REF!</f>
        <v>0.56998543468680496</v>
      </c>
      <c r="O5423">
        <f ca="1">$L47-#REF!</f>
        <v>0.46509366309931144</v>
      </c>
      <c r="P5423">
        <f ca="1">$L48-#REF!</f>
        <v>0.41235055005495369</v>
      </c>
      <c r="Q5423">
        <f ca="1">$L49-#REF!</f>
        <v>0.42859007328516763</v>
      </c>
      <c r="R5423">
        <f ca="1">$L50-#REF!</f>
        <v>-2.0794128391492528E-2</v>
      </c>
      <c r="S5423">
        <f ca="1">$L51-#REF!</f>
        <v>0.47006744899077813</v>
      </c>
      <c r="T5423">
        <f ca="1">$L52-#REF!</f>
        <v>0.6451233842538191</v>
      </c>
      <c r="U5423">
        <f ca="1">$L53-#REF!</f>
        <v>0.14730205607441405</v>
      </c>
      <c r="V5423">
        <f ca="1">$L54-#REF!</f>
        <v>2.9821198765796253E-2</v>
      </c>
      <c r="W5423">
        <f ca="1">$L55-#REF!</f>
        <v>0.17840529766543495</v>
      </c>
      <c r="X5423">
        <f ca="1">$L56-#REF!</f>
        <v>-0.10565898697414328</v>
      </c>
    </row>
    <row r="5424" spans="1:24" x14ac:dyDescent="0.25">
      <c r="A5424">
        <f ca="1">$L33-#REF!</f>
        <v>-0.19016950393618753</v>
      </c>
      <c r="B5424">
        <f ca="1">$L34-#REF!</f>
        <v>-0.19250325583091646</v>
      </c>
      <c r="C5424">
        <f ca="1">$L35-#REF!</f>
        <v>-0.26079612045464728</v>
      </c>
      <c r="D5424">
        <f ca="1">$L36-#REF!</f>
        <v>-0.34679034371368411</v>
      </c>
      <c r="E5424">
        <f ca="1">$L37-#REF!</f>
        <v>-0.28210578648053763</v>
      </c>
      <c r="F5424">
        <f ca="1">$L38-#REF!</f>
        <v>-0.26129702295556928</v>
      </c>
      <c r="G5424">
        <f ca="1">$L39-#REF!</f>
        <v>-0.11072348358429351</v>
      </c>
      <c r="H5424">
        <f ca="1">$L40-#REF!</f>
        <v>0.18888512405093927</v>
      </c>
      <c r="I5424">
        <f ca="1">$L41-#REF!</f>
        <v>0.20234326529625635</v>
      </c>
      <c r="J5424">
        <f ca="1">$L42-#REF!</f>
        <v>-0.18852338861990792</v>
      </c>
      <c r="K5424">
        <f ca="1">$L43-#REF!</f>
        <v>-0.2152364688119458</v>
      </c>
      <c r="L5424">
        <f ca="1">$L44-#REF!</f>
        <v>-0.36741512964448009</v>
      </c>
      <c r="M5424">
        <f ca="1">$L45-#REF!</f>
        <v>-3.3144238575189222E-2</v>
      </c>
      <c r="N5424">
        <f ca="1">$L46-#REF!</f>
        <v>0.36168164426635208</v>
      </c>
      <c r="O5424">
        <f ca="1">$L47-#REF!</f>
        <v>0.32900155508068646</v>
      </c>
      <c r="P5424">
        <f ca="1">$L48-#REF!</f>
        <v>0.29600128975149387</v>
      </c>
      <c r="Q5424">
        <f ca="1">$L49-#REF!</f>
        <v>0.27910220913057548</v>
      </c>
      <c r="R5424">
        <f ca="1">$L50-#REF!</f>
        <v>-0.12818637106987318</v>
      </c>
      <c r="S5424">
        <f ca="1">$L51-#REF!</f>
        <v>0.27338031511835004</v>
      </c>
      <c r="T5424">
        <f ca="1">$L52-#REF!</f>
        <v>0.42834479111581181</v>
      </c>
      <c r="U5424">
        <f ca="1">$L53-#REF!</f>
        <v>0.35625957082826387</v>
      </c>
      <c r="V5424">
        <f ca="1">$L54-#REF!</f>
        <v>0.34383942226370612</v>
      </c>
      <c r="W5424">
        <f ca="1">$L55-#REF!</f>
        <v>0.24935862286657018</v>
      </c>
      <c r="X5424">
        <f ca="1">$L56-#REF!</f>
        <v>-1.6145359121012559E-2</v>
      </c>
    </row>
    <row r="5425" spans="1:24" x14ac:dyDescent="0.25">
      <c r="A5425">
        <f ca="1">$L33-#REF!</f>
        <v>-0.2834847945239774</v>
      </c>
      <c r="B5425">
        <f ca="1">$L34-#REF!</f>
        <v>-0.13198443636328391</v>
      </c>
      <c r="C5425">
        <f ca="1">$L35-#REF!</f>
        <v>6.0383389419602029E-2</v>
      </c>
      <c r="D5425">
        <f ca="1">$L36-#REF!</f>
        <v>2.1537288687209832E-2</v>
      </c>
      <c r="E5425">
        <f ca="1">$L37-#REF!</f>
        <v>5.8111269665525572E-2</v>
      </c>
      <c r="F5425">
        <f ca="1">$L38-#REF!</f>
        <v>0.10558633772413314</v>
      </c>
      <c r="G5425">
        <f ca="1">$L39-#REF!</f>
        <v>0.32747718391208386</v>
      </c>
      <c r="H5425">
        <f ca="1">$L40-#REF!</f>
        <v>0.52865164410698473</v>
      </c>
      <c r="I5425">
        <f ca="1">$L41-#REF!</f>
        <v>0.53244402881114072</v>
      </c>
      <c r="J5425">
        <f ca="1">$L42-#REF!</f>
        <v>0.54686494313441902</v>
      </c>
      <c r="K5425">
        <f ca="1">$L43-#REF!</f>
        <v>0.34643345438922496</v>
      </c>
      <c r="L5425">
        <f ca="1">$L44-#REF!</f>
        <v>0.45131598818029334</v>
      </c>
      <c r="M5425">
        <f ca="1">$L45-#REF!</f>
        <v>0.55070739765366394</v>
      </c>
      <c r="N5425">
        <f ca="1">$L46-#REF!</f>
        <v>0.53509490248903513</v>
      </c>
      <c r="O5425">
        <f ca="1">$L47-#REF!</f>
        <v>0.46260148222804215</v>
      </c>
      <c r="P5425">
        <f ca="1">$L48-#REF!</f>
        <v>0.37914277246257083</v>
      </c>
      <c r="Q5425">
        <f ca="1">$L49-#REF!</f>
        <v>0.23928728040953884</v>
      </c>
      <c r="R5425">
        <f ca="1">$L50-#REF!</f>
        <v>0.25575984578496957</v>
      </c>
      <c r="S5425">
        <f ca="1">$L51-#REF!</f>
        <v>0.47450154287712476</v>
      </c>
      <c r="T5425">
        <f ca="1">$L52-#REF!</f>
        <v>0</v>
      </c>
      <c r="U5425">
        <f ca="1">$L53-#REF!</f>
        <v>0.25585392858267697</v>
      </c>
      <c r="V5425">
        <f ca="1">$L54-#REF!</f>
        <v>4.6726847354092937E-2</v>
      </c>
      <c r="W5425">
        <f ca="1">$L55-#REF!</f>
        <v>-0.10735412522783783</v>
      </c>
      <c r="X5425">
        <f ca="1">$L56-#REF!</f>
        <v>-0.50787993904403805</v>
      </c>
    </row>
    <row r="5426" spans="1:24" x14ac:dyDescent="0.25">
      <c r="A5426">
        <f ca="1">$L33-#REF!</f>
        <v>-2.4870092053920212E-3</v>
      </c>
      <c r="B5426">
        <f ca="1">$L34-#REF!</f>
        <v>-9.7304303771899886E-2</v>
      </c>
      <c r="C5426">
        <f ca="1">$L35-#REF!</f>
        <v>-0.13968857221740114</v>
      </c>
      <c r="D5426">
        <f ca="1">$L36-#REF!</f>
        <v>-4.947726700137825E-2</v>
      </c>
      <c r="E5426">
        <f ca="1">$L37-#REF!</f>
        <v>-2.6286496215146282E-2</v>
      </c>
      <c r="F5426">
        <f ca="1">$L38-#REF!</f>
        <v>3.3626768584095384E-2</v>
      </c>
      <c r="G5426">
        <f ca="1">$L39-#REF!</f>
        <v>0.24883841685479782</v>
      </c>
      <c r="H5426">
        <f ca="1">$L40-#REF!</f>
        <v>0.47345003779090356</v>
      </c>
      <c r="I5426">
        <f ca="1">$L41-#REF!</f>
        <v>0.47757328059622361</v>
      </c>
      <c r="J5426">
        <f ca="1">$L42-#REF!</f>
        <v>0.43072134244706128</v>
      </c>
      <c r="K5426">
        <f ca="1">$L43-#REF!</f>
        <v>0.37221350405929743</v>
      </c>
      <c r="L5426">
        <f ca="1">$L44-#REF!</f>
        <v>0.13018925091677935</v>
      </c>
      <c r="M5426">
        <f ca="1">$L45-#REF!</f>
        <v>0.26684768976001</v>
      </c>
      <c r="N5426">
        <f ca="1">$L46-#REF!</f>
        <v>0.32121581871783178</v>
      </c>
      <c r="O5426">
        <f ca="1">$L47-#REF!</f>
        <v>-2.876829098940803E-2</v>
      </c>
      <c r="P5426">
        <f ca="1">$L48-#REF!</f>
        <v>-0.43958834536220259</v>
      </c>
      <c r="Q5426">
        <f ca="1">$L49-#REF!</f>
        <v>-0.26907205630268294</v>
      </c>
      <c r="R5426">
        <f ca="1">$L50-#REF!</f>
        <v>0.19360194789191532</v>
      </c>
      <c r="S5426">
        <f ca="1">$L51-#REF!</f>
        <v>9.0999782091667591E-2</v>
      </c>
      <c r="T5426">
        <f ca="1">$L52-#REF!</f>
        <v>0.15879534565366182</v>
      </c>
      <c r="U5426">
        <f ca="1">$L53-#REF!</f>
        <v>0.41749672176948155</v>
      </c>
      <c r="V5426">
        <f ca="1">$L54-#REF!</f>
        <v>0.3621628252775862</v>
      </c>
      <c r="W5426">
        <f ca="1">$L55-#REF!</f>
        <v>0.33149812801922418</v>
      </c>
      <c r="X5426">
        <f ca="1">$L56-#REF!</f>
        <v>0.21960878593223332</v>
      </c>
    </row>
    <row r="5427" spans="1:24" x14ac:dyDescent="0.25">
      <c r="A5427">
        <f ca="1">$L33-#REF!</f>
        <v>0.11168136861801661</v>
      </c>
      <c r="B5427">
        <f ca="1">$L34-#REF!</f>
        <v>-4.3130882539146514E-2</v>
      </c>
      <c r="C5427">
        <f ca="1">$L35-#REF!</f>
        <v>7.4598685969132966E-2</v>
      </c>
      <c r="D5427">
        <f ca="1">$L36-#REF!</f>
        <v>2.1616792582900696E-2</v>
      </c>
      <c r="E5427">
        <f ca="1">$L37-#REF!</f>
        <v>3.5484460951898583E-2</v>
      </c>
      <c r="F5427">
        <f ca="1">$L38-#REF!</f>
        <v>0.10849618030641967</v>
      </c>
      <c r="G5427">
        <f ca="1">$L39-#REF!</f>
        <v>0.26576626007681592</v>
      </c>
      <c r="H5427">
        <f ca="1">$L40-#REF!</f>
        <v>0.55495153280153076</v>
      </c>
      <c r="I5427">
        <f ca="1">$L41-#REF!</f>
        <v>0.55581817414426204</v>
      </c>
      <c r="J5427">
        <f ca="1">$L42-#REF!</f>
        <v>0.44285794679159818</v>
      </c>
      <c r="K5427">
        <f ca="1">$L43-#REF!</f>
        <v>0.47925266253042387</v>
      </c>
      <c r="L5427">
        <f ca="1">$L44-#REF!</f>
        <v>6.4163817723940975E-2</v>
      </c>
      <c r="M5427">
        <f ca="1">$L45-#REF!</f>
        <v>0.51979628300904634</v>
      </c>
      <c r="N5427">
        <f ca="1">$L46-#REF!</f>
        <v>0.53956302142686308</v>
      </c>
      <c r="O5427">
        <f ca="1">$L47-#REF!</f>
        <v>0.41141687418224793</v>
      </c>
      <c r="P5427">
        <f ca="1">$L48-#REF!</f>
        <v>0.40778007569042896</v>
      </c>
      <c r="Q5427">
        <f ca="1">$L49-#REF!</f>
        <v>0.43623433081500868</v>
      </c>
      <c r="R5427">
        <f ca="1">$L50-#REF!</f>
        <v>-8.5900195557056191E-2</v>
      </c>
      <c r="S5427">
        <f ca="1">$L51-#REF!</f>
        <v>0.29892513963336576</v>
      </c>
      <c r="T5427">
        <f ca="1">$L52-#REF!</f>
        <v>0.16842105263157892</v>
      </c>
      <c r="U5427">
        <f ca="1">$L53-#REF!</f>
        <v>0.26251635504157345</v>
      </c>
      <c r="V5427">
        <f ca="1">$L54-#REF!</f>
        <v>-0.24632451216252338</v>
      </c>
      <c r="W5427">
        <f ca="1">$L55-#REF!</f>
        <v>-6.0446826770213513E-2</v>
      </c>
      <c r="X5427">
        <f ca="1">$L56-#REF!</f>
        <v>-0.13809141940657571</v>
      </c>
    </row>
    <row r="5428" spans="1:24" x14ac:dyDescent="0.25">
      <c r="A5428">
        <f ca="1">$L33-#REF!</f>
        <v>0.16713591407256206</v>
      </c>
      <c r="B5428">
        <f ca="1">$L34-#REF!</f>
        <v>0.1160078734417147</v>
      </c>
      <c r="C5428">
        <f ca="1">$L35-#REF!</f>
        <v>9.1440791232290847E-2</v>
      </c>
      <c r="D5428">
        <f ca="1">$L36-#REF!</f>
        <v>8.4918227989599276E-2</v>
      </c>
      <c r="E5428">
        <f ca="1">$L37-#REF!</f>
        <v>8.916867147821439E-2</v>
      </c>
      <c r="F5428">
        <f ca="1">$L38-#REF!</f>
        <v>0.12605598891885986</v>
      </c>
      <c r="G5428">
        <f ca="1">$L39-#REF!</f>
        <v>0.36337391557920828</v>
      </c>
      <c r="H5428">
        <f ca="1">$L40-#REF!</f>
        <v>0.58179363806468865</v>
      </c>
      <c r="I5428">
        <f ca="1">$L41-#REF!</f>
        <v>0.60098563825909468</v>
      </c>
      <c r="J5428">
        <f ca="1">$L42-#REF!</f>
        <v>0.39682923865762693</v>
      </c>
      <c r="K5428">
        <f ca="1">$L43-#REF!</f>
        <v>2.5903380233773143E-2</v>
      </c>
      <c r="L5428">
        <f ca="1">$L44-#REF!</f>
        <v>-0.3055969478262982</v>
      </c>
      <c r="M5428">
        <f ca="1">$L45-#REF!</f>
        <v>8.5107287793735331E-2</v>
      </c>
      <c r="N5428">
        <f ca="1">$L46-#REF!</f>
        <v>-0.30780539962576847</v>
      </c>
      <c r="O5428">
        <f ca="1">$L47-#REF!</f>
        <v>0.36668003207698474</v>
      </c>
      <c r="P5428">
        <f ca="1">$L48-#REF!</f>
        <v>0.27404801827416109</v>
      </c>
      <c r="Q5428">
        <f ca="1">$L49-#REF!</f>
        <v>0.36982284756142014</v>
      </c>
      <c r="R5428">
        <f ca="1">$L50-#REF!</f>
        <v>0.3986931058783505</v>
      </c>
      <c r="S5428">
        <f ca="1">$L51-#REF!</f>
        <v>0.5956715511166194</v>
      </c>
      <c r="T5428">
        <f ca="1">$L52-#REF!</f>
        <v>0.72272727272727277</v>
      </c>
      <c r="U5428">
        <f ca="1">$L53-#REF!</f>
        <v>0.6293584603047313</v>
      </c>
      <c r="V5428">
        <f ca="1">$L54-#REF!</f>
        <v>0.54458457874656752</v>
      </c>
      <c r="W5428">
        <f ca="1">$L55-#REF!</f>
        <v>0.45467279045466691</v>
      </c>
      <c r="X5428">
        <f ca="1">$L56-#REF!</f>
        <v>0.29736312604796977</v>
      </c>
    </row>
    <row r="5429" spans="1:24" x14ac:dyDescent="0.25">
      <c r="A5429">
        <f ca="1">$L33-#REF!</f>
        <v>-0.47598986425869577</v>
      </c>
      <c r="B5429">
        <f ca="1">$L34-#REF!</f>
        <v>-0.70095352132789945</v>
      </c>
      <c r="C5429">
        <f ca="1">$L35-#REF!</f>
        <v>-0.56938112657592843</v>
      </c>
      <c r="D5429">
        <f ca="1">$L36-#REF!</f>
        <v>-0.65718637973144678</v>
      </c>
      <c r="E5429">
        <f ca="1">$L37-#REF!</f>
        <v>-0.62644776687795001</v>
      </c>
      <c r="F5429">
        <f ca="1">$L38-#REF!</f>
        <v>-0.53022047434390496</v>
      </c>
      <c r="G5429">
        <f ca="1">$L39-#REF!</f>
        <v>-0.43625248541705586</v>
      </c>
      <c r="H5429">
        <f ca="1">$L40-#REF!</f>
        <v>-0.23286389618188685</v>
      </c>
      <c r="I5429">
        <f ca="1">$L41-#REF!</f>
        <v>-0.13560215750678339</v>
      </c>
      <c r="J5429">
        <f ca="1">$L42-#REF!</f>
        <v>-0.27285942883925995</v>
      </c>
      <c r="K5429">
        <f ca="1">$L43-#REF!</f>
        <v>-0.31014892362675006</v>
      </c>
      <c r="L5429">
        <f ca="1">$L44-#REF!</f>
        <v>-0.14823704745269939</v>
      </c>
      <c r="M5429">
        <f ca="1">$L45-#REF!</f>
        <v>-0.21906456774798333</v>
      </c>
      <c r="N5429">
        <f ca="1">$L46-#REF!</f>
        <v>-0.19821635852987818</v>
      </c>
      <c r="O5429">
        <f ca="1">$L47-#REF!</f>
        <v>-0.20523777614219341</v>
      </c>
      <c r="P5429">
        <f ca="1">$L48-#REF!</f>
        <v>-0.37109519467727126</v>
      </c>
      <c r="Q5429">
        <f ca="1">$L49-#REF!</f>
        <v>-0.23881974272500583</v>
      </c>
      <c r="R5429">
        <f ca="1">$L50-#REF!</f>
        <v>-0.21632557407183639</v>
      </c>
      <c r="S5429">
        <f ca="1">$L51-#REF!</f>
        <v>-4.3108025471176536E-2</v>
      </c>
      <c r="T5429">
        <f ca="1">$L52-#REF!</f>
        <v>0.20547945205479445</v>
      </c>
      <c r="U5429">
        <f ca="1">$L53-#REF!</f>
        <v>-0.10064153969526868</v>
      </c>
      <c r="V5429">
        <f ca="1">$L54-#REF!</f>
        <v>-2.714642997074268E-2</v>
      </c>
      <c r="W5429">
        <f ca="1">$L55-#REF!</f>
        <v>-0.15020890319415015</v>
      </c>
      <c r="X5429">
        <f ca="1">$L56-#REF!</f>
        <v>-0.46274895365315122</v>
      </c>
    </row>
    <row r="5430" spans="1:24" x14ac:dyDescent="0.25">
      <c r="A5430">
        <f ca="1">$L33-#REF!</f>
        <v>-5.5113998177350132E-2</v>
      </c>
      <c r="B5430">
        <f ca="1">$L34-#REF!</f>
        <v>7.9974177408018654E-2</v>
      </c>
      <c r="C5430">
        <f ca="1">$L35-#REF!</f>
        <v>3.2547612339111937E-2</v>
      </c>
      <c r="D5430">
        <f ca="1">$L36-#REF!</f>
        <v>-5.2408921695208943E-3</v>
      </c>
      <c r="E5430">
        <f ca="1">$L37-#REF!</f>
        <v>7.2746535056077977E-2</v>
      </c>
      <c r="F5430">
        <f ca="1">$L38-#REF!</f>
        <v>4.5968238831109759E-2</v>
      </c>
      <c r="G5430">
        <f ca="1">$L39-#REF!</f>
        <v>0.28721853942383213</v>
      </c>
      <c r="H5430">
        <f ca="1">$L40-#REF!</f>
        <v>0.51676146303251358</v>
      </c>
      <c r="I5430">
        <f ca="1">$L41-#REF!</f>
        <v>0.48720068447414089</v>
      </c>
      <c r="J5430">
        <f ca="1">$L42-#REF!</f>
        <v>4.4747806576194815E-2</v>
      </c>
      <c r="K5430">
        <f ca="1">$L43-#REF!</f>
        <v>-2.6003721673328761E-2</v>
      </c>
      <c r="L5430">
        <f ca="1">$L44-#REF!</f>
        <v>-0.19881796104731153</v>
      </c>
      <c r="M5430">
        <f ca="1">$L45-#REF!</f>
        <v>2.306797575442332E-2</v>
      </c>
      <c r="N5430">
        <f ca="1">$L46-#REF!</f>
        <v>0.34985225803188919</v>
      </c>
      <c r="O5430">
        <f ca="1">$L47-#REF!</f>
        <v>0.29621671161366431</v>
      </c>
      <c r="P5430">
        <f ca="1">$L48-#REF!</f>
        <v>0.34419543842158118</v>
      </c>
      <c r="Q5430">
        <f ca="1">$L49-#REF!</f>
        <v>0.40553596327453589</v>
      </c>
      <c r="R5430">
        <f ca="1">$L50-#REF!</f>
        <v>0.22832455550980013</v>
      </c>
      <c r="S5430">
        <f ca="1">$L51-#REF!</f>
        <v>-0.11160117615610787</v>
      </c>
      <c r="T5430">
        <f ca="1">$L52-#REF!</f>
        <v>0.34491634491634493</v>
      </c>
      <c r="U5430">
        <f ca="1">$L53-#REF!</f>
        <v>0.22496978591605687</v>
      </c>
      <c r="V5430">
        <f ca="1">$L54-#REF!</f>
        <v>0.18224691640890522</v>
      </c>
      <c r="W5430">
        <f ca="1">$L55-#REF!</f>
        <v>0.13856421434609079</v>
      </c>
      <c r="X5430">
        <f ca="1">$L56-#REF!</f>
        <v>-6.0613941929098247E-2</v>
      </c>
    </row>
    <row r="5431" spans="1:24" x14ac:dyDescent="0.25">
      <c r="A5431">
        <f ca="1">$L33-#REF!</f>
        <v>0.26052424316125655</v>
      </c>
      <c r="B5431">
        <f ca="1">$L34-#REF!</f>
        <v>0.17696014893723014</v>
      </c>
      <c r="C5431">
        <f ca="1">$L35-#REF!</f>
        <v>0.15662958538576222</v>
      </c>
      <c r="D5431">
        <f ca="1">$L36-#REF!</f>
        <v>0.1424899254760349</v>
      </c>
      <c r="E5431">
        <f ca="1">$L37-#REF!</f>
        <v>0.10198231337833619</v>
      </c>
      <c r="F5431">
        <f ca="1">$L38-#REF!</f>
        <v>0.20309839839732291</v>
      </c>
      <c r="G5431">
        <f ca="1">$L39-#REF!</f>
        <v>0.43770676908380357</v>
      </c>
      <c r="H5431">
        <f ca="1">$L40-#REF!</f>
        <v>0.61871203026931709</v>
      </c>
      <c r="I5431">
        <f ca="1">$L41-#REF!</f>
        <v>0.33977868443338316</v>
      </c>
      <c r="J5431">
        <f ca="1">$L42-#REF!</f>
        <v>0.36388493570114366</v>
      </c>
      <c r="K5431">
        <f ca="1">$L43-#REF!</f>
        <v>0.47154062970780702</v>
      </c>
      <c r="L5431">
        <f ca="1">$L44-#REF!</f>
        <v>0.36949108229218253</v>
      </c>
      <c r="M5431">
        <f ca="1">$L45-#REF!</f>
        <v>-0.30125634856990102</v>
      </c>
      <c r="N5431">
        <f ca="1">$L46-#REF!</f>
        <v>0.51070860768239235</v>
      </c>
      <c r="O5431">
        <f ca="1">$L47-#REF!</f>
        <v>0.4035253426738179</v>
      </c>
      <c r="P5431">
        <f ca="1">$L48-#REF!</f>
        <v>0.21814612479614082</v>
      </c>
      <c r="Q5431">
        <f ca="1">$L49-#REF!</f>
        <v>0.33112502893668316</v>
      </c>
      <c r="R5431">
        <f ca="1">$L50-#REF!</f>
        <v>0.41007390534684784</v>
      </c>
      <c r="S5431">
        <f ca="1">$L51-#REF!</f>
        <v>0.55100540118859365</v>
      </c>
      <c r="T5431">
        <f ca="1">$L52-#REF!</f>
        <v>0.75030450669914739</v>
      </c>
      <c r="U5431">
        <f ca="1">$L53-#REF!</f>
        <v>0.66062520817318438</v>
      </c>
      <c r="V5431">
        <f ca="1">$L54-#REF!</f>
        <v>0.53321263765477256</v>
      </c>
      <c r="W5431">
        <f ca="1">$L55-#REF!</f>
        <v>0.39233860819356625</v>
      </c>
      <c r="X5431">
        <f ca="1">$L56-#REF!</f>
        <v>0.23170151603800404</v>
      </c>
    </row>
    <row r="5432" spans="1:24" x14ac:dyDescent="0.25">
      <c r="A5432">
        <f ca="1">$L33-#REF!</f>
        <v>-0.53503395984913671</v>
      </c>
      <c r="B5432">
        <f ca="1">$L34-#REF!</f>
        <v>-0.58290977014746159</v>
      </c>
      <c r="C5432">
        <f ca="1">$L35-#REF!</f>
        <v>-0.53308475621296458</v>
      </c>
      <c r="D5432">
        <f ca="1">$L36-#REF!</f>
        <v>-0.48030406796262359</v>
      </c>
      <c r="E5432">
        <f ca="1">$L37-#REF!</f>
        <v>-0.47047447531821696</v>
      </c>
      <c r="F5432">
        <f ca="1">$L38-#REF!</f>
        <v>-0.43471891338888907</v>
      </c>
      <c r="G5432">
        <f ca="1">$L39-#REF!</f>
        <v>-0.18267784288130917</v>
      </c>
      <c r="H5432">
        <f ca="1">$L40-#REF!</f>
        <v>2.0260791349360208E-2</v>
      </c>
      <c r="I5432">
        <f ca="1">$L41-#REF!</f>
        <v>2.4337404092612314E-2</v>
      </c>
      <c r="J5432">
        <f ca="1">$L42-#REF!</f>
        <v>-0.34135257952419129</v>
      </c>
      <c r="K5432">
        <f ca="1">$L43-#REF!</f>
        <v>0.51916814466642081</v>
      </c>
      <c r="L5432">
        <f ca="1">$L44-#REF!</f>
        <v>0.43874869841715824</v>
      </c>
      <c r="M5432">
        <f ca="1">$L45-#REF!</f>
        <v>0.30701615751282407</v>
      </c>
      <c r="N5432">
        <f ca="1">$L46-#REF!</f>
        <v>0.44888559794114152</v>
      </c>
      <c r="O5432">
        <f ca="1">$L47-#REF!</f>
        <v>0.3912136898223213</v>
      </c>
      <c r="P5432">
        <f ca="1">$L48-#REF!</f>
        <v>0.43470200338070092</v>
      </c>
      <c r="Q5432">
        <f ca="1">$L49-#REF!</f>
        <v>0.39466690860986076</v>
      </c>
      <c r="R5432">
        <f ca="1">$L50-#REF!</f>
        <v>0.39905733208199279</v>
      </c>
      <c r="S5432">
        <f ca="1">$L51-#REF!</f>
        <v>0.65968836155678756</v>
      </c>
      <c r="T5432">
        <f ca="1">$L52-#REF!</f>
        <v>0.70884022708840233</v>
      </c>
      <c r="U5432">
        <f ca="1">$L53-#REF!</f>
        <v>-5.7510287463635734E-3</v>
      </c>
      <c r="V5432">
        <f ca="1">$L54-#REF!</f>
        <v>-9.3850870637786854E-2</v>
      </c>
      <c r="W5432">
        <f ca="1">$L55-#REF!</f>
        <v>-0.24809355917299647</v>
      </c>
      <c r="X5432">
        <f ca="1">$L56-#REF!</f>
        <v>-0.41319279815758941</v>
      </c>
    </row>
    <row r="5433" spans="1:24" x14ac:dyDescent="0.25">
      <c r="A5433">
        <f ca="1">$L33-#REF!</f>
        <v>-4.2883387220624625E-2</v>
      </c>
      <c r="B5433">
        <f ca="1">$L34-#REF!</f>
        <v>-8.3671725091387011E-2</v>
      </c>
      <c r="C5433">
        <f ca="1">$L35-#REF!</f>
        <v>-0.23441908137917414</v>
      </c>
      <c r="D5433">
        <f ca="1">$L36-#REF!</f>
        <v>-0.29735739447710596</v>
      </c>
      <c r="E5433">
        <f ca="1">$L37-#REF!</f>
        <v>-0.13053408860671134</v>
      </c>
      <c r="F5433">
        <f ca="1">$L38-#REF!</f>
        <v>-8.2731889869018971E-2</v>
      </c>
      <c r="G5433">
        <f ca="1">$L39-#REF!</f>
        <v>-0.17237207940245558</v>
      </c>
      <c r="H5433">
        <f ca="1">$L40-#REF!</f>
        <v>0.18860892468889245</v>
      </c>
      <c r="I5433">
        <f ca="1">$L41-#REF!</f>
        <v>-0.28628708901363265</v>
      </c>
      <c r="J5433">
        <f ca="1">$L42-#REF!</f>
        <v>3.4443598819757781E-2</v>
      </c>
      <c r="K5433">
        <f ca="1">$L43-#REF!</f>
        <v>0.17549805307685362</v>
      </c>
      <c r="L5433">
        <f ca="1">$L44-#REF!</f>
        <v>0.10392244997335431</v>
      </c>
      <c r="M5433">
        <f ca="1">$L45-#REF!</f>
        <v>0.2019283648058951</v>
      </c>
      <c r="N5433">
        <f ca="1">$L46-#REF!</f>
        <v>0.12106933498145012</v>
      </c>
      <c r="O5433">
        <f ca="1">$L47-#REF!</f>
        <v>0.20903671997507389</v>
      </c>
      <c r="P5433">
        <f ca="1">$L48-#REF!</f>
        <v>-2.3452464258168715E-2</v>
      </c>
      <c r="Q5433">
        <f ca="1">$L49-#REF!</f>
        <v>-1.4944571855680877E-2</v>
      </c>
      <c r="R5433">
        <f ca="1">$L50-#REF!</f>
        <v>0.17398359034080946</v>
      </c>
      <c r="S5433">
        <f ca="1">$L51-#REF!</f>
        <v>0.38733725271862673</v>
      </c>
      <c r="T5433">
        <f ca="1">$L52-#REF!</f>
        <v>0.56263269639065816</v>
      </c>
      <c r="U5433">
        <f ca="1">$L53-#REF!</f>
        <v>0.29213977665292667</v>
      </c>
      <c r="V5433">
        <f ca="1">$L54-#REF!</f>
        <v>-7.4349989869529787E-2</v>
      </c>
      <c r="W5433">
        <f ca="1">$L55-#REF!</f>
        <v>0.13331783967296446</v>
      </c>
      <c r="X5433">
        <f ca="1">$L56-#REF!</f>
        <v>-0.25146721558491975</v>
      </c>
    </row>
    <row r="5434" spans="1:24" x14ac:dyDescent="0.25">
      <c r="A5434">
        <f ca="1">$L33-#REF!</f>
        <v>-3.9295830079051797E-2</v>
      </c>
      <c r="B5434">
        <f ca="1">$L34-#REF!</f>
        <v>-7.8892926084492027E-2</v>
      </c>
      <c r="C5434">
        <f ca="1">$L35-#REF!</f>
        <v>1.6001051818610057E-2</v>
      </c>
      <c r="D5434">
        <f ca="1">$L36-#REF!</f>
        <v>6.1559251432535822E-4</v>
      </c>
      <c r="E5434">
        <f ca="1">$L37-#REF!</f>
        <v>-2.7802012560873557E-2</v>
      </c>
      <c r="F5434">
        <f ca="1">$L38-#REF!</f>
        <v>6.9005352259102676E-2</v>
      </c>
      <c r="G5434">
        <f ca="1">$L39-#REF!</f>
        <v>0.27308667838643363</v>
      </c>
      <c r="H5434">
        <f ca="1">$L40-#REF!</f>
        <v>0.47518126021452578</v>
      </c>
      <c r="I5434">
        <f ca="1">$L41-#REF!</f>
        <v>0.49954352987887551</v>
      </c>
      <c r="J5434">
        <f ca="1">$L42-#REF!</f>
        <v>0.35001549865170445</v>
      </c>
      <c r="K5434">
        <f ca="1">$L43-#REF!</f>
        <v>0.26549473350590819</v>
      </c>
      <c r="L5434">
        <f ca="1">$L44-#REF!</f>
        <v>0.26532102670731145</v>
      </c>
      <c r="M5434">
        <f ca="1">$L45-#REF!</f>
        <v>0.33718013351478954</v>
      </c>
      <c r="N5434">
        <f ca="1">$L46-#REF!</f>
        <v>1.2227173664133839E-2</v>
      </c>
      <c r="O5434">
        <f ca="1">$L47-#REF!</f>
        <v>0.17775495064375996</v>
      </c>
      <c r="P5434">
        <f ca="1">$L48-#REF!</f>
        <v>0.29901100317199936</v>
      </c>
      <c r="Q5434">
        <f ca="1">$L49-#REF!</f>
        <v>0.28567715611931177</v>
      </c>
      <c r="R5434">
        <f ca="1">$L50-#REF!</f>
        <v>0.32459183255883611</v>
      </c>
      <c r="S5434">
        <f ca="1">$L51-#REF!</f>
        <v>0.58139556651490187</v>
      </c>
      <c r="T5434">
        <f ca="1">$L52-#REF!</f>
        <v>0</v>
      </c>
      <c r="U5434">
        <f ca="1">$L53-#REF!</f>
        <v>0.13144315085847724</v>
      </c>
      <c r="V5434">
        <f ca="1">$L54-#REF!</f>
        <v>0.19830089500360037</v>
      </c>
      <c r="W5434">
        <f ca="1">$L55-#REF!</f>
        <v>-0.19464020924921221</v>
      </c>
      <c r="X5434">
        <f ca="1">$L56-#REF!</f>
        <v>6.2071447042935657E-2</v>
      </c>
    </row>
    <row r="5435" spans="1:24" x14ac:dyDescent="0.25">
      <c r="A5435">
        <f ca="1">$L33-#REF!</f>
        <v>0.19280024973689769</v>
      </c>
      <c r="B5435">
        <f ca="1">$L34-#REF!</f>
        <v>0.10467920211304335</v>
      </c>
      <c r="C5435">
        <f ca="1">$L35-#REF!</f>
        <v>9.2559672351171948E-2</v>
      </c>
      <c r="D5435">
        <f ca="1">$L36-#REF!</f>
        <v>8.6946200017571293E-2</v>
      </c>
      <c r="E5435">
        <f ca="1">$L37-#REF!</f>
        <v>9.0287552597095491E-2</v>
      </c>
      <c r="F5435">
        <f ca="1">$L38-#REF!</f>
        <v>0.12472731759018851</v>
      </c>
      <c r="G5435">
        <f ca="1">$L39-#REF!</f>
        <v>0.36267461487990754</v>
      </c>
      <c r="H5435">
        <f ca="1">$L40-#REF!</f>
        <v>0.55892650519755582</v>
      </c>
      <c r="I5435">
        <f ca="1">$L41-#REF!</f>
        <v>-0.28628708901363265</v>
      </c>
      <c r="J5435">
        <f ca="1">$L42-#REF!</f>
        <v>0.27403203586042407</v>
      </c>
      <c r="K5435">
        <f ca="1">$L43-#REF!</f>
        <v>0.16681247114286402</v>
      </c>
      <c r="L5435">
        <f ca="1">$L44-#REF!</f>
        <v>0.1500673878380373</v>
      </c>
      <c r="M5435">
        <f ca="1">$L45-#REF!</f>
        <v>0.19524714793359543</v>
      </c>
      <c r="N5435">
        <f ca="1">$L46-#REF!</f>
        <v>0.19569110387073502</v>
      </c>
      <c r="O5435">
        <f ca="1">$L47-#REF!</f>
        <v>0.14115555655250916</v>
      </c>
      <c r="P5435">
        <f ca="1">$L48-#REF!</f>
        <v>0.11985221407835683</v>
      </c>
      <c r="Q5435">
        <f ca="1">$L49-#REF!</f>
        <v>0.14296970070827331</v>
      </c>
      <c r="R5435">
        <f ca="1">$L50-#REF!</f>
        <v>0.21925254643779096</v>
      </c>
      <c r="S5435">
        <f ca="1">$L51-#REF!</f>
        <v>0.3779093133543816</v>
      </c>
      <c r="T5435">
        <f ca="1">$L52-#REF!</f>
        <v>0.55944055944055937</v>
      </c>
      <c r="U5435">
        <f ca="1">$L53-#REF!</f>
        <v>0.48677104771731872</v>
      </c>
      <c r="V5435">
        <f ca="1">$L54-#REF!</f>
        <v>0.292137026299015</v>
      </c>
      <c r="W5435">
        <f ca="1">$L55-#REF!</f>
        <v>0.52586160164347806</v>
      </c>
      <c r="X5435">
        <f ca="1">$L56-#REF!</f>
        <v>0.39197851066335432</v>
      </c>
    </row>
    <row r="5436" spans="1:24" x14ac:dyDescent="0.25">
      <c r="A5436">
        <f ca="1">$L33-#REF!</f>
        <v>5.7879087249195327E-2</v>
      </c>
      <c r="B5436">
        <f ca="1">$L34-#REF!</f>
        <v>0.13834800479325288</v>
      </c>
      <c r="C5436">
        <f ca="1">$L35-#REF!</f>
        <v>0.13349402317145434</v>
      </c>
      <c r="D5436">
        <f ca="1">$L36-#REF!</f>
        <v>0.11077028467815786</v>
      </c>
      <c r="E5436">
        <f ca="1">$L37-#REF!</f>
        <v>0.13787589581281515</v>
      </c>
      <c r="F5436">
        <f ca="1">$L38-#REF!</f>
        <v>0.16409954232363</v>
      </c>
      <c r="G5436">
        <f ca="1">$L39-#REF!</f>
        <v>0.39885611398916332</v>
      </c>
      <c r="H5436">
        <f ca="1">$L40-#REF!</f>
        <v>0.61955029205708412</v>
      </c>
      <c r="I5436">
        <f ca="1">$L41-#REF!</f>
        <v>0.61105131402819246</v>
      </c>
      <c r="J5436">
        <f ca="1">$L42-#REF!</f>
        <v>0.40769685013360341</v>
      </c>
      <c r="K5436">
        <f ca="1">$L43-#REF!</f>
        <v>0.30862028310276729</v>
      </c>
      <c r="L5436">
        <f ca="1">$L44-#REF!</f>
        <v>0.30368753195247811</v>
      </c>
      <c r="M5436">
        <f ca="1">$L45-#REF!</f>
        <v>0.4611010658787682</v>
      </c>
      <c r="N5436">
        <f ca="1">$L46-#REF!</f>
        <v>0.57337330759856608</v>
      </c>
      <c r="O5436">
        <f ca="1">$L47-#REF!</f>
        <v>-0.38331996792301526</v>
      </c>
      <c r="P5436">
        <f ca="1">$L48-#REF!</f>
        <v>4.3280044476834423E-3</v>
      </c>
      <c r="Q5436">
        <f ca="1">$L49-#REF!</f>
        <v>0.22224593777918722</v>
      </c>
      <c r="R5436">
        <f ca="1">$L50-#REF!</f>
        <v>0.38360150546355615</v>
      </c>
      <c r="S5436">
        <f ca="1">$L51-#REF!</f>
        <v>0.58421631433818866</v>
      </c>
      <c r="T5436">
        <f ca="1">$L52-#REF!</f>
        <v>0.66539923954372626</v>
      </c>
      <c r="U5436">
        <f ca="1">$L53-#REF!</f>
        <v>0.61228621695872376</v>
      </c>
      <c r="V5436">
        <f ca="1">$L54-#REF!</f>
        <v>0.41147016464356029</v>
      </c>
      <c r="W5436">
        <f ca="1">$L55-#REF!</f>
        <v>0.35475229270146957</v>
      </c>
      <c r="X5436">
        <f ca="1">$L56-#REF!</f>
        <v>0.22616713572650413</v>
      </c>
    </row>
    <row r="5437" spans="1:24" x14ac:dyDescent="0.25">
      <c r="A5437">
        <f ca="1">$L33-#REF!</f>
        <v>1.602207295872099E-2</v>
      </c>
      <c r="B5437">
        <f ca="1">$L34-#REF!</f>
        <v>5.3649151082992341E-2</v>
      </c>
      <c r="C5437">
        <f ca="1">$L35-#REF!</f>
        <v>9.4323674115173742E-2</v>
      </c>
      <c r="D5437">
        <f ca="1">$L36-#REF!</f>
        <v>0.1157372288086001</v>
      </c>
      <c r="E5437">
        <f ca="1">$L37-#REF!</f>
        <v>0.10351756582710873</v>
      </c>
      <c r="F5437">
        <f ca="1">$L38-#REF!</f>
        <v>0.14658833945121039</v>
      </c>
      <c r="G5437">
        <f ca="1">$L39-#REF!</f>
        <v>0.37426662647191916</v>
      </c>
      <c r="H5437">
        <f ca="1">$L40-#REF!</f>
        <v>0.46902541529646585</v>
      </c>
      <c r="I5437">
        <f ca="1">$L41-#REF!</f>
        <v>0.53926573653919296</v>
      </c>
      <c r="J5437">
        <f ca="1">$L42-#REF!</f>
        <v>0.31712407895246725</v>
      </c>
      <c r="K5437">
        <f ca="1">$L43-#REF!</f>
        <v>0.26017856450895743</v>
      </c>
      <c r="L5437">
        <f ca="1">$L44-#REF!</f>
        <v>-6.5203827433177763E-2</v>
      </c>
      <c r="M5437">
        <f ca="1">$L45-#REF!</f>
        <v>0.10660605929250688</v>
      </c>
      <c r="N5437">
        <f ca="1">$L46-#REF!</f>
        <v>-7.684716866753738E-2</v>
      </c>
      <c r="O5437">
        <f ca="1">$L47-#REF!</f>
        <v>0.33330574870270141</v>
      </c>
      <c r="P5437">
        <f ca="1">$L48-#REF!</f>
        <v>7.8839173065315904E-2</v>
      </c>
      <c r="Q5437">
        <f ca="1">$L49-#REF!</f>
        <v>0.40612096385953644</v>
      </c>
      <c r="R5437">
        <f ca="1">$L50-#REF!</f>
        <v>6.8619395804640382E-2</v>
      </c>
      <c r="S5437">
        <f ca="1">$L51-#REF!</f>
        <v>7.2674008119076428E-2</v>
      </c>
      <c r="T5437">
        <f ca="1">$L52-#REF!</f>
        <v>0.48894348894348894</v>
      </c>
      <c r="U5437">
        <f ca="1">$L53-#REF!</f>
        <v>0.37437893532520639</v>
      </c>
      <c r="V5437">
        <f ca="1">$L54-#REF!</f>
        <v>-0.24632451216252338</v>
      </c>
      <c r="W5437">
        <f ca="1">$L55-#REF!</f>
        <v>0.338751414533291</v>
      </c>
      <c r="X5437">
        <f ca="1">$L56-#REF!</f>
        <v>0.13840325708810075</v>
      </c>
    </row>
    <row r="5438" spans="1:24" x14ac:dyDescent="0.25">
      <c r="A5438">
        <f ca="1">$L33-#REF!</f>
        <v>0.29566000680226223</v>
      </c>
      <c r="B5438">
        <f ca="1">$L34-#REF!</f>
        <v>0.19923884807455849</v>
      </c>
      <c r="C5438">
        <f ca="1">$L35-#REF!</f>
        <v>-1.9169719752051895E-2</v>
      </c>
      <c r="D5438">
        <f ca="1">$L36-#REF!</f>
        <v>-0.74744370913869285</v>
      </c>
      <c r="E5438">
        <f ca="1">$L37-#REF!</f>
        <v>-0.76528211138378321</v>
      </c>
      <c r="F5438">
        <f ca="1">$L38-#REF!</f>
        <v>-0.74939855653568554</v>
      </c>
      <c r="G5438">
        <f ca="1">$L39-#REF!</f>
        <v>0.47051070402440792</v>
      </c>
      <c r="H5438">
        <f ca="1">$L40-#REF!</f>
        <v>0.68238715669559047</v>
      </c>
      <c r="I5438">
        <f ca="1">$L41-#REF!</f>
        <v>0.7059449779847895</v>
      </c>
      <c r="J5438">
        <f ca="1">$L42-#REF!</f>
        <v>0.63649667402599686</v>
      </c>
      <c r="K5438">
        <f ca="1">$L43-#REF!</f>
        <v>0.58130452114893272</v>
      </c>
      <c r="L5438">
        <f ca="1">$L44-#REF!</f>
        <v>0.6156532038911432</v>
      </c>
      <c r="M5438">
        <f ca="1">$L45-#REF!</f>
        <v>0.64764521715409462</v>
      </c>
      <c r="N5438">
        <f ca="1">$L46-#REF!</f>
        <v>0.64746829863858402</v>
      </c>
      <c r="O5438">
        <f ca="1">$L47-#REF!</f>
        <v>0.54452321692951533</v>
      </c>
      <c r="P5438">
        <f ca="1">$L48-#REF!</f>
        <v>-0.20928126926073387</v>
      </c>
      <c r="Q5438">
        <f ca="1">$L49-#REF!</f>
        <v>0.52638068225009593</v>
      </c>
      <c r="R5438">
        <f ca="1">$L50-#REF!</f>
        <v>0.66642219921492041</v>
      </c>
      <c r="S5438">
        <f ca="1">$L51-#REF!</f>
        <v>0.84537175745233972</v>
      </c>
      <c r="T5438">
        <f ca="1">$L52-#REF!</f>
        <v>0.97566452239349433</v>
      </c>
      <c r="U5438">
        <f ca="1">$L53-#REF!</f>
        <v>0.83327034281474466</v>
      </c>
      <c r="V5438">
        <f ca="1">$L54-#REF!</f>
        <v>0.67362936573527976</v>
      </c>
      <c r="W5438">
        <f ca="1">$L55-#REF!</f>
        <v>0.60452592797135585</v>
      </c>
      <c r="X5438">
        <f ca="1">$L56-#REF!</f>
        <v>0.43314295369695627</v>
      </c>
    </row>
    <row r="5439" spans="1:24" x14ac:dyDescent="0.25">
      <c r="A5439">
        <f ca="1">$L33-#REF!</f>
        <v>0.16237403152206997</v>
      </c>
      <c r="B5439">
        <f ca="1">$L34-#REF!</f>
        <v>5.3026391096456071E-2</v>
      </c>
      <c r="C5439">
        <f ca="1">$L35-#REF!</f>
        <v>0.12832124274588758</v>
      </c>
      <c r="D5439">
        <f ca="1">$L36-#REF!</f>
        <v>0.11962926861649419</v>
      </c>
      <c r="E5439">
        <f ca="1">$L37-#REF!</f>
        <v>0.11732670123706508</v>
      </c>
      <c r="F5439">
        <f ca="1">$L38-#REF!</f>
        <v>9.1545517348357502E-2</v>
      </c>
      <c r="G5439">
        <f ca="1">$L39-#REF!</f>
        <v>0.3773997563367063</v>
      </c>
      <c r="H5439">
        <f ca="1">$L40-#REF!</f>
        <v>0.44705274529916783</v>
      </c>
      <c r="I5439">
        <f ca="1">$L41-#REF!</f>
        <v>4.2086435870923644E-2</v>
      </c>
      <c r="J5439">
        <f ca="1">$L42-#REF!</f>
        <v>0.41749811313871277</v>
      </c>
      <c r="K5439">
        <f ca="1">$L43-#REF!</f>
        <v>0.45871041414393687</v>
      </c>
      <c r="L5439">
        <f ca="1">$L44-#REF!</f>
        <v>0.50482704583012228</v>
      </c>
      <c r="M5439">
        <f ca="1">$L45-#REF!</f>
        <v>0.29802533434441403</v>
      </c>
      <c r="N5439">
        <f ca="1">$L46-#REF!</f>
        <v>-0.30780539962576847</v>
      </c>
      <c r="O5439">
        <f ca="1">$L47-#REF!</f>
        <v>0.44120542971679999</v>
      </c>
      <c r="P5439">
        <f ca="1">$L48-#REF!</f>
        <v>0.37775388142076305</v>
      </c>
      <c r="Q5439">
        <f ca="1">$L49-#REF!</f>
        <v>0.32550548201265389</v>
      </c>
      <c r="R5439">
        <f ca="1">$L50-#REF!</f>
        <v>0.51230941260907481</v>
      </c>
      <c r="S5439">
        <f ca="1">$L51-#REF!</f>
        <v>0.66315510911839182</v>
      </c>
      <c r="T5439">
        <f ca="1">$L52-#REF!</f>
        <v>0.38532580810672146</v>
      </c>
      <c r="U5439">
        <f ca="1">$L53-#REF!</f>
        <v>0.51249340130011356</v>
      </c>
      <c r="V5439">
        <f ca="1">$L54-#REF!</f>
        <v>0.53356260943829759</v>
      </c>
      <c r="W5439">
        <f ca="1">$L55-#REF!</f>
        <v>0.42776575188010652</v>
      </c>
      <c r="X5439">
        <f ca="1">$L56-#REF!</f>
        <v>0.27565922194796511</v>
      </c>
    </row>
    <row r="5440" spans="1:24" x14ac:dyDescent="0.25">
      <c r="A5440">
        <f ca="1">$L33-#REF!</f>
        <v>0.10407602432202481</v>
      </c>
      <c r="B5440">
        <f ca="1">$L34-#REF!</f>
        <v>3.990584597278074E-2</v>
      </c>
      <c r="C5440">
        <f ca="1">$L35-#REF!</f>
        <v>2.4904306134654663E-2</v>
      </c>
      <c r="D5440">
        <f ca="1">$L36-#REF!</f>
        <v>1.1068839967549371E-2</v>
      </c>
      <c r="E5440">
        <f ca="1">$L37-#REF!</f>
        <v>4.1327002551927727E-3</v>
      </c>
      <c r="F5440">
        <f ca="1">$L38-#REF!</f>
        <v>2.6552111501313369E-2</v>
      </c>
      <c r="G5440">
        <f ca="1">$L39-#REF!</f>
        <v>0.2636728971731539</v>
      </c>
      <c r="H5440">
        <f ca="1">$L40-#REF!</f>
        <v>0.48110504608113264</v>
      </c>
      <c r="I5440">
        <f ca="1">$L41-#REF!</f>
        <v>0.51946830666982058</v>
      </c>
      <c r="J5440">
        <f ca="1">$L42-#REF!</f>
        <v>0.32822604329184157</v>
      </c>
      <c r="K5440">
        <f ca="1">$L43-#REF!</f>
        <v>0.29761691849407401</v>
      </c>
      <c r="L5440">
        <f ca="1">$L44-#REF!</f>
        <v>0.19168045103383441</v>
      </c>
      <c r="M5440">
        <f ca="1">$L45-#REF!</f>
        <v>-0.30125634856990102</v>
      </c>
      <c r="N5440">
        <f ca="1">$L46-#REF!</f>
        <v>-0.2826255435106606</v>
      </c>
      <c r="O5440">
        <f ca="1">$L47-#REF!</f>
        <v>0.14237376280668668</v>
      </c>
      <c r="P5440">
        <f ca="1">$L48-#REF!</f>
        <v>0.3301958272996679</v>
      </c>
      <c r="Q5440">
        <f ca="1">$L49-#REF!</f>
        <v>0.36162514598242357</v>
      </c>
      <c r="R5440">
        <f ca="1">$L50-#REF!</f>
        <v>0.47298442606895125</v>
      </c>
      <c r="S5440">
        <f ca="1">$L51-#REF!</f>
        <v>0.65253037574522821</v>
      </c>
      <c r="T5440">
        <f ca="1">$L52-#REF!</f>
        <v>0.658787255909558</v>
      </c>
      <c r="U5440">
        <f ca="1">$L53-#REF!</f>
        <v>0.513438624744608</v>
      </c>
      <c r="V5440">
        <f ca="1">$L54-#REF!</f>
        <v>0.28450796471311895</v>
      </c>
      <c r="W5440">
        <f ca="1">$L55-#REF!</f>
        <v>0.12633307261854615</v>
      </c>
      <c r="X5440">
        <f ca="1">$L56-#REF!</f>
        <v>6.2114130439261839E-2</v>
      </c>
    </row>
    <row r="5441" spans="1:24" x14ac:dyDescent="0.25">
      <c r="A5441">
        <f ca="1">$L33-#REF!</f>
        <v>-0.37186293517945174</v>
      </c>
      <c r="B5441">
        <f ca="1">$L34-#REF!</f>
        <v>-0.37704160872169157</v>
      </c>
      <c r="C5441">
        <f ca="1">$L35-#REF!</f>
        <v>-0.50374908218543069</v>
      </c>
      <c r="D5441">
        <f ca="1">$L36-#REF!</f>
        <v>-0.74353976970890467</v>
      </c>
      <c r="E5441">
        <f ca="1">$L37-#REF!</f>
        <v>-0.36678069561039317</v>
      </c>
      <c r="F5441">
        <f ca="1">$L38-#REF!</f>
        <v>-0.55952513881416666</v>
      </c>
      <c r="G5441">
        <f ca="1">$L39-#REF!</f>
        <v>-0.16401388649213811</v>
      </c>
      <c r="H5441">
        <f ca="1">$L40-#REF!</f>
        <v>-0.30820636193531137</v>
      </c>
      <c r="I5441">
        <f ca="1">$L41-#REF!</f>
        <v>0.15675088566991169</v>
      </c>
      <c r="J5441">
        <f ca="1">$L42-#REF!</f>
        <v>-8.1858908638115402E-2</v>
      </c>
      <c r="K5441">
        <f ca="1">$L43-#REF!</f>
        <v>4.5408558599711046E-2</v>
      </c>
      <c r="L5441">
        <f ca="1">$L44-#REF!</f>
        <v>-0.31678221825207498</v>
      </c>
      <c r="M5441">
        <f ca="1">$L45-#REF!</f>
        <v>2.7857575480731867E-2</v>
      </c>
      <c r="N5441">
        <f ca="1">$L46-#REF!</f>
        <v>8.459966366537075E-2</v>
      </c>
      <c r="O5441">
        <f ca="1">$L47-#REF!</f>
        <v>-0.21243389197364815</v>
      </c>
      <c r="P5441">
        <f ca="1">$L48-#REF!</f>
        <v>-0.36363897827359493</v>
      </c>
      <c r="Q5441">
        <f ca="1">$L49-#REF!</f>
        <v>-0.12732329743282611</v>
      </c>
      <c r="R5441">
        <f ca="1">$L50-#REF!</f>
        <v>0.13082198965280389</v>
      </c>
      <c r="S5441">
        <f ca="1">$L51-#REF!</f>
        <v>0.12257603903376557</v>
      </c>
      <c r="T5441">
        <f ca="1">$L52-#REF!</f>
        <v>0.38607594936708856</v>
      </c>
      <c r="U5441">
        <f ca="1">$L53-#REF!</f>
        <v>-4.36795143788129E-2</v>
      </c>
      <c r="V5441">
        <f ca="1">$L54-#REF!</f>
        <v>8.9118525812160176E-2</v>
      </c>
      <c r="W5441">
        <f ca="1">$L55-#REF!</f>
        <v>-5.9780604251892355E-2</v>
      </c>
      <c r="X5441">
        <f ca="1">$L56-#REF!</f>
        <v>-0.24062306497619596</v>
      </c>
    </row>
    <row r="5442" spans="1:24" x14ac:dyDescent="0.25">
      <c r="A5442">
        <f ca="1">$L33-#REF!</f>
        <v>-0.68831863138198335</v>
      </c>
      <c r="B5442">
        <f ca="1">$L34-#REF!</f>
        <v>-0.7206661842079527</v>
      </c>
      <c r="C5442">
        <f ca="1">$L35-#REF!</f>
        <v>-0.74421331076327446</v>
      </c>
      <c r="D5442">
        <f ca="1">$L36-#REF!</f>
        <v>-0.37732123985962462</v>
      </c>
      <c r="E5442">
        <f ca="1">$L37-#REF!</f>
        <v>-9.4600729852162557E-2</v>
      </c>
      <c r="F5442">
        <f ca="1">$L38-#REF!</f>
        <v>-0.11303492017204925</v>
      </c>
      <c r="G5442">
        <f ca="1">$L39-#REF!</f>
        <v>0.1666998579295409</v>
      </c>
      <c r="H5442">
        <f ca="1">$L40-#REF!</f>
        <v>0.30820162032632947</v>
      </c>
      <c r="I5442">
        <f ca="1">$L41-#REF!</f>
        <v>-3.7950060188798984E-2</v>
      </c>
      <c r="J5442">
        <f ca="1">$L42-#REF!</f>
        <v>-5.9756127196031628E-2</v>
      </c>
      <c r="K5442">
        <f ca="1">$L43-#REF!</f>
        <v>-0.11921857098573907</v>
      </c>
      <c r="L5442">
        <f ca="1">$L44-#REF!</f>
        <v>-0.17007588352474612</v>
      </c>
      <c r="M5442">
        <f ca="1">$L45-#REF!</f>
        <v>-8.6178743248393253E-2</v>
      </c>
      <c r="N5442">
        <f ca="1">$L46-#REF!</f>
        <v>0.35073118574008522</v>
      </c>
      <c r="O5442">
        <f ca="1">$L47-#REF!</f>
        <v>0.21313236023663001</v>
      </c>
      <c r="P5442">
        <f ca="1">$L48-#REF!</f>
        <v>0.27216331760897255</v>
      </c>
      <c r="Q5442">
        <f ca="1">$L49-#REF!</f>
        <v>0.21221752605365962</v>
      </c>
      <c r="R5442">
        <f ca="1">$L50-#REF!</f>
        <v>2.2595544902740738E-2</v>
      </c>
      <c r="S5442">
        <f ca="1">$L51-#REF!</f>
        <v>-6.060339345100807E-2</v>
      </c>
      <c r="T5442">
        <f ca="1">$L52-#REF!</f>
        <v>4.6563192904656381E-2</v>
      </c>
      <c r="U5442">
        <f ca="1">$L53-#REF!</f>
        <v>2.7961564517591575E-2</v>
      </c>
      <c r="V5442">
        <f ca="1">$L54-#REF!</f>
        <v>-0.18424025495631491</v>
      </c>
      <c r="W5442">
        <f ca="1">$L55-#REF!</f>
        <v>-0.27867532484466784</v>
      </c>
      <c r="X5442">
        <f ca="1">$L56-#REF!</f>
        <v>-0.52035306020480188</v>
      </c>
    </row>
    <row r="5443" spans="1:24" x14ac:dyDescent="0.25">
      <c r="A5443">
        <f ca="1">$L33-#REF!</f>
        <v>-0.13827984162247992</v>
      </c>
      <c r="B5443">
        <f ca="1">$L34-#REF!</f>
        <v>-0.17596335160941731</v>
      </c>
      <c r="C5443">
        <f ca="1">$L35-#REF!</f>
        <v>5.0792706737182725E-3</v>
      </c>
      <c r="D5443">
        <f ca="1">$L36-#REF!</f>
        <v>1.963647328193302E-2</v>
      </c>
      <c r="E5443">
        <f ca="1">$L37-#REF!</f>
        <v>-1.6587728832103688E-2</v>
      </c>
      <c r="F5443">
        <f ca="1">$L38-#REF!</f>
        <v>-0.53062431293599599</v>
      </c>
      <c r="G5443">
        <f ca="1">$L39-#REF!</f>
        <v>6.650530707367186E-2</v>
      </c>
      <c r="H5443">
        <f ca="1">$L40-#REF!</f>
        <v>0.30544763340991749</v>
      </c>
      <c r="I5443">
        <f ca="1">$L41-#REF!</f>
        <v>0.37391461773578549</v>
      </c>
      <c r="J5443">
        <f ca="1">$L42-#REF!</f>
        <v>0.27152562063096775</v>
      </c>
      <c r="K5443">
        <f ca="1">$L43-#REF!</f>
        <v>0.2776806564873876</v>
      </c>
      <c r="L5443">
        <f ca="1">$L44-#REF!</f>
        <v>-0.16415678984618687</v>
      </c>
      <c r="M5443">
        <f ca="1">$L45-#REF!</f>
        <v>-0.30125634856990102</v>
      </c>
      <c r="N5443">
        <f ca="1">$L46-#REF!</f>
        <v>0.33222563218183426</v>
      </c>
      <c r="O5443">
        <f ca="1">$L47-#REF!</f>
        <v>0.35523705302345482</v>
      </c>
      <c r="P5443">
        <f ca="1">$L48-#REF!</f>
        <v>-0.11142697996266815</v>
      </c>
      <c r="Q5443">
        <f ca="1">$L49-#REF!</f>
        <v>6.7592789024146671E-2</v>
      </c>
      <c r="R5443">
        <f ca="1">$L50-#REF!</f>
        <v>0.36815639666049305</v>
      </c>
      <c r="S5443">
        <f ca="1">$L51-#REF!</f>
        <v>0.52222349413093627</v>
      </c>
      <c r="T5443">
        <f ca="1">$L52-#REF!</f>
        <v>0.6159813809154383</v>
      </c>
      <c r="U5443">
        <f ca="1">$L53-#REF!</f>
        <v>0.50215132298898268</v>
      </c>
      <c r="V5443">
        <f ca="1">$L54-#REF!</f>
        <v>0.35336516976144866</v>
      </c>
      <c r="W5443">
        <f ca="1">$L55-#REF!</f>
        <v>0.23509030932059533</v>
      </c>
      <c r="X5443">
        <f ca="1">$L56-#REF!</f>
        <v>-0.38525976696282099</v>
      </c>
    </row>
    <row r="5444" spans="1:24" x14ac:dyDescent="0.25">
      <c r="A5444">
        <f ca="1">$L33-#REF!</f>
        <v>0.12592794396048232</v>
      </c>
      <c r="B5444">
        <f ca="1">$L34-#REF!</f>
        <v>6.1786204699497999E-2</v>
      </c>
      <c r="C5444">
        <f ca="1">$L35-#REF!</f>
        <v>8.0481887122701795E-2</v>
      </c>
      <c r="D5444">
        <f ca="1">$L36-#REF!</f>
        <v>6.4457455884991549E-2</v>
      </c>
      <c r="E5444">
        <f ca="1">$L37-#REF!</f>
        <v>7.930565777958426E-2</v>
      </c>
      <c r="F5444">
        <f ca="1">$L38-#REF!</f>
        <v>0.11471103250541029</v>
      </c>
      <c r="G5444">
        <f ca="1">$L39-#REF!</f>
        <v>0.34785710362404015</v>
      </c>
      <c r="H5444">
        <f ca="1">$L40-#REF!</f>
        <v>0.52357445998249685</v>
      </c>
      <c r="I5444">
        <f ca="1">$L41-#REF!</f>
        <v>0.54439784249321665</v>
      </c>
      <c r="J5444">
        <f ca="1">$L42-#REF!</f>
        <v>0.50851043417443886</v>
      </c>
      <c r="K5444">
        <f ca="1">$L43-#REF!</f>
        <v>0.16327573390749667</v>
      </c>
      <c r="L5444">
        <f ca="1">$L44-#REF!</f>
        <v>0.32683144569798561</v>
      </c>
      <c r="M5444">
        <f ca="1">$L45-#REF!</f>
        <v>-0.30125634856990102</v>
      </c>
      <c r="N5444">
        <f ca="1">$L46-#REF!</f>
        <v>-8.9175262639467068E-2</v>
      </c>
      <c r="O5444">
        <f ca="1">$L47-#REF!</f>
        <v>-9.5648735046303002E-2</v>
      </c>
      <c r="P5444">
        <f ca="1">$L48-#REF!</f>
        <v>0.31493220258300286</v>
      </c>
      <c r="Q5444">
        <f ca="1">$L49-#REF!</f>
        <v>0.19542683261745997</v>
      </c>
      <c r="R5444">
        <f ca="1">$L50-#REF!</f>
        <v>0.36340045332542398</v>
      </c>
      <c r="S5444">
        <f ca="1">$L51-#REF!</f>
        <v>0.11470019370690587</v>
      </c>
      <c r="T5444">
        <f ca="1">$L52-#REF!</f>
        <v>0.24821917808219174</v>
      </c>
      <c r="U5444">
        <f ca="1">$L53-#REF!</f>
        <v>0.17881051509925183</v>
      </c>
      <c r="V5444">
        <f ca="1">$L54-#REF!</f>
        <v>0.43312754263199715</v>
      </c>
      <c r="W5444">
        <f ca="1">$L55-#REF!</f>
        <v>-0.10445547853661585</v>
      </c>
      <c r="X5444">
        <f ca="1">$L56-#REF!</f>
        <v>-0.12987224132438396</v>
      </c>
    </row>
    <row r="5445" spans="1:24" x14ac:dyDescent="0.25">
      <c r="A5445">
        <f ca="1">$L33-#REF!</f>
        <v>9.6260064961418812E-2</v>
      </c>
      <c r="B5445">
        <f ca="1">$L34-#REF!</f>
        <v>2.5465887605611193E-2</v>
      </c>
      <c r="C5445">
        <f ca="1">$L35-#REF!</f>
        <v>4.5701522551845702E-2</v>
      </c>
      <c r="D5445">
        <f ca="1">$L36-#REF!</f>
        <v>1.0676285512362688E-2</v>
      </c>
      <c r="E5445">
        <f ca="1">$L37-#REF!</f>
        <v>2.7928607885209622E-2</v>
      </c>
      <c r="F5445">
        <f ca="1">$L38-#REF!</f>
        <v>4.3526721683710273E-2</v>
      </c>
      <c r="G5445">
        <f ca="1">$L39-#REF!</f>
        <v>0.28203268129679748</v>
      </c>
      <c r="H5445">
        <f ca="1">$L40-#REF!</f>
        <v>0.51174594331111156</v>
      </c>
      <c r="I5445">
        <f ca="1">$L41-#REF!</f>
        <v>0.4645078235459858</v>
      </c>
      <c r="J5445">
        <f ca="1">$L42-#REF!</f>
        <v>0.27828176069838423</v>
      </c>
      <c r="K5445">
        <f ca="1">$L43-#REF!</f>
        <v>0.38487143920183209</v>
      </c>
      <c r="L5445">
        <f ca="1">$L44-#REF!</f>
        <v>5.4285983233103408E-2</v>
      </c>
      <c r="M5445">
        <f ca="1">$L45-#REF!</f>
        <v>0.31639071025362842</v>
      </c>
      <c r="N5445">
        <f ca="1">$L46-#REF!</f>
        <v>0.48511987859362737</v>
      </c>
      <c r="O5445">
        <f ca="1">$L47-#REF!</f>
        <v>0.20491532619463176</v>
      </c>
      <c r="P5445">
        <f ca="1">$L48-#REF!</f>
        <v>5.2065072761803832E-2</v>
      </c>
      <c r="Q5445">
        <f ca="1">$L49-#REF!</f>
        <v>0.26604773555101402</v>
      </c>
      <c r="R5445">
        <f ca="1">$L50-#REF!</f>
        <v>0.41910356981822616</v>
      </c>
      <c r="S5445">
        <f ca="1">$L51-#REF!</f>
        <v>0.46192823560859803</v>
      </c>
      <c r="T5445">
        <f ca="1">$L52-#REF!</f>
        <v>0.67448330683624802</v>
      </c>
      <c r="U5445">
        <f ca="1">$L53-#REF!</f>
        <v>-0.10064153969526868</v>
      </c>
      <c r="V5445">
        <f ca="1">$L54-#REF!</f>
        <v>3.4677077662595868E-2</v>
      </c>
      <c r="W5445">
        <f ca="1">$L55-#REF!</f>
        <v>8.9979915761792206E-2</v>
      </c>
      <c r="X5445">
        <f ca="1">$L56-#REF!</f>
        <v>0.17852225308944975</v>
      </c>
    </row>
    <row r="5446" spans="1:24" x14ac:dyDescent="0.25">
      <c r="A5446">
        <f ca="1">$L33-#REF!</f>
        <v>0.16488917893879762</v>
      </c>
      <c r="B5446">
        <f ca="1">$L34-#REF!</f>
        <v>-5.3965500464713628E-2</v>
      </c>
      <c r="C5446">
        <f ca="1">$L35-#REF!</f>
        <v>0.14484385957259766</v>
      </c>
      <c r="D5446">
        <f ca="1">$L36-#REF!</f>
        <v>0.1360923119251895</v>
      </c>
      <c r="E5446">
        <f ca="1">$L37-#REF!</f>
        <v>0.13455221401656864</v>
      </c>
      <c r="F5446">
        <f ca="1">$L38-#REF!</f>
        <v>0.18295848670001871</v>
      </c>
      <c r="G5446">
        <f ca="1">$L39-#REF!</f>
        <v>0.38845949945140301</v>
      </c>
      <c r="H5446">
        <f ca="1">$L40-#REF!</f>
        <v>0.43203073708839851</v>
      </c>
      <c r="I5446">
        <f ca="1">$L41-#REF!</f>
        <v>0.44767385938246218</v>
      </c>
      <c r="J5446">
        <f ca="1">$L42-#REF!</f>
        <v>0.30369623498069015</v>
      </c>
      <c r="K5446">
        <f ca="1">$L43-#REF!</f>
        <v>0.31138581969110801</v>
      </c>
      <c r="L5446">
        <f ca="1">$L44-#REF!</f>
        <v>0.18697817579485043</v>
      </c>
      <c r="M5446">
        <f ca="1">$L45-#REF!</f>
        <v>0.14086359564209339</v>
      </c>
      <c r="N5446">
        <f ca="1">$L46-#REF!</f>
        <v>0.46590450274522177</v>
      </c>
      <c r="O5446">
        <f ca="1">$L47-#REF!</f>
        <v>-9.6360414227059876E-2</v>
      </c>
      <c r="P5446">
        <f ca="1">$L48-#REF!</f>
        <v>0.22394024599065654</v>
      </c>
      <c r="Q5446">
        <f ca="1">$L49-#REF!</f>
        <v>0.47747341178102204</v>
      </c>
      <c r="R5446">
        <f ca="1">$L50-#REF!</f>
        <v>0.4384813650389946</v>
      </c>
      <c r="S5446">
        <f ca="1">$L51-#REF!</f>
        <v>-0.11160117615610787</v>
      </c>
      <c r="T5446">
        <f ca="1">$L52-#REF!</f>
        <v>0.25557880055788007</v>
      </c>
      <c r="U5446">
        <f ca="1">$L53-#REF!</f>
        <v>0.19956766532565173</v>
      </c>
      <c r="V5446">
        <f ca="1">$L54-#REF!</f>
        <v>0.14837562730749054</v>
      </c>
      <c r="W5446">
        <f ca="1">$L55-#REF!</f>
        <v>0.28206216537542256</v>
      </c>
      <c r="X5446">
        <f ca="1">$L56-#REF!</f>
        <v>4.9774689380035153E-2</v>
      </c>
    </row>
    <row r="5447" spans="1:24" x14ac:dyDescent="0.25">
      <c r="A5447">
        <f ca="1">$L33-#REF!</f>
        <v>0.26455642266038581</v>
      </c>
      <c r="B5447">
        <f ca="1">$L34-#REF!</f>
        <v>0.16959353550986705</v>
      </c>
      <c r="C5447">
        <f ca="1">$L35-#REF!</f>
        <v>0.15134567666246809</v>
      </c>
      <c r="D5447">
        <f ca="1">$L36-#REF!</f>
        <v>-5.9628798697505231E-2</v>
      </c>
      <c r="E5447">
        <f ca="1">$L37-#REF!</f>
        <v>-0.27850966834020319</v>
      </c>
      <c r="F5447">
        <f ca="1">$L38-#REF!</f>
        <v>0.11182063931386044</v>
      </c>
      <c r="G5447">
        <f ca="1">$L39-#REF!</f>
        <v>0.3414779127493533</v>
      </c>
      <c r="H5447">
        <f ca="1">$L40-#REF!</f>
        <v>0.55128347809927569</v>
      </c>
      <c r="I5447">
        <f ca="1">$L41-#REF!</f>
        <v>0.60303413882899592</v>
      </c>
      <c r="J5447">
        <f ca="1">$L42-#REF!</f>
        <v>0.60330803439712299</v>
      </c>
      <c r="K5447">
        <f ca="1">$L43-#REF!</f>
        <v>0.56645087856337262</v>
      </c>
      <c r="L5447">
        <f ca="1">$L44-#REF!</f>
        <v>0.5772454842768342</v>
      </c>
      <c r="M5447">
        <f ca="1">$L45-#REF!</f>
        <v>0.62524602929434459</v>
      </c>
      <c r="N5447">
        <f ca="1">$L46-#REF!</f>
        <v>-0.30780539962576847</v>
      </c>
      <c r="O5447">
        <f ca="1">$L47-#REF!</f>
        <v>-3.9610499699928359E-2</v>
      </c>
      <c r="P5447">
        <f ca="1">$L48-#REF!</f>
        <v>0.26296245446486188</v>
      </c>
      <c r="Q5447">
        <f ca="1">$L49-#REF!</f>
        <v>0.26553325906949704</v>
      </c>
      <c r="R5447">
        <f ca="1">$L50-#REF!</f>
        <v>-5.108325697194227E-2</v>
      </c>
      <c r="S5447">
        <f ca="1">$L51-#REF!</f>
        <v>0.30776760897143218</v>
      </c>
      <c r="T5447">
        <f ca="1">$L52-#REF!</f>
        <v>0.86251621271076528</v>
      </c>
      <c r="U5447">
        <f ca="1">$L53-#REF!</f>
        <v>0.76533338464541445</v>
      </c>
      <c r="V5447">
        <f ca="1">$L54-#REF!</f>
        <v>0.61792105636320083</v>
      </c>
      <c r="W5447">
        <f ca="1">$L55-#REF!</f>
        <v>0.48800926807130018</v>
      </c>
      <c r="X5447">
        <f ca="1">$L56-#REF!</f>
        <v>0.3231277764429703</v>
      </c>
    </row>
    <row r="5448" spans="1:24" x14ac:dyDescent="0.25">
      <c r="A5448">
        <f ca="1">$L33-#REF!</f>
        <v>0.21101367472998372</v>
      </c>
      <c r="B5448">
        <f ca="1">$L34-#REF!</f>
        <v>0.1257767486343187</v>
      </c>
      <c r="C5448">
        <f ca="1">$L35-#REF!</f>
        <v>0.10409615846392926</v>
      </c>
      <c r="D5448">
        <f ca="1">$L36-#REF!</f>
        <v>5.9961884897662993E-2</v>
      </c>
      <c r="E5448">
        <f ca="1">$L37-#REF!</f>
        <v>0.10747375622397709</v>
      </c>
      <c r="F5448">
        <f ca="1">$L38-#REF!</f>
        <v>0.15352902435799698</v>
      </c>
      <c r="G5448">
        <f ca="1">$L39-#REF!</f>
        <v>0.37729276509127813</v>
      </c>
      <c r="H5448">
        <f ca="1">$L40-#REF!</f>
        <v>0.59318038690906461</v>
      </c>
      <c r="I5448">
        <f ca="1">$L41-#REF!</f>
        <v>0.47847921812555583</v>
      </c>
      <c r="J5448">
        <f ca="1">$L42-#REF!</f>
        <v>0.16455394333148415</v>
      </c>
      <c r="K5448">
        <f ca="1">$L43-#REF!</f>
        <v>-0.28413770862087495</v>
      </c>
      <c r="L5448">
        <f ca="1">$L44-#REF!</f>
        <v>-0.263665771657834</v>
      </c>
      <c r="M5448">
        <f ca="1">$L45-#REF!</f>
        <v>-0.30125634856990102</v>
      </c>
      <c r="N5448">
        <f ca="1">$L46-#REF!</f>
        <v>0.47801894552061058</v>
      </c>
      <c r="O5448">
        <f ca="1">$L47-#REF!</f>
        <v>0.34908886618073409</v>
      </c>
      <c r="P5448">
        <f ca="1">$L48-#REF!</f>
        <v>0.40632844970713489</v>
      </c>
      <c r="Q5448">
        <f ca="1">$L49-#REF!</f>
        <v>0.39819470169598614</v>
      </c>
      <c r="R5448">
        <f ca="1">$L50-#REF!</f>
        <v>0.46744503191841213</v>
      </c>
      <c r="S5448">
        <f ca="1">$L51-#REF!</f>
        <v>0.66703261942684022</v>
      </c>
      <c r="T5448">
        <f ca="1">$L52-#REF!</f>
        <v>0.7930148947098099</v>
      </c>
      <c r="U5448">
        <f ca="1">$L53-#REF!</f>
        <v>0.69237335501454123</v>
      </c>
      <c r="V5448">
        <f ca="1">$L54-#REF!</f>
        <v>0.5590170389417396</v>
      </c>
      <c r="W5448">
        <f ca="1">$L55-#REF!</f>
        <v>0.42448275450191908</v>
      </c>
      <c r="X5448">
        <f ca="1">$L56-#REF!</f>
        <v>0.36945865763502672</v>
      </c>
    </row>
    <row r="5449" spans="1:24" x14ac:dyDescent="0.25">
      <c r="A5449">
        <f ca="1">$L33-#REF!</f>
        <v>-4.9163868456573723E-3</v>
      </c>
      <c r="B5449">
        <f ca="1">$L34-#REF!</f>
        <v>5.5090279281024834E-3</v>
      </c>
      <c r="C5449">
        <f ca="1">$L35-#REF!</f>
        <v>1.1204524250601533E-2</v>
      </c>
      <c r="D5449">
        <f ca="1">$L36-#REF!</f>
        <v>-1.3310306618143836E-2</v>
      </c>
      <c r="E5449">
        <f ca="1">$L37-#REF!</f>
        <v>-3.7730324387113406E-2</v>
      </c>
      <c r="F5449">
        <f ca="1">$L38-#REF!</f>
        <v>1.3153126866558923E-2</v>
      </c>
      <c r="G5449">
        <f ca="1">$L39-#REF!</f>
        <v>5.9228503991386794E-2</v>
      </c>
      <c r="H5449">
        <f ca="1">$L40-#REF!</f>
        <v>-0.30820636193531137</v>
      </c>
      <c r="I5449">
        <f ca="1">$L41-#REF!</f>
        <v>0.37289778989953926</v>
      </c>
      <c r="J5449">
        <f ca="1">$L42-#REF!</f>
        <v>0.21328415999146139</v>
      </c>
      <c r="K5449">
        <f ca="1">$L43-#REF!</f>
        <v>0.38154693927367</v>
      </c>
      <c r="L5449">
        <f ca="1">$L44-#REF!</f>
        <v>0.39927122593732733</v>
      </c>
      <c r="M5449">
        <f ca="1">$L45-#REF!</f>
        <v>0.45716066265278066</v>
      </c>
      <c r="N5449">
        <f ca="1">$L46-#REF!</f>
        <v>0.41280889452662378</v>
      </c>
      <c r="O5449">
        <f ca="1">$L47-#REF!</f>
        <v>0.38395705511301548</v>
      </c>
      <c r="P5449">
        <f ca="1">$L48-#REF!</f>
        <v>0.27748194406484999</v>
      </c>
      <c r="Q5449">
        <f ca="1">$L49-#REF!</f>
        <v>0.25658437900103787</v>
      </c>
      <c r="R5449">
        <f ca="1">$L50-#REF!</f>
        <v>0.10656724001355966</v>
      </c>
      <c r="S5449">
        <f ca="1">$L51-#REF!</f>
        <v>0.26583532709256308</v>
      </c>
      <c r="T5449">
        <f ca="1">$L52-#REF!</f>
        <v>0.49025398700531608</v>
      </c>
      <c r="U5449">
        <f ca="1">$L53-#REF!</f>
        <v>0.45517653472883057</v>
      </c>
      <c r="V5449">
        <f ca="1">$L54-#REF!</f>
        <v>0.37919232185992197</v>
      </c>
      <c r="W5449">
        <f ca="1">$L55-#REF!</f>
        <v>0.34378732624374492</v>
      </c>
      <c r="X5449">
        <f ca="1">$L56-#REF!</f>
        <v>0.17307219547824415</v>
      </c>
    </row>
    <row r="5450" spans="1:24" x14ac:dyDescent="0.25">
      <c r="A5450">
        <f ca="1">$L33-#REF!</f>
        <v>0.12369274033088085</v>
      </c>
      <c r="B5450">
        <f ca="1">$L34-#REF!</f>
        <v>0.15645951135603919</v>
      </c>
      <c r="C5450">
        <f ca="1">$L35-#REF!</f>
        <v>0.14214441596576632</v>
      </c>
      <c r="D5450">
        <f ca="1">$L36-#REF!</f>
        <v>9.9039827782840872E-2</v>
      </c>
      <c r="E5450">
        <f ca="1">$L37-#REF!</f>
        <v>0.10522410857842761</v>
      </c>
      <c r="F5450">
        <f ca="1">$L38-#REF!</f>
        <v>0.15980542356381688</v>
      </c>
      <c r="G5450">
        <f ca="1">$L39-#REF!</f>
        <v>0.38471849140139602</v>
      </c>
      <c r="H5450">
        <f ca="1">$L40-#REF!</f>
        <v>0.60561737651529279</v>
      </c>
      <c r="I5450">
        <f ca="1">$L41-#REF!</f>
        <v>0.59999578234386552</v>
      </c>
      <c r="J5450">
        <f ca="1">$L42-#REF!</f>
        <v>0.55843420085960405</v>
      </c>
      <c r="K5450">
        <f ca="1">$L43-#REF!</f>
        <v>0.48916176364141029</v>
      </c>
      <c r="L5450">
        <f ca="1">$L44-#REF!</f>
        <v>0.46556283766184547</v>
      </c>
      <c r="M5450">
        <f ca="1">$L45-#REF!</f>
        <v>0.20354109279470456</v>
      </c>
      <c r="N5450">
        <f ca="1">$L46-#REF!</f>
        <v>0.57385771338062808</v>
      </c>
      <c r="O5450">
        <f ca="1">$L47-#REF!</f>
        <v>0.4292244528303607</v>
      </c>
      <c r="P5450">
        <f ca="1">$L48-#REF!</f>
        <v>0.28482530069323453</v>
      </c>
      <c r="Q5450">
        <f ca="1">$L49-#REF!</f>
        <v>-0.17785499698209595</v>
      </c>
      <c r="R5450">
        <f ca="1">$L50-#REF!</f>
        <v>-0.11836381729797563</v>
      </c>
      <c r="S5450">
        <f ca="1">$L51-#REF!</f>
        <v>-0.11160117615610787</v>
      </c>
      <c r="T5450">
        <f ca="1">$L52-#REF!</f>
        <v>0.42839374555792464</v>
      </c>
      <c r="U5450">
        <f ca="1">$L53-#REF!</f>
        <v>0.72611752213842007</v>
      </c>
      <c r="V5450">
        <f ca="1">$L54-#REF!</f>
        <v>0.5422327017678249</v>
      </c>
      <c r="W5450">
        <f ca="1">$L55-#REF!</f>
        <v>0.45176654247379205</v>
      </c>
      <c r="X5450">
        <f ca="1">$L56-#REF!</f>
        <v>0.26734568080664389</v>
      </c>
    </row>
    <row r="5451" spans="1:24" x14ac:dyDescent="0.25">
      <c r="A5451">
        <f ca="1">$L33-#REF!</f>
        <v>2.1257506765583301E-2</v>
      </c>
      <c r="B5451">
        <f ca="1">$L34-#REF!</f>
        <v>-2.159027820615167E-4</v>
      </c>
      <c r="C5451">
        <f ca="1">$L35-#REF!</f>
        <v>0.10626025748032851</v>
      </c>
      <c r="D5451">
        <f ca="1">$L36-#REF!</f>
        <v>0.11791523098660227</v>
      </c>
      <c r="E5451">
        <f ca="1">$L37-#REF!</f>
        <v>0.1448044642568643</v>
      </c>
      <c r="F5451">
        <f ca="1">$L38-#REF!</f>
        <v>7.3207408927422724E-2</v>
      </c>
      <c r="G5451">
        <f ca="1">$L39-#REF!</f>
        <v>5.4554163902313713E-2</v>
      </c>
      <c r="H5451">
        <f ca="1">$L40-#REF!</f>
        <v>0.492421581549775</v>
      </c>
      <c r="I5451">
        <f ca="1">$L41-#REF!</f>
        <v>0.22548685133173629</v>
      </c>
      <c r="J5451">
        <f ca="1">$L42-#REF!</f>
        <v>0.36822355862337541</v>
      </c>
      <c r="K5451">
        <f ca="1">$L43-#REF!</f>
        <v>-0.3786420743116814</v>
      </c>
      <c r="L5451">
        <f ca="1">$L44-#REF!</f>
        <v>7.05754512032436E-2</v>
      </c>
      <c r="M5451">
        <f ca="1">$L45-#REF!</f>
        <v>0.34081586493088389</v>
      </c>
      <c r="N5451">
        <f ca="1">$L46-#REF!</f>
        <v>0.4567157934668532</v>
      </c>
      <c r="O5451">
        <f ca="1">$L47-#REF!</f>
        <v>0.39376009487133323</v>
      </c>
      <c r="P5451">
        <f ca="1">$L48-#REF!</f>
        <v>0.23545090110561534</v>
      </c>
      <c r="Q5451">
        <f ca="1">$L49-#REF!</f>
        <v>8.3899946999959063E-3</v>
      </c>
      <c r="R5451">
        <f ca="1">$L50-#REF!</f>
        <v>0.33613566332090788</v>
      </c>
      <c r="S5451">
        <f ca="1">$L51-#REF!</f>
        <v>0.20551028381249492</v>
      </c>
      <c r="T5451">
        <f ca="1">$L52-#REF!</f>
        <v>0.36891679748822603</v>
      </c>
      <c r="U5451">
        <f ca="1">$L53-#REF!</f>
        <v>0.27612455135653668</v>
      </c>
      <c r="V5451">
        <f ca="1">$L54-#REF!</f>
        <v>9.1195111071385559E-2</v>
      </c>
      <c r="W5451">
        <f ca="1">$L55-#REF!</f>
        <v>0.11512947662563877</v>
      </c>
      <c r="X5451">
        <f ca="1">$L56-#REF!</f>
        <v>0.23270920853690938</v>
      </c>
    </row>
    <row r="5452" spans="1:24" x14ac:dyDescent="0.25">
      <c r="A5452">
        <f ca="1">$L33-#REF!</f>
        <v>0.10246062193798655</v>
      </c>
      <c r="B5452">
        <f ca="1">$L34-#REF!</f>
        <v>6.1422784263791635E-2</v>
      </c>
      <c r="C5452">
        <f ca="1">$L35-#REF!</f>
        <v>7.5885792485109682E-2</v>
      </c>
      <c r="D5452">
        <f ca="1">$L36-#REF!</f>
        <v>0.11512323470926399</v>
      </c>
      <c r="E5452">
        <f ca="1">$L37-#REF!</f>
        <v>0.12999052063882577</v>
      </c>
      <c r="F5452">
        <f ca="1">$L38-#REF!</f>
        <v>0.17317723900427934</v>
      </c>
      <c r="G5452">
        <f ca="1">$L39-#REF!</f>
        <v>0.40688773075426121</v>
      </c>
      <c r="H5452">
        <f ca="1">$L40-#REF!</f>
        <v>0.46778962904439297</v>
      </c>
      <c r="I5452">
        <f ca="1">$L41-#REF!</f>
        <v>0.53455981652382667</v>
      </c>
      <c r="J5452">
        <f ca="1">$L42-#REF!</f>
        <v>0.49703378980680346</v>
      </c>
      <c r="K5452">
        <f ca="1">$L43-#REF!</f>
        <v>0.28009007301981448</v>
      </c>
      <c r="L5452">
        <f ca="1">$L44-#REF!</f>
        <v>0.28705743362287145</v>
      </c>
      <c r="M5452">
        <f ca="1">$L45-#REF!</f>
        <v>0.36223651036269733</v>
      </c>
      <c r="N5452">
        <f ca="1">$L46-#REF!</f>
        <v>0.43361279130382313</v>
      </c>
      <c r="O5452">
        <f ca="1">$L47-#REF!</f>
        <v>0.12557504585799201</v>
      </c>
      <c r="P5452">
        <f ca="1">$L48-#REF!</f>
        <v>-0.43958834536220259</v>
      </c>
      <c r="Q5452">
        <f ca="1">$L49-#REF!</f>
        <v>-0.20668064894207627</v>
      </c>
      <c r="R5452">
        <f ca="1">$L50-#REF!</f>
        <v>0.48808469149143441</v>
      </c>
      <c r="S5452">
        <f ca="1">$L51-#REF!</f>
        <v>0.52909037984489449</v>
      </c>
      <c r="T5452">
        <f ca="1">$L52-#REF!</f>
        <v>0.74943623152092209</v>
      </c>
      <c r="U5452">
        <f ca="1">$L53-#REF!</f>
        <v>0.52200942497524006</v>
      </c>
      <c r="V5452">
        <f ca="1">$L54-#REF!</f>
        <v>0.36454995538946861</v>
      </c>
      <c r="W5452">
        <f ca="1">$L55-#REF!</f>
        <v>0.2293763279595073</v>
      </c>
      <c r="X5452">
        <f ca="1">$L56-#REF!</f>
        <v>0.24917994115468711</v>
      </c>
    </row>
    <row r="5453" spans="1:24" x14ac:dyDescent="0.25">
      <c r="A5453">
        <f ca="1">$L33-#REF!</f>
        <v>-0.11513638397877285</v>
      </c>
      <c r="B5453">
        <f ca="1">$L34-#REF!</f>
        <v>-0.18587726691368064</v>
      </c>
      <c r="C5453">
        <f ca="1">$L35-#REF!</f>
        <v>-0.58553749016525403</v>
      </c>
      <c r="D5453">
        <f ca="1">$L36-#REF!</f>
        <v>7.6459991231079216E-2</v>
      </c>
      <c r="E5453">
        <f ca="1">$L37-#REF!</f>
        <v>0.10340852039228425</v>
      </c>
      <c r="F5453">
        <f ca="1">$L38-#REF!</f>
        <v>0.1287884123028413</v>
      </c>
      <c r="G5453">
        <f ca="1">$L39-#REF!</f>
        <v>0.31819407181579507</v>
      </c>
      <c r="H5453">
        <f ca="1">$L40-#REF!</f>
        <v>0.52937626318272457</v>
      </c>
      <c r="I5453">
        <f ca="1">$L41-#REF!</f>
        <v>0.60700847283716997</v>
      </c>
      <c r="J5453">
        <f ca="1">$L42-#REF!</f>
        <v>0.55005440820007689</v>
      </c>
      <c r="K5453">
        <f ca="1">$L43-#REF!</f>
        <v>0.45705197667982</v>
      </c>
      <c r="L5453">
        <f ca="1">$L44-#REF!</f>
        <v>0.43145172587959923</v>
      </c>
      <c r="M5453">
        <f ca="1">$L45-#REF!</f>
        <v>0.4182903936397307</v>
      </c>
      <c r="N5453">
        <f ca="1">$L46-#REF!</f>
        <v>-0.30780539962576847</v>
      </c>
      <c r="O5453">
        <f ca="1">$L47-#REF!</f>
        <v>3.4054914041101836E-2</v>
      </c>
      <c r="P5453">
        <f ca="1">$L48-#REF!</f>
        <v>-0.38481969569270302</v>
      </c>
      <c r="Q5453">
        <f ca="1">$L49-#REF!</f>
        <v>0.15367382189398088</v>
      </c>
      <c r="R5453">
        <f ca="1">$L50-#REF!</f>
        <v>0.33367636624404706</v>
      </c>
      <c r="S5453">
        <f ca="1">$L51-#REF!</f>
        <v>0.54656690694115362</v>
      </c>
      <c r="T5453">
        <f ca="1">$L52-#REF!</f>
        <v>0.54107648725212465</v>
      </c>
      <c r="U5453">
        <f ca="1">$L53-#REF!</f>
        <v>0.44137923462012318</v>
      </c>
      <c r="V5453">
        <f ca="1">$L54-#REF!</f>
        <v>0.16821750861179197</v>
      </c>
      <c r="W5453">
        <f ca="1">$L55-#REF!</f>
        <v>-0.21287463850919275</v>
      </c>
      <c r="X5453">
        <f ca="1">$L56-#REF!</f>
        <v>0.2475554172317623</v>
      </c>
    </row>
    <row r="5454" spans="1:24" x14ac:dyDescent="0.25">
      <c r="A5454">
        <f ca="1">$L33-#REF!</f>
        <v>-0.4558861989495509</v>
      </c>
      <c r="B5454">
        <f ca="1">$L34-#REF!</f>
        <v>-0.47755478012093888</v>
      </c>
      <c r="C5454">
        <f ca="1">$L35-#REF!</f>
        <v>-0.49126191147041187</v>
      </c>
      <c r="D5454">
        <f ca="1">$L36-#REF!</f>
        <v>-0.52660511353374229</v>
      </c>
      <c r="E5454">
        <f ca="1">$L37-#REF!</f>
        <v>-0.50975024744070463</v>
      </c>
      <c r="F5454">
        <f ca="1">$L38-#REF!</f>
        <v>-0.47372288086000996</v>
      </c>
      <c r="G5454">
        <f ca="1">$L39-#REF!</f>
        <v>-0.37520102299573033</v>
      </c>
      <c r="H5454">
        <f ca="1">$L40-#REF!</f>
        <v>-0.11631447004341944</v>
      </c>
      <c r="I5454">
        <f ca="1">$L41-#REF!</f>
        <v>-4.8449251175794794E-2</v>
      </c>
      <c r="J5454">
        <f ca="1">$L42-#REF!</f>
        <v>-0.11162284979446147</v>
      </c>
      <c r="K5454">
        <f ca="1">$L43-#REF!</f>
        <v>-0.14350693917654622</v>
      </c>
      <c r="L5454">
        <f ca="1">$L44-#REF!</f>
        <v>-0.12146918369853421</v>
      </c>
      <c r="M5454">
        <f ca="1">$L45-#REF!</f>
        <v>-9.5850943164495606E-2</v>
      </c>
      <c r="N5454">
        <f ca="1">$L46-#REF!</f>
        <v>-2.6724318544687486E-2</v>
      </c>
      <c r="O5454">
        <f ca="1">$L47-#REF!</f>
        <v>-0.36980645440950177</v>
      </c>
      <c r="P5454">
        <f ca="1">$L48-#REF!</f>
        <v>-0.42607483184868911</v>
      </c>
      <c r="Q5454">
        <f ca="1">$L49-#REF!</f>
        <v>-0.43744987971130711</v>
      </c>
      <c r="R5454">
        <f ca="1">$L50-#REF!</f>
        <v>-0.27978355259830801</v>
      </c>
      <c r="S5454">
        <f ca="1">$L51-#REF!</f>
        <v>-3.5925500480432304E-2</v>
      </c>
      <c r="T5454">
        <f ca="1">$L52-#REF!</f>
        <v>0.10270270270270265</v>
      </c>
      <c r="U5454">
        <f ca="1">$L53-#REF!</f>
        <v>-4.118208023580916E-2</v>
      </c>
      <c r="V5454">
        <f ca="1">$L54-#REF!</f>
        <v>-0.15713532297333421</v>
      </c>
      <c r="W5454">
        <f ca="1">$L55-#REF!</f>
        <v>-0.3546146788328024</v>
      </c>
      <c r="X5454">
        <f ca="1">$L56-#REF!</f>
        <v>-0.48133466264981889</v>
      </c>
    </row>
    <row r="5455" spans="1:24" x14ac:dyDescent="0.25">
      <c r="A5455">
        <f ca="1">$L33-#REF!</f>
        <v>-0.2632662204805159</v>
      </c>
      <c r="B5455">
        <f ca="1">$L34-#REF!</f>
        <v>6.7587787209218431E-3</v>
      </c>
      <c r="C5455">
        <f ca="1">$L35-#REF!</f>
        <v>6.5141664943453303E-3</v>
      </c>
      <c r="D5455">
        <f ca="1">$L36-#REF!</f>
        <v>-5.9371842526886348E-2</v>
      </c>
      <c r="E5455">
        <f ca="1">$L37-#REF!</f>
        <v>2.3109971268570784E-2</v>
      </c>
      <c r="F5455">
        <f ca="1">$L38-#REF!</f>
        <v>2.7855112227417128E-2</v>
      </c>
      <c r="G5455">
        <f ca="1">$L39-#REF!</f>
        <v>0.37516160378199082</v>
      </c>
      <c r="H5455">
        <f ca="1">$L40-#REF!</f>
        <v>0.61055674079005551</v>
      </c>
      <c r="I5455">
        <f ca="1">$L41-#REF!</f>
        <v>0.63981353991718493</v>
      </c>
      <c r="J5455">
        <f ca="1">$L42-#REF!</f>
        <v>0.57845874123052565</v>
      </c>
      <c r="K5455">
        <f ca="1">$L43-#REF!</f>
        <v>0.51234325063590769</v>
      </c>
      <c r="L5455">
        <f ca="1">$L44-#REF!</f>
        <v>0.48950310934923058</v>
      </c>
      <c r="M5455">
        <f ca="1">$L45-#REF!</f>
        <v>0.52211891348460626</v>
      </c>
      <c r="N5455">
        <f ca="1">$L46-#REF!</f>
        <v>0.57689061714571999</v>
      </c>
      <c r="O5455">
        <f ca="1">$L47-#REF!</f>
        <v>-0.10030109999848702</v>
      </c>
      <c r="P5455">
        <f ca="1">$L48-#REF!</f>
        <v>0.46397559593758775</v>
      </c>
      <c r="Q5455">
        <f ca="1">$L49-#REF!</f>
        <v>0.41737192322370331</v>
      </c>
      <c r="R5455">
        <f ca="1">$L50-#REF!</f>
        <v>0.58925152021034966</v>
      </c>
      <c r="S5455">
        <f ca="1">$L51-#REF!</f>
        <v>0.46911161210385016</v>
      </c>
      <c r="T5455">
        <f ca="1">$L52-#REF!</f>
        <v>0.82285115303983225</v>
      </c>
      <c r="U5455">
        <f ca="1">$L53-#REF!</f>
        <v>0.47954713955001432</v>
      </c>
      <c r="V5455">
        <f ca="1">$L54-#REF!</f>
        <v>0.44497527819387073</v>
      </c>
      <c r="W5455">
        <f ca="1">$L55-#REF!</f>
        <v>0.30091254650574367</v>
      </c>
      <c r="X5455">
        <f ca="1">$L56-#REF!</f>
        <v>-0.53809141940657579</v>
      </c>
    </row>
    <row r="5456" spans="1:24" x14ac:dyDescent="0.25">
      <c r="A5456">
        <f ca="1">$L33-#REF!</f>
        <v>0.14210094903759701</v>
      </c>
      <c r="B5456">
        <f ca="1">$L34-#REF!</f>
        <v>0.11225495968880093</v>
      </c>
      <c r="C5456">
        <f ca="1">$L35-#REF!</f>
        <v>0.10421468400618361</v>
      </c>
      <c r="D5456">
        <f ca="1">$L36-#REF!</f>
        <v>0.10151496458633588</v>
      </c>
      <c r="E5456">
        <f ca="1">$L37-#REF!</f>
        <v>7.163953394907685E-2</v>
      </c>
      <c r="F5456">
        <f ca="1">$L38-#REF!</f>
        <v>0.11482055768342861</v>
      </c>
      <c r="G5456">
        <f ca="1">$L39-#REF!</f>
        <v>0.39763964984494254</v>
      </c>
      <c r="H5456">
        <f ca="1">$L40-#REF!</f>
        <v>0.60787755414860478</v>
      </c>
      <c r="I5456">
        <f ca="1">$L41-#REF!</f>
        <v>0.62280382007727642</v>
      </c>
      <c r="J5456">
        <f ca="1">$L42-#REF!</f>
        <v>0.56074532257371079</v>
      </c>
      <c r="K5456">
        <f ca="1">$L43-#REF!</f>
        <v>0.46984277417316711</v>
      </c>
      <c r="L5456">
        <f ca="1">$L44-#REF!</f>
        <v>0.12908836685901637</v>
      </c>
      <c r="M5456">
        <f ca="1">$L45-#REF!</f>
        <v>0.13580658849303606</v>
      </c>
      <c r="N5456">
        <f ca="1">$L46-#REF!</f>
        <v>-0.30780539962576847</v>
      </c>
      <c r="O5456">
        <f ca="1">$L47-#REF!</f>
        <v>-6.9800154403201753E-2</v>
      </c>
      <c r="P5456">
        <f ca="1">$L48-#REF!</f>
        <v>5.9246153472296226E-2</v>
      </c>
      <c r="Q5456">
        <f ca="1">$L49-#REF!</f>
        <v>0.14005594779452041</v>
      </c>
      <c r="R5456">
        <f ca="1">$L50-#REF!</f>
        <v>0.4034017305869752</v>
      </c>
      <c r="S5456">
        <f ca="1">$L51-#REF!</f>
        <v>0.69376012920519747</v>
      </c>
      <c r="T5456">
        <f ca="1">$L52-#REF!</f>
        <v>0.76456876456876455</v>
      </c>
      <c r="U5456">
        <f ca="1">$L53-#REF!</f>
        <v>0.69772675867302969</v>
      </c>
      <c r="V5456">
        <f ca="1">$L54-#REF!</f>
        <v>0.56369879786078658</v>
      </c>
      <c r="W5456">
        <f ca="1">$L55-#REF!</f>
        <v>0.412807988589865</v>
      </c>
      <c r="X5456">
        <f ca="1">$L56-#REF!</f>
        <v>0.28999715868200238</v>
      </c>
    </row>
    <row r="5457" spans="1:24" x14ac:dyDescent="0.25">
      <c r="A5457">
        <f ca="1">$L33-#REF!</f>
        <v>0.18312264975680664</v>
      </c>
      <c r="B5457">
        <f ca="1">$L34-#REF!</f>
        <v>0.11044656642133294</v>
      </c>
      <c r="C5457">
        <f ca="1">$L35-#REF!</f>
        <v>0.11802442112552929</v>
      </c>
      <c r="D5457">
        <f ca="1">$L36-#REF!</f>
        <v>9.0613795767017599E-2</v>
      </c>
      <c r="E5457">
        <f ca="1">$L37-#REF!</f>
        <v>7.4827034467538245E-2</v>
      </c>
      <c r="F5457">
        <f ca="1">$L38-#REF!</f>
        <v>0.14472955734331799</v>
      </c>
      <c r="G5457">
        <f ca="1">$L39-#REF!</f>
        <v>0.37479416792472753</v>
      </c>
      <c r="H5457">
        <f ca="1">$L40-#REF!</f>
        <v>0.57524559536006226</v>
      </c>
      <c r="I5457">
        <f ca="1">$L41-#REF!</f>
        <v>0.44280543767675884</v>
      </c>
      <c r="J5457">
        <f ca="1">$L42-#REF!</f>
        <v>0.3485940396928906</v>
      </c>
      <c r="K5457">
        <f ca="1">$L43-#REF!</f>
        <v>0.16717643102639695</v>
      </c>
      <c r="L5457">
        <f ca="1">$L44-#REF!</f>
        <v>0.46888380273986158</v>
      </c>
      <c r="M5457">
        <f ca="1">$L45-#REF!</f>
        <v>0.47409952331621996</v>
      </c>
      <c r="N5457">
        <f ca="1">$L46-#REF!</f>
        <v>-0.30780539962576847</v>
      </c>
      <c r="O5457">
        <f ca="1">$L47-#REF!</f>
        <v>-6.2145590698815867E-2</v>
      </c>
      <c r="P5457">
        <f ca="1">$L48-#REF!</f>
        <v>0.2241127222534558</v>
      </c>
      <c r="Q5457">
        <f ca="1">$L49-#REF!</f>
        <v>0.43932947971929787</v>
      </c>
      <c r="R5457">
        <f ca="1">$L50-#REF!</f>
        <v>0.56856693311872575</v>
      </c>
      <c r="S5457">
        <f ca="1">$L51-#REF!</f>
        <v>0.62727782740261095</v>
      </c>
      <c r="T5457">
        <f ca="1">$L52-#REF!</f>
        <v>0.69083629893238441</v>
      </c>
      <c r="U5457">
        <f ca="1">$L53-#REF!</f>
        <v>0.5359242966036637</v>
      </c>
      <c r="V5457">
        <f ca="1">$L54-#REF!</f>
        <v>0.58641570136060828</v>
      </c>
      <c r="W5457">
        <f ca="1">$L55-#REF!</f>
        <v>0.44582775648507778</v>
      </c>
      <c r="X5457">
        <f ca="1">$L56-#REF!</f>
        <v>0.29109007525534603</v>
      </c>
    </row>
    <row r="5458" spans="1:24" x14ac:dyDescent="0.25">
      <c r="A5458">
        <f ca="1">$L33-#REF!</f>
        <v>9.4865320816053283E-2</v>
      </c>
      <c r="B5458">
        <f ca="1">$L34-#REF!</f>
        <v>0.11190202623727592</v>
      </c>
      <c r="C5458">
        <f ca="1">$L35-#REF!</f>
        <v>0.1260801424913604</v>
      </c>
      <c r="D5458">
        <f ca="1">$L36-#REF!</f>
        <v>0.10723576960291553</v>
      </c>
      <c r="E5458">
        <f ca="1">$L37-#REF!</f>
        <v>0.12124720327505605</v>
      </c>
      <c r="F5458">
        <f ca="1">$L38-#REF!</f>
        <v>0.1622531720174514</v>
      </c>
      <c r="G5458">
        <f ca="1">$L39-#REF!</f>
        <v>0.39363426555786812</v>
      </c>
      <c r="H5458">
        <f ca="1">$L40-#REF!</f>
        <v>0.59192167903780002</v>
      </c>
      <c r="I5458">
        <f ca="1">$L41-#REF!</f>
        <v>0.58993997031201828</v>
      </c>
      <c r="J5458">
        <f ca="1">$L42-#REF!</f>
        <v>-0.34135257952419129</v>
      </c>
      <c r="K5458">
        <f ca="1">$L43-#REF!</f>
        <v>-0.35431428942051624</v>
      </c>
      <c r="L5458">
        <f ca="1">$L44-#REF!</f>
        <v>0.21901252720571196</v>
      </c>
      <c r="M5458">
        <f ca="1">$L45-#REF!</f>
        <v>0.32187638723889112</v>
      </c>
      <c r="N5458">
        <f ca="1">$L46-#REF!</f>
        <v>0.38233544544465409</v>
      </c>
      <c r="O5458">
        <f ca="1">$L47-#REF!</f>
        <v>0.52235651521825666</v>
      </c>
      <c r="P5458">
        <f ca="1">$L48-#REF!</f>
        <v>0.3777398663322063</v>
      </c>
      <c r="Q5458">
        <f ca="1">$L49-#REF!</f>
        <v>0.37518349630235059</v>
      </c>
      <c r="R5458">
        <f ca="1">$L50-#REF!</f>
        <v>0.51450189802517077</v>
      </c>
      <c r="S5458">
        <f ca="1">$L51-#REF!</f>
        <v>0.70871465824423363</v>
      </c>
      <c r="T5458">
        <f ca="1">$L52-#REF!</f>
        <v>0.26419120785317973</v>
      </c>
      <c r="U5458">
        <f ca="1">$L53-#REF!</f>
        <v>0.56559832372769336</v>
      </c>
      <c r="V5458">
        <f ca="1">$L54-#REF!</f>
        <v>0.32772585062023374</v>
      </c>
      <c r="W5458">
        <f ca="1">$L55-#REF!</f>
        <v>0.24134799318620764</v>
      </c>
      <c r="X5458">
        <f ca="1">$L56-#REF!</f>
        <v>0.30996662583456813</v>
      </c>
    </row>
    <row r="5459" spans="1:24" x14ac:dyDescent="0.25">
      <c r="A5459">
        <f ca="1">$L33-#REF!</f>
        <v>0.25405770722077031</v>
      </c>
      <c r="B5459">
        <f ca="1">$L34-#REF!</f>
        <v>0.20199646924163125</v>
      </c>
      <c r="C5459">
        <f ca="1">$L35-#REF!</f>
        <v>0.18492370811143413</v>
      </c>
      <c r="D5459">
        <f ca="1">$L36-#REF!</f>
        <v>0.18033012359017411</v>
      </c>
      <c r="E5459">
        <f ca="1">$L37-#REF!</f>
        <v>0.18418142007586863</v>
      </c>
      <c r="F5459">
        <f ca="1">$L38-#REF!</f>
        <v>0.22459430424962801</v>
      </c>
      <c r="G5459">
        <f ca="1">$L39-#REF!</f>
        <v>0.45554859454634006</v>
      </c>
      <c r="H5459">
        <f ca="1">$L40-#REF!</f>
        <v>0.6657864988500023</v>
      </c>
      <c r="I5459">
        <f ca="1">$L41-#REF!</f>
        <v>0.68770577177168102</v>
      </c>
      <c r="J5459">
        <f ca="1">$L42-#REF!</f>
        <v>0.5449299293998271</v>
      </c>
      <c r="K5459">
        <f ca="1">$L43-#REF!</f>
        <v>5.1240638589899357E-2</v>
      </c>
      <c r="L5459">
        <f ca="1">$L44-#REF!</f>
        <v>2.3711846388156377E-2</v>
      </c>
      <c r="M5459">
        <f ca="1">$L45-#REF!</f>
        <v>-0.29870662903904932</v>
      </c>
      <c r="N5459">
        <f ca="1">$L46-#REF!</f>
        <v>-0.30780539962576847</v>
      </c>
      <c r="O5459">
        <f ca="1">$L47-#REF!</f>
        <v>-0.13293750999338749</v>
      </c>
      <c r="P5459">
        <f ca="1">$L48-#REF!</f>
        <v>0.23965693765666535</v>
      </c>
      <c r="Q5459">
        <f ca="1">$L49-#REF!</f>
        <v>0.37285098719333343</v>
      </c>
      <c r="R5459">
        <f ca="1">$L50-#REF!</f>
        <v>0.4940053306245375</v>
      </c>
      <c r="S5459">
        <f ca="1">$L51-#REF!</f>
        <v>0.58294242404786978</v>
      </c>
      <c r="T5459">
        <f ca="1">$L52-#REF!</f>
        <v>0.52728199898011219</v>
      </c>
      <c r="U5459">
        <f ca="1">$L53-#REF!</f>
        <v>0.68365218799468541</v>
      </c>
      <c r="V5459">
        <f ca="1">$L54-#REF!</f>
        <v>0.54102887896445262</v>
      </c>
      <c r="W5459">
        <f ca="1">$L55-#REF!</f>
        <v>0.4916882278474628</v>
      </c>
      <c r="X5459">
        <f ca="1">$L56-#REF!</f>
        <v>0.38694682638638705</v>
      </c>
    </row>
    <row r="5460" spans="1:24" x14ac:dyDescent="0.25">
      <c r="A5460">
        <f ca="1">$L33-#REF!</f>
        <v>0.17303830077140894</v>
      </c>
      <c r="B5460">
        <f ca="1">$L34-#REF!</f>
        <v>7.4211145096313796E-2</v>
      </c>
      <c r="C5460">
        <f ca="1">$L35-#REF!</f>
        <v>-3.1922040626116227E-2</v>
      </c>
      <c r="D5460">
        <f ca="1">$L36-#REF!</f>
        <v>-4.0485365467091528E-2</v>
      </c>
      <c r="E5460">
        <f ca="1">$L37-#REF!</f>
        <v>8.8224718675854505E-2</v>
      </c>
      <c r="F5460">
        <f ca="1">$L38-#REF!</f>
        <v>0.14735660570620229</v>
      </c>
      <c r="G5460">
        <f ca="1">$L39-#REF!</f>
        <v>0.3443875921681061</v>
      </c>
      <c r="H5460">
        <f ca="1">$L40-#REF!</f>
        <v>0.56347505399389219</v>
      </c>
      <c r="I5460">
        <f ca="1">$L41-#REF!</f>
        <v>0.54852117057338801</v>
      </c>
      <c r="J5460">
        <f ca="1">$L42-#REF!</f>
        <v>0.54507809894188541</v>
      </c>
      <c r="K5460">
        <f ca="1">$L43-#REF!</f>
        <v>0.49156441536383488</v>
      </c>
      <c r="L5460">
        <f ca="1">$L44-#REF!</f>
        <v>0.30957602079799779</v>
      </c>
      <c r="M5460">
        <f ca="1">$L45-#REF!</f>
        <v>0.51437786971918453</v>
      </c>
      <c r="N5460">
        <f ca="1">$L46-#REF!</f>
        <v>0.51815330243912827</v>
      </c>
      <c r="O5460">
        <f ca="1">$L47-#REF!</f>
        <v>0.37774197897963963</v>
      </c>
      <c r="P5460">
        <f ca="1">$L48-#REF!</f>
        <v>-0.43958834536220259</v>
      </c>
      <c r="Q5460">
        <f ca="1">$L49-#REF!</f>
        <v>0.29853832087866344</v>
      </c>
      <c r="R5460">
        <f ca="1">$L50-#REF!</f>
        <v>0.31462767278636872</v>
      </c>
      <c r="S5460">
        <f ca="1">$L51-#REF!</f>
        <v>0.56833982679374473</v>
      </c>
      <c r="T5460">
        <f ca="1">$L52-#REF!</f>
        <v>0.66814159292035402</v>
      </c>
      <c r="U5460">
        <f ca="1">$L53-#REF!</f>
        <v>0.46130536295959862</v>
      </c>
      <c r="V5460">
        <f ca="1">$L54-#REF!</f>
        <v>0.39969318695252093</v>
      </c>
      <c r="W5460">
        <f ca="1">$L55-#REF!</f>
        <v>0.15621207712669694</v>
      </c>
      <c r="X5460">
        <f ca="1">$L56-#REF!</f>
        <v>0.21117111746658063</v>
      </c>
    </row>
    <row r="5461" spans="1:24" x14ac:dyDescent="0.25">
      <c r="A5461">
        <f ca="1">$L33-#REF!</f>
        <v>0.25120170229893424</v>
      </c>
      <c r="B5461">
        <f ca="1">$L34-#REF!</f>
        <v>0.1669454030653757</v>
      </c>
      <c r="C5461">
        <f ca="1">$L35-#REF!</f>
        <v>0.15252525421456403</v>
      </c>
      <c r="D5461">
        <f ca="1">$L36-#REF!</f>
        <v>0.16203169846073398</v>
      </c>
      <c r="E5461">
        <f ca="1">$L37-#REF!</f>
        <v>0.15286001662941356</v>
      </c>
      <c r="F5461">
        <f ca="1">$L38-#REF!</f>
        <v>0.21619059883449165</v>
      </c>
      <c r="G5461">
        <f ca="1">$L39-#REF!</f>
        <v>0.40178513939189192</v>
      </c>
      <c r="H5461">
        <f ca="1">$L40-#REF!</f>
        <v>0.65269040553079916</v>
      </c>
      <c r="I5461">
        <f ca="1">$L41-#REF!</f>
        <v>0.65844700900513686</v>
      </c>
      <c r="J5461">
        <f ca="1">$L42-#REF!</f>
        <v>0.60129601275943745</v>
      </c>
      <c r="K5461">
        <f ca="1">$L43-#REF!</f>
        <v>0.56035688293545105</v>
      </c>
      <c r="L5461">
        <f ca="1">$L44-#REF!</f>
        <v>8.7746497049993377E-2</v>
      </c>
      <c r="M5461">
        <f ca="1">$L45-#REF!</f>
        <v>1.1419830255108288E-3</v>
      </c>
      <c r="N5461">
        <f ca="1">$L46-#REF!</f>
        <v>0.56758563269957041</v>
      </c>
      <c r="O5461">
        <f ca="1">$L47-#REF!</f>
        <v>7.9662305278236034E-2</v>
      </c>
      <c r="P5461">
        <f ca="1">$L48-#REF!</f>
        <v>0.43215305192663994</v>
      </c>
      <c r="Q5461">
        <f ca="1">$L49-#REF!</f>
        <v>-1.5134968345300925E-2</v>
      </c>
      <c r="R5461">
        <f ca="1">$L50-#REF!</f>
        <v>-0.31221598503074044</v>
      </c>
      <c r="S5461">
        <f ca="1">$L51-#REF!</f>
        <v>-1.2018277303136093E-2</v>
      </c>
      <c r="T5461">
        <f ca="1">$L52-#REF!</f>
        <v>0.16110531803962458</v>
      </c>
      <c r="U5461">
        <f ca="1">$L53-#REF!</f>
        <v>0.58757535290118601</v>
      </c>
      <c r="V5461">
        <f ca="1">$L54-#REF!</f>
        <v>0.60404045134112627</v>
      </c>
      <c r="W5461">
        <f ca="1">$L55-#REF!</f>
        <v>0.46057287577081063</v>
      </c>
      <c r="X5461">
        <f ca="1">$L56-#REF!</f>
        <v>0.3472057651606818</v>
      </c>
    </row>
    <row r="5462" spans="1:24" x14ac:dyDescent="0.25">
      <c r="A5462">
        <f ca="1">$L33-#REF!</f>
        <v>2.6756348886367021E-2</v>
      </c>
      <c r="B5462">
        <f ca="1">$L34-#REF!</f>
        <v>-2.2801052439034436E-2</v>
      </c>
      <c r="C5462">
        <f ca="1">$L35-#REF!</f>
        <v>-1.9024875697464499E-2</v>
      </c>
      <c r="D5462">
        <f ca="1">$L36-#REF!</f>
        <v>-3.9634401701151983E-2</v>
      </c>
      <c r="E5462">
        <f ca="1">$L37-#REF!</f>
        <v>1.4219973767085725E-2</v>
      </c>
      <c r="F5462">
        <f ca="1">$L38-#REF!</f>
        <v>2.8028436360920561E-2</v>
      </c>
      <c r="G5462">
        <f ca="1">$L39-#REF!</f>
        <v>0.22030869350846133</v>
      </c>
      <c r="H5462">
        <f ca="1">$L40-#REF!</f>
        <v>0.45422457729120796</v>
      </c>
      <c r="I5462">
        <f ca="1">$L41-#REF!</f>
        <v>0.45799073261225526</v>
      </c>
      <c r="J5462">
        <f ca="1">$L42-#REF!</f>
        <v>0.42739248756341719</v>
      </c>
      <c r="K5462">
        <f ca="1">$L43-#REF!</f>
        <v>0.27013456341523256</v>
      </c>
      <c r="L5462">
        <f ca="1">$L44-#REF!</f>
        <v>-2.5662959163027854E-2</v>
      </c>
      <c r="M5462">
        <f ca="1">$L45-#REF!</f>
        <v>0.35462368300073827</v>
      </c>
      <c r="N5462">
        <f ca="1">$L46-#REF!</f>
        <v>0.14049767851156381</v>
      </c>
      <c r="O5462">
        <f ca="1">$L47-#REF!</f>
        <v>-0.14180457723635387</v>
      </c>
      <c r="P5462">
        <f ca="1">$L48-#REF!</f>
        <v>0.2589120492707887</v>
      </c>
      <c r="Q5462">
        <f ca="1">$L49-#REF!</f>
        <v>-0.43744987971130711</v>
      </c>
      <c r="R5462">
        <f ca="1">$L50-#REF!</f>
        <v>0.18344305206476075</v>
      </c>
      <c r="S5462">
        <f ca="1">$L51-#REF!</f>
        <v>0.56795683489361581</v>
      </c>
      <c r="T5462">
        <f ca="1">$L52-#REF!</f>
        <v>0.67876874506708762</v>
      </c>
      <c r="U5462">
        <f ca="1">$L53-#REF!</f>
        <v>0.64837187782643613</v>
      </c>
      <c r="V5462">
        <f ca="1">$L54-#REF!</f>
        <v>0.42455157307820274</v>
      </c>
      <c r="W5462">
        <f ca="1">$L55-#REF!</f>
        <v>0.32699969007438418</v>
      </c>
      <c r="X5462">
        <f ca="1">$L56-#REF!</f>
        <v>0.19119034854922534</v>
      </c>
    </row>
    <row r="5463" spans="1:24" x14ac:dyDescent="0.25">
      <c r="A5463">
        <f ca="1">$L33-#REF!</f>
        <v>0.26723692417357214</v>
      </c>
      <c r="B5463">
        <f ca="1">$L34-#REF!</f>
        <v>0.17870147613531739</v>
      </c>
      <c r="C5463">
        <f ca="1">$L35-#REF!</f>
        <v>0.16699634678784642</v>
      </c>
      <c r="D5463">
        <f ca="1">$L36-#REF!</f>
        <v>0.15397546704683834</v>
      </c>
      <c r="E5463">
        <f ca="1">$L37-#REF!</f>
        <v>0.16472422703376993</v>
      </c>
      <c r="F5463">
        <f ca="1">$L38-#REF!</f>
        <v>0.19874959161246256</v>
      </c>
      <c r="G5463">
        <f ca="1">$L39-#REF!</f>
        <v>0.437111289316582</v>
      </c>
      <c r="H5463">
        <f ca="1">$L40-#REF!</f>
        <v>0.64734919362024423</v>
      </c>
      <c r="I5463">
        <f ca="1">$L41-#REF!</f>
        <v>0.66186105913451554</v>
      </c>
      <c r="J5463">
        <f ca="1">$L42-#REF!</f>
        <v>0.61420297603136431</v>
      </c>
      <c r="K5463">
        <f ca="1">$L43-#REF!</f>
        <v>-0.3786420743116814</v>
      </c>
      <c r="L5463">
        <f ca="1">$L44-#REF!</f>
        <v>0.58814042591107552</v>
      </c>
      <c r="M5463">
        <f ca="1">$L45-#REF!</f>
        <v>0.65429920698565458</v>
      </c>
      <c r="N5463">
        <f ca="1">$L46-#REF!</f>
        <v>0.64034274852237971</v>
      </c>
      <c r="O5463">
        <f ca="1">$L47-#REF!</f>
        <v>0.57223558763254034</v>
      </c>
      <c r="P5463">
        <f ca="1">$L48-#REF!</f>
        <v>0.50855980278594559</v>
      </c>
      <c r="Q5463">
        <f ca="1">$L49-#REF!</f>
        <v>0.51810567584424849</v>
      </c>
      <c r="R5463">
        <f ca="1">$L50-#REF!</f>
        <v>0.63593216311740774</v>
      </c>
      <c r="S5463">
        <f ca="1">$L51-#REF!</f>
        <v>0.84395437939944773</v>
      </c>
      <c r="T5463">
        <f ca="1">$L52-#REF!</f>
        <v>0.94814814814814818</v>
      </c>
      <c r="U5463">
        <f ca="1">$L53-#REF!</f>
        <v>0.85491401586028692</v>
      </c>
      <c r="V5463">
        <f ca="1">$L54-#REF!</f>
        <v>0.70923104339303222</v>
      </c>
      <c r="W5463">
        <f ca="1">$L55-#REF!</f>
        <v>0.57931925510113158</v>
      </c>
      <c r="X5463">
        <f ca="1">$L56-#REF!</f>
        <v>0.4100567287415724</v>
      </c>
    </row>
    <row r="5464" spans="1:24" x14ac:dyDescent="0.25">
      <c r="A5464">
        <f ca="1">$L33-#REF!</f>
        <v>-3.9312008865427128E-2</v>
      </c>
      <c r="B5464">
        <f ca="1">$L34-#REF!</f>
        <v>-8.2912455677289859E-2</v>
      </c>
      <c r="C5464">
        <f ca="1">$L35-#REF!</f>
        <v>3.7047855249950884E-2</v>
      </c>
      <c r="D5464">
        <f ca="1">$L36-#REF!</f>
        <v>9.5452042960500333E-2</v>
      </c>
      <c r="E5464">
        <f ca="1">$L37-#REF!</f>
        <v>6.0781637519450871E-3</v>
      </c>
      <c r="F5464">
        <f ca="1">$L38-#REF!</f>
        <v>0.10490607922590381</v>
      </c>
      <c r="G5464">
        <f ca="1">$L39-#REF!</f>
        <v>0.39987802956676599</v>
      </c>
      <c r="H5464">
        <f ca="1">$L40-#REF!</f>
        <v>0.43351549236932441</v>
      </c>
      <c r="I5464">
        <f ca="1">$L41-#REF!</f>
        <v>0.54814999707908263</v>
      </c>
      <c r="J5464">
        <f ca="1">$L42-#REF!</f>
        <v>0.56593218868772921</v>
      </c>
      <c r="K5464">
        <f ca="1">$L43-#REF!</f>
        <v>0.51760516630642017</v>
      </c>
      <c r="L5464">
        <f ca="1">$L44-#REF!</f>
        <v>0.5354546275299128</v>
      </c>
      <c r="M5464">
        <f ca="1">$L45-#REF!</f>
        <v>0.44267301125349851</v>
      </c>
      <c r="N5464">
        <f ca="1">$L46-#REF!</f>
        <v>0.21316590280248759</v>
      </c>
      <c r="O5464">
        <f ca="1">$L47-#REF!</f>
        <v>0.47098466783857418</v>
      </c>
      <c r="P5464">
        <f ca="1">$L48-#REF!</f>
        <v>0.30875602549872455</v>
      </c>
      <c r="Q5464">
        <f ca="1">$L49-#REF!</f>
        <v>0.35725210704365978</v>
      </c>
      <c r="R5464">
        <f ca="1">$L50-#REF!</f>
        <v>-0.31221598503074044</v>
      </c>
      <c r="S5464">
        <f ca="1">$L51-#REF!</f>
        <v>0.31444738896530489</v>
      </c>
      <c r="T5464">
        <f ca="1">$L52-#REF!</f>
        <v>0.48565121412803536</v>
      </c>
      <c r="U5464">
        <f ca="1">$L53-#REF!</f>
        <v>8.9203934918417938E-2</v>
      </c>
      <c r="V5464">
        <f ca="1">$L54-#REF!</f>
        <v>8.0386304614518567E-2</v>
      </c>
      <c r="W5464">
        <f ca="1">$L55-#REF!</f>
        <v>0.16018754060517865</v>
      </c>
      <c r="X5464">
        <f ca="1">$L56-#REF!</f>
        <v>5.7935070659649479E-2</v>
      </c>
    </row>
    <row r="5465" spans="1:24" x14ac:dyDescent="0.25">
      <c r="A5465">
        <f ca="1">$L33-#REF!</f>
        <v>-0.57886589506357544</v>
      </c>
      <c r="B5465">
        <f ca="1">$L34-#REF!</f>
        <v>-0.64164816455014417</v>
      </c>
      <c r="C5465">
        <f ca="1">$L35-#REF!</f>
        <v>-0.65640746747417666</v>
      </c>
      <c r="D5465">
        <f ca="1">$L36-#REF!</f>
        <v>-0.67041646219583706</v>
      </c>
      <c r="E5465">
        <f ca="1">$L37-#REF!</f>
        <v>-0.66707510961631289</v>
      </c>
      <c r="F5465">
        <f ca="1">$L38-#REF!</f>
        <v>-0.62377666598842185</v>
      </c>
      <c r="G5465">
        <f ca="1">$L39-#REF!</f>
        <v>-0.39873033589071483</v>
      </c>
      <c r="H5465">
        <f ca="1">$L40-#REF!</f>
        <v>-0.19004715795521177</v>
      </c>
      <c r="I5465">
        <f ca="1">$L41-#REF!</f>
        <v>-0.16253087010815992</v>
      </c>
      <c r="J5465">
        <f ca="1">$L42-#REF!</f>
        <v>-0.22381526609135549</v>
      </c>
      <c r="K5465">
        <f ca="1">$L43-#REF!</f>
        <v>-0.26763461162511415</v>
      </c>
      <c r="L5465">
        <f ca="1">$L44-#REF!</f>
        <v>-0.27475343810219155</v>
      </c>
      <c r="M5465">
        <f ca="1">$L45-#REF!</f>
        <v>-0.30125634856990102</v>
      </c>
      <c r="N5465">
        <f ca="1">$L46-#REF!</f>
        <v>-0.28013127027253448</v>
      </c>
      <c r="O5465">
        <f ca="1">$L47-#REF!</f>
        <v>-0.31926524155485592</v>
      </c>
      <c r="P5465">
        <f ca="1">$L48-#REF!</f>
        <v>-0.12491172844677967</v>
      </c>
      <c r="Q5465">
        <f ca="1">$L49-#REF!</f>
        <v>-0.38334540209936674</v>
      </c>
      <c r="R5465">
        <f ca="1">$L50-#REF!</f>
        <v>-0.1788204626426807</v>
      </c>
      <c r="S5465">
        <f ca="1">$L51-#REF!</f>
        <v>1.7752057674737975E-2</v>
      </c>
      <c r="T5465">
        <f ca="1">$L52-#REF!</f>
        <v>0.12251243781094534</v>
      </c>
      <c r="U5465">
        <f ca="1">$L53-#REF!</f>
        <v>3.3064927966422908E-2</v>
      </c>
      <c r="V5465">
        <f ca="1">$L54-#REF!</f>
        <v>-0.11821505942620492</v>
      </c>
      <c r="W5465">
        <f ca="1">$L55-#REF!</f>
        <v>-0.26336316612606581</v>
      </c>
      <c r="X5465">
        <f ca="1">$L56-#REF!</f>
        <v>-0.42894962836179967</v>
      </c>
    </row>
    <row r="5466" spans="1:24" x14ac:dyDescent="0.25">
      <c r="A5466">
        <f ca="1">$L33-#REF!</f>
        <v>0.18761188970982801</v>
      </c>
      <c r="B5466">
        <f ca="1">$L34-#REF!</f>
        <v>0.11516871260255385</v>
      </c>
      <c r="C5466">
        <f ca="1">$L35-#REF!</f>
        <v>0.10639529909002451</v>
      </c>
      <c r="D5466">
        <f ca="1">$L36-#REF!</f>
        <v>9.9127567037648009E-2</v>
      </c>
      <c r="E5466">
        <f ca="1">$L37-#REF!</f>
        <v>0.10784526370319371</v>
      </c>
      <c r="F5466">
        <f ca="1">$L38-#REF!</f>
        <v>0.14266099681419034</v>
      </c>
      <c r="G5466">
        <f ca="1">$L39-#REF!</f>
        <v>0.40049700754100992</v>
      </c>
      <c r="H5466">
        <f ca="1">$L40-#REF!</f>
        <v>0.6376166322747796</v>
      </c>
      <c r="I5466">
        <f ca="1">$L41-#REF!</f>
        <v>0.6748378075951349</v>
      </c>
      <c r="J5466">
        <f ca="1">$L42-#REF!</f>
        <v>0.45103782576943985</v>
      </c>
      <c r="K5466">
        <f ca="1">$L43-#REF!</f>
        <v>-0.12967598663591628</v>
      </c>
      <c r="L5466">
        <f ca="1">$L44-#REF!</f>
        <v>4.7390494838563724E-2</v>
      </c>
      <c r="M5466">
        <f ca="1">$L45-#REF!</f>
        <v>0.17971966466417677</v>
      </c>
      <c r="N5466">
        <f ca="1">$L46-#REF!</f>
        <v>0.33280667647017864</v>
      </c>
      <c r="O5466">
        <f ca="1">$L47-#REF!</f>
        <v>0.30361138029865559</v>
      </c>
      <c r="P5466">
        <f ca="1">$L48-#REF!</f>
        <v>0.10921231634168493</v>
      </c>
      <c r="Q5466">
        <f ca="1">$L49-#REF!</f>
        <v>0.37810016164518589</v>
      </c>
      <c r="R5466">
        <f ca="1">$L50-#REF!</f>
        <v>0.5364192507012695</v>
      </c>
      <c r="S5466">
        <f ca="1">$L51-#REF!</f>
        <v>-0.11160117615610787</v>
      </c>
      <c r="T5466">
        <f ca="1">$L52-#REF!</f>
        <v>0.27832919768403641</v>
      </c>
      <c r="U5466">
        <f ca="1">$L53-#REF!</f>
        <v>0.7972079226703227</v>
      </c>
      <c r="V5466">
        <f ca="1">$L54-#REF!</f>
        <v>0.69825778725848575</v>
      </c>
      <c r="W5466">
        <f ca="1">$L55-#REF!</f>
        <v>0.56586460938842131</v>
      </c>
      <c r="X5466">
        <f ca="1">$L56-#REF!</f>
        <v>0.4226199122724979</v>
      </c>
    </row>
    <row r="5467" spans="1:24" x14ac:dyDescent="0.25">
      <c r="A5467">
        <f ca="1">$L33-#REF!</f>
        <v>-6.8803442673790738E-2</v>
      </c>
      <c r="B5467">
        <f ca="1">$L34-#REF!</f>
        <v>0.10965734762509498</v>
      </c>
      <c r="C5467">
        <f ca="1">$L35-#REF!</f>
        <v>0.10496641258853509</v>
      </c>
      <c r="D5467">
        <f ca="1">$L36-#REF!</f>
        <v>0.13556036584560643</v>
      </c>
      <c r="E5467">
        <f ca="1">$L37-#REF!</f>
        <v>0.15946017193847828</v>
      </c>
      <c r="F5467">
        <f ca="1">$L38-#REF!</f>
        <v>0.22666772146370071</v>
      </c>
      <c r="G5467">
        <f ca="1">$L39-#REF!</f>
        <v>0.45792885435016423</v>
      </c>
      <c r="H5467">
        <f ca="1">$L40-#REF!</f>
        <v>0.66080253649979137</v>
      </c>
      <c r="I5467">
        <f ca="1">$L41-#REF!</f>
        <v>0.68916550380625075</v>
      </c>
      <c r="J5467">
        <f ca="1">$L42-#REF!</f>
        <v>0.54266092154975776</v>
      </c>
      <c r="K5467">
        <f ca="1">$L43-#REF!</f>
        <v>-0.3786420743116814</v>
      </c>
      <c r="L5467">
        <f ca="1">$L44-#REF!</f>
        <v>0.49972202899313878</v>
      </c>
      <c r="M5467">
        <f ca="1">$L45-#REF!</f>
        <v>0.67450308683973381</v>
      </c>
      <c r="N5467">
        <f ca="1">$L46-#REF!</f>
        <v>0.66641982283510914</v>
      </c>
      <c r="O5467">
        <f ca="1">$L47-#REF!</f>
        <v>0.58937104158910503</v>
      </c>
      <c r="P5467">
        <f ca="1">$L48-#REF!</f>
        <v>0.5386258307654439</v>
      </c>
      <c r="Q5467">
        <f ca="1">$L49-#REF!</f>
        <v>0.5401506112368365</v>
      </c>
      <c r="R5467">
        <f ca="1">$L50-#REF!</f>
        <v>0.66538450591740317</v>
      </c>
      <c r="S5467">
        <f ca="1">$L51-#REF!</f>
        <v>0.86047614817650953</v>
      </c>
      <c r="T5467">
        <f ca="1">$L52-#REF!</f>
        <v>0.9374041116907027</v>
      </c>
      <c r="U5467">
        <f ca="1">$L53-#REF!</f>
        <v>0.73703873032621026</v>
      </c>
      <c r="V5467">
        <f ca="1">$L54-#REF!</f>
        <v>0.60976631324404307</v>
      </c>
      <c r="W5467">
        <f ca="1">$L55-#REF!</f>
        <v>0.48905980264468613</v>
      </c>
      <c r="X5467">
        <f ca="1">$L56-#REF!</f>
        <v>8.4492195199131537E-2</v>
      </c>
    </row>
    <row r="5468" spans="1:24" x14ac:dyDescent="0.25">
      <c r="A5468">
        <f ca="1">$L33-#REF!</f>
        <v>9.9712688528531129E-2</v>
      </c>
      <c r="B5468">
        <f ca="1">$L34-#REF!</f>
        <v>0.12876361881490972</v>
      </c>
      <c r="C5468">
        <f ca="1">$L35-#REF!</f>
        <v>0.19578083597502016</v>
      </c>
      <c r="D5468">
        <f ca="1">$L36-#REF!</f>
        <v>0.19128593187408169</v>
      </c>
      <c r="E5468">
        <f ca="1">$L37-#REF!</f>
        <v>0.1923901479882815</v>
      </c>
      <c r="F5468">
        <f ca="1">$L38-#REF!</f>
        <v>0.2360600564397059</v>
      </c>
      <c r="G5468">
        <f ca="1">$L39-#REF!</f>
        <v>0.46813291496908016</v>
      </c>
      <c r="H5468">
        <f ca="1">$L40-#REF!</f>
        <v>0.67613368280741792</v>
      </c>
      <c r="I5468">
        <f ca="1">$L41-#REF!</f>
        <v>0.69749367161276554</v>
      </c>
      <c r="J5468">
        <f ca="1">$L42-#REF!</f>
        <v>0.64578388580019352</v>
      </c>
      <c r="K5468">
        <f ca="1">$L43-#REF!</f>
        <v>0.60793510689637231</v>
      </c>
      <c r="L5468">
        <f ca="1">$L44-#REF!</f>
        <v>0.61468777863292479</v>
      </c>
      <c r="M5468">
        <f ca="1">$L45-#REF!</f>
        <v>0.6864394008708149</v>
      </c>
      <c r="N5468">
        <f ca="1">$L46-#REF!</f>
        <v>0.6731789404189743</v>
      </c>
      <c r="O5468">
        <f ca="1">$L47-#REF!</f>
        <v>-0.38331996792301526</v>
      </c>
      <c r="P5468">
        <f ca="1">$L48-#REF!</f>
        <v>0.18233559199797639</v>
      </c>
      <c r="Q5468">
        <f ca="1">$L49-#REF!</f>
        <v>0.17999978471822309</v>
      </c>
      <c r="R5468">
        <f ca="1">$L50-#REF!</f>
        <v>0.4584775272735101</v>
      </c>
      <c r="S5468">
        <f ca="1">$L51-#REF!</f>
        <v>0.62889099386626346</v>
      </c>
      <c r="T5468">
        <f ca="1">$L52-#REF!</f>
        <v>0.76230425055928408</v>
      </c>
      <c r="U5468">
        <f ca="1">$L53-#REF!</f>
        <v>0.6907454849132324</v>
      </c>
      <c r="V5468">
        <f ca="1">$L54-#REF!</f>
        <v>0.52157257956007175</v>
      </c>
      <c r="W5468">
        <f ca="1">$L55-#REF!</f>
        <v>0.43919994115631422</v>
      </c>
      <c r="X5468">
        <f ca="1">$L56-#REF!</f>
        <v>0.26727770811020279</v>
      </c>
    </row>
    <row r="5469" spans="1:24" x14ac:dyDescent="0.25">
      <c r="A5469">
        <f ca="1">$L33-#REF!</f>
        <v>-7.1651964715316763E-2</v>
      </c>
      <c r="B5469">
        <f ca="1">$L34-#REF!</f>
        <v>-0.25278000534616418</v>
      </c>
      <c r="C5469">
        <f ca="1">$L35-#REF!</f>
        <v>-2.1892542101042495E-2</v>
      </c>
      <c r="D5469">
        <f ca="1">$L36-#REF!</f>
        <v>3.9160652232023502E-2</v>
      </c>
      <c r="E5469">
        <f ca="1">$L37-#REF!</f>
        <v>-0.15749799518845226</v>
      </c>
      <c r="F5469">
        <f ca="1">$L38-#REF!</f>
        <v>8.3934776797647714E-2</v>
      </c>
      <c r="G5469">
        <f ca="1">$L39-#REF!</f>
        <v>0.31488906709435976</v>
      </c>
      <c r="H5469">
        <f ca="1">$L40-#REF!</f>
        <v>0.525126971398022</v>
      </c>
      <c r="I5469">
        <f ca="1">$L41-#REF!</f>
        <v>0.54704624431970061</v>
      </c>
      <c r="J5469">
        <f ca="1">$L42-#REF!</f>
        <v>0.47531408714247536</v>
      </c>
      <c r="K5469">
        <f ca="1">$L43-#REF!</f>
        <v>0.45469125902165192</v>
      </c>
      <c r="L5469">
        <f ca="1">$L44-#REF!</f>
        <v>0.46591820368885323</v>
      </c>
      <c r="M5469">
        <f ca="1">$L45-#REF!</f>
        <v>0.51541031809676563</v>
      </c>
      <c r="N5469">
        <f ca="1">$L46-#REF!</f>
        <v>-7.4472066292435191E-2</v>
      </c>
      <c r="O5469">
        <f ca="1">$L47-#REF!</f>
        <v>-8.3319967923015326E-2</v>
      </c>
      <c r="P5469">
        <f ca="1">$L48-#REF!</f>
        <v>0.3604116546377974</v>
      </c>
      <c r="Q5469">
        <f ca="1">$L49-#REF!</f>
        <v>0.37921678695535954</v>
      </c>
      <c r="R5469">
        <f ca="1">$L50-#REF!</f>
        <v>0.52111734830259282</v>
      </c>
      <c r="S5469">
        <f ca="1">$L51-#REF!</f>
        <v>0.1050654905105588</v>
      </c>
      <c r="T5469">
        <f ca="1">$L52-#REF!</f>
        <v>4.9999999999999933E-2</v>
      </c>
      <c r="U5469">
        <f ca="1">$L53-#REF!</f>
        <v>-3.3974873028602026E-2</v>
      </c>
      <c r="V5469">
        <f ca="1">$L54-#REF!</f>
        <v>-0.24632451216252338</v>
      </c>
      <c r="W5469">
        <f ca="1">$L55-#REF!</f>
        <v>0.35709703287890932</v>
      </c>
      <c r="X5469">
        <f ca="1">$L56-#REF!</f>
        <v>7.8575247260090908E-2</v>
      </c>
    </row>
    <row r="5470" spans="1:24" x14ac:dyDescent="0.25">
      <c r="A5470">
        <f ca="1">$L33-#REF!</f>
        <v>0.17897696610229333</v>
      </c>
      <c r="B5470">
        <f ca="1">$L34-#REF!</f>
        <v>0.14061622106893024</v>
      </c>
      <c r="C5470">
        <f ca="1">$L35-#REF!</f>
        <v>7.4962803810907197E-2</v>
      </c>
      <c r="D5470">
        <f ca="1">$L36-#REF!</f>
        <v>2.0292727703721647E-2</v>
      </c>
      <c r="E5470">
        <f ca="1">$L37-#REF!</f>
        <v>4.4388797264377916E-2</v>
      </c>
      <c r="F5470">
        <f ca="1">$L38-#REF!</f>
        <v>0.14871465101148423</v>
      </c>
      <c r="G5470">
        <f ca="1">$L39-#REF!</f>
        <v>0.36394567086794471</v>
      </c>
      <c r="H5470">
        <f ca="1">$L40-#REF!</f>
        <v>0.5471395500143742</v>
      </c>
      <c r="I5470">
        <f ca="1">$L41-#REF!</f>
        <v>0.56465630721278248</v>
      </c>
      <c r="J5470">
        <f ca="1">$L42-#REF!</f>
        <v>-0.34135257952419129</v>
      </c>
      <c r="K5470">
        <f ca="1">$L43-#REF!</f>
        <v>6.0980567197752578E-2</v>
      </c>
      <c r="L5470">
        <f ca="1">$L44-#REF!</f>
        <v>-7.6849091908630873E-2</v>
      </c>
      <c r="M5470">
        <f ca="1">$L45-#REF!</f>
        <v>-2.1382134733422986E-2</v>
      </c>
      <c r="N5470">
        <f ca="1">$L46-#REF!</f>
        <v>0.35949019785850828</v>
      </c>
      <c r="O5470">
        <f ca="1">$L47-#REF!</f>
        <v>0.34498191886943758</v>
      </c>
      <c r="P5470">
        <f ca="1">$L48-#REF!</f>
        <v>0.22770725212207416</v>
      </c>
      <c r="Q5470">
        <f ca="1">$L49-#REF!</f>
        <v>0.31852496305598849</v>
      </c>
      <c r="R5470">
        <f ca="1">$L50-#REF!</f>
        <v>0.20979659358561176</v>
      </c>
      <c r="S5470">
        <f ca="1">$L51-#REF!</f>
        <v>0.56261266032187951</v>
      </c>
      <c r="T5470">
        <f ca="1">$L52-#REF!</f>
        <v>0.64905660377358487</v>
      </c>
      <c r="U5470">
        <f ca="1">$L53-#REF!</f>
        <v>0.54527040999026599</v>
      </c>
      <c r="V5470">
        <f ca="1">$L54-#REF!</f>
        <v>0.52474467022741378</v>
      </c>
      <c r="W5470">
        <f ca="1">$L55-#REF!</f>
        <v>0.5017511209292238</v>
      </c>
      <c r="X5470">
        <f ca="1">$L56-#REF!</f>
        <v>0.34178279442990223</v>
      </c>
    </row>
    <row r="5471" spans="1:24" x14ac:dyDescent="0.25">
      <c r="A5471">
        <f ca="1">$L33-#REF!</f>
        <v>0.12329105522770317</v>
      </c>
      <c r="B5471">
        <f ca="1">$L34-#REF!</f>
        <v>-9.3164620730779496E-2</v>
      </c>
      <c r="C5471">
        <f ca="1">$L35-#REF!</f>
        <v>-0.66284695805545846</v>
      </c>
      <c r="D5471">
        <f ca="1">$L36-#REF!</f>
        <v>2.1236151949864945E-3</v>
      </c>
      <c r="E5471">
        <f ca="1">$L37-#REF!</f>
        <v>1.1914635010064067E-3</v>
      </c>
      <c r="F5471">
        <f ca="1">$L38-#REF!</f>
        <v>6.3279506142377068E-2</v>
      </c>
      <c r="G5471">
        <f ca="1">$L39-#REF!</f>
        <v>0.33340758561287831</v>
      </c>
      <c r="H5471">
        <f ca="1">$L40-#REF!</f>
        <v>0.5767651480361986</v>
      </c>
      <c r="I5471">
        <f ca="1">$L41-#REF!</f>
        <v>0.58372715600061231</v>
      </c>
      <c r="J5471">
        <f ca="1">$L42-#REF!</f>
        <v>0.53649642332481151</v>
      </c>
      <c r="K5471">
        <f ca="1">$L43-#REF!</f>
        <v>0.5056171849475779</v>
      </c>
      <c r="L5471">
        <f ca="1">$L44-#REF!</f>
        <v>0.49547660824725781</v>
      </c>
      <c r="M5471">
        <f ca="1">$L45-#REF!</f>
        <v>0.55059550328195084</v>
      </c>
      <c r="N5471">
        <f ca="1">$L46-#REF!</f>
        <v>0.5041604123400435</v>
      </c>
      <c r="O5471">
        <f ca="1">$L47-#REF!</f>
        <v>-0.37477295937600674</v>
      </c>
      <c r="P5471">
        <f ca="1">$L48-#REF!</f>
        <v>-0.43958834536220259</v>
      </c>
      <c r="Q5471">
        <f ca="1">$L49-#REF!</f>
        <v>-0.32847552073694808</v>
      </c>
      <c r="R5471">
        <f ca="1">$L50-#REF!</f>
        <v>9.3766920952165544E-2</v>
      </c>
      <c r="S5471">
        <f ca="1">$L51-#REF!</f>
        <v>0.31325637370144199</v>
      </c>
      <c r="T5471">
        <f ca="1">$L52-#REF!</f>
        <v>0.44586894586894577</v>
      </c>
      <c r="U5471">
        <f ca="1">$L53-#REF!</f>
        <v>0.40078296172923272</v>
      </c>
      <c r="V5471">
        <f ca="1">$L54-#REF!</f>
        <v>0.18494329410528287</v>
      </c>
      <c r="W5471">
        <f ca="1">$L55-#REF!</f>
        <v>1.3008713790590209E-2</v>
      </c>
      <c r="X5471">
        <f ca="1">$L56-#REF!</f>
        <v>-9.6139852455008834E-2</v>
      </c>
    </row>
    <row r="5472" spans="1:24" x14ac:dyDescent="0.25">
      <c r="A5472">
        <f ca="1">$L33-#REF!</f>
        <v>-9.917134456027793E-2</v>
      </c>
      <c r="B5472">
        <f ca="1">$L34-#REF!</f>
        <v>6.0010692328254511E-2</v>
      </c>
      <c r="C5472">
        <f ca="1">$L35-#REF!</f>
        <v>-0.61801657310879432</v>
      </c>
      <c r="D5472">
        <f ca="1">$L36-#REF!</f>
        <v>-0.71665330125634852</v>
      </c>
      <c r="E5472">
        <f ca="1">$L37-#REF!</f>
        <v>-0.71331194867682435</v>
      </c>
      <c r="F5472">
        <f ca="1">$L38-#REF!</f>
        <v>-0.67963111467522053</v>
      </c>
      <c r="G5472">
        <f ca="1">$L39-#REF!</f>
        <v>-0.51844426623897355</v>
      </c>
      <c r="H5472">
        <f ca="1">$L40-#REF!</f>
        <v>-0.19967923015236566</v>
      </c>
      <c r="I5472">
        <f ca="1">$L41-#REF!</f>
        <v>-0.1700080192461908</v>
      </c>
      <c r="J5472">
        <f ca="1">$L42-#REF!</f>
        <v>-0.24057738572574172</v>
      </c>
      <c r="K5472">
        <f ca="1">$L43-#REF!</f>
        <v>-0.26236300454423955</v>
      </c>
      <c r="L5472">
        <f ca="1">$L44-#REF!</f>
        <v>4.6778936113338609E-3</v>
      </c>
      <c r="M5472">
        <f ca="1">$L45-#REF!</f>
        <v>0.55920876770916872</v>
      </c>
      <c r="N5472">
        <f ca="1">$L46-#REF!</f>
        <v>0.54490777866880524</v>
      </c>
      <c r="O5472">
        <f ca="1">$L47-#REF!</f>
        <v>0.47714514835605448</v>
      </c>
      <c r="P5472">
        <f ca="1">$L48-#REF!</f>
        <v>0.37436514300989043</v>
      </c>
      <c r="Q5472">
        <f ca="1">$L49-#REF!</f>
        <v>0.41526329858326655</v>
      </c>
      <c r="R5472">
        <f ca="1">$L50-#REF!</f>
        <v>0.5482491312483293</v>
      </c>
      <c r="S5472">
        <f ca="1">$L51-#REF!</f>
        <v>0.67909649826249674</v>
      </c>
      <c r="T5472">
        <f ca="1">$L52-#REF!</f>
        <v>0.56589147286821706</v>
      </c>
      <c r="U5472">
        <f ca="1">$L53-#REF!</f>
        <v>0.75982357658380106</v>
      </c>
      <c r="V5472">
        <f ca="1">$L54-#REF!</f>
        <v>0.18778401496925967</v>
      </c>
      <c r="W5472">
        <f ca="1">$L55-#REF!</f>
        <v>0.41446137396418065</v>
      </c>
      <c r="X5472">
        <f ca="1">$L56-#REF!</f>
        <v>0.28361400695001343</v>
      </c>
    </row>
    <row r="5473" spans="1:24" x14ac:dyDescent="0.25">
      <c r="A5473">
        <f ca="1">$L33-#REF!</f>
        <v>-0.6693047738247806</v>
      </c>
      <c r="B5473">
        <f ca="1">$L34-#REF!</f>
        <v>-0.24543764848721042</v>
      </c>
      <c r="C5473">
        <f ca="1">$L35-#REF!</f>
        <v>3.8997019638409569E-3</v>
      </c>
      <c r="D5473">
        <f ca="1">$L36-#REF!</f>
        <v>-0.35330900079193173</v>
      </c>
      <c r="E5473">
        <f ca="1">$L37-#REF!</f>
        <v>2.5797740121462881E-2</v>
      </c>
      <c r="F5473">
        <f ca="1">$L38-#REF!</f>
        <v>7.4642693867150361E-2</v>
      </c>
      <c r="G5473">
        <f ca="1">$L39-#REF!</f>
        <v>0.26499111887220916</v>
      </c>
      <c r="H5473">
        <f ca="1">$L40-#REF!</f>
        <v>0.47812944212527519</v>
      </c>
      <c r="I5473">
        <f ca="1">$L41-#REF!</f>
        <v>0.5058495529457615</v>
      </c>
      <c r="J5473">
        <f ca="1">$L42-#REF!</f>
        <v>0.41017819714354964</v>
      </c>
      <c r="K5473">
        <f ca="1">$L43-#REF!</f>
        <v>9.5737558301918324E-2</v>
      </c>
      <c r="L5473">
        <f ca="1">$L44-#REF!</f>
        <v>0.21685815427430821</v>
      </c>
      <c r="M5473">
        <f ca="1">$L45-#REF!</f>
        <v>0.17022286509429496</v>
      </c>
      <c r="N5473">
        <f ca="1">$L46-#REF!</f>
        <v>0.14369315016475692</v>
      </c>
      <c r="O5473">
        <f ca="1">$L47-#REF!</f>
        <v>0.1780722331726986</v>
      </c>
      <c r="P5473">
        <f ca="1">$L48-#REF!</f>
        <v>0.11020217993589604</v>
      </c>
      <c r="Q5473">
        <f ca="1">$L49-#REF!</f>
        <v>9.5904938206836654E-2</v>
      </c>
      <c r="R5473">
        <f ca="1">$L50-#REF!</f>
        <v>0.12929223282294955</v>
      </c>
      <c r="S5473">
        <f ca="1">$L51-#REF!</f>
        <v>-6.4872204193491045E-2</v>
      </c>
      <c r="T5473">
        <f ca="1">$L52-#REF!</f>
        <v>0</v>
      </c>
      <c r="U5473">
        <f ca="1">$L53-#REF!</f>
        <v>0.14557180223189858</v>
      </c>
      <c r="V5473">
        <f ca="1">$L54-#REF!</f>
        <v>0.30765550717360302</v>
      </c>
      <c r="W5473">
        <f ca="1">$L55-#REF!</f>
        <v>2.5632858424080696E-2</v>
      </c>
      <c r="X5473">
        <f ca="1">$L56-#REF!</f>
        <v>-0.5042531983301981</v>
      </c>
    </row>
    <row r="5474" spans="1:24" x14ac:dyDescent="0.25">
      <c r="A5474">
        <f ca="1">$L33-#REF!</f>
        <v>-0.12458209243883289</v>
      </c>
      <c r="B5474">
        <f ca="1">$L34-#REF!</f>
        <v>-0.12657164070804741</v>
      </c>
      <c r="C5474">
        <f ca="1">$L35-#REF!</f>
        <v>9.6489626694349434E-2</v>
      </c>
      <c r="D5474">
        <f ca="1">$L36-#REF!</f>
        <v>0.13720723374967941</v>
      </c>
      <c r="E5474">
        <f ca="1">$L37-#REF!</f>
        <v>0.1140021300306812</v>
      </c>
      <c r="F5474">
        <f ca="1">$L38-#REF!</f>
        <v>0.1859883705867787</v>
      </c>
      <c r="G5474">
        <f ca="1">$L39-#REF!</f>
        <v>0.46753119081086364</v>
      </c>
      <c r="H5474">
        <f ca="1">$L40-#REF!</f>
        <v>0.67801953338149301</v>
      </c>
      <c r="I5474">
        <f ca="1">$L41-#REF!</f>
        <v>0.69943792976923735</v>
      </c>
      <c r="J5474">
        <f ca="1">$L42-#REF!</f>
        <v>0.64011498872023642</v>
      </c>
      <c r="K5474">
        <f ca="1">$L43-#REF!</f>
        <v>0.47535241604644529</v>
      </c>
      <c r="L5474">
        <f ca="1">$L44-#REF!</f>
        <v>-0.17858467635121689</v>
      </c>
      <c r="M5474">
        <f ca="1">$L45-#REF!</f>
        <v>2.6817781157121301E-2</v>
      </c>
      <c r="N5474">
        <f ca="1">$L46-#REF!</f>
        <v>0.37564063092770006</v>
      </c>
      <c r="O5474">
        <f ca="1">$L47-#REF!</f>
        <v>-0.28164203153433509</v>
      </c>
      <c r="P5474">
        <f ca="1">$L48-#REF!</f>
        <v>-2.0354686459122195E-2</v>
      </c>
      <c r="Q5474">
        <f ca="1">$L49-#REF!</f>
        <v>0.18864578770667434</v>
      </c>
      <c r="R5474">
        <f ca="1">$L50-#REF!</f>
        <v>-4.6000107244614785E-2</v>
      </c>
      <c r="S5474">
        <f ca="1">$L51-#REF!</f>
        <v>-0.11160117615610787</v>
      </c>
      <c r="T5474">
        <f ca="1">$L52-#REF!</f>
        <v>0.34209867267718508</v>
      </c>
      <c r="U5474">
        <f ca="1">$L53-#REF!</f>
        <v>0.71779071675351669</v>
      </c>
      <c r="V5474">
        <f ca="1">$L54-#REF!</f>
        <v>0.560337145738804</v>
      </c>
      <c r="W5474">
        <f ca="1">$L55-#REF!</f>
        <v>6.1279351937261417E-2</v>
      </c>
      <c r="X5474">
        <f ca="1">$L56-#REF!</f>
        <v>9.7020025622224615E-2</v>
      </c>
    </row>
    <row r="5475" spans="1:24" x14ac:dyDescent="0.25">
      <c r="A5475">
        <f ca="1">$L33-#REF!</f>
        <v>0.22187072840160543</v>
      </c>
      <c r="B5475">
        <f ca="1">$L34-#REF!</f>
        <v>-1.3269936214814537E-2</v>
      </c>
      <c r="C5475">
        <f ca="1">$L35-#REF!</f>
        <v>5.5985426038422492E-2</v>
      </c>
      <c r="D5475">
        <f ca="1">$L36-#REF!</f>
        <v>0.17733318003484888</v>
      </c>
      <c r="E5475">
        <f ca="1">$L37-#REF!</f>
        <v>0.20321736399399437</v>
      </c>
      <c r="F5475">
        <f ca="1">$L38-#REF!</f>
        <v>0.23491163282409799</v>
      </c>
      <c r="G5475">
        <f ca="1">$L39-#REF!</f>
        <v>0.47939162194858281</v>
      </c>
      <c r="H5475">
        <f ca="1">$L40-#REF!</f>
        <v>0.67754656863276796</v>
      </c>
      <c r="I5475">
        <f ca="1">$L41-#REF!</f>
        <v>0.70704023289799944</v>
      </c>
      <c r="J5475">
        <f ca="1">$L42-#REF!</f>
        <v>0.64746617611151658</v>
      </c>
      <c r="K5475">
        <f ca="1">$L43-#REF!</f>
        <v>0.61468524759995069</v>
      </c>
      <c r="L5475">
        <f ca="1">$L44-#REF!</f>
        <v>0.62501047901196716</v>
      </c>
      <c r="M5475">
        <f ca="1">$L45-#REF!</f>
        <v>0.68088972897743893</v>
      </c>
      <c r="N5475">
        <f ca="1">$L46-#REF!</f>
        <v>0.62673021804781137</v>
      </c>
      <c r="O5475">
        <f ca="1">$L47-#REF!</f>
        <v>-3.3996252864403886E-2</v>
      </c>
      <c r="P5475">
        <f ca="1">$L48-#REF!</f>
        <v>-0.23796526150286978</v>
      </c>
      <c r="Q5475">
        <f ca="1">$L49-#REF!</f>
        <v>0.15551675689825101</v>
      </c>
      <c r="R5475">
        <f ca="1">$L50-#REF!</f>
        <v>0.36190484454545435</v>
      </c>
      <c r="S5475">
        <f ca="1">$L51-#REF!</f>
        <v>0.72464769670232321</v>
      </c>
      <c r="T5475">
        <f ca="1">$L52-#REF!</f>
        <v>0.13183047790802527</v>
      </c>
      <c r="U5475">
        <f ca="1">$L53-#REF!</f>
        <v>0.7175730680594653</v>
      </c>
      <c r="V5475">
        <f ca="1">$L54-#REF!</f>
        <v>0.58667819297724222</v>
      </c>
      <c r="W5475">
        <f ca="1">$L55-#REF!</f>
        <v>0.41781239206135601</v>
      </c>
      <c r="X5475">
        <f ca="1">$L56-#REF!</f>
        <v>-0.53809141940657579</v>
      </c>
    </row>
    <row r="5476" spans="1:24" x14ac:dyDescent="0.25">
      <c r="A5476">
        <f ca="1">$L33-#REF!</f>
        <v>0.27122159850307409</v>
      </c>
      <c r="B5476">
        <f ca="1">$L34-#REF!</f>
        <v>0.19055332798716923</v>
      </c>
      <c r="C5476">
        <f ca="1">$L35-#REF!</f>
        <v>0.16454423950815292</v>
      </c>
      <c r="D5476">
        <f ca="1">$L36-#REF!</f>
        <v>0.16536754878374765</v>
      </c>
      <c r="E5476">
        <f ca="1">$L37-#REF!</f>
        <v>0.16916867147821438</v>
      </c>
      <c r="F5476">
        <f ca="1">$L38-#REF!</f>
        <v>0.21060144346431439</v>
      </c>
      <c r="G5476">
        <f ca="1">$L39-#REF!</f>
        <v>0.4360384923817161</v>
      </c>
      <c r="H5476">
        <f ca="1">$L40-#REF!</f>
        <v>0.6517936380646886</v>
      </c>
      <c r="I5476">
        <f ca="1">$L41-#REF!</f>
        <v>0.6741726811013099</v>
      </c>
      <c r="J5476">
        <f ca="1">$L42-#REF!</f>
        <v>0.55198075380914202</v>
      </c>
      <c r="K5476">
        <f ca="1">$L43-#REF!</f>
        <v>0.44894413258487031</v>
      </c>
      <c r="L5476">
        <f ca="1">$L44-#REF!</f>
        <v>0.52683774391873828</v>
      </c>
      <c r="M5476">
        <f ca="1">$L45-#REF!</f>
        <v>0.60357123763699549</v>
      </c>
      <c r="N5476">
        <f ca="1">$L46-#REF!</f>
        <v>0.14920609462710499</v>
      </c>
      <c r="O5476">
        <f ca="1">$L47-#REF!</f>
        <v>0.45208233092755945</v>
      </c>
      <c r="P5476">
        <f ca="1">$L48-#REF!</f>
        <v>0.39995188452285491</v>
      </c>
      <c r="Q5476">
        <f ca="1">$L49-#REF!</f>
        <v>0.41450414327719864</v>
      </c>
      <c r="R5476">
        <f ca="1">$L50-#REF!</f>
        <v>0.56272654370489172</v>
      </c>
      <c r="S5476">
        <f ca="1">$L51-#REF!</f>
        <v>0.11368618016573107</v>
      </c>
      <c r="T5476">
        <f ca="1">$L52-#REF!</f>
        <v>0</v>
      </c>
      <c r="U5476">
        <f ca="1">$L53-#REF!</f>
        <v>0.68648489708634053</v>
      </c>
      <c r="V5476">
        <f ca="1">$L54-#REF!</f>
        <v>0.65528468323977551</v>
      </c>
      <c r="W5476">
        <f ca="1">$L55-#REF!</f>
        <v>0.53364875701684034</v>
      </c>
      <c r="X5476">
        <f ca="1">$L56-#REF!</f>
        <v>0.40075915530606793</v>
      </c>
    </row>
    <row r="5477" spans="1:24" x14ac:dyDescent="0.25">
      <c r="A5477">
        <f ca="1">$L33-#REF!</f>
        <v>0.1549522374425481</v>
      </c>
      <c r="B5477">
        <f ca="1">$L34-#REF!</f>
        <v>-0.28757760411309852</v>
      </c>
      <c r="C5477">
        <f ca="1">$L35-#REF!</f>
        <v>7.8318377019587021E-2</v>
      </c>
      <c r="D5477">
        <f ca="1">$L36-#REF!</f>
        <v>0.11553771072151812</v>
      </c>
      <c r="E5477">
        <f ca="1">$L37-#REF!</f>
        <v>0.13177757875492405</v>
      </c>
      <c r="F5477">
        <f ca="1">$L38-#REF!</f>
        <v>0.16907309106713747</v>
      </c>
      <c r="G5477">
        <f ca="1">$L39-#REF!</f>
        <v>0.41097895108884341</v>
      </c>
      <c r="H5477">
        <f ca="1">$L40-#REF!</f>
        <v>0.6088050763708458</v>
      </c>
      <c r="I5477">
        <f ca="1">$L41-#REF!</f>
        <v>0.63851213220807579</v>
      </c>
      <c r="J5477">
        <f ca="1">$L42-#REF!</f>
        <v>0.43426192522148888</v>
      </c>
      <c r="K5477">
        <f ca="1">$L43-#REF!</f>
        <v>0.44126544576619642</v>
      </c>
      <c r="L5477">
        <f ca="1">$L44-#REF!</f>
        <v>-0.16639298313681394</v>
      </c>
      <c r="M5477">
        <f ca="1">$L45-#REF!</f>
        <v>-0.2542862828604826</v>
      </c>
      <c r="N5477">
        <f ca="1">$L46-#REF!</f>
        <v>-0.30780539962576847</v>
      </c>
      <c r="O5477">
        <f ca="1">$L47-#REF!</f>
        <v>0.48818161397038945</v>
      </c>
      <c r="P5477">
        <f ca="1">$L48-#REF!</f>
        <v>0.34186699657014102</v>
      </c>
      <c r="Q5477">
        <f ca="1">$L49-#REF!</f>
        <v>0.34108504362770481</v>
      </c>
      <c r="R5477">
        <f ca="1">$L50-#REF!</f>
        <v>0.61842407337763139</v>
      </c>
      <c r="S5477">
        <f ca="1">$L51-#REF!</f>
        <v>0.8097908900400469</v>
      </c>
      <c r="T5477">
        <f ca="1">$L52-#REF!</f>
        <v>0.9303966901922609</v>
      </c>
      <c r="U5477">
        <f ca="1">$L53-#REF!</f>
        <v>0.82099389471699702</v>
      </c>
      <c r="V5477">
        <f ca="1">$L54-#REF!</f>
        <v>0.67117366257585576</v>
      </c>
      <c r="W5477">
        <f ca="1">$L55-#REF!</f>
        <v>0.46727793658621847</v>
      </c>
      <c r="X5477">
        <f ca="1">$L56-#REF!</f>
        <v>0.34606530972459976</v>
      </c>
    </row>
    <row r="5478" spans="1:24" x14ac:dyDescent="0.25">
      <c r="A5478">
        <f ca="1">$L33-#REF!</f>
        <v>0.25369851847510111</v>
      </c>
      <c r="B5478">
        <f ca="1">$L34-#REF!</f>
        <v>0.19094532472052977</v>
      </c>
      <c r="C5478">
        <f ca="1">$L35-#REF!</f>
        <v>0.14814965199178451</v>
      </c>
      <c r="D5478">
        <f ca="1">$L36-#REF!</f>
        <v>0.16703597549321855</v>
      </c>
      <c r="E5478">
        <f ca="1">$L37-#REF!</f>
        <v>0.14587753223770805</v>
      </c>
      <c r="F5478">
        <f ca="1">$L38-#REF!</f>
        <v>0.21221842998942669</v>
      </c>
      <c r="G5478">
        <f ca="1">$L39-#REF!</f>
        <v>0.4219395638957753</v>
      </c>
      <c r="H5478">
        <f ca="1">$L40-#REF!</f>
        <v>0.65341062458980093</v>
      </c>
      <c r="I5478">
        <f ca="1">$L41-#REF!</f>
        <v>0.65205509146819662</v>
      </c>
      <c r="J5478">
        <f ca="1">$L42-#REF!</f>
        <v>0.61373112811157837</v>
      </c>
      <c r="K5478">
        <f ca="1">$L43-#REF!</f>
        <v>0.44577605553723654</v>
      </c>
      <c r="L5478">
        <f ca="1">$L44-#REF!</f>
        <v>0.51702750000027287</v>
      </c>
      <c r="M5478">
        <f ca="1">$L45-#REF!</f>
        <v>0.50927856363916391</v>
      </c>
      <c r="N5478">
        <f ca="1">$L46-#REF!</f>
        <v>0.550912444392198</v>
      </c>
      <c r="O5478">
        <f ca="1">$L47-#REF!</f>
        <v>-0.38331996792301526</v>
      </c>
      <c r="P5478">
        <f ca="1">$L48-#REF!</f>
        <v>0.45669585226948378</v>
      </c>
      <c r="Q5478">
        <f ca="1">$L49-#REF!</f>
        <v>0.48782574299183701</v>
      </c>
      <c r="R5478">
        <f ca="1">$L50-#REF!</f>
        <v>0.63102615461809586</v>
      </c>
      <c r="S5478">
        <f ca="1">$L51-#REF!</f>
        <v>0.72343353188799175</v>
      </c>
      <c r="T5478">
        <f ca="1">$L52-#REF!</f>
        <v>0.73948550428746418</v>
      </c>
      <c r="U5478">
        <f ca="1">$L53-#REF!</f>
        <v>0.65068553257912898</v>
      </c>
      <c r="V5478">
        <f ca="1">$L54-#REF!</f>
        <v>0.69895927713923245</v>
      </c>
      <c r="W5478">
        <f ca="1">$L55-#REF!</f>
        <v>0.56904748884733181</v>
      </c>
      <c r="X5478">
        <f ca="1">$L56-#REF!</f>
        <v>0.4149506385762744</v>
      </c>
    </row>
    <row r="5479" spans="1:24" x14ac:dyDescent="0.25">
      <c r="A5479">
        <f ca="1">$L33-#REF!</f>
        <v>0.25612581306246107</v>
      </c>
      <c r="B5479">
        <f ca="1">$L34-#REF!</f>
        <v>0.17808419218470009</v>
      </c>
      <c r="C5479">
        <f ca="1">$L35-#REF!</f>
        <v>0.15279881592364886</v>
      </c>
      <c r="D5479">
        <f ca="1">$L36-#REF!</f>
        <v>0.15335818309622104</v>
      </c>
      <c r="E5479">
        <f ca="1">$L37-#REF!</f>
        <v>0.15669953567574524</v>
      </c>
      <c r="F5479">
        <f ca="1">$L38-#REF!</f>
        <v>0.19813230766184525</v>
      </c>
      <c r="G5479">
        <f ca="1">$L39-#REF!</f>
        <v>0.44143227697090298</v>
      </c>
      <c r="H5479">
        <f ca="1">$L40-#REF!</f>
        <v>0.65475660102765154</v>
      </c>
      <c r="I5479">
        <f ca="1">$L41-#REF!</f>
        <v>0.60260179987525619</v>
      </c>
      <c r="J5479">
        <f ca="1">$L42-#REF!</f>
        <v>0.609264704426426</v>
      </c>
      <c r="K5479">
        <f ca="1">$L43-#REF!</f>
        <v>0.44543199976239267</v>
      </c>
      <c r="L5479">
        <f ca="1">$L44-#REF!</f>
        <v>0.35789351233082856</v>
      </c>
      <c r="M5479">
        <f ca="1">$L45-#REF!</f>
        <v>0.46108933044244466</v>
      </c>
      <c r="N5479">
        <f ca="1">$L46-#REF!</f>
        <v>-0.30780539962576847</v>
      </c>
      <c r="O5479">
        <f ca="1">$L47-#REF!</f>
        <v>0.10433435306463901</v>
      </c>
      <c r="P5479">
        <f ca="1">$L48-#REF!</f>
        <v>0.43078202500816776</v>
      </c>
      <c r="Q5479">
        <f ca="1">$L49-#REF!</f>
        <v>0.43600691041214967</v>
      </c>
      <c r="R5479">
        <f ca="1">$L50-#REF!</f>
        <v>0.55815438533962991</v>
      </c>
      <c r="S5479">
        <f ca="1">$L51-#REF!</f>
        <v>0.79580623125129957</v>
      </c>
      <c r="T5479">
        <f ca="1">$L52-#REF!</f>
        <v>0.95679012345679015</v>
      </c>
      <c r="U5479">
        <f ca="1">$L53-#REF!</f>
        <v>0.84380290474917574</v>
      </c>
      <c r="V5479">
        <f ca="1">$L54-#REF!</f>
        <v>0.69194709277574828</v>
      </c>
      <c r="W5479">
        <f ca="1">$L55-#REF!</f>
        <v>0.55586246497767478</v>
      </c>
      <c r="X5479">
        <f ca="1">$L56-#REF!</f>
        <v>0.37857524726009095</v>
      </c>
    </row>
    <row r="5480" spans="1:24" x14ac:dyDescent="0.25">
      <c r="A5480">
        <f ca="1">$L33-#REF!</f>
        <v>-0.12172850509036459</v>
      </c>
      <c r="B5480">
        <f ca="1">$L34-#REF!</f>
        <v>-5.8195236880798612E-2</v>
      </c>
      <c r="C5480">
        <f ca="1">$L35-#REF!</f>
        <v>-0.1134731008457803</v>
      </c>
      <c r="D5480">
        <f ca="1">$L36-#REF!</f>
        <v>-0.14434489694516742</v>
      </c>
      <c r="E5480">
        <f ca="1">$L37-#REF!</f>
        <v>-5.5270805309704518E-3</v>
      </c>
      <c r="F5480">
        <f ca="1">$L38-#REF!</f>
        <v>4.5664589273728878E-2</v>
      </c>
      <c r="G5480">
        <f ca="1">$L39-#REF!</f>
        <v>0.33632037210775434</v>
      </c>
      <c r="H5480">
        <f ca="1">$L40-#REF!</f>
        <v>0.52818858639993549</v>
      </c>
      <c r="I5480">
        <f ca="1">$L41-#REF!</f>
        <v>0.51222037367293449</v>
      </c>
      <c r="J5480">
        <f ca="1">$L42-#REF!</f>
        <v>0.52259690382827717</v>
      </c>
      <c r="K5480">
        <f ca="1">$L43-#REF!</f>
        <v>0.48932577873079852</v>
      </c>
      <c r="L5480">
        <f ca="1">$L44-#REF!</f>
        <v>0.50399704027515257</v>
      </c>
      <c r="M5480">
        <f ca="1">$L45-#REF!</f>
        <v>0.53112023007533438</v>
      </c>
      <c r="N5480">
        <f ca="1">$L46-#REF!</f>
        <v>0.48266532368077575</v>
      </c>
      <c r="O5480">
        <f ca="1">$L47-#REF!</f>
        <v>0.43126097352359782</v>
      </c>
      <c r="P5480">
        <f ca="1">$L48-#REF!</f>
        <v>0.38762175796730369</v>
      </c>
      <c r="Q5480">
        <f ca="1">$L49-#REF!</f>
        <v>-0.43744987971130711</v>
      </c>
      <c r="R5480">
        <f ca="1">$L50-#REF!</f>
        <v>0.17171053620921362</v>
      </c>
      <c r="S5480">
        <f ca="1">$L51-#REF!</f>
        <v>0.66394417401610795</v>
      </c>
      <c r="T5480">
        <f ca="1">$L52-#REF!</f>
        <v>0.80252583237657871</v>
      </c>
      <c r="U5480">
        <f ca="1">$L53-#REF!</f>
        <v>0.68753297235984046</v>
      </c>
      <c r="V5480">
        <f ca="1">$L54-#REF!</f>
        <v>0.44483507451945137</v>
      </c>
      <c r="W5480">
        <f ca="1">$L55-#REF!</f>
        <v>-0.18622481939816682</v>
      </c>
      <c r="X5480">
        <f ca="1">$L56-#REF!</f>
        <v>0.26271225453142655</v>
      </c>
    </row>
    <row r="5481" spans="1:24" x14ac:dyDescent="0.25">
      <c r="A5481">
        <f ca="1">$L33-#REF!</f>
        <v>0.16095371789036586</v>
      </c>
      <c r="B5481">
        <f ca="1">$L34-#REF!</f>
        <v>7.9825677259518502E-2</v>
      </c>
      <c r="C5481">
        <f ca="1">$L35-#REF!</f>
        <v>6.0713140504640106E-2</v>
      </c>
      <c r="D5481">
        <f ca="1">$L36-#REF!</f>
        <v>5.4060167131538411E-2</v>
      </c>
      <c r="E5481">
        <f ca="1">$L37-#REF!</f>
        <v>-1.2245049935507041E-2</v>
      </c>
      <c r="F5481">
        <f ca="1">$L38-#REF!</f>
        <v>-6.0209367346496401E-2</v>
      </c>
      <c r="G5481">
        <f ca="1">$L39-#REF!</f>
        <v>0.26222101442630708</v>
      </c>
      <c r="H5481">
        <f ca="1">$L40-#REF!</f>
        <v>0.54314498941604006</v>
      </c>
      <c r="I5481">
        <f ca="1">$L41-#REF!</f>
        <v>0.56506426233771867</v>
      </c>
      <c r="J5481">
        <f ca="1">$L42-#REF!</f>
        <v>0.50895927078765901</v>
      </c>
      <c r="K5481">
        <f ca="1">$L43-#REF!</f>
        <v>0.47270927703966997</v>
      </c>
      <c r="L5481">
        <f ca="1">$L44-#REF!</f>
        <v>0.24900898677963634</v>
      </c>
      <c r="M5481">
        <f ca="1">$L45-#REF!</f>
        <v>0.2902197429061904</v>
      </c>
      <c r="N5481">
        <f ca="1">$L46-#REF!</f>
        <v>0.1121530203326514</v>
      </c>
      <c r="O5481">
        <f ca="1">$L47-#REF!</f>
        <v>-0.23675032135336871</v>
      </c>
      <c r="P5481">
        <f ca="1">$L48-#REF!</f>
        <v>-3.3143438917296097E-2</v>
      </c>
      <c r="Q5481">
        <f ca="1">$L49-#REF!</f>
        <v>0.22679128452985708</v>
      </c>
      <c r="R5481">
        <f ca="1">$L50-#REF!</f>
        <v>-0.31221598503074044</v>
      </c>
      <c r="S5481">
        <f ca="1">$L51-#REF!</f>
        <v>4.4323979769048005E-2</v>
      </c>
      <c r="T5481">
        <f ca="1">$L52-#REF!</f>
        <v>0.66632016632016633</v>
      </c>
      <c r="U5481">
        <f ca="1">$L53-#REF!</f>
        <v>0.57919214013841114</v>
      </c>
      <c r="V5481">
        <f ca="1">$L54-#REF!</f>
        <v>0.42103515519714396</v>
      </c>
      <c r="W5481">
        <f ca="1">$L55-#REF!</f>
        <v>0.39611297189484829</v>
      </c>
      <c r="X5481">
        <f ca="1">$L56-#REF!</f>
        <v>0.31014142882627249</v>
      </c>
    </row>
    <row r="5482" spans="1:24" x14ac:dyDescent="0.25">
      <c r="A5482">
        <f ca="1">$L33-#REF!</f>
        <v>8.7035142202922244E-2</v>
      </c>
      <c r="B5482">
        <f ca="1">$L34-#REF!</f>
        <v>1.8289177043773003E-2</v>
      </c>
      <c r="C5482">
        <f ca="1">$L35-#REF!</f>
        <v>0.12417664028889462</v>
      </c>
      <c r="D5482">
        <f ca="1">$L36-#REF!</f>
        <v>0.12445939437038829</v>
      </c>
      <c r="E5482">
        <f ca="1">$L37-#REF!</f>
        <v>9.3602633742365327E-2</v>
      </c>
      <c r="F5482">
        <f ca="1">$L38-#REF!</f>
        <v>9.7299556671861548E-2</v>
      </c>
      <c r="G5482">
        <f ca="1">$L39-#REF!</f>
        <v>0.29464535640253586</v>
      </c>
      <c r="H5482">
        <f ca="1">$L40-#REF!</f>
        <v>0.50429363806468863</v>
      </c>
      <c r="I5482">
        <f ca="1">$L41-#REF!</f>
        <v>0.48081196759014089</v>
      </c>
      <c r="J5482">
        <f ca="1">$L42-#REF!</f>
        <v>0.38388326953241247</v>
      </c>
      <c r="K5482">
        <f ca="1">$L43-#REF!</f>
        <v>0.40732490682039407</v>
      </c>
      <c r="L5482">
        <f ca="1">$L44-#REF!</f>
        <v>0.45628770054419915</v>
      </c>
      <c r="M5482">
        <f ca="1">$L45-#REF!</f>
        <v>0.49591346275085368</v>
      </c>
      <c r="N5482">
        <f ca="1">$L46-#REF!</f>
        <v>0.51707667584592965</v>
      </c>
      <c r="O5482">
        <f ca="1">$L47-#REF!</f>
        <v>0.44333097547321115</v>
      </c>
      <c r="P5482">
        <f ca="1">$L48-#REF!</f>
        <v>0.34460976784534458</v>
      </c>
      <c r="Q5482">
        <f ca="1">$L49-#REF!</f>
        <v>0.3107812523641646</v>
      </c>
      <c r="R5482">
        <f ca="1">$L50-#REF!</f>
        <v>-0.31221598503074044</v>
      </c>
      <c r="S5482">
        <f ca="1">$L51-#REF!</f>
        <v>0.64193655969294872</v>
      </c>
      <c r="T5482">
        <f ca="1">$L52-#REF!</f>
        <v>0.76238207547169812</v>
      </c>
      <c r="U5482">
        <f ca="1">$L53-#REF!</f>
        <v>0.60513676219152379</v>
      </c>
      <c r="V5482">
        <f ca="1">$L54-#REF!</f>
        <v>0.43940661991294827</v>
      </c>
      <c r="W5482">
        <f ca="1">$L55-#REF!</f>
        <v>0.3395655863380288</v>
      </c>
      <c r="X5482">
        <f ca="1">$L56-#REF!</f>
        <v>0.21072933531040539</v>
      </c>
    </row>
    <row r="5483" spans="1:24" x14ac:dyDescent="0.25">
      <c r="A5483">
        <f ca="1">$L33-#REF!</f>
        <v>-0.13697388810569983</v>
      </c>
      <c r="B5483">
        <f ca="1">$L34-#REF!</f>
        <v>-0.21321195318642491</v>
      </c>
      <c r="C5483">
        <f ca="1">$L35-#REF!</f>
        <v>-7.4622778449860788E-2</v>
      </c>
      <c r="D5483">
        <f ca="1">$L36-#REF!</f>
        <v>4.4834579355568227E-4</v>
      </c>
      <c r="E5483">
        <f ca="1">$L37-#REF!</f>
        <v>1.1124661698263261E-2</v>
      </c>
      <c r="F5483">
        <f ca="1">$L38-#REF!</f>
        <v>5.5002421459424411E-2</v>
      </c>
      <c r="G5483">
        <f ca="1">$L39-#REF!</f>
        <v>0.19793715185393596</v>
      </c>
      <c r="H5483">
        <f ca="1">$L40-#REF!</f>
        <v>0.48274718329696242</v>
      </c>
      <c r="I5483">
        <f ca="1">$L41-#REF!</f>
        <v>0.42398185964162405</v>
      </c>
      <c r="J5483">
        <f ca="1">$L42-#REF!</f>
        <v>0.1109701588621167</v>
      </c>
      <c r="K5483">
        <f ca="1">$L43-#REF!</f>
        <v>0.14336281566386866</v>
      </c>
      <c r="L5483">
        <f ca="1">$L44-#REF!</f>
        <v>0.11669244981762261</v>
      </c>
      <c r="M5483">
        <f ca="1">$L45-#REF!</f>
        <v>5.8156854364084243E-2</v>
      </c>
      <c r="N5483">
        <f ca="1">$L46-#REF!</f>
        <v>0.15062980819819238</v>
      </c>
      <c r="O5483">
        <f ca="1">$L47-#REF!</f>
        <v>-1.0459332226193774E-2</v>
      </c>
      <c r="P5483">
        <f ca="1">$L48-#REF!</f>
        <v>0.15576617786518121</v>
      </c>
      <c r="Q5483">
        <f ca="1">$L49-#REF!</f>
        <v>-3.4026896826221509E-2</v>
      </c>
      <c r="R5483">
        <f ca="1">$L50-#REF!</f>
        <v>-4.204483588648622E-2</v>
      </c>
      <c r="S5483">
        <f ca="1">$L51-#REF!</f>
        <v>-2.4804110141438018E-2</v>
      </c>
      <c r="T5483">
        <f ca="1">$L52-#REF!</f>
        <v>0.28973105134474331</v>
      </c>
      <c r="U5483">
        <f ca="1">$L53-#REF!</f>
        <v>-0.10064153969526868</v>
      </c>
      <c r="V5483">
        <f ca="1">$L54-#REF!</f>
        <v>0.32824761497684091</v>
      </c>
      <c r="W5483">
        <f ca="1">$L55-#REF!</f>
        <v>0.13354365064582041</v>
      </c>
      <c r="X5483">
        <f ca="1">$L56-#REF!</f>
        <v>5.9708091595869206E-2</v>
      </c>
    </row>
    <row r="5484" spans="1:24" x14ac:dyDescent="0.25">
      <c r="A5484">
        <f ca="1">$L33-#REF!</f>
        <v>-0.20841509440449141</v>
      </c>
      <c r="B5484">
        <f ca="1">$L34-#REF!</f>
        <v>7.3800916411606521E-2</v>
      </c>
      <c r="C5484">
        <f ca="1">$L35-#REF!</f>
        <v>-1.6855028703400443E-2</v>
      </c>
      <c r="D5484">
        <f ca="1">$L36-#REF!</f>
        <v>7.6406097033738407E-2</v>
      </c>
      <c r="E5484">
        <f ca="1">$L37-#REF!</f>
        <v>8.698217630136551E-2</v>
      </c>
      <c r="F5484">
        <f ca="1">$L38-#REF!</f>
        <v>4.2402086551131118E-2</v>
      </c>
      <c r="G5484">
        <f ca="1">$L39-#REF!</f>
        <v>0.34007663408256983</v>
      </c>
      <c r="H5484">
        <f ca="1">$L40-#REF!</f>
        <v>0.54468752873992976</v>
      </c>
      <c r="I5484">
        <f ca="1">$L41-#REF!</f>
        <v>0.54007947047189786</v>
      </c>
      <c r="J5484">
        <f ca="1">$L42-#REF!</f>
        <v>0.49707185777484408</v>
      </c>
      <c r="K5484">
        <f ca="1">$L43-#REF!</f>
        <v>-2.4944325115540011E-2</v>
      </c>
      <c r="L5484">
        <f ca="1">$L44-#REF!</f>
        <v>3.772956488928203E-2</v>
      </c>
      <c r="M5484">
        <f ca="1">$L45-#REF!</f>
        <v>2.2698635352928598E-2</v>
      </c>
      <c r="N5484">
        <f ca="1">$L46-#REF!</f>
        <v>0.45344861966683603</v>
      </c>
      <c r="O5484">
        <f ca="1">$L47-#REF!</f>
        <v>0.26619771696444455</v>
      </c>
      <c r="P5484">
        <f ca="1">$L48-#REF!</f>
        <v>0.15848239418763665</v>
      </c>
      <c r="Q5484">
        <f ca="1">$L49-#REF!</f>
        <v>0.12123179231441633</v>
      </c>
      <c r="R5484">
        <f ca="1">$L50-#REF!</f>
        <v>-0.31221598503074044</v>
      </c>
      <c r="S5484">
        <f ca="1">$L51-#REF!</f>
        <v>0.49129271451913331</v>
      </c>
      <c r="T5484">
        <f ca="1">$L52-#REF!</f>
        <v>5.7073954983922759E-2</v>
      </c>
      <c r="U5484">
        <f ca="1">$L53-#REF!</f>
        <v>0.27234881400248045</v>
      </c>
      <c r="V5484">
        <f ca="1">$L54-#REF!</f>
        <v>0.19901310841625475</v>
      </c>
      <c r="W5484">
        <f ca="1">$L55-#REF!</f>
        <v>0.11974440694107436</v>
      </c>
      <c r="X5484">
        <f ca="1">$L56-#REF!</f>
        <v>-2.9248975676672173E-2</v>
      </c>
    </row>
    <row r="5485" spans="1:24" x14ac:dyDescent="0.25">
      <c r="A5485">
        <f ca="1">$L33-#REF!</f>
        <v>3.3215291921851409E-2</v>
      </c>
      <c r="B5485">
        <f ca="1">$L34-#REF!</f>
        <v>2.6423534476844784E-2</v>
      </c>
      <c r="C5485">
        <f ca="1">$L35-#REF!</f>
        <v>7.8107457898957511E-2</v>
      </c>
      <c r="D5485">
        <f ca="1">$L36-#REF!</f>
        <v>6.7774221553557445E-2</v>
      </c>
      <c r="E5485">
        <f ca="1">$L37-#REF!</f>
        <v>7.7015279147830906E-2</v>
      </c>
      <c r="F5485">
        <f ca="1">$L38-#REF!</f>
        <v>0.11962799213688077</v>
      </c>
      <c r="G5485">
        <f ca="1">$L39-#REF!</f>
        <v>0.35294216443949256</v>
      </c>
      <c r="H5485">
        <f ca="1">$L40-#REF!</f>
        <v>0.55846030473135533</v>
      </c>
      <c r="I5485">
        <f ca="1">$L41-#REF!</f>
        <v>0.56032058060288659</v>
      </c>
      <c r="J5485">
        <f ca="1">$L42-#REF!</f>
        <v>0.50348517858790309</v>
      </c>
      <c r="K5485">
        <f ca="1">$L43-#REF!</f>
        <v>0.26560571329893812</v>
      </c>
      <c r="L5485">
        <f ca="1">$L44-#REF!</f>
        <v>0.37476776121097716</v>
      </c>
      <c r="M5485">
        <f ca="1">$L45-#REF!</f>
        <v>0.34594129154809311</v>
      </c>
      <c r="N5485">
        <f ca="1">$L46-#REF!</f>
        <v>5.7386340787210832E-2</v>
      </c>
      <c r="O5485">
        <f ca="1">$L47-#REF!</f>
        <v>0.40252074004158656</v>
      </c>
      <c r="P5485">
        <f ca="1">$L48-#REF!</f>
        <v>8.5485400950481738E-2</v>
      </c>
      <c r="Q5485">
        <f ca="1">$L49-#REF!</f>
        <v>-0.43744987971130711</v>
      </c>
      <c r="R5485">
        <f ca="1">$L50-#REF!</f>
        <v>0.26831498842058704</v>
      </c>
      <c r="S5485">
        <f ca="1">$L51-#REF!</f>
        <v>0.5479858444928597</v>
      </c>
      <c r="T5485">
        <f ca="1">$L52-#REF!</f>
        <v>8.3185840707964642E-2</v>
      </c>
      <c r="U5485">
        <f ca="1">$L53-#REF!</f>
        <v>0.54183633641092599</v>
      </c>
      <c r="V5485">
        <f ca="1">$L54-#REF!</f>
        <v>0.48877873267523475</v>
      </c>
      <c r="W5485">
        <f ca="1">$L55-#REF!</f>
        <v>0.33113833081401256</v>
      </c>
      <c r="X5485">
        <f ca="1">$L56-#REF!</f>
        <v>0.16515341835153635</v>
      </c>
    </row>
    <row r="5486" spans="1:24" x14ac:dyDescent="0.25">
      <c r="A5486">
        <f ca="1">$L33-#REF!</f>
        <v>6.768642550802928E-2</v>
      </c>
      <c r="B5486">
        <f ca="1">$L34-#REF!</f>
        <v>3.544165499939006E-2</v>
      </c>
      <c r="C5486">
        <f ca="1">$L35-#REF!</f>
        <v>5.2991570836167817E-2</v>
      </c>
      <c r="D5486">
        <f ca="1">$L36-#REF!</f>
        <v>3.0943205961479925E-2</v>
      </c>
      <c r="E5486">
        <f ca="1">$L37-#REF!</f>
        <v>4.5662561069449131E-2</v>
      </c>
      <c r="F5486">
        <f ca="1">$L38-#REF!</f>
        <v>7.4874515524997104E-2</v>
      </c>
      <c r="G5486">
        <f ca="1">$L39-#REF!</f>
        <v>0.25820975820266151</v>
      </c>
      <c r="H5486">
        <f ca="1">$L40-#REF!</f>
        <v>0.4549626224726111</v>
      </c>
      <c r="I5486">
        <f ca="1">$L41-#REF!</f>
        <v>0.26491392236436995</v>
      </c>
      <c r="J5486">
        <f ca="1">$L42-#REF!</f>
        <v>-0.30679716443780258</v>
      </c>
      <c r="K5486">
        <f ca="1">$L43-#REF!</f>
        <v>-0.21640018640607661</v>
      </c>
      <c r="L5486">
        <f ca="1">$L44-#REF!</f>
        <v>0.16608676668927469</v>
      </c>
      <c r="M5486">
        <f ca="1">$L45-#REF!</f>
        <v>-0.10993734309160341</v>
      </c>
      <c r="N5486">
        <f ca="1">$L46-#REF!</f>
        <v>0.14394344150360372</v>
      </c>
      <c r="O5486">
        <f ca="1">$L47-#REF!</f>
        <v>0.2117074235645533</v>
      </c>
      <c r="P5486">
        <f ca="1">$L48-#REF!</f>
        <v>0.35097212661419863</v>
      </c>
      <c r="Q5486">
        <f ca="1">$L49-#REF!</f>
        <v>-0.43744987971130711</v>
      </c>
      <c r="R5486">
        <f ca="1">$L50-#REF!</f>
        <v>7.8007360944817972E-2</v>
      </c>
      <c r="S5486">
        <f ca="1">$L51-#REF!</f>
        <v>0.17327029455607079</v>
      </c>
      <c r="T5486">
        <f ca="1">$L52-#REF!</f>
        <v>7.0375052675937688E-2</v>
      </c>
      <c r="U5486">
        <f ca="1">$L53-#REF!</f>
        <v>0.22468505111804782</v>
      </c>
      <c r="V5486">
        <f ca="1">$L54-#REF!</f>
        <v>0.27369234413751881</v>
      </c>
      <c r="W5486">
        <f ca="1">$L55-#REF!</f>
        <v>0.27989517868590474</v>
      </c>
      <c r="X5486">
        <f ca="1">$L56-#REF!</f>
        <v>7.0421012114705361E-2</v>
      </c>
    </row>
    <row r="5487" spans="1:24" x14ac:dyDescent="0.25">
      <c r="A5487">
        <f ca="1">$L33-#REF!</f>
        <v>-0.24947965418778856</v>
      </c>
      <c r="B5487">
        <f ca="1">$L34-#REF!</f>
        <v>-0.76944667201283079</v>
      </c>
      <c r="C5487">
        <f ca="1">$L35-#REF!</f>
        <v>-0.16381836564400495</v>
      </c>
      <c r="D5487">
        <f ca="1">$L36-#REF!</f>
        <v>-0.15699230791540794</v>
      </c>
      <c r="E5487">
        <f ca="1">$L37-#REF!</f>
        <v>-0.16954591041535855</v>
      </c>
      <c r="F5487">
        <f ca="1">$L38-#REF!</f>
        <v>-0.11429143836014999</v>
      </c>
      <c r="G5487">
        <f ca="1">$L39-#REF!</f>
        <v>8.4872941777612565E-2</v>
      </c>
      <c r="H5487">
        <f ca="1">$L40-#REF!</f>
        <v>0.30962363115383856</v>
      </c>
      <c r="I5487">
        <f ca="1">$L41-#REF!</f>
        <v>0.22926232356411447</v>
      </c>
      <c r="J5487">
        <f ca="1">$L42-#REF!</f>
        <v>0.2287925483265344</v>
      </c>
      <c r="K5487">
        <f ca="1">$L43-#REF!</f>
        <v>0.30760533411955565</v>
      </c>
      <c r="L5487">
        <f ca="1">$L44-#REF!</f>
        <v>0.45082951444674313</v>
      </c>
      <c r="M5487">
        <f ca="1">$L45-#REF!</f>
        <v>0.18457640885926274</v>
      </c>
      <c r="N5487">
        <f ca="1">$L46-#REF!</f>
        <v>-0.13157872374463497</v>
      </c>
      <c r="O5487">
        <f ca="1">$L47-#REF!</f>
        <v>-0.14420455672743815</v>
      </c>
      <c r="P5487">
        <f ca="1">$L48-#REF!</f>
        <v>0.25633425311741043</v>
      </c>
      <c r="Q5487">
        <f ca="1">$L49-#REF!</f>
        <v>0.35384244924515451</v>
      </c>
      <c r="R5487">
        <f ca="1">$L50-#REF!</f>
        <v>0.32911089817589401</v>
      </c>
      <c r="S5487">
        <f ca="1">$L51-#REF!</f>
        <v>-5.9769800896951053E-2</v>
      </c>
      <c r="T5487">
        <f ca="1">$L52-#REF!</f>
        <v>0.36627505183137521</v>
      </c>
      <c r="U5487">
        <f ca="1">$L53-#REF!</f>
        <v>0.24213662201862218</v>
      </c>
      <c r="V5487">
        <f ca="1">$L54-#REF!</f>
        <v>-8.04641113332214E-2</v>
      </c>
      <c r="W5487">
        <f ca="1">$L55-#REF!</f>
        <v>-0.23456387474606188</v>
      </c>
      <c r="X5487">
        <f ca="1">$L56-#REF!</f>
        <v>-0.14624622244734969</v>
      </c>
    </row>
    <row r="5488" spans="1:24" x14ac:dyDescent="0.25">
      <c r="A5488">
        <f ca="1">$L33-#REF!</f>
        <v>0.29628829550091929</v>
      </c>
      <c r="B5488">
        <f ca="1">$L34-#REF!</f>
        <v>0.21103711028513517</v>
      </c>
      <c r="C5488">
        <f ca="1">$L35-#REF!</f>
        <v>-0.17503529452911651</v>
      </c>
      <c r="D5488">
        <f ca="1">$L36-#REF!</f>
        <v>-0.63694343426238731</v>
      </c>
      <c r="E5488">
        <f ca="1">$L37-#REF!</f>
        <v>-0.73035854127604627</v>
      </c>
      <c r="F5488">
        <f ca="1">$L38-#REF!</f>
        <v>-0.74939855653568554</v>
      </c>
      <c r="G5488">
        <f ca="1">$L39-#REF!</f>
        <v>-0.36588791659631281</v>
      </c>
      <c r="H5488">
        <f ca="1">$L40-#REF!</f>
        <v>0.67255229666831695</v>
      </c>
      <c r="I5488">
        <f ca="1">$L41-#REF!</f>
        <v>0.69914446678625741</v>
      </c>
      <c r="J5488">
        <f ca="1">$L42-#REF!</f>
        <v>0.46595913020642993</v>
      </c>
      <c r="K5488">
        <f ca="1">$L43-#REF!</f>
        <v>0.6023914605976094</v>
      </c>
      <c r="L5488">
        <f ca="1">$L44-#REF!</f>
        <v>0.61691692093276018</v>
      </c>
      <c r="M5488">
        <f ca="1">$L45-#REF!</f>
        <v>0.44228405824703132</v>
      </c>
      <c r="N5488">
        <f ca="1">$L46-#REF!</f>
        <v>0.32221109295257122</v>
      </c>
      <c r="O5488">
        <f ca="1">$L47-#REF!</f>
        <v>6.4178657695456498E-2</v>
      </c>
      <c r="P5488">
        <f ca="1">$L48-#REF!</f>
        <v>-2.7548763174187196E-2</v>
      </c>
      <c r="Q5488">
        <f ca="1">$L49-#REF!</f>
        <v>-0.38797214469206587</v>
      </c>
      <c r="R5488">
        <f ca="1">$L50-#REF!</f>
        <v>0.67321557076914962</v>
      </c>
      <c r="S5488">
        <f ca="1">$L51-#REF!</f>
        <v>0.87383037964378218</v>
      </c>
      <c r="T5488">
        <f ca="1">$L52-#REF!</f>
        <v>0.51731720725673447</v>
      </c>
      <c r="U5488">
        <f ca="1">$L53-#REF!</f>
        <v>0.65609292979346134</v>
      </c>
      <c r="V5488">
        <f ca="1">$L54-#REF!</f>
        <v>0.54559412445100053</v>
      </c>
      <c r="W5488">
        <f ca="1">$L55-#REF!</f>
        <v>0.60424748184354193</v>
      </c>
      <c r="X5488">
        <f ca="1">$L56-#REF!</f>
        <v>0.44706526008765185</v>
      </c>
    </row>
    <row r="5489" spans="1:24" x14ac:dyDescent="0.25">
      <c r="A5489">
        <f ca="1">$L33-#REF!</f>
        <v>0.16327147462508373</v>
      </c>
      <c r="B5489">
        <f ca="1">$L34-#REF!</f>
        <v>0.10982305708021989</v>
      </c>
      <c r="C5489">
        <f ca="1">$L35-#REF!</f>
        <v>0.13134656272816833</v>
      </c>
      <c r="D5489">
        <f ca="1">$L36-#REF!</f>
        <v>0.17284734245581623</v>
      </c>
      <c r="E5489">
        <f ca="1">$L37-#REF!</f>
        <v>0.15086478455241933</v>
      </c>
      <c r="F5489">
        <f ca="1">$L38-#REF!</f>
        <v>0.22174396407679967</v>
      </c>
      <c r="G5489">
        <f ca="1">$L39-#REF!</f>
        <v>0.41912934977987215</v>
      </c>
      <c r="H5489">
        <f ca="1">$L40-#REF!</f>
        <v>0.66234723052640831</v>
      </c>
      <c r="I5489">
        <f ca="1">$L41-#REF!</f>
        <v>0.65776473666363477</v>
      </c>
      <c r="J5489">
        <f ca="1">$L42-#REF!</f>
        <v>0.58444247347934231</v>
      </c>
      <c r="K5489">
        <f ca="1">$L43-#REF!</f>
        <v>0.50592800813825967</v>
      </c>
      <c r="L5489">
        <f ca="1">$L44-#REF!</f>
        <v>0.52657780321771075</v>
      </c>
      <c r="M5489">
        <f ca="1">$L45-#REF!</f>
        <v>-0.30125634856990102</v>
      </c>
      <c r="N5489">
        <f ca="1">$L46-#REF!</f>
        <v>-0.15291729597441395</v>
      </c>
      <c r="O5489">
        <f ca="1">$L47-#REF!</f>
        <v>0.47474834774247354</v>
      </c>
      <c r="P5489">
        <f ca="1">$L48-#REF!</f>
        <v>0.46853886311836279</v>
      </c>
      <c r="Q5489">
        <f ca="1">$L49-#REF!</f>
        <v>0.45713198130164934</v>
      </c>
      <c r="R5489">
        <f ca="1">$L50-#REF!</f>
        <v>0.54938589953934203</v>
      </c>
      <c r="S5489">
        <f ca="1">$L51-#REF!</f>
        <v>0.67285112066368014</v>
      </c>
      <c r="T5489">
        <f ca="1">$L52-#REF!</f>
        <v>0.73498233215547704</v>
      </c>
      <c r="U5489">
        <f ca="1">$L53-#REF!</f>
        <v>0.64729721177705168</v>
      </c>
      <c r="V5489">
        <f ca="1">$L54-#REF!</f>
        <v>0.58524203671851316</v>
      </c>
      <c r="W5489">
        <f ca="1">$L55-#REF!</f>
        <v>0.42588384088833214</v>
      </c>
      <c r="X5489">
        <f ca="1">$L56-#REF!</f>
        <v>0.27462942864996137</v>
      </c>
    </row>
    <row r="5490" spans="1:24" x14ac:dyDescent="0.25">
      <c r="A5490">
        <f ca="1">$L33-#REF!</f>
        <v>0.24061862854119201</v>
      </c>
      <c r="B5490">
        <f ca="1">$L34-#REF!</f>
        <v>0.18381837280150984</v>
      </c>
      <c r="C5490">
        <f ca="1">$L35-#REF!</f>
        <v>0.14613989494547908</v>
      </c>
      <c r="D5490">
        <f ca="1">$L36-#REF!</f>
        <v>0.12836253016629584</v>
      </c>
      <c r="E5490">
        <f ca="1">$L37-#REF!</f>
        <v>0.12018019516579441</v>
      </c>
      <c r="F5490">
        <f ca="1">$L38-#REF!</f>
        <v>0.16161296715189444</v>
      </c>
      <c r="G5490">
        <f ca="1">$L39-#REF!</f>
        <v>0.38744561852415066</v>
      </c>
      <c r="H5490">
        <f ca="1">$L40-#REF!</f>
        <v>0.5900010644411291</v>
      </c>
      <c r="I5490">
        <f ca="1">$L41-#REF!</f>
        <v>0.62344402494283346</v>
      </c>
      <c r="J5490">
        <f ca="1">$L42-#REF!</f>
        <v>0.54469095440666659</v>
      </c>
      <c r="K5490">
        <f ca="1">$L43-#REF!</f>
        <v>0.47283039687909967</v>
      </c>
      <c r="L5490">
        <f ca="1">$L44-#REF!</f>
        <v>0.35089472951044948</v>
      </c>
      <c r="M5490">
        <f ca="1">$L45-#REF!</f>
        <v>0.42921740303061118</v>
      </c>
      <c r="N5490">
        <f ca="1">$L46-#REF!</f>
        <v>0.41050445952916109</v>
      </c>
      <c r="O5490">
        <f ca="1">$L47-#REF!</f>
        <v>0.37468259289644701</v>
      </c>
      <c r="P5490">
        <f ca="1">$L48-#REF!</f>
        <v>0.39459859445854006</v>
      </c>
      <c r="Q5490">
        <f ca="1">$L49-#REF!</f>
        <v>0.44219160556398096</v>
      </c>
      <c r="R5490">
        <f ca="1">$L50-#REF!</f>
        <v>0.18394278577591772</v>
      </c>
      <c r="S5490">
        <f ca="1">$L51-#REF!</f>
        <v>-1.0448807398105275E-2</v>
      </c>
      <c r="T5490">
        <f ca="1">$L52-#REF!</f>
        <v>0.27912932138284263</v>
      </c>
      <c r="U5490">
        <f ca="1">$L53-#REF!</f>
        <v>0.35454411971574284</v>
      </c>
      <c r="V5490">
        <f ca="1">$L54-#REF!</f>
        <v>-0.24632451216252338</v>
      </c>
      <c r="W5490">
        <f ca="1">$L55-#REF!</f>
        <v>0.17818111311791918</v>
      </c>
      <c r="X5490">
        <f ca="1">$L56-#REF!</f>
        <v>0.38572420159214388</v>
      </c>
    </row>
    <row r="5491" spans="1:24" x14ac:dyDescent="0.25">
      <c r="A5491">
        <f ca="1">$L33-#REF!</f>
        <v>3.5652312927943963E-2</v>
      </c>
      <c r="B5491">
        <f ca="1">$L34-#REF!</f>
        <v>3.2974635493222521E-2</v>
      </c>
      <c r="C5491">
        <f ca="1">$L35-#REF!</f>
        <v>-3.1658482375457347E-2</v>
      </c>
      <c r="D5491">
        <f ca="1">$L36-#REF!</f>
        <v>-6.0516506767169381E-2</v>
      </c>
      <c r="E5491">
        <f ca="1">$L37-#REF!</f>
        <v>-0.59228411302541761</v>
      </c>
      <c r="F5491">
        <f ca="1">$L38-#REF!</f>
        <v>-8.8865868884353882E-2</v>
      </c>
      <c r="G5491">
        <f ca="1">$L39-#REF!</f>
        <v>0.17937655700557847</v>
      </c>
      <c r="H5491">
        <f ca="1">$L40-#REF!</f>
        <v>0.38331906179350217</v>
      </c>
      <c r="I5491">
        <f ca="1">$L41-#REF!</f>
        <v>0.37763542914617365</v>
      </c>
      <c r="J5491">
        <f ca="1">$L42-#REF!</f>
        <v>-0.26387073933048677</v>
      </c>
      <c r="K5491">
        <f ca="1">$L43-#REF!</f>
        <v>0.12208431794013463</v>
      </c>
      <c r="L5491">
        <f ca="1">$L44-#REF!</f>
        <v>0.17011513669934558</v>
      </c>
      <c r="M5491">
        <f ca="1">$L45-#REF!</f>
        <v>9.9227912931309614E-2</v>
      </c>
      <c r="N5491">
        <f ca="1">$L46-#REF!</f>
        <v>-0.24097731245869836</v>
      </c>
      <c r="O5491">
        <f ca="1">$L47-#REF!</f>
        <v>0.38617155750071352</v>
      </c>
      <c r="P5491">
        <f ca="1">$L48-#REF!</f>
        <v>0.32796613405668362</v>
      </c>
      <c r="Q5491">
        <f ca="1">$L49-#REF!</f>
        <v>0.16158159728627158</v>
      </c>
      <c r="R5491">
        <f ca="1">$L50-#REF!</f>
        <v>-0.31221598503074044</v>
      </c>
      <c r="S5491">
        <f ca="1">$L51-#REF!</f>
        <v>0.50583223788747556</v>
      </c>
      <c r="T5491">
        <f ca="1">$L52-#REF!</f>
        <v>0.72445520581113798</v>
      </c>
      <c r="U5491">
        <f ca="1">$L53-#REF!</f>
        <v>0.65868049420303643</v>
      </c>
      <c r="V5491">
        <f ca="1">$L54-#REF!</f>
        <v>-5.6494003687947103E-2</v>
      </c>
      <c r="W5491">
        <f ca="1">$L55-#REF!</f>
        <v>0.43683876007826361</v>
      </c>
      <c r="X5491">
        <f ca="1">$L56-#REF!</f>
        <v>0.20960833846267363</v>
      </c>
    </row>
    <row r="5492" spans="1:24" x14ac:dyDescent="0.25">
      <c r="A5492">
        <f ca="1">$L33-#REF!</f>
        <v>0.29415006271461769</v>
      </c>
      <c r="B5492">
        <f ca="1">$L34-#REF!</f>
        <v>-0.51828388131515635</v>
      </c>
      <c r="C5492">
        <f ca="1">$L35-#REF!</f>
        <v>-0.34562539839203832</v>
      </c>
      <c r="D5492">
        <f ca="1">$L36-#REF!</f>
        <v>-0.71796516768449403</v>
      </c>
      <c r="E5492">
        <f ca="1">$L37-#REF!</f>
        <v>-0.74575082762733125</v>
      </c>
      <c r="F5492">
        <f ca="1">$L38-#REF!</f>
        <v>-0.14653630251064093</v>
      </c>
      <c r="G5492">
        <f ca="1">$L39-#REF!</f>
        <v>0.46939115415458638</v>
      </c>
      <c r="H5492">
        <f ca="1">$L40-#REF!</f>
        <v>0.31254497974626283</v>
      </c>
      <c r="I5492">
        <f ca="1">$L41-#REF!</f>
        <v>0.49689716858922961</v>
      </c>
      <c r="J5492">
        <f ca="1">$L42-#REF!</f>
        <v>0.6468406226224992</v>
      </c>
      <c r="K5492">
        <f ca="1">$L43-#REF!</f>
        <v>0.61062447309440093</v>
      </c>
      <c r="L5492">
        <f ca="1">$L44-#REF!</f>
        <v>0.6207780725022104</v>
      </c>
      <c r="M5492">
        <f ca="1">$L45-#REF!</f>
        <v>0.68693685357678946</v>
      </c>
      <c r="N5492">
        <f ca="1">$L46-#REF!</f>
        <v>0.42815166656385584</v>
      </c>
      <c r="O5492">
        <f ca="1">$L47-#REF!</f>
        <v>0.26676947751526736</v>
      </c>
      <c r="P5492">
        <f ca="1">$L48-#REF!</f>
        <v>0.32141344354656304</v>
      </c>
      <c r="Q5492">
        <f ca="1">$L49-#REF!</f>
        <v>-0.20310283141077046</v>
      </c>
      <c r="R5492">
        <f ca="1">$L50-#REF!</f>
        <v>-0.20917484012913046</v>
      </c>
      <c r="S5492">
        <f ca="1">$L51-#REF!</f>
        <v>-4.6842678839471019E-2</v>
      </c>
      <c r="T5492">
        <f ca="1">$L52-#REF!</f>
        <v>0.62039355992844358</v>
      </c>
      <c r="U5492">
        <f ca="1">$L53-#REF!</f>
        <v>-0.10064153969526868</v>
      </c>
      <c r="V5492">
        <f ca="1">$L54-#REF!</f>
        <v>0.71789731252441757</v>
      </c>
      <c r="W5492">
        <f ca="1">$L55-#REF!</f>
        <v>0.6101679929266135</v>
      </c>
      <c r="X5492">
        <f ca="1">$L56-#REF!</f>
        <v>0.45081734624637598</v>
      </c>
    </row>
    <row r="5493" spans="1:24" x14ac:dyDescent="0.25">
      <c r="A5493">
        <f ca="1">$L33-#REF!</f>
        <v>0.26382317068596339</v>
      </c>
      <c r="B5493">
        <f ca="1">$L34-#REF!</f>
        <v>0.19214860125157102</v>
      </c>
      <c r="C5493">
        <f ca="1">$L35-#REF!</f>
        <v>0.17687653717025242</v>
      </c>
      <c r="D5493">
        <f ca="1">$L36-#REF!</f>
        <v>0.1718539067864302</v>
      </c>
      <c r="E5493">
        <f ca="1">$L37-#REF!</f>
        <v>0.17519525936595443</v>
      </c>
      <c r="F5493">
        <f ca="1">$L38-#REF!</f>
        <v>0.21692345232694366</v>
      </c>
      <c r="G5493">
        <f ca="1">$L39-#REF!</f>
        <v>0.44462811189987428</v>
      </c>
      <c r="H5493">
        <f ca="1">$L40-#REF!</f>
        <v>0.63182318016217753</v>
      </c>
      <c r="I5493">
        <f ca="1">$L41-#REF!</f>
        <v>0.64635692871162587</v>
      </c>
      <c r="J5493">
        <f ca="1">$L42-#REF!</f>
        <v>0.60813043376975262</v>
      </c>
      <c r="K5493">
        <f ca="1">$L43-#REF!</f>
        <v>0.57025009703248408</v>
      </c>
      <c r="L5493">
        <f ca="1">$L44-#REF!</f>
        <v>0.56197925735699705</v>
      </c>
      <c r="M5493">
        <f ca="1">$L45-#REF!</f>
        <v>0.61336698968711523</v>
      </c>
      <c r="N5493">
        <f ca="1">$L46-#REF!</f>
        <v>0.5716628426194309</v>
      </c>
      <c r="O5493">
        <f ca="1">$L47-#REF!</f>
        <v>-0.38331996792301526</v>
      </c>
      <c r="P5493">
        <f ca="1">$L48-#REF!</f>
        <v>0.49600988211194807</v>
      </c>
      <c r="Q5493">
        <f ca="1">$L49-#REF!</f>
        <v>0.50819266090907689</v>
      </c>
      <c r="R5493">
        <f ca="1">$L50-#REF!</f>
        <v>0.61067914052317385</v>
      </c>
      <c r="S5493">
        <f ca="1">$L51-#REF!</f>
        <v>0.80213589917624073</v>
      </c>
      <c r="T5493">
        <f ca="1">$L52-#REF!</f>
        <v>0.9098966026587888</v>
      </c>
      <c r="U5493">
        <f ca="1">$L53-#REF!</f>
        <v>0.69020041008316557</v>
      </c>
      <c r="V5493">
        <f ca="1">$L54-#REF!</f>
        <v>0.58499011117573363</v>
      </c>
      <c r="W5493">
        <f ca="1">$L55-#REF!</f>
        <v>0.50057315301677241</v>
      </c>
      <c r="X5493">
        <f ca="1">$L56-#REF!</f>
        <v>0.40105185976624552</v>
      </c>
    </row>
    <row r="5494" spans="1:24" x14ac:dyDescent="0.25">
      <c r="A5494">
        <f ca="1">$L33-#REF!</f>
        <v>-0.35498529804865014</v>
      </c>
      <c r="B5494">
        <f ca="1">$L34-#REF!</f>
        <v>-0.43611333867949753</v>
      </c>
      <c r="C5494">
        <f ca="1">$L35-#REF!</f>
        <v>-0.45522587543437587</v>
      </c>
      <c r="D5494">
        <f ca="1">$L36-#REF!</f>
        <v>-0.46083934776797653</v>
      </c>
      <c r="E5494">
        <f ca="1">$L37-#REF!</f>
        <v>-0.45749799518845236</v>
      </c>
      <c r="F5494">
        <f ca="1">$L38-#REF!</f>
        <v>-0.52717633431346345</v>
      </c>
      <c r="G5494">
        <f ca="1">$L39-#REF!</f>
        <v>-0.18511093290564029</v>
      </c>
      <c r="H5494">
        <f ca="1">$L40-#REF!</f>
        <v>2.5126971398021891E-2</v>
      </c>
      <c r="I5494">
        <f ca="1">$L41-#REF!</f>
        <v>4.7046244319700614E-2</v>
      </c>
      <c r="J5494">
        <f ca="1">$L42-#REF!</f>
        <v>-8.0192461908580315E-3</v>
      </c>
      <c r="K5494">
        <f ca="1">$L43-#REF!</f>
        <v>-0.3786420743116814</v>
      </c>
      <c r="L5494">
        <f ca="1">$L44-#REF!</f>
        <v>-3.4081796311146828E-2</v>
      </c>
      <c r="M5494">
        <f ca="1">$L45-#REF!</f>
        <v>3.2076984763432237E-2</v>
      </c>
      <c r="N5494">
        <f ca="1">$L46-#REF!</f>
        <v>2.5527933707564787E-2</v>
      </c>
      <c r="O5494">
        <f ca="1">$L47-#REF!</f>
        <v>-4.9986634589682E-2</v>
      </c>
      <c r="P5494">
        <f ca="1">$L48-#REF!</f>
        <v>-0.10625501202886933</v>
      </c>
      <c r="Q5494">
        <f ca="1">$L49-#REF!</f>
        <v>-0.10411654637797385</v>
      </c>
      <c r="R5494">
        <f ca="1">$L50-#REF!</f>
        <v>2.111734830259282E-2</v>
      </c>
      <c r="S5494">
        <f ca="1">$L51-#REF!</f>
        <v>0.22173215717722539</v>
      </c>
      <c r="T5494">
        <f ca="1">$L52-#REF!</f>
        <v>0.33333333333333326</v>
      </c>
      <c r="U5494">
        <f ca="1">$L53-#REF!</f>
        <v>0.23269179363806458</v>
      </c>
      <c r="V5494">
        <f ca="1">$L54-#REF!</f>
        <v>8.700882117080988E-2</v>
      </c>
      <c r="W5494">
        <f ca="1">$L55-#REF!</f>
        <v>-4.2902967121090763E-2</v>
      </c>
      <c r="X5494">
        <f ca="1">$L56-#REF!</f>
        <v>-0.20475808607324247</v>
      </c>
    </row>
    <row r="5495" spans="1:24" x14ac:dyDescent="0.25">
      <c r="A5495">
        <f ca="1">$L33-#REF!</f>
        <v>0.12850633469671399</v>
      </c>
      <c r="B5495">
        <f ca="1">$L34-#REF!</f>
        <v>8.537015295324793E-2</v>
      </c>
      <c r="C5495">
        <f ca="1">$L35-#REF!</f>
        <v>0.11103373560135461</v>
      </c>
      <c r="D5495">
        <f ca="1">$L36-#REF!</f>
        <v>0.1040634111646332</v>
      </c>
      <c r="E5495">
        <f ca="1">$L37-#REF!</f>
        <v>0.10944004189883855</v>
      </c>
      <c r="F5495">
        <f ca="1">$L38-#REF!</f>
        <v>0.16172763070990462</v>
      </c>
      <c r="G5495">
        <f ca="1">$L39-#REF!</f>
        <v>0.3777565478722883</v>
      </c>
      <c r="H5495">
        <f ca="1">$L40-#REF!</f>
        <v>0.58935130427907123</v>
      </c>
      <c r="I5495">
        <f ca="1">$L41-#REF!</f>
        <v>0.57667084857117057</v>
      </c>
      <c r="J5495">
        <f ca="1">$L42-#REF!</f>
        <v>0.26583873662234875</v>
      </c>
      <c r="K5495">
        <f ca="1">$L43-#REF!</f>
        <v>0.49313540194340677</v>
      </c>
      <c r="L5495">
        <f ca="1">$L44-#REF!</f>
        <v>-1.2598304678401395E-2</v>
      </c>
      <c r="M5495">
        <f ca="1">$L45-#REF!</f>
        <v>-2.3780093481705622E-2</v>
      </c>
      <c r="N5495">
        <f ca="1">$L46-#REF!</f>
        <v>-0.10156387995141292</v>
      </c>
      <c r="O5495">
        <f ca="1">$L47-#REF!</f>
        <v>0.26729061552338906</v>
      </c>
      <c r="P5495">
        <f ca="1">$L48-#REF!</f>
        <v>0.38876986359302129</v>
      </c>
      <c r="Q5495">
        <f ca="1">$L49-#REF!</f>
        <v>0.45739408229683398</v>
      </c>
      <c r="R5495">
        <f ca="1">$L50-#REF!</f>
        <v>0.26987356720806555</v>
      </c>
      <c r="S5495">
        <f ca="1">$L51-#REF!</f>
        <v>-0.11160117615610787</v>
      </c>
      <c r="T5495">
        <f ca="1">$L52-#REF!</f>
        <v>0.59905020352781546</v>
      </c>
      <c r="U5495">
        <f ca="1">$L53-#REF!</f>
        <v>0.63748600440242464</v>
      </c>
      <c r="V5495">
        <f ca="1">$L54-#REF!</f>
        <v>0.55896721103964764</v>
      </c>
      <c r="W5495">
        <f ca="1">$L55-#REF!</f>
        <v>0.43448283116022995</v>
      </c>
      <c r="X5495">
        <f ca="1">$L56-#REF!</f>
        <v>0.27194928615651787</v>
      </c>
    </row>
    <row r="5496" spans="1:24" x14ac:dyDescent="0.25">
      <c r="A5496">
        <f ca="1">$L33-#REF!</f>
        <v>0.23438668262767842</v>
      </c>
      <c r="B5496">
        <f ca="1">$L34-#REF!</f>
        <v>4.2147530885719958E-2</v>
      </c>
      <c r="C5496">
        <f ca="1">$L35-#REF!</f>
        <v>0.15830069461393337</v>
      </c>
      <c r="D5496">
        <f ca="1">$L36-#REF!</f>
        <v>2.7083357546033193E-2</v>
      </c>
      <c r="E5496">
        <f ca="1">$L37-#REF!</f>
        <v>0.14636673911106463</v>
      </c>
      <c r="F5496">
        <f ca="1">$L38-#REF!</f>
        <v>7.6688399986053535E-2</v>
      </c>
      <c r="G5496">
        <f ca="1">$L39-#REF!</f>
        <v>0.40909196564508443</v>
      </c>
      <c r="H5496">
        <f ca="1">$L40-#REF!</f>
        <v>0.55169701970720064</v>
      </c>
      <c r="I5496">
        <f ca="1">$L41-#REF!</f>
        <v>0.61226363562404851</v>
      </c>
      <c r="J5496">
        <f ca="1">$L42-#REF!</f>
        <v>0.56202906298788602</v>
      </c>
      <c r="K5496">
        <f ca="1">$L43-#REF!</f>
        <v>-0.3786420743116814</v>
      </c>
      <c r="L5496">
        <f ca="1">$L44-#REF!</f>
        <v>0.38137714088692087</v>
      </c>
      <c r="M5496">
        <f ca="1">$L45-#REF!</f>
        <v>0.53449244370063043</v>
      </c>
      <c r="N5496">
        <f ca="1">$L46-#REF!</f>
        <v>0.62939266800708182</v>
      </c>
      <c r="O5496">
        <f ca="1">$L47-#REF!</f>
        <v>0.43310515284993156</v>
      </c>
      <c r="P5496">
        <f ca="1">$L48-#REF!</f>
        <v>0.49760972227064765</v>
      </c>
      <c r="Q5496">
        <f ca="1">$L49-#REF!</f>
        <v>0.38380615893603587</v>
      </c>
      <c r="R5496">
        <f ca="1">$L50-#REF!</f>
        <v>1.1455512553800506E-2</v>
      </c>
      <c r="S5496">
        <f ca="1">$L51-#REF!</f>
        <v>0.30385776104195972</v>
      </c>
      <c r="T5496">
        <f ca="1">$L52-#REF!</f>
        <v>0.41545893719806759</v>
      </c>
      <c r="U5496">
        <f ca="1">$L53-#REF!</f>
        <v>0.43075942648830617</v>
      </c>
      <c r="V5496">
        <f ca="1">$L54-#REF!</f>
        <v>0.10150157479399824</v>
      </c>
      <c r="W5496">
        <f ca="1">$L55-#REF!</f>
        <v>-0.15401407823220181</v>
      </c>
      <c r="X5496">
        <f ca="1">$L56-#REF!</f>
        <v>-0.4463039797930492</v>
      </c>
    </row>
    <row r="5497" spans="1:24" x14ac:dyDescent="0.25">
      <c r="A5497">
        <f ca="1">$L33-#REF!</f>
        <v>8.9838365205047316E-2</v>
      </c>
      <c r="B5497">
        <f ca="1">$L34-#REF!</f>
        <v>-0.13804735460668741</v>
      </c>
      <c r="C5497">
        <f ca="1">$L35-#REF!</f>
        <v>-0.29640903811924491</v>
      </c>
      <c r="D5497">
        <f ca="1">$L36-#REF!</f>
        <v>5.7021858147836946E-2</v>
      </c>
      <c r="E5497">
        <f ca="1">$L37-#REF!</f>
        <v>3.3742050317804834E-2</v>
      </c>
      <c r="F5497">
        <f ca="1">$L38-#REF!</f>
        <v>8.677891786704478E-2</v>
      </c>
      <c r="G5497">
        <f ca="1">$L39-#REF!</f>
        <v>0.24333047778833022</v>
      </c>
      <c r="H5497">
        <f ca="1">$L40-#REF!</f>
        <v>0.53001889403738489</v>
      </c>
      <c r="I5497">
        <f ca="1">$L41-#REF!</f>
        <v>0.49937843999660625</v>
      </c>
      <c r="J5497">
        <f ca="1">$L42-#REF!</f>
        <v>-0.11950957611122193</v>
      </c>
      <c r="K5497">
        <f ca="1">$L43-#REF!</f>
        <v>0.2261360826849057</v>
      </c>
      <c r="L5497">
        <f ca="1">$L44-#REF!</f>
        <v>-0.36741512964448009</v>
      </c>
      <c r="M5497">
        <f ca="1">$L45-#REF!</f>
        <v>0.19362419750518434</v>
      </c>
      <c r="N5497">
        <f ca="1">$L46-#REF!</f>
        <v>0.27376456624453871</v>
      </c>
      <c r="O5497">
        <f ca="1">$L47-#REF!</f>
        <v>0.12930801842510764</v>
      </c>
      <c r="P5497">
        <f ca="1">$L48-#REF!</f>
        <v>4.0976614637360242E-3</v>
      </c>
      <c r="Q5497">
        <f ca="1">$L49-#REF!</f>
        <v>0.19667981312145738</v>
      </c>
      <c r="R5497">
        <f ca="1">$L50-#REF!</f>
        <v>0.29119698425253604</v>
      </c>
      <c r="S5497">
        <f ca="1">$L51-#REF!</f>
        <v>0.54573670780293648</v>
      </c>
      <c r="T5497">
        <f ca="1">$L52-#REF!</f>
        <v>0.63344709897610918</v>
      </c>
      <c r="U5497">
        <f ca="1">$L53-#REF!</f>
        <v>0.51915368214773472</v>
      </c>
      <c r="V5497">
        <f ca="1">$L54-#REF!</f>
        <v>0.40145705780334695</v>
      </c>
      <c r="W5497">
        <f ca="1">$L55-#REF!</f>
        <v>0.16915619101315277</v>
      </c>
      <c r="X5497">
        <f ca="1">$L56-#REF!</f>
        <v>-7.5292784594289064E-2</v>
      </c>
    </row>
    <row r="5498" spans="1:24" x14ac:dyDescent="0.25">
      <c r="A5498">
        <f ca="1">$L33-#REF!</f>
        <v>-0.23192328254477418</v>
      </c>
      <c r="B5498">
        <f ca="1">$L34-#REF!</f>
        <v>-0.31159783480352854</v>
      </c>
      <c r="C5498">
        <f ca="1">$L35-#REF!</f>
        <v>-0.27838479016305806</v>
      </c>
      <c r="D5498">
        <f ca="1">$L36-#REF!</f>
        <v>-0.35231221598503082</v>
      </c>
      <c r="E5498">
        <f ca="1">$L37-#REF!</f>
        <v>-0.48269179363806469</v>
      </c>
      <c r="F5498">
        <f ca="1">$L38-#REF!</f>
        <v>-0.33370088211708099</v>
      </c>
      <c r="G5498">
        <f ca="1">$L39-#REF!</f>
        <v>-3.9093825180434028E-3</v>
      </c>
      <c r="H5498">
        <f ca="1">$L40-#REF!</f>
        <v>0.23249131248329324</v>
      </c>
      <c r="I5498">
        <f ca="1">$L41-#REF!</f>
        <v>0.26458500400962315</v>
      </c>
      <c r="J5498">
        <f ca="1">$L42-#REF!</f>
        <v>0.1644613739641807</v>
      </c>
      <c r="K5498">
        <f ca="1">$L43-#REF!</f>
        <v>-9.5211841753541915E-2</v>
      </c>
      <c r="L5498">
        <f ca="1">$L44-#REF!</f>
        <v>-0.32381047848168953</v>
      </c>
      <c r="M5498">
        <f ca="1">$L45-#REF!</f>
        <v>-0.30125634856990102</v>
      </c>
      <c r="N5498">
        <f ca="1">$L46-#REF!</f>
        <v>0.13841553060678957</v>
      </c>
      <c r="O5498">
        <f ca="1">$L47-#REF!</f>
        <v>0.17481956696070566</v>
      </c>
      <c r="P5498">
        <f ca="1">$L48-#REF!</f>
        <v>0.10983025928896017</v>
      </c>
      <c r="Q5498">
        <f ca="1">$L49-#REF!</f>
        <v>0.10034081796311145</v>
      </c>
      <c r="R5498">
        <f ca="1">$L50-#REF!</f>
        <v>0.22702820101577115</v>
      </c>
      <c r="S5498">
        <f ca="1">$L51-#REF!</f>
        <v>0.28374766105319438</v>
      </c>
      <c r="T5498">
        <f ca="1">$L52-#REF!</f>
        <v>0.40552325581395343</v>
      </c>
      <c r="U5498">
        <f ca="1">$L53-#REF!</f>
        <v>0.2961607858861266</v>
      </c>
      <c r="V5498">
        <f ca="1">$L54-#REF!</f>
        <v>0.12286153434910452</v>
      </c>
      <c r="W5498">
        <f ca="1">$L55-#REF!</f>
        <v>4.672881582464572E-2</v>
      </c>
      <c r="X5498">
        <f ca="1">$L56-#REF!</f>
        <v>-0.10931234963913389</v>
      </c>
    </row>
    <row r="5499" spans="1:24" x14ac:dyDescent="0.25">
      <c r="A5499">
        <f ca="1">$L33-#REF!</f>
        <v>-0.30235371910128167</v>
      </c>
      <c r="B5499">
        <f ca="1">$L34-#REF!</f>
        <v>-0.38348175973212906</v>
      </c>
      <c r="C5499">
        <f ca="1">$L35-#REF!</f>
        <v>-0.73592762982034066</v>
      </c>
      <c r="D5499">
        <f ca="1">$L36-#REF!</f>
        <v>-0.44329548811885355</v>
      </c>
      <c r="E5499">
        <f ca="1">$L37-#REF!</f>
        <v>-0.40486641624108388</v>
      </c>
      <c r="F5499">
        <f ca="1">$L38-#REF!</f>
        <v>-0.36343364425498387</v>
      </c>
      <c r="G5499">
        <f ca="1">$L39-#REF!</f>
        <v>-0.51844426623897355</v>
      </c>
      <c r="H5499">
        <f ca="1">$L40-#REF!</f>
        <v>6.0214690696267614E-2</v>
      </c>
      <c r="I5499">
        <f ca="1">$L41-#REF!</f>
        <v>0.10844975309163052</v>
      </c>
      <c r="J5499">
        <f ca="1">$L42-#REF!</f>
        <v>-0.33258064969962986</v>
      </c>
      <c r="K5499">
        <f ca="1">$L43-#REF!</f>
        <v>7.3228379690203349E-3</v>
      </c>
      <c r="L5499">
        <f ca="1">$L44-#REF!</f>
        <v>3.6093642285344507E-2</v>
      </c>
      <c r="M5499">
        <f ca="1">$L45-#REF!</f>
        <v>-0.18722126085060276</v>
      </c>
      <c r="N5499">
        <f ca="1">$L46-#REF!</f>
        <v>2.5527933707564898E-2</v>
      </c>
      <c r="O5499">
        <f ca="1">$L47-#REF!</f>
        <v>2.644944357686474E-3</v>
      </c>
      <c r="P5499">
        <f ca="1">$L48-#REF!</f>
        <v>-0.30800939799378158</v>
      </c>
      <c r="Q5499">
        <f ca="1">$L49-#REF!</f>
        <v>-0.20060777444814915</v>
      </c>
      <c r="R5499">
        <f ca="1">$L50-#REF!</f>
        <v>0.10883664654820691</v>
      </c>
      <c r="S5499">
        <f ca="1">$L51-#REF!</f>
        <v>0.17787250805441845</v>
      </c>
      <c r="T5499">
        <f ca="1">$L52-#REF!</f>
        <v>7.0175438596491335E-2</v>
      </c>
      <c r="U5499">
        <f ca="1">$L53-#REF!</f>
        <v>0.29409530240999449</v>
      </c>
      <c r="V5499">
        <f ca="1">$L54-#REF!</f>
        <v>0.14841232994273978</v>
      </c>
      <c r="W5499">
        <f ca="1">$L55-#REF!</f>
        <v>-0.36746437062986259</v>
      </c>
      <c r="X5499">
        <f ca="1">$L56-#REF!</f>
        <v>-0.152126507125874</v>
      </c>
    </row>
    <row r="5500" spans="1:24" x14ac:dyDescent="0.25">
      <c r="A5500">
        <f ca="1">$L33-#REF!</f>
        <v>-0.41011676539385783</v>
      </c>
      <c r="B5500">
        <f ca="1">$L34-#REF!</f>
        <v>2.5718722389204862E-2</v>
      </c>
      <c r="C5500">
        <f ca="1">$L35-#REF!</f>
        <v>-1.9687283407234191E-2</v>
      </c>
      <c r="D5500">
        <f ca="1">$L36-#REF!</f>
        <v>-1.1277277510129413E-3</v>
      </c>
      <c r="E5500">
        <f ca="1">$L37-#REF!</f>
        <v>2.0449417873464604E-2</v>
      </c>
      <c r="F5500">
        <f ca="1">$L38-#REF!</f>
        <v>7.2908483328606194E-2</v>
      </c>
      <c r="G5500">
        <f ca="1">$L39-#REF!</f>
        <v>0.30513503825636146</v>
      </c>
      <c r="H5500">
        <f ca="1">$L40-#REF!</f>
        <v>0.51070797224619846</v>
      </c>
      <c r="I5500">
        <f ca="1">$L41-#REF!</f>
        <v>0.52753818664370411</v>
      </c>
      <c r="J5500">
        <f ca="1">$L42-#REF!</f>
        <v>0.45254055024680107</v>
      </c>
      <c r="K5500">
        <f ca="1">$L43-#REF!</f>
        <v>0.35163782390714815</v>
      </c>
      <c r="L5500">
        <f ca="1">$L44-#REF!</f>
        <v>0.23691057010106698</v>
      </c>
      <c r="M5500">
        <f ca="1">$L45-#REF!</f>
        <v>0.41672499154884368</v>
      </c>
      <c r="N5500">
        <f ca="1">$L46-#REF!</f>
        <v>0.30669841716812468</v>
      </c>
      <c r="O5500">
        <f ca="1">$L47-#REF!</f>
        <v>-0.38331996792301526</v>
      </c>
      <c r="P5500">
        <f ca="1">$L48-#REF!</f>
        <v>-4.0097251214619822E-2</v>
      </c>
      <c r="Q5500">
        <f ca="1">$L49-#REF!</f>
        <v>-0.33482053280715107</v>
      </c>
      <c r="R5500">
        <f ca="1">$L50-#REF!</f>
        <v>-0.13791573057781426</v>
      </c>
      <c r="S5500">
        <f ca="1">$L51-#REF!</f>
        <v>0.51562528694821785</v>
      </c>
      <c r="T5500">
        <f ca="1">$L52-#REF!</f>
        <v>0.5729431721798135</v>
      </c>
      <c r="U5500">
        <f ca="1">$L53-#REF!</f>
        <v>0.41292928303585941</v>
      </c>
      <c r="V5500">
        <f ca="1">$L54-#REF!</f>
        <v>0.32492230717589909</v>
      </c>
      <c r="W5500">
        <f ca="1">$L55-#REF!</f>
        <v>0.16956522626313325</v>
      </c>
      <c r="X5500">
        <f ca="1">$L56-#REF!</f>
        <v>8.4470073383924704E-2</v>
      </c>
    </row>
    <row r="5501" spans="1:24" x14ac:dyDescent="0.25">
      <c r="A5501">
        <f ca="1">$L33-#REF!</f>
        <v>0.18027599063729616</v>
      </c>
      <c r="B5501">
        <f ca="1">$L34-#REF!</f>
        <v>0.11335393681517532</v>
      </c>
      <c r="C5501">
        <f ca="1">$L35-#REF!</f>
        <v>0.14041085718865814</v>
      </c>
      <c r="D5501">
        <f ca="1">$L36-#REF!</f>
        <v>0.15965786177032895</v>
      </c>
      <c r="E5501">
        <f ca="1">$L37-#REF!</f>
        <v>0.11936654058019308</v>
      </c>
      <c r="F5501">
        <f ca="1">$L38-#REF!</f>
        <v>0.20544669967943363</v>
      </c>
      <c r="G5501">
        <f ca="1">$L39-#REF!</f>
        <v>0.41864350646523751</v>
      </c>
      <c r="H5501">
        <f ca="1">$L40-#REF!</f>
        <v>0.64663889427980781</v>
      </c>
      <c r="I5501">
        <f ca="1">$L41-#REF!</f>
        <v>0.62289606674486553</v>
      </c>
      <c r="J5501">
        <f ca="1">$L42-#REF!</f>
        <v>0.61197060667570724</v>
      </c>
      <c r="K5501">
        <f ca="1">$L43-#REF!</f>
        <v>0.5574309850490492</v>
      </c>
      <c r="L5501">
        <f ca="1">$L44-#REF!</f>
        <v>0.3768771077984423</v>
      </c>
      <c r="M5501">
        <f ca="1">$L45-#REF!</f>
        <v>-0.30125634856990102</v>
      </c>
      <c r="N5501">
        <f ca="1">$L46-#REF!</f>
        <v>-0.29359941281704194</v>
      </c>
      <c r="O5501">
        <f ca="1">$L47-#REF!</f>
        <v>0.5081057043245748</v>
      </c>
      <c r="P5501">
        <f ca="1">$L48-#REF!</f>
        <v>0.32398344560684866</v>
      </c>
      <c r="Q5501">
        <f ca="1">$L49-#REF!</f>
        <v>0.41237254545358382</v>
      </c>
      <c r="R5501">
        <f ca="1">$L50-#REF!</f>
        <v>0.54065058016459189</v>
      </c>
      <c r="S5501">
        <f ca="1">$L51-#REF!</f>
        <v>0.78388334946540406</v>
      </c>
      <c r="T5501">
        <f ca="1">$L52-#REF!</f>
        <v>0.91425672247590062</v>
      </c>
      <c r="U5501">
        <f ca="1">$L53-#REF!</f>
        <v>0.49651726294298604</v>
      </c>
      <c r="V5501">
        <f ca="1">$L54-#REF!</f>
        <v>0.67402049037425993</v>
      </c>
      <c r="W5501">
        <f ca="1">$L55-#REF!</f>
        <v>0.46851255799306457</v>
      </c>
      <c r="X5501">
        <f ca="1">$L56-#REF!</f>
        <v>0.37312116303888343</v>
      </c>
    </row>
    <row r="5502" spans="1:24" x14ac:dyDescent="0.25">
      <c r="A5502">
        <f ca="1">$L33-#REF!</f>
        <v>0.16470730521744023</v>
      </c>
      <c r="B5502">
        <f ca="1">$L34-#REF!</f>
        <v>0.14121615219466205</v>
      </c>
      <c r="C5502">
        <f ca="1">$L35-#REF!</f>
        <v>0.13651283734180092</v>
      </c>
      <c r="D5502">
        <f ca="1">$L36-#REF!</f>
        <v>0.14819043129062101</v>
      </c>
      <c r="E5502">
        <f ca="1">$L37-#REF!</f>
        <v>0.12271334006611063</v>
      </c>
      <c r="F5502">
        <f ca="1">$L38-#REF!</f>
        <v>0.16702795643261409</v>
      </c>
      <c r="G5502">
        <f ca="1">$L39-#REF!</f>
        <v>0.42391884615295727</v>
      </c>
      <c r="H5502">
        <f ca="1">$L40-#REF!</f>
        <v>0.62839306169581255</v>
      </c>
      <c r="I5502">
        <f ca="1">$L41-#REF!</f>
        <v>0.43129216170682844</v>
      </c>
      <c r="J5502">
        <f ca="1">$L42-#REF!</f>
        <v>0.51455520145563582</v>
      </c>
      <c r="K5502">
        <f ca="1">$L43-#REF!</f>
        <v>0.52913890551540788</v>
      </c>
      <c r="L5502">
        <f ca="1">$L44-#REF!</f>
        <v>0.5432476945630127</v>
      </c>
      <c r="M5502">
        <f ca="1">$L45-#REF!</f>
        <v>0.49413270042145341</v>
      </c>
      <c r="N5502">
        <f ca="1">$L46-#REF!</f>
        <v>0.26279978769411622</v>
      </c>
      <c r="O5502">
        <f ca="1">$L47-#REF!</f>
        <v>0.54751576694730175</v>
      </c>
      <c r="P5502">
        <f ca="1">$L48-#REF!</f>
        <v>0.46819263446488674</v>
      </c>
      <c r="Q5502">
        <f ca="1">$L49-#REF!</f>
        <v>0.45015818945295799</v>
      </c>
      <c r="R5502">
        <f ca="1">$L50-#REF!</f>
        <v>0.46588199767819327</v>
      </c>
      <c r="S5502">
        <f ca="1">$L51-#REF!</f>
        <v>0.68666971721564996</v>
      </c>
      <c r="T5502">
        <f ca="1">$L52-#REF!</f>
        <v>5.1873198847262159E-2</v>
      </c>
      <c r="U5502">
        <f ca="1">$L53-#REF!</f>
        <v>-0.10064153969526868</v>
      </c>
      <c r="V5502">
        <f ca="1">$L54-#REF!</f>
        <v>0.27817116507090595</v>
      </c>
      <c r="W5502">
        <f ca="1">$L55-#REF!</f>
        <v>0.44797119234096505</v>
      </c>
      <c r="X5502">
        <f ca="1">$L56-#REF!</f>
        <v>0.31205267281244442</v>
      </c>
    </row>
    <row r="5503" spans="1:24" x14ac:dyDescent="0.25">
      <c r="A5503">
        <f ca="1">$L33-#REF!</f>
        <v>0.10915611609276404</v>
      </c>
      <c r="B5503">
        <f ca="1">$L34-#REF!</f>
        <v>-0.12904263160879034</v>
      </c>
      <c r="C5503">
        <f ca="1">$L35-#REF!</f>
        <v>-0.29461981482831523</v>
      </c>
      <c r="D5503">
        <f ca="1">$L36-#REF!</f>
        <v>8.8150551221922502E-2</v>
      </c>
      <c r="E5503">
        <f ca="1">$L37-#REF!</f>
        <v>0.10967372198326489</v>
      </c>
      <c r="F5503">
        <f ca="1">$L38-#REF!</f>
        <v>0.12787417073704166</v>
      </c>
      <c r="G5503">
        <f ca="1">$L39-#REF!</f>
        <v>0.36185876406405676</v>
      </c>
      <c r="H5503">
        <f ca="1">$L40-#REF!</f>
        <v>0.59280373907478967</v>
      </c>
      <c r="I5503">
        <f ca="1">$L41-#REF!</f>
        <v>0.60310685038030676</v>
      </c>
      <c r="J5503">
        <f ca="1">$L42-#REF!</f>
        <v>0.52228378411217236</v>
      </c>
      <c r="K5503">
        <f ca="1">$L43-#REF!</f>
        <v>0.5011559054862984</v>
      </c>
      <c r="L5503">
        <f ca="1">$L44-#REF!</f>
        <v>0.5053121430827926</v>
      </c>
      <c r="M5503">
        <f ca="1">$L45-#REF!</f>
        <v>0.35682445951090702</v>
      </c>
      <c r="N5503">
        <f ca="1">$L46-#REF!</f>
        <v>0.21997237815200926</v>
      </c>
      <c r="O5503">
        <f ca="1">$L47-#REF!</f>
        <v>0.42779114318809586</v>
      </c>
      <c r="P5503">
        <f ca="1">$L48-#REF!</f>
        <v>0.34222983645597926</v>
      </c>
      <c r="Q5503">
        <f ca="1">$L49-#REF!</f>
        <v>0.36002486776344034</v>
      </c>
      <c r="R5503">
        <f ca="1">$L50-#REF!</f>
        <v>0.4494001765854212</v>
      </c>
      <c r="S5503">
        <f ca="1">$L51-#REF!</f>
        <v>0.45809579354086183</v>
      </c>
      <c r="T5503">
        <f ca="1">$L52-#REF!</f>
        <v>0.67929292929292928</v>
      </c>
      <c r="U5503">
        <f ca="1">$L53-#REF!</f>
        <v>-0.10064153969526868</v>
      </c>
      <c r="V5503">
        <f ca="1">$L54-#REF!</f>
        <v>0.5460997302617191</v>
      </c>
      <c r="W5503">
        <f ca="1">$L55-#REF!</f>
        <v>0.42477380055567698</v>
      </c>
      <c r="X5503">
        <f ca="1">$L56-#REF!</f>
        <v>0.26443383311867674</v>
      </c>
    </row>
    <row r="5504" spans="1:24" x14ac:dyDescent="0.25">
      <c r="A5504">
        <f ca="1">$L33-#REF!</f>
        <v>-0.17368448504052003</v>
      </c>
      <c r="B5504">
        <f ca="1">$L34-#REF!</f>
        <v>-0.2767637451835625</v>
      </c>
      <c r="C5504">
        <f ca="1">$L35-#REF!</f>
        <v>-0.27392506242624581</v>
      </c>
      <c r="D5504">
        <f ca="1">$L36-#REF!</f>
        <v>-0.18441658354033422</v>
      </c>
      <c r="E5504">
        <f ca="1">$L37-#REF!</f>
        <v>-0.26644108461934662</v>
      </c>
      <c r="F5504">
        <f ca="1">$L38-#REF!</f>
        <v>-0.15915465409666124</v>
      </c>
      <c r="G5504">
        <f ca="1">$L39-#REF!</f>
        <v>6.9360611809806905E-2</v>
      </c>
      <c r="H5504">
        <f ca="1">$L40-#REF!</f>
        <v>0.3405741258695667</v>
      </c>
      <c r="I5504">
        <f ca="1">$L41-#REF!</f>
        <v>0.33078608171807466</v>
      </c>
      <c r="J5504">
        <f ca="1">$L42-#REF!</f>
        <v>0.19279376193922332</v>
      </c>
      <c r="K5504">
        <f ca="1">$L43-#REF!</f>
        <v>0.16038231593222102</v>
      </c>
      <c r="L5504">
        <f ca="1">$L44-#REF!</f>
        <v>8.3804382550641821E-2</v>
      </c>
      <c r="M5504">
        <f ca="1">$L45-#REF!</f>
        <v>0.1572802367959526</v>
      </c>
      <c r="N5504">
        <f ca="1">$L46-#REF!</f>
        <v>-0.19804930206479288</v>
      </c>
      <c r="O5504">
        <f ca="1">$L47-#REF!</f>
        <v>0.10448491012576522</v>
      </c>
      <c r="P5504">
        <f ca="1">$L48-#REF!</f>
        <v>-5.6395511830020784E-4</v>
      </c>
      <c r="Q5504">
        <f ca="1">$L49-#REF!</f>
        <v>-0.25208402605277058</v>
      </c>
      <c r="R5504">
        <f ca="1">$L50-#REF!</f>
        <v>-0.31221598503074044</v>
      </c>
      <c r="S5504">
        <f ca="1">$L51-#REF!</f>
        <v>3.7179311648770197E-2</v>
      </c>
      <c r="T5504">
        <f ca="1">$L52-#REF!</f>
        <v>0.40731707317073174</v>
      </c>
      <c r="U5504">
        <f ca="1">$L53-#REF!</f>
        <v>0.26277309445107278</v>
      </c>
      <c r="V5504">
        <f ca="1">$L54-#REF!</f>
        <v>0.13416329271552541</v>
      </c>
      <c r="W5504">
        <f ca="1">$L55-#REF!</f>
        <v>4.5714919057771142E-2</v>
      </c>
      <c r="X5504">
        <f ca="1">$L56-#REF!</f>
        <v>-8.823126723648933E-3</v>
      </c>
    </row>
    <row r="5505" spans="1:24" x14ac:dyDescent="0.25">
      <c r="A5505">
        <f ca="1">$L33-#REF!</f>
        <v>0.23721328351163362</v>
      </c>
      <c r="B5505">
        <f ca="1">$L34-#REF!</f>
        <v>0.17010845371250774</v>
      </c>
      <c r="C5505">
        <f ca="1">$L35-#REF!</f>
        <v>0.13310423417232953</v>
      </c>
      <c r="D5505">
        <f ca="1">$L36-#REF!</f>
        <v>0.13619482373428013</v>
      </c>
      <c r="E5505">
        <f ca="1">$L37-#REF!</f>
        <v>0.14533888424417185</v>
      </c>
      <c r="F5505">
        <f ca="1">$L38-#REF!</f>
        <v>0.19112368717804748</v>
      </c>
      <c r="G5505">
        <f ca="1">$L39-#REF!</f>
        <v>0.43271627534709994</v>
      </c>
      <c r="H5505">
        <f ca="1">$L40-#REF!</f>
        <v>0.63328299976681635</v>
      </c>
      <c r="I5505">
        <f ca="1">$L41-#REF!</f>
        <v>0.66680768854923</v>
      </c>
      <c r="J5505">
        <f ca="1">$L42-#REF!</f>
        <v>0.61996270094002537</v>
      </c>
      <c r="K5505">
        <f ca="1">$L43-#REF!</f>
        <v>0.57880473419895695</v>
      </c>
      <c r="L5505">
        <f ca="1">$L44-#REF!</f>
        <v>0.48993496706731876</v>
      </c>
      <c r="M5505">
        <f ca="1">$L45-#REF!</f>
        <v>0.5899428777357083</v>
      </c>
      <c r="N5505">
        <f ca="1">$L46-#REF!</f>
        <v>0.36434160230846752</v>
      </c>
      <c r="O5505">
        <f ca="1">$L47-#REF!</f>
        <v>0.53882703401122067</v>
      </c>
      <c r="P5505">
        <f ca="1">$L48-#REF!</f>
        <v>0.49077915947338735</v>
      </c>
      <c r="Q5505">
        <f ca="1">$L49-#REF!</f>
        <v>0.34494857289991143</v>
      </c>
      <c r="R5505">
        <f ca="1">$L50-#REF!</f>
        <v>-0.31221598503074044</v>
      </c>
      <c r="S5505">
        <f ca="1">$L51-#REF!</f>
        <v>6.0062266783930784E-2</v>
      </c>
      <c r="T5505">
        <f ca="1">$L52-#REF!</f>
        <v>0.95261121856866537</v>
      </c>
      <c r="U5505">
        <f ca="1">$L53-#REF!</f>
        <v>0.70013215469544698</v>
      </c>
      <c r="V5505">
        <f ca="1">$L54-#REF!</f>
        <v>0.65406233503283451</v>
      </c>
      <c r="W5505">
        <f ca="1">$L55-#REF!</f>
        <v>0.47337685235021815</v>
      </c>
      <c r="X5505">
        <f ca="1">$L56-#REF!</f>
        <v>0.40920065022591945</v>
      </c>
    </row>
    <row r="5506" spans="1:24" x14ac:dyDescent="0.25">
      <c r="A5506">
        <f ca="1">$L33-#REF!</f>
        <v>0.2454393304014561</v>
      </c>
      <c r="B5506">
        <f ca="1">$L34-#REF!</f>
        <v>0.16813294582156413</v>
      </c>
      <c r="C5506">
        <f ca="1">$L35-#REF!</f>
        <v>0.14710958104120803</v>
      </c>
      <c r="D5506">
        <f ca="1">$L36-#REF!</f>
        <v>0.14213305138276661</v>
      </c>
      <c r="E5506">
        <f ca="1">$L37-#REF!</f>
        <v>0.15184383071388319</v>
      </c>
      <c r="F5506">
        <f ca="1">$L38-#REF!</f>
        <v>0.19263966002482397</v>
      </c>
      <c r="G5506">
        <f ca="1">$L39-#REF!</f>
        <v>0.40830732611771436</v>
      </c>
      <c r="H5506">
        <f ca="1">$L40-#REF!</f>
        <v>0.59370446609016636</v>
      </c>
      <c r="I5506">
        <f ca="1">$L41-#REF!</f>
        <v>0.37358552245133553</v>
      </c>
      <c r="J5506">
        <f ca="1">$L42-#REF!</f>
        <v>0.47329710200447117</v>
      </c>
      <c r="K5506">
        <f ca="1">$L43-#REF!</f>
        <v>0.50416047345901926</v>
      </c>
      <c r="L5506">
        <f ca="1">$L44-#REF!</f>
        <v>0.34723455188418234</v>
      </c>
      <c r="M5506">
        <f ca="1">$L45-#REF!</f>
        <v>0.29555893805430283</v>
      </c>
      <c r="N5506">
        <f ca="1">$L46-#REF!</f>
        <v>0.40302262585193854</v>
      </c>
      <c r="O5506">
        <f ca="1">$L47-#REF!</f>
        <v>0.49438703844641152</v>
      </c>
      <c r="P5506">
        <f ca="1">$L48-#REF!</f>
        <v>0.34767280113461269</v>
      </c>
      <c r="Q5506">
        <f ca="1">$L49-#REF!</f>
        <v>-0.43744987971130711</v>
      </c>
      <c r="R5506">
        <f ca="1">$L50-#REF!</f>
        <v>0.10115981114760353</v>
      </c>
      <c r="S5506">
        <f ca="1">$L51-#REF!</f>
        <v>0.31515041620058004</v>
      </c>
      <c r="T5506">
        <f ca="1">$L52-#REF!</f>
        <v>0.7777070063694268</v>
      </c>
      <c r="U5506">
        <f ca="1">$L53-#REF!</f>
        <v>0.69553680425377595</v>
      </c>
      <c r="V5506">
        <f ca="1">$L54-#REF!</f>
        <v>0.55240160248715819</v>
      </c>
      <c r="W5506">
        <f ca="1">$L55-#REF!</f>
        <v>0.43522866769844226</v>
      </c>
      <c r="X5506">
        <f ca="1">$L56-#REF!</f>
        <v>0.26955189269533508</v>
      </c>
    </row>
    <row r="5507" spans="1:24" x14ac:dyDescent="0.25">
      <c r="A5507">
        <f ca="1">$L33-#REF!</f>
        <v>0.17205544430309705</v>
      </c>
      <c r="B5507">
        <f ca="1">$L34-#REF!</f>
        <v>0.11963553764354157</v>
      </c>
      <c r="C5507">
        <f ca="1">$L35-#REF!</f>
        <v>0.11879181341584891</v>
      </c>
      <c r="D5507">
        <f ca="1">$L36-#REF!</f>
        <v>0.12753240806789418</v>
      </c>
      <c r="E5507">
        <f ca="1">$L37-#REF!</f>
        <v>0.11260494812023265</v>
      </c>
      <c r="F5507">
        <f ca="1">$L38-#REF!</f>
        <v>0.19796986451694598</v>
      </c>
      <c r="G5507">
        <f ca="1">$L39-#REF!</f>
        <v>0.42152963545741617</v>
      </c>
      <c r="H5507">
        <f ca="1">$L40-#REF!</f>
        <v>0.63829211566364474</v>
      </c>
      <c r="I5507">
        <f ca="1">$L41-#REF!</f>
        <v>0.49666201929432729</v>
      </c>
      <c r="J5507">
        <f ca="1">$L42-#REF!</f>
        <v>0.35721201377724415</v>
      </c>
      <c r="K5507">
        <f ca="1">$L43-#REF!</f>
        <v>0.32253234935078051</v>
      </c>
      <c r="L5507">
        <f ca="1">$L44-#REF!</f>
        <v>0.32158008566652468</v>
      </c>
      <c r="M5507">
        <f ca="1">$L45-#REF!</f>
        <v>0.13197549136050346</v>
      </c>
      <c r="N5507">
        <f ca="1">$L46-#REF!</f>
        <v>0.55126376087879869</v>
      </c>
      <c r="O5507">
        <f ca="1">$L47-#REF!</f>
        <v>2.7293342211825999E-2</v>
      </c>
      <c r="P5507">
        <f ca="1">$L48-#REF!</f>
        <v>0.4203507585960401</v>
      </c>
      <c r="Q5507">
        <f ca="1">$L49-#REF!</f>
        <v>0.41465973316385596</v>
      </c>
      <c r="R5507">
        <f ca="1">$L50-#REF!</f>
        <v>0.55250780792271759</v>
      </c>
      <c r="S5507">
        <f ca="1">$L51-#REF!</f>
        <v>0.53433183819795915</v>
      </c>
      <c r="T5507">
        <f ca="1">$L52-#REF!</f>
        <v>0.50674206176598524</v>
      </c>
      <c r="U5507">
        <f ca="1">$L53-#REF!</f>
        <v>-0.10064153969526868</v>
      </c>
      <c r="V5507">
        <f ca="1">$L54-#REF!</f>
        <v>2.4662873657398388E-2</v>
      </c>
      <c r="W5507">
        <f ca="1">$L55-#REF!</f>
        <v>0.41149749684875125</v>
      </c>
      <c r="X5507">
        <f ca="1">$L56-#REF!</f>
        <v>0.32837226045423329</v>
      </c>
    </row>
    <row r="5508" spans="1:24" x14ac:dyDescent="0.25">
      <c r="A5508">
        <f ca="1">$L33-#REF!</f>
        <v>-0.21837327619072661</v>
      </c>
      <c r="B5508">
        <f ca="1">$L34-#REF!</f>
        <v>-0.2885723550729401</v>
      </c>
      <c r="C5508">
        <f ca="1">$L35-#REF!</f>
        <v>-0.30222041095350149</v>
      </c>
      <c r="D5508">
        <f ca="1">$L36-#REF!</f>
        <v>-0.31876284503573604</v>
      </c>
      <c r="E5508">
        <f ca="1">$L37-#REF!</f>
        <v>-0.32635045420484576</v>
      </c>
      <c r="F5508">
        <f ca="1">$L38-#REF!</f>
        <v>-0.25759527784716102</v>
      </c>
      <c r="G5508">
        <f ca="1">$L39-#REF!</f>
        <v>-0.35997432088378234</v>
      </c>
      <c r="H5508">
        <f ca="1">$L40-#REF!</f>
        <v>0.15627451238162848</v>
      </c>
      <c r="I5508">
        <f ca="1">$L41-#REF!</f>
        <v>0.20005170880057499</v>
      </c>
      <c r="J5508">
        <f ca="1">$L42-#REF!</f>
        <v>-3.534165056244265E-2</v>
      </c>
      <c r="K5508">
        <f ca="1">$L43-#REF!</f>
        <v>-5.623770272698192E-2</v>
      </c>
      <c r="L5508">
        <f ca="1">$L44-#REF!</f>
        <v>5.3349897677924307E-2</v>
      </c>
      <c r="M5508">
        <f ca="1">$L45-#REF!</f>
        <v>-2.2567823979737112E-2</v>
      </c>
      <c r="N5508">
        <f ca="1">$L46-#REF!</f>
        <v>0.21132028343434084</v>
      </c>
      <c r="O5508">
        <f ca="1">$L47-#REF!</f>
        <v>-4.4522153715364943E-2</v>
      </c>
      <c r="P5508">
        <f ca="1">$L48-#REF!</f>
        <v>9.5930780320857501E-2</v>
      </c>
      <c r="Q5508">
        <f ca="1">$L49-#REF!</f>
        <v>0.10899820772038682</v>
      </c>
      <c r="R5508">
        <f ca="1">$L50-#REF!</f>
        <v>2.6581829176909877E-2</v>
      </c>
      <c r="S5508">
        <f ca="1">$L51-#REF!</f>
        <v>0.15615838668542215</v>
      </c>
      <c r="T5508">
        <f ca="1">$L52-#REF!</f>
        <v>0.34426229508196726</v>
      </c>
      <c r="U5508">
        <f ca="1">$L53-#REF!</f>
        <v>-0.10064153969526868</v>
      </c>
      <c r="V5508">
        <f ca="1">$L54-#REF!</f>
        <v>-4.4138719812796601E-2</v>
      </c>
      <c r="W5508">
        <f ca="1">$L55-#REF!</f>
        <v>0.11010249735978361</v>
      </c>
      <c r="X5508">
        <f ca="1">$L56-#REF!</f>
        <v>2.4750110648069035E-2</v>
      </c>
    </row>
    <row r="5509" spans="1:24" x14ac:dyDescent="0.25">
      <c r="A5509">
        <f ca="1">$L33-#REF!</f>
        <v>-6.4720791747583717E-2</v>
      </c>
      <c r="B5509">
        <f ca="1">$L34-#REF!</f>
        <v>0.14621597858957885</v>
      </c>
      <c r="C5509">
        <f ca="1">$L35-#REF!</f>
        <v>0.12959617137354551</v>
      </c>
      <c r="D5509">
        <f ca="1">$L36-#REF!</f>
        <v>0.11151905134571968</v>
      </c>
      <c r="E5509">
        <f ca="1">$L37-#REF!</f>
        <v>0.11984586300293396</v>
      </c>
      <c r="F5509">
        <f ca="1">$L38-#REF!</f>
        <v>0.15795499560390724</v>
      </c>
      <c r="G5509">
        <f ca="1">$L39-#REF!</f>
        <v>0.33531560081545109</v>
      </c>
      <c r="H5509">
        <f ca="1">$L40-#REF!</f>
        <v>0.53267440250174725</v>
      </c>
      <c r="I5509">
        <f ca="1">$L41-#REF!</f>
        <v>0.38550352170510438</v>
      </c>
      <c r="J5509">
        <f ca="1">$L42-#REF!</f>
        <v>0.34082440427306671</v>
      </c>
      <c r="K5509">
        <f ca="1">$L43-#REF!</f>
        <v>0.28982489702192887</v>
      </c>
      <c r="L5509">
        <f ca="1">$L44-#REF!</f>
        <v>0.29565092768829931</v>
      </c>
      <c r="M5509">
        <f ca="1">$L45-#REF!</f>
        <v>0.47024344370263738</v>
      </c>
      <c r="N5509">
        <f ca="1">$L46-#REF!</f>
        <v>0.17703049567959095</v>
      </c>
      <c r="O5509">
        <f ca="1">$L47-#REF!</f>
        <v>0.17879054308654019</v>
      </c>
      <c r="P5509">
        <f ca="1">$L48-#REF!</f>
        <v>-0.43958834536220259</v>
      </c>
      <c r="Q5509">
        <f ca="1">$L49-#REF!</f>
        <v>6.2559782031091915E-3</v>
      </c>
      <c r="R5509">
        <f ca="1">$L50-#REF!</f>
        <v>0.31429003906564512</v>
      </c>
      <c r="S5509">
        <f ca="1">$L51-#REF!</f>
        <v>4.9179879099396917E-2</v>
      </c>
      <c r="T5509">
        <f ca="1">$L52-#REF!</f>
        <v>0.37141670128791027</v>
      </c>
      <c r="U5509">
        <f ca="1">$L53-#REF!</f>
        <v>0.1826987178867836</v>
      </c>
      <c r="V5509">
        <f ca="1">$L54-#REF!</f>
        <v>0.15832858297665398</v>
      </c>
      <c r="W5509">
        <f ca="1">$L55-#REF!</f>
        <v>0.27062701487586266</v>
      </c>
      <c r="X5509">
        <f ca="1">$L56-#REF!</f>
        <v>0.21388199147834328</v>
      </c>
    </row>
    <row r="5510" spans="1:24" x14ac:dyDescent="0.25">
      <c r="A5510">
        <f ca="1">$L33-#REF!</f>
        <v>0.13109266535628228</v>
      </c>
      <c r="B5510">
        <f ca="1">$L34-#REF!</f>
        <v>4.757798988056619E-2</v>
      </c>
      <c r="C5510">
        <f ca="1">$L35-#REF!</f>
        <v>5.7105071264112628E-2</v>
      </c>
      <c r="D5510">
        <f ca="1">$L36-#REF!</f>
        <v>3.3194065119851679E-2</v>
      </c>
      <c r="E5510">
        <f ca="1">$L37-#REF!</f>
        <v>-4.3814622077871568E-2</v>
      </c>
      <c r="F5510">
        <f ca="1">$L38-#REF!</f>
        <v>3.1031037736390737E-2</v>
      </c>
      <c r="G5510">
        <f ca="1">$L39-#REF!</f>
        <v>0.29778485070613381</v>
      </c>
      <c r="H5510">
        <f ca="1">$L40-#REF!</f>
        <v>0.47460986718163367</v>
      </c>
      <c r="I5510">
        <f ca="1">$L41-#REF!</f>
        <v>0.45197862299909602</v>
      </c>
      <c r="J5510">
        <f ca="1">$L42-#REF!</f>
        <v>0.37861559867787714</v>
      </c>
      <c r="K5510">
        <f ca="1">$L43-#REF!</f>
        <v>0.386672165942893</v>
      </c>
      <c r="L5510">
        <f ca="1">$L44-#REF!</f>
        <v>-0.36741512964448009</v>
      </c>
      <c r="M5510">
        <f ca="1">$L45-#REF!</f>
        <v>0.33438406511347202</v>
      </c>
      <c r="N5510">
        <f ca="1">$L46-#REF!</f>
        <v>0.45750884062880592</v>
      </c>
      <c r="O5510">
        <f ca="1">$L47-#REF!</f>
        <v>0.41381607026314227</v>
      </c>
      <c r="P5510">
        <f ca="1">$L48-#REF!</f>
        <v>0.30822390603000105</v>
      </c>
      <c r="Q5510">
        <f ca="1">$L49-#REF!</f>
        <v>0.32865990549155688</v>
      </c>
      <c r="R5510">
        <f ca="1">$L50-#REF!</f>
        <v>0.43798290120633193</v>
      </c>
      <c r="S5510">
        <f ca="1">$L51-#REF!</f>
        <v>0.59086501318358975</v>
      </c>
      <c r="T5510">
        <f ca="1">$L52-#REF!</f>
        <v>0.60620525059665864</v>
      </c>
      <c r="U5510">
        <f ca="1">$L53-#REF!</f>
        <v>0.40771168226177185</v>
      </c>
      <c r="V5510">
        <f ca="1">$L54-#REF!</f>
        <v>0.31055695164018138</v>
      </c>
      <c r="W5510">
        <f ca="1">$L55-#REF!</f>
        <v>0.15280109015814558</v>
      </c>
      <c r="X5510">
        <f ca="1">$L56-#REF!</f>
        <v>0.11345989324258893</v>
      </c>
    </row>
    <row r="5511" spans="1:24" x14ac:dyDescent="0.25">
      <c r="A5511">
        <f ca="1">$L33-#REF!</f>
        <v>-0.2990365282475041</v>
      </c>
      <c r="B5511">
        <f ca="1">$L34-#REF!</f>
        <v>-0.16075101983891774</v>
      </c>
      <c r="C5511">
        <f ca="1">$L35-#REF!</f>
        <v>-4.9393907697314055E-3</v>
      </c>
      <c r="D5511">
        <f ca="1">$L36-#REF!</f>
        <v>-6.1108980393524165E-2</v>
      </c>
      <c r="E5511">
        <f ca="1">$L37-#REF!</f>
        <v>-6.787885127203841E-2</v>
      </c>
      <c r="F5511">
        <f ca="1">$L38-#REF!</f>
        <v>-0.12351382448310722</v>
      </c>
      <c r="G5511">
        <f ca="1">$L39-#REF!</f>
        <v>0.16911892890763919</v>
      </c>
      <c r="H5511">
        <f ca="1">$L40-#REF!</f>
        <v>0.51484722754901624</v>
      </c>
      <c r="I5511">
        <f ca="1">$L41-#REF!</f>
        <v>0.54283323454551802</v>
      </c>
      <c r="J5511">
        <f ca="1">$L42-#REF!</f>
        <v>0.4240670362493173</v>
      </c>
      <c r="K5511">
        <f ca="1">$L43-#REF!</f>
        <v>0.15725276896435497</v>
      </c>
      <c r="L5511">
        <f ca="1">$L44-#REF!</f>
        <v>0.10174563880850274</v>
      </c>
      <c r="M5511">
        <f ca="1">$L45-#REF!</f>
        <v>0.23261625001452768</v>
      </c>
      <c r="N5511">
        <f ca="1">$L46-#REF!</f>
        <v>7.1365480050672336E-2</v>
      </c>
      <c r="O5511">
        <f ca="1">$L47-#REF!</f>
        <v>0.10606324744604434</v>
      </c>
      <c r="P5511">
        <f ca="1">$L48-#REF!</f>
        <v>2.8561300744976315E-2</v>
      </c>
      <c r="Q5511">
        <f ca="1">$L49-#REF!</f>
        <v>-0.43744987971130711</v>
      </c>
      <c r="R5511">
        <f ca="1">$L50-#REF!</f>
        <v>4.4710203038015872E-2</v>
      </c>
      <c r="S5511">
        <f ca="1">$L51-#REF!</f>
        <v>0.11590135164975657</v>
      </c>
      <c r="T5511">
        <f ca="1">$L52-#REF!</f>
        <v>0.30839231547017187</v>
      </c>
      <c r="U5511">
        <f ca="1">$L53-#REF!</f>
        <v>0.24920679195286077</v>
      </c>
      <c r="V5511">
        <f ca="1">$L54-#REF!</f>
        <v>9.2401473681763768E-2</v>
      </c>
      <c r="W5511">
        <f ca="1">$L55-#REF!</f>
        <v>-0.22254570389223993</v>
      </c>
      <c r="X5511">
        <f ca="1">$L56-#REF!</f>
        <v>-0.33182246086259198</v>
      </c>
    </row>
    <row r="5512" spans="1:24" x14ac:dyDescent="0.25">
      <c r="A5512">
        <f ca="1">$L33-#REF!</f>
        <v>-0.19625513931849131</v>
      </c>
      <c r="B5512">
        <f ca="1">$L34-#REF!</f>
        <v>-0.21071651328267207</v>
      </c>
      <c r="C5512">
        <f ca="1">$L35-#REF!</f>
        <v>7.1758251549751156E-2</v>
      </c>
      <c r="D5512">
        <f ca="1">$L36-#REF!</f>
        <v>5.9795572866944147E-2</v>
      </c>
      <c r="E5512">
        <f ca="1">$L37-#REF!</f>
        <v>2.1867084176627083E-2</v>
      </c>
      <c r="F5512">
        <f ca="1">$L38-#REF!</f>
        <v>4.1077633940504871E-2</v>
      </c>
      <c r="G5512">
        <f ca="1">$L39-#REF!</f>
        <v>0.27838113058642328</v>
      </c>
      <c r="H5512">
        <f ca="1">$L40-#REF!</f>
        <v>0.49496824123929184</v>
      </c>
      <c r="I5512">
        <f ca="1">$L41-#REF!</f>
        <v>0.47244306971652605</v>
      </c>
      <c r="J5512">
        <f ca="1">$L42-#REF!</f>
        <v>-0.3223049604765722</v>
      </c>
      <c r="K5512">
        <f ca="1">$L43-#REF!</f>
        <v>0.26262776695815987</v>
      </c>
      <c r="L5512">
        <f ca="1">$L44-#REF!</f>
        <v>0.15956899733964691</v>
      </c>
      <c r="M5512">
        <f ca="1">$L45-#REF!</f>
        <v>-0.30125634856990102</v>
      </c>
      <c r="N5512">
        <f ca="1">$L46-#REF!</f>
        <v>0.40330571148534267</v>
      </c>
      <c r="O5512">
        <f ca="1">$L47-#REF!</f>
        <v>0.28017209556904826</v>
      </c>
      <c r="P5512">
        <f ca="1">$L48-#REF!</f>
        <v>-3.958834536220257E-2</v>
      </c>
      <c r="Q5512">
        <f ca="1">$L49-#REF!</f>
        <v>0.20699456473313732</v>
      </c>
      <c r="R5512">
        <f ca="1">$L50-#REF!</f>
        <v>0.30683163401687863</v>
      </c>
      <c r="S5512">
        <f ca="1">$L51-#REF!</f>
        <v>0.29474803019309848</v>
      </c>
      <c r="T5512">
        <f ca="1">$L52-#REF!</f>
        <v>0.47936507936507933</v>
      </c>
      <c r="U5512">
        <f ca="1">$L53-#REF!</f>
        <v>0.5088822698285409</v>
      </c>
      <c r="V5512">
        <f ca="1">$L54-#REF!</f>
        <v>0.22669136085334962</v>
      </c>
      <c r="W5512">
        <f ca="1">$L55-#REF!</f>
        <v>0.13170020748208394</v>
      </c>
      <c r="X5512">
        <f ca="1">$L56-#REF!</f>
        <v>-5.8726340041496405E-2</v>
      </c>
    </row>
    <row r="5513" spans="1:24" x14ac:dyDescent="0.25">
      <c r="A5513">
        <f ca="1">$L33-#REF!</f>
        <v>-0.1555743486377007</v>
      </c>
      <c r="B5513">
        <f ca="1">$L34-#REF!</f>
        <v>-0.11352151608767488</v>
      </c>
      <c r="C5513">
        <f ca="1">$L35-#REF!</f>
        <v>2.0692350483850097E-2</v>
      </c>
      <c r="D5513">
        <f ca="1">$L36-#REF!</f>
        <v>-3.4817171745800485E-2</v>
      </c>
      <c r="E5513">
        <f ca="1">$L37-#REF!</f>
        <v>-4.4487921392492302E-3</v>
      </c>
      <c r="F5513">
        <f ca="1">$L38-#REF!</f>
        <v>2.4509967372838309E-2</v>
      </c>
      <c r="G5513">
        <f ca="1">$L39-#REF!</f>
        <v>0.2710567732620659</v>
      </c>
      <c r="H5513">
        <f ca="1">$L40-#REF!</f>
        <v>0.60031754658859715</v>
      </c>
      <c r="I5513">
        <f ca="1">$L41-#REF!</f>
        <v>0.58897278624624261</v>
      </c>
      <c r="J5513">
        <f ca="1">$L42-#REF!</f>
        <v>0.54794055976894795</v>
      </c>
      <c r="K5513">
        <f ca="1">$L43-#REF!</f>
        <v>0.27260532693571982</v>
      </c>
      <c r="L5513">
        <f ca="1">$L44-#REF!</f>
        <v>0.22717946495011448</v>
      </c>
      <c r="M5513">
        <f ca="1">$L45-#REF!</f>
        <v>-0.15416695148050397</v>
      </c>
      <c r="N5513">
        <f ca="1">$L46-#REF!</f>
        <v>-3.3377125197494029E-2</v>
      </c>
      <c r="O5513">
        <f ca="1">$L47-#REF!</f>
        <v>0.30690872230567495</v>
      </c>
      <c r="P5513">
        <f ca="1">$L48-#REF!</f>
        <v>0.17475676898291176</v>
      </c>
      <c r="Q5513">
        <f ca="1">$L49-#REF!</f>
        <v>0.20704076477933736</v>
      </c>
      <c r="R5513">
        <f ca="1">$L50-#REF!</f>
        <v>-0.28726796008271549</v>
      </c>
      <c r="S5513">
        <f ca="1">$L51-#REF!</f>
        <v>-0.11160117615610787</v>
      </c>
      <c r="T5513">
        <f ca="1">$L52-#REF!</f>
        <v>0.24428274428274432</v>
      </c>
      <c r="U5513">
        <f ca="1">$L53-#REF!</f>
        <v>0.43210274304901403</v>
      </c>
      <c r="V5513">
        <f ca="1">$L54-#REF!</f>
        <v>8.6835570997559786E-2</v>
      </c>
      <c r="W5513">
        <f ca="1">$L55-#REF!</f>
        <v>6.451214029401664E-2</v>
      </c>
      <c r="X5513">
        <f ca="1">$L56-#REF!</f>
        <v>6.2740181425025077E-2</v>
      </c>
    </row>
    <row r="5514" spans="1:24" x14ac:dyDescent="0.25">
      <c r="A5514">
        <f ca="1">$L33-#REF!</f>
        <v>0.18358412691628678</v>
      </c>
      <c r="B5514">
        <f ca="1">$L34-#REF!</f>
        <v>-2.2657463466316252E-3</v>
      </c>
      <c r="C5514">
        <f ca="1">$L35-#REF!</f>
        <v>0.12167922040480135</v>
      </c>
      <c r="D5514">
        <f ca="1">$L36-#REF!</f>
        <v>9.9702961722439587E-2</v>
      </c>
      <c r="E5514">
        <f ca="1">$L37-#REF!</f>
        <v>0.11987460883211806</v>
      </c>
      <c r="F5514">
        <f ca="1">$L38-#REF!</f>
        <v>0.16457993808797031</v>
      </c>
      <c r="G5514">
        <f ca="1">$L39-#REF!</f>
        <v>0.36888626204527142</v>
      </c>
      <c r="H5514">
        <f ca="1">$L40-#REF!</f>
        <v>0.5412560036560865</v>
      </c>
      <c r="I5514">
        <f ca="1">$L41-#REF!</f>
        <v>0.57018789929866287</v>
      </c>
      <c r="J5514">
        <f ca="1">$L42-#REF!</f>
        <v>0.33980684076566375</v>
      </c>
      <c r="K5514">
        <f ca="1">$L43-#REF!</f>
        <v>0.18096521881594829</v>
      </c>
      <c r="L5514">
        <f ca="1">$L44-#REF!</f>
        <v>-0.36741512964448009</v>
      </c>
      <c r="M5514">
        <f ca="1">$L45-#REF!</f>
        <v>-0.2292600886353523</v>
      </c>
      <c r="N5514">
        <f ca="1">$L46-#REF!</f>
        <v>9.2381603646788824E-2</v>
      </c>
      <c r="O5514">
        <f ca="1">$L47-#REF!</f>
        <v>0.34973286050148217</v>
      </c>
      <c r="P5514">
        <f ca="1">$L48-#REF!</f>
        <v>-2.1636031196704764E-2</v>
      </c>
      <c r="Q5514">
        <f ca="1">$L49-#REF!</f>
        <v>0.12355993796050213</v>
      </c>
      <c r="R5514">
        <f ca="1">$L50-#REF!</f>
        <v>0.44514726882620204</v>
      </c>
      <c r="S5514">
        <f ca="1">$L51-#REF!</f>
        <v>0.17311130631233529</v>
      </c>
      <c r="T5514">
        <f ca="1">$L52-#REF!</f>
        <v>0.53529686769518459</v>
      </c>
      <c r="U5514">
        <f ca="1">$L53-#REF!</f>
        <v>0.45756322888818152</v>
      </c>
      <c r="V5514">
        <f ca="1">$L54-#REF!</f>
        <v>0.42969231813200676</v>
      </c>
      <c r="W5514">
        <f ca="1">$L55-#REF!</f>
        <v>0.36382915069097099</v>
      </c>
      <c r="X5514">
        <f ca="1">$L56-#REF!</f>
        <v>0.1907538353853831</v>
      </c>
    </row>
    <row r="5515" spans="1:24" x14ac:dyDescent="0.25">
      <c r="A5515">
        <f ca="1">$L33-#REF!</f>
        <v>9.9398324559271611E-2</v>
      </c>
      <c r="B5515">
        <f ca="1">$L34-#REF!</f>
        <v>-3.580181219974668E-2</v>
      </c>
      <c r="C5515">
        <f ca="1">$L35-#REF!</f>
        <v>-8.8529337343313252E-3</v>
      </c>
      <c r="D5515">
        <f ca="1">$L36-#REF!</f>
        <v>3.8938133317915818E-2</v>
      </c>
      <c r="E5515">
        <f ca="1">$L37-#REF!</f>
        <v>2.8928351050978046E-2</v>
      </c>
      <c r="F5515">
        <f ca="1">$L38-#REF!</f>
        <v>0.13845191075403401</v>
      </c>
      <c r="G5515">
        <f ca="1">$L39-#REF!</f>
        <v>0.2746131436408662</v>
      </c>
      <c r="H5515">
        <f ca="1">$L40-#REF!</f>
        <v>0.48284837771755912</v>
      </c>
      <c r="I5515">
        <f ca="1">$L41-#REF!</f>
        <v>0.53948060124003894</v>
      </c>
      <c r="J5515">
        <f ca="1">$L42-#REF!</f>
        <v>0.42433500392040152</v>
      </c>
      <c r="K5515">
        <f ca="1">$L43-#REF!</f>
        <v>0.40640465466028119</v>
      </c>
      <c r="L5515">
        <f ca="1">$L44-#REF!</f>
        <v>0.4243071667507135</v>
      </c>
      <c r="M5515">
        <f ca="1">$L45-#REF!</f>
        <v>-7.2284385953078623E-2</v>
      </c>
      <c r="N5515">
        <f ca="1">$L46-#REF!</f>
        <v>0.45521195684953197</v>
      </c>
      <c r="O5515">
        <f ca="1">$L47-#REF!</f>
        <v>0.35099244863239193</v>
      </c>
      <c r="P5515">
        <f ca="1">$L48-#REF!</f>
        <v>0.27670003915048097</v>
      </c>
      <c r="Q5515">
        <f ca="1">$L49-#REF!</f>
        <v>0.33224304418722428</v>
      </c>
      <c r="R5515">
        <f ca="1">$L50-#REF!</f>
        <v>0.43144222591719011</v>
      </c>
      <c r="S5515">
        <f ca="1">$L51-#REF!</f>
        <v>-0.11160117615610787</v>
      </c>
      <c r="T5515">
        <f ca="1">$L52-#REF!</f>
        <v>0.13684913217623507</v>
      </c>
      <c r="U5515">
        <f ca="1">$L53-#REF!</f>
        <v>0.49014617726067261</v>
      </c>
      <c r="V5515">
        <f ca="1">$L54-#REF!</f>
        <v>0.51402261734348464</v>
      </c>
      <c r="W5515">
        <f ca="1">$L55-#REF!</f>
        <v>0.15580642317708471</v>
      </c>
      <c r="X5515">
        <f ca="1">$L56-#REF!</f>
        <v>0.1668485004866152</v>
      </c>
    </row>
    <row r="5516" spans="1:24" x14ac:dyDescent="0.25">
      <c r="A5516">
        <f ca="1">$L33-#REF!</f>
        <v>6.2788543108716316E-2</v>
      </c>
      <c r="B5516">
        <f ca="1">$L34-#REF!</f>
        <v>5.8719847030570482E-2</v>
      </c>
      <c r="C5516">
        <f ca="1">$L35-#REF!</f>
        <v>0.12020961319863274</v>
      </c>
      <c r="D5516">
        <f ca="1">$L36-#REF!</f>
        <v>0.12168205760551037</v>
      </c>
      <c r="E5516">
        <f ca="1">$L37-#REF!</f>
        <v>6.7450336668648386E-2</v>
      </c>
      <c r="F5516">
        <f ca="1">$L38-#REF!</f>
        <v>0.13368381724642245</v>
      </c>
      <c r="G5516">
        <f ca="1">$L39-#REF!</f>
        <v>0.37438124306129217</v>
      </c>
      <c r="H5516">
        <f ca="1">$L40-#REF!</f>
        <v>0.56424713673607929</v>
      </c>
      <c r="I5516">
        <f ca="1">$L41-#REF!</f>
        <v>0.13355347785970662</v>
      </c>
      <c r="J5516">
        <f ca="1">$L42-#REF!</f>
        <v>0.12188922738457753</v>
      </c>
      <c r="K5516">
        <f ca="1">$L43-#REF!</f>
        <v>0.16254481674234872</v>
      </c>
      <c r="L5516">
        <f ca="1">$L44-#REF!</f>
        <v>-0.36741512964448009</v>
      </c>
      <c r="M5516">
        <f ca="1">$L45-#REF!</f>
        <v>0.10706960360016093</v>
      </c>
      <c r="N5516">
        <f ca="1">$L46-#REF!</f>
        <v>0.39901479523694189</v>
      </c>
      <c r="O5516">
        <f ca="1">$L47-#REF!</f>
        <v>0.50684832259957113</v>
      </c>
      <c r="P5516">
        <f ca="1">$L48-#REF!</f>
        <v>0.43463663249430762</v>
      </c>
      <c r="Q5516">
        <f ca="1">$L49-#REF!</f>
        <v>0.32871486785290899</v>
      </c>
      <c r="R5516">
        <f ca="1">$L50-#REF!</f>
        <v>0.51240757564242168</v>
      </c>
      <c r="S5516">
        <f ca="1">$L51-#REF!</f>
        <v>0.72099404085009233</v>
      </c>
      <c r="T5516">
        <f ca="1">$L52-#REF!</f>
        <v>0.52170062001771478</v>
      </c>
      <c r="U5516">
        <f ca="1">$L53-#REF!</f>
        <v>0.59023534250136556</v>
      </c>
      <c r="V5516">
        <f ca="1">$L54-#REF!</f>
        <v>0.57741330891807885</v>
      </c>
      <c r="W5516">
        <f ca="1">$L55-#REF!</f>
        <v>0.40498602018330848</v>
      </c>
      <c r="X5516">
        <f ca="1">$L56-#REF!</f>
        <v>0.17758617138173249</v>
      </c>
    </row>
    <row r="5517" spans="1:24" x14ac:dyDescent="0.25">
      <c r="A5517">
        <f ca="1">$L33-#REF!</f>
        <v>0.25022885465153616</v>
      </c>
      <c r="B5517">
        <f ca="1">$L34-#REF!</f>
        <v>0.17107255243672559</v>
      </c>
      <c r="C5517">
        <f ca="1">$L35-#REF!</f>
        <v>0.1499882772658104</v>
      </c>
      <c r="D5517">
        <f ca="1">$L36-#REF!</f>
        <v>0.14897552790296228</v>
      </c>
      <c r="E5517">
        <f ca="1">$L37-#REF!</f>
        <v>0.12536978879665014</v>
      </c>
      <c r="F5517">
        <f ca="1">$L38-#REF!</f>
        <v>0.1878344372204761</v>
      </c>
      <c r="G5517">
        <f ca="1">$L39-#REF!</f>
        <v>-6.7902038174563417E-2</v>
      </c>
      <c r="H5517">
        <f ca="1">$L40-#REF!</f>
        <v>-0.10084520518210727</v>
      </c>
      <c r="I5517">
        <f ca="1">$L41-#REF!</f>
        <v>0.14585224716776735</v>
      </c>
      <c r="J5517">
        <f ca="1">$L42-#REF!</f>
        <v>0.57747752234896021</v>
      </c>
      <c r="K5517">
        <f ca="1">$L43-#REF!</f>
        <v>0.32395404793610039</v>
      </c>
      <c r="L5517">
        <f ca="1">$L44-#REF!</f>
        <v>-0.36741512964448009</v>
      </c>
      <c r="M5517">
        <f ca="1">$L45-#REF!</f>
        <v>0.11248009572848872</v>
      </c>
      <c r="N5517">
        <f ca="1">$L46-#REF!</f>
        <v>0.3747447153923058</v>
      </c>
      <c r="O5517">
        <f ca="1">$L47-#REF!</f>
        <v>0.24632183293140475</v>
      </c>
      <c r="P5517">
        <f ca="1">$L48-#REF!</f>
        <v>0.30014218372093904</v>
      </c>
      <c r="Q5517">
        <f ca="1">$L49-#REF!</f>
        <v>0.11792310747239321</v>
      </c>
      <c r="R5517">
        <f ca="1">$L50-#REF!</f>
        <v>0.21916751809117874</v>
      </c>
      <c r="S5517">
        <f ca="1">$L51-#REF!</f>
        <v>0.59033769995299501</v>
      </c>
      <c r="T5517">
        <f ca="1">$L52-#REF!</f>
        <v>0.65691751560959577</v>
      </c>
      <c r="U5517">
        <f ca="1">$L53-#REF!</f>
        <v>0.46163253194456044</v>
      </c>
      <c r="V5517">
        <f ca="1">$L54-#REF!</f>
        <v>0.46185820226402935</v>
      </c>
      <c r="W5517">
        <f ca="1">$L55-#REF!</f>
        <v>0.4440068806168872</v>
      </c>
      <c r="X5517">
        <f ca="1">$L56-#REF!</f>
        <v>0.34163253721517911</v>
      </c>
    </row>
    <row r="5518" spans="1:24" x14ac:dyDescent="0.25">
      <c r="A5518">
        <f ca="1">$L33-#REF!</f>
        <v>-0.32912807488957202</v>
      </c>
      <c r="B5518">
        <f ca="1">$L34-#REF!</f>
        <v>-0.2028362167008578</v>
      </c>
      <c r="C5518">
        <f ca="1">$L35-#REF!</f>
        <v>8.749475413279674E-2</v>
      </c>
      <c r="D5518">
        <f ca="1">$L36-#REF!</f>
        <v>7.0920067633934686E-2</v>
      </c>
      <c r="E5518">
        <f ca="1">$L37-#REF!</f>
        <v>0.11389042527248082</v>
      </c>
      <c r="F5518">
        <f ca="1">$L38-#REF!</f>
        <v>0.12159638444239196</v>
      </c>
      <c r="G5518">
        <f ca="1">$L39-#REF!</f>
        <v>0.37110042178800789</v>
      </c>
      <c r="H5518">
        <f ca="1">$L40-#REF!</f>
        <v>0.56869077128559931</v>
      </c>
      <c r="I5518">
        <f ca="1">$L41-#REF!</f>
        <v>0.41776012852431005</v>
      </c>
      <c r="J5518">
        <f ca="1">$L42-#REF!</f>
        <v>0.42930509332572436</v>
      </c>
      <c r="K5518">
        <f ca="1">$L43-#REF!</f>
        <v>0.39285876885863902</v>
      </c>
      <c r="L5518">
        <f ca="1">$L44-#REF!</f>
        <v>0.29868942347525007</v>
      </c>
      <c r="M5518">
        <f ca="1">$L45-#REF!</f>
        <v>0.29739457891745141</v>
      </c>
      <c r="N5518">
        <f ca="1">$L46-#REF!</f>
        <v>-0.30780539962576847</v>
      </c>
      <c r="O5518">
        <f ca="1">$L47-#REF!</f>
        <v>0.27435288199266766</v>
      </c>
      <c r="P5518">
        <f ca="1">$L48-#REF!</f>
        <v>0.29565617403071476</v>
      </c>
      <c r="Q5518">
        <f ca="1">$L49-#REF!</f>
        <v>0.34669851826508413</v>
      </c>
      <c r="R5518">
        <f ca="1">$L50-#REF!</f>
        <v>0.43398974852743832</v>
      </c>
      <c r="S5518">
        <f ca="1">$L51-#REF!</f>
        <v>0.48367707004962568</v>
      </c>
      <c r="T5518">
        <f ca="1">$L52-#REF!</f>
        <v>0.20404721753794264</v>
      </c>
      <c r="U5518">
        <f ca="1">$L53-#REF!</f>
        <v>0.28300095608887965</v>
      </c>
      <c r="V5518">
        <f ca="1">$L54-#REF!</f>
        <v>0.21910550470088297</v>
      </c>
      <c r="W5518">
        <f ca="1">$L55-#REF!</f>
        <v>0.27384801657761643</v>
      </c>
      <c r="X5518">
        <f ca="1">$L56-#REF!</f>
        <v>6.5618530003205056E-2</v>
      </c>
    </row>
    <row r="5519" spans="1:24" x14ac:dyDescent="0.25">
      <c r="A5519">
        <f ca="1">$L33-#REF!</f>
        <v>0.17317055997109906</v>
      </c>
      <c r="B5519">
        <f ca="1">$L34-#REF!</f>
        <v>0.13981406991404405</v>
      </c>
      <c r="C5519">
        <f ca="1">$L35-#REF!</f>
        <v>0.12657289691683848</v>
      </c>
      <c r="D5519">
        <f ca="1">$L36-#REF!</f>
        <v>0.1286989495365338</v>
      </c>
      <c r="E5519">
        <f ca="1">$L37-#REF!</f>
        <v>0.10988924793938332</v>
      </c>
      <c r="F5519">
        <f ca="1">$L38-#REF!</f>
        <v>0.13610985018969471</v>
      </c>
      <c r="G5519">
        <f ca="1">$L39-#REF!</f>
        <v>0.27712552292569148</v>
      </c>
      <c r="H5519">
        <f ca="1">$L40-#REF!</f>
        <v>0.52632793216663687</v>
      </c>
      <c r="I5519">
        <f ca="1">$L41-#REF!</f>
        <v>0.55064912662554533</v>
      </c>
      <c r="J5519">
        <f ca="1">$L42-#REF!</f>
        <v>0.35947474900529897</v>
      </c>
      <c r="K5519">
        <f ca="1">$L43-#REF!</f>
        <v>8.8131344423306612E-2</v>
      </c>
      <c r="L5519">
        <f ca="1">$L44-#REF!</f>
        <v>-0.36741512964448009</v>
      </c>
      <c r="M5519">
        <f ca="1">$L45-#REF!</f>
        <v>5.1364267035225453E-5</v>
      </c>
      <c r="N5519">
        <f ca="1">$L46-#REF!</f>
        <v>9.4649897945621952E-2</v>
      </c>
      <c r="O5519">
        <f ca="1">$L47-#REF!</f>
        <v>6.9308801759397243E-2</v>
      </c>
      <c r="P5519">
        <f ca="1">$L48-#REF!</f>
        <v>0.12753201759482968</v>
      </c>
      <c r="Q5519">
        <f ca="1">$L49-#REF!</f>
        <v>0.25777296523131366</v>
      </c>
      <c r="R5519">
        <f ca="1">$L50-#REF!</f>
        <v>0.36485900829725532</v>
      </c>
      <c r="S5519">
        <f ca="1">$L51-#REF!</f>
        <v>0.56093685426823159</v>
      </c>
      <c r="T5519">
        <f ca="1">$L52-#REF!</f>
        <v>0.71870829997331198</v>
      </c>
      <c r="U5519">
        <f ca="1">$L53-#REF!</f>
        <v>0.63754901274668496</v>
      </c>
      <c r="V5519">
        <f ca="1">$L54-#REF!</f>
        <v>0.51294957377289163</v>
      </c>
      <c r="W5519">
        <f ca="1">$L55-#REF!</f>
        <v>0.37182881830725201</v>
      </c>
      <c r="X5519">
        <f ca="1">$L56-#REF!</f>
        <v>0.30551680050268504</v>
      </c>
    </row>
    <row r="5520" spans="1:24" x14ac:dyDescent="0.25">
      <c r="A5520">
        <f ca="1">$L33-#REF!</f>
        <v>4.594961744937226E-2</v>
      </c>
      <c r="B5520">
        <f ca="1">$L34-#REF!</f>
        <v>8.8877671748406217E-2</v>
      </c>
      <c r="C5520">
        <f ca="1">$L35-#REF!</f>
        <v>9.169969090866624E-2</v>
      </c>
      <c r="D5520">
        <f ca="1">$L36-#REF!</f>
        <v>8.2130806852663593E-2</v>
      </c>
      <c r="E5520">
        <f ca="1">$L37-#REF!</f>
        <v>8.6910490967606682E-2</v>
      </c>
      <c r="F5520">
        <f ca="1">$L38-#REF!</f>
        <v>0.13805200081778438</v>
      </c>
      <c r="G5520">
        <f ca="1">$L39-#REF!</f>
        <v>0.36541046227594914</v>
      </c>
      <c r="H5520">
        <f ca="1">$L40-#REF!</f>
        <v>0.55623089085145594</v>
      </c>
      <c r="I5520">
        <f ca="1">$L41-#REF!</f>
        <v>0.57275642051531372</v>
      </c>
      <c r="J5520">
        <f ca="1">$L42-#REF!</f>
        <v>0.52164634172715718</v>
      </c>
      <c r="K5520">
        <f ca="1">$L43-#REF!</f>
        <v>0.46961394870162321</v>
      </c>
      <c r="L5520">
        <f ca="1">$L44-#REF!</f>
        <v>0.46070425187295971</v>
      </c>
      <c r="M5520">
        <f ca="1">$L45-#REF!</f>
        <v>0.50996263740636649</v>
      </c>
      <c r="N5520">
        <f ca="1">$L46-#REF!</f>
        <v>0.10247867085247686</v>
      </c>
      <c r="O5520">
        <f ca="1">$L47-#REF!</f>
        <v>0.34303745746353637</v>
      </c>
      <c r="P5520">
        <f ca="1">$L48-#REF!</f>
        <v>-0.36083969379801695</v>
      </c>
      <c r="Q5520">
        <f ca="1">$L49-#REF!</f>
        <v>-0.43744987971130711</v>
      </c>
      <c r="R5520">
        <f ca="1">$L50-#REF!</f>
        <v>-0.11624331332991344</v>
      </c>
      <c r="S5520">
        <f ca="1">$L51-#REF!</f>
        <v>0.12895977314270546</v>
      </c>
      <c r="T5520">
        <f ca="1">$L52-#REF!</f>
        <v>0.49910104279036316</v>
      </c>
      <c r="U5520">
        <f ca="1">$L53-#REF!</f>
        <v>6.5126169761761221E-2</v>
      </c>
      <c r="V5520">
        <f ca="1">$L54-#REF!</f>
        <v>-7.2940248974373567E-4</v>
      </c>
      <c r="W5520">
        <f ca="1">$L55-#REF!</f>
        <v>0.27173205625179681</v>
      </c>
      <c r="X5520">
        <f ca="1">$L56-#REF!</f>
        <v>0.15985895815545237</v>
      </c>
    </row>
    <row r="5521" spans="1:24" x14ac:dyDescent="0.25">
      <c r="A5521">
        <f ca="1">$L33-#REF!</f>
        <v>-0.11573798622069309</v>
      </c>
      <c r="B5521">
        <f ca="1">$L34-#REF!</f>
        <v>5.3133973148459579E-2</v>
      </c>
      <c r="C5521">
        <f ca="1">$L35-#REF!</f>
        <v>-0.11315598296125753</v>
      </c>
      <c r="D5521">
        <f ca="1">$L36-#REF!</f>
        <v>5.4617641479335344E-2</v>
      </c>
      <c r="E5521">
        <f ca="1">$L37-#REF!</f>
        <v>-2.8734554328237211E-2</v>
      </c>
      <c r="F5521">
        <f ca="1">$L38-#REF!</f>
        <v>2.479499185141118E-2</v>
      </c>
      <c r="G5521">
        <f ca="1">$L39-#REF!</f>
        <v>0.24163637892231679</v>
      </c>
      <c r="H5521">
        <f ca="1">$L40-#REF!</f>
        <v>0.44784202516146282</v>
      </c>
      <c r="I5521">
        <f ca="1">$L41-#REF!</f>
        <v>0.4556483948573351</v>
      </c>
      <c r="J5521">
        <f ca="1">$L42-#REF!</f>
        <v>-0.18611064404032029</v>
      </c>
      <c r="K5521">
        <f ca="1">$L43-#REF!</f>
        <v>-0.13065820334393952</v>
      </c>
      <c r="L5521">
        <f ca="1">$L44-#REF!</f>
        <v>0.15476228971035866</v>
      </c>
      <c r="M5521">
        <f ca="1">$L45-#REF!</f>
        <v>0.21487268368816353</v>
      </c>
      <c r="N5521">
        <f ca="1">$L46-#REF!</f>
        <v>-0.30780539962576847</v>
      </c>
      <c r="O5521">
        <f ca="1">$L47-#REF!</f>
        <v>0.25579293530279118</v>
      </c>
      <c r="P5521">
        <f ca="1">$L48-#REF!</f>
        <v>5.4363267541023164E-2</v>
      </c>
      <c r="Q5521">
        <f ca="1">$L49-#REF!</f>
        <v>-0.15115955713066187</v>
      </c>
      <c r="R5521">
        <f ca="1">$L50-#REF!</f>
        <v>0.35109046658216275</v>
      </c>
      <c r="S5521">
        <f ca="1">$L51-#REF!</f>
        <v>0.54968914642453726</v>
      </c>
      <c r="T5521">
        <f ca="1">$L52-#REF!</f>
        <v>0.19758064516129026</v>
      </c>
      <c r="U5521">
        <f ca="1">$L53-#REF!</f>
        <v>0.20782620224021509</v>
      </c>
      <c r="V5521">
        <f ca="1">$L54-#REF!</f>
        <v>0.2496432297729605</v>
      </c>
      <c r="W5521">
        <f ca="1">$L55-#REF!</f>
        <v>0.1277959576100921</v>
      </c>
      <c r="X5521">
        <f ca="1">$L56-#REF!</f>
        <v>-7.8494839227047919E-3</v>
      </c>
    </row>
    <row r="5522" spans="1:24" x14ac:dyDescent="0.25">
      <c r="A5522">
        <f ca="1">$L33-#REF!</f>
        <v>0.21597718155983281</v>
      </c>
      <c r="B5522">
        <f ca="1">$L34-#REF!</f>
        <v>0.13484914092898545</v>
      </c>
      <c r="C5522">
        <f ca="1">$L35-#REF!</f>
        <v>0.11899924691472694</v>
      </c>
      <c r="D5522">
        <f ca="1">$L36-#REF!</f>
        <v>0.1101231318405064</v>
      </c>
      <c r="E5522">
        <f ca="1">$L37-#REF!</f>
        <v>0.11292071062992727</v>
      </c>
      <c r="F5522">
        <f ca="1">$L38-#REF!</f>
        <v>0.15054706608530405</v>
      </c>
      <c r="G5522">
        <f ca="1">$L39-#REF!</f>
        <v>0.37280097574036303</v>
      </c>
      <c r="H5522">
        <f ca="1">$L40-#REF!</f>
        <v>0.58902039173516174</v>
      </c>
      <c r="I5522">
        <f ca="1">$L41-#REF!</f>
        <v>0.4722773481804946</v>
      </c>
      <c r="J5522">
        <f ca="1">$L42-#REF!</f>
        <v>0.33836465810495497</v>
      </c>
      <c r="K5522">
        <f ca="1">$L43-#REF!</f>
        <v>0.36143405401893308</v>
      </c>
      <c r="L5522">
        <f ca="1">$L44-#REF!</f>
        <v>0.23671755116030513</v>
      </c>
      <c r="M5522">
        <f ca="1">$L45-#REF!</f>
        <v>-0.30125634856990102</v>
      </c>
      <c r="N5522">
        <f ca="1">$L46-#REF!</f>
        <v>0.40616958677988674</v>
      </c>
      <c r="O5522">
        <f ca="1">$L47-#REF!</f>
        <v>0.4676860135886759</v>
      </c>
      <c r="P5522">
        <f ca="1">$L48-#REF!</f>
        <v>0.33148288900430095</v>
      </c>
      <c r="Q5522">
        <f ca="1">$L49-#REF!</f>
        <v>0.40376817357852435</v>
      </c>
      <c r="R5522">
        <f ca="1">$L50-#REF!</f>
        <v>0.2103506272585472</v>
      </c>
      <c r="S5522">
        <f ca="1">$L51-#REF!</f>
        <v>0.43054129257689921</v>
      </c>
      <c r="T5522">
        <f ca="1">$L52-#REF!</f>
        <v>0.6927678085916259</v>
      </c>
      <c r="U5522">
        <f ca="1">$L53-#REF!</f>
        <v>0.60408929227863017</v>
      </c>
      <c r="V5522">
        <f ca="1">$L54-#REF!</f>
        <v>0.45024971295982569</v>
      </c>
      <c r="W5522">
        <f ca="1">$L55-#REF!</f>
        <v>0.30837490128565215</v>
      </c>
      <c r="X5522">
        <f ca="1">$L56-#REF!</f>
        <v>0.26288737341561025</v>
      </c>
    </row>
    <row r="5523" spans="1:24" x14ac:dyDescent="0.25">
      <c r="A5523">
        <f ca="1">$L33-#REF!</f>
        <v>6.6951762751838756E-2</v>
      </c>
      <c r="B5523">
        <f ca="1">$L34-#REF!</f>
        <v>-1.6926048731437576E-2</v>
      </c>
      <c r="C5523">
        <f ca="1">$L35-#REF!</f>
        <v>2.0790012130549318E-2</v>
      </c>
      <c r="D5523">
        <f ca="1">$L36-#REF!</f>
        <v>0.15083190185011092</v>
      </c>
      <c r="E5523">
        <f ca="1">$L37-#REF!</f>
        <v>0.14867371272477717</v>
      </c>
      <c r="F5523">
        <f ca="1">$L38-#REF!</f>
        <v>0.19835579726816407</v>
      </c>
      <c r="G5523">
        <f ca="1">$L39-#REF!</f>
        <v>0.41556123330273131</v>
      </c>
      <c r="H5523">
        <f ca="1">$L40-#REF!</f>
        <v>0.63496504044782331</v>
      </c>
      <c r="I5523">
        <f ca="1">$L41-#REF!</f>
        <v>0.65046818138050111</v>
      </c>
      <c r="J5523">
        <f ca="1">$L42-#REF!</f>
        <v>0.5706547531980819</v>
      </c>
      <c r="K5523">
        <f ca="1">$L43-#REF!</f>
        <v>6.7737394065953804E-2</v>
      </c>
      <c r="L5523">
        <f ca="1">$L44-#REF!</f>
        <v>-1.4527870249429697E-2</v>
      </c>
      <c r="M5523">
        <f ca="1">$L45-#REF!</f>
        <v>0.43109928846034645</v>
      </c>
      <c r="N5523">
        <f ca="1">$L46-#REF!</f>
        <v>-0.16206754444703342</v>
      </c>
      <c r="O5523">
        <f ca="1">$L47-#REF!</f>
        <v>7.6808354716764726E-2</v>
      </c>
      <c r="P5523">
        <f ca="1">$L48-#REF!</f>
        <v>0.46691944565521259</v>
      </c>
      <c r="Q5523">
        <f ca="1">$L49-#REF!</f>
        <v>0.3169039241383721</v>
      </c>
      <c r="R5523">
        <f ca="1">$L50-#REF!</f>
        <v>0.45863644393351255</v>
      </c>
      <c r="S5523">
        <f ca="1">$L51-#REF!</f>
        <v>0.38335757728110564</v>
      </c>
      <c r="T5523">
        <f ca="1">$L52-#REF!</f>
        <v>0</v>
      </c>
      <c r="U5523">
        <f ca="1">$L53-#REF!</f>
        <v>7.4427204576042016E-2</v>
      </c>
      <c r="V5523">
        <f ca="1">$L54-#REF!</f>
        <v>0.42095321469357194</v>
      </c>
      <c r="W5523">
        <f ca="1">$L55-#REF!</f>
        <v>0.29012483611752832</v>
      </c>
      <c r="X5523">
        <f ca="1">$L56-#REF!</f>
        <v>0.13101948801780555</v>
      </c>
    </row>
    <row r="5524" spans="1:24" x14ac:dyDescent="0.25">
      <c r="A5524">
        <f ca="1">$L33-#REF!</f>
        <v>-0.37101297580053877</v>
      </c>
      <c r="B5524">
        <f ca="1">$L34-#REF!</f>
        <v>-0.44832826489569455</v>
      </c>
      <c r="C5524">
        <f ca="1">$L35-#REF!</f>
        <v>-0.44159881901977438</v>
      </c>
      <c r="D5524">
        <f ca="1">$L36-#REF!</f>
        <v>-0.43958678828199182</v>
      </c>
      <c r="E5524">
        <f ca="1">$L37-#REF!</f>
        <v>-0.44980188560714895</v>
      </c>
      <c r="F5524">
        <f ca="1">$L38-#REF!</f>
        <v>-0.3683352224962872</v>
      </c>
      <c r="G5524">
        <f ca="1">$L39-#REF!</f>
        <v>-0.20473954266345995</v>
      </c>
      <c r="H5524">
        <f ca="1">$L40-#REF!</f>
        <v>1.5665699068713179E-2</v>
      </c>
      <c r="I5524">
        <f ca="1">$L41-#REF!</f>
        <v>6.5756969448557578E-2</v>
      </c>
      <c r="J5524">
        <f ca="1">$L42-#REF!</f>
        <v>2.430517277333899E-3</v>
      </c>
      <c r="K5524">
        <f ca="1">$L43-#REF!</f>
        <v>-8.8872957599120506E-2</v>
      </c>
      <c r="L5524">
        <f ca="1">$L44-#REF!</f>
        <v>-2.0264408073692453E-3</v>
      </c>
      <c r="M5524">
        <f ca="1">$L45-#REF!</f>
        <v>-0.24618327083213365</v>
      </c>
      <c r="N5524">
        <f ca="1">$L46-#REF!</f>
        <v>-9.6409508924645837E-2</v>
      </c>
      <c r="O5524">
        <f ca="1">$L47-#REF!</f>
        <v>-0.11558008230556127</v>
      </c>
      <c r="P5524">
        <f ca="1">$L48-#REF!</f>
        <v>-0.15024286770916295</v>
      </c>
      <c r="Q5524">
        <f ca="1">$L49-#REF!</f>
        <v>-0.16081357384390615</v>
      </c>
      <c r="R5524">
        <f ca="1">$L50-#REF!</f>
        <v>2.6271623526768484E-2</v>
      </c>
      <c r="S5524">
        <f ca="1">$L51-#REF!</f>
        <v>8.6238264640333573E-2</v>
      </c>
      <c r="T5524">
        <f ca="1">$L52-#REF!</f>
        <v>0</v>
      </c>
      <c r="U5524">
        <f ca="1">$L53-#REF!</f>
        <v>0.15671918896391379</v>
      </c>
      <c r="V5524">
        <f ca="1">$L54-#REF!</f>
        <v>9.894132134732625E-2</v>
      </c>
      <c r="W5524">
        <f ca="1">$L55-#REF!</f>
        <v>-4.1137804373085229E-2</v>
      </c>
      <c r="X5524">
        <f ca="1">$L56-#REF!</f>
        <v>-0.15829900254574109</v>
      </c>
    </row>
    <row r="5525" spans="1:24" x14ac:dyDescent="0.25">
      <c r="A5525">
        <f ca="1">$L33-#REF!</f>
        <v>0.13462401200953783</v>
      </c>
      <c r="B5525">
        <f ca="1">$L34-#REF!</f>
        <v>0.12207452499465055</v>
      </c>
      <c r="C5525">
        <f ca="1">$L35-#REF!</f>
        <v>1.3186427142515278E-2</v>
      </c>
      <c r="D5525">
        <f ca="1">$L36-#REF!</f>
        <v>9.7348515906171496E-2</v>
      </c>
      <c r="E5525">
        <f ca="1">$L37-#REF!</f>
        <v>1.9642486939561027E-2</v>
      </c>
      <c r="F5525">
        <f ca="1">$L38-#REF!</f>
        <v>6.8556555683765785E-2</v>
      </c>
      <c r="G5525">
        <f ca="1">$L39-#REF!</f>
        <v>0.29452331480840799</v>
      </c>
      <c r="H5525">
        <f ca="1">$L40-#REF!</f>
        <v>0.36012281512204525</v>
      </c>
      <c r="I5525">
        <f ca="1">$L41-#REF!</f>
        <v>0.20872537981429751</v>
      </c>
      <c r="J5525">
        <f ca="1">$L42-#REF!</f>
        <v>0.38308632321895086</v>
      </c>
      <c r="K5525">
        <f ca="1">$L43-#REF!</f>
        <v>0.35203124239654804</v>
      </c>
      <c r="L5525">
        <f ca="1">$L44-#REF!</f>
        <v>0.28345768831063212</v>
      </c>
      <c r="M5525">
        <f ca="1">$L45-#REF!</f>
        <v>0.23116260404855288</v>
      </c>
      <c r="N5525">
        <f ca="1">$L46-#REF!</f>
        <v>-0.30780539962576847</v>
      </c>
      <c r="O5525">
        <f ca="1">$L47-#REF!</f>
        <v>0.38101918419668551</v>
      </c>
      <c r="P5525">
        <f ca="1">$L48-#REF!</f>
        <v>0.17761863718143833</v>
      </c>
      <c r="Q5525">
        <f ca="1">$L49-#REF!</f>
        <v>0.3231486240293413</v>
      </c>
      <c r="R5525">
        <f ca="1">$L50-#REF!</f>
        <v>0.26384386534332438</v>
      </c>
      <c r="S5525">
        <f ca="1">$L51-#REF!</f>
        <v>0.52680281386882988</v>
      </c>
      <c r="T5525">
        <f ca="1">$L52-#REF!</f>
        <v>0.65586034912718205</v>
      </c>
      <c r="U5525">
        <f ca="1">$L53-#REF!</f>
        <v>0.59885970718752435</v>
      </c>
      <c r="V5525">
        <f ca="1">$L54-#REF!</f>
        <v>0.40080765741353652</v>
      </c>
      <c r="W5525">
        <f ca="1">$L55-#REF!</f>
        <v>0.24969886164033911</v>
      </c>
      <c r="X5525">
        <f ca="1">$L56-#REF!</f>
        <v>0.21876643595502029</v>
      </c>
    </row>
    <row r="5526" spans="1:24" x14ac:dyDescent="0.25">
      <c r="A5526">
        <f ca="1">$L33-#REF!</f>
        <v>-6.2919270359619139E-2</v>
      </c>
      <c r="B5526">
        <f ca="1">$L34-#REF!</f>
        <v>-7.9350825367463379E-2</v>
      </c>
      <c r="C5526">
        <f ca="1">$L35-#REF!</f>
        <v>-6.2109659562075703E-3</v>
      </c>
      <c r="D5526">
        <f ca="1">$L36-#REF!</f>
        <v>5.7474466942173397E-3</v>
      </c>
      <c r="E5526">
        <f ca="1">$L37-#REF!</f>
        <v>1.7475380743390112E-2</v>
      </c>
      <c r="F5526">
        <f ca="1">$L38-#REF!</f>
        <v>2.7757992985081165E-2</v>
      </c>
      <c r="G5526">
        <f ca="1">$L39-#REF!</f>
        <v>0.30983049414441299</v>
      </c>
      <c r="H5526">
        <f ca="1">$L40-#REF!</f>
        <v>0.49171376586021576</v>
      </c>
      <c r="I5526">
        <f ca="1">$L41-#REF!</f>
        <v>0.516428565938444</v>
      </c>
      <c r="J5526">
        <f ca="1">$L42-#REF!</f>
        <v>0.43181035977293336</v>
      </c>
      <c r="K5526">
        <f ca="1">$L43-#REF!</f>
        <v>0.32303524198224831</v>
      </c>
      <c r="L5526">
        <f ca="1">$L44-#REF!</f>
        <v>0.30630691508395441</v>
      </c>
      <c r="M5526">
        <f ca="1">$L45-#REF!</f>
        <v>-1.3362207743737864E-3</v>
      </c>
      <c r="N5526">
        <f ca="1">$L46-#REF!</f>
        <v>-0.30780539962576847</v>
      </c>
      <c r="O5526">
        <f ca="1">$L47-#REF!</f>
        <v>-2.3495686772855517E-2</v>
      </c>
      <c r="P5526">
        <f ca="1">$L48-#REF!</f>
        <v>-8.3358313413320895E-2</v>
      </c>
      <c r="Q5526">
        <f ca="1">$L49-#REF!</f>
        <v>0.11446705319604111</v>
      </c>
      <c r="R5526">
        <f ca="1">$L50-#REF!</f>
        <v>0.30679359963379632</v>
      </c>
      <c r="S5526">
        <f ca="1">$L51-#REF!</f>
        <v>0.45988444684708701</v>
      </c>
      <c r="T5526">
        <f ca="1">$L52-#REF!</f>
        <v>0.60183706070287535</v>
      </c>
      <c r="U5526">
        <f ca="1">$L53-#REF!</f>
        <v>0.47603577659866103</v>
      </c>
      <c r="V5526">
        <f ca="1">$L54-#REF!</f>
        <v>0.28402692553715714</v>
      </c>
      <c r="W5526">
        <f ca="1">$L55-#REF!</f>
        <v>0.20283718197369099</v>
      </c>
      <c r="X5526">
        <f ca="1">$L56-#REF!</f>
        <v>0.10927279784582045</v>
      </c>
    </row>
    <row r="5527" spans="1:24" x14ac:dyDescent="0.25">
      <c r="A5527">
        <f ca="1">$L33-#REF!</f>
        <v>0.20115783609554172</v>
      </c>
      <c r="B5527">
        <f ca="1">$L34-#REF!</f>
        <v>0.10998220159901481</v>
      </c>
      <c r="C5527">
        <f ca="1">$L35-#REF!</f>
        <v>0.12577183300912848</v>
      </c>
      <c r="D5527">
        <f ca="1">$L36-#REF!</f>
        <v>0.12544656797325393</v>
      </c>
      <c r="E5527">
        <f ca="1">$L37-#REF!</f>
        <v>8.013641341369826E-2</v>
      </c>
      <c r="F5527">
        <f ca="1">$L38-#REF!</f>
        <v>0.1088774878852557</v>
      </c>
      <c r="G5527">
        <f ca="1">$L39-#REF!</f>
        <v>0.35199465496673771</v>
      </c>
      <c r="H5527">
        <f ca="1">$L40-#REF!</f>
        <v>0.59131769940789325</v>
      </c>
      <c r="I5527">
        <f ca="1">$L41-#REF!</f>
        <v>0.47997414842687502</v>
      </c>
      <c r="J5527">
        <f ca="1">$L42-#REF!</f>
        <v>0.60470770603900281</v>
      </c>
      <c r="K5527">
        <f ca="1">$L43-#REF!</f>
        <v>0.47593222500085164</v>
      </c>
      <c r="L5527">
        <f ca="1">$L44-#REF!</f>
        <v>0.12967635634177055</v>
      </c>
      <c r="M5527">
        <f ca="1">$L45-#REF!</f>
        <v>-0.30125634856990102</v>
      </c>
      <c r="N5527">
        <f ca="1">$L46-#REF!</f>
        <v>0.11525118419231717</v>
      </c>
      <c r="O5527">
        <f ca="1">$L47-#REF!</f>
        <v>0.21530509817957594</v>
      </c>
      <c r="P5527">
        <f ca="1">$L48-#REF!</f>
        <v>0.2399462923955975</v>
      </c>
      <c r="Q5527">
        <f ca="1">$L49-#REF!</f>
        <v>0.33938777232465267</v>
      </c>
      <c r="R5527">
        <f ca="1">$L50-#REF!</f>
        <v>0.63966132855995228</v>
      </c>
      <c r="S5527">
        <f ca="1">$L51-#REF!</f>
        <v>0.81489274240549969</v>
      </c>
      <c r="T5527">
        <f ca="1">$L52-#REF!</f>
        <v>0.66472765732416716</v>
      </c>
      <c r="U5527">
        <f ca="1">$L53-#REF!</f>
        <v>0.69417601715295973</v>
      </c>
      <c r="V5527">
        <f ca="1">$L54-#REF!</f>
        <v>0.58392403358046974</v>
      </c>
      <c r="W5527">
        <f ca="1">$L55-#REF!</f>
        <v>0.44978167945038827</v>
      </c>
      <c r="X5527">
        <f ca="1">$L56-#REF!</f>
        <v>0.32864575669072726</v>
      </c>
    </row>
    <row r="5528" spans="1:24" x14ac:dyDescent="0.25">
      <c r="A5528">
        <f ca="1">$L33-#REF!</f>
        <v>5.646315229923099E-2</v>
      </c>
      <c r="B5528">
        <f ca="1">$L34-#REF!</f>
        <v>7.7801904837264124E-2</v>
      </c>
      <c r="C5528">
        <f ca="1">$L35-#REF!</f>
        <v>9.3793732408761432E-2</v>
      </c>
      <c r="D5528">
        <f ca="1">$L36-#REF!</f>
        <v>9.8142309411024156E-2</v>
      </c>
      <c r="E5528">
        <f ca="1">$L37-#REF!</f>
        <v>0.12520282707593736</v>
      </c>
      <c r="F5528">
        <f ca="1">$L38-#REF!</f>
        <v>0.16616121576032961</v>
      </c>
      <c r="G5528">
        <f ca="1">$L39-#REF!</f>
        <v>0.38857660662630161</v>
      </c>
      <c r="H5528">
        <f ca="1">$L40-#REF!</f>
        <v>0.62111052611022943</v>
      </c>
      <c r="I5528">
        <f ca="1">$L41-#REF!</f>
        <v>0.48411139295980188</v>
      </c>
      <c r="J5528">
        <f ca="1">$L42-#REF!</f>
        <v>0.50399846411907245</v>
      </c>
      <c r="K5528">
        <f ca="1">$L43-#REF!</f>
        <v>0.43587405472057666</v>
      </c>
      <c r="L5528">
        <f ca="1">$L44-#REF!</f>
        <v>0.28533629350542505</v>
      </c>
      <c r="M5528">
        <f ca="1">$L45-#REF!</f>
        <v>-0.30125634856990102</v>
      </c>
      <c r="N5528">
        <f ca="1">$L46-#REF!</f>
        <v>0.42938625122812146</v>
      </c>
      <c r="O5528">
        <f ca="1">$L47-#REF!</f>
        <v>0.41838781196313279</v>
      </c>
      <c r="P5528">
        <f ca="1">$L48-#REF!</f>
        <v>0.40054448196227554</v>
      </c>
      <c r="Q5528">
        <f ca="1">$L49-#REF!</f>
        <v>0.26273987360937601</v>
      </c>
      <c r="R5528">
        <f ca="1">$L50-#REF!</f>
        <v>0.45913126354610967</v>
      </c>
      <c r="S5528">
        <f ca="1">$L51-#REF!</f>
        <v>0.58242159424237405</v>
      </c>
      <c r="T5528">
        <f ca="1">$L52-#REF!</f>
        <v>0.73149905123339665</v>
      </c>
      <c r="U5528">
        <f ca="1">$L53-#REF!</f>
        <v>0.59859944702199885</v>
      </c>
      <c r="V5528">
        <f ca="1">$L54-#REF!</f>
        <v>0.42635100965910855</v>
      </c>
      <c r="W5528">
        <f ca="1">$L55-#REF!</f>
        <v>0.30687565400477901</v>
      </c>
      <c r="X5528">
        <f ca="1">$L56-#REF!</f>
        <v>0.15688011759532183</v>
      </c>
    </row>
    <row r="5529" spans="1:24" x14ac:dyDescent="0.25">
      <c r="A5529">
        <f ca="1">$L33-#REF!</f>
        <v>0.10194059878298123</v>
      </c>
      <c r="B5529">
        <f ca="1">$L34-#REF!</f>
        <v>9.3082785960460684E-2</v>
      </c>
      <c r="C5529">
        <f ca="1">$L35-#REF!</f>
        <v>0.11167645501862233</v>
      </c>
      <c r="D5529">
        <f ca="1">$L36-#REF!</f>
        <v>0.13984145872587006</v>
      </c>
      <c r="E5529">
        <f ca="1">$L37-#REF!</f>
        <v>0.13061407603438091</v>
      </c>
      <c r="F5529">
        <f ca="1">$L38-#REF!</f>
        <v>5.6571592718045738E-2</v>
      </c>
      <c r="G5529">
        <f ca="1">$L39-#REF!</f>
        <v>0.33544418623549621</v>
      </c>
      <c r="H5529">
        <f ca="1">$L40-#REF!</f>
        <v>0.64073315102619688</v>
      </c>
      <c r="I5529">
        <f ca="1">$L41-#REF!</f>
        <v>0.63908604531472557</v>
      </c>
      <c r="J5529">
        <f ca="1">$L42-#REF!</f>
        <v>3.8066116469524292E-2</v>
      </c>
      <c r="K5529">
        <f ca="1">$L43-#REF!</f>
        <v>0.24429586755791793</v>
      </c>
      <c r="L5529">
        <f ca="1">$L44-#REF!</f>
        <v>0.10705462683627398</v>
      </c>
      <c r="M5529">
        <f ca="1">$L45-#REF!</f>
        <v>0.57462739062884205</v>
      </c>
      <c r="N5529">
        <f ca="1">$L46-#REF!</f>
        <v>0.47538391694925114</v>
      </c>
      <c r="O5529">
        <f ca="1">$L47-#REF!</f>
        <v>-0.38331996792301526</v>
      </c>
      <c r="P5529">
        <f ca="1">$L48-#REF!</f>
        <v>-9.8661401135965332E-2</v>
      </c>
      <c r="Q5529">
        <f ca="1">$L49-#REF!</f>
        <v>0.16584941329733388</v>
      </c>
      <c r="R5529">
        <f ca="1">$L50-#REF!</f>
        <v>0.15282721999675364</v>
      </c>
      <c r="S5529">
        <f ca="1">$L51-#REF!</f>
        <v>0.12641924803870752</v>
      </c>
      <c r="T5529">
        <f ca="1">$L52-#REF!</f>
        <v>3.8491751767478322E-2</v>
      </c>
      <c r="U5529">
        <f ca="1">$L53-#REF!</f>
        <v>0.34947629219789711</v>
      </c>
      <c r="V5529">
        <f ca="1">$L54-#REF!</f>
        <v>0.46616566851304614</v>
      </c>
      <c r="W5529">
        <f ca="1">$L55-#REF!</f>
        <v>0.35353589121878887</v>
      </c>
      <c r="X5529">
        <f ca="1">$L56-#REF!</f>
        <v>0.25923772434833392</v>
      </c>
    </row>
    <row r="5530" spans="1:24" x14ac:dyDescent="0.25">
      <c r="A5530">
        <f ca="1">$L33-#REF!</f>
        <v>-0.34988953280528329</v>
      </c>
      <c r="B5530">
        <f ca="1">$L34-#REF!</f>
        <v>-0.1447761395932208</v>
      </c>
      <c r="C5530">
        <f ca="1">$L35-#REF!</f>
        <v>-0.15440001003286466</v>
      </c>
      <c r="D5530">
        <f ca="1">$L36-#REF!</f>
        <v>-0.10255433634643366</v>
      </c>
      <c r="E5530">
        <f ca="1">$L37-#REF!</f>
        <v>-8.7615724937178285E-2</v>
      </c>
      <c r="F5530">
        <f ca="1">$L38-#REF!</f>
        <v>-5.6725915523561155E-2</v>
      </c>
      <c r="G5530">
        <f ca="1">$L39-#REF!</f>
        <v>0.1373280057694608</v>
      </c>
      <c r="H5530">
        <f ca="1">$L40-#REF!</f>
        <v>0.34440302130137812</v>
      </c>
      <c r="I5530">
        <f ca="1">$L41-#REF!</f>
        <v>5.2258261155185837E-3</v>
      </c>
      <c r="J5530">
        <f ca="1">$L42-#REF!</f>
        <v>-0.34135257952419129</v>
      </c>
      <c r="K5530">
        <f ca="1">$L43-#REF!</f>
        <v>-0.32171007642027383</v>
      </c>
      <c r="L5530">
        <f ca="1">$L44-#REF!</f>
        <v>-0.1966191359702576</v>
      </c>
      <c r="M5530">
        <f ca="1">$L45-#REF!</f>
        <v>5.6677230765892372E-2</v>
      </c>
      <c r="N5530">
        <f ca="1">$L46-#REF!</f>
        <v>-0.15545959045339108</v>
      </c>
      <c r="O5530">
        <f ca="1">$L47-#REF!</f>
        <v>-0.2367727881655034</v>
      </c>
      <c r="P5530">
        <f ca="1">$L48-#REF!</f>
        <v>-0.16178128157727911</v>
      </c>
      <c r="Q5530">
        <f ca="1">$L49-#REF!</f>
        <v>0.13292439546001605</v>
      </c>
      <c r="R5530">
        <f ca="1">$L50-#REF!</f>
        <v>0.33195902814796274</v>
      </c>
      <c r="S5530">
        <f ca="1">$L51-#REF!</f>
        <v>0.40131395299518363</v>
      </c>
      <c r="T5530">
        <f ca="1">$L52-#REF!</f>
        <v>0.20453347390616772</v>
      </c>
      <c r="U5530">
        <f ca="1">$L53-#REF!</f>
        <v>0.20352293052086201</v>
      </c>
      <c r="V5530">
        <f ca="1">$L54-#REF!</f>
        <v>0.10159325272941122</v>
      </c>
      <c r="W5530">
        <f ca="1">$L55-#REF!</f>
        <v>-0.13163956877282146</v>
      </c>
      <c r="X5530">
        <f ca="1">$L56-#REF!</f>
        <v>-0.21705820907447243</v>
      </c>
    </row>
    <row r="5531" spans="1:24" x14ac:dyDescent="0.25">
      <c r="A5531">
        <f ca="1">$L33-#REF!</f>
        <v>-0.22939511863410805</v>
      </c>
      <c r="B5531">
        <f ca="1">$L34-#REF!</f>
        <v>-8.3894264080819431E-2</v>
      </c>
      <c r="C5531">
        <f ca="1">$L35-#REF!</f>
        <v>-0.14974901046742592</v>
      </c>
      <c r="D5531">
        <f ca="1">$L36-#REF!</f>
        <v>-0.10578741197949679</v>
      </c>
      <c r="E5531">
        <f ca="1">$L37-#REF!</f>
        <v>-0.15202113022150238</v>
      </c>
      <c r="F5531">
        <f ca="1">$L38-#REF!</f>
        <v>-0.1006733440710964</v>
      </c>
      <c r="G5531">
        <f ca="1">$L39-#REF!</f>
        <v>3.8212957557060445E-2</v>
      </c>
      <c r="H5531">
        <f ca="1">$L40-#REF!</f>
        <v>0.32210525279556679</v>
      </c>
      <c r="I5531">
        <f ca="1">$L41-#REF!</f>
        <v>0.36810384583055999</v>
      </c>
      <c r="J5531">
        <f ca="1">$L42-#REF!</f>
        <v>0.29604118818119113</v>
      </c>
      <c r="K5531">
        <f ca="1">$L43-#REF!</f>
        <v>0.23325594268548566</v>
      </c>
      <c r="L5531">
        <f ca="1">$L44-#REF!</f>
        <v>-4.7301815196888031E-2</v>
      </c>
      <c r="M5531">
        <f ca="1">$L45-#REF!</f>
        <v>0.14491928882386662</v>
      </c>
      <c r="N5531">
        <f ca="1">$L46-#REF!</f>
        <v>0.24460253238556295</v>
      </c>
      <c r="O5531">
        <f ca="1">$L47-#REF!</f>
        <v>0.29231742584469012</v>
      </c>
      <c r="P5531">
        <f ca="1">$L48-#REF!</f>
        <v>-0.43958834536220259</v>
      </c>
      <c r="Q5531">
        <f ca="1">$L49-#REF!</f>
        <v>-6.3512202657482808E-2</v>
      </c>
      <c r="R5531">
        <f ca="1">$L50-#REF!</f>
        <v>0.25152339173979776</v>
      </c>
      <c r="S5531">
        <f ca="1">$L51-#REF!</f>
        <v>0.51587757738496864</v>
      </c>
      <c r="T5531">
        <f ca="1">$L52-#REF!</f>
        <v>0.39801699716713879</v>
      </c>
      <c r="U5531">
        <f ca="1">$L53-#REF!</f>
        <v>0.31720548580048202</v>
      </c>
      <c r="V5531">
        <f ca="1">$L54-#REF!</f>
        <v>0.18568681928223574</v>
      </c>
      <c r="W5531">
        <f ca="1">$L55-#REF!</f>
        <v>5.8607892180136845E-2</v>
      </c>
      <c r="X5531">
        <f ca="1">$L56-#REF!</f>
        <v>0.10213520948860838</v>
      </c>
    </row>
    <row r="5532" spans="1:24" x14ac:dyDescent="0.25">
      <c r="A5532">
        <f ca="1">$L33-#REF!</f>
        <v>-0.61304981417768234</v>
      </c>
      <c r="B5532">
        <f ca="1">$L34-#REF!</f>
        <v>-0.72643591932465867</v>
      </c>
      <c r="C5532">
        <f ca="1">$L35-#REF!</f>
        <v>-0.6810323270472789</v>
      </c>
      <c r="D5532">
        <f ca="1">$L36-#REF!</f>
        <v>-0.33897554848482225</v>
      </c>
      <c r="E5532">
        <f ca="1">$L37-#REF!</f>
        <v>-0.66179907045726938</v>
      </c>
      <c r="F5532">
        <f ca="1">$L38-#REF!</f>
        <v>-0.65979282176866039</v>
      </c>
      <c r="G5532">
        <f ca="1">$L39-#REF!</f>
        <v>-0.41450161390922435</v>
      </c>
      <c r="H5532">
        <f ca="1">$L40-#REF!</f>
        <v>-0.1863425626521571</v>
      </c>
      <c r="I5532">
        <f ca="1">$L41-#REF!</f>
        <v>-0.17517597790252148</v>
      </c>
      <c r="J5532">
        <f ca="1">$L42-#REF!</f>
        <v>-5.1029998879029925E-2</v>
      </c>
      <c r="K5532">
        <f ca="1">$L43-#REF!</f>
        <v>-0.12416178757333007</v>
      </c>
      <c r="L5532">
        <f ca="1">$L44-#REF!</f>
        <v>-0.23121441279860189</v>
      </c>
      <c r="M5532">
        <f ca="1">$L45-#REF!</f>
        <v>-0.16505563172402282</v>
      </c>
      <c r="N5532">
        <f ca="1">$L46-#REF!</f>
        <v>-0.30780539962576847</v>
      </c>
      <c r="O5532">
        <f ca="1">$L47-#REF!</f>
        <v>-0.3152196095000761</v>
      </c>
      <c r="P5532">
        <f ca="1">$L48-#REF!</f>
        <v>-2.3123596991201367E-3</v>
      </c>
      <c r="Q5532">
        <f ca="1">$L49-#REF!</f>
        <v>-0.36576529189768703</v>
      </c>
      <c r="R5532">
        <f ca="1">$L50-#REF!</f>
        <v>-0.22977870904507725</v>
      </c>
      <c r="S5532">
        <f ca="1">$L51-#REF!</f>
        <v>1.3846852517727326E-2</v>
      </c>
      <c r="T5532">
        <f ca="1">$L52-#REF!</f>
        <v>0.11111111111111116</v>
      </c>
      <c r="U5532">
        <f ca="1">$L53-#REF!</f>
        <v>0.15383874704308265</v>
      </c>
      <c r="V5532">
        <f ca="1">$L54-#REF!</f>
        <v>2.607692152923291E-2</v>
      </c>
      <c r="W5532">
        <f ca="1">$L55-#REF!</f>
        <v>-0.26870941873399379</v>
      </c>
      <c r="X5532">
        <f ca="1">$L56-#REF!</f>
        <v>-0.4198118495141025</v>
      </c>
    </row>
    <row r="5533" spans="1:24" x14ac:dyDescent="0.25">
      <c r="A5533">
        <f ca="1">$L33-#REF!</f>
        <v>0.27631551495948004</v>
      </c>
      <c r="B5533">
        <f ca="1">$L34-#REF!</f>
        <v>0.19000454749936435</v>
      </c>
      <c r="C5533">
        <f ca="1">$L35-#REF!</f>
        <v>0.17637981562253474</v>
      </c>
      <c r="D5533">
        <f ca="1">$L36-#REF!</f>
        <v>0.16558341645966579</v>
      </c>
      <c r="E5533">
        <f ca="1">$L37-#REF!</f>
        <v>0.17319306172211682</v>
      </c>
      <c r="F5533">
        <f ca="1">$L38-#REF!</f>
        <v>0.21035754102529</v>
      </c>
      <c r="G5533">
        <f ca="1">$L39-#REF!</f>
        <v>0.44527524595614842</v>
      </c>
      <c r="H5533">
        <f ca="1">$L40-#REF!</f>
        <v>0.65154973562566421</v>
      </c>
      <c r="I5533">
        <f ca="1">$L41-#REF!</f>
        <v>0.67743242318148933</v>
      </c>
      <c r="J5533">
        <f ca="1">$L42-#REF!</f>
        <v>0.62084254242702819</v>
      </c>
      <c r="K5533">
        <f ca="1">$L43-#REF!</f>
        <v>0.58263841349319667</v>
      </c>
      <c r="L5533">
        <f ca="1">$L44-#REF!</f>
        <v>6.7340967916495464E-2</v>
      </c>
      <c r="M5533">
        <f ca="1">$L45-#REF!</f>
        <v>-0.30125634856990102</v>
      </c>
      <c r="N5533">
        <f ca="1">$L46-#REF!</f>
        <v>0.61323118574008517</v>
      </c>
      <c r="O5533">
        <f ca="1">$L47-#REF!</f>
        <v>0.58222881256478964</v>
      </c>
      <c r="P5533">
        <f ca="1">$L48-#REF!</f>
        <v>0.52565555707682177</v>
      </c>
      <c r="Q5533">
        <f ca="1">$L49-#REF!</f>
        <v>0.25370865687405875</v>
      </c>
      <c r="R5533">
        <f ca="1">$L50-#REF!</f>
        <v>-0.30032574112830146</v>
      </c>
      <c r="S5533">
        <f ca="1">$L51-#REF!</f>
        <v>0.56797199457559944</v>
      </c>
      <c r="T5533">
        <f ca="1">$L52-#REF!</f>
        <v>0.94359756097560976</v>
      </c>
      <c r="U5533">
        <f ca="1">$L53-#REF!</f>
        <v>0.85332187493887768</v>
      </c>
      <c r="V5533">
        <f ca="1">$L54-#REF!</f>
        <v>0.70794378052040341</v>
      </c>
      <c r="W5533">
        <f ca="1">$L55-#REF!</f>
        <v>0.57711735808216136</v>
      </c>
      <c r="X5533">
        <f ca="1">$L56-#REF!</f>
        <v>0.41221345864220477</v>
      </c>
    </row>
    <row r="5534" spans="1:24" x14ac:dyDescent="0.25">
      <c r="A5534">
        <f ca="1">$L33-#REF!</f>
        <v>3.1620385675229512E-4</v>
      </c>
      <c r="B5534">
        <f ca="1">$L34-#REF!</f>
        <v>-0.10502165520045684</v>
      </c>
      <c r="C5534">
        <f ca="1">$L35-#REF!</f>
        <v>2.7849668165713853E-2</v>
      </c>
      <c r="D5534">
        <f ca="1">$L36-#REF!</f>
        <v>7.738078224771508E-2</v>
      </c>
      <c r="E5534">
        <f ca="1">$L37-#REF!</f>
        <v>5.7857306313453122E-2</v>
      </c>
      <c r="F5534">
        <f ca="1">$L38-#REF!</f>
        <v>0.11341247238159755</v>
      </c>
      <c r="G5534">
        <f ca="1">$L39-#REF!</f>
        <v>0.34436676267830957</v>
      </c>
      <c r="H5534">
        <f ca="1">$L40-#REF!</f>
        <v>0.57545201062689444</v>
      </c>
      <c r="I5534">
        <f ca="1">$L41-#REF!</f>
        <v>0.61082118267432972</v>
      </c>
      <c r="J5534">
        <f ca="1">$L42-#REF!</f>
        <v>0.50397358052960828</v>
      </c>
      <c r="K5534">
        <f ca="1">$L43-#REF!</f>
        <v>0.44583674209719554</v>
      </c>
      <c r="L5534">
        <f ca="1">$L44-#REF!</f>
        <v>7.5759046549198517E-2</v>
      </c>
      <c r="M5534">
        <f ca="1">$L45-#REF!</f>
        <v>0.28448675835679704</v>
      </c>
      <c r="N5534">
        <f ca="1">$L46-#REF!</f>
        <v>0.47699621436212664</v>
      </c>
      <c r="O5534">
        <f ca="1">$L47-#REF!</f>
        <v>5.0439278882633776E-2</v>
      </c>
      <c r="P5534">
        <f ca="1">$L48-#REF!</f>
        <v>-0.43958834536220259</v>
      </c>
      <c r="Q5534">
        <f ca="1">$L49-#REF!</f>
        <v>7.7681256805169074E-2</v>
      </c>
      <c r="R5534">
        <f ca="1">$L50-#REF!</f>
        <v>0.3643139409948144</v>
      </c>
      <c r="S5534">
        <f ca="1">$L51-#REF!</f>
        <v>1.9535340320018579E-2</v>
      </c>
      <c r="T5534">
        <f ca="1">$L52-#REF!</f>
        <v>0.6395427034297243</v>
      </c>
      <c r="U5534">
        <f ca="1">$L53-#REF!</f>
        <v>0.59270076023748186</v>
      </c>
      <c r="V5534">
        <f ca="1">$L54-#REF!</f>
        <v>0.43693036342590974</v>
      </c>
      <c r="W5534">
        <f ca="1">$L55-#REF!</f>
        <v>0.25590895845613415</v>
      </c>
      <c r="X5534">
        <f ca="1">$L56-#REF!</f>
        <v>0.16197583008905309</v>
      </c>
    </row>
    <row r="5535" spans="1:24" x14ac:dyDescent="0.25">
      <c r="A5535">
        <f ca="1">$L33-#REF!</f>
        <v>0.19463189865335229</v>
      </c>
      <c r="B5535">
        <f ca="1">$L34-#REF!</f>
        <v>0.12940491809317628</v>
      </c>
      <c r="C5535">
        <f ca="1">$L35-#REF!</f>
        <v>0.12310156861744984</v>
      </c>
      <c r="D5535">
        <f ca="1">$L36-#REF!</f>
        <v>0.14310647084215308</v>
      </c>
      <c r="E5535">
        <f ca="1">$L37-#REF!</f>
        <v>9.3444289852772672E-2</v>
      </c>
      <c r="F5535">
        <f ca="1">$L38-#REF!</f>
        <v>0.16402900530177023</v>
      </c>
      <c r="G5535">
        <f ca="1">$L39-#REF!</f>
        <v>0.39807516839000168</v>
      </c>
      <c r="H5535">
        <f ca="1">$L40-#REF!</f>
        <v>0.57430247198695006</v>
      </c>
      <c r="I5535">
        <f ca="1">$L41-#REF!</f>
        <v>0.52820054349520129</v>
      </c>
      <c r="J5535">
        <f ca="1">$L42-#REF!</f>
        <v>0.53188063602351188</v>
      </c>
      <c r="K5535">
        <f ca="1">$L43-#REF!</f>
        <v>0.36782435678372494</v>
      </c>
      <c r="L5535">
        <f ca="1">$L44-#REF!</f>
        <v>0.36535872194562591</v>
      </c>
      <c r="M5535">
        <f ca="1">$L45-#REF!</f>
        <v>-0.30125634856990102</v>
      </c>
      <c r="N5535">
        <f ca="1">$L46-#REF!</f>
        <v>0.48415573111628096</v>
      </c>
      <c r="O5535">
        <f ca="1">$L47-#REF!</f>
        <v>0.23682137483316845</v>
      </c>
      <c r="P5535">
        <f ca="1">$L48-#REF!</f>
        <v>0.10369787371906941</v>
      </c>
      <c r="Q5535">
        <f ca="1">$L49-#REF!</f>
        <v>-1.4305003386218873E-2</v>
      </c>
      <c r="R5535">
        <f ca="1">$L50-#REF!</f>
        <v>0.35253666514593796</v>
      </c>
      <c r="S5535">
        <f ca="1">$L51-#REF!</f>
        <v>0.66401719840219597</v>
      </c>
      <c r="T5535">
        <f ca="1">$L52-#REF!</f>
        <v>0.80609540636042398</v>
      </c>
      <c r="U5535">
        <f ca="1">$L53-#REF!</f>
        <v>0.75669061578176311</v>
      </c>
      <c r="V5535">
        <f ca="1">$L54-#REF!</f>
        <v>0.53194403907422572</v>
      </c>
      <c r="W5535">
        <f ca="1">$L55-#REF!</f>
        <v>0.47447041332649464</v>
      </c>
      <c r="X5535">
        <f ca="1">$L56-#REF!</f>
        <v>0.33602518836727585</v>
      </c>
    </row>
    <row r="5536" spans="1:24" x14ac:dyDescent="0.25">
      <c r="A5536">
        <f ca="1">$L33-#REF!</f>
        <v>-0.2820686313819834</v>
      </c>
      <c r="B5536">
        <f ca="1">$L34-#REF!</f>
        <v>-0.33194667201283079</v>
      </c>
      <c r="C5536">
        <f ca="1">$L35-#REF!</f>
        <v>-0.38230920876770913</v>
      </c>
      <c r="D5536">
        <f ca="1">$L36-#REF!</f>
        <v>-0.35667268110130979</v>
      </c>
      <c r="E5536">
        <f ca="1">$L37-#REF!</f>
        <v>-0.38458132852178561</v>
      </c>
      <c r="F5536">
        <f ca="1">$L38-#REF!</f>
        <v>-0.3118985565356856</v>
      </c>
      <c r="G5536">
        <f ca="1">$L39-#REF!</f>
        <v>-0.11219426623897355</v>
      </c>
      <c r="H5536">
        <f ca="1">$L40-#REF!</f>
        <v>9.8043638064688632E-2</v>
      </c>
      <c r="I5536">
        <f ca="1">$L41-#REF!</f>
        <v>0.15121291098636735</v>
      </c>
      <c r="J5536">
        <f ca="1">$L42-#REF!</f>
        <v>6.4897420475808709E-2</v>
      </c>
      <c r="K5536">
        <f ca="1">$L43-#REF!</f>
        <v>5.8857925688318602E-2</v>
      </c>
      <c r="L5536">
        <f ca="1">$L44-#REF!</f>
        <v>3.8834870355519913E-2</v>
      </c>
      <c r="M5536">
        <f ca="1">$L45-#REF!</f>
        <v>0.13624365143009898</v>
      </c>
      <c r="N5536">
        <f ca="1">$L46-#REF!</f>
        <v>0.12969460037423153</v>
      </c>
      <c r="O5536">
        <f ca="1">$L47-#REF!</f>
        <v>2.2930032076984741E-2</v>
      </c>
      <c r="P5536">
        <f ca="1">$L48-#REF!</f>
        <v>-3.3338345362202593E-2</v>
      </c>
      <c r="Q5536">
        <f ca="1">$L49-#REF!</f>
        <v>5.0120288692889758E-5</v>
      </c>
      <c r="R5536">
        <f ca="1">$L50-#REF!</f>
        <v>2.840149692595606E-4</v>
      </c>
      <c r="S5536">
        <f ca="1">$L51-#REF!</f>
        <v>-0.11160117615610787</v>
      </c>
      <c r="T5536">
        <f ca="1">$L52-#REF!</f>
        <v>0.40625</v>
      </c>
      <c r="U5536">
        <f ca="1">$L53-#REF!</f>
        <v>0.33685846030473132</v>
      </c>
      <c r="V5536">
        <f ca="1">$L54-#REF!</f>
        <v>0.15992548783747662</v>
      </c>
      <c r="W5536">
        <f ca="1">$L55-#REF!</f>
        <v>6.1263699545575978E-2</v>
      </c>
      <c r="X5536">
        <f ca="1">$L56-#REF!</f>
        <v>-0.13184141940657573</v>
      </c>
    </row>
    <row r="5537" spans="1:24" x14ac:dyDescent="0.25">
      <c r="A5537">
        <f ca="1">$L33-#REF!</f>
        <v>0.11105928463667911</v>
      </c>
      <c r="B5537">
        <f ca="1">$L34-#REF!</f>
        <v>8.7474012279548707E-2</v>
      </c>
      <c r="C5537">
        <f ca="1">$L35-#REF!</f>
        <v>6.1530773909222458E-3</v>
      </c>
      <c r="D5537">
        <f ca="1">$L36-#REF!</f>
        <v>5.6527163377694867E-2</v>
      </c>
      <c r="E5537">
        <f ca="1">$L37-#REF!</f>
        <v>6.997738065395312E-2</v>
      </c>
      <c r="F5537">
        <f ca="1">$L38-#REF!</f>
        <v>0.11218775761672498</v>
      </c>
      <c r="G5537">
        <f ca="1">$L39-#REF!</f>
        <v>0.34236444293676516</v>
      </c>
      <c r="H5537">
        <f ca="1">$L40-#REF!</f>
        <v>0.47717466450325785</v>
      </c>
      <c r="I5537">
        <f ca="1">$L41-#REF!</f>
        <v>0.10484821425230828</v>
      </c>
      <c r="J5537">
        <f ca="1">$L42-#REF!</f>
        <v>-0.34135257952419129</v>
      </c>
      <c r="K5537">
        <f ca="1">$L43-#REF!</f>
        <v>-0.16868873061028167</v>
      </c>
      <c r="L5537">
        <f ca="1">$L44-#REF!</f>
        <v>0.11936558575209844</v>
      </c>
      <c r="M5537">
        <f ca="1">$L45-#REF!</f>
        <v>0.32393805267426695</v>
      </c>
      <c r="N5537">
        <f ca="1">$L46-#REF!</f>
        <v>0.2481821586946048</v>
      </c>
      <c r="O5537">
        <f ca="1">$L47-#REF!</f>
        <v>0.16489154063063954</v>
      </c>
      <c r="P5537">
        <f ca="1">$L48-#REF!</f>
        <v>0.13661694235163874</v>
      </c>
      <c r="Q5537">
        <f ca="1">$L49-#REF!</f>
        <v>0.20562943599631339</v>
      </c>
      <c r="R5537">
        <f ca="1">$L50-#REF!</f>
        <v>0.16445586566910397</v>
      </c>
      <c r="S5537">
        <f ca="1">$L51-#REF!</f>
        <v>0.1465636760989466</v>
      </c>
      <c r="T5537">
        <f ca="1">$L52-#REF!</f>
        <v>0.22083981337480563</v>
      </c>
      <c r="U5537">
        <f ca="1">$L53-#REF!</f>
        <v>0.23994944008700192</v>
      </c>
      <c r="V5537">
        <f ca="1">$L54-#REF!</f>
        <v>0.2233488937472744</v>
      </c>
      <c r="W5537">
        <f ca="1">$L55-#REF!</f>
        <v>4.0125331381110074E-3</v>
      </c>
      <c r="X5537">
        <f ca="1">$L56-#REF!</f>
        <v>9.4879031604310771E-2</v>
      </c>
    </row>
    <row r="5538" spans="1:24" x14ac:dyDescent="0.25">
      <c r="A5538">
        <f ca="1">$L33-#REF!</f>
        <v>-0.13638302386952655</v>
      </c>
      <c r="B5538">
        <f ca="1">$L34-#REF!</f>
        <v>9.4102580574367406E-2</v>
      </c>
      <c r="C5538">
        <f ca="1">$L35-#REF!</f>
        <v>5.0076283758162837E-2</v>
      </c>
      <c r="D5538">
        <f ca="1">$L36-#REF!</f>
        <v>9.6206774628855005E-2</v>
      </c>
      <c r="E5538">
        <f ca="1">$L37-#REF!</f>
        <v>0.12139557833908061</v>
      </c>
      <c r="F5538">
        <f ca="1">$L38-#REF!</f>
        <v>0.15976204139455588</v>
      </c>
      <c r="G5538">
        <f ca="1">$L39-#REF!</f>
        <v>0.40528129911173555</v>
      </c>
      <c r="H5538">
        <f ca="1">$L40-#REF!</f>
        <v>0.6350669228481306</v>
      </c>
      <c r="I5538">
        <f ca="1">$L41-#REF!</f>
        <v>0.6573694843861374</v>
      </c>
      <c r="J5538">
        <f ca="1">$L42-#REF!</f>
        <v>0.38536263703387696</v>
      </c>
      <c r="K5538">
        <f ca="1">$L43-#REF!</f>
        <v>0.48299073519387625</v>
      </c>
      <c r="L5538">
        <f ca="1">$L44-#REF!</f>
        <v>0.55707701293888523</v>
      </c>
      <c r="M5538">
        <f ca="1">$L45-#REF!</f>
        <v>0.6339678752706509</v>
      </c>
      <c r="N5538">
        <f ca="1">$L46-#REF!</f>
        <v>0.62818540144743962</v>
      </c>
      <c r="O5538">
        <f ca="1">$L47-#REF!</f>
        <v>0.44956619535793529</v>
      </c>
      <c r="P5538">
        <f ca="1">$L48-#REF!</f>
        <v>0.40364661055960654</v>
      </c>
      <c r="Q5538">
        <f ca="1">$L49-#REF!</f>
        <v>0.40923467375745487</v>
      </c>
      <c r="R5538">
        <f ca="1">$L50-#REF!</f>
        <v>0.53485185705434968</v>
      </c>
      <c r="S5538">
        <f ca="1">$L51-#REF!</f>
        <v>0.7255011619044518</v>
      </c>
      <c r="T5538">
        <f ca="1">$L52-#REF!</f>
        <v>0.61786124952088928</v>
      </c>
      <c r="U5538">
        <f ca="1">$L53-#REF!</f>
        <v>-0.10064153969526868</v>
      </c>
      <c r="V5538">
        <f ca="1">$L54-#REF!</f>
        <v>0.19675712831275449</v>
      </c>
      <c r="W5538">
        <f ca="1">$L55-#REF!</f>
        <v>0.26730528636044754</v>
      </c>
      <c r="X5538">
        <f ca="1">$L56-#REF!</f>
        <v>0.37873495085022763</v>
      </c>
    </row>
    <row r="5539" spans="1:24" x14ac:dyDescent="0.25">
      <c r="A5539">
        <f ca="1">$L33-#REF!</f>
        <v>0.17447460375167725</v>
      </c>
      <c r="B5539">
        <f ca="1">$L34-#REF!</f>
        <v>0.12717089481750202</v>
      </c>
      <c r="C5539">
        <f ca="1">$L35-#REF!</f>
        <v>0.12387941643687349</v>
      </c>
      <c r="D5539">
        <f ca="1">$L36-#REF!</f>
        <v>0.12099371278848833</v>
      </c>
      <c r="E5539">
        <f ca="1">$L37-#REF!</f>
        <v>0.11697008991793069</v>
      </c>
      <c r="F5539">
        <f ca="1">$L38-#REF!</f>
        <v>0.14749178716316874</v>
      </c>
      <c r="G5539">
        <f ca="1">$L39-#REF!</f>
        <v>0.39208492088595825</v>
      </c>
      <c r="H5539">
        <f ca="1">$L40-#REF!</f>
        <v>0.60205004832109887</v>
      </c>
      <c r="I5539">
        <f ca="1">$L41-#REF!</f>
        <v>0.61742267639826043</v>
      </c>
      <c r="J5539">
        <f ca="1">$L42-#REF!</f>
        <v>0.5650849545729173</v>
      </c>
      <c r="K5539">
        <f ca="1">$L43-#REF!</f>
        <v>-0.3786420743116814</v>
      </c>
      <c r="L5539">
        <f ca="1">$L44-#REF!</f>
        <v>0.24660560139752752</v>
      </c>
      <c r="M5539">
        <f ca="1">$L45-#REF!</f>
        <v>0.15482657559812951</v>
      </c>
      <c r="N5539">
        <f ca="1">$L46-#REF!</f>
        <v>0.56944500953953425</v>
      </c>
      <c r="O5539">
        <f ca="1">$L47-#REF!</f>
        <v>0.48110992842177469</v>
      </c>
      <c r="P5539">
        <f ca="1">$L48-#REF!</f>
        <v>0.22462332948777008</v>
      </c>
      <c r="Q5539">
        <f ca="1">$L49-#REF!</f>
        <v>7.9189509268507374E-2</v>
      </c>
      <c r="R5539">
        <f ca="1">$L50-#REF!</f>
        <v>0.47910971055027429</v>
      </c>
      <c r="S5539">
        <f ca="1">$L51-#REF!</f>
        <v>0.63280689803920032</v>
      </c>
      <c r="T5539">
        <f ca="1">$L52-#REF!</f>
        <v>0.85597381342062195</v>
      </c>
      <c r="U5539">
        <f ca="1">$L53-#REF!</f>
        <v>0.78451939865715903</v>
      </c>
      <c r="V5539">
        <f ca="1">$L54-#REF!</f>
        <v>0.64074586426955515</v>
      </c>
      <c r="W5539">
        <f ca="1">$L55-#REF!</f>
        <v>0.51247073718878389</v>
      </c>
      <c r="X5539">
        <f ca="1">$L56-#REF!</f>
        <v>-5.6309720525113405E-3</v>
      </c>
    </row>
    <row r="5540" spans="1:24" x14ac:dyDescent="0.25">
      <c r="A5540">
        <f ca="1">$L33-#REF!</f>
        <v>-0.51200284190829914</v>
      </c>
      <c r="B5540">
        <f ca="1">$L34-#REF!</f>
        <v>-0.55628877727598869</v>
      </c>
      <c r="C5540">
        <f ca="1">$L35-#REF!</f>
        <v>-0.44513815613613017</v>
      </c>
      <c r="D5540">
        <f ca="1">$L36-#REF!</f>
        <v>-0.29417268110130979</v>
      </c>
      <c r="E5540">
        <f ca="1">$L37-#REF!</f>
        <v>-0.17767343378494349</v>
      </c>
      <c r="F5540">
        <f ca="1">$L38-#REF!</f>
        <v>-0.13229329337779083</v>
      </c>
      <c r="G5540">
        <f ca="1">$L39-#REF!</f>
        <v>9.3397839024184359E-2</v>
      </c>
      <c r="H5540">
        <f ca="1">$L40-#REF!</f>
        <v>0.33916205911732017</v>
      </c>
      <c r="I5540">
        <f ca="1">$L41-#REF!</f>
        <v>0.43344975309163053</v>
      </c>
      <c r="J5540">
        <f ca="1">$L42-#REF!</f>
        <v>0.38364742047580874</v>
      </c>
      <c r="K5540">
        <f ca="1">$L43-#REF!</f>
        <v>0.35556845200410808</v>
      </c>
      <c r="L5540">
        <f ca="1">$L44-#REF!</f>
        <v>0.36021644930288838</v>
      </c>
      <c r="M5540">
        <f ca="1">$L45-#REF!</f>
        <v>0.42111207248273058</v>
      </c>
      <c r="N5540">
        <f ca="1">$L46-#REF!</f>
        <v>0.41456302142686313</v>
      </c>
      <c r="O5540">
        <f ca="1">$L47-#REF!</f>
        <v>0.33641687418224792</v>
      </c>
      <c r="P5540">
        <f ca="1">$L48-#REF!</f>
        <v>0.28014849674306058</v>
      </c>
      <c r="Q5540">
        <f ca="1">$L49-#REF!</f>
        <v>0.27965538344658764</v>
      </c>
      <c r="R5540">
        <f ca="1">$L50-#REF!</f>
        <v>0.40488927812715431</v>
      </c>
      <c r="S5540">
        <f ca="1">$L51-#REF!</f>
        <v>0.29629356068599744</v>
      </c>
      <c r="T5540">
        <f ca="1">$L52-#REF!</f>
        <v>0.35131578947368425</v>
      </c>
      <c r="U5540">
        <f ca="1">$L53-#REF!</f>
        <v>0.19672688135736283</v>
      </c>
      <c r="V5540">
        <f ca="1">$L54-#REF!</f>
        <v>-0.14895609110989183</v>
      </c>
      <c r="W5540">
        <f ca="1">$L55-#REF!</f>
        <v>-0.34070998466495028</v>
      </c>
      <c r="X5540">
        <f ca="1">$L56-#REF!</f>
        <v>-0.53809141940657579</v>
      </c>
    </row>
    <row r="5541" spans="1:24" x14ac:dyDescent="0.25">
      <c r="A5541">
        <f ca="1">$L33-#REF!</f>
        <v>0.20483205354952344</v>
      </c>
      <c r="B5541">
        <f ca="1">$L34-#REF!</f>
        <v>6.0690314288539104E-2</v>
      </c>
      <c r="C5541">
        <f ca="1">$L35-#REF!</f>
        <v>0.13655494648343239</v>
      </c>
      <c r="D5541">
        <f ca="1">$L36-#REF!</f>
        <v>0.12591864309960343</v>
      </c>
      <c r="E5541">
        <f ca="1">$L37-#REF!</f>
        <v>0.13702255275675318</v>
      </c>
      <c r="F5541">
        <f ca="1">$L38-#REF!</f>
        <v>0.17982518775655185</v>
      </c>
      <c r="G5541">
        <f ca="1">$L39-#REF!</f>
        <v>0.44000322234550132</v>
      </c>
      <c r="H5541">
        <f ca="1">$L40-#REF!</f>
        <v>0.65298085267656081</v>
      </c>
      <c r="I5541">
        <f ca="1">$L41-#REF!</f>
        <v>0.67490012559823953</v>
      </c>
      <c r="J5541">
        <f ca="1">$L42-#REF!</f>
        <v>0.51709490906028366</v>
      </c>
      <c r="K5541">
        <f ca="1">$L43-#REF!</f>
        <v>0.40628943253763367</v>
      </c>
      <c r="L5541">
        <f ca="1">$L44-#REF!</f>
        <v>-0.36741512964448009</v>
      </c>
      <c r="M5541">
        <f ca="1">$L45-#REF!</f>
        <v>0.27728246421548708</v>
      </c>
      <c r="N5541">
        <f ca="1">$L46-#REF!</f>
        <v>0.39950053644729089</v>
      </c>
      <c r="O5541">
        <f ca="1">$L47-#REF!</f>
        <v>0.53220514623223591</v>
      </c>
      <c r="P5541">
        <f ca="1">$L48-#REF!</f>
        <v>0.49785457701222663</v>
      </c>
      <c r="Q5541">
        <f ca="1">$L49-#REF!</f>
        <v>0.50410263170421798</v>
      </c>
      <c r="R5541">
        <f ca="1">$L50-#REF!</f>
        <v>0.55764702866788973</v>
      </c>
      <c r="S5541">
        <f ca="1">$L51-#REF!</f>
        <v>0.76100156356991955</v>
      </c>
      <c r="T5541">
        <f ca="1">$L52-#REF!</f>
        <v>0.89634703196347032</v>
      </c>
      <c r="U5541">
        <f ca="1">$L53-#REF!</f>
        <v>0.78109362012208294</v>
      </c>
      <c r="V5541">
        <f ca="1">$L54-#REF!</f>
        <v>0.22490836454980545</v>
      </c>
      <c r="W5541">
        <f ca="1">$L55-#REF!</f>
        <v>0.44933447580128372</v>
      </c>
      <c r="X5541">
        <f ca="1">$L56-#REF!</f>
        <v>0.27652045273954295</v>
      </c>
    </row>
    <row r="5542" spans="1:24" x14ac:dyDescent="0.25">
      <c r="A5542">
        <f ca="1">$L33-#REF!</f>
        <v>1.5717965692260139E-3</v>
      </c>
      <c r="B5542">
        <f ca="1">$L34-#REF!</f>
        <v>8.5008568838936871E-2</v>
      </c>
      <c r="C5542">
        <f ca="1">$L35-#REF!</f>
        <v>0.1630636979926795</v>
      </c>
      <c r="D5542">
        <f ca="1">$L36-#REF!</f>
        <v>0.16013784195016836</v>
      </c>
      <c r="E5542">
        <f ca="1">$L37-#REF!</f>
        <v>0.15479612651232644</v>
      </c>
      <c r="F5542">
        <f ca="1">$L38-#REF!</f>
        <v>0.20119065165120709</v>
      </c>
      <c r="G5542">
        <f ca="1">$L39-#REF!</f>
        <v>0.43173146251852079</v>
      </c>
      <c r="H5542">
        <f ca="1">$L40-#REF!</f>
        <v>2.5058058159788899E-2</v>
      </c>
      <c r="I5542">
        <f ca="1">$L41-#REF!</f>
        <v>-0.15562758932374232</v>
      </c>
      <c r="J5542">
        <f ca="1">$L42-#REF!</f>
        <v>-0.22247724357215481</v>
      </c>
      <c r="K5542">
        <f ca="1">$L43-#REF!</f>
        <v>0.16942490935588111</v>
      </c>
      <c r="L5542">
        <f ca="1">$L44-#REF!</f>
        <v>0.32640335288601396</v>
      </c>
      <c r="M5542">
        <f ca="1">$L45-#REF!</f>
        <v>0.38573972337551965</v>
      </c>
      <c r="N5542">
        <f ca="1">$L46-#REF!</f>
        <v>0.54540940293780404</v>
      </c>
      <c r="O5542">
        <f ca="1">$L47-#REF!</f>
        <v>0.57161077427256046</v>
      </c>
      <c r="P5542">
        <f ca="1">$L48-#REF!</f>
        <v>0.50727954796010466</v>
      </c>
      <c r="Q5542">
        <f ca="1">$L49-#REF!</f>
        <v>0.433544538316396</v>
      </c>
      <c r="R5542">
        <f ca="1">$L50-#REF!</f>
        <v>0.63010363456818452</v>
      </c>
      <c r="S5542">
        <f ca="1">$L51-#REF!</f>
        <v>0.82058819742255662</v>
      </c>
      <c r="T5542">
        <f ca="1">$L52-#REF!</f>
        <v>0.38494934876989861</v>
      </c>
      <c r="U5542">
        <f ca="1">$L53-#REF!</f>
        <v>4.1754956572225277E-3</v>
      </c>
      <c r="V5542">
        <f ca="1">$L54-#REF!</f>
        <v>-0.24632451216252338</v>
      </c>
      <c r="W5542">
        <f ca="1">$L55-#REF!</f>
        <v>0.22165495445564415</v>
      </c>
      <c r="X5542">
        <f ca="1">$L56-#REF!</f>
        <v>0.15593380283861757</v>
      </c>
    </row>
    <row r="5543" spans="1:24" x14ac:dyDescent="0.25">
      <c r="A5543">
        <f ca="1">$L33-#REF!</f>
        <v>7.510925033195745E-2</v>
      </c>
      <c r="B5543">
        <f ca="1">$L34-#REF!</f>
        <v>7.0625748023379259E-2</v>
      </c>
      <c r="C5543">
        <f ca="1">$L35-#REF!</f>
        <v>9.8586234805012635E-2</v>
      </c>
      <c r="D5543">
        <f ca="1">$L36-#REF!</f>
        <v>6.6418749194405324E-2</v>
      </c>
      <c r="E5543">
        <f ca="1">$L37-#REF!</f>
        <v>9.2693113240435263E-2</v>
      </c>
      <c r="F5543">
        <f ca="1">$L38-#REF!</f>
        <v>0.13472938552828545</v>
      </c>
      <c r="G5543">
        <f ca="1">$L39-#REF!</f>
        <v>0.39344468970550445</v>
      </c>
      <c r="H5543">
        <f ca="1">$L40-#REF!</f>
        <v>0.56988657711115809</v>
      </c>
      <c r="I5543">
        <f ca="1">$L41-#REF!</f>
        <v>0.5555958319278278</v>
      </c>
      <c r="J5543">
        <f ca="1">$L42-#REF!</f>
        <v>0.50294434262426979</v>
      </c>
      <c r="K5543">
        <f ca="1">$L43-#REF!</f>
        <v>0.34917928959900058</v>
      </c>
      <c r="L5543">
        <f ca="1">$L44-#REF!</f>
        <v>0.32721371766994356</v>
      </c>
      <c r="M5543">
        <f ca="1">$L45-#REF!</f>
        <v>0.3704394872780169</v>
      </c>
      <c r="N5543">
        <f ca="1">$L46-#REF!</f>
        <v>0.44355247605316939</v>
      </c>
      <c r="O5543">
        <f ca="1">$L47-#REF!</f>
        <v>0.37588341167867456</v>
      </c>
      <c r="P5543">
        <f ca="1">$L48-#REF!</f>
        <v>0.32383953635173823</v>
      </c>
      <c r="Q5543">
        <f ca="1">$L49-#REF!</f>
        <v>0.16423992113359331</v>
      </c>
      <c r="R5543">
        <f ca="1">$L50-#REF!</f>
        <v>0.39025836620643517</v>
      </c>
      <c r="S5543">
        <f ca="1">$L51-#REF!</f>
        <v>0.63613569771232914</v>
      </c>
      <c r="T5543">
        <f ca="1">$L52-#REF!</f>
        <v>0.73627036813518409</v>
      </c>
      <c r="U5543">
        <f ca="1">$L53-#REF!</f>
        <v>0.46966624545862395</v>
      </c>
      <c r="V5543">
        <f ca="1">$L54-#REF!</f>
        <v>-0.24632451216252338</v>
      </c>
      <c r="W5543">
        <f ca="1">$L55-#REF!</f>
        <v>-0.13121517794386273</v>
      </c>
      <c r="X5543">
        <f ca="1">$L56-#REF!</f>
        <v>2.0749860014063981E-2</v>
      </c>
    </row>
    <row r="5544" spans="1:24" x14ac:dyDescent="0.25">
      <c r="A5544">
        <f ca="1">$L33-#REF!</f>
        <v>-1.8254937114467462E-2</v>
      </c>
      <c r="B5544">
        <f ca="1">$L34-#REF!</f>
        <v>-7.1357500038308458E-2</v>
      </c>
      <c r="C5544">
        <f ca="1">$L35-#REF!</f>
        <v>-0.11085220239828239</v>
      </c>
      <c r="D5544">
        <f ca="1">$L36-#REF!</f>
        <v>-7.6975228872010443E-2</v>
      </c>
      <c r="E5544">
        <f ca="1">$L37-#REF!</f>
        <v>-6.9812220241530831E-2</v>
      </c>
      <c r="F5544">
        <f ca="1">$L38-#REF!</f>
        <v>-5.1309384561163296E-2</v>
      </c>
      <c r="G5544">
        <f ca="1">$L39-#REF!</f>
        <v>0.1312372624234468</v>
      </c>
      <c r="H5544">
        <f ca="1">$L40-#REF!</f>
        <v>0.42937325589908354</v>
      </c>
      <c r="I5544">
        <f ca="1">$L41-#REF!</f>
        <v>0.38632437595452024</v>
      </c>
      <c r="J5544">
        <f ca="1">$L42-#REF!</f>
        <v>0.37711875805542655</v>
      </c>
      <c r="K5544">
        <f ca="1">$L43-#REF!</f>
        <v>0.30288658810870078</v>
      </c>
      <c r="L5544">
        <f ca="1">$L44-#REF!</f>
        <v>0.33194792768036069</v>
      </c>
      <c r="M5544">
        <f ca="1">$L45-#REF!</f>
        <v>-0.30125634856990102</v>
      </c>
      <c r="N5544">
        <f ca="1">$L46-#REF!</f>
        <v>0.36862772139333982</v>
      </c>
      <c r="O5544">
        <f ca="1">$L47-#REF!</f>
        <v>0.32496028685405481</v>
      </c>
      <c r="P5544">
        <f ca="1">$L48-#REF!</f>
        <v>0.29671738712187384</v>
      </c>
      <c r="Q5544">
        <f ca="1">$L49-#REF!</f>
        <v>0.23261381455620883</v>
      </c>
      <c r="R5544">
        <f ca="1">$L50-#REF!</f>
        <v>0.35529993853613856</v>
      </c>
      <c r="S5544">
        <f ca="1">$L51-#REF!</f>
        <v>0.62725232702860545</v>
      </c>
      <c r="T5544">
        <f ca="1">$L52-#REF!</f>
        <v>0.66878980891719753</v>
      </c>
      <c r="U5544">
        <f ca="1">$L53-#REF!</f>
        <v>0.59872151762957215</v>
      </c>
      <c r="V5544">
        <f ca="1">$L54-#REF!</f>
        <v>0.45176465981199893</v>
      </c>
      <c r="W5544">
        <f ca="1">$L55-#REF!</f>
        <v>0.32185287152009828</v>
      </c>
      <c r="X5544">
        <f ca="1">$L56-#REF!</f>
        <v>0.17783214747240517</v>
      </c>
    </row>
    <row r="5545" spans="1:24" x14ac:dyDescent="0.25">
      <c r="A5545">
        <f ca="1">$L33-#REF!</f>
        <v>0.14447944846656804</v>
      </c>
      <c r="B5545">
        <f ca="1">$L34-#REF!</f>
        <v>0.11422866012604217</v>
      </c>
      <c r="C5545">
        <f ca="1">$L35-#REF!</f>
        <v>8.7915555439045182E-2</v>
      </c>
      <c r="D5545">
        <f ca="1">$L36-#REF!</f>
        <v>4.1228420957444112E-2</v>
      </c>
      <c r="E5545">
        <f ca="1">$L37-#REF!</f>
        <v>4.8491209593896745E-2</v>
      </c>
      <c r="F5545">
        <f ca="1">$L38-#REF!</f>
        <v>0.16534401470937035</v>
      </c>
      <c r="G5545">
        <f ca="1">$L39-#REF!</f>
        <v>0.43869038100080876</v>
      </c>
      <c r="H5545">
        <f ca="1">$L40-#REF!</f>
        <v>0.62678569377612503</v>
      </c>
      <c r="I5545">
        <f ca="1">$L41-#REF!</f>
        <v>0.6490092160470482</v>
      </c>
      <c r="J5545">
        <f ca="1">$L42-#REF!</f>
        <v>0.57366043558685975</v>
      </c>
      <c r="K5545">
        <f ca="1">$L43-#REF!</f>
        <v>0.52947462221649544</v>
      </c>
      <c r="L5545">
        <f ca="1">$L44-#REF!</f>
        <v>0.56521054223949951</v>
      </c>
      <c r="M5545">
        <f ca="1">$L45-#REF!</f>
        <v>0.66547905591270606</v>
      </c>
      <c r="N5545">
        <f ca="1">$L46-#REF!</f>
        <v>0.67147183914235975</v>
      </c>
      <c r="O5545">
        <f ca="1">$L47-#REF!</f>
        <v>0.55924451603628289</v>
      </c>
      <c r="P5545">
        <f ca="1">$L48-#REF!</f>
        <v>-0.43958834536220259</v>
      </c>
      <c r="Q5545">
        <f ca="1">$L49-#REF!</f>
        <v>0.51738599466751711</v>
      </c>
      <c r="R5545">
        <f ca="1">$L50-#REF!</f>
        <v>0.66794019630187174</v>
      </c>
      <c r="S5545">
        <f ca="1">$L51-#REF!</f>
        <v>0.86088116047889429</v>
      </c>
      <c r="T5545">
        <f ca="1">$L52-#REF!</f>
        <v>0.97667421655792575</v>
      </c>
      <c r="U5545">
        <f ca="1">$L53-#REF!</f>
        <v>0.53283941091492026</v>
      </c>
      <c r="V5545">
        <f ca="1">$L54-#REF!</f>
        <v>0.46511188282074289</v>
      </c>
      <c r="W5545">
        <f ca="1">$L55-#REF!</f>
        <v>0.60310854928020297</v>
      </c>
      <c r="X5545">
        <f ca="1">$L56-#REF!</f>
        <v>0.4468651405474488</v>
      </c>
    </row>
    <row r="5546" spans="1:24" x14ac:dyDescent="0.25">
      <c r="A5546">
        <f ca="1">$L33-#REF!</f>
        <v>-0.34022297150598696</v>
      </c>
      <c r="B5546">
        <f ca="1">$L34-#REF!</f>
        <v>-0.32657687573293703</v>
      </c>
      <c r="C5546">
        <f ca="1">$L35-#REF!</f>
        <v>-0.2952022557119075</v>
      </c>
      <c r="D5546">
        <f ca="1">$L36-#REF!</f>
        <v>-0.29904424886038861</v>
      </c>
      <c r="E5546">
        <f ca="1">$L37-#REF!</f>
        <v>-0.29393141709574477</v>
      </c>
      <c r="F5546">
        <f ca="1">$L38-#REF!</f>
        <v>-0.20909740507421526</v>
      </c>
      <c r="G5546">
        <f ca="1">$L39-#REF!</f>
        <v>0.16446095962462259</v>
      </c>
      <c r="H5546">
        <f ca="1">$L40-#REF!</f>
        <v>0.37647034311340433</v>
      </c>
      <c r="I5546">
        <f ca="1">$L41-#REF!</f>
        <v>0.4001610952202026</v>
      </c>
      <c r="J5546">
        <f ca="1">$L42-#REF!</f>
        <v>0.34509560470964395</v>
      </c>
      <c r="K5546">
        <f ca="1">$L43-#REF!</f>
        <v>0.31134906829239301</v>
      </c>
      <c r="L5546">
        <f ca="1">$L44-#REF!</f>
        <v>0.28006051251672448</v>
      </c>
      <c r="M5546">
        <f ca="1">$L45-#REF!</f>
        <v>0.34179059562850461</v>
      </c>
      <c r="N5546">
        <f ca="1">$L46-#REF!</f>
        <v>0.30689787761072401</v>
      </c>
      <c r="O5546">
        <f ca="1">$L47-#REF!</f>
        <v>0.28629916405218403</v>
      </c>
      <c r="P5546">
        <f ca="1">$L48-#REF!</f>
        <v>0.18220084861476821</v>
      </c>
      <c r="Q5546">
        <f ca="1">$L49-#REF!</f>
        <v>0.16839600159958751</v>
      </c>
      <c r="R5546">
        <f ca="1">$L50-#REF!</f>
        <v>-0.13241084774110368</v>
      </c>
      <c r="S5546">
        <f ca="1">$L51-#REF!</f>
        <v>0.33304009930890544</v>
      </c>
      <c r="T5546">
        <f ca="1">$L52-#REF!</f>
        <v>0</v>
      </c>
      <c r="U5546">
        <f ca="1">$L53-#REF!</f>
        <v>0.25099707855096698</v>
      </c>
      <c r="V5546">
        <f ca="1">$L54-#REF!</f>
        <v>6.3684345233402162E-2</v>
      </c>
      <c r="W5546">
        <f ca="1">$L55-#REF!</f>
        <v>-4.0540994874264547E-2</v>
      </c>
      <c r="X5546">
        <f ca="1">$L56-#REF!</f>
        <v>-0.13773712356955187</v>
      </c>
    </row>
    <row r="5547" spans="1:24" x14ac:dyDescent="0.25">
      <c r="A5547">
        <f ca="1">$L33-#REF!</f>
        <v>0.29904598955664474</v>
      </c>
      <c r="B5547">
        <f ca="1">$L34-#REF!</f>
        <v>0.21791794892579741</v>
      </c>
      <c r="C5547">
        <f ca="1">$L35-#REF!</f>
        <v>0.19925667570882513</v>
      </c>
      <c r="D5547">
        <f ca="1">$L36-#REF!</f>
        <v>0.19319193983731836</v>
      </c>
      <c r="E5547">
        <f ca="1">$L37-#REF!</f>
        <v>0.19698455595474867</v>
      </c>
      <c r="F5547">
        <f ca="1">$L38-#REF!</f>
        <v>0.23796606440294255</v>
      </c>
      <c r="G5547">
        <f ca="1">$L39-#REF!</f>
        <v>0.4689203546996546</v>
      </c>
      <c r="H5547">
        <f ca="1">$L40-#REF!</f>
        <v>0.15163118319104241</v>
      </c>
      <c r="I5547">
        <f ca="1">$L41-#REF!</f>
        <v>0.4668717557517103</v>
      </c>
      <c r="J5547">
        <f ca="1">$L42-#REF!</f>
        <v>-0.34135257952419129</v>
      </c>
      <c r="K5547">
        <f ca="1">$L43-#REF!</f>
        <v>2.6756152190046123E-3</v>
      </c>
      <c r="L5547">
        <f ca="1">$L44-#REF!</f>
        <v>0.6208520183699604</v>
      </c>
      <c r="M5547">
        <f ca="1">$L45-#REF!</f>
        <v>0.67933931930013514</v>
      </c>
      <c r="N5547">
        <f ca="1">$L46-#REF!</f>
        <v>0.66286247041033264</v>
      </c>
      <c r="O5547">
        <f ca="1">$L47-#REF!</f>
        <v>0.60539844362933126</v>
      </c>
      <c r="P5547">
        <f ca="1">$L48-#REF!</f>
        <v>0.54913006619014393</v>
      </c>
      <c r="Q5547">
        <f ca="1">$L49-#REF!</f>
        <v>0.55126853184103941</v>
      </c>
      <c r="R5547">
        <f ca="1">$L50-#REF!</f>
        <v>0.57677318464434979</v>
      </c>
      <c r="S5547">
        <f ca="1">$L51-#REF!</f>
        <v>0.59101615236374772</v>
      </c>
      <c r="T5547">
        <f ca="1">$L52-#REF!</f>
        <v>0.97021660649819497</v>
      </c>
      <c r="U5547">
        <f ca="1">$L53-#REF!</f>
        <v>0.7341960054310851</v>
      </c>
      <c r="V5547">
        <f ca="1">$L54-#REF!</f>
        <v>0.74194263585191711</v>
      </c>
      <c r="W5547">
        <f ca="1">$L55-#REF!</f>
        <v>0.59443156958167709</v>
      </c>
      <c r="X5547">
        <f ca="1">$L56-#REF!</f>
        <v>0.4501757286078647</v>
      </c>
    </row>
    <row r="5548" spans="1:24" x14ac:dyDescent="0.25">
      <c r="A5548">
        <f ca="1">$L33-#REF!</f>
        <v>0.10295271586659346</v>
      </c>
      <c r="B5548">
        <f ca="1">$L34-#REF!</f>
        <v>7.8750671440679682E-2</v>
      </c>
      <c r="C5548">
        <f ca="1">$L35-#REF!</f>
        <v>-0.12442258637681727</v>
      </c>
      <c r="D5548">
        <f ca="1">$L36-#REF!</f>
        <v>2.7459197456564971E-2</v>
      </c>
      <c r="E5548">
        <f ca="1">$L37-#REF!</f>
        <v>-3.751064540983115E-2</v>
      </c>
      <c r="F5548">
        <f ca="1">$L38-#REF!</f>
        <v>5.1360456747046868E-2</v>
      </c>
      <c r="G5548">
        <f ca="1">$L39-#REF!</f>
        <v>0.21969615121833197</v>
      </c>
      <c r="H5548">
        <f ca="1">$L40-#REF!</f>
        <v>0.44511432117664307</v>
      </c>
      <c r="I5548">
        <f ca="1">$L41-#REF!</f>
        <v>0.56191025443987774</v>
      </c>
      <c r="J5548">
        <f ca="1">$L42-#REF!</f>
        <v>0.38730017189895866</v>
      </c>
      <c r="K5548">
        <f ca="1">$L43-#REF!</f>
        <v>0.45057993707351784</v>
      </c>
      <c r="L5548">
        <f ca="1">$L44-#REF!</f>
        <v>-0.36741512964448009</v>
      </c>
      <c r="M5548">
        <f ca="1">$L45-#REF!</f>
        <v>0.50329773112649367</v>
      </c>
      <c r="N5548">
        <f ca="1">$L46-#REF!</f>
        <v>0.53659687741407969</v>
      </c>
      <c r="O5548">
        <f ca="1">$L47-#REF!</f>
        <v>0.3472303167069658</v>
      </c>
      <c r="P5548">
        <f ca="1">$L48-#REF!</f>
        <v>0.35547806830003648</v>
      </c>
      <c r="Q5548">
        <f ca="1">$L49-#REF!</f>
        <v>0.34243626829628304</v>
      </c>
      <c r="R5548">
        <f ca="1">$L50-#REF!</f>
        <v>0.43920716487438294</v>
      </c>
      <c r="S5548">
        <f ca="1">$L51-#REF!</f>
        <v>0.71192823560859808</v>
      </c>
      <c r="T5548">
        <f ca="1">$L52-#REF!</f>
        <v>0.70208728652751429</v>
      </c>
      <c r="U5548">
        <f ca="1">$L53-#REF!</f>
        <v>0.70770760641478825</v>
      </c>
      <c r="V5548">
        <f ca="1">$L54-#REF!</f>
        <v>0.55063943470654686</v>
      </c>
      <c r="W5548">
        <f ca="1">$L55-#REF!</f>
        <v>0.40175231434633496</v>
      </c>
      <c r="X5548">
        <f ca="1">$L56-#REF!</f>
        <v>0.26266759387615674</v>
      </c>
    </row>
    <row r="5549" spans="1:24" x14ac:dyDescent="0.25">
      <c r="A5549">
        <f ca="1">$L33-#REF!</f>
        <v>-0.36550309740140102</v>
      </c>
      <c r="B5549">
        <f ca="1">$L34-#REF!</f>
        <v>-0.25973793414875312</v>
      </c>
      <c r="C5549">
        <f ca="1">$L35-#REF!</f>
        <v>-0.22787959711722375</v>
      </c>
      <c r="D5549">
        <f ca="1">$L36-#REF!</f>
        <v>-0.58786200148965939</v>
      </c>
      <c r="E5549">
        <f ca="1">$L37-#REF!</f>
        <v>-0.26898666832761092</v>
      </c>
      <c r="F5549">
        <f ca="1">$L38-#REF!</f>
        <v>-0.35619467304054003</v>
      </c>
      <c r="G5549">
        <f ca="1">$L39-#REF!</f>
        <v>-0.29028892643314841</v>
      </c>
      <c r="H5549">
        <f ca="1">$L40-#REF!</f>
        <v>-0.2086917988285153</v>
      </c>
      <c r="I5549">
        <f ca="1">$L41-#REF!</f>
        <v>-0.15764631231460358</v>
      </c>
      <c r="J5549">
        <f ca="1">$L42-#REF!</f>
        <v>-0.14475063777661856</v>
      </c>
      <c r="K5549">
        <f ca="1">$L43-#REF!</f>
        <v>0.11893074122229919</v>
      </c>
      <c r="L5549">
        <f ca="1">$L44-#REF!</f>
        <v>-0.11256076071244125</v>
      </c>
      <c r="M5549">
        <f ca="1">$L45-#REF!</f>
        <v>-7.7955377696114714E-2</v>
      </c>
      <c r="N5549">
        <f ca="1">$L46-#REF!</f>
        <v>0.15335964891792087</v>
      </c>
      <c r="O5549">
        <f ca="1">$L47-#REF!</f>
        <v>1.7517770805264288E-4</v>
      </c>
      <c r="P5549">
        <f ca="1">$L48-#REF!</f>
        <v>-0.28910290846899867</v>
      </c>
      <c r="Q5549">
        <f ca="1">$L49-#REF!</f>
        <v>-8.5508132138491622E-2</v>
      </c>
      <c r="R5549">
        <f ca="1">$L50-#REF!</f>
        <v>-8.6487829690934714E-2</v>
      </c>
      <c r="S5549">
        <f ca="1">$L51-#REF!</f>
        <v>2.4764937468046977E-3</v>
      </c>
      <c r="T5549">
        <f ca="1">$L52-#REF!</f>
        <v>0.24029126213592233</v>
      </c>
      <c r="U5549">
        <f ca="1">$L53-#REF!</f>
        <v>0.3532419554503623</v>
      </c>
      <c r="V5549">
        <f ca="1">$L54-#REF!</f>
        <v>0.14445218686660277</v>
      </c>
      <c r="W5549">
        <f ca="1">$L55-#REF!</f>
        <v>-0.37623630045442402</v>
      </c>
      <c r="X5549">
        <f ca="1">$L56-#REF!</f>
        <v>-9.1489477659003005E-2</v>
      </c>
    </row>
    <row r="5550" spans="1:24" x14ac:dyDescent="0.25">
      <c r="A5550">
        <f ca="1">$L33-#REF!</f>
        <v>1.0548393066436401E-2</v>
      </c>
      <c r="B5550">
        <f ca="1">$L34-#REF!</f>
        <v>-8.5641436884419664E-3</v>
      </c>
      <c r="C5550">
        <f ca="1">$L35-#REF!</f>
        <v>9.7546933152386259E-2</v>
      </c>
      <c r="D5550">
        <f ca="1">$L36-#REF!</f>
        <v>1.8588201427014589E-2</v>
      </c>
      <c r="E5550">
        <f ca="1">$L37-#REF!</f>
        <v>5.4129911788291907E-2</v>
      </c>
      <c r="F5550">
        <f ca="1">$L38-#REF!</f>
        <v>0.13193716200933525</v>
      </c>
      <c r="G5550">
        <f ca="1">$L39-#REF!</f>
        <v>0.22812699196019165</v>
      </c>
      <c r="H5550">
        <f ca="1">$L40-#REF!</f>
        <v>0.48547282709271489</v>
      </c>
      <c r="I5550">
        <f ca="1">$L41-#REF!</f>
        <v>0.54495918409310562</v>
      </c>
      <c r="J5550">
        <f ca="1">$L42-#REF!</f>
        <v>0.52805708058314327</v>
      </c>
      <c r="K5550">
        <f ca="1">$L43-#REF!</f>
        <v>0.47287849813912364</v>
      </c>
      <c r="L5550">
        <f ca="1">$L44-#REF!</f>
        <v>0.49364628955647399</v>
      </c>
      <c r="M5550">
        <f ca="1">$L45-#REF!</f>
        <v>0.58663870211584734</v>
      </c>
      <c r="N5550">
        <f ca="1">$L46-#REF!</f>
        <v>0.20740032488228166</v>
      </c>
      <c r="O5550">
        <f ca="1">$L47-#REF!</f>
        <v>0.32508790327555365</v>
      </c>
      <c r="P5550">
        <f ca="1">$L48-#REF!</f>
        <v>0.29088273394608599</v>
      </c>
      <c r="Q5550">
        <f ca="1">$L49-#REF!</f>
        <v>0.2280241811115909</v>
      </c>
      <c r="R5550">
        <f ca="1">$L50-#REF!</f>
        <v>-5.8787243229905584E-2</v>
      </c>
      <c r="S5550">
        <f ca="1">$L51-#REF!</f>
        <v>0.48947216910328389</v>
      </c>
      <c r="T5550">
        <f ca="1">$L52-#REF!</f>
        <v>0</v>
      </c>
      <c r="U5550">
        <f ca="1">$L53-#REF!</f>
        <v>0.46644253901671706</v>
      </c>
      <c r="V5550">
        <f ca="1">$L54-#REF!</f>
        <v>0.45492772397343367</v>
      </c>
      <c r="W5550">
        <f ca="1">$L55-#REF!</f>
        <v>0.37689428988546869</v>
      </c>
      <c r="X5550">
        <f ca="1">$L56-#REF!</f>
        <v>-0.2554438344334094</v>
      </c>
    </row>
    <row r="5551" spans="1:24" x14ac:dyDescent="0.25">
      <c r="A5551">
        <f ca="1">$L33-#REF!</f>
        <v>-0.45909948780515714</v>
      </c>
      <c r="B5551">
        <f ca="1">$L34-#REF!</f>
        <v>-0.35886732692466961</v>
      </c>
      <c r="C5551">
        <f ca="1">$L35-#REF!</f>
        <v>-0.31500757148811209</v>
      </c>
      <c r="D5551">
        <f ca="1">$L36-#REF!</f>
        <v>-0.27779988513153653</v>
      </c>
      <c r="E5551">
        <f ca="1">$L37-#REF!</f>
        <v>-0.31727969124218858</v>
      </c>
      <c r="F5551">
        <f ca="1">$L38-#REF!</f>
        <v>-0.23806354394122714</v>
      </c>
      <c r="G5551">
        <f ca="1">$L39-#REF!</f>
        <v>-4.4892628959376513E-2</v>
      </c>
      <c r="H5551">
        <f ca="1">$L40-#REF!</f>
        <v>0.21824200078509165</v>
      </c>
      <c r="I5551">
        <f ca="1">$L41-#REF!</f>
        <v>0.1973401150165941</v>
      </c>
      <c r="J5551">
        <f ca="1">$L42-#REF!</f>
        <v>3.396228193676587E-2</v>
      </c>
      <c r="K5551">
        <f ca="1">$L43-#REF!</f>
        <v>-1.844056297666874E-2</v>
      </c>
      <c r="L5551">
        <f ca="1">$L44-#REF!</f>
        <v>-0.2616216787628679</v>
      </c>
      <c r="M5551">
        <f ca="1">$L45-#REF!</f>
        <v>0.16977639702203862</v>
      </c>
      <c r="N5551">
        <f ca="1">$L46-#REF!</f>
        <v>0.13551953740193934</v>
      </c>
      <c r="O5551">
        <f ca="1">$L47-#REF!</f>
        <v>0.10786391117018368</v>
      </c>
      <c r="P5551">
        <f ca="1">$L48-#REF!</f>
        <v>-0.21792587684834863</v>
      </c>
      <c r="Q5551">
        <f ca="1">$L49-#REF!</f>
        <v>-9.2361718502239065E-2</v>
      </c>
      <c r="R5551">
        <f ca="1">$L50-#REF!</f>
        <v>4.7985526304272219E-2</v>
      </c>
      <c r="S5551">
        <f ca="1">$L51-#REF!</f>
        <v>0.13273131754666301</v>
      </c>
      <c r="T5551">
        <f ca="1">$L52-#REF!</f>
        <v>0</v>
      </c>
      <c r="U5551">
        <f ca="1">$L53-#REF!</f>
        <v>-4.2707030879147734E-2</v>
      </c>
      <c r="V5551">
        <f ca="1">$L54-#REF!</f>
        <v>-9.5486935227248049E-3</v>
      </c>
      <c r="W5551">
        <f ca="1">$L55-#REF!</f>
        <v>-7.9007081310847216E-2</v>
      </c>
      <c r="X5551">
        <f ca="1">$L56-#REF!</f>
        <v>-0.25345665870128592</v>
      </c>
    </row>
    <row r="5552" spans="1:24" x14ac:dyDescent="0.25">
      <c r="A5552">
        <f ca="1">$L33-#REF!</f>
        <v>0.26961845713301291</v>
      </c>
      <c r="B5552">
        <f ca="1">$L34-#REF!</f>
        <v>0.2064128744392541</v>
      </c>
      <c r="C5552">
        <f ca="1">$L35-#REF!</f>
        <v>0.18803186657976706</v>
      </c>
      <c r="D5552">
        <f ca="1">$L36-#REF!</f>
        <v>0.1824183942461664</v>
      </c>
      <c r="E5552">
        <f ca="1">$L37-#REF!</f>
        <v>0.1857597468256906</v>
      </c>
      <c r="F5552">
        <f ca="1">$L38-#REF!</f>
        <v>0.22719251881179062</v>
      </c>
      <c r="G5552">
        <f ca="1">$L39-#REF!</f>
        <v>0.4581468091085027</v>
      </c>
      <c r="H5552">
        <f ca="1">$L40-#REF!</f>
        <v>0.66838471341216488</v>
      </c>
      <c r="I5552">
        <f ca="1">$L41-#REF!</f>
        <v>0.68518328406610396</v>
      </c>
      <c r="J5552">
        <f ca="1">$L42-#REF!</f>
        <v>0.19193198521611593</v>
      </c>
      <c r="K5552">
        <f ca="1">$L43-#REF!</f>
        <v>0.11221381449592649</v>
      </c>
      <c r="L5552">
        <f ca="1">$L44-#REF!</f>
        <v>-8.9068384948064572E-2</v>
      </c>
      <c r="M5552">
        <f ca="1">$L45-#REF!</f>
        <v>-0.30125634856990102</v>
      </c>
      <c r="N5552">
        <f ca="1">$L46-#REF!</f>
        <v>0.35422825070341951</v>
      </c>
      <c r="O5552">
        <f ca="1">$L47-#REF!</f>
        <v>0.31053518935569724</v>
      </c>
      <c r="P5552">
        <f ca="1">$L48-#REF!</f>
        <v>0.30766842128007982</v>
      </c>
      <c r="Q5552">
        <f ca="1">$L49-#REF!</f>
        <v>0.43124068356594236</v>
      </c>
      <c r="R5552">
        <f ca="1">$L50-#REF!</f>
        <v>0.57695738731746737</v>
      </c>
      <c r="S5552">
        <f ca="1">$L51-#REF!</f>
        <v>0.40997892625793747</v>
      </c>
      <c r="T5552">
        <f ca="1">$L52-#REF!</f>
        <v>0.72823701536210672</v>
      </c>
      <c r="U5552">
        <f ca="1">$L53-#REF!</f>
        <v>0.82766862855637724</v>
      </c>
      <c r="V5552">
        <f ca="1">$L54-#REF!</f>
        <v>0.69369011841538442</v>
      </c>
      <c r="W5552">
        <f ca="1">$L55-#REF!</f>
        <v>0.56450985901887518</v>
      </c>
      <c r="X5552">
        <f ca="1">$L56-#REF!</f>
        <v>0.41911414021302923</v>
      </c>
    </row>
    <row r="5553" spans="1:24" x14ac:dyDescent="0.25">
      <c r="A5553">
        <f ca="1">$L33-#REF!</f>
        <v>7.304066605978829E-2</v>
      </c>
      <c r="B5553">
        <f ca="1">$L34-#REF!</f>
        <v>4.4604492553797753E-2</v>
      </c>
      <c r="C5553">
        <f ca="1">$L35-#REF!</f>
        <v>4.5346862251763931E-2</v>
      </c>
      <c r="D5553">
        <f ca="1">$L36-#REF!</f>
        <v>2.314527757033058E-3</v>
      </c>
      <c r="E5553">
        <f ca="1">$L37-#REF!</f>
        <v>0.10149398648394178</v>
      </c>
      <c r="F5553">
        <f ca="1">$L38-#REF!</f>
        <v>-3.8440175474211746E-2</v>
      </c>
      <c r="G5553">
        <f ca="1">$L39-#REF!</f>
        <v>0.39220865472322575</v>
      </c>
      <c r="H5553">
        <f ca="1">$L40-#REF!</f>
        <v>0.61848321423880093</v>
      </c>
      <c r="I5553">
        <f ca="1">$L41-#REF!</f>
        <v>0.63467511029908219</v>
      </c>
      <c r="J5553">
        <f ca="1">$L42-#REF!</f>
        <v>0.49904451860486565</v>
      </c>
      <c r="K5553">
        <f ca="1">$L43-#REF!</f>
        <v>0.5320108466505179</v>
      </c>
      <c r="L5553">
        <f ca="1">$L44-#REF!</f>
        <v>0.48787314832421025</v>
      </c>
      <c r="M5553">
        <f ca="1">$L45-#REF!</f>
        <v>0.41657488472524984</v>
      </c>
      <c r="N5553">
        <f ca="1">$L46-#REF!</f>
        <v>0.56237405818255537</v>
      </c>
      <c r="O5553">
        <f ca="1">$L47-#REF!</f>
        <v>6.7997328755106223E-2</v>
      </c>
      <c r="P5553">
        <f ca="1">$L48-#REF!</f>
        <v>0.19004128426742706</v>
      </c>
      <c r="Q5553">
        <f ca="1">$L49-#REF!</f>
        <v>0.26930842498514196</v>
      </c>
      <c r="R5553">
        <f ca="1">$L50-#REF!</f>
        <v>0.46747091836750321</v>
      </c>
      <c r="S5553">
        <f ca="1">$L51-#REF!</f>
        <v>0.68450420757814179</v>
      </c>
      <c r="T5553">
        <f ca="1">$L52-#REF!</f>
        <v>0.399389079801451</v>
      </c>
      <c r="U5553">
        <f ca="1">$L53-#REF!</f>
        <v>-0.10064153969526868</v>
      </c>
      <c r="V5553">
        <f ca="1">$L54-#REF!</f>
        <v>0.18742882880731249</v>
      </c>
      <c r="W5553">
        <f ca="1">$L55-#REF!</f>
        <v>0.13999126731953559</v>
      </c>
      <c r="X5553">
        <f ca="1">$L56-#REF!</f>
        <v>0.10070201320128991</v>
      </c>
    </row>
    <row r="5554" spans="1:24" x14ac:dyDescent="0.25">
      <c r="A5554">
        <f ca="1">$L33-#REF!</f>
        <v>0.22625817112585359</v>
      </c>
      <c r="B5554">
        <f ca="1">$L34-#REF!</f>
        <v>0.12475395494641688</v>
      </c>
      <c r="C5554">
        <f ca="1">$L35-#REF!</f>
        <v>9.3102233238560442E-2</v>
      </c>
      <c r="D5554">
        <f ca="1">$L36-#REF!</f>
        <v>0.12667371388301621</v>
      </c>
      <c r="E5554">
        <f ca="1">$L37-#REF!</f>
        <v>-6.5909698427741692E-2</v>
      </c>
      <c r="F5554">
        <f ca="1">$L38-#REF!</f>
        <v>0.11031931180287241</v>
      </c>
      <c r="G5554">
        <f ca="1">$L39-#REF!</f>
        <v>0.39613253626886347</v>
      </c>
      <c r="H5554">
        <f ca="1">$L40-#REF!</f>
        <v>0.50213846565089559</v>
      </c>
      <c r="I5554">
        <f ca="1">$L41-#REF!</f>
        <v>0.43158124954436111</v>
      </c>
      <c r="J5554">
        <f ca="1">$L42-#REF!</f>
        <v>0.49642171514665512</v>
      </c>
      <c r="K5554">
        <f ca="1">$L43-#REF!</f>
        <v>0.5124237564093217</v>
      </c>
      <c r="L5554">
        <f ca="1">$L44-#REF!</f>
        <v>0.49073534057495566</v>
      </c>
      <c r="M5554">
        <f ca="1">$L45-#REF!</f>
        <v>-0.30125634856990102</v>
      </c>
      <c r="N5554">
        <f ca="1">$L46-#REF!</f>
        <v>0.58717892639304026</v>
      </c>
      <c r="O5554">
        <f ca="1">$L47-#REF!</f>
        <v>0.48972078442808192</v>
      </c>
      <c r="P5554">
        <f ca="1">$L48-#REF!</f>
        <v>0.42796651357196669</v>
      </c>
      <c r="Q5554">
        <f ca="1">$L49-#REF!</f>
        <v>0.40816140555515057</v>
      </c>
      <c r="R5554">
        <f ca="1">$L50-#REF!</f>
        <v>0.50518213409151658</v>
      </c>
      <c r="S5554">
        <f ca="1">$L51-#REF!</f>
        <v>0.73401010911034981</v>
      </c>
      <c r="T5554">
        <f ca="1">$L52-#REF!</f>
        <v>0.79702194357366773</v>
      </c>
      <c r="U5554">
        <f ca="1">$L53-#REF!</f>
        <v>0.73713275497557773</v>
      </c>
      <c r="V5554">
        <f ca="1">$L54-#REF!</f>
        <v>0.49583849724186535</v>
      </c>
      <c r="W5554">
        <f ca="1">$L55-#REF!</f>
        <v>0.38238438920074841</v>
      </c>
      <c r="X5554">
        <f ca="1">$L56-#REF!</f>
        <v>0.32789604140847128</v>
      </c>
    </row>
    <row r="5555" spans="1:24" x14ac:dyDescent="0.25">
      <c r="A5555">
        <f ca="1">$L33-#REF!</f>
        <v>5.5473693674449986E-2</v>
      </c>
      <c r="B5555">
        <f ca="1">$L34-#REF!</f>
        <v>-5.6128387588451539E-2</v>
      </c>
      <c r="C5555">
        <f ca="1">$L35-#REF!</f>
        <v>-8.7656274230463099E-2</v>
      </c>
      <c r="D5555">
        <f ca="1">$L36-#REF!</f>
        <v>3.3141088650383205E-2</v>
      </c>
      <c r="E5555">
        <f ca="1">$L37-#REF!</f>
        <v>0.1166178814104943</v>
      </c>
      <c r="F5555">
        <f ca="1">$L38-#REF!</f>
        <v>8.7508892674246691E-2</v>
      </c>
      <c r="G5555">
        <f ca="1">$L39-#REF!</f>
        <v>0.29137514685357724</v>
      </c>
      <c r="H5555">
        <f ca="1">$L40-#REF!</f>
        <v>0.52418641458839066</v>
      </c>
      <c r="I5555">
        <f ca="1">$L41-#REF!</f>
        <v>0.51111697419178492</v>
      </c>
      <c r="J5555">
        <f ca="1">$L42-#REF!</f>
        <v>0.39171739790244531</v>
      </c>
      <c r="K5555">
        <f ca="1">$L43-#REF!</f>
        <v>0.20939404306980847</v>
      </c>
      <c r="L5555">
        <f ca="1">$L44-#REF!</f>
        <v>-0.12870181136005565</v>
      </c>
      <c r="M5555">
        <f ca="1">$L45-#REF!</f>
        <v>0.16262626994025697</v>
      </c>
      <c r="N5555">
        <f ca="1">$L46-#REF!</f>
        <v>-0.19776025289890609</v>
      </c>
      <c r="O5555">
        <f ca="1">$L47-#REF!</f>
        <v>-0.38331996792301526</v>
      </c>
      <c r="P5555">
        <f ca="1">$L48-#REF!</f>
        <v>-0.17943033181818446</v>
      </c>
      <c r="Q5555">
        <f ca="1">$L49-#REF!</f>
        <v>1.6839059340611695E-2</v>
      </c>
      <c r="R5555">
        <f ca="1">$L50-#REF!</f>
        <v>0.28767114815210382</v>
      </c>
      <c r="S5555">
        <f ca="1">$L51-#REF!</f>
        <v>8.3658417523350459E-2</v>
      </c>
      <c r="T5555">
        <f ca="1">$L52-#REF!</f>
        <v>0.30474040632054178</v>
      </c>
      <c r="U5555">
        <f ca="1">$L53-#REF!</f>
        <v>0.53931331357786894</v>
      </c>
      <c r="V5555">
        <f ca="1">$L54-#REF!</f>
        <v>0.40435268874041119</v>
      </c>
      <c r="W5555">
        <f ca="1">$L55-#REF!</f>
        <v>0.31450862053880396</v>
      </c>
      <c r="X5555">
        <f ca="1">$L56-#REF!</f>
        <v>0.14926749707197956</v>
      </c>
    </row>
    <row r="5556" spans="1:24" x14ac:dyDescent="0.25">
      <c r="A5556">
        <f ca="1">$L33-#REF!</f>
        <v>-0.36658959163727783</v>
      </c>
      <c r="B5556">
        <f ca="1">$L34-#REF!</f>
        <v>-0.56056938741753048</v>
      </c>
      <c r="C5556">
        <f ca="1">$L35-#REF!</f>
        <v>-0.31220295695453826</v>
      </c>
      <c r="D5556">
        <f ca="1">$L36-#REF!</f>
        <v>-0.25776420996699012</v>
      </c>
      <c r="E5556">
        <f ca="1">$L37-#REF!</f>
        <v>-0.20742546835352332</v>
      </c>
      <c r="F5556">
        <f ca="1">$L38-#REF!</f>
        <v>-0.16628280370713905</v>
      </c>
      <c r="G5556">
        <f ca="1">$L39-#REF!</f>
        <v>5.6548481077533519E-2</v>
      </c>
      <c r="H5556">
        <f ca="1">$L40-#REF!</f>
        <v>0.26620617070176433</v>
      </c>
      <c r="I5556">
        <f ca="1">$L41-#REF!</f>
        <v>0.32758004182477757</v>
      </c>
      <c r="J5556">
        <f ca="1">$L42-#REF!</f>
        <v>0.29021109903687631</v>
      </c>
      <c r="K5556">
        <f ca="1">$L43-#REF!</f>
        <v>0.21491754274663016</v>
      </c>
      <c r="L5556">
        <f ca="1">$L44-#REF!</f>
        <v>0.2287554534712728</v>
      </c>
      <c r="M5556">
        <f ca="1">$L45-#REF!</f>
        <v>-6.8010047438482268E-2</v>
      </c>
      <c r="N5556">
        <f ca="1">$L46-#REF!</f>
        <v>0.21583834856106071</v>
      </c>
      <c r="O5556">
        <f ca="1">$L47-#REF!</f>
        <v>-0.35140816055428892</v>
      </c>
      <c r="P5556">
        <f ca="1">$L48-#REF!</f>
        <v>-4.2431397291416317E-2</v>
      </c>
      <c r="Q5556">
        <f ca="1">$L49-#REF!</f>
        <v>9.5187196006708552E-2</v>
      </c>
      <c r="R5556">
        <f ca="1">$L50-#REF!</f>
        <v>-0.31221598503074044</v>
      </c>
      <c r="S5556">
        <f ca="1">$L51-#REF!</f>
        <v>0.17096337272697892</v>
      </c>
      <c r="T5556">
        <f ca="1">$L52-#REF!</f>
        <v>0.45169712793733685</v>
      </c>
      <c r="U5556">
        <f ca="1">$L53-#REF!</f>
        <v>0.36498074054842145</v>
      </c>
      <c r="V5556">
        <f ca="1">$L54-#REF!</f>
        <v>0.19347821484646999</v>
      </c>
      <c r="W5556">
        <f ca="1">$L55-#REF!</f>
        <v>3.9487517358166691E-2</v>
      </c>
      <c r="X5556">
        <f ca="1">$L56-#REF!</f>
        <v>-6.8697743746581497E-2</v>
      </c>
    </row>
    <row r="5557" spans="1:24" x14ac:dyDescent="0.25">
      <c r="A5557">
        <f ca="1">$L33-#REF!</f>
        <v>-0.1146579170962691</v>
      </c>
      <c r="B5557">
        <f ca="1">$L34-#REF!</f>
        <v>-3.5071672012830762E-2</v>
      </c>
      <c r="C5557">
        <f ca="1">$L35-#REF!</f>
        <v>-0.20373778019628055</v>
      </c>
      <c r="D5557">
        <f ca="1">$L36-#REF!</f>
        <v>-0.22051196681559551</v>
      </c>
      <c r="E5557">
        <f ca="1">$L37-#REF!</f>
        <v>-6.3152757093214162E-2</v>
      </c>
      <c r="F5557">
        <f ca="1">$L38-#REF!</f>
        <v>-0.2226128422499713</v>
      </c>
      <c r="G5557">
        <f ca="1">$L39-#REF!</f>
        <v>-5.4158551953259249E-2</v>
      </c>
      <c r="H5557">
        <f ca="1">$L40-#REF!</f>
        <v>8.4650780921831426E-2</v>
      </c>
      <c r="I5557">
        <f ca="1">$L41-#REF!</f>
        <v>-0.28628708901363265</v>
      </c>
      <c r="J5557">
        <f ca="1">$L42-#REF!</f>
        <v>0.17427242047580871</v>
      </c>
      <c r="K5557">
        <f ca="1">$L43-#REF!</f>
        <v>5.2864971168899988E-3</v>
      </c>
      <c r="L5557">
        <f ca="1">$L44-#REF!</f>
        <v>0.23749558464123421</v>
      </c>
      <c r="M5557">
        <f ca="1">$L45-#REF!</f>
        <v>0.42195793714438468</v>
      </c>
      <c r="N5557">
        <f ca="1">$L46-#REF!</f>
        <v>0.22344460037423153</v>
      </c>
      <c r="O5557">
        <f ca="1">$L47-#REF!</f>
        <v>0.35998360350555614</v>
      </c>
      <c r="P5557">
        <f ca="1">$L48-#REF!</f>
        <v>9.835808320922601E-2</v>
      </c>
      <c r="Q5557">
        <f ca="1">$L49-#REF!</f>
        <v>-0.15619987971130711</v>
      </c>
      <c r="R5557">
        <f ca="1">$L50-#REF!</f>
        <v>2.037330068354537E-2</v>
      </c>
      <c r="S5557">
        <f ca="1">$L51-#REF!</f>
        <v>-2.0083319013250667E-2</v>
      </c>
      <c r="T5557">
        <f ca="1">$L52-#REF!</f>
        <v>8.4821428571428603E-2</v>
      </c>
      <c r="U5557">
        <f ca="1">$L53-#REF!</f>
        <v>-5.5998682552411472E-2</v>
      </c>
      <c r="V5557">
        <f ca="1">$L54-#REF!</f>
        <v>-0.16150308359109478</v>
      </c>
      <c r="W5557">
        <f ca="1">$L55-#REF!</f>
        <v>-0.23337915759728112</v>
      </c>
      <c r="X5557">
        <f ca="1">$L56-#REF!</f>
        <v>-0.11175213369229003</v>
      </c>
    </row>
    <row r="5558" spans="1:24" x14ac:dyDescent="0.25">
      <c r="A5558">
        <f ca="1">$L33-#REF!</f>
        <v>-6.4607291175797776E-2</v>
      </c>
      <c r="B5558">
        <f ca="1">$L34-#REF!</f>
        <v>-0.15604461015716062</v>
      </c>
      <c r="C5558">
        <f ca="1">$L35-#REF!</f>
        <v>-0.12361075515946171</v>
      </c>
      <c r="D5558">
        <f ca="1">$L36-#REF!</f>
        <v>-0.23231701099821703</v>
      </c>
      <c r="E5558">
        <f ca="1">$L37-#REF!</f>
        <v>-0.11041895738776497</v>
      </c>
      <c r="F5558">
        <f ca="1">$L38-#REF!</f>
        <v>-0.14630577303053094</v>
      </c>
      <c r="G5558">
        <f ca="1">$L39-#REF!</f>
        <v>3.8256764688861578E-2</v>
      </c>
      <c r="H5558">
        <f ca="1">$L40-#REF!</f>
        <v>0.23818539064200828</v>
      </c>
      <c r="I5558">
        <f ca="1">$L41-#REF!</f>
        <v>0.26525930273894471</v>
      </c>
      <c r="J5558">
        <f ca="1">$L42-#REF!</f>
        <v>0.19988453387787058</v>
      </c>
      <c r="K5558">
        <f ca="1">$L43-#REF!</f>
        <v>0.23991462671924646</v>
      </c>
      <c r="L5558">
        <f ca="1">$L44-#REF!</f>
        <v>0.28206940643799411</v>
      </c>
      <c r="M5558">
        <f ca="1">$L45-#REF!</f>
        <v>0.36369210503834642</v>
      </c>
      <c r="N5558">
        <f ca="1">$L46-#REF!</f>
        <v>0.37776161068350989</v>
      </c>
      <c r="O5558">
        <f ca="1">$L47-#REF!</f>
        <v>0.29709240321100538</v>
      </c>
      <c r="P5558">
        <f ca="1">$L48-#REF!</f>
        <v>0.24082402577181805</v>
      </c>
      <c r="Q5558">
        <f ca="1">$L49-#REF!</f>
        <v>0.25327176977322902</v>
      </c>
      <c r="R5558">
        <f ca="1">$L50-#REF!</f>
        <v>0.13108298404142449</v>
      </c>
      <c r="S5558">
        <f ca="1">$L51-#REF!</f>
        <v>-2.3972310176726408E-2</v>
      </c>
      <c r="T5558">
        <f ca="1">$L52-#REF!</f>
        <v>9.278350515463929E-2</v>
      </c>
      <c r="U5558">
        <f ca="1">$L53-#REF!</f>
        <v>0.19832753246967971</v>
      </c>
      <c r="V5558">
        <f ca="1">$L54-#REF!</f>
        <v>-0.24632451216252338</v>
      </c>
      <c r="W5558">
        <f ca="1">$L55-#REF!</f>
        <v>0.17531009129815334</v>
      </c>
      <c r="X5558">
        <f ca="1">$L56-#REF!</f>
        <v>0.10623847750064075</v>
      </c>
    </row>
    <row r="5559" spans="1:24" x14ac:dyDescent="0.25">
      <c r="A5559">
        <f ca="1">$L33-#REF!</f>
        <v>0.19536089384056854</v>
      </c>
      <c r="B5559">
        <f ca="1">$L34-#REF!</f>
        <v>0.15518240810586359</v>
      </c>
      <c r="C5559">
        <f ca="1">$L35-#REF!</f>
        <v>0.12242001971893773</v>
      </c>
      <c r="D5559">
        <f ca="1">$L36-#REF!</f>
        <v>0.11324571652480295</v>
      </c>
      <c r="E5559">
        <f ca="1">$L37-#REF!</f>
        <v>0.13142386435655268</v>
      </c>
      <c r="F5559">
        <f ca="1">$L38-#REF!</f>
        <v>0.17760441082336487</v>
      </c>
      <c r="G5559">
        <f ca="1">$L39-#REF!</f>
        <v>0.40974564474025493</v>
      </c>
      <c r="H5559">
        <f ca="1">$L40-#REF!</f>
        <v>0.49060669444451055</v>
      </c>
      <c r="I5559">
        <f ca="1">$L41-#REF!</f>
        <v>0.56593843027420121</v>
      </c>
      <c r="J5559">
        <f ca="1">$L42-#REF!</f>
        <v>0.37081359258263363</v>
      </c>
      <c r="K5559">
        <f ca="1">$L43-#REF!</f>
        <v>0.4961353737595352</v>
      </c>
      <c r="L5559">
        <f ca="1">$L44-#REF!</f>
        <v>0.43555222940596505</v>
      </c>
      <c r="M5559">
        <f ca="1">$L45-#REF!</f>
        <v>0.47619172264671616</v>
      </c>
      <c r="N5559">
        <f ca="1">$L46-#REF!</f>
        <v>0.54738747871251048</v>
      </c>
      <c r="O5559">
        <f ca="1">$L47-#REF!</f>
        <v>0.47009249498499661</v>
      </c>
      <c r="P5559">
        <f ca="1">$L48-#REF!</f>
        <v>0.42925438460812382</v>
      </c>
      <c r="Q5559">
        <f ca="1">$L49-#REF!</f>
        <v>0.38094774640145257</v>
      </c>
      <c r="R5559">
        <f ca="1">$L50-#REF!</f>
        <v>0.16493535028083228</v>
      </c>
      <c r="S5559">
        <f ca="1">$L51-#REF!</f>
        <v>-0.11160117615610787</v>
      </c>
      <c r="T5559">
        <f ca="1">$L52-#REF!</f>
        <v>0.74124629080118698</v>
      </c>
      <c r="U5559">
        <f ca="1">$L53-#REF!</f>
        <v>0.55692522588336635</v>
      </c>
      <c r="V5559">
        <f ca="1">$L54-#REF!</f>
        <v>0.44744403383154191</v>
      </c>
      <c r="W5559">
        <f ca="1">$L55-#REF!</f>
        <v>0.42020286868504186</v>
      </c>
      <c r="X5559">
        <f ca="1">$L56-#REF!</f>
        <v>0.36635961916909193</v>
      </c>
    </row>
    <row r="5560" spans="1:24" x14ac:dyDescent="0.25">
      <c r="A5560">
        <f ca="1">$L33-#REF!</f>
        <v>-0.23636423398784662</v>
      </c>
      <c r="B5560">
        <f ca="1">$L34-#REF!</f>
        <v>-0.76944667201283079</v>
      </c>
      <c r="C5560">
        <f ca="1">$L35-#REF!</f>
        <v>-0.69246800355598281</v>
      </c>
      <c r="D5560">
        <f ca="1">$L36-#REF!</f>
        <v>-0.11501958663876913</v>
      </c>
      <c r="E5560">
        <f ca="1">$L37-#REF!</f>
        <v>-0.10760657282145991</v>
      </c>
      <c r="F5560">
        <f ca="1">$L38-#REF!</f>
        <v>-5.6401813864675854E-2</v>
      </c>
      <c r="G5560">
        <f ca="1">$L39-#REF!</f>
        <v>0.15582283473822511</v>
      </c>
      <c r="H5560">
        <f ca="1">$L40-#REF!</f>
        <v>0.24553956640345082</v>
      </c>
      <c r="I5560">
        <f ca="1">$L41-#REF!</f>
        <v>0.20394092401568331</v>
      </c>
      <c r="J5560">
        <f ca="1">$L42-#REF!</f>
        <v>0.31744220874942436</v>
      </c>
      <c r="K5560">
        <f ca="1">$L43-#REF!</f>
        <v>0.25979440777300916</v>
      </c>
      <c r="L5560">
        <f ca="1">$L44-#REF!</f>
        <v>7.8838942016757674E-2</v>
      </c>
      <c r="M5560">
        <f ca="1">$L45-#REF!</f>
        <v>0.24597492178840513</v>
      </c>
      <c r="N5560">
        <f ca="1">$L46-#REF!</f>
        <v>0.27281349288237483</v>
      </c>
      <c r="O5560">
        <f ca="1">$L47-#REF!</f>
        <v>0.2315008789825222</v>
      </c>
      <c r="P5560">
        <f ca="1">$L48-#REF!</f>
        <v>0.12962989568014266</v>
      </c>
      <c r="Q5560">
        <f ca="1">$L49-#REF!</f>
        <v>-1.5346277319627788E-4</v>
      </c>
      <c r="R5560">
        <f ca="1">$L50-#REF!</f>
        <v>3.468955242854288E-2</v>
      </c>
      <c r="S5560">
        <f ca="1">$L51-#REF!</f>
        <v>0.24589068052141649</v>
      </c>
      <c r="T5560">
        <f ca="1">$L52-#REF!</f>
        <v>0.32328990228013033</v>
      </c>
      <c r="U5560">
        <f ca="1">$L53-#REF!</f>
        <v>0.20473305313860757</v>
      </c>
      <c r="V5560">
        <f ca="1">$L54-#REF!</f>
        <v>0.34895236080164599</v>
      </c>
      <c r="W5560">
        <f ca="1">$L55-#REF!</f>
        <v>0.24428487218401246</v>
      </c>
      <c r="X5560">
        <f ca="1">$L56-#REF!</f>
        <v>0.16386297798756105</v>
      </c>
    </row>
    <row r="5561" spans="1:24" x14ac:dyDescent="0.25">
      <c r="A5561">
        <f ca="1">$L33-#REF!</f>
        <v>3.121715198358721E-2</v>
      </c>
      <c r="B5561">
        <f ca="1">$L34-#REF!</f>
        <v>-0.20851823874397199</v>
      </c>
      <c r="C5561">
        <f ca="1">$L35-#REF!</f>
        <v>-4.7746829657457718E-2</v>
      </c>
      <c r="D5561">
        <f ca="1">$L36-#REF!</f>
        <v>-0.21777036001813763</v>
      </c>
      <c r="E5561">
        <f ca="1">$L37-#REF!</f>
        <v>-7.1295545156215001E-2</v>
      </c>
      <c r="F5561">
        <f ca="1">$L38-#REF!</f>
        <v>-0.16139081959177842</v>
      </c>
      <c r="G5561">
        <f ca="1">$L39-#REF!</f>
        <v>0.19142033724265123</v>
      </c>
      <c r="H5561">
        <f ca="1">$L40-#REF!</f>
        <v>-0.30820636193531137</v>
      </c>
      <c r="I5561">
        <f ca="1">$L41-#REF!</f>
        <v>5.607267887805012E-2</v>
      </c>
      <c r="J5561">
        <f ca="1">$L42-#REF!</f>
        <v>0.13833794271952238</v>
      </c>
      <c r="K5561">
        <f ca="1">$L43-#REF!</f>
        <v>0.22677378642332829</v>
      </c>
      <c r="L5561">
        <f ca="1">$L44-#REF!</f>
        <v>0.12194657248317953</v>
      </c>
      <c r="M5561">
        <f ca="1">$L45-#REF!</f>
        <v>1.595835162352266E-2</v>
      </c>
      <c r="N5561">
        <f ca="1">$L46-#REF!</f>
        <v>0.26859692145740371</v>
      </c>
      <c r="O5561">
        <f ca="1">$L47-#REF!</f>
        <v>0.2801229721156695</v>
      </c>
      <c r="P5561">
        <f ca="1">$L48-#REF!</f>
        <v>0.16195904341922879</v>
      </c>
      <c r="Q5561">
        <f ca="1">$L49-#REF!</f>
        <v>-0.10669552768035928</v>
      </c>
      <c r="R5561">
        <f ca="1">$L50-#REF!</f>
        <v>7.8499682280671612E-2</v>
      </c>
      <c r="S5561">
        <f ca="1">$L51-#REF!</f>
        <v>0.46093267297348595</v>
      </c>
      <c r="T5561">
        <f ca="1">$L52-#REF!</f>
        <v>0.4584139264990329</v>
      </c>
      <c r="U5561">
        <f ca="1">$L53-#REF!</f>
        <v>0.46222112955037931</v>
      </c>
      <c r="V5561">
        <f ca="1">$L54-#REF!</f>
        <v>-0.2250479164178425</v>
      </c>
      <c r="W5561">
        <f ca="1">$L55-#REF!</f>
        <v>-0.24857672598633895</v>
      </c>
      <c r="X5561">
        <f ca="1">$L56-#REF!</f>
        <v>-0.14737575209516368</v>
      </c>
    </row>
    <row r="5562" spans="1:24" x14ac:dyDescent="0.25">
      <c r="A5562">
        <f ca="1">$L33-#REF!</f>
        <v>0.23011904811255995</v>
      </c>
      <c r="B5562">
        <f ca="1">$L34-#REF!</f>
        <v>0.16220180587344152</v>
      </c>
      <c r="C5562">
        <f ca="1">$L35-#REF!</f>
        <v>0.15974636274291693</v>
      </c>
      <c r="D5562">
        <f ca="1">$L36-#REF!</f>
        <v>0.16734368880104517</v>
      </c>
      <c r="E5562">
        <f ca="1">$L37-#REF!</f>
        <v>0.16321806837654868</v>
      </c>
      <c r="F5562">
        <f ca="1">$L38-#REF!</f>
        <v>0.2126921959054402</v>
      </c>
      <c r="G5562">
        <f ca="1">$L39-#REF!</f>
        <v>0.43560513065936074</v>
      </c>
      <c r="H5562">
        <f ca="1">$L40-#REF!</f>
        <v>0.65388439050581437</v>
      </c>
      <c r="I5562">
        <f ca="1">$L41-#REF!</f>
        <v>0.66603916026838916</v>
      </c>
      <c r="J5562">
        <f ca="1">$L42-#REF!</f>
        <v>0.62073817291693445</v>
      </c>
      <c r="K5562">
        <f ca="1">$L43-#REF!</f>
        <v>0.56851473212140302</v>
      </c>
      <c r="L5562">
        <f ca="1">$L44-#REF!</f>
        <v>0.56653087839687544</v>
      </c>
      <c r="M5562">
        <f ca="1">$L45-#REF!</f>
        <v>0.62349953885112142</v>
      </c>
      <c r="N5562">
        <f ca="1">$L46-#REF!</f>
        <v>0.62499184333804547</v>
      </c>
      <c r="O5562">
        <f ca="1">$L47-#REF!</f>
        <v>4.0574345689850966E-2</v>
      </c>
      <c r="P5562">
        <f ca="1">$L48-#REF!</f>
        <v>-0.43958834536220259</v>
      </c>
      <c r="Q5562">
        <f ca="1">$L49-#REF!</f>
        <v>0.48385971247709036</v>
      </c>
      <c r="R5562">
        <f ca="1">$L50-#REF!</f>
        <v>0.6498747674103853</v>
      </c>
      <c r="S5562">
        <f ca="1">$L51-#REF!</f>
        <v>0.84244822074222636</v>
      </c>
      <c r="T5562">
        <f ca="1">$L52-#REF!</f>
        <v>0.96209075244112574</v>
      </c>
      <c r="U5562">
        <f ca="1">$L53-#REF!</f>
        <v>0.85340785720306567</v>
      </c>
      <c r="V5562">
        <f ca="1">$L54-#REF!</f>
        <v>0.71634062281737321</v>
      </c>
      <c r="W5562">
        <f ca="1">$L55-#REF!</f>
        <v>0.55598655997061908</v>
      </c>
      <c r="X5562">
        <f ca="1">$L56-#REF!</f>
        <v>0.395280206096009</v>
      </c>
    </row>
    <row r="5563" spans="1:24" x14ac:dyDescent="0.25">
      <c r="A5563">
        <f ca="1">$L33-#REF!</f>
        <v>0.164396925537317</v>
      </c>
      <c r="B5563">
        <f ca="1">$L34-#REF!</f>
        <v>0.14801267134402718</v>
      </c>
      <c r="C5563">
        <f ca="1">$L35-#REF!</f>
        <v>0.1626528194618091</v>
      </c>
      <c r="D5563">
        <f ca="1">$L36-#REF!</f>
        <v>0.14384511576889575</v>
      </c>
      <c r="E5563">
        <f ca="1">$L37-#REF!</f>
        <v>0.17112019034903364</v>
      </c>
      <c r="F5563">
        <f ca="1">$L38-#REF!</f>
        <v>0.16806078682117231</v>
      </c>
      <c r="G5563">
        <f ca="1">$L39-#REF!</f>
        <v>0.42172142875949226</v>
      </c>
      <c r="H5563">
        <f ca="1">$L40-#REF!</f>
        <v>0.58716031495944165</v>
      </c>
      <c r="I5563">
        <f ca="1">$L41-#REF!</f>
        <v>0.61490959708639803</v>
      </c>
      <c r="J5563">
        <f ca="1">$L42-#REF!</f>
        <v>0.53836512529323732</v>
      </c>
      <c r="K5563">
        <f ca="1">$L43-#REF!</f>
        <v>0.15833245775336924</v>
      </c>
      <c r="L5563">
        <f ca="1">$L44-#REF!</f>
        <v>-0.33274191700256539</v>
      </c>
      <c r="M5563">
        <f ca="1">$L45-#REF!</f>
        <v>-0.13648187787336841</v>
      </c>
      <c r="N5563">
        <f ca="1">$L46-#REF!</f>
        <v>-0.30780539962576847</v>
      </c>
      <c r="O5563">
        <f ca="1">$L47-#REF!</f>
        <v>0.26933422047833488</v>
      </c>
      <c r="P5563">
        <f ca="1">$L48-#REF!</f>
        <v>0.34562184181177713</v>
      </c>
      <c r="Q5563">
        <f ca="1">$L49-#REF!</f>
        <v>0.29406285425616757</v>
      </c>
      <c r="R5563">
        <f ca="1">$L50-#REF!</f>
        <v>6.1825131876286243E-2</v>
      </c>
      <c r="S5563">
        <f ca="1">$L51-#REF!</f>
        <v>0.57726043783591419</v>
      </c>
      <c r="T5563">
        <f ca="1">$L52-#REF!</f>
        <v>0.52562135624424666</v>
      </c>
      <c r="U5563">
        <f ca="1">$L53-#REF!</f>
        <v>0.62350697211817097</v>
      </c>
      <c r="V5563">
        <f ca="1">$L54-#REF!</f>
        <v>0.48457453662544836</v>
      </c>
      <c r="W5563">
        <f ca="1">$L55-#REF!</f>
        <v>0.3810512110521731</v>
      </c>
      <c r="X5563">
        <f ca="1">$L56-#REF!</f>
        <v>0.23914086043386612</v>
      </c>
    </row>
    <row r="5564" spans="1:24" x14ac:dyDescent="0.25">
      <c r="A5564">
        <f ca="1">$L33-#REF!</f>
        <v>0.15003575799281416</v>
      </c>
      <c r="B5564">
        <f ca="1">$L34-#REF!</f>
        <v>8.2189220439388228E-2</v>
      </c>
      <c r="C5564">
        <f ca="1">$L35-#REF!</f>
        <v>6.8907587474597298E-2</v>
      </c>
      <c r="D5564">
        <f ca="1">$L36-#REF!</f>
        <v>9.9575294279318632E-2</v>
      </c>
      <c r="E5564">
        <f ca="1">$L37-#REF!</f>
        <v>0.11619814993626429</v>
      </c>
      <c r="F5564">
        <f ca="1">$L38-#REF!</f>
        <v>0.13981427145265257</v>
      </c>
      <c r="G5564">
        <f ca="1">$L39-#REF!</f>
        <v>0.36947280535156746</v>
      </c>
      <c r="H5564">
        <f ca="1">$L40-#REF!</f>
        <v>0.48447261441713441</v>
      </c>
      <c r="I5564">
        <f ca="1">$L41-#REF!</f>
        <v>0.45067436223353291</v>
      </c>
      <c r="J5564">
        <f ca="1">$L42-#REF!</f>
        <v>0.46752335180071969</v>
      </c>
      <c r="K5564">
        <f ca="1">$L43-#REF!</f>
        <v>0.45679686316807244</v>
      </c>
      <c r="L5564">
        <f ca="1">$L44-#REF!</f>
        <v>0.14311289108762232</v>
      </c>
      <c r="M5564">
        <f ca="1">$L45-#REF!</f>
        <v>2.9809411067287295E-2</v>
      </c>
      <c r="N5564">
        <f ca="1">$L46-#REF!</f>
        <v>0.43757846820707896</v>
      </c>
      <c r="O5564">
        <f ca="1">$L47-#REF!</f>
        <v>0.38506357597073271</v>
      </c>
      <c r="P5564">
        <f ca="1">$L48-#REF!</f>
        <v>0.3770621243494916</v>
      </c>
      <c r="Q5564">
        <f ca="1">$L49-#REF!</f>
        <v>0.38082028549763358</v>
      </c>
      <c r="R5564">
        <f ca="1">$L50-#REF!</f>
        <v>0.43284394370265766</v>
      </c>
      <c r="S5564">
        <f ca="1">$L51-#REF!</f>
        <v>0.40281411376938614</v>
      </c>
      <c r="T5564">
        <f ca="1">$L52-#REF!</f>
        <v>0.21023647554259794</v>
      </c>
      <c r="U5564">
        <f ca="1">$L53-#REF!</f>
        <v>-0.10064153969526868</v>
      </c>
      <c r="V5564">
        <f ca="1">$L54-#REF!</f>
        <v>-0.24535269486417544</v>
      </c>
      <c r="W5564">
        <f ca="1">$L55-#REF!</f>
        <v>-0.10088806592251598</v>
      </c>
      <c r="X5564">
        <f ca="1">$L56-#REF!</f>
        <v>0.25199604415027554</v>
      </c>
    </row>
    <row r="5565" spans="1:24" x14ac:dyDescent="0.25">
      <c r="A5565">
        <f ca="1">$L33-#REF!</f>
        <v>0.13621553010869983</v>
      </c>
      <c r="B5565">
        <f ca="1">$L34-#REF!</f>
        <v>0.13272724103064748</v>
      </c>
      <c r="C5565">
        <f ca="1">$L35-#REF!</f>
        <v>0.18970166079750822</v>
      </c>
      <c r="D5565">
        <f ca="1">$L36-#REF!</f>
        <v>7.4616138774466573E-2</v>
      </c>
      <c r="E5565">
        <f ca="1">$L37-#REF!</f>
        <v>0.1509388578136181</v>
      </c>
      <c r="F5565">
        <f ca="1">$L38-#REF!</f>
        <v>0.16752690930282371</v>
      </c>
      <c r="G5565">
        <f ca="1">$L39-#REF!</f>
        <v>0.42410231761195816</v>
      </c>
      <c r="H5565">
        <f ca="1">$L40-#REF!</f>
        <v>0.57688680576655194</v>
      </c>
      <c r="I5565">
        <f ca="1">$L41-#REF!</f>
        <v>0.60501725881245427</v>
      </c>
      <c r="J5565">
        <f ca="1">$L42-#REF!</f>
        <v>0.52355425277394541</v>
      </c>
      <c r="K5565">
        <f ca="1">$L43-#REF!</f>
        <v>0.5320722114026043</v>
      </c>
      <c r="L5565">
        <f ca="1">$L44-#REF!</f>
        <v>0.49593890762260068</v>
      </c>
      <c r="M5565">
        <f ca="1">$L45-#REF!</f>
        <v>-0.30125634856990102</v>
      </c>
      <c r="N5565">
        <f ca="1">$L46-#REF!</f>
        <v>0.56175981776553585</v>
      </c>
      <c r="O5565">
        <f ca="1">$L47-#REF!</f>
        <v>-8.1301334382642532E-2</v>
      </c>
      <c r="P5565">
        <f ca="1">$L48-#REF!</f>
        <v>-0.26256971182182998</v>
      </c>
      <c r="Q5565">
        <f ca="1">$L49-#REF!</f>
        <v>0.3544755861272022</v>
      </c>
      <c r="R5565">
        <f ca="1">$L50-#REF!</f>
        <v>0.53328090937919748</v>
      </c>
      <c r="S5565">
        <f ca="1">$L51-#REF!</f>
        <v>0.61044851328488592</v>
      </c>
      <c r="T5565">
        <f ca="1">$L52-#REF!</f>
        <v>0.72903726708074534</v>
      </c>
      <c r="U5565">
        <f ca="1">$L53-#REF!</f>
        <v>0.59811622427988653</v>
      </c>
      <c r="V5565">
        <f ca="1">$L54-#REF!</f>
        <v>0.44311648162629647</v>
      </c>
      <c r="W5565">
        <f ca="1">$L55-#REF!</f>
        <v>0.39162084240271888</v>
      </c>
      <c r="X5565">
        <f ca="1">$L56-#REF!</f>
        <v>0.23442410854373485</v>
      </c>
    </row>
    <row r="5566" spans="1:24" x14ac:dyDescent="0.25">
      <c r="A5566">
        <f ca="1">$L33-#REF!</f>
        <v>-0.36504276931301788</v>
      </c>
      <c r="B5566">
        <f ca="1">$L34-#REF!</f>
        <v>-0.42246391339214107</v>
      </c>
      <c r="C5566">
        <f ca="1">$L35-#REF!</f>
        <v>-0.24330058807805396</v>
      </c>
      <c r="D5566">
        <f ca="1">$L36-#REF!</f>
        <v>-0.15193130179096501</v>
      </c>
      <c r="E5566">
        <f ca="1">$L37-#REF!</f>
        <v>-0.1895382250735097</v>
      </c>
      <c r="F5566">
        <f ca="1">$L38-#REF!</f>
        <v>-4.8967522052926982E-2</v>
      </c>
      <c r="G5566">
        <f ca="1">$L39-#REF!</f>
        <v>0.10440056134723341</v>
      </c>
      <c r="H5566">
        <f ca="1">$L40-#REF!</f>
        <v>0.28662122427158521</v>
      </c>
      <c r="I5566">
        <f ca="1">$L41-#REF!</f>
        <v>0.32362670408981564</v>
      </c>
      <c r="J5566">
        <f ca="1">$L42-#REF!</f>
        <v>0.28580259288960186</v>
      </c>
      <c r="K5566">
        <f ca="1">$L43-#REF!</f>
        <v>0.3282544774124565</v>
      </c>
      <c r="L5566">
        <f ca="1">$L44-#REF!</f>
        <v>0.31792969794172682</v>
      </c>
      <c r="M5566">
        <f ca="1">$L45-#REF!</f>
        <v>0.30219192729216798</v>
      </c>
      <c r="N5566">
        <f ca="1">$L46-#REF!</f>
        <v>8.0125634856990202E-2</v>
      </c>
      <c r="O5566">
        <f ca="1">$L47-#REF!</f>
        <v>-2.7716519647153159E-2</v>
      </c>
      <c r="P5566">
        <f ca="1">$L48-#REF!</f>
        <v>-0.20036420743116801</v>
      </c>
      <c r="Q5566">
        <f ca="1">$L49-#REF!</f>
        <v>-0.15727746591820368</v>
      </c>
      <c r="R5566">
        <f ca="1">$L50-#REF!</f>
        <v>3.4766773589949285E-2</v>
      </c>
      <c r="S5566">
        <f ca="1">$L51-#REF!</f>
        <v>-1.2463245121625E-2</v>
      </c>
      <c r="T5566">
        <f ca="1">$L52-#REF!</f>
        <v>8.6206896551723755E-3</v>
      </c>
      <c r="U5566">
        <f ca="1">$L53-#REF!</f>
        <v>-0.10064153969526868</v>
      </c>
      <c r="V5566">
        <f ca="1">$L54-#REF!</f>
        <v>-0.12994520181769564</v>
      </c>
      <c r="W5566">
        <f ca="1">$L55-#REF!</f>
        <v>-0.26201216252338944</v>
      </c>
      <c r="X5566">
        <f ca="1">$L56-#REF!</f>
        <v>-0.22343624699278258</v>
      </c>
    </row>
    <row r="5567" spans="1:24" x14ac:dyDescent="0.25">
      <c r="A5567">
        <f ca="1">$L33-#REF!</f>
        <v>8.6972326541024658E-2</v>
      </c>
      <c r="B5567">
        <f ca="1">$L34-#REF!</f>
        <v>7.9255208022979445E-2</v>
      </c>
      <c r="C5567">
        <f ca="1">$L35-#REF!</f>
        <v>8.4314560256462751E-2</v>
      </c>
      <c r="D5567">
        <f ca="1">$L36-#REF!</f>
        <v>9.6606190877204068E-2</v>
      </c>
      <c r="E5567">
        <f ca="1">$L37-#REF!</f>
        <v>8.4728205945537566E-2</v>
      </c>
      <c r="F5567">
        <f ca="1">$L38-#REF!</f>
        <v>8.2293475693499707E-2</v>
      </c>
      <c r="G5567">
        <f ca="1">$L39-#REF!</f>
        <v>0.34368644101259316</v>
      </c>
      <c r="H5567">
        <f ca="1">$L40-#REF!</f>
        <v>0.57361995856603154</v>
      </c>
      <c r="I5567">
        <f ca="1">$L41-#REF!</f>
        <v>0.58479616971510506</v>
      </c>
      <c r="J5567">
        <f ca="1">$L42-#REF!</f>
        <v>0.33814607759308712</v>
      </c>
      <c r="K5567">
        <f ca="1">$L43-#REF!</f>
        <v>0.27310367322636692</v>
      </c>
      <c r="L5567">
        <f ca="1">$L44-#REF!</f>
        <v>4.4402238305385588E-2</v>
      </c>
      <c r="M5567">
        <f ca="1">$L45-#REF!</f>
        <v>3.5359586971728363E-2</v>
      </c>
      <c r="N5567">
        <f ca="1">$L46-#REF!</f>
        <v>-0.30780539962576847</v>
      </c>
      <c r="O5567">
        <f ca="1">$L47-#REF!</f>
        <v>0.34720823261413786</v>
      </c>
      <c r="P5567">
        <f ca="1">$L48-#REF!</f>
        <v>0.38315113538981171</v>
      </c>
      <c r="Q5567">
        <f ca="1">$L49-#REF!</f>
        <v>0.4309476135742793</v>
      </c>
      <c r="R5567">
        <f ca="1">$L50-#REF!</f>
        <v>0.51141875086899091</v>
      </c>
      <c r="S5567">
        <f ca="1">$L51-#REF!</f>
        <v>0.5705832464043219</v>
      </c>
      <c r="T5567">
        <f ca="1">$L52-#REF!</f>
        <v>0.62846911369740377</v>
      </c>
      <c r="U5567">
        <f ca="1">$L53-#REF!</f>
        <v>0.67464941822773938</v>
      </c>
      <c r="V5567">
        <f ca="1">$L54-#REF!</f>
        <v>0.46540333027257064</v>
      </c>
      <c r="W5567">
        <f ca="1">$L55-#REF!</f>
        <v>0.40442618835488664</v>
      </c>
      <c r="X5567">
        <f ca="1">$L56-#REF!</f>
        <v>0.29270535767489247</v>
      </c>
    </row>
    <row r="5568" spans="1:24" x14ac:dyDescent="0.25">
      <c r="A5568">
        <f ca="1">$L33-#REF!</f>
        <v>0.16192686779968599</v>
      </c>
      <c r="B5568">
        <f ca="1">$L34-#REF!</f>
        <v>0.17245185499207921</v>
      </c>
      <c r="C5568">
        <f ca="1">$L35-#REF!</f>
        <v>-0.21736444608358482</v>
      </c>
      <c r="D5568">
        <f ca="1">$L36-#REF!</f>
        <v>0.13135923379230721</v>
      </c>
      <c r="E5568">
        <f ca="1">$L37-#REF!</f>
        <v>0.1567955127220769</v>
      </c>
      <c r="F5568">
        <f ca="1">$L38-#REF!</f>
        <v>0.19086330925809508</v>
      </c>
      <c r="G5568">
        <f ca="1">$L39-#REF!</f>
        <v>0.41854427713254855</v>
      </c>
      <c r="H5568">
        <f ca="1">$L40-#REF!</f>
        <v>0.63205550385846931</v>
      </c>
      <c r="I5568">
        <f ca="1">$L41-#REF!</f>
        <v>0.64906479314676013</v>
      </c>
      <c r="J5568">
        <f ca="1">$L42-#REF!</f>
        <v>-0.34135257952419129</v>
      </c>
      <c r="K5568">
        <f ca="1">$L43-#REF!</f>
        <v>0.45523681275869499</v>
      </c>
      <c r="L5568">
        <f ca="1">$L44-#REF!</f>
        <v>0.50738028770412869</v>
      </c>
      <c r="M5568">
        <f ca="1">$L45-#REF!</f>
        <v>0.48761435519441976</v>
      </c>
      <c r="N5568">
        <f ca="1">$L46-#REF!</f>
        <v>0.49088527140532812</v>
      </c>
      <c r="O5568">
        <f ca="1">$L47-#REF!</f>
        <v>0.42273567855816313</v>
      </c>
      <c r="P5568">
        <f ca="1">$L48-#REF!</f>
        <v>0.29936419146267462</v>
      </c>
      <c r="Q5568">
        <f ca="1">$L49-#REF!</f>
        <v>0.36533244434761269</v>
      </c>
      <c r="R5568">
        <f ca="1">$L50-#REF!</f>
        <v>0.46847141267793385</v>
      </c>
      <c r="S5568">
        <f ca="1">$L51-#REF!</f>
        <v>-4.4498066499806699E-2</v>
      </c>
      <c r="T5568">
        <f ca="1">$L52-#REF!</f>
        <v>0.77168576104746311</v>
      </c>
      <c r="U5568">
        <f ca="1">$L53-#REF!</f>
        <v>0.66367924590211269</v>
      </c>
      <c r="V5568">
        <f ca="1">$L54-#REF!</f>
        <v>0.53681787736284492</v>
      </c>
      <c r="W5568">
        <f ca="1">$L55-#REF!</f>
        <v>0.12130870772888203</v>
      </c>
      <c r="X5568">
        <f ca="1">$L56-#REF!</f>
        <v>0.25405260678000363</v>
      </c>
    </row>
    <row r="5569" spans="1:24" x14ac:dyDescent="0.25">
      <c r="A5569">
        <f ca="1">$L33-#REF!</f>
        <v>0.20224740635386568</v>
      </c>
      <c r="B5569">
        <f ca="1">$L34-#REF!</f>
        <v>0.1160879191821378</v>
      </c>
      <c r="C5569">
        <f ca="1">$L35-#REF!</f>
        <v>0.11584330695556129</v>
      </c>
      <c r="D5569">
        <f ca="1">$L36-#REF!</f>
        <v>7.7525432106237385E-2</v>
      </c>
      <c r="E5569">
        <f ca="1">$L37-#REF!</f>
        <v>0.10099257084928358</v>
      </c>
      <c r="F5569">
        <f ca="1">$L38-#REF!</f>
        <v>8.8337292520918181E-2</v>
      </c>
      <c r="G5569">
        <f ca="1">$L39-#REF!</f>
        <v>0.1758953564025359</v>
      </c>
      <c r="H5569">
        <f ca="1">$L40-#REF!</f>
        <v>0.14713955001437418</v>
      </c>
      <c r="I5569">
        <f ca="1">$L41-#REF!</f>
        <v>-0.27748205756709177</v>
      </c>
      <c r="J5569">
        <f ca="1">$L42-#REF!</f>
        <v>0.45738955884058863</v>
      </c>
      <c r="K5569">
        <f ca="1">$L43-#REF!</f>
        <v>0.39871641625435639</v>
      </c>
      <c r="L5569">
        <f ca="1">$L44-#REF!</f>
        <v>-0.36741512964448009</v>
      </c>
      <c r="M5569">
        <f ca="1">$L45-#REF!</f>
        <v>0.48742289671311784</v>
      </c>
      <c r="N5569">
        <f ca="1">$L46-#REF!</f>
        <v>0.4984839085503322</v>
      </c>
      <c r="O5569">
        <f ca="1">$L47-#REF!</f>
        <v>0.37265487484428034</v>
      </c>
      <c r="P5569">
        <f ca="1">$L48-#REF!</f>
        <v>0.38431102570697978</v>
      </c>
      <c r="Q5569">
        <f ca="1">$L49-#REF!</f>
        <v>0.33865074921951055</v>
      </c>
      <c r="R5569">
        <f ca="1">$L50-#REF!</f>
        <v>0.4261487948434734</v>
      </c>
      <c r="S5569">
        <f ca="1">$L51-#REF!</f>
        <v>0.56261266032187951</v>
      </c>
      <c r="T5569">
        <f ca="1">$L52-#REF!</f>
        <v>0.6842767295597485</v>
      </c>
      <c r="U5569">
        <f ca="1">$L53-#REF!</f>
        <v>0.57860374332359932</v>
      </c>
      <c r="V5569">
        <f ca="1">$L54-#REF!</f>
        <v>0.44424152557332569</v>
      </c>
      <c r="W5569">
        <f ca="1">$L55-#REF!</f>
        <v>0.32565049199840618</v>
      </c>
      <c r="X5569">
        <f ca="1">$L56-#REF!</f>
        <v>0.3600217881405941</v>
      </c>
    </row>
    <row r="5570" spans="1:24" x14ac:dyDescent="0.25">
      <c r="A5570">
        <f ca="1">$L33-#REF!</f>
        <v>0.20096391954804316</v>
      </c>
      <c r="B5570">
        <f ca="1">$L34-#REF!</f>
        <v>0.10212108706600007</v>
      </c>
      <c r="C5570">
        <f ca="1">$L35-#REF!</f>
        <v>0.10072334216231742</v>
      </c>
      <c r="D5570">
        <f ca="1">$L36-#REF!</f>
        <v>0.10706735432827388</v>
      </c>
      <c r="E5570">
        <f ca="1">$L37-#REF!</f>
        <v>0.10376565996359968</v>
      </c>
      <c r="F5570">
        <f ca="1">$L38-#REF!</f>
        <v>0.16069887481949596</v>
      </c>
      <c r="G5570">
        <f ca="1">$L39-#REF!</f>
        <v>0.38501011817200964</v>
      </c>
      <c r="H5570">
        <f ca="1">$L40-#REF!</f>
        <v>0.59126219430915272</v>
      </c>
      <c r="I5570">
        <f ca="1">$L41-#REF!</f>
        <v>0.61716729539735049</v>
      </c>
      <c r="J5570">
        <f ca="1">$L42-#REF!</f>
        <v>0.53021517955463948</v>
      </c>
      <c r="K5570">
        <f ca="1">$L43-#REF!</f>
        <v>0.4619247990275569</v>
      </c>
      <c r="L5570">
        <f ca="1">$L44-#REF!</f>
        <v>-0.36741512964448009</v>
      </c>
      <c r="M5570">
        <f ca="1">$L45-#REF!</f>
        <v>4.3739222732136152E-2</v>
      </c>
      <c r="N5570">
        <f ca="1">$L46-#REF!</f>
        <v>0.20858078283658754</v>
      </c>
      <c r="O5570">
        <f ca="1">$L47-#REF!</f>
        <v>-7.5968329304769044E-2</v>
      </c>
      <c r="P5570">
        <f ca="1">$L48-#REF!</f>
        <v>-0.36784343836485989</v>
      </c>
      <c r="Q5570">
        <f ca="1">$L49-#REF!</f>
        <v>8.0771353462659734E-3</v>
      </c>
      <c r="R5570">
        <f ca="1">$L50-#REF!</f>
        <v>0.47963521071770954</v>
      </c>
      <c r="S5570">
        <f ca="1">$L51-#REF!</f>
        <v>0.68512158735142092</v>
      </c>
      <c r="T5570">
        <f ca="1">$L52-#REF!</f>
        <v>0.74490699734278132</v>
      </c>
      <c r="U5570">
        <f ca="1">$L53-#REF!</f>
        <v>0.65356572336939034</v>
      </c>
      <c r="V5570">
        <f ca="1">$L54-#REF!</f>
        <v>0.58804218402879638</v>
      </c>
      <c r="W5570">
        <f ca="1">$L55-#REF!</f>
        <v>0.4519302185889772</v>
      </c>
      <c r="X5570">
        <f ca="1">$L56-#REF!</f>
        <v>0.33436207926481487</v>
      </c>
    </row>
    <row r="5571" spans="1:24" x14ac:dyDescent="0.25">
      <c r="A5571">
        <f ca="1">$L33-#REF!</f>
        <v>0.2376295925794856</v>
      </c>
      <c r="B5571">
        <f ca="1">$L34-#REF!</f>
        <v>0.15951178674695249</v>
      </c>
      <c r="C5571">
        <f ca="1">$L35-#REF!</f>
        <v>0.13678696823409697</v>
      </c>
      <c r="D5571">
        <f ca="1">$L36-#REF!</f>
        <v>0.12996940198117063</v>
      </c>
      <c r="E5571">
        <f ca="1">$L37-#REF!</f>
        <v>0.1333107545606948</v>
      </c>
      <c r="F5571">
        <f ca="1">$L38-#REF!</f>
        <v>0.17233533870814344</v>
      </c>
      <c r="G5571">
        <f ca="1">$L39-#REF!</f>
        <v>0.40690191076283261</v>
      </c>
      <c r="H5571">
        <f ca="1">$L40-#REF!</f>
        <v>0.61533367418750617</v>
      </c>
      <c r="I5571">
        <f ca="1">$L41-#REF!</f>
        <v>0.63604885318985926</v>
      </c>
      <c r="J5571">
        <f ca="1">$L42-#REF!</f>
        <v>0.57797312788098631</v>
      </c>
      <c r="K5571">
        <f ca="1">$L43-#REF!</f>
        <v>0.51720380166664492</v>
      </c>
      <c r="L5571">
        <f ca="1">$L44-#REF!</f>
        <v>2.2109253257386219E-2</v>
      </c>
      <c r="M5571">
        <f ca="1">$L45-#REF!</f>
        <v>-0.30125634856990102</v>
      </c>
      <c r="N5571">
        <f ca="1">$L46-#REF!</f>
        <v>6.6667809284526536E-2</v>
      </c>
      <c r="O5571">
        <f ca="1">$L47-#REF!</f>
        <v>0.53118936380485948</v>
      </c>
      <c r="P5571">
        <f ca="1">$L48-#REF!</f>
        <v>0.47973736204297501</v>
      </c>
      <c r="Q5571">
        <f ca="1">$L49-#REF!</f>
        <v>0.48548810945184762</v>
      </c>
      <c r="R5571">
        <f ca="1">$L50-#REF!</f>
        <v>0.60951791021308854</v>
      </c>
      <c r="S5571">
        <f ca="1">$L51-#REF!</f>
        <v>0.80290815557176687</v>
      </c>
      <c r="T5571">
        <f ca="1">$L52-#REF!</f>
        <v>0.91812161348585186</v>
      </c>
      <c r="U5571">
        <f ca="1">$L53-#REF!</f>
        <v>0.81868416770990893</v>
      </c>
      <c r="V5571">
        <f ca="1">$L54-#REF!</f>
        <v>0.67902166483928272</v>
      </c>
      <c r="W5571">
        <f ca="1">$L55-#REF!</f>
        <v>0.5467016887087307</v>
      </c>
      <c r="X5571">
        <f ca="1">$L56-#REF!</f>
        <v>0.38304042887759043</v>
      </c>
    </row>
    <row r="5572" spans="1:24" x14ac:dyDescent="0.25">
      <c r="A5572">
        <f ca="1">$L33-#REF!</f>
        <v>0.15637032333659467</v>
      </c>
      <c r="B5572">
        <f ca="1">$L34-#REF!</f>
        <v>0.10359607026393605</v>
      </c>
      <c r="C5572">
        <f ca="1">$L35-#REF!</f>
        <v>9.0408205536141886E-2</v>
      </c>
      <c r="D5572">
        <f ca="1">$L36-#REF!</f>
        <v>7.1252625712063006E-2</v>
      </c>
      <c r="E5572">
        <f ca="1">$L37-#REF!</f>
        <v>9.3637566950072179E-2</v>
      </c>
      <c r="F5572">
        <f ca="1">$L38-#REF!</f>
        <v>0.11348760512322256</v>
      </c>
      <c r="G5572">
        <f ca="1">$L39-#REF!</f>
        <v>0.34020998682916015</v>
      </c>
      <c r="H5572">
        <f ca="1">$L40-#REF!</f>
        <v>0.52040134013832384</v>
      </c>
      <c r="I5572">
        <f ca="1">$L41-#REF!</f>
        <v>0.46741583100329498</v>
      </c>
      <c r="J5572">
        <f ca="1">$L42-#REF!</f>
        <v>0.45890133499125518</v>
      </c>
      <c r="K5572">
        <f ca="1">$L43-#REF!</f>
        <v>0.38437104460494997</v>
      </c>
      <c r="L5572">
        <f ca="1">$L44-#REF!</f>
        <v>-0.26034784229788677</v>
      </c>
      <c r="M5572">
        <f ca="1">$L45-#REF!</f>
        <v>3.7296338692054176E-2</v>
      </c>
      <c r="N5572">
        <f ca="1">$L46-#REF!</f>
        <v>-0.30780539962576847</v>
      </c>
      <c r="O5572">
        <f ca="1">$L47-#REF!</f>
        <v>0.30521155979598602</v>
      </c>
      <c r="P5572">
        <f ca="1">$L48-#REF!</f>
        <v>0.22863002112108133</v>
      </c>
      <c r="Q5572">
        <f ca="1">$L49-#REF!</f>
        <v>-3.679249156927078E-3</v>
      </c>
      <c r="R5572">
        <f ca="1">$L50-#REF!</f>
        <v>0.32891816647158711</v>
      </c>
      <c r="S5572">
        <f ca="1">$L51-#REF!</f>
        <v>0.50710385981511519</v>
      </c>
      <c r="T5572">
        <f ca="1">$L52-#REF!</f>
        <v>0.76385950063478625</v>
      </c>
      <c r="U5572">
        <f ca="1">$L53-#REF!</f>
        <v>0.67337454155737619</v>
      </c>
      <c r="V5572">
        <f ca="1">$L54-#REF!</f>
        <v>0.52303646964026962</v>
      </c>
      <c r="W5572">
        <f ca="1">$L55-#REF!</f>
        <v>0.3740810926898841</v>
      </c>
      <c r="X5572">
        <f ca="1">$L56-#REF!</f>
        <v>0.33876004060188808</v>
      </c>
    </row>
    <row r="5573" spans="1:24" x14ac:dyDescent="0.25">
      <c r="A5573">
        <f ca="1">$L33-#REF!</f>
        <v>3.8643825955900546E-2</v>
      </c>
      <c r="B5573">
        <f ca="1">$L34-#REF!</f>
        <v>-8.0880119111806897E-2</v>
      </c>
      <c r="C5573">
        <f ca="1">$L35-#REF!</f>
        <v>-4.2825420371804729E-2</v>
      </c>
      <c r="D5573">
        <f ca="1">$L36-#REF!</f>
        <v>3.6032097055686746E-2</v>
      </c>
      <c r="E5573">
        <f ca="1">$L37-#REF!</f>
        <v>5.2437568024464587E-3</v>
      </c>
      <c r="F5573">
        <f ca="1">$L38-#REF!</f>
        <v>4.4116801826089125E-2</v>
      </c>
      <c r="G5573">
        <f ca="1">$L39-#REF!</f>
        <v>0.30920078495556569</v>
      </c>
      <c r="H5573">
        <f ca="1">$L40-#REF!</f>
        <v>0.48530899642646336</v>
      </c>
      <c r="I5573">
        <f ca="1">$L41-#REF!</f>
        <v>0.47736478811947314</v>
      </c>
      <c r="J5573">
        <f ca="1">$L42-#REF!</f>
        <v>0.29004673788195201</v>
      </c>
      <c r="K5573">
        <f ca="1">$L43-#REF!</f>
        <v>0.37818386425487149</v>
      </c>
      <c r="L5573">
        <f ca="1">$L44-#REF!</f>
        <v>0.38599783963879636</v>
      </c>
      <c r="M5573">
        <f ca="1">$L45-#REF!</f>
        <v>0.403521808426686</v>
      </c>
      <c r="N5573">
        <f ca="1">$L46-#REF!</f>
        <v>-0.30780539962576847</v>
      </c>
      <c r="O5573">
        <f ca="1">$L47-#REF!</f>
        <v>0.26258446893705301</v>
      </c>
      <c r="P5573">
        <f ca="1">$L48-#REF!</f>
        <v>-0.43361564911646888</v>
      </c>
      <c r="Q5573">
        <f ca="1">$L49-#REF!</f>
        <v>0.26562179264364172</v>
      </c>
      <c r="R5573">
        <f ca="1">$L50-#REF!</f>
        <v>-2.4890225734026661E-3</v>
      </c>
      <c r="S5573">
        <f ca="1">$L51-#REF!</f>
        <v>7.099268049918217E-2</v>
      </c>
      <c r="T5573">
        <f ca="1">$L52-#REF!</f>
        <v>0.66211604095563137</v>
      </c>
      <c r="U5573">
        <f ca="1">$L53-#REF!</f>
        <v>0.47017757293271767</v>
      </c>
      <c r="V5573">
        <f ca="1">$L54-#REF!</f>
        <v>0.3168154195780909</v>
      </c>
      <c r="W5573">
        <f ca="1">$L55-#REF!</f>
        <v>0.25260328998926196</v>
      </c>
      <c r="X5573">
        <f ca="1">$L56-#REF!</f>
        <v>0.14108946796543792</v>
      </c>
    </row>
    <row r="5574" spans="1:24" x14ac:dyDescent="0.25">
      <c r="A5574">
        <f ca="1">$L33-#REF!</f>
        <v>0.26947637292464882</v>
      </c>
      <c r="B5574">
        <f ca="1">$L34-#REF!</f>
        <v>0.16423119189759128</v>
      </c>
      <c r="C5574">
        <f ca="1">$L35-#REF!</f>
        <v>0.16090963992594576</v>
      </c>
      <c r="D5574">
        <f ca="1">$L36-#REF!</f>
        <v>0.14725712079360836</v>
      </c>
      <c r="E5574">
        <f ca="1">$L37-#REF!</f>
        <v>0.16638945815636541</v>
      </c>
      <c r="F5574">
        <f ca="1">$L38-#REF!</f>
        <v>0.20897066539942782</v>
      </c>
      <c r="G5574">
        <f ca="1">$L39-#REF!</f>
        <v>0.45026087300880135</v>
      </c>
      <c r="H5574">
        <f ca="1">$L40-#REF!</f>
        <v>0.64499490134347126</v>
      </c>
      <c r="I5574">
        <f ca="1">$L41-#REF!</f>
        <v>0.64337125149742103</v>
      </c>
      <c r="J5574">
        <f ca="1">$L42-#REF!</f>
        <v>7.9836050966764827E-2</v>
      </c>
      <c r="K5574">
        <f ca="1">$L43-#REF!</f>
        <v>-0.3786420743116814</v>
      </c>
      <c r="L5574">
        <f ca="1">$L44-#REF!</f>
        <v>-2.0874790856079239E-2</v>
      </c>
      <c r="M5574">
        <f ca="1">$L45-#REF!</f>
        <v>6.0500757373251446E-2</v>
      </c>
      <c r="N5574">
        <f ca="1">$L46-#REF!</f>
        <v>0.56931202787925594</v>
      </c>
      <c r="O5574">
        <f ca="1">$L47-#REF!</f>
        <v>0.5004009623095429</v>
      </c>
      <c r="P5574">
        <f ca="1">$L48-#REF!</f>
        <v>0.21645529517756201</v>
      </c>
      <c r="Q5574">
        <f ca="1">$L49-#REF!</f>
        <v>0.42588632471016863</v>
      </c>
      <c r="R5574">
        <f ca="1">$L50-#REF!</f>
        <v>0.61083885275277949</v>
      </c>
      <c r="S5574">
        <f ca="1">$L51-#REF!</f>
        <v>0.38337441959468177</v>
      </c>
      <c r="T5574">
        <f ca="1">$L52-#REF!</f>
        <v>0.81022107378696528</v>
      </c>
      <c r="U5574">
        <f ca="1">$L53-#REF!</f>
        <v>0.69177878760877953</v>
      </c>
      <c r="V5574">
        <f ca="1">$L54-#REF!</f>
        <v>0.63567376518459118</v>
      </c>
      <c r="W5574">
        <f ca="1">$L55-#REF!</f>
        <v>0.56950013365410312</v>
      </c>
      <c r="X5574">
        <f ca="1">$L56-#REF!</f>
        <v>0.40305127367410187</v>
      </c>
    </row>
    <row r="5575" spans="1:24" x14ac:dyDescent="0.25">
      <c r="A5575">
        <f ca="1">$L33-#REF!</f>
        <v>-0.1883186313819834</v>
      </c>
      <c r="B5575">
        <f ca="1">$L34-#REF!</f>
        <v>-0.26944667201283079</v>
      </c>
      <c r="C5575">
        <f ca="1">$L35-#REF!</f>
        <v>-0.78855920876770913</v>
      </c>
      <c r="D5575">
        <f ca="1">$L36-#REF!</f>
        <v>-0.29417268110130979</v>
      </c>
      <c r="E5575">
        <f ca="1">$L37-#REF!</f>
        <v>-0.29083132852178561</v>
      </c>
      <c r="F5575">
        <f ca="1">$L38-#REF!</f>
        <v>-0.2493985565356856</v>
      </c>
      <c r="G5575">
        <f ca="1">$L39-#REF!</f>
        <v>-0.51844426623897355</v>
      </c>
      <c r="H5575">
        <f ca="1">$L40-#REF!</f>
        <v>0.19179363806468863</v>
      </c>
      <c r="I5575">
        <f ca="1">$L41-#REF!</f>
        <v>0.21371291098636735</v>
      </c>
      <c r="J5575">
        <f ca="1">$L42-#REF!</f>
        <v>0.15864742047580871</v>
      </c>
      <c r="K5575">
        <f ca="1">$L43-#REF!</f>
        <v>-0.3786420743116814</v>
      </c>
      <c r="L5575">
        <f ca="1">$L44-#REF!</f>
        <v>0.13258487035551991</v>
      </c>
      <c r="M5575">
        <f ca="1">$L45-#REF!</f>
        <v>0.19874365143009898</v>
      </c>
      <c r="N5575">
        <f ca="1">$L46-#REF!</f>
        <v>0.19219460037423153</v>
      </c>
      <c r="O5575">
        <f ca="1">$L47-#REF!</f>
        <v>0.11668003207698474</v>
      </c>
      <c r="P5575">
        <f ca="1">$L48-#REF!</f>
        <v>6.0411654637797407E-2</v>
      </c>
      <c r="Q5575">
        <f ca="1">$L49-#REF!</f>
        <v>6.255012028869289E-2</v>
      </c>
      <c r="R5575">
        <f ca="1">$L50-#REF!</f>
        <v>-0.31221598503074044</v>
      </c>
      <c r="S5575">
        <f ca="1">$L51-#REF!</f>
        <v>0.38839882384389213</v>
      </c>
      <c r="T5575">
        <f ca="1">$L52-#REF!</f>
        <v>0.5</v>
      </c>
      <c r="U5575">
        <f ca="1">$L53-#REF!</f>
        <v>0.39935846030473132</v>
      </c>
      <c r="V5575">
        <f ca="1">$L54-#REF!</f>
        <v>0.25367548783747662</v>
      </c>
      <c r="W5575">
        <f ca="1">$L55-#REF!</f>
        <v>-0.37623630045442402</v>
      </c>
      <c r="X5575">
        <f ca="1">$L56-#REF!</f>
        <v>-3.8091419406575733E-2</v>
      </c>
    </row>
    <row r="5576" spans="1:24" x14ac:dyDescent="0.25">
      <c r="A5576">
        <f ca="1">$L33-#REF!</f>
        <v>0.293071417991355</v>
      </c>
      <c r="B5576">
        <f ca="1">$L34-#REF!</f>
        <v>-0.23127728348263707</v>
      </c>
      <c r="C5576">
        <f ca="1">$L35-#REF!</f>
        <v>-0.42015814534195906</v>
      </c>
      <c r="D5576">
        <f ca="1">$L36-#REF!</f>
        <v>-0.6149094832281613</v>
      </c>
      <c r="E5576">
        <f ca="1">$L37-#REF!</f>
        <v>-0.26595476186777872</v>
      </c>
      <c r="F5576">
        <f ca="1">$L38-#REF!</f>
        <v>-0.26440045551023933</v>
      </c>
      <c r="G5576">
        <f ca="1">$L39-#REF!</f>
        <v>-0.47552744132442737</v>
      </c>
      <c r="H5576">
        <f ca="1">$L40-#REF!</f>
        <v>0.23679933498834987</v>
      </c>
      <c r="I5576">
        <f ca="1">$L41-#REF!</f>
        <v>0.34759061702510646</v>
      </c>
      <c r="J5576">
        <f ca="1">$L42-#REF!</f>
        <v>-0.24906241621237968</v>
      </c>
      <c r="K5576">
        <f ca="1">$L43-#REF!</f>
        <v>0.44057554817217737</v>
      </c>
      <c r="L5576">
        <f ca="1">$L44-#REF!</f>
        <v>5.4157221286017521E-2</v>
      </c>
      <c r="M5576">
        <f ca="1">$L45-#REF!</f>
        <v>-3.9957449975142167E-2</v>
      </c>
      <c r="N5576">
        <f ca="1">$L46-#REF!</f>
        <v>0.67586341921205906</v>
      </c>
      <c r="O5576">
        <f ca="1">$L47-#REF!</f>
        <v>-0.38256037810151877</v>
      </c>
      <c r="P5576">
        <f ca="1">$L48-#REF!</f>
        <v>0.20036607924850763</v>
      </c>
      <c r="Q5576">
        <f ca="1">$L49-#REF!</f>
        <v>0.54507955439427591</v>
      </c>
      <c r="R5576">
        <f ca="1">$L50-#REF!</f>
        <v>-0.31221598503074044</v>
      </c>
      <c r="S5576">
        <f ca="1">$L51-#REF!</f>
        <v>0.45277406121571134</v>
      </c>
      <c r="T5576">
        <f ca="1">$L52-#REF!</f>
        <v>0.38511203949867068</v>
      </c>
      <c r="U5576">
        <f ca="1">$L53-#REF!</f>
        <v>0.1325525355041236</v>
      </c>
      <c r="V5576">
        <f ca="1">$L54-#REF!</f>
        <v>0.73430594738931865</v>
      </c>
      <c r="W5576">
        <f ca="1">$L55-#REF!</f>
        <v>-0.10126478507273018</v>
      </c>
      <c r="X5576">
        <f ca="1">$L56-#REF!</f>
        <v>-0.13892696821022182</v>
      </c>
    </row>
    <row r="5577" spans="1:24" x14ac:dyDescent="0.25">
      <c r="A5577">
        <f ca="1">$L33-#REF!</f>
        <v>4.4905591203941331E-2</v>
      </c>
      <c r="B5577">
        <f ca="1">$L34-#REF!</f>
        <v>-5.5862383960457646E-2</v>
      </c>
      <c r="C5577">
        <f ca="1">$L35-#REF!</f>
        <v>5.2684653752749111E-2</v>
      </c>
      <c r="D5577">
        <f ca="1">$L36-#REF!</f>
        <v>6.0164471108182821E-2</v>
      </c>
      <c r="E5577">
        <f ca="1">$L37-#REF!</f>
        <v>7.8781328324913774E-2</v>
      </c>
      <c r="F5577">
        <f ca="1">$L38-#REF!</f>
        <v>9.0754198510686473E-2</v>
      </c>
      <c r="G5577">
        <f ca="1">$L39-#REF!</f>
        <v>0.2382387670398044</v>
      </c>
      <c r="H5577">
        <f ca="1">$L40-#REF!</f>
        <v>0.48939320162169897</v>
      </c>
      <c r="I5577">
        <f ca="1">$L41-#REF!</f>
        <v>0.54731902118822218</v>
      </c>
      <c r="J5577">
        <f ca="1">$L42-#REF!</f>
        <v>0.50807458905191338</v>
      </c>
      <c r="K5577">
        <f ca="1">$L43-#REF!</f>
        <v>0.41022862945263938</v>
      </c>
      <c r="L5577">
        <f ca="1">$L44-#REF!</f>
        <v>0.36799130788961704</v>
      </c>
      <c r="M5577">
        <f ca="1">$L45-#REF!</f>
        <v>0.50779984346501439</v>
      </c>
      <c r="N5577">
        <f ca="1">$L46-#REF!</f>
        <v>0.4374210051751044</v>
      </c>
      <c r="O5577">
        <f ca="1">$L47-#REF!</f>
        <v>-0.38331996792301526</v>
      </c>
      <c r="P5577">
        <f ca="1">$L48-#REF!</f>
        <v>8.0324366039870476E-2</v>
      </c>
      <c r="Q5577">
        <f ca="1">$L49-#REF!</f>
        <v>1.6450829508551146E-2</v>
      </c>
      <c r="R5577">
        <f ca="1">$L50-#REF!</f>
        <v>0.25679656270521151</v>
      </c>
      <c r="S5577">
        <f ca="1">$L51-#REF!</f>
        <v>3.7880547793701203E-2</v>
      </c>
      <c r="T5577">
        <f ca="1">$L52-#REF!</f>
        <v>0.7528641571194763</v>
      </c>
      <c r="U5577">
        <f ca="1">$L53-#REF!</f>
        <v>0.63149157541656986</v>
      </c>
      <c r="V5577">
        <f ca="1">$L54-#REF!</f>
        <v>0.39306446765198833</v>
      </c>
      <c r="W5577">
        <f ca="1">$L55-#REF!</f>
        <v>0.2380572074561052</v>
      </c>
      <c r="X5577">
        <f ca="1">$L56-#REF!</f>
        <v>8.1657625874384465E-2</v>
      </c>
    </row>
    <row r="5578" spans="1:24" x14ac:dyDescent="0.25">
      <c r="A5578">
        <f ca="1">$L33-#REF!</f>
        <v>0.27279655570532402</v>
      </c>
      <c r="B5578">
        <f ca="1">$L34-#REF!</f>
        <v>0.19386954222047811</v>
      </c>
      <c r="C5578">
        <f ca="1">$L35-#REF!</f>
        <v>0.17402332975026591</v>
      </c>
      <c r="D5578">
        <f ca="1">$L36-#REF!</f>
        <v>0.15667104597132409</v>
      </c>
      <c r="E5578">
        <f ca="1">$L37-#REF!</f>
        <v>0.16588180427351887</v>
      </c>
      <c r="F5578">
        <f ca="1">$L38-#REF!</f>
        <v>0.20731457625961888</v>
      </c>
      <c r="G5578">
        <f ca="1">$L39-#REF!</f>
        <v>0.43753519084099712</v>
      </c>
      <c r="H5578">
        <f ca="1">$L40-#REF!</f>
        <v>0.64703941942932541</v>
      </c>
      <c r="I5578">
        <f ca="1">$L41-#REF!</f>
        <v>0.66749134092033657</v>
      </c>
      <c r="J5578">
        <f ca="1">$L42-#REF!</f>
        <v>0.60435541754110589</v>
      </c>
      <c r="K5578">
        <f ca="1">$L43-#REF!</f>
        <v>0.57807105848362306</v>
      </c>
      <c r="L5578">
        <f ca="1">$L44-#REF!</f>
        <v>0.58929800315082437</v>
      </c>
      <c r="M5578">
        <f ca="1">$L45-#REF!</f>
        <v>0.65619045994073733</v>
      </c>
      <c r="N5578">
        <f ca="1">$L46-#REF!</f>
        <v>5.4630403749139855E-2</v>
      </c>
      <c r="O5578">
        <f ca="1">$L47-#REF!</f>
        <v>0.34595369311880425</v>
      </c>
      <c r="P5578">
        <f ca="1">$L48-#REF!</f>
        <v>0.47016954165173724</v>
      </c>
      <c r="Q5578">
        <f ca="1">$L49-#REF!</f>
        <v>0.51412752307666065</v>
      </c>
      <c r="R5578">
        <f ca="1">$L50-#REF!</f>
        <v>0.64082876918789489</v>
      </c>
      <c r="S5578">
        <f ca="1">$L51-#REF!</f>
        <v>0.84217725377786135</v>
      </c>
      <c r="T5578">
        <f ca="1">$L52-#REF!</f>
        <v>0</v>
      </c>
      <c r="U5578">
        <f ca="1">$L53-#REF!</f>
        <v>6.8837550546844373E-2</v>
      </c>
      <c r="V5578">
        <f ca="1">$L54-#REF!</f>
        <v>0.12931745408839368</v>
      </c>
      <c r="W5578">
        <f ca="1">$L55-#REF!</f>
        <v>0.48289796220148207</v>
      </c>
      <c r="X5578">
        <f ca="1">$L56-#REF!</f>
        <v>0.40321452336671848</v>
      </c>
    </row>
    <row r="5579" spans="1:24" x14ac:dyDescent="0.25">
      <c r="A5579">
        <f ca="1">$L33-#REF!</f>
        <v>0.10745601650534053</v>
      </c>
      <c r="B5579">
        <f ca="1">$L34-#REF!</f>
        <v>0.1077051276741802</v>
      </c>
      <c r="C5579">
        <f ca="1">$L35-#REF!</f>
        <v>8.3115282625092102E-2</v>
      </c>
      <c r="D5579">
        <f ca="1">$L36-#REF!</f>
        <v>7.4371919837657313E-2</v>
      </c>
      <c r="E5579">
        <f ca="1">$L37-#REF!</f>
        <v>7.1453491509513301E-2</v>
      </c>
      <c r="F5579">
        <f ca="1">$L38-#REF!</f>
        <v>0.12384088008403271</v>
      </c>
      <c r="G5579">
        <f ca="1">$L39-#REF!</f>
        <v>0.40174352718825651</v>
      </c>
      <c r="H5579">
        <f ca="1">$L40-#REF!</f>
        <v>0.5572083485498216</v>
      </c>
      <c r="I5579">
        <f ca="1">$L41-#REF!</f>
        <v>0.59086471067337831</v>
      </c>
      <c r="J5579">
        <f ca="1">$L42-#REF!</f>
        <v>0.56788059731461937</v>
      </c>
      <c r="K5579">
        <f ca="1">$L43-#REF!</f>
        <v>0.48051285526578341</v>
      </c>
      <c r="L5579">
        <f ca="1">$L44-#REF!</f>
        <v>0.45652853232735091</v>
      </c>
      <c r="M5579">
        <f ca="1">$L45-#REF!</f>
        <v>0.52190484078847144</v>
      </c>
      <c r="N5579">
        <f ca="1">$L46-#REF!</f>
        <v>-0.30780539962576847</v>
      </c>
      <c r="O5579">
        <f ca="1">$L47-#REF!</f>
        <v>-6.0941251178101341E-2</v>
      </c>
      <c r="P5579">
        <f ca="1">$L48-#REF!</f>
        <v>0.3702708095673749</v>
      </c>
      <c r="Q5579">
        <f ca="1">$L49-#REF!</f>
        <v>-7.3600114453091114E-2</v>
      </c>
      <c r="R5579">
        <f ca="1">$L50-#REF!</f>
        <v>-6.8867002245137865E-2</v>
      </c>
      <c r="S5579">
        <f ca="1">$L51-#REF!</f>
        <v>0.63957253276407988</v>
      </c>
      <c r="T5579">
        <f ca="1">$L52-#REF!</f>
        <v>0.45852895148669803</v>
      </c>
      <c r="U5579">
        <f ca="1">$L53-#REF!</f>
        <v>0.49873248221396449</v>
      </c>
      <c r="V5579">
        <f ca="1">$L54-#REF!</f>
        <v>0.55962227969976142</v>
      </c>
      <c r="W5579">
        <f ca="1">$L55-#REF!</f>
        <v>0.4461424162904899</v>
      </c>
      <c r="X5579">
        <f ca="1">$L56-#REF!</f>
        <v>0.25298839279999702</v>
      </c>
    </row>
    <row r="5580" spans="1:24" x14ac:dyDescent="0.25">
      <c r="A5580">
        <f ca="1">$L33-#REF!</f>
        <v>3.5152356595016088E-2</v>
      </c>
      <c r="B5580">
        <f ca="1">$L34-#REF!</f>
        <v>-3.7611857585230141E-2</v>
      </c>
      <c r="C5580">
        <f ca="1">$L35-#REF!</f>
        <v>-6.7701916556522551E-2</v>
      </c>
      <c r="D5580">
        <f ca="1">$L36-#REF!</f>
        <v>-6.3383344980034312E-2</v>
      </c>
      <c r="E5580">
        <f ca="1">$L37-#REF!</f>
        <v>-4.8541731030933566E-2</v>
      </c>
      <c r="F5580">
        <f ca="1">$L38-#REF!</f>
        <v>-1.5472785495434682E-2</v>
      </c>
      <c r="G5580">
        <f ca="1">$L39-#REF!</f>
        <v>0.21182233072913936</v>
      </c>
      <c r="H5580">
        <f ca="1">$L40-#REF!</f>
        <v>0.43565145301502844</v>
      </c>
      <c r="I5580">
        <f ca="1">$L41-#REF!</f>
        <v>0.15229106048976515</v>
      </c>
      <c r="J5580">
        <f ca="1">$L42-#REF!</f>
        <v>0.17302274718777944</v>
      </c>
      <c r="K5580">
        <f ca="1">$L43-#REF!</f>
        <v>8.0845641318219252E-2</v>
      </c>
      <c r="L5580">
        <f ca="1">$L44-#REF!</f>
        <v>0.19609767746477241</v>
      </c>
      <c r="M5580">
        <f ca="1">$L45-#REF!</f>
        <v>-0.30125634856990102</v>
      </c>
      <c r="N5580">
        <f ca="1">$L46-#REF!</f>
        <v>0.39789245714370358</v>
      </c>
      <c r="O5580">
        <f ca="1">$L47-#REF!</f>
        <v>0.32708254122491992</v>
      </c>
      <c r="P5580">
        <f ca="1">$L48-#REF!</f>
        <v>0.27499607701103312</v>
      </c>
      <c r="Q5580">
        <f ca="1">$L49-#REF!</f>
        <v>0.26667975959867724</v>
      </c>
      <c r="R5580">
        <f ca="1">$L50-#REF!</f>
        <v>0.38877721936026849</v>
      </c>
      <c r="S5580">
        <f ca="1">$L51-#REF!</f>
        <v>0.6280747255689314</v>
      </c>
      <c r="T5580">
        <f ca="1">$L52-#REF!</f>
        <v>0.71249346576058548</v>
      </c>
      <c r="U5580">
        <f ca="1">$L53-#REF!</f>
        <v>0.5961697514704396</v>
      </c>
      <c r="V5580">
        <f ca="1">$L54-#REF!</f>
        <v>0.41859969066026803</v>
      </c>
      <c r="W5580">
        <f ca="1">$L55-#REF!</f>
        <v>0.28084681507092885</v>
      </c>
      <c r="X5580">
        <f ca="1">$L56-#REF!</f>
        <v>0.15401521938066948</v>
      </c>
    </row>
    <row r="5581" spans="1:24" x14ac:dyDescent="0.25">
      <c r="A5581">
        <f ca="1">$L33-#REF!</f>
        <v>-0.57511108421217205</v>
      </c>
      <c r="B5581">
        <f ca="1">$L34-#REF!</f>
        <v>-0.54774855880528373</v>
      </c>
      <c r="C5581">
        <f ca="1">$L35-#REF!</f>
        <v>-0.65176675593752043</v>
      </c>
      <c r="D5581">
        <f ca="1">$L36-#REF!</f>
        <v>-0.63379532261074378</v>
      </c>
      <c r="E5581">
        <f ca="1">$L37-#REF!</f>
        <v>-0.61158604550291762</v>
      </c>
      <c r="F5581">
        <f ca="1">$L38-#REF!</f>
        <v>-0.6456249716300253</v>
      </c>
      <c r="G5581">
        <f ca="1">$L39-#REF!</f>
        <v>-0.39580275680501131</v>
      </c>
      <c r="H5581">
        <f ca="1">$L40-#REF!</f>
        <v>-0.26575353174663219</v>
      </c>
      <c r="I5581">
        <f ca="1">$L41-#REF!</f>
        <v>-4.1004070145708171E-2</v>
      </c>
      <c r="J5581">
        <f ca="1">$L42-#REF!</f>
        <v>-0.19984314556192717</v>
      </c>
      <c r="K5581">
        <f ca="1">$L43-#REF!</f>
        <v>-0.26071754600979458</v>
      </c>
      <c r="L5581">
        <f ca="1">$L44-#REF!</f>
        <v>-0.17873588436146115</v>
      </c>
      <c r="M5581">
        <f ca="1">$L45-#REF!</f>
        <v>-0.12201106555103303</v>
      </c>
      <c r="N5581">
        <f ca="1">$L46-#REF!</f>
        <v>-0.10497521094652329</v>
      </c>
      <c r="O5581">
        <f ca="1">$L47-#REF!</f>
        <v>-0.22765959056452467</v>
      </c>
      <c r="P5581">
        <f ca="1">$L48-#REF!</f>
        <v>-0.43958834536220259</v>
      </c>
      <c r="Q5581">
        <f ca="1">$L49-#REF!</f>
        <v>-0.30537440801319393</v>
      </c>
      <c r="R5581">
        <f ca="1">$L50-#REF!</f>
        <v>-0.19900843786092914</v>
      </c>
      <c r="S5581">
        <f ca="1">$L51-#REF!</f>
        <v>8.1795050258986368E-2</v>
      </c>
      <c r="T5581">
        <f ca="1">$L52-#REF!</f>
        <v>4.7169811320754595E-2</v>
      </c>
      <c r="U5581">
        <f ca="1">$L53-#REF!</f>
        <v>8.8037705587750259E-2</v>
      </c>
      <c r="V5581">
        <f ca="1">$L54-#REF!</f>
        <v>-3.877734235120267E-2</v>
      </c>
      <c r="W5581">
        <f ca="1">$L55-#REF!</f>
        <v>-5.5481583473291907E-2</v>
      </c>
      <c r="X5581">
        <f ca="1">$L56-#REF!</f>
        <v>-0.36356311751978326</v>
      </c>
    </row>
    <row r="5582" spans="1:24" x14ac:dyDescent="0.25">
      <c r="A5582">
        <f ca="1">$L33-#REF!</f>
        <v>0.26730781873402587</v>
      </c>
      <c r="B5582">
        <f ca="1">$L34-#REF!</f>
        <v>-0.23986430542350365</v>
      </c>
      <c r="C5582">
        <f ca="1">$L35-#REF!</f>
        <v>0.16764728775201243</v>
      </c>
      <c r="D5582">
        <f ca="1">$L36-#REF!</f>
        <v>0.15362314256458345</v>
      </c>
      <c r="E5582">
        <f ca="1">$L37-#REF!</f>
        <v>0.16131484317194988</v>
      </c>
      <c r="F5582">
        <f ca="1">$L38-#REF!</f>
        <v>0.20071745274505687</v>
      </c>
      <c r="G5582">
        <f ca="1">$L39-#REF!</f>
        <v>-0.51844426623897355</v>
      </c>
      <c r="H5582">
        <f ca="1">$L40-#REF!</f>
        <v>0.19817414850552389</v>
      </c>
      <c r="I5582">
        <f ca="1">$L41-#REF!</f>
        <v>0.68210038198404721</v>
      </c>
      <c r="J5582">
        <f ca="1">$L42-#REF!</f>
        <v>0.63718570353845372</v>
      </c>
      <c r="K5582">
        <f ca="1">$L43-#REF!</f>
        <v>0.59554586072312143</v>
      </c>
      <c r="L5582">
        <f ca="1">$L44-#REF!</f>
        <v>0.60909299100517189</v>
      </c>
      <c r="M5582">
        <f ca="1">$L45-#REF!</f>
        <v>0.66394086720736112</v>
      </c>
      <c r="N5582">
        <f ca="1">$L46-#REF!</f>
        <v>0.65594170014221298</v>
      </c>
      <c r="O5582">
        <f ca="1">$L47-#REF!</f>
        <v>0.56737608776143955</v>
      </c>
      <c r="P5582">
        <f ca="1">$L48-#REF!</f>
        <v>0.4908060861923218</v>
      </c>
      <c r="Q5582">
        <f ca="1">$L49-#REF!</f>
        <v>0.50483550311931935</v>
      </c>
      <c r="R5582">
        <f ca="1">$L50-#REF!</f>
        <v>0.63644990824072123</v>
      </c>
      <c r="S5582">
        <f ca="1">$L51-#REF!</f>
        <v>0.30458211850746519</v>
      </c>
      <c r="T5582">
        <f ca="1">$L52-#REF!</f>
        <v>0.5324825986078886</v>
      </c>
      <c r="U5582">
        <f ca="1">$L53-#REF!</f>
        <v>0.83207307747410486</v>
      </c>
      <c r="V5582">
        <f ca="1">$L54-#REF!</f>
        <v>0.69306063864954159</v>
      </c>
      <c r="W5582">
        <f ca="1">$L55-#REF!</f>
        <v>0.5701094072021885</v>
      </c>
      <c r="X5582">
        <f ca="1">$L56-#REF!</f>
        <v>0.41985521632428274</v>
      </c>
    </row>
    <row r="5583" spans="1:24" x14ac:dyDescent="0.25">
      <c r="A5583">
        <f ca="1">$L33-#REF!</f>
        <v>-0.12502749214147713</v>
      </c>
      <c r="B5583">
        <f ca="1">$L34-#REF!</f>
        <v>-0.28843401378498268</v>
      </c>
      <c r="C5583">
        <f ca="1">$L35-#REF!</f>
        <v>-0.31387566446391169</v>
      </c>
      <c r="D5583">
        <f ca="1">$L36-#REF!</f>
        <v>-0.21189420008865159</v>
      </c>
      <c r="E5583">
        <f ca="1">$L37-#REF!</f>
        <v>-0.32880601206608939</v>
      </c>
      <c r="F5583">
        <f ca="1">$L38-#REF!</f>
        <v>-0.50889222742176154</v>
      </c>
      <c r="G5583">
        <f ca="1">$L39-#REF!</f>
        <v>6.3834214773684672E-2</v>
      </c>
      <c r="H5583">
        <f ca="1">$L40-#REF!</f>
        <v>0.1474898405963343</v>
      </c>
      <c r="I5583">
        <f ca="1">$L41-#REF!</f>
        <v>0.16307999959396235</v>
      </c>
      <c r="J5583">
        <f ca="1">$L42-#REF!</f>
        <v>-8.1858908638115402E-2</v>
      </c>
      <c r="K5583">
        <f ca="1">$L43-#REF!</f>
        <v>-0.16345220089395984</v>
      </c>
      <c r="L5583">
        <f ca="1">$L44-#REF!</f>
        <v>8.1951958963114913E-2</v>
      </c>
      <c r="M5583">
        <f ca="1">$L45-#REF!</f>
        <v>-0.30125634856990102</v>
      </c>
      <c r="N5583">
        <f ca="1">$L46-#REF!</f>
        <v>-0.19388134899285714</v>
      </c>
      <c r="O5583">
        <f ca="1">$L47-#REF!</f>
        <v>-1.6231360328078592E-2</v>
      </c>
      <c r="P5583">
        <f ca="1">$L48-#REF!</f>
        <v>-0.18642378840017726</v>
      </c>
      <c r="Q5583">
        <f ca="1">$L49-#REF!</f>
        <v>-9.5677727812572888E-2</v>
      </c>
      <c r="R5583">
        <f ca="1">$L50-#REF!</f>
        <v>-0.24259573186618344</v>
      </c>
      <c r="S5583">
        <f ca="1">$L51-#REF!</f>
        <v>-4.0062394472469842E-3</v>
      </c>
      <c r="T5583">
        <f ca="1">$L52-#REF!</f>
        <v>0.22151898734177222</v>
      </c>
      <c r="U5583">
        <f ca="1">$L53-#REF!</f>
        <v>0.1272065615705541</v>
      </c>
      <c r="V5583">
        <f ca="1">$L54-#REF!</f>
        <v>6.8400447995019542E-3</v>
      </c>
      <c r="W5583">
        <f ca="1">$L55-#REF!</f>
        <v>-9.7755287796196244E-2</v>
      </c>
      <c r="X5583">
        <f ca="1">$L56-#REF!</f>
        <v>-2.5433191558474455E-2</v>
      </c>
    </row>
    <row r="5584" spans="1:24" x14ac:dyDescent="0.25">
      <c r="A5584">
        <f ca="1">$L33-#REF!</f>
        <v>5.0472791619965929E-2</v>
      </c>
      <c r="B5584">
        <f ca="1">$L34-#REF!</f>
        <v>0.17012447808463513</v>
      </c>
      <c r="C5584">
        <f ca="1">$L35-#REF!</f>
        <v>0.15101194132975673</v>
      </c>
      <c r="D5584">
        <f ca="1">$L36-#REF!</f>
        <v>0.1473477867349475</v>
      </c>
      <c r="E5584">
        <f ca="1">$L37-#REF!</f>
        <v>5.3223252374900554E-2</v>
      </c>
      <c r="F5584">
        <f ca="1">$L38-#REF!</f>
        <v>5.5669669585172082E-2</v>
      </c>
      <c r="G5584">
        <f ca="1">$L39-#REF!</f>
        <v>0.38214052908266388</v>
      </c>
      <c r="H5584">
        <f ca="1">$L40-#REF!</f>
        <v>0.62746615268457173</v>
      </c>
      <c r="I5584">
        <f ca="1">$L41-#REF!</f>
        <v>0.34724117609357985</v>
      </c>
      <c r="J5584">
        <f ca="1">$L42-#REF!</f>
        <v>-0.2828730473604486</v>
      </c>
      <c r="K5584">
        <f ca="1">$L43-#REF!</f>
        <v>-0.3786420743116814</v>
      </c>
      <c r="L5584">
        <f ca="1">$L44-#REF!</f>
        <v>4.3890913240510199E-2</v>
      </c>
      <c r="M5584">
        <f ca="1">$L45-#REF!</f>
        <v>-0.13946297625021287</v>
      </c>
      <c r="N5584">
        <f ca="1">$L46-#REF!</f>
        <v>-0.22398473685773723</v>
      </c>
      <c r="O5584">
        <f ca="1">$L47-#REF!</f>
        <v>-0.15135115700683599</v>
      </c>
      <c r="P5584">
        <f ca="1">$L48-#REF!</f>
        <v>0.44150327257152061</v>
      </c>
      <c r="Q5584">
        <f ca="1">$L49-#REF!</f>
        <v>0.47093218656549601</v>
      </c>
      <c r="R5584">
        <f ca="1">$L50-#REF!</f>
        <v>0.56692631516419134</v>
      </c>
      <c r="S5584">
        <f ca="1">$L51-#REF!</f>
        <v>0.61549434041309281</v>
      </c>
      <c r="T5584">
        <f ca="1">$L52-#REF!</f>
        <v>0.69200779727095518</v>
      </c>
      <c r="U5584">
        <f ca="1">$L53-#REF!</f>
        <v>0.56017717375502374</v>
      </c>
      <c r="V5584">
        <f ca="1">$L54-#REF!</f>
        <v>0.50611213501096586</v>
      </c>
      <c r="W5584">
        <f ca="1">$L55-#REF!</f>
        <v>-0.13452090084428758</v>
      </c>
      <c r="X5584">
        <f ca="1">$L56-#REF!</f>
        <v>-5.2711302447511377E-2</v>
      </c>
    </row>
    <row r="5585" spans="1:24" x14ac:dyDescent="0.25">
      <c r="A5585">
        <f ca="1">$L33-#REF!</f>
        <v>0.24727693648505261</v>
      </c>
      <c r="B5585">
        <f ca="1">$L34-#REF!</f>
        <v>0.18900208144977312</v>
      </c>
      <c r="C5585">
        <f ca="1">$L35-#REF!</f>
        <v>0.14980644220181993</v>
      </c>
      <c r="D5585">
        <f ca="1">$L36-#REF!</f>
        <v>0.17466388399564309</v>
      </c>
      <c r="E5585">
        <f ca="1">$L37-#REF!</f>
        <v>0.14961188477461329</v>
      </c>
      <c r="F5585">
        <f ca="1">$L38-#REF!</f>
        <v>0.20697263460004847</v>
      </c>
      <c r="G5585">
        <f ca="1">$L39-#REF!</f>
        <v>0.44623717420423975</v>
      </c>
      <c r="H5585">
        <f ca="1">$L40-#REF!</f>
        <v>0.62392660205360828</v>
      </c>
      <c r="I5585">
        <f ca="1">$L41-#REF!</f>
        <v>0.68324199685894349</v>
      </c>
      <c r="J5585">
        <f ca="1">$L42-#REF!</f>
        <v>0.60463079997719371</v>
      </c>
      <c r="K5585">
        <f ca="1">$L43-#REF!</f>
        <v>0.57149642984344329</v>
      </c>
      <c r="L5585">
        <f ca="1">$L44-#REF!</f>
        <v>0.60142143545247284</v>
      </c>
      <c r="M5585">
        <f ca="1">$L45-#REF!</f>
        <v>0.3005442054467195</v>
      </c>
      <c r="N5585">
        <f ca="1">$L46-#REF!</f>
        <v>0.17834418486176618</v>
      </c>
      <c r="O5585">
        <f ca="1">$L47-#REF!</f>
        <v>0.5654334946808629</v>
      </c>
      <c r="P5585">
        <f ca="1">$L48-#REF!</f>
        <v>0.3152593000671603</v>
      </c>
      <c r="Q5585">
        <f ca="1">$L49-#REF!</f>
        <v>0.19966923386210006</v>
      </c>
      <c r="R5585">
        <f ca="1">$L50-#REF!</f>
        <v>0.35260395956759749</v>
      </c>
      <c r="S5585">
        <f ca="1">$L51-#REF!</f>
        <v>0.56360658007657904</v>
      </c>
      <c r="T5585">
        <f ca="1">$L52-#REF!</f>
        <v>0</v>
      </c>
      <c r="U5585">
        <f ca="1">$L53-#REF!</f>
        <v>0.38412300324101945</v>
      </c>
      <c r="V5585">
        <f ca="1">$L54-#REF!</f>
        <v>0.43719349337764279</v>
      </c>
      <c r="W5585">
        <f ca="1">$L55-#REF!</f>
        <v>0.29412381034890006</v>
      </c>
      <c r="X5585">
        <f ca="1">$L56-#REF!</f>
        <v>0.1814376664660004</v>
      </c>
    </row>
    <row r="5586" spans="1:24" x14ac:dyDescent="0.25">
      <c r="A5586">
        <f ca="1">$L33-#REF!</f>
        <v>0.1704821423124073</v>
      </c>
      <c r="B5586">
        <f ca="1">$L34-#REF!</f>
        <v>0.11643340535660832</v>
      </c>
      <c r="C5586">
        <f ca="1">$L35-#REF!</f>
        <v>0.10054459522971186</v>
      </c>
      <c r="D5586">
        <f ca="1">$L36-#REF!</f>
        <v>8.7838924314550926E-2</v>
      </c>
      <c r="E5586">
        <f ca="1">$L37-#REF!</f>
        <v>0.1040751834060029</v>
      </c>
      <c r="F5586">
        <f ca="1">$L38-#REF!</f>
        <v>0.14292897408971736</v>
      </c>
      <c r="G5586">
        <f ca="1">$L39-#REF!</f>
        <v>0.37388326438642938</v>
      </c>
      <c r="H5586">
        <f ca="1">$L40-#REF!</f>
        <v>0.59701607520201938</v>
      </c>
      <c r="I5586">
        <f ca="1">$L41-#REF!</f>
        <v>0.48289408442285997</v>
      </c>
      <c r="J5586">
        <f ca="1">$L42-#REF!</f>
        <v>0.3407879749567887</v>
      </c>
      <c r="K5586">
        <f ca="1">$L43-#REF!</f>
        <v>0.3054327161460878</v>
      </c>
      <c r="L5586">
        <f ca="1">$L44-#REF!</f>
        <v>-7.534549714931571E-2</v>
      </c>
      <c r="M5586">
        <f ca="1">$L45-#REF!</f>
        <v>-0.24580825056861166</v>
      </c>
      <c r="N5586">
        <f ca="1">$L46-#REF!</f>
        <v>0.22088576736327087</v>
      </c>
      <c r="O5586">
        <f ca="1">$L47-#REF!</f>
        <v>0.15246339764758438</v>
      </c>
      <c r="P5586">
        <f ca="1">$L48-#REF!</f>
        <v>0.33861926263263942</v>
      </c>
      <c r="Q5586">
        <f ca="1">$L49-#REF!</f>
        <v>0.3974953169360172</v>
      </c>
      <c r="R5586">
        <f ca="1">$L50-#REF!</f>
        <v>0.33446357654243813</v>
      </c>
      <c r="S5586">
        <f ca="1">$L51-#REF!</f>
        <v>-0.11160117615610787</v>
      </c>
      <c r="T5586">
        <f ca="1">$L52-#REF!</f>
        <v>0.43971631205673756</v>
      </c>
      <c r="U5586">
        <f ca="1">$L53-#REF!</f>
        <v>0.45319469499202986</v>
      </c>
      <c r="V5586">
        <f ca="1">$L54-#REF!</f>
        <v>0.47192178055185441</v>
      </c>
      <c r="W5586">
        <f ca="1">$L55-#REF!</f>
        <v>0.41873468600592412</v>
      </c>
      <c r="X5586">
        <f ca="1">$L56-#REF!</f>
        <v>0.26139278433294716</v>
      </c>
    </row>
    <row r="5587" spans="1:24" x14ac:dyDescent="0.25">
      <c r="A5587">
        <f ca="1">$L33-#REF!</f>
        <v>9.3871715869774386E-3</v>
      </c>
      <c r="B5587">
        <f ca="1">$L34-#REF!</f>
        <v>-3.0580275251697181E-2</v>
      </c>
      <c r="C5587">
        <f ca="1">$L35-#REF!</f>
        <v>0.13552986005820178</v>
      </c>
      <c r="D5587">
        <f ca="1">$L36-#REF!</f>
        <v>0.13025376964093038</v>
      </c>
      <c r="E5587">
        <f ca="1">$L37-#REF!</f>
        <v>0.11773817215297822</v>
      </c>
      <c r="F5587">
        <f ca="1">$L38-#REF!</f>
        <v>0.18211291444946959</v>
      </c>
      <c r="G5587">
        <f ca="1">$L39-#REF!</f>
        <v>0.39754763659503456</v>
      </c>
      <c r="H5587">
        <f ca="1">$L40-#REF!</f>
        <v>0.58281927909032971</v>
      </c>
      <c r="I5587">
        <f ca="1">$L41-#REF!</f>
        <v>0.33753207427921483</v>
      </c>
      <c r="J5587">
        <f ca="1">$L42-#REF!</f>
        <v>0.2200509292477385</v>
      </c>
      <c r="K5587">
        <f ca="1">$L43-#REF!</f>
        <v>0.24855090814445896</v>
      </c>
      <c r="L5587">
        <f ca="1">$L44-#REF!</f>
        <v>-6.6470460278758137E-2</v>
      </c>
      <c r="M5587">
        <f ca="1">$L45-#REF!</f>
        <v>-0.30125634856990102</v>
      </c>
      <c r="N5587">
        <f ca="1">$L46-#REF!</f>
        <v>0.48335519416640427</v>
      </c>
      <c r="O5587">
        <f ca="1">$L47-#REF!</f>
        <v>0.19900121966133022</v>
      </c>
      <c r="P5587">
        <f ca="1">$L48-#REF!</f>
        <v>0.23416334154737906</v>
      </c>
      <c r="Q5587">
        <f ca="1">$L49-#REF!</f>
        <v>0.42894688142229609</v>
      </c>
      <c r="R5587">
        <f ca="1">$L50-#REF!</f>
        <v>0.5349500068720936</v>
      </c>
      <c r="S5587">
        <f ca="1">$L51-#REF!</f>
        <v>0.73421528808140901</v>
      </c>
      <c r="T5587">
        <f ca="1">$L52-#REF!</f>
        <v>0.82726045883940624</v>
      </c>
      <c r="U5587">
        <f ca="1">$L53-#REF!</f>
        <v>0.63822485706586485</v>
      </c>
      <c r="V5587">
        <f ca="1">$L54-#REF!</f>
        <v>0.55664444870117435</v>
      </c>
      <c r="W5587">
        <f ca="1">$L55-#REF!</f>
        <v>0.46451943503815357</v>
      </c>
      <c r="X5587">
        <f ca="1">$L56-#REF!</f>
        <v>0.31481006507385612</v>
      </c>
    </row>
    <row r="5588" spans="1:24" x14ac:dyDescent="0.25">
      <c r="A5588">
        <f ca="1">$L33-#REF!</f>
        <v>-5.32003250308003E-2</v>
      </c>
      <c r="B5588">
        <f ca="1">$L34-#REF!</f>
        <v>-1.446535196301757E-2</v>
      </c>
      <c r="C5588">
        <f ca="1">$L35-#REF!</f>
        <v>-4.9144513873562196E-2</v>
      </c>
      <c r="D5588">
        <f ca="1">$L36-#REF!</f>
        <v>-4.2304686082629855E-2</v>
      </c>
      <c r="E5588">
        <f ca="1">$L37-#REF!</f>
        <v>-2.7755363391025939E-2</v>
      </c>
      <c r="F5588">
        <f ca="1">$L38-#REF!</f>
        <v>2.7807709861076835E-3</v>
      </c>
      <c r="G5588">
        <f ca="1">$L39-#REF!</f>
        <v>0.27047229665019207</v>
      </c>
      <c r="H5588">
        <f ca="1">$L40-#REF!</f>
        <v>0.38170646496381694</v>
      </c>
      <c r="I5588">
        <f ca="1">$L41-#REF!</f>
        <v>0.52629074411214571</v>
      </c>
      <c r="J5588">
        <f ca="1">$L42-#REF!</f>
        <v>0.40958141798514869</v>
      </c>
      <c r="K5588">
        <f ca="1">$L43-#REF!</f>
        <v>0.21942766416901605</v>
      </c>
      <c r="L5588">
        <f ca="1">$L44-#REF!</f>
        <v>0.23750392390471048</v>
      </c>
      <c r="M5588">
        <f ca="1">$L45-#REF!</f>
        <v>0.30615336500419615</v>
      </c>
      <c r="N5588">
        <f ca="1">$L46-#REF!</f>
        <v>-0.29722009451991538</v>
      </c>
      <c r="O5588">
        <f ca="1">$L47-#REF!</f>
        <v>-0.38331996792301526</v>
      </c>
      <c r="P5588">
        <f ca="1">$L48-#REF!</f>
        <v>-0.21978759816419502</v>
      </c>
      <c r="Q5588">
        <f ca="1">$L49-#REF!</f>
        <v>-3.8632943223137706E-2</v>
      </c>
      <c r="R5588">
        <f ca="1">$L50-#REF!</f>
        <v>0.18965200998793952</v>
      </c>
      <c r="S5588">
        <f ca="1">$L51-#REF!</f>
        <v>0.34730293343293328</v>
      </c>
      <c r="T5588">
        <f ca="1">$L52-#REF!</f>
        <v>0.338107098381071</v>
      </c>
      <c r="U5588">
        <f ca="1">$L53-#REF!</f>
        <v>0.50832483639439507</v>
      </c>
      <c r="V5588">
        <f ca="1">$L54-#REF!</f>
        <v>0.31002667090098845</v>
      </c>
      <c r="W5588">
        <f ca="1">$L55-#REF!</f>
        <v>0.15302895483822854</v>
      </c>
      <c r="X5588">
        <f ca="1">$L56-#REF!</f>
        <v>7.4299614217334609E-2</v>
      </c>
    </row>
    <row r="5589" spans="1:24" x14ac:dyDescent="0.25">
      <c r="A5589">
        <f ca="1">$L33-#REF!</f>
        <v>-0.60950089739183566</v>
      </c>
      <c r="B5589">
        <f ca="1">$L34-#REF!</f>
        <v>-0.39998854393401306</v>
      </c>
      <c r="C5589">
        <f ca="1">$L35-#REF!</f>
        <v>-0.65555428265933469</v>
      </c>
      <c r="D5589">
        <f ca="1">$L36-#REF!</f>
        <v>-0.56264558750525062</v>
      </c>
      <c r="E5589">
        <f ca="1">$L37-#REF!</f>
        <v>-0.63319586054149002</v>
      </c>
      <c r="F5589">
        <f ca="1">$L38-#REF!</f>
        <v>-0.48831481269332094</v>
      </c>
      <c r="G5589">
        <f ca="1">$L39-#REF!</f>
        <v>-0.32139993126360411</v>
      </c>
      <c r="H5589">
        <f ca="1">$L40-#REF!</f>
        <v>-0.13579256883186308</v>
      </c>
      <c r="I5589">
        <f ca="1">$L41-#REF!</f>
        <v>-8.4316645663878975E-2</v>
      </c>
      <c r="J5589">
        <f ca="1">$L42-#REF!</f>
        <v>-0.20834765341581685</v>
      </c>
      <c r="K5589">
        <f ca="1">$L43-#REF!</f>
        <v>-0.1569671974643907</v>
      </c>
      <c r="L5589">
        <f ca="1">$L44-#REF!</f>
        <v>-0.23441020353610564</v>
      </c>
      <c r="M5589">
        <f ca="1">$L45-#REF!</f>
        <v>1.4014587390690059E-2</v>
      </c>
      <c r="N5589">
        <f ca="1">$L46-#REF!</f>
        <v>-0.16002214839424123</v>
      </c>
      <c r="O5589">
        <f ca="1">$L47-#REF!</f>
        <v>-6.3122923588039948E-2</v>
      </c>
      <c r="P5589">
        <f ca="1">$L48-#REF!</f>
        <v>-0.31643563600259661</v>
      </c>
      <c r="Q5589">
        <f ca="1">$L49-#REF!</f>
        <v>-0.13203116049948438</v>
      </c>
      <c r="R5589">
        <f ca="1">$L50-#REF!</f>
        <v>-0.28758544315881929</v>
      </c>
      <c r="S5589">
        <f ca="1">$L51-#REF!</f>
        <v>0.20859586817886744</v>
      </c>
      <c r="T5589">
        <f ca="1">$L52-#REF!</f>
        <v>9.8522167487684609E-3</v>
      </c>
      <c r="U5589">
        <f ca="1">$L53-#REF!</f>
        <v>0.25403826326039636</v>
      </c>
      <c r="V5589">
        <f ca="1">$L54-#REF!</f>
        <v>-0.22662007866498646</v>
      </c>
      <c r="W5589">
        <f ca="1">$L55-#REF!</f>
        <v>-0.12007866498644371</v>
      </c>
      <c r="X5589">
        <f ca="1">$L56-#REF!</f>
        <v>-0.53809141940657579</v>
      </c>
    </row>
    <row r="5590" spans="1:24" x14ac:dyDescent="0.25">
      <c r="A5590">
        <f ca="1">$L33-#REF!</f>
        <v>0.16347887412058446</v>
      </c>
      <c r="B5590">
        <f ca="1">$L34-#REF!</f>
        <v>6.4742616321725371E-2</v>
      </c>
      <c r="C5590">
        <f ca="1">$L35-#REF!</f>
        <v>7.5710783895533679E-2</v>
      </c>
      <c r="D5590">
        <f ca="1">$L36-#REF!</f>
        <v>3.9282931517912484E-2</v>
      </c>
      <c r="E5590">
        <f ca="1">$L37-#REF!</f>
        <v>4.5558986958771974E-2</v>
      </c>
      <c r="F5590">
        <f ca="1">$L38-#REF!</f>
        <v>0.10900203040488665</v>
      </c>
      <c r="G5590">
        <f ca="1">$L39-#REF!</f>
        <v>0.29446842635090176</v>
      </c>
      <c r="H5590">
        <f ca="1">$L40-#REF!</f>
        <v>0.52965130497591384</v>
      </c>
      <c r="I5590">
        <f ca="1">$L41-#REF!</f>
        <v>0.51562046784623528</v>
      </c>
      <c r="J5590">
        <f ca="1">$L42-#REF!</f>
        <v>0.46128865305101047</v>
      </c>
      <c r="K5590">
        <f ca="1">$L43-#REF!</f>
        <v>0.4247328339788542</v>
      </c>
      <c r="L5590">
        <f ca="1">$L44-#REF!</f>
        <v>-0.33586707388512582</v>
      </c>
      <c r="M5590">
        <f ca="1">$L45-#REF!</f>
        <v>-0.30125634856990102</v>
      </c>
      <c r="N5590">
        <f ca="1">$L46-#REF!</f>
        <v>0.31875366126931587</v>
      </c>
      <c r="O5590">
        <f ca="1">$L47-#REF!</f>
        <v>0.41638656179085121</v>
      </c>
      <c r="P5590">
        <f ca="1">$L48-#REF!</f>
        <v>0.4195459172937035</v>
      </c>
      <c r="Q5590">
        <f ca="1">$L49-#REF!</f>
        <v>0.38940265146991082</v>
      </c>
      <c r="R5590">
        <f ca="1">$L50-#REF!</f>
        <v>6.1224954074175164E-2</v>
      </c>
      <c r="S5590">
        <f ca="1">$L51-#REF!</f>
        <v>0.56411415766634265</v>
      </c>
      <c r="T5590">
        <f ca="1">$L52-#REF!</f>
        <v>0.11005135730007332</v>
      </c>
      <c r="U5590">
        <f ca="1">$L53-#REF!</f>
        <v>0.61175757989387292</v>
      </c>
      <c r="V5590">
        <f ca="1">$L54-#REF!</f>
        <v>0.5783269918726931</v>
      </c>
      <c r="W5590">
        <f ca="1">$L55-#REF!</f>
        <v>0.44327947357345565</v>
      </c>
      <c r="X5590">
        <f ca="1">$L56-#REF!</f>
        <v>0.30270095036598477</v>
      </c>
    </row>
    <row r="5591" spans="1:24" x14ac:dyDescent="0.25">
      <c r="A5591">
        <f ca="1">$L33-#REF!</f>
        <v>8.4032361995500016E-2</v>
      </c>
      <c r="B5591">
        <f ca="1">$L34-#REF!</f>
        <v>4.5122864411010294E-2</v>
      </c>
      <c r="C5591">
        <f ca="1">$L35-#REF!</f>
        <v>0.15928847335149615</v>
      </c>
      <c r="D5591">
        <f ca="1">$L36-#REF!</f>
        <v>0.1545028155874319</v>
      </c>
      <c r="E5591">
        <f ca="1">$L37-#REF!</f>
        <v>0.15701635359741967</v>
      </c>
      <c r="F5591">
        <f ca="1">$L38-#REF!</f>
        <v>0.19762131101398328</v>
      </c>
      <c r="G5591">
        <f ca="1">$L39-#REF!</f>
        <v>0.35490010462195359</v>
      </c>
      <c r="H5591">
        <f ca="1">$L40-#REF!</f>
        <v>0.56762145263422503</v>
      </c>
      <c r="I5591">
        <f ca="1">$L41-#REF!</f>
        <v>0.32132880502610245</v>
      </c>
      <c r="J5591">
        <f ca="1">$L42-#REF!</f>
        <v>0.45252159266123915</v>
      </c>
      <c r="K5591">
        <f ca="1">$L43-#REF!</f>
        <v>0.38956984621811991</v>
      </c>
      <c r="L5591">
        <f ca="1">$L44-#REF!</f>
        <v>0.11768420810386426</v>
      </c>
      <c r="M5591">
        <f ca="1">$L45-#REF!</f>
        <v>0.44957146599963538</v>
      </c>
      <c r="N5591">
        <f ca="1">$L46-#REF!</f>
        <v>0.53325420302323812</v>
      </c>
      <c r="O5591">
        <f ca="1">$L47-#REF!</f>
        <v>0.54797142280546152</v>
      </c>
      <c r="P5591">
        <f ca="1">$L48-#REF!</f>
        <v>0.48756397251859213</v>
      </c>
      <c r="Q5591">
        <f ca="1">$L49-#REF!</f>
        <v>0.48225210704365978</v>
      </c>
      <c r="R5591">
        <f ca="1">$L50-#REF!</f>
        <v>-0.2344014154943167</v>
      </c>
      <c r="S5591">
        <f ca="1">$L51-#REF!</f>
        <v>-0.11160117615610787</v>
      </c>
      <c r="T5591">
        <f ca="1">$L52-#REF!</f>
        <v>0.67466887417218535</v>
      </c>
      <c r="U5591">
        <f ca="1">$L53-#REF!</f>
        <v>0.33727236758949952</v>
      </c>
      <c r="V5591">
        <f ca="1">$L54-#REF!</f>
        <v>0.32403972624807265</v>
      </c>
      <c r="W5591">
        <f ca="1">$L55-#REF!</f>
        <v>0.23137959358531107</v>
      </c>
      <c r="X5591">
        <f ca="1">$L56-#REF!</f>
        <v>0.18127944152057657</v>
      </c>
    </row>
    <row r="5592" spans="1:24" x14ac:dyDescent="0.25">
      <c r="A5592">
        <f ca="1">$L33-#REF!</f>
        <v>-0.2024315346077899</v>
      </c>
      <c r="B5592">
        <f ca="1">$L34-#REF!</f>
        <v>-0.14041441394831464</v>
      </c>
      <c r="C5592">
        <f ca="1">$L35-#REF!</f>
        <v>-0.20287372489674141</v>
      </c>
      <c r="D5592">
        <f ca="1">$L36-#REF!</f>
        <v>-0.16211622948840657</v>
      </c>
      <c r="E5592">
        <f ca="1">$L37-#REF!</f>
        <v>-0.14466197368307593</v>
      </c>
      <c r="F5592">
        <f ca="1">$L38-#REF!</f>
        <v>-0.11330984685826623</v>
      </c>
      <c r="G5592">
        <f ca="1">$L39-#REF!</f>
        <v>0.11260412085780064</v>
      </c>
      <c r="H5592">
        <f ca="1">$L40-#REF!</f>
        <v>0.28151138000017251</v>
      </c>
      <c r="I5592">
        <f ca="1">$L41-#REF!</f>
        <v>0.18145484647023824</v>
      </c>
      <c r="J5592">
        <f ca="1">$L42-#REF!</f>
        <v>0.1112683882177441</v>
      </c>
      <c r="K5592">
        <f ca="1">$L43-#REF!</f>
        <v>7.1962764397995982E-2</v>
      </c>
      <c r="L5592">
        <f ca="1">$L44-#REF!</f>
        <v>-6.528032870286582E-3</v>
      </c>
      <c r="M5592">
        <f ca="1">$L45-#REF!</f>
        <v>2.7372683688163479E-2</v>
      </c>
      <c r="N5592">
        <f ca="1">$L46-#REF!</f>
        <v>0.14481556811616692</v>
      </c>
      <c r="O5592">
        <f ca="1">$L47-#REF!</f>
        <v>8.6438096593113745E-2</v>
      </c>
      <c r="P5592">
        <f ca="1">$L48-#REF!</f>
        <v>-7.4668990523492962E-2</v>
      </c>
      <c r="Q5592">
        <f ca="1">$L49-#REF!</f>
        <v>-0.43744987971130711</v>
      </c>
      <c r="R5592">
        <f ca="1">$L50-#REF!</f>
        <v>9.9074337549904801E-2</v>
      </c>
      <c r="S5592">
        <f ca="1">$L51-#REF!</f>
        <v>8.7995598037440503E-2</v>
      </c>
      <c r="T5592">
        <f ca="1">$L52-#REF!</f>
        <v>0.12197580645161288</v>
      </c>
      <c r="U5592">
        <f ca="1">$L53-#REF!</f>
        <v>8.5850395788602207E-2</v>
      </c>
      <c r="V5592">
        <f ca="1">$L54-#REF!</f>
        <v>-2.0518060549620132E-2</v>
      </c>
      <c r="W5592">
        <f ca="1">$L55-#REF!</f>
        <v>-0.17059113916410151</v>
      </c>
      <c r="X5592">
        <f ca="1">$L56-#REF!</f>
        <v>-0.15401883876141448</v>
      </c>
    </row>
    <row r="5593" spans="1:24" x14ac:dyDescent="0.25">
      <c r="A5593">
        <f ca="1">$L33-#REF!</f>
        <v>0.1433784233164738</v>
      </c>
      <c r="B5593">
        <f ca="1">$L34-#REF!</f>
        <v>2.5317236355565653E-2</v>
      </c>
      <c r="C5593">
        <f ca="1">$L35-#REF!</f>
        <v>8.2876041349167873E-2</v>
      </c>
      <c r="D5593">
        <f ca="1">$L36-#REF!</f>
        <v>7.5392536289994511E-2</v>
      </c>
      <c r="E5593">
        <f ca="1">$L37-#REF!</f>
        <v>5.8163528888219046E-2</v>
      </c>
      <c r="F5593">
        <f ca="1">$L38-#REF!</f>
        <v>0.12484174266955048</v>
      </c>
      <c r="G5593">
        <f ca="1">$L39-#REF!</f>
        <v>0.3857165565754257</v>
      </c>
      <c r="H5593">
        <f ca="1">$L40-#REF!</f>
        <v>0.61044721450227635</v>
      </c>
      <c r="I5593">
        <f ca="1">$L41-#REF!</f>
        <v>0.48416639392231875</v>
      </c>
      <c r="J5593">
        <f ca="1">$L42-#REF!</f>
        <v>0.404790477979315</v>
      </c>
      <c r="K5593">
        <f ca="1">$L43-#REF!</f>
        <v>0.1861078088112732</v>
      </c>
      <c r="L5593">
        <f ca="1">$L44-#REF!</f>
        <v>-0.26690087064494761</v>
      </c>
      <c r="M5593">
        <f ca="1">$L45-#REF!</f>
        <v>0.37195543263627007</v>
      </c>
      <c r="N5593">
        <f ca="1">$L46-#REF!</f>
        <v>0.61271820953739187</v>
      </c>
      <c r="O5593">
        <f ca="1">$L47-#REF!</f>
        <v>0.45258466040798051</v>
      </c>
      <c r="P5593">
        <f ca="1">$L48-#REF!</f>
        <v>-0.43958834536220259</v>
      </c>
      <c r="Q5593">
        <f ca="1">$L49-#REF!</f>
        <v>0.36993674955470501</v>
      </c>
      <c r="R5593">
        <f ca="1">$L50-#REF!</f>
        <v>0.30068724077571113</v>
      </c>
      <c r="S5593">
        <f ca="1">$L51-#REF!</f>
        <v>7.1459019177583238E-3</v>
      </c>
      <c r="T5593">
        <f ca="1">$L52-#REF!</f>
        <v>0.30060776063581107</v>
      </c>
      <c r="U5593">
        <f ca="1">$L53-#REF!</f>
        <v>0.73058800682179537</v>
      </c>
      <c r="V5593">
        <f ca="1">$L54-#REF!</f>
        <v>0.53908923257800956</v>
      </c>
      <c r="W5593">
        <f ca="1">$L55-#REF!</f>
        <v>0.41946262427675873</v>
      </c>
      <c r="X5593">
        <f ca="1">$L56-#REF!</f>
        <v>0.30389081528253131</v>
      </c>
    </row>
    <row r="5594" spans="1:24" x14ac:dyDescent="0.25">
      <c r="A5594">
        <f ca="1">$L33-#REF!</f>
        <v>9.0862773367890282E-2</v>
      </c>
      <c r="B5594">
        <f ca="1">$L34-#REF!</f>
        <v>3.9547769624359741E-2</v>
      </c>
      <c r="C5594">
        <f ca="1">$L35-#REF!</f>
        <v>5.7813672808002259E-3</v>
      </c>
      <c r="D5594">
        <f ca="1">$L36-#REF!</f>
        <v>4.4634797423197509E-2</v>
      </c>
      <c r="E5594">
        <f ca="1">$L37-#REF!</f>
        <v>6.0608792751584789E-2</v>
      </c>
      <c r="F5594">
        <f ca="1">$L38-#REF!</f>
        <v>7.728158494991319E-2</v>
      </c>
      <c r="G5594">
        <f ca="1">$L39-#REF!</f>
        <v>0.32036321228553377</v>
      </c>
      <c r="H5594">
        <f ca="1">$L40-#REF!</f>
        <v>0.51291541674078767</v>
      </c>
      <c r="I5594">
        <f ca="1">$L41-#REF!</f>
        <v>0.54847794383123849</v>
      </c>
      <c r="J5594">
        <f ca="1">$L42-#REF!</f>
        <v>0.39892028555918418</v>
      </c>
      <c r="K5594">
        <f ca="1">$L43-#REF!</f>
        <v>-0.14266430776291938</v>
      </c>
      <c r="L5594">
        <f ca="1">$L44-#REF!</f>
        <v>-0.27292296188298437</v>
      </c>
      <c r="M5594">
        <f ca="1">$L45-#REF!</f>
        <v>7.7217628186036391E-2</v>
      </c>
      <c r="N5594">
        <f ca="1">$L46-#REF!</f>
        <v>0.11665139673603042</v>
      </c>
      <c r="O5594">
        <f ca="1">$L47-#REF!</f>
        <v>-0.19383032669006939</v>
      </c>
      <c r="P5594">
        <f ca="1">$L48-#REF!</f>
        <v>-0.43958834536220259</v>
      </c>
      <c r="Q5594">
        <f ca="1">$L49-#REF!</f>
        <v>-2.3099197548598682E-2</v>
      </c>
      <c r="R5594">
        <f ca="1">$L50-#REF!</f>
        <v>0.24816804730882502</v>
      </c>
      <c r="S5594">
        <f ca="1">$L51-#REF!</f>
        <v>0.17642307851797001</v>
      </c>
      <c r="T5594">
        <f ca="1">$L52-#REF!</f>
        <v>0.35017685699848411</v>
      </c>
      <c r="U5594">
        <f ca="1">$L53-#REF!</f>
        <v>0.59112197723247262</v>
      </c>
      <c r="V5594">
        <f ca="1">$L54-#REF!</f>
        <v>0.46716715029326239</v>
      </c>
      <c r="W5594">
        <f ca="1">$L55-#REF!</f>
        <v>0.32917047064208937</v>
      </c>
      <c r="X5594">
        <f ca="1">$L56-#REF!</f>
        <v>0.20925572561616301</v>
      </c>
    </row>
    <row r="5595" spans="1:24" x14ac:dyDescent="0.25">
      <c r="A5595">
        <f ca="1">$L33-#REF!</f>
        <v>-0.4383186313819834</v>
      </c>
      <c r="B5595">
        <f ca="1">$L34-#REF!</f>
        <v>-0.76944667201283079</v>
      </c>
      <c r="C5595">
        <f ca="1">$L35-#REF!</f>
        <v>-0.53855920876770913</v>
      </c>
      <c r="D5595">
        <f ca="1">$L36-#REF!</f>
        <v>-0.54417268110130979</v>
      </c>
      <c r="E5595">
        <f ca="1">$L37-#REF!</f>
        <v>-0.79083132852178561</v>
      </c>
      <c r="F5595">
        <f ca="1">$L38-#REF!</f>
        <v>-0.4993985565356856</v>
      </c>
      <c r="G5595">
        <f ca="1">$L39-#REF!</f>
        <v>-0.26844426623897355</v>
      </c>
      <c r="H5595">
        <f ca="1">$L40-#REF!</f>
        <v>-0.30820636193531137</v>
      </c>
      <c r="I5595">
        <f ca="1">$L41-#REF!</f>
        <v>-3.6287089013632645E-2</v>
      </c>
      <c r="J5595">
        <f ca="1">$L42-#REF!</f>
        <v>-9.1352579524191291E-2</v>
      </c>
      <c r="K5595">
        <f ca="1">$L43-#REF!</f>
        <v>-0.3786420743116814</v>
      </c>
      <c r="L5595">
        <f ca="1">$L44-#REF!</f>
        <v>-0.11741512964448009</v>
      </c>
      <c r="M5595">
        <f ca="1">$L45-#REF!</f>
        <v>-5.1256348569901022E-2</v>
      </c>
      <c r="N5595">
        <f ca="1">$L46-#REF!</f>
        <v>-5.7805399625768472E-2</v>
      </c>
      <c r="O5595">
        <f ca="1">$L47-#REF!</f>
        <v>-0.38331996792301526</v>
      </c>
      <c r="P5595">
        <f ca="1">$L48-#REF!</f>
        <v>-0.18958834536220259</v>
      </c>
      <c r="Q5595">
        <f ca="1">$L49-#REF!</f>
        <v>-0.43744987971130711</v>
      </c>
      <c r="R5595">
        <f ca="1">$L50-#REF!</f>
        <v>-6.2215985030740439E-2</v>
      </c>
      <c r="S5595">
        <f ca="1">$L51-#REF!</f>
        <v>0.13839882384389213</v>
      </c>
      <c r="T5595">
        <f ca="1">$L52-#REF!</f>
        <v>0</v>
      </c>
      <c r="U5595">
        <f ca="1">$L53-#REF!</f>
        <v>0.14935846030473132</v>
      </c>
      <c r="V5595">
        <f ca="1">$L54-#REF!</f>
        <v>3.6754878374766209E-3</v>
      </c>
      <c r="W5595">
        <f ca="1">$L55-#REF!</f>
        <v>-0.37623630045442402</v>
      </c>
      <c r="X5595">
        <f ca="1">$L56-#REF!</f>
        <v>-0.28809141940657573</v>
      </c>
    </row>
    <row r="5596" spans="1:24" x14ac:dyDescent="0.25">
      <c r="A5596">
        <f ca="1">$L33-#REF!</f>
        <v>4.9929509997457822E-3</v>
      </c>
      <c r="B5596">
        <f ca="1">$L34-#REF!</f>
        <v>6.0080244789779358E-2</v>
      </c>
      <c r="C5596">
        <f ca="1">$L35-#REF!</f>
        <v>5.9727903793465403E-2</v>
      </c>
      <c r="D5596">
        <f ca="1">$L36-#REF!</f>
        <v>-3.7974771861385426E-3</v>
      </c>
      <c r="E5596">
        <f ca="1">$L37-#REF!</f>
        <v>6.7243712261248645E-2</v>
      </c>
      <c r="F5596">
        <f ca="1">$L38-#REF!</f>
        <v>4.3423629434950595E-2</v>
      </c>
      <c r="G5596">
        <f ca="1">$L39-#REF!</f>
        <v>-6.1674282552187321E-2</v>
      </c>
      <c r="H5596">
        <f ca="1">$L40-#REF!</f>
        <v>6.0472267754737574E-2</v>
      </c>
      <c r="I5596">
        <f ca="1">$L41-#REF!</f>
        <v>5.6290398751457027E-2</v>
      </c>
      <c r="J5596">
        <f ca="1">$L42-#REF!</f>
        <v>8.4422298126705986E-2</v>
      </c>
      <c r="K5596">
        <f ca="1">$L43-#REF!</f>
        <v>2.1847322099411537E-2</v>
      </c>
      <c r="L5596">
        <f ca="1">$L44-#REF!</f>
        <v>-0.1814444934291457</v>
      </c>
      <c r="M5596">
        <f ca="1">$L45-#REF!</f>
        <v>-0.30125634856990102</v>
      </c>
      <c r="N5596">
        <f ca="1">$L46-#REF!</f>
        <v>0.27620765094519401</v>
      </c>
      <c r="O5596">
        <f ca="1">$L47-#REF!</f>
        <v>0.26839291951581018</v>
      </c>
      <c r="P5596">
        <f ca="1">$L48-#REF!</f>
        <v>0.19173302494774846</v>
      </c>
      <c r="Q5596">
        <f ca="1">$L49-#REF!</f>
        <v>0.35618796694448407</v>
      </c>
      <c r="R5596">
        <f ca="1">$L50-#REF!</f>
        <v>0.44961109490400675</v>
      </c>
      <c r="S5596">
        <f ca="1">$L51-#REF!</f>
        <v>-3.2482089696075245E-2</v>
      </c>
      <c r="T5596">
        <f ca="1">$L52-#REF!</f>
        <v>0.4632952691680261</v>
      </c>
      <c r="U5596">
        <f ca="1">$L53-#REF!</f>
        <v>0.47032093991321416</v>
      </c>
      <c r="V5596">
        <f ca="1">$L54-#REF!</f>
        <v>0.40946667870207692</v>
      </c>
      <c r="W5596">
        <f ca="1">$L55-#REF!</f>
        <v>0.21674901765324317</v>
      </c>
      <c r="X5596">
        <f ca="1">$L56-#REF!</f>
        <v>-0.23140300178830492</v>
      </c>
    </row>
    <row r="5597" spans="1:24" x14ac:dyDescent="0.25">
      <c r="A5597">
        <f ca="1">$L33-#REF!</f>
        <v>6.5490510558674192E-2</v>
      </c>
      <c r="B5597">
        <f ca="1">$L34-#REF!</f>
        <v>2.4458700882117129E-2</v>
      </c>
      <c r="C5597">
        <f ca="1">$L35-#REF!</f>
        <v>8.2330927559476103E-2</v>
      </c>
      <c r="D5597">
        <f ca="1">$L36-#REF!</f>
        <v>3.5017375033413539E-2</v>
      </c>
      <c r="E5597">
        <f ca="1">$L37-#REF!</f>
        <v>3.2745255279337082E-2</v>
      </c>
      <c r="F5597">
        <f ca="1">$L38-#REF!</f>
        <v>6.6960705693664857E-2</v>
      </c>
      <c r="G5597">
        <f ca="1">$L39-#REF!</f>
        <v>0.30433039294306335</v>
      </c>
      <c r="H5597">
        <f ca="1">$L40-#REF!</f>
        <v>0.51697407110398297</v>
      </c>
      <c r="I5597">
        <f ca="1">$L41-#REF!</f>
        <v>0.4161988773055334</v>
      </c>
      <c r="J5597">
        <f ca="1">$L42-#REF!</f>
        <v>-0.18337342956428748</v>
      </c>
      <c r="K5597">
        <f ca="1">$L43-#REF!</f>
        <v>-0.33614006950013353</v>
      </c>
      <c r="L5597">
        <f ca="1">$L44-#REF!</f>
        <v>-0.32731889869018971</v>
      </c>
      <c r="M5597">
        <f ca="1">$L45-#REF!</f>
        <v>-0.29403902699812867</v>
      </c>
      <c r="N5597">
        <f ca="1">$L46-#REF!</f>
        <v>-0.30780539962576847</v>
      </c>
      <c r="O5597">
        <f ca="1">$L47-#REF!</f>
        <v>0.2983159582999198</v>
      </c>
      <c r="P5597">
        <f ca="1">$L48-#REF!</f>
        <v>-0.30486500935578709</v>
      </c>
      <c r="Q5597">
        <f ca="1">$L49-#REF!</f>
        <v>0.10384923817161196</v>
      </c>
      <c r="R5597">
        <f ca="1">$L50-#REF!</f>
        <v>0.35819299652499337</v>
      </c>
      <c r="S5597">
        <f ca="1">$L51-#REF!</f>
        <v>0.51790964982624987</v>
      </c>
      <c r="T5597">
        <f ca="1">$L52-#REF!</f>
        <v>0.69847634322373697</v>
      </c>
      <c r="U5597">
        <f ca="1">$L53-#REF!</f>
        <v>0.57217321571772262</v>
      </c>
      <c r="V5597">
        <f ca="1">$L54-#REF!</f>
        <v>0.48102111734830261</v>
      </c>
      <c r="W5597">
        <f ca="1">$L55-#REF!</f>
        <v>0.4256883186313819</v>
      </c>
      <c r="X5597">
        <f ca="1">$L56-#REF!</f>
        <v>0.22935044105854058</v>
      </c>
    </row>
    <row r="5598" spans="1:24" x14ac:dyDescent="0.25">
      <c r="A5598">
        <f ca="1">$L33-#REF!</f>
        <v>0.16740276165284246</v>
      </c>
      <c r="B5598">
        <f ca="1">$L34-#REF!</f>
        <v>-8.2879507833726246E-2</v>
      </c>
      <c r="C5598">
        <f ca="1">$L35-#REF!</f>
        <v>0.14178904993875852</v>
      </c>
      <c r="D5598">
        <f ca="1">$L36-#REF!</f>
        <v>-3.297865125056354E-2</v>
      </c>
      <c r="E5598">
        <f ca="1">$L37-#REF!</f>
        <v>0.11961643267224424</v>
      </c>
      <c r="F5598">
        <f ca="1">$L38-#REF!</f>
        <v>6.6521841474264681E-2</v>
      </c>
      <c r="G5598">
        <f ca="1">$L39-#REF!</f>
        <v>0.31737662928341448</v>
      </c>
      <c r="H5598">
        <f ca="1">$L40-#REF!</f>
        <v>0.45298766791543488</v>
      </c>
      <c r="I5598">
        <f ca="1">$L41-#REF!</f>
        <v>0.46993181645900417</v>
      </c>
      <c r="J5598">
        <f ca="1">$L42-#REF!</f>
        <v>0.54421955977929126</v>
      </c>
      <c r="K5598">
        <f ca="1">$L43-#REF!</f>
        <v>-0.3786420743116814</v>
      </c>
      <c r="L5598">
        <f ca="1">$L44-#REF!</f>
        <v>0.37387840269382838</v>
      </c>
      <c r="M5598">
        <f ca="1">$L45-#REF!</f>
        <v>0.27585807929079548</v>
      </c>
      <c r="N5598">
        <f ca="1">$L46-#REF!</f>
        <v>0.53299062027472899</v>
      </c>
      <c r="O5598">
        <f ca="1">$L47-#REF!</f>
        <v>0.2485208280968853</v>
      </c>
      <c r="P5598">
        <f ca="1">$L48-#REF!</f>
        <v>0.46090916707560836</v>
      </c>
      <c r="Q5598">
        <f ca="1">$L49-#REF!</f>
        <v>0.23916703571157849</v>
      </c>
      <c r="R5598">
        <f ca="1">$L50-#REF!</f>
        <v>0.59325665178517994</v>
      </c>
      <c r="S5598">
        <f ca="1">$L51-#REF!</f>
        <v>0.38591126165483736</v>
      </c>
      <c r="T5598">
        <f ca="1">$L52-#REF!</f>
        <v>0.59203980099502496</v>
      </c>
      <c r="U5598">
        <f ca="1">$L53-#REF!</f>
        <v>0.5411495050808508</v>
      </c>
      <c r="V5598">
        <f ca="1">$L54-#REF!</f>
        <v>0.43526752763847165</v>
      </c>
      <c r="W5598">
        <f ca="1">$L55-#REF!</f>
        <v>0.24067912243114814</v>
      </c>
      <c r="X5598">
        <f ca="1">$L56-#REF!</f>
        <v>0.23802798357849891</v>
      </c>
    </row>
    <row r="5599" spans="1:24" x14ac:dyDescent="0.25">
      <c r="A5599">
        <f ca="1">$L33-#REF!</f>
        <v>0.10630135153859732</v>
      </c>
      <c r="B5599">
        <f ca="1">$L34-#REF!</f>
        <v>7.5130612359500581E-2</v>
      </c>
      <c r="C5599">
        <f ca="1">$L35-#REF!</f>
        <v>0.12134685442614225</v>
      </c>
      <c r="D5599">
        <f ca="1">$L36-#REF!</f>
        <v>8.8406311212951491E-2</v>
      </c>
      <c r="E5599">
        <f ca="1">$L37-#REF!</f>
        <v>0.10711914116224514</v>
      </c>
      <c r="F5599">
        <f ca="1">$L38-#REF!</f>
        <v>0.1430011018759284</v>
      </c>
      <c r="G5599">
        <f ca="1">$L39-#REF!</f>
        <v>0.35474104546042867</v>
      </c>
      <c r="H5599">
        <f ca="1">$L40-#REF!</f>
        <v>0.57650755779141794</v>
      </c>
      <c r="I5599">
        <f ca="1">$L41-#REF!</f>
        <v>-0.28628708901363265</v>
      </c>
      <c r="J5599">
        <f ca="1">$L42-#REF!</f>
        <v>0.27905732653900256</v>
      </c>
      <c r="K5599">
        <f ca="1">$L43-#REF!</f>
        <v>0.29386006061573106</v>
      </c>
      <c r="L5599">
        <f ca="1">$L44-#REF!</f>
        <v>0.18296915728976421</v>
      </c>
      <c r="M5599">
        <f ca="1">$L45-#REF!</f>
        <v>0.25339779318927919</v>
      </c>
      <c r="N5599">
        <f ca="1">$L46-#REF!</f>
        <v>0.32285215801727168</v>
      </c>
      <c r="O5599">
        <f ca="1">$L47-#REF!</f>
        <v>0.17005321738868412</v>
      </c>
      <c r="P5599">
        <f ca="1">$L48-#REF!</f>
        <v>0.38022378102550025</v>
      </c>
      <c r="Q5599">
        <f ca="1">$L49-#REF!</f>
        <v>0.4182290272058577</v>
      </c>
      <c r="R5599">
        <f ca="1">$L50-#REF!</f>
        <v>0.41664823358582659</v>
      </c>
      <c r="S5599">
        <f ca="1">$L51-#REF!</f>
        <v>0.53015800403176572</v>
      </c>
      <c r="T5599">
        <f ca="1">$L52-#REF!</f>
        <v>0.51494449188727587</v>
      </c>
      <c r="U5599">
        <f ca="1">$L53-#REF!</f>
        <v>0.56588279847723344</v>
      </c>
      <c r="V5599">
        <f ca="1">$L54-#REF!</f>
        <v>0.45606660653944081</v>
      </c>
      <c r="W5599">
        <f ca="1">$L55-#REF!</f>
        <v>0.38337087290168192</v>
      </c>
      <c r="X5599">
        <f ca="1">$L56-#REF!</f>
        <v>0.26763018605883848</v>
      </c>
    </row>
    <row r="5600" spans="1:24" x14ac:dyDescent="0.25">
      <c r="A5600">
        <f ca="1">$L33-#REF!</f>
        <v>0.1965128292921739</v>
      </c>
      <c r="B5600">
        <f ca="1">$L34-#REF!</f>
        <v>3.6733103268068085E-2</v>
      </c>
      <c r="C5600">
        <f ca="1">$L35-#REF!</f>
        <v>-0.15653673685759681</v>
      </c>
      <c r="D5600">
        <f ca="1">$L36-#REF!</f>
        <v>-6.3835602449624412E-2</v>
      </c>
      <c r="E5600">
        <f ca="1">$L37-#REF!</f>
        <v>-6.0494249870100214E-2</v>
      </c>
      <c r="F5600">
        <f ca="1">$L38-#REF!</f>
        <v>-2.187046664804515E-2</v>
      </c>
      <c r="G5600">
        <f ca="1">$L39-#REF!</f>
        <v>0.203465846120577</v>
      </c>
      <c r="H5600">
        <f ca="1">$L40-#REF!</f>
        <v>0.54853521109839654</v>
      </c>
      <c r="I5600">
        <f ca="1">$L41-#REF!</f>
        <v>2.2976491895154716E-4</v>
      </c>
      <c r="J5600">
        <f ca="1">$L42-#REF!</f>
        <v>0.22887213957693231</v>
      </c>
      <c r="K5600">
        <f ca="1">$L43-#REF!</f>
        <v>0.2702343301827006</v>
      </c>
      <c r="L5600">
        <f ca="1">$L44-#REF!</f>
        <v>0.35449498271507046</v>
      </c>
      <c r="M5600">
        <f ca="1">$L45-#REF!</f>
        <v>0.16784477502560458</v>
      </c>
      <c r="N5600">
        <f ca="1">$L46-#REF!</f>
        <v>0.51241931947535513</v>
      </c>
      <c r="O5600">
        <f ca="1">$L47-#REF!</f>
        <v>0.26274744780732179</v>
      </c>
      <c r="P5600">
        <f ca="1">$L48-#REF!</f>
        <v>0.11097345239060635</v>
      </c>
      <c r="Q5600">
        <f ca="1">$L49-#REF!</f>
        <v>6.3703450077939872E-3</v>
      </c>
      <c r="R5600">
        <f ca="1">$L50-#REF!</f>
        <v>0.17093008238498986</v>
      </c>
      <c r="S5600">
        <f ca="1">$L51-#REF!</f>
        <v>-0.11160117615610787</v>
      </c>
      <c r="T5600">
        <f ca="1">$L52-#REF!</f>
        <v>0.29213483146067409</v>
      </c>
      <c r="U5600">
        <f ca="1">$L53-#REF!</f>
        <v>0.21396520187776502</v>
      </c>
      <c r="V5600">
        <f ca="1">$L54-#REF!</f>
        <v>9.0754139522869925E-2</v>
      </c>
      <c r="W5600">
        <f ca="1">$L55-#REF!</f>
        <v>0.21365133999501418</v>
      </c>
      <c r="X5600">
        <f ca="1">$L56-#REF!</f>
        <v>0.33831307497544671</v>
      </c>
    </row>
    <row r="5601" spans="1:24" x14ac:dyDescent="0.25">
      <c r="A5601">
        <f ca="1">$L33-#REF!</f>
        <v>-2.3834179663489108E-2</v>
      </c>
      <c r="B5601">
        <f ca="1">$L34-#REF!</f>
        <v>-1.330919247109591E-2</v>
      </c>
      <c r="C5601">
        <f ca="1">$L35-#REF!</f>
        <v>5.7594637386136988E-2</v>
      </c>
      <c r="D5601">
        <f ca="1">$L36-#REF!</f>
        <v>-3.639854034844564E-2</v>
      </c>
      <c r="E5601">
        <f ca="1">$L37-#REF!</f>
        <v>-3.5972859685941272E-3</v>
      </c>
      <c r="F5601">
        <f ca="1">$L38-#REF!</f>
        <v>5.0928775706540252E-2</v>
      </c>
      <c r="G5601">
        <f ca="1">$L39-#REF!</f>
        <v>0.23932987451389062</v>
      </c>
      <c r="H5601">
        <f ca="1">$L40-#REF!</f>
        <v>0.53794748421853478</v>
      </c>
      <c r="I5601">
        <f ca="1">$L41-#REF!</f>
        <v>-8.3341098833599858E-2</v>
      </c>
      <c r="J5601">
        <f ca="1">$L42-#REF!</f>
        <v>0.49661796057400837</v>
      </c>
      <c r="K5601">
        <f ca="1">$L43-#REF!</f>
        <v>0.3791320664411828</v>
      </c>
      <c r="L5601">
        <f ca="1">$L44-#REF!</f>
        <v>-0.24630220002091219</v>
      </c>
      <c r="M5601">
        <f ca="1">$L45-#REF!</f>
        <v>-0.30125634856990102</v>
      </c>
      <c r="N5601">
        <f ca="1">$L46-#REF!</f>
        <v>-0.17850916394655414</v>
      </c>
      <c r="O5601">
        <f ca="1">$L47-#REF!</f>
        <v>0.44319394369727938</v>
      </c>
      <c r="P5601">
        <f ca="1">$L48-#REF!</f>
        <v>0.31491247296840297</v>
      </c>
      <c r="Q5601">
        <f ca="1">$L49-#REF!</f>
        <v>0.32523424467494494</v>
      </c>
      <c r="R5601">
        <f ca="1">$L50-#REF!</f>
        <v>0.38991167454372766</v>
      </c>
      <c r="S5601">
        <f ca="1">$L51-#REF!</f>
        <v>0.53160667981770549</v>
      </c>
      <c r="T5601">
        <f ca="1">$L52-#REF!</f>
        <v>0.47135842880523726</v>
      </c>
      <c r="U5601">
        <f ca="1">$L53-#REF!</f>
        <v>0.58020952413451854</v>
      </c>
      <c r="V5601">
        <f ca="1">$L54-#REF!</f>
        <v>0.22012393300932598</v>
      </c>
      <c r="W5601">
        <f ca="1">$L55-#REF!</f>
        <v>7.7118855028390998E-2</v>
      </c>
      <c r="X5601">
        <f ca="1">$L56-#REF!</f>
        <v>-0.14365606752441534</v>
      </c>
    </row>
    <row r="5602" spans="1:24" x14ac:dyDescent="0.25">
      <c r="A5602">
        <f ca="1">$L33-#REF!</f>
        <v>1.4501325234068663E-2</v>
      </c>
      <c r="B5602">
        <f ca="1">$L34-#REF!</f>
        <v>2.1587312079721671E-2</v>
      </c>
      <c r="C5602">
        <f ca="1">$L35-#REF!</f>
        <v>3.573580207827784E-2</v>
      </c>
      <c r="D5602">
        <f ca="1">$L36-#REF!</f>
        <v>6.0491093302160903E-2</v>
      </c>
      <c r="E5602">
        <f ca="1">$L37-#REF!</f>
        <v>5.8770985288771144E-2</v>
      </c>
      <c r="F5602">
        <f ca="1">$L38-#REF!</f>
        <v>6.2604335727510341E-2</v>
      </c>
      <c r="G5602">
        <f ca="1">$L39-#REF!</f>
        <v>0.33405031076753405</v>
      </c>
      <c r="H5602">
        <f ca="1">$L40-#REF!</f>
        <v>0.51247331991573708</v>
      </c>
      <c r="I5602">
        <f ca="1">$L41-#REF!</f>
        <v>0.35434920888947652</v>
      </c>
      <c r="J5602">
        <f ca="1">$L42-#REF!</f>
        <v>0.41497424621695111</v>
      </c>
      <c r="K5602">
        <f ca="1">$L43-#REF!</f>
        <v>0.29236298714891151</v>
      </c>
      <c r="L5602">
        <f ca="1">$L44-#REF!</f>
        <v>0.31515898459991615</v>
      </c>
      <c r="M5602">
        <f ca="1">$L45-#REF!</f>
        <v>0.34516447572510983</v>
      </c>
      <c r="N5602">
        <f ca="1">$L46-#REF!</f>
        <v>6.6742684249864181E-2</v>
      </c>
      <c r="O5602">
        <f ca="1">$L47-#REF!</f>
        <v>-0.38331996792301526</v>
      </c>
      <c r="P5602">
        <f ca="1">$L48-#REF!</f>
        <v>0.3760298758959319</v>
      </c>
      <c r="Q5602">
        <f ca="1">$L49-#REF!</f>
        <v>0.34418424899440514</v>
      </c>
      <c r="R5602">
        <f ca="1">$L50-#REF!</f>
        <v>0.28069797013918008</v>
      </c>
      <c r="S5602">
        <f ca="1">$L51-#REF!</f>
        <v>0.23980880215191813</v>
      </c>
      <c r="T5602">
        <f ca="1">$L52-#REF!</f>
        <v>0.31597975415762836</v>
      </c>
      <c r="U5602">
        <f ca="1">$L53-#REF!</f>
        <v>0.35199765047103648</v>
      </c>
      <c r="V5602">
        <f ca="1">$L54-#REF!</f>
        <v>0.36828141697702832</v>
      </c>
      <c r="W5602">
        <f ca="1">$L55-#REF!</f>
        <v>0.28609197141831638</v>
      </c>
      <c r="X5602">
        <f ca="1">$L56-#REF!</f>
        <v>0.17268226099834111</v>
      </c>
    </row>
    <row r="5603" spans="1:24" x14ac:dyDescent="0.25">
      <c r="A5603">
        <f ca="1">$L33-#REF!</f>
        <v>-0.65288173817810002</v>
      </c>
      <c r="B5603">
        <f ca="1">$L34-#REF!</f>
        <v>0.1402620658512469</v>
      </c>
      <c r="C5603">
        <f ca="1">$L35-#REF!</f>
        <v>0.14445049997015491</v>
      </c>
      <c r="D5603">
        <f ca="1">$L36-#REF!</f>
        <v>0.12378848394723388</v>
      </c>
      <c r="E5603">
        <f ca="1">$L37-#REF!</f>
        <v>0.14509100157530175</v>
      </c>
      <c r="F5603">
        <f ca="1">$L38-#REF!</f>
        <v>0.16953348229926585</v>
      </c>
      <c r="G5603">
        <f ca="1">$L39-#REF!</f>
        <v>0.42330330657656046</v>
      </c>
      <c r="H5603">
        <f ca="1">$L40-#REF!</f>
        <v>0.61169655068604789</v>
      </c>
      <c r="I5603">
        <f ca="1">$L41-#REF!</f>
        <v>0.28410126050093049</v>
      </c>
      <c r="J5603">
        <f ca="1">$L42-#REF!</f>
        <v>5.7191109796197015E-2</v>
      </c>
      <c r="K5603">
        <f ca="1">$L43-#REF!</f>
        <v>9.0775401416474E-2</v>
      </c>
      <c r="L5603">
        <f ca="1">$L44-#REF!</f>
        <v>-0.134405420906616</v>
      </c>
      <c r="M5603">
        <f ca="1">$L45-#REF!</f>
        <v>-0.30125634856990102</v>
      </c>
      <c r="N5603">
        <f ca="1">$L46-#REF!</f>
        <v>9.1709163481027645E-2</v>
      </c>
      <c r="O5603">
        <f ca="1">$L47-#REF!</f>
        <v>0.49532080877601387</v>
      </c>
      <c r="P5603">
        <f ca="1">$L48-#REF!</f>
        <v>0.49196505269604984</v>
      </c>
      <c r="Q5603">
        <f ca="1">$L49-#REF!</f>
        <v>0.4392491494149065</v>
      </c>
      <c r="R5603">
        <f ca="1">$L50-#REF!</f>
        <v>0.54506556836731779</v>
      </c>
      <c r="S5603">
        <f ca="1">$L51-#REF!</f>
        <v>0.8102434840380669</v>
      </c>
      <c r="T5603">
        <f ca="1">$L52-#REF!</f>
        <v>0.56213592233009702</v>
      </c>
      <c r="U5603">
        <f ca="1">$L53-#REF!</f>
        <v>0.42799923700376047</v>
      </c>
      <c r="V5603">
        <f ca="1">$L54-#REF!</f>
        <v>0.58668519657534068</v>
      </c>
      <c r="W5603">
        <f ca="1">$L55-#REF!</f>
        <v>0.46890933061353712</v>
      </c>
      <c r="X5603">
        <f ca="1">$L56-#REF!</f>
        <v>0.29152023107886116</v>
      </c>
    </row>
    <row r="5604" spans="1:24" x14ac:dyDescent="0.25">
      <c r="A5604">
        <f ca="1">$L33-#REF!</f>
        <v>-5.03951622258203E-3</v>
      </c>
      <c r="B5604">
        <f ca="1">$L34-#REF!</f>
        <v>-6.5868272533325251E-2</v>
      </c>
      <c r="C5604">
        <f ca="1">$L35-#REF!</f>
        <v>-0.14379668436953089</v>
      </c>
      <c r="D5604">
        <f ca="1">$L36-#REF!</f>
        <v>-0.12637827641685959</v>
      </c>
      <c r="E5604">
        <f ca="1">$L37-#REF!</f>
        <v>-0.1074220897449476</v>
      </c>
      <c r="F5604">
        <f ca="1">$L38-#REF!</f>
        <v>-7.7310072475828773E-2</v>
      </c>
      <c r="G5604">
        <f ca="1">$L39-#REF!</f>
        <v>0.17576523278509931</v>
      </c>
      <c r="H5604">
        <f ca="1">$L40-#REF!</f>
        <v>0.38600313708876149</v>
      </c>
      <c r="I5604">
        <f ca="1">$L41-#REF!</f>
        <v>0.34312084852703101</v>
      </c>
      <c r="J5604">
        <f ca="1">$L42-#REF!</f>
        <v>0.30041710167294594</v>
      </c>
      <c r="K5604">
        <f ca="1">$L43-#REF!</f>
        <v>-0.21052236058363982</v>
      </c>
      <c r="L5604">
        <f ca="1">$L44-#REF!</f>
        <v>9.231161075890304E-2</v>
      </c>
      <c r="M5604">
        <f ca="1">$L45-#REF!</f>
        <v>0.19542549918546659</v>
      </c>
      <c r="N5604">
        <f ca="1">$L46-#REF!</f>
        <v>0.34047046244319706</v>
      </c>
      <c r="O5604">
        <f ca="1">$L47-#REF!</f>
        <v>0.23671906916221569</v>
      </c>
      <c r="P5604">
        <f ca="1">$L48-#REF!</f>
        <v>0.23250013869765424</v>
      </c>
      <c r="Q5604">
        <f ca="1">$L49-#REF!</f>
        <v>6.6258643385634974E-2</v>
      </c>
      <c r="R5604">
        <f ca="1">$L50-#REF!</f>
        <v>0.4171268907012049</v>
      </c>
      <c r="S5604">
        <f ca="1">$L51-#REF!</f>
        <v>0.65235458181396366</v>
      </c>
      <c r="T5604">
        <f ca="1">$L52-#REF!</f>
        <v>0.62003903708523089</v>
      </c>
      <c r="U5604">
        <f ca="1">$L53-#REF!</f>
        <v>0.51757576674585026</v>
      </c>
      <c r="V5604">
        <f ca="1">$L54-#REF!</f>
        <v>0.40325258608080777</v>
      </c>
      <c r="W5604">
        <f ca="1">$L55-#REF!</f>
        <v>0.31849369303939506</v>
      </c>
      <c r="X5604">
        <f ca="1">$L56-#REF!</f>
        <v>-0.53809141940657579</v>
      </c>
    </row>
    <row r="5605" spans="1:24" x14ac:dyDescent="0.25">
      <c r="A5605">
        <f ca="1">$L33-#REF!</f>
        <v>-1.3879169498575317E-2</v>
      </c>
      <c r="B5605">
        <f ca="1">$L34-#REF!</f>
        <v>3.145018897371632E-2</v>
      </c>
      <c r="C5605">
        <f ca="1">$L35-#REF!</f>
        <v>7.1530477330945558E-2</v>
      </c>
      <c r="D5605">
        <f ca="1">$L36-#REF!</f>
        <v>7.21950319031745E-2</v>
      </c>
      <c r="E5605">
        <f ca="1">$L37-#REF!</f>
        <v>8.0020689415434137E-2</v>
      </c>
      <c r="F5605">
        <f ca="1">$L38-#REF!</f>
        <v>0.10889740758987493</v>
      </c>
      <c r="G5605">
        <f ca="1">$L39-#REF!</f>
        <v>0.29859609250542107</v>
      </c>
      <c r="H5605">
        <f ca="1">$L40-#REF!</f>
        <v>0.53573982640549578</v>
      </c>
      <c r="I5605">
        <f ca="1">$L41-#REF!</f>
        <v>0.58456492892358713</v>
      </c>
      <c r="J5605">
        <f ca="1">$L42-#REF!</f>
        <v>0.45954428146235582</v>
      </c>
      <c r="K5605">
        <f ca="1">$L43-#REF!</f>
        <v>0.38279290326679394</v>
      </c>
      <c r="L5605">
        <f ca="1">$L44-#REF!</f>
        <v>0.45769697797883829</v>
      </c>
      <c r="M5605">
        <f ca="1">$L45-#REF!</f>
        <v>0.35973019851530075</v>
      </c>
      <c r="N5605">
        <f ca="1">$L46-#REF!</f>
        <v>-0.30780539962576847</v>
      </c>
      <c r="O5605">
        <f ca="1">$L47-#REF!</f>
        <v>0.20412397826532552</v>
      </c>
      <c r="P5605">
        <f ca="1">$L48-#REF!</f>
        <v>0.35054618378577945</v>
      </c>
      <c r="Q5605">
        <f ca="1">$L49-#REF!</f>
        <v>0.42443352836044179</v>
      </c>
      <c r="R5605">
        <f ca="1">$L50-#REF!</f>
        <v>0.57567639165087392</v>
      </c>
      <c r="S5605">
        <f ca="1">$L51-#REF!</f>
        <v>0.74938537092909385</v>
      </c>
      <c r="T5605">
        <f ca="1">$L52-#REF!</f>
        <v>0.69506726457399104</v>
      </c>
      <c r="U5605">
        <f ca="1">$L53-#REF!</f>
        <v>0.54240778765899145</v>
      </c>
      <c r="V5605">
        <f ca="1">$L54-#REF!</f>
        <v>0.41914633985541383</v>
      </c>
      <c r="W5605">
        <f ca="1">$L55-#REF!</f>
        <v>0.32869643497158491</v>
      </c>
      <c r="X5605">
        <f ca="1">$L56-#REF!</f>
        <v>0.16056328911360362</v>
      </c>
    </row>
    <row r="5606" spans="1:24" x14ac:dyDescent="0.25">
      <c r="A5606">
        <f ca="1">$L33-#REF!</f>
        <v>3.4419187643538629E-2</v>
      </c>
      <c r="B5606">
        <f ca="1">$L34-#REF!</f>
        <v>6.6554161542226042E-3</v>
      </c>
      <c r="C5606">
        <f ca="1">$L35-#REF!</f>
        <v>1.463993088439336E-3</v>
      </c>
      <c r="D5606">
        <f ca="1">$L36-#REF!</f>
        <v>-4.3592634697597527E-2</v>
      </c>
      <c r="E5606">
        <f ca="1">$L37-#REF!</f>
        <v>-6.3453138266565179E-2</v>
      </c>
      <c r="F5606">
        <f ca="1">$L38-#REF!</f>
        <v>-4.2902036814107869E-2</v>
      </c>
      <c r="G5606">
        <f ca="1">$L39-#REF!</f>
        <v>0.11380631380743017</v>
      </c>
      <c r="H5606">
        <f ca="1">$L40-#REF!</f>
        <v>0.15235048261225237</v>
      </c>
      <c r="I5606">
        <f ca="1">$L41-#REF!</f>
        <v>-7.3990105254931993E-2</v>
      </c>
      <c r="J5606">
        <f ca="1">$L42-#REF!</f>
        <v>0.16212769889808248</v>
      </c>
      <c r="K5606">
        <f ca="1">$L43-#REF!</f>
        <v>2.0429851442378855E-2</v>
      </c>
      <c r="L5606">
        <f ca="1">$L44-#REF!</f>
        <v>-0.3337724382291668</v>
      </c>
      <c r="M5606">
        <f ca="1">$L45-#REF!</f>
        <v>-0.30125634856990102</v>
      </c>
      <c r="N5606">
        <f ca="1">$L46-#REF!</f>
        <v>0.13070968158072804</v>
      </c>
      <c r="O5606">
        <f ca="1">$L47-#REF!</f>
        <v>0.16656402279624227</v>
      </c>
      <c r="P5606">
        <f ca="1">$L48-#REF!</f>
        <v>-0.18320783492136739</v>
      </c>
      <c r="Q5606">
        <f ca="1">$L49-#REF!</f>
        <v>8.6912069244609369E-2</v>
      </c>
      <c r="R5606">
        <f ca="1">$L50-#REF!</f>
        <v>9.961696160499045E-2</v>
      </c>
      <c r="S5606">
        <f ca="1">$L51-#REF!</f>
        <v>4.6171445653636956E-2</v>
      </c>
      <c r="T5606">
        <f ca="1">$L52-#REF!</f>
        <v>0.5046403712296984</v>
      </c>
      <c r="U5606">
        <f ca="1">$L53-#REF!</f>
        <v>0.34599419116320007</v>
      </c>
      <c r="V5606">
        <f ca="1">$L54-#REF!</f>
        <v>0.22235298203701259</v>
      </c>
      <c r="W5606">
        <f ca="1">$L55-#REF!</f>
        <v>0.20845047448757137</v>
      </c>
      <c r="X5606">
        <f ca="1">$L56-#REF!</f>
        <v>0.17304547154470035</v>
      </c>
    </row>
    <row r="5607" spans="1:24" x14ac:dyDescent="0.25">
      <c r="A5607">
        <f ca="1">$L33-#REF!</f>
        <v>0.2632658756602701</v>
      </c>
      <c r="B5607">
        <f ca="1">$L34-#REF!</f>
        <v>0.19622234207167627</v>
      </c>
      <c r="C5607">
        <f ca="1">$L35-#REF!</f>
        <v>0.17975065038722043</v>
      </c>
      <c r="D5607">
        <f ca="1">$L36-#REF!</f>
        <v>0.17413717805361978</v>
      </c>
      <c r="E5607">
        <f ca="1">$L37-#REF!</f>
        <v>0.19508416443596086</v>
      </c>
      <c r="F5607">
        <f ca="1">$L38-#REF!</f>
        <v>0.19426341529530031</v>
      </c>
      <c r="G5607">
        <f ca="1">$L39-#REF!</f>
        <v>0.44810502953567433</v>
      </c>
      <c r="H5607">
        <f ca="1">$L40-#REF!</f>
        <v>0.59584293383933651</v>
      </c>
      <c r="I5607">
        <f ca="1">$L41-#REF!</f>
        <v>-0.28628708901363265</v>
      </c>
      <c r="J5607">
        <f ca="1">$L42-#REF!</f>
        <v>0.56621784301101996</v>
      </c>
      <c r="K5607">
        <f ca="1">$L43-#REF!</f>
        <v>0.55181567216719185</v>
      </c>
      <c r="L5607">
        <f ca="1">$L44-#REF!</f>
        <v>0.57360599711608329</v>
      </c>
      <c r="M5607">
        <f ca="1">$L45-#REF!</f>
        <v>0.63712393312023985</v>
      </c>
      <c r="N5607">
        <f ca="1">$L46-#REF!</f>
        <v>0.64553967079676677</v>
      </c>
      <c r="O5607">
        <f ca="1">$L47-#REF!</f>
        <v>0.52953214475304111</v>
      </c>
      <c r="P5607">
        <f ca="1">$L48-#REF!</f>
        <v>0.51375672506033265</v>
      </c>
      <c r="Q5607">
        <f ca="1">$L49-#REF!</f>
        <v>0.49740927521827039</v>
      </c>
      <c r="R5607">
        <f ca="1">$L50-#REF!</f>
        <v>0.59975584595517506</v>
      </c>
      <c r="S5607">
        <f ca="1">$L51-#REF!</f>
        <v>0.79861009144952588</v>
      </c>
      <c r="T5607">
        <f ca="1">$L52-#REF!</f>
        <v>0.9119718309859155</v>
      </c>
      <c r="U5607">
        <f ca="1">$L53-#REF!</f>
        <v>0.44161198143149183</v>
      </c>
      <c r="V5607">
        <f ca="1">$L54-#REF!</f>
        <v>0.66300647375296962</v>
      </c>
      <c r="W5607">
        <f ca="1">$L55-#REF!</f>
        <v>0.54189750236247736</v>
      </c>
      <c r="X5607">
        <f ca="1">$L56-#REF!</f>
        <v>0.37828182003004396</v>
      </c>
    </row>
    <row r="5608" spans="1:24" x14ac:dyDescent="0.25">
      <c r="A5608">
        <f ca="1">$L33-#REF!</f>
        <v>4.9729570909600951E-2</v>
      </c>
      <c r="B5608">
        <f ca="1">$L34-#REF!</f>
        <v>-8.4826261811436487E-3</v>
      </c>
      <c r="C5608">
        <f ca="1">$L35-#REF!</f>
        <v>-4.2213890711604835E-2</v>
      </c>
      <c r="D5608">
        <f ca="1">$L36-#REF!</f>
        <v>6.2800847148393873E-2</v>
      </c>
      <c r="E5608">
        <f ca="1">$L37-#REF!</f>
        <v>0.10920818155328353</v>
      </c>
      <c r="F5608">
        <f ca="1">$L38-#REF!</f>
        <v>0.12653980774720652</v>
      </c>
      <c r="G5608">
        <f ca="1">$L39-#REF!</f>
        <v>0.37132262431811852</v>
      </c>
      <c r="H5608">
        <f ca="1">$L40-#REF!</f>
        <v>0.58393113312592926</v>
      </c>
      <c r="I5608">
        <f ca="1">$L41-#REF!</f>
        <v>0.60189939854069374</v>
      </c>
      <c r="J5608">
        <f ca="1">$L42-#REF!</f>
        <v>0.51443564647343809</v>
      </c>
      <c r="K5608">
        <f ca="1">$L43-#REF!</f>
        <v>0.38034646776654857</v>
      </c>
      <c r="L5608">
        <f ca="1">$L44-#REF!</f>
        <v>0.42160106948629827</v>
      </c>
      <c r="M5608">
        <f ca="1">$L45-#REF!</f>
        <v>7.6855069841794021E-2</v>
      </c>
      <c r="N5608">
        <f ca="1">$L46-#REF!</f>
        <v>0.27733881214823392</v>
      </c>
      <c r="O5608">
        <f ca="1">$L47-#REF!</f>
        <v>0.39068240268148891</v>
      </c>
      <c r="P5608">
        <f ca="1">$L48-#REF!</f>
        <v>0.35021805526995864</v>
      </c>
      <c r="Q5608">
        <f ca="1">$L49-#REF!</f>
        <v>0.28914040081022591</v>
      </c>
      <c r="R5608">
        <f ca="1">$L50-#REF!</f>
        <v>0.42938812401706677</v>
      </c>
      <c r="S5608">
        <f ca="1">$L51-#REF!</f>
        <v>-0.11160117615610787</v>
      </c>
      <c r="T5608">
        <f ca="1">$L52-#REF!</f>
        <v>0.606084551560648</v>
      </c>
      <c r="U5608">
        <f ca="1">$L53-#REF!</f>
        <v>0.57458564323637895</v>
      </c>
      <c r="V5608">
        <f ca="1">$L54-#REF!</f>
        <v>0.24399551944553666</v>
      </c>
      <c r="W5608">
        <f ca="1">$L55-#REF!</f>
        <v>0.33929115904774904</v>
      </c>
      <c r="X5608">
        <f ca="1">$L56-#REF!</f>
        <v>-3.0782055518784379E-2</v>
      </c>
    </row>
    <row r="5609" spans="1:24" x14ac:dyDescent="0.25">
      <c r="A5609">
        <f ca="1">$L33-#REF!</f>
        <v>0.13957454369220057</v>
      </c>
      <c r="B5609">
        <f ca="1">$L34-#REF!</f>
        <v>7.9218016414468934E-2</v>
      </c>
      <c r="C5609">
        <f ca="1">$L35-#REF!</f>
        <v>0.1065941047832305</v>
      </c>
      <c r="D5609">
        <f ca="1">$L36-#REF!</f>
        <v>9.1089435614812822E-2</v>
      </c>
      <c r="E5609">
        <f ca="1">$L37-#REF!</f>
        <v>0.10728934407959914</v>
      </c>
      <c r="F5609">
        <f ca="1">$L38-#REF!</f>
        <v>0.15762419321703447</v>
      </c>
      <c r="G5609">
        <f ca="1">$L39-#REF!</f>
        <v>0.27384060022986917</v>
      </c>
      <c r="H5609">
        <f ca="1">$L40-#REF!</f>
        <v>0.53353448870761644</v>
      </c>
      <c r="I5609">
        <f ca="1">$L41-#REF!</f>
        <v>0.57523615529892913</v>
      </c>
      <c r="J5609">
        <f ca="1">$L42-#REF!</f>
        <v>0.22936947784475031</v>
      </c>
      <c r="K5609">
        <f ca="1">$L43-#REF!</f>
        <v>-0.22335028400505441</v>
      </c>
      <c r="L5609">
        <f ca="1">$L44-#REF!</f>
        <v>0.41596765967302729</v>
      </c>
      <c r="M5609">
        <f ca="1">$L45-#REF!</f>
        <v>0.36145383936283876</v>
      </c>
      <c r="N5609">
        <f ca="1">$L46-#REF!</f>
        <v>0.37864366071053218</v>
      </c>
      <c r="O5609">
        <f ca="1">$L47-#REF!</f>
        <v>0.24773839013831012</v>
      </c>
      <c r="P5609">
        <f ca="1">$L48-#REF!</f>
        <v>0.2913711007307746</v>
      </c>
      <c r="Q5609">
        <f ca="1">$L49-#REF!</f>
        <v>0.20251055550135361</v>
      </c>
      <c r="R5609">
        <f ca="1">$L50-#REF!</f>
        <v>0.49589479637380951</v>
      </c>
      <c r="S5609">
        <f ca="1">$L51-#REF!</f>
        <v>-9.9731739954327603E-2</v>
      </c>
      <c r="T5609">
        <f ca="1">$L52-#REF!</f>
        <v>0.48071216617210677</v>
      </c>
      <c r="U5609">
        <f ca="1">$L53-#REF!</f>
        <v>0.59965519620977581</v>
      </c>
      <c r="V5609">
        <f ca="1">$L54-#REF!</f>
        <v>-0.24632451216252338</v>
      </c>
      <c r="W5609">
        <f ca="1">$L55-#REF!</f>
        <v>-0.32579119659685729</v>
      </c>
      <c r="X5609">
        <f ca="1">$L56-#REF!</f>
        <v>0.25617168642923038</v>
      </c>
    </row>
    <row r="5610" spans="1:24" x14ac:dyDescent="0.25">
      <c r="A5610">
        <f ca="1">$L33-#REF!</f>
        <v>0.18307328651410382</v>
      </c>
      <c r="B5610">
        <f ca="1">$L34-#REF!</f>
        <v>0.12728200021295499</v>
      </c>
      <c r="C5610">
        <f ca="1">$L35-#REF!</f>
        <v>9.3737135042425548E-2</v>
      </c>
      <c r="D5610">
        <f ca="1">$L36-#REF!</f>
        <v>9.4858749302795392E-2</v>
      </c>
      <c r="E5610">
        <f ca="1">$L37-#REF!</f>
        <v>0.11519817757186417</v>
      </c>
      <c r="F5610">
        <f ca="1">$L38-#REF!</f>
        <v>0.15085801819170375</v>
      </c>
      <c r="G5610">
        <f ca="1">$L39-#REF!</f>
        <v>0.37828440598681223</v>
      </c>
      <c r="H5610">
        <f ca="1">$L40-#REF!</f>
        <v>0.53303802549252699</v>
      </c>
      <c r="I5610">
        <f ca="1">$L41-#REF!</f>
        <v>0.51775396294274967</v>
      </c>
      <c r="J5610">
        <f ca="1">$L42-#REF!</f>
        <v>0.53645370655662972</v>
      </c>
      <c r="K5610">
        <f ca="1">$L43-#REF!</f>
        <v>-0.3786420743116814</v>
      </c>
      <c r="L5610">
        <f ca="1">$L44-#REF!</f>
        <v>0.37536870614769435</v>
      </c>
      <c r="M5610">
        <f ca="1">$L45-#REF!</f>
        <v>0.41522857766486482</v>
      </c>
      <c r="N5610">
        <f ca="1">$L46-#REF!</f>
        <v>0.22490787811637386</v>
      </c>
      <c r="O5610">
        <f ca="1">$L47-#REF!</f>
        <v>0.52270953817063448</v>
      </c>
      <c r="P5610">
        <f ca="1">$L48-#REF!</f>
        <v>0.45136739549732274</v>
      </c>
      <c r="Q5610">
        <f ca="1">$L49-#REF!</f>
        <v>0.43843209591409377</v>
      </c>
      <c r="R5610">
        <f ca="1">$L50-#REF!</f>
        <v>0.5248590630770209</v>
      </c>
      <c r="S5610">
        <f ca="1">$L51-#REF!</f>
        <v>0.75048990787211534</v>
      </c>
      <c r="T5610">
        <f ca="1">$L52-#REF!</f>
        <v>0.85535599743425272</v>
      </c>
      <c r="U5610">
        <f ca="1">$L53-#REF!</f>
        <v>0.7441307502341733</v>
      </c>
      <c r="V5610">
        <f ca="1">$L54-#REF!</f>
        <v>0.61480441663798979</v>
      </c>
      <c r="W5610">
        <f ca="1">$L55-#REF!</f>
        <v>0.51022938267578766</v>
      </c>
      <c r="X5610">
        <f ca="1">$L56-#REF!</f>
        <v>0.34420492440355899</v>
      </c>
    </row>
    <row r="5611" spans="1:24" x14ac:dyDescent="0.25">
      <c r="A5611">
        <f ca="1">$L33-#REF!</f>
        <v>-0.30964216079374812</v>
      </c>
      <c r="B5611">
        <f ca="1">$L34-#REF!</f>
        <v>-0.58562314260106607</v>
      </c>
      <c r="C5611">
        <f ca="1">$L35-#REF!</f>
        <v>-0.21870626759123854</v>
      </c>
      <c r="D5611">
        <f ca="1">$L36-#REF!</f>
        <v>-0.61034915168954507</v>
      </c>
      <c r="E5611">
        <f ca="1">$L37-#REF!</f>
        <v>-0.28715485793355033</v>
      </c>
      <c r="F5611">
        <f ca="1">$L38-#REF!</f>
        <v>-0.42219267418274437</v>
      </c>
      <c r="G5611">
        <f ca="1">$L39-#REF!</f>
        <v>-0.25373838388603231</v>
      </c>
      <c r="H5611">
        <f ca="1">$L40-#REF!</f>
        <v>4.1058343947041664E-2</v>
      </c>
      <c r="I5611">
        <f ca="1">$L41-#REF!</f>
        <v>-0.26422826548422085</v>
      </c>
      <c r="J5611">
        <f ca="1">$L42-#REF!</f>
        <v>0.18438271459345579</v>
      </c>
      <c r="K5611">
        <f ca="1">$L43-#REF!</f>
        <v>-0.20217148607638724</v>
      </c>
      <c r="L5611">
        <f ca="1">$L44-#REF!</f>
        <v>0.15832016447316699</v>
      </c>
      <c r="M5611">
        <f ca="1">$L45-#REF!</f>
        <v>-1.0815172099312709E-2</v>
      </c>
      <c r="N5611">
        <f ca="1">$L46-#REF!</f>
        <v>0.11131224743305512</v>
      </c>
      <c r="O5611">
        <f ca="1">$L47-#REF!</f>
        <v>3.2121208547573055E-2</v>
      </c>
      <c r="P5611">
        <f ca="1">$L48-#REF!</f>
        <v>-0.17488246300926136</v>
      </c>
      <c r="Q5611">
        <f ca="1">$L49-#REF!</f>
        <v>2.5785414406339968E-2</v>
      </c>
      <c r="R5611">
        <f ca="1">$L50-#REF!</f>
        <v>-0.21295127914838741</v>
      </c>
      <c r="S5611">
        <f ca="1">$L51-#REF!</f>
        <v>-0.11160117615610787</v>
      </c>
      <c r="T5611">
        <f ca="1">$L52-#REF!</f>
        <v>9.9264705882353033E-2</v>
      </c>
      <c r="U5611">
        <f ca="1">$L53-#REF!</f>
        <v>0.10524081324590784</v>
      </c>
      <c r="V5611">
        <f ca="1">$L54-#REF!</f>
        <v>2.5734311366888418E-2</v>
      </c>
      <c r="W5611">
        <f ca="1">$L55-#REF!</f>
        <v>-0.29535394751324751</v>
      </c>
      <c r="X5611">
        <f ca="1">$L56-#REF!</f>
        <v>-0.3358855370536345</v>
      </c>
    </row>
    <row r="5612" spans="1:24" x14ac:dyDescent="0.25">
      <c r="A5612">
        <f ca="1">$L33-#REF!</f>
        <v>-0.48692490315898679</v>
      </c>
      <c r="B5612">
        <f ca="1">$L34-#REF!</f>
        <v>-6.7007647622586847E-2</v>
      </c>
      <c r="C5612">
        <f ca="1">$L35-#REF!</f>
        <v>-7.148603803600187E-2</v>
      </c>
      <c r="D5612">
        <f ca="1">$L36-#REF!</f>
        <v>-8.8249336153574581E-2</v>
      </c>
      <c r="E5612">
        <f ca="1">$L37-#REF!</f>
        <v>-9.605780935802255E-2</v>
      </c>
      <c r="F5612">
        <f ca="1">$L38-#REF!</f>
        <v>-8.5287058277845829E-2</v>
      </c>
      <c r="G5612">
        <f ca="1">$L39-#REF!</f>
        <v>0.1359111344578906</v>
      </c>
      <c r="H5612">
        <f ca="1">$L40-#REF!</f>
        <v>0.3099121049636433</v>
      </c>
      <c r="I5612">
        <f ca="1">$L41-#REF!</f>
        <v>0.34716238833828372</v>
      </c>
      <c r="J5612">
        <f ca="1">$L42-#REF!</f>
        <v>0.33042442396012928</v>
      </c>
      <c r="K5612">
        <f ca="1">$L43-#REF!</f>
        <v>0.10010357028762173</v>
      </c>
      <c r="L5612">
        <f ca="1">$L44-#REF!</f>
        <v>0.17474514910116451</v>
      </c>
      <c r="M5612">
        <f ca="1">$L45-#REF!</f>
        <v>0.23741960961825226</v>
      </c>
      <c r="N5612">
        <f ca="1">$L46-#REF!</f>
        <v>0.27686358992126991</v>
      </c>
      <c r="O5612">
        <f ca="1">$L47-#REF!</f>
        <v>-0.21676944527493158</v>
      </c>
      <c r="P5612">
        <f ca="1">$L48-#REF!</f>
        <v>2.9401201676124922E-2</v>
      </c>
      <c r="Q5612">
        <f ca="1">$L49-#REF!</f>
        <v>0.15000656628172426</v>
      </c>
      <c r="R5612">
        <f ca="1">$L50-#REF!</f>
        <v>0.26339377106682055</v>
      </c>
      <c r="S5612">
        <f ca="1">$L51-#REF!</f>
        <v>0.49397373673587824</v>
      </c>
      <c r="T5612">
        <f ca="1">$L52-#REF!</f>
        <v>0.31428571428571428</v>
      </c>
      <c r="U5612">
        <f ca="1">$L53-#REF!</f>
        <v>0.12723302476466158</v>
      </c>
      <c r="V5612">
        <f ca="1">$L54-#REF!</f>
        <v>0.20803088853434071</v>
      </c>
      <c r="W5612">
        <f ca="1">$L55-#REF!</f>
        <v>0.13804941383129032</v>
      </c>
      <c r="X5612">
        <f ca="1">$L56-#REF!</f>
        <v>-0.53809141940657579</v>
      </c>
    </row>
    <row r="5613" spans="1:24" x14ac:dyDescent="0.25">
      <c r="A5613">
        <f ca="1">$L33-#REF!</f>
        <v>-4.022206685087848E-2</v>
      </c>
      <c r="B5613">
        <f ca="1">$L34-#REF!</f>
        <v>-7.4460599589432436E-2</v>
      </c>
      <c r="C5613">
        <f ca="1">$L35-#REF!</f>
        <v>3.1775053070730946E-2</v>
      </c>
      <c r="D5613">
        <f ca="1">$L36-#REF!</f>
        <v>2.6625833290519318E-2</v>
      </c>
      <c r="E5613">
        <f ca="1">$L37-#REF!</f>
        <v>1.1835275599228201E-3</v>
      </c>
      <c r="F5613">
        <f ca="1">$L38-#REF!</f>
        <v>7.7435241050201109E-2</v>
      </c>
      <c r="G5613">
        <f ca="1">$L39-#REF!</f>
        <v>0.30281850070624461</v>
      </c>
      <c r="H5613">
        <f ca="1">$L40-#REF!</f>
        <v>0.45177506796255307</v>
      </c>
      <c r="I5613">
        <f ca="1">$L41-#REF!</f>
        <v>0.32652628145990498</v>
      </c>
      <c r="J5613">
        <f ca="1">$L42-#REF!</f>
        <v>0.16839672409697859</v>
      </c>
      <c r="K5613">
        <f ca="1">$L43-#REF!</f>
        <v>-0.14976556549088293</v>
      </c>
      <c r="L5613">
        <f ca="1">$L44-#REF!</f>
        <v>-0.35859433113008821</v>
      </c>
      <c r="M5613">
        <f ca="1">$L45-#REF!</f>
        <v>-0.30125634856990102</v>
      </c>
      <c r="N5613">
        <f ca="1">$L46-#REF!</f>
        <v>0.38485941003068463</v>
      </c>
      <c r="O5613">
        <f ca="1">$L47-#REF!</f>
        <v>0.25131327255980734</v>
      </c>
      <c r="P5613">
        <f ca="1">$L48-#REF!</f>
        <v>0.26189726280864234</v>
      </c>
      <c r="Q5613">
        <f ca="1">$L49-#REF!</f>
        <v>0.26449998101292688</v>
      </c>
      <c r="R5613">
        <f ca="1">$L50-#REF!</f>
        <v>0.36466423781048518</v>
      </c>
      <c r="S5613">
        <f ca="1">$L51-#REF!</f>
        <v>0.48217783962847893</v>
      </c>
      <c r="T5613">
        <f ca="1">$L52-#REF!</f>
        <v>0.61281337047353768</v>
      </c>
      <c r="U5613">
        <f ca="1">$L53-#REF!</f>
        <v>0.44578371564363567</v>
      </c>
      <c r="V5613">
        <f ca="1">$L54-#REF!</f>
        <v>0.26156778124509034</v>
      </c>
      <c r="W5613">
        <f ca="1">$L55-#REF!</f>
        <v>0.15626137828280906</v>
      </c>
      <c r="X5613">
        <f ca="1">$L56-#REF!</f>
        <v>0.17732176536594052</v>
      </c>
    </row>
    <row r="5614" spans="1:24" x14ac:dyDescent="0.25">
      <c r="A5614">
        <f ca="1">$L33-#REF!</f>
        <v>-6.372316212632001E-2</v>
      </c>
      <c r="B5614">
        <f ca="1">$L34-#REF!</f>
        <v>4.4469185592347221E-2</v>
      </c>
      <c r="C5614">
        <f ca="1">$L35-#REF!</f>
        <v>0.10221749026141705</v>
      </c>
      <c r="D5614">
        <f ca="1">$L36-#REF!</f>
        <v>8.3659034109046182E-2</v>
      </c>
      <c r="E5614">
        <f ca="1">$L37-#REF!</f>
        <v>0.16062498215782603</v>
      </c>
      <c r="F5614">
        <f ca="1">$L38-#REF!</f>
        <v>0.12519691271997782</v>
      </c>
      <c r="G5614">
        <f ca="1">$L39-#REF!</f>
        <v>0.36585994088076756</v>
      </c>
      <c r="H5614">
        <f ca="1">$L40-#REF!</f>
        <v>0.59066095198054624</v>
      </c>
      <c r="I5614">
        <f ca="1">$L41-#REF!</f>
        <v>0.56484559707050974</v>
      </c>
      <c r="J5614">
        <f ca="1">$L42-#REF!</f>
        <v>0.47499046254700611</v>
      </c>
      <c r="K5614">
        <f ca="1">$L43-#REF!</f>
        <v>0.19336439818022794</v>
      </c>
      <c r="L5614">
        <f ca="1">$L44-#REF!</f>
        <v>0.33404118103513158</v>
      </c>
      <c r="M5614">
        <f ca="1">$L45-#REF!</f>
        <v>-0.30125634856990102</v>
      </c>
      <c r="N5614">
        <f ca="1">$L46-#REF!</f>
        <v>0.60077065215416681</v>
      </c>
      <c r="O5614">
        <f ca="1">$L47-#REF!</f>
        <v>0.51312016152682294</v>
      </c>
      <c r="P5614">
        <f ca="1">$L48-#REF!</f>
        <v>0.4568517840876356</v>
      </c>
      <c r="Q5614">
        <f ca="1">$L49-#REF!</f>
        <v>0.50106144714953427</v>
      </c>
      <c r="R5614">
        <f ca="1">$L50-#REF!</f>
        <v>0.49927268810841813</v>
      </c>
      <c r="S5614">
        <f ca="1">$L51-#REF!</f>
        <v>0.67399752934551027</v>
      </c>
      <c r="T5614">
        <f ca="1">$L52-#REF!</f>
        <v>0.66909385113268605</v>
      </c>
      <c r="U5614">
        <f ca="1">$L53-#REF!</f>
        <v>0.63236816904259541</v>
      </c>
      <c r="V5614">
        <f ca="1">$L54-#REF!</f>
        <v>0.45594086000576139</v>
      </c>
      <c r="W5614">
        <f ca="1">$L55-#REF!</f>
        <v>0.34625560893068924</v>
      </c>
      <c r="X5614">
        <f ca="1">$L56-#REF!</f>
        <v>0.2677338233118709</v>
      </c>
    </row>
    <row r="5615" spans="1:24" x14ac:dyDescent="0.25">
      <c r="A5615">
        <f ca="1">$L33-#REF!</f>
        <v>0.19836128909515377</v>
      </c>
      <c r="B5615">
        <f ca="1">$L34-#REF!</f>
        <v>0.14705432202295451</v>
      </c>
      <c r="C5615">
        <f ca="1">$L35-#REF!</f>
        <v>0.10806106956231072</v>
      </c>
      <c r="D5615">
        <f ca="1">$L36-#REF!</f>
        <v>3.4853163829107692E-2</v>
      </c>
      <c r="E5615">
        <f ca="1">$L37-#REF!</f>
        <v>3.2230301696902275E-2</v>
      </c>
      <c r="F5615">
        <f ca="1">$L38-#REF!</f>
        <v>6.9686930541849185E-2</v>
      </c>
      <c r="G5615">
        <f ca="1">$L39-#REF!</f>
        <v>0.30064122083856126</v>
      </c>
      <c r="H5615">
        <f ca="1">$L40-#REF!</f>
        <v>0.31604811122572241</v>
      </c>
      <c r="I5615">
        <f ca="1">$L41-#REF!</f>
        <v>0.56858368633427991</v>
      </c>
      <c r="J5615">
        <f ca="1">$L42-#REF!</f>
        <v>0.48369712226507311</v>
      </c>
      <c r="K5615">
        <f ca="1">$L43-#REF!</f>
        <v>0.27145732926684746</v>
      </c>
      <c r="L5615">
        <f ca="1">$L44-#REF!</f>
        <v>-0.36741512964448009</v>
      </c>
      <c r="M5615">
        <f ca="1">$L45-#REF!</f>
        <v>6.8524963557335505E-2</v>
      </c>
      <c r="N5615">
        <f ca="1">$L46-#REF!</f>
        <v>0.32440135981757151</v>
      </c>
      <c r="O5615">
        <f ca="1">$L47-#REF!</f>
        <v>0.23298221895571236</v>
      </c>
      <c r="P5615">
        <f ca="1">$L48-#REF!</f>
        <v>0.31985499459803601</v>
      </c>
      <c r="Q5615">
        <f ca="1">$L49-#REF!</f>
        <v>0.42934932506006462</v>
      </c>
      <c r="R5615">
        <f ca="1">$L50-#REF!</f>
        <v>0.53669057560544253</v>
      </c>
      <c r="S5615">
        <f ca="1">$L51-#REF!</f>
        <v>0.78104295903275889</v>
      </c>
      <c r="T5615">
        <f ca="1">$L52-#REF!</f>
        <v>0.87673956262425445</v>
      </c>
      <c r="U5615">
        <f ca="1">$L53-#REF!</f>
        <v>0.71844394738226613</v>
      </c>
      <c r="V5615">
        <f ca="1">$L54-#REF!</f>
        <v>0.40377489141600548</v>
      </c>
      <c r="W5615">
        <f ca="1">$L55-#REF!</f>
        <v>0.26988695998295176</v>
      </c>
      <c r="X5615">
        <f ca="1">$L56-#REF!</f>
        <v>0.15375748715406046</v>
      </c>
    </row>
    <row r="5616" spans="1:24" x14ac:dyDescent="0.25">
      <c r="A5616">
        <f ca="1">$L33-#REF!</f>
        <v>8.6178856055202535E-2</v>
      </c>
      <c r="B5616">
        <f ca="1">$L34-#REF!</f>
        <v>9.4246795323852661E-2</v>
      </c>
      <c r="C5616">
        <f ca="1">$L35-#REF!</f>
        <v>8.2043806307667749E-2</v>
      </c>
      <c r="D5616">
        <f ca="1">$L36-#REF!</f>
        <v>0.13987254502934346</v>
      </c>
      <c r="E5616">
        <f ca="1">$L37-#REF!</f>
        <v>0.15137972675459629</v>
      </c>
      <c r="F5616">
        <f ca="1">$L38-#REF!</f>
        <v>0.19344063944421391</v>
      </c>
      <c r="G5616">
        <f ca="1">$L39-#REF!</f>
        <v>0.40743513074595106</v>
      </c>
      <c r="H5616">
        <f ca="1">$L40-#REF!</f>
        <v>0.61201976871795494</v>
      </c>
      <c r="I5616">
        <f ca="1">$L41-#REF!</f>
        <v>0.55542145369993523</v>
      </c>
      <c r="J5616">
        <f ca="1">$L42-#REF!</f>
        <v>-0.34135257952419129</v>
      </c>
      <c r="K5616">
        <f ca="1">$L43-#REF!</f>
        <v>0.39962425734661011</v>
      </c>
      <c r="L5616">
        <f ca="1">$L44-#REF!</f>
        <v>0.41650446834546972</v>
      </c>
      <c r="M5616">
        <f ca="1">$L45-#REF!</f>
        <v>0.15979892781200855</v>
      </c>
      <c r="N5616">
        <f ca="1">$L46-#REF!</f>
        <v>4.3325253640563277E-2</v>
      </c>
      <c r="O5616">
        <f ca="1">$L47-#REF!</f>
        <v>0.17572525820763807</v>
      </c>
      <c r="P5616">
        <f ca="1">$L48-#REF!</f>
        <v>0.4002357752408125</v>
      </c>
      <c r="Q5616">
        <f ca="1">$L49-#REF!</f>
        <v>0.27925866300226071</v>
      </c>
      <c r="R5616">
        <f ca="1">$L50-#REF!</f>
        <v>0.44971868833609374</v>
      </c>
      <c r="S5616">
        <f ca="1">$L51-#REF!</f>
        <v>0.71817269319062582</v>
      </c>
      <c r="T5616">
        <f ca="1">$L52-#REF!</f>
        <v>0.8379396984924623</v>
      </c>
      <c r="U5616">
        <f ca="1">$L53-#REF!</f>
        <v>0.71656951558111326</v>
      </c>
      <c r="V5616">
        <f ca="1">$L54-#REF!</f>
        <v>0.52817297527466256</v>
      </c>
      <c r="W5616">
        <f ca="1">$L55-#REF!</f>
        <v>0.40140189050034991</v>
      </c>
      <c r="X5616">
        <f ca="1">$L56-#REF!</f>
        <v>0.23766234943764539</v>
      </c>
    </row>
    <row r="5617" spans="1:24" x14ac:dyDescent="0.25">
      <c r="A5617">
        <f ca="1">$L33-#REF!</f>
        <v>0.22462391069578794</v>
      </c>
      <c r="B5617">
        <f ca="1">$L34-#REF!</f>
        <v>0.15220161585716344</v>
      </c>
      <c r="C5617">
        <f ca="1">$L35-#REF!</f>
        <v>0.13947329268324848</v>
      </c>
      <c r="D5617">
        <f ca="1">$L36-#REF!</f>
        <v>0.16636127130727985</v>
      </c>
      <c r="E5617">
        <f ca="1">$L37-#REF!</f>
        <v>0.1702830069396189</v>
      </c>
      <c r="F5617">
        <f ca="1">$L38-#REF!</f>
        <v>0.21171577892571891</v>
      </c>
      <c r="G5617">
        <f ca="1">$L39-#REF!</f>
        <v>0.34226380108546062</v>
      </c>
      <c r="H5617">
        <f ca="1">$L40-#REF!</f>
        <v>0.61750460730438683</v>
      </c>
      <c r="I5617">
        <f ca="1">$L41-#REF!</f>
        <v>0.44267402532182876</v>
      </c>
      <c r="J5617">
        <f ca="1">$L42-#REF!</f>
        <v>0.39979657892038212</v>
      </c>
      <c r="K5617">
        <f ca="1">$L43-#REF!</f>
        <v>0.47336024722052983</v>
      </c>
      <c r="L5617">
        <f ca="1">$L44-#REF!</f>
        <v>-0.36741512964448009</v>
      </c>
      <c r="M5617">
        <f ca="1">$L45-#REF!</f>
        <v>-3.369976122225149E-2</v>
      </c>
      <c r="N5617">
        <f ca="1">$L46-#REF!</f>
        <v>0.25806807686871791</v>
      </c>
      <c r="O5617">
        <f ca="1">$L47-#REF!</f>
        <v>0.16572240003984023</v>
      </c>
      <c r="P5617">
        <f ca="1">$L48-#REF!</f>
        <v>0.443754661022011</v>
      </c>
      <c r="Q5617">
        <f ca="1">$L49-#REF!</f>
        <v>0.42790125203564588</v>
      </c>
      <c r="R5617">
        <f ca="1">$L50-#REF!</f>
        <v>0.57867200104006633</v>
      </c>
      <c r="S5617">
        <f ca="1">$L51-#REF!</f>
        <v>0.76477723359432748</v>
      </c>
      <c r="T5617">
        <f ca="1">$L52-#REF!</f>
        <v>0.81775972141613462</v>
      </c>
      <c r="U5617">
        <f ca="1">$L53-#REF!</f>
        <v>0.75078039878412772</v>
      </c>
      <c r="V5617">
        <f ca="1">$L54-#REF!</f>
        <v>0.62018738569005927</v>
      </c>
      <c r="W5617">
        <f ca="1">$L55-#REF!</f>
        <v>0.48273061771156556</v>
      </c>
      <c r="X5617">
        <f ca="1">$L56-#REF!</f>
        <v>0.33422430897415556</v>
      </c>
    </row>
    <row r="5618" spans="1:24" x14ac:dyDescent="0.25">
      <c r="A5618">
        <f ca="1">$L33-#REF!</f>
        <v>-0.37170521285163188</v>
      </c>
      <c r="B5618">
        <f ca="1">$L34-#REF!</f>
        <v>0.18294949412135453</v>
      </c>
      <c r="C5618">
        <f ca="1">$L35-#REF!</f>
        <v>0.17150468899586913</v>
      </c>
      <c r="D5618">
        <f ca="1">$L36-#REF!</f>
        <v>0.16876661602329082</v>
      </c>
      <c r="E5618">
        <f ca="1">$L37-#REF!</f>
        <v>0.16444023697342205</v>
      </c>
      <c r="F5618">
        <f ca="1">$L38-#REF!</f>
        <v>0.19948323260169459</v>
      </c>
      <c r="G5618">
        <f ca="1">$L39-#REF!</f>
        <v>0.43363241107732037</v>
      </c>
      <c r="H5618">
        <f ca="1">$L40-#REF!</f>
        <v>0.64834315883146176</v>
      </c>
      <c r="I5618">
        <f ca="1">$L41-#REF!</f>
        <v>0.63224326242406703</v>
      </c>
      <c r="J5618">
        <f ca="1">$L42-#REF!</f>
        <v>0.57238543964513777</v>
      </c>
      <c r="K5618">
        <f ca="1">$L43-#REF!</f>
        <v>0.39803524198224832</v>
      </c>
      <c r="L5618">
        <f ca="1">$L44-#REF!</f>
        <v>0.33961362434913012</v>
      </c>
      <c r="M5618">
        <f ca="1">$L45-#REF!</f>
        <v>0.48021329999239926</v>
      </c>
      <c r="N5618">
        <f ca="1">$L46-#REF!</f>
        <v>0.64842463232311331</v>
      </c>
      <c r="O5618">
        <f ca="1">$L47-#REF!</f>
        <v>0.54926789150190491</v>
      </c>
      <c r="P5618">
        <f ca="1">$L48-#REF!</f>
        <v>0.50514008914258979</v>
      </c>
      <c r="Q5618">
        <f ca="1">$L49-#REF!</f>
        <v>0.50088877843565771</v>
      </c>
      <c r="R5618">
        <f ca="1">$L50-#REF!</f>
        <v>0.54848689036862064</v>
      </c>
      <c r="S5618">
        <f ca="1">$L51-#REF!</f>
        <v>0.72961288135187941</v>
      </c>
      <c r="T5618">
        <f ca="1">$L52-#REF!</f>
        <v>0.84984025559105425</v>
      </c>
      <c r="U5618">
        <f ca="1">$L53-#REF!</f>
        <v>0.7594223580683096</v>
      </c>
      <c r="V5618">
        <f ca="1">$L54-#REF!</f>
        <v>0.62300456131990467</v>
      </c>
      <c r="W5618">
        <f ca="1">$L55-#REF!</f>
        <v>0.49980203820372293</v>
      </c>
      <c r="X5618">
        <f ca="1">$L56-#REF!</f>
        <v>-0.53809141940657579</v>
      </c>
    </row>
    <row r="5619" spans="1:24" x14ac:dyDescent="0.25">
      <c r="A5619">
        <f ca="1">$L33-#REF!</f>
        <v>0.11292360464286133</v>
      </c>
      <c r="B5619">
        <f ca="1">$L34-#REF!</f>
        <v>8.0242768980958085E-2</v>
      </c>
      <c r="C5619">
        <f ca="1">$L35-#REF!</f>
        <v>7.7900418561483387E-2</v>
      </c>
      <c r="D5619">
        <f ca="1">$L36-#REF!</f>
        <v>0.11017514498564672</v>
      </c>
      <c r="E5619">
        <f ca="1">$L37-#REF!</f>
        <v>0.12718109383846282</v>
      </c>
      <c r="F5619">
        <f ca="1">$L38-#REF!</f>
        <v>0.15494926955127092</v>
      </c>
      <c r="G5619">
        <f ca="1">$L39-#REF!</f>
        <v>0.35422654121444264</v>
      </c>
      <c r="H5619">
        <f ca="1">$L40-#REF!</f>
        <v>0.56446444551810482</v>
      </c>
      <c r="I5619">
        <f ca="1">$L41-#REF!</f>
        <v>0.58762595446462829</v>
      </c>
      <c r="J5619">
        <f ca="1">$L42-#REF!</f>
        <v>0.51765363165593292</v>
      </c>
      <c r="K5619">
        <f ca="1">$L43-#REF!</f>
        <v>0.37850078283117572</v>
      </c>
      <c r="L5619">
        <f ca="1">$L44-#REF!</f>
        <v>-0.36741512964448009</v>
      </c>
      <c r="M5619">
        <f ca="1">$L45-#REF!</f>
        <v>0.14222191229966419</v>
      </c>
      <c r="N5619">
        <f ca="1">$L46-#REF!</f>
        <v>-0.1730227909301163</v>
      </c>
      <c r="O5619">
        <f ca="1">$L47-#REF!</f>
        <v>7.3822889219841925E-2</v>
      </c>
      <c r="P5619">
        <f ca="1">$L48-#REF!</f>
        <v>0.43867252420301484</v>
      </c>
      <c r="Q5619">
        <f ca="1">$L49-#REF!</f>
        <v>0.39484825693465564</v>
      </c>
      <c r="R5619">
        <f ca="1">$L50-#REF!</f>
        <v>0.3927529590686385</v>
      </c>
      <c r="S5619">
        <f ca="1">$L51-#REF!</f>
        <v>0.5405727368873704</v>
      </c>
      <c r="T5619">
        <f ca="1">$L52-#REF!</f>
        <v>0.68944099378881996</v>
      </c>
      <c r="U5619">
        <f ca="1">$L53-#REF!</f>
        <v>0.13476218701280585</v>
      </c>
      <c r="V5619">
        <f ca="1">$L54-#REF!</f>
        <v>0.24249536361387425</v>
      </c>
      <c r="W5619">
        <f ca="1">$L55-#REF!</f>
        <v>0.35606183619153875</v>
      </c>
      <c r="X5619">
        <f ca="1">$L56-#REF!</f>
        <v>0.20290236941330009</v>
      </c>
    </row>
    <row r="5620" spans="1:24" x14ac:dyDescent="0.25">
      <c r="A5620">
        <f ca="1">$L33-#REF!</f>
        <v>9.0081966525340978E-2</v>
      </c>
      <c r="B5620">
        <f ca="1">$L34-#REF!</f>
        <v>4.7817901978200655E-2</v>
      </c>
      <c r="C5620">
        <f ca="1">$L35-#REF!</f>
        <v>3.9542435477432858E-2</v>
      </c>
      <c r="D5620">
        <f ca="1">$L36-#REF!</f>
        <v>2.6455121589273156E-2</v>
      </c>
      <c r="E5620">
        <f ca="1">$L37-#REF!</f>
        <v>2.942278209106941E-2</v>
      </c>
      <c r="F5620">
        <f ca="1">$L38-#REF!</f>
        <v>1.4054358262520689E-2</v>
      </c>
      <c r="G5620">
        <f ca="1">$L39-#REF!</f>
        <v>0.27340924646655707</v>
      </c>
      <c r="H5620">
        <f ca="1">$L40-#REF!</f>
        <v>0.45038855585243154</v>
      </c>
      <c r="I5620">
        <f ca="1">$L41-#REF!</f>
        <v>0.15354848647216701</v>
      </c>
      <c r="J5620">
        <f ca="1">$L42-#REF!</f>
        <v>0.37127821270301348</v>
      </c>
      <c r="K5620">
        <f ca="1">$L43-#REF!</f>
        <v>0.22860755199624094</v>
      </c>
      <c r="L5620">
        <f ca="1">$L44-#REF!</f>
        <v>4.8877844944458682E-2</v>
      </c>
      <c r="M5620">
        <f ca="1">$L45-#REF!</f>
        <v>-0.12188415126048402</v>
      </c>
      <c r="N5620">
        <f ca="1">$L46-#REF!</f>
        <v>0.50235902488843187</v>
      </c>
      <c r="O5620">
        <f ca="1">$L47-#REF!</f>
        <v>0.33678466585874861</v>
      </c>
      <c r="P5620">
        <f ca="1">$L48-#REF!</f>
        <v>-5.2443352836044066E-2</v>
      </c>
      <c r="Q5620">
        <f ca="1">$L49-#REF!</f>
        <v>0.22809571072217572</v>
      </c>
      <c r="R5620">
        <f ca="1">$L50-#REF!</f>
        <v>0.26663304336985749</v>
      </c>
      <c r="S5620">
        <f ca="1">$L51-#REF!</f>
        <v>0.58346608841788328</v>
      </c>
      <c r="T5620">
        <f ca="1">$L52-#REF!</f>
        <v>0.70964125560538116</v>
      </c>
      <c r="U5620">
        <f ca="1">$L53-#REF!</f>
        <v>-0.10064153969526868</v>
      </c>
      <c r="V5620">
        <f ca="1">$L54-#REF!</f>
        <v>0.23237503940698334</v>
      </c>
      <c r="W5620">
        <f ca="1">$L55-#REF!</f>
        <v>0.22578163676530694</v>
      </c>
      <c r="X5620">
        <f ca="1">$L56-#REF!</f>
        <v>0.17229722035426137</v>
      </c>
    </row>
    <row r="5621" spans="1:24" x14ac:dyDescent="0.25">
      <c r="A5621">
        <f ca="1">$L33-#REF!</f>
        <v>-0.26633505589240664</v>
      </c>
      <c r="B5621">
        <f ca="1">$L34-#REF!</f>
        <v>-0.23249152356052502</v>
      </c>
      <c r="C5621">
        <f ca="1">$L35-#REF!</f>
        <v>-1.9134066632522789E-2</v>
      </c>
      <c r="D5621">
        <f ca="1">$L36-#REF!</f>
        <v>-1.5903571815144291E-2</v>
      </c>
      <c r="E5621">
        <f ca="1">$L37-#REF!</f>
        <v>2.2813649368296524E-2</v>
      </c>
      <c r="F5621">
        <f ca="1">$L38-#REF!</f>
        <v>9.2041746686045284E-2</v>
      </c>
      <c r="G5621">
        <f ca="1">$L39-#REF!</f>
        <v>0.31415206983177818</v>
      </c>
      <c r="H5621">
        <f ca="1">$L40-#REF!</f>
        <v>0.37214739675072778</v>
      </c>
      <c r="I5621">
        <f ca="1">$L41-#REF!</f>
        <v>0.5147236500893364</v>
      </c>
      <c r="J5621">
        <f ca="1">$L42-#REF!</f>
        <v>0.41796517158130458</v>
      </c>
      <c r="K5621">
        <f ca="1">$L43-#REF!</f>
        <v>0.32508502613051699</v>
      </c>
      <c r="L5621">
        <f ca="1">$L44-#REF!</f>
        <v>7.5414939843833184E-2</v>
      </c>
      <c r="M5621">
        <f ca="1">$L45-#REF!</f>
        <v>-0.26461705608727304</v>
      </c>
      <c r="N5621">
        <f ca="1">$L46-#REF!</f>
        <v>0.15334431610385879</v>
      </c>
      <c r="O5621">
        <f ca="1">$L47-#REF!</f>
        <v>-0.38331996792301526</v>
      </c>
      <c r="P5621">
        <f ca="1">$L48-#REF!</f>
        <v>3.6090744972604782E-2</v>
      </c>
      <c r="Q5621">
        <f ca="1">$L49-#REF!</f>
        <v>-0.12033048615476893</v>
      </c>
      <c r="R5621">
        <f ca="1">$L50-#REF!</f>
        <v>0.18936329481764869</v>
      </c>
      <c r="S5621">
        <f ca="1">$L51-#REF!</f>
        <v>0.2547917486701714</v>
      </c>
      <c r="T5621">
        <f ca="1">$L52-#REF!</f>
        <v>0.32975363234365129</v>
      </c>
      <c r="U5621">
        <f ca="1">$L53-#REF!</f>
        <v>0.27396364034263399</v>
      </c>
      <c r="V5621">
        <f ca="1">$L54-#REF!</f>
        <v>0.1200684126637559</v>
      </c>
      <c r="W5621">
        <f ca="1">$L55-#REF!</f>
        <v>-6.0531039920108665E-3</v>
      </c>
      <c r="X5621">
        <f ca="1">$L56-#REF!</f>
        <v>-1.1875373923316113E-2</v>
      </c>
    </row>
    <row r="5622" spans="1:24" x14ac:dyDescent="0.25">
      <c r="A5622">
        <f ca="1">$L33-#REF!</f>
        <v>-0.33305547348724657</v>
      </c>
      <c r="B5622">
        <f ca="1">$L34-#REF!</f>
        <v>-2.3832636925111422E-2</v>
      </c>
      <c r="C5622">
        <f ca="1">$L35-#REF!</f>
        <v>8.7171785384337633E-2</v>
      </c>
      <c r="D5622">
        <f ca="1">$L36-#REF!</f>
        <v>9.6178196091672649E-2</v>
      </c>
      <c r="E5622">
        <f ca="1">$L37-#REF!</f>
        <v>0.10098153697529043</v>
      </c>
      <c r="F5622">
        <f ca="1">$L38-#REF!</f>
        <v>8.3934776797647742E-2</v>
      </c>
      <c r="G5622">
        <f ca="1">$L39-#REF!</f>
        <v>0.21547386241599725</v>
      </c>
      <c r="H5622">
        <f ca="1">$L40-#REF!</f>
        <v>0.35699831642726176</v>
      </c>
      <c r="I5622">
        <f ca="1">$L41-#REF!</f>
        <v>-0.12400638725924651</v>
      </c>
      <c r="J5622">
        <f ca="1">$L42-#REF!</f>
        <v>0.25513864854598417</v>
      </c>
      <c r="K5622">
        <f ca="1">$L43-#REF!</f>
        <v>0.26901874440176893</v>
      </c>
      <c r="L5622">
        <f ca="1">$L44-#REF!</f>
        <v>9.7497151057274301E-2</v>
      </c>
      <c r="M5622">
        <f ca="1">$L45-#REF!</f>
        <v>0.27915300815524524</v>
      </c>
      <c r="N5622">
        <f ca="1">$L46-#REF!</f>
        <v>0.4027209161637052</v>
      </c>
      <c r="O5622">
        <f ca="1">$L47-#REF!</f>
        <v>0.29650459348049352</v>
      </c>
      <c r="P5622">
        <f ca="1">$L48-#REF!</f>
        <v>0.32503153767873305</v>
      </c>
      <c r="Q5622">
        <f ca="1">$L49-#REF!</f>
        <v>0.25407058812495026</v>
      </c>
      <c r="R5622">
        <f ca="1">$L50-#REF!</f>
        <v>8.5444833682709942E-2</v>
      </c>
      <c r="S5622">
        <f ca="1">$L51-#REF!</f>
        <v>3.4597654253249011E-2</v>
      </c>
      <c r="T5622">
        <f ca="1">$L52-#REF!</f>
        <v>1.9005847953216359E-2</v>
      </c>
      <c r="U5622">
        <f ca="1">$L53-#REF!</f>
        <v>3.6785360889526775E-2</v>
      </c>
      <c r="V5622">
        <f ca="1">$L54-#REF!</f>
        <v>-0.1308274361391315</v>
      </c>
      <c r="W5622">
        <f ca="1">$L55-#REF!</f>
        <v>-0.37623630045442402</v>
      </c>
      <c r="X5622">
        <f ca="1">$L56-#REF!</f>
        <v>-0.1828282615118389</v>
      </c>
    </row>
    <row r="5623" spans="1:24" x14ac:dyDescent="0.25">
      <c r="A5623">
        <f ca="1">$L33-#REF!</f>
        <v>0.16354522599240881</v>
      </c>
      <c r="B5623">
        <f ca="1">$L34-#REF!</f>
        <v>0.11677699087209631</v>
      </c>
      <c r="C5623">
        <f ca="1">$L35-#REF!</f>
        <v>0.11549265508966523</v>
      </c>
      <c r="D5623">
        <f ca="1">$L36-#REF!</f>
        <v>0.10534109523580526</v>
      </c>
      <c r="E5623">
        <f ca="1">$L37-#REF!</f>
        <v>0.11289638622699882</v>
      </c>
      <c r="F5623">
        <f ca="1">$L38-#REF!</f>
        <v>0.14849447425847973</v>
      </c>
      <c r="G5623">
        <f ca="1">$L39-#REF!</f>
        <v>0.38204195742391139</v>
      </c>
      <c r="H5623">
        <f ca="1">$L40-#REF!</f>
        <v>0.58579687955577453</v>
      </c>
      <c r="I5623">
        <f ca="1">$L41-#REF!</f>
        <v>0.62716509899285033</v>
      </c>
      <c r="J5623">
        <f ca="1">$L42-#REF!</f>
        <v>0.5328775663429075</v>
      </c>
      <c r="K5623">
        <f ca="1">$L43-#REF!</f>
        <v>0.3740321558341857</v>
      </c>
      <c r="L5623">
        <f ca="1">$L44-#REF!</f>
        <v>0.27602085090657336</v>
      </c>
      <c r="M5623">
        <f ca="1">$L45-#REF!</f>
        <v>1.9975418042740833E-2</v>
      </c>
      <c r="N5623">
        <f ca="1">$L46-#REF!</f>
        <v>0.26431777703549569</v>
      </c>
      <c r="O5623">
        <f ca="1">$L47-#REF!</f>
        <v>0.44747419739303013</v>
      </c>
      <c r="P5623">
        <f ca="1">$L48-#REF!</f>
        <v>0.45927713275773258</v>
      </c>
      <c r="Q5623">
        <f ca="1">$L49-#REF!</f>
        <v>0.32041073617199922</v>
      </c>
      <c r="R5623">
        <f ca="1">$L50-#REF!</f>
        <v>0.52765435532582361</v>
      </c>
      <c r="S5623">
        <f ca="1">$L51-#REF!</f>
        <v>0.60606495026204454</v>
      </c>
      <c r="T5623">
        <f ca="1">$L52-#REF!</f>
        <v>0</v>
      </c>
      <c r="U5623">
        <f ca="1">$L53-#REF!</f>
        <v>-6.1419497555884606E-2</v>
      </c>
      <c r="V5623">
        <f ca="1">$L54-#REF!</f>
        <v>-2.622726742994641E-2</v>
      </c>
      <c r="W5623">
        <f ca="1">$L55-#REF!</f>
        <v>0.46946872385675914</v>
      </c>
      <c r="X5623">
        <f ca="1">$L56-#REF!</f>
        <v>0.30599285936165765</v>
      </c>
    </row>
    <row r="5624" spans="1:24" x14ac:dyDescent="0.25">
      <c r="A5624">
        <f ca="1">$L33-#REF!</f>
        <v>-1.5370221865811384E-3</v>
      </c>
      <c r="B5624">
        <f ca="1">$L34-#REF!</f>
        <v>-5.9676557070302089E-2</v>
      </c>
      <c r="C5624">
        <f ca="1">$L35-#REF!</f>
        <v>-0.10465116279069767</v>
      </c>
      <c r="D5624">
        <f ca="1">$L36-#REF!</f>
        <v>-9.15864742047581E-2</v>
      </c>
      <c r="E5624">
        <f ca="1">$L37-#REF!</f>
        <v>-0.26353247794707302</v>
      </c>
      <c r="F5624">
        <f ca="1">$L38-#REF!</f>
        <v>-0.2925020048115477</v>
      </c>
      <c r="G5624">
        <f ca="1">$L39-#REF!</f>
        <v>-3.1375300721732224E-2</v>
      </c>
      <c r="H5624">
        <f ca="1">$L40-#REF!</f>
        <v>0.13719593691526333</v>
      </c>
      <c r="I5624">
        <f ca="1">$L41-#REF!</f>
        <v>0.29560946271050531</v>
      </c>
      <c r="J5624">
        <f ca="1">$L42-#REF!</f>
        <v>7.6750868751670698E-2</v>
      </c>
      <c r="K5624">
        <f ca="1">$L43-#REF!</f>
        <v>0.3110130981021117</v>
      </c>
      <c r="L5624">
        <f ca="1">$L44-#REF!</f>
        <v>0.32942395081529002</v>
      </c>
      <c r="M5624">
        <f ca="1">$L45-#REF!</f>
        <v>0.38696204223469666</v>
      </c>
      <c r="N5624">
        <f ca="1">$L46-#REF!</f>
        <v>0.27121758887997865</v>
      </c>
      <c r="O5624">
        <f ca="1">$L47-#REF!</f>
        <v>6.3519112536754796E-2</v>
      </c>
      <c r="P5624">
        <f ca="1">$L48-#REF!</f>
        <v>-5.680299385191212E-3</v>
      </c>
      <c r="Q5624">
        <f ca="1">$L49-#REF!</f>
        <v>0.17749264902432504</v>
      </c>
      <c r="R5624">
        <f ca="1">$L50-#REF!</f>
        <v>0.38031275060144343</v>
      </c>
      <c r="S5624">
        <f ca="1">$L51-#REF!</f>
        <v>0.27489307671745533</v>
      </c>
      <c r="T5624">
        <f ca="1">$L52-#REF!</f>
        <v>0</v>
      </c>
      <c r="U5624">
        <f ca="1">$L53-#REF!</f>
        <v>0.25280673616680027</v>
      </c>
      <c r="V5624">
        <f ca="1">$L54-#REF!</f>
        <v>0.34275594760759159</v>
      </c>
      <c r="W5624">
        <f ca="1">$L55-#REF!</f>
        <v>0.16112002138465642</v>
      </c>
      <c r="X5624">
        <f ca="1">$L56-#REF!</f>
        <v>0.17886260358192996</v>
      </c>
    </row>
    <row r="5625" spans="1:24" x14ac:dyDescent="0.25">
      <c r="A5625">
        <f ca="1">$L33-#REF!</f>
        <v>-0.13010591898424895</v>
      </c>
      <c r="B5625">
        <f ca="1">$L34-#REF!</f>
        <v>-0.21878587906128891</v>
      </c>
      <c r="C5625">
        <f ca="1">$L35-#REF!</f>
        <v>-0.20454410492881678</v>
      </c>
      <c r="D5625">
        <f ca="1">$L36-#REF!</f>
        <v>-0.17994989947764714</v>
      </c>
      <c r="E5625">
        <f ca="1">$L37-#REF!</f>
        <v>0.12987351729319235</v>
      </c>
      <c r="F5625">
        <f ca="1">$L38-#REF!</f>
        <v>0.12096015963800855</v>
      </c>
      <c r="G5625">
        <f ca="1">$L39-#REF!</f>
        <v>0.38904472054516742</v>
      </c>
      <c r="H5625">
        <f ca="1">$L40-#REF!</f>
        <v>-8.6683391513662555E-2</v>
      </c>
      <c r="I5625">
        <f ca="1">$L41-#REF!</f>
        <v>-4.3487630224432472E-3</v>
      </c>
      <c r="J5625">
        <f ca="1">$L42-#REF!</f>
        <v>-0.34135257952419129</v>
      </c>
      <c r="K5625">
        <f ca="1">$L43-#REF!</f>
        <v>0.11600864941393219</v>
      </c>
      <c r="L5625">
        <f ca="1">$L44-#REF!</f>
        <v>0.40917392007232295</v>
      </c>
      <c r="M5625">
        <f ca="1">$L45-#REF!</f>
        <v>0.48288462059309456</v>
      </c>
      <c r="N5625">
        <f ca="1">$L46-#REF!</f>
        <v>0.53171631214263937</v>
      </c>
      <c r="O5625">
        <f ca="1">$L47-#REF!</f>
        <v>0.40711426744514079</v>
      </c>
      <c r="P5625">
        <f ca="1">$L48-#REF!</f>
        <v>0.4590900687347137</v>
      </c>
      <c r="Q5625">
        <f ca="1">$L49-#REF!</f>
        <v>0.37123482765181437</v>
      </c>
      <c r="R5625">
        <f ca="1">$L50-#REF!</f>
        <v>0.34605966002904553</v>
      </c>
      <c r="S5625">
        <f ca="1">$L51-#REF!</f>
        <v>0.51646679111890781</v>
      </c>
      <c r="T5625">
        <f ca="1">$L52-#REF!</f>
        <v>0.66079295154185025</v>
      </c>
      <c r="U5625">
        <f ca="1">$L53-#REF!</f>
        <v>0.59476437597496412</v>
      </c>
      <c r="V5625">
        <f ca="1">$L54-#REF!</f>
        <v>0.50760877921570191</v>
      </c>
      <c r="W5625">
        <f ca="1">$L55-#REF!</f>
        <v>0.40790466870857156</v>
      </c>
      <c r="X5625">
        <f ca="1">$L56-#REF!</f>
        <v>0.16360776246881759</v>
      </c>
    </row>
    <row r="5626" spans="1:24" x14ac:dyDescent="0.25">
      <c r="A5626">
        <f ca="1">$L33-#REF!</f>
        <v>0.19085283006795906</v>
      </c>
      <c r="B5626">
        <f ca="1">$L34-#REF!</f>
        <v>0.13043825318855012</v>
      </c>
      <c r="C5626">
        <f ca="1">$L35-#REF!</f>
        <v>8.7160008723660226E-2</v>
      </c>
      <c r="D5626">
        <f ca="1">$L36-#REF!</f>
        <v>0.10456149611388006</v>
      </c>
      <c r="E5626">
        <f ca="1">$L37-#REF!</f>
        <v>8.718938494196582E-2</v>
      </c>
      <c r="F5626">
        <f ca="1">$L38-#REF!</f>
        <v>0.14703412470712224</v>
      </c>
      <c r="G5626">
        <f ca="1">$L39-#REF!</f>
        <v>0.36648093514192404</v>
      </c>
      <c r="H5626">
        <f ca="1">$L40-#REF!</f>
        <v>0.58017108340415924</v>
      </c>
      <c r="I5626">
        <f ca="1">$L41-#REF!</f>
        <v>0.60439185229822001</v>
      </c>
      <c r="J5626">
        <f ca="1">$L42-#REF!</f>
        <v>-0.23203152083604406</v>
      </c>
      <c r="K5626">
        <f ca="1">$L43-#REF!</f>
        <v>-0.3786420743116814</v>
      </c>
      <c r="L5626">
        <f ca="1">$L44-#REF!</f>
        <v>0.45306818450972014</v>
      </c>
      <c r="M5626">
        <f ca="1">$L45-#REF!</f>
        <v>-8.9663600773808305E-3</v>
      </c>
      <c r="N5626">
        <f ca="1">$L46-#REF!</f>
        <v>0.14789080290587708</v>
      </c>
      <c r="O5626">
        <f ca="1">$L47-#REF!</f>
        <v>0.45327381803785932</v>
      </c>
      <c r="P5626">
        <f ca="1">$L48-#REF!</f>
        <v>-0.22785071590305417</v>
      </c>
      <c r="Q5626">
        <f ca="1">$L49-#REF!</f>
        <v>0.33930501096763421</v>
      </c>
      <c r="R5626">
        <f ca="1">$L50-#REF!</f>
        <v>0.17455041312806274</v>
      </c>
      <c r="S5626">
        <f ca="1">$L51-#REF!</f>
        <v>0.64328950278520391</v>
      </c>
      <c r="T5626">
        <f ca="1">$L52-#REF!</f>
        <v>0.31185270425776757</v>
      </c>
      <c r="U5626">
        <f ca="1">$L53-#REF!</f>
        <v>0.25724108401013979</v>
      </c>
      <c r="V5626">
        <f ca="1">$L54-#REF!</f>
        <v>0.50396317483402431</v>
      </c>
      <c r="W5626">
        <f ca="1">$L55-#REF!</f>
        <v>0.41087532210023647</v>
      </c>
      <c r="X5626">
        <f ca="1">$L56-#REF!</f>
        <v>-0.19747001549403248</v>
      </c>
    </row>
    <row r="5627" spans="1:24" x14ac:dyDescent="0.25">
      <c r="A5627">
        <f ca="1">$L33-#REF!</f>
        <v>-0.25003846494647725</v>
      </c>
      <c r="B5627">
        <f ca="1">$L34-#REF!</f>
        <v>-0.26459230308079196</v>
      </c>
      <c r="C5627">
        <f ca="1">$L35-#REF!</f>
        <v>-0.35860081764426943</v>
      </c>
      <c r="D5627">
        <f ca="1">$L36-#REF!</f>
        <v>-0.39334050357010319</v>
      </c>
      <c r="E5627">
        <f ca="1">$L37-#REF!</f>
        <v>-0.79083132852178561</v>
      </c>
      <c r="F5627">
        <f ca="1">$L38-#REF!</f>
        <v>-0.66618080341501984</v>
      </c>
      <c r="G5627">
        <f ca="1">$L39-#REF!</f>
        <v>0.39001620532829412</v>
      </c>
      <c r="H5627">
        <f ca="1">$L40-#REF!</f>
        <v>0.57667574624776763</v>
      </c>
      <c r="I5627">
        <f ca="1">$L41-#REF!</f>
        <v>0.4723814269364367</v>
      </c>
      <c r="J5627">
        <f ca="1">$L42-#REF!</f>
        <v>0.47834228871436624</v>
      </c>
      <c r="K5627">
        <f ca="1">$L43-#REF!</f>
        <v>0.52149662194351976</v>
      </c>
      <c r="L5627">
        <f ca="1">$L44-#REF!</f>
        <v>0.34409665953721202</v>
      </c>
      <c r="M5627">
        <f ca="1">$L45-#REF!</f>
        <v>0.47960356821234584</v>
      </c>
      <c r="N5627">
        <f ca="1">$L46-#REF!</f>
        <v>0.62700736042971006</v>
      </c>
      <c r="O5627">
        <f ca="1">$L47-#REF!</f>
        <v>0.56674938020458532</v>
      </c>
      <c r="P5627">
        <f ca="1">$L48-#REF!</f>
        <v>0.39397614839646589</v>
      </c>
      <c r="Q5627">
        <f ca="1">$L49-#REF!</f>
        <v>0.47794540461601603</v>
      </c>
      <c r="R5627">
        <f ca="1">$L50-#REF!</f>
        <v>0.6489490635129489</v>
      </c>
      <c r="S5627">
        <f ca="1">$L51-#REF!</f>
        <v>0.80934195837925971</v>
      </c>
      <c r="T5627">
        <f ca="1">$L52-#REF!</f>
        <v>0.826629680998613</v>
      </c>
      <c r="U5627">
        <f ca="1">$L53-#REF!</f>
        <v>0.57064833547810156</v>
      </c>
      <c r="V5627">
        <f ca="1">$L54-#REF!</f>
        <v>0.17115121599281646</v>
      </c>
      <c r="W5627">
        <f ca="1">$L55-#REF!</f>
        <v>4.1239427700915821E-2</v>
      </c>
      <c r="X5627">
        <f ca="1">$L56-#REF!</f>
        <v>-0.19135078140380185</v>
      </c>
    </row>
    <row r="5628" spans="1:24" x14ac:dyDescent="0.25">
      <c r="A5628">
        <f ca="1">$L33-#REF!</f>
        <v>0.10393989134528933</v>
      </c>
      <c r="B5628">
        <f ca="1">$L34-#REF!</f>
        <v>8.4956737078078326E-2</v>
      </c>
      <c r="C5628">
        <f ca="1">$L35-#REF!</f>
        <v>5.4835677595927196E-2</v>
      </c>
      <c r="D5628">
        <f ca="1">$L36-#REF!</f>
        <v>5.6324477989599275E-2</v>
      </c>
      <c r="E5628">
        <f ca="1">$L37-#REF!</f>
        <v>1.9537989660032534E-2</v>
      </c>
      <c r="F5628">
        <f ca="1">$L38-#REF!</f>
        <v>6.8783261646132576E-2</v>
      </c>
      <c r="G5628">
        <f ca="1">$L39-#REF!</f>
        <v>0.29085971103375369</v>
      </c>
      <c r="H5628">
        <f ca="1">$L40-#REF!</f>
        <v>0.52489022897377957</v>
      </c>
      <c r="I5628">
        <f ca="1">$L41-#REF!</f>
        <v>0.56492029735000371</v>
      </c>
      <c r="J5628">
        <f ca="1">$L42-#REF!</f>
        <v>0.47434344320308142</v>
      </c>
      <c r="K5628">
        <f ca="1">$L43-#REF!</f>
        <v>0.32909940296104589</v>
      </c>
      <c r="L5628">
        <f ca="1">$L44-#REF!</f>
        <v>0.40850816581006533</v>
      </c>
      <c r="M5628">
        <f ca="1">$L45-#REF!</f>
        <v>0.20513569688464445</v>
      </c>
      <c r="N5628">
        <f ca="1">$L46-#REF!</f>
        <v>0.23800425946514064</v>
      </c>
      <c r="O5628">
        <f ca="1">$L47-#REF!</f>
        <v>2.9677191167893802E-2</v>
      </c>
      <c r="P5628">
        <f ca="1">$L48-#REF!</f>
        <v>1.2471313728706468E-2</v>
      </c>
      <c r="Q5628">
        <f ca="1">$L49-#REF!</f>
        <v>0.19749330210687466</v>
      </c>
      <c r="R5628">
        <f ca="1">$L50-#REF!</f>
        <v>0.32663344678744138</v>
      </c>
      <c r="S5628">
        <f ca="1">$L51-#REF!</f>
        <v>-0.11160117615610787</v>
      </c>
      <c r="T5628">
        <f ca="1">$L52-#REF!</f>
        <v>0.31001420454545447</v>
      </c>
      <c r="U5628">
        <f ca="1">$L53-#REF!</f>
        <v>0.54566527848654944</v>
      </c>
      <c r="V5628">
        <f ca="1">$L54-#REF!</f>
        <v>0.25616128329202204</v>
      </c>
      <c r="W5628">
        <f ca="1">$L55-#REF!</f>
        <v>0.40856483590921233</v>
      </c>
      <c r="X5628">
        <f ca="1">$L56-#REF!</f>
        <v>0.27298812604796974</v>
      </c>
    </row>
    <row r="5629" spans="1:24" x14ac:dyDescent="0.25">
      <c r="A5629">
        <f ca="1">$L33-#REF!</f>
        <v>4.958459442446822E-2</v>
      </c>
      <c r="B5629">
        <f ca="1">$L34-#REF!</f>
        <v>-1.5414413948314637E-2</v>
      </c>
      <c r="C5629">
        <f ca="1">$L35-#REF!</f>
        <v>-2.6462434574160754E-2</v>
      </c>
      <c r="D5629">
        <f ca="1">$L36-#REF!</f>
        <v>-2.8043648843245311E-2</v>
      </c>
      <c r="E5629">
        <f ca="1">$L37-#REF!</f>
        <v>-5.0874787662430476E-4</v>
      </c>
      <c r="F5629">
        <f ca="1">$L38-#REF!</f>
        <v>1.2698217657862804E-2</v>
      </c>
      <c r="G5629">
        <f ca="1">$L39-#REF!</f>
        <v>-3.0541040432521926E-2</v>
      </c>
      <c r="H5629">
        <f ca="1">$L40-#REF!</f>
        <v>0.18372912193565638</v>
      </c>
      <c r="I5629">
        <f ca="1">$L41-#REF!</f>
        <v>-0.28628708901363265</v>
      </c>
      <c r="J5629">
        <f ca="1">$L42-#REF!</f>
        <v>-0.10748161178225579</v>
      </c>
      <c r="K5629">
        <f ca="1">$L43-#REF!</f>
        <v>-0.1447711065697459</v>
      </c>
      <c r="L5629">
        <f ca="1">$L44-#REF!</f>
        <v>-0.17386674254770595</v>
      </c>
      <c r="M5629">
        <f ca="1">$L45-#REF!</f>
        <v>1.1630062688087195E-3</v>
      </c>
      <c r="N5629">
        <f ca="1">$L46-#REF!</f>
        <v>-2.5547335109639357E-2</v>
      </c>
      <c r="O5629">
        <f ca="1">$L47-#REF!</f>
        <v>0.13684132239956542</v>
      </c>
      <c r="P5629">
        <f ca="1">$L48-#REF!</f>
        <v>-9.2814151813815471E-2</v>
      </c>
      <c r="Q5629">
        <f ca="1">$L49-#REF!</f>
        <v>-0.19551439584033936</v>
      </c>
      <c r="R5629">
        <f ca="1">$L50-#REF!</f>
        <v>-0.15495792051461132</v>
      </c>
      <c r="S5629">
        <f ca="1">$L51-#REF!</f>
        <v>0.16662463029550501</v>
      </c>
      <c r="T5629">
        <f ca="1">$L52-#REF!</f>
        <v>0.17741935483870974</v>
      </c>
      <c r="U5629">
        <f ca="1">$L53-#REF!</f>
        <v>-1.9996378404946169E-2</v>
      </c>
      <c r="V5629">
        <f ca="1">$L54-#REF!</f>
        <v>-0.10116322183994275</v>
      </c>
      <c r="W5629">
        <f ca="1">$L55-#REF!</f>
        <v>-0.2794621069060369</v>
      </c>
      <c r="X5629">
        <f ca="1">$L56-#REF!</f>
        <v>0.10706987091600495</v>
      </c>
    </row>
    <row r="5630" spans="1:24" x14ac:dyDescent="0.25">
      <c r="A5630">
        <f ca="1">$L33-#REF!</f>
        <v>-0.61689005995341195</v>
      </c>
      <c r="B5630">
        <f ca="1">$L34-#REF!</f>
        <v>-0.72182762439378312</v>
      </c>
      <c r="C5630">
        <f ca="1">$L35-#REF!</f>
        <v>-0.66951158972008995</v>
      </c>
      <c r="D5630">
        <f ca="1">$L36-#REF!</f>
        <v>-0.53226791919654781</v>
      </c>
      <c r="E5630">
        <f ca="1">$L37-#REF!</f>
        <v>-0.67178370947416643</v>
      </c>
      <c r="F5630">
        <f ca="1">$L38-#REF!</f>
        <v>-0.74939855653568554</v>
      </c>
      <c r="G5630">
        <f ca="1">$L39-#REF!</f>
        <v>-0.49463474242944971</v>
      </c>
      <c r="H5630">
        <f ca="1">$L40-#REF!</f>
        <v>-0.28439683812578753</v>
      </c>
      <c r="I5630">
        <f ca="1">$L41-#REF!</f>
        <v>-0.26247756520410881</v>
      </c>
      <c r="J5630">
        <f ca="1">$L42-#REF!</f>
        <v>-0.26992400809561978</v>
      </c>
      <c r="K5630">
        <f ca="1">$L43-#REF!</f>
        <v>-0.30721350288310989</v>
      </c>
      <c r="L5630">
        <f ca="1">$L44-#REF!</f>
        <v>-0.29598655821590858</v>
      </c>
      <c r="M5630">
        <f ca="1">$L45-#REF!</f>
        <v>-0.25363730095085335</v>
      </c>
      <c r="N5630">
        <f ca="1">$L46-#REF!</f>
        <v>2.5527933707564898E-2</v>
      </c>
      <c r="O5630">
        <f ca="1">$L47-#REF!</f>
        <v>-0.12141520601825329</v>
      </c>
      <c r="P5630">
        <f ca="1">$L48-#REF!</f>
        <v>-0.36815977393363108</v>
      </c>
      <c r="Q5630">
        <f ca="1">$L49-#REF!</f>
        <v>-0.34221178447321177</v>
      </c>
      <c r="R5630">
        <f ca="1">$L50-#REF!</f>
        <v>-0.2169778897926451</v>
      </c>
      <c r="S5630">
        <f ca="1">$L51-#REF!</f>
        <v>7.4464428915113068E-3</v>
      </c>
      <c r="T5630">
        <f ca="1">$L52-#REF!</f>
        <v>4.7619047619047672E-2</v>
      </c>
      <c r="U5630">
        <f ca="1">$L53-#REF!</f>
        <v>1.8406079352350502E-2</v>
      </c>
      <c r="V5630">
        <f ca="1">$L54-#REF!</f>
        <v>-0.15108641692442804</v>
      </c>
      <c r="W5630">
        <f ca="1">$L55-#REF!</f>
        <v>-0.30480772902585251</v>
      </c>
      <c r="X5630">
        <f ca="1">$L56-#REF!</f>
        <v>-0.44285332416848039</v>
      </c>
    </row>
    <row r="5631" spans="1:24" x14ac:dyDescent="0.25">
      <c r="A5631">
        <f ca="1">$L33-#REF!</f>
        <v>5.1541508478156473E-2</v>
      </c>
      <c r="B5631">
        <f ca="1">$L34-#REF!</f>
        <v>7.4764049102461483E-3</v>
      </c>
      <c r="C5631">
        <f ca="1">$L35-#REF!</f>
        <v>1.9133098924598524E-2</v>
      </c>
      <c r="D5631">
        <f ca="1">$L36-#REF!</f>
        <v>-2.2144709073337793E-2</v>
      </c>
      <c r="E5631">
        <f ca="1">$L37-#REF!</f>
        <v>2.944839175793465E-2</v>
      </c>
      <c r="F5631">
        <f ca="1">$L38-#REF!</f>
        <v>6.3188856051726972E-2</v>
      </c>
      <c r="G5631">
        <f ca="1">$L39-#REF!</f>
        <v>0.30882846103375372</v>
      </c>
      <c r="H5631">
        <f ca="1">$L40-#REF!</f>
        <v>0.52466077093182151</v>
      </c>
      <c r="I5631">
        <f ca="1">$L41-#REF!</f>
        <v>0.52560102287447918</v>
      </c>
      <c r="J5631">
        <f ca="1">$L42-#REF!</f>
        <v>0.43067539250378073</v>
      </c>
      <c r="K5631">
        <f ca="1">$L43-#REF!</f>
        <v>0.28639289072328361</v>
      </c>
      <c r="L5631">
        <f ca="1">$L44-#REF!</f>
        <v>-0.36741512964448009</v>
      </c>
      <c r="M5631">
        <f ca="1">$L45-#REF!</f>
        <v>-0.273284320597873</v>
      </c>
      <c r="N5631">
        <f ca="1">$L46-#REF!</f>
        <v>0.34464215282178395</v>
      </c>
      <c r="O5631">
        <f ca="1">$L47-#REF!</f>
        <v>0.35094576634271901</v>
      </c>
      <c r="P5631">
        <f ca="1">$L48-#REF!</f>
        <v>0.30656550079164357</v>
      </c>
      <c r="Q5631">
        <f ca="1">$L49-#REF!</f>
        <v>0.32059207833065095</v>
      </c>
      <c r="R5631">
        <f ca="1">$L50-#REF!</f>
        <v>0.4206511478363924</v>
      </c>
      <c r="S5631">
        <f ca="1">$L51-#REF!</f>
        <v>0.49679043223550046</v>
      </c>
      <c r="T5631">
        <f ca="1">$L52-#REF!</f>
        <v>6.5034965034964975E-2</v>
      </c>
      <c r="U5631">
        <f ca="1">$L53-#REF!</f>
        <v>0.59376405471032578</v>
      </c>
      <c r="V5631">
        <f ca="1">$L54-#REF!</f>
        <v>0.46486429902628779</v>
      </c>
      <c r="W5631">
        <f ca="1">$L55-#REF!</f>
        <v>0.35383362961550602</v>
      </c>
      <c r="X5631">
        <f ca="1">$L56-#REF!</f>
        <v>0.15911137779622148</v>
      </c>
    </row>
    <row r="5632" spans="1:24" x14ac:dyDescent="0.25">
      <c r="A5632">
        <f ca="1">$L33-#REF!</f>
        <v>0.16960662634997536</v>
      </c>
      <c r="B5632">
        <f ca="1">$L34-#REF!</f>
        <v>0.10651982283253006</v>
      </c>
      <c r="C5632">
        <f ca="1">$L35-#REF!</f>
        <v>0.12026811081991971</v>
      </c>
      <c r="D5632">
        <f ca="1">$L36-#REF!</f>
        <v>0.11626546322858709</v>
      </c>
      <c r="E5632">
        <f ca="1">$L37-#REF!</f>
        <v>0.12637227972563708</v>
      </c>
      <c r="F5632">
        <f ca="1">$L38-#REF!</f>
        <v>0.15846226820658244</v>
      </c>
      <c r="G5632">
        <f ca="1">$L39-#REF!</f>
        <v>0.38909439355484088</v>
      </c>
      <c r="H5632">
        <f ca="1">$L40-#REF!</f>
        <v>0.59611064837396699</v>
      </c>
      <c r="I5632">
        <f ca="1">$L41-#REF!</f>
        <v>0.61931858108946014</v>
      </c>
      <c r="J5632">
        <f ca="1">$L42-#REF!</f>
        <v>0.47243608026962314</v>
      </c>
      <c r="K5632">
        <f ca="1">$L43-#REF!</f>
        <v>0.4383682349666691</v>
      </c>
      <c r="L5632">
        <f ca="1">$L44-#REF!</f>
        <v>0.10391218994314877</v>
      </c>
      <c r="M5632">
        <f ca="1">$L45-#REF!</f>
        <v>-0.30125634856990102</v>
      </c>
      <c r="N5632">
        <f ca="1">$L46-#REF!</f>
        <v>-6.8114677976283899E-2</v>
      </c>
      <c r="O5632">
        <f ca="1">$L47-#REF!</f>
        <v>0.28291714547904662</v>
      </c>
      <c r="P5632">
        <f ca="1">$L48-#REF!</f>
        <v>0.33844000515326134</v>
      </c>
      <c r="Q5632">
        <f ca="1">$L49-#REF!</f>
        <v>0.41886455327838362</v>
      </c>
      <c r="R5632">
        <f ca="1">$L50-#REF!</f>
        <v>0.40299020053626988</v>
      </c>
      <c r="S5632">
        <f ca="1">$L51-#REF!</f>
        <v>0.62035758673049002</v>
      </c>
      <c r="T5632">
        <f ca="1">$L52-#REF!</f>
        <v>0.74806701030927836</v>
      </c>
      <c r="U5632">
        <f ca="1">$L53-#REF!</f>
        <v>0.58943577989236018</v>
      </c>
      <c r="V5632">
        <f ca="1">$L54-#REF!</f>
        <v>0.47435847752819826</v>
      </c>
      <c r="W5632">
        <f ca="1">$L55-#REF!</f>
        <v>0.41016833872083369</v>
      </c>
      <c r="X5632">
        <f ca="1">$L56-#REF!</f>
        <v>0.28278486925321811</v>
      </c>
    </row>
    <row r="5633" spans="1:24" x14ac:dyDescent="0.25">
      <c r="A5633">
        <f ca="1">$L33-#REF!</f>
        <v>8.7317784553583966E-2</v>
      </c>
      <c r="B5633">
        <f ca="1">$L34-#REF!</f>
        <v>-0.15273446145623645</v>
      </c>
      <c r="C5633">
        <f ca="1">$L35-#REF!</f>
        <v>-0.46639611370083156</v>
      </c>
      <c r="D5633">
        <f ca="1">$L36-#REF!</f>
        <v>-0.66286245529949761</v>
      </c>
      <c r="E5633">
        <f ca="1">$L37-#REF!</f>
        <v>-0.66052786239205741</v>
      </c>
      <c r="F5633">
        <f ca="1">$L38-#REF!</f>
        <v>-0.739618605435441</v>
      </c>
      <c r="G5633">
        <f ca="1">$L39-#REF!</f>
        <v>-0.51844426623897355</v>
      </c>
      <c r="H5633">
        <f ca="1">$L40-#REF!</f>
        <v>1.9134354302284051E-2</v>
      </c>
      <c r="I5633">
        <f ca="1">$L41-#REF!</f>
        <v>0.34696474472719868</v>
      </c>
      <c r="J5633">
        <f ca="1">$L42-#REF!</f>
        <v>0.29362512794021262</v>
      </c>
      <c r="K5633">
        <f ca="1">$L43-#REF!</f>
        <v>0.25259624008498194</v>
      </c>
      <c r="L5633">
        <f ca="1">$L44-#REF!</f>
        <v>0.23333274896906808</v>
      </c>
      <c r="M5633">
        <f ca="1">$L45-#REF!</f>
        <v>0.67544435616186949</v>
      </c>
      <c r="N5633">
        <f ca="1">$L46-#REF!</f>
        <v>0.67594262281058992</v>
      </c>
      <c r="O5633">
        <f ca="1">$L47-#REF!</f>
        <v>0.28344258061718319</v>
      </c>
      <c r="P5633">
        <f ca="1">$L48-#REF!</f>
        <v>0.55048788072725519</v>
      </c>
      <c r="Q5633">
        <f ca="1">$L49-#REF!</f>
        <v>0.55277016918844835</v>
      </c>
      <c r="R5633">
        <f ca="1">$L50-#REF!</f>
        <v>0.12256037049924662</v>
      </c>
      <c r="S5633">
        <f ca="1">$L51-#REF!</f>
        <v>0.62836718282562665</v>
      </c>
      <c r="T5633">
        <f ca="1">$L52-#REF!</f>
        <v>0.66287933266216026</v>
      </c>
      <c r="U5633">
        <f ca="1">$L53-#REF!</f>
        <v>0.23072621523066261</v>
      </c>
      <c r="V5633">
        <f ca="1">$L54-#REF!</f>
        <v>0.29214808959211491</v>
      </c>
      <c r="W5633">
        <f ca="1">$L55-#REF!</f>
        <v>0.22810714841656693</v>
      </c>
      <c r="X5633">
        <f ca="1">$L56-#REF!</f>
        <v>0.23006621039351055</v>
      </c>
    </row>
    <row r="5634" spans="1:24" x14ac:dyDescent="0.25">
      <c r="A5634">
        <f ca="1">$L33-#REF!</f>
        <v>-2.3761669356666903E-2</v>
      </c>
      <c r="B5634">
        <f ca="1">$L34-#REF!</f>
        <v>-6.1490071651167072E-2</v>
      </c>
      <c r="C5634">
        <f ca="1">$L35-#REF!</f>
        <v>5.6829579659053941E-2</v>
      </c>
      <c r="D5634">
        <f ca="1">$L36-#REF!</f>
        <v>0.10998645090592347</v>
      </c>
      <c r="E5634">
        <f ca="1">$L37-#REF!</f>
        <v>0.14316505484168635</v>
      </c>
      <c r="F5634">
        <f ca="1">$L38-#REF!</f>
        <v>0.16289800765961276</v>
      </c>
      <c r="G5634">
        <f ca="1">$L39-#REF!</f>
        <v>0.38390654750424524</v>
      </c>
      <c r="H5634">
        <f ca="1">$L40-#REF!</f>
        <v>0.57063631437571938</v>
      </c>
      <c r="I5634">
        <f ca="1">$L41-#REF!</f>
        <v>0.58260983684531853</v>
      </c>
      <c r="J5634">
        <f ca="1">$L42-#REF!</f>
        <v>0.60078123602734579</v>
      </c>
      <c r="K5634">
        <f ca="1">$L43-#REF!</f>
        <v>0.50381723852737825</v>
      </c>
      <c r="L5634">
        <f ca="1">$L44-#REF!</f>
        <v>0.5069067510065145</v>
      </c>
      <c r="M5634">
        <f ca="1">$L45-#REF!</f>
        <v>0.51429518850062339</v>
      </c>
      <c r="N5634">
        <f ca="1">$L46-#REF!</f>
        <v>0.38116385896374333</v>
      </c>
      <c r="O5634">
        <f ca="1">$L47-#REF!</f>
        <v>-0.38331996792301526</v>
      </c>
      <c r="P5634">
        <f ca="1">$L48-#REF!</f>
        <v>0.37686735084032907</v>
      </c>
      <c r="Q5634">
        <f ca="1">$L49-#REF!</f>
        <v>0.21444885446590811</v>
      </c>
      <c r="R5634">
        <f ca="1">$L50-#REF!</f>
        <v>0.58290155565642054</v>
      </c>
      <c r="S5634">
        <f ca="1">$L51-#REF!</f>
        <v>0.69129213306631532</v>
      </c>
      <c r="T5634">
        <f ca="1">$L52-#REF!</f>
        <v>0.80198915009041594</v>
      </c>
      <c r="U5634">
        <f ca="1">$L53-#REF!</f>
        <v>0.75740547657959567</v>
      </c>
      <c r="V5634">
        <f ca="1">$L54-#REF!</f>
        <v>0.4345073142389233</v>
      </c>
      <c r="W5634">
        <f ca="1">$L55-#REF!</f>
        <v>0.28018322938282736</v>
      </c>
      <c r="X5634">
        <f ca="1">$L56-#REF!</f>
        <v>2.248724243790895E-2</v>
      </c>
    </row>
    <row r="5635" spans="1:24" x14ac:dyDescent="0.25">
      <c r="A5635">
        <f ca="1">$L33-#REF!</f>
        <v>-0.5430253162387364</v>
      </c>
      <c r="B5635">
        <f ca="1">$L34-#REF!</f>
        <v>-0.1364316651915484</v>
      </c>
      <c r="C5635">
        <f ca="1">$L35-#REF!</f>
        <v>-0.1610012278672999</v>
      </c>
      <c r="D5635">
        <f ca="1">$L36-#REF!</f>
        <v>-9.2944850269113394E-2</v>
      </c>
      <c r="E5635">
        <f ca="1">$L37-#REF!</f>
        <v>-0.10665670369231772</v>
      </c>
      <c r="F5635">
        <f ca="1">$L38-#REF!</f>
        <v>-6.2495418745781128E-2</v>
      </c>
      <c r="G5635">
        <f ca="1">$L39-#REF!</f>
        <v>0.10229243226034429</v>
      </c>
      <c r="H5635">
        <f ca="1">$L40-#REF!</f>
        <v>-0.30820636193531137</v>
      </c>
      <c r="I5635">
        <f ca="1">$L41-#REF!</f>
        <v>7.7287262964539249E-2</v>
      </c>
      <c r="J5635">
        <f ca="1">$L42-#REF!</f>
        <v>4.5414132617691338E-2</v>
      </c>
      <c r="K5635">
        <f ca="1">$L43-#REF!</f>
        <v>0.26119421491069239</v>
      </c>
      <c r="L5635">
        <f ca="1">$L44-#REF!</f>
        <v>0.33313057294760723</v>
      </c>
      <c r="M5635">
        <f ca="1">$L45-#REF!</f>
        <v>0.32493737585028992</v>
      </c>
      <c r="N5635">
        <f ca="1">$L46-#REF!</f>
        <v>-9.0888619271061732E-2</v>
      </c>
      <c r="O5635">
        <f ca="1">$L47-#REF!</f>
        <v>-5.0441386749754735E-2</v>
      </c>
      <c r="P5635">
        <f ca="1">$L48-#REF!</f>
        <v>-0.21789666732673196</v>
      </c>
      <c r="Q5635">
        <f ca="1">$L49-#REF!</f>
        <v>0.21943961551379521</v>
      </c>
      <c r="R5635">
        <f ca="1">$L50-#REF!</f>
        <v>0.12639247335943693</v>
      </c>
      <c r="S5635">
        <f ca="1">$L51-#REF!</f>
        <v>0.20422419901442423</v>
      </c>
      <c r="T5635">
        <f ca="1">$L52-#REF!</f>
        <v>0.5</v>
      </c>
      <c r="U5635">
        <f ca="1">$L53-#REF!</f>
        <v>0.54260539072765079</v>
      </c>
      <c r="V5635">
        <f ca="1">$L54-#REF!</f>
        <v>0.36827303217581225</v>
      </c>
      <c r="W5635">
        <f ca="1">$L55-#REF!</f>
        <v>-0.14499482705742539</v>
      </c>
      <c r="X5635">
        <f ca="1">$L56-#REF!</f>
        <v>0.15017597486354706</v>
      </c>
    </row>
    <row r="5636" spans="1:24" x14ac:dyDescent="0.25">
      <c r="A5636">
        <f ca="1">$L33-#REF!</f>
        <v>0.22996093851048971</v>
      </c>
      <c r="B5636">
        <f ca="1">$L34-#REF!</f>
        <v>0.12886361984584818</v>
      </c>
      <c r="C5636">
        <f ca="1">$L35-#REF!</f>
        <v>0.11159440106332003</v>
      </c>
      <c r="D5636">
        <f ca="1">$L36-#REF!</f>
        <v>0.10505926974354425</v>
      </c>
      <c r="E5636">
        <f ca="1">$L37-#REF!</f>
        <v>0.11853887117099472</v>
      </c>
      <c r="F5636">
        <f ca="1">$L38-#REF!</f>
        <v>0.17994092119088889</v>
      </c>
      <c r="G5636">
        <f ca="1">$L39-#REF!</f>
        <v>0.38877539581939818</v>
      </c>
      <c r="H5636">
        <f ca="1">$L40-#REF!</f>
        <v>0.56614079628281466</v>
      </c>
      <c r="I5636">
        <f ca="1">$L41-#REF!</f>
        <v>0.58498787258390961</v>
      </c>
      <c r="J5636">
        <f ca="1">$L42-#REF!</f>
        <v>0.52224189052189163</v>
      </c>
      <c r="K5636">
        <f ca="1">$L43-#REF!</f>
        <v>0.44040554473593763</v>
      </c>
      <c r="L5636">
        <f ca="1">$L44-#REF!</f>
        <v>0.49986597634630331</v>
      </c>
      <c r="M5636">
        <f ca="1">$L45-#REF!</f>
        <v>0.56356700012441541</v>
      </c>
      <c r="N5636">
        <f ca="1">$L46-#REF!</f>
        <v>0.22737125167991512</v>
      </c>
      <c r="O5636">
        <f ca="1">$L47-#REF!</f>
        <v>-0.38331996792301526</v>
      </c>
      <c r="P5636">
        <f ca="1">$L48-#REF!</f>
        <v>0.32047309857020906</v>
      </c>
      <c r="Q5636">
        <f ca="1">$L49-#REF!</f>
        <v>0.41539190216273281</v>
      </c>
      <c r="R5636">
        <f ca="1">$L50-#REF!</f>
        <v>0.17810659561442077</v>
      </c>
      <c r="S5636">
        <f ca="1">$L51-#REF!</f>
        <v>0.44354475318336983</v>
      </c>
      <c r="T5636">
        <f ca="1">$L52-#REF!</f>
        <v>0.66420890937019972</v>
      </c>
      <c r="U5636">
        <f ca="1">$L53-#REF!</f>
        <v>0.71410500408353317</v>
      </c>
      <c r="V5636">
        <f ca="1">$L54-#REF!</f>
        <v>0.58071081809861336</v>
      </c>
      <c r="W5636">
        <f ca="1">$L55-#REF!</f>
        <v>0.44926293149642083</v>
      </c>
      <c r="X5636">
        <f ca="1">$L56-#REF!</f>
        <v>0.33594851914949186</v>
      </c>
    </row>
    <row r="5637" spans="1:24" x14ac:dyDescent="0.25">
      <c r="A5637">
        <f ca="1">$L33-#REF!</f>
        <v>0.19155491972444441</v>
      </c>
      <c r="B5637">
        <f ca="1">$L34-#REF!</f>
        <v>0.10937313831382887</v>
      </c>
      <c r="C5637">
        <f ca="1">$L35-#REF!</f>
        <v>8.3938156880341425E-2</v>
      </c>
      <c r="D5637">
        <f ca="1">$L36-#REF!</f>
        <v>8.2539647665813468E-2</v>
      </c>
      <c r="E5637">
        <f ca="1">$L37-#REF!</f>
        <v>-5.1105301124525326E-2</v>
      </c>
      <c r="F5637">
        <f ca="1">$L38-#REF!</f>
        <v>-6.5113067991208196E-3</v>
      </c>
      <c r="G5637">
        <f ca="1">$L39-#REF!</f>
        <v>0.20652939024153222</v>
      </c>
      <c r="H5637">
        <f ca="1">$L40-#REF!</f>
        <v>0.19969669391294992</v>
      </c>
      <c r="I5637">
        <f ca="1">$L41-#REF!</f>
        <v>0.1267792966554927</v>
      </c>
      <c r="J5637">
        <f ca="1">$L42-#REF!</f>
        <v>0.23925859012807421</v>
      </c>
      <c r="K5637">
        <f ca="1">$L43-#REF!</f>
        <v>1.4403236541848607E-2</v>
      </c>
      <c r="L5637">
        <f ca="1">$L44-#REF!</f>
        <v>-0.35477024028726212</v>
      </c>
      <c r="M5637">
        <f ca="1">$L45-#REF!</f>
        <v>-0.24435434646241949</v>
      </c>
      <c r="N5637">
        <f ca="1">$L46-#REF!</f>
        <v>-0.18346398761312355</v>
      </c>
      <c r="O5637">
        <f ca="1">$L47-#REF!</f>
        <v>-3.13705474804441E-2</v>
      </c>
      <c r="P5637">
        <f ca="1">$L48-#REF!</f>
        <v>-0.43958834536220259</v>
      </c>
      <c r="Q5637">
        <f ca="1">$L49-#REF!</f>
        <v>0.20954695906635357</v>
      </c>
      <c r="R5637">
        <f ca="1">$L50-#REF!</f>
        <v>0.32635092750877481</v>
      </c>
      <c r="S5637">
        <f ca="1">$L51-#REF!</f>
        <v>0.4194841768470533</v>
      </c>
      <c r="T5637">
        <f ca="1">$L52-#REF!</f>
        <v>0.66280295047418325</v>
      </c>
      <c r="U5637">
        <f ca="1">$L53-#REF!</f>
        <v>0.38934792289693365</v>
      </c>
      <c r="V5637">
        <f ca="1">$L54-#REF!</f>
        <v>0.43228455000818261</v>
      </c>
      <c r="W5637">
        <f ca="1">$L55-#REF!</f>
        <v>0.34241491134747271</v>
      </c>
      <c r="X5637">
        <f ca="1">$L56-#REF!</f>
        <v>0.3586419841761429</v>
      </c>
    </row>
    <row r="5638" spans="1:24" x14ac:dyDescent="0.25">
      <c r="A5638">
        <f ca="1">$L33-#REF!</f>
        <v>0.20786860908611776</v>
      </c>
      <c r="B5638">
        <f ca="1">$L34-#REF!</f>
        <v>0.12598556656776566</v>
      </c>
      <c r="C5638">
        <f ca="1">$L35-#REF!</f>
        <v>0.12612557794425761</v>
      </c>
      <c r="D5638">
        <f ca="1">$L36-#REF!</f>
        <v>9.2199534829230018E-2</v>
      </c>
      <c r="E5638">
        <f ca="1">$L37-#REF!</f>
        <v>0.13933099688402789</v>
      </c>
      <c r="F5638">
        <f ca="1">$L38-#REF!</f>
        <v>0.13319864995733063</v>
      </c>
      <c r="G5638">
        <f ca="1">$L39-#REF!</f>
        <v>0.36264293647903323</v>
      </c>
      <c r="H5638">
        <f ca="1">$L40-#REF!</f>
        <v>0.54872078038254446</v>
      </c>
      <c r="I5638">
        <f ca="1">$L41-#REF!</f>
        <v>0.58234258256054627</v>
      </c>
      <c r="J5638">
        <f ca="1">$L42-#REF!</f>
        <v>0.53520461186878721</v>
      </c>
      <c r="K5638">
        <f ca="1">$L43-#REF!</f>
        <v>0.50810764256261076</v>
      </c>
      <c r="L5638">
        <f ca="1">$L44-#REF!</f>
        <v>-0.18357217003708104</v>
      </c>
      <c r="M5638">
        <f ca="1">$L45-#REF!</f>
        <v>0.15287728676418733</v>
      </c>
      <c r="N5638">
        <f ca="1">$L46-#REF!</f>
        <v>0.56422178044218163</v>
      </c>
      <c r="O5638">
        <f ca="1">$L47-#REF!</f>
        <v>0.47020966590106927</v>
      </c>
      <c r="P5638">
        <f ca="1">$L48-#REF!</f>
        <v>0.42677632054946218</v>
      </c>
      <c r="Q5638">
        <f ca="1">$L49-#REF!</f>
        <v>0.41041723995649204</v>
      </c>
      <c r="R5638">
        <f ca="1">$L50-#REF!</f>
        <v>0.48657601194925204</v>
      </c>
      <c r="S5638">
        <f ca="1">$L51-#REF!</f>
        <v>-0.11160117615610787</v>
      </c>
      <c r="T5638">
        <f ca="1">$L52-#REF!</f>
        <v>0.74745186862967161</v>
      </c>
      <c r="U5638">
        <f ca="1">$L53-#REF!</f>
        <v>0.73590055165995971</v>
      </c>
      <c r="V5638">
        <f ca="1">$L54-#REF!</f>
        <v>0.59512509146148562</v>
      </c>
      <c r="W5638">
        <f ca="1">$L55-#REF!</f>
        <v>0.47955833903217471</v>
      </c>
      <c r="X5638">
        <f ca="1">$L56-#REF!</f>
        <v>0.33431326160512675</v>
      </c>
    </row>
    <row r="5639" spans="1:24" x14ac:dyDescent="0.25">
      <c r="A5639">
        <f ca="1">$L33-#REF!</f>
        <v>0.1623263109126534</v>
      </c>
      <c r="B5639">
        <f ca="1">$L34-#REF!</f>
        <v>0.1015648690598101</v>
      </c>
      <c r="C5639">
        <f ca="1">$L35-#REF!</f>
        <v>0.14830433502047824</v>
      </c>
      <c r="D5639">
        <f ca="1">$L36-#REF!</f>
        <v>0.15219527544994613</v>
      </c>
      <c r="E5639">
        <f ca="1">$L37-#REF!</f>
        <v>0.15689440128133728</v>
      </c>
      <c r="F5639">
        <f ca="1">$L38-#REF!</f>
        <v>0.20104271977117116</v>
      </c>
      <c r="G5639">
        <f ca="1">$L39-#REF!</f>
        <v>0.43199701006788321</v>
      </c>
      <c r="H5639">
        <f ca="1">$L40-#REF!</f>
        <v>0.63680382136407765</v>
      </c>
      <c r="I5639">
        <f ca="1">$L41-#REF!</f>
        <v>0.65329200127828857</v>
      </c>
      <c r="J5639">
        <f ca="1">$L42-#REF!</f>
        <v>0.55206222020425411</v>
      </c>
      <c r="K5639">
        <f ca="1">$L43-#REF!</f>
        <v>0.45774624883835258</v>
      </c>
      <c r="L5639">
        <f ca="1">$L44-#REF!</f>
        <v>0.23407842093257358</v>
      </c>
      <c r="M5639">
        <f ca="1">$L45-#REF!</f>
        <v>0.55346191348033658</v>
      </c>
      <c r="N5639">
        <f ca="1">$L46-#REF!</f>
        <v>0.54691286242446913</v>
      </c>
      <c r="O5639">
        <f ca="1">$L47-#REF!</f>
        <v>0.46936163424942196</v>
      </c>
      <c r="P5639">
        <f ca="1">$L48-#REF!</f>
        <v>0.45586311424404319</v>
      </c>
      <c r="Q5639">
        <f ca="1">$L49-#REF!</f>
        <v>8.3935049005597229E-2</v>
      </c>
      <c r="R5639">
        <f ca="1">$L50-#REF!</f>
        <v>-0.31221598503074044</v>
      </c>
      <c r="S5639">
        <f ca="1">$L51-#REF!</f>
        <v>0.21833772404755813</v>
      </c>
      <c r="T5639">
        <f ca="1">$L52-#REF!</f>
        <v>0.30278343516632733</v>
      </c>
      <c r="U5639">
        <f ca="1">$L53-#REF!</f>
        <v>0.73846232995849914</v>
      </c>
      <c r="V5639">
        <f ca="1">$L54-#REF!</f>
        <v>0.59481601736904488</v>
      </c>
      <c r="W5639">
        <f ca="1">$L55-#REF!</f>
        <v>0.46897754883274501</v>
      </c>
      <c r="X5639">
        <f ca="1">$L56-#REF!</f>
        <v>0.31459018276586148</v>
      </c>
    </row>
    <row r="5640" spans="1:24" x14ac:dyDescent="0.25">
      <c r="A5640">
        <f ca="1">$L33-#REF!</f>
        <v>-0.68831863138198335</v>
      </c>
      <c r="B5640">
        <f ca="1">$L34-#REF!</f>
        <v>-0.58300599404672915</v>
      </c>
      <c r="C5640">
        <f ca="1">$L35-#REF!</f>
        <v>-0.63601683588635327</v>
      </c>
      <c r="D5640">
        <f ca="1">$L36-#REF!</f>
        <v>-0.76027437601656411</v>
      </c>
      <c r="E5640">
        <f ca="1">$L37-#REF!</f>
        <v>-0.58744149801331114</v>
      </c>
      <c r="F5640">
        <f ca="1">$L38-#REF!</f>
        <v>-0.5629578785695839</v>
      </c>
      <c r="G5640">
        <f ca="1">$L39-#REF!</f>
        <v>-0.43369850352710915</v>
      </c>
      <c r="H5640">
        <f ca="1">$L40-#REF!</f>
        <v>-0.24040975176581991</v>
      </c>
      <c r="I5640">
        <f ca="1">$L41-#REF!</f>
        <v>-0.11679556358990395</v>
      </c>
      <c r="J5640">
        <f ca="1">$L42-#REF!</f>
        <v>-0.13796274901571681</v>
      </c>
      <c r="K5640">
        <f ca="1">$L43-#REF!</f>
        <v>-0.19220139634557976</v>
      </c>
      <c r="L5640">
        <f ca="1">$L44-#REF!</f>
        <v>-0.31656767201736147</v>
      </c>
      <c r="M5640">
        <f ca="1">$L45-#REF!</f>
        <v>-8.0917365519053597E-2</v>
      </c>
      <c r="N5640">
        <f ca="1">$L46-#REF!</f>
        <v>-0.10441556911729399</v>
      </c>
      <c r="O5640">
        <f ca="1">$L47-#REF!</f>
        <v>-0.34942166283826959</v>
      </c>
      <c r="P5640">
        <f ca="1">$L48-#REF!</f>
        <v>-0.21924936231135517</v>
      </c>
      <c r="Q5640">
        <f ca="1">$L49-#REF!</f>
        <v>-0.35270411699944271</v>
      </c>
      <c r="R5640">
        <f ca="1">$L50-#REF!</f>
        <v>-0.14272445960701174</v>
      </c>
      <c r="S5640">
        <f ca="1">$L51-#REF!</f>
        <v>2.399204418287515E-2</v>
      </c>
      <c r="T5640">
        <f ca="1">$L52-#REF!</f>
        <v>0.11864406779661019</v>
      </c>
      <c r="U5640">
        <f ca="1">$L53-#REF!</f>
        <v>5.1900833186087181E-2</v>
      </c>
      <c r="V5640">
        <f ca="1">$L54-#REF!</f>
        <v>-0.16157874945065898</v>
      </c>
      <c r="W5640">
        <f ca="1">$L55-#REF!</f>
        <v>-0.20674477503069533</v>
      </c>
      <c r="X5640">
        <f ca="1">$L56-#REF!</f>
        <v>-0.48724396177945711</v>
      </c>
    </row>
    <row r="5641" spans="1:24" x14ac:dyDescent="0.25">
      <c r="A5641">
        <f ca="1">$L33-#REF!</f>
        <v>-0.23160595886002605</v>
      </c>
      <c r="B5641">
        <f ca="1">$L34-#REF!</f>
        <v>-0.24748933198773662</v>
      </c>
      <c r="C5641">
        <f ca="1">$L35-#REF!</f>
        <v>-0.39709120374888851</v>
      </c>
      <c r="D5641">
        <f ca="1">$L36-#REF!</f>
        <v>-0.26343240506617804</v>
      </c>
      <c r="E5641">
        <f ca="1">$L37-#REF!</f>
        <v>-0.10199820430597634</v>
      </c>
      <c r="F5641">
        <f ca="1">$L38-#REF!</f>
        <v>-5.3037201454129768E-2</v>
      </c>
      <c r="G5641">
        <f ca="1">$L39-#REF!</f>
        <v>0.19924707629553084</v>
      </c>
      <c r="H5641">
        <f ca="1">$L40-#REF!</f>
        <v>0.41199439088777523</v>
      </c>
      <c r="I5641">
        <f ca="1">$L41-#REF!</f>
        <v>0.40003662491359449</v>
      </c>
      <c r="J5641">
        <f ca="1">$L42-#REF!</f>
        <v>5.1370130638920375E-2</v>
      </c>
      <c r="K5641">
        <f ca="1">$L43-#REF!</f>
        <v>0.26000284413248426</v>
      </c>
      <c r="L5641">
        <f ca="1">$L44-#REF!</f>
        <v>0.27499390423255887</v>
      </c>
      <c r="M5641">
        <f ca="1">$L45-#REF!</f>
        <v>0.2909644795354942</v>
      </c>
      <c r="N5641">
        <f ca="1">$L46-#REF!</f>
        <v>0.15141668318477108</v>
      </c>
      <c r="O5641">
        <f ca="1">$L47-#REF!</f>
        <v>-0.38331996792301526</v>
      </c>
      <c r="P5641">
        <f ca="1">$L48-#REF!</f>
        <v>-0.41574894762067183</v>
      </c>
      <c r="Q5641">
        <f ca="1">$L49-#REF!</f>
        <v>0.1208939094982287</v>
      </c>
      <c r="R5641">
        <f ca="1">$L50-#REF!</f>
        <v>0.15704373893412782</v>
      </c>
      <c r="S5641">
        <f ca="1">$L51-#REF!</f>
        <v>0.26355566198692859</v>
      </c>
      <c r="T5641">
        <f ca="1">$L52-#REF!</f>
        <v>0.39397741530740282</v>
      </c>
      <c r="U5641">
        <f ca="1">$L53-#REF!</f>
        <v>0.33975996595090452</v>
      </c>
      <c r="V5641">
        <f ca="1">$L54-#REF!</f>
        <v>0.21038816035943397</v>
      </c>
      <c r="W5641">
        <f ca="1">$L55-#REF!</f>
        <v>7.6712256634660081E-2</v>
      </c>
      <c r="X5641">
        <f ca="1">$L56-#REF!</f>
        <v>-9.7689913760402536E-2</v>
      </c>
    </row>
    <row r="5642" spans="1:24" x14ac:dyDescent="0.25">
      <c r="A5642">
        <f ca="1">$L33-#REF!</f>
        <v>5.3484647306541178E-2</v>
      </c>
      <c r="B5642">
        <f ca="1">$L34-#REF!</f>
        <v>3.3148956402469787E-2</v>
      </c>
      <c r="C5642">
        <f ca="1">$L35-#REF!</f>
        <v>1.8817840412618719E-2</v>
      </c>
      <c r="D5642">
        <f ca="1">$L36-#REF!</f>
        <v>6.3737669861218815E-3</v>
      </c>
      <c r="E5642">
        <f ca="1">$L37-#REF!</f>
        <v>-4.1514388631075205E-2</v>
      </c>
      <c r="F5642">
        <f ca="1">$L38-#REF!</f>
        <v>6.6858274065407286E-2</v>
      </c>
      <c r="G5642">
        <f ca="1">$L39-#REF!</f>
        <v>0.28278524195774779</v>
      </c>
      <c r="H5642">
        <f ca="1">$L40-#REF!</f>
        <v>0.49097396593354109</v>
      </c>
      <c r="I5642">
        <f ca="1">$L41-#REF!</f>
        <v>0.31070744650549303</v>
      </c>
      <c r="J5642">
        <f ca="1">$L42-#REF!</f>
        <v>0.16752720189657372</v>
      </c>
      <c r="K5642">
        <f ca="1">$L43-#REF!</f>
        <v>-0.3786420743116814</v>
      </c>
      <c r="L5642">
        <f ca="1">$L44-#REF!</f>
        <v>-0.24309818975376973</v>
      </c>
      <c r="M5642">
        <f ca="1">$L45-#REF!</f>
        <v>0.32989119241370551</v>
      </c>
      <c r="N5642">
        <f ca="1">$L46-#REF!</f>
        <v>4.8068917314122217E-2</v>
      </c>
      <c r="O5642">
        <f ca="1">$L47-#REF!</f>
        <v>-0.31091559633831589</v>
      </c>
      <c r="P5642">
        <f ca="1">$L48-#REF!</f>
        <v>-2.2921678695535963E-2</v>
      </c>
      <c r="Q5642">
        <f ca="1">$L49-#REF!</f>
        <v>-9.8652065503656794E-2</v>
      </c>
      <c r="R5642">
        <f ca="1">$L50-#REF!</f>
        <v>0.15089876906762023</v>
      </c>
      <c r="S5642">
        <f ca="1">$L51-#REF!</f>
        <v>0.38293434296957518</v>
      </c>
      <c r="T5642">
        <f ca="1">$L52-#REF!</f>
        <v>0.54371584699453546</v>
      </c>
      <c r="U5642">
        <f ca="1">$L53-#REF!</f>
        <v>0.40140764063260015</v>
      </c>
      <c r="V5642">
        <f ca="1">$L54-#REF!</f>
        <v>0.44903067909430722</v>
      </c>
      <c r="W5642">
        <f ca="1">$L55-#REF!</f>
        <v>0.32799867222317158</v>
      </c>
      <c r="X5642">
        <f ca="1">$L56-#REF!</f>
        <v>0.1736572144732057</v>
      </c>
    </row>
    <row r="5643" spans="1:24" x14ac:dyDescent="0.25">
      <c r="A5643">
        <f ca="1">$L33-#REF!</f>
        <v>-0.3148020792270802</v>
      </c>
      <c r="B5643">
        <f ca="1">$L34-#REF!</f>
        <v>-0.1916827744488083</v>
      </c>
      <c r="C5643">
        <f ca="1">$L35-#REF!</f>
        <v>3.9673146010554411E-2</v>
      </c>
      <c r="D5643">
        <f ca="1">$L36-#REF!</f>
        <v>2.9062796725048717E-2</v>
      </c>
      <c r="E5643">
        <f ca="1">$L37-#REF!</f>
        <v>2.928110120963226E-2</v>
      </c>
      <c r="F5643">
        <f ca="1">$L38-#REF!</f>
        <v>8.2581455956506761E-2</v>
      </c>
      <c r="G5643">
        <f ca="1">$L39-#REF!</f>
        <v>0.29667128654053926</v>
      </c>
      <c r="H5643">
        <f ca="1">$L40-#REF!</f>
        <v>0.4769279291327711</v>
      </c>
      <c r="I5643">
        <f ca="1">$L41-#REF!</f>
        <v>0.52383158681397513</v>
      </c>
      <c r="J5643">
        <f ca="1">$L42-#REF!</f>
        <v>0.48188289830216724</v>
      </c>
      <c r="K5643">
        <f ca="1">$L43-#REF!</f>
        <v>0.37463712618800626</v>
      </c>
      <c r="L5643">
        <f ca="1">$L44-#REF!</f>
        <v>0.41709455180461424</v>
      </c>
      <c r="M5643">
        <f ca="1">$L45-#REF!</f>
        <v>0.37144821108031756</v>
      </c>
      <c r="N5643">
        <f ca="1">$L46-#REF!</f>
        <v>-0.30780539962576847</v>
      </c>
      <c r="O5643">
        <f ca="1">$L47-#REF!</f>
        <v>-0.18594332832276539</v>
      </c>
      <c r="P5643">
        <f ca="1">$L48-#REF!</f>
        <v>-6.5447183588311253E-2</v>
      </c>
      <c r="Q5643">
        <f ca="1">$L49-#REF!</f>
        <v>0.23275624146295898</v>
      </c>
      <c r="R5643">
        <f ca="1">$L50-#REF!</f>
        <v>0.31614129167132077</v>
      </c>
      <c r="S5643">
        <f ca="1">$L51-#REF!</f>
        <v>-1.0452735952084513E-3</v>
      </c>
      <c r="T5643">
        <f ca="1">$L52-#REF!</f>
        <v>0.11867582760774509</v>
      </c>
      <c r="U5643">
        <f ca="1">$L53-#REF!</f>
        <v>0.39904615549523725</v>
      </c>
      <c r="V5643">
        <f ca="1">$L54-#REF!</f>
        <v>0.10345687447083085</v>
      </c>
      <c r="W5643">
        <f ca="1">$L55-#REF!</f>
        <v>1.1646272937206215E-2</v>
      </c>
      <c r="X5643">
        <f ca="1">$L56-#REF!</f>
        <v>-2.1539264503390221E-2</v>
      </c>
    </row>
    <row r="5644" spans="1:24" x14ac:dyDescent="0.25">
      <c r="A5644">
        <f ca="1">$L33-#REF!</f>
        <v>-0.13731399459682109</v>
      </c>
      <c r="B5644">
        <f ca="1">$L34-#REF!</f>
        <v>-0.20298608468671023</v>
      </c>
      <c r="C5644">
        <f ca="1">$L35-#REF!</f>
        <v>9.9385149810343409E-2</v>
      </c>
      <c r="D5644">
        <f ca="1">$L36-#REF!</f>
        <v>0.10381804532836561</v>
      </c>
      <c r="E5644">
        <f ca="1">$L37-#REF!</f>
        <v>0.11411457565132103</v>
      </c>
      <c r="F5644">
        <f ca="1">$L38-#REF!</f>
        <v>0.13777300451531904</v>
      </c>
      <c r="G5644">
        <f ca="1">$L39-#REF!</f>
        <v>0.33626979867601869</v>
      </c>
      <c r="H5644">
        <f ca="1">$L40-#REF!</f>
        <v>0.5611908559935912</v>
      </c>
      <c r="I5644">
        <f ca="1">$L41-#REF!</f>
        <v>0.59933887698327615</v>
      </c>
      <c r="J5644">
        <f ca="1">$L42-#REF!</f>
        <v>0.38507709590084738</v>
      </c>
      <c r="K5644">
        <f ca="1">$L43-#REF!</f>
        <v>0.46679842027873591</v>
      </c>
      <c r="L5644">
        <f ca="1">$L44-#REF!</f>
        <v>0.37988007901085219</v>
      </c>
      <c r="M5644">
        <f ca="1">$L45-#REF!</f>
        <v>-0.30125634856990102</v>
      </c>
      <c r="N5644">
        <f ca="1">$L46-#REF!</f>
        <v>0.46035534225985753</v>
      </c>
      <c r="O5644">
        <f ca="1">$L47-#REF!</f>
        <v>0.45748374150511462</v>
      </c>
      <c r="P5644">
        <f ca="1">$L48-#REF!</f>
        <v>0.36566667782172324</v>
      </c>
      <c r="Q5644">
        <f ca="1">$L49-#REF!</f>
        <v>0.22792879107694636</v>
      </c>
      <c r="R5644">
        <f ca="1">$L50-#REF!</f>
        <v>0.44357999642211893</v>
      </c>
      <c r="S5644">
        <f ca="1">$L51-#REF!</f>
        <v>0.60323653636321206</v>
      </c>
      <c r="T5644">
        <f ca="1">$L52-#REF!</f>
        <v>0.77357032457496144</v>
      </c>
      <c r="U5644">
        <f ca="1">$L53-#REF!</f>
        <v>0.57787468905279937</v>
      </c>
      <c r="V5644">
        <f ca="1">$L54-#REF!</f>
        <v>0.23512834718832665</v>
      </c>
      <c r="W5644">
        <f ca="1">$L55-#REF!</f>
        <v>2.8709603718682586E-2</v>
      </c>
      <c r="X5644">
        <f ca="1">$L56-#REF!</f>
        <v>0.17288230547750466</v>
      </c>
    </row>
    <row r="5645" spans="1:24" x14ac:dyDescent="0.25">
      <c r="A5645">
        <f ca="1">$L33-#REF!</f>
        <v>-6.6531605678189054E-2</v>
      </c>
      <c r="B5645">
        <f ca="1">$L34-#REF!</f>
        <v>-0.19417127421601313</v>
      </c>
      <c r="C5645">
        <f ca="1">$L35-#REF!</f>
        <v>-0.78855920876770913</v>
      </c>
      <c r="D5645">
        <f ca="1">$L36-#REF!</f>
        <v>-0.16136974352481046</v>
      </c>
      <c r="E5645">
        <f ca="1">$L37-#REF!</f>
        <v>-0.13354858678371956</v>
      </c>
      <c r="F5645">
        <f ca="1">$L38-#REF!</f>
        <v>-0.17657113915502465</v>
      </c>
      <c r="G5645">
        <f ca="1">$L39-#REF!</f>
        <v>8.7430886759802429E-2</v>
      </c>
      <c r="H5645">
        <f ca="1">$L40-#REF!</f>
        <v>0.30990869314424796</v>
      </c>
      <c r="I5645">
        <f ca="1">$L41-#REF!</f>
        <v>0.32937998564977</v>
      </c>
      <c r="J5645">
        <f ca="1">$L42-#REF!</f>
        <v>8.7043993303225986E-2</v>
      </c>
      <c r="K5645">
        <f ca="1">$L43-#REF!</f>
        <v>0.1097300187115744</v>
      </c>
      <c r="L5645">
        <f ca="1">$L44-#REF!</f>
        <v>0.21398021919272914</v>
      </c>
      <c r="M5645">
        <f ca="1">$L45-#REF!</f>
        <v>0.16508392070794475</v>
      </c>
      <c r="N5645">
        <f ca="1">$L46-#REF!</f>
        <v>2.022397613922533E-2</v>
      </c>
      <c r="O5645">
        <f ca="1">$L47-#REF!</f>
        <v>1.5700839910522069E-2</v>
      </c>
      <c r="P5645">
        <f ca="1">$L48-#REF!</f>
        <v>0.11732719931343999</v>
      </c>
      <c r="Q5645">
        <f ca="1">$L49-#REF!</f>
        <v>0.1035537922593171</v>
      </c>
      <c r="R5645">
        <f ca="1">$L50-#REF!</f>
        <v>0.28141926588725219</v>
      </c>
      <c r="S5645">
        <f ca="1">$L51-#REF!</f>
        <v>0.26783578834817601</v>
      </c>
      <c r="T5645">
        <f ca="1">$L52-#REF!</f>
        <v>0.27417380660954715</v>
      </c>
      <c r="U5645">
        <f ca="1">$L53-#REF!</f>
        <v>0.18822014941121845</v>
      </c>
      <c r="V5645">
        <f ca="1">$L54-#REF!</f>
        <v>5.8449049648982121E-2</v>
      </c>
      <c r="W5645">
        <f ca="1">$L55-#REF!</f>
        <v>-4.8206924689430219E-2</v>
      </c>
      <c r="X5645">
        <f ca="1">$L56-#REF!</f>
        <v>-0.16355041573460521</v>
      </c>
    </row>
    <row r="5646" spans="1:24" x14ac:dyDescent="0.25">
      <c r="A5646">
        <f ca="1">$L33-#REF!</f>
        <v>-0.58831863138198326</v>
      </c>
      <c r="B5646">
        <f ca="1">$L34-#REF!</f>
        <v>-0.6694466720128307</v>
      </c>
      <c r="C5646">
        <f ca="1">$L35-#REF!</f>
        <v>-0.58855920876770917</v>
      </c>
      <c r="D5646">
        <f ca="1">$L36-#REF!</f>
        <v>-0.6941726811013097</v>
      </c>
      <c r="E5646">
        <f ca="1">$L37-#REF!</f>
        <v>-0.59083132852178566</v>
      </c>
      <c r="F5646">
        <f ca="1">$L38-#REF!</f>
        <v>-0.64939855653568546</v>
      </c>
      <c r="G5646">
        <f ca="1">$L39-#REF!</f>
        <v>-0.41844426623897346</v>
      </c>
      <c r="H5646">
        <f ca="1">$L40-#REF!</f>
        <v>-0.10820636193531141</v>
      </c>
      <c r="I5646">
        <f ca="1">$L41-#REF!</f>
        <v>-0.18628708901363256</v>
      </c>
      <c r="J5646">
        <f ca="1">$L42-#REF!</f>
        <v>-0.14135257952419134</v>
      </c>
      <c r="K5646">
        <f ca="1">$L43-#REF!</f>
        <v>-0.27864207431168131</v>
      </c>
      <c r="L5646">
        <f ca="1">$L44-#REF!</f>
        <v>-0.26741512964448</v>
      </c>
      <c r="M5646">
        <f ca="1">$L45-#REF!</f>
        <v>-0.10125634856990107</v>
      </c>
      <c r="N5646">
        <f ca="1">$L46-#REF!</f>
        <v>-0.20780539962576838</v>
      </c>
      <c r="O5646">
        <f ca="1">$L47-#REF!</f>
        <v>-0.28331996792301517</v>
      </c>
      <c r="P5646">
        <f ca="1">$L48-#REF!</f>
        <v>-0.23958834536220264</v>
      </c>
      <c r="Q5646">
        <f ca="1">$L49-#REF!</f>
        <v>-0.43744987971130711</v>
      </c>
      <c r="R5646">
        <f ca="1">$L50-#REF!</f>
        <v>-0.21221598503074035</v>
      </c>
      <c r="S5646">
        <f ca="1">$L51-#REF!</f>
        <v>-1.1601176156107784E-2</v>
      </c>
      <c r="T5646">
        <f ca="1">$L52-#REF!</f>
        <v>0.10000000000000009</v>
      </c>
      <c r="U5646">
        <f ca="1">$L53-#REF!</f>
        <v>9.9358460304731278E-2</v>
      </c>
      <c r="V5646">
        <f ca="1">$L54-#REF!</f>
        <v>-0.14632451216252329</v>
      </c>
      <c r="W5646">
        <f ca="1">$L55-#REF!</f>
        <v>-0.27623630045442393</v>
      </c>
      <c r="X5646">
        <f ca="1">$L56-#REF!</f>
        <v>-0.33809141940657578</v>
      </c>
    </row>
    <row r="5647" spans="1:24" x14ac:dyDescent="0.25">
      <c r="A5647">
        <f ca="1">$L33-#REF!</f>
        <v>-0.2508186313819834</v>
      </c>
      <c r="B5647">
        <f ca="1">$L34-#REF!</f>
        <v>-0.39249354701283079</v>
      </c>
      <c r="C5647">
        <f ca="1">$L35-#REF!</f>
        <v>-0.16160608376770916</v>
      </c>
      <c r="D5647">
        <f ca="1">$L36-#REF!</f>
        <v>-0.22190705610130981</v>
      </c>
      <c r="E5647">
        <f ca="1">$L37-#REF!</f>
        <v>-0.33184695352178561</v>
      </c>
      <c r="F5647">
        <f ca="1">$L38-#REF!</f>
        <v>-0.2064298065356856</v>
      </c>
      <c r="G5647">
        <f ca="1">$L39-#REF!</f>
        <v>6.554010876102645E-2</v>
      </c>
      <c r="H5647">
        <f ca="1">$L40-#REF!</f>
        <v>0.22304363806468863</v>
      </c>
      <c r="I5647">
        <f ca="1">$L41-#REF!</f>
        <v>0.30160353598636735</v>
      </c>
      <c r="J5647">
        <f ca="1">$L42-#REF!</f>
        <v>0.30903804547580871</v>
      </c>
      <c r="K5647">
        <f ca="1">$L43-#REF!</f>
        <v>-6.0282699311681287E-2</v>
      </c>
      <c r="L5647">
        <f ca="1">$L44-#REF!</f>
        <v>0.21266299535551991</v>
      </c>
      <c r="M5647">
        <f ca="1">$L45-#REF!</f>
        <v>5.2259276430098978E-2</v>
      </c>
      <c r="N5647">
        <f ca="1">$L46-#REF!</f>
        <v>-0.30780539962576847</v>
      </c>
      <c r="O5647">
        <f ca="1">$L47-#REF!</f>
        <v>-0.15871059292301526</v>
      </c>
      <c r="P5647">
        <f ca="1">$L48-#REF!</f>
        <v>4.4786654637797407E-2</v>
      </c>
      <c r="Q5647">
        <f ca="1">$L49-#REF!</f>
        <v>1.1768870288693001E-2</v>
      </c>
      <c r="R5647">
        <f ca="1">$L50-#REF!</f>
        <v>0.10379963996925956</v>
      </c>
      <c r="S5647">
        <f ca="1">$L51-#REF!</f>
        <v>0.23410194884389213</v>
      </c>
      <c r="T5647">
        <f ca="1">$L52-#REF!</f>
        <v>0.384765625</v>
      </c>
      <c r="U5647">
        <f ca="1">$L53-#REF!</f>
        <v>0.35834283530473132</v>
      </c>
      <c r="V5647">
        <f ca="1">$L54-#REF!</f>
        <v>5.2503612837476621E-2</v>
      </c>
      <c r="W5647">
        <f ca="1">$L55-#REF!</f>
        <v>-5.9830050454423911E-2</v>
      </c>
      <c r="X5647">
        <f ca="1">$L56-#REF!</f>
        <v>-0.37012266940657573</v>
      </c>
    </row>
    <row r="5648" spans="1:24" x14ac:dyDescent="0.25">
      <c r="A5648">
        <f ca="1">$L33-#REF!</f>
        <v>0.20002492690022516</v>
      </c>
      <c r="B5648">
        <f ca="1">$L34-#REF!</f>
        <v>-4.0612316184609948E-2</v>
      </c>
      <c r="C5648">
        <f ca="1">$L35-#REF!</f>
        <v>4.7023613318180391E-2</v>
      </c>
      <c r="D5648">
        <f ca="1">$L36-#REF!</f>
        <v>3.6502165524457036E-2</v>
      </c>
      <c r="E5648">
        <f ca="1">$L37-#REF!</f>
        <v>7.9107321784962853E-2</v>
      </c>
      <c r="F5648">
        <f ca="1">$L38-#REF!</f>
        <v>-3.3862865970352707E-3</v>
      </c>
      <c r="G5648">
        <f ca="1">$L39-#REF!</f>
        <v>0.24597291167513685</v>
      </c>
      <c r="H5648">
        <f ca="1">$L40-#REF!</f>
        <v>0.55437032518125307</v>
      </c>
      <c r="I5648">
        <f ca="1">$L41-#REF!</f>
        <v>0.53457180669188886</v>
      </c>
      <c r="J5648">
        <f ca="1">$L42-#REF!</f>
        <v>0.26600938366599275</v>
      </c>
      <c r="K5648">
        <f ca="1">$L43-#REF!</f>
        <v>0.32074442875580322</v>
      </c>
      <c r="L5648">
        <f ca="1">$L44-#REF!</f>
        <v>0.39454806053956898</v>
      </c>
      <c r="M5648">
        <f ca="1">$L45-#REF!</f>
        <v>9.1381688239914882E-2</v>
      </c>
      <c r="N5648">
        <f ca="1">$L46-#REF!</f>
        <v>0.34004736111042783</v>
      </c>
      <c r="O5648">
        <f ca="1">$L47-#REF!</f>
        <v>0.28171070692361044</v>
      </c>
      <c r="P5648">
        <f ca="1">$L48-#REF!</f>
        <v>0.3076509184414784</v>
      </c>
      <c r="Q5648">
        <f ca="1">$L49-#REF!</f>
        <v>0.34046423071814075</v>
      </c>
      <c r="R5648">
        <f ca="1">$L50-#REF!</f>
        <v>0.35036070208582393</v>
      </c>
      <c r="S5648">
        <f ca="1">$L51-#REF!</f>
        <v>0.53747857844511915</v>
      </c>
      <c r="T5648">
        <f ca="1">$L52-#REF!</f>
        <v>0</v>
      </c>
      <c r="U5648">
        <f ca="1">$L53-#REF!</f>
        <v>0.62451183453786019</v>
      </c>
      <c r="V5648">
        <f ca="1">$L54-#REF!</f>
        <v>0.40275524243870364</v>
      </c>
      <c r="W5648">
        <f ca="1">$L55-#REF!</f>
        <v>0.26057351549649621</v>
      </c>
      <c r="X5648">
        <f ca="1">$L56-#REF!</f>
        <v>0.17601901004127701</v>
      </c>
    </row>
    <row r="5649" spans="1:24" x14ac:dyDescent="0.25">
      <c r="A5649">
        <f ca="1">$L33-#REF!</f>
        <v>3.5933860312368726E-2</v>
      </c>
      <c r="B5649">
        <f ca="1">$L34-#REF!</f>
        <v>-8.2569595600870654E-2</v>
      </c>
      <c r="C5649">
        <f ca="1">$L35-#REF!</f>
        <v>9.2670027112689513E-2</v>
      </c>
      <c r="D5649">
        <f ca="1">$L36-#REF!</f>
        <v>0.14270439531065032</v>
      </c>
      <c r="E5649">
        <f ca="1">$L37-#REF!</f>
        <v>0.16431817313934394</v>
      </c>
      <c r="F5649">
        <f ca="1">$L38-#REF!</f>
        <v>0.15757818765036091</v>
      </c>
      <c r="G5649">
        <f ca="1">$L39-#REF!</f>
        <v>0.41926337495703975</v>
      </c>
      <c r="H5649">
        <f ca="1">$L40-#REF!</f>
        <v>0.64860426929392456</v>
      </c>
      <c r="I5649">
        <f ca="1">$L41-#REF!</f>
        <v>0.66055676480696535</v>
      </c>
      <c r="J5649">
        <f ca="1">$L42-#REF!</f>
        <v>0.60798296864856616</v>
      </c>
      <c r="K5649">
        <f ca="1">$L43-#REF!</f>
        <v>0.58066025126971399</v>
      </c>
      <c r="L5649">
        <f ca="1">$L44-#REF!</f>
        <v>0.48308320922595183</v>
      </c>
      <c r="M5649">
        <f ca="1">$L45-#REF!</f>
        <v>0.34492305342345447</v>
      </c>
      <c r="N5649">
        <f ca="1">$L46-#REF!</f>
        <v>0.55265971665330127</v>
      </c>
      <c r="O5649">
        <f ca="1">$L47-#REF!</f>
        <v>0.51701225799060602</v>
      </c>
      <c r="P5649">
        <f ca="1">$L48-#REF!</f>
        <v>0.41340168786038878</v>
      </c>
      <c r="Q5649">
        <f ca="1">$L49-#REF!</f>
        <v>-0.43744987971130711</v>
      </c>
      <c r="R5649">
        <f ca="1">$L50-#REF!</f>
        <v>0.41037537709550537</v>
      </c>
      <c r="S5649">
        <f ca="1">$L51-#REF!</f>
        <v>0.72394699660136719</v>
      </c>
      <c r="T5649">
        <f ca="1">$L52-#REF!</f>
        <v>0.87541528239202659</v>
      </c>
      <c r="U5649">
        <f ca="1">$L53-#REF!</f>
        <v>0.7930461679459273</v>
      </c>
      <c r="V5649">
        <f ca="1">$L54-#REF!</f>
        <v>0.6415492419903005</v>
      </c>
      <c r="W5649">
        <f ca="1">$L55-#REF!</f>
        <v>-1.2448925039141634E-2</v>
      </c>
      <c r="X5649">
        <f ca="1">$L56-#REF!</f>
        <v>-0.21167945927368542</v>
      </c>
    </row>
    <row r="5650" spans="1:24" x14ac:dyDescent="0.25">
      <c r="A5650">
        <f ca="1">$L33-#REF!</f>
        <v>-0.35498529804865003</v>
      </c>
      <c r="B5650">
        <f ca="1">$L34-#REF!</f>
        <v>-0.76944667201283079</v>
      </c>
      <c r="C5650">
        <f ca="1">$L35-#REF!</f>
        <v>-0.45522587543437576</v>
      </c>
      <c r="D5650">
        <f ca="1">$L36-#REF!</f>
        <v>-0.46083934776797641</v>
      </c>
      <c r="E5650">
        <f ca="1">$L37-#REF!</f>
        <v>-0.45749799518845224</v>
      </c>
      <c r="F5650">
        <f ca="1">$L38-#REF!</f>
        <v>-0.74939855653568554</v>
      </c>
      <c r="G5650">
        <f ca="1">$L39-#REF!</f>
        <v>-0.18511093290564018</v>
      </c>
      <c r="H5650">
        <f ca="1">$L40-#REF!</f>
        <v>2.5126971398022002E-2</v>
      </c>
      <c r="I5650">
        <f ca="1">$L41-#REF!</f>
        <v>4.7046244319700725E-2</v>
      </c>
      <c r="J5650">
        <f ca="1">$L42-#REF!</f>
        <v>-0.34135257952419129</v>
      </c>
      <c r="K5650">
        <f ca="1">$L43-#REF!</f>
        <v>-4.5308740978348028E-2</v>
      </c>
      <c r="L5650">
        <f ca="1">$L44-#REF!</f>
        <v>-3.4081796311146717E-2</v>
      </c>
      <c r="M5650">
        <f ca="1">$L45-#REF!</f>
        <v>-0.30125634856990102</v>
      </c>
      <c r="N5650">
        <f ca="1">$L46-#REF!</f>
        <v>2.5527933707564898E-2</v>
      </c>
      <c r="O5650">
        <f ca="1">$L47-#REF!</f>
        <v>-4.9986634589681889E-2</v>
      </c>
      <c r="P5650">
        <f ca="1">$L48-#REF!</f>
        <v>-0.10625501202886922</v>
      </c>
      <c r="Q5650">
        <f ca="1">$L49-#REF!</f>
        <v>-0.43744987971130711</v>
      </c>
      <c r="R5650">
        <f ca="1">$L50-#REF!</f>
        <v>2.1117348302592931E-2</v>
      </c>
      <c r="S5650">
        <f ca="1">$L51-#REF!</f>
        <v>0.2217321571772255</v>
      </c>
      <c r="T5650">
        <f ca="1">$L52-#REF!</f>
        <v>0</v>
      </c>
      <c r="U5650">
        <f ca="1">$L53-#REF!</f>
        <v>0.23269179363806469</v>
      </c>
      <c r="V5650">
        <f ca="1">$L54-#REF!</f>
        <v>8.7008821170809991E-2</v>
      </c>
      <c r="W5650">
        <f ca="1">$L55-#REF!</f>
        <v>-4.2902967121090652E-2</v>
      </c>
      <c r="X5650">
        <f ca="1">$L56-#REF!</f>
        <v>-0.53809141940657579</v>
      </c>
    </row>
    <row r="5651" spans="1:24" x14ac:dyDescent="0.25">
      <c r="A5651">
        <f ca="1">$L33-#REF!</f>
        <v>-0.48112685056006571</v>
      </c>
      <c r="B5651">
        <f ca="1">$L34-#REF!</f>
        <v>-0.33451516516351576</v>
      </c>
      <c r="C5651">
        <f ca="1">$L35-#REF!</f>
        <v>-0.51629893479510647</v>
      </c>
      <c r="D5651">
        <f ca="1">$L36-#REF!</f>
        <v>-0.42430966740267972</v>
      </c>
      <c r="E5651">
        <f ca="1">$L37-#REF!</f>
        <v>-0.38500941071356642</v>
      </c>
      <c r="F5651">
        <f ca="1">$L38-#REF!</f>
        <v>-0.45487800859048017</v>
      </c>
      <c r="G5651">
        <f ca="1">$L39-#REF!</f>
        <v>-0.10748536212938453</v>
      </c>
      <c r="H5651">
        <f ca="1">$L40-#REF!</f>
        <v>0.11987582984551048</v>
      </c>
      <c r="I5651">
        <f ca="1">$L41-#REF!</f>
        <v>0.14008277400006597</v>
      </c>
      <c r="J5651">
        <f ca="1">$L42-#REF!</f>
        <v>-0.17868134664747903</v>
      </c>
      <c r="K5651">
        <f ca="1">$L43-#REF!</f>
        <v>-0.18514892362674995</v>
      </c>
      <c r="L5651">
        <f ca="1">$L44-#REF!</f>
        <v>2.2995829259629508E-2</v>
      </c>
      <c r="M5651">
        <f ca="1">$L45-#REF!</f>
        <v>6.0045021293112621E-2</v>
      </c>
      <c r="N5651">
        <f ca="1">$L46-#REF!</f>
        <v>-0.15540813935179587</v>
      </c>
      <c r="O5651">
        <f ca="1">$L47-#REF!</f>
        <v>-3.742955696411121E-2</v>
      </c>
      <c r="P5651">
        <f ca="1">$L48-#REF!</f>
        <v>-4.7465057690969759E-2</v>
      </c>
      <c r="Q5651">
        <f ca="1">$L49-#REF!</f>
        <v>-0.10354577012226607</v>
      </c>
      <c r="R5651">
        <f ca="1">$L50-#REF!</f>
        <v>0.13812648072268419</v>
      </c>
      <c r="S5651">
        <f ca="1">$L51-#REF!</f>
        <v>0.36100156356991953</v>
      </c>
      <c r="T5651">
        <f ca="1">$L52-#REF!</f>
        <v>0.34075342465753422</v>
      </c>
      <c r="U5651">
        <f ca="1">$L53-#REF!</f>
        <v>0.32572832331842994</v>
      </c>
      <c r="V5651">
        <f ca="1">$L54-#REF!</f>
        <v>0.20744261112514784</v>
      </c>
      <c r="W5651">
        <f ca="1">$L55-#REF!</f>
        <v>-0.37623630045442402</v>
      </c>
      <c r="X5651">
        <f ca="1">$L56-#REF!</f>
        <v>-0.43021470707780868</v>
      </c>
    </row>
    <row r="5652" spans="1:24" x14ac:dyDescent="0.25">
      <c r="A5652">
        <f ca="1">$L33-#REF!</f>
        <v>-0.54402753978850793</v>
      </c>
      <c r="B5652">
        <f ca="1">$L34-#REF!</f>
        <v>-0.58500501580204034</v>
      </c>
      <c r="C5652">
        <f ca="1">$L35-#REF!</f>
        <v>-0.63046636058703165</v>
      </c>
      <c r="D5652">
        <f ca="1">$L36-#REF!</f>
        <v>-0.76155034734974136</v>
      </c>
      <c r="E5652">
        <f ca="1">$L37-#REF!</f>
        <v>-0.67665316039129619</v>
      </c>
      <c r="F5652">
        <f ca="1">$L38-#REF!</f>
        <v>-0.63522038840519612</v>
      </c>
      <c r="G5652">
        <f ca="1">$L39-#REF!</f>
        <v>-0.37038905921262477</v>
      </c>
      <c r="H5652">
        <f ca="1">$L40-#REF!</f>
        <v>-0.30820636193531137</v>
      </c>
      <c r="I5652">
        <f ca="1">$L41-#REF!</f>
        <v>-0.27374003757072174</v>
      </c>
      <c r="J5652">
        <f ca="1">$L42-#REF!</f>
        <v>-0.29618319432971196</v>
      </c>
      <c r="K5652">
        <f ca="1">$L43-#REF!</f>
        <v>-0.26446390618119198</v>
      </c>
      <c r="L5652">
        <f ca="1">$L44-#REF!</f>
        <v>-0.20932228146380261</v>
      </c>
      <c r="M5652">
        <f ca="1">$L45-#REF!</f>
        <v>-0.13438056437918589</v>
      </c>
      <c r="N5652">
        <f ca="1">$L46-#REF!</f>
        <v>2.106771014131148E-3</v>
      </c>
      <c r="O5652">
        <f ca="1">$L47-#REF!</f>
        <v>-3.8276053242965014E-2</v>
      </c>
      <c r="P5652">
        <f ca="1">$L48-#REF!</f>
        <v>2.9671378602665666E-2</v>
      </c>
      <c r="Q5652">
        <f ca="1">$L49-#REF!</f>
        <v>-0.21285765888320163</v>
      </c>
      <c r="R5652">
        <f ca="1">$L50-#REF!</f>
        <v>-0.12777432881994999</v>
      </c>
      <c r="S5652">
        <f ca="1">$L51-#REF!</f>
        <v>4.6491672024569608E-2</v>
      </c>
      <c r="T5652">
        <f ca="1">$L52-#REF!</f>
        <v>0.18444165621079045</v>
      </c>
      <c r="U5652">
        <f ca="1">$L53-#REF!</f>
        <v>8.7564231948395133E-2</v>
      </c>
      <c r="V5652">
        <f ca="1">$L54-#REF!</f>
        <v>-5.3099919941695273E-2</v>
      </c>
      <c r="W5652">
        <f ca="1">$L55-#REF!</f>
        <v>-0.18050229794501371</v>
      </c>
      <c r="X5652">
        <f ca="1">$L56-#REF!</f>
        <v>-0.21437749217947416</v>
      </c>
    </row>
    <row r="5653" spans="1:24" x14ac:dyDescent="0.25">
      <c r="A5653">
        <f ca="1">$L33-#REF!</f>
        <v>0.11437831680822241</v>
      </c>
      <c r="B5653">
        <f ca="1">$L34-#REF!</f>
        <v>0.14396709661740345</v>
      </c>
      <c r="C5653">
        <f ca="1">$L35-#REF!</f>
        <v>0.14188791685329866</v>
      </c>
      <c r="D5653">
        <f ca="1">$L36-#REF!</f>
        <v>0.15685641755021609</v>
      </c>
      <c r="E5653">
        <f ca="1">$L37-#REF!</f>
        <v>0.1672950022092293</v>
      </c>
      <c r="F5653">
        <f ca="1">$L38-#REF!</f>
        <v>0.20943749740327822</v>
      </c>
      <c r="G5653">
        <f ca="1">$L39-#REF!</f>
        <v>0.43258483241255236</v>
      </c>
      <c r="H5653">
        <f ca="1">$L40-#REF!</f>
        <v>0.64991996879570357</v>
      </c>
      <c r="I5653">
        <f ca="1">$L41-#REF!</f>
        <v>0.67325868813328005</v>
      </c>
      <c r="J5653">
        <f ca="1">$L42-#REF!</f>
        <v>0.60967651912733456</v>
      </c>
      <c r="K5653">
        <f ca="1">$L43-#REF!</f>
        <v>0.54541754243778628</v>
      </c>
      <c r="L5653">
        <f ca="1">$L44-#REF!</f>
        <v>0.53748196049036734</v>
      </c>
      <c r="M5653">
        <f ca="1">$L45-#REF!</f>
        <v>0.55679900984031905</v>
      </c>
      <c r="N5653">
        <f ca="1">$L46-#REF!</f>
        <v>0.51760269121880209</v>
      </c>
      <c r="O5653">
        <f ca="1">$L47-#REF!</f>
        <v>0.12129323292865263</v>
      </c>
      <c r="P5653">
        <f ca="1">$L48-#REF!</f>
        <v>-0.43958834536220259</v>
      </c>
      <c r="Q5653">
        <f ca="1">$L49-#REF!</f>
        <v>-0.26214824734792874</v>
      </c>
      <c r="R5653">
        <f ca="1">$L50-#REF!</f>
        <v>0.56074356074640652</v>
      </c>
      <c r="S5653">
        <f ca="1">$L51-#REF!</f>
        <v>0.68257909353871116</v>
      </c>
      <c r="T5653">
        <f ca="1">$L52-#REF!</f>
        <v>0.6422995031937544</v>
      </c>
      <c r="U5653">
        <f ca="1">$L53-#REF!</f>
        <v>0.6190177931649159</v>
      </c>
      <c r="V5653">
        <f ca="1">$L54-#REF!</f>
        <v>0.45701118691483644</v>
      </c>
      <c r="W5653">
        <f ca="1">$L55-#REF!</f>
        <v>0.38032863921910331</v>
      </c>
      <c r="X5653">
        <f ca="1">$L56-#REF!</f>
        <v>0.2447332789610609</v>
      </c>
    </row>
    <row r="5654" spans="1:24" x14ac:dyDescent="0.25">
      <c r="A5654">
        <f ca="1">$L33-#REF!</f>
        <v>0.25474555081263356</v>
      </c>
      <c r="B5654">
        <f ca="1">$L34-#REF!</f>
        <v>0.1694767234323038</v>
      </c>
      <c r="C5654">
        <f ca="1">$L35-#REF!</f>
        <v>0.16226894858218732</v>
      </c>
      <c r="D5654">
        <f ca="1">$L36-#REF!</f>
        <v>0.14785630440593656</v>
      </c>
      <c r="E5654">
        <f ca="1">$L37-#REF!</f>
        <v>0.15275045201651666</v>
      </c>
      <c r="F5654">
        <f ca="1">$L38-#REF!</f>
        <v>0.19677121572104317</v>
      </c>
      <c r="G5654">
        <f ca="1">$L39-#REF!</f>
        <v>0.42927830104881115</v>
      </c>
      <c r="H5654">
        <f ca="1">$L40-#REF!</f>
        <v>0.50390543930692466</v>
      </c>
      <c r="I5654">
        <f ca="1">$L41-#REF!</f>
        <v>0.53772947413336525</v>
      </c>
      <c r="J5654">
        <f ca="1">$L42-#REF!</f>
        <v>0.53028303124185427</v>
      </c>
      <c r="K5654">
        <f ca="1">$L43-#REF!</f>
        <v>-5.4107912820998139E-2</v>
      </c>
      <c r="L5654">
        <f ca="1">$L44-#REF!</f>
        <v>-0.36741512964448009</v>
      </c>
      <c r="M5654">
        <f ca="1">$L45-#REF!</f>
        <v>0.42545172596426045</v>
      </c>
      <c r="N5654">
        <f ca="1">$L46-#REF!</f>
        <v>0.30658383432868286</v>
      </c>
      <c r="O5654">
        <f ca="1">$L47-#REF!</f>
        <v>0.40601750619706756</v>
      </c>
      <c r="P5654">
        <f ca="1">$L48-#REF!</f>
        <v>0.50968701695663798</v>
      </c>
      <c r="Q5654">
        <f ca="1">$L49-#REF!</f>
        <v>0.44143210786633263</v>
      </c>
      <c r="R5654">
        <f ca="1">$L50-#REF!</f>
        <v>0.48592066093199249</v>
      </c>
      <c r="S5654">
        <f ca="1">$L51-#REF!</f>
        <v>0.79419592529316752</v>
      </c>
      <c r="T5654">
        <f ca="1">$L52-#REF!</f>
        <v>0.93064182194616973</v>
      </c>
      <c r="U5654">
        <f ca="1">$L53-#REF!</f>
        <v>0.84086984746829241</v>
      </c>
      <c r="V5654">
        <f ca="1">$L54-#REF!</f>
        <v>0.69415167831366709</v>
      </c>
      <c r="W5654">
        <f ca="1">$L55-#REF!</f>
        <v>0.57355666020810181</v>
      </c>
      <c r="X5654">
        <f ca="1">$L56-#REF!</f>
        <v>0.40445516444435592</v>
      </c>
    </row>
    <row r="5655" spans="1:24" x14ac:dyDescent="0.25">
      <c r="A5655">
        <f ca="1">$L33-#REF!</f>
        <v>-2.2286885350237373E-2</v>
      </c>
      <c r="B5655">
        <f ca="1">$L34-#REF!</f>
        <v>-0.15293873550489426</v>
      </c>
      <c r="C5655">
        <f ca="1">$L35-#REF!</f>
        <v>-0.28570206591056635</v>
      </c>
      <c r="D5655">
        <f ca="1">$L36-#REF!</f>
        <v>-0.48750601443464314</v>
      </c>
      <c r="E5655">
        <f ca="1">$L37-#REF!</f>
        <v>-0.32797418566464276</v>
      </c>
      <c r="F5655">
        <f ca="1">$L38-#REF!</f>
        <v>-4.5271572408701499E-2</v>
      </c>
      <c r="G5655">
        <f ca="1">$L39-#REF!</f>
        <v>0.13869859090388353</v>
      </c>
      <c r="H5655">
        <f ca="1">$L40-#REF!</f>
        <v>0.53496824123929176</v>
      </c>
      <c r="I5655">
        <f ca="1">$L41-#REF!</f>
        <v>0.50736370463716096</v>
      </c>
      <c r="J5655">
        <f ca="1">$L42-#REF!</f>
        <v>0.47579027761866588</v>
      </c>
      <c r="K5655">
        <f ca="1">$L43-#REF!</f>
        <v>0.23659602092641385</v>
      </c>
      <c r="L5655">
        <f ca="1">$L44-#REF!</f>
        <v>0.17544201321266278</v>
      </c>
      <c r="M5655">
        <f ca="1">$L45-#REF!</f>
        <v>0.37683888952533706</v>
      </c>
      <c r="N5655">
        <f ca="1">$L46-#REF!</f>
        <v>0.37092475910439027</v>
      </c>
      <c r="O5655">
        <f ca="1">$L47-#REF!</f>
        <v>0.33350542890238155</v>
      </c>
      <c r="P5655">
        <f ca="1">$L48-#REF!</f>
        <v>0.3597767340028768</v>
      </c>
      <c r="Q5655">
        <f ca="1">$L49-#REF!</f>
        <v>0.29334377108234366</v>
      </c>
      <c r="R5655">
        <f ca="1">$L50-#REF!</f>
        <v>0.17476814195338652</v>
      </c>
      <c r="S5655">
        <f ca="1">$L51-#REF!</f>
        <v>-0.11160117615610787</v>
      </c>
      <c r="T5655">
        <f ca="1">$L52-#REF!</f>
        <v>0.23238095238095235</v>
      </c>
      <c r="U5655">
        <f ca="1">$L53-#REF!</f>
        <v>0.50824734919362013</v>
      </c>
      <c r="V5655">
        <f ca="1">$L54-#REF!</f>
        <v>0.39431040847239729</v>
      </c>
      <c r="W5655">
        <f ca="1">$L55-#REF!</f>
        <v>0.1907478265297029</v>
      </c>
      <c r="X5655">
        <f ca="1">$L56-#REF!</f>
        <v>0.13492445360929728</v>
      </c>
    </row>
    <row r="5656" spans="1:24" x14ac:dyDescent="0.25">
      <c r="A5656">
        <f ca="1">$L33-#REF!</f>
        <v>9.6821930867012573E-2</v>
      </c>
      <c r="B5656">
        <f ca="1">$L34-#REF!</f>
        <v>8.6657777863660135E-3</v>
      </c>
      <c r="C5656">
        <f ca="1">$L35-#REF!</f>
        <v>-1.3458807161283448E-2</v>
      </c>
      <c r="D5656">
        <f ca="1">$L36-#REF!</f>
        <v>6.2253021709935186E-2</v>
      </c>
      <c r="E5656">
        <f ca="1">$L37-#REF!</f>
        <v>9.3706824088656146E-2</v>
      </c>
      <c r="F5656">
        <f ca="1">$L38-#REF!</f>
        <v>0.12811148362495697</v>
      </c>
      <c r="G5656">
        <f ca="1">$L39-#REF!</f>
        <v>0.31488906709435976</v>
      </c>
      <c r="H5656">
        <f ca="1">$L40-#REF!</f>
        <v>0.52412295533376496</v>
      </c>
      <c r="I5656">
        <f ca="1">$L41-#REF!</f>
        <v>0.5490542764482147</v>
      </c>
      <c r="J5656">
        <f ca="1">$L42-#REF!</f>
        <v>7.732211927098942E-2</v>
      </c>
      <c r="K5656">
        <f ca="1">$L43-#REF!</f>
        <v>-0.3786420743116814</v>
      </c>
      <c r="L5656">
        <f ca="1">$L44-#REF!</f>
        <v>-5.9693465119500244E-3</v>
      </c>
      <c r="M5656">
        <f ca="1">$L45-#REF!</f>
        <v>0.34532999681162513</v>
      </c>
      <c r="N5656">
        <f ca="1">$L46-#REF!</f>
        <v>0.50143154816539615</v>
      </c>
      <c r="O5656">
        <f ca="1">$L47-#REF!</f>
        <v>-0.20360109242100721</v>
      </c>
      <c r="P5656">
        <f ca="1">$L48-#REF!</f>
        <v>0.40880522893498616</v>
      </c>
      <c r="Q5656">
        <f ca="1">$L49-#REF!</f>
        <v>0.37781116446539975</v>
      </c>
      <c r="R5656">
        <f ca="1">$L50-#REF!</f>
        <v>0.53115750894516323</v>
      </c>
      <c r="S5656">
        <f ca="1">$L51-#REF!</f>
        <v>0.7347843660125668</v>
      </c>
      <c r="T5656">
        <f ca="1">$L52-#REF!</f>
        <v>0.80020080321285136</v>
      </c>
      <c r="U5656">
        <f ca="1">$L53-#REF!</f>
        <v>0.73670785789509274</v>
      </c>
      <c r="V5656">
        <f ca="1">$L54-#REF!</f>
        <v>0.60307307819892242</v>
      </c>
      <c r="W5656">
        <f ca="1">$L55-#REF!</f>
        <v>0.45810104894316633</v>
      </c>
      <c r="X5656">
        <f ca="1">$L56-#REF!</f>
        <v>0.34243066894683793</v>
      </c>
    </row>
    <row r="5657" spans="1:24" x14ac:dyDescent="0.25">
      <c r="A5657">
        <f ca="1">$L33-#REF!</f>
        <v>0.18377948513137621</v>
      </c>
      <c r="B5657">
        <f ca="1">$L34-#REF!</f>
        <v>0.19069349443482583</v>
      </c>
      <c r="C5657">
        <f ca="1">$L35-#REF!</f>
        <v>0.17070491738209373</v>
      </c>
      <c r="D5657">
        <f ca="1">$L36-#REF!</f>
        <v>0.17166174728239583</v>
      </c>
      <c r="E5657">
        <f ca="1">$L37-#REF!</f>
        <v>0.15310209241557748</v>
      </c>
      <c r="F5657">
        <f ca="1">$L38-#REF!</f>
        <v>0.20898952931626358</v>
      </c>
      <c r="G5657">
        <f ca="1">$L39-#REF!</f>
        <v>0.42154697335804792</v>
      </c>
      <c r="H5657">
        <f ca="1">$L40-#REF!</f>
        <v>0.65587598585268692</v>
      </c>
      <c r="I5657">
        <f ca="1">$L41-#REF!</f>
        <v>0.28270108444234632</v>
      </c>
      <c r="J5657">
        <f ca="1">$L42-#REF!</f>
        <v>0.3489671751845253</v>
      </c>
      <c r="K5657">
        <f ca="1">$L43-#REF!</f>
        <v>0.47856335713816528</v>
      </c>
      <c r="L5657">
        <f ca="1">$L44-#REF!</f>
        <v>0.38072328472258082</v>
      </c>
      <c r="M5657">
        <f ca="1">$L45-#REF!</f>
        <v>-0.30125634856990102</v>
      </c>
      <c r="N5657">
        <f ca="1">$L46-#REF!</f>
        <v>0.4306965714649017</v>
      </c>
      <c r="O5657">
        <f ca="1">$L47-#REF!</f>
        <v>0.4094965016345844</v>
      </c>
      <c r="P5657">
        <f ca="1">$L48-#REF!</f>
        <v>0.5253700427236494</v>
      </c>
      <c r="Q5657">
        <f ca="1">$L49-#REF!</f>
        <v>0.43114407561063772</v>
      </c>
      <c r="R5657">
        <f ca="1">$L50-#REF!</f>
        <v>0.43679846963417418</v>
      </c>
      <c r="S5657">
        <f ca="1">$L51-#REF!</f>
        <v>0.77757972616539894</v>
      </c>
      <c r="T5657">
        <f ca="1">$L52-#REF!</f>
        <v>0.83486640385457733</v>
      </c>
      <c r="U5657">
        <f ca="1">$L53-#REF!</f>
        <v>0.74911754922282148</v>
      </c>
      <c r="V5657">
        <f ca="1">$L54-#REF!</f>
        <v>0.67001363939244818</v>
      </c>
      <c r="W5657">
        <f ca="1">$L55-#REF!</f>
        <v>0.54404403244088917</v>
      </c>
      <c r="X5657">
        <f ca="1">$L56-#REF!</f>
        <v>0.33838689859605242</v>
      </c>
    </row>
    <row r="5658" spans="1:24" x14ac:dyDescent="0.25">
      <c r="A5658">
        <f ca="1">$L33-#REF!</f>
        <v>0.30185707237769921</v>
      </c>
      <c r="B5658">
        <f ca="1">$L34-#REF!</f>
        <v>0.22054010297299959</v>
      </c>
      <c r="C5658">
        <f ca="1">$L35-#REF!</f>
        <v>0.20123863744426893</v>
      </c>
      <c r="D5658">
        <f ca="1">$L36-#REF!</f>
        <v>0.19562516511066827</v>
      </c>
      <c r="E5658">
        <f ca="1">$L37-#REF!</f>
        <v>5.6325293431737894E-2</v>
      </c>
      <c r="F5658">
        <f ca="1">$L38-#REF!</f>
        <v>-0.74939855653568554</v>
      </c>
      <c r="G5658">
        <f ca="1">$L39-#REF!</f>
        <v>0.47154250874685677</v>
      </c>
      <c r="H5658">
        <f ca="1">$L40-#REF!</f>
        <v>0.41539084191883563</v>
      </c>
      <c r="I5658">
        <f ca="1">$L41-#REF!</f>
        <v>8.9870099726212405E-2</v>
      </c>
      <c r="J5658">
        <f ca="1">$L42-#REF!</f>
        <v>-3.944439890828344E-2</v>
      </c>
      <c r="K5658">
        <f ca="1">$L43-#REF!</f>
        <v>0.60189826198153606</v>
      </c>
      <c r="L5658">
        <f ca="1">$L44-#REF!</f>
        <v>0.23810159055200586</v>
      </c>
      <c r="M5658">
        <f ca="1">$L45-#REF!</f>
        <v>6.6975528092790837E-3</v>
      </c>
      <c r="N5658">
        <f ca="1">$L46-#REF!</f>
        <v>0.68199244658620961</v>
      </c>
      <c r="O5658">
        <f ca="1">$L47-#REF!</f>
        <v>0.17005241069024757</v>
      </c>
      <c r="P5658">
        <f ca="1">$L48-#REF!</f>
        <v>0.55247664613600256</v>
      </c>
      <c r="Q5658">
        <f ca="1">$L49-#REF!</f>
        <v>0.55555975565615934</v>
      </c>
      <c r="R5658">
        <f ca="1">$L50-#REF!</f>
        <v>0.68003793524131695</v>
      </c>
      <c r="S5658">
        <f ca="1">$L51-#REF!</f>
        <v>-7.7405068088849172E-2</v>
      </c>
      <c r="T5658">
        <f ca="1">$L52-#REF!</f>
        <v>0.69242395616852448</v>
      </c>
      <c r="U5658">
        <f ca="1">$L53-#REF!</f>
        <v>0.64449354437803574</v>
      </c>
      <c r="V5658">
        <f ca="1">$L54-#REF!</f>
        <v>0.47122697092835136</v>
      </c>
      <c r="W5658">
        <f ca="1">$L55-#REF!</f>
        <v>0.61431726085296312</v>
      </c>
      <c r="X5658">
        <f ca="1">$L56-#REF!</f>
        <v>0.45265107067466365</v>
      </c>
    </row>
    <row r="5659" spans="1:24" x14ac:dyDescent="0.25">
      <c r="A5659">
        <f ca="1">$L33-#REF!</f>
        <v>-0.35794435115165707</v>
      </c>
      <c r="B5659">
        <f ca="1">$L34-#REF!</f>
        <v>-0.1768363073295294</v>
      </c>
      <c r="C5659">
        <f ca="1">$L35-#REF!</f>
        <v>-0.22162062911319855</v>
      </c>
      <c r="D5659">
        <f ca="1">$L36-#REF!</f>
        <v>-0.33519955250246136</v>
      </c>
      <c r="E5659">
        <f ca="1">$L37-#REF!</f>
        <v>-0.21333612698627696</v>
      </c>
      <c r="F5659">
        <f ca="1">$L38-#REF!</f>
        <v>-0.118160552696914</v>
      </c>
      <c r="G5659">
        <f ca="1">$L39-#REF!</f>
        <v>-5.3473057025921755E-2</v>
      </c>
      <c r="H5659">
        <f ca="1">$L40-#REF!</f>
        <v>0.19395294708580185</v>
      </c>
      <c r="I5659">
        <f ca="1">$L41-#REF!</f>
        <v>0.38981655781938079</v>
      </c>
      <c r="J5659">
        <f ca="1">$L42-#REF!</f>
        <v>0.15792765080210425</v>
      </c>
      <c r="K5659">
        <f ca="1">$L43-#REF!</f>
        <v>0.10528306964225342</v>
      </c>
      <c r="L5659">
        <f ca="1">$L44-#REF!</f>
        <v>0.32908199127682514</v>
      </c>
      <c r="M5659">
        <f ca="1">$L45-#REF!</f>
        <v>0.18842695277366905</v>
      </c>
      <c r="N5659">
        <f ca="1">$L46-#REF!</f>
        <v>0.33470899576770563</v>
      </c>
      <c r="O5659">
        <f ca="1">$L47-#REF!</f>
        <v>0.25415603975452794</v>
      </c>
      <c r="P5659">
        <f ca="1">$L48-#REF!</f>
        <v>7.1448122967931849E-2</v>
      </c>
      <c r="Q5659">
        <f ca="1">$L49-#REF!</f>
        <v>0.12780923737122646</v>
      </c>
      <c r="R5659">
        <f ca="1">$L50-#REF!</f>
        <v>0.15779361189824226</v>
      </c>
      <c r="S5659">
        <f ca="1">$L51-#REF!</f>
        <v>0.44094201002431443</v>
      </c>
      <c r="T5659">
        <f ca="1">$L52-#REF!</f>
        <v>0.4988003838771593</v>
      </c>
      <c r="U5659">
        <f ca="1">$L53-#REF!</f>
        <v>0.11432966951778323</v>
      </c>
      <c r="V5659">
        <f ca="1">$L54-#REF!</f>
        <v>-0.24632451216252338</v>
      </c>
      <c r="W5659">
        <f ca="1">$L55-#REF!</f>
        <v>0.12112454407532647</v>
      </c>
      <c r="X5659">
        <f ca="1">$L56-#REF!</f>
        <v>-0.22595130424342796</v>
      </c>
    </row>
    <row r="5660" spans="1:24" x14ac:dyDescent="0.25">
      <c r="A5660">
        <f ca="1">$L33-#REF!</f>
        <v>-0.10078153939385287</v>
      </c>
      <c r="B5660">
        <f ca="1">$L34-#REF!</f>
        <v>1.0226918491620302E-2</v>
      </c>
      <c r="C5660">
        <f ca="1">$L35-#REF!</f>
        <v>9.0520909926652862E-2</v>
      </c>
      <c r="D5660">
        <f ca="1">$L36-#REF!</f>
        <v>7.3779841153883086E-2</v>
      </c>
      <c r="E5660">
        <f ca="1">$L37-#REF!</f>
        <v>0.10827846376308085</v>
      </c>
      <c r="F5660">
        <f ca="1">$L38-#REF!</f>
        <v>0.14080915859784557</v>
      </c>
      <c r="G5660">
        <f ca="1">$L39-#REF!</f>
        <v>0.36657057055627867</v>
      </c>
      <c r="H5660">
        <f ca="1">$L40-#REF!</f>
        <v>0.5857105520112762</v>
      </c>
      <c r="I5660">
        <f ca="1">$L41-#REF!</f>
        <v>0.44961795549675315</v>
      </c>
      <c r="J5660">
        <f ca="1">$L42-#REF!</f>
        <v>0.41829133738975532</v>
      </c>
      <c r="K5660">
        <f ca="1">$L43-#REF!</f>
        <v>0.30904338562897143</v>
      </c>
      <c r="L5660">
        <f ca="1">$L44-#REF!</f>
        <v>0.39816350537035672</v>
      </c>
      <c r="M5660">
        <f ca="1">$L45-#REF!</f>
        <v>-7.5737060736073114E-2</v>
      </c>
      <c r="N5660">
        <f ca="1">$L46-#REF!</f>
        <v>0.4459037991872879</v>
      </c>
      <c r="O5660">
        <f ca="1">$L47-#REF!</f>
        <v>0.43789664928766725</v>
      </c>
      <c r="P5660">
        <f ca="1">$L48-#REF!</f>
        <v>0.34379444395530484</v>
      </c>
      <c r="Q5660">
        <f ca="1">$L49-#REF!</f>
        <v>0.33183795411658612</v>
      </c>
      <c r="R5660">
        <f ca="1">$L50-#REF!</f>
        <v>-0.31221598503074044</v>
      </c>
      <c r="S5660">
        <f ca="1">$L51-#REF!</f>
        <v>-0.11011749663088533</v>
      </c>
      <c r="T5660">
        <f ca="1">$L52-#REF!</f>
        <v>0.38278931750741851</v>
      </c>
      <c r="U5660">
        <f ca="1">$L53-#REF!</f>
        <v>0.63452166505250585</v>
      </c>
      <c r="V5660">
        <f ca="1">$L54-#REF!</f>
        <v>0.49254789139830751</v>
      </c>
      <c r="W5660">
        <f ca="1">$L55-#REF!</f>
        <v>0.27064797254260864</v>
      </c>
      <c r="X5660">
        <f ca="1">$L56-#REF!</f>
        <v>7.6893743798172043E-2</v>
      </c>
    </row>
    <row r="5661" spans="1:24" x14ac:dyDescent="0.25">
      <c r="A5661">
        <f ca="1">$L33-#REF!</f>
        <v>0.14469107735588069</v>
      </c>
      <c r="B5661">
        <f ca="1">$L34-#REF!</f>
        <v>0.12861158041435372</v>
      </c>
      <c r="C5661">
        <f ca="1">$L35-#REF!</f>
        <v>0.16483884948471803</v>
      </c>
      <c r="D5661">
        <f ca="1">$L36-#REF!</f>
        <v>0.17573023152004941</v>
      </c>
      <c r="E5661">
        <f ca="1">$L37-#REF!</f>
        <v>0.17227546759471923</v>
      </c>
      <c r="F5661">
        <f ca="1">$L38-#REF!</f>
        <v>0.21273736579441149</v>
      </c>
      <c r="G5661">
        <f ca="1">$L39-#REF!</f>
        <v>0.44369165609112354</v>
      </c>
      <c r="H5661">
        <f ca="1">$L40-#REF!</f>
        <v>0.62965771573459151</v>
      </c>
      <c r="I5661">
        <f ca="1">$L41-#REF!</f>
        <v>0.67779058088928001</v>
      </c>
      <c r="J5661">
        <f ca="1">$L42-#REF!</f>
        <v>0.60913285736901257</v>
      </c>
      <c r="K5661">
        <f ca="1">$L43-#REF!</f>
        <v>0.53106666355239629</v>
      </c>
      <c r="L5661">
        <f ca="1">$L44-#REF!</f>
        <v>-0.32372580925613048</v>
      </c>
      <c r="M5661">
        <f ca="1">$L45-#REF!</f>
        <v>0.61816112715825433</v>
      </c>
      <c r="N5661">
        <f ca="1">$L46-#REF!</f>
        <v>-0.20198015690732185</v>
      </c>
      <c r="O5661">
        <f ca="1">$L47-#REF!</f>
        <v>-0.38331996792301526</v>
      </c>
      <c r="P5661">
        <f ca="1">$L48-#REF!</f>
        <v>0.45749903327857411</v>
      </c>
      <c r="Q5661">
        <f ca="1">$L49-#REF!</f>
        <v>0.45769575135665408</v>
      </c>
      <c r="R5661">
        <f ca="1">$L50-#REF!</f>
        <v>0.45380343244498772</v>
      </c>
      <c r="S5661">
        <f ca="1">$L51-#REF!</f>
        <v>0.74956387238758149</v>
      </c>
      <c r="T5661">
        <f ca="1">$L52-#REF!</f>
        <v>0.85728155339805823</v>
      </c>
      <c r="U5661">
        <f ca="1">$L53-#REF!</f>
        <v>0.76052350884842068</v>
      </c>
      <c r="V5661">
        <f ca="1">$L54-#REF!</f>
        <v>0.62357840045883584</v>
      </c>
      <c r="W5661">
        <f ca="1">$L55-#REF!</f>
        <v>0.44415204906013905</v>
      </c>
      <c r="X5661">
        <f ca="1">$L56-#REF!</f>
        <v>0.26967557088468641</v>
      </c>
    </row>
    <row r="5662" spans="1:24" x14ac:dyDescent="0.25">
      <c r="A5662">
        <f ca="1">$L33-#REF!</f>
        <v>8.8374076951349911E-2</v>
      </c>
      <c r="B5662">
        <f ca="1">$L34-#REF!</f>
        <v>-0.74828781784616416</v>
      </c>
      <c r="C5662">
        <f ca="1">$L35-#REF!</f>
        <v>1.2222041232290842E-2</v>
      </c>
      <c r="D5662">
        <f ca="1">$L36-#REF!</f>
        <v>-0.26650341026797653</v>
      </c>
      <c r="E5662">
        <f ca="1">$L37-#REF!</f>
        <v>-0.4490344535217855</v>
      </c>
      <c r="F5662">
        <f ca="1">$L38-#REF!</f>
        <v>9.0649851309810847E-3</v>
      </c>
      <c r="G5662">
        <f ca="1">$L39-#REF!</f>
        <v>-0.30099634957230681</v>
      </c>
      <c r="H5662">
        <f ca="1">$L40-#REF!</f>
        <v>0.33958009639802195</v>
      </c>
      <c r="I5662">
        <f ca="1">$L41-#REF!</f>
        <v>0.48877801515303404</v>
      </c>
      <c r="J5662">
        <f ca="1">$L42-#REF!</f>
        <v>-0.20137862119085792</v>
      </c>
      <c r="K5662">
        <f ca="1">$L43-#REF!</f>
        <v>0.50156625902165197</v>
      </c>
      <c r="L5662">
        <f ca="1">$L44-#REF!</f>
        <v>-0.15452450464448009</v>
      </c>
      <c r="M5662">
        <f ca="1">$L45-#REF!</f>
        <v>0.27524104726343235</v>
      </c>
      <c r="N5662">
        <f ca="1">$L46-#REF!</f>
        <v>0.51153053787423153</v>
      </c>
      <c r="O5662">
        <f ca="1">$L47-#REF!</f>
        <v>-0.32830694708968189</v>
      </c>
      <c r="P5662">
        <f ca="1">$L48-#REF!</f>
        <v>-0.39694511619553585</v>
      </c>
      <c r="Q5662">
        <f ca="1">$L49-#REF!</f>
        <v>-0.37690300471130711</v>
      </c>
      <c r="R5662">
        <f ca="1">$L50-#REF!</f>
        <v>0.67801838996925956</v>
      </c>
      <c r="S5662">
        <f ca="1">$L51-#REF!</f>
        <v>4.8880594677225386E-2</v>
      </c>
      <c r="T5662">
        <f ca="1">$L52-#REF!</f>
        <v>2.2135416666666741E-2</v>
      </c>
      <c r="U5662">
        <f ca="1">$L53-#REF!</f>
        <v>0.58816054363806469</v>
      </c>
      <c r="V5662">
        <f ca="1">$L54-#REF!</f>
        <v>0.30087600867080994</v>
      </c>
      <c r="W5662">
        <f ca="1">$L55-#REF!</f>
        <v>-0.37623630045442402</v>
      </c>
      <c r="X5662">
        <f ca="1">$L56-#REF!</f>
        <v>0.20995545559342427</v>
      </c>
    </row>
    <row r="5663" spans="1:24" x14ac:dyDescent="0.25">
      <c r="A5663">
        <f ca="1">$L33-#REF!</f>
        <v>1.5114531510638907E-2</v>
      </c>
      <c r="B5663">
        <f ca="1">$L34-#REF!</f>
        <v>0.13632396348753445</v>
      </c>
      <c r="C5663">
        <f ca="1">$L35-#REF!</f>
        <v>0.12195941796713379</v>
      </c>
      <c r="D5663">
        <f ca="1">$L36-#REF!</f>
        <v>0.14300774256560034</v>
      </c>
      <c r="E5663">
        <f ca="1">$L37-#REF!</f>
        <v>0.16314967951327647</v>
      </c>
      <c r="F5663">
        <f ca="1">$L38-#REF!</f>
        <v>0.20933044273385421</v>
      </c>
      <c r="G5663">
        <f ca="1">$L39-#REF!</f>
        <v>0.42092753799769556</v>
      </c>
      <c r="H5663">
        <f ca="1">$L40-#REF!</f>
        <v>0.62568699087696034</v>
      </c>
      <c r="I5663">
        <f ca="1">$L41-#REF!</f>
        <v>0.64541488322888019</v>
      </c>
      <c r="J5663">
        <f ca="1">$L42-#REF!</f>
        <v>0.55126977255762022</v>
      </c>
      <c r="K5663">
        <f ca="1">$L43-#REF!</f>
        <v>0.51872826900460789</v>
      </c>
      <c r="L5663">
        <f ca="1">$L44-#REF!</f>
        <v>0.53105090395668864</v>
      </c>
      <c r="M5663">
        <f ca="1">$L45-#REF!</f>
        <v>0.62021918101373663</v>
      </c>
      <c r="N5663">
        <f ca="1">$L46-#REF!</f>
        <v>0.59796523587459671</v>
      </c>
      <c r="O5663">
        <f ca="1">$L47-#REF!</f>
        <v>0.28943386699298179</v>
      </c>
      <c r="P5663">
        <f ca="1">$L48-#REF!</f>
        <v>0.48371333469623423</v>
      </c>
      <c r="Q5663">
        <f ca="1">$L49-#REF!</f>
        <v>0.3116370450512933</v>
      </c>
      <c r="R5663">
        <f ca="1">$L50-#REF!</f>
        <v>-0.31221598503074044</v>
      </c>
      <c r="S5663">
        <f ca="1">$L51-#REF!</f>
        <v>0.23098465291620762</v>
      </c>
      <c r="T5663">
        <f ca="1">$L52-#REF!</f>
        <v>0.40102264426588752</v>
      </c>
      <c r="U5663">
        <f ca="1">$L53-#REF!</f>
        <v>0.66488073934052383</v>
      </c>
      <c r="V5663">
        <f ca="1">$L54-#REF!</f>
        <v>0.58493918396603761</v>
      </c>
      <c r="W5663">
        <f ca="1">$L55-#REF!</f>
        <v>0.46123630728845399</v>
      </c>
      <c r="X5663">
        <f ca="1">$L56-#REF!</f>
        <v>0.36512260542907071</v>
      </c>
    </row>
    <row r="5664" spans="1:24" x14ac:dyDescent="0.25">
      <c r="A5664">
        <f ca="1">$L33-#REF!</f>
        <v>-6.0016744589530546E-2</v>
      </c>
      <c r="B5664">
        <f ca="1">$L34-#REF!</f>
        <v>-4.9635351258113775E-2</v>
      </c>
      <c r="C5664">
        <f ca="1">$L35-#REF!</f>
        <v>-4.5162982352614817E-2</v>
      </c>
      <c r="D5664">
        <f ca="1">$L36-#REF!</f>
        <v>-3.5682115063573966E-2</v>
      </c>
      <c r="E5664">
        <f ca="1">$L37-#REF!</f>
        <v>-2.7623781351974269E-2</v>
      </c>
      <c r="F5664">
        <f ca="1">$L38-#REF!</f>
        <v>1.946936799261631E-2</v>
      </c>
      <c r="G5664">
        <f ca="1">$L39-#REF!</f>
        <v>0.31080101677989436</v>
      </c>
      <c r="H5664">
        <f ca="1">$L40-#REF!</f>
        <v>0.4946238267439339</v>
      </c>
      <c r="I5664">
        <f ca="1">$L41-#REF!</f>
        <v>0.55427894872221639</v>
      </c>
      <c r="J5664">
        <f ca="1">$L42-#REF!</f>
        <v>0.35393043934373325</v>
      </c>
      <c r="K5664">
        <f ca="1">$L43-#REF!</f>
        <v>0.33079188795246955</v>
      </c>
      <c r="L5664">
        <f ca="1">$L44-#REF!</f>
        <v>0.4014527948838218</v>
      </c>
      <c r="M5664">
        <f ca="1">$L45-#REF!</f>
        <v>0.42893233067538206</v>
      </c>
      <c r="N5664">
        <f ca="1">$L46-#REF!</f>
        <v>0.25445875131762774</v>
      </c>
      <c r="O5664">
        <f ca="1">$L47-#REF!</f>
        <v>0.28932154151094702</v>
      </c>
      <c r="P5664">
        <f ca="1">$L48-#REF!</f>
        <v>0.35852486218496726</v>
      </c>
      <c r="Q5664">
        <f ca="1">$L49-#REF!</f>
        <v>0.3512293655717118</v>
      </c>
      <c r="R5664">
        <f ca="1">$L50-#REF!</f>
        <v>0.47080288289378786</v>
      </c>
      <c r="S5664">
        <f ca="1">$L51-#REF!</f>
        <v>-0.11160117615610787</v>
      </c>
      <c r="T5664">
        <f ca="1">$L52-#REF!</f>
        <v>0.60283018867924532</v>
      </c>
      <c r="U5664">
        <f ca="1">$L53-#REF!</f>
        <v>0.47388676219152376</v>
      </c>
      <c r="V5664">
        <f ca="1">$L54-#REF!</f>
        <v>0.3631094501016276</v>
      </c>
      <c r="W5664">
        <f ca="1">$L55-#REF!</f>
        <v>0.19546181275312313</v>
      </c>
      <c r="X5664">
        <f ca="1">$L56-#REF!</f>
        <v>0.18832367493304691</v>
      </c>
    </row>
    <row r="5665" spans="1:24" x14ac:dyDescent="0.25">
      <c r="A5665">
        <f ca="1">$L33-#REF!</f>
        <v>-6.6225608126169511E-2</v>
      </c>
      <c r="B5665">
        <f ca="1">$L34-#REF!</f>
        <v>-0.25781876503608669</v>
      </c>
      <c r="C5665">
        <f ca="1">$L35-#REF!</f>
        <v>-0.29437316225608123</v>
      </c>
      <c r="D5665">
        <f ca="1">$L36-#REF!</f>
        <v>6.6292435177759929E-2</v>
      </c>
      <c r="E5665">
        <f ca="1">$L37-#REF!</f>
        <v>-0.31990109596364613</v>
      </c>
      <c r="F5665">
        <f ca="1">$L38-#REF!</f>
        <v>-0.33079390537289494</v>
      </c>
      <c r="G5665">
        <f ca="1">$L39-#REF!</f>
        <v>-0.21030473135525263</v>
      </c>
      <c r="H5665">
        <f ca="1">$L40-#REF!</f>
        <v>-0.30820636193531137</v>
      </c>
      <c r="I5665">
        <f ca="1">$L41-#REF!</f>
        <v>0.12068965517241381</v>
      </c>
      <c r="J5665">
        <f ca="1">$L42-#REF!</f>
        <v>0.47260090884790174</v>
      </c>
      <c r="K5665">
        <f ca="1">$L43-#REF!</f>
        <v>0.17368350708366742</v>
      </c>
      <c r="L5665">
        <f ca="1">$L44-#REF!</f>
        <v>0.5860732424485432</v>
      </c>
      <c r="M5665">
        <f ca="1">$L45-#REF!</f>
        <v>0.262697139802192</v>
      </c>
      <c r="N5665">
        <f ca="1">$L46-#REF!</f>
        <v>0.56428762363004548</v>
      </c>
      <c r="O5665">
        <f ca="1">$L47-#REF!</f>
        <v>0.33179631114675218</v>
      </c>
      <c r="P5665">
        <f ca="1">$L48-#REF!</f>
        <v>0.28715584068430899</v>
      </c>
      <c r="Q5665">
        <f ca="1">$L49-#REF!</f>
        <v>0.28348035284683237</v>
      </c>
      <c r="R5665">
        <f ca="1">$L50-#REF!</f>
        <v>0.64127238706228284</v>
      </c>
      <c r="S5665">
        <f ca="1">$L51-#REF!</f>
        <v>0.29537556802993858</v>
      </c>
      <c r="T5665">
        <f ca="1">$L52-#REF!</f>
        <v>0.94767441860465118</v>
      </c>
      <c r="U5665">
        <f ca="1">$L53-#REF!</f>
        <v>0.49819566960705686</v>
      </c>
      <c r="V5665">
        <f ca="1">$L54-#REF!</f>
        <v>0.20134990644212769</v>
      </c>
      <c r="W5665">
        <f ca="1">$L55-#REF!</f>
        <v>0.16446137396418059</v>
      </c>
      <c r="X5665">
        <f ca="1">$L56-#REF!</f>
        <v>-0.14855653568564547</v>
      </c>
    </row>
    <row r="5666" spans="1:24" x14ac:dyDescent="0.25">
      <c r="A5666">
        <f ca="1">$L33-#REF!</f>
        <v>0.22685994004658802</v>
      </c>
      <c r="B5666">
        <f ca="1">$L34-#REF!</f>
        <v>0.19558308989193113</v>
      </c>
      <c r="C5666">
        <f ca="1">$L35-#REF!</f>
        <v>0.12289912456562418</v>
      </c>
      <c r="D5666">
        <f ca="1">$L36-#REF!</f>
        <v>0.17160112842249972</v>
      </c>
      <c r="E5666">
        <f ca="1">$L37-#REF!</f>
        <v>0.11690676671630963</v>
      </c>
      <c r="F5666">
        <f ca="1">$L38-#REF!</f>
        <v>0.2148871577500287</v>
      </c>
      <c r="G5666">
        <f ca="1">$L39-#REF!</f>
        <v>0.40045454328483598</v>
      </c>
      <c r="H5666">
        <f ca="1">$L40-#REF!</f>
        <v>0.64938292377897433</v>
      </c>
      <c r="I5666">
        <f ca="1">$L41-#REF!</f>
        <v>0.63782005384351026</v>
      </c>
      <c r="J5666">
        <f ca="1">$L42-#REF!</f>
        <v>0.5939152776186658</v>
      </c>
      <c r="K5666">
        <f ca="1">$L43-#REF!</f>
        <v>0.50528649711689</v>
      </c>
      <c r="L5666">
        <f ca="1">$L44-#REF!</f>
        <v>0.13704915606980561</v>
      </c>
      <c r="M5666">
        <f ca="1">$L45-#REF!</f>
        <v>-0.30125634856990102</v>
      </c>
      <c r="N5666">
        <f ca="1">$L46-#REF!</f>
        <v>0.26883150513613635</v>
      </c>
      <c r="O5666">
        <f ca="1">$L47-#REF!</f>
        <v>0.27367407969603236</v>
      </c>
      <c r="P5666">
        <f ca="1">$L48-#REF!</f>
        <v>0.35505451178065456</v>
      </c>
      <c r="Q5666">
        <f ca="1">$L49-#REF!</f>
        <v>0.47624059647916905</v>
      </c>
      <c r="R5666">
        <f ca="1">$L50-#REF!</f>
        <v>0.64760544354068816</v>
      </c>
      <c r="S5666">
        <f ca="1">$L51-#REF!</f>
        <v>0.78646430003436829</v>
      </c>
      <c r="T5666">
        <f ca="1">$L52-#REF!</f>
        <v>0.64508928571428581</v>
      </c>
      <c r="U5666">
        <f ca="1">$L53-#REF!</f>
        <v>0.50501322220949318</v>
      </c>
      <c r="V5666">
        <f ca="1">$L54-#REF!</f>
        <v>0.42555048783747662</v>
      </c>
      <c r="W5666">
        <f ca="1">$L55-#REF!</f>
        <v>0.28001369954557598</v>
      </c>
      <c r="X5666">
        <f ca="1">$L56-#REF!</f>
        <v>5.71466758315195E-2</v>
      </c>
    </row>
    <row r="5667" spans="1:24" x14ac:dyDescent="0.25">
      <c r="A5667">
        <f ca="1">$L33-#REF!</f>
        <v>0.24537312489041804</v>
      </c>
      <c r="B5667">
        <f ca="1">$L34-#REF!</f>
        <v>0.15528451078286815</v>
      </c>
      <c r="C5667">
        <f ca="1">$L35-#REF!</f>
        <v>0.15588523567673529</v>
      </c>
      <c r="D5667">
        <f ca="1">$L36-#REF!</f>
        <v>0.16953699631804503</v>
      </c>
      <c r="E5667">
        <f ca="1">$L37-#REF!</f>
        <v>0.1298675962093972</v>
      </c>
      <c r="F5667">
        <f ca="1">$L38-#REF!</f>
        <v>0.1923577158657481</v>
      </c>
      <c r="G5667">
        <f ca="1">$L39-#REF!</f>
        <v>0.41838369075027376</v>
      </c>
      <c r="H5667">
        <f ca="1">$L40-#REF!</f>
        <v>0.63041370974927646</v>
      </c>
      <c r="I5667">
        <f ca="1">$L41-#REF!</f>
        <v>0.68235090381790853</v>
      </c>
      <c r="J5667">
        <f ca="1">$L42-#REF!</f>
        <v>0.61698075380914208</v>
      </c>
      <c r="K5667">
        <f ca="1">$L43-#REF!</f>
        <v>0.28623247765964482</v>
      </c>
      <c r="L5667">
        <f ca="1">$L44-#REF!</f>
        <v>0.4923518954451257</v>
      </c>
      <c r="M5667">
        <f ca="1">$L45-#REF!</f>
        <v>3.0732898741926973E-2</v>
      </c>
      <c r="N5667">
        <f ca="1">$L46-#REF!</f>
        <v>0.11871789786527098</v>
      </c>
      <c r="O5667">
        <f ca="1">$L47-#REF!</f>
        <v>0.33038970949633961</v>
      </c>
      <c r="P5667">
        <f ca="1">$L48-#REF!</f>
        <v>-5.4485604159659751E-3</v>
      </c>
      <c r="Q5667">
        <f ca="1">$L49-#REF!</f>
        <v>-0.43744987971130711</v>
      </c>
      <c r="R5667">
        <f ca="1">$L50-#REF!</f>
        <v>0.4875151977649585</v>
      </c>
      <c r="S5667">
        <f ca="1">$L51-#REF!</f>
        <v>0.31671423603027204</v>
      </c>
      <c r="T5667">
        <f ca="1">$L52-#REF!</f>
        <v>0.79077060931899645</v>
      </c>
      <c r="U5667">
        <f ca="1">$L53-#REF!</f>
        <v>0.73403587965957007</v>
      </c>
      <c r="V5667">
        <f ca="1">$L54-#REF!</f>
        <v>0.63315577457582783</v>
      </c>
      <c r="W5667">
        <f ca="1">$L55-#REF!</f>
        <v>0.51982104721582689</v>
      </c>
      <c r="X5667">
        <f ca="1">$L56-#REF!</f>
        <v>0.36961467378338841</v>
      </c>
    </row>
    <row r="5668" spans="1:24" x14ac:dyDescent="0.25">
      <c r="A5668">
        <f ca="1">$L33-#REF!</f>
        <v>0.2129200696558472</v>
      </c>
      <c r="B5668">
        <f ca="1">$L34-#REF!</f>
        <v>0.15556169758877619</v>
      </c>
      <c r="C5668">
        <f ca="1">$L35-#REF!</f>
        <v>0.129753479548327</v>
      </c>
      <c r="D5668">
        <f ca="1">$L36-#REF!</f>
        <v>0.13719658572158944</v>
      </c>
      <c r="E5668">
        <f ca="1">$L37-#REF!</f>
        <v>0.13919880204399945</v>
      </c>
      <c r="F5668">
        <f ca="1">$L38-#REF!</f>
        <v>0.17259675648741452</v>
      </c>
      <c r="G5668">
        <f ca="1">$L39-#REF!</f>
        <v>0.40756845555546906</v>
      </c>
      <c r="H5668">
        <f ca="1">$L40-#REF!</f>
        <v>0.56424090957456474</v>
      </c>
      <c r="I5668">
        <f ca="1">$L41-#REF!</f>
        <v>0.5921862956532572</v>
      </c>
      <c r="J5668">
        <f ca="1">$L42-#REF!</f>
        <v>0.51971203380021447</v>
      </c>
      <c r="K5668">
        <f ca="1">$L43-#REF!</f>
        <v>0.51422702511918572</v>
      </c>
      <c r="L5668">
        <f ca="1">$L44-#REF!</f>
        <v>0.50737563031534583</v>
      </c>
      <c r="M5668">
        <f ca="1">$L45-#REF!</f>
        <v>0.41216849240766845</v>
      </c>
      <c r="N5668">
        <f ca="1">$L46-#REF!</f>
        <v>0.27672757660456293</v>
      </c>
      <c r="O5668">
        <f ca="1">$L47-#REF!</f>
        <v>0.49414906455103896</v>
      </c>
      <c r="P5668">
        <f ca="1">$L48-#REF!</f>
        <v>0.41243709822668262</v>
      </c>
      <c r="Q5668">
        <f ca="1">$L49-#REF!</f>
        <v>0.43332347147717631</v>
      </c>
      <c r="R5668">
        <f ca="1">$L50-#REF!</f>
        <v>0.56090085460769279</v>
      </c>
      <c r="S5668">
        <f ca="1">$L51-#REF!</f>
        <v>0.76419393599655372</v>
      </c>
      <c r="T5668">
        <f ca="1">$L52-#REF!</f>
        <v>0</v>
      </c>
      <c r="U5668">
        <f ca="1">$L53-#REF!</f>
        <v>0.60675718812528712</v>
      </c>
      <c r="V5668">
        <f ca="1">$L54-#REF!</f>
        <v>0.60737485174775452</v>
      </c>
      <c r="W5668">
        <f ca="1">$L55-#REF!</f>
        <v>0.50458057266241563</v>
      </c>
      <c r="X5668">
        <f ca="1">$L56-#REF!</f>
        <v>0.34640807841732785</v>
      </c>
    </row>
    <row r="5669" spans="1:24" x14ac:dyDescent="0.25">
      <c r="A5669">
        <f ca="1">$L33-#REF!</f>
        <v>0.30431217186046317</v>
      </c>
      <c r="B5669">
        <f ca="1">$L34-#REF!</f>
        <v>0.22318413122961581</v>
      </c>
      <c r="C5669">
        <f ca="1">$L35-#REF!</f>
        <v>-0.17507357870138637</v>
      </c>
      <c r="D5669">
        <f ca="1">$L36-#REF!</f>
        <v>0.19882658197901443</v>
      </c>
      <c r="E5669">
        <f ca="1">$L37-#REF!</f>
        <v>0.20179947472066095</v>
      </c>
      <c r="F5669">
        <f ca="1">$L38-#REF!</f>
        <v>-9.6856183654329631E-2</v>
      </c>
      <c r="G5669">
        <f ca="1">$L39-#REF!</f>
        <v>0.47418653700347302</v>
      </c>
      <c r="H5669">
        <f ca="1">$L40-#REF!</f>
        <v>0.27985553931745205</v>
      </c>
      <c r="I5669">
        <f ca="1">$L41-#REF!</f>
        <v>0.67428770833345653</v>
      </c>
      <c r="J5669">
        <f ca="1">$L42-#REF!</f>
        <v>-0.27945132676074247</v>
      </c>
      <c r="K5669">
        <f ca="1">$L43-#REF!</f>
        <v>-0.34290147003754734</v>
      </c>
      <c r="L5669">
        <f ca="1">$L44-#REF!</f>
        <v>-0.36741512964448009</v>
      </c>
      <c r="M5669">
        <f ca="1">$L45-#REF!</f>
        <v>0.50124917832766713</v>
      </c>
      <c r="N5669">
        <f ca="1">$L46-#REF!</f>
        <v>0.46227566153856459</v>
      </c>
      <c r="O5669">
        <f ca="1">$L47-#REF!</f>
        <v>0.24269329663114836</v>
      </c>
      <c r="P5669">
        <f ca="1">$L48-#REF!</f>
        <v>5.4884757069632251E-2</v>
      </c>
      <c r="Q5669">
        <f ca="1">$L49-#REF!</f>
        <v>0.55518092353113946</v>
      </c>
      <c r="R5669">
        <f ca="1">$L50-#REF!</f>
        <v>0.37348777325960592</v>
      </c>
      <c r="S5669">
        <f ca="1">$L51-#REF!</f>
        <v>0.84565748265008223</v>
      </c>
      <c r="T5669">
        <f ca="1">$L52-#REF!</f>
        <v>0.71739130434782605</v>
      </c>
      <c r="U5669">
        <f ca="1">$L53-#REF!</f>
        <v>0.80319044261865913</v>
      </c>
      <c r="V5669">
        <f ca="1">$L54-#REF!</f>
        <v>0.51012353500033591</v>
      </c>
      <c r="W5669">
        <f ca="1">$L55-#REF!</f>
        <v>0.61160452489561279</v>
      </c>
      <c r="X5669">
        <f ca="1">$L56-#REF!</f>
        <v>0.44938094610558343</v>
      </c>
    </row>
    <row r="5670" spans="1:24" x14ac:dyDescent="0.25">
      <c r="A5670">
        <f ca="1">$L33-#REF!</f>
        <v>-0.32478092112696449</v>
      </c>
      <c r="B5670">
        <f ca="1">$L34-#REF!</f>
        <v>-0.17096593408553831</v>
      </c>
      <c r="C5670">
        <f ca="1">$L35-#REF!</f>
        <v>-0.39789181864291256</v>
      </c>
      <c r="D5670">
        <f ca="1">$L36-#REF!</f>
        <v>-0.1045362188115648</v>
      </c>
      <c r="E5670">
        <f ca="1">$L37-#REF!</f>
        <v>-9.4141149465898522E-2</v>
      </c>
      <c r="F5670">
        <f ca="1">$L38-#REF!</f>
        <v>-4.891022229802966E-2</v>
      </c>
      <c r="G5670">
        <f ca="1">$L39-#REF!</f>
        <v>0.19777928232315339</v>
      </c>
      <c r="H5670">
        <f ca="1">$L40-#REF!</f>
        <v>0.39987828266588232</v>
      </c>
      <c r="I5670">
        <f ca="1">$L41-#REF!</f>
        <v>0.31382142970584648</v>
      </c>
      <c r="J5670">
        <f ca="1">$L42-#REF!</f>
        <v>0.31301529893484287</v>
      </c>
      <c r="K5670">
        <f ca="1">$L43-#REF!</f>
        <v>0.29959992243275702</v>
      </c>
      <c r="L5670">
        <f ca="1">$L44-#REF!</f>
        <v>0.30431574393121175</v>
      </c>
      <c r="M5670">
        <f ca="1">$L45-#REF!</f>
        <v>0.39814679847296386</v>
      </c>
      <c r="N5670">
        <f ca="1">$L46-#REF!</f>
        <v>-0.30780539962576847</v>
      </c>
      <c r="O5670">
        <f ca="1">$L47-#REF!</f>
        <v>8.3310525837158367E-2</v>
      </c>
      <c r="P5670">
        <f ca="1">$L48-#REF!</f>
        <v>0.25167589771972904</v>
      </c>
      <c r="Q5670">
        <f ca="1">$L49-#REF!</f>
        <v>1.9413929295746701E-2</v>
      </c>
      <c r="R5670">
        <f ca="1">$L50-#REF!</f>
        <v>0.37904825805119119</v>
      </c>
      <c r="S5670">
        <f ca="1">$L51-#REF!</f>
        <v>0.49990180810867779</v>
      </c>
      <c r="T5670">
        <f ca="1">$L52-#REF!</f>
        <v>0.58600108518719485</v>
      </c>
      <c r="U5670">
        <f ca="1">$L53-#REF!</f>
        <v>0.52171331651742803</v>
      </c>
      <c r="V5670">
        <f ca="1">$L54-#REF!</f>
        <v>0.36572106569965784</v>
      </c>
      <c r="W5670">
        <f ca="1">$L55-#REF!</f>
        <v>0.24611855575827268</v>
      </c>
      <c r="X5670">
        <f ca="1">$L56-#REF!</f>
        <v>7.1783784066023315E-2</v>
      </c>
    </row>
    <row r="5671" spans="1:24" x14ac:dyDescent="0.25">
      <c r="A5671">
        <f ca="1">$L33-#REF!</f>
        <v>-5.3448891903025486E-2</v>
      </c>
      <c r="B5671">
        <f ca="1">$L34-#REF!</f>
        <v>-0.22515809485852215</v>
      </c>
      <c r="C5671">
        <f ca="1">$L35-#REF!</f>
        <v>-0.2154129161825388</v>
      </c>
      <c r="D5671">
        <f ca="1">$L36-#REF!</f>
        <v>-0.14607648871654025</v>
      </c>
      <c r="E5671">
        <f ca="1">$L37-#REF!</f>
        <v>-0.27219405397268742</v>
      </c>
      <c r="F5671">
        <f ca="1">$L38-#REF!</f>
        <v>-9.6893546515645523E-2</v>
      </c>
      <c r="G5671">
        <f ca="1">$L39-#REF!</f>
        <v>-5.0307993693883279E-2</v>
      </c>
      <c r="H5671">
        <f ca="1">$L40-#REF!</f>
        <v>0.24850706491839603</v>
      </c>
      <c r="I5671">
        <f ca="1">$L41-#REF!</f>
        <v>0.13535619755951367</v>
      </c>
      <c r="J5671">
        <f ca="1">$L42-#REF!</f>
        <v>0.29111235033552813</v>
      </c>
      <c r="K5671">
        <f ca="1">$L43-#REF!</f>
        <v>0.16123768520735671</v>
      </c>
      <c r="L5671">
        <f ca="1">$L44-#REF!</f>
        <v>8.3085872359527913E-2</v>
      </c>
      <c r="M5671">
        <f ca="1">$L45-#REF!</f>
        <v>-0.2359256872472556</v>
      </c>
      <c r="N5671">
        <f ca="1">$L46-#REF!</f>
        <v>-0.30780539962576847</v>
      </c>
      <c r="O5671">
        <f ca="1">$L47-#REF!</f>
        <v>-0.16448229257231384</v>
      </c>
      <c r="P5671">
        <f ca="1">$L48-#REF!</f>
        <v>7.3054422129478214E-3</v>
      </c>
      <c r="Q5671">
        <f ca="1">$L49-#REF!</f>
        <v>-5.8692364681246945E-2</v>
      </c>
      <c r="R5671">
        <f ca="1">$L50-#REF!</f>
        <v>0.11103050795523151</v>
      </c>
      <c r="S5671">
        <f ca="1">$L51-#REF!</f>
        <v>-2.8635244292380291E-2</v>
      </c>
      <c r="T5671">
        <f ca="1">$L52-#REF!</f>
        <v>0.39799599198396796</v>
      </c>
      <c r="U5671">
        <f ca="1">$L53-#REF!</f>
        <v>5.2865474332787432E-2</v>
      </c>
      <c r="V5671">
        <f ca="1">$L54-#REF!</f>
        <v>1.7803744350502693E-2</v>
      </c>
      <c r="W5671">
        <f ca="1">$L55-#REF!</f>
        <v>0.15081780776200887</v>
      </c>
      <c r="X5671">
        <f ca="1">$L56-#REF!</f>
        <v>-7.1558353274311204E-2</v>
      </c>
    </row>
    <row r="5672" spans="1:24" x14ac:dyDescent="0.25">
      <c r="A5672">
        <f ca="1">$L33-#REF!</f>
        <v>0.2729966490822332</v>
      </c>
      <c r="B5672">
        <f ca="1">$L34-#REF!</f>
        <v>0.17059201270670502</v>
      </c>
      <c r="C5672">
        <f ca="1">$L35-#REF!</f>
        <v>0.15083473062623023</v>
      </c>
      <c r="D5672">
        <f ca="1">$L36-#REF!</f>
        <v>0.16585310871171405</v>
      </c>
      <c r="E5672">
        <f ca="1">$L37-#REF!</f>
        <v>0.15694430010490684</v>
      </c>
      <c r="F5672">
        <f ca="1">$L38-#REF!</f>
        <v>0.20611401599816354</v>
      </c>
      <c r="G5672">
        <f ca="1">$L39-#REF!</f>
        <v>0.42546289043414059</v>
      </c>
      <c r="H5672">
        <f ca="1">$L40-#REF!</f>
        <v>0.64988519190092331</v>
      </c>
      <c r="I5672">
        <f ca="1">$L41-#REF!</f>
        <v>0.65633057700828867</v>
      </c>
      <c r="J5672">
        <f ca="1">$L42-#REF!</f>
        <v>0.60706779442809755</v>
      </c>
      <c r="K5672">
        <f ca="1">$L43-#REF!</f>
        <v>0.48789564328986601</v>
      </c>
      <c r="L5672">
        <f ca="1">$L44-#REF!</f>
        <v>0.54361001542321818</v>
      </c>
      <c r="M5672">
        <f ca="1">$L45-#REF!</f>
        <v>0.59107118205550191</v>
      </c>
      <c r="N5672">
        <f ca="1">$L46-#REF!</f>
        <v>0.39367751462310319</v>
      </c>
      <c r="O5672">
        <f ca="1">$L47-#REF!</f>
        <v>0.48128351370174294</v>
      </c>
      <c r="P5672">
        <f ca="1">$L48-#REF!</f>
        <v>0.39793583258750725</v>
      </c>
      <c r="Q5672">
        <f ca="1">$L49-#REF!</f>
        <v>0.43489054582060777</v>
      </c>
      <c r="R5672">
        <f ca="1">$L50-#REF!</f>
        <v>9.526306074617763E-2</v>
      </c>
      <c r="S5672">
        <f ca="1">$L51-#REF!</f>
        <v>0.35648393022687086</v>
      </c>
      <c r="T5672">
        <f ca="1">$L52-#REF!</f>
        <v>0</v>
      </c>
      <c r="U5672">
        <f ca="1">$L53-#REF!</f>
        <v>0.3900096530835836</v>
      </c>
      <c r="V5672">
        <f ca="1">$L54-#REF!</f>
        <v>0.60216033632232513</v>
      </c>
      <c r="W5672">
        <f ca="1">$L55-#REF!</f>
        <v>0.48127498258877388</v>
      </c>
      <c r="X5672">
        <f ca="1">$L56-#REF!</f>
        <v>0.35165712991644166</v>
      </c>
    </row>
    <row r="5673" spans="1:24" x14ac:dyDescent="0.25">
      <c r="A5673">
        <f ca="1">$L33-#REF!</f>
        <v>0.18197839832098689</v>
      </c>
      <c r="B5673">
        <f ca="1">$L34-#REF!</f>
        <v>0.17312758541291182</v>
      </c>
      <c r="C5673">
        <f ca="1">$L35-#REF!</f>
        <v>0.15203485063823144</v>
      </c>
      <c r="D5673">
        <f ca="1">$L36-#REF!</f>
        <v>0.14741147731453177</v>
      </c>
      <c r="E5673">
        <f ca="1">$L37-#REF!</f>
        <v>0.147782532864353</v>
      </c>
      <c r="F5673">
        <f ca="1">$L38-#REF!</f>
        <v>0.19218560188015599</v>
      </c>
      <c r="G5673">
        <f ca="1">$L39-#REF!</f>
        <v>0.43898147633528389</v>
      </c>
      <c r="H5673">
        <f ca="1">$L40-#REF!</f>
        <v>0.61753621232211442</v>
      </c>
      <c r="I5673">
        <f ca="1">$L41-#REF!</f>
        <v>0.6543069703923079</v>
      </c>
      <c r="J5673">
        <f ca="1">$L42-#REF!</f>
        <v>0.38339989572333344</v>
      </c>
      <c r="K5673">
        <f ca="1">$L43-#REF!</f>
        <v>0.47383317321307106</v>
      </c>
      <c r="L5673">
        <f ca="1">$L44-#REF!</f>
        <v>0.14149576144462883</v>
      </c>
      <c r="M5673">
        <f ca="1">$L45-#REF!</f>
        <v>0.11656543360831684</v>
      </c>
      <c r="N5673">
        <f ca="1">$L46-#REF!</f>
        <v>0.4941747983940335</v>
      </c>
      <c r="O5673">
        <f ca="1">$L47-#REF!</f>
        <v>0.40974933900767785</v>
      </c>
      <c r="P5673">
        <f ca="1">$L48-#REF!</f>
        <v>0.45348096156849049</v>
      </c>
      <c r="Q5673">
        <f ca="1">$L49-#REF!</f>
        <v>-0.43744987971130711</v>
      </c>
      <c r="R5673">
        <f ca="1">$L50-#REF!</f>
        <v>0.38283351991975462</v>
      </c>
      <c r="S5673">
        <f ca="1">$L51-#REF!</f>
        <v>0.5765176357250803</v>
      </c>
      <c r="T5673">
        <f ca="1">$L52-#REF!</f>
        <v>0.75544554455445545</v>
      </c>
      <c r="U5673">
        <f ca="1">$L53-#REF!</f>
        <v>0.68351687614631551</v>
      </c>
      <c r="V5673">
        <f ca="1">$L54-#REF!</f>
        <v>0.50021014130282315</v>
      </c>
      <c r="W5673">
        <f ca="1">$L55-#REF!</f>
        <v>0.34554587776339774</v>
      </c>
      <c r="X5673">
        <f ca="1">$L56-#REF!</f>
        <v>0.15101749148451338</v>
      </c>
    </row>
    <row r="5674" spans="1:24" x14ac:dyDescent="0.25">
      <c r="A5674">
        <f ca="1">$L33-#REF!</f>
        <v>0.17726181668318972</v>
      </c>
      <c r="B5674">
        <f ca="1">$L34-#REF!</f>
        <v>0.15214192269185356</v>
      </c>
      <c r="C5674">
        <f ca="1">$L35-#REF!</f>
        <v>0.12114886998313945</v>
      </c>
      <c r="D5674">
        <f ca="1">$L36-#REF!</f>
        <v>0.14303030599984429</v>
      </c>
      <c r="E5674">
        <f ca="1">$L37-#REF!</f>
        <v>0.13550947256443299</v>
      </c>
      <c r="F5674">
        <f ca="1">$L38-#REF!</f>
        <v>0.19153830700810259</v>
      </c>
      <c r="G5674">
        <f ca="1">$L39-#REF!</f>
        <v>0.39974989533604344</v>
      </c>
      <c r="H5674">
        <f ca="1">$L40-#REF!</f>
        <v>0.61711610921200699</v>
      </c>
      <c r="I5674">
        <f ca="1">$L41-#REF!</f>
        <v>0.5093680365803932</v>
      </c>
      <c r="J5674">
        <f ca="1">$L42-#REF!</f>
        <v>-0.21474022378759927</v>
      </c>
      <c r="K5674">
        <f ca="1">$L43-#REF!</f>
        <v>0.27648351971411633</v>
      </c>
      <c r="L5674">
        <f ca="1">$L44-#REF!</f>
        <v>-0.36741512964448009</v>
      </c>
      <c r="M5674">
        <f ca="1">$L45-#REF!</f>
        <v>0.21028472407096799</v>
      </c>
      <c r="N5674">
        <f ca="1">$L46-#REF!</f>
        <v>0.20203845645026686</v>
      </c>
      <c r="O5674">
        <f ca="1">$L47-#REF!</f>
        <v>0.16522042583122776</v>
      </c>
      <c r="P5674">
        <f ca="1">$L48-#REF!</f>
        <v>0.4314231957104383</v>
      </c>
      <c r="Q5674">
        <f ca="1">$L49-#REF!</f>
        <v>0.39893844343872686</v>
      </c>
      <c r="R5674">
        <f ca="1">$L50-#REF!</f>
        <v>0.47766860424285085</v>
      </c>
      <c r="S5674">
        <f ca="1">$L51-#REF!</f>
        <v>0.66742122710254792</v>
      </c>
      <c r="T5674">
        <f ca="1">$L52-#REF!</f>
        <v>0.8377460964019009</v>
      </c>
      <c r="U5674">
        <f ca="1">$L53-#REF!</f>
        <v>0.68686694638755552</v>
      </c>
      <c r="V5674">
        <f ca="1">$L54-#REF!</f>
        <v>0.60092599700244609</v>
      </c>
      <c r="W5674">
        <f ca="1">$L55-#REF!</f>
        <v>0.46626200232901116</v>
      </c>
      <c r="X5674">
        <f ca="1">$L56-#REF!</f>
        <v>0.31628739933069516</v>
      </c>
    </row>
    <row r="5675" spans="1:24" x14ac:dyDescent="0.25">
      <c r="A5675">
        <f ca="1">$L33-#REF!</f>
        <v>0.15766515638515</v>
      </c>
      <c r="B5675">
        <f ca="1">$L34-#REF!</f>
        <v>-1.1893245336338509E-2</v>
      </c>
      <c r="C5675">
        <f ca="1">$L35-#REF!</f>
        <v>9.1322884084169983E-2</v>
      </c>
      <c r="D5675">
        <f ca="1">$L36-#REF!</f>
        <v>3.4861954123450667E-2</v>
      </c>
      <c r="E5675">
        <f ca="1">$L37-#REF!</f>
        <v>-8.9595525453670388E-3</v>
      </c>
      <c r="F5675">
        <f ca="1">$L38-#REF!</f>
        <v>7.4477640958787505E-2</v>
      </c>
      <c r="G5675">
        <f ca="1">$L39-#REF!</f>
        <v>4.3088526686597572E-2</v>
      </c>
      <c r="H5675">
        <f ca="1">$L40-#REF!</f>
        <v>6.0990395618115367E-2</v>
      </c>
      <c r="I5675">
        <f ca="1">$L41-#REF!</f>
        <v>0.15881239514259426</v>
      </c>
      <c r="J5675">
        <f ca="1">$L42-#REF!</f>
        <v>0.15017284420462229</v>
      </c>
      <c r="K5675">
        <f ca="1">$L43-#REF!</f>
        <v>-3.1552907030915067E-2</v>
      </c>
      <c r="L5675">
        <f ca="1">$L44-#REF!</f>
        <v>-0.15665610237845207</v>
      </c>
      <c r="M5675">
        <f ca="1">$L45-#REF!</f>
        <v>2.3725228438205015E-2</v>
      </c>
      <c r="N5675">
        <f ca="1">$L46-#REF!</f>
        <v>0.21614448983628015</v>
      </c>
      <c r="O5675">
        <f ca="1">$L47-#REF!</f>
        <v>4.9251881745370873E-2</v>
      </c>
      <c r="P5675">
        <f ca="1">$L48-#REF!</f>
        <v>4.8252479987834329E-2</v>
      </c>
      <c r="Q5675">
        <f ca="1">$L49-#REF!</f>
        <v>0.12481983289001936</v>
      </c>
      <c r="R5675">
        <f ca="1">$L50-#REF!</f>
        <v>-0.31221598503074044</v>
      </c>
      <c r="S5675">
        <f ca="1">$L51-#REF!</f>
        <v>0.37181813113939699</v>
      </c>
      <c r="T5675">
        <f ca="1">$L52-#REF!</f>
        <v>0.53058216654384671</v>
      </c>
      <c r="U5675">
        <f ca="1">$L53-#REF!</f>
        <v>0.25529066369456177</v>
      </c>
      <c r="V5675">
        <f ca="1">$L54-#REF!</f>
        <v>0.25257010832384352</v>
      </c>
      <c r="W5675">
        <f ca="1">$L55-#REF!</f>
        <v>0.29067600610416106</v>
      </c>
      <c r="X5675">
        <f ca="1">$L56-#REF!</f>
        <v>0.2378849991638001</v>
      </c>
    </row>
    <row r="5676" spans="1:24" x14ac:dyDescent="0.25">
      <c r="A5676">
        <f ca="1">$L33-#REF!</f>
        <v>-4.8264504183065993E-2</v>
      </c>
      <c r="B5676">
        <f ca="1">$L34-#REF!</f>
        <v>9.9849923985359246E-3</v>
      </c>
      <c r="C5676">
        <f ca="1">$L35-#REF!</f>
        <v>-1.9952984139833679E-2</v>
      </c>
      <c r="D5676">
        <f ca="1">$L36-#REF!</f>
        <v>-1.7447376635815914E-2</v>
      </c>
      <c r="E5676">
        <f ca="1">$L37-#REF!</f>
        <v>-3.9816443542083302E-2</v>
      </c>
      <c r="F5676">
        <f ca="1">$L38-#REF!</f>
        <v>1.6501308146317117E-2</v>
      </c>
      <c r="G5676">
        <f ca="1">$L39-#REF!</f>
        <v>0.22580471887604675</v>
      </c>
      <c r="H5676">
        <f ca="1">$L40-#REF!</f>
        <v>0.34808592493884288</v>
      </c>
      <c r="I5676">
        <f ca="1">$L41-#REF!</f>
        <v>0.37271155780639442</v>
      </c>
      <c r="J5676">
        <f ca="1">$L42-#REF!</f>
        <v>-0.13160968371904913</v>
      </c>
      <c r="K5676">
        <f ca="1">$L43-#REF!</f>
        <v>0.17616171459224278</v>
      </c>
      <c r="L5676">
        <f ca="1">$L44-#REF!</f>
        <v>0.38765929525403142</v>
      </c>
      <c r="M5676">
        <f ca="1">$L45-#REF!</f>
        <v>-0.16052563138451537</v>
      </c>
      <c r="N5676">
        <f ca="1">$L46-#REF!</f>
        <v>-0.26856318041061278</v>
      </c>
      <c r="O5676">
        <f ca="1">$L47-#REF!</f>
        <v>-0.36978816819365123</v>
      </c>
      <c r="P5676">
        <f ca="1">$L48-#REF!</f>
        <v>-0.43958834536220259</v>
      </c>
      <c r="Q5676">
        <f ca="1">$L49-#REF!</f>
        <v>0.34333496467299596</v>
      </c>
      <c r="R5676">
        <f ca="1">$L50-#REF!</f>
        <v>0.39414396084206066</v>
      </c>
      <c r="S5676">
        <f ca="1">$L51-#REF!</f>
        <v>0.53792521085336431</v>
      </c>
      <c r="T5676">
        <f ca="1">$L52-#REF!</f>
        <v>0.59133964817320706</v>
      </c>
      <c r="U5676">
        <f ca="1">$L53-#REF!</f>
        <v>0.3973286903453267</v>
      </c>
      <c r="V5676">
        <f ca="1">$L54-#REF!</f>
        <v>0.24082027809458084</v>
      </c>
      <c r="W5676">
        <f ca="1">$L55-#REF!</f>
        <v>9.1963970181570542E-2</v>
      </c>
      <c r="X5676">
        <f ca="1">$L56-#REF!</f>
        <v>3.1805697679844203E-3</v>
      </c>
    </row>
    <row r="5677" spans="1:24" x14ac:dyDescent="0.25">
      <c r="A5677">
        <f ca="1">$L33-#REF!</f>
        <v>0.21833721277386076</v>
      </c>
      <c r="B5677">
        <f ca="1">$L34-#REF!</f>
        <v>0.13802086045470169</v>
      </c>
      <c r="C5677">
        <f ca="1">$L35-#REF!</f>
        <v>0.1392005314920311</v>
      </c>
      <c r="D5677">
        <f ca="1">$L36-#REF!</f>
        <v>0.1303403059116772</v>
      </c>
      <c r="E5677">
        <f ca="1">$L37-#REF!</f>
        <v>0.12394139875094166</v>
      </c>
      <c r="F5677">
        <f ca="1">$L38-#REF!</f>
        <v>0.17511443047730141</v>
      </c>
      <c r="G5677">
        <f ca="1">$L39-#REF!</f>
        <v>0.39145833116362383</v>
      </c>
      <c r="H5677">
        <f ca="1">$L40-#REF!</f>
        <v>0.61305987183092236</v>
      </c>
      <c r="I5677">
        <f ca="1">$L41-#REF!</f>
        <v>0.56923239150584792</v>
      </c>
      <c r="J5677">
        <f ca="1">$L42-#REF!</f>
        <v>0.38267339450178273</v>
      </c>
      <c r="K5677">
        <f ca="1">$L43-#REF!</f>
        <v>0.28937740620779911</v>
      </c>
      <c r="L5677">
        <f ca="1">$L44-#REF!</f>
        <v>0.24703292230357188</v>
      </c>
      <c r="M5677">
        <f ca="1">$L45-#REF!</f>
        <v>-0.30125634856990102</v>
      </c>
      <c r="N5677">
        <f ca="1">$L46-#REF!</f>
        <v>0.54203226271189386</v>
      </c>
      <c r="O5677">
        <f ca="1">$L47-#REF!</f>
        <v>0.35288133077828343</v>
      </c>
      <c r="P5677">
        <f ca="1">$L48-#REF!</f>
        <v>0.37128827801442077</v>
      </c>
      <c r="Q5677">
        <f ca="1">$L49-#REF!</f>
        <v>0.3555696008081734</v>
      </c>
      <c r="R5677">
        <f ca="1">$L50-#REF!</f>
        <v>0.34281648250172708</v>
      </c>
      <c r="S5677">
        <f ca="1">$L51-#REF!</f>
        <v>0.54586635631142455</v>
      </c>
      <c r="T5677">
        <f ca="1">$L52-#REF!</f>
        <v>0.60470779220779214</v>
      </c>
      <c r="U5677">
        <f ca="1">$L53-#REF!</f>
        <v>0.48702079796706899</v>
      </c>
      <c r="V5677">
        <f ca="1">$L54-#REF!</f>
        <v>0.35188977355176232</v>
      </c>
      <c r="W5677">
        <f ca="1">$L55-#REF!</f>
        <v>0.23983512811700458</v>
      </c>
      <c r="X5677">
        <f ca="1">$L56-#REF!</f>
        <v>0.16807741176225544</v>
      </c>
    </row>
    <row r="5678" spans="1:24" x14ac:dyDescent="0.25">
      <c r="A5678">
        <f ca="1">$L33-#REF!</f>
        <v>0.2039890609257089</v>
      </c>
      <c r="B5678">
        <f ca="1">$L34-#REF!</f>
        <v>0.12286102029486155</v>
      </c>
      <c r="C5678">
        <f ca="1">$L35-#REF!</f>
        <v>0.10374848353998316</v>
      </c>
      <c r="D5678">
        <f ca="1">$L36-#REF!</f>
        <v>9.8135011206382503E-2</v>
      </c>
      <c r="E5678">
        <f ca="1">$L37-#REF!</f>
        <v>9.1686714782144019E-3</v>
      </c>
      <c r="F5678">
        <f ca="1">$L38-#REF!</f>
        <v>0.1429091357720067</v>
      </c>
      <c r="G5678">
        <f ca="1">$L39-#REF!</f>
        <v>0.37386342606871875</v>
      </c>
      <c r="H5678">
        <f ca="1">$L40-#REF!</f>
        <v>0.58410133037238099</v>
      </c>
      <c r="I5678">
        <f ca="1">$L41-#REF!</f>
        <v>0.60602060329405971</v>
      </c>
      <c r="J5678">
        <f ca="1">$L42-#REF!</f>
        <v>0.55864742047580873</v>
      </c>
      <c r="K5678">
        <f ca="1">$L43-#REF!</f>
        <v>0.51366561799601096</v>
      </c>
      <c r="L5678">
        <f ca="1">$L44-#REF!</f>
        <v>0.52489256266321227</v>
      </c>
      <c r="M5678">
        <f ca="1">$L45-#REF!</f>
        <v>0.59105134373779133</v>
      </c>
      <c r="N5678">
        <f ca="1">$L46-#REF!</f>
        <v>0.58450229268192389</v>
      </c>
      <c r="O5678">
        <f ca="1">$L47-#REF!</f>
        <v>0.26283387823083093</v>
      </c>
      <c r="P5678">
        <f ca="1">$L48-#REF!</f>
        <v>-0.43958834536220259</v>
      </c>
      <c r="Q5678">
        <f ca="1">$L49-#REF!</f>
        <v>0.11639627413484671</v>
      </c>
      <c r="R5678">
        <f ca="1">$L50-#REF!</f>
        <v>0.24163016881541338</v>
      </c>
      <c r="S5678">
        <f ca="1">$L51-#REF!</f>
        <v>0.44993728538235367</v>
      </c>
      <c r="T5678">
        <f ca="1">$L52-#REF!</f>
        <v>0.55384615384615388</v>
      </c>
      <c r="U5678">
        <f ca="1">$L53-#REF!</f>
        <v>0.46089692184319286</v>
      </c>
      <c r="V5678">
        <f ca="1">$L54-#REF!</f>
        <v>0.31521394937593816</v>
      </c>
      <c r="W5678">
        <f ca="1">$L55-#REF!</f>
        <v>0.18530216108403752</v>
      </c>
      <c r="X5678">
        <f ca="1">$L56-#REF!</f>
        <v>2.3447042131885809E-2</v>
      </c>
    </row>
    <row r="5679" spans="1:24" x14ac:dyDescent="0.25">
      <c r="A5679">
        <f ca="1">$L33-#REF!</f>
        <v>4.3668103619524001E-2</v>
      </c>
      <c r="B5679">
        <f ca="1">$L34-#REF!</f>
        <v>-8.8711067550967609E-2</v>
      </c>
      <c r="C5679">
        <f ca="1">$L35-#REF!</f>
        <v>-4.8734065566020862E-2</v>
      </c>
      <c r="D5679">
        <f ca="1">$L36-#REF!</f>
        <v>2.554393029452981E-2</v>
      </c>
      <c r="E5679">
        <f ca="1">$L37-#REF!</f>
        <v>4.0944372412793806E-2</v>
      </c>
      <c r="F5679">
        <f ca="1">$L38-#REF!</f>
        <v>-3.8453458030958676E-3</v>
      </c>
      <c r="G5679">
        <f ca="1">$L39-#REF!</f>
        <v>0.28167632465641385</v>
      </c>
      <c r="H5679">
        <f ca="1">$L40-#REF!</f>
        <v>0.49161275172160757</v>
      </c>
      <c r="I5679">
        <f ca="1">$L41-#REF!</f>
        <v>0.40108101469453744</v>
      </c>
      <c r="J5679">
        <f ca="1">$L42-#REF!</f>
        <v>0.29205109849811806</v>
      </c>
      <c r="K5679">
        <f ca="1">$L43-#REF!</f>
        <v>0.34279295734342863</v>
      </c>
      <c r="L5679">
        <f ca="1">$L44-#REF!</f>
        <v>0.35190956134135049</v>
      </c>
      <c r="M5679">
        <f ca="1">$L45-#REF!</f>
        <v>0.40661220735412673</v>
      </c>
      <c r="N5679">
        <f ca="1">$L46-#REF!</f>
        <v>0.41694588165249502</v>
      </c>
      <c r="O5679">
        <f ca="1">$L47-#REF!</f>
        <v>0.39569721627957744</v>
      </c>
      <c r="P5679">
        <f ca="1">$L48-#REF!</f>
        <v>0.35118645114066149</v>
      </c>
      <c r="Q5679">
        <f ca="1">$L49-#REF!</f>
        <v>0.33463332800651024</v>
      </c>
      <c r="R5679">
        <f ca="1">$L50-#REF!</f>
        <v>0.21657509124300095</v>
      </c>
      <c r="S5679">
        <f ca="1">$L51-#REF!</f>
        <v>0.4651247810341243</v>
      </c>
      <c r="T5679">
        <f ca="1">$L52-#REF!</f>
        <v>0</v>
      </c>
      <c r="U5679">
        <f ca="1">$L53-#REF!</f>
        <v>0.47789328092577449</v>
      </c>
      <c r="V5679">
        <f ca="1">$L54-#REF!</f>
        <v>0.52485426383988842</v>
      </c>
      <c r="W5679">
        <f ca="1">$L55-#REF!</f>
        <v>0.40458974717897966</v>
      </c>
      <c r="X5679">
        <f ca="1">$L56-#REF!</f>
        <v>0.21620463124160036</v>
      </c>
    </row>
    <row r="5680" spans="1:24" x14ac:dyDescent="0.25">
      <c r="A5680">
        <f ca="1">$L33-#REF!</f>
        <v>0.13596429816410405</v>
      </c>
      <c r="B5680">
        <f ca="1">$L34-#REF!</f>
        <v>5.8456419048155045E-2</v>
      </c>
      <c r="C5680">
        <f ca="1">$L35-#REF!</f>
        <v>2.7091027935159134E-2</v>
      </c>
      <c r="D5680">
        <f ca="1">$L36-#REF!</f>
        <v>1.6743498235922166E-2</v>
      </c>
      <c r="E5680">
        <f ca="1">$L37-#REF!</f>
        <v>5.4615622188322971E-2</v>
      </c>
      <c r="F5680">
        <f ca="1">$L38-#REF!</f>
        <v>0.10189634739079728</v>
      </c>
      <c r="G5680">
        <f ca="1">$L39-#REF!</f>
        <v>0.31419288218764857</v>
      </c>
      <c r="H5680">
        <f ca="1">$L40-#REF!</f>
        <v>0.54141769821506458</v>
      </c>
      <c r="I5680">
        <f ca="1">$L41-#REF!</f>
        <v>0.13365164671457674</v>
      </c>
      <c r="J5680">
        <f ca="1">$L42-#REF!</f>
        <v>-2.5006157914611804E-2</v>
      </c>
      <c r="K5680">
        <f ca="1">$L43-#REF!</f>
        <v>-0.30373257834955381</v>
      </c>
      <c r="L5680">
        <f ca="1">$L44-#REF!</f>
        <v>-0.11261145378817261</v>
      </c>
      <c r="M5680">
        <f ca="1">$L45-#REF!</f>
        <v>-0.30125634856990102</v>
      </c>
      <c r="N5680">
        <f ca="1">$L46-#REF!</f>
        <v>0.19010604565409794</v>
      </c>
      <c r="O5680">
        <f ca="1">$L47-#REF!</f>
        <v>0.39028070041449525</v>
      </c>
      <c r="P5680">
        <f ca="1">$L48-#REF!</f>
        <v>0.34431585959463396</v>
      </c>
      <c r="Q5680">
        <f ca="1">$L49-#REF!</f>
        <v>0.3651120807453902</v>
      </c>
      <c r="R5680">
        <f ca="1">$L50-#REF!</f>
        <v>0.49090292335132585</v>
      </c>
      <c r="S5680">
        <f ca="1">$L51-#REF!</f>
        <v>0.67870792994247187</v>
      </c>
      <c r="T5680">
        <f ca="1">$L52-#REF!</f>
        <v>0.75577833472570322</v>
      </c>
      <c r="U5680">
        <f ca="1">$L53-#REF!</f>
        <v>0.70192042076142869</v>
      </c>
      <c r="V5680">
        <f ca="1">$L54-#REF!</f>
        <v>0.56876877661497593</v>
      </c>
      <c r="W5680">
        <f ca="1">$L55-#REF!</f>
        <v>0.45918558759904299</v>
      </c>
      <c r="X5680">
        <f ca="1">$L56-#REF!</f>
        <v>0.28897624976635661</v>
      </c>
    </row>
    <row r="5681" spans="1:24" x14ac:dyDescent="0.25">
      <c r="A5681">
        <f ca="1">$L33-#REF!</f>
        <v>0.11417480693822657</v>
      </c>
      <c r="B5681">
        <f ca="1">$L34-#REF!</f>
        <v>0.11375542772470205</v>
      </c>
      <c r="C5681">
        <f ca="1">$L35-#REF!</f>
        <v>0.12417045002494176</v>
      </c>
      <c r="D5681">
        <f ca="1">$L36-#REF!</f>
        <v>8.0499234909188866E-2</v>
      </c>
      <c r="E5681">
        <f ca="1">$L37-#REF!</f>
        <v>0.10877497069081281</v>
      </c>
      <c r="F5681">
        <f ca="1">$L38-#REF!</f>
        <v>0.16070643034095483</v>
      </c>
      <c r="G5681">
        <f ca="1">$L39-#REF!</f>
        <v>0.4034717442597141</v>
      </c>
      <c r="H5681">
        <f ca="1">$L40-#REF!</f>
        <v>0.6058356328153448</v>
      </c>
      <c r="I5681">
        <f ca="1">$L41-#REF!</f>
        <v>0.61069453828295528</v>
      </c>
      <c r="J5681">
        <f ca="1">$L42-#REF!</f>
        <v>0.57793875905848591</v>
      </c>
      <c r="K5681">
        <f ca="1">$L43-#REF!</f>
        <v>0.52949440862795116</v>
      </c>
      <c r="L5681">
        <f ca="1">$L44-#REF!</f>
        <v>0.28612817744213409</v>
      </c>
      <c r="M5681">
        <f ca="1">$L45-#REF!</f>
        <v>0.24730008187629327</v>
      </c>
      <c r="N5681">
        <f ca="1">$L46-#REF!</f>
        <v>-0.17657180382524362</v>
      </c>
      <c r="O5681">
        <f ca="1">$L47-#REF!</f>
        <v>-0.38331996792301526</v>
      </c>
      <c r="P5681">
        <f ca="1">$L48-#REF!</f>
        <v>0.19230141841732495</v>
      </c>
      <c r="Q5681">
        <f ca="1">$L49-#REF!</f>
        <v>7.4320100524724042E-3</v>
      </c>
      <c r="R5681">
        <f ca="1">$L50-#REF!</f>
        <v>0.35445068163592625</v>
      </c>
      <c r="S5681">
        <f ca="1">$L51-#REF!</f>
        <v>0.37724396820084749</v>
      </c>
      <c r="T5681">
        <f ca="1">$L52-#REF!</f>
        <v>0.54790026246719159</v>
      </c>
      <c r="U5681">
        <f ca="1">$L53-#REF!</f>
        <v>0.57783615059344529</v>
      </c>
      <c r="V5681">
        <f ca="1">$L54-#REF!</f>
        <v>0.28779622274561312</v>
      </c>
      <c r="W5681">
        <f ca="1">$L55-#REF!</f>
        <v>0.35670333209150779</v>
      </c>
      <c r="X5681">
        <f ca="1">$L56-#REF!</f>
        <v>-2.7592731742533738E-2</v>
      </c>
    </row>
    <row r="5682" spans="1:24" x14ac:dyDescent="0.25">
      <c r="A5682">
        <f ca="1">$L33-#REF!</f>
        <v>2.0722837006867723E-2</v>
      </c>
      <c r="B5682">
        <f ca="1">$L34-#REF!</f>
        <v>-5.0208058824523477E-2</v>
      </c>
      <c r="C5682">
        <f ca="1">$L35-#REF!</f>
        <v>-9.1074504484908309E-2</v>
      </c>
      <c r="D5682">
        <f ca="1">$L36-#REF!</f>
        <v>-6.8815781033328832E-2</v>
      </c>
      <c r="E5682">
        <f ca="1">$L37-#REF!</f>
        <v>-0.1151005331444912</v>
      </c>
      <c r="F5682">
        <f ca="1">$L38-#REF!</f>
        <v>-2.064260820121927E-2</v>
      </c>
      <c r="G5682">
        <f ca="1">$L39-#REF!</f>
        <v>0.22390787516143434</v>
      </c>
      <c r="H5682">
        <f ca="1">$L40-#REF!</f>
        <v>0.43822463738487899</v>
      </c>
      <c r="I5682">
        <f ca="1">$L41-#REF!</f>
        <v>0.4370303820944571</v>
      </c>
      <c r="J5682">
        <f ca="1">$L42-#REF!</f>
        <v>0.36632926955806572</v>
      </c>
      <c r="K5682">
        <f ca="1">$L43-#REF!</f>
        <v>0.38206492772774758</v>
      </c>
      <c r="L5682">
        <f ca="1">$L44-#REF!</f>
        <v>0.14516134894151589</v>
      </c>
      <c r="M5682">
        <f ca="1">$L45-#REF!</f>
        <v>0.31465119731725061</v>
      </c>
      <c r="N5682">
        <f ca="1">$L46-#REF!</f>
        <v>0.31082138487457139</v>
      </c>
      <c r="O5682">
        <f ca="1">$L47-#REF!</f>
        <v>0.29513006606746744</v>
      </c>
      <c r="P5682">
        <f ca="1">$L48-#REF!</f>
        <v>-0.43958834536220259</v>
      </c>
      <c r="Q5682">
        <f ca="1">$L49-#REF!</f>
        <v>0.15670375727033808</v>
      </c>
      <c r="R5682">
        <f ca="1">$L50-#REF!</f>
        <v>0.42061882122350835</v>
      </c>
      <c r="S5682">
        <f ca="1">$L51-#REF!</f>
        <v>0.50566598903763793</v>
      </c>
      <c r="T5682">
        <f ca="1">$L52-#REF!</f>
        <v>0.69272603670972122</v>
      </c>
      <c r="U5682">
        <f ca="1">$L53-#REF!</f>
        <v>0.59684316458753217</v>
      </c>
      <c r="V5682">
        <f ca="1">$L54-#REF!</f>
        <v>0.44436209558730666</v>
      </c>
      <c r="W5682">
        <f ca="1">$L55-#REF!</f>
        <v>0.34096288377399203</v>
      </c>
      <c r="X5682">
        <f ca="1">$L56-#REF!</f>
        <v>0.1743490972487608</v>
      </c>
    </row>
    <row r="5683" spans="1:24" x14ac:dyDescent="0.25">
      <c r="A5683">
        <f ca="1">$L33-#REF!</f>
        <v>-0.22964094543157026</v>
      </c>
      <c r="B5683">
        <f ca="1">$L34-#REF!</f>
        <v>-0.13485399196560524</v>
      </c>
      <c r="C5683">
        <f ca="1">$L35-#REF!</f>
        <v>-8.1357319747638351E-2</v>
      </c>
      <c r="D5683">
        <f ca="1">$L36-#REF!</f>
        <v>1.7515630587001868E-2</v>
      </c>
      <c r="E5683">
        <f ca="1">$L37-#REF!</f>
        <v>2.4989214571484758E-2</v>
      </c>
      <c r="F5683">
        <f ca="1">$L38-#REF!</f>
        <v>7.0554217962543436E-2</v>
      </c>
      <c r="G5683">
        <f ca="1">$L39-#REF!</f>
        <v>0.29501500176574902</v>
      </c>
      <c r="H5683">
        <f ca="1">$L40-#REF!</f>
        <v>0.50702386238582209</v>
      </c>
      <c r="I5683">
        <f ca="1">$L41-#REF!</f>
        <v>0.51123357214339216</v>
      </c>
      <c r="J5683">
        <f ca="1">$L42-#REF!</f>
        <v>0.41425544881110976</v>
      </c>
      <c r="K5683">
        <f ca="1">$L43-#REF!</f>
        <v>0.2937310071523091</v>
      </c>
      <c r="L5683">
        <f ca="1">$L44-#REF!</f>
        <v>0.20106184792340659</v>
      </c>
      <c r="M5683">
        <f ca="1">$L45-#REF!</f>
        <v>0.1845760008988121</v>
      </c>
      <c r="N5683">
        <f ca="1">$L46-#REF!</f>
        <v>0.11368220368001669</v>
      </c>
      <c r="O5683">
        <f ca="1">$L47-#REF!</f>
        <v>-0.38331996792301526</v>
      </c>
      <c r="P5683">
        <f ca="1">$L48-#REF!</f>
        <v>-0.31562140321344223</v>
      </c>
      <c r="Q5683">
        <f ca="1">$L49-#REF!</f>
        <v>9.5017652756225313E-2</v>
      </c>
      <c r="R5683">
        <f ca="1">$L50-#REF!</f>
        <v>0.22556441638602459</v>
      </c>
      <c r="S5683">
        <f ca="1">$L51-#REF!</f>
        <v>0.49583684037281772</v>
      </c>
      <c r="T5683">
        <f ca="1">$L52-#REF!</f>
        <v>0.5106257378984651</v>
      </c>
      <c r="U5683">
        <f ca="1">$L53-#REF!</f>
        <v>0.44245173067072896</v>
      </c>
      <c r="V5683">
        <f ca="1">$L54-#REF!</f>
        <v>0.37764242998623693</v>
      </c>
      <c r="W5683">
        <f ca="1">$L55-#REF!</f>
        <v>0.26248861099776016</v>
      </c>
      <c r="X5683">
        <f ca="1">$L56-#REF!</f>
        <v>0.14549771872801692</v>
      </c>
    </row>
    <row r="5684" spans="1:24" x14ac:dyDescent="0.25">
      <c r="A5684">
        <f ca="1">$L33-#REF!</f>
        <v>-0.1883186313819834</v>
      </c>
      <c r="B5684">
        <f ca="1">$L34-#REF!</f>
        <v>-0.26944667201283079</v>
      </c>
      <c r="C5684">
        <f ca="1">$L35-#REF!</f>
        <v>-0.28855920876770913</v>
      </c>
      <c r="D5684">
        <f ca="1">$L36-#REF!</f>
        <v>-0.79417268110130979</v>
      </c>
      <c r="E5684">
        <f ca="1">$L37-#REF!</f>
        <v>-0.29083132852178561</v>
      </c>
      <c r="F5684">
        <f ca="1">$L38-#REF!</f>
        <v>-0.2493985565356856</v>
      </c>
      <c r="G5684">
        <f ca="1">$L39-#REF!</f>
        <v>-0.51844426623897355</v>
      </c>
      <c r="H5684">
        <f ca="1">$L40-#REF!</f>
        <v>0.19179363806468863</v>
      </c>
      <c r="I5684">
        <f ca="1">$L41-#REF!</f>
        <v>0.21371291098636735</v>
      </c>
      <c r="J5684">
        <f ca="1">$L42-#REF!</f>
        <v>0.15864742047580871</v>
      </c>
      <c r="K5684">
        <f ca="1">$L43-#REF!</f>
        <v>-0.3786420743116814</v>
      </c>
      <c r="L5684">
        <f ca="1">$L44-#REF!</f>
        <v>0.13258487035551991</v>
      </c>
      <c r="M5684">
        <f ca="1">$L45-#REF!</f>
        <v>0.19874365143009898</v>
      </c>
      <c r="N5684">
        <f ca="1">$L46-#REF!</f>
        <v>0.19219460037423153</v>
      </c>
      <c r="O5684">
        <f ca="1">$L47-#REF!</f>
        <v>-0.38331996792301526</v>
      </c>
      <c r="P5684">
        <f ca="1">$L48-#REF!</f>
        <v>6.0411654637797407E-2</v>
      </c>
      <c r="Q5684">
        <f ca="1">$L49-#REF!</f>
        <v>6.255012028869289E-2</v>
      </c>
      <c r="R5684">
        <f ca="1">$L50-#REF!</f>
        <v>0.18778401496925956</v>
      </c>
      <c r="S5684">
        <f ca="1">$L51-#REF!</f>
        <v>-0.11160117615610787</v>
      </c>
      <c r="T5684">
        <f ca="1">$L52-#REF!</f>
        <v>0.5</v>
      </c>
      <c r="U5684">
        <f ca="1">$L53-#REF!</f>
        <v>0.39935846030473132</v>
      </c>
      <c r="V5684">
        <f ca="1">$L54-#REF!</f>
        <v>0.25367548783747662</v>
      </c>
      <c r="W5684">
        <f ca="1">$L55-#REF!</f>
        <v>-0.37623630045442402</v>
      </c>
      <c r="X5684">
        <f ca="1">$L56-#REF!</f>
        <v>-3.8091419406575733E-2</v>
      </c>
    </row>
    <row r="5685" spans="1:24" x14ac:dyDescent="0.25">
      <c r="A5685">
        <f ca="1">$L33-#REF!</f>
        <v>0.18778269020391969</v>
      </c>
      <c r="B5685">
        <f ca="1">$L34-#REF!</f>
        <v>0.15125817380214723</v>
      </c>
      <c r="C5685">
        <f ca="1">$L35-#REF!</f>
        <v>0.16298264145255517</v>
      </c>
      <c r="D5685">
        <f ca="1">$L36-#REF!</f>
        <v>0.15076123960353599</v>
      </c>
      <c r="E5685">
        <f ca="1">$L37-#REF!</f>
        <v>0.15905853931962408</v>
      </c>
      <c r="F5685">
        <f ca="1">$L38-#REF!</f>
        <v>0.19883932892686945</v>
      </c>
      <c r="G5685">
        <f ca="1">$L39-#REF!</f>
        <v>0.41657776019274451</v>
      </c>
      <c r="H5685">
        <f ca="1">$L40-#REF!</f>
        <v>0.59377601691931414</v>
      </c>
      <c r="I5685">
        <f ca="1">$L41-#REF!</f>
        <v>0.65809617089826167</v>
      </c>
      <c r="J5685">
        <f ca="1">$L42-#REF!</f>
        <v>0.37395579051986155</v>
      </c>
      <c r="K5685">
        <f ca="1">$L43-#REF!</f>
        <v>-0.18646145757159327</v>
      </c>
      <c r="L5685">
        <f ca="1">$L44-#REF!</f>
        <v>-0.36741512964448009</v>
      </c>
      <c r="M5685">
        <f ca="1">$L45-#REF!</f>
        <v>3.3545413544636471E-2</v>
      </c>
      <c r="N5685">
        <f ca="1">$L46-#REF!</f>
        <v>0.53745891755484831</v>
      </c>
      <c r="O5685">
        <f ca="1">$L47-#REF!</f>
        <v>0.5544553624734605</v>
      </c>
      <c r="P5685">
        <f ca="1">$L48-#REF!</f>
        <v>0.49818698503427317</v>
      </c>
      <c r="Q5685">
        <f ca="1">$L49-#REF!</f>
        <v>0.47499505420939775</v>
      </c>
      <c r="R5685">
        <f ca="1">$L50-#REF!</f>
        <v>0.44989855241419352</v>
      </c>
      <c r="S5685">
        <f ca="1">$L51-#REF!</f>
        <v>0.76229750225798898</v>
      </c>
      <c r="T5685">
        <f ca="1">$L52-#REF!</f>
        <v>0.8937224669603524</v>
      </c>
      <c r="U5685">
        <f ca="1">$L53-#REF!</f>
        <v>0.78151705061310139</v>
      </c>
      <c r="V5685">
        <f ca="1">$L54-#REF!</f>
        <v>0.62482086228681588</v>
      </c>
      <c r="W5685">
        <f ca="1">$L55-#REF!</f>
        <v>0.4580148008671619</v>
      </c>
      <c r="X5685">
        <f ca="1">$L56-#REF!</f>
        <v>0.36278963786214674</v>
      </c>
    </row>
    <row r="5686" spans="1:24" x14ac:dyDescent="0.25">
      <c r="A5686">
        <f ca="1">$L33-#REF!</f>
        <v>-0.14426125433280307</v>
      </c>
      <c r="B5686">
        <f ca="1">$L34-#REF!</f>
        <v>-0.14649585234069959</v>
      </c>
      <c r="C5686">
        <f ca="1">$L35-#REF!</f>
        <v>-0.10310838909557798</v>
      </c>
      <c r="D5686">
        <f ca="1">$L36-#REF!</f>
        <v>-0.62716448437999828</v>
      </c>
      <c r="E5686">
        <f ca="1">$L37-#REF!</f>
        <v>-0.79083132852178561</v>
      </c>
      <c r="F5686">
        <f ca="1">$L38-#REF!</f>
        <v>0.18605226313644554</v>
      </c>
      <c r="G5686">
        <f ca="1">$L39-#REF!</f>
        <v>0.43544917638397729</v>
      </c>
      <c r="H5686">
        <f ca="1">$L40-#REF!</f>
        <v>0.57396576921222964</v>
      </c>
      <c r="I5686">
        <f ca="1">$L41-#REF!</f>
        <v>0.6266227470519411</v>
      </c>
      <c r="J5686">
        <f ca="1">$L42-#REF!</f>
        <v>0.21295069916433329</v>
      </c>
      <c r="K5686">
        <f ca="1">$L43-#REF!</f>
        <v>-0.16142895955758307</v>
      </c>
      <c r="L5686">
        <f ca="1">$L44-#REF!</f>
        <v>-9.9997096857594836E-2</v>
      </c>
      <c r="M5686">
        <f ca="1">$L45-#REF!</f>
        <v>0.51636660224977105</v>
      </c>
      <c r="N5686">
        <f ca="1">$L46-#REF!</f>
        <v>-0.11723162913396523</v>
      </c>
      <c r="O5686">
        <f ca="1">$L47-#REF!</f>
        <v>0.28983576978190279</v>
      </c>
      <c r="P5686">
        <f ca="1">$L48-#REF!</f>
        <v>0.48459198250664987</v>
      </c>
      <c r="Q5686">
        <f ca="1">$L49-#REF!</f>
        <v>0.4314025793050863</v>
      </c>
      <c r="R5686">
        <f ca="1">$L50-#REF!</f>
        <v>0.57712827726434157</v>
      </c>
      <c r="S5686">
        <f ca="1">$L51-#REF!</f>
        <v>0.75315292220454788</v>
      </c>
      <c r="T5686">
        <f ca="1">$L52-#REF!</f>
        <v>0.42213114754098369</v>
      </c>
      <c r="U5686">
        <f ca="1">$L53-#REF!</f>
        <v>0.19853878817358372</v>
      </c>
      <c r="V5686">
        <f ca="1">$L54-#REF!</f>
        <v>-0.18689828265432673</v>
      </c>
      <c r="W5686">
        <f ca="1">$L55-#REF!</f>
        <v>0.21187845364393659</v>
      </c>
      <c r="X5686">
        <f ca="1">$L56-#REF!</f>
        <v>-7.353714488542995E-3</v>
      </c>
    </row>
    <row r="5687" spans="1:24" x14ac:dyDescent="0.25">
      <c r="A5687">
        <f ca="1">$L33-#REF!</f>
        <v>-4.4872938498088266E-2</v>
      </c>
      <c r="B5687">
        <f ca="1">$L34-#REF!</f>
        <v>-6.1581503473504912E-2</v>
      </c>
      <c r="C5687">
        <f ca="1">$L35-#REF!</f>
        <v>-7.6948721876323428E-2</v>
      </c>
      <c r="D5687">
        <f ca="1">$L36-#REF!</f>
        <v>1.1070764591574078E-2</v>
      </c>
      <c r="E5687">
        <f ca="1">$L37-#REF!</f>
        <v>2.9393390579337986E-2</v>
      </c>
      <c r="F5687">
        <f ca="1">$L38-#REF!</f>
        <v>8.1313053951205777E-2</v>
      </c>
      <c r="G5687">
        <f ca="1">$L39-#REF!</f>
        <v>0.31451453525915379</v>
      </c>
      <c r="H5687">
        <f ca="1">$L40-#REF!</f>
        <v>0.48055768300850887</v>
      </c>
      <c r="I5687">
        <f ca="1">$L41-#REF!</f>
        <v>0.52045448402007521</v>
      </c>
      <c r="J5687">
        <f ca="1">$L42-#REF!</f>
        <v>0.48486464894022818</v>
      </c>
      <c r="K5687">
        <f ca="1">$L43-#REF!</f>
        <v>0.28652646501416129</v>
      </c>
      <c r="L5687">
        <f ca="1">$L44-#REF!</f>
        <v>0.23108674301469589</v>
      </c>
      <c r="M5687">
        <f ca="1">$L45-#REF!</f>
        <v>0.28001705966979928</v>
      </c>
      <c r="N5687">
        <f ca="1">$L46-#REF!</f>
        <v>2.2531679025916906E-2</v>
      </c>
      <c r="O5687">
        <f ca="1">$L47-#REF!</f>
        <v>-0.194555922979195</v>
      </c>
      <c r="P5687">
        <f ca="1">$L48-#REF!</f>
        <v>-5.007523674797032E-2</v>
      </c>
      <c r="Q5687">
        <f ca="1">$L49-#REF!</f>
        <v>0.14906697422127713</v>
      </c>
      <c r="R5687">
        <f ca="1">$L50-#REF!</f>
        <v>-0.21783396255883036</v>
      </c>
      <c r="S5687">
        <f ca="1">$L51-#REF!</f>
        <v>-0.11160117615610787</v>
      </c>
      <c r="T5687">
        <f ca="1">$L52-#REF!</f>
        <v>0.47865168539325842</v>
      </c>
      <c r="U5687">
        <f ca="1">$L53-#REF!</f>
        <v>0.37201763633469387</v>
      </c>
      <c r="V5687">
        <f ca="1">$L54-#REF!</f>
        <v>0.15367548783747653</v>
      </c>
      <c r="W5687">
        <f ca="1">$L55-#REF!</f>
        <v>4.0992163965051565E-2</v>
      </c>
      <c r="X5687">
        <f ca="1">$L56-#REF!</f>
        <v>2.0710078720765079E-2</v>
      </c>
    </row>
    <row r="5688" spans="1:24" x14ac:dyDescent="0.25">
      <c r="A5688">
        <f ca="1">$L33-#REF!</f>
        <v>3.1483348816036372E-2</v>
      </c>
      <c r="B5688">
        <f ca="1">$L34-#REF!</f>
        <v>-4.1723899735603059E-2</v>
      </c>
      <c r="C5688">
        <f ca="1">$L35-#REF!</f>
        <v>-2.651300414724711E-2</v>
      </c>
      <c r="D5688">
        <f ca="1">$L36-#REF!</f>
        <v>3.6850421208921208E-2</v>
      </c>
      <c r="E5688">
        <f ca="1">$L37-#REF!</f>
        <v>4.7452499861052655E-2</v>
      </c>
      <c r="F5688">
        <f ca="1">$L38-#REF!</f>
        <v>7.7664149734941457E-2</v>
      </c>
      <c r="G5688">
        <f ca="1">$L39-#REF!</f>
        <v>0.14459203739138948</v>
      </c>
      <c r="H5688">
        <f ca="1">$L40-#REF!</f>
        <v>0.24228868756963906</v>
      </c>
      <c r="I5688">
        <f ca="1">$L41-#REF!</f>
        <v>0.43681522121739047</v>
      </c>
      <c r="J5688">
        <f ca="1">$L42-#REF!</f>
        <v>-6.3690811743564169E-3</v>
      </c>
      <c r="K5688">
        <f ca="1">$L43-#REF!</f>
        <v>-0.10636484658890921</v>
      </c>
      <c r="L5688">
        <f ca="1">$L44-#REF!</f>
        <v>-0.36741512964448009</v>
      </c>
      <c r="M5688">
        <f ca="1">$L45-#REF!</f>
        <v>2.1515928657821703E-2</v>
      </c>
      <c r="N5688">
        <f ca="1">$L46-#REF!</f>
        <v>-2.4637082794085385E-2</v>
      </c>
      <c r="O5688">
        <f ca="1">$L47-#REF!</f>
        <v>0.1460529693707141</v>
      </c>
      <c r="P5688">
        <f ca="1">$L48-#REF!</f>
        <v>0.22212782625495914</v>
      </c>
      <c r="Q5688">
        <f ca="1">$L49-#REF!</f>
        <v>1.2715136790343085E-2</v>
      </c>
      <c r="R5688">
        <f ca="1">$L50-#REF!</f>
        <v>0.43497873444120672</v>
      </c>
      <c r="S5688">
        <f ca="1">$L51-#REF!</f>
        <v>0.32569255321682933</v>
      </c>
      <c r="T5688">
        <f ca="1">$L52-#REF!</f>
        <v>1.7161716171616992E-2</v>
      </c>
      <c r="U5688">
        <f ca="1">$L53-#REF!</f>
        <v>0.21156968142684351</v>
      </c>
      <c r="V5688">
        <f ca="1">$L54-#REF!</f>
        <v>0.4589560158902819</v>
      </c>
      <c r="W5688">
        <f ca="1">$L55-#REF!</f>
        <v>0.28415973914953641</v>
      </c>
      <c r="X5688">
        <f ca="1">$L56-#REF!</f>
        <v>0.11999438917428235</v>
      </c>
    </row>
    <row r="5689" spans="1:24" x14ac:dyDescent="0.25">
      <c r="A5689">
        <f ca="1">$L33-#REF!</f>
        <v>8.0570257506905524E-2</v>
      </c>
      <c r="B5689">
        <f ca="1">$L34-#REF!</f>
        <v>5.9644237078078338E-2</v>
      </c>
      <c r="C5689">
        <f ca="1">$L35-#REF!</f>
        <v>6.4370084161583768E-2</v>
      </c>
      <c r="D5689">
        <f ca="1">$L36-#REF!</f>
        <v>0.11168590475727605</v>
      </c>
      <c r="E5689">
        <f ca="1">$L37-#REF!</f>
        <v>0.12916867147821437</v>
      </c>
      <c r="F5689">
        <f ca="1">$L38-#REF!</f>
        <v>0.1811064939693649</v>
      </c>
      <c r="G5689">
        <f ca="1">$L39-#REF!</f>
        <v>0.40600017820547091</v>
      </c>
      <c r="H5689">
        <f ca="1">$L40-#REF!</f>
        <v>0.61300575927680989</v>
      </c>
      <c r="I5689">
        <f ca="1">$L41-#REF!</f>
        <v>0.6466422039156603</v>
      </c>
      <c r="J5689">
        <f ca="1">$L42-#REF!</f>
        <v>0.13622317805156636</v>
      </c>
      <c r="K5689">
        <f ca="1">$L43-#REF!</f>
        <v>-0.16894510461471168</v>
      </c>
      <c r="L5689">
        <f ca="1">$L44-#REF!</f>
        <v>0.14773638550703511</v>
      </c>
      <c r="M5689">
        <f ca="1">$L45-#REF!</f>
        <v>-0.30125634856990102</v>
      </c>
      <c r="N5689">
        <f ca="1">$L46-#REF!</f>
        <v>0.24815419633382751</v>
      </c>
      <c r="O5689">
        <f ca="1">$L47-#REF!</f>
        <v>-0.27786542246846979</v>
      </c>
      <c r="P5689">
        <f ca="1">$L48-#REF!</f>
        <v>0.43435104857719131</v>
      </c>
      <c r="Q5689">
        <f ca="1">$L49-#REF!</f>
        <v>0.43648951422808679</v>
      </c>
      <c r="R5689">
        <f ca="1">$L50-#REF!</f>
        <v>0.54313755032279487</v>
      </c>
      <c r="S5689">
        <f ca="1">$L51-#REF!</f>
        <v>0.63102508647015476</v>
      </c>
      <c r="T5689">
        <f ca="1">$L52-#REF!</f>
        <v>0.8032323232323233</v>
      </c>
      <c r="U5689">
        <f ca="1">$L53-#REF!</f>
        <v>0.62824734919362024</v>
      </c>
      <c r="V5689">
        <f ca="1">$L54-#REF!</f>
        <v>0.52337245753444628</v>
      </c>
      <c r="W5689">
        <f ca="1">$L55-#REF!</f>
        <v>0.36760208338395983</v>
      </c>
      <c r="X5689">
        <f ca="1">$L56-#REF!</f>
        <v>0.23322171190655561</v>
      </c>
    </row>
    <row r="5690" spans="1:24" x14ac:dyDescent="0.25">
      <c r="A5690">
        <f ca="1">$L33-#REF!</f>
        <v>0.14207895291595318</v>
      </c>
      <c r="B5690">
        <f ca="1">$L34-#REF!</f>
        <v>-0.25460016974811006</v>
      </c>
      <c r="C5690">
        <f ca="1">$L35-#REF!</f>
        <v>-0.19973183081099041</v>
      </c>
      <c r="D5690">
        <f ca="1">$L36-#REF!</f>
        <v>0.13637588457559002</v>
      </c>
      <c r="E5690">
        <f ca="1">$L37-#REF!</f>
        <v>0.11857984410025768</v>
      </c>
      <c r="F5690">
        <f ca="1">$L38-#REF!</f>
        <v>0.17108458387699682</v>
      </c>
      <c r="G5690">
        <f ca="1">$L39-#REF!</f>
        <v>0.41613046954361327</v>
      </c>
      <c r="H5690">
        <f ca="1">$L40-#REF!</f>
        <v>0.61781276237269067</v>
      </c>
      <c r="I5690">
        <f ca="1">$L41-#REF!</f>
        <v>0.6452680191896889</v>
      </c>
      <c r="J5690">
        <f ca="1">$L42-#REF!</f>
        <v>0.29830519601682537</v>
      </c>
      <c r="K5690">
        <f ca="1">$L43-#REF!</f>
        <v>0.3304671355524354</v>
      </c>
      <c r="L5690">
        <f ca="1">$L44-#REF!</f>
        <v>-0.36741512964448009</v>
      </c>
      <c r="M5690">
        <f ca="1">$L45-#REF!</f>
        <v>-0.24438669582707262</v>
      </c>
      <c r="N5690">
        <f ca="1">$L46-#REF!</f>
        <v>0.33084583338882645</v>
      </c>
      <c r="O5690">
        <f ca="1">$L47-#REF!</f>
        <v>-1.8951573358344853E-2</v>
      </c>
      <c r="P5690">
        <f ca="1">$L48-#REF!</f>
        <v>0.30978256555878381</v>
      </c>
      <c r="Q5690">
        <f ca="1">$L49-#REF!</f>
        <v>-5.647353346067796E-2</v>
      </c>
      <c r="R5690">
        <f ca="1">$L50-#REF!</f>
        <v>0.45778904768189166</v>
      </c>
      <c r="S5690">
        <f ca="1">$L51-#REF!</f>
        <v>0.66092021287257863</v>
      </c>
      <c r="T5690">
        <f ca="1">$L52-#REF!</f>
        <v>0.49723200805234025</v>
      </c>
      <c r="U5690">
        <f ca="1">$L53-#REF!</f>
        <v>0.62759197817086121</v>
      </c>
      <c r="V5690">
        <f ca="1">$L54-#REF!</f>
        <v>0.2841233992617343</v>
      </c>
      <c r="W5690">
        <f ca="1">$L55-#REF!</f>
        <v>0.18289807297285332</v>
      </c>
      <c r="X5690">
        <f ca="1">$L56-#REF!</f>
        <v>0.23191361330605637</v>
      </c>
    </row>
    <row r="5691" spans="1:24" x14ac:dyDescent="0.25">
      <c r="A5691">
        <f ca="1">$L33-#REF!</f>
        <v>-6.5390454586403357E-2</v>
      </c>
      <c r="B5691">
        <f ca="1">$L34-#REF!</f>
        <v>3.9254985445732749E-2</v>
      </c>
      <c r="C5691">
        <f ca="1">$L35-#REF!</f>
        <v>0.15757338791737371</v>
      </c>
      <c r="D5691">
        <f ca="1">$L36-#REF!</f>
        <v>0.16957041282134211</v>
      </c>
      <c r="E5691">
        <f ca="1">$L37-#REF!</f>
        <v>0.16186204164396023</v>
      </c>
      <c r="F5691">
        <f ca="1">$L38-#REF!</f>
        <v>0.20467602909967353</v>
      </c>
      <c r="G5691">
        <f ca="1">$L39-#REF!</f>
        <v>0.44150048514224194</v>
      </c>
      <c r="H5691">
        <f ca="1">$L40-#REF!</f>
        <v>0.63827153861717478</v>
      </c>
      <c r="I5691">
        <f ca="1">$L41-#REF!</f>
        <v>0.66191733087587012</v>
      </c>
      <c r="J5691">
        <f ca="1">$L42-#REF!</f>
        <v>0.24082974091779769</v>
      </c>
      <c r="K5691">
        <f ca="1">$L43-#REF!</f>
        <v>-0.21703986436693001</v>
      </c>
      <c r="L5691">
        <f ca="1">$L44-#REF!</f>
        <v>-0.14089579262790564</v>
      </c>
      <c r="M5691">
        <f ca="1">$L45-#REF!</f>
        <v>-0.30125634856990102</v>
      </c>
      <c r="N5691">
        <f ca="1">$L46-#REF!</f>
        <v>0.5979266445731265</v>
      </c>
      <c r="O5691">
        <f ca="1">$L47-#REF!</f>
        <v>0.55038168953554822</v>
      </c>
      <c r="P5691">
        <f ca="1">$L48-#REF!</f>
        <v>0.44853320159912335</v>
      </c>
      <c r="Q5691">
        <f ca="1">$L49-#REF!</f>
        <v>0.50005012028869289</v>
      </c>
      <c r="R5691">
        <f ca="1">$L50-#REF!</f>
        <v>0.53999395972064079</v>
      </c>
      <c r="S5691">
        <f ca="1">$L51-#REF!</f>
        <v>0.34005628240742802</v>
      </c>
      <c r="T5691">
        <f ca="1">$L52-#REF!</f>
        <v>0.89364640883977897</v>
      </c>
      <c r="U5691">
        <f ca="1">$L53-#REF!</f>
        <v>0.74362641610583635</v>
      </c>
      <c r="V5691">
        <f ca="1">$L54-#REF!</f>
        <v>0.65008432761648216</v>
      </c>
      <c r="W5691">
        <f ca="1">$L55-#REF!</f>
        <v>0.16727198683839362</v>
      </c>
      <c r="X5691">
        <f ca="1">$L56-#REF!</f>
        <v>0.36971244799673919</v>
      </c>
    </row>
    <row r="5692" spans="1:24" x14ac:dyDescent="0.25">
      <c r="A5692">
        <f ca="1">$L33-#REF!</f>
        <v>-0.37771257077592274</v>
      </c>
      <c r="B5692">
        <f ca="1">$L34-#REF!</f>
        <v>1.3866613205025802E-3</v>
      </c>
      <c r="C5692">
        <f ca="1">$L35-#REF!</f>
        <v>3.2463518505018135E-2</v>
      </c>
      <c r="D5692">
        <f ca="1">$L36-#REF!</f>
        <v>-1.5590447376734318E-3</v>
      </c>
      <c r="E5692">
        <f ca="1">$L37-#REF!</f>
        <v>6.1441398750941678E-2</v>
      </c>
      <c r="F5692">
        <f ca="1">$L38-#REF!</f>
        <v>2.3328716191587134E-2</v>
      </c>
      <c r="G5692">
        <f ca="1">$L39-#REF!</f>
        <v>0.27795724891254159</v>
      </c>
      <c r="H5692">
        <f ca="1">$L40-#REF!</f>
        <v>0.45789212291317349</v>
      </c>
      <c r="I5692">
        <f ca="1">$L41-#REF!</f>
        <v>0.19003866856212492</v>
      </c>
      <c r="J5692">
        <f ca="1">$L42-#REF!</f>
        <v>0.2855413598697481</v>
      </c>
      <c r="K5692">
        <f ca="1">$L43-#REF!</f>
        <v>0.10431247114286402</v>
      </c>
      <c r="L5692">
        <f ca="1">$L44-#REF!</f>
        <v>0.23580456732521693</v>
      </c>
      <c r="M5692">
        <f ca="1">$L45-#REF!</f>
        <v>0.32658456052100809</v>
      </c>
      <c r="N5692">
        <f ca="1">$L46-#REF!</f>
        <v>8.4824791621104234E-3</v>
      </c>
      <c r="O5692">
        <f ca="1">$L47-#REF!</f>
        <v>0.16213457753153021</v>
      </c>
      <c r="P5692">
        <f ca="1">$L48-#REF!</f>
        <v>-0.13277016354402071</v>
      </c>
      <c r="Q5692">
        <f ca="1">$L49-#REF!</f>
        <v>1.046678695535963E-2</v>
      </c>
      <c r="R5692">
        <f ca="1">$L50-#REF!</f>
        <v>-0.31221598503074044</v>
      </c>
      <c r="S5692">
        <f ca="1">$L51-#REF!</f>
        <v>0.24067155111661942</v>
      </c>
      <c r="T5692">
        <f ca="1">$L52-#REF!</f>
        <v>0.27462121212121215</v>
      </c>
      <c r="U5692">
        <f ca="1">$L53-#REF!</f>
        <v>0.27246452091079187</v>
      </c>
      <c r="V5692">
        <f ca="1">$L54-#REF!</f>
        <v>5.3864881776870654E-2</v>
      </c>
      <c r="W5692">
        <f ca="1">$L55-#REF!</f>
        <v>4.611218439406084E-2</v>
      </c>
      <c r="X5692">
        <f ca="1">$L56-#REF!</f>
        <v>-0.13847020728536358</v>
      </c>
    </row>
    <row r="5693" spans="1:24" x14ac:dyDescent="0.25">
      <c r="A5693">
        <f ca="1">$L33-#REF!</f>
        <v>-0.21592599334517354</v>
      </c>
      <c r="B5693">
        <f ca="1">$L34-#REF!</f>
        <v>-0.16120828463333911</v>
      </c>
      <c r="C5693">
        <f ca="1">$L35-#REF!</f>
        <v>0.12379837230152835</v>
      </c>
      <c r="D5693">
        <f ca="1">$L36-#REF!</f>
        <v>9.7150719424544701E-2</v>
      </c>
      <c r="E5693">
        <f ca="1">$L37-#REF!</f>
        <v>1.810819820915216E-2</v>
      </c>
      <c r="F5693">
        <f ca="1">$L38-#REF!</f>
        <v>3.4124668705331068E-2</v>
      </c>
      <c r="G5693">
        <f ca="1">$L39-#REF!</f>
        <v>0.29663022981711762</v>
      </c>
      <c r="H5693">
        <f ca="1">$L40-#REF!</f>
        <v>0.48671037776670439</v>
      </c>
      <c r="I5693">
        <f ca="1">$L41-#REF!</f>
        <v>0.54719231501791865</v>
      </c>
      <c r="J5693">
        <f ca="1">$L42-#REF!</f>
        <v>0.42288931355205761</v>
      </c>
      <c r="K5693">
        <f ca="1">$L43-#REF!</f>
        <v>0.24887764523257805</v>
      </c>
      <c r="L5693">
        <f ca="1">$L44-#REF!</f>
        <v>-0.32096464761117605</v>
      </c>
      <c r="M5693">
        <f ca="1">$L45-#REF!</f>
        <v>-0.30125634856990102</v>
      </c>
      <c r="N5693">
        <f ca="1">$L46-#REF!</f>
        <v>0.32322001667572148</v>
      </c>
      <c r="O5693">
        <f ca="1">$L47-#REF!</f>
        <v>0.27925671919354916</v>
      </c>
      <c r="P5693">
        <f ca="1">$L48-#REF!</f>
        <v>0.30975433649581674</v>
      </c>
      <c r="Q5693">
        <f ca="1">$L49-#REF!</f>
        <v>0.21636256551218103</v>
      </c>
      <c r="R5693">
        <f ca="1">$L50-#REF!</f>
        <v>0.40206972925497386</v>
      </c>
      <c r="S5693">
        <f ca="1">$L51-#REF!</f>
        <v>0.60180811394029876</v>
      </c>
      <c r="T5693">
        <f ca="1">$L52-#REF!</f>
        <v>0.66958808063102548</v>
      </c>
      <c r="U5693">
        <f ca="1">$L53-#REF!</f>
        <v>0.42696582226792146</v>
      </c>
      <c r="V5693">
        <f ca="1">$L54-#REF!</f>
        <v>0.36980169292073695</v>
      </c>
      <c r="W5693">
        <f ca="1">$L55-#REF!</f>
        <v>0.20658578543514655</v>
      </c>
      <c r="X5693">
        <f ca="1">$L56-#REF!</f>
        <v>4.7359939050917732E-2</v>
      </c>
    </row>
    <row r="5694" spans="1:24" x14ac:dyDescent="0.25">
      <c r="A5694">
        <f ca="1">$L33-#REF!</f>
        <v>0.1420583087510543</v>
      </c>
      <c r="B5694">
        <f ca="1">$L34-#REF!</f>
        <v>0.10084157632419805</v>
      </c>
      <c r="C5694">
        <f ca="1">$L35-#REF!</f>
        <v>6.1773385467324082E-2</v>
      </c>
      <c r="D5694">
        <f ca="1">$L36-#REF!</f>
        <v>6.9463682535053833E-2</v>
      </c>
      <c r="E5694">
        <f ca="1">$L37-#REF!</f>
        <v>7.2805035114578032E-2</v>
      </c>
      <c r="F5694">
        <f ca="1">$L38-#REF!</f>
        <v>1.7785478941032828E-2</v>
      </c>
      <c r="G5694">
        <f ca="1">$L39-#REF!</f>
        <v>0.22545817278541669</v>
      </c>
      <c r="H5694">
        <f ca="1">$L40-#REF!</f>
        <v>0.44234796178974406</v>
      </c>
      <c r="I5694">
        <f ca="1">$L41-#REF!</f>
        <v>0.52302554956729863</v>
      </c>
      <c r="J5694">
        <f ca="1">$L42-#REF!</f>
        <v>0.26064298588600832</v>
      </c>
      <c r="K5694">
        <f ca="1">$L43-#REF!</f>
        <v>0.24220049775040287</v>
      </c>
      <c r="L5694">
        <f ca="1">$L44-#REF!</f>
        <v>0.4097467328832361</v>
      </c>
      <c r="M5694">
        <f ca="1">$L45-#REF!</f>
        <v>0.34508511484473314</v>
      </c>
      <c r="N5694">
        <f ca="1">$L46-#REF!</f>
        <v>-0.30780539962576847</v>
      </c>
      <c r="O5694">
        <f ca="1">$L47-#REF!</f>
        <v>-0.33564812756824802</v>
      </c>
      <c r="P5694">
        <f ca="1">$L48-#REF!</f>
        <v>-2.9388788821182676E-2</v>
      </c>
      <c r="Q5694">
        <f ca="1">$L49-#REF!</f>
        <v>0.41510000942394787</v>
      </c>
      <c r="R5694">
        <f ca="1">$L50-#REF!</f>
        <v>0.55585496840606663</v>
      </c>
      <c r="S5694">
        <f ca="1">$L51-#REF!</f>
        <v>7.0241010057546793E-3</v>
      </c>
      <c r="T5694">
        <f ca="1">$L52-#REF!</f>
        <v>0.4567627494456763</v>
      </c>
      <c r="U5694">
        <f ca="1">$L53-#REF!</f>
        <v>0.29071101019386658</v>
      </c>
      <c r="V5694">
        <f ca="1">$L54-#REF!</f>
        <v>0.2414803658862571</v>
      </c>
      <c r="W5694">
        <f ca="1">$L55-#REF!</f>
        <v>0.29116946451231657</v>
      </c>
      <c r="X5694">
        <f ca="1">$L56-#REF!</f>
        <v>0.17587753846482118</v>
      </c>
    </row>
    <row r="5695" spans="1:24" x14ac:dyDescent="0.25">
      <c r="A5695">
        <f ca="1">$L33-#REF!</f>
        <v>-0.20213078607811602</v>
      </c>
      <c r="B5695">
        <f ca="1">$L34-#REF!</f>
        <v>-0.43795495930564843</v>
      </c>
      <c r="C5695">
        <f ca="1">$L35-#REF!</f>
        <v>-0.14767523086715664</v>
      </c>
      <c r="D5695">
        <f ca="1">$L36-#REF!</f>
        <v>-0.46636420964642944</v>
      </c>
      <c r="E5695">
        <f ca="1">$L37-#REF!</f>
        <v>-0.28070241507795501</v>
      </c>
      <c r="F5695">
        <f ca="1">$L38-#REF!</f>
        <v>-0.28346853811947931</v>
      </c>
      <c r="G5695">
        <f ca="1">$L39-#REF!</f>
        <v>8.9275033561209138E-4</v>
      </c>
      <c r="H5695">
        <f ca="1">$L40-#REF!</f>
        <v>0.16509013898549907</v>
      </c>
      <c r="I5695">
        <f ca="1">$L41-#REF!</f>
        <v>-5.6084510744755955E-2</v>
      </c>
      <c r="J5695">
        <f ca="1">$L42-#REF!</f>
        <v>0.17982605767654536</v>
      </c>
      <c r="K5695">
        <f ca="1">$L43-#REF!</f>
        <v>2.4672842815390394E-2</v>
      </c>
      <c r="L5695">
        <f ca="1">$L44-#REF!</f>
        <v>0.11140623315478337</v>
      </c>
      <c r="M5695">
        <f ca="1">$L45-#REF!</f>
        <v>-6.9212149674873324E-2</v>
      </c>
      <c r="N5695">
        <f ca="1">$L46-#REF!</f>
        <v>-0.30780539962576847</v>
      </c>
      <c r="O5695">
        <f ca="1">$L47-#REF!</f>
        <v>-6.1036358346587938E-2</v>
      </c>
      <c r="P5695">
        <f ca="1">$L48-#REF!</f>
        <v>-8.0472323262754997E-2</v>
      </c>
      <c r="Q5695">
        <f ca="1">$L49-#REF!</f>
        <v>6.5312551227919402E-2</v>
      </c>
      <c r="R5695">
        <f ca="1">$L50-#REF!</f>
        <v>-4.6653404635212947E-3</v>
      </c>
      <c r="S5695">
        <f ca="1">$L51-#REF!</f>
        <v>0.435360149810743</v>
      </c>
      <c r="T5695">
        <f ca="1">$L52-#REF!</f>
        <v>0.36279926335174961</v>
      </c>
      <c r="U5695">
        <f ca="1">$L53-#REF!</f>
        <v>0.40212089124395783</v>
      </c>
      <c r="V5695">
        <f ca="1">$L54-#REF!</f>
        <v>0.14778230183379337</v>
      </c>
      <c r="W5695">
        <f ca="1">$L55-#REF!</f>
        <v>0.12652613048480249</v>
      </c>
      <c r="X5695">
        <f ca="1">$L56-#REF!</f>
        <v>-0.11267705476569173</v>
      </c>
    </row>
    <row r="5696" spans="1:24" x14ac:dyDescent="0.25">
      <c r="A5696">
        <f ca="1">$L33-#REF!</f>
        <v>0.14707231512007421</v>
      </c>
      <c r="B5696">
        <f ca="1">$L34-#REF!</f>
        <v>9.0635632513918207E-2</v>
      </c>
      <c r="C5696">
        <f ca="1">$L35-#REF!</f>
        <v>5.5062190409245565E-2</v>
      </c>
      <c r="D5696">
        <f ca="1">$L36-#REF!</f>
        <v>3.4359554838333528E-2</v>
      </c>
      <c r="E5696">
        <f ca="1">$L37-#REF!</f>
        <v>3.9072649530340592E-2</v>
      </c>
      <c r="F5696">
        <f ca="1">$L38-#REF!</f>
        <v>8.1877163628923444E-2</v>
      </c>
      <c r="G5696">
        <f ca="1">$L39-#REF!</f>
        <v>0.21955299027680147</v>
      </c>
      <c r="H5696">
        <f ca="1">$L40-#REF!</f>
        <v>0.52581284245426341</v>
      </c>
      <c r="I5696">
        <f ca="1">$L41-#REF!</f>
        <v>0.45994062017703952</v>
      </c>
      <c r="J5696">
        <f ca="1">$L42-#REF!</f>
        <v>0.46660352472820921</v>
      </c>
      <c r="K5696">
        <f ca="1">$L43-#REF!</f>
        <v>0.36072692431657649</v>
      </c>
      <c r="L5696">
        <f ca="1">$L44-#REF!</f>
        <v>0.45151491150778328</v>
      </c>
      <c r="M5696">
        <f ca="1">$L45-#REF!</f>
        <v>0.53687808215712229</v>
      </c>
      <c r="N5696">
        <f ca="1">$L46-#REF!</f>
        <v>0.54816167856353193</v>
      </c>
      <c r="O5696">
        <f ca="1">$L47-#REF!</f>
        <v>0.3629077412676569</v>
      </c>
      <c r="P5696">
        <f ca="1">$L48-#REF!</f>
        <v>0.38071343790254364</v>
      </c>
      <c r="Q5696">
        <f ca="1">$L49-#REF!</f>
        <v>0.20178194470570249</v>
      </c>
      <c r="R5696">
        <f ca="1">$L50-#REF!</f>
        <v>-0.31221598503074044</v>
      </c>
      <c r="S5696">
        <f ca="1">$L51-#REF!</f>
        <v>0.58798730121014731</v>
      </c>
      <c r="T5696">
        <f ca="1">$L52-#REF!</f>
        <v>0.83127572016460904</v>
      </c>
      <c r="U5696">
        <f ca="1">$L53-#REF!</f>
        <v>0.71966024356947755</v>
      </c>
      <c r="V5696">
        <f ca="1">$L54-#REF!</f>
        <v>0.57809249743967139</v>
      </c>
      <c r="W5696">
        <f ca="1">$L55-#REF!</f>
        <v>0.4632698723850821</v>
      </c>
      <c r="X5696">
        <f ca="1">$L56-#REF!</f>
        <v>0.32610611145762181</v>
      </c>
    </row>
    <row r="5697" spans="1:24" x14ac:dyDescent="0.25">
      <c r="A5697">
        <f ca="1">$L33-#REF!</f>
        <v>0.26337774584630874</v>
      </c>
      <c r="B5697">
        <f ca="1">$L34-#REF!</f>
        <v>0.20640151660131531</v>
      </c>
      <c r="C5697">
        <f ca="1">$L35-#REF!</f>
        <v>0.19131428174407922</v>
      </c>
      <c r="D5697">
        <f ca="1">$L36-#REF!</f>
        <v>0.18627585253871318</v>
      </c>
      <c r="E5697">
        <f ca="1">$L37-#REF!</f>
        <v>0.18904216199000276</v>
      </c>
      <c r="F5697">
        <f ca="1">$L38-#REF!</f>
        <v>0.23162502023257203</v>
      </c>
      <c r="G5697">
        <f ca="1">$L39-#REF!</f>
        <v>0.46775469868339564</v>
      </c>
      <c r="H5697">
        <f ca="1">$L40-#REF!</f>
        <v>0.56528414985307274</v>
      </c>
      <c r="I5697">
        <f ca="1">$L41-#REF!</f>
        <v>0.52912406682305513</v>
      </c>
      <c r="J5697">
        <f ca="1">$L42-#REF!</f>
        <v>0.56319026118886217</v>
      </c>
      <c r="K5697">
        <f ca="1">$L43-#REF!</f>
        <v>0.37178920803449456</v>
      </c>
      <c r="L5697">
        <f ca="1">$L44-#REF!</f>
        <v>0.55840430681325426</v>
      </c>
      <c r="M5697">
        <f ca="1">$L45-#REF!</f>
        <v>0.59811110398904088</v>
      </c>
      <c r="N5697">
        <f ca="1">$L46-#REF!</f>
        <v>0.56050972400850407</v>
      </c>
      <c r="O5697">
        <f ca="1">$L47-#REF!</f>
        <v>0.32800838170320673</v>
      </c>
      <c r="P5697">
        <f ca="1">$L48-#REF!</f>
        <v>0.54488549017546273</v>
      </c>
      <c r="Q5697">
        <f ca="1">$L49-#REF!</f>
        <v>0.252601874170234</v>
      </c>
      <c r="R5697">
        <f ca="1">$L50-#REF!</f>
        <v>0.5227466371659244</v>
      </c>
      <c r="S5697">
        <f ca="1">$L51-#REF!</f>
        <v>0.49794453977258679</v>
      </c>
      <c r="T5697">
        <f ca="1">$L52-#REF!</f>
        <v>0</v>
      </c>
      <c r="U5697">
        <f ca="1">$L53-#REF!</f>
        <v>0.41229693069001028</v>
      </c>
      <c r="V5697">
        <f ca="1">$L54-#REF!</f>
        <v>0.66914414798698785</v>
      </c>
      <c r="W5697">
        <f ca="1">$L55-#REF!</f>
        <v>0.54038244595155649</v>
      </c>
      <c r="X5697">
        <f ca="1">$L56-#REF!</f>
        <v>0.43315642418169337</v>
      </c>
    </row>
    <row r="5698" spans="1:24" x14ac:dyDescent="0.25">
      <c r="A5698">
        <f ca="1">$L33-#REF!</f>
        <v>-0.51590483827853517</v>
      </c>
      <c r="B5698">
        <f ca="1">$L34-#REF!</f>
        <v>-0.14875701684041695</v>
      </c>
      <c r="C5698">
        <f ca="1">$L35-#REF!</f>
        <v>-0.50407645014701952</v>
      </c>
      <c r="D5698">
        <f ca="1">$L36-#REF!</f>
        <v>-0.61313819834268901</v>
      </c>
      <c r="E5698">
        <f ca="1">$L37-#REF!</f>
        <v>-0.16152098369419937</v>
      </c>
      <c r="F5698">
        <f ca="1">$L38-#REF!</f>
        <v>-0.48215717722534074</v>
      </c>
      <c r="G5698">
        <f ca="1">$L39-#REF!</f>
        <v>-0.41499599037690449</v>
      </c>
      <c r="H5698">
        <f ca="1">$L40-#REF!</f>
        <v>0.14869018978882653</v>
      </c>
      <c r="I5698">
        <f ca="1">$L41-#REF!</f>
        <v>-0.19145950280673596</v>
      </c>
      <c r="J5698">
        <f ca="1">$L42-#REF!</f>
        <v>-0.33273188986901892</v>
      </c>
      <c r="K5698">
        <f ca="1">$L43-#REF!</f>
        <v>7.8254477412456502E-2</v>
      </c>
      <c r="L5698">
        <f ca="1">$L44-#REF!</f>
        <v>-0.2725875434375834</v>
      </c>
      <c r="M5698">
        <f ca="1">$L45-#REF!</f>
        <v>-0.29263565891472865</v>
      </c>
      <c r="N5698">
        <f ca="1">$L46-#REF!</f>
        <v>0.12322908313285219</v>
      </c>
      <c r="O5698">
        <f ca="1">$L47-#REF!</f>
        <v>-0.2453889334402567</v>
      </c>
      <c r="P5698">
        <f ca="1">$L48-#REF!</f>
        <v>-0.43958834536220259</v>
      </c>
      <c r="Q5698">
        <f ca="1">$L49-#REF!</f>
        <v>-1.5036086607858823E-2</v>
      </c>
      <c r="R5698">
        <f ca="1">$L50-#REF!</f>
        <v>-0.15704357123763701</v>
      </c>
      <c r="S5698">
        <f ca="1">$L51-#REF!</f>
        <v>-6.8497727880245773E-2</v>
      </c>
      <c r="T5698">
        <f ca="1">$L52-#REF!</f>
        <v>0.5862068965517242</v>
      </c>
      <c r="U5698">
        <f ca="1">$L53-#REF!</f>
        <v>0.21832397754611066</v>
      </c>
      <c r="V5698">
        <f ca="1">$L54-#REF!</f>
        <v>-8.2531408714247467E-2</v>
      </c>
      <c r="W5698">
        <f ca="1">$L55-#REF!</f>
        <v>0.21859128575247255</v>
      </c>
      <c r="X5698">
        <f ca="1">$L56-#REF!</f>
        <v>-0.2191259021651964</v>
      </c>
    </row>
    <row r="5699" spans="1:24" x14ac:dyDescent="0.25">
      <c r="A5699">
        <f ca="1">$L33-#REF!</f>
        <v>-0.16804346845656704</v>
      </c>
      <c r="B5699">
        <f ca="1">$L34-#REF!</f>
        <v>-0.14851980742195456</v>
      </c>
      <c r="C5699">
        <f ca="1">$L35-#REF!</f>
        <v>-0.12454762296032321</v>
      </c>
      <c r="D5699">
        <f ca="1">$L36-#REF!</f>
        <v>-6.7887380594430752E-2</v>
      </c>
      <c r="E5699">
        <f ca="1">$L37-#REF!</f>
        <v>-2.6892154010561858E-2</v>
      </c>
      <c r="F5699">
        <f ca="1">$L38-#REF!</f>
        <v>1.9247352226081232E-2</v>
      </c>
      <c r="G5699">
        <f ca="1">$L39-#REF!</f>
        <v>0.2397020045792741</v>
      </c>
      <c r="H5699">
        <f ca="1">$L40-#REF!</f>
        <v>0.40938958303210354</v>
      </c>
      <c r="I5699">
        <f ca="1">$L41-#REF!</f>
        <v>0.49358257065327538</v>
      </c>
      <c r="J5699">
        <f ca="1">$L42-#REF!</f>
        <v>0.4055699403889152</v>
      </c>
      <c r="K5699">
        <f ca="1">$L43-#REF!</f>
        <v>0.38493504371873133</v>
      </c>
      <c r="L5699">
        <f ca="1">$L44-#REF!</f>
        <v>0.12208523241200075</v>
      </c>
      <c r="M5699">
        <f ca="1">$L45-#REF!</f>
        <v>0.34066979190801355</v>
      </c>
      <c r="N5699">
        <f ca="1">$L46-#REF!</f>
        <v>0.3167420297732178</v>
      </c>
      <c r="O5699">
        <f ca="1">$L47-#REF!</f>
        <v>0.22493491983947567</v>
      </c>
      <c r="P5699">
        <f ca="1">$L48-#REF!</f>
        <v>0.22044061915626229</v>
      </c>
      <c r="Q5699">
        <f ca="1">$L49-#REF!</f>
        <v>0.29064570319962701</v>
      </c>
      <c r="R5699">
        <f ca="1">$L50-#REF!</f>
        <v>0.36627786000908574</v>
      </c>
      <c r="S5699">
        <f ca="1">$L51-#REF!</f>
        <v>0.44668991725446416</v>
      </c>
      <c r="T5699">
        <f ca="1">$L52-#REF!</f>
        <v>0</v>
      </c>
      <c r="U5699">
        <f ca="1">$L53-#REF!</f>
        <v>0.2570702633460058</v>
      </c>
      <c r="V5699">
        <f ca="1">$L54-#REF!</f>
        <v>-0.22279084090980794</v>
      </c>
      <c r="W5699">
        <f ca="1">$L55-#REF!</f>
        <v>-4.1334055704242978E-2</v>
      </c>
      <c r="X5699">
        <f ca="1">$L56-#REF!</f>
        <v>-5.945275177442505E-2</v>
      </c>
    </row>
    <row r="5700" spans="1:24" x14ac:dyDescent="0.25">
      <c r="A5700">
        <f ca="1">$L33-#REF!</f>
        <v>0.19786729390037977</v>
      </c>
      <c r="B5700">
        <f ca="1">$L34-#REF!</f>
        <v>0.13150901869090512</v>
      </c>
      <c r="C5700">
        <f ca="1">$L35-#REF!</f>
        <v>0.10544600409067487</v>
      </c>
      <c r="D5700">
        <f ca="1">$L36-#REF!</f>
        <v>0.10938943879443302</v>
      </c>
      <c r="E5700">
        <f ca="1">$L37-#REF!</f>
        <v>9.4485787029908563E-2</v>
      </c>
      <c r="F5700">
        <f ca="1">$L38-#REF!</f>
        <v>0.14808189524537435</v>
      </c>
      <c r="G5700">
        <f ca="1">$L39-#REF!</f>
        <v>0.38164261473409333</v>
      </c>
      <c r="H5700">
        <f ca="1">$L40-#REF!</f>
        <v>0.5953557579604315</v>
      </c>
      <c r="I5700">
        <f ca="1">$L41-#REF!</f>
        <v>0.62075026980478609</v>
      </c>
      <c r="J5700">
        <f ca="1">$L42-#REF!</f>
        <v>8.9644628719187658E-5</v>
      </c>
      <c r="K5700">
        <f ca="1">$L43-#REF!</f>
        <v>0.16001995870308833</v>
      </c>
      <c r="L5700">
        <f ca="1">$L44-#REF!</f>
        <v>-0.36741512964448009</v>
      </c>
      <c r="M5700">
        <f ca="1">$L45-#REF!</f>
        <v>0.24261854282888262</v>
      </c>
      <c r="N5700">
        <f ca="1">$L46-#REF!</f>
        <v>0.29427974372783711</v>
      </c>
      <c r="O5700">
        <f ca="1">$L47-#REF!</f>
        <v>0.44726213459653297</v>
      </c>
      <c r="P5700">
        <f ca="1">$L48-#REF!</f>
        <v>0.3649294652372761</v>
      </c>
      <c r="Q5700">
        <f ca="1">$L49-#REF!</f>
        <v>0.38444412550155127</v>
      </c>
      <c r="R5700">
        <f ca="1">$L50-#REF!</f>
        <v>0.49490825476074524</v>
      </c>
      <c r="S5700">
        <f ca="1">$L51-#REF!</f>
        <v>0.7433075988221719</v>
      </c>
      <c r="T5700">
        <f ca="1">$L52-#REF!</f>
        <v>0.91746307558644657</v>
      </c>
      <c r="U5700">
        <f ca="1">$L53-#REF!</f>
        <v>0.76469295205103882</v>
      </c>
      <c r="V5700">
        <f ca="1">$L54-#REF!</f>
        <v>-0.13077281798354856</v>
      </c>
      <c r="W5700">
        <f ca="1">$L55-#REF!</f>
        <v>-0.17988530132323377</v>
      </c>
      <c r="X5700">
        <f ca="1">$L56-#REF!</f>
        <v>0.32376783341705589</v>
      </c>
    </row>
    <row r="5701" spans="1:24" x14ac:dyDescent="0.25">
      <c r="A5701">
        <f ca="1">$L33-#REF!</f>
        <v>0.20024866239515118</v>
      </c>
      <c r="B5701">
        <f ca="1">$L34-#REF!</f>
        <v>0.14010470280627196</v>
      </c>
      <c r="C5701">
        <f ca="1">$L35-#REF!</f>
        <v>0.15789520512519967</v>
      </c>
      <c r="D5701">
        <f ca="1">$L36-#REF!</f>
        <v>0.13455380225614316</v>
      </c>
      <c r="E5701">
        <f ca="1">$L37-#REF!</f>
        <v>0.15236693486461089</v>
      </c>
      <c r="F5701">
        <f ca="1">$L38-#REF!</f>
        <v>0.18113689932538529</v>
      </c>
      <c r="G5701">
        <f ca="1">$L39-#REF!</f>
        <v>0.42258323014308141</v>
      </c>
      <c r="H5701">
        <f ca="1">$L40-#REF!</f>
        <v>0.55575890579261911</v>
      </c>
      <c r="I5701">
        <f ca="1">$L41-#REF!</f>
        <v>0.54909641315713431</v>
      </c>
      <c r="J5701">
        <f ca="1">$L42-#REF!</f>
        <v>-0.34135257952419129</v>
      </c>
      <c r="K5701">
        <f ca="1">$L43-#REF!</f>
        <v>-0.30990111917419949</v>
      </c>
      <c r="L5701">
        <f ca="1">$L44-#REF!</f>
        <v>-9.9325404608300749E-2</v>
      </c>
      <c r="M5701">
        <f ca="1">$L45-#REF!</f>
        <v>0.41184061235629288</v>
      </c>
      <c r="N5701">
        <f ca="1">$L46-#REF!</f>
        <v>0.35717289270418806</v>
      </c>
      <c r="O5701">
        <f ca="1">$L47-#REF!</f>
        <v>0.51284501036931474</v>
      </c>
      <c r="P5701">
        <f ca="1">$L48-#REF!</f>
        <v>0.41424667634546741</v>
      </c>
      <c r="Q5701">
        <f ca="1">$L49-#REF!</f>
        <v>0.40770207397899683</v>
      </c>
      <c r="R5701">
        <f ca="1">$L50-#REF!</f>
        <v>0.43416606996202367</v>
      </c>
      <c r="S5701">
        <f ca="1">$L51-#REF!</f>
        <v>0.66119187738947827</v>
      </c>
      <c r="T5701">
        <f ca="1">$L52-#REF!</f>
        <v>0.73263386396526764</v>
      </c>
      <c r="U5701">
        <f ca="1">$L53-#REF!</f>
        <v>0.63669565277940565</v>
      </c>
      <c r="V5701">
        <f ca="1">$L54-#REF!</f>
        <v>0.55722107394456777</v>
      </c>
      <c r="W5701">
        <f ca="1">$L55-#REF!</f>
        <v>0.42441492964687844</v>
      </c>
      <c r="X5701">
        <f ca="1">$L56-#REF!</f>
        <v>0.27920235772801183</v>
      </c>
    </row>
    <row r="5702" spans="1:24" x14ac:dyDescent="0.25">
      <c r="A5702">
        <f ca="1">$L33-#REF!</f>
        <v>-4.5778010997936103E-2</v>
      </c>
      <c r="B5702">
        <f ca="1">$L34-#REF!</f>
        <v>-0.15300157107733101</v>
      </c>
      <c r="C5702">
        <f ca="1">$L35-#REF!</f>
        <v>-0.12878569818179084</v>
      </c>
      <c r="D5702">
        <f ca="1">$L36-#REF!</f>
        <v>-8.9101287699044879E-2</v>
      </c>
      <c r="E5702">
        <f ca="1">$L37-#REF!</f>
        <v>-6.9019413209131686E-2</v>
      </c>
      <c r="F5702">
        <f ca="1">$L38-#REF!</f>
        <v>4.626860249927256E-2</v>
      </c>
      <c r="G5702">
        <f ca="1">$L39-#REF!</f>
        <v>0.27673052450450258</v>
      </c>
      <c r="H5702">
        <f ca="1">$L40-#REF!</f>
        <v>0.48893790197409293</v>
      </c>
      <c r="I5702">
        <f ca="1">$L41-#REF!</f>
        <v>0.49116244323649044</v>
      </c>
      <c r="J5702">
        <f ca="1">$L42-#REF!</f>
        <v>0.35288671146546902</v>
      </c>
      <c r="K5702">
        <f ca="1">$L43-#REF!</f>
        <v>0.2348488168749262</v>
      </c>
      <c r="L5702">
        <f ca="1">$L44-#REF!</f>
        <v>0.24656812983360954</v>
      </c>
      <c r="M5702">
        <f ca="1">$L45-#REF!</f>
        <v>0.3801813668412265</v>
      </c>
      <c r="N5702">
        <f ca="1">$L46-#REF!</f>
        <v>5.4085294613522517E-2</v>
      </c>
      <c r="O5702">
        <f ca="1">$L47-#REF!</f>
        <v>0.19422803798540428</v>
      </c>
      <c r="P5702">
        <f ca="1">$L48-#REF!</f>
        <v>2.3730216922386305E-2</v>
      </c>
      <c r="Q5702">
        <f ca="1">$L49-#REF!</f>
        <v>0.10760181895929849</v>
      </c>
      <c r="R5702">
        <f ca="1">$L50-#REF!</f>
        <v>0.12352995293085489</v>
      </c>
      <c r="S5702">
        <f ca="1">$L51-#REF!</f>
        <v>0.24930478150021906</v>
      </c>
      <c r="T5702">
        <f ca="1">$L52-#REF!</f>
        <v>0.44460856720827191</v>
      </c>
      <c r="U5702">
        <f ca="1">$L53-#REF!</f>
        <v>-0.10064153969526868</v>
      </c>
      <c r="V5702">
        <f ca="1">$L54-#REF!</f>
        <v>-5.233140531860403E-2</v>
      </c>
      <c r="W5702">
        <f ca="1">$L55-#REF!</f>
        <v>9.9391469117215636E-2</v>
      </c>
      <c r="X5702">
        <f ca="1">$L56-#REF!</f>
        <v>1.3361067053296261E-2</v>
      </c>
    </row>
    <row r="5703" spans="1:24" x14ac:dyDescent="0.25">
      <c r="A5703">
        <f ca="1">$L33-#REF!</f>
        <v>0.28193508690323094</v>
      </c>
      <c r="B5703">
        <f ca="1">$L34-#REF!</f>
        <v>0.19818237435637309</v>
      </c>
      <c r="C5703">
        <f ca="1">$L35-#REF!</f>
        <v>0.20356677548425933</v>
      </c>
      <c r="D5703">
        <f ca="1">$L36-#REF!</f>
        <v>0.16733213079720288</v>
      </c>
      <c r="E5703">
        <f ca="1">$L37-#REF!</f>
        <v>0.19167085870481107</v>
      </c>
      <c r="F5703">
        <f ca="1">$L38-#REF!</f>
        <v>0.21910538047218842</v>
      </c>
      <c r="G5703">
        <f ca="1">$L39-#REF!</f>
        <v>0.42906229544081648</v>
      </c>
      <c r="H5703">
        <f ca="1">$L40-#REF!</f>
        <v>0.68304473167798696</v>
      </c>
      <c r="I5703">
        <f ca="1">$L41-#REF!</f>
        <v>0.68396662927158169</v>
      </c>
      <c r="J5703">
        <f ca="1">$L42-#REF!</f>
        <v>0.63415048259304407</v>
      </c>
      <c r="K5703">
        <f ca="1">$L43-#REF!</f>
        <v>0.45600359497965715</v>
      </c>
      <c r="L5703">
        <f ca="1">$L44-#REF!</f>
        <v>0.48210368050425134</v>
      </c>
      <c r="M5703">
        <f ca="1">$L45-#REF!</f>
        <v>-0.30125634856990102</v>
      </c>
      <c r="N5703">
        <f ca="1">$L46-#REF!</f>
        <v>0.50934245689216673</v>
      </c>
      <c r="O5703">
        <f ca="1">$L47-#REF!</f>
        <v>0.43557766987226032</v>
      </c>
      <c r="P5703">
        <f ca="1">$L48-#REF!</f>
        <v>0.40293133967716749</v>
      </c>
      <c r="Q5703">
        <f ca="1">$L49-#REF!</f>
        <v>0.39019666447067014</v>
      </c>
      <c r="R5703">
        <f ca="1">$L50-#REF!</f>
        <v>0.32995374375316161</v>
      </c>
      <c r="S5703">
        <f ca="1">$L51-#REF!</f>
        <v>0.52706899007311347</v>
      </c>
      <c r="T5703">
        <f ca="1">$L52-#REF!</f>
        <v>0.62204724409448819</v>
      </c>
      <c r="U5703">
        <f ca="1">$L53-#REF!</f>
        <v>0.54852731419799472</v>
      </c>
      <c r="V5703">
        <f ca="1">$L54-#REF!</f>
        <v>1.6142679438526542E-2</v>
      </c>
      <c r="W5703">
        <f ca="1">$L55-#REF!</f>
        <v>-0.23012956379650618</v>
      </c>
      <c r="X5703">
        <f ca="1">$L56-#REF!</f>
        <v>0.41991382993725629</v>
      </c>
    </row>
    <row r="5704" spans="1:24" x14ac:dyDescent="0.25">
      <c r="A5704">
        <f ca="1">$L33-#REF!</f>
        <v>-1.4242642754431045E-2</v>
      </c>
      <c r="B5704">
        <f ca="1">$L34-#REF!</f>
        <v>-4.1868486435162139E-2</v>
      </c>
      <c r="C5704">
        <f ca="1">$L35-#REF!</f>
        <v>-6.1239487909606233E-2</v>
      </c>
      <c r="D5704">
        <f ca="1">$L36-#REF!</f>
        <v>6.0340906743428235E-3</v>
      </c>
      <c r="E5704">
        <f ca="1">$L37-#REF!</f>
        <v>1.299394932778794E-2</v>
      </c>
      <c r="F5704">
        <f ca="1">$L38-#REF!</f>
        <v>5.8303692107374627E-2</v>
      </c>
      <c r="G5704">
        <f ca="1">$L39-#REF!</f>
        <v>0.2864148704888631</v>
      </c>
      <c r="H5704">
        <f ca="1">$L40-#REF!</f>
        <v>0.49225887455990702</v>
      </c>
      <c r="I5704">
        <f ca="1">$L41-#REF!</f>
        <v>0.5320122131316245</v>
      </c>
      <c r="J5704">
        <f ca="1">$L42-#REF!</f>
        <v>0.482632946451513</v>
      </c>
      <c r="K5704">
        <f ca="1">$L43-#REF!</f>
        <v>0.44301726918793094</v>
      </c>
      <c r="L5704">
        <f ca="1">$L44-#REF!</f>
        <v>0.40823749377242352</v>
      </c>
      <c r="M5704">
        <f ca="1">$L45-#REF!</f>
        <v>-0.30125634856990102</v>
      </c>
      <c r="N5704">
        <f ca="1">$L46-#REF!</f>
        <v>-0.29488216364747943</v>
      </c>
      <c r="O5704">
        <f ca="1">$L47-#REF!</f>
        <v>1.0838729414798243E-2</v>
      </c>
      <c r="P5704">
        <f ca="1">$L48-#REF!</f>
        <v>0.1988195119652722</v>
      </c>
      <c r="Q5704">
        <f ca="1">$L49-#REF!</f>
        <v>6.6039394002830931E-2</v>
      </c>
      <c r="R5704">
        <f ca="1">$L50-#REF!</f>
        <v>0.30370544169451158</v>
      </c>
      <c r="S5704">
        <f ca="1">$L51-#REF!</f>
        <v>0.46503361319514575</v>
      </c>
      <c r="T5704">
        <f ca="1">$L52-#REF!</f>
        <v>0.38201085551822178</v>
      </c>
      <c r="U5704">
        <f ca="1">$L53-#REF!</f>
        <v>0.24415039620548085</v>
      </c>
      <c r="V5704">
        <f ca="1">$L54-#REF!</f>
        <v>0.29412521644952111</v>
      </c>
      <c r="W5704">
        <f ca="1">$L55-#REF!</f>
        <v>0.22004180758382874</v>
      </c>
      <c r="X5704">
        <f ca="1">$L56-#REF!</f>
        <v>-5.3956323815046447E-3</v>
      </c>
    </row>
    <row r="5705" spans="1:24" x14ac:dyDescent="0.25">
      <c r="A5705">
        <f ca="1">$L33-#REF!</f>
        <v>-0.16019791807608491</v>
      </c>
      <c r="B5705">
        <f ca="1">$L34-#REF!</f>
        <v>-0.14153172002380468</v>
      </c>
      <c r="C5705">
        <f ca="1">$L35-#REF!</f>
        <v>-7.1823954995418354E-2</v>
      </c>
      <c r="D5705">
        <f ca="1">$L36-#REF!</f>
        <v>-8.0523847082105443E-2</v>
      </c>
      <c r="E5705">
        <f ca="1">$L37-#REF!</f>
        <v>-3.1915004790647072E-2</v>
      </c>
      <c r="F5705">
        <f ca="1">$L38-#REF!</f>
        <v>6.0144346431439955E-4</v>
      </c>
      <c r="G5705">
        <f ca="1">$L39-#REF!</f>
        <v>0.19931979411767942</v>
      </c>
      <c r="H5705">
        <f ca="1">$L40-#REF!</f>
        <v>0.28678677935412616</v>
      </c>
      <c r="I5705">
        <f ca="1">$L41-#REF!</f>
        <v>0.31110660097264997</v>
      </c>
      <c r="J5705">
        <f ca="1">$L42-#REF!</f>
        <v>0.24163781828102132</v>
      </c>
      <c r="K5705">
        <f ca="1">$L43-#REF!</f>
        <v>0.11724269935087006</v>
      </c>
      <c r="L5705">
        <f ca="1">$L44-#REF!</f>
        <v>2.2502565828770971E-2</v>
      </c>
      <c r="M5705">
        <f ca="1">$L45-#REF!</f>
        <v>0.35237876802817852</v>
      </c>
      <c r="N5705">
        <f ca="1">$L46-#REF!</f>
        <v>8.3484037959965396E-2</v>
      </c>
      <c r="O5705">
        <f ca="1">$L47-#REF!</f>
        <v>9.4389222749138413E-2</v>
      </c>
      <c r="P5705">
        <f ca="1">$L48-#REF!</f>
        <v>0.30698229935659027</v>
      </c>
      <c r="Q5705">
        <f ca="1">$L49-#REF!</f>
        <v>0.2172140434711346</v>
      </c>
      <c r="R5705">
        <f ca="1">$L50-#REF!</f>
        <v>-5.6386081052688275E-2</v>
      </c>
      <c r="S5705">
        <f ca="1">$L51-#REF!</f>
        <v>-6.8048364084777324E-2</v>
      </c>
      <c r="T5705">
        <f ca="1">$L52-#REF!</f>
        <v>0.19547325102880653</v>
      </c>
      <c r="U5705">
        <f ca="1">$L53-#REF!</f>
        <v>-0.10064153969526868</v>
      </c>
      <c r="V5705">
        <f ca="1">$L54-#REF!</f>
        <v>0.11512953447670837</v>
      </c>
      <c r="W5705">
        <f ca="1">$L55-#REF!</f>
        <v>0.11964847320812744</v>
      </c>
      <c r="X5705">
        <f ca="1">$L56-#REF!</f>
        <v>-6.1068099790663466E-2</v>
      </c>
    </row>
    <row r="5706" spans="1:24" x14ac:dyDescent="0.25">
      <c r="A5706">
        <f ca="1">$L33-#REF!</f>
        <v>-0.46783498984571043</v>
      </c>
      <c r="B5706">
        <f ca="1">$L34-#REF!</f>
        <v>0.10110809327877662</v>
      </c>
      <c r="C5706">
        <f ca="1">$L35-#REF!</f>
        <v>9.6931545144097381E-2</v>
      </c>
      <c r="D5706">
        <f ca="1">$L36-#REF!</f>
        <v>9.0606835257153906E-2</v>
      </c>
      <c r="E5706">
        <f ca="1">$L37-#REF!</f>
        <v>9.6793138050049368E-2</v>
      </c>
      <c r="F5706">
        <f ca="1">$L38-#REF!</f>
        <v>0.12400115896929306</v>
      </c>
      <c r="G5706">
        <f ca="1">$L39-#REF!</f>
        <v>0.36349029990611892</v>
      </c>
      <c r="H5706">
        <f ca="1">$L40-#REF!</f>
        <v>0.58368552995658052</v>
      </c>
      <c r="I5706">
        <f ca="1">$L41-#REF!</f>
        <v>0.46904719263643846</v>
      </c>
      <c r="J5706">
        <f ca="1">$L42-#REF!</f>
        <v>0.18211825973612161</v>
      </c>
      <c r="K5706">
        <f ca="1">$L43-#REF!</f>
        <v>0.34824270520467704</v>
      </c>
      <c r="L5706">
        <f ca="1">$L44-#REF!</f>
        <v>0.1695692231293463</v>
      </c>
      <c r="M5706">
        <f ca="1">$L45-#REF!</f>
        <v>0.42776214360648585</v>
      </c>
      <c r="N5706">
        <f ca="1">$L46-#REF!</f>
        <v>0.47313343394464402</v>
      </c>
      <c r="O5706">
        <f ca="1">$L47-#REF!</f>
        <v>0.39406267788068317</v>
      </c>
      <c r="P5706">
        <f ca="1">$L48-#REF!</f>
        <v>0.34063925065486711</v>
      </c>
      <c r="Q5706">
        <f ca="1">$L49-#REF!</f>
        <v>0.34562266651913387</v>
      </c>
      <c r="R5706">
        <f ca="1">$L50-#REF!</f>
        <v>0.11808273474166353</v>
      </c>
      <c r="S5706">
        <f ca="1">$L51-#REF!</f>
        <v>0.37275159767035015</v>
      </c>
      <c r="T5706">
        <f ca="1">$L52-#REF!</f>
        <v>0.3776671408250355</v>
      </c>
      <c r="U5706">
        <f ca="1">$L53-#REF!</f>
        <v>0.64331294110131743</v>
      </c>
      <c r="V5706">
        <f ca="1">$L54-#REF!</f>
        <v>-0.24632451216252338</v>
      </c>
      <c r="W5706">
        <f ca="1">$L55-#REF!</f>
        <v>-9.6719941990697111E-2</v>
      </c>
      <c r="X5706">
        <f ca="1">$L56-#REF!</f>
        <v>0.26702949097749251</v>
      </c>
    </row>
    <row r="5707" spans="1:24" x14ac:dyDescent="0.25">
      <c r="A5707">
        <f ca="1">$L33-#REF!</f>
        <v>0.18389039474628263</v>
      </c>
      <c r="B5707">
        <f ca="1">$L34-#REF!</f>
        <v>0.12271484817719298</v>
      </c>
      <c r="C5707">
        <f ca="1">$L35-#REF!</f>
        <v>9.9801836362932175E-2</v>
      </c>
      <c r="D5707">
        <f ca="1">$L36-#REF!</f>
        <v>0.10891520488443841</v>
      </c>
      <c r="E5707">
        <f ca="1">$L37-#REF!</f>
        <v>0.12270786387726426</v>
      </c>
      <c r="F5707">
        <f ca="1">$L38-#REF!</f>
        <v>0.16224039833367307</v>
      </c>
      <c r="G5707">
        <f ca="1">$L39-#REF!</f>
        <v>0.39034433233584831</v>
      </c>
      <c r="H5707">
        <f ca="1">$L40-#REF!</f>
        <v>0.60058223663951049</v>
      </c>
      <c r="I5707">
        <f ca="1">$L41-#REF!</f>
        <v>0.63105257844479967</v>
      </c>
      <c r="J5707">
        <f ca="1">$L42-#REF!</f>
        <v>0.57931250361120057</v>
      </c>
      <c r="K5707">
        <f ca="1">$L43-#REF!</f>
        <v>0.51827003970257035</v>
      </c>
      <c r="L5707">
        <f ca="1">$L44-#REF!</f>
        <v>0.3974304760562325</v>
      </c>
      <c r="M5707">
        <f ca="1">$L45-#REF!</f>
        <v>0.2868671668695289</v>
      </c>
      <c r="N5707">
        <f ca="1">$L46-#REF!</f>
        <v>-1.6593998200590376E-2</v>
      </c>
      <c r="O5707">
        <f ca="1">$L47-#REF!</f>
        <v>-0.13771426721042623</v>
      </c>
      <c r="P5707">
        <f ca="1">$L48-#REF!</f>
        <v>0.34473469501784493</v>
      </c>
      <c r="Q5707">
        <f ca="1">$L49-#REF!</f>
        <v>-0.24267553291795796</v>
      </c>
      <c r="R5707">
        <f ca="1">$L50-#REF!</f>
        <v>0.46830658028992467</v>
      </c>
      <c r="S5707">
        <f ca="1">$L51-#REF!</f>
        <v>0.11595226802441472</v>
      </c>
      <c r="T5707">
        <f ca="1">$L52-#REF!</f>
        <v>0</v>
      </c>
      <c r="U5707">
        <f ca="1">$L53-#REF!</f>
        <v>0.42809955294131091</v>
      </c>
      <c r="V5707">
        <f ca="1">$L54-#REF!</f>
        <v>0.31852109353818919</v>
      </c>
      <c r="W5707">
        <f ca="1">$L55-#REF!</f>
        <v>0.17958317698025528</v>
      </c>
      <c r="X5707">
        <f ca="1">$L56-#REF!</f>
        <v>0.28946202477394684</v>
      </c>
    </row>
    <row r="5708" spans="1:24" x14ac:dyDescent="0.25">
      <c r="A5708">
        <f ca="1">$L33-#REF!</f>
        <v>7.3092156999759378E-2</v>
      </c>
      <c r="B5708">
        <f ca="1">$L34-#REF!</f>
        <v>0.12059482176310285</v>
      </c>
      <c r="C5708">
        <f ca="1">$L35-#REF!</f>
        <v>8.3225023597436082E-2</v>
      </c>
      <c r="D5708">
        <f ca="1">$L36-#REF!</f>
        <v>9.7528563711968191E-2</v>
      </c>
      <c r="E5708">
        <f ca="1">$L37-#REF!</f>
        <v>8.8421783511409419E-2</v>
      </c>
      <c r="F5708">
        <f ca="1">$L38-#REF!</f>
        <v>0.12777986670082894</v>
      </c>
      <c r="G5708">
        <f ca="1">$L39-#REF!</f>
        <v>0.35458477940417998</v>
      </c>
      <c r="H5708">
        <f ca="1">$L40-#REF!</f>
        <v>0.56482268370784217</v>
      </c>
      <c r="I5708">
        <f ca="1">$L41-#REF!</f>
        <v>0.48217764127682378</v>
      </c>
      <c r="J5708">
        <f ca="1">$L42-#REF!</f>
        <v>0.47773455740526927</v>
      </c>
      <c r="K5708">
        <f ca="1">$L43-#REF!</f>
        <v>7.2500418708912884E-3</v>
      </c>
      <c r="L5708">
        <f ca="1">$L44-#REF!</f>
        <v>-0.14915786823369159</v>
      </c>
      <c r="M5708">
        <f ca="1">$L45-#REF!</f>
        <v>-0.30125634856990102</v>
      </c>
      <c r="N5708">
        <f ca="1">$L46-#REF!</f>
        <v>0.47725684103813193</v>
      </c>
      <c r="O5708">
        <f ca="1">$L47-#REF!</f>
        <v>0.44074642211847853</v>
      </c>
      <c r="P5708">
        <f ca="1">$L48-#REF!</f>
        <v>0.32970626044692602</v>
      </c>
      <c r="Q5708">
        <f ca="1">$L49-#REF!</f>
        <v>0.31234265140902484</v>
      </c>
      <c r="R5708">
        <f ca="1">$L50-#REF!</f>
        <v>0.54131098592361648</v>
      </c>
      <c r="S5708">
        <f ca="1">$L51-#REF!</f>
        <v>0.72449840890613282</v>
      </c>
      <c r="T5708">
        <f ca="1">$L52-#REF!</f>
        <v>0.83278008298755191</v>
      </c>
      <c r="U5708">
        <f ca="1">$L53-#REF!</f>
        <v>0.69354933167402599</v>
      </c>
      <c r="V5708">
        <f ca="1">$L54-#REF!</f>
        <v>0.51716096501589992</v>
      </c>
      <c r="W5708">
        <f ca="1">$L55-#REF!</f>
        <v>0.35446909373644736</v>
      </c>
      <c r="X5708">
        <f ca="1">$L56-#REF!</f>
        <v>0.22746874656852803</v>
      </c>
    </row>
    <row r="5709" spans="1:24" x14ac:dyDescent="0.25">
      <c r="A5709">
        <f ca="1">$L33-#REF!</f>
        <v>-8.2634794792285415E-2</v>
      </c>
      <c r="B5709">
        <f ca="1">$L34-#REF!</f>
        <v>-8.0281485511942668E-2</v>
      </c>
      <c r="C5709">
        <f ca="1">$L35-#REF!</f>
        <v>-0.1189322105439081</v>
      </c>
      <c r="D5709">
        <f ca="1">$L36-#REF!</f>
        <v>-0.12099328500894749</v>
      </c>
      <c r="E5709">
        <f ca="1">$L37-#REF!</f>
        <v>-0.11409953456086203</v>
      </c>
      <c r="F5709">
        <f ca="1">$L38-#REF!</f>
        <v>-7.4442961509042616E-2</v>
      </c>
      <c r="G5709">
        <f ca="1">$L39-#REF!</f>
        <v>2.5072607650902079E-2</v>
      </c>
      <c r="H5709">
        <f ca="1">$L40-#REF!</f>
        <v>0.25662489916593195</v>
      </c>
      <c r="I5709">
        <f ca="1">$L41-#REF!</f>
        <v>0.32827774224746858</v>
      </c>
      <c r="J5709">
        <f ca="1">$L42-#REF!</f>
        <v>0.18973090182571983</v>
      </c>
      <c r="K5709">
        <f ca="1">$L43-#REF!</f>
        <v>-9.977884162962114E-2</v>
      </c>
      <c r="L5709">
        <f ca="1">$L44-#REF!</f>
        <v>-0.225319214902029</v>
      </c>
      <c r="M5709">
        <f ca="1">$L45-#REF!</f>
        <v>-0.30125634856990102</v>
      </c>
      <c r="N5709">
        <f ca="1">$L46-#REF!</f>
        <v>-4.1375559483672553E-2</v>
      </c>
      <c r="O5709">
        <f ca="1">$L47-#REF!</f>
        <v>-1.0318191724080994E-2</v>
      </c>
      <c r="P5709">
        <f ca="1">$L48-#REF!</f>
        <v>-0.10921534358600371</v>
      </c>
      <c r="Q5709">
        <f ca="1">$L49-#REF!</f>
        <v>-0.15325805022640493</v>
      </c>
      <c r="R5709">
        <f ca="1">$L50-#REF!</f>
        <v>-9.0191118245660618E-2</v>
      </c>
      <c r="S5709">
        <f ca="1">$L51-#REF!</f>
        <v>0.16548585759167189</v>
      </c>
      <c r="T5709">
        <f ca="1">$L52-#REF!</f>
        <v>0.1190053285968028</v>
      </c>
      <c r="U5709">
        <f ca="1">$L53-#REF!</f>
        <v>0.19775988126387867</v>
      </c>
      <c r="V5709">
        <f ca="1">$L54-#REF!</f>
        <v>9.2929484285078745E-2</v>
      </c>
      <c r="W5709">
        <f ca="1">$L55-#REF!</f>
        <v>-9.9149266706644257E-2</v>
      </c>
      <c r="X5709">
        <f ca="1">$L56-#REF!</f>
        <v>-0.15265625066767702</v>
      </c>
    </row>
    <row r="5710" spans="1:24" x14ac:dyDescent="0.25">
      <c r="A5710">
        <f ca="1">$L33-#REF!</f>
        <v>0.14413708905841871</v>
      </c>
      <c r="B5710">
        <f ca="1">$L34-#REF!</f>
        <v>-1.789090370263452E-2</v>
      </c>
      <c r="C5710">
        <f ca="1">$L35-#REF!</f>
        <v>2.2497907535928841E-3</v>
      </c>
      <c r="D5710">
        <f ca="1">$L36-#REF!</f>
        <v>2.7751684623917555E-2</v>
      </c>
      <c r="E5710">
        <f ca="1">$L37-#REF!</f>
        <v>8.9494186078501597E-2</v>
      </c>
      <c r="F5710">
        <f ca="1">$L38-#REF!</f>
        <v>0.15773404279413727</v>
      </c>
      <c r="G5710">
        <f ca="1">$L39-#REF!</f>
        <v>0.35853036277012174</v>
      </c>
      <c r="H5710">
        <f ca="1">$L40-#REF!</f>
        <v>0.6290842077152391</v>
      </c>
      <c r="I5710">
        <f ca="1">$L41-#REF!</f>
        <v>0.56292305938272924</v>
      </c>
      <c r="J5710">
        <f ca="1">$L42-#REF!</f>
        <v>0.59258710453516728</v>
      </c>
      <c r="K5710">
        <f ca="1">$L43-#REF!</f>
        <v>0.37004150634892174</v>
      </c>
      <c r="L5710">
        <f ca="1">$L44-#REF!</f>
        <v>0.27021052856518962</v>
      </c>
      <c r="M5710">
        <f ca="1">$L45-#REF!</f>
        <v>-0.30125634856990102</v>
      </c>
      <c r="N5710">
        <f ca="1">$L46-#REF!</f>
        <v>-8.8561742373494678E-2</v>
      </c>
      <c r="O5710">
        <f ca="1">$L47-#REF!</f>
        <v>0.44387007515979948</v>
      </c>
      <c r="P5710">
        <f ca="1">$L48-#REF!</f>
        <v>0.30239346411601664</v>
      </c>
      <c r="Q5710">
        <f ca="1">$L49-#REF!</f>
        <v>0.35718870334278574</v>
      </c>
      <c r="R5710">
        <f ca="1">$L50-#REF!</f>
        <v>0.40487353148433858</v>
      </c>
      <c r="S5710">
        <f ca="1">$L51-#REF!</f>
        <v>0.70649360603632871</v>
      </c>
      <c r="T5710">
        <f ca="1">$L52-#REF!</f>
        <v>0.70943034944949734</v>
      </c>
      <c r="U5710">
        <f ca="1">$L53-#REF!</f>
        <v>0.65474381214771837</v>
      </c>
      <c r="V5710">
        <f ca="1">$L54-#REF!</f>
        <v>0.51719870468764417</v>
      </c>
      <c r="W5710">
        <f ca="1">$L55-#REF!</f>
        <v>0.33750233046946299</v>
      </c>
      <c r="X5710">
        <f ca="1">$L56-#REF!</f>
        <v>0.25367497599792399</v>
      </c>
    </row>
    <row r="5711" spans="1:24" x14ac:dyDescent="0.25">
      <c r="A5711">
        <f ca="1">$L33-#REF!</f>
        <v>6.2251364058053066E-2</v>
      </c>
      <c r="B5711">
        <f ca="1">$L34-#REF!</f>
        <v>0.12020221079610677</v>
      </c>
      <c r="C5711">
        <f ca="1">$L35-#REF!</f>
        <v>7.6921867383681647E-2</v>
      </c>
      <c r="D5711">
        <f ca="1">$L36-#REF!</f>
        <v>7.3132380458197727E-2</v>
      </c>
      <c r="E5711">
        <f ca="1">$L37-#REF!</f>
        <v>8.3769674670188837E-2</v>
      </c>
      <c r="F5711">
        <f ca="1">$L38-#REF!</f>
        <v>0.11243454879947173</v>
      </c>
      <c r="G5711">
        <f ca="1">$L39-#REF!</f>
        <v>0.35250876613676746</v>
      </c>
      <c r="H5711">
        <f ca="1">$L40-#REF!</f>
        <v>0.54177083824708716</v>
      </c>
      <c r="I5711">
        <f ca="1">$L41-#REF!</f>
        <v>0.25589257354906686</v>
      </c>
      <c r="J5711">
        <f ca="1">$L42-#REF!</f>
        <v>0.48673679576080642</v>
      </c>
      <c r="K5711">
        <f ca="1">$L43-#REF!</f>
        <v>0.43029545418809062</v>
      </c>
      <c r="L5711">
        <f ca="1">$L44-#REF!</f>
        <v>0.4761781216095099</v>
      </c>
      <c r="M5711">
        <f ca="1">$L45-#REF!</f>
        <v>-0.30125634856990102</v>
      </c>
      <c r="N5711">
        <f ca="1">$L46-#REF!</f>
        <v>0.18695064232589587</v>
      </c>
      <c r="O5711">
        <f ca="1">$L47-#REF!</f>
        <v>0.37956192902180919</v>
      </c>
      <c r="P5711">
        <f ca="1">$L48-#REF!</f>
        <v>0.32420554428668025</v>
      </c>
      <c r="Q5711">
        <f ca="1">$L49-#REF!</f>
        <v>0.36966366338034817</v>
      </c>
      <c r="R5711">
        <f ca="1">$L50-#REF!</f>
        <v>0.42239413808827464</v>
      </c>
      <c r="S5711">
        <f ca="1">$L51-#REF!</f>
        <v>0.60157711841753558</v>
      </c>
      <c r="T5711">
        <f ca="1">$L52-#REF!</f>
        <v>0.73141814865481081</v>
      </c>
      <c r="U5711">
        <f ca="1">$L53-#REF!</f>
        <v>0.67409626240231457</v>
      </c>
      <c r="V5711">
        <f ca="1">$L54-#REF!</f>
        <v>0.53297325345535174</v>
      </c>
      <c r="W5711">
        <f ca="1">$L55-#REF!</f>
        <v>0.38573360378634203</v>
      </c>
      <c r="X5711">
        <f ca="1">$L56-#REF!</f>
        <v>0.21749453590578177</v>
      </c>
    </row>
    <row r="5712" spans="1:24" x14ac:dyDescent="0.25">
      <c r="A5712">
        <f ca="1">$L33-#REF!</f>
        <v>0.1544113389444261</v>
      </c>
      <c r="B5712">
        <f ca="1">$L34-#REF!</f>
        <v>7.1799618788356195E-2</v>
      </c>
      <c r="C5712">
        <f ca="1">$L35-#REF!</f>
        <v>-2.1496894227649804E-2</v>
      </c>
      <c r="D5712">
        <f ca="1">$L36-#REF!</f>
        <v>5.004096875032224E-2</v>
      </c>
      <c r="E5712">
        <f ca="1">$L37-#REF!</f>
        <v>5.4866000855069014E-2</v>
      </c>
      <c r="F5712">
        <f ca="1">$L38-#REF!</f>
        <v>9.4815093315946453E-2</v>
      </c>
      <c r="G5712">
        <f ca="1">$L39-#REF!</f>
        <v>0.27384060022986917</v>
      </c>
      <c r="H5712">
        <f ca="1">$L40-#REF!</f>
        <v>0.45737227307952544</v>
      </c>
      <c r="I5712">
        <f ca="1">$L41-#REF!</f>
        <v>0.3294399139537264</v>
      </c>
      <c r="J5712">
        <f ca="1">$L42-#REF!</f>
        <v>0.42422605549064552</v>
      </c>
      <c r="K5712">
        <f ca="1">$L43-#REF!</f>
        <v>0.19554190194944626</v>
      </c>
      <c r="L5712">
        <f ca="1">$L44-#REF!</f>
        <v>7.6205048397062991E-2</v>
      </c>
      <c r="M5712">
        <f ca="1">$L45-#REF!</f>
        <v>-0.30125634856990102</v>
      </c>
      <c r="N5712">
        <f ca="1">$L46-#REF!</f>
        <v>0.27231329473624938</v>
      </c>
      <c r="O5712">
        <f ca="1">$L47-#REF!</f>
        <v>0.39857914186926963</v>
      </c>
      <c r="P5712">
        <f ca="1">$L48-#REF!</f>
        <v>0.23548583861405853</v>
      </c>
      <c r="Q5712">
        <f ca="1">$L49-#REF!</f>
        <v>5.5131722662580152E-2</v>
      </c>
      <c r="R5712">
        <f ca="1">$L50-#REF!</f>
        <v>-5.9990465742906562E-2</v>
      </c>
      <c r="S5712">
        <f ca="1">$L51-#REF!</f>
        <v>0.20145520366585057</v>
      </c>
      <c r="T5712">
        <f ca="1">$L52-#REF!</f>
        <v>0.45845697329376855</v>
      </c>
      <c r="U5712">
        <f ca="1">$L53-#REF!</f>
        <v>0.37265222885072546</v>
      </c>
      <c r="V5712">
        <f ca="1">$L54-#REF!</f>
        <v>0.22696925638347076</v>
      </c>
      <c r="W5712">
        <f ca="1">$L55-#REF!</f>
        <v>5.2547082334893469E-2</v>
      </c>
      <c r="X5712">
        <f ca="1">$L56-#REF!</f>
        <v>0.30612223044505632</v>
      </c>
    </row>
    <row r="5713" spans="1:24" x14ac:dyDescent="0.25">
      <c r="A5713">
        <f ca="1">$L33-#REF!</f>
        <v>-2.9771044552935111E-2</v>
      </c>
      <c r="B5713">
        <f ca="1">$L34-#REF!</f>
        <v>3.6597531866285171E-2</v>
      </c>
      <c r="C5713">
        <f ca="1">$L35-#REF!</f>
        <v>3.3723154786643561E-2</v>
      </c>
      <c r="D5713">
        <f ca="1">$L36-#REF!</f>
        <v>5.7879641857643715E-2</v>
      </c>
      <c r="E5713">
        <f ca="1">$L37-#REF!</f>
        <v>7.0693254247722742E-2</v>
      </c>
      <c r="F5713">
        <f ca="1">$L38-#REF!</f>
        <v>0.10987072627892874</v>
      </c>
      <c r="G5713">
        <f ca="1">$L39-#REF!</f>
        <v>0.33992289659368319</v>
      </c>
      <c r="H5713">
        <f ca="1">$L40-#REF!</f>
        <v>0.51948872151078695</v>
      </c>
      <c r="I5713">
        <f ca="1">$L41-#REF!</f>
        <v>0.55223343421595694</v>
      </c>
      <c r="J5713">
        <f ca="1">$L42-#REF!</f>
        <v>0.45927890446317904</v>
      </c>
      <c r="K5713">
        <f ca="1">$L43-#REF!</f>
        <v>0.39582793019891849</v>
      </c>
      <c r="L5713">
        <f ca="1">$L44-#REF!</f>
        <v>0.19189925916923217</v>
      </c>
      <c r="M5713">
        <f ca="1">$L45-#REF!</f>
        <v>0.20257766135341876</v>
      </c>
      <c r="N5713">
        <f ca="1">$L46-#REF!</f>
        <v>-0.30780539962576847</v>
      </c>
      <c r="O5713">
        <f ca="1">$L47-#REF!</f>
        <v>0.26214687916764778</v>
      </c>
      <c r="P5713">
        <f ca="1">$L48-#REF!</f>
        <v>-0.1188846917762757</v>
      </c>
      <c r="Q5713">
        <f ca="1">$L49-#REF!</f>
        <v>0.31130970531350116</v>
      </c>
      <c r="R5713">
        <f ca="1">$L50-#REF!</f>
        <v>0.29626394279966101</v>
      </c>
      <c r="S5713">
        <f ca="1">$L51-#REF!</f>
        <v>0.17301767815151503</v>
      </c>
      <c r="T5713">
        <f ca="1">$L52-#REF!</f>
        <v>0.22101939557961203</v>
      </c>
      <c r="U5713">
        <f ca="1">$L53-#REF!</f>
        <v>0.4753620687846592</v>
      </c>
      <c r="V5713">
        <f ca="1">$L54-#REF!</f>
        <v>0.2484882979412204</v>
      </c>
      <c r="W5713">
        <f ca="1">$L55-#REF!</f>
        <v>5.3604519136409845E-3</v>
      </c>
      <c r="X5713">
        <f ca="1">$L56-#REF!</f>
        <v>8.7979848071998934E-2</v>
      </c>
    </row>
    <row r="5714" spans="1:24" x14ac:dyDescent="0.25">
      <c r="A5714">
        <f ca="1">$L33-#REF!</f>
        <v>-0.43645295974019233</v>
      </c>
      <c r="B5714">
        <f ca="1">$L34-#REF!</f>
        <v>-0.56235711977402481</v>
      </c>
      <c r="C5714">
        <f ca="1">$L35-#REF!</f>
        <v>-0.65982786548412709</v>
      </c>
      <c r="D5714">
        <f ca="1">$L36-#REF!</f>
        <v>-0.75312790498190674</v>
      </c>
      <c r="E5714">
        <f ca="1">$L37-#REF!</f>
        <v>-0.45874177628297963</v>
      </c>
      <c r="F5714">
        <f ca="1">$L38-#REF!</f>
        <v>-0.49566721325210356</v>
      </c>
      <c r="G5714">
        <f ca="1">$L39-#REF!</f>
        <v>-8.3742773701660056E-2</v>
      </c>
      <c r="H5714">
        <f ca="1">$L40-#REF!</f>
        <v>-0.23544516790546055</v>
      </c>
      <c r="I5714">
        <f ca="1">$L41-#REF!</f>
        <v>-0.25083932781960272</v>
      </c>
      <c r="J5714">
        <f ca="1">$L42-#REF!</f>
        <v>6.5330923569972832E-5</v>
      </c>
      <c r="K5714">
        <f ca="1">$L43-#REF!</f>
        <v>0.31538777643458726</v>
      </c>
      <c r="L5714">
        <f ca="1">$L44-#REF!</f>
        <v>0.44042069125104233</v>
      </c>
      <c r="M5714">
        <f ca="1">$L45-#REF!</f>
        <v>0.3479973827733826</v>
      </c>
      <c r="N5714">
        <f ca="1">$L46-#REF!</f>
        <v>0.25003042126975394</v>
      </c>
      <c r="O5714">
        <f ca="1">$L47-#REF!</f>
        <v>8.8694957450119127E-2</v>
      </c>
      <c r="P5714">
        <f ca="1">$L48-#REF!</f>
        <v>-0.41906595730250107</v>
      </c>
      <c r="Q5714">
        <f ca="1">$L49-#REF!</f>
        <v>0.39090832924391677</v>
      </c>
      <c r="R5714">
        <f ca="1">$L50-#REF!</f>
        <v>0.16912729855134911</v>
      </c>
      <c r="S5714">
        <f ca="1">$L51-#REF!</f>
        <v>-7.0556400036704825E-2</v>
      </c>
      <c r="T5714">
        <f ca="1">$L52-#REF!</f>
        <v>9.5149253731343308E-2</v>
      </c>
      <c r="U5714">
        <f ca="1">$L53-#REF!</f>
        <v>0.32846293791667169</v>
      </c>
      <c r="V5714">
        <f ca="1">$L54-#REF!</f>
        <v>4.6585935598670636E-2</v>
      </c>
      <c r="W5714">
        <f ca="1">$L55-#REF!</f>
        <v>-0.37623630045442402</v>
      </c>
      <c r="X5714">
        <f ca="1">$L56-#REF!</f>
        <v>-0.25450932985433689</v>
      </c>
    </row>
    <row r="5715" spans="1:24" x14ac:dyDescent="0.25">
      <c r="A5715">
        <f ca="1">$L33-#REF!</f>
        <v>-0.34304175841781398</v>
      </c>
      <c r="B5715">
        <f ca="1">$L34-#REF!</f>
        <v>-8.5407584064948056E-2</v>
      </c>
      <c r="C5715">
        <f ca="1">$L35-#REF!</f>
        <v>-4.3933801601585415E-2</v>
      </c>
      <c r="D5715">
        <f ca="1">$L36-#REF!</f>
        <v>1.8856634859602234E-2</v>
      </c>
      <c r="E5715">
        <f ca="1">$L37-#REF!</f>
        <v>0.11991785714596681</v>
      </c>
      <c r="F5715">
        <f ca="1">$L38-#REF!</f>
        <v>0.16591088971838605</v>
      </c>
      <c r="G5715">
        <f ca="1">$L39-#REF!</f>
        <v>0.38969905623659651</v>
      </c>
      <c r="H5715">
        <f ca="1">$L40-#REF!</f>
        <v>0.60970894751094273</v>
      </c>
      <c r="I5715">
        <f ca="1">$L41-#REF!</f>
        <v>0.62055330186584623</v>
      </c>
      <c r="J5715">
        <f ca="1">$L42-#REF!</f>
        <v>0.57656272992206281</v>
      </c>
      <c r="K5715">
        <f ca="1">$L43-#REF!</f>
        <v>0.53341004295216221</v>
      </c>
      <c r="L5715">
        <f ca="1">$L44-#REF!</f>
        <v>0.54398552182131799</v>
      </c>
      <c r="M5715">
        <f ca="1">$L45-#REF!</f>
        <v>0.62187068726071781</v>
      </c>
      <c r="N5715">
        <f ca="1">$L46-#REF!</f>
        <v>0.52541935607455725</v>
      </c>
      <c r="O5715">
        <f ca="1">$L47-#REF!</f>
        <v>0.50397644901509553</v>
      </c>
      <c r="P5715">
        <f ca="1">$L48-#REF!</f>
        <v>0.39884813672248798</v>
      </c>
      <c r="Q5715">
        <f ca="1">$L49-#REF!</f>
        <v>0.25114946882289485</v>
      </c>
      <c r="R5715">
        <f ca="1">$L50-#REF!</f>
        <v>0.51644851008326609</v>
      </c>
      <c r="S5715">
        <f ca="1">$L51-#REF!</f>
        <v>0.64149328638460879</v>
      </c>
      <c r="T5715">
        <f ca="1">$L52-#REF!</f>
        <v>0.72247557003257334</v>
      </c>
      <c r="U5715">
        <f ca="1">$L53-#REF!</f>
        <v>-0.10064153969526868</v>
      </c>
      <c r="V5715">
        <f ca="1">$L54-#REF!</f>
        <v>-0.17401180857946152</v>
      </c>
      <c r="W5715">
        <f ca="1">$L55-#REF!</f>
        <v>0.37099496990388214</v>
      </c>
      <c r="X5715">
        <f ca="1">$L56-#REF!</f>
        <v>0.19220174020254477</v>
      </c>
    </row>
    <row r="5716" spans="1:24" x14ac:dyDescent="0.25">
      <c r="A5716">
        <f ca="1">$L33-#REF!</f>
        <v>9.663797421107348E-2</v>
      </c>
      <c r="B5716">
        <f ca="1">$L34-#REF!</f>
        <v>5.2154099443292662E-2</v>
      </c>
      <c r="C5716">
        <f ca="1">$L35-#REF!</f>
        <v>4.1238283999889686E-2</v>
      </c>
      <c r="D5716">
        <f ca="1">$L36-#REF!</f>
        <v>7.419761783793799E-2</v>
      </c>
      <c r="E5716">
        <f ca="1">$L37-#REF!</f>
        <v>7.4646009954588532E-2</v>
      </c>
      <c r="F5716">
        <f ca="1">$L38-#REF!</f>
        <v>0.1184895823264166</v>
      </c>
      <c r="G5716">
        <f ca="1">$L39-#REF!</f>
        <v>0.35040819277741986</v>
      </c>
      <c r="H5716">
        <f ca="1">$L40-#REF!</f>
        <v>0.540877533918112</v>
      </c>
      <c r="I5716">
        <f ca="1">$L41-#REF!</f>
        <v>0.47022207202783306</v>
      </c>
      <c r="J5716">
        <f ca="1">$L42-#REF!</f>
        <v>9.5002290292587777E-2</v>
      </c>
      <c r="K5716">
        <f ca="1">$L43-#REF!</f>
        <v>0.42801173475292803</v>
      </c>
      <c r="L5716">
        <f ca="1">$L44-#REF!</f>
        <v>0.35437850584250158</v>
      </c>
      <c r="M5716">
        <f ca="1">$L45-#REF!</f>
        <v>0.51938010273193114</v>
      </c>
      <c r="N5716">
        <f ca="1">$L46-#REF!</f>
        <v>0.5113845714446269</v>
      </c>
      <c r="O5716">
        <f ca="1">$L47-#REF!</f>
        <v>0.3375093474096752</v>
      </c>
      <c r="P5716">
        <f ca="1">$L48-#REF!</f>
        <v>0.26195456688466334</v>
      </c>
      <c r="Q5716">
        <f ca="1">$L49-#REF!</f>
        <v>0.28434375577567456</v>
      </c>
      <c r="R5716">
        <f ca="1">$L50-#REF!</f>
        <v>0.20176665720648229</v>
      </c>
      <c r="S5716">
        <f ca="1">$L51-#REF!</f>
        <v>-0.11160117615610787</v>
      </c>
      <c r="T5716">
        <f ca="1">$L52-#REF!</f>
        <v>0.4951783992285439</v>
      </c>
      <c r="U5716">
        <f ca="1">$L53-#REF!</f>
        <v>0.63754553841466377</v>
      </c>
      <c r="V5716">
        <f ca="1">$L54-#REF!</f>
        <v>0.48463016479022492</v>
      </c>
      <c r="W5716">
        <f ca="1">$L55-#REF!</f>
        <v>0.34507517495541207</v>
      </c>
      <c r="X5716">
        <f ca="1">$L56-#REF!</f>
        <v>0.2487938264950636</v>
      </c>
    </row>
    <row r="5717" spans="1:24" x14ac:dyDescent="0.25">
      <c r="A5717">
        <f ca="1">$L33-#REF!</f>
        <v>-7.6608307807253029E-2</v>
      </c>
      <c r="B5717">
        <f ca="1">$L34-#REF!</f>
        <v>-8.9939738268608876E-2</v>
      </c>
      <c r="C5717">
        <f ca="1">$L35-#REF!</f>
        <v>-0.11367477117140715</v>
      </c>
      <c r="D5717">
        <f ca="1">$L36-#REF!</f>
        <v>-0.11620657940639453</v>
      </c>
      <c r="E5717">
        <f ca="1">$L37-#REF!</f>
        <v>-0.10978356272825707</v>
      </c>
      <c r="F5717">
        <f ca="1">$L38-#REF!</f>
        <v>-7.9136615087303464E-2</v>
      </c>
      <c r="G5717">
        <f ca="1">$L39-#REF!</f>
        <v>0.15798100340663512</v>
      </c>
      <c r="H5717">
        <f ca="1">$L40-#REF!</f>
        <v>0.36051474746376416</v>
      </c>
      <c r="I5717">
        <f ca="1">$L41-#REF!</f>
        <v>0.37010736399098987</v>
      </c>
      <c r="J5717">
        <f ca="1">$L42-#REF!</f>
        <v>0.10857037887334342</v>
      </c>
      <c r="K5717">
        <f ca="1">$L43-#REF!</f>
        <v>0.22690492106582244</v>
      </c>
      <c r="L5717">
        <f ca="1">$L44-#REF!</f>
        <v>0.23196853753579727</v>
      </c>
      <c r="M5717">
        <f ca="1">$L45-#REF!</f>
        <v>-0.30125634856990102</v>
      </c>
      <c r="N5717">
        <f ca="1">$L46-#REF!</f>
        <v>-4.2614859123631943E-3</v>
      </c>
      <c r="O5717">
        <f ca="1">$L47-#REF!</f>
        <v>0.2176045313065687</v>
      </c>
      <c r="P5717">
        <f ca="1">$L48-#REF!</f>
        <v>0.17366281026183439</v>
      </c>
      <c r="Q5717">
        <f ca="1">$L49-#REF!</f>
        <v>0.17580127591272987</v>
      </c>
      <c r="R5717">
        <f ca="1">$L50-#REF!</f>
        <v>0.29641267444537667</v>
      </c>
      <c r="S5717">
        <f ca="1">$L51-#REF!</f>
        <v>0.48161916282694295</v>
      </c>
      <c r="T5717">
        <f ca="1">$L52-#REF!</f>
        <v>0.44221879815100162</v>
      </c>
      <c r="U5717">
        <f ca="1">$L53-#REF!</f>
        <v>0.49874212748500868</v>
      </c>
      <c r="V5717">
        <f ca="1">$L54-#REF!</f>
        <v>0.34073249862330096</v>
      </c>
      <c r="W5717">
        <f ca="1">$L55-#REF!</f>
        <v>0.21390237443001359</v>
      </c>
      <c r="X5717">
        <f ca="1">$L56-#REF!</f>
        <v>0.10135388105567389</v>
      </c>
    </row>
    <row r="5718" spans="1:24" x14ac:dyDescent="0.25">
      <c r="A5718">
        <f ca="1">$L33-#REF!</f>
        <v>-0.68831863138198335</v>
      </c>
      <c r="B5718">
        <f ca="1">$L34-#REF!</f>
        <v>-0.75754191010806893</v>
      </c>
      <c r="C5718">
        <f ca="1">$L35-#REF!</f>
        <v>-0.74094016114866146</v>
      </c>
      <c r="D5718">
        <f ca="1">$L36-#REF!</f>
        <v>-0.78226791919654792</v>
      </c>
      <c r="E5718">
        <f ca="1">$L37-#REF!</f>
        <v>-0.78487894756940468</v>
      </c>
      <c r="F5718">
        <f ca="1">$L38-#REF!</f>
        <v>-0.73749379463092368</v>
      </c>
      <c r="G5718">
        <f ca="1">$L39-#REF!</f>
        <v>-0.47082521861992588</v>
      </c>
      <c r="H5718">
        <f ca="1">$L40-#REF!</f>
        <v>-0.30225398098293044</v>
      </c>
      <c r="I5718">
        <f ca="1">$L41-#REF!</f>
        <v>-0.28033470806125171</v>
      </c>
      <c r="J5718">
        <f ca="1">$L42-#REF!</f>
        <v>-0.31754305571466745</v>
      </c>
      <c r="K5718">
        <f ca="1">$L43-#REF!</f>
        <v>-0.3429277885973957</v>
      </c>
      <c r="L5718">
        <f ca="1">$L44-#REF!</f>
        <v>-0.35551036773971822</v>
      </c>
      <c r="M5718">
        <f ca="1">$L45-#REF!</f>
        <v>-0.23578015809371045</v>
      </c>
      <c r="N5718">
        <f ca="1">$L46-#REF!</f>
        <v>-0.15304349486386359</v>
      </c>
      <c r="O5718">
        <f ca="1">$L47-#REF!</f>
        <v>-0.22855806316111038</v>
      </c>
      <c r="P5718">
        <f ca="1">$L48-#REF!</f>
        <v>-0.24911215488601213</v>
      </c>
      <c r="Q5718">
        <f ca="1">$L49-#REF!</f>
        <v>-0.33625940352083084</v>
      </c>
      <c r="R5718">
        <f ca="1">$L50-#REF!</f>
        <v>-0.16935884217359742</v>
      </c>
      <c r="S5718">
        <f ca="1">$L51-#REF!</f>
        <v>-7.5886890441822175E-2</v>
      </c>
      <c r="T5718">
        <f ca="1">$L52-#REF!</f>
        <v>5.9523809523809534E-2</v>
      </c>
      <c r="U5718">
        <f ca="1">$L53-#REF!</f>
        <v>-2.3260587314316239E-2</v>
      </c>
      <c r="V5718">
        <f ca="1">$L54-#REF!</f>
        <v>-0.19870546454347571</v>
      </c>
      <c r="W5718">
        <f ca="1">$L55-#REF!</f>
        <v>-0.36433153854966216</v>
      </c>
      <c r="X5718">
        <f ca="1">$L56-#REF!</f>
        <v>-0.53213903845419486</v>
      </c>
    </row>
    <row r="5719" spans="1:24" x14ac:dyDescent="0.25">
      <c r="A5719">
        <f ca="1">$L33-#REF!</f>
        <v>-4.89160709267914E-2</v>
      </c>
      <c r="B5719">
        <f ca="1">$L34-#REF!</f>
        <v>5.2032702098122274E-2</v>
      </c>
      <c r="C5719">
        <f ca="1">$L35-#REF!</f>
        <v>0.13889456079132356</v>
      </c>
      <c r="D5719">
        <f ca="1">$L36-#REF!</f>
        <v>0.16599801591149246</v>
      </c>
      <c r="E5719">
        <f ca="1">$L37-#REF!</f>
        <v>0.17431803136441637</v>
      </c>
      <c r="F5719">
        <f ca="1">$L38-#REF!</f>
        <v>0.19370243919688906</v>
      </c>
      <c r="G5719">
        <f ca="1">$L39-#REF!</f>
        <v>0.45808489450071349</v>
      </c>
      <c r="H5719">
        <f ca="1">$L40-#REF!</f>
        <v>0.62991597092386364</v>
      </c>
      <c r="I5719">
        <f ca="1">$L41-#REF!</f>
        <v>0.68668588395934038</v>
      </c>
      <c r="J5719">
        <f ca="1">$L42-#REF!</f>
        <v>0.60032594110169779</v>
      </c>
      <c r="K5719">
        <f ca="1">$L43-#REF!</f>
        <v>0.41296532255887336</v>
      </c>
      <c r="L5719">
        <f ca="1">$L44-#REF!</f>
        <v>0.51665314916064076</v>
      </c>
      <c r="M5719">
        <f ca="1">$L45-#REF!</f>
        <v>0.66104806110292968</v>
      </c>
      <c r="N5719">
        <f ca="1">$L46-#REF!</f>
        <v>0.65521024760040503</v>
      </c>
      <c r="O5719">
        <f ca="1">$L47-#REF!</f>
        <v>0.56973835355635882</v>
      </c>
      <c r="P5719">
        <f ca="1">$L48-#REF!</f>
        <v>0.52769472718402788</v>
      </c>
      <c r="Q5719">
        <f ca="1">$L49-#REF!</f>
        <v>0.50351740336123907</v>
      </c>
      <c r="R5719">
        <f ca="1">$L50-#REF!</f>
        <v>0.50357348865347007</v>
      </c>
      <c r="S5719">
        <f ca="1">$L51-#REF!</f>
        <v>0.61243865314687929</v>
      </c>
      <c r="T5719">
        <f ca="1">$L52-#REF!</f>
        <v>0.73541963015647227</v>
      </c>
      <c r="U5719">
        <f ca="1">$L53-#REF!</f>
        <v>0.55796443470017931</v>
      </c>
      <c r="V5719">
        <f ca="1">$L54-#REF!</f>
        <v>0.36107235839224183</v>
      </c>
      <c r="W5719">
        <f ca="1">$L55-#REF!</f>
        <v>-0.37623630045442402</v>
      </c>
      <c r="X5719">
        <f ca="1">$L56-#REF!</f>
        <v>-0.15402314060145489</v>
      </c>
    </row>
    <row r="5720" spans="1:24" x14ac:dyDescent="0.25">
      <c r="A5720">
        <f ca="1">$L33-#REF!</f>
        <v>3.3769722031671279E-2</v>
      </c>
      <c r="B5720">
        <f ca="1">$L34-#REF!</f>
        <v>0.17432842838877566</v>
      </c>
      <c r="C5720">
        <f ca="1">$L35-#REF!</f>
        <v>-0.43514555414923517</v>
      </c>
      <c r="D5720">
        <f ca="1">$L36-#REF!</f>
        <v>0.15040563215170225</v>
      </c>
      <c r="E5720">
        <f ca="1">$L37-#REF!</f>
        <v>0.1521405590284152</v>
      </c>
      <c r="F5720">
        <f ca="1">$L38-#REF!</f>
        <v>0.19357333101451521</v>
      </c>
      <c r="G5720">
        <f ca="1">$L39-#REF!</f>
        <v>-0.20238000921086108</v>
      </c>
      <c r="H5720">
        <f ca="1">$L40-#REF!</f>
        <v>0.48777757380766051</v>
      </c>
      <c r="I5720">
        <f ca="1">$L41-#REF!</f>
        <v>0.57756833267311436</v>
      </c>
      <c r="J5720">
        <f ca="1">$L42-#REF!</f>
        <v>0.59961127589749541</v>
      </c>
      <c r="K5720">
        <f ca="1">$L43-#REF!</f>
        <v>9.565511444333874E-2</v>
      </c>
      <c r="L5720">
        <f ca="1">$L44-#REF!</f>
        <v>0.4847937056968854</v>
      </c>
      <c r="M5720">
        <f ca="1">$L45-#REF!</f>
        <v>0.50557096066704676</v>
      </c>
      <c r="N5720">
        <f ca="1">$L46-#REF!</f>
        <v>0.60665243169953276</v>
      </c>
      <c r="O5720">
        <f ca="1">$L47-#REF!</f>
        <v>-0.20621153418807536</v>
      </c>
      <c r="P5720">
        <f ca="1">$L48-#REF!</f>
        <v>-0.18095380720959209</v>
      </c>
      <c r="Q5720">
        <f ca="1">$L49-#REF!</f>
        <v>-6.1546265253475729E-2</v>
      </c>
      <c r="R5720">
        <f ca="1">$L50-#REF!</f>
        <v>-0.14474610551266809</v>
      </c>
      <c r="S5720">
        <f ca="1">$L51-#REF!</f>
        <v>0.59040685597240627</v>
      </c>
      <c r="T5720">
        <f ca="1">$L52-#REF!</f>
        <v>0.79919678714859443</v>
      </c>
      <c r="U5720">
        <f ca="1">$L53-#REF!</f>
        <v>-0.10064153969526868</v>
      </c>
      <c r="V5720">
        <f ca="1">$L54-#REF!</f>
        <v>0.30829396173305901</v>
      </c>
      <c r="W5720">
        <f ca="1">$L55-#REF!</f>
        <v>0.3209524545656563</v>
      </c>
      <c r="X5720">
        <f ca="1">$L56-#REF!</f>
        <v>-8.8693829045129846E-2</v>
      </c>
    </row>
    <row r="5721" spans="1:24" x14ac:dyDescent="0.25">
      <c r="A5721">
        <f ca="1">$L33-#REF!</f>
        <v>0.22031209501639676</v>
      </c>
      <c r="B5721">
        <f ca="1">$L34-#REF!</f>
        <v>0.20119367220382325</v>
      </c>
      <c r="C5721">
        <f ca="1">$L35-#REF!</f>
        <v>-0.1456839873047884</v>
      </c>
      <c r="D5721">
        <f ca="1">$L36-#REF!</f>
        <v>-2.6265822078277684E-2</v>
      </c>
      <c r="E5721">
        <f ca="1">$L37-#REF!</f>
        <v>0.17955591521397749</v>
      </c>
      <c r="F5721">
        <f ca="1">$L38-#REF!</f>
        <v>-0.16043373750252948</v>
      </c>
      <c r="G5721">
        <f ca="1">$L39-#REF!</f>
        <v>0.26642032500374979</v>
      </c>
      <c r="H5721">
        <f ca="1">$L40-#REF!</f>
        <v>0.66192778131956087</v>
      </c>
      <c r="I5721">
        <f ca="1">$L41-#REF!</f>
        <v>0.30343703146219625</v>
      </c>
      <c r="J5721">
        <f ca="1">$L42-#REF!</f>
        <v>0.40478763814222229</v>
      </c>
      <c r="K5721">
        <f ca="1">$L43-#REF!</f>
        <v>0.59680717904189995</v>
      </c>
      <c r="L5721">
        <f ca="1">$L44-#REF!</f>
        <v>-0.11380844779178456</v>
      </c>
      <c r="M5721">
        <f ca="1">$L45-#REF!</f>
        <v>-0.30125634856990102</v>
      </c>
      <c r="N5721">
        <f ca="1">$L46-#REF!</f>
        <v>0.2145939929330774</v>
      </c>
      <c r="O5721">
        <f ca="1">$L47-#REF!</f>
        <v>0.57593085465354765</v>
      </c>
      <c r="P5721">
        <f ca="1">$L48-#REF!</f>
        <v>0.53206440077801509</v>
      </c>
      <c r="Q5721">
        <f ca="1">$L49-#REF!</f>
        <v>0.1403785181626489</v>
      </c>
      <c r="R5721">
        <f ca="1">$L50-#REF!</f>
        <v>0.47366100813554657</v>
      </c>
      <c r="S5721">
        <f ca="1">$L51-#REF!</f>
        <v>0.85878606757965525</v>
      </c>
      <c r="T5721">
        <f ca="1">$L52-#REF!</f>
        <v>0.53631991900784604</v>
      </c>
      <c r="U5721">
        <f ca="1">$L53-#REF!</f>
        <v>0.77609852611085639</v>
      </c>
      <c r="V5721">
        <f ca="1">$L54-#REF!</f>
        <v>0.72431583205413064</v>
      </c>
      <c r="W5721">
        <f ca="1">$L55-#REF!</f>
        <v>0.40407248213226288</v>
      </c>
      <c r="X5721">
        <f ca="1">$L56-#REF!</f>
        <v>0.11389541936841796</v>
      </c>
    </row>
    <row r="5722" spans="1:24" x14ac:dyDescent="0.25">
      <c r="A5722">
        <f ca="1">$L33-#REF!</f>
        <v>0.10747344782593737</v>
      </c>
      <c r="B5722">
        <f ca="1">$L34-#REF!</f>
        <v>-5.1624889834612969E-2</v>
      </c>
      <c r="C5722">
        <f ca="1">$L35-#REF!</f>
        <v>0.15327247440060768</v>
      </c>
      <c r="D5722">
        <f ca="1">$L36-#REF!</f>
        <v>0.1575599921660169</v>
      </c>
      <c r="E5722">
        <f ca="1">$L37-#REF!</f>
        <v>0.1534756021712837</v>
      </c>
      <c r="F5722">
        <f ca="1">$L38-#REF!</f>
        <v>0.19985886920688867</v>
      </c>
      <c r="G5722">
        <f ca="1">$L39-#REF!</f>
        <v>0.43741381956960729</v>
      </c>
      <c r="H5722">
        <f ca="1">$L40-#REF!</f>
        <v>0.63486294499538165</v>
      </c>
      <c r="I5722">
        <f ca="1">$L41-#REF!</f>
        <v>0.55034657435270395</v>
      </c>
      <c r="J5722">
        <f ca="1">$L42-#REF!</f>
        <v>0.57325138087184835</v>
      </c>
      <c r="K5722">
        <f ca="1">$L43-#REF!</f>
        <v>0.5326615560513549</v>
      </c>
      <c r="L5722">
        <f ca="1">$L44-#REF!</f>
        <v>0.13629774164264857</v>
      </c>
      <c r="M5722">
        <f ca="1">$L45-#REF!</f>
        <v>-0.10364908784382842</v>
      </c>
      <c r="N5722">
        <f ca="1">$L46-#REF!</f>
        <v>-0.30780539962576847</v>
      </c>
      <c r="O5722">
        <f ca="1">$L47-#REF!</f>
        <v>-0.17911204713093609</v>
      </c>
      <c r="P5722">
        <f ca="1">$L48-#REF!</f>
        <v>0.43293640711304493</v>
      </c>
      <c r="Q5722">
        <f ca="1">$L49-#REF!</f>
        <v>0.19373823910057408</v>
      </c>
      <c r="R5722">
        <f ca="1">$L50-#REF!</f>
        <v>0.31113384995275789</v>
      </c>
      <c r="S5722">
        <f ca="1">$L51-#REF!</f>
        <v>0.55094007796930466</v>
      </c>
      <c r="T5722">
        <f ca="1">$L52-#REF!</f>
        <v>0.71410891089108919</v>
      </c>
      <c r="U5722">
        <f ca="1">$L53-#REF!</f>
        <v>0.61841786624532535</v>
      </c>
      <c r="V5722">
        <f ca="1">$L54-#REF!</f>
        <v>0.52677779806849967</v>
      </c>
      <c r="W5722">
        <f ca="1">$L55-#REF!</f>
        <v>0.23184950812643407</v>
      </c>
      <c r="X5722">
        <f ca="1">$L56-#REF!</f>
        <v>0.26842673240860582</v>
      </c>
    </row>
    <row r="5723" spans="1:24" x14ac:dyDescent="0.25">
      <c r="A5723">
        <f ca="1">$L33-#REF!</f>
        <v>0.23595804131241083</v>
      </c>
      <c r="B5723">
        <f ca="1">$L34-#REF!</f>
        <v>0.15302168241754899</v>
      </c>
      <c r="C5723">
        <f ca="1">$L35-#REF!</f>
        <v>0.13503934457767963</v>
      </c>
      <c r="D5723">
        <f ca="1">$L36-#REF!</f>
        <v>0.13100815072509164</v>
      </c>
      <c r="E5723">
        <f ca="1">$L37-#REF!</f>
        <v>0.12734227003155979</v>
      </c>
      <c r="F5723">
        <f ca="1">$L38-#REF!</f>
        <v>0.17646039463972127</v>
      </c>
      <c r="G5723">
        <f ca="1">$L39-#REF!</f>
        <v>0.40063349144637905</v>
      </c>
      <c r="H5723">
        <f ca="1">$L40-#REF!</f>
        <v>0.63076289665420038</v>
      </c>
      <c r="I5723">
        <f ca="1">$L41-#REF!</f>
        <v>0.65652484588690985</v>
      </c>
      <c r="J5723">
        <f ca="1">$L42-#REF!</f>
        <v>0.5978427188483223</v>
      </c>
      <c r="K5723">
        <f ca="1">$L43-#REF!</f>
        <v>0.51398902876245967</v>
      </c>
      <c r="L5723">
        <f ca="1">$L44-#REF!</f>
        <v>0.21802790833020347</v>
      </c>
      <c r="M5723">
        <f ca="1">$L45-#REF!</f>
        <v>0.25118488108651854</v>
      </c>
      <c r="N5723">
        <f ca="1">$L46-#REF!</f>
        <v>4.3460423159041639E-2</v>
      </c>
      <c r="O5723">
        <f ca="1">$L47-#REF!</f>
        <v>0.1110290375019396</v>
      </c>
      <c r="P5723">
        <f ca="1">$L48-#REF!</f>
        <v>5.2952341798737756E-2</v>
      </c>
      <c r="Q5723">
        <f ca="1">$L49-#REF!</f>
        <v>1.1013049764280636E-2</v>
      </c>
      <c r="R5723">
        <f ca="1">$L50-#REF!</f>
        <v>-0.1060677029330912</v>
      </c>
      <c r="S5723">
        <f ca="1">$L51-#REF!</f>
        <v>-0.11160117615610787</v>
      </c>
      <c r="T5723">
        <f ca="1">$L52-#REF!</f>
        <v>0.40483725135623871</v>
      </c>
      <c r="U5723">
        <f ca="1">$L53-#REF!</f>
        <v>0.28588648923782356</v>
      </c>
      <c r="V5723">
        <f ca="1">$L54-#REF!</f>
        <v>0.14495035221360686</v>
      </c>
      <c r="W5723">
        <f ca="1">$L55-#REF!</f>
        <v>5.5725724862031756E-2</v>
      </c>
      <c r="X5723">
        <f ca="1">$L56-#REF!</f>
        <v>-4.9845488122669701E-2</v>
      </c>
    </row>
    <row r="5724" spans="1:24" x14ac:dyDescent="0.25">
      <c r="A5724">
        <f ca="1">$L33-#REF!</f>
        <v>1.9725062759029521E-2</v>
      </c>
      <c r="B5724">
        <f ca="1">$L34-#REF!</f>
        <v>1.1089574263236757E-2</v>
      </c>
      <c r="C5724">
        <f ca="1">$L35-#REF!</f>
        <v>-2.8876984338712136E-2</v>
      </c>
      <c r="D5724">
        <f ca="1">$L36-#REF!</f>
        <v>-5.3610293303730516E-3</v>
      </c>
      <c r="E5724">
        <f ca="1">$L37-#REF!</f>
        <v>-5.8292434115959746E-2</v>
      </c>
      <c r="F5724">
        <f ca="1">$L38-#REF!</f>
        <v>7.9665543547480233E-3</v>
      </c>
      <c r="G5724">
        <f ca="1">$L39-#REF!</f>
        <v>0.25116844478386657</v>
      </c>
      <c r="H5724">
        <f ca="1">$L40-#REF!</f>
        <v>0.51138979827653896</v>
      </c>
      <c r="I5724">
        <f ca="1">$L41-#REF!</f>
        <v>0.55449410926508302</v>
      </c>
      <c r="J5724">
        <f ca="1">$L42-#REF!</f>
        <v>0.31108038969130025</v>
      </c>
      <c r="K5724">
        <f ca="1">$L43-#REF!</f>
        <v>-0.10389861188202232</v>
      </c>
      <c r="L5724">
        <f ca="1">$L44-#REF!</f>
        <v>0.35784140792586089</v>
      </c>
      <c r="M5724">
        <f ca="1">$L45-#REF!</f>
        <v>-0.30125634856990102</v>
      </c>
      <c r="N5724">
        <f ca="1">$L46-#REF!</f>
        <v>8.9083047908160684E-2</v>
      </c>
      <c r="O5724">
        <f ca="1">$L47-#REF!</f>
        <v>-0.37471354620835129</v>
      </c>
      <c r="P5724">
        <f ca="1">$L48-#REF!</f>
        <v>-0.15491439633870052</v>
      </c>
      <c r="Q5724">
        <f ca="1">$L49-#REF!</f>
        <v>-0.26565246163782141</v>
      </c>
      <c r="R5724">
        <f ca="1">$L50-#REF!</f>
        <v>-2.3900857589495783E-2</v>
      </c>
      <c r="S5724">
        <f ca="1">$L51-#REF!</f>
        <v>0.28330117405905264</v>
      </c>
      <c r="T5724">
        <f ca="1">$L52-#REF!</f>
        <v>0.33333333333333337</v>
      </c>
      <c r="U5724">
        <f ca="1">$L53-#REF!</f>
        <v>0.35020255166520797</v>
      </c>
      <c r="V5724">
        <f ca="1">$L54-#REF!</f>
        <v>0.21246396847302773</v>
      </c>
      <c r="W5724">
        <f ca="1">$L55-#REF!</f>
        <v>0.19244956515299078</v>
      </c>
      <c r="X5724">
        <f ca="1">$L56-#REF!</f>
        <v>5.0124403168730458E-2</v>
      </c>
    </row>
    <row r="5725" spans="1:24" x14ac:dyDescent="0.25">
      <c r="A5725">
        <f ca="1">$L33-#REF!</f>
        <v>-0.6864029225697228</v>
      </c>
      <c r="B5725">
        <f ca="1">$L34-#REF!</f>
        <v>-0.75795241913926759</v>
      </c>
      <c r="C5725">
        <f ca="1">$L35-#REF!</f>
        <v>-0.77323353826962482</v>
      </c>
      <c r="D5725">
        <f ca="1">$L36-#REF!</f>
        <v>-0.79034126347678868</v>
      </c>
      <c r="E5725">
        <f ca="1">$L37-#REF!</f>
        <v>-0.79083132852178561</v>
      </c>
      <c r="F5725">
        <f ca="1">$L38-#REF!</f>
        <v>-0.74844070212955516</v>
      </c>
      <c r="G5725">
        <f ca="1">$L39-#REF!</f>
        <v>-0.516528557426713</v>
      </c>
      <c r="H5725">
        <f ca="1">$L40-#REF!</f>
        <v>-0.30724850752918098</v>
      </c>
      <c r="I5725">
        <f ca="1">$L41-#REF!</f>
        <v>-0.27670854495232999</v>
      </c>
      <c r="J5725">
        <f ca="1">$L42-#REF!</f>
        <v>-0.3365633074935398</v>
      </c>
      <c r="K5725">
        <f ca="1">$L43-#REF!</f>
        <v>-0.3585271317829456</v>
      </c>
      <c r="L5725">
        <f ca="1">$L44-#REF!</f>
        <v>-0.34251091508509313</v>
      </c>
      <c r="M5725">
        <f ca="1">$L45-#REF!</f>
        <v>-0.27539427960438367</v>
      </c>
      <c r="N5725">
        <f ca="1">$L46-#REF!</f>
        <v>-0.28002762184799057</v>
      </c>
      <c r="O5725">
        <f ca="1">$L47-#REF!</f>
        <v>-0.37661498708010333</v>
      </c>
      <c r="P5725">
        <f ca="1">$L48-#REF!</f>
        <v>-0.43288336451929066</v>
      </c>
      <c r="Q5725">
        <f ca="1">$L49-#REF!</f>
        <v>-0.41925064599483186</v>
      </c>
      <c r="R5725">
        <f ca="1">$L50-#REF!</f>
        <v>-0.29401675131426519</v>
      </c>
      <c r="S5725">
        <f ca="1">$L51-#REF!</f>
        <v>-9.3401942439632624E-2</v>
      </c>
      <c r="T5725">
        <f ca="1">$L52-#REF!</f>
        <v>1.9157088122605526E-3</v>
      </c>
      <c r="U5725">
        <f ca="1">$L53-#REF!</f>
        <v>-8.6273723603314534E-2</v>
      </c>
      <c r="V5725">
        <f ca="1">$L54-#REF!</f>
        <v>-0.22908313285217852</v>
      </c>
      <c r="W5725">
        <f ca="1">$L55-#REF!</f>
        <v>-0.35803706673794877</v>
      </c>
      <c r="X5725">
        <f ca="1">$L56-#REF!</f>
        <v>-0.53426000178205468</v>
      </c>
    </row>
    <row r="5726" spans="1:24" x14ac:dyDescent="0.25">
      <c r="A5726">
        <f ca="1">$L33-#REF!</f>
        <v>0.20567430148020741</v>
      </c>
      <c r="B5726">
        <f ca="1">$L34-#REF!</f>
        <v>0.14133071314617984</v>
      </c>
      <c r="C5726">
        <f ca="1">$L35-#REF!</f>
        <v>0.1186846074867078</v>
      </c>
      <c r="D5726">
        <f ca="1">$L36-#REF!</f>
        <v>0.11130435070081032</v>
      </c>
      <c r="E5726">
        <f ca="1">$L37-#REF!</f>
        <v>0.11817927218492816</v>
      </c>
      <c r="F5726">
        <f ca="1">$L38-#REF!</f>
        <v>0.12339296289894336</v>
      </c>
      <c r="G5726">
        <f ca="1">$L39-#REF!</f>
        <v>0.38084901998010773</v>
      </c>
      <c r="H5726">
        <f ca="1">$L40-#REF!</f>
        <v>0.59992084654525402</v>
      </c>
      <c r="I5726">
        <f ca="1">$L41-#REF!</f>
        <v>-0.10254150597476352</v>
      </c>
      <c r="J5726">
        <f ca="1">$L42-#REF!</f>
        <v>0.57472515899170973</v>
      </c>
      <c r="K5726">
        <f ca="1">$L43-#REF!</f>
        <v>0.18496216597100407</v>
      </c>
      <c r="L5726">
        <f ca="1">$L44-#REF!</f>
        <v>-7.3245518337059723E-2</v>
      </c>
      <c r="M5726">
        <f ca="1">$L45-#REF!</f>
        <v>0.45404400478698936</v>
      </c>
      <c r="N5726">
        <f ca="1">$L46-#REF!</f>
        <v>-0.30780539962576847</v>
      </c>
      <c r="O5726">
        <f ca="1">$L47-#REF!</f>
        <v>0.53452455504518259</v>
      </c>
      <c r="P5726">
        <f ca="1">$L48-#REF!</f>
        <v>0.13461660163426381</v>
      </c>
      <c r="Q5726">
        <f ca="1">$L49-#REF!</f>
        <v>-0.2095346853650174</v>
      </c>
      <c r="R5726">
        <f ca="1">$L50-#REF!</f>
        <v>0.56940945666537257</v>
      </c>
      <c r="S5726">
        <f ca="1">$L51-#REF!</f>
        <v>0.77179104999230197</v>
      </c>
      <c r="T5726">
        <f ca="1">$L52-#REF!</f>
        <v>0.89752650176678439</v>
      </c>
      <c r="U5726">
        <f ca="1">$L53-#REF!</f>
        <v>0.78893443203618008</v>
      </c>
      <c r="V5726">
        <f ca="1">$L54-#REF!</f>
        <v>0.58406418041698194</v>
      </c>
      <c r="W5726">
        <f ca="1">$L55-#REF!</f>
        <v>0.42853401756677734</v>
      </c>
      <c r="X5726">
        <f ca="1">$L56-#REF!</f>
        <v>0.31526547105278824</v>
      </c>
    </row>
    <row r="5727" spans="1:24" x14ac:dyDescent="0.25">
      <c r="A5727">
        <f ca="1">$L33-#REF!</f>
        <v>-0.36020382381512112</v>
      </c>
      <c r="B5727">
        <f ca="1">$L34-#REF!</f>
        <v>-3.1677591777997144E-2</v>
      </c>
      <c r="C5727">
        <f ca="1">$L35-#REF!</f>
        <v>-7.2316547319568297E-2</v>
      </c>
      <c r="D5727">
        <f ca="1">$L36-#REF!</f>
        <v>-5.901286374971168E-2</v>
      </c>
      <c r="E5727">
        <f ca="1">$L37-#REF!</f>
        <v>-8.4373402885777826E-2</v>
      </c>
      <c r="F5727">
        <f ca="1">$L38-#REF!</f>
        <v>3.2727992714151305E-2</v>
      </c>
      <c r="G5727">
        <f ca="1">$L39-#REF!</f>
        <v>0.23889428562012624</v>
      </c>
      <c r="H5727">
        <f ca="1">$L40-#REF!</f>
        <v>0.45174145280702394</v>
      </c>
      <c r="I5727">
        <f ca="1">$L41-#REF!</f>
        <v>0.46974683140384943</v>
      </c>
      <c r="J5727">
        <f ca="1">$L42-#REF!</f>
        <v>0.19615557442231885</v>
      </c>
      <c r="K5727">
        <f ca="1">$L43-#REF!</f>
        <v>-0.14902694058695876</v>
      </c>
      <c r="L5727">
        <f ca="1">$L44-#REF!</f>
        <v>-4.647579500651533E-2</v>
      </c>
      <c r="M5727">
        <f ca="1">$L45-#REF!</f>
        <v>9.2090031077848411E-2</v>
      </c>
      <c r="N5727">
        <f ca="1">$L46-#REF!</f>
        <v>0.10119655732139388</v>
      </c>
      <c r="O5727">
        <f ca="1">$L47-#REF!</f>
        <v>5.1122302135693132E-2</v>
      </c>
      <c r="P5727">
        <f ca="1">$L48-#REF!</f>
        <v>-3.4500282739893473E-2</v>
      </c>
      <c r="Q5727">
        <f ca="1">$L49-#REF!</f>
        <v>-0.43744987971130711</v>
      </c>
      <c r="R5727">
        <f ca="1">$L50-#REF!</f>
        <v>-0.19218989240190809</v>
      </c>
      <c r="S5727">
        <f ca="1">$L51-#REF!</f>
        <v>0.38415877165863443</v>
      </c>
      <c r="T5727">
        <f ca="1">$L52-#REF!</f>
        <v>0.45923026744944551</v>
      </c>
      <c r="U5727">
        <f ca="1">$L53-#REF!</f>
        <v>0.25487052814556621</v>
      </c>
      <c r="V5727">
        <f ca="1">$L54-#REF!</f>
        <v>4.852219364308652E-2</v>
      </c>
      <c r="W5727">
        <f ca="1">$L55-#REF!</f>
        <v>-5.4644650095650449E-2</v>
      </c>
      <c r="X5727">
        <f ca="1">$L56-#REF!</f>
        <v>-0.14344040831720856</v>
      </c>
    </row>
    <row r="5728" spans="1:24" x14ac:dyDescent="0.25">
      <c r="A5728">
        <f ca="1">$L33-#REF!</f>
        <v>0.17238123402851457</v>
      </c>
      <c r="B5728">
        <f ca="1">$L34-#REF!</f>
        <v>0.1901764773815165</v>
      </c>
      <c r="C5728">
        <f ca="1">$L35-#REF!</f>
        <v>0.1710639406266381</v>
      </c>
      <c r="D5728">
        <f ca="1">$L36-#REF!</f>
        <v>0.16545046829303744</v>
      </c>
      <c r="E5728">
        <f ca="1">$L37-#REF!</f>
        <v>0.16879182087256162</v>
      </c>
      <c r="F5728">
        <f ca="1">$L38-#REF!</f>
        <v>0.20618690779809637</v>
      </c>
      <c r="G5728">
        <f ca="1">$L39-#REF!</f>
        <v>0.10605102312845577</v>
      </c>
      <c r="H5728">
        <f ca="1">$L40-#REF!</f>
        <v>0.60700225179281786</v>
      </c>
      <c r="I5728">
        <f ca="1">$L41-#REF!</f>
        <v>0.37993094597963789</v>
      </c>
      <c r="J5728">
        <f ca="1">$L42-#REF!</f>
        <v>0.26362723205050592</v>
      </c>
      <c r="K5728">
        <f ca="1">$L43-#REF!</f>
        <v>0.58098107508266583</v>
      </c>
      <c r="L5728">
        <f ca="1">$L44-#REF!</f>
        <v>0.23419994437974606</v>
      </c>
      <c r="M5728">
        <f ca="1">$L45-#REF!</f>
        <v>0.55069519920937215</v>
      </c>
      <c r="N5728">
        <f ca="1">$L46-#REF!</f>
        <v>0.27765893415619652</v>
      </c>
      <c r="O5728">
        <f ca="1">$L47-#REF!</f>
        <v>0.57226549641076674</v>
      </c>
      <c r="P5728">
        <f ca="1">$L48-#REF!</f>
        <v>0.46956374077507868</v>
      </c>
      <c r="Q5728">
        <f ca="1">$L49-#REF!</f>
        <v>-0.43744987971130711</v>
      </c>
      <c r="R5728">
        <f ca="1">$L50-#REF!</f>
        <v>0.60030083865701189</v>
      </c>
      <c r="S5728">
        <f ca="1">$L51-#REF!</f>
        <v>0.4731902101157629</v>
      </c>
      <c r="T5728">
        <f ca="1">$L52-#REF!</f>
        <v>0.94616419919246297</v>
      </c>
      <c r="U5728">
        <f ca="1">$L53-#REF!</f>
        <v>0.64834903903959007</v>
      </c>
      <c r="V5728">
        <f ca="1">$L54-#REF!</f>
        <v>0.59485987545524244</v>
      </c>
      <c r="W5728">
        <f ca="1">$L55-#REF!</f>
        <v>0.57598442632888691</v>
      </c>
      <c r="X5728">
        <f ca="1">$L56-#REF!</f>
        <v>0.4215317299877715</v>
      </c>
    </row>
    <row r="5729" spans="1:24" x14ac:dyDescent="0.25">
      <c r="A5729">
        <f ca="1">$L33-#REF!</f>
        <v>-1.818335562756096E-2</v>
      </c>
      <c r="B5729">
        <f ca="1">$L34-#REF!</f>
        <v>-0.10867664079534897</v>
      </c>
      <c r="C5729">
        <f ca="1">$L35-#REF!</f>
        <v>-0.1714936520559506</v>
      </c>
      <c r="D5729">
        <f ca="1">$L36-#REF!</f>
        <v>-0.10218516809402575</v>
      </c>
      <c r="E5729">
        <f ca="1">$L37-#REF!</f>
        <v>-0.19978033996819561</v>
      </c>
      <c r="F5729">
        <f ca="1">$L38-#REF!</f>
        <v>-0.45907597589052435</v>
      </c>
      <c r="G5729">
        <f ca="1">$L39-#REF!</f>
        <v>7.2606722314616456E-2</v>
      </c>
      <c r="H5729">
        <f ca="1">$L40-#REF!</f>
        <v>0.2037603394174462</v>
      </c>
      <c r="I5729">
        <f ca="1">$L41-#REF!</f>
        <v>-0.24362319723423631</v>
      </c>
      <c r="J5729">
        <f ca="1">$L42-#REF!</f>
        <v>-0.34135257952419129</v>
      </c>
      <c r="K5729">
        <f ca="1">$L43-#REF!</f>
        <v>-3.4209191897529467E-2</v>
      </c>
      <c r="L5729">
        <f ca="1">$L44-#REF!</f>
        <v>0.50459319501733058</v>
      </c>
      <c r="M5729">
        <f ca="1">$L45-#REF!</f>
        <v>0.21071035278285655</v>
      </c>
      <c r="N5729">
        <f ca="1">$L46-#REF!</f>
        <v>0.29573258164374244</v>
      </c>
      <c r="O5729">
        <f ca="1">$L47-#REF!</f>
        <v>0.38254891865346752</v>
      </c>
      <c r="P5729">
        <f ca="1">$L48-#REF!</f>
        <v>0.12232632685423861</v>
      </c>
      <c r="Q5729">
        <f ca="1">$L49-#REF!</f>
        <v>6.3544807225157651E-4</v>
      </c>
      <c r="R5729">
        <f ca="1">$L50-#REF!</f>
        <v>9.1530112784035889E-2</v>
      </c>
      <c r="S5729">
        <f ca="1">$L51-#REF!</f>
        <v>0.41493368336522402</v>
      </c>
      <c r="T5729">
        <f ca="1">$L52-#REF!</f>
        <v>0.37773152965660772</v>
      </c>
      <c r="U5729">
        <f ca="1">$L53-#REF!</f>
        <v>0.53099217518506436</v>
      </c>
      <c r="V5729">
        <f ca="1">$L54-#REF!</f>
        <v>0.45710941083435491</v>
      </c>
      <c r="W5729">
        <f ca="1">$L55-#REF!</f>
        <v>8.0579516403016083E-2</v>
      </c>
      <c r="X5729">
        <f ca="1">$L56-#REF!</f>
        <v>-0.1614004724762948</v>
      </c>
    </row>
    <row r="5730" spans="1:24" x14ac:dyDescent="0.25">
      <c r="A5730">
        <f ca="1">$L33-#REF!</f>
        <v>-1.7198384722168392E-2</v>
      </c>
      <c r="B5730">
        <f ca="1">$L34-#REF!</f>
        <v>4.4188134427731063E-2</v>
      </c>
      <c r="C5730">
        <f ca="1">$L35-#REF!</f>
        <v>-8.2495488315499493E-2</v>
      </c>
      <c r="D5730">
        <f ca="1">$L36-#REF!</f>
        <v>7.6330916020992345E-2</v>
      </c>
      <c r="E5730">
        <f ca="1">$L37-#REF!</f>
        <v>0.12318031930281186</v>
      </c>
      <c r="F5730">
        <f ca="1">$L38-#REF!</f>
        <v>0.14131744209398209</v>
      </c>
      <c r="G5730">
        <f ca="1">$L39-#REF!</f>
        <v>0.37843822776582259</v>
      </c>
      <c r="H5730">
        <f ca="1">$L40-#REF!</f>
        <v>0.58593546745831659</v>
      </c>
      <c r="I5730">
        <f ca="1">$L41-#REF!</f>
        <v>0.61573415113710395</v>
      </c>
      <c r="J5730">
        <f ca="1">$L42-#REF!</f>
        <v>0.54799308679989234</v>
      </c>
      <c r="K5730">
        <f ca="1">$L43-#REF!</f>
        <v>0.53605473966570816</v>
      </c>
      <c r="L5730">
        <f ca="1">$L44-#REF!</f>
        <v>0.42326661067754801</v>
      </c>
      <c r="M5730">
        <f ca="1">$L45-#REF!</f>
        <v>0.51580428863462102</v>
      </c>
      <c r="N5730">
        <f ca="1">$L46-#REF!</f>
        <v>0.24546626875381355</v>
      </c>
      <c r="O5730">
        <f ca="1">$L47-#REF!</f>
        <v>-0.38331996792301526</v>
      </c>
      <c r="P5730">
        <f ca="1">$L48-#REF!</f>
        <v>0.34424173343190501</v>
      </c>
      <c r="Q5730">
        <f ca="1">$L49-#REF!</f>
        <v>0.39331408054905603</v>
      </c>
      <c r="R5730">
        <f ca="1">$L50-#REF!</f>
        <v>0.54458428903572065</v>
      </c>
      <c r="S5730">
        <f ca="1">$L51-#REF!</f>
        <v>0.77020766248726313</v>
      </c>
      <c r="T5730">
        <f ca="1">$L52-#REF!</f>
        <v>0.85508735868448094</v>
      </c>
      <c r="U5730">
        <f ca="1">$L53-#REF!</f>
        <v>0.59343177308308004</v>
      </c>
      <c r="V5730">
        <f ca="1">$L54-#REF!</f>
        <v>0.56525479581966231</v>
      </c>
      <c r="W5730">
        <f ca="1">$L55-#REF!</f>
        <v>0.40176986604095111</v>
      </c>
      <c r="X5730">
        <f ca="1">$L56-#REF!</f>
        <v>8.5409779634191663E-2</v>
      </c>
    </row>
    <row r="5731" spans="1:24" x14ac:dyDescent="0.25">
      <c r="A5731">
        <f ca="1">$L33-#REF!</f>
        <v>1.6568586663129437E-2</v>
      </c>
      <c r="B5731">
        <f ca="1">$L34-#REF!</f>
        <v>-5.3281258478996146E-2</v>
      </c>
      <c r="C5731">
        <f ca="1">$L35-#REF!</f>
        <v>-3.2920111023348242E-2</v>
      </c>
      <c r="D5731">
        <f ca="1">$L36-#REF!</f>
        <v>4.3546617144304217E-2</v>
      </c>
      <c r="E5731">
        <f ca="1">$L37-#REF!</f>
        <v>9.4507017342876046E-2</v>
      </c>
      <c r="F5731">
        <f ca="1">$L38-#REF!</f>
        <v>0.12904755875253496</v>
      </c>
      <c r="G5731">
        <f ca="1">$L39-#REF!</f>
        <v>0.36000184904924704</v>
      </c>
      <c r="H5731">
        <f ca="1">$L40-#REF!</f>
        <v>0.58966331225015234</v>
      </c>
      <c r="I5731">
        <f ca="1">$L41-#REF!</f>
        <v>0.46559261023448767</v>
      </c>
      <c r="J5731">
        <f ca="1">$L42-#REF!</f>
        <v>0.47255719491189896</v>
      </c>
      <c r="K5731">
        <f ca="1">$L43-#REF!</f>
        <v>-0.21197540764501477</v>
      </c>
      <c r="L5731">
        <f ca="1">$L44-#REF!</f>
        <v>0.28045454454098356</v>
      </c>
      <c r="M5731">
        <f ca="1">$L45-#REF!</f>
        <v>0.18683888952533712</v>
      </c>
      <c r="N5731">
        <f ca="1">$L46-#REF!</f>
        <v>0.1533474825797454</v>
      </c>
      <c r="O5731">
        <f ca="1">$L47-#REF!</f>
        <v>0.34287050826746096</v>
      </c>
      <c r="P5731">
        <f ca="1">$L48-#REF!</f>
        <v>0.20452193032702054</v>
      </c>
      <c r="Q5731">
        <f ca="1">$L49-#REF!</f>
        <v>0.12458019547666288</v>
      </c>
      <c r="R5731">
        <f ca="1">$L50-#REF!</f>
        <v>0.28114241095923448</v>
      </c>
      <c r="S5731">
        <f ca="1">$L51-#REF!</f>
        <v>0.29316072860579689</v>
      </c>
      <c r="T5731">
        <f ca="1">$L52-#REF!</f>
        <v>0</v>
      </c>
      <c r="U5731">
        <f ca="1">$L53-#REF!</f>
        <v>0.39371936256037043</v>
      </c>
      <c r="V5731">
        <f ca="1">$L54-#REF!</f>
        <v>0.24239729234875484</v>
      </c>
      <c r="W5731">
        <f ca="1">$L55-#REF!</f>
        <v>0.28103186997164115</v>
      </c>
      <c r="X5731">
        <f ca="1">$L56-#REF!</f>
        <v>9.0981262297684939E-2</v>
      </c>
    </row>
    <row r="5732" spans="1:24" x14ac:dyDescent="0.25">
      <c r="A5732">
        <f ca="1">$L33-#REF!</f>
        <v>-4.9764414514513522E-2</v>
      </c>
      <c r="B5732">
        <f ca="1">$L34-#REF!</f>
        <v>-1.7103967862897695E-2</v>
      </c>
      <c r="C5732">
        <f ca="1">$L35-#REF!</f>
        <v>-9.5118780387521779E-2</v>
      </c>
      <c r="D5732">
        <f ca="1">$L36-#REF!</f>
        <v>-0.11679650974923486</v>
      </c>
      <c r="E5732">
        <f ca="1">$L37-#REF!</f>
        <v>-1.5730926915359933E-2</v>
      </c>
      <c r="F5732">
        <f ca="1">$L38-#REF!</f>
        <v>4.1766102098852564E-2</v>
      </c>
      <c r="G5732">
        <f ca="1">$L39-#REF!</f>
        <v>0.22988237365393138</v>
      </c>
      <c r="H5732">
        <f ca="1">$L40-#REF!</f>
        <v>0.47358748009949447</v>
      </c>
      <c r="I5732">
        <f ca="1">$L41-#REF!</f>
        <v>0.4928293768498212</v>
      </c>
      <c r="J5732">
        <f ca="1">$L42-#REF!</f>
        <v>0.30924983011436291</v>
      </c>
      <c r="K5732">
        <f ca="1">$L43-#REF!</f>
        <v>0.14210759101629722</v>
      </c>
      <c r="L5732">
        <f ca="1">$L44-#REF!</f>
        <v>3.1513919886979047E-2</v>
      </c>
      <c r="M5732">
        <f ca="1">$L45-#REF!</f>
        <v>0.16059104098833188</v>
      </c>
      <c r="N5732">
        <f ca="1">$L46-#REF!</f>
        <v>0.12592954013326774</v>
      </c>
      <c r="O5732">
        <f ca="1">$L47-#REF!</f>
        <v>1.9625145865472038E-2</v>
      </c>
      <c r="P5732">
        <f ca="1">$L48-#REF!</f>
        <v>0.3140930468734065</v>
      </c>
      <c r="Q5732">
        <f ca="1">$L49-#REF!</f>
        <v>3.1090950275305951E-2</v>
      </c>
      <c r="R5732">
        <f ca="1">$L50-#REF!</f>
        <v>0.12955108324235198</v>
      </c>
      <c r="S5732">
        <f ca="1">$L51-#REF!</f>
        <v>0.39308423214375826</v>
      </c>
      <c r="T5732">
        <f ca="1">$L52-#REF!</f>
        <v>0.24497991967871491</v>
      </c>
      <c r="U5732">
        <f ca="1">$L53-#REF!</f>
        <v>-6.7174337553367658E-2</v>
      </c>
      <c r="V5732">
        <f ca="1">$L54-#REF!</f>
        <v>-0.24632451216252338</v>
      </c>
      <c r="W5732">
        <f ca="1">$L55-#REF!</f>
        <v>-5.4197007221615801E-3</v>
      </c>
      <c r="X5732">
        <f ca="1">$L56-#REF!</f>
        <v>-9.4985663047807256E-2</v>
      </c>
    </row>
    <row r="5733" spans="1:24" x14ac:dyDescent="0.25">
      <c r="A5733">
        <f ca="1">$L33-#REF!</f>
        <v>7.4393233024796224E-2</v>
      </c>
      <c r="B5733">
        <f ca="1">$L34-#REF!</f>
        <v>-1.0972095741644344E-2</v>
      </c>
      <c r="C5733">
        <f ca="1">$L35-#REF!</f>
        <v>-2.5847344360929531E-2</v>
      </c>
      <c r="D5733">
        <f ca="1">$L36-#REF!</f>
        <v>1.2324494039933104E-2</v>
      </c>
      <c r="E5733">
        <f ca="1">$L37-#REF!</f>
        <v>-4.1081646799777105E-3</v>
      </c>
      <c r="F5733">
        <f ca="1">$L38-#REF!</f>
        <v>4.4386754198777689E-2</v>
      </c>
      <c r="G5733">
        <f ca="1">$L39-#REF!</f>
        <v>0.27110375635989648</v>
      </c>
      <c r="H5733">
        <f ca="1">$L40-#REF!</f>
        <v>0.45309307309293723</v>
      </c>
      <c r="I5733">
        <f ca="1">$L41-#REF!</f>
        <v>0.20947562285077415</v>
      </c>
      <c r="J5733">
        <f ca="1">$L42-#REF!</f>
        <v>-0.14784975466543415</v>
      </c>
      <c r="K5733">
        <f ca="1">$L43-#REF!</f>
        <v>-0.3786420743116814</v>
      </c>
      <c r="L5733">
        <f ca="1">$L44-#REF!</f>
        <v>-0.18662416919250269</v>
      </c>
      <c r="M5733">
        <f ca="1">$L45-#REF!</f>
        <v>0.21145551583687866</v>
      </c>
      <c r="N5733">
        <f ca="1">$L46-#REF!</f>
        <v>0.35179912014824283</v>
      </c>
      <c r="O5733">
        <f ca="1">$L47-#REF!</f>
        <v>0.37656703772670219</v>
      </c>
      <c r="P5733">
        <f ca="1">$L48-#REF!</f>
        <v>0.36267154164344706</v>
      </c>
      <c r="Q5733">
        <f ca="1">$L49-#REF!</f>
        <v>0.11622243667287363</v>
      </c>
      <c r="R5733">
        <f ca="1">$L50-#REF!</f>
        <v>0.19060887372632174</v>
      </c>
      <c r="S5733">
        <f ca="1">$L51-#REF!</f>
        <v>0.48868130971959833</v>
      </c>
      <c r="T5733">
        <f ca="1">$L52-#REF!</f>
        <v>0.35875706214689262</v>
      </c>
      <c r="U5733">
        <f ca="1">$L53-#REF!</f>
        <v>0.20444320606744315</v>
      </c>
      <c r="V5733">
        <f ca="1">$L54-#REF!</f>
        <v>0.14915571382617721</v>
      </c>
      <c r="W5733">
        <f ca="1">$L55-#REF!</f>
        <v>4.1842795590773751E-2</v>
      </c>
      <c r="X5733">
        <f ca="1">$L56-#REF!</f>
        <v>-0.10023831206194306</v>
      </c>
    </row>
    <row r="5734" spans="1:24" x14ac:dyDescent="0.25">
      <c r="A5734">
        <f ca="1">$L33-#REF!</f>
        <v>0.16199583402682163</v>
      </c>
      <c r="B5734">
        <f ca="1">$L34-#REF!</f>
        <v>0.17269169276704346</v>
      </c>
      <c r="C5734">
        <f ca="1">$L35-#REF!</f>
        <v>-3.1955435182803499E-2</v>
      </c>
      <c r="D5734">
        <f ca="1">$L36-#REF!</f>
        <v>-3.1279599340303527E-2</v>
      </c>
      <c r="E5734">
        <f ca="1">$L37-#REF!</f>
        <v>-6.4416234182162968E-2</v>
      </c>
      <c r="F5734">
        <f ca="1">$L38-#REF!</f>
        <v>-7.015327351681766E-2</v>
      </c>
      <c r="G5734">
        <f ca="1">$L39-#REF!</f>
        <v>0.17966894130819627</v>
      </c>
      <c r="H5734">
        <f ca="1">$L40-#REF!</f>
        <v>0.43581879529739309</v>
      </c>
      <c r="I5734">
        <f ca="1">$L41-#REF!</f>
        <v>0.63887014369076989</v>
      </c>
      <c r="J5734">
        <f ca="1">$L42-#REF!</f>
        <v>0.48757823808587158</v>
      </c>
      <c r="K5734">
        <f ca="1">$L43-#REF!</f>
        <v>-0.28493138248778205</v>
      </c>
      <c r="L5734">
        <f ca="1">$L44-#REF!</f>
        <v>2.5666631361809245E-2</v>
      </c>
      <c r="M5734">
        <f ca="1">$L45-#REF!</f>
        <v>0.20754868287663986</v>
      </c>
      <c r="N5734">
        <f ca="1">$L46-#REF!</f>
        <v>0.3607480594937284</v>
      </c>
      <c r="O5734">
        <f ca="1">$L47-#REF!</f>
        <v>0.29844103836629293</v>
      </c>
      <c r="P5734">
        <f ca="1">$L48-#REF!</f>
        <v>4.7833038285596263E-2</v>
      </c>
      <c r="Q5734">
        <f ca="1">$L49-#REF!</f>
        <v>0.21160672406227776</v>
      </c>
      <c r="R5734">
        <f ca="1">$L50-#REF!</f>
        <v>0.13243810301957404</v>
      </c>
      <c r="S5734">
        <f ca="1">$L51-#REF!</f>
        <v>-0.11160117615610787</v>
      </c>
      <c r="T5734">
        <f ca="1">$L52-#REF!</f>
        <v>0.71446540880503151</v>
      </c>
      <c r="U5734">
        <f ca="1">$L53-#REF!</f>
        <v>0.62137103892108358</v>
      </c>
      <c r="V5734">
        <f ca="1">$L54-#REF!</f>
        <v>0.4794616513594892</v>
      </c>
      <c r="W5734">
        <f ca="1">$L55-#REF!</f>
        <v>0.33760017753299737</v>
      </c>
      <c r="X5734">
        <f ca="1">$L56-#REF!</f>
        <v>0.27574505858084564</v>
      </c>
    </row>
    <row r="5735" spans="1:24" x14ac:dyDescent="0.25">
      <c r="A5735">
        <f ca="1">$L33-#REF!</f>
        <v>1.8332199971935803E-2</v>
      </c>
      <c r="B5735">
        <f ca="1">$L34-#REF!</f>
        <v>-5.9232895290740523E-2</v>
      </c>
      <c r="C5735">
        <f ca="1">$L35-#REF!</f>
        <v>-7.2407189765333863E-2</v>
      </c>
      <c r="D5735">
        <f ca="1">$L36-#REF!</f>
        <v>-8.7521849747390607E-2</v>
      </c>
      <c r="E5735">
        <f ca="1">$L37-#REF!</f>
        <v>-8.2992848711809397E-2</v>
      </c>
      <c r="F5735">
        <f ca="1">$L38-#REF!</f>
        <v>-1.7807107604569217E-2</v>
      </c>
      <c r="G5735">
        <f ca="1">$L39-#REF!</f>
        <v>0.21077188578002881</v>
      </c>
      <c r="H5735">
        <f ca="1">$L40-#REF!</f>
        <v>0.42100979008369099</v>
      </c>
      <c r="I5735">
        <f ca="1">$L41-#REF!</f>
        <v>0.44292906300536972</v>
      </c>
      <c r="J5735">
        <f ca="1">$L42-#REF!</f>
        <v>0.39617711168721015</v>
      </c>
      <c r="K5735">
        <f ca="1">$L43-#REF!</f>
        <v>0.30188049100898368</v>
      </c>
      <c r="L5735">
        <f ca="1">$L44-#REF!</f>
        <v>0.27035209125813275</v>
      </c>
      <c r="M5735">
        <f ca="1">$L45-#REF!</f>
        <v>0.32582203622819872</v>
      </c>
      <c r="N5735">
        <f ca="1">$L46-#REF!</f>
        <v>0.15181455286829326</v>
      </c>
      <c r="O5735">
        <f ca="1">$L47-#REF!</f>
        <v>-0.38331996792301526</v>
      </c>
      <c r="P5735">
        <f ca="1">$L48-#REF!</f>
        <v>0.18036414869955508</v>
      </c>
      <c r="Q5735">
        <f ca="1">$L49-#REF!</f>
        <v>0.20506793501553372</v>
      </c>
      <c r="R5735">
        <f ca="1">$L50-#REF!</f>
        <v>0.3540547988172405</v>
      </c>
      <c r="S5735">
        <f ca="1">$L51-#REF!</f>
        <v>0.54991901386764508</v>
      </c>
      <c r="T5735">
        <f ca="1">$L52-#REF!</f>
        <v>0.58432304038004745</v>
      </c>
      <c r="U5735">
        <f ca="1">$L53-#REF!</f>
        <v>0.47299266458026579</v>
      </c>
      <c r="V5735">
        <f ca="1">$L54-#REF!</f>
        <v>0.3736279818992343</v>
      </c>
      <c r="W5735">
        <f ca="1">$L55-#REF!</f>
        <v>0.27340740500875887</v>
      </c>
      <c r="X5735">
        <f ca="1">$L56-#REF!</f>
        <v>0.14718173973831733</v>
      </c>
    </row>
    <row r="5736" spans="1:24" x14ac:dyDescent="0.25">
      <c r="A5736">
        <f ca="1">$L33-#REF!</f>
        <v>0.31071237636995458</v>
      </c>
      <c r="B5736">
        <f ca="1">$L34-#REF!</f>
        <v>0.22958433573910722</v>
      </c>
      <c r="C5736">
        <f ca="1">$L35-#REF!</f>
        <v>0.21066559743384122</v>
      </c>
      <c r="D5736">
        <f ca="1">$L36-#REF!</f>
        <v>0.20485832665062817</v>
      </c>
      <c r="E5736">
        <f ca="1">$L37-#REF!</f>
        <v>0.20819967923015237</v>
      </c>
      <c r="F5736">
        <f ca="1">$L38-#REF!</f>
        <v>0.24963245121625238</v>
      </c>
      <c r="G5736">
        <f ca="1">$L39-#REF!</f>
        <v>0.48058674151296443</v>
      </c>
      <c r="H5736">
        <f ca="1">$L40-#REF!</f>
        <v>0.68946805666933975</v>
      </c>
      <c r="I5736">
        <f ca="1">$L41-#REF!</f>
        <v>0.71274391873830534</v>
      </c>
      <c r="J5736">
        <f ca="1">$L42-#REF!</f>
        <v>0.65767842822774669</v>
      </c>
      <c r="K5736">
        <f ca="1">$L43-#REF!</f>
        <v>-0.26895215183106125</v>
      </c>
      <c r="L5736">
        <f ca="1">$L44-#REF!</f>
        <v>-0.36741512964448009</v>
      </c>
      <c r="M5736">
        <f ca="1">$L45-#REF!</f>
        <v>0.69583667468591293</v>
      </c>
      <c r="N5736">
        <f ca="1">$L46-#REF!</f>
        <v>0.68986901897888264</v>
      </c>
      <c r="O5736">
        <f ca="1">$L47-#REF!</f>
        <v>0.61571103982892272</v>
      </c>
      <c r="P5736">
        <f ca="1">$L48-#REF!</f>
        <v>0.55944266238973539</v>
      </c>
      <c r="Q5736">
        <f ca="1">$L49-#REF!</f>
        <v>0.56158112804063087</v>
      </c>
      <c r="R5736">
        <f ca="1">$L50-#REF!</f>
        <v>0.68584603047313553</v>
      </c>
      <c r="S5736">
        <f ca="1">$L51-#REF!</f>
        <v>0.88762363004544254</v>
      </c>
      <c r="T5736">
        <f ca="1">$L52-#REF!</f>
        <v>0.9974806201550388</v>
      </c>
      <c r="U5736">
        <f ca="1">$L53-#REF!</f>
        <v>0.8983894680566693</v>
      </c>
      <c r="V5736">
        <f ca="1">$L54-#REF!</f>
        <v>0.7527064955894146</v>
      </c>
      <c r="W5736">
        <f ca="1">$L55-#REF!</f>
        <v>0.62279470729751396</v>
      </c>
      <c r="X5736">
        <f ca="1">$L56-#REF!</f>
        <v>0.46113338679497468</v>
      </c>
    </row>
    <row r="5737" spans="1:24" x14ac:dyDescent="0.25">
      <c r="A5737">
        <f ca="1">$L33-#REF!</f>
        <v>0.31089760813522016</v>
      </c>
      <c r="B5737">
        <f ca="1">$L34-#REF!</f>
        <v>0.22984794355265242</v>
      </c>
      <c r="C5737">
        <f ca="1">$L35-#REF!</f>
        <v>0.21065703074949438</v>
      </c>
      <c r="D5737">
        <f ca="1">$L36-#REF!</f>
        <v>0.20512193446417337</v>
      </c>
      <c r="E5737">
        <f ca="1">$L37-#REF!</f>
        <v>0.20838491099541792</v>
      </c>
      <c r="F5737">
        <f ca="1">$L38-#REF!</f>
        <v>0.24989605902979758</v>
      </c>
      <c r="G5737">
        <f ca="1">$L39-#REF!</f>
        <v>0.48077197327823001</v>
      </c>
      <c r="H5737">
        <f ca="1">$L40-#REF!</f>
        <v>0.69108825363017179</v>
      </c>
      <c r="I5737">
        <f ca="1">$L41-#REF!</f>
        <v>0.71292915050357086</v>
      </c>
      <c r="J5737">
        <f ca="1">$L42-#REF!</f>
        <v>0.65794203604129187</v>
      </c>
      <c r="K5737">
        <f ca="1">$L43-#REF!</f>
        <v>-0.3786420743116814</v>
      </c>
      <c r="L5737">
        <f ca="1">$L44-#REF!</f>
        <v>-0.31984086833873504</v>
      </c>
      <c r="M5737">
        <f ca="1">$L45-#REF!</f>
        <v>0.69192493522976983</v>
      </c>
      <c r="N5737">
        <f ca="1">$L46-#REF!</f>
        <v>0.68600289256013947</v>
      </c>
      <c r="O5737">
        <f ca="1">$L47-#REF!</f>
        <v>0.61033157216633338</v>
      </c>
      <c r="P5737">
        <f ca="1">$L48-#REF!</f>
        <v>0.55406319472714616</v>
      </c>
      <c r="Q5737">
        <f ca="1">$L49-#REF!</f>
        <v>0.55628003642632118</v>
      </c>
      <c r="R5737">
        <f ca="1">$L50-#REF!</f>
        <v>0.68449222094151441</v>
      </c>
      <c r="S5737">
        <f ca="1">$L51-#REF!</f>
        <v>0.88769343940937528</v>
      </c>
      <c r="T5737">
        <f ca="1">$L52-#REF!</f>
        <v>0.99921623951720351</v>
      </c>
      <c r="U5737">
        <f ca="1">$L53-#REF!</f>
        <v>0.89865307587021448</v>
      </c>
      <c r="V5737">
        <f ca="1">$L54-#REF!</f>
        <v>0.75289172735468013</v>
      </c>
      <c r="W5737">
        <f ca="1">$L55-#REF!</f>
        <v>0.62305831511105914</v>
      </c>
      <c r="X5737">
        <f ca="1">$L56-#REF!</f>
        <v>0.46112482011062783</v>
      </c>
    </row>
    <row r="5738" spans="1:24" x14ac:dyDescent="0.25">
      <c r="A5738">
        <f ca="1">$L33-#REF!</f>
        <v>0.20653851147515945</v>
      </c>
      <c r="B5738">
        <f ca="1">$L34-#REF!</f>
        <v>0.13836285179669305</v>
      </c>
      <c r="C5738">
        <f ca="1">$L35-#REF!</f>
        <v>0.11886936266086227</v>
      </c>
      <c r="D5738">
        <f ca="1">$L36-#REF!</f>
        <v>0.10982731889869018</v>
      </c>
      <c r="E5738">
        <f ca="1">$L37-#REF!</f>
        <v>0.10707343338297629</v>
      </c>
      <c r="F5738">
        <f ca="1">$L38-#REF!</f>
        <v>0.14926811013098107</v>
      </c>
      <c r="G5738">
        <f ca="1">$L39-#REF!</f>
        <v>0.35850811471340738</v>
      </c>
      <c r="H5738">
        <f ca="1">$L40-#REF!</f>
        <v>0.48531744758849815</v>
      </c>
      <c r="I5738">
        <f ca="1">$L41-#REF!</f>
        <v>0.52133195860541504</v>
      </c>
      <c r="J5738">
        <f ca="1">$L42-#REF!</f>
        <v>0.48645694428533248</v>
      </c>
      <c r="K5738">
        <f ca="1">$L43-#REF!</f>
        <v>0.46516744949784239</v>
      </c>
      <c r="L5738">
        <f ca="1">$L44-#REF!</f>
        <v>0.45734677511742466</v>
      </c>
      <c r="M5738">
        <f ca="1">$L45-#REF!</f>
        <v>0.46407698476343229</v>
      </c>
      <c r="N5738">
        <f ca="1">$L46-#REF!</f>
        <v>0.30476602894566013</v>
      </c>
      <c r="O5738">
        <f ca="1">$L47-#REF!</f>
        <v>0.38772765112460383</v>
      </c>
      <c r="P5738">
        <f ca="1">$L48-#REF!</f>
        <v>0.2202211784473212</v>
      </c>
      <c r="Q5738">
        <f ca="1">$L49-#REF!</f>
        <v>0.22655012028869287</v>
      </c>
      <c r="R5738">
        <f ca="1">$L50-#REF!</f>
        <v>-0.31221598503074044</v>
      </c>
      <c r="S5738">
        <f ca="1">$L51-#REF!</f>
        <v>0.44535120479627305</v>
      </c>
      <c r="T5738">
        <f ca="1">$L52-#REF!</f>
        <v>0.60571428571428576</v>
      </c>
      <c r="U5738">
        <f ca="1">$L53-#REF!</f>
        <v>0.28107274601901699</v>
      </c>
      <c r="V5738">
        <f ca="1">$L54-#REF!</f>
        <v>0.49424691640890517</v>
      </c>
      <c r="W5738">
        <f ca="1">$L55-#REF!</f>
        <v>0.48890655668843314</v>
      </c>
      <c r="X5738">
        <f ca="1">$L56-#REF!</f>
        <v>0.35333715202199567</v>
      </c>
    </row>
    <row r="5739" spans="1:24" x14ac:dyDescent="0.25">
      <c r="A5739">
        <f ca="1">$L33-#REF!</f>
        <v>0.10902356130904647</v>
      </c>
      <c r="B5739">
        <f ca="1">$L34-#REF!</f>
        <v>5.314469011341505E-2</v>
      </c>
      <c r="C5739">
        <f ca="1">$L35-#REF!</f>
        <v>7.1905907511360612E-2</v>
      </c>
      <c r="D5739">
        <f ca="1">$L36-#REF!</f>
        <v>8.5561538167793175E-2</v>
      </c>
      <c r="E5739">
        <f ca="1">$L37-#REF!</f>
        <v>5.3686943903463541E-2</v>
      </c>
      <c r="F5739">
        <f ca="1">$L38-#REF!</f>
        <v>7.5186161072287788E-2</v>
      </c>
      <c r="G5739">
        <f ca="1">$L39-#REF!</f>
        <v>0.30680490319624237</v>
      </c>
      <c r="H5739">
        <f ca="1">$L40-#REF!</f>
        <v>0.48514911979226338</v>
      </c>
      <c r="I5739">
        <f ca="1">$L41-#REF!</f>
        <v>0.54892885783022116</v>
      </c>
      <c r="J5739">
        <f ca="1">$L42-#REF!</f>
        <v>0.38954443044258608</v>
      </c>
      <c r="K5739">
        <f ca="1">$L43-#REF!</f>
        <v>0.34561041738267073</v>
      </c>
      <c r="L5739">
        <f ca="1">$L44-#REF!</f>
        <v>7.3357009203040002E-3</v>
      </c>
      <c r="M5739">
        <f ca="1">$L45-#REF!</f>
        <v>-0.30125634856990102</v>
      </c>
      <c r="N5739">
        <f ca="1">$L46-#REF!</f>
        <v>0.49285905220147408</v>
      </c>
      <c r="O5739">
        <f ca="1">$L47-#REF!</f>
        <v>0.45854049719326384</v>
      </c>
      <c r="P5739">
        <f ca="1">$L48-#REF!</f>
        <v>0.37768740214610302</v>
      </c>
      <c r="Q5739">
        <f ca="1">$L49-#REF!</f>
        <v>0.17517470500630083</v>
      </c>
      <c r="R5739">
        <f ca="1">$L50-#REF!</f>
        <v>0.24525909802573792</v>
      </c>
      <c r="S5739">
        <f ca="1">$L51-#REF!</f>
        <v>0.44388055141864291</v>
      </c>
      <c r="T5739">
        <f ca="1">$L52-#REF!</f>
        <v>0.37541528239202659</v>
      </c>
      <c r="U5739">
        <f ca="1">$L53-#REF!</f>
        <v>0.42228204834459843</v>
      </c>
      <c r="V5739">
        <f ca="1">$L54-#REF!</f>
        <v>0.30982166723946991</v>
      </c>
      <c r="W5739">
        <f ca="1">$L55-#REF!</f>
        <v>0.23107266964524376</v>
      </c>
      <c r="X5739">
        <f ca="1">$L56-#REF!</f>
        <v>0.10576240119143088</v>
      </c>
    </row>
    <row r="5740" spans="1:24" x14ac:dyDescent="0.25">
      <c r="A5740">
        <f ca="1">$L33-#REF!</f>
        <v>-0.49259997694773267</v>
      </c>
      <c r="B5740">
        <f ca="1">$L34-#REF!</f>
        <v>-0.38718367507093476</v>
      </c>
      <c r="C5740">
        <f ca="1">$L35-#REF!</f>
        <v>-0.23351333720807607</v>
      </c>
      <c r="D5740">
        <f ca="1">$L36-#REF!</f>
        <v>-0.22383628966400096</v>
      </c>
      <c r="E5740">
        <f ca="1">$L37-#REF!</f>
        <v>-0.23425640497438494</v>
      </c>
      <c r="F5740">
        <f ca="1">$L38-#REF!</f>
        <v>-0.14695207335525745</v>
      </c>
      <c r="G5740">
        <f ca="1">$L39-#REF!</f>
        <v>9.0118424892524918E-2</v>
      </c>
      <c r="H5740">
        <f ca="1">$L40-#REF!</f>
        <v>0.31258874509832779</v>
      </c>
      <c r="I5740">
        <f ca="1">$L41-#REF!</f>
        <v>-7.6806966689473621E-2</v>
      </c>
      <c r="J5740">
        <f ca="1">$L42-#REF!</f>
        <v>0.11889206879385161</v>
      </c>
      <c r="K5740">
        <f ca="1">$L43-#REF!</f>
        <v>0.17028758929688131</v>
      </c>
      <c r="L5740">
        <f ca="1">$L44-#REF!</f>
        <v>4.1445033830429523E-3</v>
      </c>
      <c r="M5740">
        <f ca="1">$L45-#REF!</f>
        <v>0.10088432421297355</v>
      </c>
      <c r="N5740">
        <f ca="1">$L46-#REF!</f>
        <v>0.32522212331001138</v>
      </c>
      <c r="O5740">
        <f ca="1">$L47-#REF!</f>
        <v>0.13502865593019575</v>
      </c>
      <c r="P5740">
        <f ca="1">$L48-#REF!</f>
        <v>2.9830614882445761E-2</v>
      </c>
      <c r="Q5740">
        <f ca="1">$L49-#REF!</f>
        <v>-7.0477402647086906E-2</v>
      </c>
      <c r="R5740">
        <f ca="1">$L50-#REF!</f>
        <v>-9.3561550779975855E-2</v>
      </c>
      <c r="S5740">
        <f ca="1">$L51-#REF!</f>
        <v>-1.3741848938982448E-2</v>
      </c>
      <c r="T5740">
        <f ca="1">$L52-#REF!</f>
        <v>0.2155963302752294</v>
      </c>
      <c r="U5740">
        <f ca="1">$L53-#REF!</f>
        <v>-5.7828084037776284E-2</v>
      </c>
      <c r="V5740">
        <f ca="1">$L54-#REF!</f>
        <v>-0.24632451216252338</v>
      </c>
      <c r="W5740">
        <f ca="1">$L55-#REF!</f>
        <v>-0.21568584173882777</v>
      </c>
      <c r="X5740">
        <f ca="1">$L56-#REF!</f>
        <v>-0.11454401879495496</v>
      </c>
    </row>
    <row r="5741" spans="1:24" x14ac:dyDescent="0.25">
      <c r="A5741">
        <f ca="1">$L33-#REF!</f>
        <v>-0.11494906616459205</v>
      </c>
      <c r="B5741">
        <f ca="1">$L34-#REF!</f>
        <v>-8.7381454621526383E-2</v>
      </c>
      <c r="C5741">
        <f ca="1">$L35-#REF!</f>
        <v>-0.14453746963727435</v>
      </c>
      <c r="D5741">
        <f ca="1">$L36-#REF!</f>
        <v>-0.12207123182594745</v>
      </c>
      <c r="E5741">
        <f ca="1">$L37-#REF!</f>
        <v>-7.9780603884104462E-2</v>
      </c>
      <c r="F5741">
        <f ca="1">$L38-#REF!</f>
        <v>5.1304289715607687E-3</v>
      </c>
      <c r="G5741">
        <f ca="1">$L39-#REF!</f>
        <v>0.29405573376102645</v>
      </c>
      <c r="H5741">
        <f ca="1">$L40-#REF!</f>
        <v>0.31951102936903653</v>
      </c>
      <c r="I5741">
        <f ca="1">$L41-#REF!</f>
        <v>0.27258972258057029</v>
      </c>
      <c r="J5741">
        <f ca="1">$L42-#REF!</f>
        <v>0.16227060888160583</v>
      </c>
      <c r="K5741">
        <f ca="1">$L43-#REF!</f>
        <v>-0.3786420743116814</v>
      </c>
      <c r="L5741">
        <f ca="1">$L44-#REF!</f>
        <v>-0.34386440500679893</v>
      </c>
      <c r="M5741">
        <f ca="1">$L45-#REF!</f>
        <v>3.8417564473577359E-2</v>
      </c>
      <c r="N5741">
        <f ca="1">$L46-#REF!</f>
        <v>6.0854020664086739E-2</v>
      </c>
      <c r="O5741">
        <f ca="1">$L47-#REF!</f>
        <v>0.33950611903350653</v>
      </c>
      <c r="P5741">
        <f ca="1">$L48-#REF!</f>
        <v>0.18088266913055107</v>
      </c>
      <c r="Q5741">
        <f ca="1">$L49-#REF!</f>
        <v>0.11689794637564943</v>
      </c>
      <c r="R5741">
        <f ca="1">$L50-#REF!</f>
        <v>0.19955937728810014</v>
      </c>
      <c r="S5741">
        <f ca="1">$L51-#REF!</f>
        <v>0.34854375138012406</v>
      </c>
      <c r="T5741">
        <f ca="1">$L52-#REF!</f>
        <v>0.49909420289855078</v>
      </c>
      <c r="U5741">
        <f ca="1">$L53-#REF!</f>
        <v>0.44736570668154296</v>
      </c>
      <c r="V5741">
        <f ca="1">$L54-#REF!</f>
        <v>0.52722621247515777</v>
      </c>
      <c r="W5741">
        <f ca="1">$L55-#REF!</f>
        <v>0.30129993142963402</v>
      </c>
      <c r="X5741">
        <f ca="1">$L56-#REF!</f>
        <v>0.17929988494125038</v>
      </c>
    </row>
    <row r="5742" spans="1:24" x14ac:dyDescent="0.25">
      <c r="A5742">
        <f ca="1">$L33-#REF!</f>
        <v>-3.9347164892268804E-2</v>
      </c>
      <c r="B5742">
        <f ca="1">$L34-#REF!</f>
        <v>-0.10985808541694495</v>
      </c>
      <c r="C5742">
        <f ca="1">$L35-#REF!</f>
        <v>-9.1147131793588437E-2</v>
      </c>
      <c r="D5742">
        <f ca="1">$L36-#REF!</f>
        <v>-0.4730047978896309</v>
      </c>
      <c r="E5742">
        <f ca="1">$L37-#REF!</f>
        <v>-0.22945110290798343</v>
      </c>
      <c r="F5742">
        <f ca="1">$L38-#REF!</f>
        <v>-8.6492119906621256E-2</v>
      </c>
      <c r="G5742">
        <f ca="1">$L39-#REF!</f>
        <v>0.31831751212864423</v>
      </c>
      <c r="H5742">
        <f ca="1">$L40-#REF!</f>
        <v>0.47082482585500052</v>
      </c>
      <c r="I5742">
        <f ca="1">$L41-#REF!</f>
        <v>0.44563062830554451</v>
      </c>
      <c r="J5742">
        <f ca="1">$L42-#REF!</f>
        <v>0.45028643839219884</v>
      </c>
      <c r="K5742">
        <f ca="1">$L43-#REF!</f>
        <v>0.19800026145474192</v>
      </c>
      <c r="L5742">
        <f ca="1">$L44-#REF!</f>
        <v>-0.32561021922643096</v>
      </c>
      <c r="M5742">
        <f ca="1">$L45-#REF!</f>
        <v>-0.24020790795941671</v>
      </c>
      <c r="N5742">
        <f ca="1">$L46-#REF!</f>
        <v>-0.30780539962576847</v>
      </c>
      <c r="O5742">
        <f ca="1">$L47-#REF!</f>
        <v>0.23645441827472863</v>
      </c>
      <c r="P5742">
        <f ca="1">$L48-#REF!</f>
        <v>0.24256162145929705</v>
      </c>
      <c r="Q5742">
        <f ca="1">$L49-#REF!</f>
        <v>0.23010154696420715</v>
      </c>
      <c r="R5742">
        <f ca="1">$L50-#REF!</f>
        <v>0.23721998046361914</v>
      </c>
      <c r="S5742">
        <f ca="1">$L51-#REF!</f>
        <v>0.54865098044641369</v>
      </c>
      <c r="T5742">
        <f ca="1">$L52-#REF!</f>
        <v>0.30192435301924347</v>
      </c>
      <c r="U5742">
        <f ca="1">$L53-#REF!</f>
        <v>0.31342614444540817</v>
      </c>
      <c r="V5742">
        <f ca="1">$L54-#REF!</f>
        <v>0.17172459201796764</v>
      </c>
      <c r="W5742">
        <f ca="1">$L55-#REF!</f>
        <v>0.14002116470815062</v>
      </c>
      <c r="X5742">
        <f ca="1">$L56-#REF!</f>
        <v>5.9785156572190024E-2</v>
      </c>
    </row>
    <row r="5743" spans="1:24" x14ac:dyDescent="0.25">
      <c r="A5743">
        <f ca="1">$L33-#REF!</f>
        <v>-1.7561985165214511E-2</v>
      </c>
      <c r="B5743">
        <f ca="1">$L34-#REF!</f>
        <v>-7.4150148495448348E-2</v>
      </c>
      <c r="C5743">
        <f ca="1">$L35-#REF!</f>
        <v>-1.9643053348486261E-2</v>
      </c>
      <c r="D5743">
        <f ca="1">$L36-#REF!</f>
        <v>3.4048177794395701E-2</v>
      </c>
      <c r="E5743">
        <f ca="1">$L37-#REF!</f>
        <v>-1.7825193552460455E-2</v>
      </c>
      <c r="F5743">
        <f ca="1">$L38-#REF!</f>
        <v>-9.3229886697393516E-4</v>
      </c>
      <c r="G5743">
        <f ca="1">$L39-#REF!</f>
        <v>0.19116718570376673</v>
      </c>
      <c r="H5743">
        <f ca="1">$L40-#REF!</f>
        <v>0.43207993663319577</v>
      </c>
      <c r="I5743">
        <f ca="1">$L41-#REF!</f>
        <v>0.50307896415610154</v>
      </c>
      <c r="J5743">
        <f ca="1">$L42-#REF!</f>
        <v>0.43165355544513384</v>
      </c>
      <c r="K5743">
        <f ca="1">$L43-#REF!</f>
        <v>1.6040952273185693E-2</v>
      </c>
      <c r="L5743">
        <f ca="1">$L44-#REF!</f>
        <v>0.27880163927167534</v>
      </c>
      <c r="M5743">
        <f ca="1">$L45-#REF!</f>
        <v>0.42880500112335052</v>
      </c>
      <c r="N5743">
        <f ca="1">$L46-#REF!</f>
        <v>0.45497578646830106</v>
      </c>
      <c r="O5743">
        <f ca="1">$L47-#REF!</f>
        <v>0.40604608524671892</v>
      </c>
      <c r="P5743">
        <f ca="1">$L48-#REF!</f>
        <v>0.30478793275640681</v>
      </c>
      <c r="Q5743">
        <f ca="1">$L49-#REF!</f>
        <v>0.27625155178153538</v>
      </c>
      <c r="R5743">
        <f ca="1">$L50-#REF!</f>
        <v>-0.31221598503074044</v>
      </c>
      <c r="S5743">
        <f ca="1">$L51-#REF!</f>
        <v>-5.2617078534493711E-3</v>
      </c>
      <c r="T5743">
        <f ca="1">$L52-#REF!</f>
        <v>0.65235173824130877</v>
      </c>
      <c r="U5743">
        <f ca="1">$L53-#REF!</f>
        <v>0.51490038259511994</v>
      </c>
      <c r="V5743">
        <f ca="1">$L54-#REF!</f>
        <v>7.4738882520503203E-2</v>
      </c>
      <c r="W5743">
        <f ca="1">$L55-#REF!</f>
        <v>-0.25762689350145884</v>
      </c>
      <c r="X5743">
        <f ca="1">$L56-#REF!</f>
        <v>-9.6373627995532896E-2</v>
      </c>
    </row>
    <row r="5744" spans="1:24" x14ac:dyDescent="0.25">
      <c r="A5744">
        <f ca="1">$L33-#REF!</f>
        <v>-0.12456024212023847</v>
      </c>
      <c r="B5744">
        <f ca="1">$L34-#REF!</f>
        <v>-0.19897687335511269</v>
      </c>
      <c r="C5744">
        <f ca="1">$L35-#REF!</f>
        <v>-0.21137800071401788</v>
      </c>
      <c r="D5744">
        <f ca="1">$L36-#REF!</f>
        <v>-0.22370288244359174</v>
      </c>
      <c r="E5744">
        <f ca="1">$L37-#REF!</f>
        <v>-0.2069387110721212</v>
      </c>
      <c r="F5744">
        <f ca="1">$L38-#REF!</f>
        <v>-0.18564016727394067</v>
      </c>
      <c r="G5744">
        <f ca="1">$L39-#REF!</f>
        <v>5.2025532418744524E-2</v>
      </c>
      <c r="H5744">
        <f ca="1">$L40-#REF!</f>
        <v>0.26226343672240671</v>
      </c>
      <c r="I5744">
        <f ca="1">$L41-#REF!</f>
        <v>0.27075989085213914</v>
      </c>
      <c r="J5744">
        <f ca="1">$L42-#REF!</f>
        <v>0.195560172153661</v>
      </c>
      <c r="K5744">
        <f ca="1">$L43-#REF!</f>
        <v>0.17169349615811719</v>
      </c>
      <c r="L5744">
        <f ca="1">$L44-#REF!</f>
        <v>0.17620903142934535</v>
      </c>
      <c r="M5744">
        <f ca="1">$L45-#REF!</f>
        <v>0.2826362688797634</v>
      </c>
      <c r="N5744">
        <f ca="1">$L46-#REF!</f>
        <v>0.2626643990319496</v>
      </c>
      <c r="O5744">
        <f ca="1">$L47-#REF!</f>
        <v>0.21399546831859545</v>
      </c>
      <c r="P5744">
        <f ca="1">$L48-#REF!</f>
        <v>0.14430427208746183</v>
      </c>
      <c r="Q5744">
        <f ca="1">$L49-#REF!</f>
        <v>0.13973132834238416</v>
      </c>
      <c r="R5744">
        <f ca="1">$L50-#REF!</f>
        <v>-0.31221598503074044</v>
      </c>
      <c r="S5744">
        <f ca="1">$L51-#REF!</f>
        <v>0.47900285068952969</v>
      </c>
      <c r="T5744">
        <f ca="1">$L52-#REF!</f>
        <v>0.59060402684563762</v>
      </c>
      <c r="U5744">
        <f ca="1">$L53-#REF!</f>
        <v>0.4765396683584226</v>
      </c>
      <c r="V5744">
        <f ca="1">$L54-#REF!</f>
        <v>0.3241452864951947</v>
      </c>
      <c r="W5744">
        <f ca="1">$L55-#REF!</f>
        <v>0.18752208880732091</v>
      </c>
      <c r="X5744">
        <f ca="1">$L56-#REF!</f>
        <v>-7.8900771246965817E-3</v>
      </c>
    </row>
    <row r="5745" spans="1:24" x14ac:dyDescent="0.25">
      <c r="A5745">
        <f ca="1">$L33-#REF!</f>
        <v>6.0209543554938405E-2</v>
      </c>
      <c r="B5745">
        <f ca="1">$L34-#REF!</f>
        <v>-1.3349111037220973E-2</v>
      </c>
      <c r="C5745">
        <f ca="1">$L35-#REF!</f>
        <v>-3.9189990937599811E-2</v>
      </c>
      <c r="D5745">
        <f ca="1">$L36-#REF!</f>
        <v>-1.8731133582386345E-2</v>
      </c>
      <c r="E5745">
        <f ca="1">$L37-#REF!</f>
        <v>-9.3606770069304512E-2</v>
      </c>
      <c r="F5745">
        <f ca="1">$L38-#REF!</f>
        <v>-2.2737496821640168E-2</v>
      </c>
      <c r="G5745">
        <f ca="1">$L39-#REF!</f>
        <v>0.23428912316388603</v>
      </c>
      <c r="H5745">
        <f ca="1">$L40-#REF!</f>
        <v>0.46134788533129922</v>
      </c>
      <c r="I5745">
        <f ca="1">$L41-#REF!</f>
        <v>0.45971795724372649</v>
      </c>
      <c r="J5745">
        <f ca="1">$L42-#REF!</f>
        <v>0.29784001929834869</v>
      </c>
      <c r="K5745">
        <f ca="1">$L43-#REF!</f>
        <v>-0.3786420743116814</v>
      </c>
      <c r="L5745">
        <f ca="1">$L44-#REF!</f>
        <v>0.26589016892574702</v>
      </c>
      <c r="M5745">
        <f ca="1">$L45-#REF!</f>
        <v>0.43213305428964482</v>
      </c>
      <c r="N5745">
        <f ca="1">$L46-#REF!</f>
        <v>5.5525130231254272E-2</v>
      </c>
      <c r="O5745">
        <f ca="1">$L47-#REF!</f>
        <v>-0.35051929508870061</v>
      </c>
      <c r="P5745">
        <f ca="1">$L48-#REF!</f>
        <v>-2.159002744798888E-2</v>
      </c>
      <c r="Q5745">
        <f ca="1">$L49-#REF!</f>
        <v>-0.20616308408473016</v>
      </c>
      <c r="R5745">
        <f ca="1">$L50-#REF!</f>
        <v>5.0273501933094766E-2</v>
      </c>
      <c r="S5745">
        <f ca="1">$L51-#REF!</f>
        <v>0.55450479524843377</v>
      </c>
      <c r="T5745">
        <f ca="1">$L52-#REF!</f>
        <v>0.26576955424726667</v>
      </c>
      <c r="U5745">
        <f ca="1">$L53-#REF!</f>
        <v>0.59069571850489955</v>
      </c>
      <c r="V5745">
        <f ca="1">$L54-#REF!</f>
        <v>0.43155605974664402</v>
      </c>
      <c r="W5745">
        <f ca="1">$L55-#REF!</f>
        <v>0.34621954479368361</v>
      </c>
      <c r="X5745">
        <f ca="1">$L56-#REF!</f>
        <v>0.24576055704422325</v>
      </c>
    </row>
    <row r="5746" spans="1:24" x14ac:dyDescent="0.25">
      <c r="A5746">
        <f ca="1">$L33-#REF!</f>
        <v>-0.34946845716595559</v>
      </c>
      <c r="B5746">
        <f ca="1">$L34-#REF!</f>
        <v>0.12515263112305774</v>
      </c>
      <c r="C5746">
        <f ca="1">$L35-#REF!</f>
        <v>0.18334845673751732</v>
      </c>
      <c r="D5746">
        <f ca="1">$L36-#REF!</f>
        <v>0.19755205757464839</v>
      </c>
      <c r="E5746">
        <f ca="1">$L37-#REF!</f>
        <v>0.19174706869075794</v>
      </c>
      <c r="F5746">
        <f ca="1">$L38-#REF!</f>
        <v>0.2347042309207604</v>
      </c>
      <c r="G5746">
        <f ca="1">$L39-#REF!</f>
        <v>0.47306270240214143</v>
      </c>
      <c r="H5746">
        <f ca="1">$L40-#REF!</f>
        <v>0.6774208157650371</v>
      </c>
      <c r="I5746">
        <f ca="1">$L41-#REF!</f>
        <v>0.70195332910483421</v>
      </c>
      <c r="J5746">
        <f ca="1">$L42-#REF!</f>
        <v>0.6181421939949725</v>
      </c>
      <c r="K5746">
        <f ca="1">$L43-#REF!</f>
        <v>0.57279520791828376</v>
      </c>
      <c r="L5746">
        <f ca="1">$L44-#REF!</f>
        <v>0.58750647314297633</v>
      </c>
      <c r="M5746">
        <f ca="1">$L45-#REF!</f>
        <v>0.21093877338131839</v>
      </c>
      <c r="N5746">
        <f ca="1">$L46-#REF!</f>
        <v>0.39406742267388306</v>
      </c>
      <c r="O5746">
        <f ca="1">$L47-#REF!</f>
        <v>0.53893612963796034</v>
      </c>
      <c r="P5746">
        <f ca="1">$L48-#REF!</f>
        <v>-0.43958834536220259</v>
      </c>
      <c r="Q5746">
        <f ca="1">$L49-#REF!</f>
        <v>0.26594733283224686</v>
      </c>
      <c r="R5746">
        <f ca="1">$L50-#REF!</f>
        <v>9.0658579429189867E-2</v>
      </c>
      <c r="S5746">
        <f ca="1">$L51-#REF!</f>
        <v>-3.8865984518477337E-2</v>
      </c>
      <c r="T5746">
        <f ca="1">$L52-#REF!</f>
        <v>0.75849303135888502</v>
      </c>
      <c r="U5746">
        <f ca="1">$L53-#REF!</f>
        <v>0.74561281570542814</v>
      </c>
      <c r="V5746">
        <f ca="1">$L54-#REF!</f>
        <v>0.60232531362144881</v>
      </c>
      <c r="W5746">
        <f ca="1">$L55-#REF!</f>
        <v>0.57781422219365963</v>
      </c>
      <c r="X5746">
        <f ca="1">$L56-#REF!</f>
        <v>0.4329451659592779</v>
      </c>
    </row>
    <row r="5747" spans="1:24" x14ac:dyDescent="0.25">
      <c r="A5747">
        <f ca="1">$L33-#REF!</f>
        <v>4.5586948017158235E-2</v>
      </c>
      <c r="B5747">
        <f ca="1">$L34-#REF!</f>
        <v>-2.0646977639037223E-3</v>
      </c>
      <c r="C5747">
        <f ca="1">$L35-#REF!</f>
        <v>-3.9202985591743483E-2</v>
      </c>
      <c r="D5747">
        <f ca="1">$L36-#REF!</f>
        <v>-1.5631908569120972E-2</v>
      </c>
      <c r="E5747">
        <f ca="1">$L37-#REF!</f>
        <v>3.9211589933149993E-2</v>
      </c>
      <c r="F5747">
        <f ca="1">$L38-#REF!</f>
        <v>-1.7590715571448312E-3</v>
      </c>
      <c r="G5747">
        <f ca="1">$L39-#REF!</f>
        <v>0.21288620586403073</v>
      </c>
      <c r="H5747">
        <f ca="1">$L40-#REF!</f>
        <v>0.461750719609753</v>
      </c>
      <c r="I5747">
        <f ca="1">$L41-#REF!</f>
        <v>-0.12319696025826776</v>
      </c>
      <c r="J5747">
        <f ca="1">$L42-#REF!</f>
        <v>2.2595918329885945E-2</v>
      </c>
      <c r="K5747">
        <f ca="1">$L43-#REF!</f>
        <v>0.34238796860677356</v>
      </c>
      <c r="L5747">
        <f ca="1">$L44-#REF!</f>
        <v>0.19996684460444697</v>
      </c>
      <c r="M5747">
        <f ca="1">$L45-#REF!</f>
        <v>0.26784236387645094</v>
      </c>
      <c r="N5747">
        <f ca="1">$L46-#REF!</f>
        <v>0.45700146732702118</v>
      </c>
      <c r="O5747">
        <f ca="1">$L47-#REF!</f>
        <v>0.15401908787097612</v>
      </c>
      <c r="P5747">
        <f ca="1">$L48-#REF!</f>
        <v>7.8866590260114999E-2</v>
      </c>
      <c r="Q5747">
        <f ca="1">$L49-#REF!</f>
        <v>-0.43744987971130711</v>
      </c>
      <c r="R5747">
        <f ca="1">$L50-#REF!</f>
        <v>0.18392135402505361</v>
      </c>
      <c r="S5747">
        <f ca="1">$L51-#REF!</f>
        <v>0.33732586247050156</v>
      </c>
      <c r="T5747">
        <f ca="1">$L52-#REF!</f>
        <v>0.2583690987124464</v>
      </c>
      <c r="U5747">
        <f ca="1">$L53-#REF!</f>
        <v>0.21094644313734934</v>
      </c>
      <c r="V5747">
        <f ca="1">$L54-#REF!</f>
        <v>-0.13731163662604273</v>
      </c>
      <c r="W5747">
        <f ca="1">$L55-#REF!</f>
        <v>-1.8296386291333899E-2</v>
      </c>
      <c r="X5747">
        <f ca="1">$L56-#REF!</f>
        <v>-0.15525880138082465</v>
      </c>
    </row>
    <row r="5748" spans="1:24" x14ac:dyDescent="0.25">
      <c r="A5748">
        <f ca="1">$L33-#REF!</f>
        <v>0.13485938534442043</v>
      </c>
      <c r="B5748">
        <f ca="1">$L34-#REF!</f>
        <v>0.10211844148776661</v>
      </c>
      <c r="C5748">
        <f ca="1">$L35-#REF!</f>
        <v>9.1369106644477213E-2</v>
      </c>
      <c r="D5748">
        <f ca="1">$L36-#REF!</f>
        <v>3.7368537536683039E-2</v>
      </c>
      <c r="E5748">
        <f ca="1">$L37-#REF!</f>
        <v>8.4318014369492766E-2</v>
      </c>
      <c r="F5748">
        <f ca="1">$L38-#REF!</f>
        <v>0.15263250678570028</v>
      </c>
      <c r="G5748">
        <f ca="1">$L39-#REF!</f>
        <v>0.38298942551729886</v>
      </c>
      <c r="H5748">
        <f ca="1">$L40-#REF!</f>
        <v>0.54842446243744847</v>
      </c>
      <c r="I5748">
        <f ca="1">$L41-#REF!</f>
        <v>0.60379654300548324</v>
      </c>
      <c r="J5748">
        <f ca="1">$L42-#REF!</f>
        <v>0.21002137507556973</v>
      </c>
      <c r="K5748">
        <f ca="1">$L43-#REF!</f>
        <v>0.39077250155450738</v>
      </c>
      <c r="L5748">
        <f ca="1">$L44-#REF!</f>
        <v>0.38766252865898465</v>
      </c>
      <c r="M5748">
        <f ca="1">$L45-#REF!</f>
        <v>-0.30125634856990102</v>
      </c>
      <c r="N5748">
        <f ca="1">$L46-#REF!</f>
        <v>0.47714083693337128</v>
      </c>
      <c r="O5748">
        <f ca="1">$L47-#REF!</f>
        <v>0.14595123876754623</v>
      </c>
      <c r="P5748">
        <f ca="1">$L48-#REF!</f>
        <v>0.11656458175846646</v>
      </c>
      <c r="Q5748">
        <f ca="1">$L49-#REF!</f>
        <v>0.29612240224807163</v>
      </c>
      <c r="R5748">
        <f ca="1">$L50-#REF!</f>
        <v>0.39148771867296328</v>
      </c>
      <c r="S5748">
        <f ca="1">$L51-#REF!</f>
        <v>0.38302247975787063</v>
      </c>
      <c r="T5748">
        <f ca="1">$L52-#REF!</f>
        <v>0.22043010752688175</v>
      </c>
      <c r="U5748">
        <f ca="1">$L53-#REF!</f>
        <v>0.42504543760461183</v>
      </c>
      <c r="V5748">
        <f ca="1">$L54-#REF!</f>
        <v>0.29011515330940013</v>
      </c>
      <c r="W5748">
        <f ca="1">$L55-#REF!</f>
        <v>0.12734792893625696</v>
      </c>
      <c r="X5748">
        <f ca="1">$L56-#REF!</f>
        <v>3.5385283102384868E-2</v>
      </c>
    </row>
    <row r="5749" spans="1:24" x14ac:dyDescent="0.25">
      <c r="A5749">
        <f ca="1">$L33-#REF!</f>
        <v>0.12320400236287257</v>
      </c>
      <c r="B5749">
        <f ca="1">$L34-#REF!</f>
        <v>4.0429871197045775E-2</v>
      </c>
      <c r="C5749">
        <f ca="1">$L35-#REF!</f>
        <v>1.9671243907187969E-2</v>
      </c>
      <c r="D5749">
        <f ca="1">$L36-#REF!</f>
        <v>3.2164767458360999E-2</v>
      </c>
      <c r="E5749">
        <f ca="1">$L37-#REF!</f>
        <v>7.8304473947350184E-2</v>
      </c>
      <c r="F5749">
        <f ca="1">$L38-#REF!</f>
        <v>0.10245329531616626</v>
      </c>
      <c r="G5749">
        <f ca="1">$L39-#REF!</f>
        <v>0.29637054857584127</v>
      </c>
      <c r="H5749">
        <f ca="1">$L40-#REF!</f>
        <v>0.20866606604822779</v>
      </c>
      <c r="I5749">
        <f ca="1">$L41-#REF!</f>
        <v>0.42564706736496821</v>
      </c>
      <c r="J5749">
        <f ca="1">$L42-#REF!</f>
        <v>0.25535523940584992</v>
      </c>
      <c r="K5749">
        <f ca="1">$L43-#REF!</f>
        <v>-0.3786420743116814</v>
      </c>
      <c r="L5749">
        <f ca="1">$L44-#REF!</f>
        <v>9.2667174882268943E-2</v>
      </c>
      <c r="M5749">
        <f ca="1">$L45-#REF!</f>
        <v>0.36376422756178628</v>
      </c>
      <c r="N5749">
        <f ca="1">$L46-#REF!</f>
        <v>0.49795591724665955</v>
      </c>
      <c r="O5749">
        <f ca="1">$L47-#REF!</f>
        <v>0.34589813907286954</v>
      </c>
      <c r="P5749">
        <f ca="1">$L48-#REF!</f>
        <v>0.36452688097524599</v>
      </c>
      <c r="Q5749">
        <f ca="1">$L49-#REF!</f>
        <v>0.36748839189363119</v>
      </c>
      <c r="R5749">
        <f ca="1">$L50-#REF!</f>
        <v>0.34457413842604973</v>
      </c>
      <c r="S5749">
        <f ca="1">$L51-#REF!</f>
        <v>0.10568277446117613</v>
      </c>
      <c r="T5749">
        <f ca="1">$L52-#REF!</f>
        <v>0.24197530864197536</v>
      </c>
      <c r="U5749">
        <f ca="1">$L53-#REF!</f>
        <v>1.7876978823249901E-2</v>
      </c>
      <c r="V5749">
        <f ca="1">$L54-#REF!</f>
        <v>0.26890182528603634</v>
      </c>
      <c r="W5749">
        <f ca="1">$L55-#REF!</f>
        <v>0.41964847320812743</v>
      </c>
      <c r="X5749">
        <f ca="1">$L56-#REF!</f>
        <v>0.26849294273334201</v>
      </c>
    </row>
    <row r="5750" spans="1:24" x14ac:dyDescent="0.25">
      <c r="A5750">
        <f ca="1">$L33-#REF!</f>
        <v>8.0867074534829719E-2</v>
      </c>
      <c r="B5750">
        <f ca="1">$L34-#REF!</f>
        <v>-3.013794324891747E-2</v>
      </c>
      <c r="C5750">
        <f ca="1">$L35-#REF!</f>
        <v>-1.4686918199460774E-2</v>
      </c>
      <c r="D5750">
        <f ca="1">$L36-#REF!</f>
        <v>3.1252040632726519E-2</v>
      </c>
      <c r="E5750">
        <f ca="1">$L37-#REF!</f>
        <v>3.4007570130821313E-2</v>
      </c>
      <c r="F5750">
        <f ca="1">$L38-#REF!</f>
        <v>9.5944149966950609E-2</v>
      </c>
      <c r="G5750">
        <f ca="1">$L39-#REF!</f>
        <v>0.30698045549506281</v>
      </c>
      <c r="H5750">
        <f ca="1">$L40-#REF!</f>
        <v>0.51663253671729559</v>
      </c>
      <c r="I5750">
        <f ca="1">$L41-#REF!</f>
        <v>0.53913763272040371</v>
      </c>
      <c r="J5750">
        <f ca="1">$L42-#REF!</f>
        <v>0.34054548725963996</v>
      </c>
      <c r="K5750">
        <f ca="1">$L43-#REF!</f>
        <v>0.19722201473342699</v>
      </c>
      <c r="L5750">
        <f ca="1">$L44-#REF!</f>
        <v>-0.36741512964448009</v>
      </c>
      <c r="M5750">
        <f ca="1">$L45-#REF!</f>
        <v>0.24414494024087813</v>
      </c>
      <c r="N5750">
        <f ca="1">$L46-#REF!</f>
        <v>0.2129913197649756</v>
      </c>
      <c r="O5750">
        <f ca="1">$L47-#REF!</f>
        <v>0.16852537478348739</v>
      </c>
      <c r="P5750">
        <f ca="1">$L48-#REF!</f>
        <v>6.1290389259941569E-2</v>
      </c>
      <c r="Q5750">
        <f ca="1">$L49-#REF!</f>
        <v>0.13724256317094247</v>
      </c>
      <c r="R5750">
        <f ca="1">$L50-#REF!</f>
        <v>0.26423392709579741</v>
      </c>
      <c r="S5750">
        <f ca="1">$L51-#REF!</f>
        <v>0.5591662520805647</v>
      </c>
      <c r="T5750">
        <f ca="1">$L52-#REF!</f>
        <v>0.63093145869947276</v>
      </c>
      <c r="U5750">
        <f ca="1">$L53-#REF!</f>
        <v>0.5461071422027981</v>
      </c>
      <c r="V5750">
        <f ca="1">$L54-#REF!</f>
        <v>0.43733102386559614</v>
      </c>
      <c r="W5750">
        <f ca="1">$L55-#REF!</f>
        <v>0.36307242830948927</v>
      </c>
      <c r="X5750">
        <f ca="1">$L56-#REF!</f>
        <v>0.22757934802166094</v>
      </c>
    </row>
    <row r="5751" spans="1:24" x14ac:dyDescent="0.25">
      <c r="A5751">
        <f ca="1">$L33-#REF!</f>
        <v>-0.46208912318526202</v>
      </c>
      <c r="B5751">
        <f ca="1">$L34-#REF!</f>
        <v>0.105963164052743</v>
      </c>
      <c r="C5751">
        <f ca="1">$L35-#REF!</f>
        <v>-3.7739536636561627E-2</v>
      </c>
      <c r="D5751">
        <f ca="1">$L36-#REF!</f>
        <v>0.17959781070196887</v>
      </c>
      <c r="E5751">
        <f ca="1">$L37-#REF!</f>
        <v>5.1791622297886503E-2</v>
      </c>
      <c r="F5751">
        <f ca="1">$L38-#REF!</f>
        <v>5.3880131988904567E-2</v>
      </c>
      <c r="G5751">
        <f ca="1">$L39-#REF!</f>
        <v>0.46516229113807561</v>
      </c>
      <c r="H5751">
        <f ca="1">$L40-#REF!</f>
        <v>0.55408872003190179</v>
      </c>
      <c r="I5751">
        <f ca="1">$L41-#REF!</f>
        <v>0.48420471426505585</v>
      </c>
      <c r="J5751">
        <f ca="1">$L42-#REF!</f>
        <v>0.20946709260695623</v>
      </c>
      <c r="K5751">
        <f ca="1">$L43-#REF!</f>
        <v>0.24103005683585954</v>
      </c>
      <c r="L5751">
        <f ca="1">$L44-#REF!</f>
        <v>0.38340454248666744</v>
      </c>
      <c r="M5751">
        <f ca="1">$L45-#REF!</f>
        <v>0.3216944711022301</v>
      </c>
      <c r="N5751">
        <f ca="1">$L46-#REF!</f>
        <v>-4.8789006183145522E-2</v>
      </c>
      <c r="O5751">
        <f ca="1">$L47-#REF!</f>
        <v>0.2134013435523946</v>
      </c>
      <c r="P5751">
        <f ca="1">$L48-#REF!</f>
        <v>0.27516575299845314</v>
      </c>
      <c r="Q5751">
        <f ca="1">$L49-#REF!</f>
        <v>0.23468126782967647</v>
      </c>
      <c r="R5751">
        <f ca="1">$L50-#REF!</f>
        <v>0.35007909693647271</v>
      </c>
      <c r="S5751">
        <f ca="1">$L51-#REF!</f>
        <v>0.37692341400782658</v>
      </c>
      <c r="T5751">
        <f ca="1">$L52-#REF!</f>
        <v>0.1573770491803278</v>
      </c>
      <c r="U5751">
        <f ca="1">$L53-#REF!</f>
        <v>0.19116173899325595</v>
      </c>
      <c r="V5751">
        <f ca="1">$L54-#REF!</f>
        <v>-0.24632451216252338</v>
      </c>
      <c r="W5751">
        <f ca="1">$L55-#REF!</f>
        <v>-8.7711710290489631E-2</v>
      </c>
      <c r="X5751">
        <f ca="1">$L56-#REF!</f>
        <v>-0.37415699317706758</v>
      </c>
    </row>
    <row r="5752" spans="1:24" x14ac:dyDescent="0.25">
      <c r="A5752">
        <f ca="1">$L33-#REF!</f>
        <v>0.11971349713207285</v>
      </c>
      <c r="B5752">
        <f ca="1">$L34-#REF!</f>
        <v>9.8023207505241544E-2</v>
      </c>
      <c r="C5752">
        <f ca="1">$L35-#REF!</f>
        <v>0.13352914464594545</v>
      </c>
      <c r="D5752">
        <f ca="1">$L36-#REF!</f>
        <v>0.14317671648905164</v>
      </c>
      <c r="E5752">
        <f ca="1">$L37-#REF!</f>
        <v>0.13125702489186902</v>
      </c>
      <c r="F5752">
        <f ca="1">$L38-#REF!</f>
        <v>0.18473798964905336</v>
      </c>
      <c r="G5752">
        <f ca="1">$L39-#REF!</f>
        <v>0.38918625584937988</v>
      </c>
      <c r="H5752">
        <f ca="1">$L40-#REF!</f>
        <v>-3.5917205308805267E-2</v>
      </c>
      <c r="I5752">
        <f ca="1">$L41-#REF!</f>
        <v>-0.28628708901363265</v>
      </c>
      <c r="J5752">
        <f ca="1">$L42-#REF!</f>
        <v>-4.8179888761138989E-2</v>
      </c>
      <c r="K5752">
        <f ca="1">$L43-#REF!</f>
        <v>0.40930973291723427</v>
      </c>
      <c r="L5752">
        <f ca="1">$L44-#REF!</f>
        <v>0.24784591453222676</v>
      </c>
      <c r="M5752">
        <f ca="1">$L45-#REF!</f>
        <v>0.50918541849837207</v>
      </c>
      <c r="N5752">
        <f ca="1">$L46-#REF!</f>
        <v>-0.18973311046914199</v>
      </c>
      <c r="O5752">
        <f ca="1">$L47-#REF!</f>
        <v>0.14921015255891251</v>
      </c>
      <c r="P5752">
        <f ca="1">$L48-#REF!</f>
        <v>5.2781132549444054E-2</v>
      </c>
      <c r="Q5752">
        <f ca="1">$L49-#REF!</f>
        <v>0.3320280319352793</v>
      </c>
      <c r="R5752">
        <f ca="1">$L50-#REF!</f>
        <v>0.52071574187689007</v>
      </c>
      <c r="S5752">
        <f ca="1">$L51-#REF!</f>
        <v>0.72374018930573958</v>
      </c>
      <c r="T5752">
        <f ca="1">$L52-#REF!</f>
        <v>0.52530120481927711</v>
      </c>
      <c r="U5752">
        <f ca="1">$L53-#REF!</f>
        <v>0.69775203460192015</v>
      </c>
      <c r="V5752">
        <f ca="1">$L54-#REF!</f>
        <v>0.60829396173305894</v>
      </c>
      <c r="W5752">
        <f ca="1">$L55-#REF!</f>
        <v>0.37958699271826679</v>
      </c>
      <c r="X5752">
        <f ca="1">$L56-#REF!</f>
        <v>0.11331420308338414</v>
      </c>
    </row>
    <row r="5753" spans="1:24" x14ac:dyDescent="0.25">
      <c r="A5753">
        <f ca="1">$L33-#REF!</f>
        <v>-0.39071715536722323</v>
      </c>
      <c r="B5753">
        <f ca="1">$L34-#REF!</f>
        <v>-0.32369021444825519</v>
      </c>
      <c r="C5753">
        <f ca="1">$L35-#REF!</f>
        <v>-0.25516437481936971</v>
      </c>
      <c r="D5753">
        <f ca="1">$L36-#REF!</f>
        <v>-0.26299186929319174</v>
      </c>
      <c r="E5753">
        <f ca="1">$L37-#REF!</f>
        <v>-0.27275014770997752</v>
      </c>
      <c r="F5753">
        <f ca="1">$L38-#REF!</f>
        <v>-0.25345759712609156</v>
      </c>
      <c r="G5753">
        <f ca="1">$L39-#REF!</f>
        <v>1.8087099074679591E-2</v>
      </c>
      <c r="H5753">
        <f ca="1">$L40-#REF!</f>
        <v>0.12795599968830484</v>
      </c>
      <c r="I5753">
        <f ca="1">$L41-#REF!</f>
        <v>-2.0604432187064425E-2</v>
      </c>
      <c r="J5753">
        <f ca="1">$L42-#REF!</f>
        <v>-0.1893230592289884</v>
      </c>
      <c r="K5753">
        <f ca="1">$L43-#REF!</f>
        <v>-5.579343684375182E-3</v>
      </c>
      <c r="L5753">
        <f ca="1">$L44-#REF!</f>
        <v>1.0629150798324383E-2</v>
      </c>
      <c r="M5753">
        <f ca="1">$L45-#REF!</f>
        <v>-0.30125634856990102</v>
      </c>
      <c r="N5753">
        <f ca="1">$L46-#REF!</f>
        <v>-8.1975141323185396E-2</v>
      </c>
      <c r="O5753">
        <f ca="1">$L47-#REF!</f>
        <v>-4.5497089694232939E-2</v>
      </c>
      <c r="P5753">
        <f ca="1">$L48-#REF!</f>
        <v>-0.22556620514080039</v>
      </c>
      <c r="Q5753">
        <f ca="1">$L49-#REF!</f>
        <v>-0.13634286864119638</v>
      </c>
      <c r="R5753">
        <f ca="1">$L50-#REF!</f>
        <v>3.4666717958278248E-3</v>
      </c>
      <c r="S5753">
        <f ca="1">$L51-#REF!</f>
        <v>0.20832502310588474</v>
      </c>
      <c r="T5753">
        <f ca="1">$L52-#REF!</f>
        <v>0.31900369003690043</v>
      </c>
      <c r="U5753">
        <f ca="1">$L53-#REF!</f>
        <v>0.22094517617189002</v>
      </c>
      <c r="V5753">
        <f ca="1">$L54-#REF!</f>
        <v>6.566810776367582E-2</v>
      </c>
      <c r="W5753">
        <f ca="1">$L55-#REF!</f>
        <v>-6.3505673148151032E-2</v>
      </c>
      <c r="X5753">
        <f ca="1">$L56-#REF!</f>
        <v>-0.21890322752465691</v>
      </c>
    </row>
    <row r="5754" spans="1:24" x14ac:dyDescent="0.25">
      <c r="A5754">
        <f ca="1">$L33-#REF!</f>
        <v>-0.14504940061275262</v>
      </c>
      <c r="B5754">
        <f ca="1">$L34-#REF!</f>
        <v>-5.1497954064112811E-2</v>
      </c>
      <c r="C5754">
        <f ca="1">$L35-#REF!</f>
        <v>0.11021215875365836</v>
      </c>
      <c r="D5754">
        <f ca="1">$L36-#REF!</f>
        <v>0.10085937018074147</v>
      </c>
      <c r="E5754">
        <f ca="1">$L37-#REF!</f>
        <v>9.67220902816332E-2</v>
      </c>
      <c r="F5754">
        <f ca="1">$L38-#REF!</f>
        <v>0.13441554602841699</v>
      </c>
      <c r="G5754">
        <f ca="1">$L39-#REF!</f>
        <v>0.38353222948752219</v>
      </c>
      <c r="H5754">
        <f ca="1">$L40-#REF!</f>
        <v>0.59430432182537241</v>
      </c>
      <c r="I5754">
        <f ca="1">$L41-#REF!</f>
        <v>0.55399068876414514</v>
      </c>
      <c r="J5754">
        <f ca="1">$L42-#REF!</f>
        <v>0.46260041192880019</v>
      </c>
      <c r="K5754">
        <f ca="1">$L43-#REF!</f>
        <v>0.45095194278233569</v>
      </c>
      <c r="L5754">
        <f ca="1">$L44-#REF!</f>
        <v>-0.36741512964448009</v>
      </c>
      <c r="M5754">
        <f ca="1">$L45-#REF!</f>
        <v>0.39372228390873149</v>
      </c>
      <c r="N5754">
        <f ca="1">$L46-#REF!</f>
        <v>0.49855143798106916</v>
      </c>
      <c r="O5754">
        <f ca="1">$L47-#REF!</f>
        <v>0.32341080130775396</v>
      </c>
      <c r="P5754">
        <f ca="1">$L48-#REF!</f>
        <v>0.31148003070617347</v>
      </c>
      <c r="Q5754">
        <f ca="1">$L49-#REF!</f>
        <v>0.2139924279810006</v>
      </c>
      <c r="R5754">
        <f ca="1">$L50-#REF!</f>
        <v>0.49253828847353309</v>
      </c>
      <c r="S5754">
        <f ca="1">$L51-#REF!</f>
        <v>0.45009754179261008</v>
      </c>
      <c r="T5754">
        <f ca="1">$L52-#REF!</f>
        <v>0.73424145299145294</v>
      </c>
      <c r="U5754">
        <f ca="1">$L53-#REF!</f>
        <v>0.59861059705686814</v>
      </c>
      <c r="V5754">
        <f ca="1">$L54-#REF!</f>
        <v>0.39363275279474158</v>
      </c>
      <c r="W5754">
        <f ca="1">$L55-#REF!</f>
        <v>0.40554788757976401</v>
      </c>
      <c r="X5754">
        <f ca="1">$L56-#REF!</f>
        <v>0.28829746948231316</v>
      </c>
    </row>
    <row r="5755" spans="1:24" x14ac:dyDescent="0.25">
      <c r="A5755">
        <f ca="1">$L33-#REF!</f>
        <v>-0.57915320664278802</v>
      </c>
      <c r="B5755">
        <f ca="1">$L34-#REF!</f>
        <v>-0.65543773013503648</v>
      </c>
      <c r="C5755">
        <f ca="1">$L35-#REF!</f>
        <v>-0.64548916405832002</v>
      </c>
      <c r="D5755">
        <f ca="1">$L36-#REF!</f>
        <v>-0.74201172730101173</v>
      </c>
      <c r="E5755">
        <f ca="1">$L37-#REF!</f>
        <v>-0.67495949543683775</v>
      </c>
      <c r="F5755">
        <f ca="1">$L38-#REF!</f>
        <v>-0.67711837769812977</v>
      </c>
      <c r="G5755">
        <f ca="1">$L39-#REF!</f>
        <v>-0.41673040632839231</v>
      </c>
      <c r="H5755">
        <f ca="1">$L40-#REF!</f>
        <v>-0.12713333659999093</v>
      </c>
      <c r="I5755">
        <f ca="1">$L41-#REF!</f>
        <v>-0.28628708901363265</v>
      </c>
      <c r="J5755">
        <f ca="1">$L42-#REF!</f>
        <v>-4.2917408138200219E-2</v>
      </c>
      <c r="K5755">
        <f ca="1">$L43-#REF!</f>
        <v>7.8884006165218845E-2</v>
      </c>
      <c r="L5755">
        <f ca="1">$L44-#REF!</f>
        <v>-0.16100678389187195</v>
      </c>
      <c r="M5755">
        <f ca="1">$L45-#REF!</f>
        <v>9.6657213278087073E-2</v>
      </c>
      <c r="N5755">
        <f ca="1">$L46-#REF!</f>
        <v>3.2974319688664488E-3</v>
      </c>
      <c r="O5755">
        <f ca="1">$L47-#REF!</f>
        <v>-0.14039895451019857</v>
      </c>
      <c r="P5755">
        <f ca="1">$L48-#REF!</f>
        <v>-0.24212187740393132</v>
      </c>
      <c r="Q5755">
        <f ca="1">$L49-#REF!</f>
        <v>-0.21241262188716403</v>
      </c>
      <c r="R5755">
        <f ca="1">$L50-#REF!</f>
        <v>-0.1035721698295482</v>
      </c>
      <c r="S5755">
        <f ca="1">$L51-#REF!</f>
        <v>5.903965841915304E-2</v>
      </c>
      <c r="T5755">
        <f ca="1">$L52-#REF!</f>
        <v>0.17436661698956779</v>
      </c>
      <c r="U5755">
        <f ca="1">$L53-#REF!</f>
        <v>0.13743595657894903</v>
      </c>
      <c r="V5755">
        <f ca="1">$L54-#REF!</f>
        <v>-0.16286698608204642</v>
      </c>
      <c r="W5755">
        <f ca="1">$L55-#REF!</f>
        <v>-0.15157162087171161</v>
      </c>
      <c r="X5755">
        <f ca="1">$L56-#REF!</f>
        <v>-0.47400796188049515</v>
      </c>
    </row>
    <row r="5756" spans="1:24" x14ac:dyDescent="0.25">
      <c r="A5756">
        <f ca="1">$L33-#REF!</f>
        <v>0.20025279718944516</v>
      </c>
      <c r="B5756">
        <f ca="1">$L34-#REF!</f>
        <v>8.7219994653835925E-2</v>
      </c>
      <c r="C5756">
        <f ca="1">$L35-#REF!</f>
        <v>7.763126742276702E-2</v>
      </c>
      <c r="D5756">
        <f ca="1">$L36-#REF!</f>
        <v>8.963684270821401E-2</v>
      </c>
      <c r="E5756">
        <f ca="1">$L37-#REF!</f>
        <v>9.2502004811547731E-2</v>
      </c>
      <c r="F5756">
        <f ca="1">$L38-#REF!</f>
        <v>0.17774430060717156</v>
      </c>
      <c r="G5756">
        <f ca="1">$L39-#REF!</f>
        <v>0.29727001947531217</v>
      </c>
      <c r="H5756">
        <f ca="1">$L40-#REF!</f>
        <v>0.32893649520754581</v>
      </c>
      <c r="I5756">
        <f ca="1">$L41-#REF!</f>
        <v>0.43895100622446265</v>
      </c>
      <c r="J5756">
        <f ca="1">$L42-#REF!</f>
        <v>3.959980142818964E-2</v>
      </c>
      <c r="K5756">
        <f ca="1">$L43-#REF!</f>
        <v>0.18373887806927097</v>
      </c>
      <c r="L5756">
        <f ca="1">$L44-#REF!</f>
        <v>-0.15027227250162289</v>
      </c>
      <c r="M5756">
        <f ca="1">$L45-#REF!</f>
        <v>-0.30125634856990102</v>
      </c>
      <c r="N5756">
        <f ca="1">$L46-#REF!</f>
        <v>2.0766028945660153E-2</v>
      </c>
      <c r="O5756">
        <f ca="1">$L47-#REF!</f>
        <v>3.0489555886508479E-2</v>
      </c>
      <c r="P5756">
        <f ca="1">$L48-#REF!</f>
        <v>0.29707832130446404</v>
      </c>
      <c r="Q5756">
        <f ca="1">$L49-#REF!</f>
        <v>0.10207392981250246</v>
      </c>
      <c r="R5756">
        <f ca="1">$L50-#REF!</f>
        <v>0.33254591973116432</v>
      </c>
      <c r="S5756">
        <f ca="1">$L51-#REF!</f>
        <v>0.30649406193913031</v>
      </c>
      <c r="T5756">
        <f ca="1">$L52-#REF!</f>
        <v>0.4838095238095238</v>
      </c>
      <c r="U5756">
        <f ca="1">$L53-#REF!</f>
        <v>0.4798346507809218</v>
      </c>
      <c r="V5756">
        <f ca="1">$L54-#REF!</f>
        <v>0.35272310688509567</v>
      </c>
      <c r="W5756">
        <f ca="1">$L55-#REF!</f>
        <v>0.23423989002176648</v>
      </c>
      <c r="X5756">
        <f ca="1">$L56-#REF!</f>
        <v>0.17762286630771001</v>
      </c>
    </row>
    <row r="5757" spans="1:24" x14ac:dyDescent="0.25">
      <c r="A5757">
        <f ca="1">$L33-#REF!</f>
        <v>-0.11442227821499684</v>
      </c>
      <c r="B5757">
        <f ca="1">$L34-#REF!</f>
        <v>-0.14948505972876167</v>
      </c>
      <c r="C5757">
        <f ca="1">$L35-#REF!</f>
        <v>-0.29527705905561696</v>
      </c>
      <c r="D5757">
        <f ca="1">$L36-#REF!</f>
        <v>-0.13198458129324839</v>
      </c>
      <c r="E5757">
        <f ca="1">$L37-#REF!</f>
        <v>-3.8432096276104222E-2</v>
      </c>
      <c r="F5757">
        <f ca="1">$L38-#REF!</f>
        <v>3.3710848454717474E-2</v>
      </c>
      <c r="G5757">
        <f ca="1">$L39-#REF!</f>
        <v>0.25698759556524908</v>
      </c>
      <c r="H5757">
        <f ca="1">$L40-#REF!</f>
        <v>0.45954795668273085</v>
      </c>
      <c r="I5757">
        <f ca="1">$L41-#REF!</f>
        <v>0.48338661540095473</v>
      </c>
      <c r="J5757">
        <f ca="1">$L42-#REF!</f>
        <v>0.33427122085968586</v>
      </c>
      <c r="K5757">
        <f ca="1">$L43-#REF!</f>
        <v>0.31809496983419194</v>
      </c>
      <c r="L5757">
        <f ca="1">$L44-#REF!</f>
        <v>0.33124130029793836</v>
      </c>
      <c r="M5757">
        <f ca="1">$L45-#REF!</f>
        <v>7.7647646738610021E-3</v>
      </c>
      <c r="N5757">
        <f ca="1">$L46-#REF!</f>
        <v>-0.10435050519198719</v>
      </c>
      <c r="O5757">
        <f ca="1">$L47-#REF!</f>
        <v>-0.38331996792301526</v>
      </c>
      <c r="P5757">
        <f ca="1">$L48-#REF!</f>
        <v>0.21876098285276863</v>
      </c>
      <c r="Q5757">
        <f ca="1">$L49-#REF!</f>
        <v>0.21898006270711901</v>
      </c>
      <c r="R5757">
        <f ca="1">$L50-#REF!</f>
        <v>-0.14906819232440638</v>
      </c>
      <c r="S5757">
        <f ca="1">$L51-#REF!</f>
        <v>0.37016465877671356</v>
      </c>
      <c r="T5757">
        <f ca="1">$L52-#REF!</f>
        <v>0.60844529750479848</v>
      </c>
      <c r="U5757">
        <f ca="1">$L53-#REF!</f>
        <v>0.55003024533352218</v>
      </c>
      <c r="V5757">
        <f ca="1">$L54-#REF!</f>
        <v>0.34484631317336917</v>
      </c>
      <c r="W5757">
        <f ca="1">$L55-#REF!</f>
        <v>0.24948346921928038</v>
      </c>
      <c r="X5757">
        <f ca="1">$L56-#REF!</f>
        <v>-1.793786854285212E-2</v>
      </c>
    </row>
    <row r="5758" spans="1:24" x14ac:dyDescent="0.25">
      <c r="A5758">
        <f ca="1">$L33-#REF!</f>
        <v>0.1365971935338415</v>
      </c>
      <c r="B5758">
        <f ca="1">$L34-#REF!</f>
        <v>4.1327738761579996E-2</v>
      </c>
      <c r="C5758">
        <f ca="1">$L35-#REF!</f>
        <v>4.1070420861920476E-2</v>
      </c>
      <c r="D5758">
        <f ca="1">$L36-#REF!</f>
        <v>5.0945164016535316E-2</v>
      </c>
      <c r="E5758">
        <f ca="1">$L37-#REF!</f>
        <v>0.10748516979471272</v>
      </c>
      <c r="F5758">
        <f ca="1">$L38-#REF!</f>
        <v>0.20076979363266456</v>
      </c>
      <c r="G5758">
        <f ca="1">$L39-#REF!</f>
        <v>0.43509108729637996</v>
      </c>
      <c r="H5758">
        <f ca="1">$L40-#REF!</f>
        <v>0.61771956399061456</v>
      </c>
      <c r="I5758">
        <f ca="1">$L41-#REF!</f>
        <v>0.66724826452172092</v>
      </c>
      <c r="J5758">
        <f ca="1">$L42-#REF!</f>
        <v>-1.407985225146402E-2</v>
      </c>
      <c r="K5758">
        <f ca="1">$L43-#REF!</f>
        <v>0.21125691558730852</v>
      </c>
      <c r="L5758">
        <f ca="1">$L44-#REF!</f>
        <v>0.11541315318380274</v>
      </c>
      <c r="M5758">
        <f ca="1">$L45-#REF!</f>
        <v>-0.30125634856990102</v>
      </c>
      <c r="N5758">
        <f ca="1">$L46-#REF!</f>
        <v>0.27939998757961876</v>
      </c>
      <c r="O5758">
        <f ca="1">$L47-#REF!</f>
        <v>0.5257709411678938</v>
      </c>
      <c r="P5758">
        <f ca="1">$L48-#REF!</f>
        <v>0.40889650312264592</v>
      </c>
      <c r="Q5758">
        <f ca="1">$L49-#REF!</f>
        <v>0.51473867247724514</v>
      </c>
      <c r="R5758">
        <f ca="1">$L50-#REF!</f>
        <v>0.60360893079417544</v>
      </c>
      <c r="S5758">
        <f ca="1">$L51-#REF!</f>
        <v>0.68705202249709085</v>
      </c>
      <c r="T5758">
        <f ca="1">$L52-#REF!</f>
        <v>0.82962962962962961</v>
      </c>
      <c r="U5758">
        <f ca="1">$L53-#REF!</f>
        <v>0.74380290474917576</v>
      </c>
      <c r="V5758">
        <f ca="1">$L54-#REF!</f>
        <v>0.57387750803949689</v>
      </c>
      <c r="W5758">
        <f ca="1">$L55-#REF!</f>
        <v>0.53352800930988575</v>
      </c>
      <c r="X5758">
        <f ca="1">$L56-#REF!</f>
        <v>0.39591531460015827</v>
      </c>
    </row>
    <row r="5759" spans="1:24" x14ac:dyDescent="0.25">
      <c r="A5759">
        <f ca="1">$L33-#REF!</f>
        <v>0.10355396609193201</v>
      </c>
      <c r="B5759">
        <f ca="1">$L34-#REF!</f>
        <v>0.10040505780595013</v>
      </c>
      <c r="C5759">
        <f ca="1">$L35-#REF!</f>
        <v>7.9095925773751574E-2</v>
      </c>
      <c r="D5759">
        <f ca="1">$L36-#REF!</f>
        <v>9.4899257394022413E-2</v>
      </c>
      <c r="E5759">
        <f ca="1">$L37-#REF!</f>
        <v>0.10318294934751696</v>
      </c>
      <c r="F5759">
        <f ca="1">$L38-#REF!</f>
        <v>0.11551083390912495</v>
      </c>
      <c r="G5759">
        <f ca="1">$L39-#REF!</f>
        <v>0.24047940207513957</v>
      </c>
      <c r="H5759">
        <f ca="1">$L40-#REF!</f>
        <v>0.57043174899275018</v>
      </c>
      <c r="I5759">
        <f ca="1">$L41-#REF!</f>
        <v>0.5907035754564387</v>
      </c>
      <c r="J5759">
        <f ca="1">$L42-#REF!</f>
        <v>0.53563808494588006</v>
      </c>
      <c r="K5759">
        <f ca="1">$L43-#REF!</f>
        <v>0.4077390349689336</v>
      </c>
      <c r="L5759">
        <f ca="1">$L44-#REF!</f>
        <v>1.9734787983196944E-2</v>
      </c>
      <c r="M5759">
        <f ca="1">$L45-#REF!</f>
        <v>4.9649746981993537E-2</v>
      </c>
      <c r="N5759">
        <f ca="1">$L46-#REF!</f>
        <v>0.50163996006670819</v>
      </c>
      <c r="O5759">
        <f ca="1">$L47-#REF!</f>
        <v>0.17186948841965355</v>
      </c>
      <c r="P5759">
        <f ca="1">$L48-#REF!</f>
        <v>-0.38412431460986873</v>
      </c>
      <c r="Q5759">
        <f ca="1">$L49-#REF!</f>
        <v>-0.36386393792108196</v>
      </c>
      <c r="R5759">
        <f ca="1">$L50-#REF!</f>
        <v>-0.31221598503074044</v>
      </c>
      <c r="S5759">
        <f ca="1">$L51-#REF!</f>
        <v>0.54518081176261801</v>
      </c>
      <c r="T5759">
        <f ca="1">$L52-#REF!</f>
        <v>2.0318506315211371E-2</v>
      </c>
      <c r="U5759">
        <f ca="1">$L53-#REF!</f>
        <v>0.18821073927233156</v>
      </c>
      <c r="V5759">
        <f ca="1">$L54-#REF!</f>
        <v>0.22100113308733937</v>
      </c>
      <c r="W5759">
        <f ca="1">$L55-#REF!</f>
        <v>0.18993613227484557</v>
      </c>
      <c r="X5759">
        <f ca="1">$L56-#REF!</f>
        <v>0.23620841584877847</v>
      </c>
    </row>
    <row r="5760" spans="1:24" x14ac:dyDescent="0.25">
      <c r="A5760">
        <f ca="1">$L33-#REF!</f>
        <v>-3.8318631381983437E-2</v>
      </c>
      <c r="B5760">
        <f ca="1">$L34-#REF!</f>
        <v>-0.26444667201283079</v>
      </c>
      <c r="C5760">
        <f ca="1">$L35-#REF!</f>
        <v>-0.12855920876770918</v>
      </c>
      <c r="D5760">
        <f ca="1">$L36-#REF!</f>
        <v>-0.25917268110130975</v>
      </c>
      <c r="E5760">
        <f ca="1">$L37-#REF!</f>
        <v>-0.20083132852178559</v>
      </c>
      <c r="F5760">
        <f ca="1">$L38-#REF!</f>
        <v>-9.4398556535685629E-2</v>
      </c>
      <c r="G5760">
        <f ca="1">$L39-#REF!</f>
        <v>-0.2284442662389734</v>
      </c>
      <c r="H5760">
        <f ca="1">$L40-#REF!</f>
        <v>1.1793638064688583E-2</v>
      </c>
      <c r="I5760">
        <f ca="1">$L41-#REF!</f>
        <v>4.3712910986367315E-2</v>
      </c>
      <c r="J5760">
        <f ca="1">$L42-#REF!</f>
        <v>-0.19635257952419127</v>
      </c>
      <c r="K5760">
        <f ca="1">$L43-#REF!</f>
        <v>-0.3786420743116814</v>
      </c>
      <c r="L5760">
        <f ca="1">$L44-#REF!</f>
        <v>-0.32741512964448005</v>
      </c>
      <c r="M5760">
        <f ca="1">$L45-#REF!</f>
        <v>-0.271256348569901</v>
      </c>
      <c r="N5760">
        <f ca="1">$L46-#REF!</f>
        <v>-0.16280539962576845</v>
      </c>
      <c r="O5760">
        <f ca="1">$L47-#REF!</f>
        <v>-0.35831996792301524</v>
      </c>
      <c r="P5760">
        <f ca="1">$L48-#REF!</f>
        <v>-0.40958834536220257</v>
      </c>
      <c r="Q5760">
        <f ca="1">$L49-#REF!</f>
        <v>-0.28744987971130709</v>
      </c>
      <c r="R5760">
        <f ca="1">$L50-#REF!</f>
        <v>-0.28221598503074041</v>
      </c>
      <c r="S5760">
        <f ca="1">$L51-#REF!</f>
        <v>-6.1601176156107829E-2</v>
      </c>
      <c r="T5760">
        <f ca="1">$L52-#REF!</f>
        <v>0.14000000000000012</v>
      </c>
      <c r="U5760">
        <f ca="1">$L53-#REF!</f>
        <v>-5.0641539695268634E-2</v>
      </c>
      <c r="V5760">
        <f ca="1">$L54-#REF!</f>
        <v>-0.19132451216252333</v>
      </c>
      <c r="W5760">
        <f ca="1">$L55-#REF!</f>
        <v>-0.29123630045442395</v>
      </c>
      <c r="X5760">
        <f ca="1">$L56-#REF!</f>
        <v>-0.1230914194065757</v>
      </c>
    </row>
    <row r="5761" spans="1:24" x14ac:dyDescent="0.25">
      <c r="A5761">
        <f ca="1">$L33-#REF!</f>
        <v>4.2450599387247323E-2</v>
      </c>
      <c r="B5761">
        <f ca="1">$L34-#REF!</f>
        <v>-7.7138979705138472E-2</v>
      </c>
      <c r="C5761">
        <f ca="1">$L35-#REF!</f>
        <v>-3.8559208767709158E-2</v>
      </c>
      <c r="D5761">
        <f ca="1">$L36-#REF!</f>
        <v>-4.4172681101309813E-2</v>
      </c>
      <c r="E5761">
        <f ca="1">$L37-#REF!</f>
        <v>-4.0831328521785615E-2</v>
      </c>
      <c r="F5761">
        <f ca="1">$L38-#REF!</f>
        <v>6.0144346431439955E-4</v>
      </c>
      <c r="G5761">
        <f ca="1">$L39-#REF!</f>
        <v>-0.13382888162358897</v>
      </c>
      <c r="H5761">
        <f ca="1">$L40-#REF!</f>
        <v>0.42256286883391936</v>
      </c>
      <c r="I5761">
        <f ca="1">$L41-#REF!</f>
        <v>0.42525137252482886</v>
      </c>
      <c r="J5761">
        <f ca="1">$L42-#REF!</f>
        <v>0.40864742047580871</v>
      </c>
      <c r="K5761">
        <f ca="1">$L43-#REF!</f>
        <v>2.5204079534472457E-2</v>
      </c>
      <c r="L5761">
        <f ca="1">$L44-#REF!</f>
        <v>0.38258487035551991</v>
      </c>
      <c r="M5761">
        <f ca="1">$L45-#REF!</f>
        <v>0.44874365143009898</v>
      </c>
      <c r="N5761">
        <f ca="1">$L46-#REF!</f>
        <v>0.44219460037423153</v>
      </c>
      <c r="O5761">
        <f ca="1">$L47-#REF!</f>
        <v>0.28975695515390776</v>
      </c>
      <c r="P5761">
        <f ca="1">$L48-#REF!</f>
        <v>0.31041165463779741</v>
      </c>
      <c r="Q5761">
        <f ca="1">$L49-#REF!</f>
        <v>0.31255012028869289</v>
      </c>
      <c r="R5761">
        <f ca="1">$L50-#REF!</f>
        <v>-4.2985215799971277E-2</v>
      </c>
      <c r="S5761">
        <f ca="1">$L51-#REF!</f>
        <v>-0.11160117615610787</v>
      </c>
      <c r="T5761">
        <f ca="1">$L52-#REF!</f>
        <v>0.51923076923076916</v>
      </c>
      <c r="U5761">
        <f ca="1">$L53-#REF!</f>
        <v>0.39935846030473132</v>
      </c>
      <c r="V5761">
        <f ca="1">$L54-#REF!</f>
        <v>0.31136779552978427</v>
      </c>
      <c r="W5761">
        <f ca="1">$L55-#REF!</f>
        <v>-0.1454670696851933</v>
      </c>
      <c r="X5761">
        <f ca="1">$L56-#REF!</f>
        <v>0.21190858059342427</v>
      </c>
    </row>
    <row r="5762" spans="1:24" x14ac:dyDescent="0.25">
      <c r="A5762">
        <f ca="1">$L33-#REF!</f>
        <v>0.22539675818659355</v>
      </c>
      <c r="B5762">
        <f ca="1">$L34-#REF!</f>
        <v>0.14491263255896575</v>
      </c>
      <c r="C5762">
        <f ca="1">$L35-#REF!</f>
        <v>0.13674665085882015</v>
      </c>
      <c r="D5762">
        <f ca="1">$L36-#REF!</f>
        <v>0.1253379434962433</v>
      </c>
      <c r="E5762">
        <f ca="1">$L37-#REF!</f>
        <v>0.12996712608220667</v>
      </c>
      <c r="F5762">
        <f ca="1">$L38-#REF!</f>
        <v>0.17204381307152625</v>
      </c>
      <c r="G5762">
        <f ca="1">$L39-#REF!</f>
        <v>0.39655895333604252</v>
      </c>
      <c r="H5762">
        <f ca="1">$L40-#REF!</f>
        <v>0.61709949769121797</v>
      </c>
      <c r="I5762">
        <f ca="1">$L41-#REF!</f>
        <v>0.64095051562255534</v>
      </c>
      <c r="J5762">
        <f ca="1">$L42-#REF!</f>
        <v>0.48994168963228002</v>
      </c>
      <c r="K5762">
        <f ca="1">$L43-#REF!</f>
        <v>0.28909778402701786</v>
      </c>
      <c r="L5762">
        <f ca="1">$L44-#REF!</f>
        <v>-3.9662393005716501E-2</v>
      </c>
      <c r="M5762">
        <f ca="1">$L45-#REF!</f>
        <v>0.20164126894458706</v>
      </c>
      <c r="N5762">
        <f ca="1">$L46-#REF!</f>
        <v>0.40372067893186192</v>
      </c>
      <c r="O5762">
        <f ca="1">$L47-#REF!</f>
        <v>0.36812884083422881</v>
      </c>
      <c r="P5762">
        <f ca="1">$L48-#REF!</f>
        <v>-0.43958834536220259</v>
      </c>
      <c r="Q5762">
        <f ca="1">$L49-#REF!</f>
        <v>2.6168922606786937E-2</v>
      </c>
      <c r="R5762">
        <f ca="1">$L50-#REF!</f>
        <v>0.37677306841420483</v>
      </c>
      <c r="S5762">
        <f ca="1">$L51-#REF!</f>
        <v>0.59799315739186376</v>
      </c>
      <c r="T5762">
        <f ca="1">$L52-#REF!</f>
        <v>0.77527366387636831</v>
      </c>
      <c r="U5762">
        <f ca="1">$L53-#REF!</f>
        <v>0.6933056592744673</v>
      </c>
      <c r="V5762">
        <f ca="1">$L54-#REF!</f>
        <v>0.47679203645305934</v>
      </c>
      <c r="W5762">
        <f ca="1">$L55-#REF!</f>
        <v>0.36233420823842849</v>
      </c>
      <c r="X5762">
        <f ca="1">$L56-#REF!</f>
        <v>0.19661559926695937</v>
      </c>
    </row>
    <row r="5763" spans="1:24" x14ac:dyDescent="0.25">
      <c r="A5763">
        <f ca="1">$L33-#REF!</f>
        <v>0.11645037010832954</v>
      </c>
      <c r="B5763">
        <f ca="1">$L34-#REF!</f>
        <v>0.13567006916948418</v>
      </c>
      <c r="C5763">
        <f ca="1">$L35-#REF!</f>
        <v>0.11109305154028884</v>
      </c>
      <c r="D5763">
        <f ca="1">$L36-#REF!</f>
        <v>9.1073220538034433E-2</v>
      </c>
      <c r="E5763">
        <f ca="1">$L37-#REF!</f>
        <v>0.10037582498044985</v>
      </c>
      <c r="F5763">
        <f ca="1">$L38-#REF!</f>
        <v>0.15422787168090654</v>
      </c>
      <c r="G5763">
        <f ca="1">$L39-#REF!</f>
        <v>0.35338881870886552</v>
      </c>
      <c r="H5763">
        <f ca="1">$L40-#REF!</f>
        <v>0.52636889886945759</v>
      </c>
      <c r="I5763">
        <f ca="1">$L41-#REF!</f>
        <v>0.57710088912844382</v>
      </c>
      <c r="J5763">
        <f ca="1">$L42-#REF!</f>
        <v>0.50216455907491453</v>
      </c>
      <c r="K5763">
        <f ca="1">$L43-#REF!</f>
        <v>0.46686214824172145</v>
      </c>
      <c r="L5763">
        <f ca="1">$L44-#REF!</f>
        <v>0.49001159663470517</v>
      </c>
      <c r="M5763">
        <f ca="1">$L45-#REF!</f>
        <v>-0.30125634856990102</v>
      </c>
      <c r="N5763">
        <f ca="1">$L46-#REF!</f>
        <v>6.6263154770654698E-2</v>
      </c>
      <c r="O5763">
        <f ca="1">$L47-#REF!</f>
        <v>0.30967556113808759</v>
      </c>
      <c r="P5763">
        <f ca="1">$L48-#REF!</f>
        <v>0.42032223585985407</v>
      </c>
      <c r="Q5763">
        <f ca="1">$L49-#REF!</f>
        <v>0.33453223653310415</v>
      </c>
      <c r="R5763">
        <f ca="1">$L50-#REF!</f>
        <v>0.49901103931103796</v>
      </c>
      <c r="S5763">
        <f ca="1">$L51-#REF!</f>
        <v>0.6578970851454321</v>
      </c>
      <c r="T5763">
        <f ca="1">$L52-#REF!</f>
        <v>0.61698956780923986</v>
      </c>
      <c r="U5763">
        <f ca="1">$L53-#REF!</f>
        <v>0.52230927997686249</v>
      </c>
      <c r="V5763">
        <f ca="1">$L54-#REF!</f>
        <v>0.53459948187622475</v>
      </c>
      <c r="W5763">
        <f ca="1">$L55-#REF!</f>
        <v>0.33911392309252086</v>
      </c>
      <c r="X5763">
        <f ca="1">$L56-#REF!</f>
        <v>-8.9507216724012462E-2</v>
      </c>
    </row>
    <row r="5764" spans="1:24" x14ac:dyDescent="0.25">
      <c r="A5764">
        <f ca="1">$L33-#REF!</f>
        <v>-0.23548844270273811</v>
      </c>
      <c r="B5764">
        <f ca="1">$L34-#REF!</f>
        <v>6.6745437764184651E-2</v>
      </c>
      <c r="C5764">
        <f ca="1">$L35-#REF!</f>
        <v>0.15912518231290834</v>
      </c>
      <c r="D5764">
        <f ca="1">$L36-#REF!</f>
        <v>0.15522697584551695</v>
      </c>
      <c r="E5764">
        <f ca="1">$L37-#REF!</f>
        <v>0.15856832842504115</v>
      </c>
      <c r="F5764">
        <f ca="1">$L38-#REF!</f>
        <v>0.20000110041114116</v>
      </c>
      <c r="G5764">
        <f ca="1">$L39-#REF!</f>
        <v>0.43009775777474857</v>
      </c>
      <c r="H5764">
        <f ca="1">$L40-#REF!</f>
        <v>0.64290856087772463</v>
      </c>
      <c r="I5764">
        <f ca="1">$L41-#REF!</f>
        <v>0.63909884580626442</v>
      </c>
      <c r="J5764">
        <f ca="1">$L42-#REF!</f>
        <v>0.49483953025282412</v>
      </c>
      <c r="K5764">
        <f ca="1">$L43-#REF!</f>
        <v>0.27144368898162907</v>
      </c>
      <c r="L5764">
        <f ca="1">$L44-#REF!</f>
        <v>0.49279070225946497</v>
      </c>
      <c r="M5764">
        <f ca="1">$L45-#REF!</f>
        <v>-0.30125634856990102</v>
      </c>
      <c r="N5764">
        <f ca="1">$L46-#REF!</f>
        <v>0.470067670700132</v>
      </c>
      <c r="O5764">
        <f ca="1">$L47-#REF!</f>
        <v>-0.10887742932953326</v>
      </c>
      <c r="P5764">
        <f ca="1">$L48-#REF!</f>
        <v>0.32713549683333765</v>
      </c>
      <c r="Q5764">
        <f ca="1">$L49-#REF!</f>
        <v>0.32670106368491925</v>
      </c>
      <c r="R5764">
        <f ca="1">$L50-#REF!</f>
        <v>0.43049413503787021</v>
      </c>
      <c r="S5764">
        <f ca="1">$L51-#REF!</f>
        <v>0.65769556483874636</v>
      </c>
      <c r="T5764">
        <f ca="1">$L52-#REF!</f>
        <v>0.79245283018867929</v>
      </c>
      <c r="U5764">
        <f ca="1">$L53-#REF!</f>
        <v>0.63177698517608638</v>
      </c>
      <c r="V5764">
        <f ca="1">$L54-#REF!</f>
        <v>0.49467034203987797</v>
      </c>
      <c r="W5764">
        <f ca="1">$L55-#REF!</f>
        <v>0.37505014894523292</v>
      </c>
      <c r="X5764">
        <f ca="1">$L56-#REF!</f>
        <v>0.2543614107821035</v>
      </c>
    </row>
    <row r="5765" spans="1:24" x14ac:dyDescent="0.25">
      <c r="A5765">
        <f ca="1">$L33-#REF!</f>
        <v>0.10635449210469941</v>
      </c>
      <c r="B5765">
        <f ca="1">$L34-#REF!</f>
        <v>0.13418528924624912</v>
      </c>
      <c r="C5765">
        <f ca="1">$L35-#REF!</f>
        <v>9.7639338447787216E-2</v>
      </c>
      <c r="D5765">
        <f ca="1">$L36-#REF!</f>
        <v>-0.15446323800203623</v>
      </c>
      <c r="E5765">
        <f ca="1">$L37-#REF!</f>
        <v>-0.17146086847335951</v>
      </c>
      <c r="F5765">
        <f ca="1">$L38-#REF!</f>
        <v>8.4984010050270786E-2</v>
      </c>
      <c r="G5765">
        <f ca="1">$L39-#REF!</f>
        <v>0.39390440204189814</v>
      </c>
      <c r="H5765">
        <f ca="1">$L40-#REF!</f>
        <v>0.5532948487184417</v>
      </c>
      <c r="I5765">
        <f ca="1">$L41-#REF!</f>
        <v>0.61008094972728744</v>
      </c>
      <c r="J5765">
        <f ca="1">$L42-#REF!</f>
        <v>0.54000335267919852</v>
      </c>
      <c r="K5765">
        <f ca="1">$L43-#REF!</f>
        <v>-0.12779461668456271</v>
      </c>
      <c r="L5765">
        <f ca="1">$L44-#REF!</f>
        <v>0.43742748536762643</v>
      </c>
      <c r="M5765">
        <f ca="1">$L45-#REF!</f>
        <v>0.20140708968675758</v>
      </c>
      <c r="N5765">
        <f ca="1">$L46-#REF!</f>
        <v>0.34304205800135018</v>
      </c>
      <c r="O5765">
        <f ca="1">$L47-#REF!</f>
        <v>0.13726114587843752</v>
      </c>
      <c r="P5765">
        <f ca="1">$L48-#REF!</f>
        <v>0.17832933018259156</v>
      </c>
      <c r="Q5765">
        <f ca="1">$L49-#REF!</f>
        <v>0.32429346169305123</v>
      </c>
      <c r="R5765">
        <f ca="1">$L50-#REF!</f>
        <v>0.5642973321605429</v>
      </c>
      <c r="S5765">
        <f ca="1">$L51-#REF!</f>
        <v>0.58525112408602287</v>
      </c>
      <c r="T5765">
        <f ca="1">$L52-#REF!</f>
        <v>0</v>
      </c>
      <c r="U5765">
        <f ca="1">$L53-#REF!</f>
        <v>0.18507274601901702</v>
      </c>
      <c r="V5765">
        <f ca="1">$L54-#REF!</f>
        <v>0.48733166217161705</v>
      </c>
      <c r="W5765">
        <f ca="1">$L55-#REF!</f>
        <v>0.45863052763274303</v>
      </c>
      <c r="X5765">
        <f ca="1">$L56-#REF!</f>
        <v>0.28466887115032502</v>
      </c>
    </row>
    <row r="5766" spans="1:24" x14ac:dyDescent="0.25">
      <c r="A5766">
        <f ca="1">$L33-#REF!</f>
        <v>-0.16224911266540581</v>
      </c>
      <c r="B5766">
        <f ca="1">$L34-#REF!</f>
        <v>-0.2420402549005313</v>
      </c>
      <c r="C5766">
        <f ca="1">$L35-#REF!</f>
        <v>-0.2056715082329498</v>
      </c>
      <c r="D5766">
        <f ca="1">$L36-#REF!</f>
        <v>-9.8985515325908741E-2</v>
      </c>
      <c r="E5766">
        <f ca="1">$L37-#REF!</f>
        <v>-0.10433400231857703</v>
      </c>
      <c r="F5766">
        <f ca="1">$L38-#REF!</f>
        <v>3.9371496940250217E-2</v>
      </c>
      <c r="G5766">
        <f ca="1">$L39-#REF!</f>
        <v>0.23757177654177511</v>
      </c>
      <c r="H5766">
        <f ca="1">$L40-#REF!</f>
        <v>0.48056369154062445</v>
      </c>
      <c r="I5766">
        <f ca="1">$L41-#REF!</f>
        <v>0.46371291098636735</v>
      </c>
      <c r="J5766">
        <f ca="1">$L42-#REF!</f>
        <v>0.36653512101056807</v>
      </c>
      <c r="K5766">
        <f ca="1">$L43-#REF!</f>
        <v>0.25036862087548434</v>
      </c>
      <c r="L5766">
        <f ca="1">$L44-#REF!</f>
        <v>0.23753139441969107</v>
      </c>
      <c r="M5766">
        <f ca="1">$L45-#REF!</f>
        <v>0.16532119153705083</v>
      </c>
      <c r="N5766">
        <f ca="1">$L46-#REF!</f>
        <v>0.18551010839562188</v>
      </c>
      <c r="O5766">
        <f ca="1">$L47-#REF!</f>
        <v>0.30317735828019332</v>
      </c>
      <c r="P5766">
        <f ca="1">$L48-#REF!</f>
        <v>3.968972950410754E-2</v>
      </c>
      <c r="Q5766">
        <f ca="1">$L49-#REF!</f>
        <v>-0.16739640377547826</v>
      </c>
      <c r="R5766">
        <f ca="1">$L50-#REF!</f>
        <v>0.11893374758958042</v>
      </c>
      <c r="S5766">
        <f ca="1">$L51-#REF!</f>
        <v>0.28144695218613813</v>
      </c>
      <c r="T5766">
        <f ca="1">$L52-#REF!</f>
        <v>0</v>
      </c>
      <c r="U5766">
        <f ca="1">$L53-#REF!</f>
        <v>0.26633706993039985</v>
      </c>
      <c r="V5766">
        <f ca="1">$L54-#REF!</f>
        <v>8.0547145591487346E-2</v>
      </c>
      <c r="W5766">
        <f ca="1">$L55-#REF!</f>
        <v>-0.15965876034747206</v>
      </c>
      <c r="X5766">
        <f ca="1">$L56-#REF!</f>
        <v>-0.3228507776953457</v>
      </c>
    </row>
    <row r="5767" spans="1:24" x14ac:dyDescent="0.25">
      <c r="A5767">
        <f ca="1">$L33-#REF!</f>
        <v>0.12936557914433239</v>
      </c>
      <c r="B5767">
        <f ca="1">$L34-#REF!</f>
        <v>5.3711222724011354E-2</v>
      </c>
      <c r="C5767">
        <f ca="1">$L35-#REF!</f>
        <v>2.6598685969132951E-2</v>
      </c>
      <c r="D5767">
        <f ca="1">$L36-#REF!</f>
        <v>3.3010031092165215E-3</v>
      </c>
      <c r="E5767">
        <f ca="1">$L37-#REF!</f>
        <v>2.1800250425582812E-2</v>
      </c>
      <c r="F5767">
        <f ca="1">$L38-#REF!</f>
        <v>0.17775933820115652</v>
      </c>
      <c r="G5767">
        <f ca="1">$L39-#REF!</f>
        <v>0.41839783902418437</v>
      </c>
      <c r="H5767">
        <f ca="1">$L40-#REF!</f>
        <v>0.62863574332784655</v>
      </c>
      <c r="I5767">
        <f ca="1">$L41-#REF!</f>
        <v>0.62613396361794627</v>
      </c>
      <c r="J5767">
        <f ca="1">$L42-#REF!</f>
        <v>0.59296320994949292</v>
      </c>
      <c r="K5767">
        <f ca="1">$L43-#REF!</f>
        <v>0.55483160989884495</v>
      </c>
      <c r="L5767">
        <f ca="1">$L44-#REF!</f>
        <v>0.56605855456604626</v>
      </c>
      <c r="M5767">
        <f ca="1">$L45-#REF!</f>
        <v>0.62674365143009902</v>
      </c>
      <c r="N5767">
        <f ca="1">$L46-#REF!</f>
        <v>0.57766828458475783</v>
      </c>
      <c r="O5767">
        <f ca="1">$L47-#REF!</f>
        <v>0.34889055839277422</v>
      </c>
      <c r="P5767">
        <f ca="1">$L48-#REF!</f>
        <v>9.8937970427271038E-2</v>
      </c>
      <c r="Q5767">
        <f ca="1">$L49-#REF!</f>
        <v>0.41728696239395602</v>
      </c>
      <c r="R5767">
        <f ca="1">$L50-#REF!</f>
        <v>0.58083664654820688</v>
      </c>
      <c r="S5767">
        <f ca="1">$L51-#REF!</f>
        <v>0.68292513963336576</v>
      </c>
      <c r="T5767">
        <f ca="1">$L52-#REF!</f>
        <v>0.77810526315789474</v>
      </c>
      <c r="U5767">
        <f ca="1">$L53-#REF!</f>
        <v>-0.10064153969526868</v>
      </c>
      <c r="V5767">
        <f ca="1">$L54-#REF!</f>
        <v>0.55746496152168712</v>
      </c>
      <c r="W5767">
        <f ca="1">$L55-#REF!</f>
        <v>0.44018475217715491</v>
      </c>
      <c r="X5767">
        <f ca="1">$L56-#REF!</f>
        <v>0.28927700164605585</v>
      </c>
    </row>
    <row r="5768" spans="1:24" x14ac:dyDescent="0.25">
      <c r="A5768">
        <f ca="1">$L33-#REF!</f>
        <v>-0.11156109910077827</v>
      </c>
      <c r="B5768">
        <f ca="1">$L34-#REF!</f>
        <v>-0.16686417559963138</v>
      </c>
      <c r="C5768">
        <f ca="1">$L35-#REF!</f>
        <v>-0.18525935223973219</v>
      </c>
      <c r="D5768">
        <f ca="1">$L36-#REF!</f>
        <v>-0.18656866388466711</v>
      </c>
      <c r="E5768">
        <f ca="1">$L37-#REF!</f>
        <v>-0.17964051073125481</v>
      </c>
      <c r="F5768">
        <f ca="1">$L38-#REF!</f>
        <v>-0.23433399412535566</v>
      </c>
      <c r="G5768">
        <f ca="1">$L39-#REF!</f>
        <v>0.13363607809388151</v>
      </c>
      <c r="H5768">
        <f ca="1">$L40-#REF!</f>
        <v>0.13583954911203433</v>
      </c>
      <c r="I5768">
        <f ca="1">$L41-#REF!</f>
        <v>-0.1356414649103328</v>
      </c>
      <c r="J5768">
        <f ca="1">$L42-#REF!</f>
        <v>-7.3777256712139638E-2</v>
      </c>
      <c r="K5768">
        <f ca="1">$L43-#REF!</f>
        <v>-7.8785546334636969E-2</v>
      </c>
      <c r="L5768">
        <f ca="1">$L44-#REF!</f>
        <v>3.4600496955485838E-3</v>
      </c>
      <c r="M5768">
        <f ca="1">$L45-#REF!</f>
        <v>-1.3594942544076116E-2</v>
      </c>
      <c r="N5768">
        <f ca="1">$L46-#REF!</f>
        <v>7.8851702239367771E-2</v>
      </c>
      <c r="O5768">
        <f ca="1">$L47-#REF!</f>
        <v>-5.6921115699198888E-2</v>
      </c>
      <c r="P5768">
        <f ca="1">$L48-#REF!</f>
        <v>-9.0951329580280182E-2</v>
      </c>
      <c r="Q5768">
        <f ca="1">$L49-#REF!</f>
        <v>-1.6359492336845194E-2</v>
      </c>
      <c r="R5768">
        <f ca="1">$L50-#REF!</f>
        <v>1.2030786848743036E-2</v>
      </c>
      <c r="S5768">
        <f ca="1">$L51-#REF!</f>
        <v>0.18466855124704851</v>
      </c>
      <c r="T5768">
        <f ca="1">$L52-#REF!</f>
        <v>0.32998565279770431</v>
      </c>
      <c r="U5768">
        <f ca="1">$L53-#REF!</f>
        <v>-0.10064153969526868</v>
      </c>
      <c r="V5768">
        <f ca="1">$L54-#REF!</f>
        <v>-0.20830442607930966</v>
      </c>
      <c r="W5768">
        <f ca="1">$L55-#REF!</f>
        <v>1.0951199186032268E-3</v>
      </c>
      <c r="X5768">
        <f ca="1">$L56-#REF!</f>
        <v>-0.15573847823010517</v>
      </c>
    </row>
    <row r="5769" spans="1:24" x14ac:dyDescent="0.25">
      <c r="A5769">
        <f ca="1">$L33-#REF!</f>
        <v>0.10829153810954201</v>
      </c>
      <c r="B5769">
        <f ca="1">$L34-#REF!</f>
        <v>0.11504799214285034</v>
      </c>
      <c r="C5769">
        <f ca="1">$L35-#REF!</f>
        <v>9.2168977045222408E-2</v>
      </c>
      <c r="D5769">
        <f ca="1">$L36-#REF!</f>
        <v>9.8168812935099464E-2</v>
      </c>
      <c r="E5769">
        <f ca="1">$L37-#REF!</f>
        <v>8.3619393386563406E-2</v>
      </c>
      <c r="F5769">
        <f ca="1">$L38-#REF!</f>
        <v>0.14200131791503631</v>
      </c>
      <c r="G5769">
        <f ca="1">$L39-#REF!</f>
        <v>0.35318159691231332</v>
      </c>
      <c r="H5769">
        <f ca="1">$L40-#REF!</f>
        <v>0.60547850937667858</v>
      </c>
      <c r="I5769">
        <f ca="1">$L41-#REF!</f>
        <v>0.6160983472701087</v>
      </c>
      <c r="J5769">
        <f ca="1">$L42-#REF!</f>
        <v>0.53341201557938689</v>
      </c>
      <c r="K5769">
        <f ca="1">$L43-#REF!</f>
        <v>0.51621040528656092</v>
      </c>
      <c r="L5769">
        <f ca="1">$L44-#REF!</f>
        <v>0.51582404173028451</v>
      </c>
      <c r="M5769">
        <f ca="1">$L45-#REF!</f>
        <v>0.53176311156820311</v>
      </c>
      <c r="N5769">
        <f ca="1">$L46-#REF!</f>
        <v>0.44831512768119952</v>
      </c>
      <c r="O5769">
        <f ca="1">$L47-#REF!</f>
        <v>0.39163295109770035</v>
      </c>
      <c r="P5769">
        <f ca="1">$L48-#REF!</f>
        <v>0.27792577893158271</v>
      </c>
      <c r="Q5769">
        <f ca="1">$L49-#REF!</f>
        <v>-0.43744987971130711</v>
      </c>
      <c r="R5769">
        <f ca="1">$L50-#REF!</f>
        <v>0.43229123405274983</v>
      </c>
      <c r="S5769">
        <f ca="1">$L51-#REF!</f>
        <v>0.62097886150867554</v>
      </c>
      <c r="T5769">
        <f ca="1">$L52-#REF!</f>
        <v>0.72693032015065917</v>
      </c>
      <c r="U5769">
        <f ca="1">$L53-#REF!</f>
        <v>0.55943378987158632</v>
      </c>
      <c r="V5769">
        <f ca="1">$L54-#REF!</f>
        <v>0.41657567616139374</v>
      </c>
      <c r="W5769">
        <f ca="1">$L55-#REF!</f>
        <v>0.36701542584814972</v>
      </c>
      <c r="X5769">
        <f ca="1">$L56-#REF!</f>
        <v>0.28833670363171682</v>
      </c>
    </row>
    <row r="5770" spans="1:24" x14ac:dyDescent="0.25">
      <c r="A5770">
        <f ca="1">$L33-#REF!</f>
        <v>0.27616391607668161</v>
      </c>
      <c r="B5770">
        <f ca="1">$L34-#REF!</f>
        <v>0.19748535493144359</v>
      </c>
      <c r="C5770">
        <f ca="1">$L35-#REF!</f>
        <v>0.18020992779077216</v>
      </c>
      <c r="D5770">
        <f ca="1">$L36-#REF!</f>
        <v>0.17459645545717151</v>
      </c>
      <c r="E5770">
        <f ca="1">$L37-#REF!</f>
        <v>0.17303884906547709</v>
      </c>
      <c r="F5770">
        <f ca="1">$L38-#REF!</f>
        <v>0.21875821015139341</v>
      </c>
      <c r="G5770">
        <f ca="1">$L39-#REF!</f>
        <v>0.4503248703195078</v>
      </c>
      <c r="H5770">
        <f ca="1">$L40-#REF!</f>
        <v>0.65872566500896301</v>
      </c>
      <c r="I5770">
        <f ca="1">$L41-#REF!</f>
        <v>0.68248204754484865</v>
      </c>
      <c r="J5770">
        <f ca="1">$L42-#REF!</f>
        <v>0.62680418716288766</v>
      </c>
      <c r="K5770">
        <f ca="1">$L43-#REF!</f>
        <v>0.58094151417576501</v>
      </c>
      <c r="L5770">
        <f ca="1">$L44-#REF!</f>
        <v>-0.36741512964448009</v>
      </c>
      <c r="M5770">
        <f ca="1">$L45-#REF!</f>
        <v>0.19782509662299552</v>
      </c>
      <c r="N5770">
        <f ca="1">$L46-#REF!</f>
        <v>0.66157610680411516</v>
      </c>
      <c r="O5770">
        <f ca="1">$L47-#REF!</f>
        <v>0.48134629049707045</v>
      </c>
      <c r="P5770">
        <f ca="1">$L48-#REF!</f>
        <v>0.47712935212708096</v>
      </c>
      <c r="Q5770">
        <f ca="1">$L49-#REF!</f>
        <v>0.48232966713498804</v>
      </c>
      <c r="R5770">
        <f ca="1">$L50-#REF!</f>
        <v>0.65471604191353394</v>
      </c>
      <c r="S5770">
        <f ca="1">$L51-#REF!</f>
        <v>0.775722767505864</v>
      </c>
      <c r="T5770">
        <f ca="1">$L52-#REF!</f>
        <v>0.96387017758726268</v>
      </c>
      <c r="U5770">
        <f ca="1">$L53-#REF!</f>
        <v>0.82403696612224508</v>
      </c>
      <c r="V5770">
        <f ca="1">$L54-#REF!</f>
        <v>0.69182613082584155</v>
      </c>
      <c r="W5770">
        <f ca="1">$L55-#REF!</f>
        <v>0.59008335661844802</v>
      </c>
      <c r="X5770">
        <f ca="1">$L56-#REF!</f>
        <v>0.42761586779489397</v>
      </c>
    </row>
    <row r="5771" spans="1:24" x14ac:dyDescent="0.25">
      <c r="A5771">
        <f ca="1">$L33-#REF!</f>
        <v>0.12732382671857526</v>
      </c>
      <c r="B5771">
        <f ca="1">$L34-#REF!</f>
        <v>0.16165202444899418</v>
      </c>
      <c r="C5771">
        <f ca="1">$L35-#REF!</f>
        <v>0.15557486944458135</v>
      </c>
      <c r="D5771">
        <f ca="1">$L36-#REF!</f>
        <v>0.16113458146852258</v>
      </c>
      <c r="E5771">
        <f ca="1">$L37-#REF!</f>
        <v>9.3712433116948102E-2</v>
      </c>
      <c r="F5771">
        <f ca="1">$L38-#REF!</f>
        <v>0.10348784942334607</v>
      </c>
      <c r="G5771">
        <f ca="1">$L39-#REF!</f>
        <v>0.36051290322098922</v>
      </c>
      <c r="H5771">
        <f ca="1">$L40-#REF!</f>
        <v>0.57261300491757505</v>
      </c>
      <c r="I5771">
        <f ca="1">$L41-#REF!</f>
        <v>0.64108721266234503</v>
      </c>
      <c r="J5771">
        <f ca="1">$L42-#REF!</f>
        <v>0.62512786740318305</v>
      </c>
      <c r="K5771">
        <f ca="1">$L43-#REF!</f>
        <v>0.58225178043692194</v>
      </c>
      <c r="L5771">
        <f ca="1">$L44-#REF!</f>
        <v>-0.34134436614354902</v>
      </c>
      <c r="M5771">
        <f ca="1">$L45-#REF!</f>
        <v>0.326304172845369</v>
      </c>
      <c r="N5771">
        <f ca="1">$L46-#REF!</f>
        <v>5.3460894601419562E-2</v>
      </c>
      <c r="O5771">
        <f ca="1">$L47-#REF!</f>
        <v>-0.38331996792301526</v>
      </c>
      <c r="P5771">
        <f ca="1">$L48-#REF!</f>
        <v>0.38722729709589798</v>
      </c>
      <c r="Q5771">
        <f ca="1">$L49-#REF!</f>
        <v>-0.2326081664897055</v>
      </c>
      <c r="R5771">
        <f ca="1">$L50-#REF!</f>
        <v>0.56301678964337498</v>
      </c>
      <c r="S5771">
        <f ca="1">$L51-#REF!</f>
        <v>0.54389230615301698</v>
      </c>
      <c r="T5771">
        <f ca="1">$L52-#REF!</f>
        <v>2.0484171322160183E-2</v>
      </c>
      <c r="U5771">
        <f ca="1">$L53-#REF!</f>
        <v>0.65541060183173316</v>
      </c>
      <c r="V5771">
        <f ca="1">$L54-#REF!</f>
        <v>0.44641291800507438</v>
      </c>
      <c r="W5771">
        <f ca="1">$L55-#REF!</f>
        <v>0.41705978893105089</v>
      </c>
      <c r="X5771">
        <f ca="1">$L56-#REF!</f>
        <v>0.30548399958783767</v>
      </c>
    </row>
    <row r="5772" spans="1:24" x14ac:dyDescent="0.25">
      <c r="A5772">
        <f ca="1">$L33-#REF!</f>
        <v>9.6067985718388371E-2</v>
      </c>
      <c r="B5772">
        <f ca="1">$L34-#REF!</f>
        <v>0.18718281993264632</v>
      </c>
      <c r="C5772">
        <f ca="1">$L35-#REF!</f>
        <v>0.16063533893984971</v>
      </c>
      <c r="D5772">
        <f ca="1">$L36-#REF!</f>
        <v>0.11041220117873976</v>
      </c>
      <c r="E5772">
        <f ca="1">$L37-#REF!</f>
        <v>0.16579816342369147</v>
      </c>
      <c r="F5772">
        <f ca="1">$L38-#REF!</f>
        <v>0.20847009278277784</v>
      </c>
      <c r="G5772">
        <f ca="1">$L39-#REF!</f>
        <v>0.38614061604107602</v>
      </c>
      <c r="H5772">
        <f ca="1">$L40-#REF!</f>
        <v>0.64346650051822019</v>
      </c>
      <c r="I5772">
        <f ca="1">$L41-#REF!</f>
        <v>0.66786408818587173</v>
      </c>
      <c r="J5772">
        <f ca="1">$L42-#REF!</f>
        <v>0.58429797809662654</v>
      </c>
      <c r="K5772">
        <f ca="1">$L43-#REF!</f>
        <v>0.54576932593615013</v>
      </c>
      <c r="L5772">
        <f ca="1">$L44-#REF!</f>
        <v>-2.2929379954269469E-2</v>
      </c>
      <c r="M5772">
        <f ca="1">$L45-#REF!</f>
        <v>-0.24301595203954163</v>
      </c>
      <c r="N5772">
        <f ca="1">$L46-#REF!</f>
        <v>-0.30780539962576847</v>
      </c>
      <c r="O5772">
        <f ca="1">$L47-#REF!</f>
        <v>0.23873703331614216</v>
      </c>
      <c r="P5772">
        <f ca="1">$L48-#REF!</f>
        <v>0.42658265835526954</v>
      </c>
      <c r="Q5772">
        <f ca="1">$L49-#REF!</f>
        <v>0.32834937679426912</v>
      </c>
      <c r="R5772">
        <f ca="1">$L50-#REF!</f>
        <v>0.51182366800519519</v>
      </c>
      <c r="S5772">
        <f ca="1">$L51-#REF!</f>
        <v>0.61454504441390445</v>
      </c>
      <c r="T5772">
        <f ca="1">$L52-#REF!</f>
        <v>0.64931846344485755</v>
      </c>
      <c r="U5772">
        <f ca="1">$L53-#REF!</f>
        <v>0.64780951358849836</v>
      </c>
      <c r="V5772">
        <f ca="1">$L54-#REF!</f>
        <v>0.46619097730463893</v>
      </c>
      <c r="W5772">
        <f ca="1">$L55-#REF!</f>
        <v>0.4069111592729614</v>
      </c>
      <c r="X5772">
        <f ca="1">$L56-#REF!</f>
        <v>0.29586149261325079</v>
      </c>
    </row>
    <row r="5773" spans="1:24" x14ac:dyDescent="0.25">
      <c r="A5773">
        <f ca="1">$L33-#REF!</f>
        <v>-0.4216519647153168</v>
      </c>
      <c r="B5773">
        <f ca="1">$L34-#REF!</f>
        <v>-0.16590057272205069</v>
      </c>
      <c r="C5773">
        <f ca="1">$L35-#REF!</f>
        <v>-9.9197506640049588E-2</v>
      </c>
      <c r="D5773">
        <f ca="1">$L36-#REF!</f>
        <v>6.3983347267484503E-2</v>
      </c>
      <c r="E5773">
        <f ca="1">$L37-#REF!</f>
        <v>8.8601295591689541E-2</v>
      </c>
      <c r="F5773">
        <f ca="1">$L38-#REF!</f>
        <v>0.12081420942176122</v>
      </c>
      <c r="G5773">
        <f ca="1">$L39-#REF!</f>
        <v>0.31488906709435982</v>
      </c>
      <c r="H5773">
        <f ca="1">$L40-#REF!</f>
        <v>0.56342484373844748</v>
      </c>
      <c r="I5773">
        <f ca="1">$L41-#REF!</f>
        <v>0.59669163439062267</v>
      </c>
      <c r="J5773">
        <f ca="1">$L42-#REF!</f>
        <v>0.49127153395098599</v>
      </c>
      <c r="K5773">
        <f ca="1">$L43-#REF!</f>
        <v>0.28022317391526896</v>
      </c>
      <c r="L5773">
        <f ca="1">$L44-#REF!</f>
        <v>0.32123735262502345</v>
      </c>
      <c r="M5773">
        <f ca="1">$L45-#REF!</f>
        <v>0.55689967979889332</v>
      </c>
      <c r="N5773">
        <f ca="1">$L46-#REF!</f>
        <v>0.53829389115437332</v>
      </c>
      <c r="O5773">
        <f ca="1">$L47-#REF!</f>
        <v>0.47199918101315497</v>
      </c>
      <c r="P5773">
        <f ca="1">$L48-#REF!</f>
        <v>-0.10199969287993316</v>
      </c>
      <c r="Q5773">
        <f ca="1">$L49-#REF!</f>
        <v>0.23063522667167158</v>
      </c>
      <c r="R5773">
        <f ca="1">$L50-#REF!</f>
        <v>0.34239394404727375</v>
      </c>
      <c r="S5773">
        <f ca="1">$L51-#REF!</f>
        <v>0.52315059689353749</v>
      </c>
      <c r="T5773">
        <f ca="1">$L52-#REF!</f>
        <v>0.65957446808510634</v>
      </c>
      <c r="U5773">
        <f ca="1">$L53-#REF!</f>
        <v>0.45893292838983768</v>
      </c>
      <c r="V5773">
        <f ca="1">$L54-#REF!</f>
        <v>-0.24632451216252338</v>
      </c>
      <c r="W5773">
        <f ca="1">$L55-#REF!</f>
        <v>-0.14644906641187094</v>
      </c>
      <c r="X5773">
        <f ca="1">$L56-#REF!</f>
        <v>-2.3197802385299227E-2</v>
      </c>
    </row>
    <row r="5774" spans="1:24" x14ac:dyDescent="0.25">
      <c r="A5774">
        <f ca="1">$L33-#REF!</f>
        <v>3.4680097969986112E-2</v>
      </c>
      <c r="B5774">
        <f ca="1">$L34-#REF!</f>
        <v>-7.9484791453745623E-2</v>
      </c>
      <c r="C5774">
        <f ca="1">$L35-#REF!</f>
        <v>-7.4455015629208504E-2</v>
      </c>
      <c r="D5774">
        <f ca="1">$L36-#REF!</f>
        <v>3.4289834781790568E-2</v>
      </c>
      <c r="E5774">
        <f ca="1">$L37-#REF!</f>
        <v>6.685609206271248E-2</v>
      </c>
      <c r="F5774">
        <f ca="1">$L38-#REF!</f>
        <v>0.12353664041475912</v>
      </c>
      <c r="G5774">
        <f ca="1">$L39-#REF!</f>
        <v>0.32907797010156015</v>
      </c>
      <c r="H5774">
        <f ca="1">$L40-#REF!</f>
        <v>0.55519897478641678</v>
      </c>
      <c r="I5774">
        <f ca="1">$L41-#REF!</f>
        <v>0.57775357172334318</v>
      </c>
      <c r="J5774">
        <f ca="1">$L42-#REF!</f>
        <v>0.50934627689258127</v>
      </c>
      <c r="K5774">
        <f ca="1">$L43-#REF!</f>
        <v>0.43901993331220679</v>
      </c>
      <c r="L5774">
        <f ca="1">$L44-#REF!</f>
        <v>0.38607915243938268</v>
      </c>
      <c r="M5774">
        <f ca="1">$L45-#REF!</f>
        <v>-0.30125634856990102</v>
      </c>
      <c r="N5774">
        <f ca="1">$L46-#REF!</f>
        <v>0.29257579478338019</v>
      </c>
      <c r="O5774">
        <f ca="1">$L47-#REF!</f>
        <v>0.46102564834127957</v>
      </c>
      <c r="P5774">
        <f ca="1">$L48-#REF!</f>
        <v>0.37235574612445566</v>
      </c>
      <c r="Q5774">
        <f ca="1">$L49-#REF!</f>
        <v>3.7772483694029635E-2</v>
      </c>
      <c r="R5774">
        <f ca="1">$L50-#REF!</f>
        <v>0.18587804292351628</v>
      </c>
      <c r="S5774">
        <f ca="1">$L51-#REF!</f>
        <v>-4.9339422661825783E-2</v>
      </c>
      <c r="T5774">
        <f ca="1">$L52-#REF!</f>
        <v>0.70902160101651845</v>
      </c>
      <c r="U5774">
        <f ca="1">$L53-#REF!</f>
        <v>0.55946011214717095</v>
      </c>
      <c r="V5774">
        <f ca="1">$L54-#REF!</f>
        <v>0.42140102786288958</v>
      </c>
      <c r="W5774">
        <f ca="1">$L55-#REF!</f>
        <v>0.45667348353541082</v>
      </c>
      <c r="X5774">
        <f ca="1">$L56-#REF!</f>
        <v>0.26686410791235693</v>
      </c>
    </row>
    <row r="5775" spans="1:24" x14ac:dyDescent="0.25">
      <c r="A5775">
        <f ca="1">$L33-#REF!</f>
        <v>-4.446836400230425E-2</v>
      </c>
      <c r="B5775">
        <f ca="1">$L34-#REF!</f>
        <v>-6.1425281638499224E-2</v>
      </c>
      <c r="C5775">
        <f ca="1">$L35-#REF!</f>
        <v>-9.1233005559152952E-2</v>
      </c>
      <c r="D5775">
        <f ca="1">$L36-#REF!</f>
        <v>4.7972531580248168E-4</v>
      </c>
      <c r="E5775">
        <f ca="1">$L37-#REF!</f>
        <v>3.0559045809765178E-2</v>
      </c>
      <c r="F5775">
        <f ca="1">$L38-#REF!</f>
        <v>8.161748624506307E-2</v>
      </c>
      <c r="G5775">
        <f ca="1">$L39-#REF!</f>
        <v>0.30722418295888743</v>
      </c>
      <c r="H5775">
        <f ca="1">$L40-#REF!</f>
        <v>0.52922679314490251</v>
      </c>
      <c r="I5775">
        <f ca="1">$L41-#REF!</f>
        <v>0.53938136018422833</v>
      </c>
      <c r="J5775">
        <f ca="1">$L42-#REF!</f>
        <v>0.50463672528864301</v>
      </c>
      <c r="K5775">
        <f ca="1">$L43-#REF!</f>
        <v>0.12617075991291754</v>
      </c>
      <c r="L5775">
        <f ca="1">$L44-#REF!</f>
        <v>0.113868292815413</v>
      </c>
      <c r="M5775">
        <f ca="1">$L45-#REF!</f>
        <v>-0.18681784589610417</v>
      </c>
      <c r="N5775">
        <f ca="1">$L46-#REF!</f>
        <v>-0.30780539962576847</v>
      </c>
      <c r="O5775">
        <f ca="1">$L47-#REF!</f>
        <v>-0.24535205348451261</v>
      </c>
      <c r="P5775">
        <f ca="1">$L48-#REF!</f>
        <v>0.14436887388913433</v>
      </c>
      <c r="Q5775">
        <f ca="1">$L49-#REF!</f>
        <v>0.13688167109083194</v>
      </c>
      <c r="R5775">
        <f ca="1">$L50-#REF!</f>
        <v>-0.3047293540146977</v>
      </c>
      <c r="S5775">
        <f ca="1">$L51-#REF!</f>
        <v>0.37930791475298309</v>
      </c>
      <c r="T5775">
        <f ca="1">$L52-#REF!</f>
        <v>0.18609625668449203</v>
      </c>
      <c r="U5775">
        <f ca="1">$L53-#REF!</f>
        <v>0.27796808597318057</v>
      </c>
      <c r="V5775">
        <f ca="1">$L54-#REF!</f>
        <v>0.27773965896047131</v>
      </c>
      <c r="W5775">
        <f ca="1">$L55-#REF!</f>
        <v>0.11895086532097709</v>
      </c>
      <c r="X5775">
        <f ca="1">$L56-#REF!</f>
        <v>-3.2209066465399283E-2</v>
      </c>
    </row>
    <row r="5776" spans="1:24" x14ac:dyDescent="0.25">
      <c r="A5776">
        <f ca="1">$L33-#REF!</f>
        <v>6.5106026152263158E-2</v>
      </c>
      <c r="B5776">
        <f ca="1">$L34-#REF!</f>
        <v>1.3538187395965212E-2</v>
      </c>
      <c r="C5776">
        <f ca="1">$L35-#REF!</f>
        <v>2.326487198211058E-2</v>
      </c>
      <c r="D5776">
        <f ca="1">$L36-#REF!</f>
        <v>3.3512971386073037E-2</v>
      </c>
      <c r="E5776">
        <f ca="1">$L37-#REF!</f>
        <v>2.2434713295085312E-2</v>
      </c>
      <c r="F5776">
        <f ca="1">$L38-#REF!</f>
        <v>1.4119828467919288E-2</v>
      </c>
      <c r="G5776">
        <f ca="1">$L39-#REF!</f>
        <v>0.24867902143225931</v>
      </c>
      <c r="H5776">
        <f ca="1">$L40-#REF!</f>
        <v>0.51443242681739232</v>
      </c>
      <c r="I5776">
        <f ca="1">$L41-#REF!</f>
        <v>0.5212111085350335</v>
      </c>
      <c r="J5776">
        <f ca="1">$L42-#REF!</f>
        <v>0.47479738442678204</v>
      </c>
      <c r="K5776">
        <f ca="1">$L43-#REF!</f>
        <v>0.26663550319372598</v>
      </c>
      <c r="L5776">
        <f ca="1">$L44-#REF!</f>
        <v>0.39466129429207364</v>
      </c>
      <c r="M5776">
        <f ca="1">$L45-#REF!</f>
        <v>0.39953673001697715</v>
      </c>
      <c r="N5776">
        <f ca="1">$L46-#REF!</f>
        <v>0.25311745545714431</v>
      </c>
      <c r="O5776">
        <f ca="1">$L47-#REF!</f>
        <v>0.15020562688592487</v>
      </c>
      <c r="P5776">
        <f ca="1">$L48-#REF!</f>
        <v>0.38809730712518026</v>
      </c>
      <c r="Q5776">
        <f ca="1">$L49-#REF!</f>
        <v>0.33039438849345137</v>
      </c>
      <c r="R5776">
        <f ca="1">$L50-#REF!</f>
        <v>0.32080492340473182</v>
      </c>
      <c r="S5776">
        <f ca="1">$L51-#REF!</f>
        <v>0.30440459168816025</v>
      </c>
      <c r="T5776">
        <f ca="1">$L52-#REF!</f>
        <v>0</v>
      </c>
      <c r="U5776">
        <f ca="1">$L53-#REF!</f>
        <v>7.6719671552027635E-2</v>
      </c>
      <c r="V5776">
        <f ca="1">$L54-#REF!</f>
        <v>0.28287519944526318</v>
      </c>
      <c r="W5776">
        <f ca="1">$L55-#REF!</f>
        <v>0.15080046955278575</v>
      </c>
      <c r="X5776">
        <f ca="1">$L56-#REF!</f>
        <v>0.1410722431745346</v>
      </c>
    </row>
    <row r="5777" spans="1:24" x14ac:dyDescent="0.25">
      <c r="A5777">
        <f ca="1">$L33-#REF!</f>
        <v>-0.31865571003366883</v>
      </c>
      <c r="B5777">
        <f ca="1">$L34-#REF!</f>
        <v>-0.38292981808024651</v>
      </c>
      <c r="C5777">
        <f ca="1">$L35-#REF!</f>
        <v>-0.38406482674523723</v>
      </c>
      <c r="D5777">
        <f ca="1">$L36-#REF!</f>
        <v>-0.23012773728108513</v>
      </c>
      <c r="E5777">
        <f ca="1">$L37-#REF!</f>
        <v>-0.14251672178021257</v>
      </c>
      <c r="F5777">
        <f ca="1">$L38-#REF!</f>
        <v>-9.8836758782876621E-2</v>
      </c>
      <c r="G5777">
        <f ca="1">$L39-#REF!</f>
        <v>0.13998270005316127</v>
      </c>
      <c r="H5777">
        <f ca="1">$L40-#REF!</f>
        <v>0.36033296390738528</v>
      </c>
      <c r="I5777">
        <f ca="1">$L41-#REF!</f>
        <v>0.38787021435715391</v>
      </c>
      <c r="J5777">
        <f ca="1">$L42-#REF!</f>
        <v>0.33168112834097729</v>
      </c>
      <c r="K5777">
        <f ca="1">$L43-#REF!</f>
        <v>0.26630174591303768</v>
      </c>
      <c r="L5777">
        <f ca="1">$L44-#REF!</f>
        <v>0.28651745462518285</v>
      </c>
      <c r="M5777">
        <f ca="1">$L45-#REF!</f>
        <v>0.1380694941267282</v>
      </c>
      <c r="N5777">
        <f ca="1">$L46-#REF!</f>
        <v>0.21691370149782707</v>
      </c>
      <c r="O5777">
        <f ca="1">$L47-#REF!</f>
        <v>0.14476991971743419</v>
      </c>
      <c r="P5777">
        <f ca="1">$L48-#REF!</f>
        <v>9.5243115311954729E-2</v>
      </c>
      <c r="Q5777">
        <f ca="1">$L49-#REF!</f>
        <v>0.1108647270302659</v>
      </c>
      <c r="R5777">
        <f ca="1">$L50-#REF!</f>
        <v>0.22373907114903485</v>
      </c>
      <c r="S5777">
        <f ca="1">$L51-#REF!</f>
        <v>0.27491567777647641</v>
      </c>
      <c r="T5777">
        <f ca="1">$L52-#REF!</f>
        <v>0.29662921348314608</v>
      </c>
      <c r="U5777">
        <f ca="1">$L53-#REF!</f>
        <v>-0.10064153969526868</v>
      </c>
      <c r="V5777">
        <f ca="1">$L54-#REF!</f>
        <v>4.6933914803768739E-2</v>
      </c>
      <c r="W5777">
        <f ca="1">$L55-#REF!</f>
        <v>-1.7809334162289137E-2</v>
      </c>
      <c r="X5777">
        <f ca="1">$L56-#REF!</f>
        <v>-0.12348467783354206</v>
      </c>
    </row>
    <row r="5778" spans="1:24" x14ac:dyDescent="0.25">
      <c r="A5778">
        <f ca="1">$L33-#REF!</f>
        <v>0.13888725097095778</v>
      </c>
      <c r="B5778">
        <f ca="1">$L34-#REF!</f>
        <v>7.5222445634228058E-2</v>
      </c>
      <c r="C5778">
        <f ca="1">$L35-#REF!</f>
        <v>9.5631967702879087E-2</v>
      </c>
      <c r="D5778">
        <f ca="1">$L36-#REF!</f>
        <v>7.9908201251631367E-2</v>
      </c>
      <c r="E5778">
        <f ca="1">$L37-#REF!</f>
        <v>7.5896612654685003E-2</v>
      </c>
      <c r="F5778">
        <f ca="1">$L38-#REF!</f>
        <v>0.1053808552290203</v>
      </c>
      <c r="G5778">
        <f ca="1">$L39-#REF!</f>
        <v>0.36023220434926173</v>
      </c>
      <c r="H5778">
        <f ca="1">$L40-#REF!</f>
        <v>0.54933040277057099</v>
      </c>
      <c r="I5778">
        <f ca="1">$L41-#REF!</f>
        <v>0.465551146280485</v>
      </c>
      <c r="J5778">
        <f ca="1">$L42-#REF!</f>
        <v>0.41691947929933815</v>
      </c>
      <c r="K5778">
        <f ca="1">$L43-#REF!</f>
        <v>0.4807329256883186</v>
      </c>
      <c r="L5778">
        <f ca="1">$L44-#REF!</f>
        <v>0.50115104682610823</v>
      </c>
      <c r="M5778">
        <f ca="1">$L45-#REF!</f>
        <v>0.38808188672421662</v>
      </c>
      <c r="N5778">
        <f ca="1">$L46-#REF!</f>
        <v>-0.30780539962576847</v>
      </c>
      <c r="O5778">
        <f ca="1">$L47-#REF!</f>
        <v>0.33175356148874946</v>
      </c>
      <c r="P5778">
        <f ca="1">$L48-#REF!</f>
        <v>0.36555871346132685</v>
      </c>
      <c r="Q5778">
        <f ca="1">$L49-#REF!</f>
        <v>0.12780747322986941</v>
      </c>
      <c r="R5778">
        <f ca="1">$L50-#REF!</f>
        <v>0.39642372085161254</v>
      </c>
      <c r="S5778">
        <f ca="1">$L51-#REF!</f>
        <v>0.52442823560859808</v>
      </c>
      <c r="T5778">
        <f ca="1">$L52-#REF!</f>
        <v>0.59099264705882359</v>
      </c>
      <c r="U5778">
        <f ca="1">$L53-#REF!</f>
        <v>0.53263051912826076</v>
      </c>
      <c r="V5778">
        <f ca="1">$L54-#REF!</f>
        <v>0.46874901724924134</v>
      </c>
      <c r="W5778">
        <f ca="1">$L55-#REF!</f>
        <v>0.3700872289573407</v>
      </c>
      <c r="X5778">
        <f ca="1">$L56-#REF!</f>
        <v>0.21466593353460073</v>
      </c>
    </row>
    <row r="5779" spans="1:24" x14ac:dyDescent="0.25">
      <c r="A5779">
        <f ca="1">$L33-#REF!</f>
        <v>-0.49904418343245655</v>
      </c>
      <c r="B5779">
        <f ca="1">$L34-#REF!</f>
        <v>-0.50288515781724719</v>
      </c>
      <c r="C5779">
        <f ca="1">$L35-#REF!</f>
        <v>-0.67972640119673111</v>
      </c>
      <c r="D5779">
        <f ca="1">$L36-#REF!</f>
        <v>-0.53392031517071037</v>
      </c>
      <c r="E5779">
        <f ca="1">$L37-#REF!</f>
        <v>-0.60786602883724306</v>
      </c>
      <c r="F5779">
        <f ca="1">$L38-#REF!</f>
        <v>-0.53804208965871392</v>
      </c>
      <c r="G5779">
        <f ca="1">$L39-#REF!</f>
        <v>-0.27711934510332681</v>
      </c>
      <c r="H5779">
        <f ca="1">$L40-#REF!</f>
        <v>-0.19306440609934927</v>
      </c>
      <c r="I5779">
        <f ca="1">$L41-#REF!</f>
        <v>-0.17903156850890067</v>
      </c>
      <c r="J5779">
        <f ca="1">$L42-#REF!</f>
        <v>-0.34135257952419129</v>
      </c>
      <c r="K5779">
        <f ca="1">$L43-#REF!</f>
        <v>-0.19567677462713884</v>
      </c>
      <c r="L5779">
        <f ca="1">$L44-#REF!</f>
        <v>-0.12924478264132544</v>
      </c>
      <c r="M5779">
        <f ca="1">$L45-#REF!</f>
        <v>-0.14510492901154148</v>
      </c>
      <c r="N5779">
        <f ca="1">$L46-#REF!</f>
        <v>-0.10591265514627324</v>
      </c>
      <c r="O5779">
        <f ca="1">$L47-#REF!</f>
        <v>-0.14514962091986061</v>
      </c>
      <c r="P5779">
        <f ca="1">$L48-#REF!</f>
        <v>-0.3244463895262405</v>
      </c>
      <c r="Q5779">
        <f ca="1">$L49-#REF!</f>
        <v>-0.16300193018449327</v>
      </c>
      <c r="R5779">
        <f ca="1">$L50-#REF!</f>
        <v>-0.19707402919477834</v>
      </c>
      <c r="S5779">
        <f ca="1">$L51-#REF!</f>
        <v>8.7136994190895267E-2</v>
      </c>
      <c r="T5779">
        <f ca="1">$L52-#REF!</f>
        <v>0.25394321766561523</v>
      </c>
      <c r="U5779">
        <f ca="1">$L53-#REF!</f>
        <v>-2.1777186382965774E-2</v>
      </c>
      <c r="V5779">
        <f ca="1">$L54-#REF!</f>
        <v>-9.9636815001640122E-2</v>
      </c>
      <c r="W5779">
        <f ca="1">$L55-#REF!</f>
        <v>-0.13175680518628519</v>
      </c>
      <c r="X5779">
        <f ca="1">$L56-#REF!</f>
        <v>-0.37405356451698585</v>
      </c>
    </row>
    <row r="5780" spans="1:24" x14ac:dyDescent="0.25">
      <c r="A5780">
        <f ca="1">$L33-#REF!</f>
        <v>-0.24105300638198329</v>
      </c>
      <c r="B5780">
        <f ca="1">$L34-#REF!</f>
        <v>-0.22843104701283071</v>
      </c>
      <c r="C5780">
        <f ca="1">$L35-#REF!</f>
        <v>-0.18211389626770916</v>
      </c>
      <c r="D5780">
        <f ca="1">$L36-#REF!</f>
        <v>8.6686693898690187E-2</v>
      </c>
      <c r="E5780">
        <f ca="1">$L37-#REF!</f>
        <v>0.13006710897821439</v>
      </c>
      <c r="F5780">
        <f ca="1">$L38-#REF!</f>
        <v>0.1705233184643144</v>
      </c>
      <c r="G5780">
        <f ca="1">$L39-#REF!</f>
        <v>0.40147760876102645</v>
      </c>
      <c r="H5780">
        <f ca="1">$L40-#REF!</f>
        <v>0.61855145056468863</v>
      </c>
      <c r="I5780">
        <f ca="1">$L41-#REF!</f>
        <v>0.62972853598636735</v>
      </c>
      <c r="J5780">
        <f ca="1">$L42-#REF!</f>
        <v>0.57661617047580871</v>
      </c>
      <c r="K5780">
        <f ca="1">$L43-#REF!</f>
        <v>0.4387407381883186</v>
      </c>
      <c r="L5780">
        <f ca="1">$L44-#REF!</f>
        <v>0.42067080785551991</v>
      </c>
      <c r="M5780">
        <f ca="1">$L45-#REF!</f>
        <v>0.52100927643009898</v>
      </c>
      <c r="N5780">
        <f ca="1">$L46-#REF!</f>
        <v>0.57696022537423153</v>
      </c>
      <c r="O5780">
        <f ca="1">$L47-#REF!</f>
        <v>0.53074253207698474</v>
      </c>
      <c r="P5780">
        <f ca="1">$L48-#REF!</f>
        <v>0.49693509213779741</v>
      </c>
      <c r="Q5780">
        <f ca="1">$L49-#REF!</f>
        <v>0.44536262028869289</v>
      </c>
      <c r="R5780">
        <f ca="1">$L50-#REF!</f>
        <v>0.38504963996925956</v>
      </c>
      <c r="S5780">
        <f ca="1">$L51-#REF!</f>
        <v>0.58664101134389213</v>
      </c>
      <c r="T5780">
        <f ca="1">$L52-#REF!</f>
        <v>0.701171875</v>
      </c>
      <c r="U5780">
        <f ca="1">$L53-#REF!</f>
        <v>0.50385064780473132</v>
      </c>
      <c r="V5780">
        <f ca="1">$L54-#REF!</f>
        <v>0.37965205033747662</v>
      </c>
      <c r="W5780">
        <f ca="1">$L55-#REF!</f>
        <v>-0.37623630045442402</v>
      </c>
      <c r="X5780">
        <f ca="1">$L56-#REF!</f>
        <v>-0.11328673190657573</v>
      </c>
    </row>
    <row r="5781" spans="1:24" x14ac:dyDescent="0.25">
      <c r="A5781">
        <f ca="1">$L33-#REF!</f>
        <v>-0.68392376998915028</v>
      </c>
      <c r="B5781">
        <f ca="1">$L34-#REF!</f>
        <v>-0.74713429878767856</v>
      </c>
      <c r="C5781">
        <f ca="1">$L35-#REF!</f>
        <v>-0.75914744406182677</v>
      </c>
      <c r="D5781">
        <f ca="1">$L36-#REF!</f>
        <v>-0.77591710300800343</v>
      </c>
      <c r="E5781">
        <f ca="1">$L37-#REF!</f>
        <v>-0.77561834677736363</v>
      </c>
      <c r="F5781">
        <f ca="1">$L38-#REF!</f>
        <v>-0.73587590609619946</v>
      </c>
      <c r="G5781">
        <f ca="1">$L39-#REF!</f>
        <v>-0.50390741701652586</v>
      </c>
      <c r="H5781">
        <f ca="1">$L40-#REF!</f>
        <v>-0.29366951271286368</v>
      </c>
      <c r="I5781">
        <f ca="1">$L41-#REF!</f>
        <v>-0.25991792065663455</v>
      </c>
      <c r="J5781">
        <f ca="1">$L42-#REF!</f>
        <v>0.15120996273409137</v>
      </c>
      <c r="K5781">
        <f ca="1">$L43-#REF!</f>
        <v>0.62068179316634431</v>
      </c>
      <c r="L5781">
        <f ca="1">$L44-#REF!</f>
        <v>0.63224680409453271</v>
      </c>
      <c r="M5781">
        <f ca="1">$L45-#REF!</f>
        <v>0.69806751890812468</v>
      </c>
      <c r="N5781">
        <f ca="1">$L46-#REF!</f>
        <v>0.69185653411324433</v>
      </c>
      <c r="O5781">
        <f ca="1">$L47-#REF!</f>
        <v>0.61600389955501045</v>
      </c>
      <c r="P5781">
        <f ca="1">$L48-#REF!</f>
        <v>0.56007358837681021</v>
      </c>
      <c r="Q5781">
        <f ca="1">$L49-#REF!</f>
        <v>0.5618739877667186</v>
      </c>
      <c r="R5781">
        <f ca="1">$L50-#REF!</f>
        <v>0.11611396763998305</v>
      </c>
      <c r="S5781">
        <f ca="1">$L51-#REF!</f>
        <v>-9.9430790760570376E-2</v>
      </c>
      <c r="T5781">
        <f ca="1">$L52-#REF!</f>
        <v>0</v>
      </c>
      <c r="U5781">
        <f ca="1">$L53-#REF!</f>
        <v>-8.001949777505224E-2</v>
      </c>
      <c r="V5781">
        <f ca="1">$L54-#REF!</f>
        <v>-0.22401213893737115</v>
      </c>
      <c r="W5781">
        <f ca="1">$L55-#REF!</f>
        <v>-0.35189552966334892</v>
      </c>
      <c r="X5781">
        <f ca="1">$L56-#REF!</f>
        <v>-0.53031589540387114</v>
      </c>
    </row>
    <row r="5782" spans="1:24" x14ac:dyDescent="0.25">
      <c r="A5782">
        <f ca="1">$L33-#REF!</f>
        <v>-0.51030816017779501</v>
      </c>
      <c r="B5782">
        <f ca="1">$L34-#REF!</f>
        <v>-0.48323375752766506</v>
      </c>
      <c r="C5782">
        <f ca="1">$L35-#REF!</f>
        <v>0.10323834795131352</v>
      </c>
      <c r="D5782">
        <f ca="1">$L36-#REF!</f>
        <v>0.11943988434371636</v>
      </c>
      <c r="E5782">
        <f ca="1">$L37-#REF!</f>
        <v>0.12278123692324056</v>
      </c>
      <c r="F5782">
        <f ca="1">$L38-#REF!</f>
        <v>0.16159620786222018</v>
      </c>
      <c r="G5782">
        <f ca="1">$L39-#REF!</f>
        <v>0.4082573044416547</v>
      </c>
      <c r="H5782">
        <f ca="1">$L40-#REF!</f>
        <v>0.60104320176451409</v>
      </c>
      <c r="I5782">
        <f ca="1">$L41-#REF!</f>
        <v>0.611618670148671</v>
      </c>
      <c r="J5782">
        <f ca="1">$L42-#REF!</f>
        <v>0.58883939255259754</v>
      </c>
      <c r="K5782">
        <f ca="1">$L43-#REF!</f>
        <v>0.39448183493788225</v>
      </c>
      <c r="L5782">
        <f ca="1">$L44-#REF!</f>
        <v>0.396110175765642</v>
      </c>
      <c r="M5782">
        <f ca="1">$L45-#REF!</f>
        <v>0.54080298825383366</v>
      </c>
      <c r="N5782">
        <f ca="1">$L46-#REF!</f>
        <v>0.47840751485939731</v>
      </c>
      <c r="O5782">
        <f ca="1">$L47-#REF!</f>
        <v>0.26763989246092884</v>
      </c>
      <c r="P5782">
        <f ca="1">$L48-#REF!</f>
        <v>-3.7319584454698296E-2</v>
      </c>
      <c r="Q5782">
        <f ca="1">$L49-#REF!</f>
        <v>3.113650772324783E-2</v>
      </c>
      <c r="R5782">
        <f ca="1">$L50-#REF!</f>
        <v>-0.31221598503074044</v>
      </c>
      <c r="S5782">
        <f ca="1">$L51-#REF!</f>
        <v>0.53935868422783617</v>
      </c>
      <c r="T5782">
        <f ca="1">$L52-#REF!</f>
        <v>0.69109947643979064</v>
      </c>
      <c r="U5782">
        <f ca="1">$L53-#REF!</f>
        <v>0.64543175873405068</v>
      </c>
      <c r="V5782">
        <f ca="1">$L54-#REF!</f>
        <v>0.55123220686016416</v>
      </c>
      <c r="W5782">
        <f ca="1">$L55-#REF!</f>
        <v>0.37245479902201578</v>
      </c>
      <c r="X5782">
        <f ca="1">$L56-#REF!</f>
        <v>0.20972707972082394</v>
      </c>
    </row>
    <row r="5783" spans="1:24" x14ac:dyDescent="0.25">
      <c r="A5783">
        <f ca="1">$L33-#REF!</f>
        <v>-3.6679287119688375E-2</v>
      </c>
      <c r="B5783">
        <f ca="1">$L34-#REF!</f>
        <v>-0.11985650807840456</v>
      </c>
      <c r="C5783">
        <f ca="1">$L35-#REF!</f>
        <v>-2.0116585816889493E-2</v>
      </c>
      <c r="D5783">
        <f ca="1">$L36-#REF!</f>
        <v>-9.3366155275393103E-3</v>
      </c>
      <c r="E5783">
        <f ca="1">$L37-#REF!</f>
        <v>-1.829034491522824E-2</v>
      </c>
      <c r="F5783">
        <f ca="1">$L38-#REF!</f>
        <v>3.9535869693822612E-2</v>
      </c>
      <c r="G5783">
        <f ca="1">$L39-#REF!</f>
        <v>0.25409671736758382</v>
      </c>
      <c r="H5783">
        <f ca="1">$L40-#REF!</f>
        <v>0.47662970363845913</v>
      </c>
      <c r="I5783">
        <f ca="1">$L41-#REF!</f>
        <v>0.48625389459292473</v>
      </c>
      <c r="J5783">
        <f ca="1">$L42-#REF!</f>
        <v>0.42709004342662837</v>
      </c>
      <c r="K5783">
        <f ca="1">$L43-#REF!</f>
        <v>4.5538253557171005E-2</v>
      </c>
      <c r="L5783">
        <f ca="1">$L44-#REF!</f>
        <v>0.39487995232273299</v>
      </c>
      <c r="M5783">
        <f ca="1">$L45-#REF!</f>
        <v>-0.25412520102891745</v>
      </c>
      <c r="N5783">
        <f ca="1">$L46-#REF!</f>
        <v>-0.30780539962576847</v>
      </c>
      <c r="O5783">
        <f ca="1">$L47-#REF!</f>
        <v>0.27856527797862407</v>
      </c>
      <c r="P5783">
        <f ca="1">$L48-#REF!</f>
        <v>0.33705099890009249</v>
      </c>
      <c r="Q5783">
        <f ca="1">$L49-#REF!</f>
        <v>1.7468153075578141E-2</v>
      </c>
      <c r="R5783">
        <f ca="1">$L50-#REF!</f>
        <v>0.2943413920184399</v>
      </c>
      <c r="S5783">
        <f ca="1">$L51-#REF!</f>
        <v>0.13225128286028554</v>
      </c>
      <c r="T5783">
        <f ca="1">$L52-#REF!</f>
        <v>0.56147540983606559</v>
      </c>
      <c r="U5783">
        <f ca="1">$L53-#REF!</f>
        <v>0.47722731276374775</v>
      </c>
      <c r="V5783">
        <f ca="1">$L54-#REF!</f>
        <v>0.30695417636206679</v>
      </c>
      <c r="W5783">
        <f ca="1">$L55-#REF!</f>
        <v>0.19343583069311698</v>
      </c>
      <c r="X5783">
        <f ca="1">$L56-#REF!</f>
        <v>-1.3501255472149531E-2</v>
      </c>
    </row>
    <row r="5784" spans="1:24" x14ac:dyDescent="0.25">
      <c r="A5784">
        <f ca="1">$L33-#REF!</f>
        <v>0.13644772375820352</v>
      </c>
      <c r="B5784">
        <f ca="1">$L34-#REF!</f>
        <v>-4.649164224668767E-3</v>
      </c>
      <c r="C5784">
        <f ca="1">$L35-#REF!</f>
        <v>3.8543594970608608E-2</v>
      </c>
      <c r="D5784">
        <f ca="1">$L36-#REF!</f>
        <v>-1.6135297923739689E-2</v>
      </c>
      <c r="E5784">
        <f ca="1">$L37-#REF!</f>
        <v>1.4464621633977631E-2</v>
      </c>
      <c r="F5784">
        <f ca="1">$L38-#REF!</f>
        <v>2.9378920624452409E-3</v>
      </c>
      <c r="G5784">
        <f ca="1">$L39-#REF!</f>
        <v>0.1840479455990327</v>
      </c>
      <c r="H5784">
        <f ca="1">$L40-#REF!</f>
        <v>0.40207401189646436</v>
      </c>
      <c r="I5784">
        <f ca="1">$L41-#REF!</f>
        <v>0.36869733466237981</v>
      </c>
      <c r="J5784">
        <f ca="1">$L42-#REF!</f>
        <v>0.15241689088079313</v>
      </c>
      <c r="K5784">
        <f ca="1">$L43-#REF!</f>
        <v>0.34332054251074851</v>
      </c>
      <c r="L5784">
        <f ca="1">$L44-#REF!</f>
        <v>0.32261602300349496</v>
      </c>
      <c r="M5784">
        <f ca="1">$L45-#REF!</f>
        <v>-4.5804635174262365E-2</v>
      </c>
      <c r="N5784">
        <f ca="1">$L46-#REF!</f>
        <v>-0.26185524386252867</v>
      </c>
      <c r="O5784">
        <f ca="1">$L47-#REF!</f>
        <v>0.22649311618913426</v>
      </c>
      <c r="P5784">
        <f ca="1">$L48-#REF!</f>
        <v>0.25277925588390332</v>
      </c>
      <c r="Q5784">
        <f ca="1">$L49-#REF!</f>
        <v>0.20818874957218197</v>
      </c>
      <c r="R5784">
        <f ca="1">$L50-#REF!</f>
        <v>0.46737903054558361</v>
      </c>
      <c r="S5784">
        <f ca="1">$L51-#REF!</f>
        <v>0.50054835655417251</v>
      </c>
      <c r="T5784">
        <f ca="1">$L52-#REF!</f>
        <v>0</v>
      </c>
      <c r="U5784">
        <f ca="1">$L53-#REF!</f>
        <v>0.49437403662871887</v>
      </c>
      <c r="V5784">
        <f ca="1">$L54-#REF!</f>
        <v>-5.9408624312056069E-2</v>
      </c>
      <c r="W5784">
        <f ca="1">$L55-#REF!</f>
        <v>0.27874812322158843</v>
      </c>
      <c r="X5784">
        <f ca="1">$L56-#REF!</f>
        <v>0.25084939056227162</v>
      </c>
    </row>
    <row r="5785" spans="1:24" x14ac:dyDescent="0.25">
      <c r="A5785">
        <f ca="1">$L33-#REF!</f>
        <v>0.22343196813840027</v>
      </c>
      <c r="B5785">
        <f ca="1">$L34-#REF!</f>
        <v>0.12407850784328434</v>
      </c>
      <c r="C5785">
        <f ca="1">$L35-#REF!</f>
        <v>9.9690191711907142E-2</v>
      </c>
      <c r="D5785">
        <f ca="1">$L36-#REF!</f>
        <v>9.5995184606124231E-2</v>
      </c>
      <c r="E5785">
        <f ca="1">$L37-#REF!</f>
        <v>0.12667466668205132</v>
      </c>
      <c r="F5785">
        <f ca="1">$L38-#REF!</f>
        <v>0.10671655137798347</v>
      </c>
      <c r="G5785">
        <f ca="1">$L39-#REF!</f>
        <v>0.2959442229696595</v>
      </c>
      <c r="H5785">
        <f ca="1">$L40-#REF!</f>
        <v>0.507620976194185</v>
      </c>
      <c r="I5785">
        <f ca="1">$L41-#REF!</f>
        <v>0.56886878628612758</v>
      </c>
      <c r="J5785">
        <f ca="1">$L42-#REF!</f>
        <v>0.5617649264710125</v>
      </c>
      <c r="K5785">
        <f ca="1">$L43-#REF!</f>
        <v>0.43670564751086055</v>
      </c>
      <c r="L5785">
        <f ca="1">$L44-#REF!</f>
        <v>0.36256088954017224</v>
      </c>
      <c r="M5785">
        <f ca="1">$L45-#REF!</f>
        <v>0.32656139723345629</v>
      </c>
      <c r="N5785">
        <f ca="1">$L46-#REF!</f>
        <v>0.21785407279629387</v>
      </c>
      <c r="O5785">
        <f ca="1">$L47-#REF!</f>
        <v>0.3907807515014452</v>
      </c>
      <c r="P5785">
        <f ca="1">$L48-#REF!</f>
        <v>0.36712628293515948</v>
      </c>
      <c r="Q5785">
        <f ca="1">$L49-#REF!</f>
        <v>-0.43744987971130711</v>
      </c>
      <c r="R5785">
        <f ca="1">$L50-#REF!</f>
        <v>0.45564972240331236</v>
      </c>
      <c r="S5785">
        <f ca="1">$L51-#REF!</f>
        <v>0.35554510681751328</v>
      </c>
      <c r="T5785">
        <f ca="1">$L52-#REF!</f>
        <v>0.81199040767386088</v>
      </c>
      <c r="U5785">
        <f ca="1">$L53-#REF!</f>
        <v>0.77993399987307666</v>
      </c>
      <c r="V5785">
        <f ca="1">$L54-#REF!</f>
        <v>0.64768028400054622</v>
      </c>
      <c r="W5785">
        <f ca="1">$L55-#REF!</f>
        <v>0.53839199690768624</v>
      </c>
      <c r="X5785">
        <f ca="1">$L56-#REF!</f>
        <v>0.32713639833922759</v>
      </c>
    </row>
    <row r="5786" spans="1:24" x14ac:dyDescent="0.25">
      <c r="A5786">
        <f ca="1">$L33-#REF!</f>
        <v>1.1819945313440439E-4</v>
      </c>
      <c r="B5786">
        <f ca="1">$L34-#REF!</f>
        <v>1.8561893297661752E-2</v>
      </c>
      <c r="C5786">
        <f ca="1">$L35-#REF!</f>
        <v>0.12150503106098463</v>
      </c>
      <c r="D5786">
        <f ca="1">$L36-#REF!</f>
        <v>0.12017421397363666</v>
      </c>
      <c r="E5786">
        <f ca="1">$L37-#REF!</f>
        <v>0.11923291130690818</v>
      </c>
      <c r="F5786">
        <f ca="1">$L38-#REF!</f>
        <v>0.16494833853926089</v>
      </c>
      <c r="G5786">
        <f ca="1">$L39-#REF!</f>
        <v>0.39590262883597294</v>
      </c>
      <c r="H5786">
        <f ca="1">$L40-#REF!</f>
        <v>0.6072111969511983</v>
      </c>
      <c r="I5786">
        <f ca="1">$L41-#REF!</f>
        <v>0.62805980606131384</v>
      </c>
      <c r="J5786">
        <f ca="1">$L42-#REF!</f>
        <v>0.5772769707970079</v>
      </c>
      <c r="K5786">
        <f ca="1">$L43-#REF!</f>
        <v>0.55069411412514946</v>
      </c>
      <c r="L5786">
        <f ca="1">$L44-#REF!</f>
        <v>0.47733861767886043</v>
      </c>
      <c r="M5786">
        <f ca="1">$L45-#REF!</f>
        <v>0.55848669211532376</v>
      </c>
      <c r="N5786">
        <f ca="1">$L46-#REF!</f>
        <v>0.33245155968900669</v>
      </c>
      <c r="O5786">
        <f ca="1">$L47-#REF!</f>
        <v>0.31689416483929739</v>
      </c>
      <c r="P5786">
        <f ca="1">$L48-#REF!</f>
        <v>0.21351657969133059</v>
      </c>
      <c r="Q5786">
        <f ca="1">$L49-#REF!</f>
        <v>-0.43744987971130711</v>
      </c>
      <c r="R5786">
        <f ca="1">$L50-#REF!</f>
        <v>0.5539510385238634</v>
      </c>
      <c r="S5786">
        <f ca="1">$L51-#REF!</f>
        <v>0.61109689664903133</v>
      </c>
      <c r="T5786">
        <f ca="1">$L52-#REF!</f>
        <v>0.88543897216274092</v>
      </c>
      <c r="U5786">
        <f ca="1">$L53-#REF!</f>
        <v>0.76445482004777199</v>
      </c>
      <c r="V5786">
        <f ca="1">$L54-#REF!</f>
        <v>0.45067762916509979</v>
      </c>
      <c r="W5786">
        <f ca="1">$L55-#REF!</f>
        <v>0.3271898237425781</v>
      </c>
      <c r="X5786">
        <f ca="1">$L56-#REF!</f>
        <v>0.16105204954417374</v>
      </c>
    </row>
    <row r="5787" spans="1:24" x14ac:dyDescent="0.25">
      <c r="A5787">
        <f ca="1">$L33-#REF!</f>
        <v>-0.12203075259410462</v>
      </c>
      <c r="B5787">
        <f ca="1">$L34-#REF!</f>
        <v>-0.12399212655828531</v>
      </c>
      <c r="C5787">
        <f ca="1">$L35-#REF!</f>
        <v>-8.6665269373769754E-2</v>
      </c>
      <c r="D5787">
        <f ca="1">$L36-#REF!</f>
        <v>4.1812167383538684E-2</v>
      </c>
      <c r="E5787">
        <f ca="1">$L37-#REF!</f>
        <v>5.8789883599426496E-2</v>
      </c>
      <c r="F5787">
        <f ca="1">$L38-#REF!</f>
        <v>0.10022265558552651</v>
      </c>
      <c r="G5787">
        <f ca="1">$L39-#REF!</f>
        <v>0.32246482467011739</v>
      </c>
      <c r="H5787">
        <f ca="1">$L40-#REF!</f>
        <v>0.52777848654953718</v>
      </c>
      <c r="I5787">
        <f ca="1">$L41-#REF!</f>
        <v>0.51825836553182192</v>
      </c>
      <c r="J5787">
        <f ca="1">$L42-#REF!</f>
        <v>0.47682923865762694</v>
      </c>
      <c r="K5787">
        <f ca="1">$L43-#REF!</f>
        <v>0.39067610750650045</v>
      </c>
      <c r="L5787">
        <f ca="1">$L44-#REF!</f>
        <v>0.441675779446429</v>
      </c>
      <c r="M5787">
        <f ca="1">$L45-#REF!</f>
        <v>0.41730425749070504</v>
      </c>
      <c r="N5787">
        <f ca="1">$L46-#REF!</f>
        <v>0.47363399431362552</v>
      </c>
      <c r="O5787">
        <f ca="1">$L47-#REF!</f>
        <v>0.30607397147092419</v>
      </c>
      <c r="P5787">
        <f ca="1">$L48-#REF!</f>
        <v>0.26079044251658529</v>
      </c>
      <c r="Q5787">
        <f ca="1">$L49-#REF!</f>
        <v>0.16558042331899592</v>
      </c>
      <c r="R5787">
        <f ca="1">$L50-#REF!</f>
        <v>-0.31221598503074044</v>
      </c>
      <c r="S5787">
        <f ca="1">$L51-#REF!</f>
        <v>0.24067155111661942</v>
      </c>
      <c r="T5787">
        <f ca="1">$L52-#REF!</f>
        <v>0.55189393939393938</v>
      </c>
      <c r="U5787">
        <f ca="1">$L53-#REF!</f>
        <v>0.32890391485018589</v>
      </c>
      <c r="V5787">
        <f ca="1">$L54-#REF!</f>
        <v>0.30519063935262819</v>
      </c>
      <c r="W5787">
        <f ca="1">$L55-#REF!</f>
        <v>0.11391521469709109</v>
      </c>
      <c r="X5787">
        <f ca="1">$L56-#REF!</f>
        <v>0.12630251998736369</v>
      </c>
    </row>
    <row r="5788" spans="1:24" x14ac:dyDescent="0.25">
      <c r="A5788">
        <f ca="1">$L33-#REF!</f>
        <v>0.28668136861801657</v>
      </c>
      <c r="B5788">
        <f ca="1">$L34-#REF!</f>
        <v>0.20555332798716924</v>
      </c>
      <c r="C5788">
        <f ca="1">$L35-#REF!</f>
        <v>-0.27741463045445613</v>
      </c>
      <c r="D5788">
        <f ca="1">$L36-#REF!</f>
        <v>-0.28363051242661108</v>
      </c>
      <c r="E5788">
        <f ca="1">$L37-#REF!</f>
        <v>0.18416867147821439</v>
      </c>
      <c r="F5788">
        <f ca="1">$L38-#REF!</f>
        <v>0.22560144346431441</v>
      </c>
      <c r="G5788">
        <f ca="1">$L39-#REF!</f>
        <v>-0.23109486864861217</v>
      </c>
      <c r="H5788">
        <f ca="1">$L40-#REF!</f>
        <v>-5.5194313742540357E-2</v>
      </c>
      <c r="I5788">
        <f ca="1">$L41-#REF!</f>
        <v>0.68901411580564442</v>
      </c>
      <c r="J5788">
        <f ca="1">$L42-#REF!</f>
        <v>0.6333462156565316</v>
      </c>
      <c r="K5788">
        <f ca="1">$L43-#REF!</f>
        <v>-0.1397866526249345</v>
      </c>
      <c r="L5788">
        <f ca="1">$L44-#REF!</f>
        <v>0.50457282216274879</v>
      </c>
      <c r="M5788">
        <f ca="1">$L45-#REF!</f>
        <v>0.67374365143009896</v>
      </c>
      <c r="N5788">
        <f ca="1">$L46-#REF!</f>
        <v>0.47442351603688215</v>
      </c>
      <c r="O5788">
        <f ca="1">$L47-#REF!</f>
        <v>-1.1633220935063471E-2</v>
      </c>
      <c r="P5788">
        <f ca="1">$L48-#REF!</f>
        <v>0.53601406427635157</v>
      </c>
      <c r="Q5788">
        <f ca="1">$L49-#REF!</f>
        <v>0.53785132510796996</v>
      </c>
      <c r="R5788">
        <f ca="1">$L50-#REF!</f>
        <v>9.5615340270464366E-2</v>
      </c>
      <c r="S5788">
        <f ca="1">$L51-#REF!</f>
        <v>-0.11160117615610787</v>
      </c>
      <c r="T5788">
        <f ca="1">$L52-#REF!</f>
        <v>0.59668674698795177</v>
      </c>
      <c r="U5788">
        <f ca="1">$L53-#REF!</f>
        <v>0.70056327958183973</v>
      </c>
      <c r="V5788">
        <f ca="1">$L54-#REF!</f>
        <v>-1.0782343487824586E-2</v>
      </c>
      <c r="W5788">
        <f ca="1">$L55-#REF!</f>
        <v>0.59906490436485305</v>
      </c>
      <c r="X5788">
        <f ca="1">$L56-#REF!</f>
        <v>0.43720978541270139</v>
      </c>
    </row>
    <row r="5789" spans="1:24" x14ac:dyDescent="0.25">
      <c r="A5789">
        <f ca="1">$L33-#REF!</f>
        <v>-3.1719078809276435E-2</v>
      </c>
      <c r="B5789">
        <f ca="1">$L34-#REF!</f>
        <v>-4.237732078240572E-2</v>
      </c>
      <c r="C5789">
        <f ca="1">$L35-#REF!</f>
        <v>-2.9610662906411622E-2</v>
      </c>
      <c r="D5789">
        <f ca="1">$L36-#REF!</f>
        <v>-0.53186843054202559</v>
      </c>
      <c r="E5789">
        <f ca="1">$L37-#REF!</f>
        <v>-0.26230783858889967</v>
      </c>
      <c r="F5789">
        <f ca="1">$L38-#REF!</f>
        <v>0.12923679022046652</v>
      </c>
      <c r="G5789">
        <f ca="1">$L39-#REF!</f>
        <v>0.33614186351494146</v>
      </c>
      <c r="H5789">
        <f ca="1">$L40-#REF!</f>
        <v>0.53407551725931945</v>
      </c>
      <c r="I5789">
        <f ca="1">$L41-#REF!</f>
        <v>0.56214691546064022</v>
      </c>
      <c r="J5789">
        <f ca="1">$L42-#REF!</f>
        <v>0.38124249877558503</v>
      </c>
      <c r="K5789">
        <f ca="1">$L43-#REF!</f>
        <v>0.41945635969279288</v>
      </c>
      <c r="L5789">
        <f ca="1">$L44-#REF!</f>
        <v>0.49388240950540807</v>
      </c>
      <c r="M5789">
        <f ca="1">$L45-#REF!</f>
        <v>0.54829622413703416</v>
      </c>
      <c r="N5789">
        <f ca="1">$L46-#REF!</f>
        <v>0.24364873907669238</v>
      </c>
      <c r="O5789">
        <f ca="1">$L47-#REF!</f>
        <v>0.26656817525371851</v>
      </c>
      <c r="P5789">
        <f ca="1">$L48-#REF!</f>
        <v>-0.22873823350537936</v>
      </c>
      <c r="Q5789">
        <f ca="1">$L49-#REF!</f>
        <v>-0.11753936516992003</v>
      </c>
      <c r="R5789">
        <f ca="1">$L50-#REF!</f>
        <v>-0.31221598503074044</v>
      </c>
      <c r="S5789">
        <f ca="1">$L51-#REF!</f>
        <v>0.46949502071190108</v>
      </c>
      <c r="T5789">
        <f ca="1">$L52-#REF!</f>
        <v>0.58389261744966436</v>
      </c>
      <c r="U5789">
        <f ca="1">$L53-#REF!</f>
        <v>0.52799380706088339</v>
      </c>
      <c r="V5789">
        <f ca="1">$L54-#REF!</f>
        <v>0.35099092407908739</v>
      </c>
      <c r="W5789">
        <f ca="1">$L55-#REF!</f>
        <v>0.23114624988114646</v>
      </c>
      <c r="X5789">
        <f ca="1">$L56-#REF!</f>
        <v>8.1595381488278829E-2</v>
      </c>
    </row>
    <row r="5790" spans="1:24" x14ac:dyDescent="0.25">
      <c r="A5790">
        <f ca="1">$L33-#REF!</f>
        <v>-3.9669982733334774E-2</v>
      </c>
      <c r="B5790">
        <f ca="1">$L34-#REF!</f>
        <v>-0.12079802336418213</v>
      </c>
      <c r="C5790">
        <f ca="1">$L35-#REF!</f>
        <v>-0.1128835330920335</v>
      </c>
      <c r="D5790">
        <f ca="1">$L36-#REF!</f>
        <v>-0.11849700542563416</v>
      </c>
      <c r="E5790">
        <f ca="1">$L37-#REF!</f>
        <v>-0.11515565284610996</v>
      </c>
      <c r="F5790">
        <f ca="1">$L38-#REF!</f>
        <v>-0.10074990788703697</v>
      </c>
      <c r="G5790">
        <f ca="1">$L39-#REF!</f>
        <v>0.15723140943670211</v>
      </c>
      <c r="H5790">
        <f ca="1">$L40-#REF!</f>
        <v>-1.090906463801411E-2</v>
      </c>
      <c r="I5790">
        <f ca="1">$L41-#REF!</f>
        <v>-7.0070872797416528E-2</v>
      </c>
      <c r="J5790">
        <f ca="1">$L42-#REF!</f>
        <v>6.4052825881214082E-2</v>
      </c>
      <c r="K5790">
        <f ca="1">$L43-#REF!</f>
        <v>0.18892549325588615</v>
      </c>
      <c r="L5790">
        <f ca="1">$L44-#REF!</f>
        <v>-0.12417188640123689</v>
      </c>
      <c r="M5790">
        <f ca="1">$L45-#REF!</f>
        <v>-0.30125634856990102</v>
      </c>
      <c r="N5790">
        <f ca="1">$L46-#REF!</f>
        <v>4.3545951725582843E-2</v>
      </c>
      <c r="O5790">
        <f ca="1">$L47-#REF!</f>
        <v>4.9112464509417086E-2</v>
      </c>
      <c r="P5790">
        <f ca="1">$L48-#REF!</f>
        <v>-3.418293995679722E-2</v>
      </c>
      <c r="Q5790">
        <f ca="1">$L49-#REF!</f>
        <v>-0.24826069052211797</v>
      </c>
      <c r="R5790">
        <f ca="1">$L50-#REF!</f>
        <v>-0.25816193097668649</v>
      </c>
      <c r="S5790">
        <f ca="1">$L51-#REF!</f>
        <v>-3.4930680479998699E-3</v>
      </c>
      <c r="T5790">
        <f ca="1">$L52-#REF!</f>
        <v>0.16216216216216217</v>
      </c>
      <c r="U5790">
        <f ca="1">$L53-#REF!</f>
        <v>0.16962873057500161</v>
      </c>
      <c r="V5790">
        <f ca="1">$L54-#REF!</f>
        <v>7.7999812161800852E-2</v>
      </c>
      <c r="W5790">
        <f ca="1">$L55-#REF!</f>
        <v>-0.10596603018415374</v>
      </c>
      <c r="X5790">
        <f ca="1">$L56-#REF!</f>
        <v>-5.1604932920089219E-2</v>
      </c>
    </row>
    <row r="5791" spans="1:24" x14ac:dyDescent="0.25">
      <c r="A5791">
        <f ca="1">$L33-#REF!</f>
        <v>6.6954411091290217E-2</v>
      </c>
      <c r="B5791">
        <f ca="1">$L34-#REF!</f>
        <v>0.10371137479445036</v>
      </c>
      <c r="C5791">
        <f ca="1">$L35-#REF!</f>
        <v>8.0264830527292275E-2</v>
      </c>
      <c r="D5791">
        <f ca="1">$L36-#REF!</f>
        <v>0.10354474160888955</v>
      </c>
      <c r="E5791">
        <f ca="1">$L37-#REF!</f>
        <v>0.1534044414868824</v>
      </c>
      <c r="F5791">
        <f ca="1">$L38-#REF!</f>
        <v>0.19079213979485471</v>
      </c>
      <c r="G5791">
        <f ca="1">$L39-#REF!</f>
        <v>0.41192267973039948</v>
      </c>
      <c r="H5791">
        <f ca="1">$L40-#REF!</f>
        <v>0.60395775248248695</v>
      </c>
      <c r="I5791">
        <f ca="1">$L41-#REF!</f>
        <v>0.61489753970639049</v>
      </c>
      <c r="J5791">
        <f ca="1">$L42-#REF!</f>
        <v>0.57687914541079865</v>
      </c>
      <c r="K5791">
        <f ca="1">$L43-#REF!</f>
        <v>0.56559369569698659</v>
      </c>
      <c r="L5791">
        <f ca="1">$L44-#REF!</f>
        <v>0.46269177587415611</v>
      </c>
      <c r="M5791">
        <f ca="1">$L45-#REF!</f>
        <v>0.43032411950291027</v>
      </c>
      <c r="N5791">
        <f ca="1">$L46-#REF!</f>
        <v>0.46711514356983974</v>
      </c>
      <c r="O5791">
        <f ca="1">$L47-#REF!</f>
        <v>0.43205131205387004</v>
      </c>
      <c r="P5791">
        <f ca="1">$L48-#REF!</f>
        <v>0.43183609844016668</v>
      </c>
      <c r="Q5791">
        <f ca="1">$L49-#REF!</f>
        <v>0.27072694779519391</v>
      </c>
      <c r="R5791">
        <f ca="1">$L50-#REF!</f>
        <v>-8.3091454548220978E-2</v>
      </c>
      <c r="S5791">
        <f ca="1">$L51-#REF!</f>
        <v>7.4761146871918704E-2</v>
      </c>
      <c r="T5791">
        <f ca="1">$L52-#REF!</f>
        <v>0</v>
      </c>
      <c r="U5791">
        <f ca="1">$L53-#REF!</f>
        <v>0.29808715143446263</v>
      </c>
      <c r="V5791">
        <f ca="1">$L54-#REF!</f>
        <v>0.48323341907122408</v>
      </c>
      <c r="W5791">
        <f ca="1">$L55-#REF!</f>
        <v>0.37585846984317783</v>
      </c>
      <c r="X5791">
        <f ca="1">$L56-#REF!</f>
        <v>0.23654018995488046</v>
      </c>
    </row>
    <row r="5792" spans="1:24" x14ac:dyDescent="0.25">
      <c r="A5792">
        <f ca="1">$L33-#REF!</f>
        <v>0.25837840734239015</v>
      </c>
      <c r="B5792">
        <f ca="1">$L34-#REF!</f>
        <v>-0.28789769706977841</v>
      </c>
      <c r="C5792">
        <f ca="1">$L35-#REF!</f>
        <v>-0.72568904931440625</v>
      </c>
      <c r="D5792">
        <f ca="1">$L36-#REF!</f>
        <v>-0.7417808815568907</v>
      </c>
      <c r="E5792">
        <f ca="1">$L37-#REF!</f>
        <v>-0.30153747886347126</v>
      </c>
      <c r="F5792">
        <f ca="1">$L38-#REF!</f>
        <v>0.19775406305429161</v>
      </c>
      <c r="G5792">
        <f ca="1">$L39-#REF!</f>
        <v>0.42870835335100366</v>
      </c>
      <c r="H5792">
        <f ca="1">$L40-#REF!</f>
        <v>0.2908824763334813</v>
      </c>
      <c r="I5792">
        <f ca="1">$L41-#REF!</f>
        <v>0.50642361713670903</v>
      </c>
      <c r="J5792">
        <f ca="1">$L42-#REF!</f>
        <v>0.60534445920018232</v>
      </c>
      <c r="K5792">
        <f ca="1">$L43-#REF!</f>
        <v>0.34664266372932084</v>
      </c>
      <c r="L5792">
        <f ca="1">$L44-#REF!</f>
        <v>0.48907689769037183</v>
      </c>
      <c r="M5792">
        <f ca="1">$L45-#REF!</f>
        <v>-0.2342859613261653</v>
      </c>
      <c r="N5792">
        <f ca="1">$L46-#REF!</f>
        <v>-0.30780539962576847</v>
      </c>
      <c r="O5792">
        <f ca="1">$L47-#REF!</f>
        <v>-7.3980560178140586E-2</v>
      </c>
      <c r="P5792">
        <f ca="1">$L48-#REF!</f>
        <v>0.16724536762185205</v>
      </c>
      <c r="Q5792">
        <f ca="1">$L49-#REF!</f>
        <v>0.5097027398786701</v>
      </c>
      <c r="R5792">
        <f ca="1">$L50-#REF!</f>
        <v>0.38801180540206137</v>
      </c>
      <c r="S5792">
        <f ca="1">$L51-#REF!</f>
        <v>0.83691818603068024</v>
      </c>
      <c r="T5792">
        <f ca="1">$L52-#REF!</f>
        <v>0.62460136674259681</v>
      </c>
      <c r="U5792">
        <f ca="1">$L53-#REF!</f>
        <v>-9.3807826711214126E-2</v>
      </c>
      <c r="V5792">
        <f ca="1">$L54-#REF!</f>
        <v>-0.18527667617163501</v>
      </c>
      <c r="W5792">
        <f ca="1">$L55-#REF!</f>
        <v>-0.36530235967993652</v>
      </c>
      <c r="X5792">
        <f ca="1">$L56-#REF!</f>
        <v>0.32250083571870902</v>
      </c>
    </row>
    <row r="5793" spans="1:24" x14ac:dyDescent="0.25">
      <c r="A5793">
        <f ca="1">$L33-#REF!</f>
        <v>-5.5525838589190579E-2</v>
      </c>
      <c r="B5793">
        <f ca="1">$L34-#REF!</f>
        <v>-0.13160883417499289</v>
      </c>
      <c r="C5793">
        <f ca="1">$L35-#REF!</f>
        <v>-0.63360425381275431</v>
      </c>
      <c r="D5793">
        <f ca="1">$L36-#REF!</f>
        <v>-8.5343852272481008E-2</v>
      </c>
      <c r="E5793">
        <f ca="1">$L37-#REF!</f>
        <v>-6.7948445638902732E-2</v>
      </c>
      <c r="F5793">
        <f ca="1">$L38-#REF!</f>
        <v>-1.750666464379369E-2</v>
      </c>
      <c r="G5793">
        <f ca="1">$L39-#REF!</f>
        <v>-0.226912734707442</v>
      </c>
      <c r="H5793">
        <f ca="1">$L40-#REF!</f>
        <v>0.41287471914576968</v>
      </c>
      <c r="I5793">
        <f ca="1">$L41-#REF!</f>
        <v>0.45965885693231329</v>
      </c>
      <c r="J5793">
        <f ca="1">$L42-#REF!</f>
        <v>0.2233321051604934</v>
      </c>
      <c r="K5793">
        <f ca="1">$L43-#REF!</f>
        <v>2.3880448210841121E-2</v>
      </c>
      <c r="L5793">
        <f ca="1">$L44-#REF!</f>
        <v>-8.8565710859215274E-3</v>
      </c>
      <c r="M5793">
        <f ca="1">$L45-#REF!</f>
        <v>7.0995903682351202E-2</v>
      </c>
      <c r="N5793">
        <f ca="1">$L46-#REF!</f>
        <v>0.19129369947333064</v>
      </c>
      <c r="O5793">
        <f ca="1">$L47-#REF!</f>
        <v>5.7761113158065869E-2</v>
      </c>
      <c r="P5793">
        <f ca="1">$L48-#REF!</f>
        <v>-0.43958834536220259</v>
      </c>
      <c r="Q5793">
        <f ca="1">$L49-#REF!</f>
        <v>7.9667237405809943E-2</v>
      </c>
      <c r="R5793">
        <f ca="1">$L50-#REF!</f>
        <v>5.5351582536827149E-2</v>
      </c>
      <c r="S5793">
        <f ca="1">$L51-#REF!</f>
        <v>0.22425467969974799</v>
      </c>
      <c r="T5793">
        <f ca="1">$L52-#REF!</f>
        <v>0.26198198198198197</v>
      </c>
      <c r="U5793">
        <f ca="1">$L53-#REF!</f>
        <v>0.31557467652094751</v>
      </c>
      <c r="V5793">
        <f ca="1">$L54-#REF!</f>
        <v>-3.5513701351712612E-2</v>
      </c>
      <c r="W5793">
        <f ca="1">$L55-#REF!</f>
        <v>5.4033969815846294E-2</v>
      </c>
      <c r="X5793">
        <f ca="1">$L56-#REF!</f>
        <v>2.6953625638469259E-2</v>
      </c>
    </row>
    <row r="5794" spans="1:24" x14ac:dyDescent="0.25">
      <c r="A5794">
        <f ca="1">$L33-#REF!</f>
        <v>0.15203165490969731</v>
      </c>
      <c r="B5794">
        <f ca="1">$L34-#REF!</f>
        <v>-8.7062030719465971E-2</v>
      </c>
      <c r="C5794">
        <f ca="1">$L35-#REF!</f>
        <v>-0.39583438559492368</v>
      </c>
      <c r="D5794">
        <f ca="1">$L36-#REF!</f>
        <v>-6.2613233475846714E-2</v>
      </c>
      <c r="E5794">
        <f ca="1">$L37-#REF!</f>
        <v>8.3873959453963781E-2</v>
      </c>
      <c r="F5794">
        <f ca="1">$L38-#REF!</f>
        <v>-5.0401867141969259E-3</v>
      </c>
      <c r="G5794">
        <f ca="1">$L39-#REF!</f>
        <v>-0.36957259227467587</v>
      </c>
      <c r="H5794">
        <f ca="1">$L40-#REF!</f>
        <v>0.39741842755609985</v>
      </c>
      <c r="I5794">
        <f ca="1">$L41-#REF!</f>
        <v>0.59414403257612824</v>
      </c>
      <c r="J5794">
        <f ca="1">$L42-#REF!</f>
        <v>0.46531633256742205</v>
      </c>
      <c r="K5794">
        <f ca="1">$L43-#REF!</f>
        <v>-0.3786420743116814</v>
      </c>
      <c r="L5794">
        <f ca="1">$L44-#REF!</f>
        <v>0.36481794546498436</v>
      </c>
      <c r="M5794">
        <f ca="1">$L45-#REF!</f>
        <v>0.39460084240349069</v>
      </c>
      <c r="N5794">
        <f ca="1">$L46-#REF!</f>
        <v>-7.3675417611676064E-3</v>
      </c>
      <c r="O5794">
        <f ca="1">$L47-#REF!</f>
        <v>0.19599966831814331</v>
      </c>
      <c r="P5794">
        <f ca="1">$L48-#REF!</f>
        <v>0.13366864352294394</v>
      </c>
      <c r="Q5794">
        <f ca="1">$L49-#REF!</f>
        <v>0.26750128229610276</v>
      </c>
      <c r="R5794">
        <f ca="1">$L50-#REF!</f>
        <v>0.43584733595275565</v>
      </c>
      <c r="S5794">
        <f ca="1">$L51-#REF!</f>
        <v>0.77152445536965841</v>
      </c>
      <c r="T5794">
        <f ca="1">$L52-#REF!</f>
        <v>0.37824183226675645</v>
      </c>
      <c r="U5794">
        <f ca="1">$L53-#REF!</f>
        <v>0.60868820095815002</v>
      </c>
      <c r="V5794">
        <f ca="1">$L54-#REF!</f>
        <v>-0.24093549229051259</v>
      </c>
      <c r="W5794">
        <f ca="1">$L55-#REF!</f>
        <v>0.34218741123301283</v>
      </c>
      <c r="X5794">
        <f ca="1">$L56-#REF!</f>
        <v>0.14665091808079372</v>
      </c>
    </row>
    <row r="5795" spans="1:24" x14ac:dyDescent="0.25">
      <c r="A5795">
        <f ca="1">$L33-#REF!</f>
        <v>6.3126455323218922E-2</v>
      </c>
      <c r="B5795">
        <f ca="1">$L34-#REF!</f>
        <v>-1.8001585307628437E-2</v>
      </c>
      <c r="C5795">
        <f ca="1">$L35-#REF!</f>
        <v>6.2384790935625101E-3</v>
      </c>
      <c r="D5795">
        <f ca="1">$L36-#REF!</f>
        <v>6.2500675996185473E-4</v>
      </c>
      <c r="E5795">
        <f ca="1">$L37-#REF!</f>
        <v>3.966359339486053E-3</v>
      </c>
      <c r="F5795">
        <f ca="1">$L38-#REF!</f>
        <v>5.1179478146395285E-2</v>
      </c>
      <c r="G5795">
        <f ca="1">$L39-#REF!</f>
        <v>0.27346324821189349</v>
      </c>
      <c r="H5795">
        <f ca="1">$L40-#REF!</f>
        <v>0.4519092450011048</v>
      </c>
      <c r="I5795">
        <f ca="1">$L41-#REF!</f>
        <v>-0.1388882450829968</v>
      </c>
      <c r="J5795">
        <f ca="1">$L42-#REF!</f>
        <v>-0.34135257952419129</v>
      </c>
      <c r="K5795">
        <f ca="1">$L43-#REF!</f>
        <v>0.40459491990797181</v>
      </c>
      <c r="L5795">
        <f ca="1">$L44-#REF!</f>
        <v>0.41293169116476847</v>
      </c>
      <c r="M5795">
        <f ca="1">$L45-#REF!</f>
        <v>0.48487081906015678</v>
      </c>
      <c r="N5795">
        <f ca="1">$L46-#REF!</f>
        <v>0.47832176800428933</v>
      </c>
      <c r="O5795">
        <f ca="1">$L47-#REF!</f>
        <v>0.41436789334866098</v>
      </c>
      <c r="P5795">
        <f ca="1">$L48-#REF!</f>
        <v>0.35809951590947364</v>
      </c>
      <c r="Q5795">
        <f ca="1">$L49-#REF!</f>
        <v>0.36023798156036912</v>
      </c>
      <c r="R5795">
        <f ca="1">$L50-#REF!</f>
        <v>0.47391118259931736</v>
      </c>
      <c r="S5795">
        <f ca="1">$L51-#REF!</f>
        <v>0.66007512442192673</v>
      </c>
      <c r="T5795">
        <f ca="1">$L52-#REF!</f>
        <v>0.77167630057803471</v>
      </c>
      <c r="U5795">
        <f ca="1">$L53-#REF!</f>
        <v>0.67970528111397988</v>
      </c>
      <c r="V5795">
        <f ca="1">$L54-#REF!</f>
        <v>0.53113213523632052</v>
      </c>
      <c r="W5795">
        <f ca="1">$L55-#REF!</f>
        <v>0.39833017353401523</v>
      </c>
      <c r="X5795">
        <f ca="1">$L56-#REF!</f>
        <v>0.24514557481307744</v>
      </c>
    </row>
    <row r="5796" spans="1:24" x14ac:dyDescent="0.25">
      <c r="A5796">
        <f ca="1">$L33-#REF!</f>
        <v>-0.33426622431312297</v>
      </c>
      <c r="B5796">
        <f ca="1">$L34-#REF!</f>
        <v>-0.26914197975201415</v>
      </c>
      <c r="C5796">
        <f ca="1">$L35-#REF!</f>
        <v>-0.41744403509312045</v>
      </c>
      <c r="D5796">
        <f ca="1">$L36-#REF!</f>
        <v>-0.26400814728046884</v>
      </c>
      <c r="E5796">
        <f ca="1">$L37-#REF!</f>
        <v>-0.35573078007571612</v>
      </c>
      <c r="F5796">
        <f ca="1">$L38-#REF!</f>
        <v>-0.6561627247258135</v>
      </c>
      <c r="G5796">
        <f ca="1">$L39-#REF!</f>
        <v>-8.0296795184738312E-2</v>
      </c>
      <c r="H5796">
        <f ca="1">$L40-#REF!</f>
        <v>0.20794232788796713</v>
      </c>
      <c r="I5796">
        <f ca="1">$L41-#REF!</f>
        <v>0.19086099142512425</v>
      </c>
      <c r="J5796">
        <f ca="1">$L42-#REF!</f>
        <v>-0.32977427361316147</v>
      </c>
      <c r="K5796">
        <f ca="1">$L43-#REF!</f>
        <v>8.388077760787982E-2</v>
      </c>
      <c r="L5796">
        <f ca="1">$L44-#REF!</f>
        <v>9.5717106796714302E-2</v>
      </c>
      <c r="M5796">
        <f ca="1">$L45-#REF!</f>
        <v>0.28192463863302397</v>
      </c>
      <c r="N5796">
        <f ca="1">$L46-#REF!</f>
        <v>0.20773390567587685</v>
      </c>
      <c r="O5796">
        <f ca="1">$L47-#REF!</f>
        <v>0.20290794188807554</v>
      </c>
      <c r="P5796">
        <f ca="1">$L48-#REF!</f>
        <v>0.1356706430594915</v>
      </c>
      <c r="Q5796">
        <f ca="1">$L49-#REF!</f>
        <v>-0.43744987971130711</v>
      </c>
      <c r="R5796">
        <f ca="1">$L50-#REF!</f>
        <v>0.19844824409783968</v>
      </c>
      <c r="S5796">
        <f ca="1">$L51-#REF!</f>
        <v>0.45512642896272215</v>
      </c>
      <c r="T5796">
        <f ca="1">$L52-#REF!</f>
        <v>0.19561243144424123</v>
      </c>
      <c r="U5796">
        <f ca="1">$L53-#REF!</f>
        <v>0.37345961813532247</v>
      </c>
      <c r="V5796">
        <f ca="1">$L54-#REF!</f>
        <v>0.23021418375460034</v>
      </c>
      <c r="W5796">
        <f ca="1">$L55-#REF!</f>
        <v>0.12345900728475945</v>
      </c>
      <c r="X5796">
        <f ca="1">$L56-#REF!</f>
        <v>-3.4739804537593344E-2</v>
      </c>
    </row>
    <row r="5797" spans="1:24" x14ac:dyDescent="0.25">
      <c r="A5797">
        <f ca="1">$L33-#REF!</f>
        <v>-0.68442758079832577</v>
      </c>
      <c r="B5797">
        <f ca="1">$L34-#REF!</f>
        <v>-0.76944667201283079</v>
      </c>
      <c r="C5797">
        <f ca="1">$L35-#REF!</f>
        <v>-0.78466815818405156</v>
      </c>
      <c r="D5797">
        <f ca="1">$L36-#REF!</f>
        <v>-0.79417268110130979</v>
      </c>
      <c r="E5797">
        <f ca="1">$L37-#REF!</f>
        <v>-0.78694027793812804</v>
      </c>
      <c r="F5797">
        <f ca="1">$L38-#REF!</f>
        <v>-0.74550750595202797</v>
      </c>
      <c r="G5797">
        <f ca="1">$L39-#REF!</f>
        <v>-0.51844426623897355</v>
      </c>
      <c r="H5797">
        <f ca="1">$L40-#REF!</f>
        <v>-0.30431531135165379</v>
      </c>
      <c r="I5797">
        <f ca="1">$L41-#REF!</f>
        <v>-0.28628708901363265</v>
      </c>
      <c r="J5797">
        <f ca="1">$L42-#REF!</f>
        <v>-0.33746152894053372</v>
      </c>
      <c r="K5797">
        <f ca="1">$L43-#REF!</f>
        <v>-0.3786420743116814</v>
      </c>
      <c r="L5797">
        <f ca="1">$L44-#REF!</f>
        <v>-0.36352407906082251</v>
      </c>
      <c r="M5797">
        <f ca="1">$L45-#REF!</f>
        <v>-0.29736529798624345</v>
      </c>
      <c r="N5797">
        <f ca="1">$L46-#REF!</f>
        <v>-0.30780539962576847</v>
      </c>
      <c r="O5797">
        <f ca="1">$L47-#REF!</f>
        <v>-0.37942891733935769</v>
      </c>
      <c r="P5797">
        <f ca="1">$L48-#REF!</f>
        <v>-0.43569729477854502</v>
      </c>
      <c r="Q5797">
        <f ca="1">$L49-#REF!</f>
        <v>-0.43355882912764954</v>
      </c>
      <c r="R5797">
        <f ca="1">$L50-#REF!</f>
        <v>-0.30832493444708287</v>
      </c>
      <c r="S5797">
        <f ca="1">$L51-#REF!</f>
        <v>-0.1077101255724503</v>
      </c>
      <c r="T5797">
        <f ca="1">$L52-#REF!</f>
        <v>0</v>
      </c>
      <c r="U5797">
        <f ca="1">$L53-#REF!</f>
        <v>-9.6750489111611104E-2</v>
      </c>
      <c r="V5797">
        <f ca="1">$L54-#REF!</f>
        <v>-0.24243346157886581</v>
      </c>
      <c r="W5797">
        <f ca="1">$L55-#REF!</f>
        <v>-0.37623630045442402</v>
      </c>
      <c r="X5797">
        <f ca="1">$L56-#REF!</f>
        <v>-0.53420036882291821</v>
      </c>
    </row>
    <row r="5798" spans="1:24" x14ac:dyDescent="0.25">
      <c r="A5798">
        <f ca="1">$L33-#REF!</f>
        <v>0.14094966130094341</v>
      </c>
      <c r="B5798">
        <f ca="1">$L34-#REF!</f>
        <v>0.10985289021356073</v>
      </c>
      <c r="C5798">
        <f ca="1">$L35-#REF!</f>
        <v>0.10324817084454851</v>
      </c>
      <c r="D5798">
        <f ca="1">$L36-#REF!</f>
        <v>0.10639017068105416</v>
      </c>
      <c r="E5798">
        <f ca="1">$L37-#REF!</f>
        <v>8.0963543273086191E-2</v>
      </c>
      <c r="F5798">
        <f ca="1">$L38-#REF!</f>
        <v>0.1217709243898929</v>
      </c>
      <c r="G5798">
        <f ca="1">$L39-#REF!</f>
        <v>0.35647755990236474</v>
      </c>
      <c r="H5798">
        <f ca="1">$L40-#REF!</f>
        <v>0.58485179941553289</v>
      </c>
      <c r="I5798">
        <f ca="1">$L41-#REF!</f>
        <v>0.60989802668367821</v>
      </c>
      <c r="J5798">
        <f ca="1">$L42-#REF!</f>
        <v>0.55795949051958604</v>
      </c>
      <c r="K5798">
        <f ca="1">$L43-#REF!</f>
        <v>0.42998831968456624</v>
      </c>
      <c r="L5798">
        <f ca="1">$L44-#REF!</f>
        <v>-0.36741512964448009</v>
      </c>
      <c r="M5798">
        <f ca="1">$L45-#REF!</f>
        <v>2.0819949116152703E-2</v>
      </c>
      <c r="N5798">
        <f ca="1">$L46-#REF!</f>
        <v>0.22127527579637035</v>
      </c>
      <c r="O5798">
        <f ca="1">$L47-#REF!</f>
        <v>0.1776556418330823</v>
      </c>
      <c r="P5798">
        <f ca="1">$L48-#REF!</f>
        <v>0.30837913431259412</v>
      </c>
      <c r="Q5798">
        <f ca="1">$L49-#REF!</f>
        <v>0.36430121472271415</v>
      </c>
      <c r="R5798">
        <f ca="1">$L50-#REF!</f>
        <v>-5.149068207726093E-3</v>
      </c>
      <c r="S5798">
        <f ca="1">$L51-#REF!</f>
        <v>0.55631627224914537</v>
      </c>
      <c r="T5798">
        <f ca="1">$L52-#REF!</f>
        <v>0.75859912445278299</v>
      </c>
      <c r="U5798">
        <f ca="1">$L53-#REF!</f>
        <v>0.53538097437602583</v>
      </c>
      <c r="V5798">
        <f ca="1">$L54-#REF!</f>
        <v>0.54104259227775175</v>
      </c>
      <c r="W5798">
        <f ca="1">$L55-#REF!</f>
        <v>0.43802261136546339</v>
      </c>
      <c r="X5798">
        <f ca="1">$L56-#REF!</f>
        <v>0.244272558079353</v>
      </c>
    </row>
    <row r="5799" spans="1:24" x14ac:dyDescent="0.25">
      <c r="A5799">
        <f ca="1">$L33-#REF!</f>
        <v>-0.57006962626543989</v>
      </c>
      <c r="B5799">
        <f ca="1">$L34-#REF!</f>
        <v>-0.48746827519645786</v>
      </c>
      <c r="C5799">
        <f ca="1">$L35-#REF!</f>
        <v>-0.55035568403774904</v>
      </c>
      <c r="D5799">
        <f ca="1">$L36-#REF!</f>
        <v>-0.45193277206208304</v>
      </c>
      <c r="E5799">
        <f ca="1">$L37-#REF!</f>
        <v>-0.47360563210336615</v>
      </c>
      <c r="F5799">
        <f ca="1">$L38-#REF!</f>
        <v>-0.46287212106098402</v>
      </c>
      <c r="G5799">
        <f ca="1">$L39-#REF!</f>
        <v>-0.27967223667672225</v>
      </c>
      <c r="H5799">
        <f ca="1">$L40-#REF!</f>
        <v>-0.14049743640944445</v>
      </c>
      <c r="I5799">
        <f ca="1">$L41-#REF!</f>
        <v>-3.9555991799306356E-2</v>
      </c>
      <c r="J5799">
        <f ca="1">$L42-#REF!</f>
        <v>2.8175561465007104E-2</v>
      </c>
      <c r="K5799">
        <f ca="1">$L43-#REF!</f>
        <v>-0.10064321132134602</v>
      </c>
      <c r="L5799">
        <f ca="1">$L44-#REF!</f>
        <v>-0.36741512964448009</v>
      </c>
      <c r="M5799">
        <f ca="1">$L45-#REF!</f>
        <v>2.9613463823504271E-2</v>
      </c>
      <c r="N5799">
        <f ca="1">$L46-#REF!</f>
        <v>4.8078625388444096E-2</v>
      </c>
      <c r="O5799">
        <f ca="1">$L47-#REF!</f>
        <v>-0.24233076951482879</v>
      </c>
      <c r="P5799">
        <f ca="1">$L48-#REF!</f>
        <v>-0.22696753808534076</v>
      </c>
      <c r="Q5799">
        <f ca="1">$L49-#REF!</f>
        <v>-0.21687000478237028</v>
      </c>
      <c r="R5799">
        <f ca="1">$L50-#REF!</f>
        <v>1.8085322530373871E-2</v>
      </c>
      <c r="S5799">
        <f ca="1">$L51-#REF!</f>
        <v>0.2363237812060297</v>
      </c>
      <c r="T5799">
        <f ca="1">$L52-#REF!</f>
        <v>0.29675952245594073</v>
      </c>
      <c r="U5799">
        <f ca="1">$L53-#REF!</f>
        <v>6.0813832675396418E-2</v>
      </c>
      <c r="V5799">
        <f ca="1">$L54-#REF!</f>
        <v>3.2242855660103098E-2</v>
      </c>
      <c r="W5799">
        <f ca="1">$L55-#REF!</f>
        <v>-0.17953362848171228</v>
      </c>
      <c r="X5799">
        <f ca="1">$L56-#REF!</f>
        <v>-0.20551609251629716</v>
      </c>
    </row>
    <row r="5800" spans="1:24" x14ac:dyDescent="0.25">
      <c r="A5800">
        <f ca="1">$L33-#REF!</f>
        <v>0.11710008782983927</v>
      </c>
      <c r="B5800">
        <f ca="1">$L34-#REF!</f>
        <v>9.4264329629205362E-2</v>
      </c>
      <c r="C5800">
        <f ca="1">$L35-#REF!</f>
        <v>0.13672814755412993</v>
      </c>
      <c r="D5800">
        <f ca="1">$L36-#REF!</f>
        <v>0.12865162103333716</v>
      </c>
      <c r="E5800">
        <f ca="1">$L37-#REF!</f>
        <v>0.10818344980333754</v>
      </c>
      <c r="F5800">
        <f ca="1">$L38-#REF!</f>
        <v>0.15946843853820603</v>
      </c>
      <c r="G5800">
        <f ca="1">$L39-#REF!</f>
        <v>0.2919005613472333</v>
      </c>
      <c r="H5800">
        <f ca="1">$L40-#REF!</f>
        <v>0.56617787451789059</v>
      </c>
      <c r="I5800">
        <f ca="1">$L41-#REF!</f>
        <v>0.59384427387635097</v>
      </c>
      <c r="J5800">
        <f ca="1">$L42-#REF!</f>
        <v>0.51004315118188426</v>
      </c>
      <c r="K5800">
        <f ca="1">$L43-#REF!</f>
        <v>0.36684232634513303</v>
      </c>
      <c r="L5800">
        <f ca="1">$L44-#REF!</f>
        <v>-0.36741512964448009</v>
      </c>
      <c r="M5800">
        <f ca="1">$L45-#REF!</f>
        <v>-0.18302974758467938</v>
      </c>
      <c r="N5800">
        <f ca="1">$L46-#REF!</f>
        <v>0.50828655439722004</v>
      </c>
      <c r="O5800">
        <f ca="1">$L47-#REF!</f>
        <v>-9.0216519647153159E-2</v>
      </c>
      <c r="P5800">
        <f ca="1">$L48-#REF!</f>
        <v>0.29850689273303549</v>
      </c>
      <c r="Q5800">
        <f ca="1">$L49-#REF!</f>
        <v>-9.672738381639745E-2</v>
      </c>
      <c r="R5800">
        <f ca="1">$L50-#REF!</f>
        <v>0.52932752892656665</v>
      </c>
      <c r="S5800">
        <f ca="1">$L51-#REF!</f>
        <v>0.75128880742353088</v>
      </c>
      <c r="T5800">
        <f ca="1">$L52-#REF!</f>
        <v>0.86206896551724133</v>
      </c>
      <c r="U5800">
        <f ca="1">$L53-#REF!</f>
        <v>0.62513842746400883</v>
      </c>
      <c r="V5800">
        <f ca="1">$L54-#REF!</f>
        <v>0.48930767174552259</v>
      </c>
      <c r="W5800">
        <f ca="1">$L55-#REF!</f>
        <v>0.4029098407606827</v>
      </c>
      <c r="X5800">
        <f ca="1">$L56-#REF!</f>
        <v>0.29524191392675758</v>
      </c>
    </row>
    <row r="5801" spans="1:24" x14ac:dyDescent="0.25">
      <c r="A5801">
        <f ca="1">$L33-#REF!</f>
        <v>0.15033052434034308</v>
      </c>
      <c r="B5801">
        <f ca="1">$L34-#REF!</f>
        <v>9.5468900219814662E-2</v>
      </c>
      <c r="C5801">
        <f ca="1">$L35-#REF!</f>
        <v>7.5418277160996305E-2</v>
      </c>
      <c r="D5801">
        <f ca="1">$L36-#REF!</f>
        <v>7.5433322651035389E-2</v>
      </c>
      <c r="E5801">
        <f ca="1">$L37-#REF!</f>
        <v>7.1269984799039926E-2</v>
      </c>
      <c r="F5801">
        <f ca="1">$L38-#REF!</f>
        <v>0.11551701569695982</v>
      </c>
      <c r="G5801">
        <f ca="1">$L39-#REF!</f>
        <v>0.3549140827291315</v>
      </c>
      <c r="H5801">
        <f ca="1">$L40-#REF!</f>
        <v>0.55577112399339412</v>
      </c>
      <c r="I5801">
        <f ca="1">$L41-#REF!</f>
        <v>0.57769039691507285</v>
      </c>
      <c r="J5801">
        <f ca="1">$L42-#REF!</f>
        <v>0.2965461071549832</v>
      </c>
      <c r="K5801">
        <f ca="1">$L43-#REF!</f>
        <v>0.43467875120426608</v>
      </c>
      <c r="L5801">
        <f ca="1">$L44-#REF!</f>
        <v>0.12132783470824038</v>
      </c>
      <c r="M5801">
        <f ca="1">$L45-#REF!</f>
        <v>-2.0768543691852215E-2</v>
      </c>
      <c r="N5801">
        <f ca="1">$L46-#REF!</f>
        <v>-0.30780539962576847</v>
      </c>
      <c r="O5801">
        <f ca="1">$L47-#REF!</f>
        <v>0.4553291877993112</v>
      </c>
      <c r="P5801">
        <f ca="1">$L48-#REF!</f>
        <v>0.41407019122316324</v>
      </c>
      <c r="Q5801">
        <f ca="1">$L49-#REF!</f>
        <v>0.34866644299038141</v>
      </c>
      <c r="R5801">
        <f ca="1">$L50-#REF!</f>
        <v>0.44012923072910948</v>
      </c>
      <c r="S5801">
        <f ca="1">$L51-#REF!</f>
        <v>0.73267649738985829</v>
      </c>
      <c r="T5801">
        <f ca="1">$L52-#REF!</f>
        <v>0.80769230769230771</v>
      </c>
      <c r="U5801">
        <f ca="1">$L53-#REF!</f>
        <v>0.54100949219966565</v>
      </c>
      <c r="V5801">
        <f ca="1">$L54-#REF!</f>
        <v>0.52572051598006575</v>
      </c>
      <c r="W5801">
        <f ca="1">$L55-#REF!</f>
        <v>0.33295694532418763</v>
      </c>
      <c r="X5801">
        <f ca="1">$L56-#REF!</f>
        <v>6.9788505546519997E-2</v>
      </c>
    </row>
    <row r="5802" spans="1:24" x14ac:dyDescent="0.25">
      <c r="A5802">
        <f ca="1">$L33-#REF!</f>
        <v>-0.66460321636222064</v>
      </c>
      <c r="B5802">
        <f ca="1">$L34-#REF!</f>
        <v>-0.74968382616302842</v>
      </c>
      <c r="C5802">
        <f ca="1">$L35-#REF!</f>
        <v>-0.7717607897953771</v>
      </c>
      <c r="D5802">
        <f ca="1">$L36-#REF!</f>
        <v>-0.78429125817640855</v>
      </c>
      <c r="E5802">
        <f ca="1">$L37-#REF!</f>
        <v>-0.78094990559688438</v>
      </c>
      <c r="F5802">
        <f ca="1">$L38-#REF!</f>
        <v>-0.74346970278074487</v>
      </c>
      <c r="G5802">
        <f ca="1">$L39-#REF!</f>
        <v>-0.51844426623897355</v>
      </c>
      <c r="H5802">
        <f ca="1">$L40-#REF!</f>
        <v>-0.18370043308155648</v>
      </c>
      <c r="I5802">
        <f ca="1">$L41-#REF!</f>
        <v>2.4977733120754797E-2</v>
      </c>
      <c r="J5802">
        <f ca="1">$L42-#REF!</f>
        <v>-4.2933607192175427E-2</v>
      </c>
      <c r="K5802">
        <f ca="1">$L43-#REF!</f>
        <v>-0.20571717312591065</v>
      </c>
      <c r="L5802">
        <f ca="1">$L44-#REF!</f>
        <v>-0.17275109802392663</v>
      </c>
      <c r="M5802">
        <f ca="1">$L45-#REF!</f>
        <v>-0.11054488611930813</v>
      </c>
      <c r="N5802">
        <f ca="1">$L46-#REF!</f>
        <v>-0.12005836405264592</v>
      </c>
      <c r="O5802">
        <f ca="1">$L47-#REF!</f>
        <v>-0.19754921693487293</v>
      </c>
      <c r="P5802">
        <f ca="1">$L48-#REF!</f>
        <v>-0.18860020306971248</v>
      </c>
      <c r="Q5802">
        <f ca="1">$L49-#REF!</f>
        <v>-0.15681746864411339</v>
      </c>
      <c r="R5802">
        <f ca="1">$L50-#REF!</f>
        <v>-4.541756605840841E-2</v>
      </c>
      <c r="S5802">
        <f ca="1">$L51-#REF!</f>
        <v>0.14926838906128348</v>
      </c>
      <c r="T5802">
        <f ca="1">$L52-#REF!</f>
        <v>0.26185770750988147</v>
      </c>
      <c r="U5802">
        <f ca="1">$L53-#REF!</f>
        <v>0.16615687927706335</v>
      </c>
      <c r="V5802">
        <f ca="1">$L54-#REF!</f>
        <v>-1.2652236249739435E-3</v>
      </c>
      <c r="W5802">
        <f ca="1">$L55-#REF!</f>
        <v>-0.33275803958485872</v>
      </c>
      <c r="X5802">
        <f ca="1">$L56-#REF!</f>
        <v>-0.45904003600736626</v>
      </c>
    </row>
    <row r="5803" spans="1:24" x14ac:dyDescent="0.25">
      <c r="A5803">
        <f ca="1">$L33-#REF!</f>
        <v>8.1235615884627188E-2</v>
      </c>
      <c r="B5803">
        <f ca="1">$L34-#REF!</f>
        <v>8.0847692999784893E-2</v>
      </c>
      <c r="C5803">
        <f ca="1">$L35-#REF!</f>
        <v>5.584785599259362E-2</v>
      </c>
      <c r="D5803">
        <f ca="1">$L36-#REF!</f>
        <v>0.14190805901643622</v>
      </c>
      <c r="E5803">
        <f ca="1">$L37-#REF!</f>
        <v>0.11581291033439606</v>
      </c>
      <c r="F5803">
        <f ca="1">$L38-#REF!</f>
        <v>0.19425156962074838</v>
      </c>
      <c r="G5803">
        <f ca="1">$L39-#REF!</f>
        <v>0.41259021651964711</v>
      </c>
      <c r="H5803">
        <f ca="1">$L40-#REF!</f>
        <v>0.40668009727410831</v>
      </c>
      <c r="I5803">
        <f ca="1">$L41-#REF!</f>
        <v>0.55139163260116975</v>
      </c>
      <c r="J5803">
        <f ca="1">$L42-#REF!</f>
        <v>0.43577105378110725</v>
      </c>
      <c r="K5803">
        <f ca="1">$L43-#REF!</f>
        <v>2.337642863196876E-2</v>
      </c>
      <c r="L5803">
        <f ca="1">$L44-#REF!</f>
        <v>-0.36741512964448009</v>
      </c>
      <c r="M5803">
        <f ca="1">$L45-#REF!</f>
        <v>0.33373103578670116</v>
      </c>
      <c r="N5803">
        <f ca="1">$L46-#REF!</f>
        <v>0.49539056336834419</v>
      </c>
      <c r="O5803">
        <f ca="1">$L47-#REF!</f>
        <v>0.40137305142097129</v>
      </c>
      <c r="P5803">
        <f ca="1">$L48-#REF!</f>
        <v>0.32912485901122046</v>
      </c>
      <c r="Q5803">
        <f ca="1">$L49-#REF!</f>
        <v>0.40275197058305789</v>
      </c>
      <c r="R5803">
        <f ca="1">$L50-#REF!</f>
        <v>8.7279389233347104E-2</v>
      </c>
      <c r="S5803">
        <f ca="1">$L51-#REF!</f>
        <v>0.33246947144691985</v>
      </c>
      <c r="T5803">
        <f ca="1">$L52-#REF!</f>
        <v>0.78973927670311184</v>
      </c>
      <c r="U5803">
        <f ca="1">$L53-#REF!</f>
        <v>0.65377393549396601</v>
      </c>
      <c r="V5803">
        <f ca="1">$L54-#REF!</f>
        <v>0.5526662363656516</v>
      </c>
      <c r="W5803">
        <f ca="1">$L55-#REF!</f>
        <v>0.42107236228737582</v>
      </c>
      <c r="X5803">
        <f ca="1">$L56-#REF!</f>
        <v>0.27603810119897515</v>
      </c>
    </row>
    <row r="5804" spans="1:24" x14ac:dyDescent="0.25">
      <c r="A5804">
        <f ca="1">$L33-#REF!</f>
        <v>0.12319215998492306</v>
      </c>
      <c r="B5804">
        <f ca="1">$L34-#REF!</f>
        <v>6.6524551008751959E-2</v>
      </c>
      <c r="C5804">
        <f ca="1">$L35-#REF!</f>
        <v>4.4534316412146946E-2</v>
      </c>
      <c r="D5804">
        <f ca="1">$L36-#REF!</f>
        <v>2.4532354869913203E-2</v>
      </c>
      <c r="E5804">
        <f ca="1">$L37-#REF!</f>
        <v>4.9456441262387046E-2</v>
      </c>
      <c r="F5804">
        <f ca="1">$L38-#REF!</f>
        <v>7.2184177277264033E-2</v>
      </c>
      <c r="G5804">
        <f ca="1">$L39-#REF!</f>
        <v>0.30169961865311279</v>
      </c>
      <c r="H5804">
        <f ca="1">$L40-#REF!</f>
        <v>0.49467133590641521</v>
      </c>
      <c r="I5804">
        <f ca="1">$L41-#REF!</f>
        <v>0.51659060882809393</v>
      </c>
      <c r="J5804">
        <f ca="1">$L42-#REF!</f>
        <v>0.41548195284990941</v>
      </c>
      <c r="K5804">
        <f ca="1">$L43-#REF!</f>
        <v>0.44294065950126826</v>
      </c>
      <c r="L5804">
        <f ca="1">$L44-#REF!</f>
        <v>0.44409566172242637</v>
      </c>
      <c r="M5804">
        <f ca="1">$L45-#REF!</f>
        <v>0.52320408308477528</v>
      </c>
      <c r="N5804">
        <f ca="1">$L46-#REF!</f>
        <v>-0.30780539962576847</v>
      </c>
      <c r="O5804">
        <f ca="1">$L47-#REF!</f>
        <v>0.12171600330000631</v>
      </c>
      <c r="P5804">
        <f ca="1">$L48-#REF!</f>
        <v>0.18055553952988368</v>
      </c>
      <c r="Q5804">
        <f ca="1">$L49-#REF!</f>
        <v>0.38557170302250582</v>
      </c>
      <c r="R5804">
        <f ca="1">$L50-#REF!</f>
        <v>0.50505020201961925</v>
      </c>
      <c r="S5804">
        <f ca="1">$L51-#REF!</f>
        <v>0.69127652168561871</v>
      </c>
      <c r="T5804">
        <f ca="1">$L52-#REF!</f>
        <v>0.80575539568345322</v>
      </c>
      <c r="U5804">
        <f ca="1">$L53-#REF!</f>
        <v>0.70511385598818455</v>
      </c>
      <c r="V5804">
        <f ca="1">$L54-#REF!</f>
        <v>0.59252440870078593</v>
      </c>
      <c r="W5804">
        <f ca="1">$L55-#REF!</f>
        <v>0.46117377148802197</v>
      </c>
      <c r="X5804">
        <f ca="1">$L56-#REF!</f>
        <v>0.30651289714018681</v>
      </c>
    </row>
    <row r="5805" spans="1:24" x14ac:dyDescent="0.25">
      <c r="A5805">
        <f ca="1">$L33-#REF!</f>
        <v>0.2568033198375288</v>
      </c>
      <c r="B5805">
        <f ca="1">$L34-#REF!</f>
        <v>0.17093273178120719</v>
      </c>
      <c r="C5805">
        <f ca="1">$L35-#REF!</f>
        <v>0.14775515437592229</v>
      </c>
      <c r="D5805">
        <f ca="1">$L36-#REF!</f>
        <v>0.14417420236752487</v>
      </c>
      <c r="E5805">
        <f ca="1">$L37-#REF!</f>
        <v>-0.11874460765457695</v>
      </c>
      <c r="F5805">
        <f ca="1">$L38-#REF!</f>
        <v>0.20249846243450409</v>
      </c>
      <c r="G5805">
        <f ca="1">$L39-#REF!</f>
        <v>0.42464516465533542</v>
      </c>
      <c r="H5805">
        <f ca="1">$L40-#REF!</f>
        <v>0.6348830689589976</v>
      </c>
      <c r="I5805">
        <f ca="1">$L41-#REF!</f>
        <v>0.46777795163677383</v>
      </c>
      <c r="J5805">
        <f ca="1">$L42-#REF!</f>
        <v>0.54211625516415562</v>
      </c>
      <c r="K5805">
        <f ca="1">$L43-#REF!</f>
        <v>0.50550426715173324</v>
      </c>
      <c r="L5805">
        <f ca="1">$L44-#REF!</f>
        <v>0.40697511425795896</v>
      </c>
      <c r="M5805">
        <f ca="1">$L45-#REF!</f>
        <v>-0.30125634856990102</v>
      </c>
      <c r="N5805">
        <f ca="1">$L46-#REF!</f>
        <v>-4.3577757349345769E-2</v>
      </c>
      <c r="O5805">
        <f ca="1">$L47-#REF!</f>
        <v>0.47575862286289261</v>
      </c>
      <c r="P5805">
        <f ca="1">$L48-#REF!</f>
        <v>0.43304038092506025</v>
      </c>
      <c r="Q5805">
        <f ca="1">$L49-#REF!</f>
        <v>0.43111380592554926</v>
      </c>
      <c r="R5805">
        <f ca="1">$L50-#REF!</f>
        <v>0.46759431307224059</v>
      </c>
      <c r="S5805">
        <f ca="1">$L51-#REF!</f>
        <v>0.71631210297668346</v>
      </c>
      <c r="T5805">
        <f ca="1">$L52-#REF!</f>
        <v>0.20189701897018975</v>
      </c>
      <c r="U5805">
        <f ca="1">$L53-#REF!</f>
        <v>0.4921768884890132</v>
      </c>
      <c r="V5805">
        <f ca="1">$L54-#REF!</f>
        <v>0.60868903797297791</v>
      </c>
      <c r="W5805">
        <f ca="1">$L55-#REF!</f>
        <v>0.49910245293310984</v>
      </c>
      <c r="X5805">
        <f ca="1">$L56-#REF!</f>
        <v>0.40432050471266545</v>
      </c>
    </row>
    <row r="5806" spans="1:24" x14ac:dyDescent="0.25">
      <c r="A5806">
        <f ca="1">$L33-#REF!</f>
        <v>-5.8689001752353809E-2</v>
      </c>
      <c r="B5806">
        <f ca="1">$L34-#REF!</f>
        <v>8.3311057649469999E-3</v>
      </c>
      <c r="C5806">
        <f ca="1">$L35-#REF!</f>
        <v>-1.0781430989931395E-2</v>
      </c>
      <c r="D5806">
        <f ca="1">$L36-#REF!</f>
        <v>2.1236151949864945E-3</v>
      </c>
      <c r="E5806">
        <f ca="1">$L37-#REF!</f>
        <v>-1.3053550744007852E-2</v>
      </c>
      <c r="F5806">
        <f ca="1">$L38-#REF!</f>
        <v>2.8379221242092162E-2</v>
      </c>
      <c r="G5806">
        <f ca="1">$L39-#REF!</f>
        <v>0.25933351153880424</v>
      </c>
      <c r="H5806">
        <f ca="1">$L40-#REF!</f>
        <v>0.46957141584246642</v>
      </c>
      <c r="I5806">
        <f ca="1">$L41-#REF!</f>
        <v>0.51000920728266363</v>
      </c>
      <c r="J5806">
        <f ca="1">$L42-#REF!</f>
        <v>0.4364251982535865</v>
      </c>
      <c r="K5806">
        <f ca="1">$L43-#REF!</f>
        <v>0.39913570346609639</v>
      </c>
      <c r="L5806">
        <f ca="1">$L44-#REF!</f>
        <v>0.4103626481332977</v>
      </c>
      <c r="M5806">
        <f ca="1">$L45-#REF!</f>
        <v>0.49503994772639526</v>
      </c>
      <c r="N5806">
        <f ca="1">$L46-#REF!</f>
        <v>0.46997237815200932</v>
      </c>
      <c r="O5806">
        <f ca="1">$L47-#REF!</f>
        <v>0.39445780985476253</v>
      </c>
      <c r="P5806">
        <f ca="1">$L48-#REF!</f>
        <v>0.3381894324155752</v>
      </c>
      <c r="Q5806">
        <f ca="1">$L49-#REF!</f>
        <v>0.34032789806647068</v>
      </c>
      <c r="R5806">
        <f ca="1">$L50-#REF!</f>
        <v>0.48408031126555584</v>
      </c>
      <c r="S5806">
        <f ca="1">$L51-#REF!</f>
        <v>0.38839882384389213</v>
      </c>
      <c r="T5806">
        <f ca="1">$L52-#REF!</f>
        <v>0.70370370370370372</v>
      </c>
      <c r="U5806">
        <f ca="1">$L53-#REF!</f>
        <v>-0.10064153969526868</v>
      </c>
      <c r="V5806">
        <f ca="1">$L54-#REF!</f>
        <v>8.7008821170809991E-2</v>
      </c>
      <c r="W5806">
        <f ca="1">$L55-#REF!</f>
        <v>0.34598592176779819</v>
      </c>
      <c r="X5806">
        <f ca="1">$L56-#REF!</f>
        <v>0.18413080281564648</v>
      </c>
    </row>
    <row r="5807" spans="1:24" x14ac:dyDescent="0.25">
      <c r="A5807">
        <f ca="1">$L33-#REF!</f>
        <v>0.24888403274741716</v>
      </c>
      <c r="B5807">
        <f ca="1">$L34-#REF!</f>
        <v>0.16870746690248797</v>
      </c>
      <c r="C5807">
        <f ca="1">$L35-#REF!</f>
        <v>0.17718769893923661</v>
      </c>
      <c r="D5807">
        <f ca="1">$L36-#REF!</f>
        <v>0.16967127703379961</v>
      </c>
      <c r="E5807">
        <f ca="1">$L37-#REF!</f>
        <v>0.19013917575985093</v>
      </c>
      <c r="F5807">
        <f ca="1">$L38-#REF!</f>
        <v>0.215396876385342</v>
      </c>
      <c r="G5807">
        <f ca="1">$L39-#REF!</f>
        <v>0.46347771282858113</v>
      </c>
      <c r="H5807">
        <f ca="1">$L40-#REF!</f>
        <v>0.65658907098571617</v>
      </c>
      <c r="I5807">
        <f ca="1">$L41-#REF!</f>
        <v>0.634740503755159</v>
      </c>
      <c r="J5807">
        <f ca="1">$L42-#REF!</f>
        <v>0.61012220639398185</v>
      </c>
      <c r="K5807">
        <f ca="1">$L43-#REF!</f>
        <v>0.50718095137813779</v>
      </c>
      <c r="L5807">
        <f ca="1">$L44-#REF!</f>
        <v>0.53553444219186619</v>
      </c>
      <c r="M5807">
        <f ca="1">$L45-#REF!</f>
        <v>0.63975221470317223</v>
      </c>
      <c r="N5807">
        <f ca="1">$L46-#REF!</f>
        <v>-0.30780539962576847</v>
      </c>
      <c r="O5807">
        <f ca="1">$L47-#REF!</f>
        <v>-1.3196276200845958E-2</v>
      </c>
      <c r="P5807">
        <f ca="1">$L48-#REF!</f>
        <v>0.47763334826291637</v>
      </c>
      <c r="Q5807">
        <f ca="1">$L49-#REF!</f>
        <v>0.54161767499849311</v>
      </c>
      <c r="R5807">
        <f ca="1">$L50-#REF!</f>
        <v>0.56694671715765155</v>
      </c>
      <c r="S5807">
        <f ca="1">$L51-#REF!</f>
        <v>0.77993069824922034</v>
      </c>
      <c r="T5807">
        <f ca="1">$L52-#REF!</f>
        <v>0.93910561370123691</v>
      </c>
      <c r="U5807">
        <f ca="1">$L53-#REF!</f>
        <v>0.76995788941985976</v>
      </c>
      <c r="V5807">
        <f ca="1">$L54-#REF!</f>
        <v>0.70990764768524062</v>
      </c>
      <c r="W5807">
        <f ca="1">$L55-#REF!</f>
        <v>0.56477226281864923</v>
      </c>
      <c r="X5807">
        <f ca="1">$L56-#REF!</f>
        <v>0.41909221522710649</v>
      </c>
    </row>
    <row r="5808" spans="1:24" x14ac:dyDescent="0.25">
      <c r="A5808">
        <f ca="1">$L33-#REF!</f>
        <v>-0.14952552793370749</v>
      </c>
      <c r="B5808">
        <f ca="1">$L34-#REF!</f>
        <v>-0.20048115477145148</v>
      </c>
      <c r="C5808">
        <f ca="1">$L35-#REF!</f>
        <v>-0.21959369152632988</v>
      </c>
      <c r="D5808">
        <f ca="1">$L36-#REF!</f>
        <v>-0.23382785351510285</v>
      </c>
      <c r="E5808">
        <f ca="1">$L37-#REF!</f>
        <v>-0.22186581128040633</v>
      </c>
      <c r="F5808">
        <f ca="1">$L38-#REF!</f>
        <v>-0.2062951082598235</v>
      </c>
      <c r="G5808">
        <f ca="1">$L39-#REF!</f>
        <v>5.0521251002405732E-2</v>
      </c>
      <c r="H5808">
        <f ca="1">$L40-#REF!</f>
        <v>0.23489708634055073</v>
      </c>
      <c r="I5808">
        <f ca="1">$L41-#REF!</f>
        <v>0.24819566960705702</v>
      </c>
      <c r="J5808">
        <f ca="1">$L42-#REF!</f>
        <v>0.20606121357925705</v>
      </c>
      <c r="K5808">
        <f ca="1">$L43-#REF!</f>
        <v>0.14290964982624965</v>
      </c>
      <c r="L5808">
        <f ca="1">$L44-#REF!</f>
        <v>0.21448142207965787</v>
      </c>
      <c r="M5808">
        <f ca="1">$L45-#REF!</f>
        <v>0.18150227211975423</v>
      </c>
      <c r="N5808">
        <f ca="1">$L46-#REF!</f>
        <v>0.2870221865811281</v>
      </c>
      <c r="O5808">
        <f ca="1">$L47-#REF!</f>
        <v>0.16409382518043308</v>
      </c>
      <c r="P5808">
        <f ca="1">$L48-#REF!</f>
        <v>0.11213579256883194</v>
      </c>
      <c r="Q5808">
        <f ca="1">$L49-#REF!</f>
        <v>0.14875701684041703</v>
      </c>
      <c r="R5808">
        <f ca="1">$L50-#REF!</f>
        <v>0.17916332531408719</v>
      </c>
      <c r="S5808">
        <f ca="1">$L51-#REF!</f>
        <v>-0.11160117615610787</v>
      </c>
      <c r="T5808">
        <f ca="1">$L52-#REF!</f>
        <v>0.28448275862068961</v>
      </c>
      <c r="U5808">
        <f ca="1">$L53-#REF!</f>
        <v>0.41228949478748994</v>
      </c>
      <c r="V5808">
        <f ca="1">$L54-#REF!</f>
        <v>0.3485030740443732</v>
      </c>
      <c r="W5808">
        <f ca="1">$L55-#REF!</f>
        <v>0.14531542368350703</v>
      </c>
      <c r="X5808">
        <f ca="1">$L56-#REF!</f>
        <v>4.8115477145148411E-2</v>
      </c>
    </row>
    <row r="5809" spans="1:24" x14ac:dyDescent="0.25">
      <c r="A5809">
        <f ca="1">$L33-#REF!</f>
        <v>-1.6014191635683184E-2</v>
      </c>
      <c r="B5809">
        <f ca="1">$L34-#REF!</f>
        <v>-5.8030181526572883E-2</v>
      </c>
      <c r="C5809">
        <f ca="1">$L35-#REF!</f>
        <v>5.8163835629753857E-2</v>
      </c>
      <c r="D5809">
        <f ca="1">$L36-#REF!</f>
        <v>4.9907657165074976E-2</v>
      </c>
      <c r="E5809">
        <f ca="1">$L37-#REF!</f>
        <v>5.1134844839736571E-2</v>
      </c>
      <c r="F5809">
        <f ca="1">$L38-#REF!</f>
        <v>8.9924910694758359E-2</v>
      </c>
      <c r="G5809">
        <f ca="1">$L39-#REF!</f>
        <v>0.32457898957497994</v>
      </c>
      <c r="H5809">
        <f ca="1">$L40-#REF!</f>
        <v>0.52424606935432916</v>
      </c>
      <c r="I5809">
        <f ca="1">$L41-#REF!</f>
        <v>0.55832179047896779</v>
      </c>
      <c r="J5809">
        <f ca="1">$L42-#REF!</f>
        <v>0.35685038030667554</v>
      </c>
      <c r="K5809">
        <f ca="1">$L43-#REF!</f>
        <v>-6.3102962260941475E-2</v>
      </c>
      <c r="L5809">
        <f ca="1">$L44-#REF!</f>
        <v>-0.36741512964448009</v>
      </c>
      <c r="M5809">
        <f ca="1">$L45-#REF!</f>
        <v>-5.1256348569901133E-2</v>
      </c>
      <c r="N5809">
        <f ca="1">$L46-#REF!</f>
        <v>0.1446258900148234</v>
      </c>
      <c r="O5809">
        <f ca="1">$L47-#REF!</f>
        <v>0.39522125829262955</v>
      </c>
      <c r="P5809">
        <f ca="1">$L48-#REF!</f>
        <v>0.15132074554688829</v>
      </c>
      <c r="Q5809">
        <f ca="1">$L49-#REF!</f>
        <v>0.28770868265655758</v>
      </c>
      <c r="R5809">
        <f ca="1">$L50-#REF!</f>
        <v>0.31146266190372046</v>
      </c>
      <c r="S5809">
        <f ca="1">$L51-#REF!</f>
        <v>0.52476246020752848</v>
      </c>
      <c r="T5809">
        <f ca="1">$L52-#REF!</f>
        <v>0.5237843551797039</v>
      </c>
      <c r="U5809">
        <f ca="1">$L53-#REF!</f>
        <v>0.478639644237078</v>
      </c>
      <c r="V5809">
        <f ca="1">$L54-#REF!</f>
        <v>0.38105392335544702</v>
      </c>
      <c r="W5809">
        <f ca="1">$L55-#REF!</f>
        <v>0.21203008432358861</v>
      </c>
      <c r="X5809">
        <f ca="1">$L56-#REF!</f>
        <v>4.9646424145221246E-2</v>
      </c>
    </row>
    <row r="5810" spans="1:24" x14ac:dyDescent="0.25">
      <c r="A5810">
        <f ca="1">$L33-#REF!</f>
        <v>-0.68831863138198335</v>
      </c>
      <c r="B5810">
        <f ca="1">$L34-#REF!</f>
        <v>-0.76944667201283079</v>
      </c>
      <c r="C5810">
        <f ca="1">$L35-#REF!</f>
        <v>-0.78855920876770913</v>
      </c>
      <c r="D5810">
        <f ca="1">$L36-#REF!</f>
        <v>-0.79417268110130979</v>
      </c>
      <c r="E5810">
        <f ca="1">$L37-#REF!</f>
        <v>-0.79083132852178561</v>
      </c>
      <c r="F5810">
        <f ca="1">$L38-#REF!</f>
        <v>-0.74939855653568554</v>
      </c>
      <c r="G5810">
        <f ca="1">$L39-#REF!</f>
        <v>-0.51844426623897355</v>
      </c>
      <c r="H5810">
        <f ca="1">$L40-#REF!</f>
        <v>-0.30820636193531137</v>
      </c>
      <c r="I5810">
        <f ca="1">$L41-#REF!</f>
        <v>-0.28628708901363265</v>
      </c>
      <c r="J5810">
        <f ca="1">$L42-#REF!</f>
        <v>-0.34135257952419129</v>
      </c>
      <c r="K5810">
        <f ca="1">$L43-#REF!</f>
        <v>-0.3786420743116814</v>
      </c>
      <c r="L5810">
        <f ca="1">$L44-#REF!</f>
        <v>-0.36741512964448009</v>
      </c>
      <c r="M5810">
        <f ca="1">$L45-#REF!</f>
        <v>-0.30125634856990102</v>
      </c>
      <c r="N5810">
        <f ca="1">$L46-#REF!</f>
        <v>-0.30780539962576847</v>
      </c>
      <c r="O5810">
        <f ca="1">$L47-#REF!</f>
        <v>-0.38331996792301526</v>
      </c>
      <c r="P5810">
        <f ca="1">$L48-#REF!</f>
        <v>-0.43958834536220259</v>
      </c>
      <c r="Q5810">
        <f ca="1">$L49-#REF!</f>
        <v>-0.43744987971130711</v>
      </c>
      <c r="R5810">
        <f ca="1">$L50-#REF!</f>
        <v>-0.31221598503074044</v>
      </c>
      <c r="S5810">
        <f ca="1">$L51-#REF!</f>
        <v>-0.11160117615610787</v>
      </c>
      <c r="T5810">
        <f ca="1">$L52-#REF!</f>
        <v>0</v>
      </c>
      <c r="U5810">
        <f ca="1">$L53-#REF!</f>
        <v>-0.10064153969526868</v>
      </c>
      <c r="V5810">
        <f ca="1">$L54-#REF!</f>
        <v>-0.24632451216252338</v>
      </c>
      <c r="W5810">
        <f ca="1">$L55-#REF!</f>
        <v>-0.37623630045442402</v>
      </c>
      <c r="X5810">
        <f ca="1">$L56-#REF!</f>
        <v>-0.53809141940657579</v>
      </c>
    </row>
    <row r="5811" spans="1:24" x14ac:dyDescent="0.25">
      <c r="A5811">
        <f ca="1">$L33-#REF!</f>
        <v>-3.4730114635571907E-2</v>
      </c>
      <c r="B5811">
        <f ca="1">$L34-#REF!</f>
        <v>1.3328447604394084E-2</v>
      </c>
      <c r="C5811">
        <f ca="1">$L35-#REF!</f>
        <v>6.3115432380616204E-2</v>
      </c>
      <c r="D5811">
        <f ca="1">$L36-#REF!</f>
        <v>6.6114400238403093E-2</v>
      </c>
      <c r="E5811">
        <f ca="1">$L37-#REF!</f>
        <v>5.1273934636109103E-2</v>
      </c>
      <c r="F5811">
        <f ca="1">$L38-#REF!</f>
        <v>0.11950096499541485</v>
      </c>
      <c r="G5811">
        <f ca="1">$L39-#REF!</f>
        <v>0.34184281510073933</v>
      </c>
      <c r="H5811">
        <f ca="1">$L40-#REF!</f>
        <v>0.55208071940440151</v>
      </c>
      <c r="I5811">
        <f ca="1">$L41-#REF!</f>
        <v>0.58644018371364004</v>
      </c>
      <c r="J5811">
        <f ca="1">$L42-#REF!</f>
        <v>0.45769048267676565</v>
      </c>
      <c r="K5811">
        <f ca="1">$L43-#REF!</f>
        <v>-0.3786420743116814</v>
      </c>
      <c r="L5811">
        <f ca="1">$L44-#REF!</f>
        <v>0.29957051628853426</v>
      </c>
      <c r="M5811">
        <f ca="1">$L45-#REF!</f>
        <v>-2.0873573450283844E-2</v>
      </c>
      <c r="N5811">
        <f ca="1">$L46-#REF!</f>
        <v>0.39458694487183915</v>
      </c>
      <c r="O5811">
        <f ca="1">$L47-#REF!</f>
        <v>0.19849821389516653</v>
      </c>
      <c r="P5811">
        <f ca="1">$L48-#REF!</f>
        <v>0.42356954937463953</v>
      </c>
      <c r="Q5811">
        <f ca="1">$L49-#REF!</f>
        <v>0.38360275186764026</v>
      </c>
      <c r="R5811">
        <f ca="1">$L50-#REF!</f>
        <v>-6.9153784073802682E-2</v>
      </c>
      <c r="S5811">
        <f ca="1">$L51-#REF!</f>
        <v>0.63289643149939456</v>
      </c>
      <c r="T5811">
        <f ca="1">$L52-#REF!</f>
        <v>0.75885167464114833</v>
      </c>
      <c r="U5811">
        <f ca="1">$L53-#REF!</f>
        <v>0.72710965647698012</v>
      </c>
      <c r="V5811">
        <f ca="1">$L54-#REF!</f>
        <v>0.50869941128245266</v>
      </c>
      <c r="W5811">
        <f ca="1">$L55-#REF!</f>
        <v>0.36060580480873383</v>
      </c>
      <c r="X5811">
        <f ca="1">$L56-#REF!</f>
        <v>0.20257843705275436</v>
      </c>
    </row>
    <row r="5812" spans="1:24" x14ac:dyDescent="0.25">
      <c r="A5812">
        <f ca="1">$L33-#REF!</f>
        <v>-0.57135598594413883</v>
      </c>
      <c r="B5812">
        <f ca="1">$L34-#REF!</f>
        <v>-0.75107557587076101</v>
      </c>
      <c r="C5812">
        <f ca="1">$L35-#REF!</f>
        <v>-0.71813667355644151</v>
      </c>
      <c r="D5812">
        <f ca="1">$L36-#REF!</f>
        <v>-0.66067604913560252</v>
      </c>
      <c r="E5812">
        <f ca="1">$L37-#REF!</f>
        <v>-0.56302973636011988</v>
      </c>
      <c r="F5812">
        <f ca="1">$L38-#REF!</f>
        <v>-0.50322586823195015</v>
      </c>
      <c r="G5812">
        <f ca="1">$L39-#REF!</f>
        <v>-0.26920972857822645</v>
      </c>
      <c r="H5812">
        <f ca="1">$L40-#REF!</f>
        <v>-8.4078989002059568E-2</v>
      </c>
      <c r="I5812">
        <f ca="1">$L41-#REF!</f>
        <v>-6.8895784665806592E-2</v>
      </c>
      <c r="J5812">
        <f ca="1">$L42-#REF!</f>
        <v>0.30469763480526374</v>
      </c>
      <c r="K5812">
        <f ca="1">$L43-#REF!</f>
        <v>0.2551607425897271</v>
      </c>
      <c r="L5812">
        <f ca="1">$L44-#REF!</f>
        <v>0.22474653600157013</v>
      </c>
      <c r="M5812">
        <f ca="1">$L45-#REF!</f>
        <v>0.26579815234865378</v>
      </c>
      <c r="N5812">
        <f ca="1">$L46-#REF!</f>
        <v>0.25312540257876309</v>
      </c>
      <c r="O5812">
        <f ca="1">$L47-#REF!</f>
        <v>-0.38331996792301526</v>
      </c>
      <c r="P5812">
        <f ca="1">$L48-#REF!</f>
        <v>0.30566578813442941</v>
      </c>
      <c r="Q5812">
        <f ca="1">$L49-#REF!</f>
        <v>0.35189488452629242</v>
      </c>
      <c r="R5812">
        <f ca="1">$L50-#REF!</f>
        <v>0.50346068367715913</v>
      </c>
      <c r="S5812">
        <f ca="1">$L51-#REF!</f>
        <v>0.65569827271100789</v>
      </c>
      <c r="T5812">
        <f ca="1">$L52-#REF!</f>
        <v>6.1849357011634964E-2</v>
      </c>
      <c r="U5812">
        <f ca="1">$L53-#REF!</f>
        <v>0.44742949520981401</v>
      </c>
      <c r="V5812">
        <f ca="1">$L54-#REF!</f>
        <v>-0.10670418148279281</v>
      </c>
      <c r="W5812">
        <f ca="1">$L55-#REF!</f>
        <v>-0.24641388771713069</v>
      </c>
      <c r="X5812">
        <f ca="1">$L56-#REF!</f>
        <v>-0.37213918425654519</v>
      </c>
    </row>
    <row r="5813" spans="1:24" x14ac:dyDescent="0.25">
      <c r="A5813">
        <f ca="1">$L33-#REF!</f>
        <v>-0.21864792081005974</v>
      </c>
      <c r="B5813">
        <f ca="1">$L34-#REF!</f>
        <v>-0.31710698397123638</v>
      </c>
      <c r="C5813">
        <f ca="1">$L35-#REF!</f>
        <v>-0.21490236301380969</v>
      </c>
      <c r="D5813">
        <f ca="1">$L36-#REF!</f>
        <v>-2.900803638727173E-2</v>
      </c>
      <c r="E5813">
        <f ca="1">$L37-#REF!</f>
        <v>-6.8127689007054293E-2</v>
      </c>
      <c r="F5813">
        <f ca="1">$L38-#REF!</f>
        <v>0.11455291660122946</v>
      </c>
      <c r="G5813">
        <f ca="1">$L39-#REF!</f>
        <v>0.28224897466223964</v>
      </c>
      <c r="H5813">
        <f ca="1">$L40-#REF!</f>
        <v>0.41276417532638704</v>
      </c>
      <c r="I5813">
        <f ca="1">$L41-#REF!</f>
        <v>0.47801100457388901</v>
      </c>
      <c r="J5813">
        <f ca="1">$L42-#REF!</f>
        <v>0.47580513278083469</v>
      </c>
      <c r="K5813">
        <f ca="1">$L43-#REF!</f>
        <v>0.15255376624291128</v>
      </c>
      <c r="L5813">
        <f ca="1">$L44-#REF!</f>
        <v>-0.36741512964448009</v>
      </c>
      <c r="M5813">
        <f ca="1">$L45-#REF!</f>
        <v>4.6230653163201185E-2</v>
      </c>
      <c r="N5813">
        <f ca="1">$L46-#REF!</f>
        <v>-0.28614162146285693</v>
      </c>
      <c r="O5813">
        <f ca="1">$L47-#REF!</f>
        <v>0.28392439949466236</v>
      </c>
      <c r="P5813">
        <f ca="1">$L48-#REF!</f>
        <v>0.17912915897055304</v>
      </c>
      <c r="Q5813">
        <f ca="1">$L49-#REF!</f>
        <v>0.14573902843427344</v>
      </c>
      <c r="R5813">
        <f ca="1">$L50-#REF!</f>
        <v>0.29696945691033405</v>
      </c>
      <c r="S5813">
        <f ca="1">$L51-#REF!</f>
        <v>0.45858946509172571</v>
      </c>
      <c r="T5813">
        <f ca="1">$L52-#REF!</f>
        <v>0.49566724436741771</v>
      </c>
      <c r="U5813">
        <f ca="1">$L53-#REF!</f>
        <v>0.38895984678653373</v>
      </c>
      <c r="V5813">
        <f ca="1">$L54-#REF!</f>
        <v>0.27100651036780582</v>
      </c>
      <c r="W5813">
        <f ca="1">$L55-#REF!</f>
        <v>0.25201326627001269</v>
      </c>
      <c r="X5813">
        <f ca="1">$L56-#REF!</f>
        <v>0.10575606759515738</v>
      </c>
    </row>
    <row r="5814" spans="1:24" x14ac:dyDescent="0.25">
      <c r="A5814">
        <f ca="1">$L33-#REF!</f>
        <v>-0.18879077491361712</v>
      </c>
      <c r="B5814">
        <f ca="1">$L34-#REF!</f>
        <v>-0.39362042083247206</v>
      </c>
      <c r="C5814">
        <f ca="1">$L35-#REF!</f>
        <v>-5.3903873545801756E-2</v>
      </c>
      <c r="D5814">
        <f ca="1">$L36-#REF!</f>
        <v>-0.17377608053473761</v>
      </c>
      <c r="E5814">
        <f ca="1">$L37-#REF!</f>
        <v>-9.8668911146903682E-2</v>
      </c>
      <c r="F5814">
        <f ca="1">$L38-#REF!</f>
        <v>-5.1570416781200279E-2</v>
      </c>
      <c r="G5814">
        <f ca="1">$L39-#REF!</f>
        <v>0.12839237209908122</v>
      </c>
      <c r="H5814">
        <f ca="1">$L40-#REF!</f>
        <v>0.42456039916006161</v>
      </c>
      <c r="I5814">
        <f ca="1">$L41-#REF!</f>
        <v>0.34732953043868081</v>
      </c>
      <c r="J5814">
        <f ca="1">$L42-#REF!</f>
        <v>2.9752236339831262E-2</v>
      </c>
      <c r="K5814">
        <f ca="1">$L43-#REF!</f>
        <v>8.2170012562728489E-2</v>
      </c>
      <c r="L5814">
        <f ca="1">$L44-#REF!</f>
        <v>-9.5303326661987375E-3</v>
      </c>
      <c r="M5814">
        <f ca="1">$L45-#REF!</f>
        <v>-0.2549862824698067</v>
      </c>
      <c r="N5814">
        <f ca="1">$L46-#REF!</f>
        <v>-0.30780539962576847</v>
      </c>
      <c r="O5814">
        <f ca="1">$L47-#REF!</f>
        <v>-0.22184688010431841</v>
      </c>
      <c r="P5814">
        <f ca="1">$L48-#REF!</f>
        <v>0.18930683877377469</v>
      </c>
      <c r="Q5814">
        <f ca="1">$L49-#REF!</f>
        <v>0.24243680584110078</v>
      </c>
      <c r="R5814">
        <f ca="1">$L50-#REF!</f>
        <v>-2.1375569544432649E-2</v>
      </c>
      <c r="S5814">
        <f ca="1">$L51-#REF!</f>
        <v>0.26516936208751818</v>
      </c>
      <c r="T5814">
        <f ca="1">$L52-#REF!</f>
        <v>0.77998111425873462</v>
      </c>
      <c r="U5814">
        <f ca="1">$L53-#REF!</f>
        <v>0.19303173698084086</v>
      </c>
      <c r="V5814">
        <f ca="1">$L54-#REF!</f>
        <v>-0.11979004568471419</v>
      </c>
      <c r="W5814">
        <f ca="1">$L55-#REF!</f>
        <v>1.5642830801477769E-2</v>
      </c>
      <c r="X5814">
        <f ca="1">$L56-#REF!</f>
        <v>-6.2170739519890217E-2</v>
      </c>
    </row>
    <row r="5815" spans="1:24" x14ac:dyDescent="0.25">
      <c r="A5815">
        <f ca="1">$L33-#REF!</f>
        <v>0.19241531357214503</v>
      </c>
      <c r="B5815">
        <f ca="1">$L34-#REF!</f>
        <v>6.6333144500930724E-2</v>
      </c>
      <c r="C5815">
        <f ca="1">$L35-#REF!</f>
        <v>0.14997290132403396</v>
      </c>
      <c r="D5815">
        <f ca="1">$L36-#REF!</f>
        <v>0.17555208954089202</v>
      </c>
      <c r="E5815">
        <f ca="1">$L37-#REF!</f>
        <v>9.7242065973627237E-2</v>
      </c>
      <c r="F5815">
        <f ca="1">$L38-#REF!</f>
        <v>0.14876658107899332</v>
      </c>
      <c r="G5815">
        <f ca="1">$L39-#REF!</f>
        <v>0.37513371541240259</v>
      </c>
      <c r="H5815">
        <f ca="1">$L40-#REF!</f>
        <v>0.62206886742248679</v>
      </c>
      <c r="I5815">
        <f ca="1">$L41-#REF!</f>
        <v>0.68802483759187194</v>
      </c>
      <c r="J5815">
        <f ca="1">$L42-#REF!</f>
        <v>0.63479420946663445</v>
      </c>
      <c r="K5815">
        <f ca="1">$L43-#REF!</f>
        <v>0.59842214587180487</v>
      </c>
      <c r="L5815">
        <f ca="1">$L44-#REF!</f>
        <v>0.60597936576836398</v>
      </c>
      <c r="M5815">
        <f ca="1">$L45-#REF!</f>
        <v>0.37672530280624583</v>
      </c>
      <c r="N5815">
        <f ca="1">$L46-#REF!</f>
        <v>0.52522212331001139</v>
      </c>
      <c r="O5815">
        <f ca="1">$L47-#REF!</f>
        <v>0.48181764675588384</v>
      </c>
      <c r="P5815">
        <f ca="1">$L48-#REF!</f>
        <v>0.42830156289467813</v>
      </c>
      <c r="Q5815">
        <f ca="1">$L49-#REF!</f>
        <v>0.19924736799511494</v>
      </c>
      <c r="R5815">
        <f ca="1">$L50-#REF!</f>
        <v>0.4804445654279752</v>
      </c>
      <c r="S5815">
        <f ca="1">$L51-#REF!</f>
        <v>0.68197680549526829</v>
      </c>
      <c r="T5815">
        <f ca="1">$L52-#REF!</f>
        <v>0.43761467889908257</v>
      </c>
      <c r="U5815">
        <f ca="1">$L53-#REF!</f>
        <v>0.62688139608454785</v>
      </c>
      <c r="V5815">
        <f ca="1">$L54-#REF!</f>
        <v>-0.24632451216252338</v>
      </c>
      <c r="W5815">
        <f ca="1">$L55-#REF!</f>
        <v>0.28890131422447507</v>
      </c>
      <c r="X5815">
        <f ca="1">$L56-#REF!</f>
        <v>9.1266378758561861E-2</v>
      </c>
    </row>
    <row r="5816" spans="1:24" x14ac:dyDescent="0.25">
      <c r="A5816">
        <f ca="1">$L33-#REF!</f>
        <v>0.24481359586789092</v>
      </c>
      <c r="B5816">
        <f ca="1">$L34-#REF!</f>
        <v>0.16645076388460514</v>
      </c>
      <c r="C5816">
        <f ca="1">$L35-#REF!</f>
        <v>0.15261726182052615</v>
      </c>
      <c r="D5816">
        <f ca="1">$L36-#REF!</f>
        <v>0.13418327666641267</v>
      </c>
      <c r="E5816">
        <f ca="1">$L37-#REF!</f>
        <v>0.16090321144804848</v>
      </c>
      <c r="F5816">
        <f ca="1">$L38-#REF!</f>
        <v>0.21113437458548082</v>
      </c>
      <c r="G5816">
        <f ca="1">$L39-#REF!</f>
        <v>0.43957483883895504</v>
      </c>
      <c r="H5816">
        <f ca="1">$L40-#REF!</f>
        <v>0.6520751865815313</v>
      </c>
      <c r="I5816">
        <f ca="1">$L41-#REF!</f>
        <v>0.63226494718546233</v>
      </c>
      <c r="J5816">
        <f ca="1">$L42-#REF!</f>
        <v>0.59731006502080619</v>
      </c>
      <c r="K5816">
        <f ca="1">$L43-#REF!</f>
        <v>0.53161433594472884</v>
      </c>
      <c r="L5816">
        <f ca="1">$L44-#REF!</f>
        <v>0.31031237161243297</v>
      </c>
      <c r="M5816">
        <f ca="1">$L45-#REF!</f>
        <v>0.62483716575890746</v>
      </c>
      <c r="N5816">
        <f ca="1">$L46-#REF!</f>
        <v>0.42849424843858552</v>
      </c>
      <c r="O5816">
        <f ca="1">$L47-#REF!</f>
        <v>-0.38331996792301526</v>
      </c>
      <c r="P5816">
        <f ca="1">$L48-#REF!</f>
        <v>3.5524776809743086E-2</v>
      </c>
      <c r="Q5816">
        <f ca="1">$L49-#REF!</f>
        <v>0.4851242781569684</v>
      </c>
      <c r="R5816">
        <f ca="1">$L50-#REF!</f>
        <v>0.57717566906679596</v>
      </c>
      <c r="S5816">
        <f ca="1">$L51-#REF!</f>
        <v>0.78809716471870361</v>
      </c>
      <c r="T5816">
        <f ca="1">$L52-#REF!</f>
        <v>0.9459527400703871</v>
      </c>
      <c r="U5816">
        <f ca="1">$L53-#REF!</f>
        <v>0.84455705256214708</v>
      </c>
      <c r="V5816">
        <f ca="1">$L54-#REF!</f>
        <v>0.69786854967759726</v>
      </c>
      <c r="W5816">
        <f ca="1">$L55-#REF!</f>
        <v>0.53527702282360512</v>
      </c>
      <c r="X5816">
        <f ca="1">$L56-#REF!</f>
        <v>0.39127006877844184</v>
      </c>
    </row>
    <row r="5817" spans="1:24" x14ac:dyDescent="0.25">
      <c r="A5817">
        <f ca="1">$L33-#REF!</f>
        <v>9.4167244324231292E-2</v>
      </c>
      <c r="B5817">
        <f ca="1">$L34-#REF!</f>
        <v>2.3397019135945135E-2</v>
      </c>
      <c r="C5817">
        <f ca="1">$L35-#REF!</f>
        <v>4.6657363736998969E-2</v>
      </c>
      <c r="D5817">
        <f ca="1">$L36-#REF!</f>
        <v>3.4452554303586624E-2</v>
      </c>
      <c r="E5817">
        <f ca="1">$L37-#REF!</f>
        <v>5.8038727975389531E-2</v>
      </c>
      <c r="F5817">
        <f ca="1">$L38-#REF!</f>
        <v>0.11830389167523719</v>
      </c>
      <c r="G5817">
        <f ca="1">$L39-#REF!</f>
        <v>0.32336364336554624</v>
      </c>
      <c r="H5817">
        <f ca="1">$L40-#REF!</f>
        <v>0.56420418420404839</v>
      </c>
      <c r="I5817">
        <f ca="1">$L41-#REF!</f>
        <v>0.56258296748354253</v>
      </c>
      <c r="J5817">
        <f ca="1">$L42-#REF!</f>
        <v>0.51552124345132655</v>
      </c>
      <c r="K5817">
        <f ca="1">$L43-#REF!</f>
        <v>0.45845773736440149</v>
      </c>
      <c r="L5817">
        <f ca="1">$L44-#REF!</f>
        <v>0.40471293061917341</v>
      </c>
      <c r="M5817">
        <f ca="1">$L45-#REF!</f>
        <v>0.23782086423612536</v>
      </c>
      <c r="N5817">
        <f ca="1">$L46-#REF!</f>
        <v>-0.30780539962576847</v>
      </c>
      <c r="O5817">
        <f ca="1">$L47-#REF!</f>
        <v>-0.17428041990041632</v>
      </c>
      <c r="P5817">
        <f ca="1">$L48-#REF!</f>
        <v>6.2685284607729708E-3</v>
      </c>
      <c r="Q5817">
        <f ca="1">$L49-#REF!</f>
        <v>0.2471075590834198</v>
      </c>
      <c r="R5817">
        <f ca="1">$L50-#REF!</f>
        <v>0.41188947636285655</v>
      </c>
      <c r="S5817">
        <f ca="1">$L51-#REF!</f>
        <v>0.62521614964426875</v>
      </c>
      <c r="T5817">
        <f ca="1">$L52-#REF!</f>
        <v>0.73681732580037662</v>
      </c>
      <c r="U5817">
        <f ca="1">$L53-#REF!</f>
        <v>0.62393473149117207</v>
      </c>
      <c r="V5817">
        <f ca="1">$L54-#REF!</f>
        <v>0.44011616580357832</v>
      </c>
      <c r="W5817">
        <f ca="1">$L55-#REF!</f>
        <v>0.28666388786949315</v>
      </c>
      <c r="X5817">
        <f ca="1">$L56-#REF!</f>
        <v>0.12104229057459193</v>
      </c>
    </row>
    <row r="5818" spans="1:24" x14ac:dyDescent="0.25">
      <c r="A5818">
        <f ca="1">$L33-#REF!</f>
        <v>-0.39545747342807674</v>
      </c>
      <c r="B5818">
        <f ca="1">$L34-#REF!</f>
        <v>9.0805904941956284E-3</v>
      </c>
      <c r="C5818">
        <f ca="1">$L35-#REF!</f>
        <v>4.6741521979901862E-2</v>
      </c>
      <c r="D5818">
        <f ca="1">$L36-#REF!</f>
        <v>0.1097059023725519</v>
      </c>
      <c r="E5818">
        <f ca="1">$L37-#REF!</f>
        <v>0.10742611948271129</v>
      </c>
      <c r="F5818">
        <f ca="1">$L38-#REF!</f>
        <v>0.12806069023216149</v>
      </c>
      <c r="G5818">
        <f ca="1">$L39-#REF!</f>
        <v>0.37868895467165042</v>
      </c>
      <c r="H5818">
        <f ca="1">$L40-#REF!</f>
        <v>0.58892685897531261</v>
      </c>
      <c r="I5818">
        <f ca="1">$L41-#REF!</f>
        <v>0.59679329322357932</v>
      </c>
      <c r="J5818">
        <f ca="1">$L42-#REF!</f>
        <v>0.23593803317957485</v>
      </c>
      <c r="K5818">
        <f ca="1">$L43-#REF!</f>
        <v>0.35154342315880766</v>
      </c>
      <c r="L5818">
        <f ca="1">$L44-#REF!</f>
        <v>-0.36741512964448009</v>
      </c>
      <c r="M5818">
        <f ca="1">$L45-#REF!</f>
        <v>0.39239176834971673</v>
      </c>
      <c r="N5818">
        <f ca="1">$L46-#REF!</f>
        <v>0.4190074165631017</v>
      </c>
      <c r="O5818">
        <f ca="1">$L47-#REF!</f>
        <v>0.31370083027822138</v>
      </c>
      <c r="P5818">
        <f ca="1">$L48-#REF!</f>
        <v>-0.29512516379952702</v>
      </c>
      <c r="Q5818">
        <f ca="1">$L49-#REF!</f>
        <v>-6.3644370998547251E-2</v>
      </c>
      <c r="R5818">
        <f ca="1">$L50-#REF!</f>
        <v>0.1515276911918565</v>
      </c>
      <c r="S5818">
        <f ca="1">$L51-#REF!</f>
        <v>0.32010202789110964</v>
      </c>
      <c r="T5818">
        <f ca="1">$L52-#REF!</f>
        <v>0.14896008993816745</v>
      </c>
      <c r="U5818">
        <f ca="1">$L53-#REF!</f>
        <v>0.59469291786515854</v>
      </c>
      <c r="V5818">
        <f ca="1">$L54-#REF!</f>
        <v>0.46531123825906179</v>
      </c>
      <c r="W5818">
        <f ca="1">$L55-#REF!</f>
        <v>0.33764790415490703</v>
      </c>
      <c r="X5818">
        <f ca="1">$L56-#REF!</f>
        <v>0.23931161600657772</v>
      </c>
    </row>
    <row r="5819" spans="1:24" x14ac:dyDescent="0.25">
      <c r="A5819">
        <f ca="1">$L33-#REF!</f>
        <v>0.1412873324092839</v>
      </c>
      <c r="B5819">
        <f ca="1">$L34-#REF!</f>
        <v>6.9211474952025454E-2</v>
      </c>
      <c r="C5819">
        <f ca="1">$L35-#REF!</f>
        <v>4.1046755023558146E-2</v>
      </c>
      <c r="D5819">
        <f ca="1">$L36-#REF!</f>
        <v>7.2174496747465483E-2</v>
      </c>
      <c r="E5819">
        <f ca="1">$L37-#REF!</f>
        <v>8.9892846132101495E-2</v>
      </c>
      <c r="F5819">
        <f ca="1">$L38-#REF!</f>
        <v>0.14730005901277021</v>
      </c>
      <c r="G5819">
        <f ca="1">$L39-#REF!</f>
        <v>0.33512335889414679</v>
      </c>
      <c r="H5819">
        <f ca="1">$L40-#REF!</f>
        <v>0.54962111410302728</v>
      </c>
      <c r="I5819">
        <f ca="1">$L41-#REF!</f>
        <v>0.56994294293524916</v>
      </c>
      <c r="J5819">
        <f ca="1">$L42-#REF!</f>
        <v>0.51115008288262442</v>
      </c>
      <c r="K5819">
        <f ca="1">$L43-#REF!</f>
        <v>0.39239093953283399</v>
      </c>
      <c r="L5819">
        <f ca="1">$L44-#REF!</f>
        <v>0.22204173936510452</v>
      </c>
      <c r="M5819">
        <f ca="1">$L45-#REF!</f>
        <v>4.8583907021153228E-2</v>
      </c>
      <c r="N5819">
        <f ca="1">$L46-#REF!</f>
        <v>-0.30780539962576847</v>
      </c>
      <c r="O5819">
        <f ca="1">$L47-#REF!</f>
        <v>-0.26138173576114099</v>
      </c>
      <c r="P5819">
        <f ca="1">$L48-#REF!</f>
        <v>0.13602400820542249</v>
      </c>
      <c r="Q5819">
        <f ca="1">$L49-#REF!</f>
        <v>7.0004859372824912E-2</v>
      </c>
      <c r="R5819">
        <f ca="1">$L50-#REF!</f>
        <v>0.22825259856883356</v>
      </c>
      <c r="S5819">
        <f ca="1">$L51-#REF!</f>
        <v>0.2984094734711551</v>
      </c>
      <c r="T5819">
        <f ca="1">$L52-#REF!</f>
        <v>0.50585729499467513</v>
      </c>
      <c r="U5819">
        <f ca="1">$L53-#REF!</f>
        <v>0.39882597894157901</v>
      </c>
      <c r="V5819">
        <f ca="1">$L54-#REF!</f>
        <v>0.49701947079807302</v>
      </c>
      <c r="W5819">
        <f ca="1">$L55-#REF!</f>
        <v>0.38893941839541624</v>
      </c>
      <c r="X5819">
        <f ca="1">$L56-#REF!</f>
        <v>0.26915032713229536</v>
      </c>
    </row>
    <row r="5820" spans="1:24" x14ac:dyDescent="0.25">
      <c r="A5820">
        <f ca="1">$L33-#REF!</f>
        <v>-0.68831863138198335</v>
      </c>
      <c r="B5820">
        <f ca="1">$L34-#REF!</f>
        <v>-0.76944667201283079</v>
      </c>
      <c r="C5820">
        <f ca="1">$L35-#REF!</f>
        <v>-0.28855920876770913</v>
      </c>
      <c r="D5820">
        <f ca="1">$L36-#REF!</f>
        <v>-0.79417268110130979</v>
      </c>
      <c r="E5820">
        <f ca="1">$L37-#REF!</f>
        <v>-0.79083132852178561</v>
      </c>
      <c r="F5820">
        <f ca="1">$L38-#REF!</f>
        <v>-0.2493985565356856</v>
      </c>
      <c r="G5820">
        <f ca="1">$L39-#REF!</f>
        <v>-0.51844426623897355</v>
      </c>
      <c r="H5820">
        <f ca="1">$L40-#REF!</f>
        <v>0.19179363806468863</v>
      </c>
      <c r="I5820">
        <f ca="1">$L41-#REF!</f>
        <v>-0.28628708901363265</v>
      </c>
      <c r="J5820">
        <f ca="1">$L42-#REF!</f>
        <v>-0.34135257952419129</v>
      </c>
      <c r="K5820">
        <f ca="1">$L43-#REF!</f>
        <v>0.1213579256883186</v>
      </c>
      <c r="L5820">
        <f ca="1">$L44-#REF!</f>
        <v>-0.36741512964448009</v>
      </c>
      <c r="M5820">
        <f ca="1">$L45-#REF!</f>
        <v>-0.30125634856990102</v>
      </c>
      <c r="N5820">
        <f ca="1">$L46-#REF!</f>
        <v>0.19219460037423153</v>
      </c>
      <c r="O5820">
        <f ca="1">$L47-#REF!</f>
        <v>-0.38331996792301526</v>
      </c>
      <c r="P5820">
        <f ca="1">$L48-#REF!</f>
        <v>-0.43958834536220259</v>
      </c>
      <c r="Q5820">
        <f ca="1">$L49-#REF!</f>
        <v>6.255012028869289E-2</v>
      </c>
      <c r="R5820">
        <f ca="1">$L50-#REF!</f>
        <v>-0.31221598503074044</v>
      </c>
      <c r="S5820">
        <f ca="1">$L51-#REF!</f>
        <v>0.38839882384389213</v>
      </c>
      <c r="T5820">
        <f ca="1">$L52-#REF!</f>
        <v>0</v>
      </c>
      <c r="U5820">
        <f ca="1">$L53-#REF!</f>
        <v>-0.10064153969526868</v>
      </c>
      <c r="V5820">
        <f ca="1">$L54-#REF!</f>
        <v>0.25367548783747662</v>
      </c>
      <c r="W5820">
        <f ca="1">$L55-#REF!</f>
        <v>-0.37623630045442402</v>
      </c>
      <c r="X5820">
        <f ca="1">$L56-#REF!</f>
        <v>-0.53809141940657579</v>
      </c>
    </row>
    <row r="5821" spans="1:24" x14ac:dyDescent="0.25">
      <c r="A5821">
        <f ca="1">$L33-#REF!</f>
        <v>-9.2485298048650078E-2</v>
      </c>
      <c r="B5821">
        <f ca="1">$L34-#REF!</f>
        <v>-0.2877800053461641</v>
      </c>
      <c r="C5821">
        <f ca="1">$L35-#REF!</f>
        <v>-0.13939254210104249</v>
      </c>
      <c r="D5821">
        <f ca="1">$L36-#REF!</f>
        <v>-0.41417268110130978</v>
      </c>
      <c r="E5821">
        <f ca="1">$L37-#REF!</f>
        <v>5.8335338144881038E-2</v>
      </c>
      <c r="F5821">
        <f ca="1">$L38-#REF!</f>
        <v>8.9768110130981044E-2</v>
      </c>
      <c r="G5821">
        <f ca="1">$L39-#REF!</f>
        <v>0.34072240042769308</v>
      </c>
      <c r="H5821">
        <f ca="1">$L40-#REF!</f>
        <v>0.5267936380646886</v>
      </c>
      <c r="I5821">
        <f ca="1">$L41-#REF!</f>
        <v>0.57454624431970069</v>
      </c>
      <c r="J5821">
        <f ca="1">$L42-#REF!</f>
        <v>0.49781408714247533</v>
      </c>
      <c r="K5821">
        <f ca="1">$L43-#REF!</f>
        <v>0.39385792568831857</v>
      </c>
      <c r="L5821">
        <f ca="1">$L44-#REF!</f>
        <v>0.44758487035551991</v>
      </c>
      <c r="M5821">
        <f ca="1">$L45-#REF!</f>
        <v>-4.8756348569901076E-2</v>
      </c>
      <c r="N5821">
        <f ca="1">$L46-#REF!</f>
        <v>0.18636126704089817</v>
      </c>
      <c r="O5821">
        <f ca="1">$L47-#REF!</f>
        <v>0.24918003207698475</v>
      </c>
      <c r="P5821">
        <f ca="1">$L48-#REF!</f>
        <v>-0.33792167869553602</v>
      </c>
      <c r="Q5821">
        <f ca="1">$L49-#REF!</f>
        <v>0.21921678695535957</v>
      </c>
      <c r="R5821">
        <f ca="1">$L50-#REF!</f>
        <v>0.22695068163592619</v>
      </c>
      <c r="S5821">
        <f ca="1">$L51-#REF!</f>
        <v>-0.11160117615610787</v>
      </c>
      <c r="T5821">
        <f ca="1">$L52-#REF!</f>
        <v>0.47249999999999992</v>
      </c>
      <c r="U5821">
        <f ca="1">$L53-#REF!</f>
        <v>0.54185846030473139</v>
      </c>
      <c r="V5821">
        <f ca="1">$L54-#REF!</f>
        <v>0.43034215450414326</v>
      </c>
      <c r="W5821">
        <f ca="1">$L55-#REF!</f>
        <v>4.0430366212242608E-2</v>
      </c>
      <c r="X5821">
        <f ca="1">$L56-#REF!</f>
        <v>5.6075247260090944E-2</v>
      </c>
    </row>
    <row r="5822" spans="1:24" x14ac:dyDescent="0.25">
      <c r="A5822">
        <f ca="1">$L33-#REF!</f>
        <v>-0.11067273622866991</v>
      </c>
      <c r="B5822">
        <f ca="1">$L34-#REF!</f>
        <v>-0.11267120218098112</v>
      </c>
      <c r="C5822">
        <f ca="1">$L35-#REF!</f>
        <v>4.8236043457810102E-2</v>
      </c>
      <c r="D5822">
        <f ca="1">$L36-#REF!</f>
        <v>8.4165597830440919E-2</v>
      </c>
      <c r="E5822">
        <f ca="1">$L37-#REF!</f>
        <v>8.1572232309074899E-2</v>
      </c>
      <c r="F5822">
        <f ca="1">$L38-#REF!</f>
        <v>9.135317442376048E-2</v>
      </c>
      <c r="G5822">
        <f ca="1">$L39-#REF!</f>
        <v>0.35989401269277721</v>
      </c>
      <c r="H5822">
        <f ca="1">$L40-#REF!</f>
        <v>0.49495882105183003</v>
      </c>
      <c r="I5822">
        <f ca="1">$L41-#REF!</f>
        <v>0.47335682790031391</v>
      </c>
      <c r="J5822">
        <f ca="1">$L42-#REF!</f>
        <v>0.48654059554999268</v>
      </c>
      <c r="K5822">
        <f ca="1">$L43-#REF!</f>
        <v>-0.16202486362918889</v>
      </c>
      <c r="L5822">
        <f ca="1">$L44-#REF!</f>
        <v>9.6482001908437698E-2</v>
      </c>
      <c r="M5822">
        <f ca="1">$L45-#REF!</f>
        <v>5.3837617800029602E-2</v>
      </c>
      <c r="N5822">
        <f ca="1">$L46-#REF!</f>
        <v>-0.19900223444278142</v>
      </c>
      <c r="O5822">
        <f ca="1">$L47-#REF!</f>
        <v>0.31994412703247432</v>
      </c>
      <c r="P5822">
        <f ca="1">$L48-#REF!</f>
        <v>0.3339032471204878</v>
      </c>
      <c r="Q5822">
        <f ca="1">$L49-#REF!</f>
        <v>0.16789136657949399</v>
      </c>
      <c r="R5822">
        <f ca="1">$L50-#REF!</f>
        <v>0.29609262031050582</v>
      </c>
      <c r="S5822">
        <f ca="1">$L51-#REF!</f>
        <v>0.40471929862134015</v>
      </c>
      <c r="T5822">
        <f ca="1">$L52-#REF!</f>
        <v>0</v>
      </c>
      <c r="U5822">
        <f ca="1">$L53-#REF!</f>
        <v>8.8280319849736277E-2</v>
      </c>
      <c r="V5822">
        <f ca="1">$L54-#REF!</f>
        <v>0.12261712977615113</v>
      </c>
      <c r="W5822">
        <f ca="1">$L55-#REF!</f>
        <v>-1.3229376616639699E-2</v>
      </c>
      <c r="X5822">
        <f ca="1">$L56-#REF!</f>
        <v>-0.25322495056384581</v>
      </c>
    </row>
    <row r="5823" spans="1:24" x14ac:dyDescent="0.25">
      <c r="A5823">
        <f ca="1">$L33-#REF!</f>
        <v>-0.51072098952494582</v>
      </c>
      <c r="B5823">
        <f ca="1">$L34-#REF!</f>
        <v>-0.6404857287556458</v>
      </c>
      <c r="C5823">
        <f ca="1">$L35-#REF!</f>
        <v>-0.40609789705068622</v>
      </c>
      <c r="D5823">
        <f ca="1">$L36-#REF!</f>
        <v>-0.30043649834523023</v>
      </c>
      <c r="E5823">
        <f ca="1">$L37-#REF!</f>
        <v>-0.24330000943556601</v>
      </c>
      <c r="F5823">
        <f ca="1">$L38-#REF!</f>
        <v>-0.20407799647673203</v>
      </c>
      <c r="G5823">
        <f ca="1">$L39-#REF!</f>
        <v>3.4245490577533455E-2</v>
      </c>
      <c r="H5823">
        <f ca="1">$L40-#REF!</f>
        <v>0.21795428655400328</v>
      </c>
      <c r="I5823">
        <f ca="1">$L41-#REF!</f>
        <v>0.2671395874786297</v>
      </c>
      <c r="J5823">
        <f ca="1">$L42-#REF!</f>
        <v>0.1803865509105913</v>
      </c>
      <c r="K5823">
        <f ca="1">$L43-#REF!</f>
        <v>-0.15167081417903583</v>
      </c>
      <c r="L5823">
        <f ca="1">$L44-#REF!</f>
        <v>-0.15591918270269678</v>
      </c>
      <c r="M5823">
        <f ca="1">$L45-#REF!</f>
        <v>1.9303710383672956E-2</v>
      </c>
      <c r="N5823">
        <f ca="1">$L46-#REF!</f>
        <v>-3.7355878623557714E-2</v>
      </c>
      <c r="O5823">
        <f ca="1">$L47-#REF!</f>
        <v>-2.9598523560450785E-2</v>
      </c>
      <c r="P5823">
        <f ca="1">$L48-#REF!</f>
        <v>-0.15218967181761889</v>
      </c>
      <c r="Q5823">
        <f ca="1">$L49-#REF!</f>
        <v>-0.11541598140622245</v>
      </c>
      <c r="R5823">
        <f ca="1">$L50-#REF!</f>
        <v>-0.16556896955542721</v>
      </c>
      <c r="S5823">
        <f ca="1">$L51-#REF!</f>
        <v>-0.11160117615610787</v>
      </c>
      <c r="T5823">
        <f ca="1">$L52-#REF!</f>
        <v>0.16285924834193077</v>
      </c>
      <c r="U5823">
        <f ca="1">$L53-#REF!</f>
        <v>-7.0527408743401576E-3</v>
      </c>
      <c r="V5823">
        <f ca="1">$L54-#REF!</f>
        <v>-0.13357580177195594</v>
      </c>
      <c r="W5823">
        <f ca="1">$L55-#REF!</f>
        <v>-0.23253696368213217</v>
      </c>
      <c r="X5823">
        <f ca="1">$L56-#REF!</f>
        <v>-0.24995582618623674</v>
      </c>
    </row>
    <row r="5824" spans="1:24" x14ac:dyDescent="0.25">
      <c r="A5824">
        <f ca="1">$L33-#REF!</f>
        <v>-9.2394167577450337E-3</v>
      </c>
      <c r="B5824">
        <f ca="1">$L34-#REF!</f>
        <v>-4.466671263571495E-2</v>
      </c>
      <c r="C5824">
        <f ca="1">$L35-#REF!</f>
        <v>-3.7374374644486397E-2</v>
      </c>
      <c r="D5824">
        <f ca="1">$L36-#REF!</f>
        <v>-4.3326371013293535E-2</v>
      </c>
      <c r="E5824">
        <f ca="1">$L37-#REF!</f>
        <v>-0.10870539758068876</v>
      </c>
      <c r="F5824">
        <f ca="1">$L38-#REF!</f>
        <v>-7.3538713630383334E-3</v>
      </c>
      <c r="G5824">
        <f ca="1">$L39-#REF!</f>
        <v>0.24221924087003122</v>
      </c>
      <c r="H5824">
        <f ca="1">$L40-#REF!</f>
        <v>0.41589654937139142</v>
      </c>
      <c r="I5824">
        <f ca="1">$L41-#REF!</f>
        <v>0.42258224070877765</v>
      </c>
      <c r="J5824">
        <f ca="1">$L42-#REF!</f>
        <v>0.26494396753064964</v>
      </c>
      <c r="K5824">
        <f ca="1">$L43-#REF!</f>
        <v>0.3322583996219679</v>
      </c>
      <c r="L5824">
        <f ca="1">$L44-#REF!</f>
        <v>0.28593625830406427</v>
      </c>
      <c r="M5824">
        <f ca="1">$L45-#REF!</f>
        <v>0.37037533727979433</v>
      </c>
      <c r="N5824">
        <f ca="1">$L46-#REF!</f>
        <v>1.2099813644373736E-2</v>
      </c>
      <c r="O5824">
        <f ca="1">$L47-#REF!</f>
        <v>0.21756019456852166</v>
      </c>
      <c r="P5824">
        <f ca="1">$L48-#REF!</f>
        <v>0.30516453209209665</v>
      </c>
      <c r="Q5824">
        <f ca="1">$L49-#REF!</f>
        <v>-6.3380820808124905E-2</v>
      </c>
      <c r="R5824">
        <f ca="1">$L50-#REF!</f>
        <v>0.34925997976275991</v>
      </c>
      <c r="S5824">
        <f ca="1">$L51-#REF!</f>
        <v>0.5336256349474805</v>
      </c>
      <c r="T5824">
        <f ca="1">$L52-#REF!</f>
        <v>0</v>
      </c>
      <c r="U5824">
        <f ca="1">$L53-#REF!</f>
        <v>0.38175521047399341</v>
      </c>
      <c r="V5824">
        <f ca="1">$L54-#REF!</f>
        <v>0.18123134430328569</v>
      </c>
      <c r="W5824">
        <f ca="1">$L55-#REF!</f>
        <v>0.36682395682384272</v>
      </c>
      <c r="X5824">
        <f ca="1">$L56-#REF!</f>
        <v>0.1484353239922056</v>
      </c>
    </row>
    <row r="5825" spans="1:24" x14ac:dyDescent="0.25">
      <c r="A5825">
        <f ca="1">$L33-#REF!</f>
        <v>0.16774197467862267</v>
      </c>
      <c r="B5825">
        <f ca="1">$L34-#REF!</f>
        <v>0.14823009566393691</v>
      </c>
      <c r="C5825">
        <f ca="1">$L35-#REF!</f>
        <v>0.13719836698986659</v>
      </c>
      <c r="D5825">
        <f ca="1">$L36-#REF!</f>
        <v>0.11087782394919524</v>
      </c>
      <c r="E5825">
        <f ca="1">$L37-#REF!</f>
        <v>0.13442119673073966</v>
      </c>
      <c r="F5825">
        <f ca="1">$L38-#REF!</f>
        <v>0.18039942326229419</v>
      </c>
      <c r="G5825">
        <f ca="1">$L39-#REF!</f>
        <v>0.39165674386203653</v>
      </c>
      <c r="H5825">
        <f ca="1">$L40-#REF!</f>
        <v>0.56351080978186041</v>
      </c>
      <c r="I5825">
        <f ca="1">$L41-#REF!</f>
        <v>0.47431897159242797</v>
      </c>
      <c r="J5825">
        <f ca="1">$L42-#REF!</f>
        <v>0.49349590532429355</v>
      </c>
      <c r="K5825">
        <f ca="1">$L43-#REF!</f>
        <v>0.46176196609235898</v>
      </c>
      <c r="L5825">
        <f ca="1">$L44-#REF!</f>
        <v>-9.6203008432358961E-2</v>
      </c>
      <c r="M5825">
        <f ca="1">$L45-#REF!</f>
        <v>1.238001506646258E-2</v>
      </c>
      <c r="N5825">
        <f ca="1">$L46-#REF!</f>
        <v>-0.30780539962576847</v>
      </c>
      <c r="O5825">
        <f ca="1">$L47-#REF!</f>
        <v>0.44496286035981303</v>
      </c>
      <c r="P5825">
        <f ca="1">$L48-#REF!</f>
        <v>0.31546215968830249</v>
      </c>
      <c r="Q5825">
        <f ca="1">$L49-#REF!</f>
        <v>0.42063092836950094</v>
      </c>
      <c r="R5825">
        <f ca="1">$L50-#REF!</f>
        <v>0.54333957052481519</v>
      </c>
      <c r="S5825">
        <f ca="1">$L51-#REF!</f>
        <v>0.7409240763691447</v>
      </c>
      <c r="T5825">
        <f ca="1">$L52-#REF!</f>
        <v>0.78080808080808084</v>
      </c>
      <c r="U5825">
        <f ca="1">$L53-#REF!</f>
        <v>0.70592411687038792</v>
      </c>
      <c r="V5825">
        <f ca="1">$L54-#REF!</f>
        <v>0.60468558884757762</v>
      </c>
      <c r="W5825">
        <f ca="1">$L55-#REF!</f>
        <v>0.47426875005062652</v>
      </c>
      <c r="X5825">
        <f ca="1">$L56-#REF!</f>
        <v>0.30685807554291922</v>
      </c>
    </row>
    <row r="5826" spans="1:24" x14ac:dyDescent="0.25">
      <c r="A5826">
        <f ca="1">$L33-#REF!</f>
        <v>-0.26992782678428223</v>
      </c>
      <c r="B5826">
        <f ca="1">$L34-#REF!</f>
        <v>-0.49818230419673881</v>
      </c>
      <c r="C5826">
        <f ca="1">$L35-#REF!</f>
        <v>-2.7639668537824097E-2</v>
      </c>
      <c r="D5826">
        <f ca="1">$L36-#REF!</f>
        <v>-0.10221865811280409</v>
      </c>
      <c r="E5826">
        <f ca="1">$L37-#REF!</f>
        <v>1.6065223202352291E-2</v>
      </c>
      <c r="F5826">
        <f ca="1">$L38-#REF!</f>
        <v>4.8302592889601759E-2</v>
      </c>
      <c r="G5826">
        <f ca="1">$L39-#REF!</f>
        <v>3.0981021117348295E-2</v>
      </c>
      <c r="H5826">
        <f ca="1">$L40-#REF!</f>
        <v>0.34696605185779211</v>
      </c>
      <c r="I5826">
        <f ca="1">$L41-#REF!</f>
        <v>0.38727612937717198</v>
      </c>
      <c r="J5826">
        <f ca="1">$L42-#REF!</f>
        <v>0.21037155840684318</v>
      </c>
      <c r="K5826">
        <f ca="1">$L43-#REF!</f>
        <v>-0.18094092488639402</v>
      </c>
      <c r="L5826">
        <f ca="1">$L44-#REF!</f>
        <v>3.948142207965788E-2</v>
      </c>
      <c r="M5826">
        <f ca="1">$L45-#REF!</f>
        <v>6.789628441593254E-3</v>
      </c>
      <c r="N5826">
        <f ca="1">$L46-#REF!</f>
        <v>0.1220796578454959</v>
      </c>
      <c r="O5826">
        <f ca="1">$L47-#REF!</f>
        <v>-9.1365944934509558E-2</v>
      </c>
      <c r="P5826">
        <f ca="1">$L48-#REF!</f>
        <v>-0.28326650628174277</v>
      </c>
      <c r="Q5826">
        <f ca="1">$L49-#REF!</f>
        <v>-0.18687516706762897</v>
      </c>
      <c r="R5826">
        <f ca="1">$L50-#REF!</f>
        <v>-0.29382518043303929</v>
      </c>
      <c r="S5826">
        <f ca="1">$L51-#REF!</f>
        <v>-3.5551991446136633E-3</v>
      </c>
      <c r="T5826">
        <f ca="1">$L52-#REF!</f>
        <v>0.18160919540229892</v>
      </c>
      <c r="U5826">
        <f ca="1">$L53-#REF!</f>
        <v>-0.10064153969526868</v>
      </c>
      <c r="V5826">
        <f ca="1">$L54-#REF!</f>
        <v>-0.15666933974873032</v>
      </c>
      <c r="W5826">
        <f ca="1">$L55-#REF!</f>
        <v>-0.20612135792568842</v>
      </c>
      <c r="X5826">
        <f ca="1">$L56-#REF!</f>
        <v>-0.45533279871692062</v>
      </c>
    </row>
    <row r="5827" spans="1:24" x14ac:dyDescent="0.25">
      <c r="A5827">
        <f ca="1">$L33-#REF!</f>
        <v>-0.1168900599534119</v>
      </c>
      <c r="B5827">
        <f ca="1">$L34-#REF!</f>
        <v>-7.3398039793985764E-2</v>
      </c>
      <c r="C5827">
        <f ca="1">$L35-#REF!</f>
        <v>-0.20801209630570308</v>
      </c>
      <c r="D5827">
        <f ca="1">$L36-#REF!</f>
        <v>-0.10116356256027639</v>
      </c>
      <c r="E5827">
        <f ca="1">$L37-#REF!</f>
        <v>-0.20724470238196802</v>
      </c>
      <c r="F5827">
        <f ca="1">$L38-#REF!</f>
        <v>-0.12325873890650624</v>
      </c>
      <c r="G5827">
        <f ca="1">$L39-#REF!</f>
        <v>0.12897214713488664</v>
      </c>
      <c r="H5827">
        <f ca="1">$L40-#REF!</f>
        <v>0.19635290858140597</v>
      </c>
      <c r="I5827">
        <f ca="1">$L41-#REF!</f>
        <v>0.36112932436022754</v>
      </c>
      <c r="J5827">
        <f ca="1">$L42-#REF!</f>
        <v>-0.30183890171264105</v>
      </c>
      <c r="K5827">
        <f ca="1">$L43-#REF!</f>
        <v>-0.1871527126095538</v>
      </c>
      <c r="L5827">
        <f ca="1">$L44-#REF!</f>
        <v>2.1642621115398275E-2</v>
      </c>
      <c r="M5827">
        <f ca="1">$L45-#REF!</f>
        <v>8.780140218997734E-2</v>
      </c>
      <c r="N5827">
        <f ca="1">$L46-#REF!</f>
        <v>0.10252894687879077</v>
      </c>
      <c r="O5827">
        <f ca="1">$L47-#REF!</f>
        <v>0.14859492569400606</v>
      </c>
      <c r="P5827">
        <f ca="1">$L48-#REF!</f>
        <v>0.20478855433384602</v>
      </c>
      <c r="Q5827">
        <f ca="1">$L49-#REF!</f>
        <v>-9.09453204407904E-2</v>
      </c>
      <c r="R5827">
        <f ca="1">$L50-#REF!</f>
        <v>-5.9936349772381714E-2</v>
      </c>
      <c r="S5827">
        <f ca="1">$L51-#REF!</f>
        <v>0.11636234967975845</v>
      </c>
      <c r="T5827">
        <f ca="1">$L52-#REF!</f>
        <v>9.4224924012158096E-2</v>
      </c>
      <c r="U5827">
        <f ca="1">$L53-#REF!</f>
        <v>0.18811225969682854</v>
      </c>
      <c r="V5827">
        <f ca="1">$L54-#REF!</f>
        <v>-0.24632451216252338</v>
      </c>
      <c r="W5827">
        <f ca="1">$L55-#REF!</f>
        <v>-0.20906304817478882</v>
      </c>
      <c r="X5827">
        <f ca="1">$L56-#REF!</f>
        <v>6.0692775122299647E-2</v>
      </c>
    </row>
    <row r="5828" spans="1:24" x14ac:dyDescent="0.25">
      <c r="A5828">
        <f ca="1">$L33-#REF!</f>
        <v>3.7245278392452674E-2</v>
      </c>
      <c r="B5828">
        <f ca="1">$L34-#REF!</f>
        <v>7.1405458312983783E-2</v>
      </c>
      <c r="C5828">
        <f ca="1">$L35-#REF!</f>
        <v>9.7405703512992603E-2</v>
      </c>
      <c r="D5828">
        <f ca="1">$L36-#REF!</f>
        <v>4.5426316392424532E-2</v>
      </c>
      <c r="E5828">
        <f ca="1">$L37-#REF!</f>
        <v>8.0095989773953741E-2</v>
      </c>
      <c r="F5828">
        <f ca="1">$L38-#REF!</f>
        <v>0.11025056627133195</v>
      </c>
      <c r="G5828">
        <f ca="1">$L39-#REF!</f>
        <v>0.3437111222322044</v>
      </c>
      <c r="H5828">
        <f ca="1">$L40-#REF!</f>
        <v>0.48126732227521496</v>
      </c>
      <c r="I5828">
        <f ca="1">$L41-#REF!</f>
        <v>0.35281065534726963</v>
      </c>
      <c r="J5828">
        <f ca="1">$L42-#REF!</f>
        <v>0.3503767437840794</v>
      </c>
      <c r="K5828">
        <f ca="1">$L43-#REF!</f>
        <v>0.20657095826977223</v>
      </c>
      <c r="L5828">
        <f ca="1">$L44-#REF!</f>
        <v>0.47469013351341466</v>
      </c>
      <c r="M5828">
        <f ca="1">$L45-#REF!</f>
        <v>0.49573613263310651</v>
      </c>
      <c r="N5828">
        <f ca="1">$L46-#REF!</f>
        <v>0.49169334724139946</v>
      </c>
      <c r="O5828">
        <f ca="1">$L47-#REF!</f>
        <v>-0.38331996792301526</v>
      </c>
      <c r="P5828">
        <f ca="1">$L48-#REF!</f>
        <v>0.41630137894857433</v>
      </c>
      <c r="Q5828">
        <f ca="1">$L49-#REF!</f>
        <v>0.31818921803305378</v>
      </c>
      <c r="R5828">
        <f ca="1">$L50-#REF!</f>
        <v>0.41084165907953524</v>
      </c>
      <c r="S5828">
        <f ca="1">$L51-#REF!</f>
        <v>0.40844894915717533</v>
      </c>
      <c r="T5828">
        <f ca="1">$L52-#REF!</f>
        <v>0.10025062656641615</v>
      </c>
      <c r="U5828">
        <f ca="1">$L53-#REF!</f>
        <v>0.37805520215936794</v>
      </c>
      <c r="V5828">
        <f ca="1">$L54-#REF!</f>
        <v>0.3927732321983789</v>
      </c>
      <c r="W5828">
        <f ca="1">$L55-#REF!</f>
        <v>0.24531758425735545</v>
      </c>
      <c r="X5828">
        <f ca="1">$L56-#REF!</f>
        <v>8.0956199641043336E-2</v>
      </c>
    </row>
    <row r="5829" spans="1:24" x14ac:dyDescent="0.25">
      <c r="A5829">
        <f ca="1">$L33-#REF!</f>
        <v>-0.12383660178367473</v>
      </c>
      <c r="B5829">
        <f ca="1">$L34-#REF!</f>
        <v>-7.3886418313042185E-2</v>
      </c>
      <c r="C5829">
        <f ca="1">$L35-#REF!</f>
        <v>-0.14585307768948511</v>
      </c>
      <c r="D5829">
        <f ca="1">$L36-#REF!</f>
        <v>-0.25928896017107728</v>
      </c>
      <c r="E5829">
        <f ca="1">$L37-#REF!</f>
        <v>-0.1185268887754854</v>
      </c>
      <c r="F5829">
        <f ca="1">$L38-#REF!</f>
        <v>-7.7094116789385381E-2</v>
      </c>
      <c r="G5829">
        <f ca="1">$L39-#REF!</f>
        <v>0.12637602974411311</v>
      </c>
      <c r="H5829">
        <f ca="1">$L40-#REF!</f>
        <v>0.34295642876236304</v>
      </c>
      <c r="I5829">
        <f ca="1">$L41-#REF!</f>
        <v>0.29510825982357664</v>
      </c>
      <c r="J5829">
        <f ca="1">$L42-#REF!</f>
        <v>0.28232606741026961</v>
      </c>
      <c r="K5829">
        <f ca="1">$L43-#REF!</f>
        <v>6.5332555709460172E-2</v>
      </c>
      <c r="L5829">
        <f ca="1">$L44-#REF!</f>
        <v>0.27740516633860657</v>
      </c>
      <c r="M5829">
        <f ca="1">$L45-#REF!</f>
        <v>6.6608344876187719E-2</v>
      </c>
      <c r="N5829">
        <f ca="1">$L46-#REF!</f>
        <v>-0.30780539962576847</v>
      </c>
      <c r="O5829">
        <f ca="1">$L47-#REF!</f>
        <v>0.11350878471969084</v>
      </c>
      <c r="P5829">
        <f ca="1">$L48-#REF!</f>
        <v>0.20946028043060921</v>
      </c>
      <c r="Q5829">
        <f ca="1">$L49-#REF!</f>
        <v>0.10166217102865061</v>
      </c>
      <c r="R5829">
        <f ca="1">$L50-#REF!</f>
        <v>2.3936234842409587E-2</v>
      </c>
      <c r="S5829">
        <f ca="1">$L51-#REF!</f>
        <v>0.14421277733226423</v>
      </c>
      <c r="T5829">
        <f ca="1">$L52-#REF!</f>
        <v>0.2473572938689218</v>
      </c>
      <c r="U5829">
        <f ca="1">$L53-#REF!</f>
        <v>0.28625063789458338</v>
      </c>
      <c r="V5829">
        <f ca="1">$L54-#REF!</f>
        <v>7.5028553376588647E-2</v>
      </c>
      <c r="W5829">
        <f ca="1">$L55-#REF!</f>
        <v>-0.12042234696605192</v>
      </c>
      <c r="X5829">
        <f ca="1">$L56-#REF!</f>
        <v>-0.24422249763067733</v>
      </c>
    </row>
    <row r="5830" spans="1:24" x14ac:dyDescent="0.25">
      <c r="A5830">
        <f ca="1">$L33-#REF!</f>
        <v>0.14650279718944517</v>
      </c>
      <c r="B5830">
        <f ca="1">$L34-#REF!</f>
        <v>8.3231899415740662E-2</v>
      </c>
      <c r="C5830">
        <f ca="1">$L35-#REF!</f>
        <v>7.3047934089433691E-2</v>
      </c>
      <c r="D5830">
        <f ca="1">$L36-#REF!</f>
        <v>6.7434461755833036E-2</v>
      </c>
      <c r="E5830">
        <f ca="1">$L37-#REF!</f>
        <v>0.12881152862107154</v>
      </c>
      <c r="F5830">
        <f ca="1">$L38-#REF!</f>
        <v>0.11667287203574297</v>
      </c>
      <c r="G5830">
        <f ca="1">$L39-#REF!</f>
        <v>0.3431628766181693</v>
      </c>
      <c r="H5830">
        <f ca="1">$L40-#REF!</f>
        <v>0.54000792377897433</v>
      </c>
      <c r="I5830">
        <f ca="1">$L41-#REF!</f>
        <v>7.9784339557795958E-2</v>
      </c>
      <c r="J5830">
        <f ca="1">$L42-#REF!</f>
        <v>0.48454027761866586</v>
      </c>
      <c r="K5830">
        <f ca="1">$L43-#REF!</f>
        <v>0.4651079256883186</v>
      </c>
      <c r="L5830">
        <f ca="1">$L44-#REF!</f>
        <v>-0.36741512964448009</v>
      </c>
      <c r="M5830">
        <f ca="1">$L45-#REF!</f>
        <v>0.41302936571581328</v>
      </c>
      <c r="N5830">
        <f ca="1">$L46-#REF!</f>
        <v>-0.19173397105433987</v>
      </c>
      <c r="O5830">
        <f ca="1">$L47-#REF!</f>
        <v>0.29971574636269904</v>
      </c>
      <c r="P5830">
        <f ca="1">$L48-#REF!</f>
        <v>0.39076879749494031</v>
      </c>
      <c r="Q5830">
        <f ca="1">$L49-#REF!</f>
        <v>0.41969297743155004</v>
      </c>
      <c r="R5830">
        <f ca="1">$L50-#REF!</f>
        <v>0.52260544354068816</v>
      </c>
      <c r="S5830">
        <f ca="1">$L51-#REF!</f>
        <v>0.64732739527246352</v>
      </c>
      <c r="T5830">
        <f ca="1">$L52-#REF!</f>
        <v>0.7723214285714286</v>
      </c>
      <c r="U5830">
        <f ca="1">$L53-#REF!</f>
        <v>0.14042988887615981</v>
      </c>
      <c r="V5830">
        <f ca="1">$L54-#REF!</f>
        <v>0.51260405926604802</v>
      </c>
      <c r="W5830">
        <f ca="1">$L55-#REF!</f>
        <v>0.40947798525986168</v>
      </c>
      <c r="X5830">
        <f ca="1">$L56-#REF!</f>
        <v>0.28780143773628142</v>
      </c>
    </row>
    <row r="5831" spans="1:24" x14ac:dyDescent="0.25">
      <c r="A5831">
        <f ca="1">$L33-#REF!</f>
        <v>5.5254633399507591E-2</v>
      </c>
      <c r="B5831">
        <f ca="1">$L34-#REF!</f>
        <v>9.473636470459762E-3</v>
      </c>
      <c r="C5831">
        <f ca="1">$L35-#REF!</f>
        <v>3.7276266810697012E-2</v>
      </c>
      <c r="D5831">
        <f ca="1">$L36-#REF!</f>
        <v>2.5878732780438257E-2</v>
      </c>
      <c r="E5831">
        <f ca="1">$L37-#REF!</f>
        <v>5.8140393843252952E-2</v>
      </c>
      <c r="F5831">
        <f ca="1">$L38-#REF!</f>
        <v>0.11178396274452007</v>
      </c>
      <c r="G5831">
        <f ca="1">$L39-#REF!</f>
        <v>0.31124725047053803</v>
      </c>
      <c r="H5831">
        <f ca="1">$L40-#REF!</f>
        <v>0.52277050181790197</v>
      </c>
      <c r="I5831">
        <f ca="1">$L41-#REF!</f>
        <v>0.55047383643623882</v>
      </c>
      <c r="J5831">
        <f ca="1">$L42-#REF!</f>
        <v>0.34695076237812233</v>
      </c>
      <c r="K5831">
        <f ca="1">$L43-#REF!</f>
        <v>0.40799031643381989</v>
      </c>
      <c r="L5831">
        <f ca="1">$L44-#REF!</f>
        <v>0.45713499889022424</v>
      </c>
      <c r="M5831">
        <f ca="1">$L45-#REF!</f>
        <v>0.12355084937354377</v>
      </c>
      <c r="N5831">
        <f ca="1">$L46-#REF!</f>
        <v>5.4019793176288133E-2</v>
      </c>
      <c r="O5831">
        <f ca="1">$L47-#REF!</f>
        <v>0.37246409377364287</v>
      </c>
      <c r="P5831">
        <f ca="1">$L48-#REF!</f>
        <v>0.36439623047327296</v>
      </c>
      <c r="Q5831">
        <f ca="1">$L49-#REF!</f>
        <v>0.32026220255090365</v>
      </c>
      <c r="R5831">
        <f ca="1">$L50-#REF!</f>
        <v>0.47184571162735722</v>
      </c>
      <c r="S5831">
        <f ca="1">$L51-#REF!</f>
        <v>0.36654792410096149</v>
      </c>
      <c r="T5831">
        <f ca="1">$L52-#REF!</f>
        <v>0</v>
      </c>
      <c r="U5831">
        <f ca="1">$L53-#REF!</f>
        <v>1.9538408890849568E-2</v>
      </c>
      <c r="V5831">
        <f ca="1">$L54-#REF!</f>
        <v>-6.6375926044271449E-2</v>
      </c>
      <c r="W5831">
        <f ca="1">$L55-#REF!</f>
        <v>0.38083310828593586</v>
      </c>
      <c r="X5831">
        <f ca="1">$L56-#REF!</f>
        <v>0.23183145977080219</v>
      </c>
    </row>
    <row r="5832" spans="1:24" x14ac:dyDescent="0.25">
      <c r="A5832">
        <f ca="1">$L33-#REF!</f>
        <v>-0.68831863138198335</v>
      </c>
      <c r="B5832">
        <f ca="1">$L34-#REF!</f>
        <v>-4.3589974193516096E-2</v>
      </c>
      <c r="C5832">
        <f ca="1">$L35-#REF!</f>
        <v>-5.4914348954625075E-2</v>
      </c>
      <c r="D5832">
        <f ca="1">$L36-#REF!</f>
        <v>-0.10725679325084256</v>
      </c>
      <c r="E5832">
        <f ca="1">$L37-#REF!</f>
        <v>-5.0955939113685955E-2</v>
      </c>
      <c r="F5832">
        <f ca="1">$L38-#REF!</f>
        <v>-2.2763042516994014E-2</v>
      </c>
      <c r="G5832">
        <f ca="1">$L39-#REF!</f>
        <v>0.18716321039654049</v>
      </c>
      <c r="H5832">
        <f ca="1">$L40-#REF!</f>
        <v>0.48073444803353593</v>
      </c>
      <c r="I5832">
        <f ca="1">$L41-#REF!</f>
        <v>0.46604935958449822</v>
      </c>
      <c r="J5832">
        <f ca="1">$L42-#REF!</f>
        <v>0.30428604975929779</v>
      </c>
      <c r="K5832">
        <f ca="1">$L43-#REF!</f>
        <v>0.33085948332071735</v>
      </c>
      <c r="L5832">
        <f ca="1">$L44-#REF!</f>
        <v>0.32417365540224885</v>
      </c>
      <c r="M5832">
        <f ca="1">$L45-#REF!</f>
        <v>0.33270003772293388</v>
      </c>
      <c r="N5832">
        <f ca="1">$L46-#REF!</f>
        <v>5.1228868287004126E-2</v>
      </c>
      <c r="O5832">
        <f ca="1">$L47-#REF!</f>
        <v>-0.1099554819417069</v>
      </c>
      <c r="P5832">
        <f ca="1">$L48-#REF!</f>
        <v>-0.40843569738712471</v>
      </c>
      <c r="Q5832">
        <f ca="1">$L49-#REF!</f>
        <v>0.12018251904258703</v>
      </c>
      <c r="R5832">
        <f ca="1">$L50-#REF!</f>
        <v>-0.21408514390924505</v>
      </c>
      <c r="S5832">
        <f ca="1">$L51-#REF!</f>
        <v>0.4156573908220853</v>
      </c>
      <c r="T5832">
        <f ca="1">$L52-#REF!</f>
        <v>0.5</v>
      </c>
      <c r="U5832">
        <f ca="1">$L53-#REF!</f>
        <v>0.48191297743868772</v>
      </c>
      <c r="V5832">
        <f ca="1">$L54-#REF!</f>
        <v>0.28327050341380061</v>
      </c>
      <c r="W5832">
        <f ca="1">$L55-#REF!</f>
        <v>0.18684781169510867</v>
      </c>
      <c r="X5832">
        <f ca="1">$L56-#REF!</f>
        <v>4.2905465328626768E-2</v>
      </c>
    </row>
    <row r="5833" spans="1:24" x14ac:dyDescent="0.25">
      <c r="A5833">
        <f ca="1">$L33-#REF!</f>
        <v>0.11656725739975879</v>
      </c>
      <c r="B5833">
        <f ca="1">$L34-#REF!</f>
        <v>-1.5412599367379154E-2</v>
      </c>
      <c r="C5833">
        <f ca="1">$L35-#REF!</f>
        <v>4.930642929079293E-2</v>
      </c>
      <c r="D5833">
        <f ca="1">$L36-#REF!</f>
        <v>6.0857855703576075E-2</v>
      </c>
      <c r="E5833">
        <f ca="1">$L37-#REF!</f>
        <v>5.8027559295636438E-2</v>
      </c>
      <c r="F5833">
        <f ca="1">$L38-#REF!</f>
        <v>0.11019642899951207</v>
      </c>
      <c r="G5833">
        <f ca="1">$L39-#REF!</f>
        <v>0.33755059072020355</v>
      </c>
      <c r="H5833">
        <f ca="1">$L40-#REF!</f>
        <v>0.55222436773360539</v>
      </c>
      <c r="I5833">
        <f ca="1">$L41-#REF!</f>
        <v>0.52515617681728988</v>
      </c>
      <c r="J5833">
        <f ca="1">$L42-#REF!</f>
        <v>0.3058348200257926</v>
      </c>
      <c r="K5833">
        <f ca="1">$L43-#REF!</f>
        <v>0.20734313944595278</v>
      </c>
      <c r="L5833">
        <f ca="1">$L44-#REF!</f>
        <v>0.10134089735648422</v>
      </c>
      <c r="M5833">
        <f ca="1">$L45-#REF!</f>
        <v>6.6246062230484681E-2</v>
      </c>
      <c r="N5833">
        <f ca="1">$L46-#REF!</f>
        <v>0.22048132490010741</v>
      </c>
      <c r="O5833">
        <f ca="1">$L47-#REF!</f>
        <v>0.23294489867936335</v>
      </c>
      <c r="P5833">
        <f ca="1">$L48-#REF!</f>
        <v>0.29490217215628023</v>
      </c>
      <c r="Q5833">
        <f ca="1">$L49-#REF!</f>
        <v>0.13381337969081442</v>
      </c>
      <c r="R5833">
        <f ca="1">$L50-#REF!</f>
        <v>-2.9316595766838205E-2</v>
      </c>
      <c r="S5833">
        <f ca="1">$L51-#REF!</f>
        <v>-0.11160117615610787</v>
      </c>
      <c r="T5833">
        <f ca="1">$L52-#REF!</f>
        <v>0.28997107039537129</v>
      </c>
      <c r="U5833">
        <f ca="1">$L53-#REF!</f>
        <v>0.49469757955899041</v>
      </c>
      <c r="V5833">
        <f ca="1">$L54-#REF!</f>
        <v>0.44454659037685301</v>
      </c>
      <c r="W5833">
        <f ca="1">$L55-#REF!</f>
        <v>0.38763383776479809</v>
      </c>
      <c r="X5833">
        <f ca="1">$L56-#REF!</f>
        <v>0.23162892774867982</v>
      </c>
    </row>
    <row r="5834" spans="1:24" x14ac:dyDescent="0.25">
      <c r="A5834">
        <f ca="1">$L33-#REF!</f>
        <v>0.19258265617166465</v>
      </c>
      <c r="B5834">
        <f ca="1">$L34-#REF!</f>
        <v>0.14829295602722645</v>
      </c>
      <c r="C5834">
        <f ca="1">$L35-#REF!</f>
        <v>0.15242791569581016</v>
      </c>
      <c r="D5834">
        <f ca="1">$L36-#REF!</f>
        <v>0.13000471517909076</v>
      </c>
      <c r="E5834">
        <f ca="1">$L37-#REF!</f>
        <v>0.14836752698608277</v>
      </c>
      <c r="F5834">
        <f ca="1">$L38-#REF!</f>
        <v>0.19194622171896389</v>
      </c>
      <c r="G5834">
        <f ca="1">$L39-#REF!</f>
        <v>0.43219951058506079</v>
      </c>
      <c r="H5834">
        <f ca="1">$L40-#REF!</f>
        <v>0.6345690314838589</v>
      </c>
      <c r="I5834">
        <f ca="1">$L41-#REF!</f>
        <v>0.65255411270310559</v>
      </c>
      <c r="J5834">
        <f ca="1">$L42-#REF!</f>
        <v>0.48375471661314773</v>
      </c>
      <c r="K5834">
        <f ca="1">$L43-#REF!</f>
        <v>0.46720914171120842</v>
      </c>
      <c r="L5834">
        <f ca="1">$L44-#REF!</f>
        <v>0.4891657001123153</v>
      </c>
      <c r="M5834">
        <f ca="1">$L45-#REF!</f>
        <v>0.55639744256028489</v>
      </c>
      <c r="N5834">
        <f ca="1">$L46-#REF!</f>
        <v>8.7044385781956835E-2</v>
      </c>
      <c r="O5834">
        <f ca="1">$L47-#REF!</f>
        <v>-0.38331996792301526</v>
      </c>
      <c r="P5834">
        <f ca="1">$L48-#REF!</f>
        <v>0.11262910814280452</v>
      </c>
      <c r="Q5834">
        <f ca="1">$L49-#REF!</f>
        <v>0.45632694432302767</v>
      </c>
      <c r="R5834">
        <f ca="1">$L50-#REF!</f>
        <v>0.60087414372462433</v>
      </c>
      <c r="S5834">
        <f ca="1">$L51-#REF!</f>
        <v>0.45957192827879911</v>
      </c>
      <c r="T5834">
        <f ca="1">$L52-#REF!</f>
        <v>0.14449213161659513</v>
      </c>
      <c r="U5834">
        <f ca="1">$L53-#REF!</f>
        <v>0.7591581741816984</v>
      </c>
      <c r="V5834">
        <f ca="1">$L54-#REF!</f>
        <v>0.65639365665006599</v>
      </c>
      <c r="W5834">
        <f ca="1">$L55-#REF!</f>
        <v>0.47641033759993934</v>
      </c>
      <c r="X5834">
        <f ca="1">$L56-#REF!</f>
        <v>0.32027767930587059</v>
      </c>
    </row>
    <row r="5835" spans="1:24" x14ac:dyDescent="0.25">
      <c r="A5835">
        <f ca="1">$L33-#REF!</f>
        <v>-0.67192518875903251</v>
      </c>
      <c r="B5835">
        <f ca="1">$L34-#REF!</f>
        <v>-0.75305322938987995</v>
      </c>
      <c r="C5835">
        <f ca="1">$L35-#REF!</f>
        <v>-0.51806740548902064</v>
      </c>
      <c r="D5835">
        <f ca="1">$L36-#REF!</f>
        <v>-0.79417268110130979</v>
      </c>
      <c r="E5835">
        <f ca="1">$L37-#REF!</f>
        <v>-0.73345427934145779</v>
      </c>
      <c r="F5835">
        <f ca="1">$L38-#REF!</f>
        <v>-0.5444805237488004</v>
      </c>
      <c r="G5835">
        <f ca="1">$L39-#REF!</f>
        <v>-0.50205082361602271</v>
      </c>
      <c r="H5835">
        <f ca="1">$L40-#REF!</f>
        <v>-0.11968177177137695</v>
      </c>
      <c r="I5835">
        <f ca="1">$L41-#REF!</f>
        <v>-0.20431987589887857</v>
      </c>
      <c r="J5835">
        <f ca="1">$L42-#REF!</f>
        <v>-0.33315585821271587</v>
      </c>
      <c r="K5835">
        <f ca="1">$L43-#REF!</f>
        <v>-0.11634699234446833</v>
      </c>
      <c r="L5835">
        <f ca="1">$L44-#REF!</f>
        <v>-0.34282496571005383</v>
      </c>
      <c r="M5835">
        <f ca="1">$L45-#REF!</f>
        <v>-0.18650225020924527</v>
      </c>
      <c r="N5835">
        <f ca="1">$L46-#REF!</f>
        <v>-0.16026441601921104</v>
      </c>
      <c r="O5835">
        <f ca="1">$L47-#REF!</f>
        <v>-0.36692652530006442</v>
      </c>
      <c r="P5835">
        <f ca="1">$L48-#REF!</f>
        <v>-0.1690965420835141</v>
      </c>
      <c r="Q5835">
        <f ca="1">$L49-#REF!</f>
        <v>-0.43744987971130711</v>
      </c>
      <c r="R5835">
        <f ca="1">$L50-#REF!</f>
        <v>-0.27942909978483876</v>
      </c>
      <c r="S5835">
        <f ca="1">$L51-#REF!</f>
        <v>0.11790702056520364</v>
      </c>
      <c r="T5835">
        <f ca="1">$L52-#REF!</f>
        <v>0</v>
      </c>
      <c r="U5835">
        <f ca="1">$L53-#REF!</f>
        <v>0.12066993571456741</v>
      </c>
      <c r="V5835">
        <f ca="1">$L54-#REF!</f>
        <v>-0.19714418429367098</v>
      </c>
      <c r="W5835">
        <f ca="1">$L55-#REF!</f>
        <v>-0.35984285783147318</v>
      </c>
      <c r="X5835">
        <f ca="1">$L56-#REF!</f>
        <v>-0.27579633743936266</v>
      </c>
    </row>
    <row r="5836" spans="1:24" x14ac:dyDescent="0.25">
      <c r="A5836">
        <f ca="1">$L33-#REF!</f>
        <v>-0.68831863138198335</v>
      </c>
      <c r="B5836">
        <f ca="1">$L34-#REF!</f>
        <v>-8.2613931799307622E-2</v>
      </c>
      <c r="C5836">
        <f ca="1">$L35-#REF!</f>
        <v>-5.6479900175945036E-2</v>
      </c>
      <c r="D5836">
        <f ca="1">$L36-#REF!</f>
        <v>3.1450094699401937E-2</v>
      </c>
      <c r="E5836">
        <f ca="1">$L37-#REF!</f>
        <v>9.935677518944977E-2</v>
      </c>
      <c r="F5836">
        <f ca="1">$L38-#REF!</f>
        <v>0.15146570375917967</v>
      </c>
      <c r="G5836">
        <f ca="1">$L39-#REF!</f>
        <v>0.39157098541328877</v>
      </c>
      <c r="H5836">
        <f ca="1">$L40-#REF!</f>
        <v>0.63231219424160778</v>
      </c>
      <c r="I5836">
        <f ca="1">$L41-#REF!</f>
        <v>0.63897981490095812</v>
      </c>
      <c r="J5836">
        <f ca="1">$L42-#REF!</f>
        <v>0.60018275347021643</v>
      </c>
      <c r="K5836">
        <f ca="1">$L43-#REF!</f>
        <v>0.54459127596793222</v>
      </c>
      <c r="L5836">
        <f ca="1">$L44-#REF!</f>
        <v>0.29450657854057327</v>
      </c>
      <c r="M5836">
        <f ca="1">$L45-#REF!</f>
        <v>0.42726424116065309</v>
      </c>
      <c r="N5836">
        <f ca="1">$L46-#REF!</f>
        <v>0.36530085355165909</v>
      </c>
      <c r="O5836">
        <f ca="1">$L47-#REF!</f>
        <v>0.47585644285481898</v>
      </c>
      <c r="P5836">
        <f ca="1">$L48-#REF!</f>
        <v>0.4272138915467959</v>
      </c>
      <c r="Q5836">
        <f ca="1">$L49-#REF!</f>
        <v>0.17159943396434107</v>
      </c>
      <c r="R5836">
        <f ca="1">$L50-#REF!</f>
        <v>0.40766200175116091</v>
      </c>
      <c r="S5836">
        <f ca="1">$L51-#REF!</f>
        <v>0.44203380096641376</v>
      </c>
      <c r="T5836">
        <f ca="1">$L52-#REF!</f>
        <v>0.45399084900864262</v>
      </c>
      <c r="U5836">
        <f ca="1">$L53-#REF!</f>
        <v>0.49925678262298245</v>
      </c>
      <c r="V5836">
        <f ca="1">$L54-#REF!</f>
        <v>0.46389409485323668</v>
      </c>
      <c r="W5836">
        <f ca="1">$L55-#REF!</f>
        <v>0.28110991205193081</v>
      </c>
      <c r="X5836">
        <f ca="1">$L56-#REF!</f>
        <v>0.1619594194342987</v>
      </c>
    </row>
    <row r="5837" spans="1:24" x14ac:dyDescent="0.25">
      <c r="A5837">
        <f ca="1">$L33-#REF!</f>
        <v>-0.40403181903982904</v>
      </c>
      <c r="B5837">
        <f ca="1">$L34-#REF!</f>
        <v>-0.46967726386525199</v>
      </c>
      <c r="C5837">
        <f ca="1">$L35-#REF!</f>
        <v>-0.4803347660313525</v>
      </c>
      <c r="D5837">
        <f ca="1">$L36-#REF!</f>
        <v>-0.49451307859774118</v>
      </c>
      <c r="E5837">
        <f ca="1">$L37-#REF!</f>
        <v>-0.49051289215415639</v>
      </c>
      <c r="F5837">
        <f ca="1">$L38-#REF!</f>
        <v>-0.44018586300323809</v>
      </c>
      <c r="G5837">
        <f ca="1">$L39-#REF!</f>
        <v>-0.20242362277789971</v>
      </c>
      <c r="H5837">
        <f ca="1">$L40-#REF!</f>
        <v>1.1657479066116028E-2</v>
      </c>
      <c r="I5837">
        <f ca="1">$L41-#REF!</f>
        <v>4.0165090628400901E-2</v>
      </c>
      <c r="J5837">
        <f ca="1">$L42-#REF!</f>
        <v>-2.4233879623016485E-2</v>
      </c>
      <c r="K5837">
        <f ca="1">$L43-#REF!</f>
        <v>-6.3060653426647906E-2</v>
      </c>
      <c r="L5837">
        <f ca="1">$L44-#REF!</f>
        <v>-5.5347489367769898E-2</v>
      </c>
      <c r="M5837">
        <f ca="1">$L45-#REF!</f>
        <v>1.8278075499496116E-2</v>
      </c>
      <c r="N5837">
        <f ca="1">$L46-#REF!</f>
        <v>-3.6437657177855742E-3</v>
      </c>
      <c r="O5837">
        <f ca="1">$L47-#REF!</f>
        <v>-0.10902546918578027</v>
      </c>
      <c r="P5837">
        <f ca="1">$L48-#REF!</f>
        <v>-0.19043933910328092</v>
      </c>
      <c r="Q5837">
        <f ca="1">$L49-#REF!</f>
        <v>-0.18061447837167832</v>
      </c>
      <c r="R5837">
        <f ca="1">$L50-#REF!</f>
        <v>-5.1866803082788349E-2</v>
      </c>
      <c r="S5837">
        <f ca="1">$L51-#REF!</f>
        <v>-0.11160117615610787</v>
      </c>
      <c r="T5837">
        <f ca="1">$L52-#REF!</f>
        <v>0.23663116284176999</v>
      </c>
      <c r="U5837">
        <f ca="1">$L53-#REF!</f>
        <v>2.7391841220510305E-2</v>
      </c>
      <c r="V5837">
        <f ca="1">$L54-#REF!</f>
        <v>3.0605322030954119E-2</v>
      </c>
      <c r="W5837">
        <f ca="1">$L55-#REF!</f>
        <v>-8.4702315607602996E-2</v>
      </c>
      <c r="X5837">
        <f ca="1">$L56-#REF!</f>
        <v>-0.24425151603554257</v>
      </c>
    </row>
    <row r="5838" spans="1:24" x14ac:dyDescent="0.25">
      <c r="A5838">
        <f ca="1">$L33-#REF!</f>
        <v>-0.57030487385833761</v>
      </c>
      <c r="B5838">
        <f ca="1">$L34-#REF!</f>
        <v>-0.63294624209021688</v>
      </c>
      <c r="C5838">
        <f ca="1">$L35-#REF!</f>
        <v>-0.61272085967054657</v>
      </c>
      <c r="D5838">
        <f ca="1">$L36-#REF!</f>
        <v>-0.59511851085195466</v>
      </c>
      <c r="E5838">
        <f ca="1">$L37-#REF!</f>
        <v>-0.58489839644955854</v>
      </c>
      <c r="F5838">
        <f ca="1">$L38-#REF!</f>
        <v>-0.53336244303611546</v>
      </c>
      <c r="G5838">
        <f ca="1">$L39-#REF!</f>
        <v>-0.29660419745135536</v>
      </c>
      <c r="H5838">
        <f ca="1">$L40-#REF!</f>
        <v>-0.10614273338844982</v>
      </c>
      <c r="I5838">
        <f ca="1">$L41-#REF!</f>
        <v>-7.0465936821027308E-2</v>
      </c>
      <c r="J5838">
        <f ca="1">$L42-#REF!</f>
        <v>-0.13756926052161178</v>
      </c>
      <c r="K5838">
        <f ca="1">$L43-#REF!</f>
        <v>-0.16497053518872351</v>
      </c>
      <c r="L5838">
        <f ca="1">$L44-#REF!</f>
        <v>-0.15223886137276887</v>
      </c>
      <c r="M5838">
        <f ca="1">$L45-#REF!</f>
        <v>-0.14540940102045996</v>
      </c>
      <c r="N5838">
        <f ca="1">$L46-#REF!</f>
        <v>-0.30780539962576847</v>
      </c>
      <c r="O5838">
        <f ca="1">$L47-#REF!</f>
        <v>-0.31130793008982527</v>
      </c>
      <c r="P5838">
        <f ca="1">$L48-#REF!</f>
        <v>-0.36478181053847092</v>
      </c>
      <c r="Q5838">
        <f ca="1">$L49-#REF!</f>
        <v>-0.31277232167175417</v>
      </c>
      <c r="R5838">
        <f ca="1">$L50-#REF!</f>
        <v>-0.18022974255438617</v>
      </c>
      <c r="S5838">
        <f ca="1">$L51-#REF!</f>
        <v>3.7367009570461351E-2</v>
      </c>
      <c r="T5838">
        <f ca="1">$L52-#REF!</f>
        <v>0.18809114359415302</v>
      </c>
      <c r="U5838">
        <f ca="1">$L53-#REF!</f>
        <v>6.4878666667586016E-2</v>
      </c>
      <c r="V5838">
        <f ca="1">$L54-#REF!</f>
        <v>-9.1982293761835532E-2</v>
      </c>
      <c r="W5838">
        <f ca="1">$L55-#REF!</f>
        <v>-0.18986484731598896</v>
      </c>
      <c r="X5838">
        <f ca="1">$L56-#REF!</f>
        <v>-0.41921781665507102</v>
      </c>
    </row>
    <row r="5839" spans="1:24" x14ac:dyDescent="0.25">
      <c r="A5839">
        <f ca="1">$L33-#REF!</f>
        <v>-0.5868426166218359</v>
      </c>
      <c r="B5839">
        <f ca="1">$L34-#REF!</f>
        <v>-0.20917606930680369</v>
      </c>
      <c r="C5839">
        <f ca="1">$L35-#REF!</f>
        <v>1.2178798612364622E-2</v>
      </c>
      <c r="D5839">
        <f ca="1">$L36-#REF!</f>
        <v>9.6971230337804581E-2</v>
      </c>
      <c r="E5839">
        <f ca="1">$L37-#REF!</f>
        <v>9.416252141671376E-2</v>
      </c>
      <c r="F5839">
        <f ca="1">$L38-#REF!</f>
        <v>0.16511558860576581</v>
      </c>
      <c r="G5839">
        <f ca="1">$L39-#REF!</f>
        <v>0.36716458984958733</v>
      </c>
      <c r="H5839">
        <f ca="1">$L40-#REF!</f>
        <v>0.58478256795398753</v>
      </c>
      <c r="I5839">
        <f ca="1">$L41-#REF!</f>
        <v>0.61777195157677323</v>
      </c>
      <c r="J5839">
        <f ca="1">$L42-#REF!</f>
        <v>0.42925012650286898</v>
      </c>
      <c r="K5839">
        <f ca="1">$L43-#REF!</f>
        <v>0.19392865139557569</v>
      </c>
      <c r="L5839">
        <f ca="1">$L44-#REF!</f>
        <v>0.1774803193100094</v>
      </c>
      <c r="M5839">
        <f ca="1">$L45-#REF!</f>
        <v>-0.20777541376055297</v>
      </c>
      <c r="N5839">
        <f ca="1">$L46-#REF!</f>
        <v>-0.30780539962576847</v>
      </c>
      <c r="O5839">
        <f ca="1">$L47-#REF!</f>
        <v>-0.24309856570899313</v>
      </c>
      <c r="P5839">
        <f ca="1">$L48-#REF!</f>
        <v>1.3671187233123328E-2</v>
      </c>
      <c r="Q5839">
        <f ca="1">$L49-#REF!</f>
        <v>0.15172601204761044</v>
      </c>
      <c r="R5839">
        <f ca="1">$L50-#REF!</f>
        <v>0.38581599528906274</v>
      </c>
      <c r="S5839">
        <f ca="1">$L51-#REF!</f>
        <v>0.57597569961264972</v>
      </c>
      <c r="T5839">
        <f ca="1">$L52-#REF!</f>
        <v>0.47724477244772445</v>
      </c>
      <c r="U5839">
        <f ca="1">$L53-#REF!</f>
        <v>0.53773484406856897</v>
      </c>
      <c r="V5839">
        <f ca="1">$L54-#REF!</f>
        <v>0.29857093679196611</v>
      </c>
      <c r="W5839">
        <f ca="1">$L55-#REF!</f>
        <v>-0.23416987979021742</v>
      </c>
      <c r="X5839">
        <f ca="1">$L56-#REF!</f>
        <v>-9.2211960611987831E-2</v>
      </c>
    </row>
    <row r="5840" spans="1:24" x14ac:dyDescent="0.25">
      <c r="A5840">
        <f ca="1">$L33-#REF!</f>
        <v>0.23465248278582951</v>
      </c>
      <c r="B5840">
        <f ca="1">$L34-#REF!</f>
        <v>0.17782522161394593</v>
      </c>
      <c r="C5840">
        <f ca="1">$L35-#REF!</f>
        <v>0.16879980086090157</v>
      </c>
      <c r="D5840">
        <f ca="1">$L36-#REF!</f>
        <v>0.15080668616141371</v>
      </c>
      <c r="E5840">
        <f ca="1">$L37-#REF!</f>
        <v>0.15965010201466556</v>
      </c>
      <c r="F5840">
        <f ca="1">$L38-#REF!</f>
        <v>0.2088774636385464</v>
      </c>
      <c r="G5840">
        <f ca="1">$L39-#REF!</f>
        <v>0.42561809047812871</v>
      </c>
      <c r="H5840">
        <f ca="1">$L40-#REF!</f>
        <v>0.64044104750989728</v>
      </c>
      <c r="I5840">
        <f ca="1">$L41-#REF!</f>
        <v>0.40055380965670206</v>
      </c>
      <c r="J5840">
        <f ca="1">$L42-#REF!</f>
        <v>7.6345724006299354E-2</v>
      </c>
      <c r="K5840">
        <f ca="1">$L43-#REF!</f>
        <v>-0.13288324808517982</v>
      </c>
      <c r="L5840">
        <f ca="1">$L44-#REF!</f>
        <v>4.7073636976336153E-2</v>
      </c>
      <c r="M5840">
        <f ca="1">$L45-#REF!</f>
        <v>0.37458042355297844</v>
      </c>
      <c r="N5840">
        <f ca="1">$L46-#REF!</f>
        <v>8.7426145537000899E-2</v>
      </c>
      <c r="O5840">
        <f ca="1">$L47-#REF!</f>
        <v>0.18614358090779631</v>
      </c>
      <c r="P5840">
        <f ca="1">$L48-#REF!</f>
        <v>0.41919203061212112</v>
      </c>
      <c r="Q5840">
        <f ca="1">$L49-#REF!</f>
        <v>0.43141761226485065</v>
      </c>
      <c r="R5840">
        <f ca="1">$L50-#REF!</f>
        <v>0.41451487237411971</v>
      </c>
      <c r="S5840">
        <f ca="1">$L51-#REF!</f>
        <v>0.75313976836475416</v>
      </c>
      <c r="T5840">
        <f ca="1">$L52-#REF!</f>
        <v>0.8927097661623109</v>
      </c>
      <c r="U5840">
        <f ca="1">$L53-#REF!</f>
        <v>-0.10064153969526868</v>
      </c>
      <c r="V5840">
        <f ca="1">$L54-#REF!</f>
        <v>1.9150040794835621E-2</v>
      </c>
      <c r="W5840">
        <f ca="1">$L55-#REF!</f>
        <v>0.44357112733099552</v>
      </c>
      <c r="X5840">
        <f ca="1">$L56-#REF!</f>
        <v>0.33536112529768836</v>
      </c>
    </row>
    <row r="5841" spans="1:24" x14ac:dyDescent="0.25">
      <c r="A5841">
        <f ca="1">$L33-#REF!</f>
        <v>0.23913053682504062</v>
      </c>
      <c r="B5841">
        <f ca="1">$L34-#REF!</f>
        <v>0.15985092502968312</v>
      </c>
      <c r="C5841">
        <f ca="1">$L35-#REF!</f>
        <v>0.15922267662970305</v>
      </c>
      <c r="D5841">
        <f ca="1">$L36-#REF!</f>
        <v>0.13373859431458668</v>
      </c>
      <c r="E5841">
        <f ca="1">$L37-#REF!</f>
        <v>0.14909473432479481</v>
      </c>
      <c r="F5841">
        <f ca="1">$L38-#REF!</f>
        <v>0.20300440095045119</v>
      </c>
      <c r="G5841">
        <f ca="1">$L39-#REF!</f>
        <v>0.42101968939873441</v>
      </c>
      <c r="H5841">
        <f ca="1">$L40-#REF!</f>
        <v>0.63772709462661104</v>
      </c>
      <c r="I5841">
        <f ca="1">$L41-#REF!</f>
        <v>0.15594950987731004</v>
      </c>
      <c r="J5841">
        <f ca="1">$L42-#REF!</f>
        <v>0.40310213396933919</v>
      </c>
      <c r="K5841">
        <f ca="1">$L43-#REF!</f>
        <v>0.40047067984728352</v>
      </c>
      <c r="L5841">
        <f ca="1">$L44-#REF!</f>
        <v>0.11641111804498394</v>
      </c>
      <c r="M5841">
        <f ca="1">$L45-#REF!</f>
        <v>-0.30125634856990102</v>
      </c>
      <c r="N5841">
        <f ca="1">$L46-#REF!</f>
        <v>-0.30133589870155397</v>
      </c>
      <c r="O5841">
        <f ca="1">$L47-#REF!</f>
        <v>0.24976690823225278</v>
      </c>
      <c r="P5841">
        <f ca="1">$L48-#REF!</f>
        <v>0.15375731083003402</v>
      </c>
      <c r="Q5841">
        <f ca="1">$L49-#REF!</f>
        <v>-0.2817197503212886</v>
      </c>
      <c r="R5841">
        <f ca="1">$L50-#REF!</f>
        <v>0.29268235138330767</v>
      </c>
      <c r="S5841">
        <f ca="1">$L51-#REF!</f>
        <v>0.45263172587716388</v>
      </c>
      <c r="T5841">
        <f ca="1">$L52-#REF!</f>
        <v>0.8073012939001849</v>
      </c>
      <c r="U5841">
        <f ca="1">$L53-#REF!</f>
        <v>0.79861908877053533</v>
      </c>
      <c r="V5841">
        <f ca="1">$L54-#REF!</f>
        <v>0.53787142129403853</v>
      </c>
      <c r="W5841">
        <f ca="1">$L55-#REF!</f>
        <v>0.38300584372302515</v>
      </c>
      <c r="X5841">
        <f ca="1">$L56-#REF!</f>
        <v>0.37965349741412668</v>
      </c>
    </row>
    <row r="5842" spans="1:24" x14ac:dyDescent="0.25">
      <c r="A5842">
        <f ca="1">$L33-#REF!</f>
        <v>-0.18016906282973033</v>
      </c>
      <c r="B5842">
        <f ca="1">$L34-#REF!</f>
        <v>-1.3933728580424271E-2</v>
      </c>
      <c r="C5842">
        <f ca="1">$L35-#REF!</f>
        <v>0.13282142402231961</v>
      </c>
      <c r="D5842">
        <f ca="1">$L36-#REF!</f>
        <v>0.11857899675103918</v>
      </c>
      <c r="E5842">
        <f ca="1">$L37-#REF!</f>
        <v>0.14780721414360268</v>
      </c>
      <c r="F5842">
        <f ca="1">$L38-#REF!</f>
        <v>0.14513643867045053</v>
      </c>
      <c r="G5842">
        <f ca="1">$L39-#REF!</f>
        <v>0.37992582005057585</v>
      </c>
      <c r="H5842">
        <f ca="1">$L40-#REF!</f>
        <v>0.52113208485279983</v>
      </c>
      <c r="I5842">
        <f ca="1">$L41-#REF!</f>
        <v>0.52387590235741244</v>
      </c>
      <c r="J5842">
        <f ca="1">$L42-#REF!</f>
        <v>-0.21862966485496804</v>
      </c>
      <c r="K5842">
        <f ca="1">$L43-#REF!</f>
        <v>-0.1897638384535798</v>
      </c>
      <c r="L5842">
        <f ca="1">$L44-#REF!</f>
        <v>0.35645831234976727</v>
      </c>
      <c r="M5842">
        <f ca="1">$L45-#REF!</f>
        <v>0.35837931777717469</v>
      </c>
      <c r="N5842">
        <f ca="1">$L46-#REF!</f>
        <v>-4.6060433182815497E-2</v>
      </c>
      <c r="O5842">
        <f ca="1">$L47-#REF!</f>
        <v>0.26289287963211416</v>
      </c>
      <c r="P5842">
        <f ca="1">$L48-#REF!</f>
        <v>0.21908854821401985</v>
      </c>
      <c r="Q5842">
        <f ca="1">$L49-#REF!</f>
        <v>0.1761646936348098</v>
      </c>
      <c r="R5842">
        <f ca="1">$L50-#REF!</f>
        <v>-0.31221598503074044</v>
      </c>
      <c r="S5842">
        <f ca="1">$L51-#REF!</f>
        <v>0.42818789383430439</v>
      </c>
      <c r="T5842">
        <f ca="1">$L52-#REF!</f>
        <v>0.70373921380632787</v>
      </c>
      <c r="U5842">
        <f ca="1">$L53-#REF!</f>
        <v>0.54844762617242071</v>
      </c>
      <c r="V5842">
        <f ca="1">$L54-#REF!</f>
        <v>0.43632170068503173</v>
      </c>
      <c r="W5842">
        <f ca="1">$L55-#REF!</f>
        <v>0.2814818203509451</v>
      </c>
      <c r="X5842">
        <f ca="1">$L56-#REF!</f>
        <v>0.12154424694049998</v>
      </c>
    </row>
    <row r="5843" spans="1:24" x14ac:dyDescent="0.25">
      <c r="A5843">
        <f ca="1">$L33-#REF!</f>
        <v>0.29562141144456905</v>
      </c>
      <c r="B5843">
        <f ca="1">$L34-#REF!</f>
        <v>0.20432206460387159</v>
      </c>
      <c r="C5843">
        <f ca="1">$L35-#REF!</f>
        <v>0.19216884262415379</v>
      </c>
      <c r="D5843">
        <f ca="1">$L36-#REF!</f>
        <v>0.19405001697149532</v>
      </c>
      <c r="E5843">
        <f ca="1">$L37-#REF!</f>
        <v>0.17999308261311803</v>
      </c>
      <c r="F5843">
        <f ca="1">$L38-#REF!</f>
        <v>0.23159716080906814</v>
      </c>
      <c r="G5843">
        <f ca="1">$L39-#REF!</f>
        <v>0.46496044468179731</v>
      </c>
      <c r="H5843">
        <f ca="1">$L40-#REF!</f>
        <v>0.68028400209038453</v>
      </c>
      <c r="I5843">
        <f ca="1">$L41-#REF!</f>
        <v>0.68801697950885132</v>
      </c>
      <c r="J5843">
        <f ca="1">$L42-#REF!</f>
        <v>0.5748679772209907</v>
      </c>
      <c r="K5843">
        <f ca="1">$L43-#REF!</f>
        <v>0.46022302204806165</v>
      </c>
      <c r="L5843">
        <f ca="1">$L44-#REF!</f>
        <v>0.59350564123346428</v>
      </c>
      <c r="M5843">
        <f ca="1">$L45-#REF!</f>
        <v>0.65056377990975633</v>
      </c>
      <c r="N5843">
        <f ca="1">$L46-#REF!</f>
        <v>0.67479631343633006</v>
      </c>
      <c r="O5843">
        <f ca="1">$L47-#REF!</f>
        <v>0.50961365092066779</v>
      </c>
      <c r="P5843">
        <f ca="1">$L48-#REF!</f>
        <v>0.22449088375985315</v>
      </c>
      <c r="Q5843">
        <f ca="1">$L49-#REF!</f>
        <v>0.23867431729083427</v>
      </c>
      <c r="R5843">
        <f ca="1">$L50-#REF!</f>
        <v>0.49051420768874565</v>
      </c>
      <c r="S5843">
        <f ca="1">$L51-#REF!</f>
        <v>0.11618254975395648</v>
      </c>
      <c r="T5843">
        <f ca="1">$L52-#REF!</f>
        <v>0</v>
      </c>
      <c r="U5843">
        <f ca="1">$L53-#REF!</f>
        <v>0.37393019478010603</v>
      </c>
      <c r="V5843">
        <f ca="1">$L54-#REF!</f>
        <v>0.50447848569614906</v>
      </c>
      <c r="W5843">
        <f ca="1">$L55-#REF!</f>
        <v>0.47413843187962307</v>
      </c>
      <c r="X5843">
        <f ca="1">$L56-#REF!</f>
        <v>0.30880365553989109</v>
      </c>
    </row>
    <row r="5844" spans="1:24" x14ac:dyDescent="0.25">
      <c r="A5844">
        <f ca="1">$L33-#REF!</f>
        <v>9.9306786678217268E-2</v>
      </c>
      <c r="B5844">
        <f ca="1">$L34-#REF!</f>
        <v>4.2593461766433444E-2</v>
      </c>
      <c r="C5844">
        <f ca="1">$L35-#REF!</f>
        <v>0.12816319925904671</v>
      </c>
      <c r="D5844">
        <f ca="1">$L36-#REF!</f>
        <v>0.1272320011729377</v>
      </c>
      <c r="E5844">
        <f ca="1">$L37-#REF!</f>
        <v>0.13525562799995353</v>
      </c>
      <c r="F5844">
        <f ca="1">$L38-#REF!</f>
        <v>0.15829375115662209</v>
      </c>
      <c r="G5844">
        <f ca="1">$L39-#REF!</f>
        <v>0.41968282406202978</v>
      </c>
      <c r="H5844">
        <f ca="1">$L40-#REF!</f>
        <v>0.61219497585733074</v>
      </c>
      <c r="I5844">
        <f ca="1">$L41-#REF!</f>
        <v>0.60301056984924362</v>
      </c>
      <c r="J5844">
        <f ca="1">$L42-#REF!</f>
        <v>0.44092166796744747</v>
      </c>
      <c r="K5844">
        <f ca="1">$L43-#REF!</f>
        <v>-3.817384688693215E-2</v>
      </c>
      <c r="L5844">
        <f ca="1">$L44-#REF!</f>
        <v>-0.12393686877491483</v>
      </c>
      <c r="M5844">
        <f ca="1">$L45-#REF!</f>
        <v>-0.15409915793444939</v>
      </c>
      <c r="N5844">
        <f ca="1">$L46-#REF!</f>
        <v>-0.30780539962576847</v>
      </c>
      <c r="O5844">
        <f ca="1">$L47-#REF!</f>
        <v>0.37855294177598142</v>
      </c>
      <c r="P5844">
        <f ca="1">$L48-#REF!</f>
        <v>0.35907386199565694</v>
      </c>
      <c r="Q5844">
        <f ca="1">$L49-#REF!</f>
        <v>0.34114543801444541</v>
      </c>
      <c r="R5844">
        <f ca="1">$L50-#REF!</f>
        <v>0.43159672399935989</v>
      </c>
      <c r="S5844">
        <f ca="1">$L51-#REF!</f>
        <v>0.62351588070007935</v>
      </c>
      <c r="T5844">
        <f ca="1">$L52-#REF!</f>
        <v>0.67959866220735787</v>
      </c>
      <c r="U5844">
        <f ca="1">$L53-#REF!</f>
        <v>0.54517785829804244</v>
      </c>
      <c r="V5844">
        <f ca="1">$L54-#REF!</f>
        <v>0.46872565506155689</v>
      </c>
      <c r="W5844">
        <f ca="1">$L55-#REF!</f>
        <v>0.35286068951213118</v>
      </c>
      <c r="X5844">
        <f ca="1">$L56-#REF!</f>
        <v>0.20639018594459485</v>
      </c>
    </row>
    <row r="5845" spans="1:24" x14ac:dyDescent="0.25">
      <c r="A5845">
        <f ca="1">$L33-#REF!</f>
        <v>0.13437640407900947</v>
      </c>
      <c r="B5845">
        <f ca="1">$L34-#REF!</f>
        <v>3.1971767703481258E-2</v>
      </c>
      <c r="C5845">
        <f ca="1">$L35-#REF!</f>
        <v>-3.678615912231914E-2</v>
      </c>
      <c r="D5845">
        <f ca="1">$L36-#REF!</f>
        <v>-8.4952822945281475E-2</v>
      </c>
      <c r="E5845">
        <f ca="1">$L37-#REF!</f>
        <v>-7.1433852593742742E-3</v>
      </c>
      <c r="F5845">
        <f ca="1">$L38-#REF!</f>
        <v>3.7835486017505887E-2</v>
      </c>
      <c r="G5845">
        <f ca="1">$L39-#REF!</f>
        <v>0.28652027276811864</v>
      </c>
      <c r="H5845">
        <f ca="1">$L40-#REF!</f>
        <v>0.45775108487319927</v>
      </c>
      <c r="I5845">
        <f ca="1">$L41-#REF!</f>
        <v>0.48321645708565808</v>
      </c>
      <c r="J5845">
        <f ca="1">$L42-#REF!</f>
        <v>0.13737082473112783</v>
      </c>
      <c r="K5845">
        <f ca="1">$L43-#REF!</f>
        <v>0.34121608171668738</v>
      </c>
      <c r="L5845">
        <f ca="1">$L44-#REF!</f>
        <v>0.30634373560374684</v>
      </c>
      <c r="M5845">
        <f ca="1">$L45-#REF!</f>
        <v>-0.30125634856990102</v>
      </c>
      <c r="N5845">
        <f ca="1">$L46-#REF!</f>
        <v>0.49006694079976343</v>
      </c>
      <c r="O5845">
        <f ca="1">$L47-#REF!</f>
        <v>0.41455237250251664</v>
      </c>
      <c r="P5845">
        <f ca="1">$L48-#REF!</f>
        <v>6.750385321935759E-2</v>
      </c>
      <c r="Q5845">
        <f ca="1">$L49-#REF!</f>
        <v>0.33914586496954391</v>
      </c>
      <c r="R5845">
        <f ca="1">$L50-#REF!</f>
        <v>0.33672018518202546</v>
      </c>
      <c r="S5845">
        <f ca="1">$L51-#REF!</f>
        <v>0.49832790185807646</v>
      </c>
      <c r="T5845">
        <f ca="1">$L52-#REF!</f>
        <v>0.54609929078014185</v>
      </c>
      <c r="U5845">
        <f ca="1">$L53-#REF!</f>
        <v>0.49155704186501498</v>
      </c>
      <c r="V5845">
        <f ca="1">$L54-#REF!</f>
        <v>0.35651236727010066</v>
      </c>
      <c r="W5845">
        <f ca="1">$L55-#REF!</f>
        <v>0.49610412507749091</v>
      </c>
      <c r="X5845">
        <f ca="1">$L56-#REF!</f>
        <v>0.33424900612533914</v>
      </c>
    </row>
    <row r="5846" spans="1:24" x14ac:dyDescent="0.25">
      <c r="A5846">
        <f ca="1">$L33-#REF!</f>
        <v>0.14870350141479727</v>
      </c>
      <c r="B5846">
        <f ca="1">$L34-#REF!</f>
        <v>5.6509062393607895E-2</v>
      </c>
      <c r="C5846">
        <f ca="1">$L35-#REF!</f>
        <v>6.6571575940540362E-2</v>
      </c>
      <c r="D5846">
        <f ca="1">$L36-#REF!</f>
        <v>0.10824180582021936</v>
      </c>
      <c r="E5846">
        <f ca="1">$L37-#REF!</f>
        <v>8.8444325401755633E-2</v>
      </c>
      <c r="F5846">
        <f ca="1">$L38-#REF!</f>
        <v>0.14194953199550153</v>
      </c>
      <c r="G5846">
        <f ca="1">$L39-#REF!</f>
        <v>0.38296418446525182</v>
      </c>
      <c r="H5846">
        <f ca="1">$L40-#REF!</f>
        <v>0.59420812498621778</v>
      </c>
      <c r="I5846">
        <f ca="1">$L41-#REF!</f>
        <v>0.49942719670065305</v>
      </c>
      <c r="J5846">
        <f ca="1">$L42-#REF!</f>
        <v>0.33470375850397771</v>
      </c>
      <c r="K5846">
        <f ca="1">$L43-#REF!</f>
        <v>0.13745450516517976</v>
      </c>
      <c r="L5846">
        <f ca="1">$L44-#REF!</f>
        <v>-0.12093625640504346</v>
      </c>
      <c r="M5846">
        <f ca="1">$L45-#REF!</f>
        <v>4.6832182617221663E-2</v>
      </c>
      <c r="N5846">
        <f ca="1">$L46-#REF!</f>
        <v>4.065827738416572E-3</v>
      </c>
      <c r="O5846">
        <f ca="1">$L47-#REF!</f>
        <v>-9.0563428687602698E-2</v>
      </c>
      <c r="P5846">
        <f ca="1">$L48-#REF!</f>
        <v>-8.6469633088560816E-2</v>
      </c>
      <c r="Q5846">
        <f ca="1">$L49-#REF!</f>
        <v>-8.0307022568450015E-2</v>
      </c>
      <c r="R5846">
        <f ca="1">$L50-#REF!</f>
        <v>-3.1531880402973833E-2</v>
      </c>
      <c r="S5846">
        <f ca="1">$L51-#REF!</f>
        <v>-0.11160117615610787</v>
      </c>
      <c r="T5846">
        <f ca="1">$L52-#REF!</f>
        <v>4.6277665995975936E-2</v>
      </c>
      <c r="U5846">
        <f ca="1">$L53-#REF!</f>
        <v>0.37018341000292043</v>
      </c>
      <c r="V5846">
        <f ca="1">$L54-#REF!</f>
        <v>0.39250848582540421</v>
      </c>
      <c r="W5846">
        <f ca="1">$L55-#REF!</f>
        <v>0.18915605367032445</v>
      </c>
      <c r="X5846">
        <f ca="1">$L56-#REF!</f>
        <v>0.12287437536203594</v>
      </c>
    </row>
    <row r="5847" spans="1:24" x14ac:dyDescent="0.25">
      <c r="A5847">
        <f ca="1">$L33-#REF!</f>
        <v>-4.9596175144949184E-3</v>
      </c>
      <c r="B5847">
        <f ca="1">$L34-#REF!</f>
        <v>-4.1403528715450139E-2</v>
      </c>
      <c r="C5847">
        <f ca="1">$L35-#REF!</f>
        <v>0.16444541372843877</v>
      </c>
      <c r="D5847">
        <f ca="1">$L36-#REF!</f>
        <v>0.10028032352118633</v>
      </c>
      <c r="E5847">
        <f ca="1">$L37-#REF!</f>
        <v>0.16371412602366894</v>
      </c>
      <c r="F5847">
        <f ca="1">$L38-#REF!</f>
        <v>0.20360606596046232</v>
      </c>
      <c r="G5847">
        <f ca="1">$L39-#REF!</f>
        <v>0.26044633468552569</v>
      </c>
      <c r="H5847">
        <f ca="1">$L40-#REF!</f>
        <v>0.50612337612324021</v>
      </c>
      <c r="I5847">
        <f ca="1">$L41-#REF!</f>
        <v>0.46409811899869402</v>
      </c>
      <c r="J5847">
        <f ca="1">$L42-#REF!</f>
        <v>0.40672138041417544</v>
      </c>
      <c r="K5847">
        <f ca="1">$L43-#REF!</f>
        <v>0.45571848038785634</v>
      </c>
      <c r="L5847">
        <f ca="1">$L44-#REF!</f>
        <v>0.4577004327592179</v>
      </c>
      <c r="M5847">
        <f ca="1">$L45-#REF!</f>
        <v>8.934457592932854E-2</v>
      </c>
      <c r="N5847">
        <f ca="1">$L46-#REF!</f>
        <v>-0.30780539962576847</v>
      </c>
      <c r="O5847">
        <f ca="1">$L47-#REF!</f>
        <v>0.34010067922644549</v>
      </c>
      <c r="P5847">
        <f ca="1">$L48-#REF!</f>
        <v>0.36549640040050924</v>
      </c>
      <c r="Q5847">
        <f ca="1">$L49-#REF!</f>
        <v>0.29059326358607351</v>
      </c>
      <c r="R5847">
        <f ca="1">$L50-#REF!</f>
        <v>0.28639726612488359</v>
      </c>
      <c r="S5847">
        <f ca="1">$L51-#REF!</f>
        <v>0.45080252184081054</v>
      </c>
      <c r="T5847">
        <f ca="1">$L52-#REF!</f>
        <v>0.6348228043143298</v>
      </c>
      <c r="U5847">
        <f ca="1">$L53-#REF!</f>
        <v>0.5310996005204478</v>
      </c>
      <c r="V5847">
        <f ca="1">$L54-#REF!</f>
        <v>0.40313619662021932</v>
      </c>
      <c r="W5847">
        <f ca="1">$L55-#REF!</f>
        <v>0.32484228198009063</v>
      </c>
      <c r="X5847">
        <f ca="1">$L56-#REF!</f>
        <v>0.20767129245783106</v>
      </c>
    </row>
    <row r="5848" spans="1:24" x14ac:dyDescent="0.25">
      <c r="A5848">
        <f ca="1">$L33-#REF!</f>
        <v>0.17957434520664536</v>
      </c>
      <c r="B5848">
        <f ca="1">$L34-#REF!</f>
        <v>0.11015199019452711</v>
      </c>
      <c r="C5848">
        <f ca="1">$L35-#REF!</f>
        <v>7.4317045412892829E-2</v>
      </c>
      <c r="D5848">
        <f ca="1">$L36-#REF!</f>
        <v>5.1584225776199477E-3</v>
      </c>
      <c r="E5848">
        <f ca="1">$L37-#REF!</f>
        <v>-1.491159608031406E-2</v>
      </c>
      <c r="F5848">
        <f ca="1">$L38-#REF!</f>
        <v>0.11849442005294317</v>
      </c>
      <c r="G5848">
        <f ca="1">$L39-#REF!</f>
        <v>0.16382998125266524</v>
      </c>
      <c r="H5848">
        <f ca="1">$L40-#REF!</f>
        <v>0.29045584542254815</v>
      </c>
      <c r="I5848">
        <f ca="1">$L41-#REF!</f>
        <v>0.39933164008335731</v>
      </c>
      <c r="J5848">
        <f ca="1">$L42-#REF!</f>
        <v>0.48640661780022343</v>
      </c>
      <c r="K5848">
        <f ca="1">$L43-#REF!</f>
        <v>0.32035458120671323</v>
      </c>
      <c r="L5848">
        <f ca="1">$L44-#REF!</f>
        <v>0.37004306433545303</v>
      </c>
      <c r="M5848">
        <f ca="1">$L45-#REF!</f>
        <v>0.44289080862073443</v>
      </c>
      <c r="N5848">
        <f ca="1">$L46-#REF!</f>
        <v>0.35105747662841214</v>
      </c>
      <c r="O5848">
        <f ca="1">$L47-#REF!</f>
        <v>0.17688070097330577</v>
      </c>
      <c r="P5848">
        <f ca="1">$L48-#REF!</f>
        <v>0.24937486534013853</v>
      </c>
      <c r="Q5848">
        <f ca="1">$L49-#REF!</f>
        <v>5.5861157077990553E-2</v>
      </c>
      <c r="R5848">
        <f ca="1">$L50-#REF!</f>
        <v>0.24631244306290501</v>
      </c>
      <c r="S5848">
        <f ca="1">$L51-#REF!</f>
        <v>-0.11160117615610787</v>
      </c>
      <c r="T5848">
        <f ca="1">$L52-#REF!</f>
        <v>0.2441471571906354</v>
      </c>
      <c r="U5848">
        <f ca="1">$L53-#REF!</f>
        <v>0.40771966431810924</v>
      </c>
      <c r="V5848">
        <f ca="1">$L54-#REF!</f>
        <v>0.37574906643279432</v>
      </c>
      <c r="W5848">
        <f ca="1">$L55-#REF!</f>
        <v>0.17560316442851909</v>
      </c>
      <c r="X5848">
        <f ca="1">$L56-#REF!</f>
        <v>0.2194336642054644</v>
      </c>
    </row>
    <row r="5849" spans="1:24" x14ac:dyDescent="0.25">
      <c r="A5849">
        <f ca="1">$L33-#REF!</f>
        <v>-0.19308053614388815</v>
      </c>
      <c r="B5849">
        <f ca="1">$L34-#REF!</f>
        <v>-3.6113338679497425E-2</v>
      </c>
      <c r="C5849">
        <f ca="1">$L35-#REF!</f>
        <v>2.5726505518005122E-2</v>
      </c>
      <c r="D5849">
        <f ca="1">$L36-#REF!</f>
        <v>-3.7029823958452668E-2</v>
      </c>
      <c r="E5849">
        <f ca="1">$L37-#REF!</f>
        <v>1.3930576240119119E-2</v>
      </c>
      <c r="F5849">
        <f ca="1">$L38-#REF!</f>
        <v>7.7443006071715448E-3</v>
      </c>
      <c r="G5849">
        <f ca="1">$L39-#REF!</f>
        <v>0.30060335280864547</v>
      </c>
      <c r="H5849">
        <f ca="1">$L40-#REF!</f>
        <v>0.49179363806468862</v>
      </c>
      <c r="I5849">
        <f ca="1">$L41-#REF!</f>
        <v>0.39942719670065302</v>
      </c>
      <c r="J5849">
        <f ca="1">$L42-#REF!</f>
        <v>0.13959980142818962</v>
      </c>
      <c r="K5849">
        <f ca="1">$L43-#REF!</f>
        <v>-0.3786420743116814</v>
      </c>
      <c r="L5849">
        <f ca="1">$L44-#REF!</f>
        <v>0.31829915606980558</v>
      </c>
      <c r="M5849">
        <f ca="1">$L45-#REF!</f>
        <v>0.15588650857295605</v>
      </c>
      <c r="N5849">
        <f ca="1">$L46-#REF!</f>
        <v>0.20171840989804107</v>
      </c>
      <c r="O5849">
        <f ca="1">$L47-#REF!</f>
        <v>0.16429907969603236</v>
      </c>
      <c r="P5849">
        <f ca="1">$L48-#REF!</f>
        <v>0.12231641654255931</v>
      </c>
      <c r="Q5849">
        <f ca="1">$L49-#REF!</f>
        <v>-4.2211784473211944E-2</v>
      </c>
      <c r="R5849">
        <f ca="1">$L50-#REF!</f>
        <v>5.4450681635926146E-2</v>
      </c>
      <c r="S5849">
        <f ca="1">$L51-#REF!</f>
        <v>5.5065490510558868E-2</v>
      </c>
      <c r="T5849">
        <f ca="1">$L52-#REF!</f>
        <v>2.3809523809523836E-2</v>
      </c>
      <c r="U5849">
        <f ca="1">$L53-#REF!</f>
        <v>-9.5879634933363933E-2</v>
      </c>
      <c r="V5849">
        <f ca="1">$L54-#REF!</f>
        <v>-6.5372131210142403E-2</v>
      </c>
      <c r="W5849">
        <f ca="1">$L55-#REF!</f>
        <v>-0.12385534807347165</v>
      </c>
      <c r="X5849">
        <f ca="1">$L56-#REF!</f>
        <v>-0.29999618131133771</v>
      </c>
    </row>
    <row r="5850" spans="1:24" x14ac:dyDescent="0.25">
      <c r="A5850">
        <f ca="1">$L33-#REF!</f>
        <v>0.16040554844790722</v>
      </c>
      <c r="B5850">
        <f ca="1">$L34-#REF!</f>
        <v>9.3858309761166797E-2</v>
      </c>
      <c r="C5850">
        <f ca="1">$L35-#REF!</f>
        <v>9.0744152917183504E-2</v>
      </c>
      <c r="D5850">
        <f ca="1">$L36-#REF!</f>
        <v>9.8901437975239384E-2</v>
      </c>
      <c r="E5850">
        <f ca="1">$L37-#REF!</f>
        <v>9.6572478687610888E-2</v>
      </c>
      <c r="F5850">
        <f ca="1">$L38-#REF!</f>
        <v>0.14468811823142658</v>
      </c>
      <c r="G5850">
        <f ca="1">$L39-#REF!</f>
        <v>0.32987489131469189</v>
      </c>
      <c r="H5850">
        <f ca="1">$L40-#REF!</f>
        <v>0.56400910991564046</v>
      </c>
      <c r="I5850">
        <f ca="1">$L41-#REF!</f>
        <v>0.59463636177616075</v>
      </c>
      <c r="J5850">
        <f ca="1">$L42-#REF!</f>
        <v>0.56103705190553732</v>
      </c>
      <c r="K5850">
        <f ca="1">$L43-#REF!</f>
        <v>0.43160498927681595</v>
      </c>
      <c r="L5850">
        <f ca="1">$L44-#REF!</f>
        <v>0.53639207975203673</v>
      </c>
      <c r="M5850">
        <f ca="1">$L45-#REF!</f>
        <v>0.59424790416399931</v>
      </c>
      <c r="N5850">
        <f ca="1">$L46-#REF!</f>
        <v>0.39004798231023802</v>
      </c>
      <c r="O5850">
        <f ca="1">$L47-#REF!</f>
        <v>0.51582948529691186</v>
      </c>
      <c r="P5850">
        <f ca="1">$L48-#REF!</f>
        <v>0.42432416982613275</v>
      </c>
      <c r="Q5850">
        <f ca="1">$L49-#REF!</f>
        <v>0.41491950060461025</v>
      </c>
      <c r="R5850">
        <f ca="1">$L50-#REF!</f>
        <v>0.51018174684451267</v>
      </c>
      <c r="S5850">
        <f ca="1">$L51-#REF!</f>
        <v>0.22699744676815292</v>
      </c>
      <c r="T5850">
        <f ca="1">$L52-#REF!</f>
        <v>0.8539894694208181</v>
      </c>
      <c r="U5850">
        <f ca="1">$L53-#REF!</f>
        <v>0.31653140481667941</v>
      </c>
      <c r="V5850">
        <f ca="1">$L54-#REF!</f>
        <v>-0.24632451216252338</v>
      </c>
      <c r="W5850">
        <f ca="1">$L55-#REF!</f>
        <v>0.49739674936331596</v>
      </c>
      <c r="X5850">
        <f ca="1">$L56-#REF!</f>
        <v>0.3339215413062635</v>
      </c>
    </row>
    <row r="5851" spans="1:24" x14ac:dyDescent="0.25">
      <c r="A5851">
        <f ca="1">$L33-#REF!</f>
        <v>-0.68831863138198335</v>
      </c>
      <c r="B5851">
        <f ca="1">$L34-#REF!</f>
        <v>-0.10569795934547752</v>
      </c>
      <c r="C5851">
        <f ca="1">$L35-#REF!</f>
        <v>0.14707415889449477</v>
      </c>
      <c r="D5851">
        <f ca="1">$L36-#REF!</f>
        <v>0.19192412631372624</v>
      </c>
      <c r="E5851">
        <f ca="1">$L37-#REF!</f>
        <v>0.11287618950087144</v>
      </c>
      <c r="F5851">
        <f ca="1">$L38-#REF!</f>
        <v>0.21043666488552965</v>
      </c>
      <c r="G5851">
        <f ca="1">$L39-#REF!</f>
        <v>0.47692133623270511</v>
      </c>
      <c r="H5851">
        <f ca="1">$L40-#REF!</f>
        <v>0.68715924053636734</v>
      </c>
      <c r="I5851">
        <f ca="1">$L41-#REF!</f>
        <v>0.6709734671140708</v>
      </c>
      <c r="J5851">
        <f ca="1">$L42-#REF!</f>
        <v>0.63444556671679742</v>
      </c>
      <c r="K5851">
        <f ca="1">$L43-#REF!</f>
        <v>0.61517872898389014</v>
      </c>
      <c r="L5851">
        <f ca="1">$L44-#REF!</f>
        <v>0.59036035954192567</v>
      </c>
      <c r="M5851">
        <f ca="1">$L45-#REF!</f>
        <v>0.63283221991619576</v>
      </c>
      <c r="N5851">
        <f ca="1">$L46-#REF!</f>
        <v>0.46407925536908218</v>
      </c>
      <c r="O5851">
        <f ca="1">$L47-#REF!</f>
        <v>0.53995500633033178</v>
      </c>
      <c r="P5851">
        <f ca="1">$L48-#REF!</f>
        <v>6.5560985224821122E-2</v>
      </c>
      <c r="Q5851">
        <f ca="1">$L49-#REF!</f>
        <v>0.37356968774492361</v>
      </c>
      <c r="R5851">
        <f ca="1">$L50-#REF!</f>
        <v>-0.29110372962394337</v>
      </c>
      <c r="S5851">
        <f ca="1">$L51-#REF!</f>
        <v>8.9737649796518326E-2</v>
      </c>
      <c r="T5851">
        <f ca="1">$L52-#REF!</f>
        <v>0.61688980432543761</v>
      </c>
      <c r="U5851">
        <f ca="1">$L53-#REF!</f>
        <v>0.79946144691647181</v>
      </c>
      <c r="V5851">
        <f ca="1">$L54-#REF!</f>
        <v>0.66253233644715737</v>
      </c>
      <c r="W5851">
        <f ca="1">$L55-#REF!</f>
        <v>0.52644135145082827</v>
      </c>
      <c r="X5851">
        <f ca="1">$L56-#REF!</f>
        <v>0.38415368872936662</v>
      </c>
    </row>
    <row r="5852" spans="1:24" x14ac:dyDescent="0.25">
      <c r="A5852">
        <f ca="1">$L33-#REF!</f>
        <v>0.20009338578539856</v>
      </c>
      <c r="B5852">
        <f ca="1">$L34-#REF!</f>
        <v>0.13112557405297753</v>
      </c>
      <c r="C5852">
        <f ca="1">$L35-#REF!</f>
        <v>0.13418757234817066</v>
      </c>
      <c r="D5852">
        <f ca="1">$L36-#REF!</f>
        <v>9.0662798154770297E-2</v>
      </c>
      <c r="E5852">
        <f ca="1">$L37-#REF!</f>
        <v>0.14407568149252054</v>
      </c>
      <c r="F5852">
        <f ca="1">$L38-#REF!</f>
        <v>0.19909929754156763</v>
      </c>
      <c r="G5852">
        <f ca="1">$L39-#REF!</f>
        <v>0.46581896695129826</v>
      </c>
      <c r="H5852">
        <f ca="1">$L40-#REF!</f>
        <v>0.66890379543235667</v>
      </c>
      <c r="I5852">
        <f ca="1">$L41-#REF!</f>
        <v>0.67794753187334877</v>
      </c>
      <c r="J5852">
        <f ca="1">$L42-#REF!</f>
        <v>0.33032124021829795</v>
      </c>
      <c r="K5852">
        <f ca="1">$L43-#REF!</f>
        <v>0.54982716746228144</v>
      </c>
      <c r="L5852">
        <f ca="1">$L44-#REF!</f>
        <v>0.12900833244421805</v>
      </c>
      <c r="M5852">
        <f ca="1">$L45-#REF!</f>
        <v>0.44266353698088579</v>
      </c>
      <c r="N5852">
        <f ca="1">$L46-#REF!</f>
        <v>0.65785983642573365</v>
      </c>
      <c r="O5852">
        <f ca="1">$L47-#REF!</f>
        <v>0.56517788615423792</v>
      </c>
      <c r="P5852">
        <f ca="1">$L48-#REF!</f>
        <v>0.44023998081805493</v>
      </c>
      <c r="Q5852">
        <f ca="1">$L49-#REF!</f>
        <v>0.51533981985950839</v>
      </c>
      <c r="R5852">
        <f ca="1">$L50-#REF!</f>
        <v>0.60266241268027532</v>
      </c>
      <c r="S5852">
        <f ca="1">$L51-#REF!</f>
        <v>0.84047321583244716</v>
      </c>
      <c r="T5852">
        <f ca="1">$L52-#REF!</f>
        <v>0.90200286123032902</v>
      </c>
      <c r="U5852">
        <f ca="1">$L53-#REF!</f>
        <v>0.83927262339486008</v>
      </c>
      <c r="V5852">
        <f ca="1">$L54-#REF!</f>
        <v>0.65281711873876413</v>
      </c>
      <c r="W5852">
        <f ca="1">$L55-#REF!</f>
        <v>0.53005840626946721</v>
      </c>
      <c r="X5852">
        <f ca="1">$L56-#REF!</f>
        <v>-0.53809141940657579</v>
      </c>
    </row>
    <row r="5853" spans="1:24" x14ac:dyDescent="0.25">
      <c r="A5853">
        <f ca="1">$L33-#REF!</f>
        <v>0.20437392951334246</v>
      </c>
      <c r="B5853">
        <f ca="1">$L34-#REF!</f>
        <v>0.13575411798058595</v>
      </c>
      <c r="C5853">
        <f ca="1">$L35-#REF!</f>
        <v>9.8208401502205264E-2</v>
      </c>
      <c r="D5853">
        <f ca="1">$L36-#REF!</f>
        <v>0.1261696493792695</v>
      </c>
      <c r="E5853">
        <f ca="1">$L37-#REF!</f>
        <v>9.001133112271735E-2</v>
      </c>
      <c r="F5853">
        <f ca="1">$L38-#REF!</f>
        <v>0.1702854460976258</v>
      </c>
      <c r="G5853">
        <f ca="1">$L39-#REF!</f>
        <v>0.36898167187820879</v>
      </c>
      <c r="H5853">
        <f ca="1">$L40-#REF!</f>
        <v>0.59501944451630151</v>
      </c>
      <c r="I5853">
        <f ca="1">$L41-#REF!</f>
        <v>0.55703088333659778</v>
      </c>
      <c r="J5853">
        <f ca="1">$L42-#REF!</f>
        <v>0.43415762455744134</v>
      </c>
      <c r="K5853">
        <f ca="1">$L43-#REF!</f>
        <v>0.49364232331833835</v>
      </c>
      <c r="L5853">
        <f ca="1">$L44-#REF!</f>
        <v>0.47129454777487478</v>
      </c>
      <c r="M5853">
        <f ca="1">$L45-#REF!</f>
        <v>-0.30125634856990102</v>
      </c>
      <c r="N5853">
        <f ca="1">$L46-#REF!</f>
        <v>0.29456458062439611</v>
      </c>
      <c r="O5853">
        <f ca="1">$L47-#REF!</f>
        <v>8.5409459331757587E-2</v>
      </c>
      <c r="P5853">
        <f ca="1">$L48-#REF!</f>
        <v>0.1825314703060002</v>
      </c>
      <c r="Q5853">
        <f ca="1">$L49-#REF!</f>
        <v>0.11949547907736957</v>
      </c>
      <c r="R5853">
        <f ca="1">$L50-#REF!</f>
        <v>0.48633569370527008</v>
      </c>
      <c r="S5853">
        <f ca="1">$L51-#REF!</f>
        <v>0.65864240514738126</v>
      </c>
      <c r="T5853">
        <f ca="1">$L52-#REF!</f>
        <v>0.80447662936142195</v>
      </c>
      <c r="U5853">
        <f ca="1">$L53-#REF!</f>
        <v>0.63010237077214404</v>
      </c>
      <c r="V5853">
        <f ca="1">$L54-#REF!</f>
        <v>0.54564388810080777</v>
      </c>
      <c r="W5853">
        <f ca="1">$L55-#REF!</f>
        <v>0.43745691876874915</v>
      </c>
      <c r="X5853">
        <f ca="1">$L56-#REF!</f>
        <v>0.20318573661712402</v>
      </c>
    </row>
    <row r="5854" spans="1:24" x14ac:dyDescent="0.25">
      <c r="A5854">
        <f ca="1">$L33-#REF!</f>
        <v>-0.34503504929243117</v>
      </c>
      <c r="B5854">
        <f ca="1">$L34-#REF!</f>
        <v>-0.31505197881216751</v>
      </c>
      <c r="C5854">
        <f ca="1">$L35-#REF!</f>
        <v>-0.30928889367649859</v>
      </c>
      <c r="D5854">
        <f ca="1">$L36-#REF!</f>
        <v>-0.34143636269334965</v>
      </c>
      <c r="E5854">
        <f ca="1">$L37-#REF!</f>
        <v>-0.29663564029624667</v>
      </c>
      <c r="F5854">
        <f ca="1">$L38-#REF!</f>
        <v>-0.19881812535823956</v>
      </c>
      <c r="G5854">
        <f ca="1">$L39-#REF!</f>
        <v>1.2235667426034769E-2</v>
      </c>
      <c r="H5854">
        <f ca="1">$L40-#REF!</f>
        <v>0.26724969113268199</v>
      </c>
      <c r="I5854">
        <f ca="1">$L41-#REF!</f>
        <v>0.37042932889681512</v>
      </c>
      <c r="J5854">
        <f ca="1">$L42-#REF!</f>
        <v>0.36677345696005414</v>
      </c>
      <c r="K5854">
        <f ca="1">$L43-#REF!</f>
        <v>0.25485709650092225</v>
      </c>
      <c r="L5854">
        <f ca="1">$L44-#REF!</f>
        <v>0.21964954697243533</v>
      </c>
      <c r="M5854">
        <f ca="1">$L45-#REF!</f>
        <v>0.27585807929079548</v>
      </c>
      <c r="N5854">
        <f ca="1">$L46-#REF!</f>
        <v>-0.29122165169873693</v>
      </c>
      <c r="O5854">
        <f ca="1">$L47-#REF!</f>
        <v>-0.38331996792301526</v>
      </c>
      <c r="P5854">
        <f ca="1">$L48-#REF!</f>
        <v>-0.13444738350482277</v>
      </c>
      <c r="Q5854">
        <f ca="1">$L49-#REF!</f>
        <v>6.3379307685044461E-2</v>
      </c>
      <c r="R5854">
        <f ca="1">$L50-#REF!</f>
        <v>6.2576718120171626E-2</v>
      </c>
      <c r="S5854">
        <f ca="1">$L51-#REF!</f>
        <v>0.31625952036130511</v>
      </c>
      <c r="T5854">
        <f ca="1">$L52-#REF!</f>
        <v>0.5489220563847429</v>
      </c>
      <c r="U5854">
        <f ca="1">$L53-#REF!</f>
        <v>0.44496376710406793</v>
      </c>
      <c r="V5854">
        <f ca="1">$L54-#REF!</f>
        <v>0.43029240326036217</v>
      </c>
      <c r="W5854">
        <f ca="1">$L55-#REF!</f>
        <v>0.11464263818570863</v>
      </c>
      <c r="X5854">
        <f ca="1">$L56-#REF!</f>
        <v>-5.7162729522661937E-2</v>
      </c>
    </row>
    <row r="5855" spans="1:24" x14ac:dyDescent="0.25">
      <c r="A5855">
        <f ca="1">$L33-#REF!</f>
        <v>-0.17612350943076388</v>
      </c>
      <c r="B5855">
        <f ca="1">$L34-#REF!</f>
        <v>-0.69627594030551365</v>
      </c>
      <c r="C5855">
        <f ca="1">$L35-#REF!</f>
        <v>-0.32514457462136759</v>
      </c>
      <c r="D5855">
        <f ca="1">$L36-#REF!</f>
        <v>-0.45270926646716336</v>
      </c>
      <c r="E5855">
        <f ca="1">$L37-#REF!</f>
        <v>-0.59570937730227347</v>
      </c>
      <c r="F5855">
        <f ca="1">$L38-#REF!</f>
        <v>-0.23720343458446608</v>
      </c>
      <c r="G5855">
        <f ca="1">$L39-#REF!</f>
        <v>-0.4940540223365345</v>
      </c>
      <c r="H5855">
        <f ca="1">$L40-#REF!</f>
        <v>0.20398876001590815</v>
      </c>
      <c r="I5855">
        <f ca="1">$L41-#REF!</f>
        <v>7.9566569522952824E-2</v>
      </c>
      <c r="J5855">
        <f ca="1">$L42-#REF!</f>
        <v>-0.21940136001199606</v>
      </c>
      <c r="K5855">
        <f ca="1">$L43-#REF!</f>
        <v>0.13355304763953812</v>
      </c>
      <c r="L5855">
        <f ca="1">$L44-#REF!</f>
        <v>-0.34302488574204104</v>
      </c>
      <c r="M5855">
        <f ca="1">$L45-#REF!</f>
        <v>0.2109387733813185</v>
      </c>
      <c r="N5855">
        <f ca="1">$L46-#REF!</f>
        <v>-0.23463466791845133</v>
      </c>
      <c r="O5855">
        <f ca="1">$L47-#REF!</f>
        <v>8.0094666223326283E-2</v>
      </c>
      <c r="P5855">
        <f ca="1">$L48-#REF!</f>
        <v>-5.6395511830009681E-4</v>
      </c>
      <c r="Q5855">
        <f ca="1">$L49-#REF!</f>
        <v>-0.36427914800398997</v>
      </c>
      <c r="R5855">
        <f ca="1">$L50-#REF!</f>
        <v>-1.9533058201472109E-2</v>
      </c>
      <c r="S5855">
        <f ca="1">$L51-#REF!</f>
        <v>-0.11160117615610787</v>
      </c>
      <c r="T5855">
        <f ca="1">$L52-#REF!</f>
        <v>0.51219512195121952</v>
      </c>
      <c r="U5855">
        <f ca="1">$L53-#REF!</f>
        <v>-7.6251295792829632E-2</v>
      </c>
      <c r="V5855">
        <f ca="1">$L54-#REF!</f>
        <v>0.26587060978869614</v>
      </c>
      <c r="W5855">
        <f ca="1">$L55-#REF!</f>
        <v>-5.9163129722716645E-2</v>
      </c>
      <c r="X5855">
        <f ca="1">$L56-#REF!</f>
        <v>-0.31857922428462454</v>
      </c>
    </row>
    <row r="5856" spans="1:24" x14ac:dyDescent="0.25">
      <c r="A5856">
        <f ca="1">$L33-#REF!</f>
        <v>-7.8149139856559691E-2</v>
      </c>
      <c r="B5856">
        <f ca="1">$L34-#REF!</f>
        <v>-9.1480570317915538E-2</v>
      </c>
      <c r="C5856">
        <f ca="1">$L35-#REF!</f>
        <v>-0.13601683588635324</v>
      </c>
      <c r="D5856">
        <f ca="1">$L36-#REF!</f>
        <v>-0.15010488449114037</v>
      </c>
      <c r="E5856">
        <f ca="1">$L37-#REF!</f>
        <v>-0.16371268445398901</v>
      </c>
      <c r="F5856">
        <f ca="1">$L38-#REF!</f>
        <v>-0.13075448873907541</v>
      </c>
      <c r="G5856">
        <f ca="1">$L39-#REF!</f>
        <v>-3.5393418781346497E-2</v>
      </c>
      <c r="H5856">
        <f ca="1">$L40-#REF!</f>
        <v>0.25111567196299373</v>
      </c>
      <c r="I5856">
        <f ca="1">$L41-#REF!</f>
        <v>0.34930613132535043</v>
      </c>
      <c r="J5856">
        <f ca="1">$L42-#REF!</f>
        <v>0.2772914882724189</v>
      </c>
      <c r="K5856">
        <f ca="1">$L43-#REF!</f>
        <v>0.22305284094255584</v>
      </c>
      <c r="L5856">
        <f ca="1">$L44-#REF!</f>
        <v>0.25970351442331652</v>
      </c>
      <c r="M5856">
        <f ca="1">$L45-#REF!</f>
        <v>0.32586229549789558</v>
      </c>
      <c r="N5856">
        <f ca="1">$L46-#REF!</f>
        <v>0.29388951562846877</v>
      </c>
      <c r="O5856">
        <f ca="1">$L47-#REF!</f>
        <v>-0.38331996792301526</v>
      </c>
      <c r="P5856">
        <f ca="1">$L48-#REF!</f>
        <v>0.10278453599372961</v>
      </c>
      <c r="Q5856">
        <f ca="1">$L49-#REF!</f>
        <v>0.10492300164462509</v>
      </c>
      <c r="R5856">
        <f ca="1">$L50-#REF!</f>
        <v>-0.13424988333582522</v>
      </c>
      <c r="S5856">
        <f ca="1">$L51-#REF!</f>
        <v>0.37144967130151918</v>
      </c>
      <c r="T5856">
        <f ca="1">$L52-#REF!</f>
        <v>0.63559322033898313</v>
      </c>
      <c r="U5856">
        <f ca="1">$L53-#REF!</f>
        <v>0.52647710437252793</v>
      </c>
      <c r="V5856">
        <f ca="1">$L54-#REF!</f>
        <v>0.37231955563408681</v>
      </c>
      <c r="W5856">
        <f ca="1">$L55-#REF!</f>
        <v>0.25088234361337258</v>
      </c>
      <c r="X5856">
        <f ca="1">$L56-#REF!</f>
        <v>8.0552648390034454E-2</v>
      </c>
    </row>
    <row r="5857" spans="1:24" x14ac:dyDescent="0.25">
      <c r="A5857">
        <f ca="1">$L33-#REF!</f>
        <v>0.12462463102936411</v>
      </c>
      <c r="B5857">
        <f ca="1">$L34-#REF!</f>
        <v>4.5269640043906823E-2</v>
      </c>
      <c r="C5857">
        <f ca="1">$L35-#REF!</f>
        <v>7.8462067828035525E-2</v>
      </c>
      <c r="D5857">
        <f ca="1">$L36-#REF!</f>
        <v>5.6891148685924209E-2</v>
      </c>
      <c r="E5857">
        <f ca="1">$L37-#REF!</f>
        <v>-3.3739129940225376E-2</v>
      </c>
      <c r="F5857">
        <f ca="1">$L38-#REF!</f>
        <v>-4.815742178391258E-2</v>
      </c>
      <c r="G5857">
        <f ca="1">$L39-#REF!</f>
        <v>0.21027913801634557</v>
      </c>
      <c r="H5857">
        <f ca="1">$L40-#REF!</f>
        <v>0.50650995012142619</v>
      </c>
      <c r="I5857">
        <f ca="1">$L41-#REF!</f>
        <v>0.32984766275941696</v>
      </c>
      <c r="J5857">
        <f ca="1">$L42-#REF!</f>
        <v>-0.34135257952419129</v>
      </c>
      <c r="K5857">
        <f ca="1">$L43-#REF!</f>
        <v>0.3013224646954108</v>
      </c>
      <c r="L5857">
        <f ca="1">$L44-#REF!</f>
        <v>0.38790401929169005</v>
      </c>
      <c r="M5857">
        <f ca="1">$L45-#REF!</f>
        <v>0.53119045994073733</v>
      </c>
      <c r="N5857">
        <f ca="1">$L46-#REF!</f>
        <v>0.56187545143806128</v>
      </c>
      <c r="O5857">
        <f ca="1">$L47-#REF!</f>
        <v>0.46685733704152371</v>
      </c>
      <c r="P5857">
        <f ca="1">$L48-#REF!</f>
        <v>0.40704286031155623</v>
      </c>
      <c r="Q5857">
        <f ca="1">$L49-#REF!</f>
        <v>0.26733735433124606</v>
      </c>
      <c r="R5857">
        <f ca="1">$L50-#REF!</f>
        <v>0.28796131993379853</v>
      </c>
      <c r="S5857">
        <f ca="1">$L51-#REF!</f>
        <v>0.45666123519140983</v>
      </c>
      <c r="T5857">
        <f ca="1">$L52-#REF!</f>
        <v>0.52925531914893609</v>
      </c>
      <c r="U5857">
        <f ca="1">$L53-#REF!</f>
        <v>0.40556413406359648</v>
      </c>
      <c r="V5857">
        <f ca="1">$L54-#REF!</f>
        <v>0.42477477861761842</v>
      </c>
      <c r="W5857">
        <f ca="1">$L55-#REF!</f>
        <v>0.41099774209876749</v>
      </c>
      <c r="X5857">
        <f ca="1">$L56-#REF!</f>
        <v>0.23673127562888524</v>
      </c>
    </row>
    <row r="5858" spans="1:24" x14ac:dyDescent="0.25">
      <c r="A5858">
        <f ca="1">$L33-#REF!</f>
        <v>-0.29610404191518597</v>
      </c>
      <c r="B5858">
        <f ca="1">$L34-#REF!</f>
        <v>-3.6632241881660588E-3</v>
      </c>
      <c r="C5858">
        <f ca="1">$L35-#REF!</f>
        <v>-6.8572293491294373E-2</v>
      </c>
      <c r="D5858">
        <f ca="1">$L36-#REF!</f>
        <v>-5.554003471596472E-2</v>
      </c>
      <c r="E5858">
        <f ca="1">$L37-#REF!</f>
        <v>5.0843516097121816E-2</v>
      </c>
      <c r="F5858">
        <f ca="1">$L38-#REF!</f>
        <v>9.4566114710634336E-2</v>
      </c>
      <c r="G5858">
        <f ca="1">$L39-#REF!</f>
        <v>0.34285766375775528</v>
      </c>
      <c r="H5858">
        <f ca="1">$L40-#REF!</f>
        <v>0.57762942478369417</v>
      </c>
      <c r="I5858">
        <f ca="1">$L41-#REF!</f>
        <v>0.59235209973350511</v>
      </c>
      <c r="J5858">
        <f ca="1">$L42-#REF!</f>
        <v>0.54481032528444462</v>
      </c>
      <c r="K5858">
        <f ca="1">$L43-#REF!</f>
        <v>0.51406319228956165</v>
      </c>
      <c r="L5858">
        <f ca="1">$L44-#REF!</f>
        <v>0.47622242351220945</v>
      </c>
      <c r="M5858">
        <f ca="1">$L45-#REF!</f>
        <v>0.56527947086091346</v>
      </c>
      <c r="N5858">
        <f ca="1">$L46-#REF!</f>
        <v>0.32680369425712325</v>
      </c>
      <c r="O5858">
        <f ca="1">$L47-#REF!</f>
        <v>0.3222737514096638</v>
      </c>
      <c r="P5858">
        <f ca="1">$L48-#REF!</f>
        <v>0.3441865973921317</v>
      </c>
      <c r="Q5858">
        <f ca="1">$L49-#REF!</f>
        <v>0.29333193252290946</v>
      </c>
      <c r="R5858">
        <f ca="1">$L50-#REF!</f>
        <v>0.30996262144619774</v>
      </c>
      <c r="S5858">
        <f ca="1">$L51-#REF!</f>
        <v>-0.11160117615610787</v>
      </c>
      <c r="T5858">
        <f ca="1">$L52-#REF!</f>
        <v>0.49198560680405623</v>
      </c>
      <c r="U5858">
        <f ca="1">$L53-#REF!</f>
        <v>0.21142911781209139</v>
      </c>
      <c r="V5858">
        <f ca="1">$L54-#REF!</f>
        <v>0.18449001188065617</v>
      </c>
      <c r="W5858">
        <f ca="1">$L55-#REF!</f>
        <v>-6.5474115305585334E-2</v>
      </c>
      <c r="X5858">
        <f ca="1">$L56-#REF!</f>
        <v>4.5814370583610708E-2</v>
      </c>
    </row>
    <row r="5859" spans="1:24" x14ac:dyDescent="0.25">
      <c r="A5859">
        <f ca="1">$L33-#REF!</f>
        <v>-0.61424455730790939</v>
      </c>
      <c r="B5859">
        <f ca="1">$L34-#REF!</f>
        <v>-0.67685407942023823</v>
      </c>
      <c r="C5859">
        <f ca="1">$L35-#REF!</f>
        <v>-0.69133698654548692</v>
      </c>
      <c r="D5859">
        <f ca="1">$L36-#REF!</f>
        <v>-0.70620971813834688</v>
      </c>
      <c r="E5859">
        <f ca="1">$L37-#REF!</f>
        <v>-0.70749799518845236</v>
      </c>
      <c r="F5859">
        <f ca="1">$L38-#REF!</f>
        <v>-0.66143559357272275</v>
      </c>
      <c r="G5859">
        <f ca="1">$L39-#REF!</f>
        <v>-0.43048130327601064</v>
      </c>
      <c r="H5859">
        <f ca="1">$L40-#REF!</f>
        <v>-0.21098413971308916</v>
      </c>
      <c r="I5859">
        <f ca="1">$L41-#REF!</f>
        <v>-0.17980560753215125</v>
      </c>
      <c r="J5859">
        <f ca="1">$L42-#REF!</f>
        <v>-0.25338961656122838</v>
      </c>
      <c r="K5859">
        <f ca="1">$L43-#REF!</f>
        <v>-0.29530874097834814</v>
      </c>
      <c r="L5859">
        <f ca="1">$L44-#REF!</f>
        <v>-0.26093364816299869</v>
      </c>
      <c r="M5859">
        <f ca="1">$L45-#REF!</f>
        <v>-0.22255264486619741</v>
      </c>
      <c r="N5859">
        <f ca="1">$L46-#REF!</f>
        <v>-0.18280539962576847</v>
      </c>
      <c r="O5859">
        <f ca="1">$L47-#REF!</f>
        <v>-0.31850515310820049</v>
      </c>
      <c r="P5859">
        <f ca="1">$L48-#REF!</f>
        <v>-0.35162538239923968</v>
      </c>
      <c r="Q5859">
        <f ca="1">$L49-#REF!</f>
        <v>-0.37263506489649234</v>
      </c>
      <c r="R5859">
        <f ca="1">$L50-#REF!</f>
        <v>-0.19184561466037009</v>
      </c>
      <c r="S5859">
        <f ca="1">$L51-#REF!</f>
        <v>-6.0675250230181943E-2</v>
      </c>
      <c r="T5859">
        <f ca="1">$L52-#REF!</f>
        <v>0.12962962962962965</v>
      </c>
      <c r="U5859">
        <f ca="1">$L53-#REF!</f>
        <v>-0.10064153969526868</v>
      </c>
      <c r="V5859">
        <f ca="1">$L54-#REF!</f>
        <v>-0.17688006771807896</v>
      </c>
      <c r="W5859">
        <f ca="1">$L55-#REF!</f>
        <v>-0.32531037452849809</v>
      </c>
      <c r="X5859">
        <f ca="1">$L56-#REF!</f>
        <v>-0.41772104903620538</v>
      </c>
    </row>
    <row r="5860" spans="1:24" x14ac:dyDescent="0.25">
      <c r="A5860">
        <f ca="1">$L33-#REF!</f>
        <v>-0.49658309419190078</v>
      </c>
      <c r="B5860">
        <f ca="1">$L34-#REF!</f>
        <v>-0.28019047366572336</v>
      </c>
      <c r="C5860">
        <f ca="1">$L35-#REF!</f>
        <v>-0.54888978728010585</v>
      </c>
      <c r="D5860">
        <f ca="1">$L36-#REF!</f>
        <v>-0.54293301167982222</v>
      </c>
      <c r="E5860">
        <f ca="1">$L37-#REF!</f>
        <v>-0.51975694835649644</v>
      </c>
      <c r="F5860">
        <f ca="1">$L38-#REF!</f>
        <v>-0.69650599455221451</v>
      </c>
      <c r="G5860">
        <f ca="1">$L39-#REF!</f>
        <v>4.0233419711439622E-2</v>
      </c>
      <c r="H5860">
        <f ca="1">$L40-#REF!</f>
        <v>0.30336388599857295</v>
      </c>
      <c r="I5860">
        <f ca="1">$L41-#REF!</f>
        <v>-5.1576345211979846E-2</v>
      </c>
      <c r="J5860">
        <f ca="1">$L42-#REF!</f>
        <v>0.31815155270721368</v>
      </c>
      <c r="K5860">
        <f ca="1">$L43-#REF!</f>
        <v>0.1304488347792277</v>
      </c>
      <c r="L5860">
        <f ca="1">$L44-#REF!</f>
        <v>0.2391964406034538</v>
      </c>
      <c r="M5860">
        <f ca="1">$L45-#REF!</f>
        <v>8.882629605819814E-2</v>
      </c>
      <c r="N5860">
        <f ca="1">$L46-#REF!</f>
        <v>0.18640947640728933</v>
      </c>
      <c r="O5860">
        <f ca="1">$L47-#REF!</f>
        <v>0.1208122634819434</v>
      </c>
      <c r="P5860">
        <f ca="1">$L48-#REF!</f>
        <v>-8.7522229659723338E-2</v>
      </c>
      <c r="Q5860">
        <f ca="1">$L49-#REF!</f>
        <v>-0.35315235905015019</v>
      </c>
      <c r="R5860">
        <f ca="1">$L50-#REF!</f>
        <v>-7.2546563543137155E-2</v>
      </c>
      <c r="S5860">
        <f ca="1">$L51-#REF!</f>
        <v>0.29005171640587557</v>
      </c>
      <c r="T5860">
        <f ca="1">$L52-#REF!</f>
        <v>0.24132231404958671</v>
      </c>
      <c r="U5860">
        <f ca="1">$L53-#REF!</f>
        <v>-0.10064153969526868</v>
      </c>
      <c r="V5860">
        <f ca="1">$L54-#REF!</f>
        <v>-9.7564181584011034E-2</v>
      </c>
      <c r="W5860">
        <f ca="1">$L55-#REF!</f>
        <v>5.8474443347228844E-2</v>
      </c>
      <c r="X5860">
        <f ca="1">$L56-#REF!</f>
        <v>-0.3149509235388071</v>
      </c>
    </row>
    <row r="5861" spans="1:24" x14ac:dyDescent="0.25">
      <c r="A5861">
        <f ca="1">$L33-#REF!</f>
        <v>-0.68001349450102389</v>
      </c>
      <c r="B5861">
        <f ca="1">$L34-#REF!</f>
        <v>-0.74483885903220937</v>
      </c>
      <c r="C5861">
        <f ca="1">$L35-#REF!</f>
        <v>-0.75503106358161254</v>
      </c>
      <c r="D5861">
        <f ca="1">$L36-#REF!</f>
        <v>-0.77417883305455493</v>
      </c>
      <c r="E5861">
        <f ca="1">$L37-#REF!</f>
        <v>-0.77483625008438173</v>
      </c>
      <c r="F5861">
        <f ca="1">$L38-#REF!</f>
        <v>-0.73248068511150843</v>
      </c>
      <c r="G5861">
        <f ca="1">$L39-#REF!</f>
        <v>-0.50952393403349838</v>
      </c>
      <c r="H5861">
        <f ca="1">$L40-#REF!</f>
        <v>-0.30020882271660954</v>
      </c>
      <c r="I5861">
        <f ca="1">$L41-#REF!</f>
        <v>-0.26475525265558897</v>
      </c>
      <c r="J5861">
        <f ca="1">$L42-#REF!</f>
        <v>0.14957328943920456</v>
      </c>
      <c r="K5861">
        <f ca="1">$L43-#REF!</f>
        <v>0.62105032802606086</v>
      </c>
      <c r="L5861">
        <f ca="1">$L44-#REF!</f>
        <v>0.63227727269326217</v>
      </c>
      <c r="M5861">
        <f ca="1">$L45-#REF!</f>
        <v>0.69843605376784124</v>
      </c>
      <c r="N5861">
        <f ca="1">$L46-#REF!</f>
        <v>0.69188700271197379</v>
      </c>
      <c r="O5861">
        <f ca="1">$L47-#REF!</f>
        <v>0.61606483675246926</v>
      </c>
      <c r="P5861">
        <f ca="1">$L48-#REF!</f>
        <v>0.56010405697553967</v>
      </c>
      <c r="Q5861">
        <f ca="1">$L49-#REF!</f>
        <v>0.56224252262643515</v>
      </c>
      <c r="R5861">
        <f ca="1">$L50-#REF!</f>
        <v>0.14518173874655882</v>
      </c>
      <c r="S5861">
        <f ca="1">$L51-#REF!</f>
        <v>-0.10268084395063271</v>
      </c>
      <c r="T5861">
        <f ca="1">$L52-#REF!</f>
        <v>0</v>
      </c>
      <c r="U5861">
        <f ca="1">$L53-#REF!</f>
        <v>-8.4031265933349308E-2</v>
      </c>
      <c r="V5861">
        <f ca="1">$L54-#REF!</f>
        <v>-0.23125222671189283</v>
      </c>
      <c r="W5861">
        <f ca="1">$L55-#REF!</f>
        <v>-0.35808803838121583</v>
      </c>
      <c r="X5861">
        <f ca="1">$L56-#REF!</f>
        <v>-0.5297862825256161</v>
      </c>
    </row>
    <row r="5862" spans="1:24" x14ac:dyDescent="0.25">
      <c r="A5862">
        <f ca="1">$L33-#REF!</f>
        <v>0.25085249161266898</v>
      </c>
      <c r="B5862">
        <f ca="1">$L34-#REF!</f>
        <v>0.20381536007273074</v>
      </c>
      <c r="C5862">
        <f ca="1">$L35-#REF!</f>
        <v>0.19005041690074004</v>
      </c>
      <c r="D5862">
        <f ca="1">$L36-#REF!</f>
        <v>0.18911608895216611</v>
      </c>
      <c r="E5862">
        <f ca="1">$L37-#REF!</f>
        <v>0.18443605115735878</v>
      </c>
      <c r="F5862">
        <f ca="1">$L38-#REF!</f>
        <v>0.22653727234131976</v>
      </c>
      <c r="G5862">
        <f ca="1">$L39-#REF!</f>
        <v>0.46751830060594624</v>
      </c>
      <c r="H5862">
        <f ca="1">$L40-#REF!</f>
        <v>0.65502893218233571</v>
      </c>
      <c r="I5862">
        <f ca="1">$L41-#REF!</f>
        <v>0.63684125323235663</v>
      </c>
      <c r="J5862">
        <f ca="1">$L42-#REF!</f>
        <v>0.30303244721377659</v>
      </c>
      <c r="K5862">
        <f ca="1">$L43-#REF!</f>
        <v>-0.3786420743116814</v>
      </c>
      <c r="L5862">
        <f ca="1">$L44-#REF!</f>
        <v>0.53565973666568034</v>
      </c>
      <c r="M5862">
        <f ca="1">$L45-#REF!</f>
        <v>0.68403776907715785</v>
      </c>
      <c r="N5862">
        <f ca="1">$L46-#REF!</f>
        <v>0.66746198005337587</v>
      </c>
      <c r="O5862">
        <f ca="1">$L47-#REF!</f>
        <v>0.59127896255826817</v>
      </c>
      <c r="P5862">
        <f ca="1">$L48-#REF!</f>
        <v>-0.1321017143461598</v>
      </c>
      <c r="Q5862">
        <f ca="1">$L49-#REF!</f>
        <v>0.50372659087692817</v>
      </c>
      <c r="R5862">
        <f ca="1">$L50-#REF!</f>
        <v>0.61158080641310986</v>
      </c>
      <c r="S5862">
        <f ca="1">$L51-#REF!</f>
        <v>0.79682128373694028</v>
      </c>
      <c r="T5862">
        <f ca="1">$L52-#REF!</f>
        <v>0.44786096256684493</v>
      </c>
      <c r="U5862">
        <f ca="1">$L53-#REF!</f>
        <v>0.74695204319243191</v>
      </c>
      <c r="V5862">
        <f ca="1">$L54-#REF!</f>
        <v>0.6727931348963001</v>
      </c>
      <c r="W5862">
        <f ca="1">$L55-#REF!</f>
        <v>0.55223963537445298</v>
      </c>
      <c r="X5862">
        <f ca="1">$L56-#REF!</f>
        <v>0.37968932925652588</v>
      </c>
    </row>
    <row r="5863" spans="1:24" x14ac:dyDescent="0.25">
      <c r="A5863">
        <f ca="1">$L33-#REF!</f>
        <v>0.24446825386391824</v>
      </c>
      <c r="B5863">
        <f ca="1">$L34-#REF!</f>
        <v>0.16006152470848073</v>
      </c>
      <c r="C5863">
        <f ca="1">$L35-#REF!</f>
        <v>0.14176866008474986</v>
      </c>
      <c r="D5863">
        <f ca="1">$L36-#REF!</f>
        <v>0.15049945004623116</v>
      </c>
      <c r="E5863">
        <f ca="1">$L37-#REF!</f>
        <v>0.16900473705198488</v>
      </c>
      <c r="F5863">
        <f ca="1">$L38-#REF!</f>
        <v>0.21412603362824884</v>
      </c>
      <c r="G5863">
        <f ca="1">$L39-#REF!</f>
        <v>0.44671966818725595</v>
      </c>
      <c r="H5863">
        <f ca="1">$L40-#REF!</f>
        <v>0.63892478560567223</v>
      </c>
      <c r="I5863">
        <f ca="1">$L41-#REF!</f>
        <v>0.64936864869128541</v>
      </c>
      <c r="J5863">
        <f ca="1">$L42-#REF!</f>
        <v>0.59922119096761195</v>
      </c>
      <c r="K5863">
        <f ca="1">$L43-#REF!</f>
        <v>-0.266756828410042</v>
      </c>
      <c r="L5863">
        <f ca="1">$L44-#REF!</f>
        <v>-0.21495611325103747</v>
      </c>
      <c r="M5863">
        <f ca="1">$L45-#REF!</f>
        <v>0.17620266782354166</v>
      </c>
      <c r="N5863">
        <f ca="1">$L46-#REF!</f>
        <v>4.0555256111936444E-2</v>
      </c>
      <c r="O5863">
        <f ca="1">$L47-#REF!</f>
        <v>0.54127019601141102</v>
      </c>
      <c r="P5863">
        <f ca="1">$L48-#REF!</f>
        <v>-0.10803096831302228</v>
      </c>
      <c r="Q5863">
        <f ca="1">$L49-#REF!</f>
        <v>-0.36736791249819245</v>
      </c>
      <c r="R5863">
        <f ca="1">$L50-#REF!</f>
        <v>-0.15319959158811758</v>
      </c>
      <c r="S5863">
        <f ca="1">$L51-#REF!</f>
        <v>-0.11160117615610787</v>
      </c>
      <c r="T5863">
        <f ca="1">$L52-#REF!</f>
        <v>0.13852459016393448</v>
      </c>
      <c r="U5863">
        <f ca="1">$L53-#REF!</f>
        <v>0.14771911604243615</v>
      </c>
      <c r="V5863">
        <f ca="1">$L54-#REF!</f>
        <v>0.62498696324731262</v>
      </c>
      <c r="W5863">
        <f ca="1">$L55-#REF!</f>
        <v>0.53646861757836284</v>
      </c>
      <c r="X5863">
        <f ca="1">$L56-#REF!</f>
        <v>0.3918266133803095</v>
      </c>
    </row>
    <row r="5864" spans="1:24" x14ac:dyDescent="0.25">
      <c r="A5864">
        <f ca="1">$L33-#REF!</f>
        <v>-0.30148133704925945</v>
      </c>
      <c r="B5864">
        <f ca="1">$L34-#REF!</f>
        <v>-0.2919329608610941</v>
      </c>
      <c r="C5864">
        <f ca="1">$L35-#REF!</f>
        <v>-0.37612776452639285</v>
      </c>
      <c r="D5864">
        <f ca="1">$L36-#REF!</f>
        <v>-0.21611052388010324</v>
      </c>
      <c r="E5864">
        <f ca="1">$L37-#REF!</f>
        <v>-0.1425680744084401</v>
      </c>
      <c r="F5864">
        <f ca="1">$L38-#REF!</f>
        <v>-0.13879526585926877</v>
      </c>
      <c r="G5864">
        <f ca="1">$L39-#REF!</f>
        <v>0.22890491109192224</v>
      </c>
      <c r="H5864">
        <f ca="1">$L40-#REF!</f>
        <v>0.2076985740793138</v>
      </c>
      <c r="I5864">
        <f ca="1">$L41-#REF!</f>
        <v>0.31956300239404556</v>
      </c>
      <c r="J5864">
        <f ca="1">$L42-#REF!</f>
        <v>0.25389422120707011</v>
      </c>
      <c r="K5864">
        <f ca="1">$L43-#REF!</f>
        <v>0.21075463501190178</v>
      </c>
      <c r="L5864">
        <f ca="1">$L44-#REF!</f>
        <v>0.25415708242133345</v>
      </c>
      <c r="M5864">
        <f ca="1">$L45-#REF!</f>
        <v>0.44572719804801492</v>
      </c>
      <c r="N5864">
        <f ca="1">$L46-#REF!</f>
        <v>0.40371196783309804</v>
      </c>
      <c r="O5864">
        <f ca="1">$L47-#REF!</f>
        <v>-0.19063258218261314</v>
      </c>
      <c r="P5864">
        <f ca="1">$L48-#REF!</f>
        <v>-0.43958834536220259</v>
      </c>
      <c r="Q5864">
        <f ca="1">$L49-#REF!</f>
        <v>-0.12446998940052101</v>
      </c>
      <c r="R5864">
        <f ca="1">$L50-#REF!</f>
        <v>0.31045311917401275</v>
      </c>
      <c r="S5864">
        <f ca="1">$L51-#REF!</f>
        <v>0.39662551488593967</v>
      </c>
      <c r="T5864">
        <f ca="1">$L52-#REF!</f>
        <v>0.55246800731261425</v>
      </c>
      <c r="U5864">
        <f ca="1">$L53-#REF!</f>
        <v>6.488259207839131E-3</v>
      </c>
      <c r="V5864">
        <f ca="1">$L54-#REF!</f>
        <v>0.48786195950109634</v>
      </c>
      <c r="W5864">
        <f ca="1">$L55-#REF!</f>
        <v>0.28994285859493607</v>
      </c>
      <c r="X5864">
        <f ca="1">$L56-#REF!</f>
        <v>-3.9005496189025546E-2</v>
      </c>
    </row>
    <row r="5865" spans="1:24" x14ac:dyDescent="0.25">
      <c r="A5865">
        <f ca="1">$L33-#REF!</f>
        <v>-3.8745981809333807E-2</v>
      </c>
      <c r="B5865">
        <f ca="1">$L34-#REF!</f>
        <v>-0.10981871826722997</v>
      </c>
      <c r="C5865">
        <f ca="1">$L35-#REF!</f>
        <v>-0.12239530730969003</v>
      </c>
      <c r="D5865">
        <f ca="1">$L36-#REF!</f>
        <v>2.9859495872043645E-2</v>
      </c>
      <c r="E5865">
        <f ca="1">$L37-#REF!</f>
        <v>6.5377821805011782E-2</v>
      </c>
      <c r="F5865">
        <f ca="1">$L38-#REF!</f>
        <v>5.2511951257175143E-2</v>
      </c>
      <c r="G5865">
        <f ca="1">$L39-#REF!</f>
        <v>0.31061556282085551</v>
      </c>
      <c r="H5865">
        <f ca="1">$L40-#REF!</f>
        <v>0.54750002318283841</v>
      </c>
      <c r="I5865">
        <f ca="1">$L41-#REF!</f>
        <v>0.56891653089586969</v>
      </c>
      <c r="J5865">
        <f ca="1">$L42-#REF!</f>
        <v>0.51033168392477801</v>
      </c>
      <c r="K5865">
        <f ca="1">$L43-#REF!</f>
        <v>0.42427396389847449</v>
      </c>
      <c r="L5865">
        <f ca="1">$L44-#REF!</f>
        <v>0.31684831932485125</v>
      </c>
      <c r="M5865">
        <f ca="1">$L45-#REF!</f>
        <v>0.28697894554774606</v>
      </c>
      <c r="N5865">
        <f ca="1">$L46-#REF!</f>
        <v>0.21205382611581025</v>
      </c>
      <c r="O5865">
        <f ca="1">$L47-#REF!</f>
        <v>0.16469410950282687</v>
      </c>
      <c r="P5865">
        <f ca="1">$L48-#REF!</f>
        <v>0.10088425393392614</v>
      </c>
      <c r="Q5865">
        <f ca="1">$L49-#REF!</f>
        <v>0.21111723944404737</v>
      </c>
      <c r="R5865">
        <f ca="1">$L50-#REF!</f>
        <v>5.0277730404151511E-2</v>
      </c>
      <c r="S5865">
        <f ca="1">$L51-#REF!</f>
        <v>-0.11160117615610787</v>
      </c>
      <c r="T5865">
        <f ca="1">$L52-#REF!</f>
        <v>0.27601809954751133</v>
      </c>
      <c r="U5865">
        <f ca="1">$L53-#REF!</f>
        <v>0.35134438287888914</v>
      </c>
      <c r="V5865">
        <f ca="1">$L54-#REF!</f>
        <v>0.20566141041163444</v>
      </c>
      <c r="W5865">
        <f ca="1">$L55-#REF!</f>
        <v>0.10692106505588272</v>
      </c>
      <c r="X5865">
        <f ca="1">$L56-#REF!</f>
        <v>1.3442014479799369E-2</v>
      </c>
    </row>
    <row r="5866" spans="1:24" x14ac:dyDescent="0.25">
      <c r="A5866">
        <f ca="1">$L33-#REF!</f>
        <v>0.18817539252239907</v>
      </c>
      <c r="B5866">
        <f ca="1">$L34-#REF!</f>
        <v>0.11601149531784652</v>
      </c>
      <c r="C5866">
        <f ca="1">$L35-#REF!</f>
        <v>0.18056429720838646</v>
      </c>
      <c r="D5866">
        <f ca="1">$L36-#REF!</f>
        <v>0.18042891252418819</v>
      </c>
      <c r="E5866">
        <f ca="1">$L37-#REF!</f>
        <v>0.17729616151805502</v>
      </c>
      <c r="F5866">
        <f ca="1">$L38-#REF!</f>
        <v>0.21872893350415504</v>
      </c>
      <c r="G5866">
        <f ca="1">$L39-#REF!</f>
        <v>0.45964338316341691</v>
      </c>
      <c r="H5866">
        <f ca="1">$L40-#REF!</f>
        <v>0.66788925559456913</v>
      </c>
      <c r="I5866">
        <f ca="1">$L41-#REF!</f>
        <v>0.68184040102620802</v>
      </c>
      <c r="J5866">
        <f ca="1">$L42-#REF!</f>
        <v>0.42757172326465331</v>
      </c>
      <c r="K5866">
        <f ca="1">$L43-#REF!</f>
        <v>-6.0414982678215212E-2</v>
      </c>
      <c r="L5866">
        <f ca="1">$L44-#REF!</f>
        <v>-3.922787864846411E-2</v>
      </c>
      <c r="M5866">
        <f ca="1">$L45-#REF!</f>
        <v>-0.30125634856990102</v>
      </c>
      <c r="N5866">
        <f ca="1">$L46-#REF!</f>
        <v>0.58313085535431119</v>
      </c>
      <c r="O5866">
        <f ca="1">$L47-#REF!</f>
        <v>0.4239509484116461</v>
      </c>
      <c r="P5866">
        <f ca="1">$L48-#REF!</f>
        <v>0.13909691360194087</v>
      </c>
      <c r="Q5866">
        <f ca="1">$L49-#REF!</f>
        <v>0.14123537925283636</v>
      </c>
      <c r="R5866">
        <f ca="1">$L50-#REF!</f>
        <v>0.6140788356863911</v>
      </c>
      <c r="S5866">
        <f ca="1">$L51-#REF!</f>
        <v>0.76688487962078455</v>
      </c>
      <c r="T5866">
        <f ca="1">$L52-#REF!</f>
        <v>0.89940239043824699</v>
      </c>
      <c r="U5866">
        <f ca="1">$L53-#REF!</f>
        <v>0.79129073122106597</v>
      </c>
      <c r="V5866">
        <f ca="1">$L54-#REF!</f>
        <v>0.63813763923189892</v>
      </c>
      <c r="W5866">
        <f ca="1">$L55-#REF!</f>
        <v>0.51021788281250824</v>
      </c>
      <c r="X5866">
        <f ca="1">$L56-#REF!</f>
        <v>0.34836276386035653</v>
      </c>
    </row>
    <row r="5867" spans="1:24" x14ac:dyDescent="0.25">
      <c r="A5867">
        <f ca="1">$L33-#REF!</f>
        <v>-0.28015536607586095</v>
      </c>
      <c r="B5867">
        <f ca="1">$L34-#REF!</f>
        <v>-0.46842626384956554</v>
      </c>
      <c r="C5867">
        <f ca="1">$L35-#REF!</f>
        <v>-0.50284492305342343</v>
      </c>
      <c r="D5867">
        <f ca="1">$L36-#REF!</f>
        <v>-0.42172370150947303</v>
      </c>
      <c r="E5867">
        <f ca="1">$L37-#REF!</f>
        <v>-0.51532112444015288</v>
      </c>
      <c r="F5867">
        <f ca="1">$L38-#REF!</f>
        <v>-0.47388835245405286</v>
      </c>
      <c r="G5867">
        <f ca="1">$L39-#REF!</f>
        <v>-0.16130140909611634</v>
      </c>
      <c r="H5867">
        <f ca="1">$L40-#REF!</f>
        <v>-4.8002280302658185E-2</v>
      </c>
      <c r="I5867">
        <f ca="1">$L41-#REF!</f>
        <v>-5.6748441156733165E-3</v>
      </c>
      <c r="J5867">
        <f ca="1">$L42-#REF!</f>
        <v>3.1096400067645469E-2</v>
      </c>
      <c r="K5867">
        <f ca="1">$L43-#REF!</f>
        <v>-9.29277885973957E-2</v>
      </c>
      <c r="L5867">
        <f ca="1">$L44-#REF!</f>
        <v>-8.6802884746520759E-2</v>
      </c>
      <c r="M5867">
        <f ca="1">$L45-#REF!</f>
        <v>7.6294671838262329E-2</v>
      </c>
      <c r="N5867">
        <f ca="1">$L46-#REF!</f>
        <v>-6.7849914625032204E-3</v>
      </c>
      <c r="O5867">
        <f ca="1">$L47-#REF!</f>
        <v>9.5371749341276457E-3</v>
      </c>
      <c r="P5867">
        <f ca="1">$L48-#REF!</f>
        <v>-0.16918018209689634</v>
      </c>
      <c r="Q5867">
        <f ca="1">$L49-#REF!</f>
        <v>-0.43744987971130711</v>
      </c>
      <c r="R5867">
        <f ca="1">$L50-#REF!</f>
        <v>8.5743198642729057E-2</v>
      </c>
      <c r="S5867">
        <f ca="1">$L51-#REF!</f>
        <v>3.1255966701034921E-2</v>
      </c>
      <c r="T5867">
        <f ca="1">$L52-#REF!</f>
        <v>0.14285714285714279</v>
      </c>
      <c r="U5867">
        <f ca="1">$L53-#REF!</f>
        <v>5.2419684794527188E-2</v>
      </c>
      <c r="V5867">
        <f ca="1">$L54-#REF!</f>
        <v>0.10571630416400724</v>
      </c>
      <c r="W5867">
        <f ca="1">$L55-#REF!</f>
        <v>-3.7873208625872623E-3</v>
      </c>
      <c r="X5867">
        <f ca="1">$L56-#REF!</f>
        <v>-0.25237713369229003</v>
      </c>
    </row>
    <row r="5868" spans="1:24" x14ac:dyDescent="0.25">
      <c r="A5868">
        <f ca="1">$L33-#REF!</f>
        <v>0.25449661788487876</v>
      </c>
      <c r="B5868">
        <f ca="1">$L34-#REF!</f>
        <v>0.17996681772323961</v>
      </c>
      <c r="C5868">
        <f ca="1">$L35-#REF!</f>
        <v>0.11979856249328792</v>
      </c>
      <c r="D5868">
        <f ca="1">$L36-#REF!</f>
        <v>0.12298274411863154</v>
      </c>
      <c r="E5868">
        <f ca="1">$L37-#REF!</f>
        <v>0.18717453658085367</v>
      </c>
      <c r="F5868">
        <f ca="1">$L38-#REF!</f>
        <v>0.21834337894818537</v>
      </c>
      <c r="G5868">
        <f ca="1">$L39-#REF!</f>
        <v>0.45662904754401767</v>
      </c>
      <c r="H5868">
        <f ca="1">$L40-#REF!</f>
        <v>0.66979950316732795</v>
      </c>
      <c r="I5868">
        <f ca="1">$L41-#REF!</f>
        <v>0.55095631274589818</v>
      </c>
      <c r="J5868">
        <f ca="1">$L42-#REF!</f>
        <v>0.52668261109164449</v>
      </c>
      <c r="K5868">
        <f ca="1">$L43-#REF!</f>
        <v>0.19980367348890515</v>
      </c>
      <c r="L5868">
        <f ca="1">$L44-#REF!</f>
        <v>-0.25157935251838026</v>
      </c>
      <c r="M5868">
        <f ca="1">$L45-#REF!</f>
        <v>-0.30125634856990102</v>
      </c>
      <c r="N5868">
        <f ca="1">$L46-#REF!</f>
        <v>0.5983529581454925</v>
      </c>
      <c r="O5868">
        <f ca="1">$L47-#REF!</f>
        <v>0.51037504673974132</v>
      </c>
      <c r="P5868">
        <f ca="1">$L48-#REF!</f>
        <v>0.49736180126536339</v>
      </c>
      <c r="Q5868">
        <f ca="1">$L49-#REF!</f>
        <v>0.50903105870511522</v>
      </c>
      <c r="R5868">
        <f ca="1">$L50-#REF!</f>
        <v>0.59760806189008064</v>
      </c>
      <c r="S5868">
        <f ca="1">$L51-#REF!</f>
        <v>0.76816421973832028</v>
      </c>
      <c r="T5868">
        <f ca="1">$L52-#REF!</f>
        <v>0.87243401759530792</v>
      </c>
      <c r="U5868">
        <f ca="1">$L53-#REF!</f>
        <v>0.83850802042203343</v>
      </c>
      <c r="V5868">
        <f ca="1">$L54-#REF!</f>
        <v>0.69062563446504266</v>
      </c>
      <c r="W5868">
        <f ca="1">$L55-#REF!</f>
        <v>0.57244405145173438</v>
      </c>
      <c r="X5868">
        <f ca="1">$L56-#REF!</f>
        <v>0.4003250028808143</v>
      </c>
    </row>
    <row r="5869" spans="1:24" x14ac:dyDescent="0.25">
      <c r="A5869">
        <f ca="1">$L33-#REF!</f>
        <v>-0.68831863138198335</v>
      </c>
      <c r="B5869">
        <f ca="1">$L34-#REF!</f>
        <v>-0.76944667201283079</v>
      </c>
      <c r="C5869">
        <f ca="1">$L35-#REF!</f>
        <v>-0.78855920876770913</v>
      </c>
      <c r="D5869">
        <f ca="1">$L36-#REF!</f>
        <v>-0.70377720087532114</v>
      </c>
      <c r="E5869">
        <f ca="1">$L37-#REF!</f>
        <v>-0.69478613078167273</v>
      </c>
      <c r="F5869">
        <f ca="1">$L38-#REF!</f>
        <v>-0.63640420625319982</v>
      </c>
      <c r="G5869">
        <f ca="1">$L39-#REF!</f>
        <v>-0.36025217584349334</v>
      </c>
      <c r="H5869">
        <f ca="1">$L40-#REF!</f>
        <v>-0.19521201165282553</v>
      </c>
      <c r="I5869">
        <f ca="1">$L41-#REF!</f>
        <v>-0.18459217375939541</v>
      </c>
      <c r="J5869">
        <f ca="1">$L42-#REF!</f>
        <v>-0.27920568686882419</v>
      </c>
      <c r="K5869">
        <f ca="1">$L43-#REF!</f>
        <v>-0.35604320425518421</v>
      </c>
      <c r="L5869">
        <f ca="1">$L44-#REF!</f>
        <v>-0.29961851947498863</v>
      </c>
      <c r="M5869">
        <f ca="1">$L45-#REF!</f>
        <v>-0.25040889094278251</v>
      </c>
      <c r="N5869">
        <f ca="1">$L46-#REF!</f>
        <v>-0.14396359171616391</v>
      </c>
      <c r="O5869">
        <f ca="1">$L47-#REF!</f>
        <v>-0.25902618261228083</v>
      </c>
      <c r="P5869">
        <f ca="1">$L48-#REF!</f>
        <v>-0.32094427756559252</v>
      </c>
      <c r="Q5869">
        <f ca="1">$L49-#REF!</f>
        <v>-0.28490750682995114</v>
      </c>
      <c r="R5869">
        <f ca="1">$L50-#REF!</f>
        <v>-0.17097304717763306</v>
      </c>
      <c r="S5869">
        <f ca="1">$L51-#REF!</f>
        <v>-2.1205695930119228E-2</v>
      </c>
      <c r="T5869">
        <f ca="1">$L52-#REF!</f>
        <v>0.17514124293785316</v>
      </c>
      <c r="U5869">
        <f ca="1">$L53-#REF!</f>
        <v>5.1900833186087292E-2</v>
      </c>
      <c r="V5869">
        <f ca="1">$L54-#REF!</f>
        <v>-5.4234116682297384E-2</v>
      </c>
      <c r="W5869">
        <f ca="1">$L55-#REF!</f>
        <v>-0.2293436450871924</v>
      </c>
      <c r="X5869">
        <f ca="1">$L56-#REF!</f>
        <v>-0.35165074144047398</v>
      </c>
    </row>
    <row r="5870" spans="1:24" x14ac:dyDescent="0.25">
      <c r="A5870">
        <f ca="1">$L33-#REF!</f>
        <v>0.12146397731366876</v>
      </c>
      <c r="B5870">
        <f ca="1">$L34-#REF!</f>
        <v>-3.5751019838917736E-2</v>
      </c>
      <c r="C5870">
        <f ca="1">$L35-#REF!</f>
        <v>-3.8559208767709158E-2</v>
      </c>
      <c r="D5870">
        <f ca="1">$L36-#REF!</f>
        <v>-2.2433550666527219E-2</v>
      </c>
      <c r="E5870">
        <f ca="1">$L37-#REF!</f>
        <v>-0.12235306765222037</v>
      </c>
      <c r="F5870">
        <f ca="1">$L38-#REF!</f>
        <v>6.0144346431439955E-4</v>
      </c>
      <c r="G5870">
        <f ca="1">$L39-#REF!</f>
        <v>4.9490516369722071E-2</v>
      </c>
      <c r="H5870">
        <f ca="1">$L40-#REF!</f>
        <v>0.24614146415164512</v>
      </c>
      <c r="I5870">
        <f ca="1">$L41-#REF!</f>
        <v>0.28979986750810649</v>
      </c>
      <c r="J5870">
        <f ca="1">$L42-#REF!</f>
        <v>-0.34135257952419129</v>
      </c>
      <c r="K5870">
        <f ca="1">$L43-#REF!</f>
        <v>3.4401403949188114E-2</v>
      </c>
      <c r="L5870">
        <f ca="1">$L44-#REF!</f>
        <v>-0.1174151296444802</v>
      </c>
      <c r="M5870">
        <f ca="1">$L45-#REF!</f>
        <v>0.15526539056053368</v>
      </c>
      <c r="N5870">
        <f ca="1">$L46-#REF!</f>
        <v>-7.4018223446414844E-4</v>
      </c>
      <c r="O5870">
        <f ca="1">$L47-#REF!</f>
        <v>-7.8972141836058718E-2</v>
      </c>
      <c r="P5870">
        <f ca="1">$L48-#REF!</f>
        <v>-0.20589269318828951</v>
      </c>
      <c r="Q5870">
        <f ca="1">$L49-#REF!</f>
        <v>0.22559359854956246</v>
      </c>
      <c r="R5870">
        <f ca="1">$L50-#REF!</f>
        <v>0.18778401496925956</v>
      </c>
      <c r="S5870">
        <f ca="1">$L51-#REF!</f>
        <v>0.32589882384389213</v>
      </c>
      <c r="T5870">
        <f ca="1">$L52-#REF!</f>
        <v>0.60326086956521741</v>
      </c>
      <c r="U5870">
        <f ca="1">$L53-#REF!</f>
        <v>-2.4554583173529654E-2</v>
      </c>
      <c r="V5870">
        <f ca="1">$L54-#REF!</f>
        <v>1.7262444359215645E-2</v>
      </c>
      <c r="W5870">
        <f ca="1">$L55-#REF!</f>
        <v>0.29224196041514122</v>
      </c>
      <c r="X5870">
        <f ca="1">$L56-#REF!</f>
        <v>0.13582162407168513</v>
      </c>
    </row>
    <row r="5871" spans="1:24" x14ac:dyDescent="0.25">
      <c r="A5871">
        <f ca="1">$L33-#REF!</f>
        <v>-0.65473654182974461</v>
      </c>
      <c r="B5871">
        <f ca="1">$L34-#REF!</f>
        <v>-0.76944667201283079</v>
      </c>
      <c r="C5871">
        <f ca="1">$L35-#REF!</f>
        <v>-0.75124577593188824</v>
      </c>
      <c r="D5871">
        <f ca="1">$L36-#REF!</f>
        <v>-0.79417268110130979</v>
      </c>
      <c r="E5871">
        <f ca="1">$L37-#REF!</f>
        <v>-0.75351789568596472</v>
      </c>
      <c r="F5871">
        <f ca="1">$L38-#REF!</f>
        <v>-0.71581646698344681</v>
      </c>
      <c r="G5871">
        <f ca="1">$L39-#REF!</f>
        <v>-0.51471292295539151</v>
      </c>
      <c r="H5871">
        <f ca="1">$L40-#REF!</f>
        <v>-0.27089292909949048</v>
      </c>
      <c r="I5871">
        <f ca="1">$L41-#REF!</f>
        <v>-0.28628708901363265</v>
      </c>
      <c r="J5871">
        <f ca="1">$L42-#REF!</f>
        <v>-0.30030780340478824</v>
      </c>
      <c r="K5871">
        <f ca="1">$L43-#REF!</f>
        <v>-0.3786420743116814</v>
      </c>
      <c r="L5871">
        <f ca="1">$L44-#REF!</f>
        <v>-0.32637035352507704</v>
      </c>
      <c r="M5871">
        <f ca="1">$L45-#REF!</f>
        <v>-0.26021157245049797</v>
      </c>
      <c r="N5871">
        <f ca="1">$L46-#REF!</f>
        <v>-0.29661136977502223</v>
      </c>
      <c r="O5871">
        <f ca="1">$L47-#REF!</f>
        <v>-0.33481250523644801</v>
      </c>
      <c r="P5871">
        <f ca="1">$L48-#REF!</f>
        <v>-0.43212565879503839</v>
      </c>
      <c r="Q5871">
        <f ca="1">$L49-#REF!</f>
        <v>-0.38894241702473986</v>
      </c>
      <c r="R5871">
        <f ca="1">$L50-#REF!</f>
        <v>-0.30475329846357624</v>
      </c>
      <c r="S5871">
        <f ca="1">$L51-#REF!</f>
        <v>-7.0556400036704825E-2</v>
      </c>
      <c r="T5871">
        <f ca="1">$L52-#REF!</f>
        <v>4.1044776119403048E-2</v>
      </c>
      <c r="U5871">
        <f ca="1">$L53-#REF!</f>
        <v>-9.3178853128104477E-2</v>
      </c>
      <c r="V5871">
        <f ca="1">$L54-#REF!</f>
        <v>-0.20527973604312033</v>
      </c>
      <c r="W5871">
        <f ca="1">$L55-#REF!</f>
        <v>-0.37250495717084198</v>
      </c>
      <c r="X5871">
        <f ca="1">$L56-#REF!</f>
        <v>-0.49704664328717268</v>
      </c>
    </row>
    <row r="5872" spans="1:24" x14ac:dyDescent="0.25">
      <c r="A5872">
        <f ca="1">$L33-#REF!</f>
        <v>-3.7736268653198068E-2</v>
      </c>
      <c r="B5872">
        <f ca="1">$L34-#REF!</f>
        <v>-5.2308568851433118E-2</v>
      </c>
      <c r="C5872">
        <f ca="1">$L35-#REF!</f>
        <v>1.6765250466899806E-2</v>
      </c>
      <c r="D5872">
        <f ca="1">$L36-#REF!</f>
        <v>-0.14691810539415509</v>
      </c>
      <c r="E5872">
        <f ca="1">$L37-#REF!</f>
        <v>-0.15189622036870742</v>
      </c>
      <c r="F5872">
        <f ca="1">$L38-#REF!</f>
        <v>0.12580943015316631</v>
      </c>
      <c r="G5872">
        <f ca="1">$L39-#REF!</f>
        <v>0.43496671545819782</v>
      </c>
      <c r="H5872">
        <f ca="1">$L40-#REF!</f>
        <v>0.61192674954555382</v>
      </c>
      <c r="I5872">
        <f ca="1">$L41-#REF!</f>
        <v>0.63218212895641723</v>
      </c>
      <c r="J5872">
        <f ca="1">$L42-#REF!</f>
        <v>0.61538618919461074</v>
      </c>
      <c r="K5872">
        <f ca="1">$L43-#REF!</f>
        <v>0.30854594565504073</v>
      </c>
      <c r="L5872">
        <f ca="1">$L44-#REF!</f>
        <v>0.51777621810926366</v>
      </c>
      <c r="M5872">
        <f ca="1">$L45-#REF!</f>
        <v>0.43085679618883438</v>
      </c>
      <c r="N5872">
        <f ca="1">$L46-#REF!</f>
        <v>0.16973203797822489</v>
      </c>
      <c r="O5872">
        <f ca="1">$L47-#REF!</f>
        <v>0.23398452458946389</v>
      </c>
      <c r="P5872">
        <f ca="1">$L48-#REF!</f>
        <v>1.6318476601191678E-2</v>
      </c>
      <c r="Q5872">
        <f ca="1">$L49-#REF!</f>
        <v>0.45606093559651317</v>
      </c>
      <c r="R5872">
        <f ca="1">$L50-#REF!</f>
        <v>0.47646953909571543</v>
      </c>
      <c r="S5872">
        <f ca="1">$L51-#REF!</f>
        <v>-0.11160117615610787</v>
      </c>
      <c r="T5872">
        <f ca="1">$L52-#REF!</f>
        <v>0.33943427620632272</v>
      </c>
      <c r="U5872">
        <f ca="1">$L53-#REF!</f>
        <v>0.36025696280057151</v>
      </c>
      <c r="V5872">
        <f ca="1">$L54-#REF!</f>
        <v>0.2129100968225015</v>
      </c>
      <c r="W5872">
        <f ca="1">$L55-#REF!</f>
        <v>6.4695479911632492E-2</v>
      </c>
      <c r="X5872">
        <f ca="1">$L56-#REF!</f>
        <v>-0.20697661075432955</v>
      </c>
    </row>
    <row r="5873" spans="1:24" x14ac:dyDescent="0.25">
      <c r="A5873">
        <f ca="1">$L33-#REF!</f>
        <v>-0.35801560107895308</v>
      </c>
      <c r="B5873">
        <f ca="1">$L34-#REF!</f>
        <v>-0.46035576292192171</v>
      </c>
      <c r="C5873">
        <f ca="1">$L35-#REF!</f>
        <v>-0.38855920876770911</v>
      </c>
      <c r="D5873">
        <f ca="1">$L36-#REF!</f>
        <v>-0.45174843867706738</v>
      </c>
      <c r="E5873">
        <f ca="1">$L37-#REF!</f>
        <v>-0.43022526791572491</v>
      </c>
      <c r="F5873">
        <f ca="1">$L38-#REF!</f>
        <v>-0.41606522320235223</v>
      </c>
      <c r="G5873">
        <f ca="1">$L39-#REF!</f>
        <v>-0.1487472965420038</v>
      </c>
      <c r="H5873">
        <f ca="1">$L40-#REF!</f>
        <v>-8.2063619353113237E-3</v>
      </c>
      <c r="I5873">
        <f ca="1">$L41-#REF!</f>
        <v>5.0076547350003775E-2</v>
      </c>
      <c r="J5873">
        <f ca="1">$L42-#REF!</f>
        <v>5.5617117445505682E-2</v>
      </c>
      <c r="K5873">
        <f ca="1">$L43-#REF!</f>
        <v>-0.3786420743116814</v>
      </c>
      <c r="L5873">
        <f ca="1">$L44-#REF!</f>
        <v>3.2584870355519935E-2</v>
      </c>
      <c r="M5873">
        <f ca="1">$L45-#REF!</f>
        <v>8.3592136278583862E-2</v>
      </c>
      <c r="N5873">
        <f ca="1">$L46-#REF!</f>
        <v>8.613399431362545E-2</v>
      </c>
      <c r="O5873">
        <f ca="1">$L47-#REF!</f>
        <v>-8.6350270953318264E-2</v>
      </c>
      <c r="P5873">
        <f ca="1">$L48-#REF!</f>
        <v>-3.6558042331899521E-2</v>
      </c>
      <c r="Q5873">
        <f ca="1">$L49-#REF!</f>
        <v>-9.805594031736764E-2</v>
      </c>
      <c r="R5873">
        <f ca="1">$L50-#REF!</f>
        <v>2.7177954363199031E-2</v>
      </c>
      <c r="S5873">
        <f ca="1">$L51-#REF!</f>
        <v>0.32779276323783157</v>
      </c>
      <c r="T5873">
        <f ca="1">$L52-#REF!</f>
        <v>0.33636363636363642</v>
      </c>
      <c r="U5873">
        <f ca="1">$L53-#REF!</f>
        <v>0.31450997545624648</v>
      </c>
      <c r="V5873">
        <f ca="1">$L54-#REF!</f>
        <v>0.12337245753444637</v>
      </c>
      <c r="W5873">
        <f ca="1">$L55-#REF!</f>
        <v>1.7703093484969901E-2</v>
      </c>
      <c r="X5873">
        <f ca="1">$L56-#REF!</f>
        <v>-0.12293990425506057</v>
      </c>
    </row>
    <row r="5874" spans="1:24" x14ac:dyDescent="0.25">
      <c r="A5874">
        <f ca="1">$L33-#REF!</f>
        <v>9.6718775101807125E-2</v>
      </c>
      <c r="B5874">
        <f ca="1">$L34-#REF!</f>
        <v>7.8932380356246529E-2</v>
      </c>
      <c r="C5874">
        <f ca="1">$L35-#REF!</f>
        <v>0.12565525507268985</v>
      </c>
      <c r="D5874">
        <f ca="1">$L36-#REF!</f>
        <v>0.12502931391115901</v>
      </c>
      <c r="E5874">
        <f ca="1">$L37-#REF!</f>
        <v>0.11989186349816451</v>
      </c>
      <c r="F5874">
        <f ca="1">$L38-#REF!</f>
        <v>0.15982837613264356</v>
      </c>
      <c r="G5874">
        <f ca="1">$L39-#REF!</f>
        <v>0.39876271630466731</v>
      </c>
      <c r="H5874">
        <f ca="1">$L40-#REF!</f>
        <v>0.6119931393115714</v>
      </c>
      <c r="I5874">
        <f ca="1">$L41-#REF!</f>
        <v>0.61845106559983365</v>
      </c>
      <c r="J5874">
        <f ca="1">$L42-#REF!</f>
        <v>0.58283694666034735</v>
      </c>
      <c r="K5874">
        <f ca="1">$L43-#REF!</f>
        <v>0.38893897306986469</v>
      </c>
      <c r="L5874">
        <f ca="1">$L44-#REF!</f>
        <v>0.21363225190165458</v>
      </c>
      <c r="M5874">
        <f ca="1">$L45-#REF!</f>
        <v>0.28378105791388952</v>
      </c>
      <c r="N5874">
        <f ca="1">$L46-#REF!</f>
        <v>0.30216966271837115</v>
      </c>
      <c r="O5874">
        <f ca="1">$L47-#REF!</f>
        <v>0.32291444604207203</v>
      </c>
      <c r="P5874">
        <f ca="1">$L48-#REF!</f>
        <v>8.6097440173956985E-2</v>
      </c>
      <c r="Q5874">
        <f ca="1">$L49-#REF!</f>
        <v>0.27526832477747093</v>
      </c>
      <c r="R5874">
        <f ca="1">$L50-#REF!</f>
        <v>0.28778401496925954</v>
      </c>
      <c r="S5874">
        <f ca="1">$L51-#REF!</f>
        <v>-0.11160117615610787</v>
      </c>
      <c r="T5874">
        <f ca="1">$L52-#REF!</f>
        <v>7.7805486284289294E-2</v>
      </c>
      <c r="U5874">
        <f ca="1">$L53-#REF!</f>
        <v>0.34823626579101563</v>
      </c>
      <c r="V5874">
        <f ca="1">$L54-#REF!</f>
        <v>0.3377153880868532</v>
      </c>
      <c r="W5874">
        <f ca="1">$L55-#REF!</f>
        <v>0.2821178142587929</v>
      </c>
      <c r="X5874">
        <f ca="1">$L56-#REF!</f>
        <v>0.1940781566532746</v>
      </c>
    </row>
    <row r="5875" spans="1:24" x14ac:dyDescent="0.25">
      <c r="A5875">
        <f ca="1">$L33-#REF!</f>
        <v>-0.17271684832106216</v>
      </c>
      <c r="B5875">
        <f ca="1">$L34-#REF!</f>
        <v>-0.21669778642590651</v>
      </c>
      <c r="C5875">
        <f ca="1">$L35-#REF!</f>
        <v>-0.12734078380485628</v>
      </c>
      <c r="D5875">
        <f ca="1">$L36-#REF!</f>
        <v>-0.15227074945197841</v>
      </c>
      <c r="E5875">
        <f ca="1">$L37-#REF!</f>
        <v>-0.15933058557973506</v>
      </c>
      <c r="F5875">
        <f ca="1">$L38-#REF!</f>
        <v>-0.10006720438115363</v>
      </c>
      <c r="G5875">
        <f ca="1">$L39-#REF!</f>
        <v>7.8881142379154223E-2</v>
      </c>
      <c r="H5875">
        <f ca="1">$L40-#REF!</f>
        <v>0.31735084460257867</v>
      </c>
      <c r="I5875">
        <f ca="1">$L41-#REF!</f>
        <v>0.32292539241281609</v>
      </c>
      <c r="J5875">
        <f ca="1">$L42-#REF!</f>
        <v>0.25002929268977603</v>
      </c>
      <c r="K5875">
        <f ca="1">$L43-#REF!</f>
        <v>-0.3786420743116814</v>
      </c>
      <c r="L5875">
        <f ca="1">$L44-#REF!</f>
        <v>-0.30500799740079509</v>
      </c>
      <c r="M5875">
        <f ca="1">$L45-#REF!</f>
        <v>0.10439001101405143</v>
      </c>
      <c r="N5875">
        <f ca="1">$L46-#REF!</f>
        <v>-0.30186186322160802</v>
      </c>
      <c r="O5875">
        <f ca="1">$L47-#REF!</f>
        <v>6.3931146490060597E-2</v>
      </c>
      <c r="P5875">
        <f ca="1">$L48-#REF!</f>
        <v>9.384404691120013E-2</v>
      </c>
      <c r="Q5875">
        <f ca="1">$L49-#REF!</f>
        <v>-1.8430563217993523E-2</v>
      </c>
      <c r="R5875">
        <f ca="1">$L50-#REF!</f>
        <v>0.19447049342394013</v>
      </c>
      <c r="S5875">
        <f ca="1">$L51-#REF!</f>
        <v>0.33119228595384753</v>
      </c>
      <c r="T5875">
        <f ca="1">$L52-#REF!</f>
        <v>0.56166419019316494</v>
      </c>
      <c r="U5875">
        <f ca="1">$L53-#REF!</f>
        <v>0.49519798482181898</v>
      </c>
      <c r="V5875">
        <f ca="1">$L54-#REF!</f>
        <v>0.35248678055664451</v>
      </c>
      <c r="W5875">
        <f ca="1">$L55-#REF!</f>
        <v>0.20771615125434267</v>
      </c>
      <c r="X5875">
        <f ca="1">$L56-#REF!</f>
        <v>2.5058654887629372E-2</v>
      </c>
    </row>
    <row r="5876" spans="1:24" x14ac:dyDescent="0.25">
      <c r="A5876">
        <f ca="1">$L33-#REF!</f>
        <v>-0.65279240797399352</v>
      </c>
      <c r="B5876">
        <f ca="1">$L34-#REF!</f>
        <v>-0.76944667201283079</v>
      </c>
      <c r="C5876">
        <f ca="1">$L35-#REF!</f>
        <v>-0.74657367201281188</v>
      </c>
      <c r="D5876">
        <f ca="1">$L36-#REF!</f>
        <v>-0.60927483654608972</v>
      </c>
      <c r="E5876">
        <f ca="1">$L37-#REF!</f>
        <v>-0.15114867739491622</v>
      </c>
      <c r="F5876">
        <f ca="1">$L38-#REF!</f>
        <v>-2.1672656093363052E-2</v>
      </c>
      <c r="G5876">
        <f ca="1">$L39-#REF!</f>
        <v>0.32702368292903883</v>
      </c>
      <c r="H5876">
        <f ca="1">$L40-#REF!</f>
        <v>0.56738164620904019</v>
      </c>
      <c r="I5876">
        <f ca="1">$L41-#REF!</f>
        <v>0.58863392481772314</v>
      </c>
      <c r="J5876">
        <f ca="1">$L42-#REF!</f>
        <v>0.62614022395822111</v>
      </c>
      <c r="K5876">
        <f ca="1">$L43-#REF!</f>
        <v>0.56392620484299105</v>
      </c>
      <c r="L5876">
        <f ca="1">$L44-#REF!</f>
        <v>0.54724470325589203</v>
      </c>
      <c r="M5876">
        <f ca="1">$L45-#REF!</f>
        <v>0.61175355102990236</v>
      </c>
      <c r="N5876">
        <f ca="1">$L46-#REF!</f>
        <v>0.64459226940463243</v>
      </c>
      <c r="O5876">
        <f ca="1">$L47-#REF!</f>
        <v>0.59154487796619348</v>
      </c>
      <c r="P5876">
        <f ca="1">$L48-#REF!</f>
        <v>-0.32079314772125611</v>
      </c>
      <c r="Q5876">
        <f ca="1">$L49-#REF!</f>
        <v>0.5237240302795656</v>
      </c>
      <c r="R5876">
        <f ca="1">$L50-#REF!</f>
        <v>0.59714299832950668</v>
      </c>
      <c r="S5876">
        <f ca="1">$L51-#REF!</f>
        <v>0.75264792866731423</v>
      </c>
      <c r="T5876">
        <f ca="1">$L52-#REF!</f>
        <v>0.8937021694867654</v>
      </c>
      <c r="U5876">
        <f ca="1">$L53-#REF!</f>
        <v>0.39061732430810137</v>
      </c>
      <c r="V5876">
        <f ca="1">$L54-#REF!</f>
        <v>0.20944323339669868</v>
      </c>
      <c r="W5876">
        <f ca="1">$L55-#REF!</f>
        <v>0.53431625167644725</v>
      </c>
      <c r="X5876">
        <f ca="1">$L56-#REF!</f>
        <v>0.36438699104066152</v>
      </c>
    </row>
    <row r="5877" spans="1:24" x14ac:dyDescent="0.25">
      <c r="A5877">
        <f ca="1">$L33-#REF!</f>
        <v>0.24973956510317938</v>
      </c>
      <c r="B5877">
        <f ca="1">$L34-#REF!</f>
        <v>0.17235684282439195</v>
      </c>
      <c r="C5877">
        <f ca="1">$L35-#REF!</f>
        <v>0.15410861030460429</v>
      </c>
      <c r="D5877">
        <f ca="1">$L36-#REF!</f>
        <v>0.126311329270341</v>
      </c>
      <c r="E5877">
        <f ca="1">$L37-#REF!</f>
        <v>0.13944812984756039</v>
      </c>
      <c r="F5877">
        <f ca="1">$L38-#REF!</f>
        <v>0.15293506489905942</v>
      </c>
      <c r="G5877">
        <f ca="1">$L39-#REF!</f>
        <v>0.39714202013382971</v>
      </c>
      <c r="H5877">
        <f ca="1">$L40-#REF!</f>
        <v>0.58404371009004152</v>
      </c>
      <c r="I5877">
        <f ca="1">$L41-#REF!</f>
        <v>0.58493157995784528</v>
      </c>
      <c r="J5877">
        <f ca="1">$L42-#REF!</f>
        <v>0.5016321511009888</v>
      </c>
      <c r="K5877">
        <f ca="1">$L43-#REF!</f>
        <v>0.26065495824377816</v>
      </c>
      <c r="L5877">
        <f ca="1">$L44-#REF!</f>
        <v>-0.36741512964448009</v>
      </c>
      <c r="M5877">
        <f ca="1">$L45-#REF!</f>
        <v>8.7392455809240488E-2</v>
      </c>
      <c r="N5877">
        <f ca="1">$L46-#REF!</f>
        <v>0.41676965079197859</v>
      </c>
      <c r="O5877">
        <f ca="1">$L47-#REF!</f>
        <v>0.3660318039006667</v>
      </c>
      <c r="P5877">
        <f ca="1">$L48-#REF!</f>
        <v>0.48636959183168965</v>
      </c>
      <c r="Q5877">
        <f ca="1">$L49-#REF!</f>
        <v>-0.35764578867126096</v>
      </c>
      <c r="R5877">
        <f ca="1">$L50-#REF!</f>
        <v>0.29538989223805817</v>
      </c>
      <c r="S5877">
        <f ca="1">$L51-#REF!</f>
        <v>0.61239767143824531</v>
      </c>
      <c r="T5877">
        <f ca="1">$L52-#REF!</f>
        <v>0.33707865168539319</v>
      </c>
      <c r="U5877">
        <f ca="1">$L53-#REF!</f>
        <v>0.73485255422579154</v>
      </c>
      <c r="V5877">
        <f ca="1">$L54-#REF!</f>
        <v>0.63843492315870964</v>
      </c>
      <c r="W5877">
        <f ca="1">$L55-#REF!</f>
        <v>0.37138686289907641</v>
      </c>
      <c r="X5877">
        <f ca="1">$L56-#REF!</f>
        <v>0.19541477477377572</v>
      </c>
    </row>
    <row r="5878" spans="1:24" x14ac:dyDescent="0.25">
      <c r="A5878">
        <f ca="1">$L33-#REF!</f>
        <v>0.13470117059821463</v>
      </c>
      <c r="B5878">
        <f ca="1">$L34-#REF!</f>
        <v>9.730250290466097E-2</v>
      </c>
      <c r="C5878">
        <f ca="1">$L35-#REF!</f>
        <v>9.1391286281795797E-2</v>
      </c>
      <c r="D5878">
        <f ca="1">$L36-#REF!</f>
        <v>5.5249761142914605E-2</v>
      </c>
      <c r="E5878">
        <f ca="1">$L37-#REF!</f>
        <v>9.2006955306597235E-2</v>
      </c>
      <c r="F5878">
        <f ca="1">$L38-#REF!</f>
        <v>0.11858824214418237</v>
      </c>
      <c r="G5878">
        <f ca="1">$L39-#REF!</f>
        <v>0.33799137732538287</v>
      </c>
      <c r="H5878">
        <f ca="1">$L40-#REF!</f>
        <v>0.54987944664554678</v>
      </c>
      <c r="I5878">
        <f ca="1">$L41-#REF!</f>
        <v>0.54374591428669738</v>
      </c>
      <c r="J5878">
        <f ca="1">$L42-#REF!</f>
        <v>0.47836689242300345</v>
      </c>
      <c r="K5878">
        <f ca="1">$L43-#REF!</f>
        <v>0.39693548344409413</v>
      </c>
      <c r="L5878">
        <f ca="1">$L44-#REF!</f>
        <v>-0.15660654878639435</v>
      </c>
      <c r="M5878">
        <f ca="1">$L45-#REF!</f>
        <v>-0.30125634856990102</v>
      </c>
      <c r="N5878">
        <f ca="1">$L46-#REF!</f>
        <v>0.24417479839403344</v>
      </c>
      <c r="O5878">
        <f ca="1">$L47-#REF!</f>
        <v>0.48342920699447645</v>
      </c>
      <c r="P5878">
        <f ca="1">$L48-#REF!</f>
        <v>0.43046115958829245</v>
      </c>
      <c r="Q5878">
        <f ca="1">$L49-#REF!</f>
        <v>0.43383724900156417</v>
      </c>
      <c r="R5878">
        <f ca="1">$L50-#REF!</f>
        <v>0.42705794236199884</v>
      </c>
      <c r="S5878">
        <f ca="1">$L51-#REF!</f>
        <v>0.70110509447095481</v>
      </c>
      <c r="T5878">
        <f ca="1">$L52-#REF!</f>
        <v>0.79950495049504955</v>
      </c>
      <c r="U5878">
        <f ca="1">$L53-#REF!</f>
        <v>0.69803832829153001</v>
      </c>
      <c r="V5878">
        <f ca="1">$L54-#REF!</f>
        <v>0.41002862315100796</v>
      </c>
      <c r="W5878">
        <f ca="1">$L55-#REF!</f>
        <v>0.40717954112973437</v>
      </c>
      <c r="X5878">
        <f ca="1">$L56-#REF!</f>
        <v>0.1607534650818731</v>
      </c>
    </row>
    <row r="5879" spans="1:24" x14ac:dyDescent="0.25">
      <c r="A5879">
        <f ca="1">$L33-#REF!</f>
        <v>0.11449002865312485</v>
      </c>
      <c r="B5879">
        <f ca="1">$L34-#REF!</f>
        <v>0.16033682710946298</v>
      </c>
      <c r="C5879">
        <f ca="1">$L35-#REF!</f>
        <v>0.11138227748155942</v>
      </c>
      <c r="D5879">
        <f ca="1">$L36-#REF!</f>
        <v>9.5821467523617046E-2</v>
      </c>
      <c r="E5879">
        <f ca="1">$L37-#REF!</f>
        <v>0.1570914333272489</v>
      </c>
      <c r="F5879">
        <f ca="1">$L38-#REF!</f>
        <v>0.20144989284992001</v>
      </c>
      <c r="G5879">
        <f ca="1">$L39-#REF!</f>
        <v>0.42187170801497614</v>
      </c>
      <c r="H5879">
        <f ca="1">$L40-#REF!</f>
        <v>0.62274741220161078</v>
      </c>
      <c r="I5879">
        <f ca="1">$L41-#REF!</f>
        <v>0.62184632233803505</v>
      </c>
      <c r="J5879">
        <f ca="1">$L42-#REF!</f>
        <v>0.34091775400418789</v>
      </c>
      <c r="K5879">
        <f ca="1">$L43-#REF!</f>
        <v>0.41070842305519983</v>
      </c>
      <c r="L5879">
        <f ca="1">$L44-#REF!</f>
        <v>0.46523554326365335</v>
      </c>
      <c r="M5879">
        <f ca="1">$L45-#REF!</f>
        <v>0.17855640742775847</v>
      </c>
      <c r="N5879">
        <f ca="1">$L46-#REF!</f>
        <v>-0.30780539962576847</v>
      </c>
      <c r="O5879">
        <f ca="1">$L47-#REF!</f>
        <v>3.5638487313965461E-2</v>
      </c>
      <c r="P5879">
        <f ca="1">$L48-#REF!</f>
        <v>0.26901317599531643</v>
      </c>
      <c r="Q5879">
        <f ca="1">$L49-#REF!</f>
        <v>0.3606776802652874</v>
      </c>
      <c r="R5879">
        <f ca="1">$L50-#REF!</f>
        <v>0.43793029934608813</v>
      </c>
      <c r="S5879">
        <f ca="1">$L51-#REF!</f>
        <v>0.33251819189538423</v>
      </c>
      <c r="T5879">
        <f ca="1">$L52-#REF!</f>
        <v>0.50380339379754246</v>
      </c>
      <c r="U5879">
        <f ca="1">$L53-#REF!</f>
        <v>0.17086226369852886</v>
      </c>
      <c r="V5879">
        <f ca="1">$L54-#REF!</f>
        <v>0.48743792200950703</v>
      </c>
      <c r="W5879">
        <f ca="1">$L55-#REF!</f>
        <v>0.33704632096160875</v>
      </c>
      <c r="X5879">
        <f ca="1">$L56-#REF!</f>
        <v>0.28110109083333068</v>
      </c>
    </row>
    <row r="5880" spans="1:24" x14ac:dyDescent="0.25">
      <c r="A5880">
        <f ca="1">$L33-#REF!</f>
        <v>-0.1883186313819834</v>
      </c>
      <c r="B5880">
        <f ca="1">$L34-#REF!</f>
        <v>-0.76944667201283079</v>
      </c>
      <c r="C5880">
        <f ca="1">$L35-#REF!</f>
        <v>-0.28855920876770913</v>
      </c>
      <c r="D5880">
        <f ca="1">$L36-#REF!</f>
        <v>-0.29417268110130979</v>
      </c>
      <c r="E5880">
        <f ca="1">$L37-#REF!</f>
        <v>-0.29083132852178561</v>
      </c>
      <c r="F5880">
        <f ca="1">$L38-#REF!</f>
        <v>-0.74939855653568554</v>
      </c>
      <c r="G5880">
        <f ca="1">$L39-#REF!</f>
        <v>-1.844426623897355E-2</v>
      </c>
      <c r="H5880">
        <f ca="1">$L40-#REF!</f>
        <v>0.19179363806468863</v>
      </c>
      <c r="I5880">
        <f ca="1">$L41-#REF!</f>
        <v>0.21371291098636735</v>
      </c>
      <c r="J5880">
        <f ca="1">$L42-#REF!</f>
        <v>-0.34135257952419129</v>
      </c>
      <c r="K5880">
        <f ca="1">$L43-#REF!</f>
        <v>0.1213579256883186</v>
      </c>
      <c r="L5880">
        <f ca="1">$L44-#REF!</f>
        <v>0.13258487035551991</v>
      </c>
      <c r="M5880">
        <f ca="1">$L45-#REF!</f>
        <v>0.19874365143009898</v>
      </c>
      <c r="N5880">
        <f ca="1">$L46-#REF!</f>
        <v>-0.30780539962576847</v>
      </c>
      <c r="O5880">
        <f ca="1">$L47-#REF!</f>
        <v>0.11668003207698474</v>
      </c>
      <c r="P5880">
        <f ca="1">$L48-#REF!</f>
        <v>6.0411654637797407E-2</v>
      </c>
      <c r="Q5880">
        <f ca="1">$L49-#REF!</f>
        <v>6.255012028869289E-2</v>
      </c>
      <c r="R5880">
        <f ca="1">$L50-#REF!</f>
        <v>-0.31221598503074044</v>
      </c>
      <c r="S5880">
        <f ca="1">$L51-#REF!</f>
        <v>0.38839882384389213</v>
      </c>
      <c r="T5880">
        <f ca="1">$L52-#REF!</f>
        <v>0.5</v>
      </c>
      <c r="U5880">
        <f ca="1">$L53-#REF!</f>
        <v>0.39935846030473132</v>
      </c>
      <c r="V5880">
        <f ca="1">$L54-#REF!</f>
        <v>-0.24632451216252338</v>
      </c>
      <c r="W5880">
        <f ca="1">$L55-#REF!</f>
        <v>0.12376369954557598</v>
      </c>
      <c r="X5880">
        <f ca="1">$L56-#REF!</f>
        <v>-3.8091419406575733E-2</v>
      </c>
    </row>
    <row r="5881" spans="1:24" x14ac:dyDescent="0.25">
      <c r="A5881">
        <f ca="1">$L33-#REF!</f>
        <v>-0.68831863138198335</v>
      </c>
      <c r="B5881">
        <f ca="1">$L34-#REF!</f>
        <v>-0.39462756926319265</v>
      </c>
      <c r="C5881">
        <f ca="1">$L35-#REF!</f>
        <v>-0.52806716824672517</v>
      </c>
      <c r="D5881">
        <f ca="1">$L36-#REF!</f>
        <v>-0.29634344810565127</v>
      </c>
      <c r="E5881">
        <f ca="1">$L37-#REF!</f>
        <v>3.669395067215836E-3</v>
      </c>
      <c r="F5881">
        <f ca="1">$L38-#REF!</f>
        <v>-0.3586604957542095</v>
      </c>
      <c r="G5881">
        <f ca="1">$L39-#REF!</f>
        <v>0.21961651523714798</v>
      </c>
      <c r="H5881">
        <f ca="1">$L40-#REF!</f>
        <v>0.19830593907771316</v>
      </c>
      <c r="I5881">
        <f ca="1">$L41-#REF!</f>
        <v>0.30705589217305324</v>
      </c>
      <c r="J5881">
        <f ca="1">$L42-#REF!</f>
        <v>0.60220747836292887</v>
      </c>
      <c r="K5881">
        <f ca="1">$L43-#REF!</f>
        <v>0.55623491555807258</v>
      </c>
      <c r="L5881">
        <f ca="1">$L44-#REF!</f>
        <v>0.55877879220790772</v>
      </c>
      <c r="M5881">
        <f ca="1">$L45-#REF!</f>
        <v>0.63217346329695856</v>
      </c>
      <c r="N5881">
        <f ca="1">$L46-#REF!</f>
        <v>0.62707159024398551</v>
      </c>
      <c r="O5881">
        <f ca="1">$L47-#REF!</f>
        <v>0.54432113193226694</v>
      </c>
      <c r="P5881">
        <f ca="1">$L48-#REF!</f>
        <v>0.49818300051334008</v>
      </c>
      <c r="Q5881">
        <f ca="1">$L49-#REF!</f>
        <v>0.49742711015844687</v>
      </c>
      <c r="R5881">
        <f ca="1">$L50-#REF!</f>
        <v>0.23626447806622047</v>
      </c>
      <c r="S5881">
        <f ca="1">$L51-#REF!</f>
        <v>0.49042487304794419</v>
      </c>
      <c r="T5881">
        <f ca="1">$L52-#REF!</f>
        <v>0.83936324167872645</v>
      </c>
      <c r="U5881">
        <f ca="1">$L53-#REF!</f>
        <v>0.75608783801819013</v>
      </c>
      <c r="V5881">
        <f ca="1">$L54-#REF!</f>
        <v>0.43674350520361266</v>
      </c>
      <c r="W5881">
        <f ca="1">$L55-#REF!</f>
        <v>0.39800393109405641</v>
      </c>
      <c r="X5881">
        <f ca="1">$L56-#REF!</f>
        <v>0.32153231431267171</v>
      </c>
    </row>
    <row r="5882" spans="1:24" x14ac:dyDescent="0.25">
      <c r="A5882">
        <f ca="1">$L33-#REF!</f>
        <v>-0.24968720487944901</v>
      </c>
      <c r="B5882">
        <f ca="1">$L34-#REF!</f>
        <v>-0.31760018396069467</v>
      </c>
      <c r="C5882">
        <f ca="1">$L35-#REF!</f>
        <v>-0.33055776054178587</v>
      </c>
      <c r="D5882">
        <f ca="1">$L36-#REF!</f>
        <v>-0.33399889399052052</v>
      </c>
      <c r="E5882">
        <f ca="1">$L37-#REF!</f>
        <v>-0.35038961961519621</v>
      </c>
      <c r="F5882">
        <f ca="1">$L38-#REF!</f>
        <v>-0.27999232916421563</v>
      </c>
      <c r="G5882">
        <f ca="1">$L39-#REF!</f>
        <v>-0.10135520034469403</v>
      </c>
      <c r="H5882">
        <f ca="1">$L40-#REF!</f>
        <v>0.16174295015737505</v>
      </c>
      <c r="I5882">
        <f ca="1">$L41-#REF!</f>
        <v>0.14075853010294959</v>
      </c>
      <c r="J5882">
        <f ca="1">$L42-#REF!</f>
        <v>7.8089853495359796E-2</v>
      </c>
      <c r="K5882">
        <f ca="1">$L43-#REF!</f>
        <v>9.148826602141058E-2</v>
      </c>
      <c r="L5882">
        <f ca="1">$L44-#REF!</f>
        <v>-0.12538037222232223</v>
      </c>
      <c r="M5882">
        <f ca="1">$L45-#REF!</f>
        <v>-0.30125634856990102</v>
      </c>
      <c r="N5882">
        <f ca="1">$L46-#REF!</f>
        <v>2.6915816884007127E-2</v>
      </c>
      <c r="O5882">
        <f ca="1">$L47-#REF!</f>
        <v>-1.5108526938221623E-2</v>
      </c>
      <c r="P5882">
        <f ca="1">$L48-#REF!</f>
        <v>5.1980413141189397E-3</v>
      </c>
      <c r="Q5882">
        <f ca="1">$L49-#REF!</f>
        <v>-7.8832935468005183E-2</v>
      </c>
      <c r="R5882">
        <f ca="1">$L50-#REF!</f>
        <v>5.4909286511620192E-2</v>
      </c>
      <c r="S5882">
        <f ca="1">$L51-#REF!</f>
        <v>0.19361243716757059</v>
      </c>
      <c r="T5882">
        <f ca="1">$L52-#REF!</f>
        <v>0.38866763215061551</v>
      </c>
      <c r="U5882">
        <f ca="1">$L53-#REF!</f>
        <v>0.28585375357048082</v>
      </c>
      <c r="V5882">
        <f ca="1">$L54-#REF!</f>
        <v>0.13546404685268298</v>
      </c>
      <c r="W5882">
        <f ca="1">$L55-#REF!</f>
        <v>2.5827421486198765E-2</v>
      </c>
      <c r="X5882">
        <f ca="1">$L56-#REF!</f>
        <v>-0.19124131078963152</v>
      </c>
    </row>
    <row r="5883" spans="1:24" x14ac:dyDescent="0.25">
      <c r="A5883">
        <f ca="1">$L33-#REF!</f>
        <v>5.8085607830734187E-2</v>
      </c>
      <c r="B5883">
        <f ca="1">$L34-#REF!</f>
        <v>-1.8463692119223551E-3</v>
      </c>
      <c r="C5883">
        <f ca="1">$L35-#REF!</f>
        <v>1.3106196228505812E-2</v>
      </c>
      <c r="D5883">
        <f ca="1">$L36-#REF!</f>
        <v>5.9787193528915428E-3</v>
      </c>
      <c r="E5883">
        <f ca="1">$L37-#REF!</f>
        <v>1.3105083287449804E-2</v>
      </c>
      <c r="F5883">
        <f ca="1">$L38-#REF!</f>
        <v>2.4257764433277318E-2</v>
      </c>
      <c r="G5883">
        <f ca="1">$L39-#REF!</f>
        <v>0.24385702066488715</v>
      </c>
      <c r="H5883">
        <f ca="1">$L40-#REF!</f>
        <v>0.46355745335613452</v>
      </c>
      <c r="I5883">
        <f ca="1">$L41-#REF!</f>
        <v>0.50970079895003129</v>
      </c>
      <c r="J5883">
        <f ca="1">$L42-#REF!</f>
        <v>0.44630828345839763</v>
      </c>
      <c r="K5883">
        <f ca="1">$L43-#REF!</f>
        <v>-0.3786420743116814</v>
      </c>
      <c r="L5883">
        <f ca="1">$L44-#REF!</f>
        <v>0.13182786808451308</v>
      </c>
      <c r="M5883">
        <f ca="1">$L45-#REF!</f>
        <v>0.1272069368199551</v>
      </c>
      <c r="N5883">
        <f ca="1">$L46-#REF!</f>
        <v>2.9060610972263312E-2</v>
      </c>
      <c r="O5883">
        <f ca="1">$L47-#REF!</f>
        <v>-6.3108007287133394E-2</v>
      </c>
      <c r="P5883">
        <f ca="1">$L48-#REF!</f>
        <v>0.13800438741599569</v>
      </c>
      <c r="Q5883">
        <f ca="1">$L49-#REF!</f>
        <v>0.1617174177905854</v>
      </c>
      <c r="R5883">
        <f ca="1">$L50-#REF!</f>
        <v>0.28732981360665544</v>
      </c>
      <c r="S5883">
        <f ca="1">$L51-#REF!</f>
        <v>0.50649117812095501</v>
      </c>
      <c r="T5883">
        <f ca="1">$L52-#REF!</f>
        <v>0.59992429977289929</v>
      </c>
      <c r="U5883">
        <f ca="1">$L53-#REF!</f>
        <v>0.2801306026211583</v>
      </c>
      <c r="V5883">
        <f ca="1">$L54-#REF!</f>
        <v>0.38804339094118595</v>
      </c>
      <c r="W5883">
        <f ca="1">$L55-#REF!</f>
        <v>0.28462668213452375</v>
      </c>
      <c r="X5883">
        <f ca="1">$L56-#REF!</f>
        <v>0.18219624145640684</v>
      </c>
    </row>
    <row r="5884" spans="1:24" x14ac:dyDescent="0.25">
      <c r="A5884">
        <f ca="1">$L33-#REF!</f>
        <v>0.22347009717777699</v>
      </c>
      <c r="B5884">
        <f ca="1">$L34-#REF!</f>
        <v>0.14152528551507559</v>
      </c>
      <c r="C5884">
        <f ca="1">$L35-#REF!</f>
        <v>0.12322951979205125</v>
      </c>
      <c r="D5884">
        <f ca="1">$L36-#REF!</f>
        <v>0.11516573436288839</v>
      </c>
      <c r="E5884">
        <f ca="1">$L37-#REF!</f>
        <v>0.13538702160073002</v>
      </c>
      <c r="F5884">
        <f ca="1">$L38-#REF!</f>
        <v>0.16946885430014341</v>
      </c>
      <c r="G5884">
        <f ca="1">$L39-#REF!</f>
        <v>0.40532377078797988</v>
      </c>
      <c r="H5884">
        <f ca="1">$L40-#REF!</f>
        <v>0.60303785260321296</v>
      </c>
      <c r="I5884">
        <f ca="1">$L41-#REF!</f>
        <v>-0.28628708901363265</v>
      </c>
      <c r="J5884">
        <f ca="1">$L42-#REF!</f>
        <v>0.43975278393891787</v>
      </c>
      <c r="K5884">
        <f ca="1">$L43-#REF!</f>
        <v>0.18193511055082878</v>
      </c>
      <c r="L5884">
        <f ca="1">$L44-#REF!</f>
        <v>0.33119635960136801</v>
      </c>
      <c r="M5884">
        <f ca="1">$L45-#REF!</f>
        <v>0.34562630865852262</v>
      </c>
      <c r="N5884">
        <f ca="1">$L46-#REF!</f>
        <v>0.43518398235081746</v>
      </c>
      <c r="O5884">
        <f ca="1">$L47-#REF!</f>
        <v>0.31447475029097871</v>
      </c>
      <c r="P5884">
        <f ca="1">$L48-#REF!</f>
        <v>0.22825810168380883</v>
      </c>
      <c r="Q5884">
        <f ca="1">$L49-#REF!</f>
        <v>0.29818856297859214</v>
      </c>
      <c r="R5884">
        <f ca="1">$L50-#REF!</f>
        <v>0.42151665858483267</v>
      </c>
      <c r="S5884">
        <f ca="1">$L51-#REF!</f>
        <v>0.72722267355802228</v>
      </c>
      <c r="T5884">
        <f ca="1">$L52-#REF!</f>
        <v>0.8429077048734005</v>
      </c>
      <c r="U5884">
        <f ca="1">$L53-#REF!</f>
        <v>0.78337697378145332</v>
      </c>
      <c r="V5884">
        <f ca="1">$L54-#REF!</f>
        <v>0.66192487525920274</v>
      </c>
      <c r="W5884">
        <f ca="1">$L55-#REF!</f>
        <v>0.53092405892482997</v>
      </c>
      <c r="X5884">
        <f ca="1">$L56-#REF!</f>
        <v>0.37097473904700445</v>
      </c>
    </row>
    <row r="5885" spans="1:24" x14ac:dyDescent="0.25">
      <c r="A5885">
        <f ca="1">$L33-#REF!</f>
        <v>0.12113591407256205</v>
      </c>
      <c r="B5885">
        <f ca="1">$L34-#REF!</f>
        <v>7.818969162353287E-2</v>
      </c>
      <c r="C5885">
        <f ca="1">$L35-#REF!</f>
        <v>7.18044275959272E-2</v>
      </c>
      <c r="D5885">
        <f ca="1">$L36-#REF!</f>
        <v>5.6372773444144736E-2</v>
      </c>
      <c r="E5885">
        <f ca="1">$L37-#REF!</f>
        <v>6.4805035114578025E-2</v>
      </c>
      <c r="F5885">
        <f ca="1">$L38-#REF!</f>
        <v>0.11023780710067804</v>
      </c>
      <c r="G5885">
        <f ca="1">$L39-#REF!</f>
        <v>0.30337391557920823</v>
      </c>
      <c r="H5885">
        <f ca="1">$L40-#REF!</f>
        <v>0.55833909261014314</v>
      </c>
      <c r="I5885">
        <f ca="1">$L41-#REF!</f>
        <v>2.8622001895458271E-2</v>
      </c>
      <c r="J5885">
        <f ca="1">$L42-#REF!</f>
        <v>-1.0807124978736704E-2</v>
      </c>
      <c r="K5885">
        <f ca="1">$L43-#REF!</f>
        <v>0.32790338023377313</v>
      </c>
      <c r="L5885">
        <f ca="1">$L44-#REF!</f>
        <v>-0.21577876600811652</v>
      </c>
      <c r="M5885">
        <f ca="1">$L45-#REF!</f>
        <v>4.456183324828078E-2</v>
      </c>
      <c r="N5885">
        <f ca="1">$L46-#REF!</f>
        <v>9.5467327646958755E-2</v>
      </c>
      <c r="O5885">
        <f ca="1">$L47-#REF!</f>
        <v>0.16322548662243924</v>
      </c>
      <c r="P5885">
        <f ca="1">$L48-#REF!</f>
        <v>-0.43958834536220259</v>
      </c>
      <c r="Q5885">
        <f ca="1">$L49-#REF!</f>
        <v>3.7095574834147382E-2</v>
      </c>
      <c r="R5885">
        <f ca="1">$L50-#REF!</f>
        <v>0.1666931058783504</v>
      </c>
      <c r="S5885">
        <f ca="1">$L51-#REF!</f>
        <v>6.5126096571164971E-2</v>
      </c>
      <c r="T5885">
        <f ca="1">$L52-#REF!</f>
        <v>0.37563636363636366</v>
      </c>
      <c r="U5885">
        <f ca="1">$L53-#REF!</f>
        <v>0.60954027848654957</v>
      </c>
      <c r="V5885">
        <f ca="1">$L54-#REF!</f>
        <v>0.45003912420111297</v>
      </c>
      <c r="W5885">
        <f ca="1">$L55-#REF!</f>
        <v>0.27903642681830326</v>
      </c>
      <c r="X5885">
        <f ca="1">$L56-#REF!</f>
        <v>0.20227221695706066</v>
      </c>
    </row>
    <row r="5886" spans="1:24" x14ac:dyDescent="0.25">
      <c r="A5886">
        <f ca="1">$L33-#REF!</f>
        <v>0.19142340200193164</v>
      </c>
      <c r="B5886">
        <f ca="1">$L34-#REF!</f>
        <v>4.3527531325560753E-2</v>
      </c>
      <c r="C5886">
        <f ca="1">$L35-#REF!</f>
        <v>-0.1937185410894087</v>
      </c>
      <c r="D5886">
        <f ca="1">$L36-#REF!</f>
        <v>-0.20616054149584698</v>
      </c>
      <c r="E5886">
        <f ca="1">$L37-#REF!</f>
        <v>-0.20206046357489638</v>
      </c>
      <c r="F5886">
        <f ca="1">$L38-#REF!</f>
        <v>-0.16821494500306045</v>
      </c>
      <c r="G5886">
        <f ca="1">$L39-#REF!</f>
        <v>0.14164678080199761</v>
      </c>
      <c r="H5886">
        <f ca="1">$L40-#REF!</f>
        <v>0.25932019345163859</v>
      </c>
      <c r="I5886">
        <f ca="1">$L41-#REF!</f>
        <v>0.38063248610017619</v>
      </c>
      <c r="J5886">
        <f ca="1">$L42-#REF!</f>
        <v>0.21289628238779656</v>
      </c>
      <c r="K5886">
        <f ca="1">$L43-#REF!</f>
        <v>0.22492393479302275</v>
      </c>
      <c r="L5886">
        <f ca="1">$L44-#REF!</f>
        <v>-0.36741512964448009</v>
      </c>
      <c r="M5886">
        <f ca="1">$L45-#REF!</f>
        <v>9.8212543691100551E-2</v>
      </c>
      <c r="N5886">
        <f ca="1">$L46-#REF!</f>
        <v>0.10987290082946677</v>
      </c>
      <c r="O5886">
        <f ca="1">$L47-#REF!</f>
        <v>0.22897138260809247</v>
      </c>
      <c r="P5886">
        <f ca="1">$L48-#REF!</f>
        <v>-2.941911371307282E-3</v>
      </c>
      <c r="Q5886">
        <f ca="1">$L49-#REF!</f>
        <v>6.2929482959406147E-2</v>
      </c>
      <c r="R5886">
        <f ca="1">$L50-#REF!</f>
        <v>0.11153211815590602</v>
      </c>
      <c r="S5886">
        <f ca="1">$L51-#REF!</f>
        <v>0.6433305385631638</v>
      </c>
      <c r="T5886">
        <f ca="1">$L52-#REF!</f>
        <v>0.657814871016692</v>
      </c>
      <c r="U5886">
        <f ca="1">$L53-#REF!</f>
        <v>0.50520064543371468</v>
      </c>
      <c r="V5886">
        <f ca="1">$L54-#REF!</f>
        <v>0.36141448632002593</v>
      </c>
      <c r="W5886">
        <f ca="1">$L55-#REF!</f>
        <v>0.23150269802812529</v>
      </c>
      <c r="X5886">
        <f ca="1">$L56-#REF!</f>
        <v>5.9025424296003937E-2</v>
      </c>
    </row>
    <row r="5887" spans="1:24" x14ac:dyDescent="0.25">
      <c r="A5887">
        <f ca="1">$L33-#REF!</f>
        <v>-1.4161328011196905E-2</v>
      </c>
      <c r="B5887">
        <f ca="1">$L34-#REF!</f>
        <v>-9.5289368642044264E-2</v>
      </c>
      <c r="C5887">
        <f ca="1">$L35-#REF!</f>
        <v>-0.12563786045310241</v>
      </c>
      <c r="D5887">
        <f ca="1">$L36-#REF!</f>
        <v>-0.12001537773052331</v>
      </c>
      <c r="E5887">
        <f ca="1">$L37-#REF!</f>
        <v>-0.10543807009481937</v>
      </c>
      <c r="F5887">
        <f ca="1">$L38-#REF!</f>
        <v>-7.5241253164899102E-2</v>
      </c>
      <c r="G5887">
        <f ca="1">$L39-#REF!</f>
        <v>0.15571303713181295</v>
      </c>
      <c r="H5887">
        <f ca="1">$L40-#REF!</f>
        <v>0.37718689649165488</v>
      </c>
      <c r="I5887">
        <f ca="1">$L41-#REF!</f>
        <v>0.37663425930097411</v>
      </c>
      <c r="J5887">
        <f ca="1">$L42-#REF!</f>
        <v>0.34404067890277495</v>
      </c>
      <c r="K5887">
        <f ca="1">$L43-#REF!</f>
        <v>0.28427927400292535</v>
      </c>
      <c r="L5887">
        <f ca="1">$L44-#REF!</f>
        <v>0.30674217372630641</v>
      </c>
      <c r="M5887">
        <f ca="1">$L45-#REF!</f>
        <v>0.36166499974470573</v>
      </c>
      <c r="N5887">
        <f ca="1">$L46-#REF!</f>
        <v>0.32140808352029893</v>
      </c>
      <c r="O5887">
        <f ca="1">$L47-#REF!</f>
        <v>0.30207329050395099</v>
      </c>
      <c r="P5887">
        <f ca="1">$L48-#REF!</f>
        <v>0.23456895800858391</v>
      </c>
      <c r="Q5887">
        <f ca="1">$L49-#REF!</f>
        <v>0.23670742365947939</v>
      </c>
      <c r="R5887">
        <f ca="1">$L50-#REF!</f>
        <v>0.21587390260970896</v>
      </c>
      <c r="S5887">
        <f ca="1">$L51-#REF!</f>
        <v>0.56255612721467863</v>
      </c>
      <c r="T5887">
        <f ca="1">$L52-#REF!</f>
        <v>6.7415730337078594E-2</v>
      </c>
      <c r="U5887">
        <f ca="1">$L53-#REF!</f>
        <v>-0.10064153969526868</v>
      </c>
      <c r="V5887">
        <f ca="1">$L54-#REF!</f>
        <v>0.32670919570264517</v>
      </c>
      <c r="W5887">
        <f ca="1">$L55-#REF!</f>
        <v>0.29792100291636248</v>
      </c>
      <c r="X5887">
        <f ca="1">$L56-#REF!</f>
        <v>0.13606588396421077</v>
      </c>
    </row>
    <row r="5888" spans="1:24" x14ac:dyDescent="0.25">
      <c r="A5888">
        <f ca="1">$L33-#REF!</f>
        <v>-4.6611143628309482E-2</v>
      </c>
      <c r="B5888">
        <f ca="1">$L34-#REF!</f>
        <v>-9.8348001613950381E-2</v>
      </c>
      <c r="C5888">
        <f ca="1">$L35-#REF!</f>
        <v>-0.10836326755007444</v>
      </c>
      <c r="D5888">
        <f ca="1">$L36-#REF!</f>
        <v>-5.9043219939658304E-2</v>
      </c>
      <c r="E5888">
        <f ca="1">$L37-#REF!</f>
        <v>-5.9550712706530173E-2</v>
      </c>
      <c r="F5888">
        <f ca="1">$L38-#REF!</f>
        <v>-1.7418150657449061E-2</v>
      </c>
      <c r="G5888">
        <f ca="1">$L39-#REF!</f>
        <v>0.18029611164766046</v>
      </c>
      <c r="H5888">
        <f ca="1">$L40-#REF!</f>
        <v>0.39753191658113374</v>
      </c>
      <c r="I5888">
        <f ca="1">$L41-#REF!</f>
        <v>0.43344699076243454</v>
      </c>
      <c r="J5888">
        <f ca="1">$L42-#REF!</f>
        <v>0.36648506918119711</v>
      </c>
      <c r="K5888">
        <f ca="1">$L43-#REF!</f>
        <v>0.33199473464563145</v>
      </c>
      <c r="L5888">
        <f ca="1">$L44-#REF!</f>
        <v>0.19556597602381942</v>
      </c>
      <c r="M5888">
        <f ca="1">$L45-#REF!</f>
        <v>0.1819486899185524</v>
      </c>
      <c r="N5888">
        <f ca="1">$L46-#REF!</f>
        <v>-0.14930295036054797</v>
      </c>
      <c r="O5888">
        <f ca="1">$L47-#REF!</f>
        <v>0.14572131969070062</v>
      </c>
      <c r="P5888">
        <f ca="1">$L48-#REF!</f>
        <v>0.15978184358111441</v>
      </c>
      <c r="Q5888">
        <f ca="1">$L49-#REF!</f>
        <v>-0.43744987971130711</v>
      </c>
      <c r="R5888">
        <f ca="1">$L50-#REF!</f>
        <v>0.17203873855218466</v>
      </c>
      <c r="S5888">
        <f ca="1">$L51-#REF!</f>
        <v>0.35130995050589353</v>
      </c>
      <c r="T5888">
        <f ca="1">$L52-#REF!</f>
        <v>0.22638208537438775</v>
      </c>
      <c r="U5888">
        <f ca="1">$L53-#REF!</f>
        <v>5.0513113908650098E-2</v>
      </c>
      <c r="V5888">
        <f ca="1">$L54-#REF!</f>
        <v>-3.1139067795833308E-2</v>
      </c>
      <c r="W5888">
        <f ca="1">$L55-#REF!</f>
        <v>-4.4535810601379899E-2</v>
      </c>
      <c r="X5888">
        <f ca="1">$L56-#REF!</f>
        <v>-4.7538585256820587E-2</v>
      </c>
    </row>
    <row r="5889" spans="1:24" x14ac:dyDescent="0.25">
      <c r="A5889">
        <f ca="1">$L33-#REF!</f>
        <v>0.23221800432493095</v>
      </c>
      <c r="B5889">
        <f ca="1">$L34-#REF!</f>
        <v>0.12683815770853146</v>
      </c>
      <c r="C5889">
        <f ca="1">$L35-#REF!</f>
        <v>0.13662138978750241</v>
      </c>
      <c r="D5889">
        <f ca="1">$L36-#REF!</f>
        <v>0.10933609082851474</v>
      </c>
      <c r="E5889">
        <f ca="1">$L37-#REF!</f>
        <v>0.12764132369699663</v>
      </c>
      <c r="F5889">
        <f ca="1">$L38-#REF!</f>
        <v>0.16236614934666732</v>
      </c>
      <c r="G5889">
        <f ca="1">$L39-#REF!</f>
        <v>0.38764448505101612</v>
      </c>
      <c r="H5889">
        <f ca="1">$L40-#REF!</f>
        <v>0.61181427789956999</v>
      </c>
      <c r="I5889">
        <f ca="1">$L41-#REF!</f>
        <v>0.62186564576448911</v>
      </c>
      <c r="J5889">
        <f ca="1">$L42-#REF!</f>
        <v>0.56783214699799656</v>
      </c>
      <c r="K5889">
        <f ca="1">$L43-#REF!</f>
        <v>0.48513501547160032</v>
      </c>
      <c r="L5889">
        <f ca="1">$L44-#REF!</f>
        <v>0.1470327547724446</v>
      </c>
      <c r="M5889">
        <f ca="1">$L45-#REF!</f>
        <v>-5.4610321738115641E-2</v>
      </c>
      <c r="N5889">
        <f ca="1">$L46-#REF!</f>
        <v>0.11273123608114588</v>
      </c>
      <c r="O5889">
        <f ca="1">$L47-#REF!</f>
        <v>-0.38331996792301526</v>
      </c>
      <c r="P5889">
        <f ca="1">$L48-#REF!</f>
        <v>-0.2089381905634411</v>
      </c>
      <c r="Q5889">
        <f ca="1">$L49-#REF!</f>
        <v>0.49134268994813562</v>
      </c>
      <c r="R5889">
        <f ca="1">$L50-#REF!</f>
        <v>0.58045687358639064</v>
      </c>
      <c r="S5889">
        <f ca="1">$L51-#REF!</f>
        <v>0.81770738937536791</v>
      </c>
      <c r="T5889">
        <f ca="1">$L52-#REF!</f>
        <v>0.88906088751289991</v>
      </c>
      <c r="U5889">
        <f ca="1">$L53-#REF!</f>
        <v>0.32195907949977776</v>
      </c>
      <c r="V5889">
        <f ca="1">$L54-#REF!</f>
        <v>0.52870128763107826</v>
      </c>
      <c r="W5889">
        <f ca="1">$L55-#REF!</f>
        <v>0.48134883886446145</v>
      </c>
      <c r="X5889">
        <f ca="1">$L56-#REF!</f>
        <v>0.33394160432923436</v>
      </c>
    </row>
    <row r="5890" spans="1:24" x14ac:dyDescent="0.25">
      <c r="A5890">
        <f ca="1">$L33-#REF!</f>
        <v>0.16724511216996943</v>
      </c>
      <c r="B5890">
        <f ca="1">$L34-#REF!</f>
        <v>0.15465060138436895</v>
      </c>
      <c r="C5890">
        <f ca="1">$L35-#REF!</f>
        <v>0.12374734981740507</v>
      </c>
      <c r="D5890">
        <f ca="1">$L36-#REF!</f>
        <v>0.13139843164740056</v>
      </c>
      <c r="E5890">
        <f ca="1">$L37-#REF!</f>
        <v>0.12515982844210533</v>
      </c>
      <c r="F5890">
        <f ca="1">$L38-#REF!</f>
        <v>0.12311433955864012</v>
      </c>
      <c r="G5890">
        <f ca="1">$L39-#REF!</f>
        <v>0.25753215233140225</v>
      </c>
      <c r="H5890">
        <f ca="1">$L40-#REF!</f>
        <v>0.54219894388635403</v>
      </c>
      <c r="I5890">
        <f ca="1">$L41-#REF!</f>
        <v>0.62233487119270481</v>
      </c>
      <c r="J5890">
        <f ca="1">$L42-#REF!</f>
        <v>0.46041602769762152</v>
      </c>
      <c r="K5890">
        <f ca="1">$L43-#REF!</f>
        <v>0.49829233983717636</v>
      </c>
      <c r="L5890">
        <f ca="1">$L44-#REF!</f>
        <v>0.10716114154196066</v>
      </c>
      <c r="M5890">
        <f ca="1">$L45-#REF!</f>
        <v>-0.27767491894573004</v>
      </c>
      <c r="N5890">
        <f ca="1">$L46-#REF!</f>
        <v>0.41290204326295665</v>
      </c>
      <c r="O5890">
        <f ca="1">$L47-#REF!</f>
        <v>0.17231746759651312</v>
      </c>
      <c r="P5890">
        <f ca="1">$L48-#REF!</f>
        <v>0.12341828691487922</v>
      </c>
      <c r="Q5890">
        <f ca="1">$L49-#REF!</f>
        <v>0.27588836641986458</v>
      </c>
      <c r="R5890">
        <f ca="1">$L50-#REF!</f>
        <v>0.59419521614833104</v>
      </c>
      <c r="S5890">
        <f ca="1">$L51-#REF!</f>
        <v>0.73069801323224881</v>
      </c>
      <c r="T5890">
        <f ca="1">$L52-#REF!</f>
        <v>0.78334561532792923</v>
      </c>
      <c r="U5890">
        <f ca="1">$L53-#REF!</f>
        <v>-0.10064153969526868</v>
      </c>
      <c r="V5890">
        <f ca="1">$L54-#REF!</f>
        <v>0.60850231171367408</v>
      </c>
      <c r="W5890">
        <f ca="1">$L55-#REF!</f>
        <v>0.43216458384918688</v>
      </c>
      <c r="X5890">
        <f ca="1">$L56-#REF!</f>
        <v>0.22093584662142721</v>
      </c>
    </row>
    <row r="5891" spans="1:24" x14ac:dyDescent="0.25">
      <c r="A5891">
        <f ca="1">$L33-#REF!</f>
        <v>0.18225658985695464</v>
      </c>
      <c r="B5891">
        <f ca="1">$L34-#REF!</f>
        <v>9.6703770465045358E-2</v>
      </c>
      <c r="C5891">
        <f ca="1">$L35-#REF!</f>
        <v>8.2016012471228888E-2</v>
      </c>
      <c r="D5891">
        <f ca="1">$L36-#REF!</f>
        <v>9.1889265801345058E-2</v>
      </c>
      <c r="E5891">
        <f ca="1">$L37-#REF!</f>
        <v>8.4168671478214385E-2</v>
      </c>
      <c r="F5891">
        <f ca="1">$L38-#REF!</f>
        <v>0.14108816912803121</v>
      </c>
      <c r="G5891">
        <f ca="1">$L39-#REF!</f>
        <v>0.32447608774332737</v>
      </c>
      <c r="H5891">
        <f ca="1">$L40-#REF!</f>
        <v>0.55683788585229932</v>
      </c>
      <c r="I5891">
        <f ca="1">$L41-#REF!</f>
        <v>0.53672176054388943</v>
      </c>
      <c r="J5891">
        <f ca="1">$L42-#REF!</f>
        <v>0.5236916682634194</v>
      </c>
      <c r="K5891">
        <f ca="1">$L43-#REF!</f>
        <v>0.48197739471486728</v>
      </c>
      <c r="L5891">
        <f ca="1">$L44-#REF!</f>
        <v>0.49099195000153761</v>
      </c>
      <c r="M5891">
        <f ca="1">$L45-#REF!</f>
        <v>0.59918612930620518</v>
      </c>
      <c r="N5891">
        <f ca="1">$L46-#REF!</f>
        <v>0.53179637028573601</v>
      </c>
      <c r="O5891">
        <f ca="1">$L47-#REF!</f>
        <v>0.47066233296194049</v>
      </c>
      <c r="P5891">
        <f ca="1">$L48-#REF!</f>
        <v>0.4099691767616912</v>
      </c>
      <c r="Q5891">
        <f ca="1">$L49-#REF!</f>
        <v>-4.0325985905997452E-2</v>
      </c>
      <c r="R5891">
        <f ca="1">$L50-#REF!</f>
        <v>0.20658932470377284</v>
      </c>
      <c r="S5891">
        <f ca="1">$L51-#REF!</f>
        <v>-0.11160117615610787</v>
      </c>
      <c r="T5891">
        <f ca="1">$L52-#REF!</f>
        <v>0.83185840707964598</v>
      </c>
      <c r="U5891">
        <f ca="1">$L53-#REF!</f>
        <v>0.71019916826933305</v>
      </c>
      <c r="V5891">
        <f ca="1">$L54-#REF!</f>
        <v>0.66407371792597214</v>
      </c>
      <c r="W5891">
        <f ca="1">$L55-#REF!</f>
        <v>0.47000263759867333</v>
      </c>
      <c r="X5891">
        <f ca="1">$L56-#REF!</f>
        <v>0.2937669876730703</v>
      </c>
    </row>
    <row r="5892" spans="1:24" x14ac:dyDescent="0.25">
      <c r="A5892">
        <f ca="1">$L33-#REF!</f>
        <v>-0.15539937672359827</v>
      </c>
      <c r="B5892">
        <f ca="1">$L34-#REF!</f>
        <v>9.3907365254250003E-2</v>
      </c>
      <c r="C5892">
        <f ca="1">$L35-#REF!</f>
        <v>0.10709296514533433</v>
      </c>
      <c r="D5892">
        <f ca="1">$L36-#REF!</f>
        <v>8.4088188463907587E-2</v>
      </c>
      <c r="E5892">
        <f ca="1">$L37-#REF!</f>
        <v>7.7491652844674019E-2</v>
      </c>
      <c r="F5892">
        <f ca="1">$L38-#REF!</f>
        <v>0.16861386582456284</v>
      </c>
      <c r="G5892">
        <f ca="1">$L39-#REF!</f>
        <v>0.3138538704069892</v>
      </c>
      <c r="H5892">
        <f ca="1">$L40-#REF!</f>
        <v>0.53278742688456437</v>
      </c>
      <c r="I5892">
        <f ca="1">$L41-#REF!</f>
        <v>0.49507937061369656</v>
      </c>
      <c r="J5892">
        <f ca="1">$L42-#REF!</f>
        <v>0.50461015339506332</v>
      </c>
      <c r="K5892">
        <f ca="1">$L43-#REF!</f>
        <v>0.45117159028459186</v>
      </c>
      <c r="L5892">
        <f ca="1">$L44-#REF!</f>
        <v>0.36674636103874975</v>
      </c>
      <c r="M5892">
        <f ca="1">$L45-#REF!</f>
        <v>0.42793619801394994</v>
      </c>
      <c r="N5892">
        <f ca="1">$L46-#REF!</f>
        <v>0.53567286124379676</v>
      </c>
      <c r="O5892">
        <f ca="1">$L47-#REF!</f>
        <v>0.40177319977884812</v>
      </c>
      <c r="P5892">
        <f ca="1">$L48-#REF!</f>
        <v>0.31569115774338746</v>
      </c>
      <c r="Q5892">
        <f ca="1">$L49-#REF!</f>
        <v>0.23832651780422087</v>
      </c>
      <c r="R5892">
        <f ca="1">$L50-#REF!</f>
        <v>0.33250451186366953</v>
      </c>
      <c r="S5892">
        <f ca="1">$L51-#REF!</f>
        <v>-0.11160117615610787</v>
      </c>
      <c r="T5892">
        <f ca="1">$L52-#REF!</f>
        <v>0.52173913043478271</v>
      </c>
      <c r="U5892">
        <f ca="1">$L53-#REF!</f>
        <v>0.43848889508734007</v>
      </c>
      <c r="V5892">
        <f ca="1">$L54-#REF!</f>
        <v>0.22448294125362578</v>
      </c>
      <c r="W5892">
        <f ca="1">$L55-#REF!</f>
        <v>0.13929164985613501</v>
      </c>
      <c r="X5892">
        <f ca="1">$L56-#REF!</f>
        <v>-7.9706326238873804E-2</v>
      </c>
    </row>
    <row r="5893" spans="1:24" x14ac:dyDescent="0.25">
      <c r="A5893">
        <f ca="1">$L33-#REF!</f>
        <v>-0.23716920609462716</v>
      </c>
      <c r="B5893">
        <f ca="1">$L34-#REF!</f>
        <v>-0.18036621224271579</v>
      </c>
      <c r="C5893">
        <f ca="1">$L35-#REF!</f>
        <v>-0.21672012830793905</v>
      </c>
      <c r="D5893">
        <f ca="1">$L36-#REF!</f>
        <v>-0.15049452018176959</v>
      </c>
      <c r="E5893">
        <f ca="1">$L37-#REF!</f>
        <v>-0.18450948944132589</v>
      </c>
      <c r="F5893">
        <f ca="1">$L38-#REF!</f>
        <v>-0.18618016573108792</v>
      </c>
      <c r="G5893">
        <f ca="1">$L39-#REF!</f>
        <v>0.14534883720930225</v>
      </c>
      <c r="H5893">
        <f ca="1">$L40-#REF!</f>
        <v>0.11133386794974598</v>
      </c>
      <c r="I5893">
        <f ca="1">$L41-#REF!</f>
        <v>0.32578187650360868</v>
      </c>
      <c r="J5893">
        <f ca="1">$L42-#REF!</f>
        <v>0.25922213311948683</v>
      </c>
      <c r="K5893">
        <f ca="1">$L43-#REF!</f>
        <v>6.682705159047897E-4</v>
      </c>
      <c r="L5893">
        <f ca="1">$L44-#REF!</f>
        <v>-8.2197273456295905E-3</v>
      </c>
      <c r="M5893">
        <f ca="1">$L45-#REF!</f>
        <v>0.13265169740711036</v>
      </c>
      <c r="N5893">
        <f ca="1">$L46-#REF!</f>
        <v>9.1619887730553295E-2</v>
      </c>
      <c r="O5893">
        <f ca="1">$L47-#REF!</f>
        <v>-4.7113071371291171E-2</v>
      </c>
      <c r="P5893">
        <f ca="1">$L48-#REF!</f>
        <v>-6.6025126971398063E-2</v>
      </c>
      <c r="Q5893">
        <f ca="1">$L49-#REF!</f>
        <v>9.4159315690991674E-2</v>
      </c>
      <c r="R5893">
        <f ca="1">$L50-#REF!</f>
        <v>0.15617481956696067</v>
      </c>
      <c r="S5893">
        <f ca="1">$L51-#REF!</f>
        <v>0.19587008821170815</v>
      </c>
      <c r="T5893">
        <f ca="1">$L52-#REF!</f>
        <v>0</v>
      </c>
      <c r="U5893">
        <f ca="1">$L53-#REF!</f>
        <v>0.10338144881047828</v>
      </c>
      <c r="V5893">
        <f ca="1">$L54-#REF!</f>
        <v>-8.8278535151029125E-2</v>
      </c>
      <c r="W5893">
        <f ca="1">$L55-#REF!</f>
        <v>-0.22393744987971143</v>
      </c>
      <c r="X5893">
        <f ca="1">$L56-#REF!</f>
        <v>-0.46337877572841485</v>
      </c>
    </row>
    <row r="5894" spans="1:24" x14ac:dyDescent="0.25">
      <c r="A5894">
        <f ca="1">$L33-#REF!</f>
        <v>-5.7806116483294478E-2</v>
      </c>
      <c r="B5894">
        <f ca="1">$L34-#REF!</f>
        <v>-1.1401379998528055E-2</v>
      </c>
      <c r="C5894">
        <f ca="1">$L35-#REF!</f>
        <v>-4.2432867885706799E-2</v>
      </c>
      <c r="D5894">
        <f ca="1">$L36-#REF!</f>
        <v>-8.7138014827162491E-3</v>
      </c>
      <c r="E5894">
        <f ca="1">$L37-#REF!</f>
        <v>-4.180553789962016E-3</v>
      </c>
      <c r="F5894">
        <f ca="1">$L38-#REF!</f>
        <v>1.3414315931537274E-2</v>
      </c>
      <c r="G5894">
        <f ca="1">$L39-#REF!</f>
        <v>0.24317671111501929</v>
      </c>
      <c r="H5894">
        <f ca="1">$L40-#REF!</f>
        <v>0.40573881088948005</v>
      </c>
      <c r="I5894">
        <f ca="1">$L41-#REF!</f>
        <v>0.45864735675513968</v>
      </c>
      <c r="J5894">
        <f ca="1">$L42-#REF!</f>
        <v>0.15447578757950353</v>
      </c>
      <c r="K5894">
        <f ca="1">$L43-#REF!</f>
        <v>-0.3786420743116814</v>
      </c>
      <c r="L5894">
        <f ca="1">$L44-#REF!</f>
        <v>0.17728093710164622</v>
      </c>
      <c r="M5894">
        <f ca="1">$L45-#REF!</f>
        <v>-9.863417932079499E-2</v>
      </c>
      <c r="N5894">
        <f ca="1">$L46-#REF!</f>
        <v>-9.2072384131132057E-2</v>
      </c>
      <c r="O5894">
        <f ca="1">$L47-#REF!</f>
        <v>-0.37974428258332515</v>
      </c>
      <c r="P5894">
        <f ca="1">$L48-#REF!</f>
        <v>0.30892178574625984</v>
      </c>
      <c r="Q5894">
        <f ca="1">$L49-#REF!</f>
        <v>0.25384928596211359</v>
      </c>
      <c r="R5894">
        <f ca="1">$L50-#REF!</f>
        <v>0.25393419375352655</v>
      </c>
      <c r="S5894">
        <f ca="1">$L51-#REF!</f>
        <v>0.53321408010134141</v>
      </c>
      <c r="T5894">
        <f ca="1">$L52-#REF!</f>
        <v>0.60309892729439807</v>
      </c>
      <c r="U5894">
        <f ca="1">$L53-#REF!</f>
        <v>0.42975178569209721</v>
      </c>
      <c r="V5894">
        <f ca="1">$L54-#REF!</f>
        <v>0.31029050571590333</v>
      </c>
      <c r="W5894">
        <f ca="1">$L55-#REF!</f>
        <v>9.6946059497900139E-2</v>
      </c>
      <c r="X5894">
        <f ca="1">$L56-#REF!</f>
        <v>3.7593920283531534E-2</v>
      </c>
    </row>
    <row r="5895" spans="1:24" x14ac:dyDescent="0.25">
      <c r="A5895">
        <f ca="1">$L33-#REF!</f>
        <v>2.8332884844606832E-3</v>
      </c>
      <c r="B5895">
        <f ca="1">$L34-#REF!</f>
        <v>-1.8194585201478514E-2</v>
      </c>
      <c r="C5895">
        <f ca="1">$L35-#REF!</f>
        <v>1.0902069251121915E-3</v>
      </c>
      <c r="D5895">
        <f ca="1">$L36-#REF!</f>
        <v>-1.4539959899306482E-2</v>
      </c>
      <c r="E5895">
        <f ca="1">$L37-#REF!</f>
        <v>-0.25827707142662709</v>
      </c>
      <c r="F5895">
        <f ca="1">$L38-#REF!</f>
        <v>-0.11500790545054373</v>
      </c>
      <c r="G5895">
        <f ca="1">$L39-#REF!</f>
        <v>0.21778277883615166</v>
      </c>
      <c r="H5895">
        <f ca="1">$L40-#REF!</f>
        <v>0.38294555793113272</v>
      </c>
      <c r="I5895">
        <f ca="1">$L41-#REF!</f>
        <v>0.48332893769755264</v>
      </c>
      <c r="J5895">
        <f ca="1">$L42-#REF!</f>
        <v>0.37150217840569189</v>
      </c>
      <c r="K5895">
        <f ca="1">$L43-#REF!</f>
        <v>0.39097395239950389</v>
      </c>
      <c r="L5895">
        <f ca="1">$L44-#REF!</f>
        <v>0.17348637285969348</v>
      </c>
      <c r="M5895">
        <f ca="1">$L45-#REF!</f>
        <v>0.37653997864211897</v>
      </c>
      <c r="N5895">
        <f ca="1">$L46-#REF!</f>
        <v>3.4431662143847519E-2</v>
      </c>
      <c r="O5895">
        <f ca="1">$L47-#REF!</f>
        <v>1.5678362627902898E-2</v>
      </c>
      <c r="P5895">
        <f ca="1">$L48-#REF!</f>
        <v>0.27326641256768058</v>
      </c>
      <c r="Q5895">
        <f ca="1">$L49-#REF!</f>
        <v>0.27206598005497001</v>
      </c>
      <c r="R5895">
        <f ca="1">$L50-#REF!</f>
        <v>-0.31221598503074044</v>
      </c>
      <c r="S5895">
        <f ca="1">$L51-#REF!</f>
        <v>-5.4839907374805597E-2</v>
      </c>
      <c r="T5895">
        <f ca="1">$L52-#REF!</f>
        <v>0.1585976627712854</v>
      </c>
      <c r="U5895">
        <f ca="1">$L53-#REF!</f>
        <v>7.798951205765281E-2</v>
      </c>
      <c r="V5895">
        <f ca="1">$L54-#REF!</f>
        <v>0.18439335094265186</v>
      </c>
      <c r="W5895">
        <f ca="1">$L55-#REF!</f>
        <v>0.14964016031352256</v>
      </c>
      <c r="X5895">
        <f ca="1">$L56-#REF!</f>
        <v>0.10798537525118718</v>
      </c>
    </row>
    <row r="5896" spans="1:24" x14ac:dyDescent="0.25">
      <c r="A5896">
        <f ca="1">$L33-#REF!</f>
        <v>5.1312705023546568E-2</v>
      </c>
      <c r="B5896">
        <f ca="1">$L34-#REF!</f>
        <v>7.6559472380410415E-2</v>
      </c>
      <c r="C5896">
        <f ca="1">$L35-#REF!</f>
        <v>0.11505062226147671</v>
      </c>
      <c r="D5896">
        <f ca="1">$L36-#REF!</f>
        <v>0.13324667373739987</v>
      </c>
      <c r="E5896">
        <f ca="1">$L37-#REF!</f>
        <v>0.11623472370555694</v>
      </c>
      <c r="F5896">
        <f ca="1">$L38-#REF!</f>
        <v>0.18147701950118078</v>
      </c>
      <c r="G5896">
        <f ca="1">$L39-#REF!</f>
        <v>0.39707032669497422</v>
      </c>
      <c r="H5896">
        <f ca="1">$L40-#REF!</f>
        <v>0.60500408353319868</v>
      </c>
      <c r="I5896">
        <f ca="1">$L41-#REF!</f>
        <v>0.64497251160080671</v>
      </c>
      <c r="J5896">
        <f ca="1">$L42-#REF!</f>
        <v>0.51847844966167655</v>
      </c>
      <c r="K5896">
        <f ca="1">$L43-#REF!</f>
        <v>0.49078956931351059</v>
      </c>
      <c r="L5896">
        <f ca="1">$L44-#REF!</f>
        <v>0.50969700553217123</v>
      </c>
      <c r="M5896">
        <f ca="1">$L45-#REF!</f>
        <v>0.32854395864976105</v>
      </c>
      <c r="N5896">
        <f ca="1">$L46-#REF!</f>
        <v>0.56047417026670465</v>
      </c>
      <c r="O5896">
        <f ca="1">$L47-#REF!</f>
        <v>0.46460629935809072</v>
      </c>
      <c r="P5896">
        <f ca="1">$L48-#REF!</f>
        <v>0.31079567921537038</v>
      </c>
      <c r="Q5896">
        <f ca="1">$L49-#REF!</f>
        <v>-1.8095041001629619E-2</v>
      </c>
      <c r="R5896">
        <f ca="1">$L50-#REF!</f>
        <v>-0.31221598503074044</v>
      </c>
      <c r="S5896">
        <f ca="1">$L51-#REF!</f>
        <v>9.84602677763039E-2</v>
      </c>
      <c r="T5896">
        <f ca="1">$L52-#REF!</f>
        <v>0.77342549923195092</v>
      </c>
      <c r="U5896">
        <f ca="1">$L53-#REF!</f>
        <v>0.65127858319259613</v>
      </c>
      <c r="V5896">
        <f ca="1">$L54-#REF!</f>
        <v>0.53593355235360574</v>
      </c>
      <c r="W5896">
        <f ca="1">$L55-#REF!</f>
        <v>0.37337967496800301</v>
      </c>
      <c r="X5896">
        <f ca="1">$L56-#REF!</f>
        <v>0.17849844234457635</v>
      </c>
    </row>
    <row r="5897" spans="1:24" x14ac:dyDescent="0.25">
      <c r="A5897">
        <f ca="1">$L33-#REF!</f>
        <v>-0.12292788178070752</v>
      </c>
      <c r="B5897">
        <f ca="1">$L34-#REF!</f>
        <v>-8.2843801199433659E-2</v>
      </c>
      <c r="C5897">
        <f ca="1">$L35-#REF!</f>
        <v>-8.9197167300404528E-2</v>
      </c>
      <c r="D5897">
        <f ca="1">$L36-#REF!</f>
        <v>-9.4810639634005184E-2</v>
      </c>
      <c r="E5897">
        <f ca="1">$L37-#REF!</f>
        <v>-5.3989223258627705E-2</v>
      </c>
      <c r="F5897">
        <f ca="1">$L38-#REF!</f>
        <v>0.11583270343241647</v>
      </c>
      <c r="G5897">
        <f ca="1">$L39-#REF!</f>
        <v>0.42653181031605036</v>
      </c>
      <c r="H5897">
        <f ca="1">$L40-#REF!</f>
        <v>0.65271867793709692</v>
      </c>
      <c r="I5897">
        <f ca="1">$L41-#REF!</f>
        <v>0.65470174671204517</v>
      </c>
      <c r="J5897">
        <f ca="1">$L42-#REF!</f>
        <v>0.62196480484582461</v>
      </c>
      <c r="K5897">
        <f ca="1">$L43-#REF!</f>
        <v>0.54161310910139671</v>
      </c>
      <c r="L5897">
        <f ca="1">$L44-#REF!</f>
        <v>0.45236158486907652</v>
      </c>
      <c r="M5897">
        <f ca="1">$L45-#REF!</f>
        <v>0.50177395446040207</v>
      </c>
      <c r="N5897">
        <f ca="1">$L46-#REF!</f>
        <v>0.39394898633914383</v>
      </c>
      <c r="O5897">
        <f ca="1">$L47-#REF!</f>
        <v>0.47473425855226387</v>
      </c>
      <c r="P5897">
        <f ca="1">$L48-#REF!</f>
        <v>0.23505280296315628</v>
      </c>
      <c r="Q5897">
        <f ca="1">$L49-#REF!</f>
        <v>-0.10172420188036613</v>
      </c>
      <c r="R5897">
        <f ca="1">$L50-#REF!</f>
        <v>0.14631671034406013</v>
      </c>
      <c r="S5897">
        <f ca="1">$L51-#REF!</f>
        <v>0.36447537886781556</v>
      </c>
      <c r="T5897">
        <f ca="1">$L52-#REF!</f>
        <v>0</v>
      </c>
      <c r="U5897">
        <f ca="1">$L53-#REF!</f>
        <v>0.35549881118192428</v>
      </c>
      <c r="V5897">
        <f ca="1">$L54-#REF!</f>
        <v>0.3230534782680986</v>
      </c>
      <c r="W5897">
        <f ca="1">$L55-#REF!</f>
        <v>0.11339687338927618</v>
      </c>
      <c r="X5897">
        <f ca="1">$L56-#REF!</f>
        <v>-6.9989346041344491E-2</v>
      </c>
    </row>
    <row r="5898" spans="1:24" x14ac:dyDescent="0.25">
      <c r="A5898">
        <f ca="1">$L33-#REF!</f>
        <v>0.27324622791794795</v>
      </c>
      <c r="B5898">
        <f ca="1">$L34-#REF!</f>
        <v>0.19280452908531612</v>
      </c>
      <c r="C5898">
        <f ca="1">$L35-#REF!</f>
        <v>0.16476954895363607</v>
      </c>
      <c r="D5898">
        <f ca="1">$L36-#REF!</f>
        <v>0.16739217819862157</v>
      </c>
      <c r="E5898">
        <f ca="1">$L37-#REF!</f>
        <v>0.16592913819063718</v>
      </c>
      <c r="F5898">
        <f ca="1">$L38-#REF!</f>
        <v>0.19500775780885798</v>
      </c>
      <c r="G5898">
        <f ca="1">$L39-#REF!</f>
        <v>0.42664838990378556</v>
      </c>
      <c r="H5898">
        <f ca="1">$L40-#REF!</f>
        <v>0.51746282131794874</v>
      </c>
      <c r="I5898">
        <f ca="1">$L41-#REF!</f>
        <v>0.54006843603784294</v>
      </c>
      <c r="J5898">
        <f ca="1">$L42-#REF!</f>
        <v>0.57697274648816288</v>
      </c>
      <c r="K5898">
        <f ca="1">$L43-#REF!</f>
        <v>0.55546911305962954</v>
      </c>
      <c r="L5898">
        <f ca="1">$L44-#REF!</f>
        <v>-0.36741512964448009</v>
      </c>
      <c r="M5898">
        <f ca="1">$L45-#REF!</f>
        <v>0.58755628011918615</v>
      </c>
      <c r="N5898">
        <f ca="1">$L46-#REF!</f>
        <v>0.50276426406675045</v>
      </c>
      <c r="O5898">
        <f ca="1">$L47-#REF!</f>
        <v>0.38881455506943496</v>
      </c>
      <c r="P5898">
        <f ca="1">$L48-#REF!</f>
        <v>0.37441302732139381</v>
      </c>
      <c r="Q5898">
        <f ca="1">$L49-#REF!</f>
        <v>0.48636618068677112</v>
      </c>
      <c r="R5898">
        <f ca="1">$L50-#REF!</f>
        <v>0.57659664365834673</v>
      </c>
      <c r="S5898">
        <f ca="1">$L51-#REF!</f>
        <v>0.77858413612941035</v>
      </c>
      <c r="T5898">
        <f ca="1">$L52-#REF!</f>
        <v>0.88606726149622517</v>
      </c>
      <c r="U5898">
        <f ca="1">$L53-#REF!</f>
        <v>0.79640719057240461</v>
      </c>
      <c r="V5898">
        <f ca="1">$L54-#REF!</f>
        <v>0.57865832929252126</v>
      </c>
      <c r="W5898">
        <f ca="1">$L55-#REF!</f>
        <v>0.54895244354008521</v>
      </c>
      <c r="X5898">
        <f ca="1">$L56-#REF!</f>
        <v>0.41592368011298503</v>
      </c>
    </row>
    <row r="5899" spans="1:24" x14ac:dyDescent="0.25">
      <c r="A5899">
        <f ca="1">$L33-#REF!</f>
        <v>9.3916325638073894E-2</v>
      </c>
      <c r="B5899">
        <f ca="1">$L34-#REF!</f>
        <v>5.6249612249915648E-3</v>
      </c>
      <c r="C5899">
        <f ca="1">$L35-#REF!</f>
        <v>-7.6524824813554465E-2</v>
      </c>
      <c r="D5899">
        <f ca="1">$L36-#REF!</f>
        <v>-3.7725689697298392E-2</v>
      </c>
      <c r="E5899">
        <f ca="1">$L37-#REF!</f>
        <v>-1.8625024796857265E-2</v>
      </c>
      <c r="F5899">
        <f ca="1">$L38-#REF!</f>
        <v>1.8509752919901756E-2</v>
      </c>
      <c r="G5899">
        <f ca="1">$L39-#REF!</f>
        <v>0.20791676527965108</v>
      </c>
      <c r="H5899">
        <f ca="1">$L40-#REF!</f>
        <v>0.22904292173231039</v>
      </c>
      <c r="I5899">
        <f ca="1">$L41-#REF!</f>
        <v>0.21944357001215531</v>
      </c>
      <c r="J5899">
        <f ca="1">$L42-#REF!</f>
        <v>-0.34135257952419129</v>
      </c>
      <c r="K5899">
        <f ca="1">$L43-#REF!</f>
        <v>0.29900835548774551</v>
      </c>
      <c r="L5899">
        <f ca="1">$L44-#REF!</f>
        <v>0.19132412536984655</v>
      </c>
      <c r="M5899">
        <f ca="1">$L45-#REF!</f>
        <v>0.22023362277680381</v>
      </c>
      <c r="N5899">
        <f ca="1">$L46-#REF!</f>
        <v>0.29248113332552084</v>
      </c>
      <c r="O5899">
        <f ca="1">$L47-#REF!</f>
        <v>0.24132186588787297</v>
      </c>
      <c r="P5899">
        <f ca="1">$L48-#REF!</f>
        <v>0.20367813028249654</v>
      </c>
      <c r="Q5899">
        <f ca="1">$L49-#REF!</f>
        <v>-8.3581684868900274E-2</v>
      </c>
      <c r="R5899">
        <f ca="1">$L50-#REF!</f>
        <v>0.12617943044203883</v>
      </c>
      <c r="S5899">
        <f ca="1">$L51-#REF!</f>
        <v>6.7481918399766028E-2</v>
      </c>
      <c r="T5899">
        <f ca="1">$L52-#REF!</f>
        <v>0.4613180515759312</v>
      </c>
      <c r="U5899">
        <f ca="1">$L53-#REF!</f>
        <v>0.43660774397235308</v>
      </c>
      <c r="V5899">
        <f ca="1">$L54-#REF!</f>
        <v>0.2293201869778777</v>
      </c>
      <c r="W5899">
        <f ca="1">$L55-#REF!</f>
        <v>6.072645026190826E-2</v>
      </c>
      <c r="X5899">
        <f ca="1">$L56-#REF!</f>
        <v>-0.10972465722892538</v>
      </c>
    </row>
    <row r="5900" spans="1:24" x14ac:dyDescent="0.25">
      <c r="A5900">
        <f ca="1">$L33-#REF!</f>
        <v>2.0787196113940531E-3</v>
      </c>
      <c r="B5900">
        <f ca="1">$L34-#REF!</f>
        <v>-1.7791042873757906E-2</v>
      </c>
      <c r="C5900">
        <f ca="1">$L35-#REF!</f>
        <v>7.8990460106463017E-2</v>
      </c>
      <c r="D5900">
        <f ca="1">$L36-#REF!</f>
        <v>8.8277650024518012E-2</v>
      </c>
      <c r="E5900">
        <f ca="1">$L37-#REF!</f>
        <v>0.10320840657755213</v>
      </c>
      <c r="F5900">
        <f ca="1">$L38-#REF!</f>
        <v>0.10656170836497666</v>
      </c>
      <c r="G5900">
        <f ca="1">$L39-#REF!</f>
        <v>0.33586036952261589</v>
      </c>
      <c r="H5900">
        <f ca="1">$L40-#REF!</f>
        <v>0.54940953210442367</v>
      </c>
      <c r="I5900">
        <f ca="1">$L41-#REF!</f>
        <v>0.37430893747643357</v>
      </c>
      <c r="J5900">
        <f ca="1">$L42-#REF!</f>
        <v>0.34904477146918617</v>
      </c>
      <c r="K5900">
        <f ca="1">$L43-#REF!</f>
        <v>0.247185740257855</v>
      </c>
      <c r="L5900">
        <f ca="1">$L44-#REF!</f>
        <v>-0.36741512964448009</v>
      </c>
      <c r="M5900">
        <f ca="1">$L45-#REF!</f>
        <v>0.11596219447645661</v>
      </c>
      <c r="N5900">
        <f ca="1">$L46-#REF!</f>
        <v>0.13259195136760893</v>
      </c>
      <c r="O5900">
        <f ca="1">$L47-#REF!</f>
        <v>-0.33696235202897551</v>
      </c>
      <c r="P5900">
        <f ca="1">$L48-#REF!</f>
        <v>0.28392158841263182</v>
      </c>
      <c r="Q5900">
        <f ca="1">$L49-#REF!</f>
        <v>0.29764945803703724</v>
      </c>
      <c r="R5900">
        <f ca="1">$L50-#REF!</f>
        <v>0.47586348516793509</v>
      </c>
      <c r="S5900">
        <f ca="1">$L51-#REF!</f>
        <v>0.65826637351276629</v>
      </c>
      <c r="T5900">
        <f ca="1">$L52-#REF!</f>
        <v>0.69205298013245031</v>
      </c>
      <c r="U5900">
        <f ca="1">$L53-#REF!</f>
        <v>0.66922600997360548</v>
      </c>
      <c r="V5900">
        <f ca="1">$L54-#REF!</f>
        <v>0.4953973421421124</v>
      </c>
      <c r="W5900">
        <f ca="1">$L55-#REF!</f>
        <v>0.28435972603564219</v>
      </c>
      <c r="X5900">
        <f ca="1">$L56-#REF!</f>
        <v>0.11588209052719911</v>
      </c>
    </row>
    <row r="5901" spans="1:24" x14ac:dyDescent="0.25">
      <c r="A5901">
        <f ca="1">$L33-#REF!</f>
        <v>9.4951330595202915E-2</v>
      </c>
      <c r="B5901">
        <f ca="1">$L34-#REF!</f>
        <v>-3.5606367830321256E-2</v>
      </c>
      <c r="C5901">
        <f ca="1">$L35-#REF!</f>
        <v>-8.8939436904591301E-2</v>
      </c>
      <c r="D5901">
        <f ca="1">$L36-#REF!</f>
        <v>-0.10215747197583455</v>
      </c>
      <c r="E5901">
        <f ca="1">$L37-#REF!</f>
        <v>-9.1211556658667758E-2</v>
      </c>
      <c r="F5901">
        <f ca="1">$L38-#REF!</f>
        <v>5.6685093654428476E-2</v>
      </c>
      <c r="G5901">
        <f ca="1">$L39-#REF!</f>
        <v>0.17357094288650171</v>
      </c>
      <c r="H5901">
        <f ca="1">$L40-#REF!</f>
        <v>0.3495883148707723</v>
      </c>
      <c r="I5901">
        <f ca="1">$L41-#REF!</f>
        <v>-0.28628708901363265</v>
      </c>
      <c r="J5901">
        <f ca="1">$L42-#REF!</f>
        <v>0.33165122275717757</v>
      </c>
      <c r="K5901">
        <f ca="1">$L43-#REF!</f>
        <v>0.42363929450961141</v>
      </c>
      <c r="L5901">
        <f ca="1">$L44-#REF!</f>
        <v>0.21053163841635641</v>
      </c>
      <c r="M5901">
        <f ca="1">$L45-#REF!</f>
        <v>0.25767901264682902</v>
      </c>
      <c r="N5901">
        <f ca="1">$L46-#REF!</f>
        <v>0.47926684372023914</v>
      </c>
      <c r="O5901">
        <f ca="1">$L47-#REF!</f>
        <v>0.33150892941538779</v>
      </c>
      <c r="P5901">
        <f ca="1">$L48-#REF!</f>
        <v>-1.7535113423039039E-2</v>
      </c>
      <c r="Q5901">
        <f ca="1">$L49-#REF!</f>
        <v>0.14429916971835072</v>
      </c>
      <c r="R5901">
        <f ca="1">$L50-#REF!</f>
        <v>0.15546462333427857</v>
      </c>
      <c r="S5901">
        <f ca="1">$L51-#REF!</f>
        <v>-1.2741860566754193E-2</v>
      </c>
      <c r="T5901">
        <f ca="1">$L52-#REF!</f>
        <v>0.13307984790874527</v>
      </c>
      <c r="U5901">
        <f ca="1">$L53-#REF!</f>
        <v>0.1541113120157579</v>
      </c>
      <c r="V5901">
        <f ca="1">$L54-#REF!</f>
        <v>0.12249678061314206</v>
      </c>
      <c r="W5901">
        <f ca="1">$L55-#REF!</f>
        <v>-6.4449228211078013E-2</v>
      </c>
      <c r="X5901">
        <f ca="1">$L56-#REF!</f>
        <v>3.60530672854395E-2</v>
      </c>
    </row>
    <row r="5902" spans="1:24" x14ac:dyDescent="0.25">
      <c r="A5902">
        <f ca="1">$L33-#REF!</f>
        <v>0.1018453030442461</v>
      </c>
      <c r="B5902">
        <f ca="1">$L34-#REF!</f>
        <v>3.7110705036349584E-2</v>
      </c>
      <c r="C5902">
        <f ca="1">$L35-#REF!</f>
        <v>7.1276856806061328E-2</v>
      </c>
      <c r="D5902">
        <f ca="1">$L36-#REF!</f>
        <v>9.4351909062624598E-2</v>
      </c>
      <c r="E5902">
        <f ca="1">$L37-#REF!</f>
        <v>9.7693261642148796E-2</v>
      </c>
      <c r="F5902">
        <f ca="1">$L38-#REF!</f>
        <v>0.13912603362824882</v>
      </c>
      <c r="G5902">
        <f ca="1">$L39-#REF!</f>
        <v>0.36926065179381334</v>
      </c>
      <c r="H5902">
        <f ca="1">$L40-#REF!</f>
        <v>0.580318228228623</v>
      </c>
      <c r="I5902">
        <f ca="1">$L41-#REF!</f>
        <v>0.59486045196997395</v>
      </c>
      <c r="J5902">
        <f ca="1">$L42-#REF!</f>
        <v>0.52913922375449718</v>
      </c>
      <c r="K5902">
        <f ca="1">$L43-#REF!</f>
        <v>0.50824317158995791</v>
      </c>
      <c r="L5902">
        <f ca="1">$L44-#REF!</f>
        <v>0.37028978838830678</v>
      </c>
      <c r="M5902">
        <f ca="1">$L45-#REF!</f>
        <v>0.57825184815141051</v>
      </c>
      <c r="N5902">
        <f ca="1">$L46-#REF!</f>
        <v>0.51678476430865772</v>
      </c>
      <c r="O5902">
        <f ca="1">$L47-#REF!</f>
        <v>-0.21774619743121204</v>
      </c>
      <c r="P5902">
        <f ca="1">$L48-#REF!</f>
        <v>6.3690343162387586E-2</v>
      </c>
      <c r="Q5902">
        <f ca="1">$L49-#REF!</f>
        <v>0.28222225143623386</v>
      </c>
      <c r="R5902">
        <f ca="1">$L50-#REF!</f>
        <v>0.55417745759221038</v>
      </c>
      <c r="S5902">
        <f ca="1">$L51-#REF!</f>
        <v>0.75315292220454788</v>
      </c>
      <c r="T5902">
        <f ca="1">$L52-#REF!</f>
        <v>0.67950819672131146</v>
      </c>
      <c r="U5902">
        <f ca="1">$L53-#REF!</f>
        <v>0.65755518161620674</v>
      </c>
      <c r="V5902">
        <f ca="1">$L54-#REF!</f>
        <v>-0.24632451216252338</v>
      </c>
      <c r="W5902">
        <f ca="1">$L55-#REF!</f>
        <v>3.6058781512789073E-2</v>
      </c>
      <c r="X5902">
        <f ca="1">$L56-#REF!</f>
        <v>0.26600694124916197</v>
      </c>
    </row>
    <row r="5903" spans="1:24" x14ac:dyDescent="0.25">
      <c r="A5903">
        <f ca="1">$L33-#REF!</f>
        <v>0.20258201857159136</v>
      </c>
      <c r="B5903">
        <f ca="1">$L34-#REF!</f>
        <v>9.0349056863678057E-2</v>
      </c>
      <c r="C5903">
        <f ca="1">$L35-#REF!</f>
        <v>0.12741107906887394</v>
      </c>
      <c r="D5903">
        <f ca="1">$L36-#REF!</f>
        <v>0.1018347469395444</v>
      </c>
      <c r="E5903">
        <f ca="1">$L37-#REF!</f>
        <v>0.10749736228601382</v>
      </c>
      <c r="F5903">
        <f ca="1">$L38-#REF!</f>
        <v>0.17817804513562358</v>
      </c>
      <c r="G5903">
        <f ca="1">$L39-#REF!</f>
        <v>0.39427625372388625</v>
      </c>
      <c r="H5903">
        <f ca="1">$L40-#REF!</f>
        <v>0.60312140036738127</v>
      </c>
      <c r="I5903">
        <f ca="1">$L41-#REF!</f>
        <v>0.62039814775516955</v>
      </c>
      <c r="J5903">
        <f ca="1">$L42-#REF!</f>
        <v>0.42280712335417453</v>
      </c>
      <c r="K5903">
        <f ca="1">$L43-#REF!</f>
        <v>5.4505558000296217E-2</v>
      </c>
      <c r="L5903">
        <f ca="1">$L44-#REF!</f>
        <v>0.32571393256536202</v>
      </c>
      <c r="M5903">
        <f ca="1">$L45-#REF!</f>
        <v>0.32594885105869692</v>
      </c>
      <c r="N5903">
        <f ca="1">$L46-#REF!</f>
        <v>-0.30780539962576847</v>
      </c>
      <c r="O5903">
        <f ca="1">$L47-#REF!</f>
        <v>0.43330027348831246</v>
      </c>
      <c r="P5903">
        <f ca="1">$L48-#REF!</f>
        <v>-7.8334707103919765E-3</v>
      </c>
      <c r="Q5903">
        <f ca="1">$L49-#REF!</f>
        <v>-0.12732917404742594</v>
      </c>
      <c r="R5903">
        <f ca="1">$L50-#REF!</f>
        <v>0.46633554700268576</v>
      </c>
      <c r="S5903">
        <f ca="1">$L51-#REF!</f>
        <v>0.67762816460526631</v>
      </c>
      <c r="T5903">
        <f ca="1">$L52-#REF!</f>
        <v>0.8254410399257196</v>
      </c>
      <c r="U5903">
        <f ca="1">$L53-#REF!</f>
        <v>0.39610869243100799</v>
      </c>
      <c r="V5903">
        <f ca="1">$L54-#REF!</f>
        <v>0.52526323157006716</v>
      </c>
      <c r="W5903">
        <f ca="1">$L55-#REF!</f>
        <v>0.47705989267463822</v>
      </c>
      <c r="X5903">
        <f ca="1">$L56-#REF!</f>
        <v>0.31474052116909745</v>
      </c>
    </row>
    <row r="5904" spans="1:24" x14ac:dyDescent="0.25">
      <c r="A5904">
        <f ca="1">$L33-#REF!</f>
        <v>1.4033744998237452E-2</v>
      </c>
      <c r="B5904">
        <f ca="1">$L34-#REF!</f>
        <v>0.1537410380207746</v>
      </c>
      <c r="C5904">
        <f ca="1">$L35-#REF!</f>
        <v>0.12790742589383669</v>
      </c>
      <c r="D5904">
        <f ca="1">$L36-#REF!</f>
        <v>0.13189548980603538</v>
      </c>
      <c r="E5904">
        <f ca="1">$L37-#REF!</f>
        <v>8.2908469845953237E-2</v>
      </c>
      <c r="F5904">
        <f ca="1">$L38-#REF!</f>
        <v>0.15602631144319101</v>
      </c>
      <c r="G5904">
        <f ca="1">$L39-#REF!</f>
        <v>0.40810398148066163</v>
      </c>
      <c r="H5904">
        <f ca="1">$L40-#REF!</f>
        <v>0.57513497267822677</v>
      </c>
      <c r="I5904">
        <f ca="1">$L41-#REF!</f>
        <v>0.53080364550389014</v>
      </c>
      <c r="J5904">
        <f ca="1">$L42-#REF!</f>
        <v>0.22273767491651925</v>
      </c>
      <c r="K5904">
        <f ca="1">$L43-#REF!</f>
        <v>0.44757011963935078</v>
      </c>
      <c r="L5904">
        <f ca="1">$L44-#REF!</f>
        <v>-0.36741512964448009</v>
      </c>
      <c r="M5904">
        <f ca="1">$L45-#REF!</f>
        <v>-3.1933256875229854E-2</v>
      </c>
      <c r="N5904">
        <f ca="1">$L46-#REF!</f>
        <v>0.34317875783942597</v>
      </c>
      <c r="O5904">
        <f ca="1">$L47-#REF!</f>
        <v>0.2791860330371384</v>
      </c>
      <c r="P5904">
        <f ca="1">$L48-#REF!</f>
        <v>0.45719513999545464</v>
      </c>
      <c r="Q5904">
        <f ca="1">$L49-#REF!</f>
        <v>0.4823772926362685</v>
      </c>
      <c r="R5904">
        <f ca="1">$L50-#REF!</f>
        <v>0.57976673220401709</v>
      </c>
      <c r="S5904">
        <f ca="1">$L51-#REF!</f>
        <v>0.76261869902392099</v>
      </c>
      <c r="T5904">
        <f ca="1">$L52-#REF!</f>
        <v>0.60009601536245805</v>
      </c>
      <c r="U5904">
        <f ca="1">$L53-#REF!</f>
        <v>0.67372235852844709</v>
      </c>
      <c r="V5904">
        <f ca="1">$L54-#REF!</f>
        <v>0.56116468610920012</v>
      </c>
      <c r="W5904">
        <f ca="1">$L55-#REF!</f>
        <v>0.41156974851341088</v>
      </c>
      <c r="X5904">
        <f ca="1">$L56-#REF!</f>
        <v>0.29580200354109593</v>
      </c>
    </row>
    <row r="5905" spans="1:24" x14ac:dyDescent="0.25">
      <c r="A5905">
        <f ca="1">$L33-#REF!</f>
        <v>0.16040748326769813</v>
      </c>
      <c r="B5905">
        <f ca="1">$L34-#REF!</f>
        <v>0.16845141715914375</v>
      </c>
      <c r="C5905">
        <f ca="1">$L35-#REF!</f>
        <v>0.13660002690108064</v>
      </c>
      <c r="D5905">
        <f ca="1">$L36-#REF!</f>
        <v>8.0827318898690187E-2</v>
      </c>
      <c r="E5905">
        <f ca="1">$L37-#REF!</f>
        <v>0.12955083708330992</v>
      </c>
      <c r="F5905">
        <f ca="1">$L38-#REF!</f>
        <v>0.15267150715858191</v>
      </c>
      <c r="G5905">
        <f ca="1">$L39-#REF!</f>
        <v>0.4059187910858672</v>
      </c>
      <c r="H5905">
        <f ca="1">$L40-#REF!</f>
        <v>0.63765351067615361</v>
      </c>
      <c r="I5905">
        <f ca="1">$L41-#REF!</f>
        <v>0.56641991735579411</v>
      </c>
      <c r="J5905">
        <f ca="1">$L42-#REF!</f>
        <v>0.1482971020044711</v>
      </c>
      <c r="K5905">
        <f ca="1">$L43-#REF!</f>
        <v>0.25989295753545233</v>
      </c>
      <c r="L5905">
        <f ca="1">$L44-#REF!</f>
        <v>-0.36741512964448009</v>
      </c>
      <c r="M5905">
        <f ca="1">$L45-#REF!</f>
        <v>0.3452404667167232</v>
      </c>
      <c r="N5905">
        <f ca="1">$L46-#REF!</f>
        <v>0.31958313540607863</v>
      </c>
      <c r="O5905">
        <f ca="1">$L47-#REF!</f>
        <v>0.43913226137634775</v>
      </c>
      <c r="P5905">
        <f ca="1">$L48-#REF!</f>
        <v>0.46248171833206492</v>
      </c>
      <c r="Q5905">
        <f ca="1">$L49-#REF!</f>
        <v>0.46939725404665467</v>
      </c>
      <c r="R5905">
        <f ca="1">$L50-#REF!</f>
        <v>0.63444006592467361</v>
      </c>
      <c r="S5905">
        <f ca="1">$L51-#REF!</f>
        <v>0.67820774104134429</v>
      </c>
      <c r="T5905">
        <f ca="1">$L52-#REF!</f>
        <v>0.79856687898089174</v>
      </c>
      <c r="U5905">
        <f ca="1">$L53-#REF!</f>
        <v>0.6891673775021836</v>
      </c>
      <c r="V5905">
        <f ca="1">$L54-#REF!</f>
        <v>0.48934427764639382</v>
      </c>
      <c r="W5905">
        <f ca="1">$L55-#REF!</f>
        <v>0.40561083330353775</v>
      </c>
      <c r="X5905">
        <f ca="1">$L56-#REF!</f>
        <v>0.22544361244055805</v>
      </c>
    </row>
    <row r="5906" spans="1:24" x14ac:dyDescent="0.25">
      <c r="A5906">
        <f ca="1">$L33-#REF!</f>
        <v>7.6211920033813912E-2</v>
      </c>
      <c r="B5906">
        <f ca="1">$L34-#REF!</f>
        <v>7.9783332954879133E-2</v>
      </c>
      <c r="C5906">
        <f ca="1">$L35-#REF!</f>
        <v>0.15853468094913137</v>
      </c>
      <c r="D5906">
        <f ca="1">$L36-#REF!</f>
        <v>0.16931465123848155</v>
      </c>
      <c r="E5906">
        <f ca="1">$L37-#REF!</f>
        <v>7.7524359506033536E-2</v>
      </c>
      <c r="F5906">
        <f ca="1">$L38-#REF!</f>
        <v>0.10355723084633128</v>
      </c>
      <c r="G5906">
        <f ca="1">$L39-#REF!</f>
        <v>0.32805349829157787</v>
      </c>
      <c r="H5906">
        <f ca="1">$L40-#REF!</f>
        <v>0.53704947512380441</v>
      </c>
      <c r="I5906">
        <f ca="1">$L41-#REF!</f>
        <v>0.64615205654026697</v>
      </c>
      <c r="J5906">
        <f ca="1">$L42-#REF!</f>
        <v>0.60847355062980768</v>
      </c>
      <c r="K5906">
        <f ca="1">$L43-#REF!</f>
        <v>0.45841704143595896</v>
      </c>
      <c r="L5906">
        <f ca="1">$L44-#REF!</f>
        <v>0.5126146766148344</v>
      </c>
      <c r="M5906">
        <f ca="1">$L45-#REF!</f>
        <v>0.49730301556323359</v>
      </c>
      <c r="N5906">
        <f ca="1">$L46-#REF!</f>
        <v>0.53223434205331743</v>
      </c>
      <c r="O5906">
        <f ca="1">$L47-#REF!</f>
        <v>0.44504565552457542</v>
      </c>
      <c r="P5906">
        <f ca="1">$L48-#REF!</f>
        <v>0.3537549233909022</v>
      </c>
      <c r="Q5906">
        <f ca="1">$L49-#REF!</f>
        <v>0.42941549535078927</v>
      </c>
      <c r="R5906">
        <f ca="1">$L50-#REF!</f>
        <v>-0.31221598503074044</v>
      </c>
      <c r="S5906">
        <f ca="1">$L51-#REF!</f>
        <v>0.1519358332825409</v>
      </c>
      <c r="T5906">
        <f ca="1">$L52-#REF!</f>
        <v>0.55812220566318926</v>
      </c>
      <c r="U5906">
        <f ca="1">$L53-#REF!</f>
        <v>0.41997445633056341</v>
      </c>
      <c r="V5906">
        <f ca="1">$L54-#REF!</f>
        <v>0.33216530403221078</v>
      </c>
      <c r="W5906">
        <f ca="1">$L55-#REF!</f>
        <v>0.26410150381780645</v>
      </c>
      <c r="X5906">
        <f ca="1">$L56-#REF!</f>
        <v>-6.5413823778160463E-2</v>
      </c>
    </row>
    <row r="5907" spans="1:24" x14ac:dyDescent="0.25">
      <c r="A5907">
        <f ca="1">$L33-#REF!</f>
        <v>-0.50817594410493228</v>
      </c>
      <c r="B5907">
        <f ca="1">$L34-#REF!</f>
        <v>-7.2588004313801358E-3</v>
      </c>
      <c r="C5907">
        <f ca="1">$L35-#REF!</f>
        <v>-1.4010637023108286E-3</v>
      </c>
      <c r="D5907">
        <f ca="1">$L36-#REF!</f>
        <v>-1.5337960530560718E-2</v>
      </c>
      <c r="E5907">
        <f ca="1">$L37-#REF!</f>
        <v>2.0108029385467657E-2</v>
      </c>
      <c r="F5907">
        <f ca="1">$L38-#REF!</f>
        <v>4.132677045599098E-2</v>
      </c>
      <c r="G5907">
        <f ca="1">$L39-#REF!</f>
        <v>0.26514669690014658</v>
      </c>
      <c r="H5907">
        <f ca="1">$L40-#REF!</f>
        <v>0.48192443473531887</v>
      </c>
      <c r="I5907">
        <f ca="1">$L41-#REF!</f>
        <v>0.4883859193097918</v>
      </c>
      <c r="J5907">
        <f ca="1">$L42-#REF!</f>
        <v>0.19610283070173018</v>
      </c>
      <c r="K5907">
        <f ca="1">$L43-#REF!</f>
        <v>0.19686327646120805</v>
      </c>
      <c r="L5907">
        <f ca="1">$L44-#REF!</f>
        <v>0.23543861589654247</v>
      </c>
      <c r="M5907">
        <f ca="1">$L45-#REF!</f>
        <v>0.39315506641226305</v>
      </c>
      <c r="N5907">
        <f ca="1">$L46-#REF!</f>
        <v>0.28553586077851212</v>
      </c>
      <c r="O5907">
        <f ca="1">$L47-#REF!</f>
        <v>0.18386195835522495</v>
      </c>
      <c r="P5907">
        <f ca="1">$L48-#REF!</f>
        <v>0.30179096498262498</v>
      </c>
      <c r="Q5907">
        <f ca="1">$L49-#REF!</f>
        <v>0.1868069573873849</v>
      </c>
      <c r="R5907">
        <f ca="1">$L50-#REF!</f>
        <v>0.33225488298352829</v>
      </c>
      <c r="S5907">
        <f ca="1">$L51-#REF!</f>
        <v>0.37769727806505737</v>
      </c>
      <c r="T5907">
        <f ca="1">$L52-#REF!</f>
        <v>0.12722948870392392</v>
      </c>
      <c r="U5907">
        <f ca="1">$L53-#REF!</f>
        <v>6.4637889555623107E-2</v>
      </c>
      <c r="V5907">
        <f ca="1">$L54-#REF!</f>
        <v>-0.24632451216252338</v>
      </c>
      <c r="W5907">
        <f ca="1">$L55-#REF!</f>
        <v>0.26645097659670558</v>
      </c>
      <c r="X5907">
        <f ca="1">$L56-#REF!</f>
        <v>0.1521582833282637</v>
      </c>
    </row>
    <row r="5908" spans="1:24" x14ac:dyDescent="0.25">
      <c r="A5908">
        <f ca="1">$L33-#REF!</f>
        <v>6.2948134638880965E-2</v>
      </c>
      <c r="B5908">
        <f ca="1">$L34-#REF!</f>
        <v>-9.6851220873464261E-3</v>
      </c>
      <c r="C5908">
        <f ca="1">$L35-#REF!</f>
        <v>3.7223205539295312E-2</v>
      </c>
      <c r="D5908">
        <f ca="1">$L36-#REF!</f>
        <v>3.3994233950851133E-2</v>
      </c>
      <c r="E5908">
        <f ca="1">$L37-#REF!</f>
        <v>1.3788641671955065E-2</v>
      </c>
      <c r="F5908">
        <f ca="1">$L38-#REF!</f>
        <v>8.3984453896505135E-2</v>
      </c>
      <c r="G5908">
        <f ca="1">$L39-#REF!</f>
        <v>0.27380610633926789</v>
      </c>
      <c r="H5908">
        <f ca="1">$L40-#REF!</f>
        <v>0.51742702107512084</v>
      </c>
      <c r="I5908">
        <f ca="1">$L41-#REF!</f>
        <v>0.5317456978716133</v>
      </c>
      <c r="J5908">
        <f ca="1">$L42-#REF!</f>
        <v>0.39322268128057775</v>
      </c>
      <c r="K5908">
        <f ca="1">$L43-#REF!</f>
        <v>0.41018057844539757</v>
      </c>
      <c r="L5908">
        <f ca="1">$L44-#REF!</f>
        <v>0.39219738898443202</v>
      </c>
      <c r="M5908">
        <f ca="1">$L45-#REF!</f>
        <v>0.5085797170038695</v>
      </c>
      <c r="N5908">
        <f ca="1">$L46-#REF!</f>
        <v>0.43213498785560261</v>
      </c>
      <c r="O5908">
        <f ca="1">$L47-#REF!</f>
        <v>-5.0785372225681247E-3</v>
      </c>
      <c r="P5908">
        <f ca="1">$L48-#REF!</f>
        <v>-0.43958834536220259</v>
      </c>
      <c r="Q5908">
        <f ca="1">$L49-#REF!</f>
        <v>2.1715545027888083E-2</v>
      </c>
      <c r="R5908">
        <f ca="1">$L50-#REF!</f>
        <v>-0.15677634270585217</v>
      </c>
      <c r="S5908">
        <f ca="1">$L51-#REF!</f>
        <v>0.53340627540872076</v>
      </c>
      <c r="T5908">
        <f ca="1">$L52-#REF!</f>
        <v>0.60372578241430697</v>
      </c>
      <c r="U5908">
        <f ca="1">$L53-#REF!</f>
        <v>0.55107232021531249</v>
      </c>
      <c r="V5908">
        <f ca="1">$L54-#REF!</f>
        <v>0.38482302882108316</v>
      </c>
      <c r="W5908">
        <f ca="1">$L55-#REF!</f>
        <v>0.38412137465734941</v>
      </c>
      <c r="X5908">
        <f ca="1">$L56-#REF!</f>
        <v>0.23910679221786538</v>
      </c>
    </row>
    <row r="5909" spans="1:24" x14ac:dyDescent="0.25">
      <c r="A5909">
        <f ca="1">$L33-#REF!</f>
        <v>5.7034528469317725E-2</v>
      </c>
      <c r="B5909">
        <f ca="1">$L34-#REF!</f>
        <v>6.4196450663749183E-2</v>
      </c>
      <c r="C5909">
        <f ca="1">$L35-#REF!</f>
        <v>0.11943335628805292</v>
      </c>
      <c r="D5909">
        <f ca="1">$L36-#REF!</f>
        <v>7.6645162764861191E-2</v>
      </c>
      <c r="E5909">
        <f ca="1">$L37-#REF!</f>
        <v>9.5785771849961607E-2</v>
      </c>
      <c r="F5909">
        <f ca="1">$L38-#REF!</f>
        <v>0.13628917580632183</v>
      </c>
      <c r="G5909">
        <f ca="1">$L39-#REF!</f>
        <v>0.34029179324058034</v>
      </c>
      <c r="H5909">
        <f ca="1">$L40-#REF!</f>
        <v>0.57469326631747675</v>
      </c>
      <c r="I5909">
        <f ca="1">$L41-#REF!</f>
        <v>0.41724450949937852</v>
      </c>
      <c r="J5909">
        <f ca="1">$L42-#REF!</f>
        <v>0.35195597066168233</v>
      </c>
      <c r="K5909">
        <f ca="1">$L43-#REF!</f>
        <v>-0.25875359847525004</v>
      </c>
      <c r="L5909">
        <f ca="1">$L44-#REF!</f>
        <v>6.7529108273735594E-2</v>
      </c>
      <c r="M5909">
        <f ca="1">$L45-#REF!</f>
        <v>-0.30125634856990102</v>
      </c>
      <c r="N5909">
        <f ca="1">$L46-#REF!</f>
        <v>0.50539162639653634</v>
      </c>
      <c r="O5909">
        <f ca="1">$L47-#REF!</f>
        <v>0.32207036664947547</v>
      </c>
      <c r="P5909">
        <f ca="1">$L48-#REF!</f>
        <v>0.33550459144077138</v>
      </c>
      <c r="Q5909">
        <f ca="1">$L49-#REF!</f>
        <v>0.20939026898757768</v>
      </c>
      <c r="R5909">
        <f ca="1">$L50-#REF!</f>
        <v>0.4554420075343153</v>
      </c>
      <c r="S5909">
        <f ca="1">$L51-#REF!</f>
        <v>0.64118692793311149</v>
      </c>
      <c r="T5909">
        <f ca="1">$L52-#REF!</f>
        <v>0.69330855018587356</v>
      </c>
      <c r="U5909">
        <f ca="1">$L53-#REF!</f>
        <v>0.66515771681030755</v>
      </c>
      <c r="V5909">
        <f ca="1">$L54-#REF!</f>
        <v>0.53806210493784834</v>
      </c>
      <c r="W5909">
        <f ca="1">$L55-#REF!</f>
        <v>0.36632875530765774</v>
      </c>
      <c r="X5909">
        <f ca="1">$L56-#REF!</f>
        <v>0.24071898951535739</v>
      </c>
    </row>
    <row r="5910" spans="1:24" x14ac:dyDescent="0.25">
      <c r="A5910">
        <f ca="1">$L33-#REF!</f>
        <v>-0.25382191919179625</v>
      </c>
      <c r="B5910">
        <f ca="1">$L34-#REF!</f>
        <v>-9.6710202614752855E-2</v>
      </c>
      <c r="C5910">
        <f ca="1">$L35-#REF!</f>
        <v>-0.2478409487778255</v>
      </c>
      <c r="D5910">
        <f ca="1">$L36-#REF!</f>
        <v>-4.657531134916007E-2</v>
      </c>
      <c r="E5910">
        <f ca="1">$L37-#REF!</f>
        <v>-0.28299116666037943</v>
      </c>
      <c r="F5910">
        <f ca="1">$L38-#REF!</f>
        <v>-9.894257092084191E-3</v>
      </c>
      <c r="G5910">
        <f ca="1">$L39-#REF!</f>
        <v>0.10371051373067747</v>
      </c>
      <c r="H5910">
        <f ca="1">$L40-#REF!</f>
        <v>0.31141933356291829</v>
      </c>
      <c r="I5910">
        <f ca="1">$L41-#REF!</f>
        <v>0.33333860648459701</v>
      </c>
      <c r="J5910">
        <f ca="1">$L42-#REF!</f>
        <v>-6.7705639716401644E-2</v>
      </c>
      <c r="K5910">
        <f ca="1">$L43-#REF!</f>
        <v>-0.16619897871228828</v>
      </c>
      <c r="L5910">
        <f ca="1">$L44-#REF!</f>
        <v>-0.36741512964448009</v>
      </c>
      <c r="M5910">
        <f ca="1">$L45-#REF!</f>
        <v>0.22175832012003327</v>
      </c>
      <c r="N5910">
        <f ca="1">$L46-#REF!</f>
        <v>9.6342298907362567E-2</v>
      </c>
      <c r="O5910">
        <f ca="1">$L47-#REF!</f>
        <v>0.13311908114122351</v>
      </c>
      <c r="P5910">
        <f ca="1">$L48-#REF!</f>
        <v>0.25186334912439329</v>
      </c>
      <c r="Q5910">
        <f ca="1">$L49-#REF!</f>
        <v>-9.0229702525310707E-3</v>
      </c>
      <c r="R5910">
        <f ca="1">$L50-#REF!</f>
        <v>0.32309003419030158</v>
      </c>
      <c r="S5910">
        <f ca="1">$L51-#REF!</f>
        <v>0.27838364933706361</v>
      </c>
      <c r="T5910">
        <f ca="1">$L52-#REF!</f>
        <v>0.62670713201820938</v>
      </c>
      <c r="U5910">
        <f ca="1">$L53-#REF!</f>
        <v>0.15631344260114</v>
      </c>
      <c r="V5910">
        <f ca="1">$L54-#REF!</f>
        <v>0.15630573568775485</v>
      </c>
      <c r="W5910">
        <f ca="1">$L55-#REF!</f>
        <v>-0.12585693778371077</v>
      </c>
      <c r="X5910">
        <f ca="1">$L56-#REF!</f>
        <v>-8.4373665233586415E-2</v>
      </c>
    </row>
    <row r="5911" spans="1:24" x14ac:dyDescent="0.25">
      <c r="A5911">
        <f ca="1">$L33-#REF!</f>
        <v>-2.9163701804518605E-2</v>
      </c>
      <c r="B5911">
        <f ca="1">$L34-#REF!</f>
        <v>-0.33282695370297166</v>
      </c>
      <c r="C5911">
        <f ca="1">$L35-#REF!</f>
        <v>-0.12377047637334296</v>
      </c>
      <c r="D5911">
        <f ca="1">$L36-#REF!</f>
        <v>-0.26741211772102813</v>
      </c>
      <c r="E5911">
        <f ca="1">$L37-#REF!</f>
        <v>-0.34576090598657439</v>
      </c>
      <c r="F5911">
        <f ca="1">$L38-#REF!</f>
        <v>-0.10151123259202366</v>
      </c>
      <c r="G5911">
        <f ca="1">$L39-#REF!</f>
        <v>3.0851508408913764E-2</v>
      </c>
      <c r="H5911">
        <f ca="1">$L40-#REF!</f>
        <v>0.16784997609285768</v>
      </c>
      <c r="I5911">
        <f ca="1">$L41-#REF!</f>
        <v>-7.7836384788280699E-2</v>
      </c>
      <c r="J5911">
        <f ca="1">$L42-#REF!</f>
        <v>1.6393899349048113E-2</v>
      </c>
      <c r="K5911">
        <f ca="1">$L43-#REF!</f>
        <v>0.16783679892775516</v>
      </c>
      <c r="L5911">
        <f ca="1">$L44-#REF!</f>
        <v>-0.36741512964448009</v>
      </c>
      <c r="M5911">
        <f ca="1">$L45-#REF!</f>
        <v>6.2123933120239783E-2</v>
      </c>
      <c r="N5911">
        <f ca="1">$L46-#REF!</f>
        <v>0.30064530459958361</v>
      </c>
      <c r="O5911">
        <f ca="1">$L47-#REF!</f>
        <v>-0.11853123552864908</v>
      </c>
      <c r="P5911">
        <f ca="1">$L48-#REF!</f>
        <v>3.6467992665966453E-2</v>
      </c>
      <c r="Q5911">
        <f ca="1">$L49-#REF!</f>
        <v>-8.3016140144798189E-4</v>
      </c>
      <c r="R5911">
        <f ca="1">$L50-#REF!</f>
        <v>5.6798099476301767E-2</v>
      </c>
      <c r="S5911">
        <f ca="1">$L51-#REF!</f>
        <v>0.21515938722417383</v>
      </c>
      <c r="T5911">
        <f ca="1">$L52-#REF!</f>
        <v>0.3183098591549296</v>
      </c>
      <c r="U5911">
        <f ca="1">$L53-#REF!</f>
        <v>0.40640071382585807</v>
      </c>
      <c r="V5911">
        <f ca="1">$L54-#REF!</f>
        <v>0.30860506530226534</v>
      </c>
      <c r="W5911">
        <f ca="1">$L55-#REF!</f>
        <v>0.22094679813712531</v>
      </c>
      <c r="X5911">
        <f ca="1">$L56-#REF!</f>
        <v>-5.6401278561505286E-2</v>
      </c>
    </row>
    <row r="5912" spans="1:24" x14ac:dyDescent="0.25">
      <c r="A5912">
        <f ca="1">$L33-#REF!</f>
        <v>6.8639956533834673E-2</v>
      </c>
      <c r="B5912">
        <f ca="1">$L34-#REF!</f>
        <v>2.9602886710862392E-2</v>
      </c>
      <c r="C5912">
        <f ca="1">$L35-#REF!</f>
        <v>5.869130039726031E-2</v>
      </c>
      <c r="D5912">
        <f ca="1">$L36-#REF!</f>
        <v>4.3573415300591084E-2</v>
      </c>
      <c r="E5912">
        <f ca="1">$L37-#REF!</f>
        <v>5.0988087635716078E-2</v>
      </c>
      <c r="F5912">
        <f ca="1">$L38-#REF!</f>
        <v>0.1012463857589512</v>
      </c>
      <c r="G5912">
        <f ca="1">$L39-#REF!</f>
        <v>0.31047630402579224</v>
      </c>
      <c r="H5912">
        <f ca="1">$L40-#REF!</f>
        <v>0.52546641471098865</v>
      </c>
      <c r="I5912">
        <f ca="1">$L41-#REF!</f>
        <v>0.53516572836586496</v>
      </c>
      <c r="J5912">
        <f ca="1">$L42-#REF!</f>
        <v>0.51200790927417938</v>
      </c>
      <c r="K5912">
        <f ca="1">$L43-#REF!</f>
        <v>0.42515969079354604</v>
      </c>
      <c r="L5912">
        <f ca="1">$L44-#REF!</f>
        <v>-1.8467403914676939E-2</v>
      </c>
      <c r="M5912">
        <f ca="1">$L45-#REF!</f>
        <v>0.46656442536085252</v>
      </c>
      <c r="N5912">
        <f ca="1">$L46-#REF!</f>
        <v>0.506179664868461</v>
      </c>
      <c r="O5912">
        <f ca="1">$L47-#REF!</f>
        <v>0.44695837559361751</v>
      </c>
      <c r="P5912">
        <f ca="1">$L48-#REF!</f>
        <v>0.32076467568328282</v>
      </c>
      <c r="Q5912">
        <f ca="1">$L49-#REF!</f>
        <v>0.36567299876798687</v>
      </c>
      <c r="R5912">
        <f ca="1">$L50-#REF!</f>
        <v>0.46714586154088211</v>
      </c>
      <c r="S5912">
        <f ca="1">$L51-#REF!</f>
        <v>0.59172536831096623</v>
      </c>
      <c r="T5912">
        <f ca="1">$L52-#REF!</f>
        <v>0.22606924643584536</v>
      </c>
      <c r="U5912">
        <f ca="1">$L53-#REF!</f>
        <v>-0.10064153969526868</v>
      </c>
      <c r="V5912">
        <f ca="1">$L54-#REF!</f>
        <v>0.4732953113269539</v>
      </c>
      <c r="W5912">
        <f ca="1">$L55-#REF!</f>
        <v>0.37732785433172672</v>
      </c>
      <c r="X5912">
        <f ca="1">$L56-#REF!</f>
        <v>2.8100026621937502E-2</v>
      </c>
    </row>
    <row r="5913" spans="1:24" x14ac:dyDescent="0.25">
      <c r="A5913">
        <f ca="1">$L33-#REF!</f>
        <v>0.21593668776695277</v>
      </c>
      <c r="B5913">
        <f ca="1">$L34-#REF!</f>
        <v>0.13543442936389016</v>
      </c>
      <c r="C5913">
        <f ca="1">$L35-#REF!</f>
        <v>0.11757345706458121</v>
      </c>
      <c r="D5913">
        <f ca="1">$L36-#REF!</f>
        <v>0.12009515369218204</v>
      </c>
      <c r="E5913">
        <f ca="1">$L37-#REF!</f>
        <v>0.12593963518284518</v>
      </c>
      <c r="F5913">
        <f ca="1">$L38-#REF!</f>
        <v>0.15735989152438951</v>
      </c>
      <c r="G5913">
        <f ca="1">$L39-#REF!</f>
        <v>0.39081731073224046</v>
      </c>
      <c r="H5913">
        <f ca="1">$L40-#REF!</f>
        <v>0.60731303731374997</v>
      </c>
      <c r="I5913">
        <f ca="1">$L41-#REF!</f>
        <v>0.63110965691878285</v>
      </c>
      <c r="J5913">
        <f ca="1">$L42-#REF!</f>
        <v>0.53849723274114036</v>
      </c>
      <c r="K5913">
        <f ca="1">$L43-#REF!</f>
        <v>0.46240923983099697</v>
      </c>
      <c r="L5913">
        <f ca="1">$L44-#REF!</f>
        <v>0.29716559626290412</v>
      </c>
      <c r="M5913">
        <f ca="1">$L45-#REF!</f>
        <v>-0.17860303192409366</v>
      </c>
      <c r="N5913">
        <f ca="1">$L46-#REF!</f>
        <v>0.58393427496747308</v>
      </c>
      <c r="O5913">
        <f ca="1">$L47-#REF!</f>
        <v>0.51718065785921252</v>
      </c>
      <c r="P5913">
        <f ca="1">$L48-#REF!</f>
        <v>0.45966071596445573</v>
      </c>
      <c r="Q5913">
        <f ca="1">$L49-#REF!</f>
        <v>0.43739367473174673</v>
      </c>
      <c r="R5913">
        <f ca="1">$L50-#REF!</f>
        <v>0.53446736916200055</v>
      </c>
      <c r="S5913">
        <f ca="1">$L51-#REF!</f>
        <v>0.72819857353100104</v>
      </c>
      <c r="T5913">
        <f ca="1">$L52-#REF!</f>
        <v>0</v>
      </c>
      <c r="U5913">
        <f ca="1">$L53-#REF!</f>
        <v>0.74979650786418062</v>
      </c>
      <c r="V5913">
        <f ca="1">$L54-#REF!</f>
        <v>0.60161040648578701</v>
      </c>
      <c r="W5913">
        <f ca="1">$L55-#REF!</f>
        <v>0.53615418765571365</v>
      </c>
      <c r="X5913">
        <f ca="1">$L56-#REF!</f>
        <v>0.35177090850331161</v>
      </c>
    </row>
    <row r="5914" spans="1:24" x14ac:dyDescent="0.25">
      <c r="A5914">
        <f ca="1">$L33-#REF!</f>
        <v>9.2469545957918065E-2</v>
      </c>
      <c r="B5914">
        <f ca="1">$L34-#REF!</f>
        <v>7.78439683812579E-2</v>
      </c>
      <c r="C5914">
        <f ca="1">$L35-#REF!</f>
        <v>0.10470844312063238</v>
      </c>
      <c r="D5914">
        <f ca="1">$L36-#REF!</f>
        <v>0.12044144040936343</v>
      </c>
      <c r="E5914">
        <f ca="1">$L37-#REF!</f>
        <v>0.10818344980333754</v>
      </c>
      <c r="F5914">
        <f ca="1">$L38-#REF!</f>
        <v>0.12498567991751636</v>
      </c>
      <c r="G5914">
        <f ca="1">$L39-#REF!</f>
        <v>0.39042272883491808</v>
      </c>
      <c r="H5914">
        <f ca="1">$L40-#REF!</f>
        <v>0.43727803872150306</v>
      </c>
      <c r="I5914">
        <f ca="1">$L41-#REF!</f>
        <v>2.569977469736906E-2</v>
      </c>
      <c r="J5914">
        <f ca="1">$L42-#REF!</f>
        <v>-0.19439034635506147</v>
      </c>
      <c r="K5914">
        <f ca="1">$L43-#REF!</f>
        <v>-0.21690151601939889</v>
      </c>
      <c r="L5914">
        <f ca="1">$L44-#REF!</f>
        <v>-4.3934013059915178E-2</v>
      </c>
      <c r="M5914">
        <f ca="1">$L45-#REF!</f>
        <v>-0.30125634856990102</v>
      </c>
      <c r="N5914">
        <f ca="1">$L46-#REF!</f>
        <v>-3.1122312597853918E-2</v>
      </c>
      <c r="O5914">
        <f ca="1">$L47-#REF!</f>
        <v>0.39336311910489929</v>
      </c>
      <c r="P5914">
        <f ca="1">$L48-#REF!</f>
        <v>0.37814564478558066</v>
      </c>
      <c r="Q5914">
        <f ca="1">$L49-#REF!</f>
        <v>0.31460266544468629</v>
      </c>
      <c r="R5914">
        <f ca="1">$L50-#REF!</f>
        <v>0.36183984419750254</v>
      </c>
      <c r="S5914">
        <f ca="1">$L51-#REF!</f>
        <v>0.56573872532172464</v>
      </c>
      <c r="T5914">
        <f ca="1">$L52-#REF!</f>
        <v>0.75533661740558289</v>
      </c>
      <c r="U5914">
        <f ca="1">$L53-#REF!</f>
        <v>0.64237980677435358</v>
      </c>
      <c r="V5914">
        <f ca="1">$L54-#REF!</f>
        <v>0.52789552067819911</v>
      </c>
      <c r="W5914">
        <f ca="1">$L55-#REF!</f>
        <v>0.42425631038301437</v>
      </c>
      <c r="X5914">
        <f ca="1">$L56-#REF!</f>
        <v>0.22545537862298093</v>
      </c>
    </row>
    <row r="5915" spans="1:24" x14ac:dyDescent="0.25">
      <c r="A5915">
        <f ca="1">$L33-#REF!</f>
        <v>-0.15987551760952828</v>
      </c>
      <c r="B5915">
        <f ca="1">$L34-#REF!</f>
        <v>1.7978477687768057E-2</v>
      </c>
      <c r="C5915">
        <f ca="1">$L35-#REF!</f>
        <v>1.6830012789177062E-2</v>
      </c>
      <c r="D5915">
        <f ca="1">$L36-#REF!</f>
        <v>1.8701570395696199E-2</v>
      </c>
      <c r="E5915">
        <f ca="1">$L37-#REF!</f>
        <v>2.6533940939292233E-2</v>
      </c>
      <c r="F5915">
        <f ca="1">$L38-#REF!</f>
        <v>6.0481682985272484E-2</v>
      </c>
      <c r="G5915">
        <f ca="1">$L39-#REF!</f>
        <v>0.25101681160533784</v>
      </c>
      <c r="H5915">
        <f ca="1">$L40-#REF!</f>
        <v>0.4387996260886407</v>
      </c>
      <c r="I5915">
        <f ca="1">$L41-#REF!</f>
        <v>0.5250901564953494</v>
      </c>
      <c r="J5915">
        <f ca="1">$L42-#REF!</f>
        <v>0.48349771987700629</v>
      </c>
      <c r="K5915">
        <f ca="1">$L43-#REF!</f>
        <v>0.14231600952065393</v>
      </c>
      <c r="L5915">
        <f ca="1">$L44-#REF!</f>
        <v>0.28228546915791514</v>
      </c>
      <c r="M5915">
        <f ca="1">$L45-#REF!</f>
        <v>0.39335442987321279</v>
      </c>
      <c r="N5915">
        <f ca="1">$L46-#REF!</f>
        <v>0.43770358241015966</v>
      </c>
      <c r="O5915">
        <f ca="1">$L47-#REF!</f>
        <v>0.46398542129854164</v>
      </c>
      <c r="P5915">
        <f ca="1">$L48-#REF!</f>
        <v>0.36430387020665966</v>
      </c>
      <c r="Q5915">
        <f ca="1">$L49-#REF!</f>
        <v>-0.38804868210651666</v>
      </c>
      <c r="R5915">
        <f ca="1">$L50-#REF!</f>
        <v>-0.31221598503074044</v>
      </c>
      <c r="S5915">
        <f ca="1">$L51-#REF!</f>
        <v>0.40336888372413165</v>
      </c>
      <c r="T5915">
        <f ca="1">$L52-#REF!</f>
        <v>0.53443113772455098</v>
      </c>
      <c r="U5915">
        <f ca="1">$L53-#REF!</f>
        <v>0.24965786150233615</v>
      </c>
      <c r="V5915">
        <f ca="1">$L54-#REF!</f>
        <v>0.32852578723867426</v>
      </c>
      <c r="W5915">
        <f ca="1">$L55-#REF!</f>
        <v>0.1581948372701269</v>
      </c>
      <c r="X5915">
        <f ca="1">$L56-#REF!</f>
        <v>-2.6115371502384133E-2</v>
      </c>
    </row>
    <row r="5916" spans="1:24" x14ac:dyDescent="0.25">
      <c r="A5916">
        <f ca="1">$L33-#REF!</f>
        <v>0.16908047175703006</v>
      </c>
      <c r="B5916">
        <f ca="1">$L34-#REF!</f>
        <v>0.1301048974938957</v>
      </c>
      <c r="C5916">
        <f ca="1">$L35-#REF!</f>
        <v>0.11951254011121461</v>
      </c>
      <c r="D5916">
        <f ca="1">$L36-#REF!</f>
        <v>0.11345063728434042</v>
      </c>
      <c r="E5916">
        <f ca="1">$L37-#REF!</f>
        <v>9.6612617666555198E-2</v>
      </c>
      <c r="F5916">
        <f ca="1">$L38-#REF!</f>
        <v>0.1622606362894265</v>
      </c>
      <c r="G5916">
        <f ca="1">$L39-#REF!</f>
        <v>0.36272165304353765</v>
      </c>
      <c r="H5916">
        <f ca="1">$L40-#REF!</f>
        <v>0.57206269636065277</v>
      </c>
      <c r="I5916">
        <f ca="1">$L41-#REF!</f>
        <v>0.56214340425990994</v>
      </c>
      <c r="J5916">
        <f ca="1">$L42-#REF!</f>
        <v>0.47030661330092083</v>
      </c>
      <c r="K5916">
        <f ca="1">$L43-#REF!</f>
        <v>0.38055075080042622</v>
      </c>
      <c r="L5916">
        <f ca="1">$L44-#REF!</f>
        <v>-9.1181945787977892E-2</v>
      </c>
      <c r="M5916">
        <f ca="1">$L45-#REF!</f>
        <v>-0.30125634856990102</v>
      </c>
      <c r="N5916">
        <f ca="1">$L46-#REF!</f>
        <v>0.16528877077781889</v>
      </c>
      <c r="O5916">
        <f ca="1">$L47-#REF!</f>
        <v>0.42116433700972017</v>
      </c>
      <c r="P5916">
        <f ca="1">$L48-#REF!</f>
        <v>0.36848340351672115</v>
      </c>
      <c r="Q5916">
        <f ca="1">$L49-#REF!</f>
        <v>-2.7584408859289256E-2</v>
      </c>
      <c r="R5916">
        <f ca="1">$L50-#REF!</f>
        <v>0.1989947773010981</v>
      </c>
      <c r="S5916">
        <f ca="1">$L51-#REF!</f>
        <v>0.67539433953895944</v>
      </c>
      <c r="T5916">
        <f ca="1">$L52-#REF!</f>
        <v>0.69147982062780278</v>
      </c>
      <c r="U5916">
        <f ca="1">$L53-#REF!</f>
        <v>0.59487415537199584</v>
      </c>
      <c r="V5916">
        <f ca="1">$L54-#REF!</f>
        <v>0.47968445644734209</v>
      </c>
      <c r="W5916">
        <f ca="1">$L55-#REF!</f>
        <v>0.40806863228100199</v>
      </c>
      <c r="X5916">
        <f ca="1">$L56-#REF!</f>
        <v>0.28074266131091308</v>
      </c>
    </row>
    <row r="5917" spans="1:24" x14ac:dyDescent="0.25">
      <c r="A5917">
        <f ca="1">$L33-#REF!</f>
        <v>-0.56503096014910681</v>
      </c>
      <c r="B5917">
        <f ca="1">$L34-#REF!</f>
        <v>-0.51830511950141533</v>
      </c>
      <c r="C5917">
        <f ca="1">$L35-#REF!</f>
        <v>-0.41412998502341691</v>
      </c>
      <c r="D5917">
        <f ca="1">$L36-#REF!</f>
        <v>-0.62750601443464304</v>
      </c>
      <c r="E5917">
        <f ca="1">$L37-#REF!</f>
        <v>-0.53740667098753903</v>
      </c>
      <c r="F5917">
        <f ca="1">$L38-#REF!</f>
        <v>-0.38410175288271758</v>
      </c>
      <c r="G5917">
        <f ca="1">$L39-#REF!</f>
        <v>-0.34264517948098261</v>
      </c>
      <c r="H5917">
        <f ca="1">$L40-#REF!</f>
        <v>-8.2178964675037491E-2</v>
      </c>
      <c r="I5917">
        <f ca="1">$L41-#REF!</f>
        <v>-0.15843320773509384</v>
      </c>
      <c r="J5917">
        <f ca="1">$L42-#REF!</f>
        <v>0.14951500038448451</v>
      </c>
      <c r="K5917">
        <f ca="1">$L43-#REF!</f>
        <v>-0.23708956289615624</v>
      </c>
      <c r="L5917">
        <f ca="1">$L44-#REF!</f>
        <v>-0.22129640818329288</v>
      </c>
      <c r="M5917">
        <f ca="1">$L45-#REF!</f>
        <v>0.22157470165840948</v>
      </c>
      <c r="N5917">
        <f ca="1">$L46-#REF!</f>
        <v>-0.18223462337006069</v>
      </c>
      <c r="O5917">
        <f ca="1">$L47-#REF!</f>
        <v>-0.24633366655315225</v>
      </c>
      <c r="P5917">
        <f ca="1">$L48-#REF!</f>
        <v>-0.14735090243982818</v>
      </c>
      <c r="Q5917">
        <f ca="1">$L49-#REF!</f>
        <v>-0.27991563313596468</v>
      </c>
      <c r="R5917">
        <f ca="1">$L50-#REF!</f>
        <v>-0.17294657863804641</v>
      </c>
      <c r="S5917">
        <f ca="1">$L51-#REF!</f>
        <v>0.34730293343293328</v>
      </c>
      <c r="T5917">
        <f ca="1">$L52-#REF!</f>
        <v>7.3059360730593492E-2</v>
      </c>
      <c r="U5917">
        <f ca="1">$L53-#REF!</f>
        <v>-1.1600443804857807E-2</v>
      </c>
      <c r="V5917">
        <f ca="1">$L54-#REF!</f>
        <v>-3.6278850062066659E-2</v>
      </c>
      <c r="W5917">
        <f ca="1">$L55-#REF!</f>
        <v>-4.2902967121090652E-2</v>
      </c>
      <c r="X5917">
        <f ca="1">$L56-#REF!</f>
        <v>-0.53809141940657579</v>
      </c>
    </row>
    <row r="5918" spans="1:24" x14ac:dyDescent="0.25">
      <c r="A5918">
        <f ca="1">$L33-#REF!</f>
        <v>-0.34591500326406949</v>
      </c>
      <c r="B5918">
        <f ca="1">$L34-#REF!</f>
        <v>-7.3301547296277497E-2</v>
      </c>
      <c r="C5918">
        <f ca="1">$L35-#REF!</f>
        <v>9.2393172184671801E-2</v>
      </c>
      <c r="D5918">
        <f ca="1">$L36-#REF!</f>
        <v>-7.308424572716013E-2</v>
      </c>
      <c r="E5918">
        <f ca="1">$L37-#REF!</f>
        <v>-6.7475319451490823E-2</v>
      </c>
      <c r="F5918">
        <f ca="1">$L38-#REF!</f>
        <v>-2.9443908009608499E-2</v>
      </c>
      <c r="G5918">
        <f ca="1">$L39-#REF!</f>
        <v>0.20547863625535751</v>
      </c>
      <c r="H5918">
        <f ca="1">$L40-#REF!</f>
        <v>0.39247391017353217</v>
      </c>
      <c r="I5918">
        <f ca="1">$L41-#REF!</f>
        <v>0.60316869329929257</v>
      </c>
      <c r="J5918">
        <f ca="1">$L42-#REF!</f>
        <v>0.51635717104270218</v>
      </c>
      <c r="K5918">
        <f ca="1">$L43-#REF!</f>
        <v>-2.6034364561114409E-2</v>
      </c>
      <c r="L5918">
        <f ca="1">$L44-#REF!</f>
        <v>-0.36741512964448009</v>
      </c>
      <c r="M5918">
        <f ca="1">$L45-#REF!</f>
        <v>-0.16066677940890328</v>
      </c>
      <c r="N5918">
        <f ca="1">$L46-#REF!</f>
        <v>-0.11562852887746922</v>
      </c>
      <c r="O5918">
        <f ca="1">$L47-#REF!</f>
        <v>-0.12708414025861614</v>
      </c>
      <c r="P5918">
        <f ca="1">$L48-#REF!</f>
        <v>-7.5075873706873741E-2</v>
      </c>
      <c r="Q5918">
        <f ca="1">$L49-#REF!</f>
        <v>-0.18348162574305316</v>
      </c>
      <c r="R5918">
        <f ca="1">$L50-#REF!</f>
        <v>-0.13874659727563832</v>
      </c>
      <c r="S5918">
        <f ca="1">$L51-#REF!</f>
        <v>0.208693608424391</v>
      </c>
      <c r="T5918">
        <f ca="1">$L52-#REF!</f>
        <v>0.34637188208616776</v>
      </c>
      <c r="U5918">
        <f ca="1">$L53-#REF!</f>
        <v>0.22532217912559294</v>
      </c>
      <c r="V5918">
        <f ca="1">$L54-#REF!</f>
        <v>0.11421970552455152</v>
      </c>
      <c r="W5918">
        <f ca="1">$L55-#REF!</f>
        <v>-2.1927910431748243E-2</v>
      </c>
      <c r="X5918">
        <f ca="1">$L56-#REF!</f>
        <v>-0.19398711101655303</v>
      </c>
    </row>
    <row r="5919" spans="1:24" x14ac:dyDescent="0.25">
      <c r="A5919">
        <f ca="1">$L33-#REF!</f>
        <v>4.5014701951349934E-2</v>
      </c>
      <c r="B5919">
        <f ca="1">$L34-#REF!</f>
        <v>5.0755348189189448E-2</v>
      </c>
      <c r="C5919">
        <f ca="1">$L35-#REF!</f>
        <v>6.8006447797947428E-2</v>
      </c>
      <c r="D5919">
        <f ca="1">$L36-#REF!</f>
        <v>0.12501923809060939</v>
      </c>
      <c r="E5919">
        <f ca="1">$L37-#REF!</f>
        <v>5.1592913902456822E-2</v>
      </c>
      <c r="F5919">
        <f ca="1">$L38-#REF!</f>
        <v>7.4843867706738648E-2</v>
      </c>
      <c r="G5919">
        <f ca="1">$L39-#REF!</f>
        <v>0.35024260244789512</v>
      </c>
      <c r="H5919">
        <f ca="1">$L40-#REF!</f>
        <v>0.5059350522061028</v>
      </c>
      <c r="I5919">
        <f ca="1">$L41-#REF!</f>
        <v>-0.21153961426615797</v>
      </c>
      <c r="J5919">
        <f ca="1">$L42-#REF!</f>
        <v>0.2687484305768188</v>
      </c>
      <c r="K5919">
        <f ca="1">$L43-#REF!</f>
        <v>0.44560034993074282</v>
      </c>
      <c r="L5919">
        <f ca="1">$L44-#REF!</f>
        <v>0.44672628449693408</v>
      </c>
      <c r="M5919">
        <f ca="1">$L45-#REF!</f>
        <v>-0.30125634856990102</v>
      </c>
      <c r="N5919">
        <f ca="1">$L46-#REF!</f>
        <v>0.12249763067726183</v>
      </c>
      <c r="O5919">
        <f ca="1">$L47-#REF!</f>
        <v>0.46920528460223726</v>
      </c>
      <c r="P5919">
        <f ca="1">$L48-#REF!</f>
        <v>0.34222983645597926</v>
      </c>
      <c r="Q5919">
        <f ca="1">$L49-#REF!</f>
        <v>-0.17078321304464039</v>
      </c>
      <c r="R5919">
        <f ca="1">$L50-#REF!</f>
        <v>0.3201072472924919</v>
      </c>
      <c r="S5919">
        <f ca="1">$L51-#REF!</f>
        <v>0.24597458141964967</v>
      </c>
      <c r="T5919">
        <f ca="1">$L52-#REF!</f>
        <v>0.3858585858585859</v>
      </c>
      <c r="U5919">
        <f ca="1">$L53-#REF!</f>
        <v>0.58824734919362021</v>
      </c>
      <c r="V5919">
        <f ca="1">$L54-#REF!</f>
        <v>0.4486249827869716</v>
      </c>
      <c r="W5919">
        <f ca="1">$L55-#REF!</f>
        <v>0.34295561873749514</v>
      </c>
      <c r="X5919">
        <f ca="1">$L56-#REF!</f>
        <v>0.16897928766413134</v>
      </c>
    </row>
    <row r="5920" spans="1:24" x14ac:dyDescent="0.25">
      <c r="A5920">
        <f ca="1">$L33-#REF!</f>
        <v>0.20810777685544846</v>
      </c>
      <c r="B5920">
        <f ca="1">$L34-#REF!</f>
        <v>0.13485375197263261</v>
      </c>
      <c r="C5920">
        <f ca="1">$L35-#REF!</f>
        <v>0.14420881061448346</v>
      </c>
      <c r="D5920">
        <f ca="1">$L36-#REF!</f>
        <v>0.10831066232691551</v>
      </c>
      <c r="E5920">
        <f ca="1">$L37-#REF!</f>
        <v>8.6818580624186514E-2</v>
      </c>
      <c r="F5920">
        <f ca="1">$L38-#REF!</f>
        <v>0.15550756096885709</v>
      </c>
      <c r="G5920">
        <f ca="1">$L39-#REF!</f>
        <v>0.38282769015109308</v>
      </c>
      <c r="H5920">
        <f ca="1">$L40-#REF!</f>
        <v>0.32292628494536701</v>
      </c>
      <c r="I5920">
        <f ca="1">$L41-#REF!</f>
        <v>-0.28628708901363265</v>
      </c>
      <c r="J5920">
        <f ca="1">$L42-#REF!</f>
        <v>0.38547964337102375</v>
      </c>
      <c r="K5920">
        <f ca="1">$L43-#REF!</f>
        <v>-0.28718235293070016</v>
      </c>
      <c r="L5920">
        <f ca="1">$L44-#REF!</f>
        <v>0.12683078192426611</v>
      </c>
      <c r="M5920">
        <f ca="1">$L45-#REF!</f>
        <v>0.61152378468267321</v>
      </c>
      <c r="N5920">
        <f ca="1">$L46-#REF!</f>
        <v>0.60679181418404382</v>
      </c>
      <c r="O5920">
        <f ca="1">$L47-#REF!</f>
        <v>0.5112893597571786</v>
      </c>
      <c r="P5920">
        <f ca="1">$L48-#REF!</f>
        <v>0.45986653047062598</v>
      </c>
      <c r="Q5920">
        <f ca="1">$L49-#REF!</f>
        <v>0.35055738861092189</v>
      </c>
      <c r="R5920">
        <f ca="1">$L50-#REF!</f>
        <v>0.38736002950590404</v>
      </c>
      <c r="S5920">
        <f ca="1">$L51-#REF!</f>
        <v>0.48682402069428582</v>
      </c>
      <c r="T5920">
        <f ca="1">$L52-#REF!</f>
        <v>0.13446396123561477</v>
      </c>
      <c r="U5920">
        <f ca="1">$L53-#REF!</f>
        <v>0.65465827859667558</v>
      </c>
      <c r="V5920">
        <f ca="1">$L54-#REF!</f>
        <v>0.50836961261034153</v>
      </c>
      <c r="W5920">
        <f ca="1">$L55-#REF!</f>
        <v>0.4880883512718025</v>
      </c>
      <c r="X5920">
        <f ca="1">$L56-#REF!</f>
        <v>0.35651790827361807</v>
      </c>
    </row>
    <row r="5921" spans="1:24" x14ac:dyDescent="0.25">
      <c r="A5921">
        <f ca="1">$L33-#REF!</f>
        <v>0.1179269328479669</v>
      </c>
      <c r="B5921">
        <f ca="1">$L34-#REF!</f>
        <v>8.3640623941746955E-2</v>
      </c>
      <c r="C5921">
        <f ca="1">$L35-#REF!</f>
        <v>0.10356286362405806</v>
      </c>
      <c r="D5921">
        <f ca="1">$L36-#REF!</f>
        <v>9.943713504793783E-3</v>
      </c>
      <c r="E5921">
        <f ca="1">$L37-#REF!</f>
        <v>1.3994789292266885E-2</v>
      </c>
      <c r="F5921">
        <f ca="1">$L38-#REF!</f>
        <v>0.10581790904273883</v>
      </c>
      <c r="G5921">
        <f ca="1">$L39-#REF!</f>
        <v>0.15579278131248137</v>
      </c>
      <c r="H5921">
        <f ca="1">$L40-#REF!</f>
        <v>0.39087099789435509</v>
      </c>
      <c r="I5921">
        <f ca="1">$L41-#REF!</f>
        <v>0.45253477046117219</v>
      </c>
      <c r="J5921">
        <f ca="1">$L42-#REF!</f>
        <v>0.48334578811243045</v>
      </c>
      <c r="K5921">
        <f ca="1">$L43-#REF!</f>
        <v>0.43328127558186014</v>
      </c>
      <c r="L5921">
        <f ca="1">$L44-#REF!</f>
        <v>0.40831233664366751</v>
      </c>
      <c r="M5921">
        <f ca="1">$L45-#REF!</f>
        <v>0.16645124546842405</v>
      </c>
      <c r="N5921">
        <f ca="1">$L46-#REF!</f>
        <v>7.2606239834841935E-2</v>
      </c>
      <c r="O5921">
        <f ca="1">$L47-#REF!</f>
        <v>0.40021445365257025</v>
      </c>
      <c r="P5921">
        <f ca="1">$L48-#REF!</f>
        <v>0.38014195981877685</v>
      </c>
      <c r="Q5921">
        <f ca="1">$L49-#REF!</f>
        <v>-6.9103534785828091E-2</v>
      </c>
      <c r="R5921">
        <f ca="1">$L50-#REF!</f>
        <v>0.36202106252071448</v>
      </c>
      <c r="S5921">
        <f ca="1">$L51-#REF!</f>
        <v>0.456887113410961</v>
      </c>
      <c r="T5921">
        <f ca="1">$L52-#REF!</f>
        <v>0</v>
      </c>
      <c r="U5921">
        <f ca="1">$L53-#REF!</f>
        <v>0.35287159018407832</v>
      </c>
      <c r="V5921">
        <f ca="1">$L54-#REF!</f>
        <v>0.31009848286941416</v>
      </c>
      <c r="W5921">
        <f ca="1">$L55-#REF!</f>
        <v>0.26748264915522824</v>
      </c>
      <c r="X5921">
        <f ca="1">$L56-#REF!</f>
        <v>0.12975811927333908</v>
      </c>
    </row>
    <row r="5922" spans="1:24" x14ac:dyDescent="0.25">
      <c r="A5922">
        <f ca="1">$L33-#REF!</f>
        <v>-0.66533012563485716</v>
      </c>
      <c r="B5922">
        <f ca="1">$L34-#REF!</f>
        <v>-0.73496391339214129</v>
      </c>
      <c r="C5922">
        <f ca="1">$L35-#REF!</f>
        <v>-0.74832932371023797</v>
      </c>
      <c r="D5922">
        <f ca="1">$L36-#REF!</f>
        <v>-0.75394279604383863</v>
      </c>
      <c r="E5922">
        <f ca="1">$L37-#REF!</f>
        <v>-0.75060144346431446</v>
      </c>
      <c r="F5922">
        <f ca="1">$L38-#REF!</f>
        <v>-0.70916867147821439</v>
      </c>
      <c r="G5922">
        <f ca="1">$L39-#REF!</f>
        <v>-0.48970863405506559</v>
      </c>
      <c r="H5922">
        <f ca="1">$L40-#REF!</f>
        <v>-0.30245923549852971</v>
      </c>
      <c r="I5922">
        <f ca="1">$L41-#REF!</f>
        <v>-0.25180433039294314</v>
      </c>
      <c r="J5922">
        <f ca="1">$L42-#REF!</f>
        <v>-0.32411120021384665</v>
      </c>
      <c r="K5922">
        <f ca="1">$L43-#REF!</f>
        <v>-0.34990644212777344</v>
      </c>
      <c r="L5922">
        <f ca="1">$L44-#REF!</f>
        <v>-0.33293237102379059</v>
      </c>
      <c r="M5922">
        <f ca="1">$L45-#REF!</f>
        <v>-0.26677358994921152</v>
      </c>
      <c r="N5922">
        <f ca="1">$L46-#REF!</f>
        <v>-0.27906976744186052</v>
      </c>
      <c r="O5922">
        <f ca="1">$L47-#REF!</f>
        <v>-0.3545843357391073</v>
      </c>
      <c r="P5922">
        <f ca="1">$L48-#REF!</f>
        <v>-0.41085271317829464</v>
      </c>
      <c r="Q5922">
        <f ca="1">$L49-#REF!</f>
        <v>-0.40296712109061761</v>
      </c>
      <c r="R5922">
        <f ca="1">$L50-#REF!</f>
        <v>-0.30646885859395878</v>
      </c>
      <c r="S5922">
        <f ca="1">$L51-#REF!</f>
        <v>-9.4359796845763233E-2</v>
      </c>
      <c r="T5922">
        <f ca="1">$L52-#REF!</f>
        <v>1.724137931034464E-2</v>
      </c>
      <c r="U5922">
        <f ca="1">$L53-#REF!</f>
        <v>-7.1905907511360723E-2</v>
      </c>
      <c r="V5922">
        <f ca="1">$L54-#REF!</f>
        <v>-0.22333600641539708</v>
      </c>
      <c r="W5922">
        <f ca="1">$L55-#REF!</f>
        <v>-0.37623630045442402</v>
      </c>
      <c r="X5922">
        <f ca="1">$L56-#REF!</f>
        <v>-0.52085004009623104</v>
      </c>
    </row>
    <row r="5923" spans="1:24" x14ac:dyDescent="0.25">
      <c r="A5923">
        <f ca="1">$L33-#REF!</f>
        <v>0.11987317680982476</v>
      </c>
      <c r="B5923">
        <f ca="1">$L34-#REF!</f>
        <v>8.5698183132024375E-2</v>
      </c>
      <c r="C5923">
        <f ca="1">$L35-#REF!</f>
        <v>4.8603628395127968E-2</v>
      </c>
      <c r="D5923">
        <f ca="1">$L36-#REF!</f>
        <v>4.199115506252632E-2</v>
      </c>
      <c r="E5923">
        <f ca="1">$L37-#REF!</f>
        <v>3.6341498651041554E-2</v>
      </c>
      <c r="F5923">
        <f ca="1">$L38-#REF!</f>
        <v>0.1107413036041745</v>
      </c>
      <c r="G5923">
        <f ca="1">$L39-#REF!</f>
        <v>0.27276452496981762</v>
      </c>
      <c r="H5923">
        <f ca="1">$L40-#REF!</f>
        <v>0.45503040130145189</v>
      </c>
      <c r="I5923">
        <f ca="1">$L41-#REF!</f>
        <v>0.52590072317417946</v>
      </c>
      <c r="J5923">
        <f ca="1">$L42-#REF!</f>
        <v>0.21808797991636808</v>
      </c>
      <c r="K5923">
        <f ca="1">$L43-#REF!</f>
        <v>0.44653275086314376</v>
      </c>
      <c r="L5923">
        <f ca="1">$L44-#REF!</f>
        <v>0.42679066456131409</v>
      </c>
      <c r="M5923">
        <f ca="1">$L45-#REF!</f>
        <v>-0.16639121370476628</v>
      </c>
      <c r="N5923">
        <f ca="1">$L46-#REF!</f>
        <v>0.19269410087373195</v>
      </c>
      <c r="O5923">
        <f ca="1">$L47-#REF!</f>
        <v>0.14315355855051121</v>
      </c>
      <c r="P5923">
        <f ca="1">$L48-#REF!</f>
        <v>0.29267938690552964</v>
      </c>
      <c r="Q5923">
        <f ca="1">$L49-#REF!</f>
        <v>0.37273993047850307</v>
      </c>
      <c r="R5923">
        <f ca="1">$L50-#REF!</f>
        <v>0.47499680218204676</v>
      </c>
      <c r="S5923">
        <f ca="1">$L51-#REF!</f>
        <v>-0.11160117615610787</v>
      </c>
      <c r="T5923">
        <f ca="1">$L52-#REF!</f>
        <v>0.78021978021978022</v>
      </c>
      <c r="U5923">
        <f ca="1">$L53-#REF!</f>
        <v>0.66159622254249351</v>
      </c>
      <c r="V5923">
        <f ca="1">$L54-#REF!</f>
        <v>0.53289626705825577</v>
      </c>
      <c r="W5923">
        <f ca="1">$L55-#REF!</f>
        <v>0.49089656667844306</v>
      </c>
      <c r="X5923">
        <f ca="1">$L56-#REF!</f>
        <v>0.24912136780621147</v>
      </c>
    </row>
    <row r="5924" spans="1:24" x14ac:dyDescent="0.25">
      <c r="A5924">
        <f ca="1">$L33-#REF!</f>
        <v>0.12590155210425513</v>
      </c>
      <c r="B5924">
        <f ca="1">$L34-#REF!</f>
        <v>9.7525805051389414E-2</v>
      </c>
      <c r="C5924">
        <f ca="1">$L35-#REF!</f>
        <v>9.9055470131373405E-2</v>
      </c>
      <c r="D5924">
        <f ca="1">$L36-#REF!</f>
        <v>0.10261630972437827</v>
      </c>
      <c r="E5924">
        <f ca="1">$L37-#REF!</f>
        <v>0.11054481826720522</v>
      </c>
      <c r="F5924">
        <f ca="1">$L38-#REF!</f>
        <v>0.15197759025330523</v>
      </c>
      <c r="G5924">
        <f ca="1">$L39-#REF!</f>
        <v>0.37834472458671453</v>
      </c>
      <c r="H5924">
        <f ca="1">$L40-#REF!</f>
        <v>0.59316978485367944</v>
      </c>
      <c r="I5924">
        <f ca="1">$L41-#REF!</f>
        <v>0.60820832383040402</v>
      </c>
      <c r="J5924">
        <f ca="1">$L42-#REF!</f>
        <v>0.54396852139323992</v>
      </c>
      <c r="K5924">
        <f ca="1">$L43-#REF!</f>
        <v>0.37594508165162133</v>
      </c>
      <c r="L5924">
        <f ca="1">$L44-#REF!</f>
        <v>0.35964909053900618</v>
      </c>
      <c r="M5924">
        <f ca="1">$L45-#REF!</f>
        <v>0.20333080739340176</v>
      </c>
      <c r="N5924">
        <f ca="1">$L46-#REF!</f>
        <v>0.55687349945680031</v>
      </c>
      <c r="O5924">
        <f ca="1">$L47-#REF!</f>
        <v>0.52493691281092969</v>
      </c>
      <c r="P5924">
        <f ca="1">$L48-#REF!</f>
        <v>0.49160431518825609</v>
      </c>
      <c r="Q5924">
        <f ca="1">$L49-#REF!</f>
        <v>0.49603635882080299</v>
      </c>
      <c r="R5924">
        <f ca="1">$L50-#REF!</f>
        <v>0.51347208836375491</v>
      </c>
      <c r="S5924">
        <f ca="1">$L51-#REF!</f>
        <v>-0.11160117615610787</v>
      </c>
      <c r="T5924">
        <f ca="1">$L52-#REF!</f>
        <v>0.59862385321100919</v>
      </c>
      <c r="U5924">
        <f ca="1">$L53-#REF!</f>
        <v>0.33055112085519001</v>
      </c>
      <c r="V5924">
        <f ca="1">$L54-#REF!</f>
        <v>0.32706998325032066</v>
      </c>
      <c r="W5924">
        <f ca="1">$L55-#REF!</f>
        <v>0.10082791972906224</v>
      </c>
      <c r="X5924">
        <f ca="1">$L56-#REF!</f>
        <v>9.2642525547552701E-2</v>
      </c>
    </row>
    <row r="5925" spans="1:24" x14ac:dyDescent="0.25">
      <c r="A5925">
        <f ca="1">$L33-#REF!</f>
        <v>8.2476193017277238E-2</v>
      </c>
      <c r="B5925">
        <f ca="1">$L34-#REF!</f>
        <v>-7.2589001033163486E-2</v>
      </c>
      <c r="C5925">
        <f ca="1">$L35-#REF!</f>
        <v>-0.16379026237214536</v>
      </c>
      <c r="D5925">
        <f ca="1">$L36-#REF!</f>
        <v>8.0454335012780098E-3</v>
      </c>
      <c r="E5925">
        <f ca="1">$L37-#REF!</f>
        <v>2.0628930258251382E-2</v>
      </c>
      <c r="F5925">
        <f ca="1">$L38-#REF!</f>
        <v>2.8789983205534386E-2</v>
      </c>
      <c r="G5925">
        <f ca="1">$L39-#REF!</f>
        <v>0.28007699069263459</v>
      </c>
      <c r="H5925">
        <f ca="1">$L40-#REF!</f>
        <v>0.44964946061552047</v>
      </c>
      <c r="I5925">
        <f ca="1">$L41-#REF!</f>
        <v>0.51038573908248563</v>
      </c>
      <c r="J5925">
        <f ca="1">$L42-#REF!</f>
        <v>0.25753836317451484</v>
      </c>
      <c r="K5925">
        <f ca="1">$L43-#REF!</f>
        <v>6.8677703876858454E-2</v>
      </c>
      <c r="L5925">
        <f ca="1">$L44-#REF!</f>
        <v>0.21114309586383784</v>
      </c>
      <c r="M5925">
        <f ca="1">$L45-#REF!</f>
        <v>-2.3992023246425909E-2</v>
      </c>
      <c r="N5925">
        <f ca="1">$L46-#REF!</f>
        <v>0.36317426765704119</v>
      </c>
      <c r="O5925">
        <f ca="1">$L47-#REF!</f>
        <v>0.35050627976644871</v>
      </c>
      <c r="P5925">
        <f ca="1">$L48-#REF!</f>
        <v>5.0245296042603305E-2</v>
      </c>
      <c r="Q5925">
        <f ca="1">$L49-#REF!</f>
        <v>0.24092350291346187</v>
      </c>
      <c r="R5925">
        <f ca="1">$L50-#REF!</f>
        <v>3.7137064876838211E-2</v>
      </c>
      <c r="S5925">
        <f ca="1">$L51-#REF!</f>
        <v>-0.11160117615610787</v>
      </c>
      <c r="T5925">
        <f ca="1">$L52-#REF!</f>
        <v>0.74121996303142335</v>
      </c>
      <c r="U5925">
        <f ca="1">$L53-#REF!</f>
        <v>0.6553658540200733</v>
      </c>
      <c r="V5925">
        <f ca="1">$L54-#REF!</f>
        <v>0.4708658760075321</v>
      </c>
      <c r="W5925">
        <f ca="1">$L55-#REF!</f>
        <v>0.3372572300446518</v>
      </c>
      <c r="X5925">
        <f ca="1">$L56-#REF!</f>
        <v>0.1975832571183781</v>
      </c>
    </row>
    <row r="5926" spans="1:24" x14ac:dyDescent="0.25">
      <c r="A5926">
        <f ca="1">$L33-#REF!</f>
        <v>0.2821299174306815</v>
      </c>
      <c r="B5926">
        <f ca="1">$L34-#REF!</f>
        <v>0.20100187679983414</v>
      </c>
      <c r="C5926">
        <f ca="1">$L35-#REF!</f>
        <v>0.18030622658849138</v>
      </c>
      <c r="D5926">
        <f ca="1">$L36-#REF!</f>
        <v>0.17522045874037884</v>
      </c>
      <c r="E5926">
        <f ca="1">$L37-#REF!</f>
        <v>0.18067262926185554</v>
      </c>
      <c r="F5926">
        <f ca="1">$L38-#REF!</f>
        <v>0.21999458330600305</v>
      </c>
      <c r="G5926">
        <f ca="1">$L39-#REF!</f>
        <v>0.42456364932830876</v>
      </c>
      <c r="H5926">
        <f ca="1">$L40-#REF!</f>
        <v>0.62160894149476775</v>
      </c>
      <c r="I5926">
        <f ca="1">$L41-#REF!</f>
        <v>0.64880525927132782</v>
      </c>
      <c r="J5926">
        <f ca="1">$L42-#REF!</f>
        <v>0.44228858142567679</v>
      </c>
      <c r="K5926">
        <f ca="1">$L43-#REF!</f>
        <v>0.55064552463290961</v>
      </c>
      <c r="L5926">
        <f ca="1">$L44-#REF!</f>
        <v>-0.15158399507983622</v>
      </c>
      <c r="M5926">
        <f ca="1">$L45-#REF!</f>
        <v>-0.30125634856990102</v>
      </c>
      <c r="N5926">
        <f ca="1">$L46-#REF!</f>
        <v>0.4003740198992975</v>
      </c>
      <c r="O5926">
        <f ca="1">$L47-#REF!</f>
        <v>0.51641617983424071</v>
      </c>
      <c r="P5926">
        <f ca="1">$L48-#REF!</f>
        <v>0.52505545411009291</v>
      </c>
      <c r="Q5926">
        <f ca="1">$L49-#REF!</f>
        <v>0.46703560841534197</v>
      </c>
      <c r="R5926">
        <f ca="1">$L50-#REF!</f>
        <v>0.35533018911173975</v>
      </c>
      <c r="S5926">
        <f ca="1">$L51-#REF!</f>
        <v>0.50422995840853591</v>
      </c>
      <c r="T5926">
        <f ca="1">$L52-#REF!</f>
        <v>0.61372031662269133</v>
      </c>
      <c r="U5926">
        <f ca="1">$L53-#REF!</f>
        <v>0.66452996426251498</v>
      </c>
      <c r="V5926">
        <f ca="1">$L54-#REF!</f>
        <v>0.58533775696676416</v>
      </c>
      <c r="W5926">
        <f ca="1">$L55-#REF!</f>
        <v>0.45489826418937546</v>
      </c>
      <c r="X5926">
        <f ca="1">$L56-#REF!</f>
        <v>0.30570805288893876</v>
      </c>
    </row>
    <row r="5927" spans="1:24" x14ac:dyDescent="0.25">
      <c r="A5927">
        <f ca="1">$L33-#REF!</f>
        <v>0.2446869002713663</v>
      </c>
      <c r="B5927">
        <f ca="1">$L34-#REF!</f>
        <v>0.17523679448993507</v>
      </c>
      <c r="C5927">
        <f ca="1">$L35-#REF!</f>
        <v>0.15489500143511814</v>
      </c>
      <c r="D5927">
        <f ca="1">$L36-#REF!</f>
        <v>0.16341797655081064</v>
      </c>
      <c r="E5927">
        <f ca="1">$L37-#REF!</f>
        <v>0.14954974093119533</v>
      </c>
      <c r="F5927">
        <f ca="1">$L38-#REF!</f>
        <v>0.18483623141760266</v>
      </c>
      <c r="G5927">
        <f ca="1">$L39-#REF!</f>
        <v>0.41517589356434548</v>
      </c>
      <c r="H5927">
        <f ca="1">$L40-#REF!</f>
        <v>0.5479706509718798</v>
      </c>
      <c r="I5927">
        <f ca="1">$L41-#REF!</f>
        <v>0.61352852254137658</v>
      </c>
      <c r="J5927">
        <f ca="1">$L42-#REF!</f>
        <v>0.25483672594599921</v>
      </c>
      <c r="K5927">
        <f ca="1">$L43-#REF!</f>
        <v>0.20033764295936957</v>
      </c>
      <c r="L5927">
        <f ca="1">$L44-#REF!</f>
        <v>-0.15782693050495955</v>
      </c>
      <c r="M5927">
        <f ca="1">$L45-#REF!</f>
        <v>-0.30125634856990102</v>
      </c>
      <c r="N5927">
        <f ca="1">$L46-#REF!</f>
        <v>0.42851912403741532</v>
      </c>
      <c r="O5927">
        <f ca="1">$L47-#REF!</f>
        <v>-0.31263773067654943</v>
      </c>
      <c r="P5927">
        <f ca="1">$L48-#REF!</f>
        <v>0.39937907934584904</v>
      </c>
      <c r="Q5927">
        <f ca="1">$L49-#REF!</f>
        <v>0.30747943805144645</v>
      </c>
      <c r="R5927">
        <f ca="1">$L50-#REF!</f>
        <v>0.51015647962814092</v>
      </c>
      <c r="S5927">
        <f ca="1">$L51-#REF!</f>
        <v>0.68003988100431001</v>
      </c>
      <c r="T5927">
        <f ca="1">$L52-#REF!</f>
        <v>0.76828518746158569</v>
      </c>
      <c r="U5927">
        <f ca="1">$L53-#REF!</f>
        <v>0.57667868157086533</v>
      </c>
      <c r="V5927">
        <f ca="1">$L54-#REF!</f>
        <v>0.45004918175265796</v>
      </c>
      <c r="W5927">
        <f ca="1">$L55-#REF!</f>
        <v>0.45043856125424225</v>
      </c>
      <c r="X5927">
        <f ca="1">$L56-#REF!</f>
        <v>0.31316856830086126</v>
      </c>
    </row>
    <row r="5928" spans="1:24" x14ac:dyDescent="0.25">
      <c r="A5928">
        <f ca="1">$L33-#REF!</f>
        <v>-0.57403291709626902</v>
      </c>
      <c r="B5928">
        <f ca="1">$L34-#REF!</f>
        <v>-0.65516095772711647</v>
      </c>
      <c r="C5928">
        <f ca="1">$L35-#REF!</f>
        <v>-0.70284492305342339</v>
      </c>
      <c r="D5928">
        <f ca="1">$L36-#REF!</f>
        <v>-0.67988696681559546</v>
      </c>
      <c r="E5928">
        <f ca="1">$L37-#REF!</f>
        <v>-0.67654561423607129</v>
      </c>
      <c r="F5928">
        <f ca="1">$L38-#REF!</f>
        <v>-0.66368427082139991</v>
      </c>
      <c r="G5928">
        <f ca="1">$L39-#REF!</f>
        <v>-0.48987283766754497</v>
      </c>
      <c r="H5928">
        <f ca="1">$L40-#REF!</f>
        <v>-0.30820636193531137</v>
      </c>
      <c r="I5928">
        <f ca="1">$L41-#REF!</f>
        <v>-0.28628708901363265</v>
      </c>
      <c r="J5928">
        <f ca="1">$L42-#REF!</f>
        <v>-0.31278115095276271</v>
      </c>
      <c r="K5928">
        <f ca="1">$L43-#REF!</f>
        <v>-0.32149921716882424</v>
      </c>
      <c r="L5928">
        <f ca="1">$L44-#REF!</f>
        <v>-0.33884370107305151</v>
      </c>
      <c r="M5928">
        <f ca="1">$L45-#REF!</f>
        <v>-0.27268491999847244</v>
      </c>
      <c r="N5928">
        <f ca="1">$L46-#REF!</f>
        <v>-0.27923397105433989</v>
      </c>
      <c r="O5928">
        <f ca="1">$L47-#REF!</f>
        <v>-0.38331996792301526</v>
      </c>
      <c r="P5928">
        <f ca="1">$L48-#REF!</f>
        <v>-0.38244548821934543</v>
      </c>
      <c r="Q5928">
        <f ca="1">$L49-#REF!</f>
        <v>-0.43744987971130711</v>
      </c>
      <c r="R5928">
        <f ca="1">$L50-#REF!</f>
        <v>-0.28364455645931186</v>
      </c>
      <c r="S5928">
        <f ca="1">$L51-#REF!</f>
        <v>-0.11160117615610787</v>
      </c>
      <c r="T5928">
        <f ca="1">$L52-#REF!</f>
        <v>0</v>
      </c>
      <c r="U5928">
        <f ca="1">$L53-#REF!</f>
        <v>-7.2070111123840097E-2</v>
      </c>
      <c r="V5928">
        <f ca="1">$L54-#REF!</f>
        <v>-0.18918165501966622</v>
      </c>
      <c r="W5928">
        <f ca="1">$L55-#REF!</f>
        <v>-0.37623630045442402</v>
      </c>
      <c r="X5928">
        <f ca="1">$L56-#REF!</f>
        <v>-0.42380570512086141</v>
      </c>
    </row>
    <row r="5929" spans="1:24" x14ac:dyDescent="0.25">
      <c r="A5929">
        <f ca="1">$L33-#REF!</f>
        <v>-9.2690216081436905E-2</v>
      </c>
      <c r="B5929">
        <f ca="1">$L34-#REF!</f>
        <v>-0.10460149897093637</v>
      </c>
      <c r="C5929">
        <f ca="1">$L35-#REF!</f>
        <v>-0.23664664046169817</v>
      </c>
      <c r="D5929">
        <f ca="1">$L36-#REF!</f>
        <v>-0.40619453902480707</v>
      </c>
      <c r="E5929">
        <f ca="1">$L37-#REF!</f>
        <v>-6.041238498808793E-2</v>
      </c>
      <c r="F5929">
        <f ca="1">$L38-#REF!</f>
        <v>-0.17198507748286229</v>
      </c>
      <c r="G5929">
        <f ca="1">$L39-#REF!</f>
        <v>-2.9615704284088884E-3</v>
      </c>
      <c r="H5929">
        <f ca="1">$L40-#REF!</f>
        <v>0.29470802786432437</v>
      </c>
      <c r="I5929">
        <f ca="1">$L41-#REF!</f>
        <v>0.32027028803554775</v>
      </c>
      <c r="J5929">
        <f ca="1">$L42-#REF!</f>
        <v>-0.27213582178284335</v>
      </c>
      <c r="K5929">
        <f ca="1">$L43-#REF!</f>
        <v>5.3051914759356888E-2</v>
      </c>
      <c r="L5929">
        <f ca="1">$L44-#REF!</f>
        <v>5.2658255952731103E-4</v>
      </c>
      <c r="M5929">
        <f ca="1">$L45-#REF!</f>
        <v>-6.9926658223817162E-2</v>
      </c>
      <c r="N5929">
        <f ca="1">$L46-#REF!</f>
        <v>-0.14933545427057715</v>
      </c>
      <c r="O5929">
        <f ca="1">$L47-#REF!</f>
        <v>0.14855617051050024</v>
      </c>
      <c r="P5929">
        <f ca="1">$L48-#REF!</f>
        <v>5.4036426951094341E-2</v>
      </c>
      <c r="Q5929">
        <f ca="1">$L49-#REF!</f>
        <v>-0.43744987971130711</v>
      </c>
      <c r="R5929">
        <f ca="1">$L50-#REF!</f>
        <v>4.1153778175088473E-2</v>
      </c>
      <c r="S5929">
        <f ca="1">$L51-#REF!</f>
        <v>0.36563015353423833</v>
      </c>
      <c r="T5929">
        <f ca="1">$L52-#REF!</f>
        <v>0.3041894353369764</v>
      </c>
      <c r="U5929">
        <f ca="1">$L53-#REF!</f>
        <v>8.6972303656279615E-2</v>
      </c>
      <c r="V5929">
        <f ca="1">$L54-#REF!</f>
        <v>-0.14796385642481835</v>
      </c>
      <c r="W5929">
        <f ca="1">$L55-#REF!</f>
        <v>-0.18497946985333102</v>
      </c>
      <c r="X5929">
        <f ca="1">$L56-#REF!</f>
        <v>-0.27943932468890714</v>
      </c>
    </row>
    <row r="5930" spans="1:24" x14ac:dyDescent="0.25">
      <c r="A5930">
        <f ca="1">$L33-#REF!</f>
        <v>0.19008427242926884</v>
      </c>
      <c r="B5930">
        <f ca="1">$L34-#REF!</f>
        <v>0.1591679680355661</v>
      </c>
      <c r="C5930">
        <f ca="1">$L35-#REF!</f>
        <v>0.10920243672533379</v>
      </c>
      <c r="D5930">
        <f ca="1">$L36-#REF!</f>
        <v>0.13746676233486682</v>
      </c>
      <c r="E5930">
        <f ca="1">$L37-#REF!</f>
        <v>0.10209063155080968</v>
      </c>
      <c r="F5930">
        <f ca="1">$L38-#REF!</f>
        <v>0.17498135876981954</v>
      </c>
      <c r="G5930">
        <f ca="1">$L39-#REF!</f>
        <v>0.340599895890488</v>
      </c>
      <c r="H5930">
        <f ca="1">$L40-#REF!</f>
        <v>0.61980331743552952</v>
      </c>
      <c r="I5930">
        <f ca="1">$L41-#REF!</f>
        <v>0.48745761758043871</v>
      </c>
      <c r="J5930">
        <f ca="1">$L42-#REF!</f>
        <v>0.39851432912674639</v>
      </c>
      <c r="K5930">
        <f ca="1">$L43-#REF!</f>
        <v>0.42958539090307968</v>
      </c>
      <c r="L5930">
        <f ca="1">$L44-#REF!</f>
        <v>0.54063084736701417</v>
      </c>
      <c r="M5930">
        <f ca="1">$L45-#REF!</f>
        <v>0.59287553285780614</v>
      </c>
      <c r="N5930">
        <f ca="1">$L46-#REF!</f>
        <v>0.62020427974507242</v>
      </c>
      <c r="O5930">
        <f ca="1">$L47-#REF!</f>
        <v>0.51323175621491579</v>
      </c>
      <c r="P5930">
        <f ca="1">$L48-#REF!</f>
        <v>0.47148243503707143</v>
      </c>
      <c r="Q5930">
        <f ca="1">$L49-#REF!</f>
        <v>0.33810970891543213</v>
      </c>
      <c r="R5930">
        <f ca="1">$L50-#REF!</f>
        <v>0.55166786251916888</v>
      </c>
      <c r="S5930">
        <f ca="1">$L51-#REF!</f>
        <v>0.28585798899815706</v>
      </c>
      <c r="T5930">
        <f ca="1">$L52-#REF!</f>
        <v>0</v>
      </c>
      <c r="U5930">
        <f ca="1">$L53-#REF!</f>
        <v>0.69669663332348508</v>
      </c>
      <c r="V5930">
        <f ca="1">$L54-#REF!</f>
        <v>0.55222358221134238</v>
      </c>
      <c r="W5930">
        <f ca="1">$L55-#REF!</f>
        <v>0.50095668200171628</v>
      </c>
      <c r="X5930">
        <f ca="1">$L56-#REF!</f>
        <v>0.32216266407799776</v>
      </c>
    </row>
    <row r="5931" spans="1:24" x14ac:dyDescent="0.25">
      <c r="A5931">
        <f ca="1">$L33-#REF!</f>
        <v>-0.27338087204588374</v>
      </c>
      <c r="B5931">
        <f ca="1">$L34-#REF!</f>
        <v>-0.33376202470992633</v>
      </c>
      <c r="C5931">
        <f ca="1">$L35-#REF!</f>
        <v>-0.24914012163077973</v>
      </c>
      <c r="D5931">
        <f ca="1">$L36-#REF!</f>
        <v>-0.30869550267807333</v>
      </c>
      <c r="E5931">
        <f ca="1">$L37-#REF!</f>
        <v>-0.2721591293516612</v>
      </c>
      <c r="F5931">
        <f ca="1">$L38-#REF!</f>
        <v>-0.42574710425352796</v>
      </c>
      <c r="G5931">
        <f ca="1">$L39-#REF!</f>
        <v>-0.20724094673689897</v>
      </c>
      <c r="H5931">
        <f ca="1">$L40-#REF!</f>
        <v>-5.0944951146929651E-2</v>
      </c>
      <c r="I5931">
        <f ca="1">$L41-#REF!</f>
        <v>-2.9025678225250928E-2</v>
      </c>
      <c r="J5931">
        <f ca="1">$L42-#REF!</f>
        <v>-0.15877996541630757</v>
      </c>
      <c r="K5931">
        <f ca="1">$L43-#REF!</f>
        <v>-0.10063377555649466</v>
      </c>
      <c r="L5931">
        <f ca="1">$L44-#REF!</f>
        <v>8.0717650438507427E-2</v>
      </c>
      <c r="M5931">
        <f ca="1">$L45-#REF!</f>
        <v>0.22571460578694541</v>
      </c>
      <c r="N5931">
        <f ca="1">$L46-#REF!</f>
        <v>0.15277551323730199</v>
      </c>
      <c r="O5931">
        <f ca="1">$L47-#REF!</f>
        <v>-5.7266069271646458E-3</v>
      </c>
      <c r="P5931">
        <f ca="1">$L48-#REF!</f>
        <v>-0.14913191382693292</v>
      </c>
      <c r="Q5931">
        <f ca="1">$L49-#REF!</f>
        <v>5.6326053898651418E-2</v>
      </c>
      <c r="R5931">
        <f ca="1">$L50-#REF!</f>
        <v>-9.2298972582607663E-2</v>
      </c>
      <c r="S5931">
        <f ca="1">$L51-#REF!</f>
        <v>-1.6165491508804974E-2</v>
      </c>
      <c r="T5931">
        <f ca="1">$L52-#REF!</f>
        <v>0.25311203319502074</v>
      </c>
      <c r="U5931">
        <f ca="1">$L53-#REF!</f>
        <v>0.18566551424664002</v>
      </c>
      <c r="V5931">
        <f ca="1">$L54-#REF!</f>
        <v>-0.24632451216252338</v>
      </c>
      <c r="W5931">
        <f ca="1">$L55-#REF!</f>
        <v>-0.10652675688595925</v>
      </c>
      <c r="X5931">
        <f ca="1">$L56-#REF!</f>
        <v>-2.8217098630072823E-3</v>
      </c>
    </row>
    <row r="5932" spans="1:24" x14ac:dyDescent="0.25">
      <c r="A5932">
        <f ca="1">$L33-#REF!</f>
        <v>-0.42503360722739408</v>
      </c>
      <c r="B5932">
        <f ca="1">$L34-#REF!</f>
        <v>-1.5823483607033645E-2</v>
      </c>
      <c r="C5932">
        <f ca="1">$L35-#REF!</f>
        <v>-1.5612348864327524E-2</v>
      </c>
      <c r="D5932">
        <f ca="1">$L36-#REF!</f>
        <v>-3.3303115883918544E-2</v>
      </c>
      <c r="E5932">
        <f ca="1">$L37-#REF!</f>
        <v>-2.5130845429998189E-2</v>
      </c>
      <c r="F5932">
        <f ca="1">$L38-#REF!</f>
        <v>2.5963762304894111E-2</v>
      </c>
      <c r="G5932">
        <f ca="1">$L39-#REF!</f>
        <v>0.22793254535522933</v>
      </c>
      <c r="H5932">
        <f ca="1">$L40-#REF!</f>
        <v>0.44783228540768377</v>
      </c>
      <c r="I5932">
        <f ca="1">$L41-#REF!</f>
        <v>0.49390614770134322</v>
      </c>
      <c r="J5932">
        <f ca="1">$L42-#REF!</f>
        <v>0.27700490839851399</v>
      </c>
      <c r="K5932">
        <f ca="1">$L43-#REF!</f>
        <v>0.33150285322455048</v>
      </c>
      <c r="L5932">
        <f ca="1">$L44-#REF!</f>
        <v>-0.15485474317105019</v>
      </c>
      <c r="M5932">
        <f ca="1">$L45-#REF!</f>
        <v>0.28570017316922935</v>
      </c>
      <c r="N5932">
        <f ca="1">$L46-#REF!</f>
        <v>0.31055208829693681</v>
      </c>
      <c r="O5932">
        <f ca="1">$L47-#REF!</f>
        <v>-0.14660499207760469</v>
      </c>
      <c r="P5932">
        <f ca="1">$L48-#REF!</f>
        <v>0.2898802536716138</v>
      </c>
      <c r="Q5932">
        <f ca="1">$L49-#REF!</f>
        <v>0.31134239082009385</v>
      </c>
      <c r="R5932">
        <f ca="1">$L50-#REF!</f>
        <v>0.45348449806104696</v>
      </c>
      <c r="S5932">
        <f ca="1">$L51-#REF!</f>
        <v>0.65168384799848145</v>
      </c>
      <c r="T5932">
        <f ca="1">$L52-#REF!</f>
        <v>0.68115942028985499</v>
      </c>
      <c r="U5932">
        <f ca="1">$L53-#REF!</f>
        <v>0.61916522358975545</v>
      </c>
      <c r="V5932">
        <f ca="1">$L54-#REF!</f>
        <v>0.2029508501563172</v>
      </c>
      <c r="W5932">
        <f ca="1">$L55-#REF!</f>
        <v>-0.37623630045442402</v>
      </c>
      <c r="X5932">
        <f ca="1">$L56-#REF!</f>
        <v>-0.52118320684618924</v>
      </c>
    </row>
    <row r="5933" spans="1:24" x14ac:dyDescent="0.25">
      <c r="A5933">
        <f ca="1">$L33-#REF!</f>
        <v>0.1505702575069055</v>
      </c>
      <c r="B5933">
        <f ca="1">$L34-#REF!</f>
        <v>0.10833110576494702</v>
      </c>
      <c r="C5933">
        <f ca="1">$L35-#REF!</f>
        <v>0.10366301345451306</v>
      </c>
      <c r="D5933">
        <f ca="1">$L36-#REF!</f>
        <v>8.693843000980131E-2</v>
      </c>
      <c r="E5933">
        <f ca="1">$L37-#REF!</f>
        <v>9.3613115922658835E-2</v>
      </c>
      <c r="F5933">
        <f ca="1">$L38-#REF!</f>
        <v>0.14060144346431441</v>
      </c>
      <c r="G5933">
        <f ca="1">$L39-#REF!</f>
        <v>0.23044462264991533</v>
      </c>
      <c r="H5933">
        <f ca="1">$L40-#REF!</f>
        <v>0.57179363806468864</v>
      </c>
      <c r="I5933">
        <f ca="1">$L41-#REF!</f>
        <v>0.37260179987525627</v>
      </c>
      <c r="J5933">
        <f ca="1">$L42-#REF!</f>
        <v>0.32420297603136428</v>
      </c>
      <c r="K5933">
        <f ca="1">$L43-#REF!</f>
        <v>0.29691348124387418</v>
      </c>
      <c r="L5933">
        <f ca="1">$L44-#REF!</f>
        <v>0.31369598146663108</v>
      </c>
      <c r="M5933">
        <f ca="1">$L45-#REF!</f>
        <v>-0.30125634856990102</v>
      </c>
      <c r="N5933">
        <f ca="1">$L46-#REF!</f>
        <v>0.43552793370756487</v>
      </c>
      <c r="O5933">
        <f ca="1">$L47-#REF!</f>
        <v>0.47334669874365143</v>
      </c>
      <c r="P5933">
        <f ca="1">$L48-#REF!</f>
        <v>0.31152276574890853</v>
      </c>
      <c r="Q5933">
        <f ca="1">$L49-#REF!</f>
        <v>0.28255012028869292</v>
      </c>
      <c r="R5933">
        <f ca="1">$L50-#REF!</f>
        <v>0.46667290385814841</v>
      </c>
      <c r="S5933">
        <f ca="1">$L51-#REF!</f>
        <v>0.57395437939944771</v>
      </c>
      <c r="T5933">
        <f ca="1">$L52-#REF!</f>
        <v>0.49555555555555553</v>
      </c>
      <c r="U5933">
        <f ca="1">$L53-#REF!</f>
        <v>0.48824734919362023</v>
      </c>
      <c r="V5933">
        <f ca="1">$L54-#REF!</f>
        <v>0.23256437672636554</v>
      </c>
      <c r="W5933">
        <f ca="1">$L55-#REF!</f>
        <v>0.16376369954557601</v>
      </c>
      <c r="X5933">
        <f ca="1">$L56-#REF!</f>
        <v>0.37190858059342424</v>
      </c>
    </row>
    <row r="5934" spans="1:24" x14ac:dyDescent="0.25">
      <c r="A5934">
        <f ca="1">$L33-#REF!</f>
        <v>-0.41839993219499155</v>
      </c>
      <c r="B5934">
        <f ca="1">$L34-#REF!</f>
        <v>-0.14343041185022917</v>
      </c>
      <c r="C5934">
        <f ca="1">$L35-#REF!</f>
        <v>-0.15441286730429452</v>
      </c>
      <c r="D5934">
        <f ca="1">$L36-#REF!</f>
        <v>-0.15677430711756998</v>
      </c>
      <c r="E5934">
        <f ca="1">$L37-#REF!</f>
        <v>-0.14530287323723279</v>
      </c>
      <c r="F5934">
        <f ca="1">$L38-#REF!</f>
        <v>-9.8992052470644964E-2</v>
      </c>
      <c r="G5934">
        <f ca="1">$L39-#REF!</f>
        <v>0.11732809148460366</v>
      </c>
      <c r="H5934">
        <f ca="1">$L40-#REF!</f>
        <v>0.14870420717037969</v>
      </c>
      <c r="I5934">
        <f ca="1">$L41-#REF!</f>
        <v>-3.4254568688429465E-2</v>
      </c>
      <c r="J5934">
        <f ca="1">$L42-#REF!</f>
        <v>-0.11858835188191486</v>
      </c>
      <c r="K5934">
        <f ca="1">$L43-#REF!</f>
        <v>0.252252234631408</v>
      </c>
      <c r="L5934">
        <f ca="1">$L44-#REF!</f>
        <v>0.27160926059942236</v>
      </c>
      <c r="M5934">
        <f ca="1">$L45-#REF!</f>
        <v>0.30524771647074939</v>
      </c>
      <c r="N5934">
        <f ca="1">$L46-#REF!</f>
        <v>0.30357671419536975</v>
      </c>
      <c r="O5934">
        <f ca="1">$L47-#REF!</f>
        <v>0.13375320280869207</v>
      </c>
      <c r="P5934">
        <f ca="1">$L48-#REF!</f>
        <v>3.8460435125602266E-2</v>
      </c>
      <c r="Q5934">
        <f ca="1">$L49-#REF!</f>
        <v>0.11214361622365221</v>
      </c>
      <c r="R5934">
        <f ca="1">$L50-#REF!</f>
        <v>1.6239299522105122E-2</v>
      </c>
      <c r="S5934">
        <f ca="1">$L51-#REF!</f>
        <v>-0.11160117615610787</v>
      </c>
      <c r="T5934">
        <f ca="1">$L52-#REF!</f>
        <v>6.5040650406503753E-3</v>
      </c>
      <c r="U5934">
        <f ca="1">$L53-#REF!</f>
        <v>0.10098447656489395</v>
      </c>
      <c r="V5934">
        <f ca="1">$L54-#REF!</f>
        <v>-0.18453589427634443</v>
      </c>
      <c r="W5934">
        <f ca="1">$L55-#REF!</f>
        <v>-0.36810621915361097</v>
      </c>
      <c r="X5934">
        <f ca="1">$L56-#REF!</f>
        <v>-0.41288816737405548</v>
      </c>
    </row>
    <row r="5935" spans="1:24" x14ac:dyDescent="0.25">
      <c r="A5935">
        <f ca="1">$L33-#REF!</f>
        <v>9.0778755791413257E-2</v>
      </c>
      <c r="B5935">
        <f ca="1">$L34-#REF!</f>
        <v>1.202601207267992E-2</v>
      </c>
      <c r="C5935">
        <f ca="1">$L35-#REF!</f>
        <v>-1.4212415418540514E-2</v>
      </c>
      <c r="D5935">
        <f ca="1">$L36-#REF!</f>
        <v>-1.269999701579913E-2</v>
      </c>
      <c r="E5935">
        <f ca="1">$L37-#REF!</f>
        <v>-3.5486910469529065E-2</v>
      </c>
      <c r="F5935">
        <f ca="1">$L38-#REF!</f>
        <v>1.5447049165026983E-2</v>
      </c>
      <c r="G5935">
        <f ca="1">$L39-#REF!</f>
        <v>0.24402604254962501</v>
      </c>
      <c r="H5935">
        <f ca="1">$L40-#REF!</f>
        <v>0.34737558580815658</v>
      </c>
      <c r="I5935">
        <f ca="1">$L41-#REF!</f>
        <v>0.48330911051130798</v>
      </c>
      <c r="J5935">
        <f ca="1">$L42-#REF!</f>
        <v>0.43536951073709135</v>
      </c>
      <c r="K5935">
        <f ca="1">$L43-#REF!</f>
        <v>0.40045531286171526</v>
      </c>
      <c r="L5935">
        <f ca="1">$L44-#REF!</f>
        <v>0.40218106988046054</v>
      </c>
      <c r="M5935">
        <f ca="1">$L45-#REF!</f>
        <v>0.4849669293398377</v>
      </c>
      <c r="N5935">
        <f ca="1">$L46-#REF!</f>
        <v>0.48316847210819824</v>
      </c>
      <c r="O5935">
        <f ca="1">$L47-#REF!</f>
        <v>0.3957774192503814</v>
      </c>
      <c r="P5935">
        <f ca="1">$L48-#REF!</f>
        <v>0.2492477591508615</v>
      </c>
      <c r="Q5935">
        <f ca="1">$L49-#REF!</f>
        <v>-0.43744987971130711</v>
      </c>
      <c r="R5935">
        <f ca="1">$L50-#REF!</f>
        <v>0.32673888432792941</v>
      </c>
      <c r="S5935">
        <f ca="1">$L51-#REF!</f>
        <v>0.64849383572037667</v>
      </c>
      <c r="T5935">
        <f ca="1">$L52-#REF!</f>
        <v>0.75296912114014258</v>
      </c>
      <c r="U5935">
        <f ca="1">$L53-#REF!</f>
        <v>0.62382401849950564</v>
      </c>
      <c r="V5935">
        <f ca="1">$L54-#REF!</f>
        <v>0.43063510778997066</v>
      </c>
      <c r="W5935">
        <f ca="1">$L55-#REF!</f>
        <v>0.37435752377360448</v>
      </c>
      <c r="X5935">
        <f ca="1">$L56-#REF!</f>
        <v>0.24100596776682093</v>
      </c>
    </row>
    <row r="5936" spans="1:24" x14ac:dyDescent="0.25">
      <c r="A5936">
        <f ca="1">$L33-#REF!</f>
        <v>0.26897950526397935</v>
      </c>
      <c r="B5936">
        <f ca="1">$L34-#REF!</f>
        <v>0.17465270686915682</v>
      </c>
      <c r="C5936">
        <f ca="1">$L35-#REF!</f>
        <v>0.16485694030061382</v>
      </c>
      <c r="D5936">
        <f ca="1">$L36-#REF!</f>
        <v>0.15769067293595726</v>
      </c>
      <c r="E5936">
        <f ca="1">$L37-#REF!</f>
        <v>0.16336121806206533</v>
      </c>
      <c r="F5936">
        <f ca="1">$L38-#REF!</f>
        <v>0.19547721986182992</v>
      </c>
      <c r="G5936">
        <f ca="1">$L39-#REF!</f>
        <v>0.37984765922686498</v>
      </c>
      <c r="H5936">
        <f ca="1">$L40-#REF!</f>
        <v>0.6195886691205893</v>
      </c>
      <c r="I5936">
        <f ca="1">$L41-#REF!</f>
        <v>0.51961353210437977</v>
      </c>
      <c r="J5936">
        <f ca="1">$L42-#REF!</f>
        <v>0.50492071240127456</v>
      </c>
      <c r="K5936">
        <f ca="1">$L43-#REF!</f>
        <v>-0.27615760226199182</v>
      </c>
      <c r="L5936">
        <f ca="1">$L44-#REF!</f>
        <v>-0.36741512964448009</v>
      </c>
      <c r="M5936">
        <f ca="1">$L45-#REF!</f>
        <v>0.28414737813817348</v>
      </c>
      <c r="N5936">
        <f ca="1">$L46-#REF!</f>
        <v>0.6083436686972129</v>
      </c>
      <c r="O5936">
        <f ca="1">$L47-#REF!</f>
        <v>0.5522390382881649</v>
      </c>
      <c r="P5936">
        <f ca="1">$L48-#REF!</f>
        <v>0.48665389066264214</v>
      </c>
      <c r="Q5936">
        <f ca="1">$L49-#REF!</f>
        <v>0.4903451513445935</v>
      </c>
      <c r="R5936">
        <f ca="1">$L50-#REF!</f>
        <v>0.5099889839133589</v>
      </c>
      <c r="S5936">
        <f ca="1">$L51-#REF!</f>
        <v>0.76961000396811574</v>
      </c>
      <c r="T5936">
        <f ca="1">$L52-#REF!</f>
        <v>0.85170807453416153</v>
      </c>
      <c r="U5936">
        <f ca="1">$L53-#REF!</f>
        <v>0.71612864664013509</v>
      </c>
      <c r="V5936">
        <f ca="1">$L54-#REF!</f>
        <v>0.55414132634679336</v>
      </c>
      <c r="W5936">
        <f ca="1">$L55-#REF!</f>
        <v>0.45528543867601079</v>
      </c>
      <c r="X5936">
        <f ca="1">$L56-#REF!</f>
        <v>0.38659802158721307</v>
      </c>
    </row>
    <row r="5937" spans="1:24" x14ac:dyDescent="0.25">
      <c r="A5937">
        <f ca="1">$L33-#REF!</f>
        <v>0.11039312385151095</v>
      </c>
      <c r="B5937">
        <f ca="1">$L34-#REF!</f>
        <v>0.2184760333011789</v>
      </c>
      <c r="C5937">
        <f ca="1">$L35-#REF!</f>
        <v>0.1172378926815662</v>
      </c>
      <c r="D5937">
        <f ca="1">$L36-#REF!</f>
        <v>0.11242957332703157</v>
      </c>
      <c r="E5937">
        <f ca="1">$L37-#REF!</f>
        <v>0.11094000803215964</v>
      </c>
      <c r="F5937">
        <f ca="1">$L38-#REF!</f>
        <v>0.20551287663661713</v>
      </c>
      <c r="G5937">
        <f ca="1">$L39-#REF!</f>
        <v>0.26094381749693629</v>
      </c>
      <c r="H5937">
        <f ca="1">$L40-#REF!</f>
        <v>0.68213180231589632</v>
      </c>
      <c r="I5937">
        <f ca="1">$L41-#REF!</f>
        <v>0.70485622821664107</v>
      </c>
      <c r="J5937">
        <f ca="1">$L42-#REF!</f>
        <v>0.64979073770608242</v>
      </c>
      <c r="K5937">
        <f ca="1">$L43-#REF!</f>
        <v>0.61169608993952629</v>
      </c>
      <c r="L5937">
        <f ca="1">$L44-#REF!</f>
        <v>0.62372818758579363</v>
      </c>
      <c r="M5937">
        <f ca="1">$L45-#REF!</f>
        <v>0.68988696866037269</v>
      </c>
      <c r="N5937">
        <f ca="1">$L46-#REF!</f>
        <v>0.68253276462543921</v>
      </c>
      <c r="O5937">
        <f ca="1">$L47-#REF!</f>
        <v>0.60782334930725845</v>
      </c>
      <c r="P5937">
        <f ca="1">$L48-#REF!</f>
        <v>0.55155497186807112</v>
      </c>
      <c r="Q5937">
        <f ca="1">$L49-#REF!</f>
        <v>0.55288828453990058</v>
      </c>
      <c r="R5937">
        <f ca="1">$L50-#REF!</f>
        <v>0.67892733219953327</v>
      </c>
      <c r="S5937">
        <f ca="1">$L51-#REF!</f>
        <v>0.87954214107416584</v>
      </c>
      <c r="T5937">
        <f ca="1">$L52-#REF!</f>
        <v>0.99033816425120769</v>
      </c>
      <c r="U5937">
        <f ca="1">$L53-#REF!</f>
        <v>0.89050177753500503</v>
      </c>
      <c r="V5937">
        <f ca="1">$L54-#REF!</f>
        <v>0.74481880506775033</v>
      </c>
      <c r="W5937">
        <f ca="1">$L55-#REF!</f>
        <v>0.61410186379678366</v>
      </c>
      <c r="X5937">
        <f ca="1">$L56-#REF!</f>
        <v>-0.53809141940657579</v>
      </c>
    </row>
    <row r="5938" spans="1:24" x14ac:dyDescent="0.25">
      <c r="A5938">
        <f ca="1">$L33-#REF!</f>
        <v>0.10702004305355919</v>
      </c>
      <c r="B5938">
        <f ca="1">$L34-#REF!</f>
        <v>0.100910210725698</v>
      </c>
      <c r="C5938">
        <f ca="1">$L35-#REF!</f>
        <v>2.207444017620927E-2</v>
      </c>
      <c r="D5938">
        <f ca="1">$L36-#REF!</f>
        <v>5.3605905934378473E-2</v>
      </c>
      <c r="E5938">
        <f ca="1">$L37-#REF!</f>
        <v>4.1652284005526841E-2</v>
      </c>
      <c r="F5938">
        <f ca="1">$L38-#REF!</f>
        <v>8.0900059633287447E-2</v>
      </c>
      <c r="G5938">
        <f ca="1">$L39-#REF!</f>
        <v>0.29874437177996305</v>
      </c>
      <c r="H5938">
        <f ca="1">$L40-#REF!</f>
        <v>0.51335226880030405</v>
      </c>
      <c r="I5938">
        <f ca="1">$L41-#REF!</f>
        <v>0.55857816954426975</v>
      </c>
      <c r="J5938">
        <f ca="1">$L42-#REF!</f>
        <v>0.32944130248600534</v>
      </c>
      <c r="K5938">
        <f ca="1">$L43-#REF!</f>
        <v>0.36935501235984086</v>
      </c>
      <c r="L5938">
        <f ca="1">$L44-#REF!</f>
        <v>1.4959233064915423E-2</v>
      </c>
      <c r="M5938">
        <f ca="1">$L45-#REF!</f>
        <v>-0.30125634856990102</v>
      </c>
      <c r="N5938">
        <f ca="1">$L46-#REF!</f>
        <v>0.39867675623730509</v>
      </c>
      <c r="O5938">
        <f ca="1">$L47-#REF!</f>
        <v>0.13525250112286963</v>
      </c>
      <c r="P5938">
        <f ca="1">$L48-#REF!</f>
        <v>0.2486855075147093</v>
      </c>
      <c r="Q5938">
        <f ca="1">$L49-#REF!</f>
        <v>0.38046709042707599</v>
      </c>
      <c r="R5938">
        <f ca="1">$L50-#REF!</f>
        <v>0.40446282050458365</v>
      </c>
      <c r="S5938">
        <f ca="1">$L51-#REF!</f>
        <v>0.61600261117091326</v>
      </c>
      <c r="T5938">
        <f ca="1">$L52-#REF!</f>
        <v>0.54916241806263655</v>
      </c>
      <c r="U5938">
        <f ca="1">$L53-#REF!</f>
        <v>0.45507586744238609</v>
      </c>
      <c r="V5938">
        <f ca="1">$L54-#REF!</f>
        <v>0.32395953736406075</v>
      </c>
      <c r="W5938">
        <f ca="1">$L55-#REF!</f>
        <v>0.22463769808891171</v>
      </c>
      <c r="X5938">
        <f ca="1">$L56-#REF!</f>
        <v>0.20772067090660712</v>
      </c>
    </row>
    <row r="5939" spans="1:24" x14ac:dyDescent="0.25">
      <c r="A5939">
        <f ca="1">$L33-#REF!</f>
        <v>-0.20598548499948205</v>
      </c>
      <c r="B5939">
        <f ca="1">$L34-#REF!</f>
        <v>9.2583614021942096E-2</v>
      </c>
      <c r="C5939">
        <f ca="1">$L35-#REF!</f>
        <v>5.77672073848427E-2</v>
      </c>
      <c r="D5939">
        <f ca="1">$L36-#REF!</f>
        <v>6.9540162420843848E-2</v>
      </c>
      <c r="E5939">
        <f ca="1">$L37-#REF!</f>
        <v>-0.32308034702991795</v>
      </c>
      <c r="F5939">
        <f ca="1">$L38-#REF!</f>
        <v>4.3086020020680071E-2</v>
      </c>
      <c r="G5939">
        <f ca="1">$L39-#REF!</f>
        <v>0.34863369225794177</v>
      </c>
      <c r="H5939">
        <f ca="1">$L40-#REF!</f>
        <v>0.54709369414993825</v>
      </c>
      <c r="I5939">
        <f ca="1">$L41-#REF!</f>
        <v>0.34635452624155522</v>
      </c>
      <c r="J5939">
        <f ca="1">$L42-#REF!</f>
        <v>0.35971304021781653</v>
      </c>
      <c r="K5939">
        <f ca="1">$L43-#REF!</f>
        <v>0.38243476248024233</v>
      </c>
      <c r="L5939">
        <f ca="1">$L44-#REF!</f>
        <v>-0.36741512964448009</v>
      </c>
      <c r="M5939">
        <f ca="1">$L45-#REF!</f>
        <v>-0.18628158693221186</v>
      </c>
      <c r="N5939">
        <f ca="1">$L46-#REF!</f>
        <v>-0.18273529306379432</v>
      </c>
      <c r="O5939">
        <f ca="1">$L47-#REF!</f>
        <v>0.46412815322112377</v>
      </c>
      <c r="P5939">
        <f ca="1">$L48-#REF!</f>
        <v>-3.9139663365567734E-2</v>
      </c>
      <c r="Q5939">
        <f ca="1">$L49-#REF!</f>
        <v>-0.13122441700799814</v>
      </c>
      <c r="R5939">
        <f ca="1">$L50-#REF!</f>
        <v>0.38436281474491851</v>
      </c>
      <c r="S5939">
        <f ca="1">$L51-#REF!</f>
        <v>0.59226870606486792</v>
      </c>
      <c r="T5939">
        <f ca="1">$L52-#REF!</f>
        <v>0.55748738081884452</v>
      </c>
      <c r="U5939">
        <f ca="1">$L53-#REF!</f>
        <v>0.48488846591325624</v>
      </c>
      <c r="V5939">
        <f ca="1">$L54-#REF!</f>
        <v>0.28536365384981538</v>
      </c>
      <c r="W5939">
        <f ca="1">$L55-#REF!</f>
        <v>0.21714564009521142</v>
      </c>
      <c r="X5939">
        <f ca="1">$L56-#REF!</f>
        <v>0.22074200740217356</v>
      </c>
    </row>
    <row r="5940" spans="1:24" x14ac:dyDescent="0.25">
      <c r="A5940">
        <f ca="1">$L33-#REF!</f>
        <v>-0.16098744167137247</v>
      </c>
      <c r="B5940">
        <f ca="1">$L34-#REF!</f>
        <v>1.5119244385883052E-2</v>
      </c>
      <c r="C5940">
        <f ca="1">$L35-#REF!</f>
        <v>-4.5793935455812035E-2</v>
      </c>
      <c r="D5940">
        <f ca="1">$L36-#REF!</f>
        <v>-8.3561748625425564E-2</v>
      </c>
      <c r="E5940">
        <f ca="1">$L37-#REF!</f>
        <v>-0.11237473688191424</v>
      </c>
      <c r="F5940">
        <f ca="1">$L38-#REF!</f>
        <v>-2.5925887725396168E-2</v>
      </c>
      <c r="G5940">
        <f ca="1">$L39-#REF!</f>
        <v>0.12142711639768239</v>
      </c>
      <c r="H5940">
        <f ca="1">$L40-#REF!</f>
        <v>0.23198656410970475</v>
      </c>
      <c r="I5940">
        <f ca="1">$L41-#REF!</f>
        <v>-7.0853005412346404E-2</v>
      </c>
      <c r="J5940">
        <f ca="1">$L42-#REF!</f>
        <v>-0.17093457309332316</v>
      </c>
      <c r="K5940">
        <f ca="1">$L43-#REF!</f>
        <v>-0.21787037013161714</v>
      </c>
      <c r="L5940">
        <f ca="1">$L44-#REF!</f>
        <v>0.16313149414973216</v>
      </c>
      <c r="M5940">
        <f ca="1">$L45-#REF!</f>
        <v>0.42221632024038841</v>
      </c>
      <c r="N5940">
        <f ca="1">$L46-#REF!</f>
        <v>-0.20169607486692609</v>
      </c>
      <c r="O5940">
        <f ca="1">$L47-#REF!</f>
        <v>-0.23219456599375488</v>
      </c>
      <c r="P5940">
        <f ca="1">$L48-#REF!</f>
        <v>-0.1083986347512701</v>
      </c>
      <c r="Q5940">
        <f ca="1">$L49-#REF!</f>
        <v>6.7373271414094826E-2</v>
      </c>
      <c r="R5940">
        <f ca="1">$L50-#REF!</f>
        <v>-0.31221598503074044</v>
      </c>
      <c r="S5940">
        <f ca="1">$L51-#REF!</f>
        <v>-2.4784455898873015E-2</v>
      </c>
      <c r="T5940">
        <f ca="1">$L52-#REF!</f>
        <v>1.6077170418006492E-2</v>
      </c>
      <c r="U5940">
        <f ca="1">$L53-#REF!</f>
        <v>-8.4564369277262186E-2</v>
      </c>
      <c r="V5940">
        <f ca="1">$L54-#REF!</f>
        <v>-0.17236952823969376</v>
      </c>
      <c r="W5940">
        <f ca="1">$L55-#REF!</f>
        <v>-0.32800478920040466</v>
      </c>
      <c r="X5940">
        <f ca="1">$L56-#REF!</f>
        <v>-0.43198209464773335</v>
      </c>
    </row>
    <row r="5941" spans="1:24" x14ac:dyDescent="0.25">
      <c r="A5941">
        <f ca="1">$L33-#REF!</f>
        <v>0.13769892647914986</v>
      </c>
      <c r="B5941">
        <f ca="1">$L34-#REF!</f>
        <v>7.8917254563386302E-2</v>
      </c>
      <c r="C5941">
        <f ca="1">$L35-#REF!</f>
        <v>9.6516609269002726E-2</v>
      </c>
      <c r="D5941">
        <f ca="1">$L36-#REF!</f>
        <v>0.10367249048687853</v>
      </c>
      <c r="E5941">
        <f ca="1">$L37-#REF!</f>
        <v>6.9503867008940651E-2</v>
      </c>
      <c r="F5941">
        <f ca="1">$L38-#REF!</f>
        <v>0.12131173875561527</v>
      </c>
      <c r="G5941">
        <f ca="1">$L39-#REF!</f>
        <v>0.2964001072646178</v>
      </c>
      <c r="H5941">
        <f ca="1">$L40-#REF!</f>
        <v>0.35021343056269338</v>
      </c>
      <c r="I5941">
        <f ca="1">$L41-#REF!</f>
        <v>0.45114307858413266</v>
      </c>
      <c r="J5941">
        <f ca="1">$L42-#REF!</f>
        <v>0.47508796317333463</v>
      </c>
      <c r="K5941">
        <f ca="1">$L43-#REF!</f>
        <v>-0.3786420743116814</v>
      </c>
      <c r="L5941">
        <f ca="1">$L44-#REF!</f>
        <v>4.4396522390635629E-2</v>
      </c>
      <c r="M5941">
        <f ca="1">$L45-#REF!</f>
        <v>0.19355610154981162</v>
      </c>
      <c r="N5941">
        <f ca="1">$L46-#REF!</f>
        <v>8.4054137485165215E-2</v>
      </c>
      <c r="O5941">
        <f ca="1">$L47-#REF!</f>
        <v>9.5530790257351783E-2</v>
      </c>
      <c r="P5941">
        <f ca="1">$L48-#REF!</f>
        <v>0.22521612391154039</v>
      </c>
      <c r="Q5941">
        <f ca="1">$L49-#REF!</f>
        <v>0.38218300137408789</v>
      </c>
      <c r="R5941">
        <f ca="1">$L50-#REF!</f>
        <v>-6.6405929164818689E-2</v>
      </c>
      <c r="S5941">
        <f ca="1">$L51-#REF!</f>
        <v>0.30898940644564787</v>
      </c>
      <c r="T5941">
        <f ca="1">$L52-#REF!</f>
        <v>0.36153232242617706</v>
      </c>
      <c r="U5941">
        <f ca="1">$L53-#REF!</f>
        <v>0.39816133340928039</v>
      </c>
      <c r="V5941">
        <f ca="1">$L54-#REF!</f>
        <v>0.31632512869940793</v>
      </c>
      <c r="W5941">
        <f ca="1">$L55-#REF!</f>
        <v>0.34124175221915937</v>
      </c>
      <c r="X5941">
        <f ca="1">$L56-#REF!</f>
        <v>0.22567553989110981</v>
      </c>
    </row>
    <row r="5942" spans="1:24" x14ac:dyDescent="0.25">
      <c r="A5942">
        <f ca="1">$L33-#REF!</f>
        <v>0.16066709363679946</v>
      </c>
      <c r="B5942">
        <f ca="1">$L34-#REF!</f>
        <v>9.8321923028491548E-2</v>
      </c>
      <c r="C5942">
        <f ca="1">$L35-#REF!</f>
        <v>6.7939664260089488E-2</v>
      </c>
      <c r="D5942">
        <f ca="1">$L36-#REF!</f>
        <v>7.1341969537307759E-2</v>
      </c>
      <c r="E5942">
        <f ca="1">$L37-#REF!</f>
        <v>8.0693840524044574E-2</v>
      </c>
      <c r="F5942">
        <f ca="1">$L38-#REF!</f>
        <v>8.2306928062360979E-2</v>
      </c>
      <c r="G5942">
        <f ca="1">$L39-#REF!</f>
        <v>0.27644679311489573</v>
      </c>
      <c r="H5942">
        <f ca="1">$L40-#REF!</f>
        <v>0.42207162454102221</v>
      </c>
      <c r="I5942">
        <f ca="1">$L41-#REF!</f>
        <v>0.20882936478050707</v>
      </c>
      <c r="J5942">
        <f ca="1">$L42-#REF!</f>
        <v>2.7495992887313081E-3</v>
      </c>
      <c r="K5942">
        <f ca="1">$L43-#REF!</f>
        <v>-0.3786420743116814</v>
      </c>
      <c r="L5942">
        <f ca="1">$L44-#REF!</f>
        <v>-0.14202068937400669</v>
      </c>
      <c r="M5942">
        <f ca="1">$L45-#REF!</f>
        <v>-8.9948910191872677E-3</v>
      </c>
      <c r="N5942">
        <f ca="1">$L46-#REF!</f>
        <v>0.48408040052449447</v>
      </c>
      <c r="O5942">
        <f ca="1">$L47-#REF!</f>
        <v>0.45664997948494868</v>
      </c>
      <c r="P5942">
        <f ca="1">$L48-#REF!</f>
        <v>0.39963028724485977</v>
      </c>
      <c r="Q5942">
        <f ca="1">$L49-#REF!</f>
        <v>8.5465221716190976E-2</v>
      </c>
      <c r="R5942">
        <f ca="1">$L50-#REF!</f>
        <v>0.49319348153575093</v>
      </c>
      <c r="S5942">
        <f ca="1">$L51-#REF!</f>
        <v>0.25729439108656682</v>
      </c>
      <c r="T5942">
        <f ca="1">$L52-#REF!</f>
        <v>0.64312546957175054</v>
      </c>
      <c r="U5942">
        <f ca="1">$L53-#REF!</f>
        <v>0.55074839268639919</v>
      </c>
      <c r="V5942">
        <f ca="1">$L54-#REF!</f>
        <v>0.50574160353995601</v>
      </c>
      <c r="W5942">
        <f ca="1">$L55-#REF!</f>
        <v>0.40663372208502002</v>
      </c>
      <c r="X5942">
        <f ca="1">$L56-#REF!</f>
        <v>0.31915876842212448</v>
      </c>
    </row>
    <row r="5943" spans="1:24" x14ac:dyDescent="0.25">
      <c r="A5943">
        <f ca="1">$L33-#REF!</f>
        <v>-1.3755743621126082E-2</v>
      </c>
      <c r="B5943">
        <f ca="1">$L34-#REF!</f>
        <v>-9.9959926383953152E-2</v>
      </c>
      <c r="C5943">
        <f ca="1">$L35-#REF!</f>
        <v>-0.12584065264813779</v>
      </c>
      <c r="D5943">
        <f ca="1">$L36-#REF!</f>
        <v>-0.10438136694451347</v>
      </c>
      <c r="E5943">
        <f ca="1">$L37-#REF!</f>
        <v>-0.12360064606267673</v>
      </c>
      <c r="F5943">
        <f ca="1">$L38-#REF!</f>
        <v>-4.7762910737603304E-2</v>
      </c>
      <c r="G5943">
        <f ca="1">$L39-#REF!</f>
        <v>0.14201822671082903</v>
      </c>
      <c r="H5943">
        <f ca="1">$L40-#REF!</f>
        <v>0.31446707292086457</v>
      </c>
      <c r="I5943">
        <f ca="1">$L41-#REF!</f>
        <v>0.38489170399257155</v>
      </c>
      <c r="J5943">
        <f ca="1">$L42-#REF!</f>
        <v>0.20348667597496262</v>
      </c>
      <c r="K5943">
        <f ca="1">$L43-#REF!</f>
        <v>0.20003812873400384</v>
      </c>
      <c r="L5943">
        <f ca="1">$L44-#REF!</f>
        <v>0.21126507340120515</v>
      </c>
      <c r="M5943">
        <f ca="1">$L45-#REF!</f>
        <v>0.33156937055023433</v>
      </c>
      <c r="N5943">
        <f ca="1">$L46-#REF!</f>
        <v>0.33235252479611532</v>
      </c>
      <c r="O5943">
        <f ca="1">$L47-#REF!</f>
        <v>0.23089323004652784</v>
      </c>
      <c r="P5943">
        <f ca="1">$L48-#REF!</f>
        <v>0.11258311543869981</v>
      </c>
      <c r="Q5943">
        <f ca="1">$L49-#REF!</f>
        <v>0.1637909550320657</v>
      </c>
      <c r="R5943">
        <f ca="1">$L50-#REF!</f>
        <v>0.17904177018640555</v>
      </c>
      <c r="S5943">
        <f ca="1">$L51-#REF!</f>
        <v>-0.11160117615610787</v>
      </c>
      <c r="T5943">
        <f ca="1">$L52-#REF!</f>
        <v>0.31359278059785667</v>
      </c>
      <c r="U5943">
        <f ca="1">$L53-#REF!</f>
        <v>0.22253950937410527</v>
      </c>
      <c r="V5943">
        <f ca="1">$L54-#REF!</f>
        <v>7.0088347397544326E-2</v>
      </c>
      <c r="W5943">
        <f ca="1">$L55-#REF!</f>
        <v>0.1116373600080689</v>
      </c>
      <c r="X5943">
        <f ca="1">$L56-#REF!</f>
        <v>0.13872753152405032</v>
      </c>
    </row>
    <row r="5944" spans="1:24" x14ac:dyDescent="0.25">
      <c r="A5944">
        <f ca="1">$L33-#REF!</f>
        <v>0.16833498897026711</v>
      </c>
      <c r="B5944">
        <f ca="1">$L34-#REF!</f>
        <v>7.6932975736680009E-2</v>
      </c>
      <c r="C5944">
        <f ca="1">$L35-#REF!</f>
        <v>0.10772259162368028</v>
      </c>
      <c r="D5944">
        <f ca="1">$L36-#REF!</f>
        <v>0.10064140891825966</v>
      </c>
      <c r="E5944">
        <f ca="1">$L37-#REF!</f>
        <v>0.1088751294038504</v>
      </c>
      <c r="F5944">
        <f ca="1">$L38-#REF!</f>
        <v>0.14786171743691714</v>
      </c>
      <c r="G5944">
        <f ca="1">$L39-#REF!</f>
        <v>0.38224066526787576</v>
      </c>
      <c r="H5944">
        <f ca="1">$L40-#REF!</f>
        <v>0.58465078092183154</v>
      </c>
      <c r="I5944">
        <f ca="1">$L41-#REF!</f>
        <v>0.61341936891200333</v>
      </c>
      <c r="J5944">
        <f ca="1">$L42-#REF!</f>
        <v>0.34798205844058366</v>
      </c>
      <c r="K5944">
        <f ca="1">$L43-#REF!</f>
        <v>0.50002720161786851</v>
      </c>
      <c r="L5944">
        <f ca="1">$L44-#REF!</f>
        <v>0.47700757094260404</v>
      </c>
      <c r="M5944">
        <f ca="1">$L45-#REF!</f>
        <v>0.32496674340661563</v>
      </c>
      <c r="N5944">
        <f ca="1">$L46-#REF!</f>
        <v>-0.30780539962576847</v>
      </c>
      <c r="O5944">
        <f ca="1">$L47-#REF!</f>
        <v>0.50219862307502783</v>
      </c>
      <c r="P5944">
        <f ca="1">$L48-#REF!</f>
        <v>0.43908093056734732</v>
      </c>
      <c r="Q5944">
        <f ca="1">$L49-#REF!</f>
        <v>0.39914503222607056</v>
      </c>
      <c r="R5944">
        <f ca="1">$L50-#REF!</f>
        <v>0.5097018231884376</v>
      </c>
      <c r="S5944">
        <f ca="1">$L51-#REF!</f>
        <v>0.63350645593782562</v>
      </c>
      <c r="T5944">
        <f ca="1">$L52-#REF!</f>
        <v>0.80821917808219179</v>
      </c>
      <c r="U5944">
        <f ca="1">$L53-#REF!</f>
        <v>0.70757763838692311</v>
      </c>
      <c r="V5944">
        <f ca="1">$L54-#REF!</f>
        <v>0.54917450936389545</v>
      </c>
      <c r="W5944">
        <f ca="1">$L55-#REF!</f>
        <v>0.44323532381172082</v>
      </c>
      <c r="X5944">
        <f ca="1">$L56-#REF!</f>
        <v>0.27404165300046929</v>
      </c>
    </row>
    <row r="5945" spans="1:24" x14ac:dyDescent="0.25">
      <c r="A5945">
        <f ca="1">$L33-#REF!</f>
        <v>0.30264896486956905</v>
      </c>
      <c r="B5945">
        <f ca="1">$L34-#REF!</f>
        <v>-0.58936312227815768</v>
      </c>
      <c r="C5945">
        <f ca="1">$L35-#REF!</f>
        <v>-0.71257411223389411</v>
      </c>
      <c r="D5945">
        <f ca="1">$L36-#REF!</f>
        <v>-0.72846194383135388</v>
      </c>
      <c r="E5945">
        <f ca="1">$L37-#REF!</f>
        <v>-0.72489478115811845</v>
      </c>
      <c r="F5945">
        <f ca="1">$L38-#REF!</f>
        <v>-0.74939855653568554</v>
      </c>
      <c r="G5945">
        <f ca="1">$L39-#REF!</f>
        <v>-0.47000800113792374</v>
      </c>
      <c r="H5945">
        <f ca="1">$L40-#REF!</f>
        <v>0.6184053576085522</v>
      </c>
      <c r="I5945">
        <f ca="1">$L41-#REF!</f>
        <v>0.70659989303446491</v>
      </c>
      <c r="J5945">
        <f ca="1">$L42-#REF!</f>
        <v>0.63956646755721325</v>
      </c>
      <c r="K5945">
        <f ca="1">$L43-#REF!</f>
        <v>0.60487378884740184</v>
      </c>
      <c r="L5945">
        <f ca="1">$L44-#REF!</f>
        <v>0.62626218773160658</v>
      </c>
      <c r="M5945">
        <f ca="1">$L45-#REF!</f>
        <v>0.68677571646340596</v>
      </c>
      <c r="N5945">
        <f ca="1">$L46-#REF!</f>
        <v>0.58719290679852865</v>
      </c>
      <c r="O5945">
        <f ca="1">$L47-#REF!</f>
        <v>0.51946878673431796</v>
      </c>
      <c r="P5945">
        <f ca="1">$L48-#REF!</f>
        <v>0.55002439032708272</v>
      </c>
      <c r="Q5945">
        <f ca="1">$L49-#REF!</f>
        <v>0.45924200241582397</v>
      </c>
      <c r="R5945">
        <f ca="1">$L50-#REF!</f>
        <v>0.6639610500827291</v>
      </c>
      <c r="S5945">
        <f ca="1">$L51-#REF!</f>
        <v>0.81772026451228996</v>
      </c>
      <c r="T5945">
        <f ca="1">$L52-#REF!</f>
        <v>0.92062775206051706</v>
      </c>
      <c r="U5945">
        <f ca="1">$L53-#REF!</f>
        <v>0.84482532267347921</v>
      </c>
      <c r="V5945">
        <f ca="1">$L54-#REF!</f>
        <v>0.70456179245529305</v>
      </c>
      <c r="W5945">
        <f ca="1">$L55-#REF!</f>
        <v>0.58515017352096266</v>
      </c>
      <c r="X5945">
        <f ca="1">$L56-#REF!</f>
        <v>0.37395554909291617</v>
      </c>
    </row>
    <row r="5946" spans="1:24" x14ac:dyDescent="0.25">
      <c r="A5946">
        <f ca="1">$L33-#REF!</f>
        <v>4.2450599387247379E-2</v>
      </c>
      <c r="B5946">
        <f ca="1">$L34-#REF!</f>
        <v>-0.10790821047436924</v>
      </c>
      <c r="C5946">
        <f ca="1">$L35-#REF!</f>
        <v>-7.3174593383093761E-2</v>
      </c>
      <c r="D5946">
        <f ca="1">$L36-#REF!</f>
        <v>-7.3659860588489307E-2</v>
      </c>
      <c r="E5946">
        <f ca="1">$L37-#REF!</f>
        <v>-8.3139020829477939E-2</v>
      </c>
      <c r="F5946">
        <f ca="1">$L38-#REF!</f>
        <v>-1.8629325766454818E-2</v>
      </c>
      <c r="G5946">
        <f ca="1">$L39-#REF!</f>
        <v>7.1299323504616208E-2</v>
      </c>
      <c r="H5946">
        <f ca="1">$L40-#REF!</f>
        <v>-1.8462772191721655E-2</v>
      </c>
      <c r="I5946">
        <f ca="1">$L41-#REF!</f>
        <v>0.39320009047354687</v>
      </c>
      <c r="J5946">
        <f ca="1">$L42-#REF!</f>
        <v>0.29198075380914207</v>
      </c>
      <c r="K5946">
        <f ca="1">$L43-#REF!</f>
        <v>0.2469989513293443</v>
      </c>
      <c r="L5946">
        <f ca="1">$L44-#REF!</f>
        <v>0.31976435753500709</v>
      </c>
      <c r="M5946">
        <f ca="1">$L45-#REF!</f>
        <v>0.32438467707112467</v>
      </c>
      <c r="N5946">
        <f ca="1">$L46-#REF!</f>
        <v>0.32039972857935978</v>
      </c>
      <c r="O5946">
        <f ca="1">$L47-#REF!</f>
        <v>0.30385951925647192</v>
      </c>
      <c r="P5946">
        <f ca="1">$L48-#REF!</f>
        <v>0.20143729566343843</v>
      </c>
      <c r="Q5946">
        <f ca="1">$L49-#REF!</f>
        <v>-1.1808854070281427E-2</v>
      </c>
      <c r="R5946">
        <f ca="1">$L50-#REF!</f>
        <v>-0.31221598503074044</v>
      </c>
      <c r="S5946">
        <f ca="1">$L51-#REF!</f>
        <v>7.5578311023379308E-2</v>
      </c>
      <c r="T5946">
        <f ca="1">$L52-#REF!</f>
        <v>0.35128205128205126</v>
      </c>
      <c r="U5946">
        <f ca="1">$L53-#REF!</f>
        <v>0.12243538338165449</v>
      </c>
      <c r="V5946">
        <f ca="1">$L54-#REF!</f>
        <v>2.8034462196451115E-2</v>
      </c>
      <c r="W5946">
        <f ca="1">$L55-#REF!</f>
        <v>-0.13008245430057785</v>
      </c>
      <c r="X5946">
        <f ca="1">$L56-#REF!</f>
        <v>-0.18424526556042192</v>
      </c>
    </row>
    <row r="5947" spans="1:24" x14ac:dyDescent="0.25">
      <c r="A5947">
        <f ca="1">$L33-#REF!</f>
        <v>0.10161360482324408</v>
      </c>
      <c r="B5947">
        <f ca="1">$L34-#REF!</f>
        <v>0.15407704531533961</v>
      </c>
      <c r="C5947">
        <f ca="1">$L35-#REF!</f>
        <v>0.13786867119356866</v>
      </c>
      <c r="D5947">
        <f ca="1">$L36-#REF!</f>
        <v>0.11870243990546657</v>
      </c>
      <c r="E5947">
        <f ca="1">$L37-#REF!</f>
        <v>0.14043682249467132</v>
      </c>
      <c r="F5947">
        <f ca="1">$L38-#REF!</f>
        <v>0.12475439602965804</v>
      </c>
      <c r="G5947">
        <f ca="1">$L39-#REF!</f>
        <v>0.3779739331801939</v>
      </c>
      <c r="H5947">
        <f ca="1">$L40-#REF!</f>
        <v>0.47398144058162955</v>
      </c>
      <c r="I5947">
        <f ca="1">$L41-#REF!</f>
        <v>0.55301591195442157</v>
      </c>
      <c r="J5947">
        <f ca="1">$L42-#REF!</f>
        <v>0.41372970508374673</v>
      </c>
      <c r="K5947">
        <f ca="1">$L43-#REF!</f>
        <v>0.21477515705327505</v>
      </c>
      <c r="L5947">
        <f ca="1">$L44-#REF!</f>
        <v>-0.36354291280033679</v>
      </c>
      <c r="M5947">
        <f ca="1">$L45-#REF!</f>
        <v>-0.30125634856990102</v>
      </c>
      <c r="N5947">
        <f ca="1">$L46-#REF!</f>
        <v>0.20332722380114338</v>
      </c>
      <c r="O5947">
        <f ca="1">$L47-#REF!</f>
        <v>0.5111621230740806</v>
      </c>
      <c r="P5947">
        <f ca="1">$L48-#REF!</f>
        <v>0.40068270981688742</v>
      </c>
      <c r="Q5947">
        <f ca="1">$L49-#REF!</f>
        <v>0.43863918127610818</v>
      </c>
      <c r="R5947">
        <f ca="1">$L50-#REF!</f>
        <v>0.51740647382695559</v>
      </c>
      <c r="S5947">
        <f ca="1">$L51-#REF!</f>
        <v>0.17107065346635097</v>
      </c>
      <c r="T5947">
        <f ca="1">$L52-#REF!</f>
        <v>0.50629235237173276</v>
      </c>
      <c r="U5947">
        <f ca="1">$L53-#REF!</f>
        <v>0.58474084171809038</v>
      </c>
      <c r="V5947">
        <f ca="1">$L54-#REF!</f>
        <v>0.43905786925083573</v>
      </c>
      <c r="W5947">
        <f ca="1">$L55-#REF!</f>
        <v>0.32850716517965145</v>
      </c>
      <c r="X5947">
        <f ca="1">$L56-#REF!</f>
        <v>0.22473529888964885</v>
      </c>
    </row>
    <row r="5948" spans="1:24" x14ac:dyDescent="0.25">
      <c r="A5948">
        <f ca="1">$L33-#REF!</f>
        <v>0.10000253650122828</v>
      </c>
      <c r="B5948">
        <f ca="1">$L34-#REF!</f>
        <v>-1.3566704454031048E-2</v>
      </c>
      <c r="C5948">
        <f ca="1">$L35-#REF!</f>
        <v>9.9518650113069429E-2</v>
      </c>
      <c r="D5948">
        <f ca="1">$L36-#REF!</f>
        <v>0.14256697826608677</v>
      </c>
      <c r="E5948">
        <f ca="1">$L37-#REF!</f>
        <v>0.14509730083750066</v>
      </c>
      <c r="F5948">
        <f ca="1">$L38-#REF!</f>
        <v>0.18490801280738009</v>
      </c>
      <c r="G5948">
        <f ca="1">$L39-#REF!</f>
        <v>0.40288582297432735</v>
      </c>
      <c r="H5948">
        <f ca="1">$L40-#REF!</f>
        <v>0.54580823660483468</v>
      </c>
      <c r="I5948">
        <f ca="1">$L41-#REF!</f>
        <v>0.55069587935619702</v>
      </c>
      <c r="J5948">
        <f ca="1">$L42-#REF!</f>
        <v>0.55402454942958002</v>
      </c>
      <c r="K5948">
        <f ca="1">$L43-#REF!</f>
        <v>0.47212840419602342</v>
      </c>
      <c r="L5948">
        <f ca="1">$L44-#REF!</f>
        <v>-9.0042866870757465E-2</v>
      </c>
      <c r="M5948">
        <f ca="1">$L45-#REF!</f>
        <v>7.5061575193278274E-2</v>
      </c>
      <c r="N5948">
        <f ca="1">$L46-#REF!</f>
        <v>0.22666337571891937</v>
      </c>
      <c r="O5948">
        <f ca="1">$L47-#REF!</f>
        <v>-0.24625589655237456</v>
      </c>
      <c r="P5948">
        <f ca="1">$L48-#REF!</f>
        <v>0.31223647215604561</v>
      </c>
      <c r="Q5948">
        <f ca="1">$L49-#REF!</f>
        <v>0.4554941592181333</v>
      </c>
      <c r="R5948">
        <f ca="1">$L50-#REF!</f>
        <v>-4.376505234623107E-2</v>
      </c>
      <c r="S5948">
        <f ca="1">$L51-#REF!</f>
        <v>3.1140105271305063E-2</v>
      </c>
      <c r="T5948">
        <f ca="1">$L52-#REF!</f>
        <v>0.72424979724249794</v>
      </c>
      <c r="U5948">
        <f ca="1">$L53-#REF!</f>
        <v>0.60495456736069242</v>
      </c>
      <c r="V5948">
        <f ca="1">$L54-#REF!</f>
        <v>0.50550030535572477</v>
      </c>
      <c r="W5948">
        <f ca="1">$L55-#REF!</f>
        <v>0.33017083660964736</v>
      </c>
      <c r="X5948">
        <f ca="1">$L56-#REF!</f>
        <v>-0.53809141940657579</v>
      </c>
    </row>
    <row r="5949" spans="1:24" x14ac:dyDescent="0.25">
      <c r="A5949">
        <f ca="1">$L33-#REF!</f>
        <v>-8.3270375999652313E-2</v>
      </c>
      <c r="B5949">
        <f ca="1">$L34-#REF!</f>
        <v>-5.6751794507262837E-2</v>
      </c>
      <c r="C5949">
        <f ca="1">$L35-#REF!</f>
        <v>4.2175757824718441E-2</v>
      </c>
      <c r="D5949">
        <f ca="1">$L36-#REF!</f>
        <v>2.8395990019699835E-2</v>
      </c>
      <c r="E5949">
        <f ca="1">$L37-#REF!</f>
        <v>4.2873200060248529E-2</v>
      </c>
      <c r="F5949">
        <f ca="1">$L38-#REF!</f>
        <v>8.2078800554143655E-2</v>
      </c>
      <c r="G5949">
        <f ca="1">$L39-#REF!</f>
        <v>0.23582447912108581</v>
      </c>
      <c r="H5949">
        <f ca="1">$L40-#REF!</f>
        <v>0.50174167072987053</v>
      </c>
      <c r="I5949">
        <f ca="1">$L41-#REF!</f>
        <v>0.53850875359958195</v>
      </c>
      <c r="J5949">
        <f ca="1">$L42-#REF!</f>
        <v>0.43815744274752366</v>
      </c>
      <c r="K5949">
        <f ca="1">$L43-#REF!</f>
        <v>-7.8716313361421486E-2</v>
      </c>
      <c r="L5949">
        <f ca="1">$L44-#REF!</f>
        <v>0.31261456597541598</v>
      </c>
      <c r="M5949">
        <f ca="1">$L45-#REF!</f>
        <v>0.37728856605519179</v>
      </c>
      <c r="N5949">
        <f ca="1">$L46-#REF!</f>
        <v>0.29872763675136588</v>
      </c>
      <c r="O5949">
        <f ca="1">$L47-#REF!</f>
        <v>0.20539569651647988</v>
      </c>
      <c r="P5949">
        <f ca="1">$L48-#REF!</f>
        <v>0.28275760860958654</v>
      </c>
      <c r="Q5949">
        <f ca="1">$L49-#REF!</f>
        <v>9.4101716428262316E-2</v>
      </c>
      <c r="R5949">
        <f ca="1">$L50-#REF!</f>
        <v>0.1978062866841816</v>
      </c>
      <c r="S5949">
        <f ca="1">$L51-#REF!</f>
        <v>0.25885168204730713</v>
      </c>
      <c r="T5949">
        <f ca="1">$L52-#REF!</f>
        <v>0</v>
      </c>
      <c r="U5949">
        <f ca="1">$L53-#REF!</f>
        <v>0.21116246921341719</v>
      </c>
      <c r="V5949">
        <f ca="1">$L54-#REF!</f>
        <v>0.27186405502381661</v>
      </c>
      <c r="W5949">
        <f ca="1">$L55-#REF!</f>
        <v>0.19095003956042383</v>
      </c>
      <c r="X5949">
        <f ca="1">$L56-#REF!</f>
        <v>0.18573931556001672</v>
      </c>
    </row>
    <row r="5950" spans="1:24" x14ac:dyDescent="0.25">
      <c r="A5950">
        <f ca="1">$L33-#REF!</f>
        <v>0.21115226808891607</v>
      </c>
      <c r="B5950">
        <f ca="1">$L34-#REF!</f>
        <v>0.15013004756388881</v>
      </c>
      <c r="C5950">
        <f ca="1">$L35-#REF!</f>
        <v>0.14583232562382523</v>
      </c>
      <c r="D5950">
        <f ca="1">$L36-#REF!</f>
        <v>0.13916065223202351</v>
      </c>
      <c r="E5950">
        <f ca="1">$L37-#REF!</f>
        <v>0.12662898893853186</v>
      </c>
      <c r="F5950">
        <f ca="1">$L38-#REF!</f>
        <v>0.20192419478706572</v>
      </c>
      <c r="G5950">
        <f ca="1">$L39-#REF!</f>
        <v>0.41171446391975663</v>
      </c>
      <c r="H5950">
        <f ca="1">$L40-#REF!</f>
        <v>0.61242855869960922</v>
      </c>
      <c r="I5950">
        <f ca="1">$L41-#REF!</f>
        <v>0.63328963056308696</v>
      </c>
      <c r="J5950">
        <f ca="1">$L42-#REF!</f>
        <v>0.60785376968215787</v>
      </c>
      <c r="K5950">
        <f ca="1">$L43-#REF!</f>
        <v>0.36633147066186356</v>
      </c>
      <c r="L5950">
        <f ca="1">$L44-#REF!</f>
        <v>9.8193335963985495E-2</v>
      </c>
      <c r="M5950">
        <f ca="1">$L45-#REF!</f>
        <v>0.49874365143009897</v>
      </c>
      <c r="N5950">
        <f ca="1">$L46-#REF!</f>
        <v>3.3057114853425329E-3</v>
      </c>
      <c r="O5950">
        <f ca="1">$L47-#REF!</f>
        <v>2.6203841600794142E-2</v>
      </c>
      <c r="P5950">
        <f ca="1">$L48-#REF!</f>
        <v>9.0570384796527514E-2</v>
      </c>
      <c r="Q5950">
        <f ca="1">$L49-#REF!</f>
        <v>8.4243241981814543E-2</v>
      </c>
      <c r="R5950">
        <f ca="1">$L50-#REF!</f>
        <v>0.28884221602746057</v>
      </c>
      <c r="S5950">
        <f ca="1">$L51-#REF!</f>
        <v>-0.11160117615610787</v>
      </c>
      <c r="T5950">
        <f ca="1">$L52-#REF!</f>
        <v>1.7989417989417888E-2</v>
      </c>
      <c r="U5950">
        <f ca="1">$L53-#REF!</f>
        <v>1.8935179881450881E-2</v>
      </c>
      <c r="V5950">
        <f ca="1">$L54-#REF!</f>
        <v>-9.2885358723370004E-2</v>
      </c>
      <c r="W5950">
        <f ca="1">$L55-#REF!</f>
        <v>0.40894888473076113</v>
      </c>
      <c r="X5950">
        <f ca="1">$L56-#REF!</f>
        <v>0.26190858059342426</v>
      </c>
    </row>
    <row r="5951" spans="1:24" x14ac:dyDescent="0.25">
      <c r="A5951">
        <f ca="1">$L33-#REF!</f>
        <v>0.13395625013460427</v>
      </c>
      <c r="B5951">
        <f ca="1">$L34-#REF!</f>
        <v>7.1785555475320895E-2</v>
      </c>
      <c r="C5951">
        <f ca="1">$L35-#REF!</f>
        <v>5.279653791532557E-3</v>
      </c>
      <c r="D5951">
        <f ca="1">$L36-#REF!</f>
        <v>2.035849704377396E-3</v>
      </c>
      <c r="E5951">
        <f ca="1">$L37-#REF!</f>
        <v>2.4334548255465577E-2</v>
      </c>
      <c r="F5951">
        <f ca="1">$L38-#REF!</f>
        <v>4.4440306023556114E-2</v>
      </c>
      <c r="G5951">
        <f ca="1">$L39-#REF!</f>
        <v>0.30383061527761412</v>
      </c>
      <c r="H5951">
        <f ca="1">$L40-#REF!</f>
        <v>0.29605904090829049</v>
      </c>
      <c r="I5951">
        <f ca="1">$L41-#REF!</f>
        <v>0.52413945127072759</v>
      </c>
      <c r="J5951">
        <f ca="1">$L42-#REF!</f>
        <v>0.32215452948054807</v>
      </c>
      <c r="K5951">
        <f ca="1">$L43-#REF!</f>
        <v>0.14979394464566453</v>
      </c>
      <c r="L5951">
        <f ca="1">$L44-#REF!</f>
        <v>4.9646481729927472E-2</v>
      </c>
      <c r="M5951">
        <f ca="1">$L45-#REF!</f>
        <v>0.32907540498460136</v>
      </c>
      <c r="N5951">
        <f ca="1">$L46-#REF!</f>
        <v>0.4054647425543263</v>
      </c>
      <c r="O5951">
        <f ca="1">$L47-#REF!</f>
        <v>0.24227244913859608</v>
      </c>
      <c r="P5951">
        <f ca="1">$L48-#REF!</f>
        <v>0.15045904800272636</v>
      </c>
      <c r="Q5951">
        <f ca="1">$L49-#REF!</f>
        <v>0.17155485962518574</v>
      </c>
      <c r="R5951">
        <f ca="1">$L50-#REF!</f>
        <v>-9.1836838111309271E-2</v>
      </c>
      <c r="S5951">
        <f ca="1">$L51-#REF!</f>
        <v>-4.2880797009188565E-2</v>
      </c>
      <c r="T5951">
        <f ca="1">$L52-#REF!</f>
        <v>0</v>
      </c>
      <c r="U5951">
        <f ca="1">$L53-#REF!</f>
        <v>0.13158594845639005</v>
      </c>
      <c r="V5951">
        <f ca="1">$L54-#REF!</f>
        <v>-0.16101645529048547</v>
      </c>
      <c r="W5951">
        <f ca="1">$L55-#REF!</f>
        <v>-0.15348748528854728</v>
      </c>
      <c r="X5951">
        <f ca="1">$L56-#REF!</f>
        <v>0.19176640049863752</v>
      </c>
    </row>
    <row r="5952" spans="1:24" x14ac:dyDescent="0.25">
      <c r="A5952">
        <f ca="1">$L33-#REF!</f>
        <v>0.11952116410161268</v>
      </c>
      <c r="B5952">
        <f ca="1">$L34-#REF!</f>
        <v>9.6765513756236127E-2</v>
      </c>
      <c r="C5952">
        <f ca="1">$L35-#REF!</f>
        <v>7.0835763537361124E-2</v>
      </c>
      <c r="D5952">
        <f ca="1">$L36-#REF!</f>
        <v>6.3517987837761331E-2</v>
      </c>
      <c r="E5952">
        <f ca="1">$L37-#REF!</f>
        <v>7.495478140578149E-2</v>
      </c>
      <c r="F5952">
        <f ca="1">$L38-#REF!</f>
        <v>0.11894400844088024</v>
      </c>
      <c r="G5952">
        <f ca="1">$L39-#REF!</f>
        <v>0.29323021181812059</v>
      </c>
      <c r="H5952">
        <f ca="1">$L40-#REF!</f>
        <v>0.45489547019080706</v>
      </c>
      <c r="I5952">
        <f ca="1">$L41-#REF!</f>
        <v>0.34813983897955014</v>
      </c>
      <c r="J5952">
        <f ca="1">$L42-#REF!</f>
        <v>0.38595888191594502</v>
      </c>
      <c r="K5952">
        <f ca="1">$L43-#REF!</f>
        <v>-0.18349933890477899</v>
      </c>
      <c r="L5952">
        <f ca="1">$L44-#REF!</f>
        <v>0.21588269736872828</v>
      </c>
      <c r="M5952">
        <f ca="1">$L45-#REF!</f>
        <v>0.25221616953832221</v>
      </c>
      <c r="N5952">
        <f ca="1">$L46-#REF!</f>
        <v>0.32150861826941685</v>
      </c>
      <c r="O5952">
        <f ca="1">$L47-#REF!</f>
        <v>0.38020794004460295</v>
      </c>
      <c r="P5952">
        <f ca="1">$L48-#REF!</f>
        <v>5.5085706619050101E-2</v>
      </c>
      <c r="Q5952">
        <f ca="1">$L49-#REF!</f>
        <v>0.10153605978592334</v>
      </c>
      <c r="R5952">
        <f ca="1">$L50-#REF!</f>
        <v>0.35927954117292382</v>
      </c>
      <c r="S5952">
        <f ca="1">$L51-#REF!</f>
        <v>-0.11160117615610787</v>
      </c>
      <c r="T5952">
        <f ca="1">$L52-#REF!</f>
        <v>0.4942479761397528</v>
      </c>
      <c r="U5952">
        <f ca="1">$L53-#REF!</f>
        <v>0.40809301505547696</v>
      </c>
      <c r="V5952">
        <f ca="1">$L54-#REF!</f>
        <v>0.47544796333811573</v>
      </c>
      <c r="W5952">
        <f ca="1">$L55-#REF!</f>
        <v>0.35107516098571229</v>
      </c>
      <c r="X5952">
        <f ca="1">$L56-#REF!</f>
        <v>0.25227926657552907</v>
      </c>
    </row>
    <row r="5953" spans="1:24" x14ac:dyDescent="0.25">
      <c r="A5953">
        <f ca="1">$L33-#REF!</f>
        <v>-0.16581373901407731</v>
      </c>
      <c r="B5953">
        <f ca="1">$L34-#REF!</f>
        <v>-0.16279305166058031</v>
      </c>
      <c r="C5953">
        <f ca="1">$L35-#REF!</f>
        <v>2.7487757964189091E-2</v>
      </c>
      <c r="D5953">
        <f ca="1">$L36-#REF!</f>
        <v>0.10993690793978607</v>
      </c>
      <c r="E5953">
        <f ca="1">$L37-#REF!</f>
        <v>-1.9794146525699524E-2</v>
      </c>
      <c r="F5953">
        <f ca="1">$L38-#REF!</f>
        <v>0.15275408534298368</v>
      </c>
      <c r="G5953">
        <f ca="1">$L39-#REF!</f>
        <v>0.28977491184321824</v>
      </c>
      <c r="H5953">
        <f ca="1">$L40-#REF!</f>
        <v>0.52741007642085302</v>
      </c>
      <c r="I5953">
        <f ca="1">$L41-#REF!</f>
        <v>0.60999471137775685</v>
      </c>
      <c r="J5953">
        <f ca="1">$L42-#REF!</f>
        <v>-2.6284086373506321E-2</v>
      </c>
      <c r="K5953">
        <f ca="1">$L43-#REF!</f>
        <v>-0.11249726022166184</v>
      </c>
      <c r="L5953">
        <f ca="1">$L44-#REF!</f>
        <v>0.10616608366276059</v>
      </c>
      <c r="M5953">
        <f ca="1">$L45-#REF!</f>
        <v>-0.30125634856990102</v>
      </c>
      <c r="N5953">
        <f ca="1">$L46-#REF!</f>
        <v>0.52781103873039592</v>
      </c>
      <c r="O5953">
        <f ca="1">$L47-#REF!</f>
        <v>0.18028081485584974</v>
      </c>
      <c r="P5953">
        <f ca="1">$L48-#REF!</f>
        <v>5.7476233894157458E-2</v>
      </c>
      <c r="Q5953">
        <f ca="1">$L49-#REF!</f>
        <v>-7.1500760337530167E-2</v>
      </c>
      <c r="R5953">
        <f ca="1">$L50-#REF!</f>
        <v>0.16723606976378014</v>
      </c>
      <c r="S5953">
        <f ca="1">$L51-#REF!</f>
        <v>0.34632445985171989</v>
      </c>
      <c r="T5953">
        <f ca="1">$L52-#REF!</f>
        <v>0.60273972602739723</v>
      </c>
      <c r="U5953">
        <f ca="1">$L53-#REF!</f>
        <v>0.34945630766285263</v>
      </c>
      <c r="V5953">
        <f ca="1">$L54-#REF!</f>
        <v>0.11375376572397367</v>
      </c>
      <c r="W5953">
        <f ca="1">$L55-#REF!</f>
        <v>0.136483856101349</v>
      </c>
      <c r="X5953">
        <f ca="1">$L56-#REF!</f>
        <v>-0.17801314152007869</v>
      </c>
    </row>
    <row r="5954" spans="1:24" x14ac:dyDescent="0.25">
      <c r="A5954">
        <f ca="1">$L33-#REF!</f>
        <v>6.1319574117292996E-2</v>
      </c>
      <c r="B5954">
        <f ca="1">$L34-#REF!</f>
        <v>-1.2572576499082611E-2</v>
      </c>
      <c r="C5954">
        <f ca="1">$L35-#REF!</f>
        <v>-4.6156893282904538E-2</v>
      </c>
      <c r="D5954">
        <f ca="1">$L36-#REF!</f>
        <v>-2.1379627555723729E-2</v>
      </c>
      <c r="E5954">
        <f ca="1">$L37-#REF!</f>
        <v>-1.6591096973305158E-2</v>
      </c>
      <c r="F5954">
        <f ca="1">$L38-#REF!</f>
        <v>4.581182972273834E-3</v>
      </c>
      <c r="G5954">
        <f ca="1">$L39-#REF!</f>
        <v>0.24711289729214075</v>
      </c>
      <c r="H5954">
        <f ca="1">$L40-#REF!</f>
        <v>0.33868220535846577</v>
      </c>
      <c r="I5954">
        <f ca="1">$L41-#REF!</f>
        <v>-3.8819650518697846E-2</v>
      </c>
      <c r="J5954">
        <f ca="1">$L42-#REF!</f>
        <v>0.2852754957290648</v>
      </c>
      <c r="K5954">
        <f ca="1">$L43-#REF!</f>
        <v>0.3348166811152361</v>
      </c>
      <c r="L5954">
        <f ca="1">$L44-#REF!</f>
        <v>0.14343870537722753</v>
      </c>
      <c r="M5954">
        <f ca="1">$L45-#REF!</f>
        <v>-3.7869952043128263E-2</v>
      </c>
      <c r="N5954">
        <f ca="1">$L46-#REF!</f>
        <v>-0.30780539962576847</v>
      </c>
      <c r="O5954">
        <f ca="1">$L47-#REF!</f>
        <v>0.37210694958783852</v>
      </c>
      <c r="P5954">
        <f ca="1">$L48-#REF!</f>
        <v>0.21743046795183502</v>
      </c>
      <c r="Q5954">
        <f ca="1">$L49-#REF!</f>
        <v>0.18483666153326594</v>
      </c>
      <c r="R5954">
        <f ca="1">$L50-#REF!</f>
        <v>0.31585926822541005</v>
      </c>
      <c r="S5954">
        <f ca="1">$L51-#REF!</f>
        <v>0.46148131299005707</v>
      </c>
      <c r="T5954">
        <f ca="1">$L52-#REF!</f>
        <v>0.43849493487698976</v>
      </c>
      <c r="U5954">
        <f ca="1">$L53-#REF!</f>
        <v>0.32482879315567192</v>
      </c>
      <c r="V5954">
        <f ca="1">$L54-#REF!</f>
        <v>0.36438460505889481</v>
      </c>
      <c r="W5954">
        <f ca="1">$L55-#REF!</f>
        <v>0.26341637682488128</v>
      </c>
      <c r="X5954">
        <f ca="1">$L56-#REF!</f>
        <v>-4.3156542416706023E-2</v>
      </c>
    </row>
    <row r="5955" spans="1:24" x14ac:dyDescent="0.25">
      <c r="A5955">
        <f ca="1">$L33-#REF!</f>
        <v>-9.597149034281105E-4</v>
      </c>
      <c r="B5955">
        <f ca="1">$L34-#REF!</f>
        <v>-9.3374437249851033E-2</v>
      </c>
      <c r="C5955">
        <f ca="1">$L35-#REF!</f>
        <v>-5.2667560912178696E-2</v>
      </c>
      <c r="D5955">
        <f ca="1">$L36-#REF!</f>
        <v>-0.55489502873110663</v>
      </c>
      <c r="E5955">
        <f ca="1">$L37-#REF!</f>
        <v>-0.41047015470688719</v>
      </c>
      <c r="F5955">
        <f ca="1">$L38-#REF!</f>
        <v>-0.27648659265306713</v>
      </c>
      <c r="G5955">
        <f ca="1">$L39-#REF!</f>
        <v>0.26598011299353208</v>
      </c>
      <c r="H5955">
        <f ca="1">$L40-#REF!</f>
        <v>0.50669205792924843</v>
      </c>
      <c r="I5955">
        <f ca="1">$L41-#REF!</f>
        <v>0.38527047306311679</v>
      </c>
      <c r="J5955">
        <f ca="1">$L42-#REF!</f>
        <v>0.22749617894081997</v>
      </c>
      <c r="K5955">
        <f ca="1">$L43-#REF!</f>
        <v>0.14844596180570013</v>
      </c>
      <c r="L5955">
        <f ca="1">$L44-#REF!</f>
        <v>0.28834107803046349</v>
      </c>
      <c r="M5955">
        <f ca="1">$L45-#REF!</f>
        <v>0.3940032451095572</v>
      </c>
      <c r="N5955">
        <f ca="1">$L46-#REF!</f>
        <v>0.31747676741712089</v>
      </c>
      <c r="O5955">
        <f ca="1">$L47-#REF!</f>
        <v>0.40561908399572066</v>
      </c>
      <c r="P5955">
        <f ca="1">$L48-#REF!</f>
        <v>0.25002790745946779</v>
      </c>
      <c r="Q5955">
        <f ca="1">$L49-#REF!</f>
        <v>0.26458172299749649</v>
      </c>
      <c r="R5955">
        <f ca="1">$L50-#REF!</f>
        <v>0.31758085469837921</v>
      </c>
      <c r="S5955">
        <f ca="1">$L51-#REF!</f>
        <v>-0.11160117615610787</v>
      </c>
      <c r="T5955">
        <f ca="1">$L52-#REF!</f>
        <v>0.53837471783295721</v>
      </c>
      <c r="U5955">
        <f ca="1">$L53-#REF!</f>
        <v>0.33953904721218053</v>
      </c>
      <c r="V5955">
        <f ca="1">$L54-#REF!</f>
        <v>4.2614539756212544E-2</v>
      </c>
      <c r="W5955">
        <f ca="1">$L55-#REF!</f>
        <v>-6.0331401835437282E-3</v>
      </c>
      <c r="X5955">
        <f ca="1">$L56-#REF!</f>
        <v>-2.5676069519442513E-2</v>
      </c>
    </row>
    <row r="5956" spans="1:24" x14ac:dyDescent="0.25">
      <c r="A5956">
        <f ca="1">$L33-#REF!</f>
        <v>-0.23739024941911863</v>
      </c>
      <c r="B5956">
        <f ca="1">$L34-#REF!</f>
        <v>-0.30790821047436934</v>
      </c>
      <c r="C5956">
        <f ca="1">$L35-#REF!</f>
        <v>-0.31641066765365078</v>
      </c>
      <c r="D5956">
        <f ca="1">$L36-#REF!</f>
        <v>-0.36446445828963869</v>
      </c>
      <c r="E5956">
        <f ca="1">$L37-#REF!</f>
        <v>-0.16218411366767427</v>
      </c>
      <c r="F5956">
        <f ca="1">$L38-#REF!</f>
        <v>-0.21093701807414711</v>
      </c>
      <c r="G5956">
        <f ca="1">$L39-#REF!</f>
        <v>0.12346554808463384</v>
      </c>
      <c r="H5956">
        <f ca="1">$L40-#REF!</f>
        <v>0.34961857175169125</v>
      </c>
      <c r="I5956">
        <f ca="1">$L41-#REF!</f>
        <v>0.36623280488557158</v>
      </c>
      <c r="J5956">
        <f ca="1">$L42-#REF!</f>
        <v>0.27668455575432332</v>
      </c>
      <c r="K5956">
        <f ca="1">$L43-#REF!</f>
        <v>0.29244545884481726</v>
      </c>
      <c r="L5956">
        <f ca="1">$L44-#REF!</f>
        <v>0.29836736372422018</v>
      </c>
      <c r="M5956">
        <f ca="1">$L45-#REF!</f>
        <v>0.36452614479879925</v>
      </c>
      <c r="N5956">
        <f ca="1">$L46-#REF!</f>
        <v>0.36328213353073019</v>
      </c>
      <c r="O5956">
        <f ca="1">$L47-#REF!</f>
        <v>0.28246252544568501</v>
      </c>
      <c r="P5956">
        <f ca="1">$L48-#REF!</f>
        <v>0.28720210556617937</v>
      </c>
      <c r="Q5956">
        <f ca="1">$L49-#REF!</f>
        <v>0.52010980198630563</v>
      </c>
      <c r="R5956">
        <f ca="1">$L50-#REF!</f>
        <v>0.64269117677297305</v>
      </c>
      <c r="S5956">
        <f ca="1">$L51-#REF!</f>
        <v>0.84861102543540401</v>
      </c>
      <c r="T5956">
        <f ca="1">$L52-#REF!</f>
        <v>0.95225464190981435</v>
      </c>
      <c r="U5956">
        <f ca="1">$L53-#REF!</f>
        <v>-0.10064153969526868</v>
      </c>
      <c r="V5956">
        <f ca="1">$L54-#REF!</f>
        <v>-0.10043591799806717</v>
      </c>
      <c r="W5956">
        <f ca="1">$L55-#REF!</f>
        <v>3.2251763206053385E-2</v>
      </c>
      <c r="X5956">
        <f ca="1">$L56-#REF!</f>
        <v>-5.0027758929122201E-2</v>
      </c>
    </row>
    <row r="5957" spans="1:24" x14ac:dyDescent="0.25">
      <c r="A5957">
        <f ca="1">$L33-#REF!</f>
        <v>0.21451824805064068</v>
      </c>
      <c r="B5957">
        <f ca="1">$L34-#REF!</f>
        <v>0.174524959192843</v>
      </c>
      <c r="C5957">
        <f ca="1">$L35-#REF!</f>
        <v>0.17385213875002134</v>
      </c>
      <c r="D5957">
        <f ca="1">$L36-#REF!</f>
        <v>0.15476348911145615</v>
      </c>
      <c r="E5957">
        <f ca="1">$L37-#REF!</f>
        <v>0.16306938069807253</v>
      </c>
      <c r="F5957">
        <f ca="1">$L38-#REF!</f>
        <v>0.20450215268417254</v>
      </c>
      <c r="G5957">
        <f ca="1">$L39-#REF!</f>
        <v>0.42481814510854415</v>
      </c>
      <c r="H5957">
        <f ca="1">$L40-#REF!</f>
        <v>0.64356668771007874</v>
      </c>
      <c r="I5957">
        <f ca="1">$L41-#REF!</f>
        <v>0.6676136202062255</v>
      </c>
      <c r="J5957">
        <f ca="1">$L42-#REF!</f>
        <v>0.60261905168148244</v>
      </c>
      <c r="K5957">
        <f ca="1">$L43-#REF!</f>
        <v>-6.2788991451834253E-4</v>
      </c>
      <c r="L5957">
        <f ca="1">$L44-#REF!</f>
        <v>0.44818770723495249</v>
      </c>
      <c r="M5957">
        <f ca="1">$L45-#REF!</f>
        <v>-0.10409322800252507</v>
      </c>
      <c r="N5957">
        <f ca="1">$L46-#REF!</f>
        <v>-0.30780539962576847</v>
      </c>
      <c r="O5957">
        <f ca="1">$L47-#REF!</f>
        <v>0.41171549306989252</v>
      </c>
      <c r="P5957">
        <f ca="1">$L48-#REF!</f>
        <v>0.40580172555978322</v>
      </c>
      <c r="Q5957">
        <f ca="1">$L49-#REF!</f>
        <v>0.35900402099791273</v>
      </c>
      <c r="R5957">
        <f ca="1">$L50-#REF!</f>
        <v>0.39133011426003972</v>
      </c>
      <c r="S5957">
        <f ca="1">$L51-#REF!</f>
        <v>0.28698038412758009</v>
      </c>
      <c r="T5957">
        <f ca="1">$L52-#REF!</f>
        <v>0.57092198581560283</v>
      </c>
      <c r="U5957">
        <f ca="1">$L53-#REF!</f>
        <v>0.30857831846075967</v>
      </c>
      <c r="V5957">
        <f ca="1">$L54-#REF!</f>
        <v>0.54303718996513617</v>
      </c>
      <c r="W5957">
        <f ca="1">$L55-#REF!</f>
        <v>0.43582043713422847</v>
      </c>
      <c r="X5957">
        <f ca="1">$L56-#REF!</f>
        <v>0.29382347421044552</v>
      </c>
    </row>
    <row r="5958" spans="1:24" x14ac:dyDescent="0.25">
      <c r="A5958">
        <f ca="1">$L33-#REF!</f>
        <v>-0.64035351510291383</v>
      </c>
      <c r="B5958">
        <f ca="1">$L34-#REF!</f>
        <v>-0.73020248596631931</v>
      </c>
      <c r="C5958">
        <f ca="1">$L35-#REF!</f>
        <v>-0.78855920876770913</v>
      </c>
      <c r="D5958">
        <f ca="1">$L36-#REF!</f>
        <v>-0.75056802993851923</v>
      </c>
      <c r="E5958">
        <f ca="1">$L37-#REF!</f>
        <v>-0.73414528201015783</v>
      </c>
      <c r="F5958">
        <f ca="1">$L38-#REF!</f>
        <v>-0.53137530072173211</v>
      </c>
      <c r="G5958">
        <f ca="1">$L39-#REF!</f>
        <v>-7.9490777866880635E-2</v>
      </c>
      <c r="H5958">
        <f ca="1">$L40-#REF!</f>
        <v>0.13801456829724668</v>
      </c>
      <c r="I5958">
        <f ca="1">$L41-#REF!</f>
        <v>0.18900360866078592</v>
      </c>
      <c r="J5958">
        <f ca="1">$L42-#REF!</f>
        <v>0.11794974605720399</v>
      </c>
      <c r="K5958">
        <f ca="1">$L43-#REF!</f>
        <v>0.10100908847901624</v>
      </c>
      <c r="L5958">
        <f ca="1">$L44-#REF!</f>
        <v>7.4445335471798879E-2</v>
      </c>
      <c r="M5958">
        <f ca="1">$L45-#REF!</f>
        <v>0.20891807003475005</v>
      </c>
      <c r="N5958">
        <f ca="1">$L46-#REF!</f>
        <v>5.8473670141673373E-2</v>
      </c>
      <c r="O5958">
        <f ca="1">$L47-#REF!</f>
        <v>-6.3552526062550241E-2</v>
      </c>
      <c r="P5958">
        <f ca="1">$L48-#REF!</f>
        <v>-0.29714648489708628</v>
      </c>
      <c r="Q5958">
        <f ca="1">$L49-#REF!</f>
        <v>-0.29064755412991183</v>
      </c>
      <c r="R5958">
        <f ca="1">$L50-#REF!</f>
        <v>-5.204156642608937E-2</v>
      </c>
      <c r="S5958">
        <f ca="1">$L51-#REF!</f>
        <v>3.5201149425287404E-2</v>
      </c>
      <c r="T5958">
        <f ca="1">$L52-#REF!</f>
        <v>0.20930232558139528</v>
      </c>
      <c r="U5958">
        <f ca="1">$L53-#REF!</f>
        <v>5.7788692862870805E-2</v>
      </c>
      <c r="V5958">
        <f ca="1">$L54-#REF!</f>
        <v>-9.2254744720662973E-2</v>
      </c>
      <c r="W5958">
        <f ca="1">$L55-#REF!</f>
        <v>-0.15675955626837768</v>
      </c>
      <c r="X5958">
        <f ca="1">$L56-#REF!</f>
        <v>-0.33896351242983164</v>
      </c>
    </row>
    <row r="5959" spans="1:24" x14ac:dyDescent="0.25">
      <c r="A5959">
        <f ca="1">$L33-#REF!</f>
        <v>-6.0000047311186966E-2</v>
      </c>
      <c r="B5959">
        <f ca="1">$L34-#REF!</f>
        <v>8.6748018252655962E-2</v>
      </c>
      <c r="C5959">
        <f ca="1">$L35-#REF!</f>
        <v>6.542309211724659E-2</v>
      </c>
      <c r="D5959">
        <f ca="1">$L36-#REF!</f>
        <v>1.1137053411964554E-2</v>
      </c>
      <c r="E5959">
        <f ca="1">$L37-#REF!</f>
        <v>5.6513804221577202E-2</v>
      </c>
      <c r="F5959">
        <f ca="1">$L38-#REF!</f>
        <v>0.10237135496873917</v>
      </c>
      <c r="G5959">
        <f ca="1">$L39-#REF!</f>
        <v>0.3355380346459822</v>
      </c>
      <c r="H5959">
        <f ca="1">$L40-#REF!</f>
        <v>0.54798832833017541</v>
      </c>
      <c r="I5959">
        <f ca="1">$L41-#REF!</f>
        <v>0.58096954815450896</v>
      </c>
      <c r="J5959">
        <f ca="1">$L42-#REF!</f>
        <v>0.15864742047580871</v>
      </c>
      <c r="K5959">
        <f ca="1">$L43-#REF!</f>
        <v>0.44436677524584073</v>
      </c>
      <c r="L5959">
        <f ca="1">$L44-#REF!</f>
        <v>0.48435478185994468</v>
      </c>
      <c r="M5959">
        <f ca="1">$L45-#REF!</f>
        <v>0.55272595231505472</v>
      </c>
      <c r="N5959">
        <f ca="1">$L46-#REF!</f>
        <v>0.49971672426803682</v>
      </c>
      <c r="O5959">
        <f ca="1">$L47-#REF!</f>
        <v>0.29809596128052462</v>
      </c>
      <c r="P5959">
        <f ca="1">$L48-#REF!</f>
        <v>0.21970369003602752</v>
      </c>
      <c r="Q5959">
        <f ca="1">$L49-#REF!</f>
        <v>0.36564746542143628</v>
      </c>
      <c r="R5959">
        <f ca="1">$L50-#REF!</f>
        <v>-1.7968197420121013E-2</v>
      </c>
      <c r="S5959">
        <f ca="1">$L51-#REF!</f>
        <v>-9.3902061111860058E-2</v>
      </c>
      <c r="T5959">
        <f ca="1">$L52-#REF!</f>
        <v>0</v>
      </c>
      <c r="U5959">
        <f ca="1">$L53-#REF!</f>
        <v>-4.5331805181994311E-2</v>
      </c>
      <c r="V5959">
        <f ca="1">$L54-#REF!</f>
        <v>-0.18437760950765603</v>
      </c>
      <c r="W5959">
        <f ca="1">$L55-#REF!</f>
        <v>-0.28774072523318506</v>
      </c>
      <c r="X5959">
        <f ca="1">$L56-#REF!</f>
        <v>-6.0215313211885391E-2</v>
      </c>
    </row>
    <row r="5960" spans="1:24" x14ac:dyDescent="0.25">
      <c r="A5960">
        <f ca="1">$L33-#REF!</f>
        <v>-0.23804238828806085</v>
      </c>
      <c r="B5960">
        <f ca="1">$L34-#REF!</f>
        <v>-0.31088313610122864</v>
      </c>
      <c r="C5960">
        <f ca="1">$L35-#REF!</f>
        <v>-0.42944318666826164</v>
      </c>
      <c r="D5960">
        <f ca="1">$L36-#REF!</f>
        <v>-0.34113400706816066</v>
      </c>
      <c r="E5960">
        <f ca="1">$L37-#REF!</f>
        <v>-0.42066558266543208</v>
      </c>
      <c r="F5960">
        <f ca="1">$L38-#REF!</f>
        <v>-3.9453805154470112E-2</v>
      </c>
      <c r="G5960">
        <f ca="1">$L39-#REF!</f>
        <v>8.100324757318117E-2</v>
      </c>
      <c r="H5960">
        <f ca="1">$L40-#REF!</f>
        <v>0.3768765109928654</v>
      </c>
      <c r="I5960">
        <f ca="1">$L41-#REF!</f>
        <v>0.11979025905266572</v>
      </c>
      <c r="J5960">
        <f ca="1">$L42-#REF!</f>
        <v>8.9586646995145736E-2</v>
      </c>
      <c r="K5960">
        <f ca="1">$L43-#REF!</f>
        <v>-0.18527190856582498</v>
      </c>
      <c r="L5960">
        <f ca="1">$L44-#REF!</f>
        <v>0.12982243941629334</v>
      </c>
      <c r="M5960">
        <f ca="1">$L45-#REF!</f>
        <v>0.17388177297706031</v>
      </c>
      <c r="N5960">
        <f ca="1">$L46-#REF!</f>
        <v>-0.30780539962576847</v>
      </c>
      <c r="O5960">
        <f ca="1">$L47-#REF!</f>
        <v>-7.3927702729645106E-2</v>
      </c>
      <c r="P5960">
        <f ca="1">$L48-#REF!</f>
        <v>-7.4947461384302083E-2</v>
      </c>
      <c r="Q5960">
        <f ca="1">$L49-#REF!</f>
        <v>1.006393244338899E-2</v>
      </c>
      <c r="R5960">
        <f ca="1">$L50-#REF!</f>
        <v>0.16015970557699433</v>
      </c>
      <c r="S5960">
        <f ca="1">$L51-#REF!</f>
        <v>0.16740434870577048</v>
      </c>
      <c r="T5960">
        <f ca="1">$L52-#REF!</f>
        <v>0.33701657458563539</v>
      </c>
      <c r="U5960">
        <f ca="1">$L53-#REF!</f>
        <v>0.27781149897876445</v>
      </c>
      <c r="V5960">
        <f ca="1">$L54-#REF!</f>
        <v>-7.7816224869705741E-2</v>
      </c>
      <c r="W5960">
        <f ca="1">$L55-#REF!</f>
        <v>-1.9882709294203105E-2</v>
      </c>
      <c r="X5960">
        <f ca="1">$L56-#REF!</f>
        <v>1.1632337499501599E-2</v>
      </c>
    </row>
    <row r="5961" spans="1:24" x14ac:dyDescent="0.25">
      <c r="A5961">
        <f ca="1">$L33-#REF!</f>
        <v>0.20406745974511492</v>
      </c>
      <c r="B5961">
        <f ca="1">$L34-#REF!</f>
        <v>0.11844301623656971</v>
      </c>
      <c r="C5961">
        <f ca="1">$L35-#REF!</f>
        <v>9.693239794691913E-2</v>
      </c>
      <c r="D5961">
        <f ca="1">$L36-#REF!</f>
        <v>0.1176978224958125</v>
      </c>
      <c r="E5961">
        <f ca="1">$L37-#REF!</f>
        <v>0.13153078178996497</v>
      </c>
      <c r="F5961">
        <f ca="1">$L38-#REF!</f>
        <v>0.17296355377606498</v>
      </c>
      <c r="G5961">
        <f ca="1">$L39-#REF!</f>
        <v>0.40541664503200969</v>
      </c>
      <c r="H5961">
        <f ca="1">$L40-#REF!</f>
        <v>0.59527085629010834</v>
      </c>
      <c r="I5961">
        <f ca="1">$L41-#REF!</f>
        <v>0.62168653208948488</v>
      </c>
      <c r="J5961">
        <f ca="1">$L42-#REF!</f>
        <v>0.55732847563168397</v>
      </c>
      <c r="K5961">
        <f ca="1">$L43-#REF!</f>
        <v>0.52123802161157995</v>
      </c>
      <c r="L5961">
        <f ca="1">$L44-#REF!</f>
        <v>0.55614602143465663</v>
      </c>
      <c r="M5961">
        <f ca="1">$L45-#REF!</f>
        <v>0.62260456270108222</v>
      </c>
      <c r="N5961">
        <f ca="1">$L46-#REF!</f>
        <v>0.61965263394737302</v>
      </c>
      <c r="O5961">
        <f ca="1">$L47-#REF!</f>
        <v>0.51506132704101348</v>
      </c>
      <c r="P5961">
        <f ca="1">$L48-#REF!</f>
        <v>-0.43958834536220259</v>
      </c>
      <c r="Q5961">
        <f ca="1">$L49-#REF!</f>
        <v>-3.6970263404352721E-2</v>
      </c>
      <c r="R5961">
        <f ca="1">$L50-#REF!</f>
        <v>7.4474662451273987E-2</v>
      </c>
      <c r="S5961">
        <f ca="1">$L51-#REF!</f>
        <v>-1.2980073038601936E-2</v>
      </c>
      <c r="T5961">
        <f ca="1">$L52-#REF!</f>
        <v>0.50899280575539563</v>
      </c>
      <c r="U5961">
        <f ca="1">$L53-#REF!</f>
        <v>0.69132488716324447</v>
      </c>
      <c r="V5961">
        <f ca="1">$L54-#REF!</f>
        <v>0.49678100342500658</v>
      </c>
      <c r="W5961">
        <f ca="1">$L55-#REF!</f>
        <v>0.51674931105636734</v>
      </c>
      <c r="X5961">
        <f ca="1">$L56-#REF!</f>
        <v>0.31322752543754895</v>
      </c>
    </row>
    <row r="5962" spans="1:24" x14ac:dyDescent="0.25">
      <c r="A5962">
        <f ca="1">$L33-#REF!</f>
        <v>-0.20999493196001812</v>
      </c>
      <c r="B5962">
        <f ca="1">$L34-#REF!</f>
        <v>9.3270090992949584E-2</v>
      </c>
      <c r="C5962">
        <f ca="1">$L35-#REF!</f>
        <v>8.4273161174487382E-2</v>
      </c>
      <c r="D5962">
        <f ca="1">$L36-#REF!</f>
        <v>8.2994948956493633E-2</v>
      </c>
      <c r="E5962">
        <f ca="1">$L37-#REF!</f>
        <v>7.3330521189197029E-2</v>
      </c>
      <c r="F5962">
        <f ca="1">$L38-#REF!</f>
        <v>0.15016791745275371</v>
      </c>
      <c r="G5962">
        <f ca="1">$L39-#REF!</f>
        <v>0.3507753869402172</v>
      </c>
      <c r="H5962">
        <f ca="1">$L40-#REF!</f>
        <v>0.54728496754445743</v>
      </c>
      <c r="I5962">
        <f ca="1">$L41-#REF!</f>
        <v>0.37339499191122283</v>
      </c>
      <c r="J5962">
        <f ca="1">$L42-#REF!</f>
        <v>-0.34135257952419129</v>
      </c>
      <c r="K5962">
        <f ca="1">$L43-#REF!</f>
        <v>0.42843885054380992</v>
      </c>
      <c r="L5962">
        <f ca="1">$L44-#REF!</f>
        <v>0.46784498596245627</v>
      </c>
      <c r="M5962">
        <f ca="1">$L45-#REF!</f>
        <v>0.52966850692142842</v>
      </c>
      <c r="N5962">
        <f ca="1">$L46-#REF!</f>
        <v>0.476876681299087</v>
      </c>
      <c r="O5962">
        <f ca="1">$L47-#REF!</f>
        <v>8.3443037857331537E-2</v>
      </c>
      <c r="P5962">
        <f ca="1">$L48-#REF!</f>
        <v>0.43541165463779741</v>
      </c>
      <c r="Q5962">
        <f ca="1">$L49-#REF!</f>
        <v>0.38263682549100503</v>
      </c>
      <c r="R5962">
        <f ca="1">$L50-#REF!</f>
        <v>0.40526956410220749</v>
      </c>
      <c r="S5962">
        <f ca="1">$L51-#REF!</f>
        <v>0.5675895752889788</v>
      </c>
      <c r="T5962">
        <f ca="1">$L52-#REF!</f>
        <v>0.61199421965317913</v>
      </c>
      <c r="U5962">
        <f ca="1">$L53-#REF!</f>
        <v>0.55759545452438442</v>
      </c>
      <c r="V5962">
        <f ca="1">$L54-#REF!</f>
        <v>0.41841537223054015</v>
      </c>
      <c r="W5962">
        <f ca="1">$L55-#REF!</f>
        <v>0.32824346833170315</v>
      </c>
      <c r="X5962">
        <f ca="1">$L56-#REF!</f>
        <v>0.28777563261654565</v>
      </c>
    </row>
    <row r="5963" spans="1:24" x14ac:dyDescent="0.25">
      <c r="A5963">
        <f ca="1">$L33-#REF!</f>
        <v>-7.5244426434986966E-2</v>
      </c>
      <c r="B5963">
        <f ca="1">$L34-#REF!</f>
        <v>-4.6831831023431497E-2</v>
      </c>
      <c r="C5963">
        <f ca="1">$L35-#REF!</f>
        <v>-0.17901857272530639</v>
      </c>
      <c r="D5963">
        <f ca="1">$L36-#REF!</f>
        <v>-0.10689352915784692</v>
      </c>
      <c r="E5963">
        <f ca="1">$L37-#REF!</f>
        <v>-0.33853450873379975</v>
      </c>
      <c r="F5963">
        <f ca="1">$L38-#REF!</f>
        <v>-0.15399219611165738</v>
      </c>
      <c r="G5963">
        <f ca="1">$L39-#REF!</f>
        <v>9.9036273629138361E-4</v>
      </c>
      <c r="H5963">
        <f ca="1">$L40-#REF!</f>
        <v>0.25363109389507726</v>
      </c>
      <c r="I5963">
        <f ca="1">$L41-#REF!</f>
        <v>-0.28628708901363265</v>
      </c>
      <c r="J5963">
        <f ca="1">$L42-#REF!</f>
        <v>-0.267147632527725</v>
      </c>
      <c r="K5963">
        <f ca="1">$L43-#REF!</f>
        <v>-4.8253381732176193E-2</v>
      </c>
      <c r="L5963">
        <f ca="1">$L44-#REF!</f>
        <v>0.16438699049686262</v>
      </c>
      <c r="M5963">
        <f ca="1">$L45-#REF!</f>
        <v>0.3789556655643746</v>
      </c>
      <c r="N5963">
        <f ca="1">$L46-#REF!</f>
        <v>0.26286597846610427</v>
      </c>
      <c r="O5963">
        <f ca="1">$L47-#REF!</f>
        <v>5.3075791794299221E-2</v>
      </c>
      <c r="P5963">
        <f ca="1">$L48-#REF!</f>
        <v>-4.9593700971849453E-3</v>
      </c>
      <c r="Q5963">
        <f ca="1">$L49-#REF!</f>
        <v>-0.26430500338621887</v>
      </c>
      <c r="R5963">
        <f ca="1">$L50-#REF!</f>
        <v>6.764267221307585E-2</v>
      </c>
      <c r="S5963">
        <f ca="1">$L51-#REF!</f>
        <v>0.50147302879088862</v>
      </c>
      <c r="T5963">
        <f ca="1">$L52-#REF!</f>
        <v>0.4946996466431095</v>
      </c>
      <c r="U5963">
        <f ca="1">$L53-#REF!</f>
        <v>0.51066588079943087</v>
      </c>
      <c r="V5963">
        <f ca="1">$L54-#REF!</f>
        <v>0.29784509914489704</v>
      </c>
      <c r="W5963">
        <f ca="1">$L55-#REF!</f>
        <v>0.18030080201907417</v>
      </c>
      <c r="X5963">
        <f ca="1">$L56-#REF!</f>
        <v>5.7314941017452492E-2</v>
      </c>
    </row>
    <row r="5964" spans="1:24" x14ac:dyDescent="0.25">
      <c r="A5964">
        <f ca="1">$L33-#REF!</f>
        <v>7.1651270800108385E-2</v>
      </c>
      <c r="B5964">
        <f ca="1">$L34-#REF!</f>
        <v>0.1334878652332189</v>
      </c>
      <c r="C5964">
        <f ca="1">$L35-#REF!</f>
        <v>0.10308864676276489</v>
      </c>
      <c r="D5964">
        <f ca="1">$L36-#REF!</f>
        <v>0.1132765288309701</v>
      </c>
      <c r="E5964">
        <f ca="1">$L37-#REF!</f>
        <v>9.5549408874753133E-2</v>
      </c>
      <c r="F5964">
        <f ca="1">$L38-#REF!</f>
        <v>0.11440881742970191</v>
      </c>
      <c r="G5964">
        <f ca="1">$L39-#REF!</f>
        <v>0.35664978944198955</v>
      </c>
      <c r="H5964">
        <f ca="1">$L40-#REF!</f>
        <v>0.60150018434008368</v>
      </c>
      <c r="I5964">
        <f ca="1">$L41-#REF!</f>
        <v>0.59407408480126578</v>
      </c>
      <c r="J5964">
        <f ca="1">$L42-#REF!</f>
        <v>0.54803793966316761</v>
      </c>
      <c r="K5964">
        <f ca="1">$L43-#REF!</f>
        <v>0.39110961869057592</v>
      </c>
      <c r="L5964">
        <f ca="1">$L44-#REF!</f>
        <v>0.47457132633746124</v>
      </c>
      <c r="M5964">
        <f ca="1">$L45-#REF!</f>
        <v>-0.27567320334792955</v>
      </c>
      <c r="N5964">
        <f ca="1">$L46-#REF!</f>
        <v>-0.30780539962576847</v>
      </c>
      <c r="O5964">
        <f ca="1">$L47-#REF!</f>
        <v>0.47070561522220666</v>
      </c>
      <c r="P5964">
        <f ca="1">$L48-#REF!</f>
        <v>0.44904972837745127</v>
      </c>
      <c r="Q5964">
        <f ca="1">$L49-#REF!</f>
        <v>0.38121076739177795</v>
      </c>
      <c r="R5964">
        <f ca="1">$L50-#REF!</f>
        <v>0.39884496305052364</v>
      </c>
      <c r="S5964">
        <f ca="1">$L51-#REF!</f>
        <v>0.62052824446089738</v>
      </c>
      <c r="T5964">
        <f ca="1">$L52-#REF!</f>
        <v>0.6756960120391271</v>
      </c>
      <c r="U5964">
        <f ca="1">$L53-#REF!</f>
        <v>0.64126967174190208</v>
      </c>
      <c r="V5964">
        <f ca="1">$L54-#REF!</f>
        <v>0.51816006270579862</v>
      </c>
      <c r="W5964">
        <f ca="1">$L55-#REF!</f>
        <v>0.46424526463210719</v>
      </c>
      <c r="X5964">
        <f ca="1">$L56-#REF!</f>
        <v>0.27906433680109921</v>
      </c>
    </row>
    <row r="5965" spans="1:24" x14ac:dyDescent="0.25">
      <c r="A5965">
        <f ca="1">$L33-#REF!</f>
        <v>-0.21534565840901038</v>
      </c>
      <c r="B5965">
        <f ca="1">$L34-#REF!</f>
        <v>-0.31248971505587386</v>
      </c>
      <c r="C5965">
        <f ca="1">$L35-#REF!</f>
        <v>-0.29106171127021163</v>
      </c>
      <c r="D5965">
        <f ca="1">$L36-#REF!</f>
        <v>-0.22860711553574423</v>
      </c>
      <c r="E5965">
        <f ca="1">$L37-#REF!</f>
        <v>-0.33587637356683064</v>
      </c>
      <c r="F5965">
        <f ca="1">$L38-#REF!</f>
        <v>-0.3374866446237737</v>
      </c>
      <c r="G5965">
        <f ca="1">$L39-#REF!</f>
        <v>3.5609787815080507E-2</v>
      </c>
      <c r="H5965">
        <f ca="1">$L40-#REF!</f>
        <v>0.18778963406068472</v>
      </c>
      <c r="I5965">
        <f ca="1">$L41-#REF!</f>
        <v>0.23573493300838938</v>
      </c>
      <c r="J5965">
        <f ca="1">$L42-#REF!</f>
        <v>8.2070843899232138E-2</v>
      </c>
      <c r="K5965">
        <f ca="1">$L43-#REF!</f>
        <v>-3.4297729967337043E-2</v>
      </c>
      <c r="L5965">
        <f ca="1">$L44-#REF!</f>
        <v>-0.36741512964448009</v>
      </c>
      <c r="M5965">
        <f ca="1">$L45-#REF!</f>
        <v>-0.29324834056189297</v>
      </c>
      <c r="N5965">
        <f ca="1">$L46-#REF!</f>
        <v>-0.21971731153768037</v>
      </c>
      <c r="O5965">
        <f ca="1">$L47-#REF!</f>
        <v>-0.31375039835344565</v>
      </c>
      <c r="P5965">
        <f ca="1">$L48-#REF!</f>
        <v>-0.20785661363047081</v>
      </c>
      <c r="Q5965">
        <f ca="1">$L49-#REF!</f>
        <v>7.356113129970393E-2</v>
      </c>
      <c r="R5965">
        <f ca="1">$L50-#REF!</f>
        <v>0.25635258353782814</v>
      </c>
      <c r="S5965">
        <f ca="1">$L51-#REF!</f>
        <v>0.40691734236241067</v>
      </c>
      <c r="T5965">
        <f ca="1">$L52-#REF!</f>
        <v>0.38638638638638645</v>
      </c>
      <c r="U5965">
        <f ca="1">$L53-#REF!</f>
        <v>0.17313223407850509</v>
      </c>
      <c r="V5965">
        <f ca="1">$L54-#REF!</f>
        <v>0.27820001236200115</v>
      </c>
      <c r="W5965">
        <f ca="1">$L55-#REF!</f>
        <v>0.13977971556159202</v>
      </c>
      <c r="X5965">
        <f ca="1">$L56-#REF!</f>
        <v>-5.0103431418587696E-2</v>
      </c>
    </row>
    <row r="5966" spans="1:24" x14ac:dyDescent="0.25">
      <c r="A5966">
        <f ca="1">$L33-#REF!</f>
        <v>0.24807983605096678</v>
      </c>
      <c r="B5966">
        <f ca="1">$L34-#REF!</f>
        <v>0.16669636757848469</v>
      </c>
      <c r="C5966">
        <f ca="1">$L35-#REF!</f>
        <v>0.14962725355668421</v>
      </c>
      <c r="D5966">
        <f ca="1">$L36-#REF!</f>
        <v>0.14350292553981409</v>
      </c>
      <c r="E5966">
        <f ca="1">$L37-#REF!</f>
        <v>0.14735513380260773</v>
      </c>
      <c r="F5966">
        <f ca="1">$L38-#REF!</f>
        <v>0.18980961715524672</v>
      </c>
      <c r="G5966">
        <f ca="1">$L39-#REF!</f>
        <v>0.42153019097686295</v>
      </c>
      <c r="H5966">
        <f ca="1">$L40-#REF!</f>
        <v>0.62589325492292613</v>
      </c>
      <c r="I5966">
        <f ca="1">$L41-#REF!</f>
        <v>0.57373845377053079</v>
      </c>
      <c r="J5966">
        <f ca="1">$L42-#REF!</f>
        <v>0.55162315483085345</v>
      </c>
      <c r="K5966">
        <f ca="1">$L43-#REF!</f>
        <v>0.34753927945587926</v>
      </c>
      <c r="L5966">
        <f ca="1">$L44-#REF!</f>
        <v>0.50665894442959403</v>
      </c>
      <c r="M5966">
        <f ca="1">$L45-#REF!</f>
        <v>0.59223024146841319</v>
      </c>
      <c r="N5966">
        <f ca="1">$L46-#REF!</f>
        <v>0.57929549437167727</v>
      </c>
      <c r="O5966">
        <f ca="1">$L47-#REF!</f>
        <v>0.52881285455463478</v>
      </c>
      <c r="P5966">
        <f ca="1">$L48-#REF!</f>
        <v>0.44112685259437467</v>
      </c>
      <c r="Q5966">
        <f ca="1">$L49-#REF!</f>
        <v>0.48260120585701982</v>
      </c>
      <c r="R5966">
        <f ca="1">$L50-#REF!</f>
        <v>0.4752680507291574</v>
      </c>
      <c r="S5966">
        <f ca="1">$L51-#REF!</f>
        <v>0.68635540111081417</v>
      </c>
      <c r="T5966">
        <f ca="1">$L52-#REF!</f>
        <v>0.7272030651340996</v>
      </c>
      <c r="U5966">
        <f ca="1">$L53-#REF!</f>
        <v>-0.10064153969526868</v>
      </c>
      <c r="V5966">
        <f ca="1">$L54-#REF!</f>
        <v>0.290840238795331</v>
      </c>
      <c r="W5966">
        <f ca="1">$L55-#REF!</f>
        <v>0.49247378894532057</v>
      </c>
      <c r="X5966">
        <f ca="1">$L56-#REF!</f>
        <v>0.33215123704297728</v>
      </c>
    </row>
    <row r="5967" spans="1:24" x14ac:dyDescent="0.25">
      <c r="A5967">
        <f ca="1">$L33-#REF!</f>
        <v>2.9178924825250196E-2</v>
      </c>
      <c r="B5967">
        <f ca="1">$L34-#REF!</f>
        <v>-0.13406055275574377</v>
      </c>
      <c r="C5967">
        <f ca="1">$L35-#REF!</f>
        <v>-0.11895999078139444</v>
      </c>
      <c r="D5967">
        <f ca="1">$L36-#REF!</f>
        <v>-7.7652642000625577E-2</v>
      </c>
      <c r="E5967">
        <f ca="1">$L37-#REF!</f>
        <v>-0.11145693946997726</v>
      </c>
      <c r="F5967">
        <f ca="1">$L38-#REF!</f>
        <v>-8.4686924082117698E-2</v>
      </c>
      <c r="G5967">
        <f ca="1">$L39-#REF!</f>
        <v>8.9571374034731199E-2</v>
      </c>
      <c r="H5967">
        <f ca="1">$L40-#REF!</f>
        <v>0.31349451783008447</v>
      </c>
      <c r="I5967">
        <f ca="1">$L41-#REF!</f>
        <v>0.32563861968626956</v>
      </c>
      <c r="J5967">
        <f ca="1">$L42-#REF!</f>
        <v>0.35659463455205503</v>
      </c>
      <c r="K5967">
        <f ca="1">$L43-#REF!</f>
        <v>0.50503339000894421</v>
      </c>
      <c r="L5967">
        <f ca="1">$L44-#REF!</f>
        <v>0.3667002173740927</v>
      </c>
      <c r="M5967">
        <f ca="1">$L45-#REF!</f>
        <v>-9.6955273301083889E-2</v>
      </c>
      <c r="N5967">
        <f ca="1">$L46-#REF!</f>
        <v>0.47225325140062446</v>
      </c>
      <c r="O5967">
        <f ca="1">$L47-#REF!</f>
        <v>0.24620104869477549</v>
      </c>
      <c r="P5967">
        <f ca="1">$L48-#REF!</f>
        <v>0.40987402022919528</v>
      </c>
      <c r="Q5967">
        <f ca="1">$L49-#REF!</f>
        <v>0.41201248588009076</v>
      </c>
      <c r="R5967">
        <f ca="1">$L50-#REF!</f>
        <v>0.60176250959291544</v>
      </c>
      <c r="S5967">
        <f ca="1">$L51-#REF!</f>
        <v>6.630693723587644E-2</v>
      </c>
      <c r="T5967">
        <f ca="1">$L52-#REF!</f>
        <v>0.57086999022482887</v>
      </c>
      <c r="U5967">
        <f ca="1">$L53-#REF!</f>
        <v>0.70874262452760517</v>
      </c>
      <c r="V5967">
        <f ca="1">$L54-#REF!</f>
        <v>0.46433042429886467</v>
      </c>
      <c r="W5967">
        <f ca="1">$L55-#REF!</f>
        <v>0.41750759006366001</v>
      </c>
      <c r="X5967">
        <f ca="1">$L56-#REF!</f>
        <v>-0.53809141940657579</v>
      </c>
    </row>
    <row r="5968" spans="1:24" x14ac:dyDescent="0.25">
      <c r="A5968">
        <f ca="1">$L33-#REF!</f>
        <v>0.15950745557453833</v>
      </c>
      <c r="B5968">
        <f ca="1">$L34-#REF!</f>
        <v>0.14282040873251084</v>
      </c>
      <c r="C5968">
        <f ca="1">$L35-#REF!</f>
        <v>0.1136147042757691</v>
      </c>
      <c r="D5968">
        <f ca="1">$L36-#REF!</f>
        <v>0.11731800212850385</v>
      </c>
      <c r="E5968">
        <f ca="1">$L37-#REF!</f>
        <v>0.11910655967697215</v>
      </c>
      <c r="F5968">
        <f ca="1">$L38-#REF!</f>
        <v>0.10075672296742</v>
      </c>
      <c r="G5968">
        <f ca="1">$L39-#REF!</f>
        <v>0.36509610643183388</v>
      </c>
      <c r="H5968">
        <f ca="1">$L40-#REF!</f>
        <v>0.57067562564232843</v>
      </c>
      <c r="I5968">
        <f ca="1">$L41-#REF!</f>
        <v>0.31309179297394502</v>
      </c>
      <c r="J5968">
        <f ca="1">$L42-#REF!</f>
        <v>0.4560076689230137</v>
      </c>
      <c r="K5968">
        <f ca="1">$L43-#REF!</f>
        <v>0.49946351575043041</v>
      </c>
      <c r="L5968">
        <f ca="1">$L44-#REF!</f>
        <v>0.24826810016918455</v>
      </c>
      <c r="M5968">
        <f ca="1">$L45-#REF!</f>
        <v>-0.30125634856990102</v>
      </c>
      <c r="N5968">
        <f ca="1">$L46-#REF!</f>
        <v>0.14949273702019428</v>
      </c>
      <c r="O5968">
        <f ca="1">$L47-#REF!</f>
        <v>0.20596574636269904</v>
      </c>
      <c r="P5968">
        <f ca="1">$L48-#REF!</f>
        <v>0.36010109563158621</v>
      </c>
      <c r="Q5968">
        <f ca="1">$L49-#REF!</f>
        <v>0.40804701469863081</v>
      </c>
      <c r="R5968">
        <f ca="1">$L50-#REF!</f>
        <v>0.53949208950342109</v>
      </c>
      <c r="S5968">
        <f ca="1">$L51-#REF!</f>
        <v>0.73389571825383004</v>
      </c>
      <c r="T5968">
        <f ca="1">$L52-#REF!</f>
        <v>0.81288819875776397</v>
      </c>
      <c r="U5968">
        <f ca="1">$L53-#REF!</f>
        <v>0.64780566527367545</v>
      </c>
      <c r="V5968">
        <f ca="1">$L54-#REF!</f>
        <v>0.48892393504244558</v>
      </c>
      <c r="W5968">
        <f ca="1">$L55-#REF!</f>
        <v>0.35357736414184932</v>
      </c>
      <c r="X5968">
        <f ca="1">$L56-#REF!</f>
        <v>0.22976572345056714</v>
      </c>
    </row>
    <row r="5969" spans="1:24" x14ac:dyDescent="0.25">
      <c r="A5969">
        <f ca="1">$L33-#REF!</f>
        <v>0.28236282662118617</v>
      </c>
      <c r="B5969">
        <f ca="1">$L34-#REF!</f>
        <v>0.20440435809810426</v>
      </c>
      <c r="C5969">
        <f ca="1">$L35-#REF!</f>
        <v>0.1868766073971086</v>
      </c>
      <c r="D5969">
        <f ca="1">$L36-#REF!</f>
        <v>0.17730116992880113</v>
      </c>
      <c r="E5969">
        <f ca="1">$L37-#REF!</f>
        <v>0.18856645277773895</v>
      </c>
      <c r="F5969">
        <f ca="1">$L38-#REF!</f>
        <v>0.22128290146748397</v>
      </c>
      <c r="G5969">
        <f ca="1">$L39-#REF!</f>
        <v>0.4554067638719615</v>
      </c>
      <c r="H5969">
        <f ca="1">$L40-#REF!</f>
        <v>0.66722945422950641</v>
      </c>
      <c r="I5969">
        <f ca="1">$L41-#REF!</f>
        <v>0.68756394109730234</v>
      </c>
      <c r="J5969">
        <f ca="1">$L42-#REF!</f>
        <v>0.54850478973095929</v>
      </c>
      <c r="K5969">
        <f ca="1">$L43-#REF!</f>
        <v>0.5468729811558305</v>
      </c>
      <c r="L5969">
        <f ca="1">$L44-#REF!</f>
        <v>0.51214113026043273</v>
      </c>
      <c r="M5969">
        <f ca="1">$L45-#REF!</f>
        <v>0.56403683685006722</v>
      </c>
      <c r="N5969">
        <f ca="1">$L46-#REF!</f>
        <v>-0.30780539962576847</v>
      </c>
      <c r="O5969">
        <f ca="1">$L47-#REF!</f>
        <v>0.50732979435907666</v>
      </c>
      <c r="P5969">
        <f ca="1">$L48-#REF!</f>
        <v>0.34567314433668805</v>
      </c>
      <c r="Q5969">
        <f ca="1">$L49-#REF!</f>
        <v>0.12435677639011916</v>
      </c>
      <c r="R5969">
        <f ca="1">$L50-#REF!</f>
        <v>-9.5218487391397488E-3</v>
      </c>
      <c r="S5969">
        <f ca="1">$L51-#REF!</f>
        <v>-0.1084316040483424</v>
      </c>
      <c r="T5969">
        <f ca="1">$L52-#REF!</f>
        <v>7.6069730586370898E-2</v>
      </c>
      <c r="U5969">
        <f ca="1">$L53-#REF!</f>
        <v>0.41996067900520678</v>
      </c>
      <c r="V5969">
        <f ca="1">$L54-#REF!</f>
        <v>0.58727295217979036</v>
      </c>
      <c r="W5969">
        <f ca="1">$L55-#REF!</f>
        <v>0.49618842220801651</v>
      </c>
      <c r="X5969">
        <f ca="1">$L56-#REF!</f>
        <v>0.42704328740800429</v>
      </c>
    </row>
    <row r="5970" spans="1:24" x14ac:dyDescent="0.25">
      <c r="A5970">
        <f ca="1">$L33-#REF!</f>
        <v>-0.14397612373672342</v>
      </c>
      <c r="B5970">
        <f ca="1">$L34-#REF!</f>
        <v>2.8718465601848125E-2</v>
      </c>
      <c r="C5970">
        <f ca="1">$L35-#REF!</f>
        <v>-2.0975110908381916E-2</v>
      </c>
      <c r="D5970">
        <f ca="1">$L36-#REF!</f>
        <v>2.4634045256015091E-3</v>
      </c>
      <c r="E5970">
        <f ca="1">$L37-#REF!</f>
        <v>-1.7131022711388028E-2</v>
      </c>
      <c r="F5970">
        <f ca="1">$L38-#REF!</f>
        <v>5.794089300559882E-2</v>
      </c>
      <c r="G5970">
        <f ca="1">$L39-#REF!</f>
        <v>0.22467499981607231</v>
      </c>
      <c r="H5970">
        <f ca="1">$L40-#REF!</f>
        <v>0.36457651268242564</v>
      </c>
      <c r="I5970">
        <f ca="1">$L41-#REF!</f>
        <v>0.46753554095578631</v>
      </c>
      <c r="J5970">
        <f ca="1">$L42-#REF!</f>
        <v>0.25191959172963135</v>
      </c>
      <c r="K5970">
        <f ca="1">$L43-#REF!</f>
        <v>0.1427646535170648</v>
      </c>
      <c r="L5970">
        <f ca="1">$L44-#REF!</f>
        <v>0.16316591011087161</v>
      </c>
      <c r="M5970">
        <f ca="1">$L45-#REF!</f>
        <v>0.1345234679438605</v>
      </c>
      <c r="N5970">
        <f ca="1">$L46-#REF!</f>
        <v>0.30534444746903278</v>
      </c>
      <c r="O5970">
        <f ca="1">$L47-#REF!</f>
        <v>0.18090021556322333</v>
      </c>
      <c r="P5970">
        <f ca="1">$L48-#REF!</f>
        <v>0.29894376472954054</v>
      </c>
      <c r="Q5970">
        <f ca="1">$L49-#REF!</f>
        <v>0.33166327013578767</v>
      </c>
      <c r="R5970">
        <f ca="1">$L50-#REF!</f>
        <v>0.46454242475519231</v>
      </c>
      <c r="S5970">
        <f ca="1">$L51-#REF!</f>
        <v>0.23396457307936613</v>
      </c>
      <c r="T5970">
        <f ca="1">$L52-#REF!</f>
        <v>0.14678899082568808</v>
      </c>
      <c r="U5970">
        <f ca="1">$L53-#REF!</f>
        <v>0.4146489801824072</v>
      </c>
      <c r="V5970">
        <f ca="1">$L54-#REF!</f>
        <v>0.28119842361729314</v>
      </c>
      <c r="W5970">
        <f ca="1">$L55-#REF!</f>
        <v>-0.37623630045442402</v>
      </c>
      <c r="X5970">
        <f ca="1">$L56-#REF!</f>
        <v>-0.24757154173073476</v>
      </c>
    </row>
    <row r="5971" spans="1:24" x14ac:dyDescent="0.25">
      <c r="A5971">
        <f ca="1">$L33-#REF!</f>
        <v>5.0656338820638747E-2</v>
      </c>
      <c r="B5971">
        <f ca="1">$L34-#REF!</f>
        <v>4.4617690323283665E-2</v>
      </c>
      <c r="C5971">
        <f ca="1">$L35-#REF!</f>
        <v>3.6232209587475583E-2</v>
      </c>
      <c r="D5971">
        <f ca="1">$L36-#REF!</f>
        <v>-1.944085750178659E-2</v>
      </c>
      <c r="E5971">
        <f ca="1">$L37-#REF!</f>
        <v>-5.066446320593343E-2</v>
      </c>
      <c r="F5971">
        <f ca="1">$L38-#REF!</f>
        <v>7.5392861819499141E-2</v>
      </c>
      <c r="G5971">
        <f ca="1">$L39-#REF!</f>
        <v>0.16570352875506694</v>
      </c>
      <c r="H5971">
        <f ca="1">$L40-#REF!</f>
        <v>0.38666848907779944</v>
      </c>
      <c r="I5971">
        <f ca="1">$L41-#REF!</f>
        <v>0.46579872743451989</v>
      </c>
      <c r="J5971">
        <f ca="1">$L42-#REF!</f>
        <v>0.3785520688667503</v>
      </c>
      <c r="K5971">
        <f ca="1">$L43-#REF!</f>
        <v>0.1946594751519658</v>
      </c>
      <c r="L5971">
        <f ca="1">$L44-#REF!</f>
        <v>-0.13261179233816311</v>
      </c>
      <c r="M5971">
        <f ca="1">$L45-#REF!</f>
        <v>-0.30125634856990102</v>
      </c>
      <c r="N5971">
        <f ca="1">$L46-#REF!</f>
        <v>0.28575836676278926</v>
      </c>
      <c r="O5971">
        <f ca="1">$L47-#REF!</f>
        <v>0.40452270192203837</v>
      </c>
      <c r="P5971">
        <f ca="1">$L48-#REF!</f>
        <v>6.1007602194412425E-2</v>
      </c>
      <c r="Q5971">
        <f ca="1">$L49-#REF!</f>
        <v>0.25146549573565352</v>
      </c>
      <c r="R5971">
        <f ca="1">$L50-#REF!</f>
        <v>0.39576971222790081</v>
      </c>
      <c r="S5971">
        <f ca="1">$L51-#REF!</f>
        <v>0.11128321001790875</v>
      </c>
      <c r="T5971">
        <f ca="1">$L52-#REF!</f>
        <v>0.53516090584028597</v>
      </c>
      <c r="U5971">
        <f ca="1">$L53-#REF!</f>
        <v>0.50722496805204953</v>
      </c>
      <c r="V5971">
        <f ca="1">$L54-#REF!</f>
        <v>0.33889598843342417</v>
      </c>
      <c r="W5971">
        <f ca="1">$L55-#REF!</f>
        <v>0.14938944448002173</v>
      </c>
      <c r="X5971">
        <f ca="1">$L56-#REF!</f>
        <v>-5.1798213208721189E-2</v>
      </c>
    </row>
    <row r="5972" spans="1:24" x14ac:dyDescent="0.25">
      <c r="A5972">
        <f ca="1">$L33-#REF!</f>
        <v>0.23686122473312451</v>
      </c>
      <c r="B5972">
        <f ca="1">$L34-#REF!</f>
        <v>0.14422239273537069</v>
      </c>
      <c r="C5972">
        <f ca="1">$L35-#REF!</f>
        <v>0.121512733678334</v>
      </c>
      <c r="D5972">
        <f ca="1">$L36-#REF!</f>
        <v>0.12237408148861824</v>
      </c>
      <c r="E5972">
        <f ca="1">$L37-#REF!</f>
        <v>0.12355716068684748</v>
      </c>
      <c r="F5972">
        <f ca="1">$L38-#REF!</f>
        <v>0.17506187511899066</v>
      </c>
      <c r="G5972">
        <f ca="1">$L39-#REF!</f>
        <v>0.35637587764591855</v>
      </c>
      <c r="H5972">
        <f ca="1">$L40-#REF!</f>
        <v>0.56949147979130732</v>
      </c>
      <c r="I5972">
        <f ca="1">$L41-#REF!</f>
        <v>0.62018773113025227</v>
      </c>
      <c r="J5972">
        <f ca="1">$L42-#REF!</f>
        <v>0.26584166508012519</v>
      </c>
      <c r="K5972">
        <f ca="1">$L43-#REF!</f>
        <v>0.36236511993292292</v>
      </c>
      <c r="L5972">
        <f ca="1">$L44-#REF!</f>
        <v>0.47071436675839762</v>
      </c>
      <c r="M5972">
        <f ca="1">$L45-#REF!</f>
        <v>-0.30125634856990102</v>
      </c>
      <c r="N5972">
        <f ca="1">$L46-#REF!</f>
        <v>0.59003632699293651</v>
      </c>
      <c r="O5972">
        <f ca="1">$L47-#REF!</f>
        <v>0.49509729826403509</v>
      </c>
      <c r="P5972">
        <f ca="1">$L48-#REF!</f>
        <v>0.38343323737161034</v>
      </c>
      <c r="Q5972">
        <f ca="1">$L49-#REF!</f>
        <v>0.4481616310800598</v>
      </c>
      <c r="R5972">
        <f ca="1">$L50-#REF!</f>
        <v>-0.11365483395160392</v>
      </c>
      <c r="S5972">
        <f ca="1">$L51-#REF!</f>
        <v>0.7042261619733885</v>
      </c>
      <c r="T5972">
        <f ca="1">$L52-#REF!</f>
        <v>0.84964028776978417</v>
      </c>
      <c r="U5972">
        <f ca="1">$L53-#REF!</f>
        <v>0.70511385598818455</v>
      </c>
      <c r="V5972">
        <f ca="1">$L54-#REF!</f>
        <v>0.59612153100294418</v>
      </c>
      <c r="W5972">
        <f ca="1">$L55-#REF!</f>
        <v>0.49138959882615152</v>
      </c>
      <c r="X5972">
        <f ca="1">$L56-#REF!</f>
        <v>0.35903088275169764</v>
      </c>
    </row>
    <row r="5973" spans="1:24" x14ac:dyDescent="0.25">
      <c r="A5973">
        <f ca="1">$L33-#REF!</f>
        <v>7.8524169146418188E-2</v>
      </c>
      <c r="B5973">
        <f ca="1">$L34-#REF!</f>
        <v>0.11826799113115866</v>
      </c>
      <c r="C5973">
        <f ca="1">$L35-#REF!</f>
        <v>9.7834450413268395E-2</v>
      </c>
      <c r="D5973">
        <f ca="1">$L36-#REF!</f>
        <v>5.9856380985876451E-2</v>
      </c>
      <c r="E5973">
        <f ca="1">$L37-#REF!</f>
        <v>0.1219824099194297</v>
      </c>
      <c r="F5973">
        <f ca="1">$L38-#REF!</f>
        <v>0.17002020172058918</v>
      </c>
      <c r="G5973">
        <f ca="1">$L39-#REF!</f>
        <v>0.40559800588784284</v>
      </c>
      <c r="H5973">
        <f ca="1">$L40-#REF!</f>
        <v>0.5656377595970532</v>
      </c>
      <c r="I5973">
        <f ca="1">$L41-#REF!</f>
        <v>0.58689653053722601</v>
      </c>
      <c r="J5973">
        <f ca="1">$L42-#REF!</f>
        <v>0.24517318005308747</v>
      </c>
      <c r="K5973">
        <f ca="1">$L43-#REF!</f>
        <v>0.51237509873983778</v>
      </c>
      <c r="L5973">
        <f ca="1">$L44-#REF!</f>
        <v>-0.36741512964448009</v>
      </c>
      <c r="M5973">
        <f ca="1">$L45-#REF!</f>
        <v>0.10627337401926673</v>
      </c>
      <c r="N5973">
        <f ca="1">$L46-#REF!</f>
        <v>0.18030556470712455</v>
      </c>
      <c r="O5973">
        <f ca="1">$L47-#REF!</f>
        <v>0.40003538214303491</v>
      </c>
      <c r="P5973">
        <f ca="1">$L48-#REF!</f>
        <v>0.36358206414902594</v>
      </c>
      <c r="Q5973">
        <f ca="1">$L49-#REF!</f>
        <v>0.36902303970745115</v>
      </c>
      <c r="R5973">
        <f ca="1">$L50-#REF!</f>
        <v>0.24260567943425293</v>
      </c>
      <c r="S5973">
        <f ca="1">$L51-#REF!</f>
        <v>0.27281097708035185</v>
      </c>
      <c r="T5973">
        <f ca="1">$L52-#REF!</f>
        <v>0.41281373844121527</v>
      </c>
      <c r="U5973">
        <f ca="1">$L53-#REF!</f>
        <v>0.65100971525849616</v>
      </c>
      <c r="V5973">
        <f ca="1">$L54-#REF!</f>
        <v>4.2314853755574422E-2</v>
      </c>
      <c r="W5973">
        <f ca="1">$L55-#REF!</f>
        <v>0.30275973653368693</v>
      </c>
      <c r="X5973">
        <f ca="1">$L56-#REF!</f>
        <v>9.9292992746660702E-2</v>
      </c>
    </row>
    <row r="5974" spans="1:24" x14ac:dyDescent="0.25">
      <c r="A5974">
        <f ca="1">$L33-#REF!</f>
        <v>0.19304678551784871</v>
      </c>
      <c r="B5974">
        <f ca="1">$L34-#REF!</f>
        <v>9.4011638003957149E-2</v>
      </c>
      <c r="C5974">
        <f ca="1">$L35-#REF!</f>
        <v>0.10287895575383532</v>
      </c>
      <c r="D5974">
        <f ca="1">$L36-#REF!</f>
        <v>6.8166434735287829E-2</v>
      </c>
      <c r="E5974">
        <f ca="1">$L37-#REF!</f>
        <v>0.11571595743232742</v>
      </c>
      <c r="F5974">
        <f ca="1">$L38-#REF!</f>
        <v>9.8950632048533743E-2</v>
      </c>
      <c r="G5974">
        <f ca="1">$L39-#REF!</f>
        <v>0.34613323795800466</v>
      </c>
      <c r="H5974">
        <f ca="1">$L40-#REF!</f>
        <v>0.57259945787442557</v>
      </c>
      <c r="I5974">
        <f ca="1">$L41-#REF!</f>
        <v>0.50218521093040769</v>
      </c>
      <c r="J5974">
        <f ca="1">$L42-#REF!</f>
        <v>0.43089140480709021</v>
      </c>
      <c r="K5974">
        <f ca="1">$L43-#REF!</f>
        <v>0.5088789105791971</v>
      </c>
      <c r="L5974">
        <f ca="1">$L44-#REF!</f>
        <v>-0.36741512964448009</v>
      </c>
      <c r="M5974">
        <f ca="1">$L45-#REF!</f>
        <v>-0.25257140173162462</v>
      </c>
      <c r="N5974">
        <f ca="1">$L46-#REF!</f>
        <v>0.28760590423545146</v>
      </c>
      <c r="O5974">
        <f ca="1">$L47-#REF!</f>
        <v>0.51651215294995623</v>
      </c>
      <c r="P5974">
        <f ca="1">$L48-#REF!</f>
        <v>0.35671831384316954</v>
      </c>
      <c r="Q5974">
        <f ca="1">$L49-#REF!</f>
        <v>0.47301458587347184</v>
      </c>
      <c r="R5974">
        <f ca="1">$L50-#REF!</f>
        <v>0.49136543634586838</v>
      </c>
      <c r="S5974">
        <f ca="1">$L51-#REF!</f>
        <v>0.55375976396700355</v>
      </c>
      <c r="T5974">
        <f ca="1">$L52-#REF!</f>
        <v>0.48237269166200336</v>
      </c>
      <c r="U5974">
        <f ca="1">$L53-#REF!</f>
        <v>0.69958229914076941</v>
      </c>
      <c r="V5974">
        <f ca="1">$L54-#REF!</f>
        <v>0.53431342852018504</v>
      </c>
      <c r="W5974">
        <f ca="1">$L55-#REF!</f>
        <v>0.43517948018351665</v>
      </c>
      <c r="X5974">
        <f ca="1">$L56-#REF!</f>
        <v>0.3399164149526856</v>
      </c>
    </row>
    <row r="5975" spans="1:24" x14ac:dyDescent="0.25">
      <c r="A5975">
        <f ca="1">$L33-#REF!</f>
        <v>-0.32391185172096643</v>
      </c>
      <c r="B5975">
        <f ca="1">$L34-#REF!</f>
        <v>-0.26097209574164437</v>
      </c>
      <c r="C5975">
        <f ca="1">$L35-#REF!</f>
        <v>-0.27161005622533629</v>
      </c>
      <c r="D5975">
        <f ca="1">$L36-#REF!</f>
        <v>-0.28569810483012348</v>
      </c>
      <c r="E5975">
        <f ca="1">$L37-#REF!</f>
        <v>-0.3247296336065314</v>
      </c>
      <c r="F5975">
        <f ca="1">$L38-#REF!</f>
        <v>-0.5968561836543298</v>
      </c>
      <c r="G5975">
        <f ca="1">$L39-#REF!</f>
        <v>-0.23030867301863467</v>
      </c>
      <c r="H5975">
        <f ca="1">$L40-#REF!</f>
        <v>1.3827536369773297E-2</v>
      </c>
      <c r="I5975">
        <f ca="1">$L41-#REF!</f>
        <v>4.4221385562638549E-2</v>
      </c>
      <c r="J5975">
        <f ca="1">$L42-#REF!</f>
        <v>-1.9318681219106626E-2</v>
      </c>
      <c r="K5975">
        <f ca="1">$L43-#REF!</f>
        <v>-0.14982851498964755</v>
      </c>
      <c r="L5975">
        <f ca="1">$L44-#REF!</f>
        <v>-5.3855807610581841E-2</v>
      </c>
      <c r="M5975">
        <f ca="1">$L45-#REF!</f>
        <v>3.8283971928108063E-3</v>
      </c>
      <c r="N5975">
        <f ca="1">$L46-#REF!</f>
        <v>-2.8144382676616009E-2</v>
      </c>
      <c r="O5975">
        <f ca="1">$L47-#REF!</f>
        <v>-2.7387764533184811E-2</v>
      </c>
      <c r="P5975">
        <f ca="1">$L48-#REF!</f>
        <v>-0.30399512502321957</v>
      </c>
      <c r="Q5975">
        <f ca="1">$L49-#REF!</f>
        <v>-0.14083971021978181</v>
      </c>
      <c r="R5975">
        <f ca="1">$L50-#REF!</f>
        <v>-0.20204649350531667</v>
      </c>
      <c r="S5975">
        <f ca="1">$L51-#REF!</f>
        <v>0.10026323062355313</v>
      </c>
      <c r="T5975">
        <f ca="1">$L52-#REF!</f>
        <v>0</v>
      </c>
      <c r="U5975">
        <f ca="1">$L53-#REF!</f>
        <v>0.11969744335557875</v>
      </c>
      <c r="V5975">
        <f ca="1">$L54-#REF!</f>
        <v>5.876023360018845E-2</v>
      </c>
      <c r="W5975">
        <f ca="1">$L55-#REF!</f>
        <v>-0.13047358859001723</v>
      </c>
      <c r="X5975">
        <f ca="1">$L56-#REF!</f>
        <v>-0.27537955499979611</v>
      </c>
    </row>
    <row r="5976" spans="1:24" x14ac:dyDescent="0.25">
      <c r="A5976">
        <f ca="1">$L33-#REF!</f>
        <v>0.18174788746502324</v>
      </c>
      <c r="B5976">
        <f ca="1">$L34-#REF!</f>
        <v>0.14585266279869918</v>
      </c>
      <c r="C5976">
        <f ca="1">$L35-#REF!</f>
        <v>0.17640753180878752</v>
      </c>
      <c r="D5976">
        <f ca="1">$L36-#REF!</f>
        <v>0.13310004617141746</v>
      </c>
      <c r="E5976">
        <f ca="1">$L37-#REF!</f>
        <v>0.14930170917222768</v>
      </c>
      <c r="F5976">
        <f ca="1">$L38-#REF!</f>
        <v>0.20270787361952503</v>
      </c>
      <c r="G5976">
        <f ca="1">$L39-#REF!</f>
        <v>0.43765329473663622</v>
      </c>
      <c r="H5976">
        <f ca="1">$L40-#REF!</f>
        <v>0.61995328329750454</v>
      </c>
      <c r="I5976">
        <f ca="1">$L41-#REF!</f>
        <v>0.65739362052073547</v>
      </c>
      <c r="J5976">
        <f ca="1">$L42-#REF!</f>
        <v>0.62095340717203928</v>
      </c>
      <c r="K5976">
        <f ca="1">$L43-#REF!</f>
        <v>0.50162400107634519</v>
      </c>
      <c r="L5976">
        <f ca="1">$L44-#REF!</f>
        <v>0.36961369518922277</v>
      </c>
      <c r="M5976">
        <f ca="1">$L45-#REF!</f>
        <v>0.18566161151879068</v>
      </c>
      <c r="N5976">
        <f ca="1">$L46-#REF!</f>
        <v>-0.30780539962576847</v>
      </c>
      <c r="O5976">
        <f ca="1">$L47-#REF!</f>
        <v>-0.10128005661481132</v>
      </c>
      <c r="P5976">
        <f ca="1">$L48-#REF!</f>
        <v>0.49522318457127856</v>
      </c>
      <c r="Q5976">
        <f ca="1">$L49-#REF!</f>
        <v>0.46321530875875938</v>
      </c>
      <c r="R5976">
        <f ca="1">$L50-#REF!</f>
        <v>0.53079953603356111</v>
      </c>
      <c r="S5976">
        <f ca="1">$L51-#REF!</f>
        <v>0.72742321408779453</v>
      </c>
      <c r="T5976">
        <f ca="1">$L52-#REF!</f>
        <v>0.75077605321507757</v>
      </c>
      <c r="U5976">
        <f ca="1">$L53-#REF!</f>
        <v>0.73261788380805726</v>
      </c>
      <c r="V5976">
        <f ca="1">$L54-#REF!</f>
        <v>0.58294378052040341</v>
      </c>
      <c r="W5976">
        <f ca="1">$L55-#REF!</f>
        <v>0.47032689245023229</v>
      </c>
      <c r="X5976">
        <f ca="1">$L56-#REF!</f>
        <v>0.31290636329852406</v>
      </c>
    </row>
    <row r="5977" spans="1:24" x14ac:dyDescent="0.25">
      <c r="A5977">
        <f ca="1">$L33-#REF!</f>
        <v>0.23777023795369631</v>
      </c>
      <c r="B5977">
        <f ca="1">$L34-#REF!</f>
        <v>0.15620225011651373</v>
      </c>
      <c r="C5977">
        <f ca="1">$L35-#REF!</f>
        <v>0.1454487102820049</v>
      </c>
      <c r="D5977">
        <f ca="1">$L36-#REF!</f>
        <v>0.17635085607422912</v>
      </c>
      <c r="E5977">
        <f ca="1">$L37-#REF!</f>
        <v>0.18365173351077047</v>
      </c>
      <c r="F5977">
        <f ca="1">$L38-#REF!</f>
        <v>0.23124376638556385</v>
      </c>
      <c r="G5977">
        <f ca="1">$L39-#REF!</f>
        <v>0.43844090754017295</v>
      </c>
      <c r="H5977">
        <f ca="1">$L40-#REF!</f>
        <v>0.66407696406556849</v>
      </c>
      <c r="I5977">
        <f ca="1">$L41-#REF!</f>
        <v>0.69435523390761678</v>
      </c>
      <c r="J5977">
        <f ca="1">$L42-#REF!</f>
        <v>0.62169185514364855</v>
      </c>
      <c r="K5977">
        <f ca="1">$L43-#REF!</f>
        <v>0.34067160804643565</v>
      </c>
      <c r="L5977">
        <f ca="1">$L44-#REF!</f>
        <v>-2.249651987765211E-2</v>
      </c>
      <c r="M5977">
        <f ca="1">$L45-#REF!</f>
        <v>-0.30125634856990102</v>
      </c>
      <c r="N5977">
        <f ca="1">$L46-#REF!</f>
        <v>0.5747286962827225</v>
      </c>
      <c r="O5977">
        <f ca="1">$L47-#REF!</f>
        <v>0.51681201623888529</v>
      </c>
      <c r="P5977">
        <f ca="1">$L48-#REF!</f>
        <v>0.22253220017233327</v>
      </c>
      <c r="Q5977">
        <f ca="1">$L49-#REF!</f>
        <v>0.15251932398424944</v>
      </c>
      <c r="R5977">
        <f ca="1">$L50-#REF!</f>
        <v>0.66006734097013942</v>
      </c>
      <c r="S5977">
        <f ca="1">$L51-#REF!</f>
        <v>0.86068214984477198</v>
      </c>
      <c r="T5977">
        <f ca="1">$L52-#REF!</f>
        <v>0.94896612406511216</v>
      </c>
      <c r="U5977">
        <f ca="1">$L53-#REF!</f>
        <v>0.82236769919606434</v>
      </c>
      <c r="V5977">
        <f ca="1">$L54-#REF!</f>
        <v>0.68944319571253165</v>
      </c>
      <c r="W5977">
        <f ca="1">$L55-#REF!</f>
        <v>0.56921024596000624</v>
      </c>
      <c r="X5977">
        <f ca="1">$L56-#REF!</f>
        <v>0.39063713316711546</v>
      </c>
    </row>
    <row r="5978" spans="1:24" x14ac:dyDescent="0.25">
      <c r="A5978">
        <f ca="1">$L33-#REF!</f>
        <v>0.25908089580477783</v>
      </c>
      <c r="B5978">
        <f ca="1">$L34-#REF!</f>
        <v>0.17558878898007704</v>
      </c>
      <c r="C5978">
        <f ca="1">$L35-#REF!</f>
        <v>0.17066064938831921</v>
      </c>
      <c r="D5978">
        <f ca="1">$L36-#REF!</f>
        <v>0.15677294537623154</v>
      </c>
      <c r="E5978">
        <f ca="1">$L37-#REF!</f>
        <v>0.13410956982336805</v>
      </c>
      <c r="F5978">
        <f ca="1">$L38-#REF!</f>
        <v>0.20154706994185578</v>
      </c>
      <c r="G5978">
        <f ca="1">$L39-#REF!</f>
        <v>0.39526731768537632</v>
      </c>
      <c r="H5978">
        <f ca="1">$L40-#REF!</f>
        <v>0.61200640402213546</v>
      </c>
      <c r="I5978">
        <f ca="1">$L41-#REF!</f>
        <v>0.62328737907147369</v>
      </c>
      <c r="J5978">
        <f ca="1">$L42-#REF!</f>
        <v>0.60841101385642338</v>
      </c>
      <c r="K5978">
        <f ca="1">$L43-#REF!</f>
        <v>0.55161797296964243</v>
      </c>
      <c r="L5978">
        <f ca="1">$L44-#REF!</f>
        <v>0.55693475215221022</v>
      </c>
      <c r="M5978">
        <f ca="1">$L45-#REF!</f>
        <v>0.56753797767123371</v>
      </c>
      <c r="N5978">
        <f ca="1">$L46-#REF!</f>
        <v>7.1627224487706642E-2</v>
      </c>
      <c r="O5978">
        <f ca="1">$L47-#REF!</f>
        <v>-0.29939561804121861</v>
      </c>
      <c r="P5978">
        <f ca="1">$L48-#REF!</f>
        <v>0.37128635912952312</v>
      </c>
      <c r="Q5978">
        <f ca="1">$L49-#REF!</f>
        <v>0.42188818175441389</v>
      </c>
      <c r="R5978">
        <f ca="1">$L50-#REF!</f>
        <v>-0.31221598503074044</v>
      </c>
      <c r="S5978">
        <f ca="1">$L51-#REF!</f>
        <v>0.4404082801086675</v>
      </c>
      <c r="T5978">
        <f ca="1">$L52-#REF!</f>
        <v>0.7228132387706856</v>
      </c>
      <c r="U5978">
        <f ca="1">$L53-#REF!</f>
        <v>0.74628517425272189</v>
      </c>
      <c r="V5978">
        <f ca="1">$L54-#REF!</f>
        <v>0.58759983771927327</v>
      </c>
      <c r="W5978">
        <f ca="1">$L55-#REF!</f>
        <v>0.50260530711058782</v>
      </c>
      <c r="X5978">
        <f ca="1">$L56-#REF!</f>
        <v>0.36084475080619022</v>
      </c>
    </row>
    <row r="5979" spans="1:24" x14ac:dyDescent="0.25">
      <c r="A5979">
        <f ca="1">$L33-#REF!</f>
        <v>3.0431368618016597E-2</v>
      </c>
      <c r="B5979">
        <f ca="1">$L34-#REF!</f>
        <v>7.0397077987169238E-2</v>
      </c>
      <c r="C5979">
        <f ca="1">$L35-#REF!</f>
        <v>0.12159704123229084</v>
      </c>
      <c r="D5979">
        <f ca="1">$L36-#REF!</f>
        <v>0.11598356889869019</v>
      </c>
      <c r="E5979">
        <f ca="1">$L37-#REF!</f>
        <v>9.9793671478214385E-2</v>
      </c>
      <c r="F5979">
        <f ca="1">$L38-#REF!</f>
        <v>0.1334139434643144</v>
      </c>
      <c r="G5979">
        <f ca="1">$L39-#REF!</f>
        <v>0.37218073376102645</v>
      </c>
      <c r="H5979">
        <f ca="1">$L40-#REF!</f>
        <v>0.60194988806468863</v>
      </c>
      <c r="I5979">
        <f ca="1">$L41-#REF!</f>
        <v>0.62386916098636735</v>
      </c>
      <c r="J5979">
        <f ca="1">$L42-#REF!</f>
        <v>0.56489742047580871</v>
      </c>
      <c r="K5979">
        <f ca="1">$L43-#REF!</f>
        <v>0.5315141756883186</v>
      </c>
      <c r="L5979">
        <f ca="1">$L44-#REF!</f>
        <v>-0.21897762964448009</v>
      </c>
      <c r="M5979">
        <f ca="1">$L45-#REF!</f>
        <v>0.60499365143009898</v>
      </c>
      <c r="N5979">
        <f ca="1">$L46-#REF!</f>
        <v>0.58672585037423153</v>
      </c>
      <c r="O5979">
        <f ca="1">$L47-#REF!</f>
        <v>0.51902378207698474</v>
      </c>
      <c r="P5979">
        <f ca="1">$L48-#REF!</f>
        <v>-0.43958834536220259</v>
      </c>
      <c r="Q5979">
        <f ca="1">$L49-#REF!</f>
        <v>5.864387028869289E-2</v>
      </c>
      <c r="R5979">
        <f ca="1">$L50-#REF!</f>
        <v>0.53934651496925956</v>
      </c>
      <c r="S5979">
        <f ca="1">$L51-#REF!</f>
        <v>0.81027382384389213</v>
      </c>
      <c r="T5979">
        <f ca="1">$L52-#REF!</f>
        <v>0.92578125</v>
      </c>
      <c r="U5979">
        <f ca="1">$L53-#REF!</f>
        <v>0.82123346030473132</v>
      </c>
      <c r="V5979">
        <f ca="1">$L54-#REF!</f>
        <v>0.62476923783747662</v>
      </c>
      <c r="W5979">
        <f ca="1">$L55-#REF!</f>
        <v>0.29954494954557598</v>
      </c>
      <c r="X5979">
        <f ca="1">$L56-#REF!</f>
        <v>0.21190858059342427</v>
      </c>
    </row>
    <row r="5980" spans="1:24" x14ac:dyDescent="0.25">
      <c r="A5980">
        <f ca="1">$L33-#REF!</f>
        <v>0.16136347579331178</v>
      </c>
      <c r="B5980">
        <f ca="1">$L34-#REF!</f>
        <v>0.12746522626146534</v>
      </c>
      <c r="C5980">
        <f ca="1">$L35-#REF!</f>
        <v>0.15331181757198203</v>
      </c>
      <c r="D5980">
        <f ca="1">$L36-#REF!</f>
        <v>0.16495538429378556</v>
      </c>
      <c r="E5980">
        <f ca="1">$L37-#REF!</f>
        <v>0.18964096938920438</v>
      </c>
      <c r="F5980">
        <f ca="1">$L38-#REF!</f>
        <v>0.24469771957693928</v>
      </c>
      <c r="G5980">
        <f ca="1">$L39-#REF!</f>
        <v>0.46974828598627622</v>
      </c>
      <c r="H5980">
        <f ca="1">$L40-#REF!</f>
        <v>0.67090353815551518</v>
      </c>
      <c r="I5980">
        <f ca="1">$L41-#REF!</f>
        <v>0.6732951089881839</v>
      </c>
      <c r="J5980">
        <f ca="1">$L42-#REF!</f>
        <v>0.60324324245582683</v>
      </c>
      <c r="K5980">
        <f ca="1">$L43-#REF!</f>
        <v>0.42789743522510337</v>
      </c>
      <c r="L5980">
        <f ca="1">$L44-#REF!</f>
        <v>0.35783464328921655</v>
      </c>
      <c r="M5980">
        <f ca="1">$L45-#REF!</f>
        <v>-0.10143800161258953</v>
      </c>
      <c r="N5980">
        <f ca="1">$L46-#REF!</f>
        <v>0.33524637149139774</v>
      </c>
      <c r="O5980">
        <f ca="1">$L47-#REF!</f>
        <v>0.52812417376635801</v>
      </c>
      <c r="P5980">
        <f ca="1">$L48-#REF!</f>
        <v>0.4259884030483333</v>
      </c>
      <c r="Q5980">
        <f ca="1">$L49-#REF!</f>
        <v>0.41586528831775738</v>
      </c>
      <c r="R5980">
        <f ca="1">$L50-#REF!</f>
        <v>-0.31221598503074044</v>
      </c>
      <c r="S5980">
        <f ca="1">$L51-#REF!</f>
        <v>0.54416630794925092</v>
      </c>
      <c r="T5980">
        <f ca="1">$L52-#REF!</f>
        <v>0.78201634877384196</v>
      </c>
      <c r="U5980">
        <f ca="1">$L53-#REF!</f>
        <v>0.73950378273888207</v>
      </c>
      <c r="V5980">
        <f ca="1">$L54-#REF!</f>
        <v>0.50753561499460642</v>
      </c>
      <c r="W5980">
        <f ca="1">$L55-#REF!</f>
        <v>0.40805071135302373</v>
      </c>
      <c r="X5980">
        <f ca="1">$L56-#REF!</f>
        <v>0.29887497478052694</v>
      </c>
    </row>
    <row r="5981" spans="1:24" x14ac:dyDescent="0.25">
      <c r="A5981">
        <f ca="1">$L33-#REF!</f>
        <v>-0.13770134743136608</v>
      </c>
      <c r="B5981">
        <f ca="1">$L34-#REF!</f>
        <v>0.10709653786371245</v>
      </c>
      <c r="C5981">
        <f ca="1">$L35-#REF!</f>
        <v>0.14724326036809332</v>
      </c>
      <c r="D5981">
        <f ca="1">$L36-#REF!</f>
        <v>5.7679170750542047E-2</v>
      </c>
      <c r="E5981">
        <f ca="1">$L37-#REF!</f>
        <v>0.14497114061401686</v>
      </c>
      <c r="F5981">
        <f ca="1">$L38-#REF!</f>
        <v>0.1740582335877712</v>
      </c>
      <c r="G5981">
        <f ca="1">$L39-#REF!</f>
        <v>0.33340758561287831</v>
      </c>
      <c r="H5981">
        <f ca="1">$L40-#REF!</f>
        <v>0.62759610720049108</v>
      </c>
      <c r="I5981">
        <f ca="1">$L41-#REF!</f>
        <v>0.54828081222093528</v>
      </c>
      <c r="J5981">
        <f ca="1">$L42-#REF!</f>
        <v>0.60185729701901858</v>
      </c>
      <c r="K5981">
        <f ca="1">$L43-#REF!</f>
        <v>0.47814804914510872</v>
      </c>
      <c r="L5981">
        <f ca="1">$L44-#REF!</f>
        <v>0.2992515370221866</v>
      </c>
      <c r="M5981">
        <f ca="1">$L45-#REF!</f>
        <v>-2.224400289088857E-2</v>
      </c>
      <c r="N5981">
        <f ca="1">$L46-#REF!</f>
        <v>0.18849089667052787</v>
      </c>
      <c r="O5981">
        <f ca="1">$L47-#REF!</f>
        <v>0.15988990862019464</v>
      </c>
      <c r="P5981">
        <f ca="1">$L48-#REF!</f>
        <v>-0.43958834536220259</v>
      </c>
      <c r="Q5981">
        <f ca="1">$L49-#REF!</f>
        <v>0.24403160177017441</v>
      </c>
      <c r="R5981">
        <f ca="1">$L50-#REF!</f>
        <v>0.54457413842604963</v>
      </c>
      <c r="S5981">
        <f ca="1">$L51-#REF!</f>
        <v>0.82420129297969458</v>
      </c>
      <c r="T5981">
        <f ca="1">$L52-#REF!</f>
        <v>0.61234567901234571</v>
      </c>
      <c r="U5981">
        <f ca="1">$L53-#REF!</f>
        <v>0.37096339857633631</v>
      </c>
      <c r="V5981">
        <f ca="1">$L54-#REF!</f>
        <v>0.1363915372201927</v>
      </c>
      <c r="W5981">
        <f ca="1">$L55-#REF!</f>
        <v>-2.3149880701337611E-2</v>
      </c>
      <c r="X5981">
        <f ca="1">$L56-#REF!</f>
        <v>0.30635302503786871</v>
      </c>
    </row>
    <row r="5982" spans="1:24" x14ac:dyDescent="0.25">
      <c r="A5982">
        <f ca="1">$L33-#REF!</f>
        <v>0.11546387452818208</v>
      </c>
      <c r="B5982">
        <f ca="1">$L34-#REF!</f>
        <v>3.5123855961952527E-2</v>
      </c>
      <c r="C5982">
        <f ca="1">$L35-#REF!</f>
        <v>4.04400032102262E-2</v>
      </c>
      <c r="D5982">
        <f ca="1">$L36-#REF!</f>
        <v>6.0043236944395451E-2</v>
      </c>
      <c r="E5982">
        <f ca="1">$L37-#REF!</f>
        <v>5.8656457136212786E-2</v>
      </c>
      <c r="F5982">
        <f ca="1">$L38-#REF!</f>
        <v>9.930120705769499E-2</v>
      </c>
      <c r="G5982">
        <f ca="1">$L39-#REF!</f>
        <v>0.35862429168064819</v>
      </c>
      <c r="H5982">
        <f ca="1">$L40-#REF!</f>
        <v>0.55704186501504327</v>
      </c>
      <c r="I5982">
        <f ca="1">$L41-#REF!</f>
        <v>0.56950487316130827</v>
      </c>
      <c r="J5982">
        <f ca="1">$L42-#REF!</f>
        <v>0.51601542677998524</v>
      </c>
      <c r="K5982">
        <f ca="1">$L43-#REF!</f>
        <v>0.51733901315876774</v>
      </c>
      <c r="L5982">
        <f ca="1">$L44-#REF!</f>
        <v>0.50413727382281692</v>
      </c>
      <c r="M5982">
        <f ca="1">$L45-#REF!</f>
        <v>0.55768770186351113</v>
      </c>
      <c r="N5982">
        <f ca="1">$L46-#REF!</f>
        <v>-0.30780539962576847</v>
      </c>
      <c r="O5982">
        <f ca="1">$L47-#REF!</f>
        <v>0.45198342057186258</v>
      </c>
      <c r="P5982">
        <f ca="1">$L48-#REF!</f>
        <v>0.41777966094197394</v>
      </c>
      <c r="Q5982">
        <f ca="1">$L49-#REF!</f>
        <v>0.36396856000500494</v>
      </c>
      <c r="R5982">
        <f ca="1">$L50-#REF!</f>
        <v>0.47974618991015788</v>
      </c>
      <c r="S5982">
        <f ca="1">$L51-#REF!</f>
        <v>0.66223649129858086</v>
      </c>
      <c r="T5982">
        <f ca="1">$L52-#REF!</f>
        <v>0.75650118203309691</v>
      </c>
      <c r="U5982">
        <f ca="1">$L53-#REF!</f>
        <v>0.68422843666406941</v>
      </c>
      <c r="V5982">
        <f ca="1">$L54-#REF!</f>
        <v>0.55272986135993518</v>
      </c>
      <c r="W5982">
        <f ca="1">$L55-#REF!</f>
        <v>0.39444927874179347</v>
      </c>
      <c r="X5982">
        <f ca="1">$L56-#REF!</f>
        <v>0.28539163811903501</v>
      </c>
    </row>
    <row r="5983" spans="1:24" x14ac:dyDescent="0.25">
      <c r="A5983">
        <f ca="1">$L33-#REF!</f>
        <v>0.13494248606385467</v>
      </c>
      <c r="B5983">
        <f ca="1">$L34-#REF!</f>
        <v>-0.72383663780530505</v>
      </c>
      <c r="C5983">
        <f ca="1">$L35-#REF!</f>
        <v>4.3823915519634077E-2</v>
      </c>
      <c r="D5983">
        <f ca="1">$L36-#REF!</f>
        <v>3.4789690620468994E-2</v>
      </c>
      <c r="E5983">
        <f ca="1">$L37-#REF!</f>
        <v>7.918007398676627E-2</v>
      </c>
      <c r="F5983">
        <f ca="1">$L38-#REF!</f>
        <v>0.21069266353272945</v>
      </c>
      <c r="G5983">
        <f ca="1">$L39-#REF!</f>
        <v>0.34700613284882575</v>
      </c>
      <c r="H5983">
        <f ca="1">$L40-#REF!</f>
        <v>0.59373206451850846</v>
      </c>
      <c r="I5983">
        <f ca="1">$L41-#REF!</f>
        <v>0.67380413105478243</v>
      </c>
      <c r="J5983">
        <f ca="1">$L42-#REF!</f>
        <v>0.4955915481839045</v>
      </c>
      <c r="K5983">
        <f ca="1">$L43-#REF!</f>
        <v>0.13333055966779411</v>
      </c>
      <c r="L5983">
        <f ca="1">$L44-#REF!</f>
        <v>0.23007631847410603</v>
      </c>
      <c r="M5983">
        <f ca="1">$L45-#REF!</f>
        <v>0.41938219190900433</v>
      </c>
      <c r="N5983">
        <f ca="1">$L46-#REF!</f>
        <v>0.53255948064789171</v>
      </c>
      <c r="O5983">
        <f ca="1">$L47-#REF!</f>
        <v>-9.3696250705227357E-2</v>
      </c>
      <c r="P5983">
        <f ca="1">$L48-#REF!</f>
        <v>-0.3038984935948138</v>
      </c>
      <c r="Q5983">
        <f ca="1">$L49-#REF!</f>
        <v>0.40519550227272938</v>
      </c>
      <c r="R5983">
        <f ca="1">$L50-#REF!</f>
        <v>0.3833370366340258</v>
      </c>
      <c r="S5983">
        <f ca="1">$L51-#REF!</f>
        <v>-0.11160117615610787</v>
      </c>
      <c r="T5983">
        <f ca="1">$L52-#REF!</f>
        <v>0.50741163055872285</v>
      </c>
      <c r="U5983">
        <f ca="1">$L53-#REF!</f>
        <v>0.66104603157040975</v>
      </c>
      <c r="V5983">
        <f ca="1">$L54-#REF!</f>
        <v>0.36599019707350849</v>
      </c>
      <c r="W5983">
        <f ca="1">$L55-#REF!</f>
        <v>0.38773177252163071</v>
      </c>
      <c r="X5983">
        <f ca="1">$L56-#REF!</f>
        <v>0.20193138561052804</v>
      </c>
    </row>
    <row r="5984" spans="1:24" x14ac:dyDescent="0.25">
      <c r="A5984">
        <f ca="1">$L33-#REF!</f>
        <v>2.9618383679632265E-2</v>
      </c>
      <c r="B5984">
        <f ca="1">$L34-#REF!</f>
        <v>-9.3043203277093672E-2</v>
      </c>
      <c r="C5984">
        <f ca="1">$L35-#REF!</f>
        <v>-6.4688829945253684E-2</v>
      </c>
      <c r="D5984">
        <f ca="1">$L36-#REF!</f>
        <v>-6.84766518909036E-2</v>
      </c>
      <c r="E5984">
        <f ca="1">$L37-#REF!</f>
        <v>3.1167758653020378E-2</v>
      </c>
      <c r="F5984">
        <f ca="1">$L38-#REF!</f>
        <v>3.0610571716254142E-2</v>
      </c>
      <c r="G5984">
        <f ca="1">$L39-#REF!</f>
        <v>0.2729751769376581</v>
      </c>
      <c r="H5984">
        <f ca="1">$L40-#REF!</f>
        <v>0.46084886398892411</v>
      </c>
      <c r="I5984">
        <f ca="1">$L41-#REF!</f>
        <v>0.49326562664131945</v>
      </c>
      <c r="J5984">
        <f ca="1">$L42-#REF!</f>
        <v>-2.414582461775594E-2</v>
      </c>
      <c r="K5984">
        <f ca="1">$L43-#REF!</f>
        <v>-0.18284107020396811</v>
      </c>
      <c r="L5984">
        <f ca="1">$L44-#REF!</f>
        <v>0.33911157049244367</v>
      </c>
      <c r="M5984">
        <f ca="1">$L45-#REF!</f>
        <v>0.35825985407729199</v>
      </c>
      <c r="N5984">
        <f ca="1">$L46-#REF!</f>
        <v>-0.30780539962576847</v>
      </c>
      <c r="O5984">
        <f ca="1">$L47-#REF!</f>
        <v>0.32046825663198242</v>
      </c>
      <c r="P5984">
        <f ca="1">$L48-#REF!</f>
        <v>0.2824563830723022</v>
      </c>
      <c r="Q5984">
        <f ca="1">$L49-#REF!</f>
        <v>5.0911599065507129E-2</v>
      </c>
      <c r="R5984">
        <f ca="1">$L50-#REF!</f>
        <v>4.652431620157349E-2</v>
      </c>
      <c r="S5984">
        <f ca="1">$L51-#REF!</f>
        <v>0.51505331950797251</v>
      </c>
      <c r="T5984">
        <f ca="1">$L52-#REF!</f>
        <v>0.58010041077133723</v>
      </c>
      <c r="U5984">
        <f ca="1">$L53-#REF!</f>
        <v>0.58215170539829586</v>
      </c>
      <c r="V5984">
        <f ca="1">$L54-#REF!</f>
        <v>0.46978685251114161</v>
      </c>
      <c r="W5984">
        <f ca="1">$L55-#REF!</f>
        <v>0.31979290995178317</v>
      </c>
      <c r="X5984">
        <f ca="1">$L56-#REF!</f>
        <v>0.16021985398456984</v>
      </c>
    </row>
    <row r="5985" spans="1:24" x14ac:dyDescent="0.25">
      <c r="A5985">
        <f ca="1">$L33-#REF!</f>
        <v>0.16805285889879412</v>
      </c>
      <c r="B5985">
        <f ca="1">$L34-#REF!</f>
        <v>9.1244472695592577E-2</v>
      </c>
      <c r="C5985">
        <f ca="1">$L35-#REF!</f>
        <v>6.4572540692334035E-2</v>
      </c>
      <c r="D5985">
        <f ca="1">$L36-#REF!</f>
        <v>6.1118895572556287E-2</v>
      </c>
      <c r="E5985">
        <f ca="1">$L37-#REF!</f>
        <v>8.2818779469575082E-2</v>
      </c>
      <c r="F5985">
        <f ca="1">$L38-#REF!</f>
        <v>0.10697293374509192</v>
      </c>
      <c r="G5985">
        <f ca="1">$L39-#REF!</f>
        <v>0.32064860633122083</v>
      </c>
      <c r="H5985">
        <f ca="1">$L40-#REF!</f>
        <v>0.54492538752473185</v>
      </c>
      <c r="I5985">
        <f ca="1">$L41-#REF!</f>
        <v>0.58844293258463953</v>
      </c>
      <c r="J5985">
        <f ca="1">$L42-#REF!</f>
        <v>0.50637960190129472</v>
      </c>
      <c r="K5985">
        <f ca="1">$L43-#REF!</f>
        <v>0.44965166218939856</v>
      </c>
      <c r="L5985">
        <f ca="1">$L44-#REF!</f>
        <v>4.5111868195692684E-2</v>
      </c>
      <c r="M5985">
        <f ca="1">$L45-#REF!</f>
        <v>0.39420801428107094</v>
      </c>
      <c r="N5985">
        <f ca="1">$L46-#REF!</f>
        <v>0.468652483743562</v>
      </c>
      <c r="O5985">
        <f ca="1">$L47-#REF!</f>
        <v>-0.38331996792301526</v>
      </c>
      <c r="P5985">
        <f ca="1">$L48-#REF!</f>
        <v>7.1210790706911886E-2</v>
      </c>
      <c r="Q5985">
        <f ca="1">$L49-#REF!</f>
        <v>0.2180576796839413</v>
      </c>
      <c r="R5985">
        <f ca="1">$L50-#REF!</f>
        <v>0.44048379898653822</v>
      </c>
      <c r="S5985">
        <f ca="1">$L51-#REF!</f>
        <v>0.71561264673806058</v>
      </c>
      <c r="T5985">
        <f ca="1">$L52-#REF!</f>
        <v>0.81317494600431961</v>
      </c>
      <c r="U5985">
        <f ca="1">$L53-#REF!</f>
        <v>0.67041677563950453</v>
      </c>
      <c r="V5985">
        <f ca="1">$L54-#REF!</f>
        <v>0.53013337120680704</v>
      </c>
      <c r="W5985">
        <f ca="1">$L55-#REF!</f>
        <v>0.37970322438358894</v>
      </c>
      <c r="X5985">
        <f ca="1">$L56-#REF!</f>
        <v>0.24592585921113486</v>
      </c>
    </row>
    <row r="5986" spans="1:24" x14ac:dyDescent="0.25">
      <c r="A5986">
        <f ca="1">$L33-#REF!</f>
        <v>-0.39709807463680141</v>
      </c>
      <c r="B5986">
        <f ca="1">$L34-#REF!</f>
        <v>-0.43754089042824829</v>
      </c>
      <c r="C5986">
        <f ca="1">$L35-#REF!</f>
        <v>-0.33673908028805177</v>
      </c>
      <c r="D5986">
        <f ca="1">$L36-#REF!</f>
        <v>-0.18603563613342969</v>
      </c>
      <c r="E5986">
        <f ca="1">$L37-#REF!</f>
        <v>-6.2779936658830582E-2</v>
      </c>
      <c r="F5986">
        <f ca="1">$L38-#REF!</f>
        <v>-2.3488492295856922E-2</v>
      </c>
      <c r="G5986">
        <f ca="1">$L39-#REF!</f>
        <v>7.6844812990148503E-2</v>
      </c>
      <c r="H5986">
        <f ca="1">$L40-#REF!</f>
        <v>0.13504845605184068</v>
      </c>
      <c r="I5986">
        <f ca="1">$L41-#REF!</f>
        <v>-0.28628708901363265</v>
      </c>
      <c r="J5986">
        <f ca="1">$L42-#REF!</f>
        <v>-0.1315024724578101</v>
      </c>
      <c r="K5986">
        <f ca="1">$L43-#REF!</f>
        <v>4.1058139821080863E-2</v>
      </c>
      <c r="L5986">
        <f ca="1">$L44-#REF!</f>
        <v>0.22787394958464197</v>
      </c>
      <c r="M5986">
        <f ca="1">$L45-#REF!</f>
        <v>0.30902202402110546</v>
      </c>
      <c r="N5986">
        <f ca="1">$L46-#REF!</f>
        <v>0.2660704033720902</v>
      </c>
      <c r="O5986">
        <f ca="1">$L47-#REF!</f>
        <v>-0.10066472167033857</v>
      </c>
      <c r="P5986">
        <f ca="1">$L48-#REF!</f>
        <v>0.10002621566563469</v>
      </c>
      <c r="Q5986">
        <f ca="1">$L49-#REF!</f>
        <v>0.13000194041717256</v>
      </c>
      <c r="R5986">
        <f ca="1">$L50-#REF!</f>
        <v>0.24881185222836028</v>
      </c>
      <c r="S5986">
        <f ca="1">$L51-#REF!</f>
        <v>0.55649304225930973</v>
      </c>
      <c r="T5986">
        <f ca="1">$L52-#REF!</f>
        <v>0.68950749464668104</v>
      </c>
      <c r="U5986">
        <f ca="1">$L53-#REF!</f>
        <v>0.479658246171969</v>
      </c>
      <c r="V5986">
        <f ca="1">$L54-#REF!</f>
        <v>0.25688747927216615</v>
      </c>
      <c r="W5986">
        <f ca="1">$L55-#REF!</f>
        <v>-3.3623880754209856E-2</v>
      </c>
      <c r="X5986">
        <f ca="1">$L56-#REF!</f>
        <v>-7.7705980434412958E-2</v>
      </c>
    </row>
    <row r="5987" spans="1:24" x14ac:dyDescent="0.25">
      <c r="A5987">
        <f ca="1">$L33-#REF!</f>
        <v>0.21332071288031168</v>
      </c>
      <c r="B5987">
        <f ca="1">$L34-#REF!</f>
        <v>0.12701579563169038</v>
      </c>
      <c r="C5987">
        <f ca="1">$L35-#REF!</f>
        <v>0.107040446107183</v>
      </c>
      <c r="D5987">
        <f ca="1">$L36-#REF!</f>
        <v>0.10142697377358234</v>
      </c>
      <c r="E5987">
        <f ca="1">$L37-#REF!</f>
        <v>0.11253364127976745</v>
      </c>
      <c r="F5987">
        <f ca="1">$L38-#REF!</f>
        <v>0.15396641326586746</v>
      </c>
      <c r="G5987">
        <f ca="1">$L39-#REF!</f>
        <v>0.40045133341590133</v>
      </c>
      <c r="H5987">
        <f ca="1">$L40-#REF!</f>
        <v>0.57876516524329091</v>
      </c>
      <c r="I5987">
        <f ca="1">$L41-#REF!</f>
        <v>0.63433413618050027</v>
      </c>
      <c r="J5987">
        <f ca="1">$L42-#REF!</f>
        <v>0.29454043169237476</v>
      </c>
      <c r="K5987">
        <f ca="1">$L43-#REF!</f>
        <v>0.20289373241825825</v>
      </c>
      <c r="L5987">
        <f ca="1">$L44-#REF!</f>
        <v>-0.36741512964448009</v>
      </c>
      <c r="M5987">
        <f ca="1">$L45-#REF!</f>
        <v>-0.16061786712037551</v>
      </c>
      <c r="N5987">
        <f ca="1">$L46-#REF!</f>
        <v>0.48339391012401584</v>
      </c>
      <c r="O5987">
        <f ca="1">$L47-#REF!</f>
        <v>0.50969124864298987</v>
      </c>
      <c r="P5987">
        <f ca="1">$L48-#REF!</f>
        <v>0.49052382029784919</v>
      </c>
      <c r="Q5987">
        <f ca="1">$L49-#REF!</f>
        <v>0.30888316601776972</v>
      </c>
      <c r="R5987">
        <f ca="1">$L50-#REF!</f>
        <v>0.30642077079324576</v>
      </c>
      <c r="S5987">
        <f ca="1">$L51-#REF!</f>
        <v>0.56225559692413374</v>
      </c>
      <c r="T5987">
        <f ca="1">$L52-#REF!</f>
        <v>0.66436583261432269</v>
      </c>
      <c r="U5987">
        <f ca="1">$L53-#REF!</f>
        <v>0.59823680370421362</v>
      </c>
      <c r="V5987">
        <f ca="1">$L54-#REF!</f>
        <v>0.51553916341987527</v>
      </c>
      <c r="W5987">
        <f ca="1">$L55-#REF!</f>
        <v>0.31315110247913941</v>
      </c>
      <c r="X5987">
        <f ca="1">$L56-#REF!</f>
        <v>0.26087320526986946</v>
      </c>
    </row>
    <row r="5988" spans="1:24" x14ac:dyDescent="0.25">
      <c r="A5988">
        <f ca="1">$L33-#REF!</f>
        <v>-0.68294641342342621</v>
      </c>
      <c r="B5988">
        <f ca="1">$L34-#REF!</f>
        <v>-0.4593929498332453</v>
      </c>
      <c r="C5988">
        <f ca="1">$L35-#REF!</f>
        <v>-0.3764333453755373</v>
      </c>
      <c r="D5988">
        <f ca="1">$L36-#REF!</f>
        <v>-0.35518572791635206</v>
      </c>
      <c r="E5988">
        <f ca="1">$L37-#REF!</f>
        <v>-0.31040155108510115</v>
      </c>
      <c r="F5988">
        <f ca="1">$L38-#REF!</f>
        <v>-0.16459425876131878</v>
      </c>
      <c r="G5988">
        <f ca="1">$L39-#REF!</f>
        <v>7.7871927160872934E-2</v>
      </c>
      <c r="H5988">
        <f ca="1">$L40-#REF!</f>
        <v>0.32111059892424348</v>
      </c>
      <c r="I5988">
        <f ca="1">$L41-#REF!</f>
        <v>0.41824092326572265</v>
      </c>
      <c r="J5988">
        <f ca="1">$L42-#REF!</f>
        <v>0.31559293083651474</v>
      </c>
      <c r="K5988">
        <f ca="1">$L43-#REF!</f>
        <v>0.19234794871210981</v>
      </c>
      <c r="L5988">
        <f ca="1">$L44-#REF!</f>
        <v>0.22659868463027044</v>
      </c>
      <c r="M5988">
        <f ca="1">$L45-#REF!</f>
        <v>-0.15927630252231861</v>
      </c>
      <c r="N5988">
        <f ca="1">$L46-#REF!</f>
        <v>0.26702192193984925</v>
      </c>
      <c r="O5988">
        <f ca="1">$L47-#REF!</f>
        <v>0.26671840506240296</v>
      </c>
      <c r="P5988">
        <f ca="1">$L48-#REF!</f>
        <v>0.11758740291101305</v>
      </c>
      <c r="Q5988">
        <f ca="1">$L49-#REF!</f>
        <v>-0.1719088206169096</v>
      </c>
      <c r="R5988">
        <f ca="1">$L50-#REF!</f>
        <v>0.12984080698767864</v>
      </c>
      <c r="S5988">
        <f ca="1">$L51-#REF!</f>
        <v>0.28517549306875778</v>
      </c>
      <c r="T5988">
        <f ca="1">$L52-#REF!</f>
        <v>0.2517267843438219</v>
      </c>
      <c r="U5988">
        <f ca="1">$L53-#REF!</f>
        <v>-1.1616213524892727E-2</v>
      </c>
      <c r="V5988">
        <f ca="1">$L54-#REF!</f>
        <v>-0.19413725199368237</v>
      </c>
      <c r="W5988">
        <f ca="1">$L55-#REF!</f>
        <v>-0.37623630045442402</v>
      </c>
      <c r="X5988">
        <f ca="1">$L56-#REF!</f>
        <v>-0.50585811165523276</v>
      </c>
    </row>
    <row r="5989" spans="1:24" x14ac:dyDescent="0.25">
      <c r="A5989">
        <f ca="1">$L33-#REF!</f>
        <v>-0.68607647891561574</v>
      </c>
      <c r="B5989">
        <f ca="1">$L34-#REF!</f>
        <v>-0.76720451954646307</v>
      </c>
      <c r="C5989">
        <f ca="1">$L35-#REF!</f>
        <v>-0.78631705630134141</v>
      </c>
      <c r="D5989">
        <f ca="1">$L36-#REF!</f>
        <v>-0.78968837616857435</v>
      </c>
      <c r="E5989">
        <f ca="1">$L37-#REF!</f>
        <v>-0.7885891760554179</v>
      </c>
      <c r="F5989">
        <f ca="1">$L38-#REF!</f>
        <v>-0.74491425160295011</v>
      </c>
      <c r="G5989">
        <f ca="1">$L39-#REF!</f>
        <v>-0.51395996130623811</v>
      </c>
      <c r="H5989">
        <f ca="1">$L40-#REF!</f>
        <v>-0.30596420946894365</v>
      </c>
      <c r="I5989">
        <f ca="1">$L41-#REF!</f>
        <v>-0.28404493654726493</v>
      </c>
      <c r="J5989">
        <f ca="1">$L42-#REF!</f>
        <v>-0.33911042705782357</v>
      </c>
      <c r="K5989">
        <f ca="1">$L43-#REF!</f>
        <v>-0.37415776937894596</v>
      </c>
      <c r="L5989">
        <f ca="1">$L44-#REF!</f>
        <v>-0.36517297717811237</v>
      </c>
      <c r="M5989">
        <f ca="1">$L45-#REF!</f>
        <v>-0.29677204363716558</v>
      </c>
      <c r="N5989">
        <f ca="1">$L46-#REF!</f>
        <v>-0.30332109469303303</v>
      </c>
      <c r="O5989">
        <f ca="1">$L47-#REF!</f>
        <v>-0.37883566299027982</v>
      </c>
      <c r="P5989">
        <f ca="1">$L48-#REF!</f>
        <v>-0.43286188796309943</v>
      </c>
      <c r="Q5989">
        <f ca="1">$L49-#REF!</f>
        <v>-0.43296557477857167</v>
      </c>
      <c r="R5989">
        <f ca="1">$L50-#REF!</f>
        <v>-0.307731680098005</v>
      </c>
      <c r="S5989">
        <f ca="1">$L51-#REF!</f>
        <v>-0.10711687122337243</v>
      </c>
      <c r="T5989">
        <f ca="1">$L52-#REF!</f>
        <v>2.2421524663677195E-3</v>
      </c>
      <c r="U5989">
        <f ca="1">$L53-#REF!</f>
        <v>-9.6157234762533239E-2</v>
      </c>
      <c r="V5989">
        <f ca="1">$L54-#REF!</f>
        <v>-0.24184020722978794</v>
      </c>
      <c r="W5989">
        <f ca="1">$L55-#REF!</f>
        <v>-0.37623630045442402</v>
      </c>
      <c r="X5989">
        <f ca="1">$L56-#REF!</f>
        <v>-0.53584926694020796</v>
      </c>
    </row>
    <row r="5990" spans="1:24" x14ac:dyDescent="0.25">
      <c r="A5990">
        <f ca="1">$L33-#REF!</f>
        <v>-0.68831863138198335</v>
      </c>
      <c r="B5990">
        <f ca="1">$L34-#REF!</f>
        <v>-0.50754191010806893</v>
      </c>
      <c r="C5990">
        <f ca="1">$L35-#REF!</f>
        <v>-0.78855920876770913</v>
      </c>
      <c r="D5990">
        <f ca="1">$L36-#REF!</f>
        <v>-0.77829966522829386</v>
      </c>
      <c r="E5990">
        <f ca="1">$L37-#REF!</f>
        <v>-0.71146624915670631</v>
      </c>
      <c r="F5990">
        <f ca="1">$L38-#REF!</f>
        <v>-0.56685887399600299</v>
      </c>
      <c r="G5990">
        <f ca="1">$L39-#REF!</f>
        <v>-0.51844426623897355</v>
      </c>
      <c r="H5990">
        <f ca="1">$L40-#REF!</f>
        <v>-0.29233334606229544</v>
      </c>
      <c r="I5990">
        <f ca="1">$L41-#REF!</f>
        <v>-0.14342994615648974</v>
      </c>
      <c r="J5990">
        <f ca="1">$L42-#REF!</f>
        <v>-0.21436845254006431</v>
      </c>
      <c r="K5990">
        <f ca="1">$L43-#REF!</f>
        <v>-0.37070556637517349</v>
      </c>
      <c r="L5990">
        <f ca="1">$L44-#REF!</f>
        <v>-0.35154211377146416</v>
      </c>
      <c r="M5990">
        <f ca="1">$L45-#REF!</f>
        <v>-4.7288094601647068E-2</v>
      </c>
      <c r="N5990">
        <f ca="1">$L46-#REF!</f>
        <v>-0.27605936787973673</v>
      </c>
      <c r="O5990">
        <f ca="1">$L47-#REF!</f>
        <v>-0.37538345998650735</v>
      </c>
      <c r="P5990">
        <f ca="1">$L48-#REF!</f>
        <v>-0.40784231361617085</v>
      </c>
      <c r="Q5990">
        <f ca="1">$L49-#REF!</f>
        <v>-0.19935464161606897</v>
      </c>
      <c r="R5990">
        <f ca="1">$L50-#REF!</f>
        <v>-0.2884064612212166</v>
      </c>
      <c r="S5990">
        <f ca="1">$L51-#REF!</f>
        <v>-0.11160117615610787</v>
      </c>
      <c r="T5990">
        <f ca="1">$L52-#REF!</f>
        <v>7.9365079365079305E-2</v>
      </c>
      <c r="U5990">
        <f ca="1">$L53-#REF!</f>
        <v>6.6025126971398063E-2</v>
      </c>
      <c r="V5990">
        <f ca="1">$L54-#REF!</f>
        <v>-0.23838800422601547</v>
      </c>
      <c r="W5990">
        <f ca="1">$L55-#REF!</f>
        <v>-0.36829979251791611</v>
      </c>
      <c r="X5990">
        <f ca="1">$L56-#REF!</f>
        <v>-0.35555173686689318</v>
      </c>
    </row>
    <row r="5991" spans="1:24" x14ac:dyDescent="0.25">
      <c r="A5991">
        <f ca="1">$L33-#REF!</f>
        <v>-0.55928637331746733</v>
      </c>
      <c r="B5991">
        <f ca="1">$L34-#REF!</f>
        <v>-0.70493054298057278</v>
      </c>
      <c r="C5991">
        <f ca="1">$L35-#REF!</f>
        <v>-0.75630114425158002</v>
      </c>
      <c r="D5991">
        <f ca="1">$L36-#REF!</f>
        <v>-0.76191461658518067</v>
      </c>
      <c r="E5991">
        <f ca="1">$L37-#REF!</f>
        <v>-0.72631519948952761</v>
      </c>
      <c r="F5991">
        <f ca="1">$L38-#REF!</f>
        <v>-0.68488242750342754</v>
      </c>
      <c r="G5991">
        <f ca="1">$L39-#REF!</f>
        <v>-0.35715394365832831</v>
      </c>
      <c r="H5991">
        <f ca="1">$L40-#REF!</f>
        <v>-0.14691603935466613</v>
      </c>
      <c r="I5991">
        <f ca="1">$L41-#REF!</f>
        <v>-0.15725483094911652</v>
      </c>
      <c r="J5991">
        <f ca="1">$L42-#REF!</f>
        <v>-0.18006225694354605</v>
      </c>
      <c r="K5991">
        <f ca="1">$L43-#REF!</f>
        <v>-0.24960981624716527</v>
      </c>
      <c r="L5991">
        <f ca="1">$L44-#REF!</f>
        <v>-0.20612480706383485</v>
      </c>
      <c r="M5991">
        <f ca="1">$L45-#REF!</f>
        <v>-0.1722240905053849</v>
      </c>
      <c r="N5991">
        <f ca="1">$L46-#REF!</f>
        <v>-0.14651507704512323</v>
      </c>
      <c r="O5991">
        <f ca="1">$L47-#REF!</f>
        <v>-0.18977158082624113</v>
      </c>
      <c r="P5991">
        <f ca="1">$L48-#REF!</f>
        <v>-0.24603995826542846</v>
      </c>
      <c r="Q5991">
        <f ca="1">$L49-#REF!</f>
        <v>-0.43744987971130711</v>
      </c>
      <c r="R5991">
        <f ca="1">$L50-#REF!</f>
        <v>-0.24769985599848243</v>
      </c>
      <c r="S5991">
        <f ca="1">$L51-#REF!</f>
        <v>-7.9343111639978758E-2</v>
      </c>
      <c r="T5991">
        <f ca="1">$L52-#REF!</f>
        <v>0.12903225806451613</v>
      </c>
      <c r="U5991">
        <f ca="1">$L53-#REF!</f>
        <v>9.2906847401505455E-2</v>
      </c>
      <c r="V5991">
        <f ca="1">$L54-#REF!</f>
        <v>-0.11729225409800725</v>
      </c>
      <c r="W5991">
        <f ca="1">$L55-#REF!</f>
        <v>-0.18268791335764989</v>
      </c>
      <c r="X5991">
        <f ca="1">$L56-#REF!</f>
        <v>-0.37680109682593049</v>
      </c>
    </row>
    <row r="5992" spans="1:24" x14ac:dyDescent="0.25">
      <c r="A5992">
        <f ca="1">$L33-#REF!</f>
        <v>0.10762011695356918</v>
      </c>
      <c r="B5992">
        <f ca="1">$L34-#REF!</f>
        <v>-1.4786219283137003E-2</v>
      </c>
      <c r="C5992">
        <f ca="1">$L35-#REF!</f>
        <v>-0.19135548040552539</v>
      </c>
      <c r="D5992">
        <f ca="1">$L36-#REF!</f>
        <v>-0.15835377297880651</v>
      </c>
      <c r="E5992">
        <f ca="1">$L37-#REF!</f>
        <v>0.10064670077248868</v>
      </c>
      <c r="F5992">
        <f ca="1">$L38-#REF!</f>
        <v>0.15373060458282306</v>
      </c>
      <c r="G5992">
        <f ca="1">$L39-#REF!</f>
        <v>0.40798715852800382</v>
      </c>
      <c r="H5992">
        <f ca="1">$L40-#REF!</f>
        <v>0.59592146762527454</v>
      </c>
      <c r="I5992">
        <f ca="1">$L41-#REF!</f>
        <v>0.62116963535387737</v>
      </c>
      <c r="J5992">
        <f ca="1">$L42-#REF!</f>
        <v>0.55844768678739332</v>
      </c>
      <c r="K5992">
        <f ca="1">$L43-#REF!</f>
        <v>0.52948042901721337</v>
      </c>
      <c r="L5992">
        <f ca="1">$L44-#REF!</f>
        <v>0.4534903297430033</v>
      </c>
      <c r="M5992">
        <f ca="1">$L45-#REF!</f>
        <v>0.21505523598402704</v>
      </c>
      <c r="N5992">
        <f ca="1">$L46-#REF!</f>
        <v>0.47049020623308635</v>
      </c>
      <c r="O5992">
        <f ca="1">$L47-#REF!</f>
        <v>0.44357750211693148</v>
      </c>
      <c r="P5992">
        <f ca="1">$L48-#REF!</f>
        <v>0.25149021655524079</v>
      </c>
      <c r="Q5992">
        <f ca="1">$L49-#REF!</f>
        <v>-0.1291942205901353</v>
      </c>
      <c r="R5992">
        <f ca="1">$L50-#REF!</f>
        <v>-3.0258594884269074E-2</v>
      </c>
      <c r="S5992">
        <f ca="1">$L51-#REF!</f>
        <v>-0.11160117615610787</v>
      </c>
      <c r="T5992">
        <f ca="1">$L52-#REF!</f>
        <v>0.40013315579227693</v>
      </c>
      <c r="U5992">
        <f ca="1">$L53-#REF!</f>
        <v>6.7467648054398421E-2</v>
      </c>
      <c r="V5992">
        <f ca="1">$L54-#REF!</f>
        <v>-2.7283233866917556E-2</v>
      </c>
      <c r="W5992">
        <f ca="1">$L55-#REF!</f>
        <v>3.4216429239317669E-2</v>
      </c>
      <c r="X5992">
        <f ca="1">$L56-#REF!</f>
        <v>0.23521084424189295</v>
      </c>
    </row>
    <row r="5993" spans="1:24" x14ac:dyDescent="0.25">
      <c r="A5993">
        <f ca="1">$L33-#REF!</f>
        <v>-0.41250742194245532</v>
      </c>
      <c r="B5993">
        <f ca="1">$L34-#REF!</f>
        <v>-0.48183605254380413</v>
      </c>
      <c r="C5993">
        <f ca="1">$L35-#REF!</f>
        <v>-0.51053560994765002</v>
      </c>
      <c r="D5993">
        <f ca="1">$L36-#REF!</f>
        <v>-0.52278625042284366</v>
      </c>
      <c r="E5993">
        <f ca="1">$L37-#REF!</f>
        <v>-0.5091204140675083</v>
      </c>
      <c r="F5993">
        <f ca="1">$L38-#REF!</f>
        <v>-0.47432481022300116</v>
      </c>
      <c r="G5993">
        <f ca="1">$L39-#REF!</f>
        <v>-0.30163010694693815</v>
      </c>
      <c r="H5993">
        <f ca="1">$L40-#REF!</f>
        <v>-7.9592792613777386E-2</v>
      </c>
      <c r="I5993">
        <f ca="1">$L41-#REF!</f>
        <v>-0.28628708901363265</v>
      </c>
      <c r="J5993">
        <f ca="1">$L42-#REF!</f>
        <v>-0.15329948217905842</v>
      </c>
      <c r="K5993">
        <f ca="1">$L43-#REF!</f>
        <v>-9.9143549237935003E-2</v>
      </c>
      <c r="L5993">
        <f ca="1">$L44-#REF!</f>
        <v>-9.8978551473388632E-2</v>
      </c>
      <c r="M5993">
        <f ca="1">$L45-#REF!</f>
        <v>-8.444218927786562E-2</v>
      </c>
      <c r="N5993">
        <f ca="1">$L46-#REF!</f>
        <v>-8.8778850953202038E-2</v>
      </c>
      <c r="O5993">
        <f ca="1">$L47-#REF!</f>
        <v>-0.16798073488466714</v>
      </c>
      <c r="P5993">
        <f ca="1">$L48-#REF!</f>
        <v>-0.26775943680763026</v>
      </c>
      <c r="Q5993">
        <f ca="1">$L49-#REF!</f>
        <v>-0.22211064667295899</v>
      </c>
      <c r="R5993">
        <f ca="1">$L50-#REF!</f>
        <v>-0.15144902337882293</v>
      </c>
      <c r="S5993">
        <f ca="1">$L51-#REF!</f>
        <v>-7.4728019813924962E-2</v>
      </c>
      <c r="T5993">
        <f ca="1">$L52-#REF!</f>
        <v>0.11283185840707965</v>
      </c>
      <c r="U5993">
        <f ca="1">$L53-#REF!</f>
        <v>-2.5589438250621654E-3</v>
      </c>
      <c r="V5993">
        <f ca="1">$L54-#REF!</f>
        <v>-0.14602952691178583</v>
      </c>
      <c r="W5993">
        <f ca="1">$L55-#REF!</f>
        <v>-0.26192951579365709</v>
      </c>
      <c r="X5993">
        <f ca="1">$L56-#REF!</f>
        <v>-0.43410911852161999</v>
      </c>
    </row>
    <row r="5994" spans="1:24" x14ac:dyDescent="0.25">
      <c r="A5994">
        <f ca="1">$L33-#REF!</f>
        <v>6.5426058982425289E-2</v>
      </c>
      <c r="B5994">
        <f ca="1">$L34-#REF!</f>
        <v>-0.25189692911097517</v>
      </c>
      <c r="C5994">
        <f ca="1">$L35-#REF!</f>
        <v>-0.51066964918800872</v>
      </c>
      <c r="D5994">
        <f ca="1">$L36-#REF!</f>
        <v>-0.56412573274450228</v>
      </c>
      <c r="E5994">
        <f ca="1">$L37-#REF!</f>
        <v>-0.39523553151753787</v>
      </c>
      <c r="F5994">
        <f ca="1">$L38-#REF!</f>
        <v>-0.54964447649991532</v>
      </c>
      <c r="G5994">
        <f ca="1">$L39-#REF!</f>
        <v>-6.8298949896474115E-2</v>
      </c>
      <c r="H5994">
        <f ca="1">$L40-#REF!</f>
        <v>-0.10107468297264655</v>
      </c>
      <c r="I5994">
        <f ca="1">$L41-#REF!</f>
        <v>-3.8355052349201557E-2</v>
      </c>
      <c r="J5994">
        <f ca="1">$L42-#REF!</f>
        <v>4.4853546118554077E-2</v>
      </c>
      <c r="K5994">
        <f ca="1">$L43-#REF!</f>
        <v>-9.6281242655075094E-2</v>
      </c>
      <c r="L5994">
        <f ca="1">$L44-#REF!</f>
        <v>-0.36741512964448009</v>
      </c>
      <c r="M5994">
        <f ca="1">$L45-#REF!</f>
        <v>-0.2106013072106343</v>
      </c>
      <c r="N5994">
        <f ca="1">$L46-#REF!</f>
        <v>-0.1633833115417086</v>
      </c>
      <c r="O5994">
        <f ca="1">$L47-#REF!</f>
        <v>0.21471267236314612</v>
      </c>
      <c r="P5994">
        <f ca="1">$L48-#REF!</f>
        <v>0.29850689273303549</v>
      </c>
      <c r="Q5994">
        <f ca="1">$L49-#REF!</f>
        <v>8.7812807523211134E-2</v>
      </c>
      <c r="R5994">
        <f ca="1">$L50-#REF!</f>
        <v>-0.14409615493907946</v>
      </c>
      <c r="S5994">
        <f ca="1">$L51-#REF!</f>
        <v>9.1282794333496398E-2</v>
      </c>
      <c r="T5994">
        <f ca="1">$L52-#REF!</f>
        <v>0.592778895595797</v>
      </c>
      <c r="U5994">
        <f ca="1">$L53-#REF!</f>
        <v>0.36414719269909746</v>
      </c>
      <c r="V5994">
        <f ca="1">$L54-#REF!</f>
        <v>0.22561825555489223</v>
      </c>
      <c r="W5994">
        <f ca="1">$L55-#REF!</f>
        <v>0.37068969999270318</v>
      </c>
      <c r="X5994">
        <f ca="1">$L56-#REF!</f>
        <v>0.11538499463321855</v>
      </c>
    </row>
    <row r="5995" spans="1:24" x14ac:dyDescent="0.25">
      <c r="A5995">
        <f ca="1">$L33-#REF!</f>
        <v>-0.12129838065874332</v>
      </c>
      <c r="B5995">
        <f ca="1">$L34-#REF!</f>
        <v>-0.10213712524330329</v>
      </c>
      <c r="C5995">
        <f ca="1">$L35-#REF!</f>
        <v>1.5683799911172192E-2</v>
      </c>
      <c r="D5995">
        <f ca="1">$L36-#REF!</f>
        <v>3.1285370971978504E-2</v>
      </c>
      <c r="E5995">
        <f ca="1">$L37-#REF!</f>
        <v>-1.2624964008767309E-2</v>
      </c>
      <c r="F5995">
        <f ca="1">$L38-#REF!</f>
        <v>2.5914847514459022E-2</v>
      </c>
      <c r="G5995">
        <f ca="1">$L39-#REF!</f>
        <v>0.2829057819770342</v>
      </c>
      <c r="H5995">
        <f ca="1">$L40-#REF!</f>
        <v>0.49603664674356995</v>
      </c>
      <c r="I5995">
        <f ca="1">$L41-#REF!</f>
        <v>0.23830307492079356</v>
      </c>
      <c r="J5995">
        <f ca="1">$L42-#REF!</f>
        <v>0.18323758441023491</v>
      </c>
      <c r="K5995">
        <f ca="1">$L43-#REF!</f>
        <v>0.26552378875485666</v>
      </c>
      <c r="L5995">
        <f ca="1">$L44-#REF!</f>
        <v>9.1601263798142818E-2</v>
      </c>
      <c r="M5995">
        <f ca="1">$L45-#REF!</f>
        <v>0.32458743156510378</v>
      </c>
      <c r="N5995">
        <f ca="1">$L46-#REF!</f>
        <v>-0.28851899653994395</v>
      </c>
      <c r="O5995">
        <f ca="1">$L47-#REF!</f>
        <v>0.26759613622356138</v>
      </c>
      <c r="P5995">
        <f ca="1">$L48-#REF!</f>
        <v>-0.43958834536220259</v>
      </c>
      <c r="Q5995">
        <f ca="1">$L49-#REF!</f>
        <v>-0.21276328376145182</v>
      </c>
      <c r="R5995">
        <f ca="1">$L50-#REF!</f>
        <v>0.34930764081303967</v>
      </c>
      <c r="S5995">
        <f ca="1">$L51-#REF!</f>
        <v>0.4149176280869008</v>
      </c>
      <c r="T5995">
        <f ca="1">$L52-#REF!</f>
        <v>0.43972999035679849</v>
      </c>
      <c r="U5995">
        <f ca="1">$L53-#REF!</f>
        <v>0.30823020572421056</v>
      </c>
      <c r="V5995">
        <f ca="1">$L54-#REF!</f>
        <v>0.19147683788569259</v>
      </c>
      <c r="W5995">
        <f ca="1">$L55-#REF!</f>
        <v>3.3599765119346481E-2</v>
      </c>
      <c r="X5995">
        <f ca="1">$L56-#REF!</f>
        <v>-7.1360464729623041E-2</v>
      </c>
    </row>
    <row r="5996" spans="1:24" x14ac:dyDescent="0.25">
      <c r="A5996">
        <f ca="1">$L33-#REF!</f>
        <v>-0.31353754556762264</v>
      </c>
      <c r="B5996">
        <f ca="1">$L34-#REF!</f>
        <v>-0.18625928146992357</v>
      </c>
      <c r="C5996">
        <f ca="1">$L35-#REF!</f>
        <v>-0.33321770263811201</v>
      </c>
      <c r="D5996">
        <f ca="1">$L36-#REF!</f>
        <v>-0.3633495637633064</v>
      </c>
      <c r="E5996">
        <f ca="1">$L37-#REF!</f>
        <v>-0.16911504130637406</v>
      </c>
      <c r="F5996">
        <f ca="1">$L38-#REF!</f>
        <v>-0.37812009769155258</v>
      </c>
      <c r="G5996">
        <f ca="1">$L39-#REF!</f>
        <v>-0.42037071107259882</v>
      </c>
      <c r="H5996">
        <f ca="1">$L40-#REF!</f>
        <v>-0.10155137069187892</v>
      </c>
      <c r="I5996">
        <f ca="1">$L41-#REF!</f>
        <v>0.13753077438391548</v>
      </c>
      <c r="J5996">
        <f ca="1">$L42-#REF!</f>
        <v>-0.14870809616166947</v>
      </c>
      <c r="K5996">
        <f ca="1">$L43-#REF!</f>
        <v>-0.15097132124688284</v>
      </c>
      <c r="L5996">
        <f ca="1">$L44-#REF!</f>
        <v>3.1884344961474298E-2</v>
      </c>
      <c r="M5996">
        <f ca="1">$L45-#REF!</f>
        <v>5.2508975423093629E-2</v>
      </c>
      <c r="N5996">
        <f ca="1">$L46-#REF!</f>
        <v>5.9970432248136918E-2</v>
      </c>
      <c r="O5996">
        <f ca="1">$L47-#REF!</f>
        <v>7.5524165176809599E-2</v>
      </c>
      <c r="P5996">
        <f ca="1">$L48-#REF!</f>
        <v>-7.1812513488297203E-2</v>
      </c>
      <c r="Q5996">
        <f ca="1">$L49-#REF!</f>
        <v>-5.3912226471377167E-2</v>
      </c>
      <c r="R5996">
        <f ca="1">$L50-#REF!</f>
        <v>0.10109399745612457</v>
      </c>
      <c r="S5996">
        <f ca="1">$L51-#REF!</f>
        <v>8.2794620691527765E-2</v>
      </c>
      <c r="T5996">
        <f ca="1">$L52-#REF!</f>
        <v>0</v>
      </c>
      <c r="U5996">
        <f ca="1">$L53-#REF!</f>
        <v>0.2548750977828399</v>
      </c>
      <c r="V5996">
        <f ca="1">$L54-#REF!</f>
        <v>4.4393526366373171E-2</v>
      </c>
      <c r="W5996">
        <f ca="1">$L55-#REF!</f>
        <v>0.15966562599040957</v>
      </c>
      <c r="X5996">
        <f ca="1">$L56-#REF!</f>
        <v>-0.16856427404755653</v>
      </c>
    </row>
    <row r="5997" spans="1:24" x14ac:dyDescent="0.25">
      <c r="A5997">
        <f ca="1">$L33-#REF!</f>
        <v>0.14697548626507542</v>
      </c>
      <c r="B5997">
        <f ca="1">$L34-#REF!</f>
        <v>0.12397893352350142</v>
      </c>
      <c r="C5997">
        <f ca="1">$L35-#REF!</f>
        <v>9.7253940021218177E-2</v>
      </c>
      <c r="D5997">
        <f ca="1">$L36-#REF!</f>
        <v>0.12001417010976285</v>
      </c>
      <c r="E5997">
        <f ca="1">$L37-#REF!</f>
        <v>0.10190223549205522</v>
      </c>
      <c r="F5997">
        <f ca="1">$L38-#REF!</f>
        <v>0.13779867529822443</v>
      </c>
      <c r="G5997">
        <f ca="1">$L39-#REF!</f>
        <v>0.39643462649459049</v>
      </c>
      <c r="H5997">
        <f ca="1">$L40-#REF!</f>
        <v>0.56376595640378901</v>
      </c>
      <c r="I5997">
        <f ca="1">$L41-#REF!</f>
        <v>0.46942225354692102</v>
      </c>
      <c r="J5997">
        <f ca="1">$L42-#REF!</f>
        <v>0.35068894296715819</v>
      </c>
      <c r="K5997">
        <f ca="1">$L43-#REF!</f>
        <v>5.8728167902851514E-2</v>
      </c>
      <c r="L5997">
        <f ca="1">$L44-#REF!</f>
        <v>-0.30928364175520673</v>
      </c>
      <c r="M5997">
        <f ca="1">$L45-#REF!</f>
        <v>-0.30125634856990102</v>
      </c>
      <c r="N5997">
        <f ca="1">$L46-#REF!</f>
        <v>-0.102961108968329</v>
      </c>
      <c r="O5997">
        <f ca="1">$L47-#REF!</f>
        <v>-0.13902931048356892</v>
      </c>
      <c r="P5997">
        <f ca="1">$L48-#REF!</f>
        <v>0.33065386917066941</v>
      </c>
      <c r="Q5997">
        <f ca="1">$L49-#REF!</f>
        <v>0.12171967046170329</v>
      </c>
      <c r="R5997">
        <f ca="1">$L50-#REF!</f>
        <v>0.31823384195887894</v>
      </c>
      <c r="S5997">
        <f ca="1">$L51-#REF!</f>
        <v>0.43718775117953229</v>
      </c>
      <c r="T5997">
        <f ca="1">$L52-#REF!</f>
        <v>0.53633217993079585</v>
      </c>
      <c r="U5997">
        <f ca="1">$L53-#REF!</f>
        <v>0.47652109006251681</v>
      </c>
      <c r="V5997">
        <f ca="1">$L54-#REF!</f>
        <v>0.23326026292398183</v>
      </c>
      <c r="W5997">
        <f ca="1">$L55-#REF!</f>
        <v>0.1697844607912507</v>
      </c>
      <c r="X5997">
        <f ca="1">$L56-#REF!</f>
        <v>0.10758332107785334</v>
      </c>
    </row>
    <row r="5998" spans="1:24" x14ac:dyDescent="0.25">
      <c r="A5998">
        <f ca="1">$L33-#REF!</f>
        <v>0.20641821072327976</v>
      </c>
      <c r="B5998">
        <f ca="1">$L34-#REF!</f>
        <v>0.13388308094098234</v>
      </c>
      <c r="C5998">
        <f ca="1">$L35-#REF!</f>
        <v>0.12121522732251641</v>
      </c>
      <c r="D5998">
        <f ca="1">$L36-#REF!</f>
        <v>0.13171346282994689</v>
      </c>
      <c r="E5998">
        <f ca="1">$L37-#REF!</f>
        <v>0.11035019671989001</v>
      </c>
      <c r="F5998">
        <f ca="1">$L38-#REF!</f>
        <v>0.17541347353950237</v>
      </c>
      <c r="G5998">
        <f ca="1">$L39-#REF!</f>
        <v>0.40529364998014572</v>
      </c>
      <c r="H5998">
        <f ca="1">$L40-#REF!</f>
        <v>0.47589675299487122</v>
      </c>
      <c r="I5998">
        <f ca="1">$L41-#REF!</f>
        <v>0.62778380250086785</v>
      </c>
      <c r="J5998">
        <f ca="1">$L42-#REF!</f>
        <v>0.51256793605045958</v>
      </c>
      <c r="K5998">
        <f ca="1">$L43-#REF!</f>
        <v>0.31845781827693304</v>
      </c>
      <c r="L5998">
        <f ca="1">$L44-#REF!</f>
        <v>0.39627982202039641</v>
      </c>
      <c r="M5998">
        <f ca="1">$L45-#REF!</f>
        <v>0.46029037538283801</v>
      </c>
      <c r="N5998">
        <f ca="1">$L46-#REF!</f>
        <v>0.38284980982643352</v>
      </c>
      <c r="O5998">
        <f ca="1">$L47-#REF!</f>
        <v>0.45878529523487949</v>
      </c>
      <c r="P5998">
        <f ca="1">$L48-#REF!</f>
        <v>0.34236654185584248</v>
      </c>
      <c r="Q5998">
        <f ca="1">$L49-#REF!</f>
        <v>0.39821070031017519</v>
      </c>
      <c r="R5998">
        <f ca="1">$L50-#REF!</f>
        <v>0.31077005148913073</v>
      </c>
      <c r="S5998">
        <f ca="1">$L51-#REF!</f>
        <v>-0.11160117615610787</v>
      </c>
      <c r="T5998">
        <f ca="1">$L52-#REF!</f>
        <v>0.50161117078410311</v>
      </c>
      <c r="U5998">
        <f ca="1">$L53-#REF!</f>
        <v>0.44286007147551548</v>
      </c>
      <c r="V5998">
        <f ca="1">$L54-#REF!</f>
        <v>0.28751007430364206</v>
      </c>
      <c r="W5998">
        <f ca="1">$L55-#REF!</f>
        <v>0.26286144390647825</v>
      </c>
      <c r="X5998">
        <f ca="1">$L56-#REF!</f>
        <v>9.0265186393639119E-2</v>
      </c>
    </row>
    <row r="5999" spans="1:24" x14ac:dyDescent="0.25">
      <c r="A5999">
        <f ca="1">$L33-#REF!</f>
        <v>0.1791512481360889</v>
      </c>
      <c r="B5999">
        <f ca="1">$L34-#REF!</f>
        <v>0.13898706292692828</v>
      </c>
      <c r="C5999">
        <f ca="1">$L35-#REF!</f>
        <v>0.12870986753751174</v>
      </c>
      <c r="D5999">
        <f ca="1">$L36-#REF!</f>
        <v>0.11265462813563798</v>
      </c>
      <c r="E5999">
        <f ca="1">$L37-#REF!</f>
        <v>0.12402810922921841</v>
      </c>
      <c r="F5999">
        <f ca="1">$L38-#REF!</f>
        <v>0.16385445551250719</v>
      </c>
      <c r="G5999">
        <f ca="1">$L39-#REF!</f>
        <v>0.32894529199395817</v>
      </c>
      <c r="H5999">
        <f ca="1">$L40-#REF!</f>
        <v>0.51749644930966854</v>
      </c>
      <c r="I5999">
        <f ca="1">$L41-#REF!</f>
        <v>0.28881331259279308</v>
      </c>
      <c r="J5999">
        <f ca="1">$L42-#REF!</f>
        <v>0.21848677790552756</v>
      </c>
      <c r="K5999">
        <f ca="1">$L43-#REF!</f>
        <v>0.15147840761602949</v>
      </c>
      <c r="L5999">
        <f ca="1">$L44-#REF!</f>
        <v>3.5797721761142487E-2</v>
      </c>
      <c r="M5999">
        <f ca="1">$L45-#REF!</f>
        <v>0.14613320966303078</v>
      </c>
      <c r="N5999">
        <f ca="1">$L46-#REF!</f>
        <v>-0.30780539962576847</v>
      </c>
      <c r="O5999">
        <f ca="1">$L47-#REF!</f>
        <v>0.48174027304084016</v>
      </c>
      <c r="P5999">
        <f ca="1">$L48-#REF!</f>
        <v>0.47768073094301833</v>
      </c>
      <c r="Q5999">
        <f ca="1">$L49-#REF!</f>
        <v>0.23403606406379335</v>
      </c>
      <c r="R5999">
        <f ca="1">$L50-#REF!</f>
        <v>0.267703693684119</v>
      </c>
      <c r="S5999">
        <f ca="1">$L51-#REF!</f>
        <v>0.31892091219730589</v>
      </c>
      <c r="T5999">
        <f ca="1">$L52-#REF!</f>
        <v>0.33815261044176714</v>
      </c>
      <c r="U5999">
        <f ca="1">$L53-#REF!</f>
        <v>0.36281227556577555</v>
      </c>
      <c r="V5999">
        <f ca="1">$L54-#REF!</f>
        <v>0.35528191354028793</v>
      </c>
      <c r="W5999">
        <f ca="1">$L55-#REF!</f>
        <v>0.2020769525576242</v>
      </c>
      <c r="X5999">
        <f ca="1">$L56-#REF!</f>
        <v>-0.10114362824191697</v>
      </c>
    </row>
    <row r="6000" spans="1:24" x14ac:dyDescent="0.25">
      <c r="A6000">
        <f ca="1">$L33-#REF!</f>
        <v>-0.18606434824402135</v>
      </c>
      <c r="B6000">
        <f ca="1">$L34-#REF!</f>
        <v>-0.1995638947360048</v>
      </c>
      <c r="C6000">
        <f ca="1">$L35-#REF!</f>
        <v>-0.16637706269016181</v>
      </c>
      <c r="D6000">
        <f ca="1">$L36-#REF!</f>
        <v>-9.8050048098604708E-2</v>
      </c>
      <c r="E6000">
        <f ca="1">$L37-#REF!</f>
        <v>-7.8477856925753153E-2</v>
      </c>
      <c r="F6000">
        <f ca="1">$L38-#REF!</f>
        <v>-1.9912533091140938E-2</v>
      </c>
      <c r="G6000">
        <f ca="1">$L39-#REF!</f>
        <v>0.17407151374299218</v>
      </c>
      <c r="H6000">
        <f ca="1">$L40-#REF!</f>
        <v>0.33020662273556328</v>
      </c>
      <c r="I6000">
        <f ca="1">$L41-#REF!</f>
        <v>0.38098071982315723</v>
      </c>
      <c r="J6000">
        <f ca="1">$L42-#REF!</f>
        <v>0.22853019775263467</v>
      </c>
      <c r="K6000">
        <f ca="1">$L43-#REF!</f>
        <v>0.21378353434476582</v>
      </c>
      <c r="L6000">
        <f ca="1">$L44-#REF!</f>
        <v>0.30345953221304922</v>
      </c>
      <c r="M6000">
        <f ca="1">$L45-#REF!</f>
        <v>0.22534419245805204</v>
      </c>
      <c r="N6000">
        <f ca="1">$L46-#REF!</f>
        <v>0.35134698991435775</v>
      </c>
      <c r="O6000">
        <f ca="1">$L47-#REF!</f>
        <v>0.29837525299673229</v>
      </c>
      <c r="P6000">
        <f ca="1">$L48-#REF!</f>
        <v>0.14562355725276582</v>
      </c>
      <c r="Q6000">
        <f ca="1">$L49-#REF!</f>
        <v>0.21358709053215547</v>
      </c>
      <c r="R6000">
        <f ca="1">$L50-#REF!</f>
        <v>0.20897427646610356</v>
      </c>
      <c r="S6000">
        <f ca="1">$L51-#REF!</f>
        <v>0.26260982474560546</v>
      </c>
      <c r="T6000">
        <f ca="1">$L52-#REF!</f>
        <v>0.47790802524797116</v>
      </c>
      <c r="U6000">
        <f ca="1">$L53-#REF!</f>
        <v>4.5436007644677257E-2</v>
      </c>
      <c r="V6000">
        <f ca="1">$L54-#REF!</f>
        <v>-0.24632451216252338</v>
      </c>
      <c r="W6000">
        <f ca="1">$L55-#REF!</f>
        <v>4.4863789716901525E-2</v>
      </c>
      <c r="X6000">
        <f ca="1">$L56-#REF!</f>
        <v>-1.6901157909731734E-2</v>
      </c>
    </row>
    <row r="6001" spans="1:24" x14ac:dyDescent="0.25">
      <c r="A6001">
        <f ca="1">$L33-#REF!</f>
        <v>0.14429006427019053</v>
      </c>
      <c r="B6001">
        <f ca="1">$L34-#REF!</f>
        <v>7.077071929151707E-2</v>
      </c>
      <c r="C6001">
        <f ca="1">$L35-#REF!</f>
        <v>5.872339992794301E-2</v>
      </c>
      <c r="D6001">
        <f ca="1">$L36-#REF!</f>
        <v>0.10908818846390758</v>
      </c>
      <c r="E6001">
        <f ca="1">$L37-#REF!</f>
        <v>0.11840780191299699</v>
      </c>
      <c r="F6001">
        <f ca="1">$L38-#REF!</f>
        <v>0.13375361737735789</v>
      </c>
      <c r="G6001">
        <f ca="1">$L39-#REF!</f>
        <v>0.26851225550015689</v>
      </c>
      <c r="H6001">
        <f ca="1">$L40-#REF!</f>
        <v>-0.1707063619353113</v>
      </c>
      <c r="I6001">
        <f ca="1">$L41-#REF!</f>
        <v>0.16425638924723696</v>
      </c>
      <c r="J6001">
        <f ca="1">$L42-#REF!</f>
        <v>0.36190829004102609</v>
      </c>
      <c r="K6001">
        <f ca="1">$L43-#REF!</f>
        <v>-0.31831598735515965</v>
      </c>
      <c r="L6001">
        <f ca="1">$L44-#REF!</f>
        <v>0.25704139209465038</v>
      </c>
      <c r="M6001">
        <f ca="1">$L45-#REF!</f>
        <v>0.38787408621270769</v>
      </c>
      <c r="N6001">
        <f ca="1">$L46-#REF!</f>
        <v>0.32371633950466633</v>
      </c>
      <c r="O6001">
        <f ca="1">$L47-#REF!</f>
        <v>0.39928872772915869</v>
      </c>
      <c r="P6001">
        <f ca="1">$L48-#REF!</f>
        <v>0.30062904594214523</v>
      </c>
      <c r="Q6001">
        <f ca="1">$L49-#REF!</f>
        <v>0.3810283811582581</v>
      </c>
      <c r="R6001">
        <f ca="1">$L50-#REF!</f>
        <v>0.49539271062143353</v>
      </c>
      <c r="S6001">
        <f ca="1">$L51-#REF!</f>
        <v>-0.11160117615610787</v>
      </c>
      <c r="T6001">
        <f ca="1">$L52-#REF!</f>
        <v>0.68804347826086953</v>
      </c>
      <c r="U6001">
        <f ca="1">$L53-#REF!</f>
        <v>0.65859759073951396</v>
      </c>
      <c r="V6001">
        <f ca="1">$L54-#REF!</f>
        <v>0.55639287914182445</v>
      </c>
      <c r="W6001">
        <f ca="1">$L55-#REF!</f>
        <v>0.40419848215427162</v>
      </c>
      <c r="X6001">
        <f ca="1">$L56-#REF!</f>
        <v>0.31082162407168512</v>
      </c>
    </row>
    <row r="6002" spans="1:24" x14ac:dyDescent="0.25">
      <c r="A6002">
        <f ca="1">$L33-#REF!</f>
        <v>0.10169680865919006</v>
      </c>
      <c r="B6002">
        <f ca="1">$L34-#REF!</f>
        <v>7.4094244096278877E-2</v>
      </c>
      <c r="C6002">
        <f ca="1">$L35-#REF!</f>
        <v>4.6232350676449374E-2</v>
      </c>
      <c r="D6002">
        <f ca="1">$L36-#REF!</f>
        <v>3.2898857756127137E-2</v>
      </c>
      <c r="E6002">
        <f ca="1">$L37-#REF!</f>
        <v>-4.4185647544155437E-3</v>
      </c>
      <c r="F6002">
        <f ca="1">$L38-#REF!</f>
        <v>7.4070306047947954E-2</v>
      </c>
      <c r="G6002">
        <f ca="1">$L39-#REF!</f>
        <v>0.29112855928856118</v>
      </c>
      <c r="H6002">
        <f ca="1">$L40-#REF!</f>
        <v>0.5101158202571745</v>
      </c>
      <c r="I6002">
        <f ca="1">$L41-#REF!</f>
        <v>0.53924044572646002</v>
      </c>
      <c r="J6002">
        <f ca="1">$L42-#REF!</f>
        <v>0.21294489860241705</v>
      </c>
      <c r="K6002">
        <f ca="1">$L43-#REF!</f>
        <v>-0.34210064353453273</v>
      </c>
      <c r="L6002">
        <f ca="1">$L44-#REF!</f>
        <v>-8.8465052444274161E-2</v>
      </c>
      <c r="M6002">
        <f ca="1">$L45-#REF!</f>
        <v>-0.30125634856990102</v>
      </c>
      <c r="N6002">
        <f ca="1">$L46-#REF!</f>
        <v>0.43383124473861651</v>
      </c>
      <c r="O6002">
        <f ca="1">$L47-#REF!</f>
        <v>0.27082310979185864</v>
      </c>
      <c r="P6002">
        <f ca="1">$L48-#REF!</f>
        <v>0.25315483528627913</v>
      </c>
      <c r="Q6002">
        <f ca="1">$L49-#REF!</f>
        <v>0.33866952327376754</v>
      </c>
      <c r="R6002">
        <f ca="1">$L50-#REF!</f>
        <v>0.43971402011593996</v>
      </c>
      <c r="S6002">
        <f ca="1">$L51-#REF!</f>
        <v>0.18947962672603313</v>
      </c>
      <c r="T6002">
        <f ca="1">$L52-#REF!</f>
        <v>0.55944415851775608</v>
      </c>
      <c r="U6002">
        <f ca="1">$L53-#REF!</f>
        <v>0.35278100276484459</v>
      </c>
      <c r="V6002">
        <f ca="1">$L54-#REF!</f>
        <v>7.482834424509377E-2</v>
      </c>
      <c r="W6002">
        <f ca="1">$L55-#REF!</f>
        <v>0.33452026156307468</v>
      </c>
      <c r="X6002">
        <f ca="1">$L56-#REF!</f>
        <v>0.15979844163305373</v>
      </c>
    </row>
    <row r="6003" spans="1:24" x14ac:dyDescent="0.25">
      <c r="A6003">
        <f ca="1">$L33-#REF!</f>
        <v>1.7831710303665815E-2</v>
      </c>
      <c r="B6003">
        <f ca="1">$L34-#REF!</f>
        <v>-1.8877195930826207E-2</v>
      </c>
      <c r="C6003">
        <f ca="1">$L35-#REF!</f>
        <v>-5.5295960114449261E-3</v>
      </c>
      <c r="D6003">
        <f ca="1">$L36-#REF!</f>
        <v>-4.1325300691287037E-2</v>
      </c>
      <c r="E6003">
        <f ca="1">$L37-#REF!</f>
        <v>-3.4567091619735507E-2</v>
      </c>
      <c r="F6003">
        <f ca="1">$L38-#REF!</f>
        <v>-1.6764608637038214E-3</v>
      </c>
      <c r="G6003">
        <f ca="1">$L39-#REF!</f>
        <v>0.22699992510499001</v>
      </c>
      <c r="H6003">
        <f ca="1">$L40-#REF!</f>
        <v>0.44634944672072507</v>
      </c>
      <c r="I6003">
        <f ca="1">$L41-#REF!</f>
        <v>0.47681086087247215</v>
      </c>
      <c r="J6003">
        <f ca="1">$L42-#REF!</f>
        <v>0.3972578988357176</v>
      </c>
      <c r="K6003">
        <f ca="1">$L43-#REF!</f>
        <v>0.26714380268148491</v>
      </c>
      <c r="L6003">
        <f ca="1">$L44-#REF!</f>
        <v>0.22142313914823064</v>
      </c>
      <c r="M6003">
        <f ca="1">$L45-#REF!</f>
        <v>0.43735412979000787</v>
      </c>
      <c r="N6003">
        <f ca="1">$L46-#REF!</f>
        <v>-0.30780539962576847</v>
      </c>
      <c r="O6003">
        <f ca="1">$L47-#REF!</f>
        <v>-8.8331357444655367E-2</v>
      </c>
      <c r="P6003">
        <f ca="1">$L48-#REF!</f>
        <v>4.7313704751692609E-2</v>
      </c>
      <c r="Q6003">
        <f ca="1">$L49-#REF!</f>
        <v>1.1297272908282863E-2</v>
      </c>
      <c r="R6003">
        <f ca="1">$L50-#REF!</f>
        <v>0.25555166872780172</v>
      </c>
      <c r="S6003">
        <f ca="1">$L51-#REF!</f>
        <v>0.54158788990311768</v>
      </c>
      <c r="T6003">
        <f ca="1">$L52-#REF!</f>
        <v>0.63325740318906609</v>
      </c>
      <c r="U6003">
        <f ca="1">$L53-#REF!</f>
        <v>0.4694040183912917</v>
      </c>
      <c r="V6003">
        <f ca="1">$L54-#REF!</f>
        <v>0.34763904136822837</v>
      </c>
      <c r="W6003">
        <f ca="1">$L55-#REF!</f>
        <v>0.24221472460252358</v>
      </c>
      <c r="X6003">
        <f ca="1">$L56-#REF!</f>
        <v>6.6122703600258015E-2</v>
      </c>
    </row>
    <row r="6004" spans="1:24" x14ac:dyDescent="0.25">
      <c r="A6004">
        <f ca="1">$L33-#REF!</f>
        <v>-0.6450886150687698</v>
      </c>
      <c r="B6004">
        <f ca="1">$L34-#REF!</f>
        <v>-0.19440588897857305</v>
      </c>
      <c r="C6004">
        <f ca="1">$L35-#REF!</f>
        <v>-3.2441753629046832E-2</v>
      </c>
      <c r="D6004">
        <f ca="1">$L36-#REF!</f>
        <v>-5.5999761036056944E-2</v>
      </c>
      <c r="E6004">
        <f ca="1">$L37-#REF!</f>
        <v>-8.6916157233041746E-2</v>
      </c>
      <c r="F6004">
        <f ca="1">$L38-#REF!</f>
        <v>5.9032379178217409E-3</v>
      </c>
      <c r="G6004">
        <f ca="1">$L39-#REF!</f>
        <v>0.19281185121616512</v>
      </c>
      <c r="H6004">
        <f ca="1">$L40-#REF!</f>
        <v>0.39652447003858748</v>
      </c>
      <c r="I6004">
        <f ca="1">$L41-#REF!</f>
        <v>0.47635565160626947</v>
      </c>
      <c r="J6004">
        <f ca="1">$L42-#REF!</f>
        <v>0.17088233075313336</v>
      </c>
      <c r="K6004">
        <f ca="1">$L43-#REF!</f>
        <v>2.3478643469721505E-2</v>
      </c>
      <c r="L6004">
        <f ca="1">$L44-#REF!</f>
        <v>0.16276431570625405</v>
      </c>
      <c r="M6004">
        <f ca="1">$L45-#REF!</f>
        <v>0.21831950787381843</v>
      </c>
      <c r="N6004">
        <f ca="1">$L46-#REF!</f>
        <v>0.16038383365318742</v>
      </c>
      <c r="O6004">
        <f ca="1">$L47-#REF!</f>
        <v>0.17132929798236807</v>
      </c>
      <c r="P6004">
        <f ca="1">$L48-#REF!</f>
        <v>0.16236924028216937</v>
      </c>
      <c r="Q6004">
        <f ca="1">$L49-#REF!</f>
        <v>9.3545226324582009E-2</v>
      </c>
      <c r="R6004">
        <f ca="1">$L50-#REF!</f>
        <v>0.21388515689421878</v>
      </c>
      <c r="S6004">
        <f ca="1">$L51-#REF!</f>
        <v>0.46099262482268494</v>
      </c>
      <c r="T6004">
        <f ca="1">$L52-#REF!</f>
        <v>0</v>
      </c>
      <c r="U6004">
        <f ca="1">$L53-#REF!</f>
        <v>0.47521490402414401</v>
      </c>
      <c r="V6004">
        <f ca="1">$L54-#REF!</f>
        <v>0.40701969664661203</v>
      </c>
      <c r="W6004">
        <f ca="1">$L55-#REF!</f>
        <v>0.14904918078538026</v>
      </c>
      <c r="X6004">
        <f ca="1">$L56-#REF!</f>
        <v>-9.5432954261515657E-3</v>
      </c>
    </row>
    <row r="6005" spans="1:24" x14ac:dyDescent="0.25">
      <c r="A6005">
        <f ca="1">$L33-#REF!</f>
        <v>4.3939433134145611E-2</v>
      </c>
      <c r="B6005">
        <f ca="1">$L34-#REF!</f>
        <v>-5.4930542980572677E-2</v>
      </c>
      <c r="C6005">
        <f ca="1">$L35-#REF!</f>
        <v>5.9827888006484392E-2</v>
      </c>
      <c r="D6005">
        <f ca="1">$L36-#REF!</f>
        <v>5.9053125350303104E-2</v>
      </c>
      <c r="E6005">
        <f ca="1">$L37-#REF!</f>
        <v>6.3200929542730516E-2</v>
      </c>
      <c r="F6005">
        <f ca="1">$L38-#REF!</f>
        <v>0.10140789507721762</v>
      </c>
      <c r="G6005">
        <f ca="1">$L39-#REF!</f>
        <v>0.32591057247070387</v>
      </c>
      <c r="H6005">
        <f ca="1">$L40-#REF!</f>
        <v>0.53614847677436606</v>
      </c>
      <c r="I6005">
        <f ca="1">$L41-#REF!</f>
        <v>0.4556483948573351</v>
      </c>
      <c r="J6005">
        <f ca="1">$L42-#REF!</f>
        <v>0.42155064628226036</v>
      </c>
      <c r="K6005">
        <f ca="1">$L43-#REF!</f>
        <v>0.35119663536573792</v>
      </c>
      <c r="L6005">
        <f ca="1">$L44-#REF!</f>
        <v>0.44629454777487476</v>
      </c>
      <c r="M6005">
        <f ca="1">$L45-#REF!</f>
        <v>-0.30125634856990102</v>
      </c>
      <c r="N6005">
        <f ca="1">$L46-#REF!</f>
        <v>0.41235589069681217</v>
      </c>
      <c r="O6005">
        <f ca="1">$L47-#REF!</f>
        <v>0.41506712885117825</v>
      </c>
      <c r="P6005">
        <f ca="1">$L48-#REF!</f>
        <v>0.41525036431521678</v>
      </c>
      <c r="Q6005">
        <f ca="1">$L49-#REF!</f>
        <v>0.42384044286933809</v>
      </c>
      <c r="R6005">
        <f ca="1">$L50-#REF!</f>
        <v>0.54181627303377566</v>
      </c>
      <c r="S6005">
        <f ca="1">$L51-#REF!</f>
        <v>0.49646333997292441</v>
      </c>
      <c r="T6005">
        <f ca="1">$L52-#REF!</f>
        <v>0.35564516129032253</v>
      </c>
      <c r="U6005">
        <f ca="1">$L53-#REF!</f>
        <v>0.19451975062731197</v>
      </c>
      <c r="V6005">
        <f ca="1">$L54-#REF!</f>
        <v>-0.17777612506574925</v>
      </c>
      <c r="W6005">
        <f ca="1">$L55-#REF!</f>
        <v>0.26569918341654369</v>
      </c>
      <c r="X6005">
        <f ca="1">$L56-#REF!</f>
        <v>0.28852148381923071</v>
      </c>
    </row>
    <row r="6006" spans="1:24" x14ac:dyDescent="0.25">
      <c r="A6006">
        <f ca="1">$L33-#REF!</f>
        <v>0.23778052670969108</v>
      </c>
      <c r="B6006">
        <f ca="1">$L34-#REF!</f>
        <v>0.14698613123007537</v>
      </c>
      <c r="C6006">
        <f ca="1">$L35-#REF!</f>
        <v>0.15843174851323877</v>
      </c>
      <c r="D6006">
        <f ca="1">$L36-#REF!</f>
        <v>0.17215098587717476</v>
      </c>
      <c r="E6006">
        <f ca="1">$L37-#REF!</f>
        <v>0.15491235716577284</v>
      </c>
      <c r="F6006">
        <f ca="1">$L38-#REF!</f>
        <v>0.21973147152792524</v>
      </c>
      <c r="G6006">
        <f ca="1">$L39-#REF!</f>
        <v>0.41732124670146925</v>
      </c>
      <c r="H6006">
        <f ca="1">$L40-#REF!</f>
        <v>0.63317187317538393</v>
      </c>
      <c r="I6006">
        <f ca="1">$L41-#REF!</f>
        <v>0.38318593873816026</v>
      </c>
      <c r="J6006">
        <f ca="1">$L42-#REF!</f>
        <v>0.56946750154846226</v>
      </c>
      <c r="K6006">
        <f ca="1">$L43-#REF!</f>
        <v>0.47760987455018322</v>
      </c>
      <c r="L6006">
        <f ca="1">$L44-#REF!</f>
        <v>0.57178038017778365</v>
      </c>
      <c r="M6006">
        <f ca="1">$L45-#REF!</f>
        <v>0.41155936705217566</v>
      </c>
      <c r="N6006">
        <f ca="1">$L46-#REF!</f>
        <v>-0.30780539962576847</v>
      </c>
      <c r="O6006">
        <f ca="1">$L47-#REF!</f>
        <v>0.28085215555687248</v>
      </c>
      <c r="P6006">
        <f ca="1">$L48-#REF!</f>
        <v>0.30752733907808427</v>
      </c>
      <c r="Q6006">
        <f ca="1">$L49-#REF!</f>
        <v>0.43501659986462055</v>
      </c>
      <c r="R6006">
        <f ca="1">$L50-#REF!</f>
        <v>0.56586321671543982</v>
      </c>
      <c r="S6006">
        <f ca="1">$L51-#REF!</f>
        <v>0.76897256877685127</v>
      </c>
      <c r="T6006">
        <f ca="1">$L52-#REF!</f>
        <v>0.87028375428749616</v>
      </c>
      <c r="U6006">
        <f ca="1">$L53-#REF!</f>
        <v>0.58566965456728193</v>
      </c>
      <c r="V6006">
        <f ca="1">$L54-#REF!</f>
        <v>0.49393117851412144</v>
      </c>
      <c r="W6006">
        <f ca="1">$L55-#REF!</f>
        <v>0.42887751307847277</v>
      </c>
      <c r="X6006">
        <f ca="1">$L56-#REF!</f>
        <v>0.29726873026601547</v>
      </c>
    </row>
    <row r="6007" spans="1:24" x14ac:dyDescent="0.25">
      <c r="A6007">
        <f ca="1">$L33-#REF!</f>
        <v>-7.1253784965601141E-2</v>
      </c>
      <c r="B6007">
        <f ca="1">$L34-#REF!</f>
        <v>-2.1323805118632772E-2</v>
      </c>
      <c r="C6007">
        <f ca="1">$L35-#REF!</f>
        <v>5.3079016488263547E-2</v>
      </c>
      <c r="D6007">
        <f ca="1">$L36-#REF!</f>
        <v>4.473516872804173E-2</v>
      </c>
      <c r="E6007">
        <f ca="1">$L37-#REF!</f>
        <v>3.9885395027702442E-2</v>
      </c>
      <c r="F6007">
        <f ca="1">$L38-#REF!</f>
        <v>0.10043079500015059</v>
      </c>
      <c r="G6007">
        <f ca="1">$L39-#REF!</f>
        <v>0.31978098973372271</v>
      </c>
      <c r="H6007">
        <f ca="1">$L40-#REF!</f>
        <v>0.52660592475410839</v>
      </c>
      <c r="I6007">
        <f ca="1">$L41-#REF!</f>
        <v>0.54647741610582123</v>
      </c>
      <c r="J6007">
        <f ca="1">$L42-#REF!</f>
        <v>0.33031977542461421</v>
      </c>
      <c r="K6007">
        <f ca="1">$L43-#REF!</f>
        <v>0.44934427381118547</v>
      </c>
      <c r="L6007">
        <f ca="1">$L44-#REF!</f>
        <v>0.39094664509954724</v>
      </c>
      <c r="M6007">
        <f ca="1">$L45-#REF!</f>
        <v>0.31853887327310237</v>
      </c>
      <c r="N6007">
        <f ca="1">$L46-#REF!</f>
        <v>-0.30780539962576847</v>
      </c>
      <c r="O6007">
        <f ca="1">$L47-#REF!</f>
        <v>0.30814760886879361</v>
      </c>
      <c r="P6007">
        <f ca="1">$L48-#REF!</f>
        <v>0.30989970924530597</v>
      </c>
      <c r="Q6007">
        <f ca="1">$L49-#REF!</f>
        <v>0.23968322609074072</v>
      </c>
      <c r="R6007">
        <f ca="1">$L50-#REF!</f>
        <v>0.52054852008871344</v>
      </c>
      <c r="S6007">
        <f ca="1">$L51-#REF!</f>
        <v>0.6023919979053256</v>
      </c>
      <c r="T6007">
        <f ca="1">$L52-#REF!</f>
        <v>0.74744027303754268</v>
      </c>
      <c r="U6007">
        <f ca="1">$L53-#REF!</f>
        <v>0.73690112242077233</v>
      </c>
      <c r="V6007">
        <f ca="1">$L54-#REF!</f>
        <v>0.54275398613099202</v>
      </c>
      <c r="W6007">
        <f ca="1">$L55-#REF!</f>
        <v>0.34799578145683879</v>
      </c>
      <c r="X6007">
        <f ca="1">$L56-#REF!</f>
        <v>0.20320550892106931</v>
      </c>
    </row>
    <row r="6008" spans="1:24" x14ac:dyDescent="0.25">
      <c r="A6008">
        <f ca="1">$L33-#REF!</f>
        <v>1.3632925900879389E-3</v>
      </c>
      <c r="B6008">
        <f ca="1">$L34-#REF!</f>
        <v>-0.19768561693137235</v>
      </c>
      <c r="C6008">
        <f ca="1">$L35-#REF!</f>
        <v>-0.1407702250594082</v>
      </c>
      <c r="D6008">
        <f ca="1">$L36-#REF!</f>
        <v>6.0753618355633532E-2</v>
      </c>
      <c r="E6008">
        <f ca="1">$L37-#REF!</f>
        <v>8.1938260306763627E-2</v>
      </c>
      <c r="F6008">
        <f ca="1">$L38-#REF!</f>
        <v>8.8460248739721692E-2</v>
      </c>
      <c r="G6008">
        <f ca="1">$L39-#REF!</f>
        <v>0.33182726207755087</v>
      </c>
      <c r="H6008">
        <f ca="1">$L40-#REF!</f>
        <v>0.56844220284358704</v>
      </c>
      <c r="I6008">
        <f ca="1">$L41-#REF!</f>
        <v>0.56708762006317104</v>
      </c>
      <c r="J6008">
        <f ca="1">$L42-#REF!</f>
        <v>0.37160320014997472</v>
      </c>
      <c r="K6008">
        <f ca="1">$L43-#REF!</f>
        <v>0.36844869372555672</v>
      </c>
      <c r="L6008">
        <f ca="1">$L44-#REF!</f>
        <v>0.42001698827638878</v>
      </c>
      <c r="M6008">
        <f ca="1">$L45-#REF!</f>
        <v>0.45281657617796556</v>
      </c>
      <c r="N6008">
        <f ca="1">$L46-#REF!</f>
        <v>0.54479351426096545</v>
      </c>
      <c r="O6008">
        <f ca="1">$L47-#REF!</f>
        <v>0.37385613758513059</v>
      </c>
      <c r="P6008">
        <f ca="1">$L48-#REF!</f>
        <v>-0.43958834536220259</v>
      </c>
      <c r="Q6008">
        <f ca="1">$L49-#REF!</f>
        <v>0.33834531035851445</v>
      </c>
      <c r="R6008">
        <f ca="1">$L50-#REF!</f>
        <v>0.25644188929043871</v>
      </c>
      <c r="S6008">
        <f ca="1">$L51-#REF!</f>
        <v>0.61143994098896581</v>
      </c>
      <c r="T6008">
        <f ca="1">$L52-#REF!</f>
        <v>0.53607447633824667</v>
      </c>
      <c r="U6008">
        <f ca="1">$L53-#REF!</f>
        <v>0.43853611740325732</v>
      </c>
      <c r="V6008">
        <f ca="1">$L54-#REF!</f>
        <v>0.2540633854325115</v>
      </c>
      <c r="W6008">
        <f ca="1">$L55-#REF!</f>
        <v>2.0970836861324615E-2</v>
      </c>
      <c r="X6008">
        <f ca="1">$L56-#REF!</f>
        <v>-1.5981256489585816E-2</v>
      </c>
    </row>
    <row r="6009" spans="1:24" x14ac:dyDescent="0.25">
      <c r="A6009">
        <f ca="1">$L33-#REF!</f>
        <v>0.13709191312968469</v>
      </c>
      <c r="B6009">
        <f ca="1">$L34-#REF!</f>
        <v>0.14066568753773104</v>
      </c>
      <c r="C6009">
        <f ca="1">$L35-#REF!</f>
        <v>0.11550302113721737</v>
      </c>
      <c r="D6009">
        <f ca="1">$L36-#REF!</f>
        <v>0.10816094033343522</v>
      </c>
      <c r="E6009">
        <f ca="1">$L37-#REF!</f>
        <v>0.13656711573059122</v>
      </c>
      <c r="F6009">
        <f ca="1">$L38-#REF!</f>
        <v>0.13997050137269815</v>
      </c>
      <c r="G6009">
        <f ca="1">$L39-#REF!</f>
        <v>0.38734657213613449</v>
      </c>
      <c r="H6009">
        <f ca="1">$L40-#REF!</f>
        <v>0.58634852138361693</v>
      </c>
      <c r="I6009">
        <f ca="1">$L41-#REF!</f>
        <v>0.57196701643148407</v>
      </c>
      <c r="J6009">
        <f ca="1">$L42-#REF!</f>
        <v>0.45985744640493575</v>
      </c>
      <c r="K6009">
        <f ca="1">$L43-#REF!</f>
        <v>0.44244694902453297</v>
      </c>
      <c r="L6009">
        <f ca="1">$L44-#REF!</f>
        <v>-0.36741512964448009</v>
      </c>
      <c r="M6009">
        <f ca="1">$L45-#REF!</f>
        <v>7.5580297929666918E-2</v>
      </c>
      <c r="N6009">
        <f ca="1">$L46-#REF!</f>
        <v>0.47179702042608979</v>
      </c>
      <c r="O6009">
        <f ca="1">$L47-#REF!</f>
        <v>0.47234122481682916</v>
      </c>
      <c r="P6009">
        <f ca="1">$L48-#REF!</f>
        <v>0.46706679724799621</v>
      </c>
      <c r="Q6009">
        <f ca="1">$L49-#REF!</f>
        <v>0.44154752737598763</v>
      </c>
      <c r="R6009">
        <f ca="1">$L50-#REF!</f>
        <v>0.5183803848914722</v>
      </c>
      <c r="S6009">
        <f ca="1">$L51-#REF!</f>
        <v>0.59021386273758281</v>
      </c>
      <c r="T6009">
        <f ca="1">$L52-#REF!</f>
        <v>0.72169403630077789</v>
      </c>
      <c r="U6009">
        <f ca="1">$L53-#REF!</f>
        <v>0.61500236695987387</v>
      </c>
      <c r="V6009">
        <f ca="1">$L54-#REF!</f>
        <v>0.46154065637680247</v>
      </c>
      <c r="W6009">
        <f ca="1">$L55-#REF!</f>
        <v>0.33681469349544635</v>
      </c>
      <c r="X6009">
        <f ca="1">$L56-#REF!</f>
        <v>0.21731048206274151</v>
      </c>
    </row>
    <row r="6010" spans="1:24" x14ac:dyDescent="0.25">
      <c r="A6010">
        <f ca="1">$L33-#REF!</f>
        <v>-3.6486170648999117E-2</v>
      </c>
      <c r="B6010">
        <f ca="1">$L34-#REF!</f>
        <v>-1.0284368347909301E-2</v>
      </c>
      <c r="C6010">
        <f ca="1">$L35-#REF!</f>
        <v>-5.8366956787039292E-3</v>
      </c>
      <c r="D6010">
        <f ca="1">$L36-#REF!</f>
        <v>-0.14103131984476533</v>
      </c>
      <c r="E6010">
        <f ca="1">$L37-#REF!</f>
        <v>8.2205320692874062E-2</v>
      </c>
      <c r="F6010">
        <f ca="1">$L38-#REF!</f>
        <v>0.12887369477321492</v>
      </c>
      <c r="G6010">
        <f ca="1">$L39-#REF!</f>
        <v>0.31008976517463904</v>
      </c>
      <c r="H6010">
        <f ca="1">$L40-#REF!</f>
        <v>0.44833814068248967</v>
      </c>
      <c r="I6010">
        <f ca="1">$L41-#REF!</f>
        <v>0.39434118323767625</v>
      </c>
      <c r="J6010">
        <f ca="1">$L42-#REF!</f>
        <v>0.35105579743915949</v>
      </c>
      <c r="K6010">
        <f ca="1">$L43-#REF!</f>
        <v>8.7326512075753149E-2</v>
      </c>
      <c r="L6010">
        <f ca="1">$L44-#REF!</f>
        <v>-0.19333136001097218</v>
      </c>
      <c r="M6010">
        <f ca="1">$L45-#REF!</f>
        <v>0.37151852054004664</v>
      </c>
      <c r="N6010">
        <f ca="1">$L46-#REF!</f>
        <v>-0.30780539962576847</v>
      </c>
      <c r="O6010">
        <f ca="1">$L47-#REF!</f>
        <v>0.2174653723911209</v>
      </c>
      <c r="P6010">
        <f ca="1">$L48-#REF!</f>
        <v>0.34575196877392306</v>
      </c>
      <c r="Q6010">
        <f ca="1">$L49-#REF!</f>
        <v>0.18951347107403327</v>
      </c>
      <c r="R6010">
        <f ca="1">$L50-#REF!</f>
        <v>0.32652747046664171</v>
      </c>
      <c r="S6010">
        <f ca="1">$L51-#REF!</f>
        <v>0.54415798614755706</v>
      </c>
      <c r="T6010">
        <f ca="1">$L52-#REF!</f>
        <v>0.61387434554973819</v>
      </c>
      <c r="U6010">
        <f ca="1">$L53-#REF!</f>
        <v>0.58784013569740146</v>
      </c>
      <c r="V6010">
        <f ca="1">$L54-#REF!</f>
        <v>0.41205245118826195</v>
      </c>
      <c r="W6010">
        <f ca="1">$L55-#REF!</f>
        <v>0.25858045347227754</v>
      </c>
      <c r="X6010">
        <f ca="1">$L56-#REF!</f>
        <v>9.2798632949445237E-2</v>
      </c>
    </row>
    <row r="6011" spans="1:24" x14ac:dyDescent="0.25">
      <c r="A6011">
        <f ca="1">$L33-#REF!</f>
        <v>8.8300171110566039E-2</v>
      </c>
      <c r="B6011">
        <f ca="1">$L34-#REF!</f>
        <v>1.9634877702693482E-2</v>
      </c>
      <c r="C6011">
        <f ca="1">$L35-#REF!</f>
        <v>-4.2591155828083926E-4</v>
      </c>
      <c r="D6011">
        <f ca="1">$L36-#REF!</f>
        <v>-0.31516970087914775</v>
      </c>
      <c r="E6011">
        <f ca="1">$L37-#REF!</f>
        <v>-0.79083132852178561</v>
      </c>
      <c r="F6011">
        <f ca="1">$L38-#REF!</f>
        <v>-0.51937959148556367</v>
      </c>
      <c r="G6011">
        <f ca="1">$L39-#REF!</f>
        <v>-0.29777236160608278</v>
      </c>
      <c r="H6011">
        <f ca="1">$L40-#REF!</f>
        <v>0.60929567003434459</v>
      </c>
      <c r="I6011">
        <f ca="1">$L41-#REF!</f>
        <v>0.65478579096469303</v>
      </c>
      <c r="J6011">
        <f ca="1">$L42-#REF!</f>
        <v>0.61299583553947712</v>
      </c>
      <c r="K6011">
        <f ca="1">$L43-#REF!</f>
        <v>0.47613982761191653</v>
      </c>
      <c r="L6011">
        <f ca="1">$L44-#REF!</f>
        <v>0.52841255932869791</v>
      </c>
      <c r="M6011">
        <f ca="1">$L45-#REF!</f>
        <v>0.6022928250957722</v>
      </c>
      <c r="N6011">
        <f ca="1">$L46-#REF!</f>
        <v>0.61863729882993457</v>
      </c>
      <c r="O6011">
        <f ca="1">$L47-#REF!</f>
        <v>0.5490831748567192</v>
      </c>
      <c r="P6011">
        <f ca="1">$L48-#REF!</f>
        <v>0.54076928129723933</v>
      </c>
      <c r="Q6011">
        <f ca="1">$L49-#REF!</f>
        <v>0.53830194906138318</v>
      </c>
      <c r="R6011">
        <f ca="1">$L50-#REF!</f>
        <v>0.64660276327595156</v>
      </c>
      <c r="S6011">
        <f ca="1">$L51-#REF!</f>
        <v>0.73559470571872276</v>
      </c>
      <c r="T6011">
        <f ca="1">$L52-#REF!</f>
        <v>0.94743971823354101</v>
      </c>
      <c r="U6011">
        <f ca="1">$L53-#REF!</f>
        <v>0.8328453202342897</v>
      </c>
      <c r="V6011">
        <f ca="1">$L54-#REF!</f>
        <v>0.68472398417993119</v>
      </c>
      <c r="W6011">
        <f ca="1">$L55-#REF!</f>
        <v>0.56551390274254154</v>
      </c>
      <c r="X6011">
        <f ca="1">$L56-#REF!</f>
        <v>0.23595355485514197</v>
      </c>
    </row>
    <row r="6012" spans="1:24" x14ac:dyDescent="0.25">
      <c r="A6012">
        <f ca="1">$L33-#REF!</f>
        <v>-0.3418699854954223</v>
      </c>
      <c r="B6012">
        <f ca="1">$L34-#REF!</f>
        <v>-0.14706547630511488</v>
      </c>
      <c r="C6012">
        <f ca="1">$L35-#REF!</f>
        <v>8.216128177904608E-2</v>
      </c>
      <c r="D6012">
        <f ca="1">$L36-#REF!</f>
        <v>5.6108361310545085E-2</v>
      </c>
      <c r="E6012">
        <f ca="1">$L37-#REF!</f>
        <v>9.3174803312654861E-2</v>
      </c>
      <c r="F6012">
        <f ca="1">$L38-#REF!</f>
        <v>0.10956925133350193</v>
      </c>
      <c r="G6012">
        <f ca="1">$L39-#REF!</f>
        <v>0.30577647980088341</v>
      </c>
      <c r="H6012">
        <f ca="1">$L40-#REF!</f>
        <v>0.50170677041011535</v>
      </c>
      <c r="I6012">
        <f ca="1">$L41-#REF!</f>
        <v>0.53384576739924428</v>
      </c>
      <c r="J6012">
        <f ca="1">$L42-#REF!</f>
        <v>0.50075268363370351</v>
      </c>
      <c r="K6012">
        <f ca="1">$L43-#REF!</f>
        <v>0.34900227929077132</v>
      </c>
      <c r="L6012">
        <f ca="1">$L44-#REF!</f>
        <v>0.2549660660632358</v>
      </c>
      <c r="M6012">
        <f ca="1">$L45-#REF!</f>
        <v>0.36609163303459563</v>
      </c>
      <c r="N6012">
        <f ca="1">$L46-#REF!</f>
        <v>0.29566930655716461</v>
      </c>
      <c r="O6012">
        <f ca="1">$L47-#REF!</f>
        <v>1.3716312097424188E-2</v>
      </c>
      <c r="P6012">
        <f ca="1">$L48-#REF!</f>
        <v>0.19812243644668859</v>
      </c>
      <c r="Q6012">
        <f ca="1">$L49-#REF!</f>
        <v>-0.21108299161728561</v>
      </c>
      <c r="R6012">
        <f ca="1">$L50-#REF!</f>
        <v>4.8540274550251006E-2</v>
      </c>
      <c r="S6012">
        <f ca="1">$L51-#REF!</f>
        <v>0.12958431183571628</v>
      </c>
      <c r="T6012">
        <f ca="1">$L52-#REF!</f>
        <v>0</v>
      </c>
      <c r="U6012">
        <f ca="1">$L53-#REF!</f>
        <v>0.41238860849073034</v>
      </c>
      <c r="V6012">
        <f ca="1">$L54-#REF!</f>
        <v>0.28714508415837597</v>
      </c>
      <c r="W6012">
        <f ca="1">$L55-#REF!</f>
        <v>-5.68699233466059E-2</v>
      </c>
      <c r="X6012">
        <f ca="1">$L56-#REF!</f>
        <v>-0.13185738772543104</v>
      </c>
    </row>
    <row r="6013" spans="1:24" x14ac:dyDescent="0.25">
      <c r="A6013">
        <f ca="1">$L33-#REF!</f>
        <v>0.25253444918673695</v>
      </c>
      <c r="B6013">
        <f ca="1">$L34-#REF!</f>
        <v>0.19206991566489434</v>
      </c>
      <c r="C6013">
        <f ca="1">$L35-#REF!</f>
        <v>0.17788628886262259</v>
      </c>
      <c r="D6013">
        <f ca="1">$L36-#REF!</f>
        <v>0.15198845633944849</v>
      </c>
      <c r="E6013">
        <f ca="1">$L37-#REF!</f>
        <v>0.15912127811328547</v>
      </c>
      <c r="F6013">
        <f ca="1">$L38-#REF!</f>
        <v>0.20794741502829545</v>
      </c>
      <c r="G6013">
        <f ca="1">$L39-#REF!</f>
        <v>0.43624767688898852</v>
      </c>
      <c r="H6013">
        <f ca="1">$L40-#REF!</f>
        <v>0.64876046270923837</v>
      </c>
      <c r="I6013">
        <f ca="1">$L41-#REF!</f>
        <v>0.58461338492001658</v>
      </c>
      <c r="J6013">
        <f ca="1">$L42-#REF!</f>
        <v>0.57959528777438696</v>
      </c>
      <c r="K6013">
        <f ca="1">$L43-#REF!</f>
        <v>0.51860911052244185</v>
      </c>
      <c r="L6013">
        <f ca="1">$L44-#REF!</f>
        <v>0.3656654390758991</v>
      </c>
      <c r="M6013">
        <f ca="1">$L45-#REF!</f>
        <v>0.38196640024526485</v>
      </c>
      <c r="N6013">
        <f ca="1">$L46-#REF!</f>
        <v>0.48612824966333107</v>
      </c>
      <c r="O6013">
        <f ca="1">$L47-#REF!</f>
        <v>0.52568477141347758</v>
      </c>
      <c r="P6013">
        <f ca="1">$L48-#REF!</f>
        <v>0.46107516174680213</v>
      </c>
      <c r="Q6013">
        <f ca="1">$L49-#REF!</f>
        <v>0.48160225299011472</v>
      </c>
      <c r="R6013">
        <f ca="1">$L50-#REF!</f>
        <v>0.37100676378442543</v>
      </c>
      <c r="S6013">
        <f ca="1">$L51-#REF!</f>
        <v>-0.11160117615610787</v>
      </c>
      <c r="T6013">
        <f ca="1">$L52-#REF!</f>
        <v>0.38786729857819913</v>
      </c>
      <c r="U6013">
        <f ca="1">$L53-#REF!</f>
        <v>0.80931106693980248</v>
      </c>
      <c r="V6013">
        <f ca="1">$L54-#REF!</f>
        <v>0.68201672006496472</v>
      </c>
      <c r="W6013">
        <f ca="1">$L55-#REF!</f>
        <v>0.53637033461666606</v>
      </c>
      <c r="X6013">
        <f ca="1">$L56-#REF!</f>
        <v>0.37186118722849537</v>
      </c>
    </row>
    <row r="6014" spans="1:24" x14ac:dyDescent="0.25">
      <c r="A6014">
        <f ca="1">$L33-#REF!</f>
        <v>-2.8399603041902477E-2</v>
      </c>
      <c r="B6014">
        <f ca="1">$L34-#REF!</f>
        <v>-5.4871773227405635E-2</v>
      </c>
      <c r="C6014">
        <f ca="1">$L35-#REF!</f>
        <v>-6.5887143990381231E-2</v>
      </c>
      <c r="D6014">
        <f ca="1">$L36-#REF!</f>
        <v>1.503784521447965E-2</v>
      </c>
      <c r="E6014">
        <f ca="1">$L37-#REF!</f>
        <v>0.12819701155918606</v>
      </c>
      <c r="F6014">
        <f ca="1">$L38-#REF!</f>
        <v>0.16507512767484073</v>
      </c>
      <c r="G6014">
        <f ca="1">$L39-#REF!</f>
        <v>0.38287152323471063</v>
      </c>
      <c r="H6014">
        <f ca="1">$L40-#REF!</f>
        <v>0.58045760567602467</v>
      </c>
      <c r="I6014">
        <f ca="1">$L41-#REF!</f>
        <v>0.61452262758555765</v>
      </c>
      <c r="J6014">
        <f ca="1">$L42-#REF!</f>
        <v>0.50530733950414874</v>
      </c>
      <c r="K6014">
        <f ca="1">$L43-#REF!</f>
        <v>9.9090719210585765E-2</v>
      </c>
      <c r="L6014">
        <f ca="1">$L44-#REF!</f>
        <v>0.15940673270369804</v>
      </c>
      <c r="M6014">
        <f ca="1">$L45-#REF!</f>
        <v>0.44520114130864147</v>
      </c>
      <c r="N6014">
        <f ca="1">$L46-#REF!</f>
        <v>0.50595978256046636</v>
      </c>
      <c r="O6014">
        <f ca="1">$L47-#REF!</f>
        <v>0.40514157053852318</v>
      </c>
      <c r="P6014">
        <f ca="1">$L48-#REF!</f>
        <v>9.229424573091477E-2</v>
      </c>
      <c r="Q6014">
        <f ca="1">$L49-#REF!</f>
        <v>-0.43744987971130711</v>
      </c>
      <c r="R6014">
        <f ca="1">$L50-#REF!</f>
        <v>-4.6527725921428731E-2</v>
      </c>
      <c r="S6014">
        <f ca="1">$L51-#REF!</f>
        <v>0.18040287242688802</v>
      </c>
      <c r="T6014">
        <f ca="1">$L52-#REF!</f>
        <v>0.45495951417004055</v>
      </c>
      <c r="U6014">
        <f ca="1">$L53-#REF!</f>
        <v>-2.6248827144661369E-2</v>
      </c>
      <c r="V6014">
        <f ca="1">$L54-#REF!</f>
        <v>1.7845528323306548E-2</v>
      </c>
      <c r="W6014">
        <f ca="1">$L55-#REF!</f>
        <v>-2.9576381426083875E-2</v>
      </c>
      <c r="X6014">
        <f ca="1">$L56-#REF!</f>
        <v>0.11676688018856596</v>
      </c>
    </row>
    <row r="6015" spans="1:24" x14ac:dyDescent="0.25">
      <c r="A6015">
        <f ca="1">$L33-#REF!</f>
        <v>0.19262483548435877</v>
      </c>
      <c r="B6015">
        <f ca="1">$L34-#REF!</f>
        <v>0.13358590005755486</v>
      </c>
      <c r="C6015">
        <f ca="1">$L35-#REF!</f>
        <v>0.1564052240289962</v>
      </c>
      <c r="D6015">
        <f ca="1">$L36-#REF!</f>
        <v>0.15603323428618548</v>
      </c>
      <c r="E6015">
        <f ca="1">$L37-#REF!</f>
        <v>0.14964040491138547</v>
      </c>
      <c r="F6015">
        <f ca="1">$L38-#REF!</f>
        <v>0.1835853446249284</v>
      </c>
      <c r="G6015">
        <f ca="1">$L39-#REF!</f>
        <v>0.40068714521740983</v>
      </c>
      <c r="H6015">
        <f ca="1">$L40-#REF!</f>
        <v>0.6071811333847934</v>
      </c>
      <c r="I6015">
        <f ca="1">$L41-#REF!</f>
        <v>0.5837990210575017</v>
      </c>
      <c r="J6015">
        <f ca="1">$L42-#REF!</f>
        <v>0.52386643956978096</v>
      </c>
      <c r="K6015">
        <f ca="1">$L43-#REF!</f>
        <v>0.46898053894178171</v>
      </c>
      <c r="L6015">
        <f ca="1">$L44-#REF!</f>
        <v>0.50454293849479359</v>
      </c>
      <c r="M6015">
        <f ca="1">$L45-#REF!</f>
        <v>0.62124458740913302</v>
      </c>
      <c r="N6015">
        <f ca="1">$L46-#REF!</f>
        <v>0.15718898450002705</v>
      </c>
      <c r="O6015">
        <f ca="1">$L47-#REF!</f>
        <v>0.13933072470146995</v>
      </c>
      <c r="P6015">
        <f ca="1">$L48-#REF!</f>
        <v>-0.43958834536220259</v>
      </c>
      <c r="Q6015">
        <f ca="1">$L49-#REF!</f>
        <v>0.23009036738715788</v>
      </c>
      <c r="R6015">
        <f ca="1">$L50-#REF!</f>
        <v>0.6020483354484808</v>
      </c>
      <c r="S6015">
        <f ca="1">$L51-#REF!</f>
        <v>0.50240107019357394</v>
      </c>
      <c r="T6015">
        <f ca="1">$L52-#REF!</f>
        <v>0.7229502059153875</v>
      </c>
      <c r="U6015">
        <f ca="1">$L53-#REF!</f>
        <v>0.78217388523921283</v>
      </c>
      <c r="V6015">
        <f ca="1">$L54-#REF!</f>
        <v>0.30103602696140019</v>
      </c>
      <c r="W6015">
        <f ca="1">$L55-#REF!</f>
        <v>0.49085467670768756</v>
      </c>
      <c r="X6015">
        <f ca="1">$L56-#REF!</f>
        <v>0.34921670489143997</v>
      </c>
    </row>
    <row r="6016" spans="1:24" x14ac:dyDescent="0.25">
      <c r="A6016">
        <f ca="1">$L33-#REF!</f>
        <v>-0.60256983911145201</v>
      </c>
      <c r="B6016">
        <f ca="1">$L34-#REF!</f>
        <v>-0.56413266235099513</v>
      </c>
      <c r="C6016">
        <f ca="1">$L35-#REF!</f>
        <v>-0.6907331218111874</v>
      </c>
      <c r="D6016">
        <f ca="1">$L36-#REF!</f>
        <v>-0.70600842989358037</v>
      </c>
      <c r="E6016">
        <f ca="1">$L37-#REF!</f>
        <v>-0.58672504832854899</v>
      </c>
      <c r="F6016">
        <f ca="1">$L38-#REF!</f>
        <v>-0.66123430532795613</v>
      </c>
      <c r="G6016">
        <f ca="1">$L39-#REF!</f>
        <v>-0.42907228556264509</v>
      </c>
      <c r="H6016">
        <f ca="1">$L40-#REF!</f>
        <v>-0.10772327014787186</v>
      </c>
      <c r="I6016">
        <f ca="1">$L41-#REF!</f>
        <v>-0.19208419046290803</v>
      </c>
      <c r="J6016">
        <f ca="1">$L42-#REF!</f>
        <v>-0.25318832831646187</v>
      </c>
      <c r="K6016">
        <f ca="1">$L43-#REF!</f>
        <v>-0.17574352358704382</v>
      </c>
      <c r="L6016">
        <f ca="1">$L44-#REF!</f>
        <v>-0.27562769003095355</v>
      </c>
      <c r="M6016">
        <f ca="1">$L45-#REF!</f>
        <v>0.33642481085038883</v>
      </c>
      <c r="N6016">
        <f ca="1">$L46-#REF!</f>
        <v>0.62697720906988375</v>
      </c>
      <c r="O6016">
        <f ca="1">$L47-#REF!</f>
        <v>0.55267037024123589</v>
      </c>
      <c r="P6016">
        <f ca="1">$L48-#REF!</f>
        <v>0.49640199280204861</v>
      </c>
      <c r="Q6016">
        <f ca="1">$L49-#REF!</f>
        <v>0.49974818792154313</v>
      </c>
      <c r="R6016">
        <f ca="1">$L50-#REF!</f>
        <v>0.62377435313351071</v>
      </c>
      <c r="S6016">
        <f ca="1">$L51-#REF!</f>
        <v>0.11665969340910942</v>
      </c>
      <c r="T6016">
        <f ca="1">$L52-#REF!</f>
        <v>0</v>
      </c>
      <c r="U6016">
        <f ca="1">$L53-#REF!</f>
        <v>-8.8541000817421445E-3</v>
      </c>
      <c r="V6016">
        <f ca="1">$L54-#REF!</f>
        <v>-3.9802773032088679E-2</v>
      </c>
      <c r="W6016">
        <f ca="1">$L55-#REF!</f>
        <v>-0.28565659030949653</v>
      </c>
      <c r="X6016">
        <f ca="1">$L56-#REF!</f>
        <v>-0.42335711988966757</v>
      </c>
    </row>
    <row r="6017" spans="1:24" x14ac:dyDescent="0.25">
      <c r="A6017">
        <f ca="1">$L33-#REF!</f>
        <v>-4.7120740049342302E-3</v>
      </c>
      <c r="B6017">
        <f ca="1">$L34-#REF!</f>
        <v>8.4221804461856176E-3</v>
      </c>
      <c r="C6017">
        <f ca="1">$L35-#REF!</f>
        <v>1.3080135494585921E-2</v>
      </c>
      <c r="D6017">
        <f ca="1">$L36-#REF!</f>
        <v>-3.1057927002949154E-2</v>
      </c>
      <c r="E6017">
        <f ca="1">$L37-#REF!</f>
        <v>-2.5257558029982335E-2</v>
      </c>
      <c r="F6017">
        <f ca="1">$L38-#REF!</f>
        <v>4.8962099202019327E-2</v>
      </c>
      <c r="G6017">
        <f ca="1">$L39-#REF!</f>
        <v>0.24385081572823958</v>
      </c>
      <c r="H6017">
        <f ca="1">$L40-#REF!</f>
        <v>0.28687560527780337</v>
      </c>
      <c r="I6017">
        <f ca="1">$L41-#REF!</f>
        <v>0.42272930442899032</v>
      </c>
      <c r="J6017">
        <f ca="1">$L42-#REF!</f>
        <v>0.25536873195121856</v>
      </c>
      <c r="K6017">
        <f ca="1">$L43-#REF!</f>
        <v>0.30250546667192513</v>
      </c>
      <c r="L6017">
        <f ca="1">$L44-#REF!</f>
        <v>0.31291273920797891</v>
      </c>
      <c r="M6017">
        <f ca="1">$L45-#REF!</f>
        <v>0.11267807765960713</v>
      </c>
      <c r="N6017">
        <f ca="1">$L46-#REF!</f>
        <v>-0.30780539962576847</v>
      </c>
      <c r="O6017">
        <f ca="1">$L47-#REF!</f>
        <v>0.32733576978190276</v>
      </c>
      <c r="P6017">
        <f ca="1">$L48-#REF!</f>
        <v>-3.1391624050727152E-2</v>
      </c>
      <c r="Q6017">
        <f ca="1">$L49-#REF!</f>
        <v>0.174845202255906</v>
      </c>
      <c r="R6017">
        <f ca="1">$L50-#REF!</f>
        <v>0.2041774575922104</v>
      </c>
      <c r="S6017">
        <f ca="1">$L51-#REF!</f>
        <v>0.44085784023733471</v>
      </c>
      <c r="T6017">
        <f ca="1">$L52-#REF!</f>
        <v>0.54262295081967205</v>
      </c>
      <c r="U6017">
        <f ca="1">$L53-#REF!</f>
        <v>0.4206699357145674</v>
      </c>
      <c r="V6017">
        <f ca="1">$L54-#REF!</f>
        <v>0.3651508976735422</v>
      </c>
      <c r="W6017">
        <f ca="1">$L55-#REF!</f>
        <v>0.2376981257750842</v>
      </c>
      <c r="X6017">
        <f ca="1">$L56-#REF!</f>
        <v>9.7974154363916044E-2</v>
      </c>
    </row>
    <row r="6018" spans="1:24" x14ac:dyDescent="0.25">
      <c r="A6018">
        <f ca="1">$L33-#REF!</f>
        <v>-1.3326613771454388E-3</v>
      </c>
      <c r="B6018">
        <f ca="1">$L34-#REF!</f>
        <v>2.445753698571787E-2</v>
      </c>
      <c r="C6018">
        <f ca="1">$L35-#REF!</f>
        <v>-7.8834970741584326E-2</v>
      </c>
      <c r="D6018">
        <f ca="1">$L36-#REF!</f>
        <v>-7.2353619659606822E-2</v>
      </c>
      <c r="E6018">
        <f ca="1">$L37-#REF!</f>
        <v>-6.7077095333590131E-2</v>
      </c>
      <c r="F6018">
        <f ca="1">$L38-#REF!</f>
        <v>7.9822536836351182E-2</v>
      </c>
      <c r="G6018">
        <f ca="1">$L39-#REF!</f>
        <v>0.3257744081683801</v>
      </c>
      <c r="H6018">
        <f ca="1">$L40-#REF!</f>
        <v>0.49827646341543852</v>
      </c>
      <c r="I6018">
        <f ca="1">$L41-#REF!</f>
        <v>0.43214542187170846</v>
      </c>
      <c r="J6018">
        <f ca="1">$L42-#REF!</f>
        <v>0.25758307601523789</v>
      </c>
      <c r="K6018">
        <f ca="1">$L43-#REF!</f>
        <v>9.1604660085996437E-2</v>
      </c>
      <c r="L6018">
        <f ca="1">$L44-#REF!</f>
        <v>-0.36741512964448009</v>
      </c>
      <c r="M6018">
        <f ca="1">$L45-#REF!</f>
        <v>0.3542830805544338</v>
      </c>
      <c r="N6018">
        <f ca="1">$L46-#REF!</f>
        <v>0.43965468745696012</v>
      </c>
      <c r="O6018">
        <f ca="1">$L47-#REF!</f>
        <v>0.40429493289943275</v>
      </c>
      <c r="P6018">
        <f ca="1">$L48-#REF!</f>
        <v>0.36012137887582357</v>
      </c>
      <c r="Q6018">
        <f ca="1">$L49-#REF!</f>
        <v>6.1882431720988729E-3</v>
      </c>
      <c r="R6018">
        <f ca="1">$L50-#REF!</f>
        <v>0.23301865454352183</v>
      </c>
      <c r="S6018">
        <f ca="1">$L51-#REF!</f>
        <v>0.62376408751104262</v>
      </c>
      <c r="T6018">
        <f ca="1">$L52-#REF!</f>
        <v>0.48524431543299473</v>
      </c>
      <c r="U6018">
        <f ca="1">$L53-#REF!</f>
        <v>0.49103722179481363</v>
      </c>
      <c r="V6018">
        <f ca="1">$L54-#REF!</f>
        <v>0.41647181101115832</v>
      </c>
      <c r="W6018">
        <f ca="1">$L55-#REF!</f>
        <v>0.30639553312080581</v>
      </c>
      <c r="X6018">
        <f ca="1">$L56-#REF!</f>
        <v>0.22485004164809289</v>
      </c>
    </row>
    <row r="6019" spans="1:24" x14ac:dyDescent="0.25">
      <c r="A6019">
        <f ca="1">$L33-#REF!</f>
        <v>0.12517343211008009</v>
      </c>
      <c r="B6019">
        <f ca="1">$L34-#REF!</f>
        <v>3.610888354272479E-2</v>
      </c>
      <c r="C6019">
        <f ca="1">$L35-#REF!</f>
        <v>0.14398047377197337</v>
      </c>
      <c r="D6019">
        <f ca="1">$L36-#REF!</f>
        <v>0.12249398556535684</v>
      </c>
      <c r="E6019">
        <f ca="1">$L37-#REF!</f>
        <v>0.14766073497027787</v>
      </c>
      <c r="F6019">
        <f ca="1">$L38-#REF!</f>
        <v>0.19802207838494931</v>
      </c>
      <c r="G6019">
        <f ca="1">$L39-#REF!</f>
        <v>0.38234938455467726</v>
      </c>
      <c r="H6019">
        <f ca="1">$L40-#REF!</f>
        <v>0.55389681266786317</v>
      </c>
      <c r="I6019">
        <f ca="1">$L41-#REF!</f>
        <v>0.35855418082763724</v>
      </c>
      <c r="J6019">
        <f ca="1">$L42-#REF!</f>
        <v>0.40765535698374522</v>
      </c>
      <c r="K6019">
        <f ca="1">$L43-#REF!</f>
        <v>0.40806427489466779</v>
      </c>
      <c r="L6019">
        <f ca="1">$L44-#REF!</f>
        <v>-0.36741512964448009</v>
      </c>
      <c r="M6019">
        <f ca="1">$L45-#REF!</f>
        <v>0.10350555619200374</v>
      </c>
      <c r="N6019">
        <f ca="1">$L46-#REF!</f>
        <v>0.50171840989804106</v>
      </c>
      <c r="O6019">
        <f ca="1">$L47-#REF!</f>
        <v>-0.10752631712936445</v>
      </c>
      <c r="P6019">
        <f ca="1">$L48-#REF!</f>
        <v>-0.1885962818701391</v>
      </c>
      <c r="Q6019">
        <f ca="1">$L49-#REF!</f>
        <v>0.45342313616170876</v>
      </c>
      <c r="R6019">
        <f ca="1">$L50-#REF!</f>
        <v>0.57468877687402142</v>
      </c>
      <c r="S6019">
        <f ca="1">$L51-#REF!</f>
        <v>0.71677183971690805</v>
      </c>
      <c r="T6019">
        <f ca="1">$L52-#REF!</f>
        <v>0.76488095238095233</v>
      </c>
      <c r="U6019">
        <f ca="1">$L53-#REF!</f>
        <v>0.7227711587174297</v>
      </c>
      <c r="V6019">
        <f ca="1">$L54-#REF!</f>
        <v>0.50764374180573058</v>
      </c>
      <c r="W6019">
        <f ca="1">$L55-#REF!</f>
        <v>0.44023195351382993</v>
      </c>
      <c r="X6019">
        <f ca="1">$L56-#REF!</f>
        <v>0.27837683456167828</v>
      </c>
    </row>
    <row r="6020" spans="1:24" x14ac:dyDescent="0.25">
      <c r="A6020">
        <f ca="1">$L33-#REF!</f>
        <v>0.23744314147120218</v>
      </c>
      <c r="B6020">
        <f ca="1">$L34-#REF!</f>
        <v>0.15354501773786175</v>
      </c>
      <c r="C6020">
        <f ca="1">$L35-#REF!</f>
        <v>0.13498649760348197</v>
      </c>
      <c r="D6020">
        <f ca="1">$L36-#REF!</f>
        <v>0.14931762360783146</v>
      </c>
      <c r="E6020">
        <f ca="1">$L37-#REF!</f>
        <v>0.12495814516242491</v>
      </c>
      <c r="F6020">
        <f ca="1">$L38-#REF!</f>
        <v>0.17193108335351109</v>
      </c>
      <c r="G6020">
        <f ca="1">$L39-#REF!</f>
        <v>0.41895185564468296</v>
      </c>
      <c r="H6020">
        <f ca="1">$L40-#REF!</f>
        <v>0.6147853278153812</v>
      </c>
      <c r="I6020">
        <f ca="1">$L41-#REF!</f>
        <v>0.57410072262071643</v>
      </c>
      <c r="J6020">
        <f ca="1">$L42-#REF!</f>
        <v>0.47970005205475608</v>
      </c>
      <c r="K6020">
        <f ca="1">$L43-#REF!</f>
        <v>0.49947426917862331</v>
      </c>
      <c r="L6020">
        <f ca="1">$L44-#REF!</f>
        <v>-0.36741512964448009</v>
      </c>
      <c r="M6020">
        <f ca="1">$L45-#REF!</f>
        <v>0.30871595059907403</v>
      </c>
      <c r="N6020">
        <f ca="1">$L46-#REF!</f>
        <v>0.33263781367063039</v>
      </c>
      <c r="O6020">
        <f ca="1">$L47-#REF!</f>
        <v>0.52969942265870218</v>
      </c>
      <c r="P6020">
        <f ca="1">$L48-#REF!</f>
        <v>0.46179669618904395</v>
      </c>
      <c r="Q6020">
        <f ca="1">$L49-#REF!</f>
        <v>0.48886590976237709</v>
      </c>
      <c r="R6020">
        <f ca="1">$L50-#REF!</f>
        <v>0.45786711746233433</v>
      </c>
      <c r="S6020">
        <f ca="1">$L51-#REF!</f>
        <v>0.61970076290206388</v>
      </c>
      <c r="T6020">
        <f ca="1">$L52-#REF!</f>
        <v>0.73961218836565101</v>
      </c>
      <c r="U6020">
        <f ca="1">$L53-#REF!</f>
        <v>0.68218394506927427</v>
      </c>
      <c r="V6020">
        <f ca="1">$L54-#REF!</f>
        <v>0.46891094490118851</v>
      </c>
      <c r="W6020">
        <f ca="1">$L55-#REF!</f>
        <v>0.34897145577826294</v>
      </c>
      <c r="X6020">
        <f ca="1">$L56-#REF!</f>
        <v>0.37659002103663758</v>
      </c>
    </row>
    <row r="6021" spans="1:24" x14ac:dyDescent="0.25">
      <c r="A6021">
        <f ca="1">$L33-#REF!</f>
        <v>0.24219671314609997</v>
      </c>
      <c r="B6021">
        <f ca="1">$L34-#REF!</f>
        <v>0.12980057755289015</v>
      </c>
      <c r="C6021">
        <f ca="1">$L35-#REF!</f>
        <v>0.15237883408116171</v>
      </c>
      <c r="D6021">
        <f ca="1">$L36-#REF!</f>
        <v>9.1756676165627077E-2</v>
      </c>
      <c r="E6021">
        <f ca="1">$L37-#REF!</f>
        <v>0.14952767553148597</v>
      </c>
      <c r="F6021">
        <f ca="1">$L38-#REF!</f>
        <v>0.12437098602366589</v>
      </c>
      <c r="G6021">
        <f ca="1">$L39-#REF!</f>
        <v>0.42770512577029107</v>
      </c>
      <c r="H6021">
        <f ca="1">$L40-#REF!</f>
        <v>0.5696164521932352</v>
      </c>
      <c r="I6021">
        <f ca="1">$L41-#REF!</f>
        <v>0.65349287624403962</v>
      </c>
      <c r="J6021">
        <f ca="1">$L42-#REF!</f>
        <v>0.49941175168599983</v>
      </c>
      <c r="K6021">
        <f ca="1">$L43-#REF!</f>
        <v>0.46675456726330411</v>
      </c>
      <c r="L6021">
        <f ca="1">$L44-#REF!</f>
        <v>0.24289176091718756</v>
      </c>
      <c r="M6021">
        <f ca="1">$L45-#REF!</f>
        <v>0.45844255125638733</v>
      </c>
      <c r="N6021">
        <f ca="1">$L46-#REF!</f>
        <v>-0.30780539962576847</v>
      </c>
      <c r="O6021">
        <f ca="1">$L47-#REF!</f>
        <v>0.49102861343193549</v>
      </c>
      <c r="P6021">
        <f ca="1">$L48-#REF!</f>
        <v>0.41738907212476906</v>
      </c>
      <c r="Q6021">
        <f ca="1">$L49-#REF!</f>
        <v>0.46874583540160547</v>
      </c>
      <c r="R6021">
        <f ca="1">$L50-#REF!</f>
        <v>0.48975274687429721</v>
      </c>
      <c r="S6021">
        <f ca="1">$L51-#REF!</f>
        <v>0.63304271498459852</v>
      </c>
      <c r="T6021">
        <f ca="1">$L52-#REF!</f>
        <v>0.61493920092646204</v>
      </c>
      <c r="U6021">
        <f ca="1">$L53-#REF!</f>
        <v>0.75170356742690858</v>
      </c>
      <c r="V6021">
        <f ca="1">$L54-#REF!</f>
        <v>-4.134477852036933E-2</v>
      </c>
      <c r="W6021">
        <f ca="1">$L55-#REF!</f>
        <v>0.50563978524331776</v>
      </c>
      <c r="X6021">
        <f ca="1">$L56-#REF!</f>
        <v>0.31077945494200565</v>
      </c>
    </row>
    <row r="6022" spans="1:24" x14ac:dyDescent="0.25">
      <c r="A6022">
        <f ca="1">$L33-#REF!</f>
        <v>8.4018138377466745E-2</v>
      </c>
      <c r="B6022">
        <f ca="1">$L34-#REF!</f>
        <v>-3.9827544870575937E-3</v>
      </c>
      <c r="C6022">
        <f ca="1">$L35-#REF!</f>
        <v>4.4774124565624157E-2</v>
      </c>
      <c r="D6022">
        <f ca="1">$L36-#REF!</f>
        <v>4.1737971819652386E-2</v>
      </c>
      <c r="E6022">
        <f ca="1">$L37-#REF!</f>
        <v>6.7416094158626733E-2</v>
      </c>
      <c r="F6022">
        <f ca="1">$L38-#REF!</f>
        <v>0.13634027507943466</v>
      </c>
      <c r="G6022">
        <f ca="1">$L39-#REF!</f>
        <v>0.31317085403594053</v>
      </c>
      <c r="H6022">
        <f ca="1">$L40-#REF!</f>
        <v>0.50880394734303913</v>
      </c>
      <c r="I6022">
        <f ca="1">$L41-#REF!</f>
        <v>0.58398782507571445</v>
      </c>
      <c r="J6022">
        <f ca="1">$L42-#REF!</f>
        <v>0.44129346858577434</v>
      </c>
      <c r="K6022">
        <f ca="1">$L43-#REF!</f>
        <v>0.55091119029312963</v>
      </c>
      <c r="L6022">
        <f ca="1">$L44-#REF!</f>
        <v>0.49856425179881891</v>
      </c>
      <c r="M6022">
        <f ca="1">$L45-#REF!</f>
        <v>0.47022131466033951</v>
      </c>
      <c r="N6022">
        <f ca="1">$L46-#REF!</f>
        <v>0.56934236669725558</v>
      </c>
      <c r="O6022">
        <f ca="1">$L47-#REF!</f>
        <v>0.50070065063368574</v>
      </c>
      <c r="P6022">
        <f ca="1">$L48-#REF!</f>
        <v>0.3190027199298936</v>
      </c>
      <c r="Q6022">
        <f ca="1">$L49-#REF!</f>
        <v>0.40791094503096093</v>
      </c>
      <c r="R6022">
        <f ca="1">$L50-#REF!</f>
        <v>0.57180463352596056</v>
      </c>
      <c r="S6022">
        <f ca="1">$L51-#REF!</f>
        <v>0.71657751800196767</v>
      </c>
      <c r="T6022">
        <f ca="1">$L52-#REF!</f>
        <v>0</v>
      </c>
      <c r="U6022">
        <f ca="1">$L53-#REF!</f>
        <v>0.72667804793359725</v>
      </c>
      <c r="V6022">
        <f ca="1">$L54-#REF!</f>
        <v>0.60075452563816389</v>
      </c>
      <c r="W6022">
        <f ca="1">$L55-#REF!</f>
        <v>0.42788741088578214</v>
      </c>
      <c r="X6022">
        <f ca="1">$L56-#REF!</f>
        <v>0.24541373523259952</v>
      </c>
    </row>
    <row r="6023" spans="1:24" x14ac:dyDescent="0.25">
      <c r="A6023">
        <f ca="1">$L33-#REF!</f>
        <v>0.16075544269209069</v>
      </c>
      <c r="B6023">
        <f ca="1">$L34-#REF!</f>
        <v>9.7219994653835934E-2</v>
      </c>
      <c r="C6023">
        <f ca="1">$L35-#REF!</f>
        <v>7.7370875285871499E-3</v>
      </c>
      <c r="D6023">
        <f ca="1">$L36-#REF!</f>
        <v>1.7864355935727216E-2</v>
      </c>
      <c r="E6023">
        <f ca="1">$L37-#REF!</f>
        <v>6.7502004811547722E-2</v>
      </c>
      <c r="F6023">
        <f ca="1">$L38-#REF!</f>
        <v>6.6342184205055138E-2</v>
      </c>
      <c r="G6023">
        <f ca="1">$L39-#REF!</f>
        <v>0.1824816596869524</v>
      </c>
      <c r="H6023">
        <f ca="1">$L40-#REF!</f>
        <v>0.36308993436098497</v>
      </c>
      <c r="I6023">
        <f ca="1">$L41-#REF!</f>
        <v>0.15352772580118224</v>
      </c>
      <c r="J6023">
        <f ca="1">$L42-#REF!</f>
        <v>-6.9130357301969036E-2</v>
      </c>
      <c r="K6023">
        <f ca="1">$L43-#REF!</f>
        <v>0.40098755531794827</v>
      </c>
      <c r="L6023">
        <f ca="1">$L44-#REF!</f>
        <v>-0.36741512964448009</v>
      </c>
      <c r="M6023">
        <f ca="1">$L45-#REF!</f>
        <v>5.1521429207876834E-2</v>
      </c>
      <c r="N6023">
        <f ca="1">$L46-#REF!</f>
        <v>0.46534274852237967</v>
      </c>
      <c r="O6023">
        <f ca="1">$L47-#REF!</f>
        <v>0.31853188392883658</v>
      </c>
      <c r="P6023">
        <f ca="1">$L48-#REF!</f>
        <v>0.32059683982298259</v>
      </c>
      <c r="Q6023">
        <f ca="1">$L49-#REF!</f>
        <v>0.2319945647331374</v>
      </c>
      <c r="R6023">
        <f ca="1">$L50-#REF!</f>
        <v>0.33408031126555587</v>
      </c>
      <c r="S6023">
        <f ca="1">$L51-#REF!</f>
        <v>0.48284326828833662</v>
      </c>
      <c r="T6023">
        <f ca="1">$L52-#REF!</f>
        <v>0.75185185185185188</v>
      </c>
      <c r="U6023">
        <f ca="1">$L53-#REF!</f>
        <v>0.64102512697139802</v>
      </c>
      <c r="V6023">
        <f ca="1">$L54-#REF!</f>
        <v>0.51571252487451369</v>
      </c>
      <c r="W6023">
        <f ca="1">$L55-#REF!</f>
        <v>0.38209703287890928</v>
      </c>
      <c r="X6023">
        <f ca="1">$L56-#REF!</f>
        <v>0.28876043244527616</v>
      </c>
    </row>
    <row r="6024" spans="1:24" x14ac:dyDescent="0.25">
      <c r="A6024">
        <f ca="1">$L33-#REF!</f>
        <v>-4.3242873806225823E-2</v>
      </c>
      <c r="B6024">
        <f ca="1">$L34-#REF!</f>
        <v>-0.13952242958858832</v>
      </c>
      <c r="C6024">
        <f ca="1">$L35-#REF!</f>
        <v>-7.4544057252557611E-2</v>
      </c>
      <c r="D6024">
        <f ca="1">$L36-#REF!</f>
        <v>-0.124854499283128</v>
      </c>
      <c r="E6024">
        <f ca="1">$L37-#REF!</f>
        <v>-0.26014951033996747</v>
      </c>
      <c r="F6024">
        <f ca="1">$L38-#REF!</f>
        <v>-0.17515613229326138</v>
      </c>
      <c r="G6024">
        <f ca="1">$L39-#REF!</f>
        <v>5.807088527617793E-2</v>
      </c>
      <c r="H6024">
        <f ca="1">$L40-#REF!</f>
        <v>0.2690663653374159</v>
      </c>
      <c r="I6024">
        <f ca="1">$L41-#REF!</f>
        <v>0.2246977594712159</v>
      </c>
      <c r="J6024">
        <f ca="1">$L42-#REF!</f>
        <v>0.17758681441520269</v>
      </c>
      <c r="K6024">
        <f ca="1">$L43-#REF!</f>
        <v>0.15582762265801559</v>
      </c>
      <c r="L6024">
        <f ca="1">$L44-#REF!</f>
        <v>0.21402426429491389</v>
      </c>
      <c r="M6024">
        <f ca="1">$L45-#REF!</f>
        <v>5.3289105975553586E-2</v>
      </c>
      <c r="N6024">
        <f ca="1">$L46-#REF!</f>
        <v>0.31264914582877701</v>
      </c>
      <c r="O6024">
        <f ca="1">$L47-#REF!</f>
        <v>0.23940730480425748</v>
      </c>
      <c r="P6024">
        <f ca="1">$L48-#REF!</f>
        <v>0.23162377584991861</v>
      </c>
      <c r="Q6024">
        <f ca="1">$L49-#REF!</f>
        <v>7.5050120288692956E-2</v>
      </c>
      <c r="R6024">
        <f ca="1">$L50-#REF!</f>
        <v>0.24081431799956265</v>
      </c>
      <c r="S6024">
        <f ca="1">$L51-#REF!</f>
        <v>0.41226246020752855</v>
      </c>
      <c r="T6024">
        <f ca="1">$L52-#REF!</f>
        <v>0.46893939393939399</v>
      </c>
      <c r="U6024">
        <f ca="1">$L53-#REF!</f>
        <v>-0.10064153969526868</v>
      </c>
      <c r="V6024">
        <f ca="1">$L54-#REF!</f>
        <v>-8.3445724283735423E-2</v>
      </c>
      <c r="W6024">
        <f ca="1">$L55-#REF!</f>
        <v>0.19232430560618208</v>
      </c>
      <c r="X6024">
        <f ca="1">$L56-#REF!</f>
        <v>0.11493888362372728</v>
      </c>
    </row>
    <row r="6025" spans="1:24" x14ac:dyDescent="0.25">
      <c r="A6025">
        <f ca="1">$L33-#REF!</f>
        <v>-0.43738230179396848</v>
      </c>
      <c r="B6025">
        <f ca="1">$L34-#REF!</f>
        <v>-9.2480379877999258E-2</v>
      </c>
      <c r="C6025">
        <f ca="1">$L35-#REF!</f>
        <v>-0.60129329116471286</v>
      </c>
      <c r="D6025">
        <f ca="1">$L36-#REF!</f>
        <v>5.2269266464233272E-2</v>
      </c>
      <c r="E6025">
        <f ca="1">$L37-#REF!</f>
        <v>-3.8958669345755648E-2</v>
      </c>
      <c r="F6025">
        <f ca="1">$L38-#REF!</f>
        <v>7.6444140093527901E-2</v>
      </c>
      <c r="G6025">
        <f ca="1">$L39-#REF!</f>
        <v>0.30927108956626992</v>
      </c>
      <c r="H6025">
        <f ca="1">$L40-#REF!</f>
        <v>0.56164382533060619</v>
      </c>
      <c r="I6025">
        <f ca="1">$L41-#REF!</f>
        <v>0.49461178739086176</v>
      </c>
      <c r="J6025">
        <f ca="1">$L42-#REF!</f>
        <v>0.26726165268554658</v>
      </c>
      <c r="K6025">
        <f ca="1">$L43-#REF!</f>
        <v>-0.21759338517310456</v>
      </c>
      <c r="L6025">
        <f ca="1">$L44-#REF!</f>
        <v>0.47059985162892815</v>
      </c>
      <c r="M6025">
        <f ca="1">$L45-#REF!</f>
        <v>0.51990470011923762</v>
      </c>
      <c r="N6025">
        <f ca="1">$L46-#REF!</f>
        <v>0.28208224082366973</v>
      </c>
      <c r="O6025">
        <f ca="1">$L47-#REF!</f>
        <v>0.29739164256387612</v>
      </c>
      <c r="P6025">
        <f ca="1">$L48-#REF!</f>
        <v>0.28419442617337798</v>
      </c>
      <c r="Q6025">
        <f ca="1">$L49-#REF!</f>
        <v>0.2900782101763334</v>
      </c>
      <c r="R6025">
        <f ca="1">$L50-#REF!</f>
        <v>0.17373907114903486</v>
      </c>
      <c r="S6025">
        <f ca="1">$L51-#REF!</f>
        <v>-9.7556232335883064E-2</v>
      </c>
      <c r="T6025">
        <f ca="1">$L52-#REF!</f>
        <v>0.32303370786516861</v>
      </c>
      <c r="U6025">
        <f ca="1">$L53-#REF!</f>
        <v>0.57538842285154779</v>
      </c>
      <c r="V6025">
        <f ca="1">$L54-#REF!</f>
        <v>-0.24632451216252338</v>
      </c>
      <c r="W6025">
        <f ca="1">$L55-#REF!</f>
        <v>0.16028055347816028</v>
      </c>
      <c r="X6025">
        <f ca="1">$L56-#REF!</f>
        <v>-1.0001531766126281E-2</v>
      </c>
    </row>
    <row r="6026" spans="1:24" x14ac:dyDescent="0.25">
      <c r="A6026">
        <f ca="1">$L33-#REF!</f>
        <v>-0.68831863138198335</v>
      </c>
      <c r="B6026">
        <f ca="1">$L34-#REF!</f>
        <v>-0.17295544394265536</v>
      </c>
      <c r="C6026">
        <f ca="1">$L35-#REF!</f>
        <v>6.6703949127027679E-2</v>
      </c>
      <c r="D6026">
        <f ca="1">$L36-#REF!</f>
        <v>8.2143108372374402E-2</v>
      </c>
      <c r="E6026">
        <f ca="1">$L37-#REF!</f>
        <v>6.618621533786348E-2</v>
      </c>
      <c r="F6026">
        <f ca="1">$L38-#REF!</f>
        <v>0.11112775925378807</v>
      </c>
      <c r="G6026">
        <f ca="1">$L39-#REF!</f>
        <v>0.347345207445237</v>
      </c>
      <c r="H6026">
        <f ca="1">$L40-#REF!</f>
        <v>0.51109188367872371</v>
      </c>
      <c r="I6026">
        <f ca="1">$L41-#REF!</f>
        <v>0.54178308642496376</v>
      </c>
      <c r="J6026">
        <f ca="1">$L42-#REF!</f>
        <v>0.23847198187931745</v>
      </c>
      <c r="K6026">
        <f ca="1">$L43-#REF!</f>
        <v>-4.6185933960804282E-2</v>
      </c>
      <c r="L6026">
        <f ca="1">$L44-#REF!</f>
        <v>0.28872522123271283</v>
      </c>
      <c r="M6026">
        <f ca="1">$L45-#REF!</f>
        <v>3.1296163423796264E-3</v>
      </c>
      <c r="N6026">
        <f ca="1">$L46-#REF!</f>
        <v>0.41324723195317886</v>
      </c>
      <c r="O6026">
        <f ca="1">$L47-#REF!</f>
        <v>0.45176775137523034</v>
      </c>
      <c r="P6026">
        <f ca="1">$L48-#REF!</f>
        <v>0.35076253183077988</v>
      </c>
      <c r="Q6026">
        <f ca="1">$L49-#REF!</f>
        <v>0.2502694185343069</v>
      </c>
      <c r="R6026">
        <f ca="1">$L50-#REF!</f>
        <v>0.3298892781271543</v>
      </c>
      <c r="S6026">
        <f ca="1">$L51-#REF!</f>
        <v>0.62787250805441841</v>
      </c>
      <c r="T6026">
        <f ca="1">$L52-#REF!</f>
        <v>0.75964912280701746</v>
      </c>
      <c r="U6026">
        <f ca="1">$L53-#REF!</f>
        <v>0.29760407433981895</v>
      </c>
      <c r="V6026">
        <f ca="1">$L54-#REF!</f>
        <v>0.19578075099537129</v>
      </c>
      <c r="W6026">
        <f ca="1">$L55-#REF!</f>
        <v>8.9553173229786509E-2</v>
      </c>
      <c r="X6026">
        <f ca="1">$L56-#REF!</f>
        <v>-0.17931948958201432</v>
      </c>
    </row>
    <row r="6027" spans="1:24" x14ac:dyDescent="0.25">
      <c r="A6027">
        <f ca="1">$L33-#REF!</f>
        <v>-0.26923149445252287</v>
      </c>
      <c r="B6027">
        <f ca="1">$L34-#REF!</f>
        <v>-0.76944667201283079</v>
      </c>
      <c r="C6027">
        <f ca="1">$L35-#REF!</f>
        <v>-0.62673348262663031</v>
      </c>
      <c r="D6027">
        <f ca="1">$L36-#REF!</f>
        <v>-3.8294396177381729E-2</v>
      </c>
      <c r="E6027">
        <f ca="1">$L37-#REF!</f>
        <v>-3.495304359785753E-2</v>
      </c>
      <c r="F6027">
        <f ca="1">$L38-#REF!</f>
        <v>1.5470046507191276E-2</v>
      </c>
      <c r="G6027">
        <f ca="1">$L39-#REF!</f>
        <v>0.21046306432810802</v>
      </c>
      <c r="H6027">
        <f ca="1">$L40-#REF!</f>
        <v>0.45251286351420456</v>
      </c>
      <c r="I6027">
        <f ca="1">$L41-#REF!</f>
        <v>0.48688026921596622</v>
      </c>
      <c r="J6027">
        <f ca="1">$L42-#REF!</f>
        <v>0.50788670125035917</v>
      </c>
      <c r="K6027">
        <f ca="1">$L43-#REF!</f>
        <v>0.52108130051542789</v>
      </c>
      <c r="L6027">
        <f ca="1">$L44-#REF!</f>
        <v>0.52608417879258773</v>
      </c>
      <c r="M6027">
        <f ca="1">$L45-#REF!</f>
        <v>-0.20512910099037129</v>
      </c>
      <c r="N6027">
        <f ca="1">$L46-#REF!</f>
        <v>0.15899957962734357</v>
      </c>
      <c r="O6027">
        <f ca="1">$L47-#REF!</f>
        <v>0.52401059915858916</v>
      </c>
      <c r="P6027">
        <f ca="1">$L48-#REF!</f>
        <v>0.29485148866269367</v>
      </c>
      <c r="Q6027">
        <f ca="1">$L49-#REF!</f>
        <v>-2.1128994510753896E-2</v>
      </c>
      <c r="R6027">
        <f ca="1">$L50-#REF!</f>
        <v>0.3399278600591627</v>
      </c>
      <c r="S6027">
        <f ca="1">$L51-#REF!</f>
        <v>0.25216092619520603</v>
      </c>
      <c r="T6027">
        <f ca="1">$L52-#REF!</f>
        <v>0.71230982019363764</v>
      </c>
      <c r="U6027">
        <f ca="1">$L53-#REF!</f>
        <v>-2.0420239556956155E-2</v>
      </c>
      <c r="V6027">
        <f ca="1">$L54-#REF!</f>
        <v>0.29931864136444752</v>
      </c>
      <c r="W6027">
        <f ca="1">$L55-#REF!</f>
        <v>0.23026439110850822</v>
      </c>
      <c r="X6027">
        <f ca="1">$L56-#REF!</f>
        <v>8.5698345462027259E-2</v>
      </c>
    </row>
    <row r="6028" spans="1:24" x14ac:dyDescent="0.25">
      <c r="A6028">
        <f ca="1">$L33-#REF!</f>
        <v>9.3923097179799186E-2</v>
      </c>
      <c r="B6028">
        <f ca="1">$L34-#REF!</f>
        <v>9.9898365124238803E-2</v>
      </c>
      <c r="C6028">
        <f ca="1">$L35-#REF!</f>
        <v>9.6315875634721632E-2</v>
      </c>
      <c r="D6028">
        <f ca="1">$L36-#REF!</f>
        <v>0.10994615752124254</v>
      </c>
      <c r="E6028">
        <f ca="1">$L37-#REF!</f>
        <v>0.13624497127564855</v>
      </c>
      <c r="F6028">
        <f ca="1">$L38-#REF!</f>
        <v>0.16991271962906795</v>
      </c>
      <c r="G6028">
        <f ca="1">$L39-#REF!</f>
        <v>0.40154222937210005</v>
      </c>
      <c r="H6028">
        <f ca="1">$L40-#REF!</f>
        <v>0.57700633219027941</v>
      </c>
      <c r="I6028">
        <f ca="1">$L41-#REF!</f>
        <v>0.64078921078380158</v>
      </c>
      <c r="J6028">
        <f ca="1">$L42-#REF!</f>
        <v>0.55196274795724021</v>
      </c>
      <c r="K6028">
        <f ca="1">$L43-#REF!</f>
        <v>0.12946055904415926</v>
      </c>
      <c r="L6028">
        <f ca="1">$L44-#REF!</f>
        <v>0.13157204118603982</v>
      </c>
      <c r="M6028">
        <f ca="1">$L45-#REF!</f>
        <v>8.6657223340970035E-2</v>
      </c>
      <c r="N6028">
        <f ca="1">$L46-#REF!</f>
        <v>7.2680758375581966E-2</v>
      </c>
      <c r="O6028">
        <f ca="1">$L47-#REF!</f>
        <v>-0.14530511309519623</v>
      </c>
      <c r="P6028">
        <f ca="1">$L48-#REF!</f>
        <v>-0.43958834536220259</v>
      </c>
      <c r="Q6028">
        <f ca="1">$L49-#REF!</f>
        <v>0.13884991772285904</v>
      </c>
      <c r="R6028">
        <f ca="1">$L50-#REF!</f>
        <v>0.43964086844663974</v>
      </c>
      <c r="S6028">
        <f ca="1">$L51-#REF!</f>
        <v>0.63586675092019196</v>
      </c>
      <c r="T6028">
        <f ca="1">$L52-#REF!</f>
        <v>0.80519918973666438</v>
      </c>
      <c r="U6028">
        <f ca="1">$L53-#REF!</f>
        <v>0.56917615105422492</v>
      </c>
      <c r="V6028">
        <f ca="1">$L54-#REF!</f>
        <v>0.44982673699345233</v>
      </c>
      <c r="W6028">
        <f ca="1">$L55-#REF!</f>
        <v>0.33409455707427282</v>
      </c>
      <c r="X6028">
        <f ca="1">$L56-#REF!</f>
        <v>0.26609494116060861</v>
      </c>
    </row>
    <row r="6029" spans="1:24" x14ac:dyDescent="0.25">
      <c r="A6029">
        <f ca="1">$L33-#REF!</f>
        <v>-0.4807061746345786</v>
      </c>
      <c r="B6029">
        <f ca="1">$L34-#REF!</f>
        <v>-0.65525982080175815</v>
      </c>
      <c r="C6029">
        <f ca="1">$L35-#REF!</f>
        <v>-0.43907823990957773</v>
      </c>
      <c r="D6029">
        <f ca="1">$L36-#REF!</f>
        <v>-0.53811731777951055</v>
      </c>
      <c r="E6029">
        <f ca="1">$L37-#REF!</f>
        <v>-0.39636766070171636</v>
      </c>
      <c r="F6029">
        <f ca="1">$L38-#REF!</f>
        <v>-0.52794526933845387</v>
      </c>
      <c r="G6029">
        <f ca="1">$L39-#REF!</f>
        <v>-0.15166225931855837</v>
      </c>
      <c r="H6029">
        <f ca="1">$L40-#REF!</f>
        <v>-3.4849960551228354E-2</v>
      </c>
      <c r="I6029">
        <f ca="1">$L41-#REF!</f>
        <v>8.0494917906782537E-2</v>
      </c>
      <c r="J6029">
        <f ca="1">$L42-#REF!</f>
        <v>-0.11989929232695951</v>
      </c>
      <c r="K6029">
        <f ca="1">$L43-#REF!</f>
        <v>-0.18141024040164688</v>
      </c>
      <c r="L6029">
        <f ca="1">$L44-#REF!</f>
        <v>-0.28437014694551821</v>
      </c>
      <c r="M6029">
        <f ca="1">$L45-#REF!</f>
        <v>-3.4820362410731498E-2</v>
      </c>
      <c r="N6029">
        <f ca="1">$L46-#REF!</f>
        <v>-4.8289828691512438E-2</v>
      </c>
      <c r="O6029">
        <f ca="1">$L47-#REF!</f>
        <v>2.1524322734424173E-2</v>
      </c>
      <c r="P6029">
        <f ca="1">$L48-#REF!</f>
        <v>-0.20083402010268703</v>
      </c>
      <c r="Q6029">
        <f ca="1">$L49-#REF!</f>
        <v>-0.20215576206424835</v>
      </c>
      <c r="R6029">
        <f ca="1">$L50-#REF!</f>
        <v>-0.2014893414321246</v>
      </c>
      <c r="S6029">
        <f ca="1">$L51-#REF!</f>
        <v>2.3346920729705234E-2</v>
      </c>
      <c r="T6029">
        <f ca="1">$L52-#REF!</f>
        <v>0</v>
      </c>
      <c r="U6029">
        <f ca="1">$L53-#REF!</f>
        <v>2.3925934353174139E-2</v>
      </c>
      <c r="V6029">
        <f ca="1">$L54-#REF!</f>
        <v>-0.17366015230093179</v>
      </c>
      <c r="W6029">
        <f ca="1">$L55-#REF!</f>
        <v>-0.21360654266895696</v>
      </c>
      <c r="X6029">
        <f ca="1">$L56-#REF!</f>
        <v>-0.31317792459688726</v>
      </c>
    </row>
    <row r="6030" spans="1:24" x14ac:dyDescent="0.25">
      <c r="A6030">
        <f ca="1">$L33-#REF!</f>
        <v>0.16462254508860483</v>
      </c>
      <c r="B6030">
        <f ca="1">$L34-#REF!</f>
        <v>8.1043524065600614E-2</v>
      </c>
      <c r="C6030">
        <f ca="1">$L35-#REF!</f>
        <v>5.9480006918565337E-2</v>
      </c>
      <c r="D6030">
        <f ca="1">$L36-#REF!</f>
        <v>5.8768495369278417E-2</v>
      </c>
      <c r="E6030">
        <f ca="1">$L37-#REF!</f>
        <v>6.8645795661220921E-2</v>
      </c>
      <c r="F6030">
        <f ca="1">$L38-#REF!</f>
        <v>8.3934776797647742E-2</v>
      </c>
      <c r="G6030">
        <f ca="1">$L39-#REF!</f>
        <v>0.34062436121200684</v>
      </c>
      <c r="H6030">
        <f ca="1">$L40-#REF!</f>
        <v>0.49775769035227035</v>
      </c>
      <c r="I6030">
        <f ca="1">$L41-#REF!</f>
        <v>0.54173578680336076</v>
      </c>
      <c r="J6030">
        <f ca="1">$L42-#REF!</f>
        <v>0.42376179956077603</v>
      </c>
      <c r="K6030">
        <f ca="1">$L43-#REF!</f>
        <v>0.45264877536152126</v>
      </c>
      <c r="L6030">
        <f ca="1">$L44-#REF!</f>
        <v>-0.36741512964448009</v>
      </c>
      <c r="M6030">
        <f ca="1">$L45-#REF!</f>
        <v>-1.1632165563365104E-2</v>
      </c>
      <c r="N6030">
        <f ca="1">$L46-#REF!</f>
        <v>0.45853446965527733</v>
      </c>
      <c r="O6030">
        <f ca="1">$L47-#REF!</f>
        <v>0.40834669874365137</v>
      </c>
      <c r="P6030">
        <f ca="1">$L48-#REF!</f>
        <v>0.36310773306916999</v>
      </c>
      <c r="Q6030">
        <f ca="1">$L49-#REF!</f>
        <v>0.48493574120372557</v>
      </c>
      <c r="R6030">
        <f ca="1">$L50-#REF!</f>
        <v>0.50804545287775627</v>
      </c>
      <c r="S6030">
        <f ca="1">$L51-#REF!</f>
        <v>0.6996733336478137</v>
      </c>
      <c r="T6030">
        <f ca="1">$L52-#REF!</f>
        <v>0.78635620915032678</v>
      </c>
      <c r="U6030">
        <f ca="1">$L53-#REF!</f>
        <v>0.65466891782107117</v>
      </c>
      <c r="V6030">
        <f ca="1">$L54-#REF!</f>
        <v>0.46160032443878379</v>
      </c>
      <c r="W6030">
        <f ca="1">$L55-#REF!</f>
        <v>0.35742383026453023</v>
      </c>
      <c r="X6030">
        <f ca="1">$L56-#REF!</f>
        <v>0.26623864595290136</v>
      </c>
    </row>
    <row r="6031" spans="1:24" x14ac:dyDescent="0.25">
      <c r="A6031">
        <f ca="1">$L33-#REF!</f>
        <v>-0.56115100132418005</v>
      </c>
      <c r="B6031">
        <f ca="1">$L34-#REF!</f>
        <v>-0.30123857952728172</v>
      </c>
      <c r="C6031">
        <f ca="1">$L35-#REF!</f>
        <v>-0.30879042264054157</v>
      </c>
      <c r="D6031">
        <f ca="1">$L36-#REF!</f>
        <v>-0.32018424179495142</v>
      </c>
      <c r="E6031">
        <f ca="1">$L37-#REF!</f>
        <v>-0.32262323603623655</v>
      </c>
      <c r="F6031">
        <f ca="1">$L38-#REF!</f>
        <v>-0.67425404786516552</v>
      </c>
      <c r="G6031">
        <f ca="1">$L39-#REF!</f>
        <v>-0.49532287895573668</v>
      </c>
      <c r="H6031">
        <f ca="1">$L40-#REF!</f>
        <v>0.13688034326700071</v>
      </c>
      <c r="I6031">
        <f ca="1">$L41-#REF!</f>
        <v>0.18770135029272572</v>
      </c>
      <c r="J6031">
        <f ca="1">$L42-#REF!</f>
        <v>0.13263585978216708</v>
      </c>
      <c r="K6031">
        <f ca="1">$L43-#REF!</f>
        <v>0.10112671181548616</v>
      </c>
      <c r="L6031">
        <f ca="1">$L44-#REF!</f>
        <v>8.3074137081210475E-3</v>
      </c>
      <c r="M6031">
        <f ca="1">$L45-#REF!</f>
        <v>-0.30125634856990102</v>
      </c>
      <c r="N6031">
        <f ca="1">$L46-#REF!</f>
        <v>-0.11127360771825412</v>
      </c>
      <c r="O6031">
        <f ca="1">$L47-#REF!</f>
        <v>9.6448818204152298E-2</v>
      </c>
      <c r="P6031">
        <f ca="1">$L48-#REF!</f>
        <v>3.4400093944155774E-2</v>
      </c>
      <c r="Q6031">
        <f ca="1">$L49-#REF!</f>
        <v>3.6538559595051257E-2</v>
      </c>
      <c r="R6031">
        <f ca="1">$L50-#REF!</f>
        <v>0.16755280109642712</v>
      </c>
      <c r="S6031">
        <f ca="1">$L51-#REF!</f>
        <v>-1.7745865607321498E-3</v>
      </c>
      <c r="T6031">
        <f ca="1">$L52-#REF!</f>
        <v>3.4682080924855363E-2</v>
      </c>
      <c r="U6031">
        <f ca="1">$L53-#REF!</f>
        <v>0.32132377822380642</v>
      </c>
      <c r="V6031">
        <f ca="1">$L54-#REF!</f>
        <v>0.23922462078545348</v>
      </c>
      <c r="W6031">
        <f ca="1">$L55-#REF!</f>
        <v>0.10353248567274353</v>
      </c>
      <c r="X6031">
        <f ca="1">$L56-#REF!</f>
        <v>-5.8322633279408176E-2</v>
      </c>
    </row>
    <row r="6032" spans="1:24" x14ac:dyDescent="0.25">
      <c r="A6032">
        <f ca="1">$L33-#REF!</f>
        <v>-7.595739815718372E-3</v>
      </c>
      <c r="B6032">
        <f ca="1">$L34-#REF!</f>
        <v>3.2962966541386085E-2</v>
      </c>
      <c r="C6032">
        <f ca="1">$L35-#REF!</f>
        <v>4.6380550268435405E-2</v>
      </c>
      <c r="D6032">
        <f ca="1">$L36-#REF!</f>
        <v>3.5947800826401033E-2</v>
      </c>
      <c r="E6032">
        <f ca="1">$L37-#REF!</f>
        <v>-1.6747020157615033E-3</v>
      </c>
      <c r="F6032">
        <f ca="1">$L38-#REF!</f>
        <v>9.7589395271543311E-2</v>
      </c>
      <c r="G6032">
        <f ca="1">$L39-#REF!</f>
        <v>0.3177003120742794</v>
      </c>
      <c r="H6032">
        <f ca="1">$L40-#REF!</f>
        <v>0.52070930071529098</v>
      </c>
      <c r="I6032">
        <f ca="1">$L41-#REF!</f>
        <v>0.52576110375745166</v>
      </c>
      <c r="J6032">
        <f ca="1">$L42-#REF!</f>
        <v>0.41647874577701349</v>
      </c>
      <c r="K6032">
        <f ca="1">$L43-#REF!</f>
        <v>0.15991214255578845</v>
      </c>
      <c r="L6032">
        <f ca="1">$L44-#REF!</f>
        <v>0.2783680028856404</v>
      </c>
      <c r="M6032">
        <f ca="1">$L45-#REF!</f>
        <v>0.34452678396021946</v>
      </c>
      <c r="N6032">
        <f ca="1">$L46-#REF!</f>
        <v>-0.30780539962576847</v>
      </c>
      <c r="O6032">
        <f ca="1">$L47-#REF!</f>
        <v>0.36728244171553892</v>
      </c>
      <c r="P6032">
        <f ca="1">$L48-#REF!</f>
        <v>0.31462852210767689</v>
      </c>
      <c r="Q6032">
        <f ca="1">$L49-#REF!</f>
        <v>0.32399590342122297</v>
      </c>
      <c r="R6032">
        <f ca="1">$L50-#REF!</f>
        <v>0.45284425593311495</v>
      </c>
      <c r="S6032">
        <f ca="1">$L51-#REF!</f>
        <v>0.49562773950654271</v>
      </c>
      <c r="T6032">
        <f ca="1">$L52-#REF!</f>
        <v>0.50843373493975896</v>
      </c>
      <c r="U6032">
        <f ca="1">$L53-#REF!</f>
        <v>0.35478014705171923</v>
      </c>
      <c r="V6032">
        <f ca="1">$L54-#REF!</f>
        <v>0.3536754878374766</v>
      </c>
      <c r="W6032">
        <f ca="1">$L55-#REF!</f>
        <v>0.13701671159376871</v>
      </c>
      <c r="X6032">
        <f ca="1">$L56-#REF!</f>
        <v>0.1354025564970387</v>
      </c>
    </row>
    <row r="6033" spans="1:24" x14ac:dyDescent="0.25">
      <c r="A6033">
        <f ca="1">$L33-#REF!</f>
        <v>-0.17476441451451352</v>
      </c>
      <c r="B6033">
        <f ca="1">$L34-#REF!</f>
        <v>-6.4627394904397034E-2</v>
      </c>
      <c r="C6033">
        <f ca="1">$L35-#REF!</f>
        <v>-5.4372461779757325E-2</v>
      </c>
      <c r="D6033">
        <f ca="1">$L36-#REF!</f>
        <v>-2.5347379896490524E-2</v>
      </c>
      <c r="E6033">
        <f ca="1">$L37-#REF!</f>
        <v>-9.27891598470868E-2</v>
      </c>
      <c r="F6033">
        <f ca="1">$L38-#REF!</f>
        <v>-4.6696408730350081E-3</v>
      </c>
      <c r="G6033">
        <f ca="1">$L39-#REF!</f>
        <v>0.25038103496584574</v>
      </c>
      <c r="H6033">
        <f ca="1">$L40-#REF!</f>
        <v>0.3619743609562549</v>
      </c>
      <c r="I6033">
        <f ca="1">$L41-#REF!</f>
        <v>0.43886351339600593</v>
      </c>
      <c r="J6033">
        <f ca="1">$L42-#REF!</f>
        <v>0.42220163734327859</v>
      </c>
      <c r="K6033">
        <f ca="1">$L43-#REF!</f>
        <v>0.15223141966422227</v>
      </c>
      <c r="L6033">
        <f ca="1">$L44-#REF!</f>
        <v>0.28996438842780908</v>
      </c>
      <c r="M6033">
        <f ca="1">$L45-#REF!</f>
        <v>0.44196654299636401</v>
      </c>
      <c r="N6033">
        <f ca="1">$L46-#REF!</f>
        <v>0.17864038350676159</v>
      </c>
      <c r="O6033">
        <f ca="1">$L47-#REF!</f>
        <v>-0.38331996792301526</v>
      </c>
      <c r="P6033">
        <f ca="1">$L48-#REF!</f>
        <v>-2.0883453622025927E-3</v>
      </c>
      <c r="Q6033">
        <f ca="1">$L49-#REF!</f>
        <v>0.32836337330074106</v>
      </c>
      <c r="R6033">
        <f ca="1">$L50-#REF!</f>
        <v>0.32709124388492222</v>
      </c>
      <c r="S6033">
        <f ca="1">$L51-#REF!</f>
        <v>0.36505545034991627</v>
      </c>
      <c r="T6033">
        <f ca="1">$L52-#REF!</f>
        <v>0.53915662650602414</v>
      </c>
      <c r="U6033">
        <f ca="1">$L53-#REF!</f>
        <v>0.3745090627143699</v>
      </c>
      <c r="V6033">
        <f ca="1">$L54-#REF!</f>
        <v>0.24991042759651272</v>
      </c>
      <c r="W6033">
        <f ca="1">$L55-#REF!</f>
        <v>0.17421550677449166</v>
      </c>
      <c r="X6033">
        <f ca="1">$L56-#REF!</f>
        <v>-1.098298567163597E-2</v>
      </c>
    </row>
    <row r="6034" spans="1:24" x14ac:dyDescent="0.25">
      <c r="A6034">
        <f ca="1">$L33-#REF!</f>
        <v>-0.35598824217495623</v>
      </c>
      <c r="B6034">
        <f ca="1">$L34-#REF!</f>
        <v>-0.36587489680172713</v>
      </c>
      <c r="C6034">
        <f ca="1">$L35-#REF!</f>
        <v>-0.44894938638587856</v>
      </c>
      <c r="D6034">
        <f ca="1">$L36-#REF!</f>
        <v>-0.39079502410820099</v>
      </c>
      <c r="E6034">
        <f ca="1">$L37-#REF!</f>
        <v>-0.32300642315441686</v>
      </c>
      <c r="F6034">
        <f ca="1">$L38-#REF!</f>
        <v>-0.26284124313182261</v>
      </c>
      <c r="G6034">
        <f ca="1">$L39-#REF!</f>
        <v>-5.0910538198596922E-2</v>
      </c>
      <c r="H6034">
        <f ca="1">$L40-#REF!</f>
        <v>0.24454526380476443</v>
      </c>
      <c r="I6034">
        <f ca="1">$L41-#REF!</f>
        <v>0.29732933338760975</v>
      </c>
      <c r="J6034">
        <f ca="1">$L42-#REF!</f>
        <v>0.33922589276543313</v>
      </c>
      <c r="K6034">
        <f ca="1">$L43-#REF!</f>
        <v>0.31659232343654731</v>
      </c>
      <c r="L6034">
        <f ca="1">$L44-#REF!</f>
        <v>0.36305172466979729</v>
      </c>
      <c r="M6034">
        <f ca="1">$L45-#REF!</f>
        <v>0.42426049118551007</v>
      </c>
      <c r="N6034">
        <f ca="1">$L46-#REF!</f>
        <v>0.35617596502530402</v>
      </c>
      <c r="O6034">
        <f ca="1">$L47-#REF!</f>
        <v>0.3223968135969304</v>
      </c>
      <c r="P6034">
        <f ca="1">$L48-#REF!</f>
        <v>0.31795800036234367</v>
      </c>
      <c r="Q6034">
        <f ca="1">$L49-#REF!</f>
        <v>-8.4486179428900909E-3</v>
      </c>
      <c r="R6034">
        <f ca="1">$L50-#REF!</f>
        <v>-0.31221598503074044</v>
      </c>
      <c r="S6034">
        <f ca="1">$L51-#REF!</f>
        <v>5.1361067850492215E-2</v>
      </c>
      <c r="T6034">
        <f ca="1">$L52-#REF!</f>
        <v>0.57449286615548867</v>
      </c>
      <c r="U6034">
        <f ca="1">$L53-#REF!</f>
        <v>0.44269535247206127</v>
      </c>
      <c r="V6034">
        <f ca="1">$L54-#REF!</f>
        <v>0.38164792305052136</v>
      </c>
      <c r="W6034">
        <f ca="1">$L55-#REF!</f>
        <v>0.22358899314938069</v>
      </c>
      <c r="X6034">
        <f ca="1">$L56-#REF!</f>
        <v>-6.0560603139469038E-2</v>
      </c>
    </row>
    <row r="6035" spans="1:24" x14ac:dyDescent="0.25">
      <c r="A6035">
        <f ca="1">$L33-#REF!</f>
        <v>-0.14140904513985841</v>
      </c>
      <c r="B6035">
        <f ca="1">$L34-#REF!</f>
        <v>-0.16021799842182102</v>
      </c>
      <c r="C6035">
        <f ca="1">$L35-#REF!</f>
        <v>-0.33614987793167983</v>
      </c>
      <c r="D6035">
        <f ca="1">$L36-#REF!</f>
        <v>-0.57316127296236885</v>
      </c>
      <c r="E6035">
        <f ca="1">$L37-#REF!</f>
        <v>-0.25618123487288386</v>
      </c>
      <c r="F6035">
        <f ca="1">$L38-#REF!</f>
        <v>-0.25271883577968351</v>
      </c>
      <c r="G6035">
        <f ca="1">$L39-#REF!</f>
        <v>-0.51844426623897355</v>
      </c>
      <c r="H6035">
        <f ca="1">$L40-#REF!</f>
        <v>0.34478188938428683</v>
      </c>
      <c r="I6035">
        <f ca="1">$L41-#REF!</f>
        <v>0.28207660926663297</v>
      </c>
      <c r="J6035">
        <f ca="1">$L42-#REF!</f>
        <v>0.26259770142251398</v>
      </c>
      <c r="K6035">
        <f ca="1">$L43-#REF!</f>
        <v>0.19227568492550573</v>
      </c>
      <c r="L6035">
        <f ca="1">$L44-#REF!</f>
        <v>0.34193273345785263</v>
      </c>
      <c r="M6035">
        <f ca="1">$L45-#REF!</f>
        <v>0.3852752366505996</v>
      </c>
      <c r="N6035">
        <f ca="1">$L46-#REF!</f>
        <v>0.31759899335907743</v>
      </c>
      <c r="O6035">
        <f ca="1">$L47-#REF!</f>
        <v>0.14196523555050772</v>
      </c>
      <c r="P6035">
        <f ca="1">$L48-#REF!</f>
        <v>0.16964032822880715</v>
      </c>
      <c r="Q6035">
        <f ca="1">$L49-#REF!</f>
        <v>-6.9494831184148897E-2</v>
      </c>
      <c r="R6035">
        <f ca="1">$L50-#REF!</f>
        <v>0.34009118336701205</v>
      </c>
      <c r="S6035">
        <f ca="1">$L51-#REF!</f>
        <v>0.59791695767668629</v>
      </c>
      <c r="T6035">
        <f ca="1">$L52-#REF!</f>
        <v>0.20091946194449184</v>
      </c>
      <c r="U6035">
        <f ca="1">$L53-#REF!</f>
        <v>0.50705469732158814</v>
      </c>
      <c r="V6035">
        <f ca="1">$L54-#REF!</f>
        <v>0.50235588967640055</v>
      </c>
      <c r="W6035">
        <f ca="1">$L55-#REF!</f>
        <v>0.24678430230396181</v>
      </c>
      <c r="X6035">
        <f ca="1">$L56-#REF!</f>
        <v>8.1353498012120051E-2</v>
      </c>
    </row>
    <row r="6036" spans="1:24" x14ac:dyDescent="0.25">
      <c r="A6036">
        <f ca="1">$L33-#REF!</f>
        <v>5.2422109358757352E-2</v>
      </c>
      <c r="B6036">
        <f ca="1">$L34-#REF!</f>
        <v>-0.7324096349757937</v>
      </c>
      <c r="C6036">
        <f ca="1">$L35-#REF!</f>
        <v>-0.75152217173067204</v>
      </c>
      <c r="D6036">
        <f ca="1">$L36-#REF!</f>
        <v>-0.79417268110130979</v>
      </c>
      <c r="E6036">
        <f ca="1">$L37-#REF!</f>
        <v>-0.64268318037363747</v>
      </c>
      <c r="F6036">
        <f ca="1">$L38-#REF!</f>
        <v>-0.26791707505420409</v>
      </c>
      <c r="G6036">
        <f ca="1">$L39-#REF!</f>
        <v>-0.25918500697971436</v>
      </c>
      <c r="H6036">
        <f ca="1">$L40-#REF!</f>
        <v>-0.27116932489827428</v>
      </c>
      <c r="I6036">
        <f ca="1">$L41-#REF!</f>
        <v>-0.21221301493955869</v>
      </c>
      <c r="J6036">
        <f ca="1">$L42-#REF!</f>
        <v>-0.11913035730196908</v>
      </c>
      <c r="K6036">
        <f ca="1">$L43-#REF!</f>
        <v>0.17691348124387413</v>
      </c>
      <c r="L6036">
        <f ca="1">$L44-#REF!</f>
        <v>-0.330378092607443</v>
      </c>
      <c r="M6036">
        <f ca="1">$L45-#REF!</f>
        <v>-0.22718227449582706</v>
      </c>
      <c r="N6036">
        <f ca="1">$L46-#REF!</f>
        <v>-0.27076836258873138</v>
      </c>
      <c r="O6036">
        <f ca="1">$L47-#REF!</f>
        <v>-0.16109774570079305</v>
      </c>
      <c r="P6036">
        <f ca="1">$L48-#REF!</f>
        <v>0.15300424723039002</v>
      </c>
      <c r="Q6036">
        <f ca="1">$L49-#REF!</f>
        <v>-0.36337580563723315</v>
      </c>
      <c r="R6036">
        <f ca="1">$L50-#REF!</f>
        <v>-0.23814191095666648</v>
      </c>
      <c r="S6036">
        <f ca="1">$L51-#REF!</f>
        <v>-3.7527102082033914E-2</v>
      </c>
      <c r="T6036">
        <f ca="1">$L52-#REF!</f>
        <v>7.4074074074073959E-2</v>
      </c>
      <c r="U6036">
        <f ca="1">$L53-#REF!</f>
        <v>4.7506608452879462E-2</v>
      </c>
      <c r="V6036">
        <f ca="1">$L54-#REF!</f>
        <v>0.42034215450414331</v>
      </c>
      <c r="W6036">
        <f ca="1">$L55-#REF!</f>
        <v>-0.30216222638035006</v>
      </c>
      <c r="X6036">
        <f ca="1">$L56-#REF!</f>
        <v>-0.46401734533250177</v>
      </c>
    </row>
    <row r="6037" spans="1:24" x14ac:dyDescent="0.25">
      <c r="A6037">
        <f ca="1">$L33-#REF!</f>
        <v>0.26595572249475613</v>
      </c>
      <c r="B6037">
        <f ca="1">$L34-#REF!</f>
        <v>0.18549037238743432</v>
      </c>
      <c r="C6037">
        <f ca="1">$L35-#REF!</f>
        <v>0.18493317029127029</v>
      </c>
      <c r="D6037">
        <f ca="1">$L36-#REF!</f>
        <v>0.18462122214587376</v>
      </c>
      <c r="E6037">
        <f ca="1">$L37-#REF!</f>
        <v>0.18862526524892345</v>
      </c>
      <c r="F6037">
        <f ca="1">$L38-#REF!</f>
        <v>0.22873265618797245</v>
      </c>
      <c r="G6037">
        <f ca="1">$L39-#REF!</f>
        <v>0.46366308962583758</v>
      </c>
      <c r="H6037">
        <f ca="1">$L40-#REF!</f>
        <v>0.67390099392949976</v>
      </c>
      <c r="I6037">
        <f ca="1">$L41-#REF!</f>
        <v>0.65009462072791802</v>
      </c>
      <c r="J6037">
        <f ca="1">$L42-#REF!</f>
        <v>0.54797810304704797</v>
      </c>
      <c r="K6037">
        <f ca="1">$L43-#REF!</f>
        <v>-0.32496414190611478</v>
      </c>
      <c r="L6037">
        <f ca="1">$L44-#REF!</f>
        <v>-4.2607227524986691E-3</v>
      </c>
      <c r="M6037">
        <f ca="1">$L45-#REF!</f>
        <v>-0.30125634856990102</v>
      </c>
      <c r="N6037">
        <f ca="1">$L46-#REF!</f>
        <v>0.43241991515223016</v>
      </c>
      <c r="O6037">
        <f ca="1">$L47-#REF!</f>
        <v>0.57095438595372427</v>
      </c>
      <c r="P6037">
        <f ca="1">$L48-#REF!</f>
        <v>0.48552762547941436</v>
      </c>
      <c r="Q6037">
        <f ca="1">$L49-#REF!</f>
        <v>0.50224528264787116</v>
      </c>
      <c r="R6037">
        <f ca="1">$L50-#REF!</f>
        <v>0.63741953518132055</v>
      </c>
      <c r="S6037">
        <f ca="1">$L51-#REF!</f>
        <v>0.82544322410896831</v>
      </c>
      <c r="T6037">
        <f ca="1">$L52-#REF!</f>
        <v>0.94831013916500995</v>
      </c>
      <c r="U6037">
        <f ca="1">$L53-#REF!</f>
        <v>0.8456805278991647</v>
      </c>
      <c r="V6037">
        <f ca="1">$L54-#REF!</f>
        <v>0.68276760182024665</v>
      </c>
      <c r="W6037">
        <f ca="1">$L55-#REF!</f>
        <v>0.56809769556943279</v>
      </c>
      <c r="X6037">
        <f ca="1">$L56-#REF!</f>
        <v>0.39895298085850051</v>
      </c>
    </row>
    <row r="6038" spans="1:24" x14ac:dyDescent="0.25">
      <c r="A6038">
        <f ca="1">$L33-#REF!</f>
        <v>0.17327306411974669</v>
      </c>
      <c r="B6038">
        <f ca="1">$L34-#REF!</f>
        <v>0.10321768784876095</v>
      </c>
      <c r="C6038">
        <f ca="1">$L35-#REF!</f>
        <v>9.8638023066200883E-2</v>
      </c>
      <c r="D6038">
        <f ca="1">$L36-#REF!</f>
        <v>0.10132904900249642</v>
      </c>
      <c r="E6038">
        <f ca="1">$L37-#REF!</f>
        <v>8.5985280474754192E-2</v>
      </c>
      <c r="F6038">
        <f ca="1">$L38-#REF!</f>
        <v>0.14887133965808602</v>
      </c>
      <c r="G6038">
        <f ca="1">$L39-#REF!</f>
        <v>0.32584639120047282</v>
      </c>
      <c r="H6038">
        <f ca="1">$L40-#REF!</f>
        <v>0.57345453771866783</v>
      </c>
      <c r="I6038">
        <f ca="1">$L41-#REF!</f>
        <v>0.55938765147079639</v>
      </c>
      <c r="J6038">
        <f ca="1">$L42-#REF!</f>
        <v>-0.14896503627159607</v>
      </c>
      <c r="K6038">
        <f ca="1">$L43-#REF!</f>
        <v>-0.36687736842932839</v>
      </c>
      <c r="L6038">
        <f ca="1">$L44-#REF!</f>
        <v>-0.36741512964448009</v>
      </c>
      <c r="M6038">
        <f ca="1">$L45-#REF!</f>
        <v>0.49874365143009902</v>
      </c>
      <c r="N6038">
        <f ca="1">$L46-#REF!</f>
        <v>0.51157176300398932</v>
      </c>
      <c r="O6038">
        <f ca="1">$L47-#REF!</f>
        <v>0.22290840577940696</v>
      </c>
      <c r="P6038">
        <f ca="1">$L48-#REF!</f>
        <v>0.41992722557205342</v>
      </c>
      <c r="Q6038">
        <f ca="1">$L49-#REF!</f>
        <v>0.42275773274544026</v>
      </c>
      <c r="R6038">
        <f ca="1">$L50-#REF!</f>
        <v>0.25941031254711427</v>
      </c>
      <c r="S6038">
        <f ca="1">$L51-#REF!</f>
        <v>0.60120159200998213</v>
      </c>
      <c r="T6038">
        <f ca="1">$L52-#REF!</f>
        <v>0.44982698961937717</v>
      </c>
      <c r="U6038">
        <f ca="1">$L53-#REF!</f>
        <v>0.51804358141199769</v>
      </c>
      <c r="V6038">
        <f ca="1">$L54-#REF!</f>
        <v>0.46163396534612716</v>
      </c>
      <c r="W6038">
        <f ca="1">$L55-#REF!</f>
        <v>0.10750072376702924</v>
      </c>
      <c r="X6038">
        <f ca="1">$L56-#REF!</f>
        <v>0.30066290585293987</v>
      </c>
    </row>
    <row r="6039" spans="1:24" x14ac:dyDescent="0.25">
      <c r="A6039">
        <f ca="1">$L33-#REF!</f>
        <v>-6.2471836176146989E-2</v>
      </c>
      <c r="B6039">
        <f ca="1">$L34-#REF!</f>
        <v>-1.3382822264837169E-3</v>
      </c>
      <c r="C6039">
        <f ca="1">$L35-#REF!</f>
        <v>7.8559082008736902E-2</v>
      </c>
      <c r="D6039">
        <f ca="1">$L36-#REF!</f>
        <v>9.3268694615209216E-2</v>
      </c>
      <c r="E6039">
        <f ca="1">$L37-#REF!</f>
        <v>0.1044266183255307</v>
      </c>
      <c r="F6039">
        <f ca="1">$L38-#REF!</f>
        <v>0.13439508598646135</v>
      </c>
      <c r="G6039">
        <f ca="1">$L39-#REF!</f>
        <v>0.35753280515237612</v>
      </c>
      <c r="H6039">
        <f ca="1">$L40-#REF!</f>
        <v>0.57871390903915454</v>
      </c>
      <c r="I6039">
        <f ca="1">$L41-#REF!</f>
        <v>0.58812666815155756</v>
      </c>
      <c r="J6039">
        <f ca="1">$L42-#REF!</f>
        <v>0.44916331417044131</v>
      </c>
      <c r="K6039">
        <f ca="1">$L43-#REF!</f>
        <v>-9.9329932571191604E-2</v>
      </c>
      <c r="L6039">
        <f ca="1">$L44-#REF!</f>
        <v>-0.36741512964448009</v>
      </c>
      <c r="M6039">
        <f ca="1">$L45-#REF!</f>
        <v>0.25997345862134447</v>
      </c>
      <c r="N6039">
        <f ca="1">$L46-#REF!</f>
        <v>0.43216333408970836</v>
      </c>
      <c r="O6039">
        <f ca="1">$L47-#REF!</f>
        <v>-9.1501312373249766E-2</v>
      </c>
      <c r="P6039">
        <f ca="1">$L48-#REF!</f>
        <v>-0.10191247251175961</v>
      </c>
      <c r="Q6039">
        <f ca="1">$L49-#REF!</f>
        <v>-0.2363034492787901</v>
      </c>
      <c r="R6039">
        <f ca="1">$L50-#REF!</f>
        <v>-8.6056526979672254E-2</v>
      </c>
      <c r="S6039">
        <f ca="1">$L51-#REF!</f>
        <v>0.38553274776259983</v>
      </c>
      <c r="T6039">
        <f ca="1">$L52-#REF!</f>
        <v>0.51849921834288693</v>
      </c>
      <c r="U6039">
        <f ca="1">$L53-#REF!</f>
        <v>0.45225059162312636</v>
      </c>
      <c r="V6039">
        <f ca="1">$L54-#REF!</f>
        <v>0.29770883854096802</v>
      </c>
      <c r="W6039">
        <f ca="1">$L55-#REF!</f>
        <v>0.15060059376131335</v>
      </c>
      <c r="X6039">
        <f ca="1">$L56-#REF!</f>
        <v>8.3586537862835431E-2</v>
      </c>
    </row>
    <row r="6040" spans="1:24" x14ac:dyDescent="0.25">
      <c r="A6040">
        <f ca="1">$L33-#REF!</f>
        <v>0.11312108067560508</v>
      </c>
      <c r="B6040">
        <f ca="1">$L34-#REF!</f>
        <v>-8.588338467029924E-2</v>
      </c>
      <c r="C6040">
        <f ca="1">$L35-#REF!</f>
        <v>0.16764954948064117</v>
      </c>
      <c r="D6040">
        <f ca="1">$L36-#REF!</f>
        <v>-8.3614792678994271E-2</v>
      </c>
      <c r="E6040">
        <f ca="1">$L37-#REF!</f>
        <v>-0.39790991280492893</v>
      </c>
      <c r="F6040">
        <f ca="1">$L38-#REF!</f>
        <v>-0.32438355953508574</v>
      </c>
      <c r="G6040">
        <f ca="1">$L39-#REF!</f>
        <v>-0.11952405028216495</v>
      </c>
      <c r="H6040">
        <f ca="1">$L40-#REF!</f>
        <v>0.39515296619906176</v>
      </c>
      <c r="I6040">
        <f ca="1">$L41-#REF!</f>
        <v>-0.28628708901363265</v>
      </c>
      <c r="J6040">
        <f ca="1">$L42-#REF!</f>
        <v>0.3923006898219395</v>
      </c>
      <c r="K6040">
        <f ca="1">$L43-#REF!</f>
        <v>0.15465126702005227</v>
      </c>
      <c r="L6040">
        <f ca="1">$L44-#REF!</f>
        <v>6.7197947740043062E-2</v>
      </c>
      <c r="M6040">
        <f ca="1">$L45-#REF!</f>
        <v>0.4497934414720906</v>
      </c>
      <c r="N6040">
        <f ca="1">$L46-#REF!</f>
        <v>0.29477408447741094</v>
      </c>
      <c r="O6040">
        <f ca="1">$L47-#REF!</f>
        <v>-0.21475368118036375</v>
      </c>
      <c r="P6040">
        <f ca="1">$L48-#REF!</f>
        <v>6.3710994769771045E-2</v>
      </c>
      <c r="Q6040">
        <f ca="1">$L49-#REF!</f>
        <v>0.19902282574760111</v>
      </c>
      <c r="R6040">
        <f ca="1">$L50-#REF!</f>
        <v>-7.1769928291808283E-3</v>
      </c>
      <c r="S6040">
        <f ca="1">$L51-#REF!</f>
        <v>0.67124225515762936</v>
      </c>
      <c r="T6040">
        <f ca="1">$L52-#REF!</f>
        <v>0.5209958008398321</v>
      </c>
      <c r="U6040">
        <f ca="1">$L53-#REF!</f>
        <v>0.32107411717335765</v>
      </c>
      <c r="V6040">
        <f ca="1">$L54-#REF!</f>
        <v>0.480130196895665</v>
      </c>
      <c r="W6040">
        <f ca="1">$L55-#REF!</f>
        <v>-0.18967361299191654</v>
      </c>
      <c r="X6040">
        <f ca="1">$L56-#REF!</f>
        <v>3.7193523604822032E-2</v>
      </c>
    </row>
    <row r="6041" spans="1:24" x14ac:dyDescent="0.25">
      <c r="A6041">
        <f ca="1">$L33-#REF!</f>
        <v>-0.10306200031067786</v>
      </c>
      <c r="B6041">
        <f ca="1">$L34-#REF!</f>
        <v>-6.7873540658793252E-3</v>
      </c>
      <c r="C6041">
        <f ca="1">$L35-#REF!</f>
        <v>6.3318159472042834E-2</v>
      </c>
      <c r="D6041">
        <f ca="1">$L36-#REF!</f>
        <v>7.0450122894556516E-2</v>
      </c>
      <c r="E6041">
        <f ca="1">$L37-#REF!</f>
        <v>8.860373865010554E-2</v>
      </c>
      <c r="F6041">
        <f ca="1">$L38-#REF!</f>
        <v>0.14691560123214079</v>
      </c>
      <c r="G6041">
        <f ca="1">$L39-#REF!</f>
        <v>0.36305762835282807</v>
      </c>
      <c r="H6041">
        <f ca="1">$L40-#REF!</f>
        <v>0.55503855711394801</v>
      </c>
      <c r="I6041">
        <f ca="1">$L41-#REF!</f>
        <v>0.56042321067634326</v>
      </c>
      <c r="J6041">
        <f ca="1">$L42-#REF!</f>
        <v>0.49054545698975982</v>
      </c>
      <c r="K6041">
        <f ca="1">$L43-#REF!</f>
        <v>0.40365210412441921</v>
      </c>
      <c r="L6041">
        <f ca="1">$L44-#REF!</f>
        <v>0.18201649281504451</v>
      </c>
      <c r="M6041">
        <f ca="1">$L45-#REF!</f>
        <v>0.56577775408252751</v>
      </c>
      <c r="N6041">
        <f ca="1">$L46-#REF!</f>
        <v>0.49550152424608829</v>
      </c>
      <c r="O6041">
        <f ca="1">$L47-#REF!</f>
        <v>0.48164730730950278</v>
      </c>
      <c r="P6041">
        <f ca="1">$L48-#REF!</f>
        <v>0.23764210589511742</v>
      </c>
      <c r="Q6041">
        <f ca="1">$L49-#REF!</f>
        <v>0.20292214922427676</v>
      </c>
      <c r="R6041">
        <f ca="1">$L50-#REF!</f>
        <v>-1.6659663983547901E-2</v>
      </c>
      <c r="S6041">
        <f ca="1">$L51-#REF!</f>
        <v>-0.11160117615610787</v>
      </c>
      <c r="T6041">
        <f ca="1">$L52-#REF!</f>
        <v>0.17843610058560122</v>
      </c>
      <c r="U6041">
        <f ca="1">$L53-#REF!</f>
        <v>0.42571050990858939</v>
      </c>
      <c r="V6041">
        <f ca="1">$L54-#REF!</f>
        <v>0.4412400761943488</v>
      </c>
      <c r="W6041">
        <f ca="1">$L55-#REF!</f>
        <v>0.26689149837437376</v>
      </c>
      <c r="X6041">
        <f ca="1">$L56-#REF!</f>
        <v>-0.30143967982683068</v>
      </c>
    </row>
    <row r="6042" spans="1:24" x14ac:dyDescent="0.25">
      <c r="A6042">
        <f ca="1">$L33-#REF!</f>
        <v>0.18179486168232933</v>
      </c>
      <c r="B6042">
        <f ca="1">$L34-#REF!</f>
        <v>8.5534412476450439E-2</v>
      </c>
      <c r="C6042">
        <f ca="1">$L35-#REF!</f>
        <v>9.1642556679957937E-2</v>
      </c>
      <c r="D6042">
        <f ca="1">$L36-#REF!</f>
        <v>6.4591505531729293E-2</v>
      </c>
      <c r="E6042">
        <f ca="1">$L37-#REF!</f>
        <v>7.8021130494607849E-2</v>
      </c>
      <c r="F6042">
        <f ca="1">$L38-#REF!</f>
        <v>0.11945390248070786</v>
      </c>
      <c r="G6042">
        <f ca="1">$L39-#REF!</f>
        <v>0.35797439706493567</v>
      </c>
      <c r="H6042">
        <f ca="1">$L40-#REF!</f>
        <v>0.56190713112900137</v>
      </c>
      <c r="I6042">
        <f ca="1">$L41-#REF!</f>
        <v>0.58760950619443797</v>
      </c>
      <c r="J6042">
        <f ca="1">$L42-#REF!</f>
        <v>0.51615057306092849</v>
      </c>
      <c r="K6042">
        <f ca="1">$L43-#REF!</f>
        <v>0.49525452089638922</v>
      </c>
      <c r="L6042">
        <f ca="1">$L44-#REF!</f>
        <v>0.48378285270104326</v>
      </c>
      <c r="M6042">
        <f ca="1">$L45-#REF!</f>
        <v>0.56002990615897663</v>
      </c>
      <c r="N6042">
        <f ca="1">$L46-#REF!</f>
        <v>0.57113533177397935</v>
      </c>
      <c r="O6042">
        <f ca="1">$L47-#REF!</f>
        <v>0.48805455918921681</v>
      </c>
      <c r="P6042">
        <f ca="1">$L48-#REF!</f>
        <v>0.44565755627714165</v>
      </c>
      <c r="Q6042">
        <f ca="1">$L49-#REF!</f>
        <v>0.44149085168844071</v>
      </c>
      <c r="R6042">
        <f ca="1">$L50-#REF!</f>
        <v>0.57429095065652314</v>
      </c>
      <c r="S6042">
        <f ca="1">$L51-#REF!</f>
        <v>0.65510752497882274</v>
      </c>
      <c r="T6042">
        <f ca="1">$L52-#REF!</f>
        <v>0</v>
      </c>
      <c r="U6042">
        <f ca="1">$L53-#REF!</f>
        <v>0.6395854464333568</v>
      </c>
      <c r="V6042">
        <f ca="1">$L54-#REF!</f>
        <v>0.42958973752221813</v>
      </c>
      <c r="W6042">
        <f ca="1">$L55-#REF!</f>
        <v>0.38921136663258737</v>
      </c>
      <c r="X6042">
        <f ca="1">$L56-#REF!</f>
        <v>0.22231211148875846</v>
      </c>
    </row>
    <row r="6043" spans="1:24" x14ac:dyDescent="0.25">
      <c r="A6043">
        <f ca="1">$L33-#REF!</f>
        <v>0.10367741604884664</v>
      </c>
      <c r="B6043">
        <f ca="1">$L34-#REF!</f>
        <v>0.1109881105958649</v>
      </c>
      <c r="C6043">
        <f ca="1">$L35-#REF!</f>
        <v>0.13090719439434617</v>
      </c>
      <c r="D6043">
        <f ca="1">$L36-#REF!</f>
        <v>0.1425862121793226</v>
      </c>
      <c r="E6043">
        <f ca="1">$L37-#REF!</f>
        <v>0.13209357266398514</v>
      </c>
      <c r="F6043">
        <f ca="1">$L38-#REF!</f>
        <v>0.18637219445245667</v>
      </c>
      <c r="G6043">
        <f ca="1">$L39-#REF!</f>
        <v>0.40942134640924777</v>
      </c>
      <c r="H6043">
        <f ca="1">$L40-#REF!</f>
        <v>0.61768296612792972</v>
      </c>
      <c r="I6043">
        <f ca="1">$L41-#REF!</f>
        <v>0.61539275288360051</v>
      </c>
      <c r="J6043">
        <f ca="1">$L42-#REF!</f>
        <v>0.5845367485390498</v>
      </c>
      <c r="K6043">
        <f ca="1">$L43-#REF!</f>
        <v>0.54329468458159924</v>
      </c>
      <c r="L6043">
        <f ca="1">$L44-#REF!</f>
        <v>0.55452162924880055</v>
      </c>
      <c r="M6043">
        <f ca="1">$L45-#REF!</f>
        <v>0.26988989648938755</v>
      </c>
      <c r="N6043">
        <f ca="1">$L46-#REF!</f>
        <v>0.27816297982087185</v>
      </c>
      <c r="O6043">
        <f ca="1">$L47-#REF!</f>
        <v>0.44523734432994921</v>
      </c>
      <c r="P6043">
        <f ca="1">$L48-#REF!</f>
        <v>0.37464090364965508</v>
      </c>
      <c r="Q6043">
        <f ca="1">$L49-#REF!</f>
        <v>0.2725303574428431</v>
      </c>
      <c r="R6043">
        <f ca="1">$L50-#REF!</f>
        <v>0.55191444975186821</v>
      </c>
      <c r="S6043">
        <f ca="1">$L51-#REF!</f>
        <v>0.13494032582017679</v>
      </c>
      <c r="T6043">
        <f ca="1">$L52-#REF!</f>
        <v>0</v>
      </c>
      <c r="U6043">
        <f ca="1">$L53-#REF!</f>
        <v>0.2284098437039408</v>
      </c>
      <c r="V6043">
        <f ca="1">$L54-#REF!</f>
        <v>0.46711422301534228</v>
      </c>
      <c r="W6043">
        <f ca="1">$L55-#REF!</f>
        <v>0.34560164420960765</v>
      </c>
      <c r="X6043">
        <f ca="1">$L56-#REF!</f>
        <v>0.26823269126536103</v>
      </c>
    </row>
    <row r="6044" spans="1:24" x14ac:dyDescent="0.25">
      <c r="A6044">
        <f ca="1">$L33-#REF!</f>
        <v>-0.11256105562440766</v>
      </c>
      <c r="B6044">
        <f ca="1">$L34-#REF!</f>
        <v>4.138895700461645E-2</v>
      </c>
      <c r="C6044">
        <f ca="1">$L35-#REF!</f>
        <v>8.7473849083530494E-2</v>
      </c>
      <c r="D6044">
        <f ca="1">$L36-#REF!</f>
        <v>0.10114412330640368</v>
      </c>
      <c r="E6044">
        <f ca="1">$L37-#REF!</f>
        <v>0.11917785421466984</v>
      </c>
      <c r="F6044">
        <f ca="1">$L38-#REF!</f>
        <v>0.14408170058093514</v>
      </c>
      <c r="G6044">
        <f ca="1">$L39-#REF!</f>
        <v>0.39340146378857466</v>
      </c>
      <c r="H6044">
        <f ca="1">$L40-#REF!</f>
        <v>0.54854294935945447</v>
      </c>
      <c r="I6044">
        <f ca="1">$L41-#REF!</f>
        <v>0.56311603311676217</v>
      </c>
      <c r="J6044">
        <f ca="1">$L42-#REF!</f>
        <v>0.50162262708737893</v>
      </c>
      <c r="K6044">
        <f ca="1">$L43-#REF!</f>
        <v>0.28343322412725341</v>
      </c>
      <c r="L6044">
        <f ca="1">$L44-#REF!</f>
        <v>0.25058303380822883</v>
      </c>
      <c r="M6044">
        <f ca="1">$L45-#REF!</f>
        <v>0.2919484264530558</v>
      </c>
      <c r="N6044">
        <f ca="1">$L46-#REF!</f>
        <v>0.22295676750003501</v>
      </c>
      <c r="O6044">
        <f ca="1">$L47-#REF!</f>
        <v>-0.16568911392852492</v>
      </c>
      <c r="P6044">
        <f ca="1">$L48-#REF!</f>
        <v>-0.16686107263492989</v>
      </c>
      <c r="Q6044">
        <f ca="1">$L49-#REF!</f>
        <v>0.19432238842459737</v>
      </c>
      <c r="R6044">
        <f ca="1">$L50-#REF!</f>
        <v>0.42515775234299696</v>
      </c>
      <c r="S6044">
        <f ca="1">$L51-#REF!</f>
        <v>0.50547871365105468</v>
      </c>
      <c r="T6044">
        <f ca="1">$L52-#REF!</f>
        <v>0.2341597796143251</v>
      </c>
      <c r="U6044">
        <f ca="1">$L53-#REF!</f>
        <v>0.32543743183824825</v>
      </c>
      <c r="V6044">
        <f ca="1">$L54-#REF!</f>
        <v>3.4459194260900716E-3</v>
      </c>
      <c r="W6044">
        <f ca="1">$L55-#REF!</f>
        <v>0.18115580239222429</v>
      </c>
      <c r="X6044">
        <f ca="1">$L56-#REF!</f>
        <v>-0.53809141940657579</v>
      </c>
    </row>
    <row r="6045" spans="1:24" x14ac:dyDescent="0.25">
      <c r="A6045">
        <f ca="1">$L33-#REF!</f>
        <v>-0.13968322200479655</v>
      </c>
      <c r="B6045">
        <f ca="1">$L34-#REF!</f>
        <v>-0.21591273219477616</v>
      </c>
      <c r="C6045">
        <f ca="1">$L35-#REF!</f>
        <v>-0.37988181198674342</v>
      </c>
      <c r="D6045">
        <f ca="1">$L36-#REF!</f>
        <v>-0.17940711077240848</v>
      </c>
      <c r="E6045">
        <f ca="1">$L37-#REF!</f>
        <v>-2.3511524463003253E-2</v>
      </c>
      <c r="F6045">
        <f ca="1">$L38-#REF!</f>
        <v>-0.66717322413540581</v>
      </c>
      <c r="G6045">
        <f ca="1">$L39-#REF!</f>
        <v>0.34999520192057859</v>
      </c>
      <c r="H6045">
        <f ca="1">$L40-#REF!</f>
        <v>-0.27181727866029382</v>
      </c>
      <c r="I6045">
        <f ca="1">$L41-#REF!</f>
        <v>0.41280318390449194</v>
      </c>
      <c r="J6045">
        <f ca="1">$L42-#REF!</f>
        <v>-0.34135257952419129</v>
      </c>
      <c r="K6045">
        <f ca="1">$L43-#REF!</f>
        <v>0.60701222939720589</v>
      </c>
      <c r="L6045">
        <f ca="1">$L44-#REF!</f>
        <v>-0.20296446484392017</v>
      </c>
      <c r="M6045">
        <f ca="1">$L45-#REF!</f>
        <v>0.15395708739930825</v>
      </c>
      <c r="N6045">
        <f ca="1">$L46-#REF!</f>
        <v>1.4447924377030685E-2</v>
      </c>
      <c r="O6045">
        <f ca="1">$L47-#REF!</f>
        <v>-0.29689589514484871</v>
      </c>
      <c r="P6045">
        <f ca="1">$L48-#REF!</f>
        <v>0.14438646219553009</v>
      </c>
      <c r="Q6045">
        <f ca="1">$L49-#REF!</f>
        <v>-0.27754785032012441</v>
      </c>
      <c r="R6045">
        <f ca="1">$L50-#REF!</f>
        <v>-3.2999749901279296E-2</v>
      </c>
      <c r="S6045">
        <f ca="1">$L51-#REF!</f>
        <v>0.74529175596425601</v>
      </c>
      <c r="T6045">
        <f ca="1">$L52-#REF!</f>
        <v>0.44261721483554939</v>
      </c>
      <c r="U6045">
        <f ca="1">$L53-#REF!</f>
        <v>0.56835776051466835</v>
      </c>
      <c r="V6045">
        <f ca="1">$L54-#REF!</f>
        <v>-2.8689802575399548E-2</v>
      </c>
      <c r="W6045">
        <f ca="1">$L55-#REF!</f>
        <v>0.42222416140701757</v>
      </c>
      <c r="X6045">
        <f ca="1">$L56-#REF!</f>
        <v>-0.25502633893071841</v>
      </c>
    </row>
    <row r="6046" spans="1:24" x14ac:dyDescent="0.25">
      <c r="A6046">
        <f ca="1">$L33-#REF!</f>
        <v>-0.15012621155691053</v>
      </c>
      <c r="B6046">
        <f ca="1">$L34-#REF!</f>
        <v>-0.23416970408280161</v>
      </c>
      <c r="C6046">
        <f ca="1">$L35-#REF!</f>
        <v>-0.19963792596887528</v>
      </c>
      <c r="D6046">
        <f ca="1">$L36-#REF!</f>
        <v>-6.7058978477403136E-2</v>
      </c>
      <c r="E6046">
        <f ca="1">$L37-#REF!</f>
        <v>-3.8061649221494048E-2</v>
      </c>
      <c r="F6046">
        <f ca="1">$L38-#REF!</f>
        <v>-0.1284073028913707</v>
      </c>
      <c r="G6046">
        <f ca="1">$L39-#REF!</f>
        <v>3.3159232303300534E-2</v>
      </c>
      <c r="H6046">
        <f ca="1">$L40-#REF!</f>
        <v>0.38858664098014051</v>
      </c>
      <c r="I6046">
        <f ca="1">$L41-#REF!</f>
        <v>0.32362544742951604</v>
      </c>
      <c r="J6046">
        <f ca="1">$L42-#REF!</f>
        <v>0.2020876537119603</v>
      </c>
      <c r="K6046">
        <f ca="1">$L43-#REF!</f>
        <v>7.7334602073158232E-2</v>
      </c>
      <c r="L6046">
        <f ca="1">$L44-#REF!</f>
        <v>-0.36741512964448009</v>
      </c>
      <c r="M6046">
        <f ca="1">$L45-#REF!</f>
        <v>-0.26044002203928873</v>
      </c>
      <c r="N6046">
        <f ca="1">$L46-#REF!</f>
        <v>-0.1876887815499666</v>
      </c>
      <c r="O6046">
        <f ca="1">$L47-#REF!</f>
        <v>4.5251460648413344E-2</v>
      </c>
      <c r="P6046">
        <f ca="1">$L48-#REF!</f>
        <v>0.12892477417132514</v>
      </c>
      <c r="Q6046">
        <f ca="1">$L49-#REF!</f>
        <v>0.27450347305837219</v>
      </c>
      <c r="R6046">
        <f ca="1">$L50-#REF!</f>
        <v>0.28836710534826832</v>
      </c>
      <c r="S6046">
        <f ca="1">$L51-#REF!</f>
        <v>0.5752792903161954</v>
      </c>
      <c r="T6046">
        <f ca="1">$L52-#REF!</f>
        <v>0.66239067055393597</v>
      </c>
      <c r="U6046">
        <f ca="1">$L53-#REF!</f>
        <v>0.45912522415312784</v>
      </c>
      <c r="V6046">
        <f ca="1">$L54-#REF!</f>
        <v>0.42714487559257863</v>
      </c>
      <c r="W6046">
        <f ca="1">$L55-#REF!</f>
        <v>0.38294737301496373</v>
      </c>
      <c r="X6046">
        <f ca="1">$L56-#REF!</f>
        <v>0.1855237409432785</v>
      </c>
    </row>
    <row r="6047" spans="1:24" x14ac:dyDescent="0.25">
      <c r="A6047">
        <f ca="1">$L33-#REF!</f>
        <v>-0.41420961670693107</v>
      </c>
      <c r="B6047">
        <f ca="1">$L34-#REF!</f>
        <v>0.21535416656159273</v>
      </c>
      <c r="C6047">
        <f ca="1">$L35-#REF!</f>
        <v>-0.17220700750984755</v>
      </c>
      <c r="D6047">
        <f ca="1">$L36-#REF!</f>
        <v>-0.43935087816629936</v>
      </c>
      <c r="E6047">
        <f ca="1">$L37-#REF!</f>
        <v>-6.2319798123462777E-2</v>
      </c>
      <c r="F6047">
        <f ca="1">$L38-#REF!</f>
        <v>-9.8807368291866648E-3</v>
      </c>
      <c r="G6047">
        <f ca="1">$L39-#REF!</f>
        <v>2.8201436067106123E-2</v>
      </c>
      <c r="H6047">
        <f ca="1">$L40-#REF!</f>
        <v>7.1772673704101564E-2</v>
      </c>
      <c r="I6047">
        <f ca="1">$L41-#REF!</f>
        <v>0.23153261748531911</v>
      </c>
      <c r="J6047">
        <f ca="1">$L42-#REF!</f>
        <v>3.0764820895095912E-2</v>
      </c>
      <c r="K6047">
        <f ca="1">$L43-#REF!</f>
        <v>0.30636840786861208</v>
      </c>
      <c r="L6047">
        <f ca="1">$L44-#REF!</f>
        <v>0.37367501710604401</v>
      </c>
      <c r="M6047">
        <f ca="1">$L45-#REF!</f>
        <v>-0.15031295234348607</v>
      </c>
      <c r="N6047">
        <f ca="1">$L46-#REF!</f>
        <v>0.37301221043712462</v>
      </c>
      <c r="O6047">
        <f ca="1">$L47-#REF!</f>
        <v>0.20525445555706856</v>
      </c>
      <c r="P6047">
        <f ca="1">$L48-#REF!</f>
        <v>0.31984561690194835</v>
      </c>
      <c r="Q6047">
        <f ca="1">$L49-#REF!</f>
        <v>0.54735095886311635</v>
      </c>
      <c r="R6047">
        <f ca="1">$L50-#REF!</f>
        <v>-0.31221598503074044</v>
      </c>
      <c r="S6047">
        <f ca="1">$L51-#REF!</f>
        <v>-1.3068681397198079E-2</v>
      </c>
      <c r="T6047">
        <f ca="1">$L52-#REF!</f>
        <v>0.14675052410901468</v>
      </c>
      <c r="U6047">
        <f ca="1">$L53-#REF!</f>
        <v>0.57650730726489896</v>
      </c>
      <c r="V6047">
        <f ca="1">$L54-#REF!</f>
        <v>0.73847632641190009</v>
      </c>
      <c r="W6047">
        <f ca="1">$L55-#REF!</f>
        <v>-0.29290296712109076</v>
      </c>
      <c r="X6047">
        <f ca="1">$L56-#REF!</f>
        <v>0.44723352818252282</v>
      </c>
    </row>
    <row r="6048" spans="1:24" x14ac:dyDescent="0.25">
      <c r="A6048">
        <f ca="1">$L33-#REF!</f>
        <v>4.5770296255331355E-2</v>
      </c>
      <c r="B6048">
        <f ca="1">$L34-#REF!</f>
        <v>-0.32568032502067734</v>
      </c>
      <c r="C6048">
        <f ca="1">$L35-#REF!</f>
        <v>-7.3909437284763735E-3</v>
      </c>
      <c r="D6048">
        <f ca="1">$L36-#REF!</f>
        <v>5.8486429622317038E-2</v>
      </c>
      <c r="E6048">
        <f ca="1">$L37-#REF!</f>
        <v>6.5315140527909238E-2</v>
      </c>
      <c r="F6048">
        <f ca="1">$L38-#REF!</f>
        <v>0.12156918539979827</v>
      </c>
      <c r="G6048">
        <f ca="1">$L39-#REF!</f>
        <v>0.32985564657706834</v>
      </c>
      <c r="H6048">
        <f ca="1">$L40-#REF!</f>
        <v>0.54968378627741754</v>
      </c>
      <c r="I6048">
        <f ca="1">$L41-#REF!</f>
        <v>0.55503810715027324</v>
      </c>
      <c r="J6048">
        <f ca="1">$L42-#REF!</f>
        <v>0.37006851899368143</v>
      </c>
      <c r="K6048">
        <f ca="1">$L43-#REF!</f>
        <v>0.40252619072755136</v>
      </c>
      <c r="L6048">
        <f ca="1">$L44-#REF!</f>
        <v>-5.6168399042910822E-2</v>
      </c>
      <c r="M6048">
        <f ca="1">$L45-#REF!</f>
        <v>0.20092325038389153</v>
      </c>
      <c r="N6048">
        <f ca="1">$L46-#REF!</f>
        <v>0.13160174945879999</v>
      </c>
      <c r="O6048">
        <f ca="1">$L47-#REF!</f>
        <v>0.29061202858962643</v>
      </c>
      <c r="P6048">
        <f ca="1">$L48-#REF!</f>
        <v>0.37645350293771024</v>
      </c>
      <c r="Q6048">
        <f ca="1">$L49-#REF!</f>
        <v>-0.43744987971130711</v>
      </c>
      <c r="R6048">
        <f ca="1">$L50-#REF!</f>
        <v>-6.6357223042946223E-2</v>
      </c>
      <c r="S6048">
        <f ca="1">$L51-#REF!</f>
        <v>0.2135949877497334</v>
      </c>
      <c r="T6048">
        <f ca="1">$L52-#REF!</f>
        <v>0.40191804707933731</v>
      </c>
      <c r="U6048">
        <f ca="1">$L53-#REF!</f>
        <v>0.63344738794204614</v>
      </c>
      <c r="V6048">
        <f ca="1">$L54-#REF!</f>
        <v>0.55925526115918545</v>
      </c>
      <c r="W6048">
        <f ca="1">$L55-#REF!</f>
        <v>0.47380729152465184</v>
      </c>
      <c r="X6048">
        <f ca="1">$L56-#REF!</f>
        <v>0.30497745592036413</v>
      </c>
    </row>
    <row r="6049" spans="1:24" x14ac:dyDescent="0.25">
      <c r="A6049">
        <f ca="1">$L33-#REF!</f>
        <v>-0.25319874421696226</v>
      </c>
      <c r="B6049">
        <f ca="1">$L34-#REF!</f>
        <v>-0.29624497948814821</v>
      </c>
      <c r="C6049">
        <f ca="1">$L35-#REF!</f>
        <v>-0.27868614811890802</v>
      </c>
      <c r="D6049">
        <f ca="1">$L36-#REF!</f>
        <v>-0.35411626361188808</v>
      </c>
      <c r="E6049">
        <f ca="1">$L37-#REF!</f>
        <v>-0.34372272485464883</v>
      </c>
      <c r="F6049">
        <f ca="1">$L38-#REF!</f>
        <v>-0.34530828855261081</v>
      </c>
      <c r="G6049">
        <f ca="1">$L39-#REF!</f>
        <v>-8.6850472162810055E-2</v>
      </c>
      <c r="H6049">
        <f ca="1">$L40-#REF!</f>
        <v>0.13185005555411033</v>
      </c>
      <c r="I6049">
        <f ca="1">$L41-#REF!</f>
        <v>0.15376932847578906</v>
      </c>
      <c r="J6049">
        <f ca="1">$L42-#REF!</f>
        <v>9.7998619347458904E-2</v>
      </c>
      <c r="K6049">
        <f ca="1">$L43-#REF!</f>
        <v>9.9333840804201046E-3</v>
      </c>
      <c r="L6049">
        <f ca="1">$L44-#REF!</f>
        <v>-4.5130221322900455E-2</v>
      </c>
      <c r="M6049">
        <f ca="1">$L45-#REF!</f>
        <v>-0.30125634856990102</v>
      </c>
      <c r="N6049">
        <f ca="1">$L46-#REF!</f>
        <v>0.12449361306816653</v>
      </c>
      <c r="O6049">
        <f ca="1">$L47-#REF!</f>
        <v>7.0840821921836605E-2</v>
      </c>
      <c r="P6049">
        <f ca="1">$L48-#REF!</f>
        <v>-3.1971984290270261E-2</v>
      </c>
      <c r="Q6049">
        <f ca="1">$L49-#REF!</f>
        <v>5.0561403786577253E-2</v>
      </c>
      <c r="R6049">
        <f ca="1">$L50-#REF!</f>
        <v>0.16944833090720035</v>
      </c>
      <c r="S6049">
        <f ca="1">$L51-#REF!</f>
        <v>0.32492914824445629</v>
      </c>
      <c r="T6049">
        <f ca="1">$L52-#REF!</f>
        <v>0.42947813822284897</v>
      </c>
      <c r="U6049">
        <f ca="1">$L53-#REF!</f>
        <v>0.31473222617215024</v>
      </c>
      <c r="V6049">
        <f ca="1">$L54-#REF!</f>
        <v>2.9415967386136721E-2</v>
      </c>
      <c r="W6049">
        <f ca="1">$L55-#REF!</f>
        <v>-0.11177931879010805</v>
      </c>
      <c r="X6049">
        <f ca="1">$L56-#REF!</f>
        <v>-8.8867159886124425E-2</v>
      </c>
    </row>
    <row r="6050" spans="1:24" x14ac:dyDescent="0.25">
      <c r="A6050">
        <f ca="1">$L33-#REF!</f>
        <v>0.19793136861801661</v>
      </c>
      <c r="B6050">
        <f ca="1">$L34-#REF!</f>
        <v>8.9928327987169238E-2</v>
      </c>
      <c r="C6050">
        <f ca="1">$L35-#REF!</f>
        <v>0.13581579123229084</v>
      </c>
      <c r="D6050">
        <f ca="1">$L36-#REF!</f>
        <v>9.957731889869019E-2</v>
      </c>
      <c r="E6050">
        <f ca="1">$L37-#REF!</f>
        <v>0.1460436714782144</v>
      </c>
      <c r="F6050">
        <f ca="1">$L38-#REF!</f>
        <v>0.17185144346431441</v>
      </c>
      <c r="G6050">
        <f ca="1">$L39-#REF!</f>
        <v>0.42093073376102647</v>
      </c>
      <c r="H6050">
        <f ca="1">$L40-#REF!</f>
        <v>0.61866863806468864</v>
      </c>
      <c r="I6050">
        <f ca="1">$L41-#REF!</f>
        <v>0.63621291098636734</v>
      </c>
      <c r="J6050">
        <f ca="1">$L42-#REF!</f>
        <v>0.52614742047580876</v>
      </c>
      <c r="K6050">
        <f ca="1">$L43-#REF!</f>
        <v>0.42948292568831858</v>
      </c>
      <c r="L6050">
        <f ca="1">$L44-#REF!</f>
        <v>-0.36679012964447999</v>
      </c>
      <c r="M6050">
        <f ca="1">$L45-#REF!</f>
        <v>0.62124365143009896</v>
      </c>
      <c r="N6050">
        <f ca="1">$L46-#REF!</f>
        <v>0.64406960037423155</v>
      </c>
      <c r="O6050">
        <f ca="1">$L47-#REF!</f>
        <v>0.54418003207698473</v>
      </c>
      <c r="P6050">
        <f ca="1">$L48-#REF!</f>
        <v>0.5035366546377974</v>
      </c>
      <c r="Q6050">
        <f ca="1">$L49-#REF!</f>
        <v>0.48255012028869287</v>
      </c>
      <c r="R6050">
        <f ca="1">$L50-#REF!</f>
        <v>0.63778401496925952</v>
      </c>
      <c r="S6050">
        <f ca="1">$L51-#REF!</f>
        <v>-0.11160117615610787</v>
      </c>
      <c r="T6050">
        <f ca="1">$L52-#REF!</f>
        <v>0.59375</v>
      </c>
      <c r="U6050">
        <f ca="1">$L53-#REF!</f>
        <v>0.71685846030473133</v>
      </c>
      <c r="V6050">
        <f ca="1">$L54-#REF!</f>
        <v>0.51117548783747657</v>
      </c>
      <c r="W6050">
        <f ca="1">$L55-#REF!</f>
        <v>0.48126369954557602</v>
      </c>
      <c r="X6050">
        <f ca="1">$L56-#REF!</f>
        <v>0.34440858059342427</v>
      </c>
    </row>
    <row r="6051" spans="1:24" x14ac:dyDescent="0.25">
      <c r="A6051">
        <f ca="1">$L33-#REF!</f>
        <v>8.2778415031518698E-2</v>
      </c>
      <c r="B6051">
        <f ca="1">$L34-#REF!</f>
        <v>0.10924531110953209</v>
      </c>
      <c r="C6051">
        <f ca="1">$L35-#REF!</f>
        <v>5.4267795451700129E-2</v>
      </c>
      <c r="D6051">
        <f ca="1">$L36-#REF!</f>
        <v>8.3464449700377932E-2</v>
      </c>
      <c r="E6051">
        <f ca="1">$L37-#REF!</f>
        <v>4.355685713222282E-2</v>
      </c>
      <c r="F6051">
        <f ca="1">$L38-#REF!</f>
        <v>0.11979975570060131</v>
      </c>
      <c r="G6051">
        <f ca="1">$L39-#REF!</f>
        <v>0.31383421477368467</v>
      </c>
      <c r="H6051">
        <f ca="1">$L40-#REF!</f>
        <v>0.51352359587059582</v>
      </c>
      <c r="I6051">
        <f ca="1">$L41-#REF!</f>
        <v>0.54388168735767539</v>
      </c>
      <c r="J6051">
        <f ca="1">$L42-#REF!</f>
        <v>0.50147442469521797</v>
      </c>
      <c r="K6051">
        <f ca="1">$L43-#REF!</f>
        <v>0.36502881176426799</v>
      </c>
      <c r="L6051">
        <f ca="1">$L44-#REF!</f>
        <v>0.43638233870995025</v>
      </c>
      <c r="M6051">
        <f ca="1">$L45-#REF!</f>
        <v>0.49199259657777827</v>
      </c>
      <c r="N6051">
        <f ca="1">$L46-#REF!</f>
        <v>0.50865029657676319</v>
      </c>
      <c r="O6051">
        <f ca="1">$L47-#REF!</f>
        <v>0.43313572827951641</v>
      </c>
      <c r="P6051">
        <f ca="1">$L48-#REF!</f>
        <v>0.37264794155762859</v>
      </c>
      <c r="Q6051">
        <f ca="1">$L49-#REF!</f>
        <v>0.38006066881189965</v>
      </c>
      <c r="R6051">
        <f ca="1">$L50-#REF!</f>
        <v>0.45255194745871102</v>
      </c>
      <c r="S6051">
        <f ca="1">$L51-#REF!</f>
        <v>0.39894734705064311</v>
      </c>
      <c r="T6051">
        <f ca="1">$L52-#REF!</f>
        <v>0</v>
      </c>
      <c r="U6051">
        <f ca="1">$L53-#REF!</f>
        <v>0.59134158266760051</v>
      </c>
      <c r="V6051">
        <f ca="1">$L54-#REF!</f>
        <v>0.44776831484169605</v>
      </c>
      <c r="W6051">
        <f ca="1">$L55-#REF!</f>
        <v>0.33473416368059705</v>
      </c>
      <c r="X6051">
        <f ca="1">$L56-#REF!</f>
        <v>5.2625880171483286E-2</v>
      </c>
    </row>
    <row r="6052" spans="1:24" x14ac:dyDescent="0.25">
      <c r="A6052">
        <f ca="1">$L33-#REF!</f>
        <v>-0.58189189616347448</v>
      </c>
      <c r="B6052">
        <f ca="1">$L34-#REF!</f>
        <v>-4.6567494634938728E-2</v>
      </c>
      <c r="C6052">
        <f ca="1">$L35-#REF!</f>
        <v>7.1080894060054328E-2</v>
      </c>
      <c r="D6052">
        <f ca="1">$L36-#REF!</f>
        <v>-1.3709956165577158E-2</v>
      </c>
      <c r="E6052">
        <f ca="1">$L37-#REF!</f>
        <v>6.6752219036054994E-2</v>
      </c>
      <c r="F6052">
        <f ca="1">$L38-#REF!</f>
        <v>-5.8910124659078911E-2</v>
      </c>
      <c r="G6052">
        <f ca="1">$L39-#REF!</f>
        <v>-0.4135599474729067</v>
      </c>
      <c r="H6052">
        <f ca="1">$L40-#REF!</f>
        <v>-0.26193386836204657</v>
      </c>
      <c r="I6052">
        <f ca="1">$L41-#REF!</f>
        <v>-0.17266241035039354</v>
      </c>
      <c r="J6052">
        <f ca="1">$L42-#REF!</f>
        <v>0.14348032536012745</v>
      </c>
      <c r="K6052">
        <f ca="1">$L43-#REF!</f>
        <v>0.46711628044410269</v>
      </c>
      <c r="L6052">
        <f ca="1">$L44-#REF!</f>
        <v>0.41150517883881044</v>
      </c>
      <c r="M6052">
        <f ca="1">$L45-#REF!</f>
        <v>0.55015753317817095</v>
      </c>
      <c r="N6052">
        <f ca="1">$L46-#REF!</f>
        <v>0.49630771091407733</v>
      </c>
      <c r="O6052">
        <f ca="1">$L47-#REF!</f>
        <v>0.45524044338803871</v>
      </c>
      <c r="P6052">
        <f ca="1">$L48-#REF!</f>
        <v>0.35784096055039383</v>
      </c>
      <c r="Q6052">
        <f ca="1">$L49-#REF!</f>
        <v>0.39545500460745897</v>
      </c>
      <c r="R6052">
        <f ca="1">$L50-#REF!</f>
        <v>-0.1646581444137738</v>
      </c>
      <c r="S6052">
        <f ca="1">$L51-#REF!</f>
        <v>-0.11160117615610787</v>
      </c>
      <c r="T6052">
        <f ca="1">$L52-#REF!</f>
        <v>2.7763496143958899E-2</v>
      </c>
      <c r="U6052">
        <f ca="1">$L53-#REF!</f>
        <v>-8.727393044076992E-2</v>
      </c>
      <c r="V6052">
        <f ca="1">$L54-#REF!</f>
        <v>-0.1758874941676648</v>
      </c>
      <c r="W6052">
        <f ca="1">$L55-#REF!</f>
        <v>-0.350529359580388</v>
      </c>
      <c r="X6052">
        <f ca="1">$L56-#REF!</f>
        <v>-0.52472381015207703</v>
      </c>
    </row>
    <row r="6053" spans="1:24" x14ac:dyDescent="0.25">
      <c r="A6053">
        <f ca="1">$L33-#REF!</f>
        <v>-0.20067447981690928</v>
      </c>
      <c r="B6053">
        <f ca="1">$L34-#REF!</f>
        <v>-0.27027039524182583</v>
      </c>
      <c r="C6053">
        <f ca="1">$L35-#REF!</f>
        <v>-0.30915228949258555</v>
      </c>
      <c r="D6053">
        <f ca="1">$L36-#REF!</f>
        <v>-0.14590249988219942</v>
      </c>
      <c r="E6053">
        <f ca="1">$L37-#REF!</f>
        <v>-0.1376188079287049</v>
      </c>
      <c r="F6053">
        <f ca="1">$L38-#REF!</f>
        <v>-6.3414137917816582E-4</v>
      </c>
      <c r="G6053">
        <f ca="1">$L39-#REF!</f>
        <v>0.24020482766547457</v>
      </c>
      <c r="H6053">
        <f ca="1">$L40-#REF!</f>
        <v>0.3845448736495321</v>
      </c>
      <c r="I6053">
        <f ca="1">$L41-#REF!</f>
        <v>0.46247732614287479</v>
      </c>
      <c r="J6053">
        <f ca="1">$L42-#REF!</f>
        <v>0.40082204980035563</v>
      </c>
      <c r="K6053">
        <f ca="1">$L43-#REF!</f>
        <v>0.3017533128382362</v>
      </c>
      <c r="L6053">
        <f ca="1">$L44-#REF!</f>
        <v>0.2652043102237242</v>
      </c>
      <c r="M6053">
        <f ca="1">$L45-#REF!</f>
        <v>-0.30125634856990102</v>
      </c>
      <c r="N6053">
        <f ca="1">$L46-#REF!</f>
        <v>-0.29792072087782773</v>
      </c>
      <c r="O6053">
        <f ca="1">$L47-#REF!</f>
        <v>-0.21280925952103824</v>
      </c>
      <c r="P6053">
        <f ca="1">$L48-#REF!</f>
        <v>8.5123351507649159E-2</v>
      </c>
      <c r="Q6053">
        <f ca="1">$L49-#REF!</f>
        <v>8.3966924242564411E-2</v>
      </c>
      <c r="R6053">
        <f ca="1">$L50-#REF!</f>
        <v>0.26850889141077522</v>
      </c>
      <c r="S6053">
        <f ca="1">$L51-#REF!</f>
        <v>0.54325879089496298</v>
      </c>
      <c r="T6053">
        <f ca="1">$L52-#REF!</f>
        <v>0.65897858319604619</v>
      </c>
      <c r="U6053">
        <f ca="1">$L53-#REF!</f>
        <v>0.56822172224871803</v>
      </c>
      <c r="V6053">
        <f ca="1">$L54-#REF!</f>
        <v>0.17130316493797082</v>
      </c>
      <c r="W6053">
        <f ca="1">$L55-#REF!</f>
        <v>-2.3682758444539376E-2</v>
      </c>
      <c r="X6053">
        <f ca="1">$L56-#REF!</f>
        <v>-0.12375863522206171</v>
      </c>
    </row>
    <row r="6054" spans="1:24" x14ac:dyDescent="0.25">
      <c r="A6054">
        <f ca="1">$L33-#REF!</f>
        <v>-0.42374986681321886</v>
      </c>
      <c r="B6054">
        <f ca="1">$L34-#REF!</f>
        <v>-0.47107837364453242</v>
      </c>
      <c r="C6054">
        <f ca="1">$L35-#REF!</f>
        <v>-0.48086690107540142</v>
      </c>
      <c r="D6054">
        <f ca="1">$L36-#REF!</f>
        <v>-0.46433585126447996</v>
      </c>
      <c r="E6054">
        <f ca="1">$L37-#REF!</f>
        <v>-0.59502713271758978</v>
      </c>
      <c r="F6054">
        <f ca="1">$L38-#REF!</f>
        <v>-0.62235892949605853</v>
      </c>
      <c r="G6054">
        <f ca="1">$L39-#REF!</f>
        <v>-0.28417853197323928</v>
      </c>
      <c r="H6054">
        <f ca="1">$L40-#REF!</f>
        <v>-2.7320581049530501E-2</v>
      </c>
      <c r="I6054">
        <f ca="1">$L41-#REF!</f>
        <v>-4.9690352416896122E-2</v>
      </c>
      <c r="J6054">
        <f ca="1">$L42-#REF!</f>
        <v>-0.1956649338365456</v>
      </c>
      <c r="K6054">
        <f ca="1">$L43-#REF!</f>
        <v>-0.24810594377555084</v>
      </c>
      <c r="L6054">
        <f ca="1">$L44-#REF!</f>
        <v>-0.14014240237175291</v>
      </c>
      <c r="M6054">
        <f ca="1">$L45-#REF!</f>
        <v>-6.384553698106088E-3</v>
      </c>
      <c r="N6054">
        <f ca="1">$L46-#REF!</f>
        <v>-2.8085119905488787E-2</v>
      </c>
      <c r="O6054">
        <f ca="1">$L47-#REF!</f>
        <v>-0.15255073715378453</v>
      </c>
      <c r="P6054">
        <f ca="1">$L48-#REF!</f>
        <v>-0.20299160876546607</v>
      </c>
      <c r="Q6054">
        <f ca="1">$L49-#REF!</f>
        <v>-0.19386013612156361</v>
      </c>
      <c r="R6054">
        <f ca="1">$L50-#REF!</f>
        <v>-0.1455493183640737</v>
      </c>
      <c r="S6054">
        <f ca="1">$L51-#REF!</f>
        <v>0.1051820406271089</v>
      </c>
      <c r="T6054">
        <f ca="1">$L52-#REF!</f>
        <v>0.22727272727272718</v>
      </c>
      <c r="U6054">
        <f ca="1">$L53-#REF!</f>
        <v>4.1549602495873472E-2</v>
      </c>
      <c r="V6054">
        <f ca="1">$L54-#REF!</f>
        <v>-0.24632451216252338</v>
      </c>
      <c r="W6054">
        <f ca="1">$L55-#REF!</f>
        <v>-0.17577009998822368</v>
      </c>
      <c r="X6054">
        <f ca="1">$L56-#REF!</f>
        <v>-0.26303314434830066</v>
      </c>
    </row>
    <row r="6055" spans="1:24" x14ac:dyDescent="0.25">
      <c r="A6055">
        <f ca="1">$L33-#REF!</f>
        <v>0.1696298111529253</v>
      </c>
      <c r="B6055">
        <f ca="1">$L34-#REF!</f>
        <v>0.17255117975945711</v>
      </c>
      <c r="C6055">
        <f ca="1">$L35-#REF!</f>
        <v>0.16981887930962705</v>
      </c>
      <c r="D6055">
        <f ca="1">$L36-#REF!</f>
        <v>0.12822259279772349</v>
      </c>
      <c r="E6055">
        <f ca="1">$L37-#REF!</f>
        <v>0.13666598619357423</v>
      </c>
      <c r="F6055">
        <f ca="1">$L38-#REF!</f>
        <v>0.20253484840523814</v>
      </c>
      <c r="G6055">
        <f ca="1">$L39-#REF!</f>
        <v>0.39455251141945824</v>
      </c>
      <c r="H6055">
        <f ca="1">$L40-#REF!</f>
        <v>0.5870675370979862</v>
      </c>
      <c r="I6055">
        <f ca="1">$L41-#REF!</f>
        <v>0.58562483365016971</v>
      </c>
      <c r="J6055">
        <f ca="1">$L42-#REF!</f>
        <v>0.54344870941243606</v>
      </c>
      <c r="K6055">
        <f ca="1">$L43-#REF!</f>
        <v>0.46212054652612744</v>
      </c>
      <c r="L6055">
        <f ca="1">$L44-#REF!</f>
        <v>0.57189743748763588</v>
      </c>
      <c r="M6055">
        <f ca="1">$L45-#REF!</f>
        <v>0.61791658376092606</v>
      </c>
      <c r="N6055">
        <f ca="1">$L46-#REF!</f>
        <v>0.57726441777487603</v>
      </c>
      <c r="O6055">
        <f ca="1">$L47-#REF!</f>
        <v>0.39917197622306422</v>
      </c>
      <c r="P6055">
        <f ca="1">$L48-#REF!</f>
        <v>0.31739339470224426</v>
      </c>
      <c r="Q6055">
        <f ca="1">$L49-#REF!</f>
        <v>0.48064893876345122</v>
      </c>
      <c r="R6055">
        <f ca="1">$L50-#REF!</f>
        <v>0.42731140487258934</v>
      </c>
      <c r="S6055">
        <f ca="1">$L51-#REF!</f>
        <v>0.34946219656140021</v>
      </c>
      <c r="T6055">
        <f ca="1">$L52-#REF!</f>
        <v>0.74677765843179378</v>
      </c>
      <c r="U6055">
        <f ca="1">$L53-#REF!</f>
        <v>0.70682355160440913</v>
      </c>
      <c r="V6055">
        <f ca="1">$L54-#REF!</f>
        <v>0.47306324293951746</v>
      </c>
      <c r="W6055">
        <f ca="1">$L55-#REF!</f>
        <v>0.29589044498059208</v>
      </c>
      <c r="X6055">
        <f ca="1">$L56-#REF!</f>
        <v>-0.53809141940657579</v>
      </c>
    </row>
    <row r="6056" spans="1:24" x14ac:dyDescent="0.25">
      <c r="A6056">
        <f ca="1">$L33-#REF!</f>
        <v>-0.67231863138198333</v>
      </c>
      <c r="B6056">
        <f ca="1">$L34-#REF!</f>
        <v>5.8553327987169251E-2</v>
      </c>
      <c r="C6056">
        <f ca="1">$L35-#REF!</f>
        <v>5.1440791232290839E-2</v>
      </c>
      <c r="D6056">
        <f ca="1">$L36-#REF!</f>
        <v>4.182731889869018E-2</v>
      </c>
      <c r="E6056">
        <f ca="1">$L37-#REF!</f>
        <v>-0.24683132852178563</v>
      </c>
      <c r="F6056">
        <f ca="1">$L38-#REF!</f>
        <v>7.8601443464314413E-2</v>
      </c>
      <c r="G6056">
        <f ca="1">$L39-#REF!</f>
        <v>0.30155573376102646</v>
      </c>
      <c r="H6056">
        <f ca="1">$L40-#REF!</f>
        <v>0.51579363806468859</v>
      </c>
      <c r="I6056">
        <f ca="1">$L41-#REF!</f>
        <v>-9.4287089013632697E-2</v>
      </c>
      <c r="J6056">
        <f ca="1">$L42-#REF!</f>
        <v>0.35464742047580872</v>
      </c>
      <c r="K6056">
        <f ca="1">$L43-#REF!</f>
        <v>0.44535792568831861</v>
      </c>
      <c r="L6056">
        <f ca="1">$L44-#REF!</f>
        <v>-0.36741512964448009</v>
      </c>
      <c r="M6056">
        <f ca="1">$L45-#REF!</f>
        <v>0.52674365143009894</v>
      </c>
      <c r="N6056">
        <f ca="1">$L46-#REF!</f>
        <v>0.51619460037423148</v>
      </c>
      <c r="O6056">
        <f ca="1">$L47-#REF!</f>
        <v>0.44068003207698475</v>
      </c>
      <c r="P6056">
        <f ca="1">$L48-#REF!</f>
        <v>0.38841165463779742</v>
      </c>
      <c r="Q6056">
        <f ca="1">$L49-#REF!</f>
        <v>0.40255012028869286</v>
      </c>
      <c r="R6056">
        <f ca="1">$L50-#REF!</f>
        <v>0.51178401496925963</v>
      </c>
      <c r="S6056">
        <f ca="1">$L51-#REF!</f>
        <v>0.71239882384389208</v>
      </c>
      <c r="T6056">
        <f ca="1">$L52-#REF!</f>
        <v>0.82000000000000006</v>
      </c>
      <c r="U6056">
        <f ca="1">$L53-#REF!</f>
        <v>0.71935846030473138</v>
      </c>
      <c r="V6056">
        <f ca="1">$L54-#REF!</f>
        <v>0.57367548783747657</v>
      </c>
      <c r="W6056">
        <f ca="1">$L55-#REF!</f>
        <v>0.44776369954557599</v>
      </c>
      <c r="X6056">
        <f ca="1">$L56-#REF!</f>
        <v>0.28190858059342427</v>
      </c>
    </row>
    <row r="6057" spans="1:24" x14ac:dyDescent="0.25">
      <c r="A6057">
        <f ca="1">$L33-#REF!</f>
        <v>-0.22106422332152992</v>
      </c>
      <c r="B6057">
        <f ca="1">$L34-#REF!</f>
        <v>-0.35634843523701221</v>
      </c>
      <c r="C6057">
        <f ca="1">$L35-#REF!</f>
        <v>-0.55808061934705422</v>
      </c>
      <c r="D6057">
        <f ca="1">$L36-#REF!</f>
        <v>-0.53472683727259429</v>
      </c>
      <c r="E6057">
        <f ca="1">$L37-#REF!</f>
        <v>-0.71778346957972006</v>
      </c>
      <c r="F6057">
        <f ca="1">$L38-#REF!</f>
        <v>-0.2619930149739727</v>
      </c>
      <c r="G6057">
        <f ca="1">$L39-#REF!</f>
        <v>-5.8498078006863907E-3</v>
      </c>
      <c r="H6057">
        <f ca="1">$L40-#REF!</f>
        <v>0.23083645922337886</v>
      </c>
      <c r="I6057">
        <f ca="1">$L41-#REF!</f>
        <v>0.24519905708208528</v>
      </c>
      <c r="J6057">
        <f ca="1">$L42-#REF!</f>
        <v>0.1536096371004938</v>
      </c>
      <c r="K6057">
        <f ca="1">$L43-#REF!</f>
        <v>0.11757958815683245</v>
      </c>
      <c r="L6057">
        <f ca="1">$L44-#REF!</f>
        <v>0.14895766632529323</v>
      </c>
      <c r="M6057">
        <f ca="1">$L45-#REF!</f>
        <v>0.18363030130415448</v>
      </c>
      <c r="N6057">
        <f ca="1">$L46-#REF!</f>
        <v>-0.30780539962576847</v>
      </c>
      <c r="O6057">
        <f ca="1">$L47-#REF!</f>
        <v>0.1191989237646422</v>
      </c>
      <c r="P6057">
        <f ca="1">$L48-#REF!</f>
        <v>5.4114425418653855E-2</v>
      </c>
      <c r="Q6057">
        <f ca="1">$L49-#REF!</f>
        <v>9.4036266384410816E-2</v>
      </c>
      <c r="R6057">
        <f ca="1">$L50-#REF!</f>
        <v>2.1537163583869146E-2</v>
      </c>
      <c r="S6057">
        <f ca="1">$L51-#REF!</f>
        <v>0.41106884903280905</v>
      </c>
      <c r="T6057">
        <f ca="1">$L52-#REF!</f>
        <v>0.44836272040302272</v>
      </c>
      <c r="U6057">
        <f ca="1">$L53-#REF!</f>
        <v>0.35401840992689759</v>
      </c>
      <c r="V6057">
        <f ca="1">$L54-#REF!</f>
        <v>7.9871961389113899E-2</v>
      </c>
      <c r="W6057">
        <f ca="1">$L55-#REF!</f>
        <v>0.12880148292089083</v>
      </c>
      <c r="X6057">
        <f ca="1">$L56-#REF!</f>
        <v>-9.2247590691210524E-2</v>
      </c>
    </row>
    <row r="6058" spans="1:24" x14ac:dyDescent="0.25">
      <c r="A6058">
        <f ca="1">$L33-#REF!</f>
        <v>3.7663901369108299E-2</v>
      </c>
      <c r="B6058">
        <f ca="1">$L34-#REF!</f>
        <v>-6.8937210586338754E-2</v>
      </c>
      <c r="C6058">
        <f ca="1">$L35-#REF!</f>
        <v>-1.8908553745875079E-2</v>
      </c>
      <c r="D6058">
        <f ca="1">$L36-#REF!</f>
        <v>-3.3983452571469924E-2</v>
      </c>
      <c r="E6058">
        <f ca="1">$L37-#REF!</f>
        <v>6.839704957108117E-3</v>
      </c>
      <c r="F6058">
        <f ca="1">$L38-#REF!</f>
        <v>6.6831428908273649E-2</v>
      </c>
      <c r="G6058">
        <f ca="1">$L39-#REF!</f>
        <v>0.31634467117005116</v>
      </c>
      <c r="H6058">
        <f ca="1">$L40-#REF!</f>
        <v>0.48473395829758531</v>
      </c>
      <c r="I6058">
        <f ca="1">$L41-#REF!</f>
        <v>0.53176240152494092</v>
      </c>
      <c r="J6058">
        <f ca="1">$L42-#REF!</f>
        <v>0.45413504784116532</v>
      </c>
      <c r="K6058">
        <f ca="1">$L43-#REF!</f>
        <v>0.42885428667812941</v>
      </c>
      <c r="L6058">
        <f ca="1">$L44-#REF!</f>
        <v>0.31016856758987221</v>
      </c>
      <c r="M6058">
        <f ca="1">$L45-#REF!</f>
        <v>0.36868542726707132</v>
      </c>
      <c r="N6058">
        <f ca="1">$L46-#REF!</f>
        <v>-1.2317772260411752E-2</v>
      </c>
      <c r="O6058">
        <f ca="1">$L47-#REF!</f>
        <v>0.12868876570143895</v>
      </c>
      <c r="P6058">
        <f ca="1">$L48-#REF!</f>
        <v>7.8970606602862981E-2</v>
      </c>
      <c r="Q6058">
        <f ca="1">$L49-#REF!</f>
        <v>0.15243367196263763</v>
      </c>
      <c r="R6058">
        <f ca="1">$L50-#REF!</f>
        <v>-3.4195606573680704E-2</v>
      </c>
      <c r="S6058">
        <f ca="1">$L51-#REF!</f>
        <v>0.18606985732278591</v>
      </c>
      <c r="T6058">
        <f ca="1">$L52-#REF!</f>
        <v>0</v>
      </c>
      <c r="U6058">
        <f ca="1">$L53-#REF!</f>
        <v>0.30037738315771534</v>
      </c>
      <c r="V6058">
        <f ca="1">$L54-#REF!</f>
        <v>0.24930867561040249</v>
      </c>
      <c r="W6058">
        <f ca="1">$L55-#REF!</f>
        <v>0.40615089022970996</v>
      </c>
      <c r="X6058">
        <f ca="1">$L56-#REF!</f>
        <v>0.22173390810434129</v>
      </c>
    </row>
    <row r="6059" spans="1:24" x14ac:dyDescent="0.25">
      <c r="A6059">
        <f ca="1">$L33-#REF!</f>
        <v>3.1560886690305712E-2</v>
      </c>
      <c r="B6059">
        <f ca="1">$L34-#REF!</f>
        <v>3.2360556902831877E-2</v>
      </c>
      <c r="C6059">
        <f ca="1">$L35-#REF!</f>
        <v>7.2886574364820961E-2</v>
      </c>
      <c r="D6059">
        <f ca="1">$L36-#REF!</f>
        <v>8.2935752633629942E-2</v>
      </c>
      <c r="E6059">
        <f ca="1">$L37-#REF!</f>
        <v>6.9409635333636061E-2</v>
      </c>
      <c r="F6059">
        <f ca="1">$L38-#REF!</f>
        <v>0.12048096153660356</v>
      </c>
      <c r="G6059">
        <f ca="1">$L39-#REF!</f>
        <v>0.35986898677307466</v>
      </c>
      <c r="H6059">
        <f ca="1">$L40-#REF!</f>
        <v>0.5713117103538452</v>
      </c>
      <c r="I6059">
        <f ca="1">$L41-#REF!</f>
        <v>0.57817074231166854</v>
      </c>
      <c r="J6059">
        <f ca="1">$L42-#REF!</f>
        <v>0.54057513131918222</v>
      </c>
      <c r="K6059">
        <f ca="1">$L43-#REF!</f>
        <v>0.43461093773651138</v>
      </c>
      <c r="L6059">
        <f ca="1">$L44-#REF!</f>
        <v>-7.2836816391468107E-2</v>
      </c>
      <c r="M6059">
        <f ca="1">$L45-#REF!</f>
        <v>0.55356292853853273</v>
      </c>
      <c r="N6059">
        <f ca="1">$L46-#REF!</f>
        <v>0.52894158832603877</v>
      </c>
      <c r="O6059">
        <f ca="1">$L47-#REF!</f>
        <v>0.489571598342045</v>
      </c>
      <c r="P6059">
        <f ca="1">$L48-#REF!</f>
        <v>-0.3329618393381063</v>
      </c>
      <c r="Q6059">
        <f ca="1">$L49-#REF!</f>
        <v>-0.43744987971130711</v>
      </c>
      <c r="R6059">
        <f ca="1">$L50-#REF!</f>
        <v>-0.21643285250061994</v>
      </c>
      <c r="S6059">
        <f ca="1">$L51-#REF!</f>
        <v>0.49321810095232582</v>
      </c>
      <c r="T6059">
        <f ca="1">$L52-#REF!</f>
        <v>0.47710843373493972</v>
      </c>
      <c r="U6059">
        <f ca="1">$L53-#REF!</f>
        <v>0.41923797837702043</v>
      </c>
      <c r="V6059">
        <f ca="1">$L54-#REF!</f>
        <v>0.37295259627121152</v>
      </c>
      <c r="W6059">
        <f ca="1">$L55-#REF!</f>
        <v>0.32737815737690129</v>
      </c>
      <c r="X6059">
        <f ca="1">$L56-#REF!</f>
        <v>0.280583279388605</v>
      </c>
    </row>
    <row r="6060" spans="1:24" x14ac:dyDescent="0.25">
      <c r="A6060">
        <f ca="1">$L33-#REF!</f>
        <v>7.1778299151134539E-2</v>
      </c>
      <c r="B6060">
        <f ca="1">$L34-#REF!</f>
        <v>3.8307770636603816E-2</v>
      </c>
      <c r="C6060">
        <f ca="1">$L35-#REF!</f>
        <v>6.7660500440691496E-2</v>
      </c>
      <c r="D6060">
        <f ca="1">$L36-#REF!</f>
        <v>6.3662536992389718E-2</v>
      </c>
      <c r="E6060">
        <f ca="1">$L37-#REF!</f>
        <v>1.7730868570298403E-2</v>
      </c>
      <c r="F6060">
        <f ca="1">$L38-#REF!</f>
        <v>7.0472202753490476E-2</v>
      </c>
      <c r="G6060">
        <f ca="1">$L39-#REF!</f>
        <v>0.30950403747669686</v>
      </c>
      <c r="H6060">
        <f ca="1">$L40-#REF!</f>
        <v>0.47369993854934128</v>
      </c>
      <c r="I6060">
        <f ca="1">$L41-#REF!</f>
        <v>0.42938334717376642</v>
      </c>
      <c r="J6060">
        <f ca="1">$L42-#REF!</f>
        <v>0.34119992451458092</v>
      </c>
      <c r="K6060">
        <f ca="1">$L43-#REF!</f>
        <v>0.28533207754615381</v>
      </c>
      <c r="L6060">
        <f ca="1">$L44-#REF!</f>
        <v>-0.13235858683349455</v>
      </c>
      <c r="M6060">
        <f ca="1">$L45-#REF!</f>
        <v>-1.8542293642598962E-2</v>
      </c>
      <c r="N6060">
        <f ca="1">$L46-#REF!</f>
        <v>0.40301850990573396</v>
      </c>
      <c r="O6060">
        <f ca="1">$L47-#REF!</f>
        <v>-0.38331996792301526</v>
      </c>
      <c r="P6060">
        <f ca="1">$L48-#REF!</f>
        <v>0.13230180003359704</v>
      </c>
      <c r="Q6060">
        <f ca="1">$L49-#REF!</f>
        <v>0.21602346439208547</v>
      </c>
      <c r="R6060">
        <f ca="1">$L50-#REF!</f>
        <v>0.44545768217442916</v>
      </c>
      <c r="S6060">
        <f ca="1">$L51-#REF!</f>
        <v>0.5232938157663477</v>
      </c>
      <c r="T6060">
        <f ca="1">$L52-#REF!</f>
        <v>0.67043618739903077</v>
      </c>
      <c r="U6060">
        <f ca="1">$L53-#REF!</f>
        <v>0.52052162670214652</v>
      </c>
      <c r="V6060">
        <f ca="1">$L54-#REF!</f>
        <v>0.37726191756284011</v>
      </c>
      <c r="W6060">
        <f ca="1">$L55-#REF!</f>
        <v>0.18676854607223187</v>
      </c>
      <c r="X6060">
        <f ca="1">$L56-#REF!</f>
        <v>0.13234476799245498</v>
      </c>
    </row>
    <row r="6061" spans="1:24" x14ac:dyDescent="0.25">
      <c r="A6061">
        <f ca="1">$L33-#REF!</f>
        <v>2.4391452651630008E-2</v>
      </c>
      <c r="B6061">
        <f ca="1">$L34-#REF!</f>
        <v>-5.306011739098207E-2</v>
      </c>
      <c r="C6061">
        <f ca="1">$L35-#REF!</f>
        <v>-4.6437360028213387E-2</v>
      </c>
      <c r="D6061">
        <f ca="1">$L36-#REF!</f>
        <v>-7.9886966815595567E-2</v>
      </c>
      <c r="E6061">
        <f ca="1">$L37-#REF!</f>
        <v>5.5282116856365637E-2</v>
      </c>
      <c r="F6061">
        <f ca="1">$L38-#REF!</f>
        <v>0.12612665354834801</v>
      </c>
      <c r="G6061">
        <f ca="1">$L39-#REF!</f>
        <v>0.37756413712237097</v>
      </c>
      <c r="H6061">
        <f ca="1">$L40-#REF!</f>
        <v>0.58517599100586515</v>
      </c>
      <c r="I6061">
        <f ca="1">$L41-#REF!</f>
        <v>0.60551963367544293</v>
      </c>
      <c r="J6061">
        <f ca="1">$L42-#REF!</f>
        <v>0.55675666417328773</v>
      </c>
      <c r="K6061">
        <f ca="1">$L43-#REF!</f>
        <v>0.10612683325134376</v>
      </c>
      <c r="L6061">
        <f ca="1">$L44-#REF!</f>
        <v>0.46136638296056193</v>
      </c>
      <c r="M6061">
        <f ca="1">$L45-#REF!</f>
        <v>0.42143272706035106</v>
      </c>
      <c r="N6061">
        <f ca="1">$L46-#REF!</f>
        <v>0.51099712138263487</v>
      </c>
      <c r="O6061">
        <f ca="1">$L47-#REF!</f>
        <v>0.30102877157278307</v>
      </c>
      <c r="P6061">
        <f ca="1">$L48-#REF!</f>
        <v>-0.43958834536220259</v>
      </c>
      <c r="Q6061">
        <f ca="1">$L49-#REF!</f>
        <v>0.28786524633911303</v>
      </c>
      <c r="R6061">
        <f ca="1">$L50-#REF!</f>
        <v>0.23977981328858727</v>
      </c>
      <c r="S6061">
        <f ca="1">$L51-#REF!</f>
        <v>0.42673915997834588</v>
      </c>
      <c r="T6061">
        <f ca="1">$L52-#REF!</f>
        <v>0.17909663865546221</v>
      </c>
      <c r="U6061">
        <f ca="1">$L53-#REF!</f>
        <v>0.19977862837195814</v>
      </c>
      <c r="V6061">
        <f ca="1">$L54-#REF!</f>
        <v>6.8267483416782904E-3</v>
      </c>
      <c r="W6061">
        <f ca="1">$L55-#REF!</f>
        <v>0.23353260710860119</v>
      </c>
      <c r="X6061">
        <f ca="1">$L56-#REF!</f>
        <v>7.9030429332920038E-2</v>
      </c>
    </row>
    <row r="6062" spans="1:24" x14ac:dyDescent="0.25">
      <c r="A6062">
        <f ca="1">$L33-#REF!</f>
        <v>-5.3645565995060762E-2</v>
      </c>
      <c r="B6062">
        <f ca="1">$L34-#REF!</f>
        <v>-0.68126430848553621</v>
      </c>
      <c r="C6062">
        <f ca="1">$L35-#REF!</f>
        <v>-0.13768938273291606</v>
      </c>
      <c r="D6062">
        <f ca="1">$L36-#REF!</f>
        <v>-1.3728769883553343E-2</v>
      </c>
      <c r="E6062">
        <f ca="1">$L37-#REF!</f>
        <v>5.6799145383433336E-2</v>
      </c>
      <c r="F6062">
        <f ca="1">$L38-#REF!</f>
        <v>2.2647034346138045E-2</v>
      </c>
      <c r="G6062">
        <f ca="1">$L39-#REF!</f>
        <v>0.31598884713835096</v>
      </c>
      <c r="H6062">
        <f ca="1">$L40-#REF!</f>
        <v>0.58681463386552846</v>
      </c>
      <c r="I6062">
        <f ca="1">$L41-#REF!</f>
        <v>0.61833198717113036</v>
      </c>
      <c r="J6062">
        <f ca="1">$L42-#REF!</f>
        <v>0.59326049786033175</v>
      </c>
      <c r="K6062">
        <f ca="1">$L43-#REF!</f>
        <v>0.54457328261693294</v>
      </c>
      <c r="L6062">
        <f ca="1">$L44-#REF!</f>
        <v>0.5144085056284653</v>
      </c>
      <c r="M6062">
        <f ca="1">$L45-#REF!</f>
        <v>0.57576824651108283</v>
      </c>
      <c r="N6062">
        <f ca="1">$L46-#REF!</f>
        <v>0.59921319665497541</v>
      </c>
      <c r="O6062">
        <f ca="1">$L47-#REF!</f>
        <v>0.49910354737392537</v>
      </c>
      <c r="P6062">
        <f ca="1">$L48-#REF!</f>
        <v>0.43383696957480999</v>
      </c>
      <c r="Q6062">
        <f ca="1">$L49-#REF!</f>
        <v>0.29860290973080444</v>
      </c>
      <c r="R6062">
        <f ca="1">$L50-#REF!</f>
        <v>0.43283500477129916</v>
      </c>
      <c r="S6062">
        <f ca="1">$L51-#REF!</f>
        <v>0.3233118412404129</v>
      </c>
      <c r="T6062">
        <f ca="1">$L52-#REF!</f>
        <v>0.34493101379724056</v>
      </c>
      <c r="U6062">
        <f ca="1">$L53-#REF!</f>
        <v>-0.10064153969526868</v>
      </c>
      <c r="V6062">
        <f ca="1">$L54-#REF!</f>
        <v>0.20178586576189173</v>
      </c>
      <c r="W6062">
        <f ca="1">$L55-#REF!</f>
        <v>0.2560372448365178</v>
      </c>
      <c r="X6062">
        <f ca="1">$L56-#REF!</f>
        <v>0.12237648701214054</v>
      </c>
    </row>
    <row r="6063" spans="1:24" x14ac:dyDescent="0.25">
      <c r="A6063">
        <f ca="1">$L33-#REF!</f>
        <v>0.23097586354051794</v>
      </c>
      <c r="B6063">
        <f ca="1">$L34-#REF!</f>
        <v>0.14877887582255139</v>
      </c>
      <c r="C6063">
        <f ca="1">$L35-#REF!</f>
        <v>0.1462350189180204</v>
      </c>
      <c r="D6063">
        <f ca="1">$L36-#REF!</f>
        <v>0.14008707304086015</v>
      </c>
      <c r="E6063">
        <f ca="1">$L37-#REF!</f>
        <v>0.12899763994427532</v>
      </c>
      <c r="F6063">
        <f ca="1">$L38-#REF!</f>
        <v>0.17470620027885209</v>
      </c>
      <c r="G6063">
        <f ca="1">$L39-#REF!</f>
        <v>0.3805402340282632</v>
      </c>
      <c r="H6063">
        <f ca="1">$L40-#REF!</f>
        <v>0.60948471235651125</v>
      </c>
      <c r="I6063">
        <f ca="1">$L41-#REF!</f>
        <v>0.64690371804141811</v>
      </c>
      <c r="J6063">
        <f ca="1">$L42-#REF!</f>
        <v>0.48975378071097708</v>
      </c>
      <c r="K6063">
        <f ca="1">$L43-#REF!</f>
        <v>0.28570854033289367</v>
      </c>
      <c r="L6063">
        <f ca="1">$L44-#REF!</f>
        <v>0.43589860632558941</v>
      </c>
      <c r="M6063">
        <f ca="1">$L45-#REF!</f>
        <v>-0.30125634856990102</v>
      </c>
      <c r="N6063">
        <f ca="1">$L46-#REF!</f>
        <v>0.35280390021388947</v>
      </c>
      <c r="O6063">
        <f ca="1">$L47-#REF!</f>
        <v>0.51085427045218512</v>
      </c>
      <c r="P6063">
        <f ca="1">$L48-#REF!</f>
        <v>0.44656878985960391</v>
      </c>
      <c r="Q6063">
        <f ca="1">$L49-#REF!</f>
        <v>0.4732930385142407</v>
      </c>
      <c r="R6063">
        <f ca="1">$L50-#REF!</f>
        <v>0.46918433565338569</v>
      </c>
      <c r="S6063">
        <f ca="1">$L51-#REF!</f>
        <v>0.21870347376372112</v>
      </c>
      <c r="T6063">
        <f ca="1">$L52-#REF!</f>
        <v>0.69481560662747199</v>
      </c>
      <c r="U6063">
        <f ca="1">$L53-#REF!</f>
        <v>0.65189720963663933</v>
      </c>
      <c r="V6063">
        <f ca="1">$L54-#REF!</f>
        <v>0.48483529542700093</v>
      </c>
      <c r="W6063">
        <f ca="1">$L55-#REF!</f>
        <v>0.3907332345535931</v>
      </c>
      <c r="X6063">
        <f ca="1">$L56-#REF!</f>
        <v>0.22674022142720299</v>
      </c>
    </row>
    <row r="6064" spans="1:24" x14ac:dyDescent="0.25">
      <c r="A6064">
        <f ca="1">$L33-#REF!</f>
        <v>-0.30277646270728459</v>
      </c>
      <c r="B6064">
        <f ca="1">$L34-#REF!</f>
        <v>-0.39193663185218819</v>
      </c>
      <c r="C6064">
        <f ca="1">$L35-#REF!</f>
        <v>-0.3949849115789541</v>
      </c>
      <c r="D6064">
        <f ca="1">$L36-#REF!</f>
        <v>-0.42067870519769535</v>
      </c>
      <c r="E6064">
        <f ca="1">$L37-#REF!</f>
        <v>-0.37717671004789</v>
      </c>
      <c r="F6064">
        <f ca="1">$L38-#REF!</f>
        <v>-0.36787245211801495</v>
      </c>
      <c r="G6064">
        <f ca="1">$L39-#REF!</f>
        <v>-0.32165711764459604</v>
      </c>
      <c r="H6064">
        <f ca="1">$L40-#REF!</f>
        <v>2.5126971398021891E-2</v>
      </c>
      <c r="I6064">
        <f ca="1">$L41-#REF!</f>
        <v>9.1222951147009956E-2</v>
      </c>
      <c r="J6064">
        <f ca="1">$L42-#REF!</f>
        <v>2.4109267865366935E-2</v>
      </c>
      <c r="K6064">
        <f ca="1">$L43-#REF!</f>
        <v>-1.3180226922123173E-2</v>
      </c>
      <c r="L6064">
        <f ca="1">$L44-#REF!</f>
        <v>5.4271617343471745E-2</v>
      </c>
      <c r="M6064">
        <f ca="1">$L45-#REF!</f>
        <v>7.2237627333713417E-2</v>
      </c>
      <c r="N6064">
        <f ca="1">$L46-#REF!</f>
        <v>-7.8889736975166103E-2</v>
      </c>
      <c r="O6064">
        <f ca="1">$L47-#REF!</f>
        <v>2.2222007516835562E-3</v>
      </c>
      <c r="P6064">
        <f ca="1">$L48-#REF!</f>
        <v>-7.4126497972644367E-2</v>
      </c>
      <c r="Q6064">
        <f ca="1">$L49-#REF!</f>
        <v>-6.3955903807692671E-2</v>
      </c>
      <c r="R6064">
        <f ca="1">$L50-#REF!</f>
        <v>5.0530912744803924E-3</v>
      </c>
      <c r="S6064">
        <f ca="1">$L51-#REF!</f>
        <v>-3.5295955272573787E-2</v>
      </c>
      <c r="T6064">
        <f ca="1">$L52-#REF!</f>
        <v>0</v>
      </c>
      <c r="U6064">
        <f ca="1">$L53-#REF!</f>
        <v>0.26482030769428955</v>
      </c>
      <c r="V6064">
        <f ca="1">$L54-#REF!</f>
        <v>2.275179305836017E-2</v>
      </c>
      <c r="W6064">
        <f ca="1">$L55-#REF!</f>
        <v>1.3321932477302845E-2</v>
      </c>
      <c r="X6064">
        <f ca="1">$L56-#REF!</f>
        <v>-0.13246892944673633</v>
      </c>
    </row>
    <row r="6065" spans="1:24" x14ac:dyDescent="0.25">
      <c r="A6065">
        <f ca="1">$L33-#REF!</f>
        <v>-0.28299948244581324</v>
      </c>
      <c r="B6065">
        <f ca="1">$L34-#REF!</f>
        <v>1.2468221604190505E-2</v>
      </c>
      <c r="C6065">
        <f ca="1">$L35-#REF!</f>
        <v>4.3355684849312098E-2</v>
      </c>
      <c r="D6065">
        <f ca="1">$L36-#REF!</f>
        <v>7.3912425281668914E-2</v>
      </c>
      <c r="E6065">
        <f ca="1">$L37-#REF!</f>
        <v>4.9594203393107994E-2</v>
      </c>
      <c r="F6065">
        <f ca="1">$L38-#REF!</f>
        <v>8.1452507294101612E-2</v>
      </c>
      <c r="G6065">
        <f ca="1">$L39-#REF!</f>
        <v>0.32410892525038815</v>
      </c>
      <c r="H6065">
        <f ca="1">$L40-#REF!</f>
        <v>0.53221916997958219</v>
      </c>
      <c r="I6065">
        <f ca="1">$L41-#REF!</f>
        <v>0.62754269822040987</v>
      </c>
      <c r="J6065">
        <f ca="1">$L42-#REF!</f>
        <v>0.55651976090134059</v>
      </c>
      <c r="K6065">
        <f ca="1">$L43-#REF!</f>
        <v>0.33093239377342493</v>
      </c>
      <c r="L6065">
        <f ca="1">$L44-#REF!</f>
        <v>0.34960614695126457</v>
      </c>
      <c r="M6065">
        <f ca="1">$L45-#REF!</f>
        <v>0.52427556632371597</v>
      </c>
      <c r="N6065">
        <f ca="1">$L46-#REF!</f>
        <v>0.37304566420401875</v>
      </c>
      <c r="O6065">
        <f ca="1">$L47-#REF!</f>
        <v>-0.38331996792301526</v>
      </c>
      <c r="P6065">
        <f ca="1">$L48-#REF!</f>
        <v>0.12104995251013784</v>
      </c>
      <c r="Q6065">
        <f ca="1">$L49-#REF!</f>
        <v>0.11467777986316097</v>
      </c>
      <c r="R6065">
        <f ca="1">$L50-#REF!</f>
        <v>0.28140103624585527</v>
      </c>
      <c r="S6065">
        <f ca="1">$L51-#REF!</f>
        <v>0.37669669618431767</v>
      </c>
      <c r="T6065">
        <f ca="1">$L52-#REF!</f>
        <v>0.49787234042553197</v>
      </c>
      <c r="U6065">
        <f ca="1">$L53-#REF!</f>
        <v>0.30893292838983766</v>
      </c>
      <c r="V6065">
        <f ca="1">$L54-#REF!</f>
        <v>0.21750527507151918</v>
      </c>
      <c r="W6065">
        <f ca="1">$L55-#REF!</f>
        <v>0.26418923146046958</v>
      </c>
      <c r="X6065">
        <f ca="1">$L56-#REF!</f>
        <v>0.13956815506150938</v>
      </c>
    </row>
    <row r="6066" spans="1:24" x14ac:dyDescent="0.25">
      <c r="A6066">
        <f ca="1">$L33-#REF!</f>
        <v>-0.44771712762258492</v>
      </c>
      <c r="B6066">
        <f ca="1">$L34-#REF!</f>
        <v>-0.15290531862937209</v>
      </c>
      <c r="C6066">
        <f ca="1">$L35-#REF!</f>
        <v>-0.13818326891808505</v>
      </c>
      <c r="D6066">
        <f ca="1">$L36-#REF!</f>
        <v>-0.14003734275544513</v>
      </c>
      <c r="E6066">
        <f ca="1">$L37-#REF!</f>
        <v>-0.14045538867216151</v>
      </c>
      <c r="F6066">
        <f ca="1">$L38-#REF!</f>
        <v>2.5037533689878322E-2</v>
      </c>
      <c r="G6066">
        <f ca="1">$L39-#REF!</f>
        <v>0.32742039541516177</v>
      </c>
      <c r="H6066">
        <f ca="1">$L40-#REF!</f>
        <v>0.53765829971882395</v>
      </c>
      <c r="I6066">
        <f ca="1">$L41-#REF!</f>
        <v>0.55581817414426204</v>
      </c>
      <c r="J6066">
        <f ca="1">$L42-#REF!</f>
        <v>0.50451208212994403</v>
      </c>
      <c r="K6066">
        <f ca="1">$L43-#REF!</f>
        <v>0.46722258734245392</v>
      </c>
      <c r="L6066">
        <f ca="1">$L44-#REF!</f>
        <v>0.47844953200965523</v>
      </c>
      <c r="M6066">
        <f ca="1">$L45-#REF!</f>
        <v>0.5446083130842343</v>
      </c>
      <c r="N6066">
        <f ca="1">$L46-#REF!</f>
        <v>0.53429986353212633</v>
      </c>
      <c r="O6066">
        <f ca="1">$L47-#REF!</f>
        <v>0.46254469373112006</v>
      </c>
      <c r="P6066">
        <f ca="1">$L48-#REF!</f>
        <v>0.41003571478817336</v>
      </c>
      <c r="Q6066">
        <f ca="1">$L49-#REF!</f>
        <v>0.40841478194282821</v>
      </c>
      <c r="R6066">
        <f ca="1">$L50-#REF!</f>
        <v>0.52612987963091373</v>
      </c>
      <c r="S6066">
        <f ca="1">$L51-#REF!</f>
        <v>0.49742138023486959</v>
      </c>
      <c r="T6066">
        <f ca="1">$L52-#REF!</f>
        <v>0.16917293233082709</v>
      </c>
      <c r="U6066">
        <f ca="1">$L53-#REF!</f>
        <v>0.12116297158292688</v>
      </c>
      <c r="V6066">
        <f ca="1">$L54-#REF!</f>
        <v>-0.24632451216252338</v>
      </c>
      <c r="W6066">
        <f ca="1">$L55-#REF!</f>
        <v>0.27789903789144066</v>
      </c>
      <c r="X6066">
        <f ca="1">$L56-#REF!</f>
        <v>0.11228452044304837</v>
      </c>
    </row>
    <row r="6067" spans="1:24" x14ac:dyDescent="0.25">
      <c r="A6067">
        <f ca="1">$L33-#REF!</f>
        <v>0.16111565930557101</v>
      </c>
      <c r="B6067">
        <f ca="1">$L34-#REF!</f>
        <v>8.4339228770459046E-2</v>
      </c>
      <c r="C6067">
        <f ca="1">$L35-#REF!</f>
        <v>8.2633132398522352E-2</v>
      </c>
      <c r="D6067">
        <f ca="1">$L36-#REF!</f>
        <v>7.0057083911745033E-2</v>
      </c>
      <c r="E6067">
        <f ca="1">$L37-#REF!</f>
        <v>6.4695216299798353E-2</v>
      </c>
      <c r="F6067">
        <f ca="1">$L38-#REF!</f>
        <v>0.10525766626675129</v>
      </c>
      <c r="G6067">
        <f ca="1">$L39-#REF!</f>
        <v>0.33708227858261042</v>
      </c>
      <c r="H6067">
        <f ca="1">$L40-#REF!</f>
        <v>0.5995395040350977</v>
      </c>
      <c r="I6067">
        <f ca="1">$L41-#REF!</f>
        <v>0.5735910659036868</v>
      </c>
      <c r="J6067">
        <f ca="1">$L42-#REF!</f>
        <v>0.56291199836962946</v>
      </c>
      <c r="K6067">
        <f ca="1">$L43-#REF!</f>
        <v>0.53693668983105147</v>
      </c>
      <c r="L6067">
        <f ca="1">$L44-#REF!</f>
        <v>0.54816363449825278</v>
      </c>
      <c r="M6067">
        <f ca="1">$L45-#REF!</f>
        <v>0.60823016143880215</v>
      </c>
      <c r="N6067">
        <f ca="1">$L46-#REF!</f>
        <v>0.40237736799825241</v>
      </c>
      <c r="O6067">
        <f ca="1">$L47-#REF!</f>
        <v>0.46959561084112744</v>
      </c>
      <c r="P6067">
        <f ca="1">$L48-#REF!</f>
        <v>0.41332723340194011</v>
      </c>
      <c r="Q6067">
        <f ca="1">$L49-#REF!</f>
        <v>0.41720634309112981</v>
      </c>
      <c r="R6067">
        <f ca="1">$L50-#REF!</f>
        <v>-0.31221598503074044</v>
      </c>
      <c r="S6067">
        <f ca="1">$L51-#REF!</f>
        <v>0.48718037301708622</v>
      </c>
      <c r="T6067">
        <f ca="1">$L52-#REF!</f>
        <v>0.76327241079199304</v>
      </c>
      <c r="U6067">
        <f ca="1">$L53-#REF!</f>
        <v>0.66611215917331268</v>
      </c>
      <c r="V6067">
        <f ca="1">$L54-#REF!</f>
        <v>0.53522466103155841</v>
      </c>
      <c r="W6067">
        <f ca="1">$L55-#REF!</f>
        <v>0.44186639754383533</v>
      </c>
      <c r="X6067">
        <f ca="1">$L56-#REF!</f>
        <v>0.2930661088788899</v>
      </c>
    </row>
    <row r="6068" spans="1:24" x14ac:dyDescent="0.25">
      <c r="A6068">
        <f ca="1">$L33-#REF!</f>
        <v>-0.49402515312111378</v>
      </c>
      <c r="B6068">
        <f ca="1">$L34-#REF!</f>
        <v>-0.53507167201283079</v>
      </c>
      <c r="C6068">
        <f ca="1">$L35-#REF!</f>
        <v>-0.59154833920249172</v>
      </c>
      <c r="D6068">
        <f ca="1">$L36-#REF!</f>
        <v>-0.55572159414478806</v>
      </c>
      <c r="E6068">
        <f ca="1">$L37-#REF!</f>
        <v>-0.55713567634787253</v>
      </c>
      <c r="F6068">
        <f ca="1">$L38-#REF!</f>
        <v>-0.54423551305742479</v>
      </c>
      <c r="G6068">
        <f ca="1">$L39-#REF!</f>
        <v>-0.27659644015201712</v>
      </c>
      <c r="H6068">
        <f ca="1">$L40-#REF!</f>
        <v>-5.2092231500528774E-2</v>
      </c>
      <c r="I6068">
        <f ca="1">$L41-#REF!</f>
        <v>0.11316943272549773</v>
      </c>
      <c r="J6068">
        <f ca="1">$L42-#REF!</f>
        <v>0.34139198569320001</v>
      </c>
      <c r="K6068">
        <f ca="1">$L43-#REF!</f>
        <v>0.26945575177527509</v>
      </c>
      <c r="L6068">
        <f ca="1">$L44-#REF!</f>
        <v>0.27728595731204164</v>
      </c>
      <c r="M6068">
        <f ca="1">$L45-#REF!</f>
        <v>0.30064582534314249</v>
      </c>
      <c r="N6068">
        <f ca="1">$L46-#REF!</f>
        <v>0.26488481776553585</v>
      </c>
      <c r="O6068">
        <f ca="1">$L47-#REF!</f>
        <v>0.27700611903350647</v>
      </c>
      <c r="P6068">
        <f ca="1">$L48-#REF!</f>
        <v>-1.1599214927419998E-2</v>
      </c>
      <c r="Q6068">
        <f ca="1">$L49-#REF!</f>
        <v>-0.43744987971130711</v>
      </c>
      <c r="R6068">
        <f ca="1">$L50-#REF!</f>
        <v>-0.1389822893785666</v>
      </c>
      <c r="S6068">
        <f ca="1">$L51-#REF!</f>
        <v>0.22603469340910953</v>
      </c>
      <c r="T6068">
        <f ca="1">$L52-#REF!</f>
        <v>0.24864130434782605</v>
      </c>
      <c r="U6068">
        <f ca="1">$L53-#REF!</f>
        <v>0.34025519943516613</v>
      </c>
      <c r="V6068">
        <f ca="1">$L54-#REF!</f>
        <v>0.44253418348965051</v>
      </c>
      <c r="W6068">
        <f ca="1">$L55-#REF!</f>
        <v>0.30854630824122814</v>
      </c>
      <c r="X6068">
        <f ca="1">$L56-#REF!</f>
        <v>0.15688140668038075</v>
      </c>
    </row>
    <row r="6069" spans="1:24" x14ac:dyDescent="0.25">
      <c r="A6069">
        <f ca="1">$L33-#REF!</f>
        <v>5.4552091051476681E-2</v>
      </c>
      <c r="B6069">
        <f ca="1">$L34-#REF!</f>
        <v>0.10507804281606659</v>
      </c>
      <c r="C6069">
        <f ca="1">$L35-#REF!</f>
        <v>9.6897064996549404E-2</v>
      </c>
      <c r="D6069">
        <f ca="1">$L36-#REF!</f>
        <v>9.2709448176256731E-2</v>
      </c>
      <c r="E6069">
        <f ca="1">$L37-#REF!</f>
        <v>9.7001371097986261E-2</v>
      </c>
      <c r="F6069">
        <f ca="1">$L38-#REF!</f>
        <v>0.13843414308408628</v>
      </c>
      <c r="G6069">
        <f ca="1">$L39-#REF!</f>
        <v>0.34705003033897325</v>
      </c>
      <c r="H6069">
        <f ca="1">$L40-#REF!</f>
        <v>0.58200276353997382</v>
      </c>
      <c r="I6069">
        <f ca="1">$L41-#REF!</f>
        <v>0.59679275889511263</v>
      </c>
      <c r="J6069">
        <f ca="1">$L42-#REF!</f>
        <v>0.53744970184463003</v>
      </c>
      <c r="K6069">
        <f ca="1">$L43-#REF!</f>
        <v>0.46356324888223499</v>
      </c>
      <c r="L6069">
        <f ca="1">$L44-#REF!</f>
        <v>0.40207156237072905</v>
      </c>
      <c r="M6069">
        <f ca="1">$L45-#REF!</f>
        <v>0.47393376549854005</v>
      </c>
      <c r="N6069">
        <f ca="1">$L46-#REF!</f>
        <v>0.39133908706624676</v>
      </c>
      <c r="O6069">
        <f ca="1">$L47-#REF!</f>
        <v>0.40185113473858169</v>
      </c>
      <c r="P6069">
        <f ca="1">$L48-#REF!</f>
        <v>0.44016450634882404</v>
      </c>
      <c r="Q6069">
        <f ca="1">$L49-#REF!</f>
        <v>0.43279726857766626</v>
      </c>
      <c r="R6069">
        <f ca="1">$L50-#REF!</f>
        <v>0.2681072088856094</v>
      </c>
      <c r="S6069">
        <f ca="1">$L51-#REF!</f>
        <v>-0.11160117615610787</v>
      </c>
      <c r="T6069">
        <f ca="1">$L52-#REF!</f>
        <v>0.21340304182509506</v>
      </c>
      <c r="U6069">
        <f ca="1">$L53-#REF!</f>
        <v>0.70496682532374277</v>
      </c>
      <c r="V6069">
        <f ca="1">$L54-#REF!</f>
        <v>0.26650818745724852</v>
      </c>
      <c r="W6069">
        <f ca="1">$L55-#REF!</f>
        <v>0.31150134213112729</v>
      </c>
      <c r="X6069">
        <f ca="1">$L56-#REF!</f>
        <v>3.3201356258823533E-2</v>
      </c>
    </row>
    <row r="6070" spans="1:24" x14ac:dyDescent="0.25">
      <c r="A6070">
        <f ca="1">$L33-#REF!</f>
        <v>0.14443742997378106</v>
      </c>
      <c r="B6070">
        <f ca="1">$L34-#REF!</f>
        <v>6.8752239417154387E-2</v>
      </c>
      <c r="C6070">
        <f ca="1">$L35-#REF!</f>
        <v>9.9614962434665902E-2</v>
      </c>
      <c r="D6070">
        <f ca="1">$L36-#REF!</f>
        <v>6.1839194207943038E-2</v>
      </c>
      <c r="E6070">
        <f ca="1">$L37-#REF!</f>
        <v>7.8045465144716109E-2</v>
      </c>
      <c r="F6070">
        <f ca="1">$L38-#REF!</f>
        <v>0.13432237369687255</v>
      </c>
      <c r="G6070">
        <f ca="1">$L39-#REF!</f>
        <v>0.38902728249927482</v>
      </c>
      <c r="H6070">
        <f ca="1">$L40-#REF!</f>
        <v>0.60520284142935954</v>
      </c>
      <c r="I6070">
        <f ca="1">$L41-#REF!</f>
        <v>0.61227797778498194</v>
      </c>
      <c r="J6070">
        <f ca="1">$L42-#REF!</f>
        <v>0.59085919682415111</v>
      </c>
      <c r="K6070">
        <f ca="1">$L43-#REF!</f>
        <v>0.54119958823161396</v>
      </c>
      <c r="L6070">
        <f ca="1">$L44-#REF!</f>
        <v>0.54352005095918143</v>
      </c>
      <c r="M6070">
        <f ca="1">$L45-#REF!</f>
        <v>8.0237961177748618E-2</v>
      </c>
      <c r="N6070">
        <f ca="1">$L46-#REF!</f>
        <v>-0.2152769483640169</v>
      </c>
      <c r="O6070">
        <f ca="1">$L47-#REF!</f>
        <v>0.25398829531300648</v>
      </c>
      <c r="P6070">
        <f ca="1">$L48-#REF!</f>
        <v>0.33280156062493249</v>
      </c>
      <c r="Q6070">
        <f ca="1">$L49-#REF!</f>
        <v>0.33048678530601105</v>
      </c>
      <c r="R6070">
        <f ca="1">$L50-#REF!</f>
        <v>0.37803636529088253</v>
      </c>
      <c r="S6070">
        <f ca="1">$L51-#REF!</f>
        <v>0.59992776991019592</v>
      </c>
      <c r="T6070">
        <f ca="1">$L52-#REF!</f>
        <v>0.79069767441860461</v>
      </c>
      <c r="U6070">
        <f ca="1">$L53-#REF!</f>
        <v>0.123999727004385</v>
      </c>
      <c r="V6070">
        <f ca="1">$L54-#REF!</f>
        <v>-0.24632451216252338</v>
      </c>
      <c r="W6070">
        <f ca="1">$L55-#REF!</f>
        <v>0.30906800434518011</v>
      </c>
      <c r="X6070">
        <f ca="1">$L56-#REF!</f>
        <v>0.17888037673394874</v>
      </c>
    </row>
    <row r="6071" spans="1:24" x14ac:dyDescent="0.25">
      <c r="A6071">
        <f ca="1">$L33-#REF!</f>
        <v>-0.37596341902677105</v>
      </c>
      <c r="B6071">
        <f ca="1">$L34-#REF!</f>
        <v>-0.12967833224449102</v>
      </c>
      <c r="C6071">
        <f ca="1">$L35-#REF!</f>
        <v>-0.12137774158624201</v>
      </c>
      <c r="D6071">
        <f ca="1">$L36-#REF!</f>
        <v>-0.12853561546424422</v>
      </c>
      <c r="E6071">
        <f ca="1">$L37-#REF!</f>
        <v>-0.10318654087699802</v>
      </c>
      <c r="F6071">
        <f ca="1">$L38-#REF!</f>
        <v>-7.796998510711417E-2</v>
      </c>
      <c r="G6071">
        <f ca="1">$L39-#REF!</f>
        <v>0.16109241329770596</v>
      </c>
      <c r="H6071">
        <f ca="1">$L40-#REF!</f>
        <v>0.37403302030407087</v>
      </c>
      <c r="I6071">
        <f ca="1">$L41-#REF!</f>
        <v>0.34382874110219747</v>
      </c>
      <c r="J6071">
        <f ca="1">$L42-#REF!</f>
        <v>0.33857020039858865</v>
      </c>
      <c r="K6071">
        <f ca="1">$L43-#REF!</f>
        <v>0.30166680599719892</v>
      </c>
      <c r="L6071">
        <f ca="1">$L44-#REF!</f>
        <v>0.2607701985408481</v>
      </c>
      <c r="M6071">
        <f ca="1">$L45-#REF!</f>
        <v>0.4620641147505623</v>
      </c>
      <c r="N6071">
        <f ca="1">$L46-#REF!</f>
        <v>0.53157683975647085</v>
      </c>
      <c r="O6071">
        <f ca="1">$L47-#REF!</f>
        <v>0.44100435640130908</v>
      </c>
      <c r="P6071">
        <f ca="1">$L48-#REF!</f>
        <v>0.35423404846019124</v>
      </c>
      <c r="Q6071">
        <f ca="1">$L49-#REF!</f>
        <v>0.4092682670068396</v>
      </c>
      <c r="R6071">
        <f ca="1">$L50-#REF!</f>
        <v>0.50322803041327502</v>
      </c>
      <c r="S6071">
        <f ca="1">$L51-#REF!</f>
        <v>0.29612083156589986</v>
      </c>
      <c r="T6071">
        <f ca="1">$L52-#REF!</f>
        <v>0</v>
      </c>
      <c r="U6071">
        <f ca="1">$L53-#REF!</f>
        <v>0.32831598926226024</v>
      </c>
      <c r="V6071">
        <f ca="1">$L54-#REF!</f>
        <v>0.33861757277956156</v>
      </c>
      <c r="W6071">
        <f ca="1">$L55-#REF!</f>
        <v>-0.14380386802199163</v>
      </c>
      <c r="X6071">
        <f ca="1">$L56-#REF!</f>
        <v>-0.48905667037182682</v>
      </c>
    </row>
    <row r="6072" spans="1:24" x14ac:dyDescent="0.25">
      <c r="A6072">
        <f ca="1">$L33-#REF!</f>
        <v>-0.47555267393517481</v>
      </c>
      <c r="B6072">
        <f ca="1">$L34-#REF!</f>
        <v>-0.25880837414049029</v>
      </c>
      <c r="C6072">
        <f ca="1">$L35-#REF!</f>
        <v>-0.59706984706558142</v>
      </c>
      <c r="D6072">
        <f ca="1">$L36-#REF!</f>
        <v>-0.75161948961194802</v>
      </c>
      <c r="E6072">
        <f ca="1">$L37-#REF!</f>
        <v>-0.72700154128774297</v>
      </c>
      <c r="F6072">
        <f ca="1">$L38-#REF!</f>
        <v>-0.68556876930164301</v>
      </c>
      <c r="G6072">
        <f ca="1">$L39-#REF!</f>
        <v>-0.47589107474961179</v>
      </c>
      <c r="H6072">
        <f ca="1">$L40-#REF!</f>
        <v>-0.24437657470126872</v>
      </c>
      <c r="I6072">
        <f ca="1">$L41-#REF!</f>
        <v>-0.20118070603490912</v>
      </c>
      <c r="J6072">
        <f ca="1">$L42-#REF!</f>
        <v>-0.27752279229014865</v>
      </c>
      <c r="K6072">
        <f ca="1">$L43-#REF!</f>
        <v>-0.31481228707763875</v>
      </c>
      <c r="L6072">
        <f ca="1">$L44-#REF!</f>
        <v>-0.34613853389979921</v>
      </c>
      <c r="M6072">
        <f ca="1">$L45-#REF!</f>
        <v>-0.23742656133585838</v>
      </c>
      <c r="N6072">
        <f ca="1">$L46-#REF!</f>
        <v>-0.24397561239172583</v>
      </c>
      <c r="O6072">
        <f ca="1">$L47-#REF!</f>
        <v>-0.31949018068897261</v>
      </c>
      <c r="P6072">
        <f ca="1">$L48-#REF!</f>
        <v>-0.37575855812815995</v>
      </c>
      <c r="Q6072">
        <f ca="1">$L49-#REF!</f>
        <v>-0.39489668822194535</v>
      </c>
      <c r="R6072">
        <f ca="1">$L50-#REF!</f>
        <v>-0.24838619779669779</v>
      </c>
      <c r="S6072">
        <f ca="1">$L51-#REF!</f>
        <v>-6.9047984666746109E-2</v>
      </c>
      <c r="T6072">
        <f ca="1">$L52-#REF!</f>
        <v>0</v>
      </c>
      <c r="U6072">
        <f ca="1">$L53-#REF!</f>
        <v>-0.10064153969526868</v>
      </c>
      <c r="V6072">
        <f ca="1">$L54-#REF!</f>
        <v>-0.16121812918379985</v>
      </c>
      <c r="W6072">
        <f ca="1">$L55-#REF!</f>
        <v>-0.29112991747570049</v>
      </c>
      <c r="X6072">
        <f ca="1">$L56-#REF!</f>
        <v>-0.49553822791721397</v>
      </c>
    </row>
    <row r="6073" spans="1:24" x14ac:dyDescent="0.25">
      <c r="A6073">
        <f ca="1">$L33-#REF!</f>
        <v>0.15155064966376822</v>
      </c>
      <c r="B6073">
        <f ca="1">$L34-#REF!</f>
        <v>6.0618687464293414E-2</v>
      </c>
      <c r="C6073">
        <f ca="1">$L35-#REF!</f>
        <v>2.0264320644055533E-2</v>
      </c>
      <c r="D6073">
        <f ca="1">$L36-#REF!</f>
        <v>1.3016861382350337E-2</v>
      </c>
      <c r="E6073">
        <f ca="1">$L37-#REF!</f>
        <v>-4.9001263162308517E-2</v>
      </c>
      <c r="F6073">
        <f ca="1">$L38-#REF!</f>
        <v>5.2889025163660813E-2</v>
      </c>
      <c r="G6073">
        <f ca="1">$L39-#REF!</f>
        <v>0.2887452762446866</v>
      </c>
      <c r="H6073">
        <f ca="1">$L40-#REF!</f>
        <v>0.47120540277057099</v>
      </c>
      <c r="I6073">
        <f ca="1">$L41-#REF!</f>
        <v>0.1892031070647987</v>
      </c>
      <c r="J6073">
        <f ca="1">$L42-#REF!</f>
        <v>-9.1352579524191291E-2</v>
      </c>
      <c r="K6073">
        <f ca="1">$L43-#REF!</f>
        <v>0.36155400411969113</v>
      </c>
      <c r="L6073">
        <f ca="1">$L44-#REF!</f>
        <v>0.29271558930976826</v>
      </c>
      <c r="M6073">
        <f ca="1">$L45-#REF!</f>
        <v>0.43893972986147151</v>
      </c>
      <c r="N6073">
        <f ca="1">$L46-#REF!</f>
        <v>0.48794623436115964</v>
      </c>
      <c r="O6073">
        <f ca="1">$L47-#REF!</f>
        <v>0.40752970527959909</v>
      </c>
      <c r="P6073">
        <f ca="1">$L48-#REF!</f>
        <v>0.15028093568354906</v>
      </c>
      <c r="Q6073">
        <f ca="1">$L49-#REF!</f>
        <v>-8.7776677096928046E-2</v>
      </c>
      <c r="R6073">
        <f ca="1">$L50-#REF!</f>
        <v>0.22536571431566482</v>
      </c>
      <c r="S6073">
        <f ca="1">$L51-#REF!</f>
        <v>3.2189673517094675E-2</v>
      </c>
      <c r="T6073">
        <f ca="1">$L52-#REF!</f>
        <v>0.38071895424836599</v>
      </c>
      <c r="U6073">
        <f ca="1">$L53-#REF!</f>
        <v>-0.10064153969526868</v>
      </c>
      <c r="V6073">
        <f ca="1">$L54-#REF!</f>
        <v>5.9231043393032201E-2</v>
      </c>
      <c r="W6073">
        <f ca="1">$L55-#REF!</f>
        <v>1.4286575362569387E-2</v>
      </c>
      <c r="X6073">
        <f ca="1">$L56-#REF!</f>
        <v>0.33445760020126741</v>
      </c>
    </row>
    <row r="6074" spans="1:24" x14ac:dyDescent="0.25">
      <c r="A6074">
        <f ca="1">$L33-#REF!</f>
        <v>0.16418706337883665</v>
      </c>
      <c r="B6074">
        <f ca="1">$L34-#REF!</f>
        <v>0.13829820270243121</v>
      </c>
      <c r="C6074">
        <f ca="1">$L35-#REF!</f>
        <v>0.17214694157397648</v>
      </c>
      <c r="D6074">
        <f ca="1">$L36-#REF!</f>
        <v>0.13578176081212984</v>
      </c>
      <c r="E6074">
        <f ca="1">$L37-#REF!</f>
        <v>0.16873586965589094</v>
      </c>
      <c r="F6074">
        <f ca="1">$L38-#REF!</f>
        <v>0.1965012156738816</v>
      </c>
      <c r="G6074">
        <f ca="1">$L39-#REF!</f>
        <v>0.43998397977469389</v>
      </c>
      <c r="H6074">
        <f ca="1">$L40-#REF!</f>
        <v>0.63655445811024669</v>
      </c>
      <c r="I6074">
        <f ca="1">$L41-#REF!</f>
        <v>0.61690197704559291</v>
      </c>
      <c r="J6074">
        <f ca="1">$L42-#REF!</f>
        <v>0.58746291022523922</v>
      </c>
      <c r="K6074">
        <f ca="1">$L43-#REF!</f>
        <v>0.35142626281815914</v>
      </c>
      <c r="L6074">
        <f ca="1">$L44-#REF!</f>
        <v>0.13600172684754724</v>
      </c>
      <c r="M6074">
        <f ca="1">$L45-#REF!</f>
        <v>-9.6845945835684066E-3</v>
      </c>
      <c r="N6074">
        <f ca="1">$L46-#REF!</f>
        <v>0.50028116073869622</v>
      </c>
      <c r="O6074">
        <f ca="1">$L47-#REF!</f>
        <v>-9.1748213936682643E-2</v>
      </c>
      <c r="P6074">
        <f ca="1">$L48-#REF!</f>
        <v>-0.43958834536220259</v>
      </c>
      <c r="Q6074">
        <f ca="1">$L49-#REF!</f>
        <v>-7.0137806818368564E-2</v>
      </c>
      <c r="R6074">
        <f ca="1">$L50-#REF!</f>
        <v>4.4127165637926069E-3</v>
      </c>
      <c r="S6074">
        <f ca="1">$L51-#REF!</f>
        <v>8.8284928627491155E-2</v>
      </c>
      <c r="T6074">
        <f ca="1">$L52-#REF!</f>
        <v>0.46070615034168572</v>
      </c>
      <c r="U6074">
        <f ca="1">$L53-#REF!</f>
        <v>0.72965458786737369</v>
      </c>
      <c r="V6074">
        <f ca="1">$L54-#REF!</f>
        <v>0.58795794797415091</v>
      </c>
      <c r="W6074">
        <f ca="1">$L55-#REF!</f>
        <v>0.4756999182243915</v>
      </c>
      <c r="X6074">
        <f ca="1">$L56-#REF!</f>
        <v>0.29960789722212589</v>
      </c>
    </row>
    <row r="6075" spans="1:24" x14ac:dyDescent="0.25">
      <c r="A6075">
        <f ca="1">$L33-#REF!</f>
        <v>0.17463082145803743</v>
      </c>
      <c r="B6075">
        <f ca="1">$L34-#REF!</f>
        <v>8.9855047632818014E-2</v>
      </c>
      <c r="C6075">
        <f ca="1">$L35-#REF!</f>
        <v>-0.48058630621429588</v>
      </c>
      <c r="D6075">
        <f ca="1">$L36-#REF!</f>
        <v>9.5874218325474977E-2</v>
      </c>
      <c r="E6075">
        <f ca="1">$L37-#REF!</f>
        <v>0.12266528429739104</v>
      </c>
      <c r="F6075">
        <f ca="1">$L38-#REF!</f>
        <v>-6.8314658672215034E-2</v>
      </c>
      <c r="G6075">
        <f ca="1">$L39-#REF!</f>
        <v>1.5688094365507943E-2</v>
      </c>
      <c r="H6075">
        <f ca="1">$L40-#REF!</f>
        <v>0.60529025088386534</v>
      </c>
      <c r="I6075">
        <f ca="1">$L41-#REF!</f>
        <v>0.62512510483733141</v>
      </c>
      <c r="J6075">
        <f ca="1">$L42-#REF!</f>
        <v>-2.8973479376248612E-5</v>
      </c>
      <c r="K6075">
        <f ca="1">$L43-#REF!</f>
        <v>0.44991446555283138</v>
      </c>
      <c r="L6075">
        <f ca="1">$L44-#REF!</f>
        <v>0.12033890891727084</v>
      </c>
      <c r="M6075">
        <f ca="1">$L45-#REF!</f>
        <v>-0.26269459765796765</v>
      </c>
      <c r="N6075">
        <f ca="1">$L46-#REF!</f>
        <v>0.3545187275237886</v>
      </c>
      <c r="O6075">
        <f ca="1">$L47-#REF!</f>
        <v>0.30974933900767782</v>
      </c>
      <c r="P6075">
        <f ca="1">$L48-#REF!</f>
        <v>-0.34787391076084773</v>
      </c>
      <c r="Q6075">
        <f ca="1">$L49-#REF!</f>
        <v>0.38016346057008943</v>
      </c>
      <c r="R6075">
        <f ca="1">$L50-#REF!</f>
        <v>0.3349961045992752</v>
      </c>
      <c r="S6075">
        <f ca="1">$L51-#REF!</f>
        <v>0.57365155964378789</v>
      </c>
      <c r="T6075">
        <f ca="1">$L52-#REF!</f>
        <v>0</v>
      </c>
      <c r="U6075">
        <f ca="1">$L53-#REF!</f>
        <v>0.73937930449441347</v>
      </c>
      <c r="V6075">
        <f ca="1">$L54-#REF!</f>
        <v>0.59161191305894612</v>
      </c>
      <c r="W6075">
        <f ca="1">$L55-#REF!</f>
        <v>-0.1552878898238873</v>
      </c>
      <c r="X6075">
        <f ca="1">$L56-#REF!</f>
        <v>0.30192942478310636</v>
      </c>
    </row>
    <row r="6076" spans="1:24" x14ac:dyDescent="0.25">
      <c r="A6076">
        <f ca="1">$L33-#REF!</f>
        <v>5.9466365664679333E-2</v>
      </c>
      <c r="B6076">
        <f ca="1">$L34-#REF!</f>
        <v>-0.24079930048300205</v>
      </c>
      <c r="C6076">
        <f ca="1">$L35-#REF!</f>
        <v>0.11988733582768364</v>
      </c>
      <c r="D6076">
        <f ca="1">$L36-#REF!</f>
        <v>0.1095485238602968</v>
      </c>
      <c r="E6076">
        <f ca="1">$L37-#REF!</f>
        <v>0.11879655098205373</v>
      </c>
      <c r="F6076">
        <f ca="1">$L38-#REF!</f>
        <v>0.14782530642946504</v>
      </c>
      <c r="G6076">
        <f ca="1">$L39-#REF!</f>
        <v>0.36401291037059524</v>
      </c>
      <c r="H6076">
        <f ca="1">$L40-#REF!</f>
        <v>0.61205353174454691</v>
      </c>
      <c r="I6076">
        <f ca="1">$L41-#REF!</f>
        <v>0.56722738233899583</v>
      </c>
      <c r="J6076">
        <f ca="1">$L42-#REF!</f>
        <v>0.33023631592766928</v>
      </c>
      <c r="K6076">
        <f ca="1">$L43-#REF!</f>
        <v>0.47723506685784017</v>
      </c>
      <c r="L6076">
        <f ca="1">$L44-#REF!</f>
        <v>0.48669000916237165</v>
      </c>
      <c r="M6076">
        <f ca="1">$L45-#REF!</f>
        <v>0.56466213932141618</v>
      </c>
      <c r="N6076">
        <f ca="1">$L46-#REF!</f>
        <v>0.40099554544215832</v>
      </c>
      <c r="O6076">
        <f ca="1">$L47-#REF!</f>
        <v>-0.38331996792301526</v>
      </c>
      <c r="P6076">
        <f ca="1">$L48-#REF!</f>
        <v>0.36312872492722448</v>
      </c>
      <c r="Q6076">
        <f ca="1">$L49-#REF!</f>
        <v>0.38771255383860431</v>
      </c>
      <c r="R6076">
        <f ca="1">$L50-#REF!</f>
        <v>0.45151703327995063</v>
      </c>
      <c r="S6076">
        <f ca="1">$L51-#REF!</f>
        <v>-7.3798459085818391E-2</v>
      </c>
      <c r="T6076">
        <f ca="1">$L52-#REF!</f>
        <v>0.69994093325457762</v>
      </c>
      <c r="U6076">
        <f ca="1">$L53-#REF!</f>
        <v>0.62056342191134684</v>
      </c>
      <c r="V6076">
        <f ca="1">$L54-#REF!</f>
        <v>0.43530573001113282</v>
      </c>
      <c r="W6076">
        <f ca="1">$L55-#REF!</f>
        <v>0.33079264225083294</v>
      </c>
      <c r="X6076">
        <f ca="1">$L56-#REF!</f>
        <v>0.26403498342862808</v>
      </c>
    </row>
    <row r="6077" spans="1:24" x14ac:dyDescent="0.25">
      <c r="A6077">
        <f ca="1">$L33-#REF!</f>
        <v>0.22100286513038186</v>
      </c>
      <c r="B6077">
        <f ca="1">$L34-#REF!</f>
        <v>0.13607013204550786</v>
      </c>
      <c r="C6077">
        <f ca="1">$L35-#REF!</f>
        <v>0.13471282674275376</v>
      </c>
      <c r="D6077">
        <f ca="1">$L36-#REF!</f>
        <v>0.10944177673001548</v>
      </c>
      <c r="E6077">
        <f ca="1">$L37-#REF!</f>
        <v>0.13751363026071278</v>
      </c>
      <c r="F6077">
        <f ca="1">$L38-#REF!</f>
        <v>0.14977709343260864</v>
      </c>
      <c r="G6077">
        <f ca="1">$L39-#REF!</f>
        <v>0.41053480795252928</v>
      </c>
      <c r="H6077">
        <f ca="1">$L40-#REF!</f>
        <v>0.59287163425999623</v>
      </c>
      <c r="I6077">
        <f ca="1">$L41-#REF!</f>
        <v>0.41377632252726781</v>
      </c>
      <c r="J6077">
        <f ca="1">$L42-#REF!</f>
        <v>0.37329548642381122</v>
      </c>
      <c r="K6077">
        <f ca="1">$L43-#REF!</f>
        <v>0.38419876272065845</v>
      </c>
      <c r="L6077">
        <f ca="1">$L44-#REF!</f>
        <v>-0.18605812266921051</v>
      </c>
      <c r="M6077">
        <f ca="1">$L45-#REF!</f>
        <v>0.41339171737810149</v>
      </c>
      <c r="N6077">
        <f ca="1">$L46-#REF!</f>
        <v>-0.30780539962576847</v>
      </c>
      <c r="O6077">
        <f ca="1">$L47-#REF!</f>
        <v>-0.24508280876004762</v>
      </c>
      <c r="P6077">
        <f ca="1">$L48-#REF!</f>
        <v>3.8534673027144306E-2</v>
      </c>
      <c r="Q6077">
        <f ca="1">$L49-#REF!</f>
        <v>-0.24277644914694441</v>
      </c>
      <c r="R6077">
        <f ca="1">$L50-#REF!</f>
        <v>-0.13910247837252865</v>
      </c>
      <c r="S6077">
        <f ca="1">$L51-#REF!</f>
        <v>0.40266642054649199</v>
      </c>
      <c r="T6077">
        <f ca="1">$L52-#REF!</f>
        <v>0.75649968294229553</v>
      </c>
      <c r="U6077">
        <f ca="1">$L53-#REF!</f>
        <v>0.69580741401430646</v>
      </c>
      <c r="V6077">
        <f ca="1">$L54-#REF!</f>
        <v>0.57295259627121153</v>
      </c>
      <c r="W6077">
        <f ca="1">$L55-#REF!</f>
        <v>0.38723865198692031</v>
      </c>
      <c r="X6077">
        <f ca="1">$L56-#REF!</f>
        <v>0.22031060976273306</v>
      </c>
    </row>
    <row r="6078" spans="1:24" x14ac:dyDescent="0.25">
      <c r="A6078">
        <f ca="1">$L33-#REF!</f>
        <v>0.25207871961139405</v>
      </c>
      <c r="B6078">
        <f ca="1">$L34-#REF!</f>
        <v>0.1783090307097594</v>
      </c>
      <c r="C6078">
        <f ca="1">$L35-#REF!</f>
        <v>0.159196493954881</v>
      </c>
      <c r="D6078">
        <f ca="1">$L36-#REF!</f>
        <v>0.13739464781701249</v>
      </c>
      <c r="E6078">
        <f ca="1">$L37-#REF!</f>
        <v>0.15839604454664705</v>
      </c>
      <c r="F6078">
        <f ca="1">$L38-#REF!</f>
        <v>0.19835714618690453</v>
      </c>
      <c r="G6078">
        <f ca="1">$L39-#REF!</f>
        <v>0.31525698468082042</v>
      </c>
      <c r="H6078">
        <f ca="1">$L40-#REF!</f>
        <v>0.50489150414268713</v>
      </c>
      <c r="I6078">
        <f ca="1">$L41-#REF!</f>
        <v>0.55624418398121644</v>
      </c>
      <c r="J6078">
        <f ca="1">$L42-#REF!</f>
        <v>0.47836780311009863</v>
      </c>
      <c r="K6078">
        <f ca="1">$L43-#REF!</f>
        <v>-0.3786420743116814</v>
      </c>
      <c r="L6078">
        <f ca="1">$L44-#REF!</f>
        <v>-0.14004206121180907</v>
      </c>
      <c r="M6078">
        <f ca="1">$L45-#REF!</f>
        <v>0.58542503480022412</v>
      </c>
      <c r="N6078">
        <f ca="1">$L46-#REF!</f>
        <v>0.57298930236098644</v>
      </c>
      <c r="O6078">
        <f ca="1">$L47-#REF!</f>
        <v>0.50262558027418858</v>
      </c>
      <c r="P6078">
        <f ca="1">$L48-#REF!</f>
        <v>0.45371555456421386</v>
      </c>
      <c r="Q6078">
        <f ca="1">$L49-#REF!</f>
        <v>0.40213805259185698</v>
      </c>
      <c r="R6078">
        <f ca="1">$L50-#REF!</f>
        <v>0.55974869488095935</v>
      </c>
      <c r="S6078">
        <f ca="1">$L51-#REF!</f>
        <v>0.70738337130526074</v>
      </c>
      <c r="T6078">
        <f ca="1">$L52-#REF!</f>
        <v>0.74392935982339958</v>
      </c>
      <c r="U6078">
        <f ca="1">$L53-#REF!</f>
        <v>0.71466383190149363</v>
      </c>
      <c r="V6078">
        <f ca="1">$L54-#REF!</f>
        <v>0.58075422220097916</v>
      </c>
      <c r="W6078">
        <f ca="1">$L55-#REF!</f>
        <v>0.51191675326154362</v>
      </c>
      <c r="X6078">
        <f ca="1">$L56-#REF!</f>
        <v>0.38464588743669137</v>
      </c>
    </row>
    <row r="6079" spans="1:24" x14ac:dyDescent="0.25">
      <c r="A6079">
        <f ca="1">$L33-#REF!</f>
        <v>0.24161410404402556</v>
      </c>
      <c r="B6079">
        <f ca="1">$L34-#REF!</f>
        <v>0.16328875399613785</v>
      </c>
      <c r="C6079">
        <f ca="1">$L35-#REF!</f>
        <v>0.14417621724125945</v>
      </c>
      <c r="D6079">
        <f ca="1">$L36-#REF!</f>
        <v>0.14304704984039424</v>
      </c>
      <c r="E6079">
        <f ca="1">$L37-#REF!</f>
        <v>0.14302517372036685</v>
      </c>
      <c r="F6079">
        <f ca="1">$L38-#REF!</f>
        <v>0.1850184838230588</v>
      </c>
      <c r="G6079">
        <f ca="1">$L39-#REF!</f>
        <v>0.42942568891797711</v>
      </c>
      <c r="H6079">
        <f ca="1">$L40-#REF!</f>
        <v>0.63181605958935227</v>
      </c>
      <c r="I6079">
        <f ca="1">$L41-#REF!</f>
        <v>0.66102232802672611</v>
      </c>
      <c r="J6079">
        <f ca="1">$L42-#REF!</f>
        <v>0.60539629939957551</v>
      </c>
      <c r="K6079">
        <f ca="1">$L43-#REF!</f>
        <v>0.5187794503519958</v>
      </c>
      <c r="L6079">
        <f ca="1">$L44-#REF!</f>
        <v>0.50590325600574415</v>
      </c>
      <c r="M6079">
        <f ca="1">$L45-#REF!</f>
        <v>0.3444835617440003</v>
      </c>
      <c r="N6079">
        <f ca="1">$L46-#REF!</f>
        <v>0.54645469006033021</v>
      </c>
      <c r="O6079">
        <f ca="1">$L47-#REF!</f>
        <v>0.14638855225635694</v>
      </c>
      <c r="P6079">
        <f ca="1">$L48-#REF!</f>
        <v>0.37711569051223687</v>
      </c>
      <c r="Q6079">
        <f ca="1">$L49-#REF!</f>
        <v>0.42914204853981397</v>
      </c>
      <c r="R6079">
        <f ca="1">$L50-#REF!</f>
        <v>0.270183118108273</v>
      </c>
      <c r="S6079">
        <f ca="1">$L51-#REF!</f>
        <v>-0.11160117615610787</v>
      </c>
      <c r="T6079">
        <f ca="1">$L52-#REF!</f>
        <v>0.23934977578475336</v>
      </c>
      <c r="U6079">
        <f ca="1">$L53-#REF!</f>
        <v>0.7485737069415026</v>
      </c>
      <c r="V6079">
        <f ca="1">$L54-#REF!</f>
        <v>0.47564858200788024</v>
      </c>
      <c r="W6079">
        <f ca="1">$L55-#REF!</f>
        <v>0.38553499999400648</v>
      </c>
      <c r="X6079">
        <f ca="1">$L56-#REF!</f>
        <v>0.17715521736472473</v>
      </c>
    </row>
    <row r="6080" spans="1:24" x14ac:dyDescent="0.25">
      <c r="A6080">
        <f ca="1">$L33-#REF!</f>
        <v>-9.9350659851734302E-2</v>
      </c>
      <c r="B6080">
        <f ca="1">$L34-#REF!</f>
        <v>-0.11037193891674532</v>
      </c>
      <c r="C6080">
        <f ca="1">$L35-#REF!</f>
        <v>-0.13624604150792266</v>
      </c>
      <c r="D6080">
        <f ca="1">$L36-#REF!</f>
        <v>-0.12264243199098954</v>
      </c>
      <c r="E6080">
        <f ca="1">$L37-#REF!</f>
        <v>-0.11858933563922336</v>
      </c>
      <c r="F6080">
        <f ca="1">$L38-#REF!</f>
        <v>-7.7156563653123345E-2</v>
      </c>
      <c r="G6080">
        <f ca="1">$L39-#REF!</f>
        <v>0.1559329579603147</v>
      </c>
      <c r="H6080">
        <f ca="1">$L40-#REF!</f>
        <v>0.42560146724618331</v>
      </c>
      <c r="I6080">
        <f ca="1">$L41-#REF!</f>
        <v>0.62652429888672323</v>
      </c>
      <c r="J6080">
        <f ca="1">$L42-#REF!</f>
        <v>0.59743745606299736</v>
      </c>
      <c r="K6080">
        <f ca="1">$L43-#REF!</f>
        <v>0.43666041679152146</v>
      </c>
      <c r="L6080">
        <f ca="1">$L44-#REF!</f>
        <v>0.30518273512420319</v>
      </c>
      <c r="M6080">
        <f ca="1">$L45-#REF!</f>
        <v>0.38984685427707405</v>
      </c>
      <c r="N6080">
        <f ca="1">$L46-#REF!</f>
        <v>0.39041524094362656</v>
      </c>
      <c r="O6080">
        <f ca="1">$L47-#REF!</f>
        <v>0.11703590396310576</v>
      </c>
      <c r="P6080">
        <f ca="1">$L48-#REF!</f>
        <v>-0.43958834536220259</v>
      </c>
      <c r="Q6080">
        <f ca="1">$L49-#REF!</f>
        <v>-0.16876660568995483</v>
      </c>
      <c r="R6080">
        <f ca="1">$L50-#REF!</f>
        <v>-9.5134134496932643E-2</v>
      </c>
      <c r="S6080">
        <f ca="1">$L51-#REF!</f>
        <v>0.81081875266951486</v>
      </c>
      <c r="T6080">
        <f ca="1">$L52-#REF!</f>
        <v>0.95693950177935938</v>
      </c>
      <c r="U6080">
        <f ca="1">$L53-#REF!</f>
        <v>0.85380685888124375</v>
      </c>
      <c r="V6080">
        <f ca="1">$L54-#REF!</f>
        <v>0.69638011417199619</v>
      </c>
      <c r="W6080">
        <f ca="1">$L55-#REF!</f>
        <v>0.56362135079112763</v>
      </c>
      <c r="X6080">
        <f ca="1">$L56-#REF!</f>
        <v>0.39749576920552393</v>
      </c>
    </row>
    <row r="6081" spans="1:24" x14ac:dyDescent="0.25">
      <c r="A6081">
        <f ca="1">$L33-#REF!</f>
        <v>0.22734401922042624</v>
      </c>
      <c r="B6081">
        <f ca="1">$L34-#REF!</f>
        <v>0.11857600693826775</v>
      </c>
      <c r="C6081">
        <f ca="1">$L35-#REF!</f>
        <v>0.13560804849664237</v>
      </c>
      <c r="D6081">
        <f ca="1">$L36-#REF!</f>
        <v>0.19448784334943434</v>
      </c>
      <c r="E6081">
        <f ca="1">$L37-#REF!</f>
        <v>0.19782919592895853</v>
      </c>
      <c r="F6081">
        <f ca="1">$L38-#REF!</f>
        <v>0.14925488074284027</v>
      </c>
      <c r="G6081">
        <f ca="1">$L39-#REF!</f>
        <v>0.40855785991269195</v>
      </c>
      <c r="H6081">
        <f ca="1">$L40-#REF!</f>
        <v>0.65919264586057813</v>
      </c>
      <c r="I6081">
        <f ca="1">$L41-#REF!</f>
        <v>0.67189859489848647</v>
      </c>
      <c r="J6081">
        <f ca="1">$L42-#REF!</f>
        <v>0.49280759056794193</v>
      </c>
      <c r="K6081">
        <f ca="1">$L43-#REF!</f>
        <v>0.46118783355507975</v>
      </c>
      <c r="L6081">
        <f ca="1">$L44-#REF!</f>
        <v>0.57588749260924066</v>
      </c>
      <c r="M6081">
        <f ca="1">$L45-#REF!</f>
        <v>-0.21266669584133968</v>
      </c>
      <c r="N6081">
        <f ca="1">$L46-#REF!</f>
        <v>0.58021727932533007</v>
      </c>
      <c r="O6081">
        <f ca="1">$L47-#REF!</f>
        <v>0.56919597821447587</v>
      </c>
      <c r="P6081">
        <f ca="1">$L48-#REF!</f>
        <v>0.41370718971929987</v>
      </c>
      <c r="Q6081">
        <f ca="1">$L49-#REF!</f>
        <v>-0.39705299806708316</v>
      </c>
      <c r="R6081">
        <f ca="1">$L50-#REF!</f>
        <v>-0.31221598503074044</v>
      </c>
      <c r="S6081">
        <f ca="1">$L51-#REF!</f>
        <v>0.33772554248315501</v>
      </c>
      <c r="T6081">
        <f ca="1">$L52-#REF!</f>
        <v>0.86959603118355777</v>
      </c>
      <c r="U6081">
        <f ca="1">$L53-#REF!</f>
        <v>0.74698425761160592</v>
      </c>
      <c r="V6081">
        <f ca="1">$L54-#REF!</f>
        <v>0.65587251122514489</v>
      </c>
      <c r="W6081">
        <f ca="1">$L55-#REF!</f>
        <v>0.44091465631382543</v>
      </c>
      <c r="X6081">
        <f ca="1">$L56-#REF!</f>
        <v>0.30669950901298487</v>
      </c>
    </row>
    <row r="6082" spans="1:24" x14ac:dyDescent="0.25">
      <c r="A6082">
        <f ca="1">$L33-#REF!</f>
        <v>0.20803991203538352</v>
      </c>
      <c r="B6082">
        <f ca="1">$L34-#REF!</f>
        <v>0.13251411230089472</v>
      </c>
      <c r="C6082">
        <f ca="1">$L35-#REF!</f>
        <v>0.12087123007449438</v>
      </c>
      <c r="D6082">
        <f ca="1">$L36-#REF!</f>
        <v>0.10311956913211688</v>
      </c>
      <c r="E6082">
        <f ca="1">$L37-#REF!</f>
        <v>0.11953281713647769</v>
      </c>
      <c r="F6082">
        <f ca="1">$L38-#REF!</f>
        <v>0.14602628006562157</v>
      </c>
      <c r="G6082">
        <f ca="1">$L39-#REF!</f>
        <v>0.28080876830817864</v>
      </c>
      <c r="H6082">
        <f ca="1">$L40-#REF!</f>
        <v>0.55080390883966523</v>
      </c>
      <c r="I6082">
        <f ca="1">$L41-#REF!</f>
        <v>0.43453457298449993</v>
      </c>
      <c r="J6082">
        <f ca="1">$L42-#REF!</f>
        <v>0.3271815007745949</v>
      </c>
      <c r="K6082">
        <f ca="1">$L43-#REF!</f>
        <v>0.44955587153332327</v>
      </c>
      <c r="L6082">
        <f ca="1">$L44-#REF!</f>
        <v>-0.32166349565755203</v>
      </c>
      <c r="M6082">
        <f ca="1">$L45-#REF!</f>
        <v>-0.30125634856990102</v>
      </c>
      <c r="N6082">
        <f ca="1">$L46-#REF!</f>
        <v>0.24494903548160779</v>
      </c>
      <c r="O6082">
        <f ca="1">$L47-#REF!</f>
        <v>0.43927573702563083</v>
      </c>
      <c r="P6082">
        <f ca="1">$L48-#REF!</f>
        <v>0.44369830263032772</v>
      </c>
      <c r="Q6082">
        <f ca="1">$L49-#REF!</f>
        <v>0.27216730049410837</v>
      </c>
      <c r="R6082">
        <f ca="1">$L50-#REF!</f>
        <v>0.49170558359671057</v>
      </c>
      <c r="S6082">
        <f ca="1">$L51-#REF!</f>
        <v>0.61015419265808446</v>
      </c>
      <c r="T6082">
        <f ca="1">$L52-#REF!</f>
        <v>0.58263305322128844</v>
      </c>
      <c r="U6082">
        <f ca="1">$L53-#REF!</f>
        <v>0.63138460409558106</v>
      </c>
      <c r="V6082">
        <f ca="1">$L54-#REF!</f>
        <v>0.49037016570862507</v>
      </c>
      <c r="W6082">
        <f ca="1">$L55-#REF!</f>
        <v>0.36886173876126221</v>
      </c>
      <c r="X6082">
        <f ca="1">$L56-#REF!</f>
        <v>0.24062006518726181</v>
      </c>
    </row>
    <row r="6083" spans="1:24" x14ac:dyDescent="0.25">
      <c r="A6083">
        <f ca="1">$L33-#REF!</f>
        <v>-6.0344168236307227E-2</v>
      </c>
      <c r="B6083">
        <f ca="1">$L34-#REF!</f>
        <v>-9.0398500219447148E-2</v>
      </c>
      <c r="C6083">
        <f ca="1">$L35-#REF!</f>
        <v>-0.18728236605151646</v>
      </c>
      <c r="D6083">
        <f ca="1">$L36-#REF!</f>
        <v>-3.5612031072290634E-2</v>
      </c>
      <c r="E6083">
        <f ca="1">$L37-#REF!</f>
        <v>-1.8921868278024723E-2</v>
      </c>
      <c r="F6083">
        <f ca="1">$L38-#REF!</f>
        <v>0.14497172785201029</v>
      </c>
      <c r="G6083">
        <f ca="1">$L39-#REF!</f>
        <v>0.41190976742324353</v>
      </c>
      <c r="H6083">
        <f ca="1">$L40-#REF!</f>
        <v>0.6267907361494246</v>
      </c>
      <c r="I6083">
        <f ca="1">$L41-#REF!</f>
        <v>0.61911047337754554</v>
      </c>
      <c r="J6083">
        <f ca="1">$L42-#REF!</f>
        <v>0.52457893527557653</v>
      </c>
      <c r="K6083">
        <f ca="1">$L43-#REF!</f>
        <v>0.51108514565349561</v>
      </c>
      <c r="L6083">
        <f ca="1">$L44-#REF!</f>
        <v>0.53566090053543869</v>
      </c>
      <c r="M6083">
        <f ca="1">$L45-#REF!</f>
        <v>0.48400192188860158</v>
      </c>
      <c r="N6083">
        <f ca="1">$L46-#REF!</f>
        <v>0.2778011006644231</v>
      </c>
      <c r="O6083">
        <f ca="1">$L47-#REF!</f>
        <v>-0.38331996792301526</v>
      </c>
      <c r="P6083">
        <f ca="1">$L48-#REF!</f>
        <v>0.31607038940274229</v>
      </c>
      <c r="Q6083">
        <f ca="1">$L49-#REF!</f>
        <v>0.2526255700855588</v>
      </c>
      <c r="R6083">
        <f ca="1">$L50-#REF!</f>
        <v>0.28441779326293343</v>
      </c>
      <c r="S6083">
        <f ca="1">$L51-#REF!</f>
        <v>0.58892116859142551</v>
      </c>
      <c r="T6083">
        <f ca="1">$L52-#REF!</f>
        <v>0.751015670342426</v>
      </c>
      <c r="U6083">
        <f ca="1">$L53-#REF!</f>
        <v>0.6358645543267859</v>
      </c>
      <c r="V6083">
        <f ca="1">$L54-#REF!</f>
        <v>0.41821408331048887</v>
      </c>
      <c r="W6083">
        <f ca="1">$L55-#REF!</f>
        <v>0.3974143089477814</v>
      </c>
      <c r="X6083">
        <f ca="1">$L56-#REF!</f>
        <v>0.17287782029162507</v>
      </c>
    </row>
    <row r="6084" spans="1:24" x14ac:dyDescent="0.25">
      <c r="A6084">
        <f ca="1">$L33-#REF!</f>
        <v>0.10793916487581284</v>
      </c>
      <c r="B6084">
        <f ca="1">$L34-#REF!</f>
        <v>0.1058132032470445</v>
      </c>
      <c r="C6084">
        <f ca="1">$L35-#REF!</f>
        <v>2.0172599964099563E-2</v>
      </c>
      <c r="D6084">
        <f ca="1">$L36-#REF!</f>
        <v>1.040112347249475E-2</v>
      </c>
      <c r="E6084">
        <f ca="1">$L37-#REF!</f>
        <v>4.2848505158048056E-2</v>
      </c>
      <c r="F6084">
        <f ca="1">$L38-#REF!</f>
        <v>0.10507129793416886</v>
      </c>
      <c r="G6084">
        <f ca="1">$L39-#REF!</f>
        <v>0.24870750091279359</v>
      </c>
      <c r="H6084">
        <f ca="1">$L40-#REF!</f>
        <v>0.50468345095450151</v>
      </c>
      <c r="I6084">
        <f ca="1">$L41-#REF!</f>
        <v>0.58897278624624261</v>
      </c>
      <c r="J6084">
        <f ca="1">$L42-#REF!</f>
        <v>0.47361623544462367</v>
      </c>
      <c r="K6084">
        <f ca="1">$L43-#REF!</f>
        <v>5.1711356041748924E-2</v>
      </c>
      <c r="L6084">
        <f ca="1">$L44-#REF!</f>
        <v>0.21470545247610201</v>
      </c>
      <c r="M6084">
        <f ca="1">$L45-#REF!</f>
        <v>0.38273533542178295</v>
      </c>
      <c r="N6084">
        <f ca="1">$L46-#REF!</f>
        <v>0.14125904943868051</v>
      </c>
      <c r="O6084">
        <f ca="1">$L47-#REF!</f>
        <v>0.31314572854268119</v>
      </c>
      <c r="P6084">
        <f ca="1">$L48-#REF!</f>
        <v>0.42319751742366019</v>
      </c>
      <c r="Q6084">
        <f ca="1">$L49-#REF!</f>
        <v>0.10724866498723756</v>
      </c>
      <c r="R6084">
        <f ca="1">$L50-#REF!</f>
        <v>0.13476946195470652</v>
      </c>
      <c r="S6084">
        <f ca="1">$L51-#REF!</f>
        <v>0.44141337685844512</v>
      </c>
      <c r="T6084">
        <f ca="1">$L52-#REF!</f>
        <v>0</v>
      </c>
      <c r="U6084">
        <f ca="1">$L53-#REF!</f>
        <v>0.28813184907812006</v>
      </c>
      <c r="V6084">
        <f ca="1">$L54-#REF!</f>
        <v>0.4376671718291606</v>
      </c>
      <c r="W6084">
        <f ca="1">$L55-#REF!</f>
        <v>0.37636245214432862</v>
      </c>
      <c r="X6084">
        <f ca="1">$L56-#REF!</f>
        <v>0.21658633527117896</v>
      </c>
    </row>
    <row r="6085" spans="1:24" x14ac:dyDescent="0.25">
      <c r="A6085">
        <f ca="1">$L33-#REF!</f>
        <v>0.21164961250496483</v>
      </c>
      <c r="B6085">
        <f ca="1">$L34-#REF!</f>
        <v>-0.13591221663016959</v>
      </c>
      <c r="C6085">
        <f ca="1">$L35-#REF!</f>
        <v>-3.8479818485079753E-2</v>
      </c>
      <c r="D6085">
        <f ca="1">$L36-#REF!</f>
        <v>9.6903851131144927E-2</v>
      </c>
      <c r="E6085">
        <f ca="1">$L37-#REF!</f>
        <v>0.11167740440930363</v>
      </c>
      <c r="F6085">
        <f ca="1">$L38-#REF!</f>
        <v>0.10738137360086569</v>
      </c>
      <c r="G6085">
        <f ca="1">$L39-#REF!</f>
        <v>0.31039028441202676</v>
      </c>
      <c r="H6085">
        <f ca="1">$L40-#REF!</f>
        <v>0.47204133574649243</v>
      </c>
      <c r="I6085">
        <f ca="1">$L41-#REF!</f>
        <v>0.56001332381583702</v>
      </c>
      <c r="J6085">
        <f ca="1">$L42-#REF!</f>
        <v>0.56274395905948604</v>
      </c>
      <c r="K6085">
        <f ca="1">$L43-#REF!</f>
        <v>0.54419057097253587</v>
      </c>
      <c r="L6085">
        <f ca="1">$L44-#REF!</f>
        <v>0.57002532764354785</v>
      </c>
      <c r="M6085">
        <f ca="1">$L45-#REF!</f>
        <v>0.63110313062984491</v>
      </c>
      <c r="N6085">
        <f ca="1">$L46-#REF!</f>
        <v>0.62423651844345984</v>
      </c>
      <c r="O6085">
        <f ca="1">$L47-#REF!</f>
        <v>0.20162763449044935</v>
      </c>
      <c r="P6085">
        <f ca="1">$L48-#REF!</f>
        <v>0.10248850443138269</v>
      </c>
      <c r="Q6085">
        <f ca="1">$L49-#REF!</f>
        <v>-0.31836445576719785</v>
      </c>
      <c r="R6085">
        <f ca="1">$L50-#REF!</f>
        <v>0.11712666342908806</v>
      </c>
      <c r="S6085">
        <f ca="1">$L51-#REF!</f>
        <v>0.23263508932499721</v>
      </c>
      <c r="T6085">
        <f ca="1">$L52-#REF!</f>
        <v>0.40457288027945382</v>
      </c>
      <c r="U6085">
        <f ca="1">$L53-#REF!</f>
        <v>0.43730701540158745</v>
      </c>
      <c r="V6085">
        <f ca="1">$L54-#REF!</f>
        <v>-0.24632451216252338</v>
      </c>
      <c r="W6085">
        <f ca="1">$L55-#REF!</f>
        <v>0.36241088912957092</v>
      </c>
      <c r="X6085">
        <f ca="1">$L56-#REF!</f>
        <v>0.33774217856103306</v>
      </c>
    </row>
    <row r="6086" spans="1:24" x14ac:dyDescent="0.25">
      <c r="A6086">
        <f ca="1">$L33-#REF!</f>
        <v>-0.13683857990193188</v>
      </c>
      <c r="B6086">
        <f ca="1">$L34-#REF!</f>
        <v>-0.18836559093174968</v>
      </c>
      <c r="C6086">
        <f ca="1">$L35-#REF!</f>
        <v>-0.11674453695303735</v>
      </c>
      <c r="D6086">
        <f ca="1">$L36-#REF!</f>
        <v>3.9804152875524162E-2</v>
      </c>
      <c r="E6086">
        <f ca="1">$L37-#REF!</f>
        <v>7.403353634307927E-2</v>
      </c>
      <c r="F6086">
        <f ca="1">$L38-#REF!</f>
        <v>2.6663219526090493E-2</v>
      </c>
      <c r="G6086">
        <f ca="1">$L39-#REF!</f>
        <v>0.27627902848432118</v>
      </c>
      <c r="H6086">
        <f ca="1">$L40-#REF!</f>
        <v>0.53670998298103356</v>
      </c>
      <c r="I6086">
        <f ca="1">$L41-#REF!</f>
        <v>0.59144778872124504</v>
      </c>
      <c r="J6086">
        <f ca="1">$L42-#REF!</f>
        <v>0.50613776796615617</v>
      </c>
      <c r="K6086">
        <f ca="1">$L43-#REF!</f>
        <v>0.4855792899096828</v>
      </c>
      <c r="L6086">
        <f ca="1">$L44-#REF!</f>
        <v>0.47685771462836418</v>
      </c>
      <c r="M6086">
        <f ca="1">$L45-#REF!</f>
        <v>0.59063554332199086</v>
      </c>
      <c r="N6086">
        <f ca="1">$L46-#REF!</f>
        <v>0.52681493499456611</v>
      </c>
      <c r="O6086">
        <f ca="1">$L47-#REF!</f>
        <v>0.49698891238586507</v>
      </c>
      <c r="P6086">
        <f ca="1">$L48-#REF!</f>
        <v>0.30944640367254644</v>
      </c>
      <c r="Q6086">
        <f ca="1">$L49-#REF!</f>
        <v>0.31415887189744451</v>
      </c>
      <c r="R6086">
        <f ca="1">$L50-#REF!</f>
        <v>0.26371709090233547</v>
      </c>
      <c r="S6086">
        <f ca="1">$L51-#REF!</f>
        <v>0.44953138497645323</v>
      </c>
      <c r="T6086">
        <f ca="1">$L52-#REF!</f>
        <v>0.54826254826254828</v>
      </c>
      <c r="U6086">
        <f ca="1">$L53-#REF!</f>
        <v>-0.10064153969526868</v>
      </c>
      <c r="V6086">
        <f ca="1">$L54-#REF!</f>
        <v>0.31159054575253453</v>
      </c>
      <c r="W6086">
        <f ca="1">$L55-#REF!</f>
        <v>0.18296575874763515</v>
      </c>
      <c r="X6086">
        <f ca="1">$L56-#REF!</f>
        <v>6.3101249949686911E-3</v>
      </c>
    </row>
    <row r="6087" spans="1:24" x14ac:dyDescent="0.25">
      <c r="A6087">
        <f ca="1">$L33-#REF!</f>
        <v>-0.19942974249309448</v>
      </c>
      <c r="B6087">
        <f ca="1">$L34-#REF!</f>
        <v>-0.53552854335786004</v>
      </c>
      <c r="C6087">
        <f ca="1">$L35-#REF!</f>
        <v>8.7464183045156338E-2</v>
      </c>
      <c r="D6087">
        <f ca="1">$L36-#REF!</f>
        <v>-0.17312004952236246</v>
      </c>
      <c r="E6087">
        <f ca="1">$L37-#REF!</f>
        <v>9.1686714782143741E-3</v>
      </c>
      <c r="F6087">
        <f ca="1">$L38-#REF!</f>
        <v>-8.8579843085393184E-2</v>
      </c>
      <c r="G6087">
        <f ca="1">$L39-#REF!</f>
        <v>8.0386143117751552E-2</v>
      </c>
      <c r="H6087">
        <f ca="1">$L40-#REF!</f>
        <v>0.10115036321088744</v>
      </c>
      <c r="I6087">
        <f ca="1">$L41-#REF!</f>
        <v>9.2660279407419943E-2</v>
      </c>
      <c r="J6087">
        <f ca="1">$L42-#REF!</f>
        <v>0.31478777135300168</v>
      </c>
      <c r="K6087">
        <f ca="1">$L43-#REF!</f>
        <v>0.12662108358305546</v>
      </c>
      <c r="L6087">
        <f ca="1">$L44-#REF!</f>
        <v>0.37293574754850234</v>
      </c>
      <c r="M6087">
        <f ca="1">$L45-#REF!</f>
        <v>0.38763254031898786</v>
      </c>
      <c r="N6087">
        <f ca="1">$L46-#REF!</f>
        <v>0.10038173487715552</v>
      </c>
      <c r="O6087">
        <f ca="1">$L47-#REF!</f>
        <v>0.30322973967932387</v>
      </c>
      <c r="P6087">
        <f ca="1">$L48-#REF!</f>
        <v>-0.43958834536220259</v>
      </c>
      <c r="Q6087">
        <f ca="1">$L49-#REF!</f>
        <v>0.27600041268635372</v>
      </c>
      <c r="R6087">
        <f ca="1">$L50-#REF!</f>
        <v>0.47374892724996132</v>
      </c>
      <c r="S6087">
        <f ca="1">$L51-#REF!</f>
        <v>0.70945145542283949</v>
      </c>
      <c r="T6087">
        <f ca="1">$L52-#REF!</f>
        <v>0.16842105263157892</v>
      </c>
      <c r="U6087">
        <f ca="1">$L53-#REF!</f>
        <v>0.46777951293631026</v>
      </c>
      <c r="V6087">
        <f ca="1">$L54-#REF!</f>
        <v>0.46829537087841228</v>
      </c>
      <c r="W6087">
        <f ca="1">$L55-#REF!</f>
        <v>0.24832510305434791</v>
      </c>
      <c r="X6087">
        <f ca="1">$L56-#REF!</f>
        <v>9.4657118605120161E-2</v>
      </c>
    </row>
    <row r="6088" spans="1:24" x14ac:dyDescent="0.25">
      <c r="A6088">
        <f ca="1">$L33-#REF!</f>
        <v>-0.11561568758180496</v>
      </c>
      <c r="B6088">
        <f ca="1">$L34-#REF!</f>
        <v>-0.18425487897090395</v>
      </c>
      <c r="C6088">
        <f ca="1">$L35-#REF!</f>
        <v>-0.15876438271953788</v>
      </c>
      <c r="D6088">
        <f ca="1">$L36-#REF!</f>
        <v>-0.15010488449114032</v>
      </c>
      <c r="E6088">
        <f ca="1">$L37-#REF!</f>
        <v>-0.16103650247361434</v>
      </c>
      <c r="F6088">
        <f ca="1">$L38-#REF!</f>
        <v>7.3973432759586483E-2</v>
      </c>
      <c r="G6088">
        <f ca="1">$L39-#REF!</f>
        <v>0.36201960530429139</v>
      </c>
      <c r="H6088">
        <f ca="1">$L40-#REF!</f>
        <v>0.50267677811821221</v>
      </c>
      <c r="I6088">
        <f ca="1">$L41-#REF!</f>
        <v>0.51121514113801769</v>
      </c>
      <c r="J6088">
        <f ca="1">$L42-#REF!</f>
        <v>0.504320926274203</v>
      </c>
      <c r="K6088">
        <f ca="1">$L43-#REF!</f>
        <v>0.4518664002645898</v>
      </c>
      <c r="L6088">
        <f ca="1">$L44-#REF!</f>
        <v>6.6126351176215681E-2</v>
      </c>
      <c r="M6088">
        <f ca="1">$L45-#REF!</f>
        <v>0.23398004750503204</v>
      </c>
      <c r="N6088">
        <f ca="1">$L46-#REF!</f>
        <v>0.3853257332912699</v>
      </c>
      <c r="O6088">
        <f ca="1">$L47-#REF!</f>
        <v>0.33389680281739509</v>
      </c>
      <c r="P6088">
        <f ca="1">$L48-#REF!</f>
        <v>0.18396205606509447</v>
      </c>
      <c r="Q6088">
        <f ca="1">$L49-#REF!</f>
        <v>0.22267500878111035</v>
      </c>
      <c r="R6088">
        <f ca="1">$L50-#REF!</f>
        <v>0.30152174913518287</v>
      </c>
      <c r="S6088">
        <f ca="1">$L51-#REF!</f>
        <v>0.32996885060571191</v>
      </c>
      <c r="T6088">
        <f ca="1">$L52-#REF!</f>
        <v>0</v>
      </c>
      <c r="U6088">
        <f ca="1">$L53-#REF!</f>
        <v>0.16876077966244774</v>
      </c>
      <c r="V6088">
        <f ca="1">$L54-#REF!</f>
        <v>0.13369332905067921</v>
      </c>
      <c r="W6088">
        <f ca="1">$L55-#REF!</f>
        <v>7.3362272248519766E-2</v>
      </c>
      <c r="X6088">
        <f ca="1">$L56-#REF!</f>
        <v>-1.8020054553765763E-2</v>
      </c>
    </row>
    <row r="6089" spans="1:24" x14ac:dyDescent="0.25">
      <c r="A6089">
        <f ca="1">$L33-#REF!</f>
        <v>0.12458782184462991</v>
      </c>
      <c r="B6089">
        <f ca="1">$L34-#REF!</f>
        <v>0.16051831047841486</v>
      </c>
      <c r="C6089">
        <f ca="1">$L35-#REF!</f>
        <v>0.15741377772553747</v>
      </c>
      <c r="D6089">
        <f ca="1">$L36-#REF!</f>
        <v>0.13429155101474821</v>
      </c>
      <c r="E6089">
        <f ca="1">$L37-#REF!</f>
        <v>0.15163990709602329</v>
      </c>
      <c r="F6089">
        <f ca="1">$L38-#REF!</f>
        <v>0.16605917232874662</v>
      </c>
      <c r="G6089">
        <f ca="1">$L39-#REF!</f>
        <v>0.42852922050439812</v>
      </c>
      <c r="H6089">
        <f ca="1">$L40-#REF!</f>
        <v>0.63376462355743501</v>
      </c>
      <c r="I6089">
        <f ca="1">$L41-#REF!</f>
        <v>0.61966588747461149</v>
      </c>
      <c r="J6089">
        <f ca="1">$L42-#REF!</f>
        <v>0.20892255804459314</v>
      </c>
      <c r="K6089">
        <f ca="1">$L43-#REF!</f>
        <v>0.195144819135042</v>
      </c>
      <c r="L6089">
        <f ca="1">$L44-#REF!</f>
        <v>-6.0761802981148305E-2</v>
      </c>
      <c r="M6089">
        <f ca="1">$L45-#REF!</f>
        <v>0.17398127023950372</v>
      </c>
      <c r="N6089">
        <f ca="1">$L46-#REF!</f>
        <v>0.41755728171490186</v>
      </c>
      <c r="O6089">
        <f ca="1">$L47-#REF!</f>
        <v>0.21698018215202225</v>
      </c>
      <c r="P6089">
        <f ca="1">$L48-#REF!</f>
        <v>0.23274782272183941</v>
      </c>
      <c r="Q6089">
        <f ca="1">$L49-#REF!</f>
        <v>0.36495132088899307</v>
      </c>
      <c r="R6089">
        <f ca="1">$L50-#REF!</f>
        <v>0.46867446019187087</v>
      </c>
      <c r="S6089">
        <f ca="1">$L51-#REF!</f>
        <v>-0.11160117615610787</v>
      </c>
      <c r="T6089">
        <f ca="1">$L52-#REF!</f>
        <v>0.12656328164082042</v>
      </c>
      <c r="U6089">
        <f ca="1">$L53-#REF!</f>
        <v>0.55418587401158481</v>
      </c>
      <c r="V6089">
        <f ca="1">$L54-#REF!</f>
        <v>0.51805767893302446</v>
      </c>
      <c r="W6089">
        <f ca="1">$L55-#REF!</f>
        <v>0.39564964251706169</v>
      </c>
      <c r="X6089">
        <f ca="1">$L56-#REF!</f>
        <v>0.24780152706666089</v>
      </c>
    </row>
    <row r="6090" spans="1:24" x14ac:dyDescent="0.25">
      <c r="A6090">
        <f ca="1">$L33-#REF!</f>
        <v>0.14946263497071152</v>
      </c>
      <c r="B6090">
        <f ca="1">$L34-#REF!</f>
        <v>-1.015834129592863E-2</v>
      </c>
      <c r="C6090">
        <f ca="1">$L35-#REF!</f>
        <v>0.11724926846933952</v>
      </c>
      <c r="D6090">
        <f ca="1">$L36-#REF!</f>
        <v>0.11085086677938093</v>
      </c>
      <c r="E6090">
        <f ca="1">$L37-#REF!</f>
        <v>0.12805930465456183</v>
      </c>
      <c r="F6090">
        <f ca="1">$L38-#REF!</f>
        <v>0.18571395000539237</v>
      </c>
      <c r="G6090">
        <f ca="1">$L39-#REF!</f>
        <v>0.40855730361973919</v>
      </c>
      <c r="H6090">
        <f ca="1">$L40-#REF!</f>
        <v>0.62010342351733128</v>
      </c>
      <c r="I6090">
        <f ca="1">$L41-#REF!</f>
        <v>0.61638167079798434</v>
      </c>
      <c r="J6090">
        <f ca="1">$L42-#REF!</f>
        <v>0.58748049216602327</v>
      </c>
      <c r="K6090">
        <f ca="1">$L43-#REF!</f>
        <v>0.36206959497141644</v>
      </c>
      <c r="L6090">
        <f ca="1">$L44-#REF!</f>
        <v>0.48972772749837701</v>
      </c>
      <c r="M6090">
        <f ca="1">$L45-#REF!</f>
        <v>0.57237002505647261</v>
      </c>
      <c r="N6090">
        <f ca="1">$L46-#REF!</f>
        <v>0.55457031989280825</v>
      </c>
      <c r="O6090">
        <f ca="1">$L47-#REF!</f>
        <v>0.19020174845584403</v>
      </c>
      <c r="P6090">
        <f ca="1">$L48-#REF!</f>
        <v>0.32362463213648918</v>
      </c>
      <c r="Q6090">
        <f ca="1">$L49-#REF!</f>
        <v>0.2975056409584993</v>
      </c>
      <c r="R6090">
        <f ca="1">$L50-#REF!</f>
        <v>0.39997658430468602</v>
      </c>
      <c r="S6090">
        <f ca="1">$L51-#REF!</f>
        <v>0.42476721735514278</v>
      </c>
      <c r="T6090">
        <f ca="1">$L52-#REF!</f>
        <v>0</v>
      </c>
      <c r="U6090">
        <f ca="1">$L53-#REF!</f>
        <v>0.33734904115245501</v>
      </c>
      <c r="V6090">
        <f ca="1">$L54-#REF!</f>
        <v>0.55508836067892087</v>
      </c>
      <c r="W6090">
        <f ca="1">$L55-#REF!</f>
        <v>0.44061351639539281</v>
      </c>
      <c r="X6090">
        <f ca="1">$L56-#REF!</f>
        <v>0.29498027080797162</v>
      </c>
    </row>
    <row r="6091" spans="1:24" x14ac:dyDescent="0.25">
      <c r="A6091">
        <f ca="1">$L33-#REF!</f>
        <v>-0.49759100742834533</v>
      </c>
      <c r="B6091">
        <f ca="1">$L34-#REF!</f>
        <v>-0.26848079950800141</v>
      </c>
      <c r="C6091">
        <f ca="1">$L35-#REF!</f>
        <v>-0.16447678764729709</v>
      </c>
      <c r="D6091">
        <f ca="1">$L36-#REF!</f>
        <v>-0.17305226899570778</v>
      </c>
      <c r="E6091">
        <f ca="1">$L37-#REF!</f>
        <v>-0.1707411804213349</v>
      </c>
      <c r="F6091">
        <f ca="1">$L38-#REF!</f>
        <v>-0.12995232343845448</v>
      </c>
      <c r="G6091">
        <f ca="1">$L39-#REF!</f>
        <v>0.10138831586018937</v>
      </c>
      <c r="H6091">
        <f ca="1">$L40-#REF!</f>
        <v>0.65959788790370988</v>
      </c>
      <c r="I6091">
        <f ca="1">$L41-#REF!</f>
        <v>0.56741542225487995</v>
      </c>
      <c r="J6091">
        <f ca="1">$L42-#REF!</f>
        <v>0.59721792916866123</v>
      </c>
      <c r="K6091">
        <f ca="1">$L43-#REF!</f>
        <v>0.47621948396262637</v>
      </c>
      <c r="L6091">
        <f ca="1">$L44-#REF!</f>
        <v>0.40618435522351737</v>
      </c>
      <c r="M6091">
        <f ca="1">$L45-#REF!</f>
        <v>0.51741718652346669</v>
      </c>
      <c r="N6091">
        <f ca="1">$L46-#REF!</f>
        <v>0.66012763321389667</v>
      </c>
      <c r="O6091">
        <f ca="1">$L47-#REF!</f>
        <v>0.57044693484581921</v>
      </c>
      <c r="P6091">
        <f ca="1">$L48-#REF!</f>
        <v>0.51881474542981287</v>
      </c>
      <c r="Q6091">
        <f ca="1">$L49-#REF!</f>
        <v>0.53924039717214423</v>
      </c>
      <c r="R6091">
        <f ca="1">$L50-#REF!</f>
        <v>0.65236868979218299</v>
      </c>
      <c r="S6091">
        <f ca="1">$L51-#REF!</f>
        <v>0.84358233961980966</v>
      </c>
      <c r="T6091">
        <f ca="1">$L52-#REF!</f>
        <v>0.93599484867997429</v>
      </c>
      <c r="U6091">
        <f ca="1">$L53-#REF!</f>
        <v>0.78177958071683695</v>
      </c>
      <c r="V6091">
        <f ca="1">$L54-#REF!</f>
        <v>0.6512930023255642</v>
      </c>
      <c r="W6091">
        <f ca="1">$L55-#REF!</f>
        <v>0.53735030611350898</v>
      </c>
      <c r="X6091">
        <f ca="1">$L56-#REF!</f>
        <v>-0.53809141940657579</v>
      </c>
    </row>
    <row r="6092" spans="1:24" x14ac:dyDescent="0.25">
      <c r="A6092">
        <f ca="1">$L33-#REF!</f>
        <v>-0.47483548531456782</v>
      </c>
      <c r="B6092">
        <f ca="1">$L34-#REF!</f>
        <v>-0.23012082931620156</v>
      </c>
      <c r="C6092">
        <f ca="1">$L35-#REF!</f>
        <v>-9.192999528456311E-2</v>
      </c>
      <c r="D6092">
        <f ca="1">$L36-#REF!</f>
        <v>-8.9116501326028913E-2</v>
      </c>
      <c r="E6092">
        <f ca="1">$L37-#REF!</f>
        <v>-0.13071896897122381</v>
      </c>
      <c r="F6092">
        <f ca="1">$L38-#REF!</f>
        <v>-7.8255228278204525E-3</v>
      </c>
      <c r="G6092">
        <f ca="1">$L39-#REF!</f>
        <v>9.6724273086869095E-2</v>
      </c>
      <c r="H6092">
        <f ca="1">$L40-#REF!</f>
        <v>0.33786105379502568</v>
      </c>
      <c r="I6092">
        <f ca="1">$L41-#REF!</f>
        <v>0.45247695593018755</v>
      </c>
      <c r="J6092">
        <f ca="1">$L42-#REF!</f>
        <v>-0.26270089413093289</v>
      </c>
      <c r="K6092">
        <f ca="1">$L43-#REF!</f>
        <v>4.55152290591051E-2</v>
      </c>
      <c r="L6092">
        <f ca="1">$L44-#REF!</f>
        <v>7.640509507462101E-2</v>
      </c>
      <c r="M6092">
        <f ca="1">$L45-#REF!</f>
        <v>0.34200207839639107</v>
      </c>
      <c r="N6092">
        <f ca="1">$L46-#REF!</f>
        <v>0.28770021835175963</v>
      </c>
      <c r="O6092">
        <f ca="1">$L47-#REF!</f>
        <v>0.16443284106574874</v>
      </c>
      <c r="P6092">
        <f ca="1">$L48-#REF!</f>
        <v>0.15872626137937046</v>
      </c>
      <c r="Q6092">
        <f ca="1">$L49-#REF!</f>
        <v>0.12996585062577154</v>
      </c>
      <c r="R6092">
        <f ca="1">$L50-#REF!</f>
        <v>-0.13524969289590894</v>
      </c>
      <c r="S6092">
        <f ca="1">$L51-#REF!</f>
        <v>0.10749994743939761</v>
      </c>
      <c r="T6092">
        <f ca="1">$L52-#REF!</f>
        <v>8.9887640449438089E-2</v>
      </c>
      <c r="U6092">
        <f ca="1">$L53-#REF!</f>
        <v>0.13531351648450651</v>
      </c>
      <c r="V6092">
        <f ca="1">$L54-#REF!</f>
        <v>-0.24632451216252338</v>
      </c>
      <c r="W6092">
        <f ca="1">$L55-#REF!</f>
        <v>-0.17679809820723302</v>
      </c>
      <c r="X6092">
        <f ca="1">$L56-#REF!</f>
        <v>-0.15887793626050833</v>
      </c>
    </row>
    <row r="6093" spans="1:24" x14ac:dyDescent="0.25">
      <c r="A6093">
        <f ca="1">$L33-#REF!</f>
        <v>0.19519785213450014</v>
      </c>
      <c r="B6093">
        <f ca="1">$L34-#REF!</f>
        <v>0.18000387743771867</v>
      </c>
      <c r="C6093">
        <f ca="1">$L35-#REF!</f>
        <v>0.10814408793558755</v>
      </c>
      <c r="D6093">
        <f ca="1">$L36-#REF!</f>
        <v>0.18165149472286601</v>
      </c>
      <c r="E6093">
        <f ca="1">$L37-#REF!</f>
        <v>9.0487352796895709E-2</v>
      </c>
      <c r="F6093">
        <f ca="1">$L38-#REF!</f>
        <v>0.18686517972805067</v>
      </c>
      <c r="G6093">
        <f ca="1">$L39-#REF!</f>
        <v>0.39803925024454295</v>
      </c>
      <c r="H6093">
        <f ca="1">$L40-#REF!</f>
        <v>0.64783759410864472</v>
      </c>
      <c r="I6093">
        <f ca="1">$L41-#REF!</f>
        <v>0.33349313076658715</v>
      </c>
      <c r="J6093">
        <f ca="1">$L42-#REF!</f>
        <v>0.59710895893734717</v>
      </c>
      <c r="K6093">
        <f ca="1">$L43-#REF!</f>
        <v>0.47630298063337351</v>
      </c>
      <c r="L6093">
        <f ca="1">$L44-#REF!</f>
        <v>0.19742003519068474</v>
      </c>
      <c r="M6093">
        <f ca="1">$L45-#REF!</f>
        <v>-0.30125634856990102</v>
      </c>
      <c r="N6093">
        <f ca="1">$L46-#REF!</f>
        <v>0.25263416081379197</v>
      </c>
      <c r="O6093">
        <f ca="1">$L47-#REF!</f>
        <v>0.59470201009896273</v>
      </c>
      <c r="P6093">
        <f ca="1">$L48-#REF!</f>
        <v>0.29447758870373147</v>
      </c>
      <c r="Q6093">
        <f ca="1">$L49-#REF!</f>
        <v>0.43727539501396762</v>
      </c>
      <c r="R6093">
        <f ca="1">$L50-#REF!</f>
        <v>0.40206972925497386</v>
      </c>
      <c r="S6093">
        <f ca="1">$L51-#REF!</f>
        <v>0.68180541725048549</v>
      </c>
      <c r="T6093">
        <f ca="1">$L52-#REF!</f>
        <v>0.84615384615384615</v>
      </c>
      <c r="U6093">
        <f ca="1">$L53-#REF!</f>
        <v>0.76968813063440167</v>
      </c>
      <c r="V6093">
        <f ca="1">$L54-#REF!</f>
        <v>0.60642274058472934</v>
      </c>
      <c r="W6093">
        <f ca="1">$L55-#REF!</f>
        <v>0.57980765558953207</v>
      </c>
      <c r="X6093">
        <f ca="1">$L56-#REF!</f>
        <v>0.34102945971430337</v>
      </c>
    </row>
    <row r="6094" spans="1:24" x14ac:dyDescent="0.25">
      <c r="A6094">
        <f ca="1">$L33-#REF!</f>
        <v>4.5014701951349934E-2</v>
      </c>
      <c r="B6094">
        <f ca="1">$L34-#REF!</f>
        <v>-0.26846627985596805</v>
      </c>
      <c r="C6094">
        <f ca="1">$L35-#REF!</f>
        <v>-0.2973827381794738</v>
      </c>
      <c r="D6094">
        <f ca="1">$L36-#REF!</f>
        <v>-4.4172681101309813E-2</v>
      </c>
      <c r="E6094">
        <f ca="1">$L37-#REF!</f>
        <v>4.8384357752724177E-2</v>
      </c>
      <c r="F6094">
        <f ca="1">$L38-#REF!</f>
        <v>0.10942497287607911</v>
      </c>
      <c r="G6094">
        <f ca="1">$L39-#REF!</f>
        <v>0.31390867493749702</v>
      </c>
      <c r="H6094">
        <f ca="1">$L40-#REF!</f>
        <v>0.54571520669213958</v>
      </c>
      <c r="I6094">
        <f ca="1">$L41-#REF!</f>
        <v>0.54606585216283787</v>
      </c>
      <c r="J6094">
        <f ca="1">$L42-#REF!</f>
        <v>0.28021604792678911</v>
      </c>
      <c r="K6094">
        <f ca="1">$L43-#REF!</f>
        <v>0.37724027862949505</v>
      </c>
      <c r="L6094">
        <f ca="1">$L44-#REF!</f>
        <v>0.41787898800257872</v>
      </c>
      <c r="M6094">
        <f ca="1">$L45-#REF!</f>
        <v>0.36737110241049109</v>
      </c>
      <c r="N6094">
        <f ca="1">$L46-#REF!</f>
        <v>0.4814102866487413</v>
      </c>
      <c r="O6094">
        <f ca="1">$L47-#REF!</f>
        <v>0.47942513011620042</v>
      </c>
      <c r="P6094">
        <f ca="1">$L48-#REF!</f>
        <v>0.30354890953975816</v>
      </c>
      <c r="Q6094">
        <f ca="1">$L49-#REF!</f>
        <v>-0.14333223265248352</v>
      </c>
      <c r="R6094">
        <f ca="1">$L50-#REF!</f>
        <v>-0.31221598503074044</v>
      </c>
      <c r="S6094">
        <f ca="1">$L51-#REF!</f>
        <v>-2.042470556787257E-2</v>
      </c>
      <c r="T6094">
        <f ca="1">$L52-#REF!</f>
        <v>3.7254901960784292E-2</v>
      </c>
      <c r="U6094">
        <f ca="1">$L53-#REF!</f>
        <v>2.3868264226299951E-2</v>
      </c>
      <c r="V6094">
        <f ca="1">$L54-#REF!</f>
        <v>-8.2599021966444863E-2</v>
      </c>
      <c r="W6094">
        <f ca="1">$L55-#REF!</f>
        <v>-0.27329512398383582</v>
      </c>
      <c r="X6094">
        <f ca="1">$L56-#REF!</f>
        <v>-0.27926788999481106</v>
      </c>
    </row>
    <row r="6095" spans="1:24" x14ac:dyDescent="0.25">
      <c r="A6095">
        <f ca="1">$L33-#REF!</f>
        <v>5.252302771580647E-2</v>
      </c>
      <c r="B6095">
        <f ca="1">$L34-#REF!</f>
        <v>7.0093140279025107E-2</v>
      </c>
      <c r="C6095">
        <f ca="1">$L35-#REF!</f>
        <v>0.10002692505003229</v>
      </c>
      <c r="D6095">
        <f ca="1">$L36-#REF!</f>
        <v>0.12045038883511162</v>
      </c>
      <c r="E6095">
        <f ca="1">$L37-#REF!</f>
        <v>0.10804847771496884</v>
      </c>
      <c r="F6095">
        <f ca="1">$L38-#REF!</f>
        <v>0.159169411977787</v>
      </c>
      <c r="G6095">
        <f ca="1">$L39-#REF!</f>
        <v>0.39738982398203765</v>
      </c>
      <c r="H6095">
        <f ca="1">$L40-#REF!</f>
        <v>0.59915058629357143</v>
      </c>
      <c r="I6095">
        <f ca="1">$L41-#REF!</f>
        <v>0.62591394035360925</v>
      </c>
      <c r="J6095">
        <f ca="1">$L42-#REF!</f>
        <v>0.4706365212932474</v>
      </c>
      <c r="K6095">
        <f ca="1">$L43-#REF!</f>
        <v>0.15814266683273276</v>
      </c>
      <c r="L6095">
        <f ca="1">$L44-#REF!</f>
        <v>0.15574563329829921</v>
      </c>
      <c r="M6095">
        <f ca="1">$L45-#REF!</f>
        <v>0.38387837743675957</v>
      </c>
      <c r="N6095">
        <f ca="1">$L46-#REF!</f>
        <v>0.35068688011991728</v>
      </c>
      <c r="O6095">
        <f ca="1">$L47-#REF!</f>
        <v>0.28425496395709371</v>
      </c>
      <c r="P6095">
        <f ca="1">$L48-#REF!</f>
        <v>-0.43958834536220259</v>
      </c>
      <c r="Q6095">
        <f ca="1">$L49-#REF!</f>
        <v>0.22618923624388515</v>
      </c>
      <c r="R6095">
        <f ca="1">$L50-#REF!</f>
        <v>0.3020740543274188</v>
      </c>
      <c r="S6095">
        <f ca="1">$L51-#REF!</f>
        <v>0.60320354682300203</v>
      </c>
      <c r="T6095">
        <f ca="1">$L52-#REF!</f>
        <v>0.68271268543748098</v>
      </c>
      <c r="U6095">
        <f ca="1">$L53-#REF!</f>
        <v>0.59811716451302677</v>
      </c>
      <c r="V6095">
        <f ca="1">$L54-#REF!</f>
        <v>0.46393888474937489</v>
      </c>
      <c r="W6095">
        <f ca="1">$L55-#REF!</f>
        <v>0.33917393266698076</v>
      </c>
      <c r="X6095">
        <f ca="1">$L56-#REF!</f>
        <v>0.20093370926432952</v>
      </c>
    </row>
    <row r="6096" spans="1:24" x14ac:dyDescent="0.25">
      <c r="A6096">
        <f ca="1">$L33-#REF!</f>
        <v>-0.61424455730790917</v>
      </c>
      <c r="B6096">
        <f ca="1">$L34-#REF!</f>
        <v>-0.66362656619272498</v>
      </c>
      <c r="C6096">
        <f ca="1">$L35-#REF!</f>
        <v>-0.59279201300051332</v>
      </c>
      <c r="D6096">
        <f ca="1">$L36-#REF!</f>
        <v>-0.70687109379972246</v>
      </c>
      <c r="E6096">
        <f ca="1">$L37-#REF!</f>
        <v>-0.72469376238421945</v>
      </c>
      <c r="F6096">
        <f ca="1">$L38-#REF!</f>
        <v>-0.65416046129759042</v>
      </c>
      <c r="G6096">
        <f ca="1">$L39-#REF!</f>
        <v>-0.31474056253526983</v>
      </c>
      <c r="H6096">
        <f ca="1">$L40-#REF!</f>
        <v>-0.22619577992472928</v>
      </c>
      <c r="I6096">
        <f ca="1">$L41-#REF!</f>
        <v>-0.20692200964855323</v>
      </c>
      <c r="J6096">
        <f ca="1">$L42-#REF!</f>
        <v>-0.32018855836017013</v>
      </c>
      <c r="K6096">
        <f ca="1">$L43-#REF!</f>
        <v>-0.19081138648099349</v>
      </c>
      <c r="L6096">
        <f ca="1">$L44-#REF!</f>
        <v>-0.32508708731643776</v>
      </c>
      <c r="M6096">
        <f ca="1">$L45-#REF!</f>
        <v>-0.25099179830535068</v>
      </c>
      <c r="N6096">
        <f ca="1">$L46-#REF!</f>
        <v>-0.12262021444058324</v>
      </c>
      <c r="O6096">
        <f ca="1">$L47-#REF!</f>
        <v>-0.32511890972195701</v>
      </c>
      <c r="P6096">
        <f ca="1">$L48-#REF!</f>
        <v>-0.36815977393363108</v>
      </c>
      <c r="Q6096">
        <f ca="1">$L49-#REF!</f>
        <v>-0.28930173156315897</v>
      </c>
      <c r="R6096">
        <f ca="1">$L50-#REF!</f>
        <v>-0.27253344534820068</v>
      </c>
      <c r="S6096">
        <f ca="1">$L51-#REF!</f>
        <v>-0.11160117615610787</v>
      </c>
      <c r="T6096">
        <f ca="1">$L52-#REF!</f>
        <v>9.259259259259256E-2</v>
      </c>
      <c r="U6096">
        <f ca="1">$L53-#REF!</f>
        <v>-5.8313497367226352E-2</v>
      </c>
      <c r="V6096">
        <f ca="1">$L54-#REF!</f>
        <v>-0.20399646983448105</v>
      </c>
      <c r="W6096">
        <f ca="1">$L55-#REF!</f>
        <v>-0.16988709410521763</v>
      </c>
      <c r="X6096">
        <f ca="1">$L56-#REF!</f>
        <v>-0.50105438236953859</v>
      </c>
    </row>
    <row r="6097" spans="1:24" x14ac:dyDescent="0.25">
      <c r="A6097">
        <f ca="1">$L33-#REF!</f>
        <v>0.17809717294539196</v>
      </c>
      <c r="B6097">
        <f ca="1">$L34-#REF!</f>
        <v>0.15905756128914478</v>
      </c>
      <c r="C6097">
        <f ca="1">$L35-#REF!</f>
        <v>8.6323199510748017E-2</v>
      </c>
      <c r="D6097">
        <f ca="1">$L36-#REF!</f>
        <v>0.13527228597300817</v>
      </c>
      <c r="E6097">
        <f ca="1">$L37-#REF!</f>
        <v>8.4991813529013999E-2</v>
      </c>
      <c r="F6097">
        <f ca="1">$L38-#REF!</f>
        <v>0.18004641053863235</v>
      </c>
      <c r="G6097">
        <f ca="1">$L39-#REF!</f>
        <v>0.36020107712885335</v>
      </c>
      <c r="H6097">
        <f ca="1">$L40-#REF!</f>
        <v>0.62029787136666414</v>
      </c>
      <c r="I6097">
        <f ca="1">$L41-#REF!</f>
        <v>0.37975242180480573</v>
      </c>
      <c r="J6097">
        <f ca="1">$L42-#REF!</f>
        <v>-8.3328241149720483E-3</v>
      </c>
      <c r="K6097">
        <f ca="1">$L43-#REF!</f>
        <v>0.28081230010036001</v>
      </c>
      <c r="L6097">
        <f ca="1">$L44-#REF!</f>
        <v>0.25723209519089146</v>
      </c>
      <c r="M6097">
        <f ca="1">$L45-#REF!</f>
        <v>0.56233725444044702</v>
      </c>
      <c r="N6097">
        <f ca="1">$L46-#REF!</f>
        <v>0.57742508014845539</v>
      </c>
      <c r="O6097">
        <f ca="1">$L47-#REF!</f>
        <v>-0.19235101213750261</v>
      </c>
      <c r="P6097">
        <f ca="1">$L48-#REF!</f>
        <v>-0.11691666144875013</v>
      </c>
      <c r="Q6097">
        <f ca="1">$L49-#REF!</f>
        <v>3.6679941549276118E-2</v>
      </c>
      <c r="R6097">
        <f ca="1">$L50-#REF!</f>
        <v>-0.31221598503074044</v>
      </c>
      <c r="S6097">
        <f ca="1">$L51-#REF!</f>
        <v>0.47259449646853935</v>
      </c>
      <c r="T6097">
        <f ca="1">$L52-#REF!</f>
        <v>0.4063969896519285</v>
      </c>
      <c r="U6097">
        <f ca="1">$L53-#REF!</f>
        <v>0.55693136717208791</v>
      </c>
      <c r="V6097">
        <f ca="1">$L54-#REF!</f>
        <v>0.21933870514697806</v>
      </c>
      <c r="W6097">
        <f ca="1">$L55-#REF!</f>
        <v>0.43561694507709053</v>
      </c>
      <c r="X6097">
        <f ca="1">$L56-#REF!</f>
        <v>0.32644291737611475</v>
      </c>
    </row>
    <row r="6098" spans="1:24" x14ac:dyDescent="0.25">
      <c r="A6098">
        <f ca="1">$L33-#REF!</f>
        <v>0.27782132347128974</v>
      </c>
      <c r="B6098">
        <f ca="1">$L34-#REF!</f>
        <v>0.20120795552667262</v>
      </c>
      <c r="C6098">
        <f ca="1">$L35-#REF!</f>
        <v>0.18378842102913057</v>
      </c>
      <c r="D6098">
        <f ca="1">$L36-#REF!</f>
        <v>0.17591761235241479</v>
      </c>
      <c r="E6098">
        <f ca="1">$L37-#REF!</f>
        <v>0.18377363761816923</v>
      </c>
      <c r="F6098">
        <f ca="1">$L38-#REF!</f>
        <v>0.21787006648914509</v>
      </c>
      <c r="G6098">
        <f ca="1">$L39-#REF!</f>
        <v>0.4539033635578662</v>
      </c>
      <c r="H6098">
        <f ca="1">$L40-#REF!</f>
        <v>0.66131959743263447</v>
      </c>
      <c r="I6098">
        <f ca="1">$L41-#REF!</f>
        <v>0.67364519089607389</v>
      </c>
      <c r="J6098">
        <f ca="1">$L42-#REF!</f>
        <v>0.44025012927942042</v>
      </c>
      <c r="K6098">
        <f ca="1">$L43-#REF!</f>
        <v>5.3637835394864886E-2</v>
      </c>
      <c r="L6098">
        <f ca="1">$L44-#REF!</f>
        <v>0.30583543468960572</v>
      </c>
      <c r="M6098">
        <f ca="1">$L45-#REF!</f>
        <v>-0.30125634856990102</v>
      </c>
      <c r="N6098">
        <f ca="1">$L46-#REF!</f>
        <v>-1.9430681792811266E-2</v>
      </c>
      <c r="O6098">
        <f ca="1">$L47-#REF!</f>
        <v>1.5558785781133455E-3</v>
      </c>
      <c r="P6098">
        <f ca="1">$L48-#REF!</f>
        <v>0.33072768172583356</v>
      </c>
      <c r="Q6098">
        <f ca="1">$L49-#REF!</f>
        <v>0.22507833699298185</v>
      </c>
      <c r="R6098">
        <f ca="1">$L50-#REF!</f>
        <v>0.36216324747490292</v>
      </c>
      <c r="S6098">
        <f ca="1">$L51-#REF!</f>
        <v>6.0520720006420281E-2</v>
      </c>
      <c r="T6098">
        <f ca="1">$L52-#REF!</f>
        <v>0.88995485327313772</v>
      </c>
      <c r="U6098">
        <f ca="1">$L53-#REF!</f>
        <v>0.6849115077087945</v>
      </c>
      <c r="V6098">
        <f ca="1">$L54-#REF!</f>
        <v>0.61089896413544498</v>
      </c>
      <c r="W6098">
        <f ca="1">$L55-#REF!</f>
        <v>0.50186753701735931</v>
      </c>
      <c r="X6098">
        <f ca="1">$L56-#REF!</f>
        <v>0.36653612009681025</v>
      </c>
    </row>
    <row r="6099" spans="1:24" x14ac:dyDescent="0.25">
      <c r="A6099">
        <f ca="1">$L33-#REF!</f>
        <v>0.14826145519810319</v>
      </c>
      <c r="B6099">
        <f ca="1">$L34-#REF!</f>
        <v>0.12016371759755887</v>
      </c>
      <c r="C6099">
        <f ca="1">$L35-#REF!</f>
        <v>0.10429793408943371</v>
      </c>
      <c r="D6099">
        <f ca="1">$L36-#REF!</f>
        <v>0.11491822798959928</v>
      </c>
      <c r="E6099">
        <f ca="1">$L37-#REF!</f>
        <v>9.9861312170855074E-2</v>
      </c>
      <c r="F6099">
        <f ca="1">$L38-#REF!</f>
        <v>0.17917287203574297</v>
      </c>
      <c r="G6099">
        <f ca="1">$L39-#REF!</f>
        <v>0.37982413202942472</v>
      </c>
      <c r="H6099">
        <f ca="1">$L40-#REF!</f>
        <v>0.58573303200408255</v>
      </c>
      <c r="I6099">
        <f ca="1">$L41-#REF!</f>
        <v>0.60007654735000371</v>
      </c>
      <c r="J6099">
        <f ca="1">$L42-#REF!</f>
        <v>0.39782490965329792</v>
      </c>
      <c r="K6099">
        <f ca="1">$L43-#REF!</f>
        <v>3.1531085861478791E-2</v>
      </c>
      <c r="L6099">
        <f ca="1">$L44-#REF!</f>
        <v>0.13042036819101777</v>
      </c>
      <c r="M6099">
        <f ca="1">$L45-#REF!</f>
        <v>-0.12917842649197897</v>
      </c>
      <c r="N6099">
        <f ca="1">$L46-#REF!</f>
        <v>0.24089589907553027</v>
      </c>
      <c r="O6099">
        <f ca="1">$L47-#REF!</f>
        <v>0.11451552991248259</v>
      </c>
      <c r="P6099">
        <f ca="1">$L48-#REF!</f>
        <v>-0.10517276094661809</v>
      </c>
      <c r="Q6099">
        <f ca="1">$L49-#REF!</f>
        <v>3.8740596479169165E-2</v>
      </c>
      <c r="R6099">
        <f ca="1">$L50-#REF!</f>
        <v>8.2805659990904501E-2</v>
      </c>
      <c r="S6099">
        <f ca="1">$L51-#REF!</f>
        <v>0.75419968964475792</v>
      </c>
      <c r="T6099">
        <f ca="1">$L52-#REF!</f>
        <v>0.79870129870129869</v>
      </c>
      <c r="U6099">
        <f ca="1">$L53-#REF!</f>
        <v>0.67425023519650629</v>
      </c>
      <c r="V6099">
        <f ca="1">$L54-#REF!</f>
        <v>0.52748501164700046</v>
      </c>
      <c r="W6099">
        <f ca="1">$L55-#REF!</f>
        <v>-0.37623630045442402</v>
      </c>
      <c r="X6099">
        <f ca="1">$L56-#REF!</f>
        <v>0.22164884033368401</v>
      </c>
    </row>
    <row r="6100" spans="1:24" x14ac:dyDescent="0.25">
      <c r="A6100">
        <f ca="1">$L33-#REF!</f>
        <v>-0.22215321784814873</v>
      </c>
      <c r="B6100">
        <f ca="1">$L34-#REF!</f>
        <v>-0.30328125847899612</v>
      </c>
      <c r="C6100">
        <f ca="1">$L35-#REF!</f>
        <v>-0.23216823132410011</v>
      </c>
      <c r="D6100">
        <f ca="1">$L36-#REF!</f>
        <v>-0.38063884651484359</v>
      </c>
      <c r="E6100">
        <f ca="1">$L37-#REF!</f>
        <v>2.119874666618432E-2</v>
      </c>
      <c r="F6100">
        <f ca="1">$L38-#REF!</f>
        <v>0.19796986451694598</v>
      </c>
      <c r="G6100">
        <f ca="1">$L39-#REF!</f>
        <v>0.3386985909038836</v>
      </c>
      <c r="H6100">
        <f ca="1">$L40-#REF!</f>
        <v>0.54141769821506458</v>
      </c>
      <c r="I6100">
        <f ca="1">$L41-#REF!</f>
        <v>0.39040464030967564</v>
      </c>
      <c r="J6100">
        <f ca="1">$L42-#REF!</f>
        <v>5.7143661077312502E-2</v>
      </c>
      <c r="K6100">
        <f ca="1">$L43-#REF!</f>
        <v>0.3281248429815517</v>
      </c>
      <c r="L6100">
        <f ca="1">$L44-#REF!</f>
        <v>0.45965253952845225</v>
      </c>
      <c r="M6100">
        <f ca="1">$L45-#REF!</f>
        <v>0.11227748601656518</v>
      </c>
      <c r="N6100">
        <f ca="1">$L46-#REF!</f>
        <v>0.52678106653964507</v>
      </c>
      <c r="O6100">
        <f ca="1">$L47-#REF!</f>
        <v>0.34600334034766145</v>
      </c>
      <c r="P6100">
        <f ca="1">$L48-#REF!</f>
        <v>-0.13883646566295438</v>
      </c>
      <c r="Q6100">
        <f ca="1">$L49-#REF!</f>
        <v>-9.158521805717168E-2</v>
      </c>
      <c r="R6100">
        <f ca="1">$L50-#REF!</f>
        <v>-8.6652075256304251E-2</v>
      </c>
      <c r="S6100">
        <f ca="1">$L51-#REF!</f>
        <v>-0.10408237916362661</v>
      </c>
      <c r="T6100">
        <f ca="1">$L52-#REF!</f>
        <v>0.34586466165413543</v>
      </c>
      <c r="U6100">
        <f ca="1">$L53-#REF!</f>
        <v>-7.0566351725343868E-2</v>
      </c>
      <c r="V6100">
        <f ca="1">$L54-#REF!</f>
        <v>-0.24632451216252338</v>
      </c>
      <c r="W6100">
        <f ca="1">$L55-#REF!</f>
        <v>2.9778737139560918E-2</v>
      </c>
      <c r="X6100">
        <f ca="1">$L56-#REF!</f>
        <v>-0.10200119384266587</v>
      </c>
    </row>
    <row r="6101" spans="1:24" x14ac:dyDescent="0.25">
      <c r="A6101">
        <f ca="1">$L33-#REF!</f>
        <v>0.22834803528468328</v>
      </c>
      <c r="B6101">
        <f ca="1">$L34-#REF!</f>
        <v>0.1472199946538359</v>
      </c>
      <c r="C6101">
        <f ca="1">$L35-#REF!</f>
        <v>0.1281074578989575</v>
      </c>
      <c r="D6101">
        <f ca="1">$L36-#REF!</f>
        <v>0.11491822798959928</v>
      </c>
      <c r="E6101">
        <f ca="1">$L37-#REF!</f>
        <v>0.12583533814488107</v>
      </c>
      <c r="F6101">
        <f ca="1">$L38-#REF!</f>
        <v>0.16726811013098108</v>
      </c>
      <c r="G6101">
        <f ca="1">$L39-#REF!</f>
        <v>0.39822240042769314</v>
      </c>
      <c r="H6101">
        <f ca="1">$L40-#REF!</f>
        <v>0.60846030473135526</v>
      </c>
      <c r="I6101">
        <f ca="1">$L41-#REF!</f>
        <v>0.63037957765303398</v>
      </c>
      <c r="J6101">
        <f ca="1">$L42-#REF!</f>
        <v>0.27985954168792992</v>
      </c>
      <c r="K6101">
        <f ca="1">$L43-#REF!</f>
        <v>0.53802459235498523</v>
      </c>
      <c r="L6101">
        <f ca="1">$L44-#REF!</f>
        <v>0.24622123399188361</v>
      </c>
      <c r="M6101">
        <f ca="1">$L45-#REF!</f>
        <v>0.47904668173312925</v>
      </c>
      <c r="N6101">
        <f ca="1">$L46-#REF!</f>
        <v>-0.18659327841364726</v>
      </c>
      <c r="O6101">
        <f ca="1">$L47-#REF!</f>
        <v>-1.9683604286651613E-2</v>
      </c>
      <c r="P6101">
        <f ca="1">$L48-#REF!</f>
        <v>2.2532866759009562E-2</v>
      </c>
      <c r="Q6101">
        <f ca="1">$L49-#REF!</f>
        <v>-0.43744987971130711</v>
      </c>
      <c r="R6101">
        <f ca="1">$L50-#REF!</f>
        <v>0.60445068163592619</v>
      </c>
      <c r="S6101">
        <f ca="1">$L51-#REF!</f>
        <v>0.19142912687419522</v>
      </c>
      <c r="T6101">
        <f ca="1">$L52-#REF!</f>
        <v>0.24242424242424243</v>
      </c>
      <c r="U6101">
        <f ca="1">$L53-#REF!</f>
        <v>0.42208573303200408</v>
      </c>
      <c r="V6101">
        <f ca="1">$L54-#REF!</f>
        <v>0.43549366965565844</v>
      </c>
      <c r="W6101">
        <f ca="1">$L55-#REF!</f>
        <v>0.54043036621224261</v>
      </c>
      <c r="X6101">
        <f ca="1">$L56-#REF!</f>
        <v>0.37857524726009095</v>
      </c>
    </row>
    <row r="6102" spans="1:24" x14ac:dyDescent="0.25">
      <c r="A6102">
        <f ca="1">$L33-#REF!</f>
        <v>-0.68831863138198335</v>
      </c>
      <c r="B6102">
        <f ca="1">$L34-#REF!</f>
        <v>-2.8582884637415512E-2</v>
      </c>
      <c r="C6102">
        <f ca="1">$L35-#REF!</f>
        <v>8.7829839233207474E-3</v>
      </c>
      <c r="D6102">
        <f ca="1">$L36-#REF!</f>
        <v>3.3069843815633715E-2</v>
      </c>
      <c r="E6102">
        <f ca="1">$L37-#REF!</f>
        <v>6.5108641692442903E-3</v>
      </c>
      <c r="F6102">
        <f ca="1">$L38-#REF!</f>
        <v>5.4588154427769542E-2</v>
      </c>
      <c r="G6102">
        <f ca="1">$L39-#REF!</f>
        <v>0.30879825867796995</v>
      </c>
      <c r="H6102">
        <f ca="1">$L40-#REF!</f>
        <v>0.48913583075571854</v>
      </c>
      <c r="I6102">
        <f ca="1">$L41-#REF!</f>
        <v>0.4196929774315501</v>
      </c>
      <c r="J6102">
        <f ca="1">$L42-#REF!</f>
        <v>0.37791652346584192</v>
      </c>
      <c r="K6102">
        <f ca="1">$L43-#REF!</f>
        <v>0.36886623133615914</v>
      </c>
      <c r="L6102">
        <f ca="1">$L44-#REF!</f>
        <v>0.33524267766449001</v>
      </c>
      <c r="M6102">
        <f ca="1">$L45-#REF!</f>
        <v>0.39143468133043119</v>
      </c>
      <c r="N6102">
        <f ca="1">$L46-#REF!</f>
        <v>0.4347195173177531</v>
      </c>
      <c r="O6102">
        <f ca="1">$L47-#REF!</f>
        <v>0.34757704204376211</v>
      </c>
      <c r="P6102">
        <f ca="1">$L48-#REF!</f>
        <v>0.34612594035208311</v>
      </c>
      <c r="Q6102">
        <f ca="1">$L49-#REF!</f>
        <v>-0.14010768702027721</v>
      </c>
      <c r="R6102">
        <f ca="1">$L50-#REF!</f>
        <v>0.24592354985298043</v>
      </c>
      <c r="S6102">
        <f ca="1">$L51-#REF!</f>
        <v>0.49471111620269614</v>
      </c>
      <c r="T6102">
        <f ca="1">$L52-#REF!</f>
        <v>0.72757475083056478</v>
      </c>
      <c r="U6102">
        <f ca="1">$L53-#REF!</f>
        <v>0.52062091877649208</v>
      </c>
      <c r="V6102">
        <f ca="1">$L54-#REF!</f>
        <v>0.3350708366746859</v>
      </c>
      <c r="W6102">
        <f ca="1">$L55-#REF!</f>
        <v>0.2533318058578683</v>
      </c>
      <c r="X6102">
        <f ca="1">$L56-#REF!</f>
        <v>5.3270706839271431E-2</v>
      </c>
    </row>
    <row r="6103" spans="1:24" x14ac:dyDescent="0.25">
      <c r="A6103">
        <f ca="1">$L33-#REF!</f>
        <v>0.10533216226881026</v>
      </c>
      <c r="B6103">
        <f ca="1">$L34-#REF!</f>
        <v>2.42041216379629E-2</v>
      </c>
      <c r="C6103">
        <f ca="1">$L35-#REF!</f>
        <v>5.0915848830845045E-3</v>
      </c>
      <c r="D6103">
        <f ca="1">$L36-#REF!</f>
        <v>-5.2188745051615082E-4</v>
      </c>
      <c r="E6103">
        <f ca="1">$L37-#REF!</f>
        <v>-1.3053550744007852E-2</v>
      </c>
      <c r="F6103">
        <f ca="1">$L38-#REF!</f>
        <v>4.4252237115108062E-2</v>
      </c>
      <c r="G6103">
        <f ca="1">$L39-#REF!</f>
        <v>0.27520652741182011</v>
      </c>
      <c r="H6103">
        <f ca="1">$L40-#REF!</f>
        <v>0.48544443171548229</v>
      </c>
      <c r="I6103">
        <f ca="1">$L41-#REF!</f>
        <v>0.52323672051017689</v>
      </c>
      <c r="J6103">
        <f ca="1">$L42-#REF!</f>
        <v>0.45229821412660237</v>
      </c>
      <c r="K6103">
        <f ca="1">$L43-#REF!</f>
        <v>0.41500871933911226</v>
      </c>
      <c r="L6103">
        <f ca="1">$L44-#REF!</f>
        <v>0.42623566400631357</v>
      </c>
      <c r="M6103">
        <f ca="1">$L45-#REF!</f>
        <v>0.49239444508089264</v>
      </c>
      <c r="N6103">
        <f ca="1">$L46-#REF!</f>
        <v>0.46997237815200932</v>
      </c>
      <c r="O6103">
        <f ca="1">$L47-#REF!</f>
        <v>0.4103308257277784</v>
      </c>
      <c r="P6103">
        <f ca="1">$L48-#REF!</f>
        <v>0.35406244828859107</v>
      </c>
      <c r="Q6103">
        <f ca="1">$L49-#REF!</f>
        <v>0.35620091393948655</v>
      </c>
      <c r="R6103">
        <f ca="1">$L50-#REF!</f>
        <v>0.48143480862005322</v>
      </c>
      <c r="S6103">
        <f ca="1">$L51-#REF!</f>
        <v>-0.11160117615610787</v>
      </c>
      <c r="T6103">
        <f ca="1">$L52-#REF!</f>
        <v>0.17460317460317465</v>
      </c>
      <c r="U6103">
        <f ca="1">$L53-#REF!</f>
        <v>0.61364417459044562</v>
      </c>
      <c r="V6103">
        <f ca="1">$L54-#REF!</f>
        <v>0.56319929736128616</v>
      </c>
      <c r="W6103">
        <f ca="1">$L55-#REF!</f>
        <v>0.41741449319636964</v>
      </c>
      <c r="X6103">
        <f ca="1">$L56-#REF!</f>
        <v>0.25555937424421793</v>
      </c>
    </row>
    <row r="6104" spans="1:24" x14ac:dyDescent="0.25">
      <c r="A6104">
        <f ca="1">$L33-#REF!</f>
        <v>0.16427101005227956</v>
      </c>
      <c r="B6104">
        <f ca="1">$L34-#REF!</f>
        <v>0.22656926424214932</v>
      </c>
      <c r="C6104">
        <f ca="1">$L35-#REF!</f>
        <v>6.6022464539063769E-2</v>
      </c>
      <c r="D6104">
        <f ca="1">$L36-#REF!</f>
        <v>0.12216198025327185</v>
      </c>
      <c r="E6104">
        <f ca="1">$L37-#REF!</f>
        <v>0.1434316196853857</v>
      </c>
      <c r="F6104">
        <f ca="1">$L38-#REF!</f>
        <v>0.10717514864359728</v>
      </c>
      <c r="G6104">
        <f ca="1">$L39-#REF!</f>
        <v>0.47557963814349657</v>
      </c>
      <c r="H6104">
        <f ca="1">$L40-#REF!</f>
        <v>0.55235140698899143</v>
      </c>
      <c r="I6104">
        <f ca="1">$L41-#REF!</f>
        <v>0.41690016198238333</v>
      </c>
      <c r="J6104">
        <f ca="1">$L42-#REF!</f>
        <v>0.45745220135230269</v>
      </c>
      <c r="K6104">
        <f ca="1">$L43-#REF!</f>
        <v>0.47394756712258157</v>
      </c>
      <c r="L6104">
        <f ca="1">$L44-#REF!</f>
        <v>0.49513467115233267</v>
      </c>
      <c r="M6104">
        <f ca="1">$L45-#REF!</f>
        <v>-0.30125634856990102</v>
      </c>
      <c r="N6104">
        <f ca="1">$L46-#REF!</f>
        <v>0.43522248882044667</v>
      </c>
      <c r="O6104">
        <f ca="1">$L47-#REF!</f>
        <v>0.41548481295347872</v>
      </c>
      <c r="P6104">
        <f ca="1">$L48-#REF!</f>
        <v>0.27555109686887314</v>
      </c>
      <c r="Q6104">
        <f ca="1">$L49-#REF!</f>
        <v>0.21593657447195985</v>
      </c>
      <c r="R6104">
        <f ca="1">$L50-#REF!</f>
        <v>0.50850114644336319</v>
      </c>
      <c r="S6104">
        <f ca="1">$L51-#REF!</f>
        <v>0.61349842543751754</v>
      </c>
      <c r="T6104">
        <f ca="1">$L52-#REF!</f>
        <v>0.65936254980079678</v>
      </c>
      <c r="U6104">
        <f ca="1">$L53-#REF!</f>
        <v>0.53680865950791856</v>
      </c>
      <c r="V6104">
        <f ca="1">$L54-#REF!</f>
        <v>0.47479102568608217</v>
      </c>
      <c r="W6104">
        <f ca="1">$L55-#REF!</f>
        <v>0.38073581109936083</v>
      </c>
      <c r="X6104">
        <f ca="1">$L56-#REF!</f>
        <v>0.30055399892011747</v>
      </c>
    </row>
    <row r="6105" spans="1:24" x14ac:dyDescent="0.25">
      <c r="A6105">
        <f ca="1">$L33-#REF!</f>
        <v>-0.15195499501834703</v>
      </c>
      <c r="B6105">
        <f ca="1">$L34-#REF!</f>
        <v>0.16691696435080561</v>
      </c>
      <c r="C6105">
        <f ca="1">$L35-#REF!</f>
        <v>1.5986245777745406E-2</v>
      </c>
      <c r="D6105">
        <f ca="1">$L36-#REF!</f>
        <v>0.17400913708050836</v>
      </c>
      <c r="E6105">
        <f ca="1">$L37-#REF!</f>
        <v>1.8259580569123468E-2</v>
      </c>
      <c r="F6105">
        <f ca="1">$L38-#REF!</f>
        <v>0.1415105343734053</v>
      </c>
      <c r="G6105">
        <f ca="1">$L39-#REF!</f>
        <v>0.36337391557920828</v>
      </c>
      <c r="H6105">
        <f ca="1">$L40-#REF!</f>
        <v>0.54633909261014324</v>
      </c>
      <c r="I6105">
        <f ca="1">$L41-#REF!</f>
        <v>0.60462200189545823</v>
      </c>
      <c r="J6105">
        <f ca="1">$L42-#REF!</f>
        <v>0.50864742047580869</v>
      </c>
      <c r="K6105">
        <f ca="1">$L43-#REF!</f>
        <v>0.20317610750650045</v>
      </c>
      <c r="L6105">
        <f ca="1">$L44-#REF!</f>
        <v>0.11894850671915624</v>
      </c>
      <c r="M6105">
        <f ca="1">$L45-#REF!</f>
        <v>0.33965274233918991</v>
      </c>
      <c r="N6105">
        <f ca="1">$L46-#REF!</f>
        <v>-0.1668963087166776</v>
      </c>
      <c r="O6105">
        <f ca="1">$L47-#REF!</f>
        <v>0.23940730480425743</v>
      </c>
      <c r="P6105">
        <f ca="1">$L48-#REF!</f>
        <v>7.4048018274161076E-2</v>
      </c>
      <c r="Q6105">
        <f ca="1">$L49-#REF!</f>
        <v>0.18527739301596557</v>
      </c>
      <c r="R6105">
        <f ca="1">$L50-#REF!</f>
        <v>4.6874924060168688E-2</v>
      </c>
      <c r="S6105">
        <f ca="1">$L51-#REF!</f>
        <v>4.7489732934801188E-2</v>
      </c>
      <c r="T6105">
        <f ca="1">$L52-#REF!</f>
        <v>0</v>
      </c>
      <c r="U6105">
        <f ca="1">$L53-#REF!</f>
        <v>-2.3368812422541518E-2</v>
      </c>
      <c r="V6105">
        <f ca="1">$L54-#REF!</f>
        <v>8.5493669655658522E-2</v>
      </c>
      <c r="W6105">
        <f ca="1">$L55-#REF!</f>
        <v>0.13740006318193965</v>
      </c>
      <c r="X6105">
        <f ca="1">$L56-#REF!</f>
        <v>-6.2732375883938762E-3</v>
      </c>
    </row>
    <row r="6106" spans="1:24" x14ac:dyDescent="0.25">
      <c r="A6106">
        <f ca="1">$L33-#REF!</f>
        <v>0.30489307841861057</v>
      </c>
      <c r="B6106">
        <f ca="1">$L34-#REF!</f>
        <v>0.23012905984970636</v>
      </c>
      <c r="C6106">
        <f ca="1">$L35-#REF!</f>
        <v>0.18513616670959249</v>
      </c>
      <c r="D6106">
        <f ca="1">$L36-#REF!</f>
        <v>0.20328171007391294</v>
      </c>
      <c r="E6106">
        <f ca="1">$L37-#REF!</f>
        <v>0.20450172196612273</v>
      </c>
      <c r="F6106">
        <f ca="1">$L38-#REF!</f>
        <v>0.22429681894161607</v>
      </c>
      <c r="G6106">
        <f ca="1">$L39-#REF!</f>
        <v>0.48070719748610069</v>
      </c>
      <c r="H6106">
        <f ca="1">$L40-#REF!</f>
        <v>0.68542961600274543</v>
      </c>
      <c r="I6106">
        <f ca="1">$L41-#REF!</f>
        <v>0.68783255460113191</v>
      </c>
      <c r="J6106">
        <f ca="1">$L42-#REF!</f>
        <v>0.65779888420088295</v>
      </c>
      <c r="K6106">
        <f ca="1">$L43-#REF!</f>
        <v>0.61414536735144976</v>
      </c>
      <c r="L6106">
        <f ca="1">$L44-#REF!</f>
        <v>0.60755305024521022</v>
      </c>
      <c r="M6106">
        <f ca="1">$L45-#REF!</f>
        <v>0.69789511515517322</v>
      </c>
      <c r="N6106">
        <f ca="1">$L46-#REF!</f>
        <v>0.68201216507512252</v>
      </c>
      <c r="O6106">
        <f ca="1">$L47-#REF!</f>
        <v>0.59758796589115526</v>
      </c>
      <c r="P6106">
        <f ca="1">$L48-#REF!</f>
        <v>0.55616897326316861</v>
      </c>
      <c r="Q6106">
        <f ca="1">$L49-#REF!</f>
        <v>0.10306772741639764</v>
      </c>
      <c r="R6106">
        <f ca="1">$L50-#REF!</f>
        <v>0.56729186392980269</v>
      </c>
      <c r="S6106">
        <f ca="1">$L51-#REF!</f>
        <v>-0.11160117615610787</v>
      </c>
      <c r="T6106">
        <f ca="1">$L52-#REF!</f>
        <v>0.38778107764106917</v>
      </c>
      <c r="U6106">
        <f ca="1">$L53-#REF!</f>
        <v>0.22392358546383195</v>
      </c>
      <c r="V6106">
        <f ca="1">$L54-#REF!</f>
        <v>7.0179518384782535E-2</v>
      </c>
      <c r="W6106">
        <f ca="1">$L55-#REF!</f>
        <v>0.46254180730968292</v>
      </c>
      <c r="X6106">
        <f ca="1">$L56-#REF!</f>
        <v>0.38681312026249515</v>
      </c>
    </row>
    <row r="6107" spans="1:24" x14ac:dyDescent="0.25">
      <c r="A6107">
        <f ca="1">$L33-#REF!</f>
        <v>-0.12380250234972534</v>
      </c>
      <c r="B6107">
        <f ca="1">$L34-#REF!</f>
        <v>-0.28557570427089529</v>
      </c>
      <c r="C6107">
        <f ca="1">$L35-#REF!</f>
        <v>-0.33694630554190275</v>
      </c>
      <c r="D6107">
        <f ca="1">$L36-#REF!</f>
        <v>-0.13288235852066468</v>
      </c>
      <c r="E6107">
        <f ca="1">$L37-#REF!</f>
        <v>-0.51663778013468886</v>
      </c>
      <c r="F6107">
        <f ca="1">$L38-#REF!</f>
        <v>8.9311120883669243E-2</v>
      </c>
      <c r="G6107">
        <f ca="1">$L39-#REF!</f>
        <v>-5.0702330755102665E-2</v>
      </c>
      <c r="H6107">
        <f ca="1">$L40-#REF!</f>
        <v>6.2761380000172506E-2</v>
      </c>
      <c r="I6107">
        <f ca="1">$L41-#REF!</f>
        <v>0.26210000776056092</v>
      </c>
      <c r="J6107">
        <f ca="1">$L42-#REF!</f>
        <v>0.12638935595967959</v>
      </c>
      <c r="K6107">
        <f ca="1">$L43-#REF!</f>
        <v>0.46006760310767347</v>
      </c>
      <c r="L6107">
        <f ca="1">$L44-#REF!</f>
        <v>-0.33515706512835097</v>
      </c>
      <c r="M6107">
        <f ca="1">$L45-#REF!</f>
        <v>0.55358236110751835</v>
      </c>
      <c r="N6107">
        <f ca="1">$L46-#REF!</f>
        <v>-0.16264410930318784</v>
      </c>
      <c r="O6107">
        <f ca="1">$L47-#REF!</f>
        <v>0.51990583852859762</v>
      </c>
      <c r="P6107">
        <f ca="1">$L48-#REF!</f>
        <v>-0.14926576471704123</v>
      </c>
      <c r="Q6107">
        <f ca="1">$L49-#REF!</f>
        <v>0.48190495899837033</v>
      </c>
      <c r="R6107">
        <f ca="1">$L50-#REF!</f>
        <v>-0.31221598503074044</v>
      </c>
      <c r="S6107">
        <f ca="1">$L51-#REF!</f>
        <v>0.79162463029550501</v>
      </c>
      <c r="T6107">
        <f ca="1">$L52-#REF!</f>
        <v>0.12903225806451613</v>
      </c>
      <c r="U6107">
        <f ca="1">$L53-#REF!</f>
        <v>0.8025842667563442</v>
      </c>
      <c r="V6107">
        <f ca="1">$L54-#REF!</f>
        <v>0.10851419751489599</v>
      </c>
      <c r="W6107">
        <f ca="1">$L55-#REF!</f>
        <v>0.36569918341654373</v>
      </c>
      <c r="X6107">
        <f ca="1">$L56-#REF!</f>
        <v>-7.0349483922704847E-2</v>
      </c>
    </row>
    <row r="6108" spans="1:24" x14ac:dyDescent="0.25">
      <c r="A6108">
        <f ca="1">$L33-#REF!</f>
        <v>-9.4985298048650024E-2</v>
      </c>
      <c r="B6108">
        <f ca="1">$L34-#REF!</f>
        <v>-2.7224449790608535E-2</v>
      </c>
      <c r="C6108">
        <f ca="1">$L35-#REF!</f>
        <v>-1.7448097656598022E-2</v>
      </c>
      <c r="D6108">
        <f ca="1">$L36-#REF!</f>
        <v>8.8049541120912414E-2</v>
      </c>
      <c r="E6108">
        <f ca="1">$L37-#REF!</f>
        <v>3.5835338144881046E-2</v>
      </c>
      <c r="F6108">
        <f ca="1">$L38-#REF!</f>
        <v>0.16615699901986997</v>
      </c>
      <c r="G6108">
        <f ca="1">$L39-#REF!</f>
        <v>0.32822240042769313</v>
      </c>
      <c r="H6108">
        <f ca="1">$L40-#REF!</f>
        <v>0.55179363806468862</v>
      </c>
      <c r="I6108">
        <f ca="1">$L41-#REF!</f>
        <v>0.56926846654192287</v>
      </c>
      <c r="J6108">
        <f ca="1">$L42-#REF!</f>
        <v>0.49864742047580873</v>
      </c>
      <c r="K6108">
        <f ca="1">$L43-#REF!</f>
        <v>0.49024681457720753</v>
      </c>
      <c r="L6108">
        <f ca="1">$L44-#REF!</f>
        <v>0.22814042591107547</v>
      </c>
      <c r="M6108">
        <f ca="1">$L45-#REF!</f>
        <v>0.31207698476343237</v>
      </c>
      <c r="N6108">
        <f ca="1">$L46-#REF!</f>
        <v>-0.30780539962576847</v>
      </c>
      <c r="O6108">
        <f ca="1">$L47-#REF!</f>
        <v>9.4457809854762598E-2</v>
      </c>
      <c r="P6108">
        <f ca="1">$L48-#REF!</f>
        <v>0.30707832130446405</v>
      </c>
      <c r="Q6108">
        <f ca="1">$L49-#REF!</f>
        <v>0.4114390091775818</v>
      </c>
      <c r="R6108">
        <f ca="1">$L50-#REF!</f>
        <v>0.54556179274703731</v>
      </c>
      <c r="S6108">
        <f ca="1">$L51-#REF!</f>
        <v>0.74839882384389211</v>
      </c>
      <c r="T6108">
        <f ca="1">$L52-#REF!</f>
        <v>0.77777777777777779</v>
      </c>
      <c r="U6108">
        <f ca="1">$L53-#REF!</f>
        <v>0.5304695714158425</v>
      </c>
      <c r="V6108">
        <f ca="1">$L54-#REF!</f>
        <v>0.22700882117081</v>
      </c>
      <c r="W6108">
        <f ca="1">$L55-#REF!</f>
        <v>0.27265258843446488</v>
      </c>
      <c r="X6108">
        <f ca="1">$L56-#REF!</f>
        <v>8.4130802815646499E-2</v>
      </c>
    </row>
    <row r="6109" spans="1:24" x14ac:dyDescent="0.25">
      <c r="A6109">
        <f ca="1">$L33-#REF!</f>
        <v>0.24927767062109826</v>
      </c>
      <c r="B6109">
        <f ca="1">$L34-#REF!</f>
        <v>0.17893545433539729</v>
      </c>
      <c r="C6109">
        <f ca="1">$L35-#REF!</f>
        <v>0.15828208553121226</v>
      </c>
      <c r="D6109">
        <f ca="1">$L36-#REF!</f>
        <v>0.15575027729622487</v>
      </c>
      <c r="E6109">
        <f ca="1">$L37-#REF!</f>
        <v>0.15292830167852256</v>
      </c>
      <c r="F6109">
        <f ca="1">$L38-#REF!</f>
        <v>0.2089989781330355</v>
      </c>
      <c r="G6109">
        <f ca="1">$L39-#REF!</f>
        <v>0.4060549633450018</v>
      </c>
      <c r="H6109">
        <f ca="1">$L40-#REF!</f>
        <v>0.65173200478271642</v>
      </c>
      <c r="I6109">
        <f ca="1">$L41-#REF!</f>
        <v>0.59969133933767704</v>
      </c>
      <c r="J6109">
        <f ca="1">$L42-#REF!</f>
        <v>0.62628994744036959</v>
      </c>
      <c r="K6109">
        <f ca="1">$L43-#REF!</f>
        <v>0.54354590719833396</v>
      </c>
      <c r="L6109">
        <f ca="1">$L44-#REF!</f>
        <v>0.60484989346800067</v>
      </c>
      <c r="M6109">
        <f ca="1">$L45-#REF!</f>
        <v>0.53233379010498338</v>
      </c>
      <c r="N6109">
        <f ca="1">$L46-#REF!</f>
        <v>-3.6618958947802316E-2</v>
      </c>
      <c r="O6109">
        <f ca="1">$L47-#REF!</f>
        <v>-0.38331996792301526</v>
      </c>
      <c r="P6109">
        <f ca="1">$L48-#REF!</f>
        <v>0.21218361149450005</v>
      </c>
      <c r="Q6109">
        <f ca="1">$L49-#REF!</f>
        <v>0.40769649933337704</v>
      </c>
      <c r="R6109">
        <f ca="1">$L50-#REF!</f>
        <v>1.0588329298997667E-2</v>
      </c>
      <c r="S6109">
        <f ca="1">$L51-#REF!</f>
        <v>0.13107987160968571</v>
      </c>
      <c r="T6109">
        <f ca="1">$L52-#REF!</f>
        <v>0.89522342064714944</v>
      </c>
      <c r="U6109">
        <f ca="1">$L53-#REF!</f>
        <v>0.76992856816297484</v>
      </c>
      <c r="V6109">
        <f ca="1">$L54-#REF!</f>
        <v>0.59188812266028101</v>
      </c>
      <c r="W6109">
        <f ca="1">$L55-#REF!</f>
        <v>0.46968049461491346</v>
      </c>
      <c r="X6109">
        <f ca="1">$L56-#REF!</f>
        <v>0.32015203205721471</v>
      </c>
    </row>
    <row r="6110" spans="1:24" x14ac:dyDescent="0.25">
      <c r="A6110">
        <f ca="1">$L33-#REF!</f>
        <v>-0.53503395984913671</v>
      </c>
      <c r="B6110">
        <f ca="1">$L34-#REF!</f>
        <v>-0.36433718296173589</v>
      </c>
      <c r="C6110">
        <f ca="1">$L35-#REF!</f>
        <v>-0.27761030365822015</v>
      </c>
      <c r="D6110">
        <f ca="1">$L36-#REF!</f>
        <v>-0.22482961540787907</v>
      </c>
      <c r="E6110">
        <f ca="1">$L37-#REF!</f>
        <v>-0.23608680297434032</v>
      </c>
      <c r="F6110">
        <f ca="1">$L38-#REF!</f>
        <v>-0.1946540309882403</v>
      </c>
      <c r="G6110">
        <f ca="1">$L39-#REF!</f>
        <v>-1.1144996165980858E-2</v>
      </c>
      <c r="H6110">
        <f ca="1">$L40-#REF!</f>
        <v>3.1209696458849301E-2</v>
      </c>
      <c r="I6110">
        <f ca="1">$L41-#REF!</f>
        <v>0.17356692558490761</v>
      </c>
      <c r="J6110">
        <f ca="1">$L42-#REF!</f>
        <v>4.550873434442182E-2</v>
      </c>
      <c r="K6110">
        <f ca="1">$L43-#REF!</f>
        <v>-0.3786420743116814</v>
      </c>
      <c r="L6110">
        <f ca="1">$L44-#REF!</f>
        <v>5.9592169625592994E-2</v>
      </c>
      <c r="M6110">
        <f ca="1">$L45-#REF!</f>
        <v>0.2279407317220698</v>
      </c>
      <c r="N6110">
        <f ca="1">$L46-#REF!</f>
        <v>0.1265011697172973</v>
      </c>
      <c r="O6110">
        <f ca="1">$L47-#REF!</f>
        <v>-3.2955004419365497E-2</v>
      </c>
      <c r="P6110">
        <f ca="1">$L48-#REF!</f>
        <v>6.4061289674293753E-2</v>
      </c>
      <c r="Q6110">
        <f ca="1">$L49-#REF!</f>
        <v>0.10634574072664915</v>
      </c>
      <c r="R6110">
        <f ca="1">$L50-#REF!</f>
        <v>0.21333146022473404</v>
      </c>
      <c r="S6110">
        <f ca="1">$L51-#REF!</f>
        <v>0.52343532019425709</v>
      </c>
      <c r="T6110">
        <f ca="1">$L52-#REF!</f>
        <v>9.4890510948905216E-2</v>
      </c>
      <c r="U6110">
        <f ca="1">$L53-#REF!</f>
        <v>0.11103729242151972</v>
      </c>
      <c r="V6110">
        <f ca="1">$L54-#REF!</f>
        <v>-0.12588655595814369</v>
      </c>
      <c r="W6110">
        <f ca="1">$L55-#REF!</f>
        <v>-0.24119980410405895</v>
      </c>
      <c r="X6110">
        <f ca="1">$L56-#REF!</f>
        <v>-0.37750747780073629</v>
      </c>
    </row>
    <row r="6111" spans="1:24" x14ac:dyDescent="0.25">
      <c r="A6111">
        <f ca="1">$L33-#REF!</f>
        <v>-0.10281582382710847</v>
      </c>
      <c r="B6111">
        <f ca="1">$L34-#REF!</f>
        <v>-0.18394386445795582</v>
      </c>
      <c r="C6111">
        <f ca="1">$L35-#REF!</f>
        <v>-0.15047855537312008</v>
      </c>
      <c r="D6111">
        <f ca="1">$L36-#REF!</f>
        <v>-0.17651060861534759</v>
      </c>
      <c r="E6111">
        <f ca="1">$L37-#REF!</f>
        <v>-0.14049952658202042</v>
      </c>
      <c r="F6111">
        <f ca="1">$L38-#REF!</f>
        <v>-0.10570279339122413</v>
      </c>
      <c r="G6111">
        <f ca="1">$L39-#REF!</f>
        <v>0.1293352130872133</v>
      </c>
      <c r="H6111">
        <f ca="1">$L40-#REF!</f>
        <v>0.31149756864151357</v>
      </c>
      <c r="I6111">
        <f ca="1">$L41-#REF!</f>
        <v>-0.27250454690030945</v>
      </c>
      <c r="J6111">
        <f ca="1">$L42-#REF!</f>
        <v>-0.34135257952419129</v>
      </c>
      <c r="K6111">
        <f ca="1">$L43-#REF!</f>
        <v>2.8708614815424305E-2</v>
      </c>
      <c r="L6111">
        <f ca="1">$L44-#REF!</f>
        <v>0.12263081216256433</v>
      </c>
      <c r="M6111">
        <f ca="1">$L45-#REF!</f>
        <v>-6.1848487416251152E-2</v>
      </c>
      <c r="N6111">
        <f ca="1">$L46-#REF!</f>
        <v>5.2582553411495536E-2</v>
      </c>
      <c r="O6111">
        <f ca="1">$L47-#REF!</f>
        <v>-4.3350595794378166E-2</v>
      </c>
      <c r="P6111">
        <f ca="1">$L48-#REF!</f>
        <v>9.4868009921105223E-2</v>
      </c>
      <c r="Q6111">
        <f ca="1">$L49-#REF!</f>
        <v>0.11385180482161789</v>
      </c>
      <c r="R6111">
        <f ca="1">$L50-#REF!</f>
        <v>-8.3017414331403971E-2</v>
      </c>
      <c r="S6111">
        <f ca="1">$L51-#REF!</f>
        <v>0.33352388765195751</v>
      </c>
      <c r="T6111">
        <f ca="1">$L52-#REF!</f>
        <v>0.52475752935171005</v>
      </c>
      <c r="U6111">
        <f ca="1">$L53-#REF!</f>
        <v>0.43228342201989212</v>
      </c>
      <c r="V6111">
        <f ca="1">$L54-#REF!</f>
        <v>0.3080399595066956</v>
      </c>
      <c r="W6111">
        <f ca="1">$L55-#REF!</f>
        <v>0.18986885523725544</v>
      </c>
      <c r="X6111">
        <f ca="1">$L56-#REF!</f>
        <v>3.0055594375966388E-2</v>
      </c>
    </row>
    <row r="6112" spans="1:24" x14ac:dyDescent="0.25">
      <c r="A6112">
        <f ca="1">$L33-#REF!</f>
        <v>-0.17695499501834705</v>
      </c>
      <c r="B6112">
        <f ca="1">$L34-#REF!</f>
        <v>-7.2476975043133801E-2</v>
      </c>
      <c r="C6112">
        <f ca="1">$L35-#REF!</f>
        <v>7.8865033656533273E-2</v>
      </c>
      <c r="D6112">
        <f ca="1">$L36-#REF!</f>
        <v>4.6736409807781099E-2</v>
      </c>
      <c r="E6112">
        <f ca="1">$L37-#REF!</f>
        <v>0.11825958056912347</v>
      </c>
      <c r="F6112">
        <f ca="1">$L38-#REF!</f>
        <v>7.6359019221890173E-2</v>
      </c>
      <c r="G6112">
        <f ca="1">$L39-#REF!</f>
        <v>-5.1866904813978043E-3</v>
      </c>
      <c r="H6112">
        <f ca="1">$L40-#REF!</f>
        <v>0.30543000170105233</v>
      </c>
      <c r="I6112">
        <f ca="1">$L41-#REF!</f>
        <v>0.43719775947121586</v>
      </c>
      <c r="J6112">
        <f ca="1">$L42-#REF!</f>
        <v>0.39160196593035418</v>
      </c>
      <c r="K6112">
        <f ca="1">$L43-#REF!</f>
        <v>0.26150944083983374</v>
      </c>
      <c r="L6112">
        <f ca="1">$L44-#REF!</f>
        <v>0.30114547641612599</v>
      </c>
      <c r="M6112">
        <f ca="1">$L45-#REF!</f>
        <v>-0.16299877281232522</v>
      </c>
      <c r="N6112">
        <f ca="1">$L46-#REF!</f>
        <v>0.14295217613180733</v>
      </c>
      <c r="O6112">
        <f ca="1">$L47-#REF!</f>
        <v>0.23978609268304535</v>
      </c>
      <c r="P6112">
        <f ca="1">$L48-#REF!</f>
        <v>0.17972983645597923</v>
      </c>
      <c r="Q6112">
        <f ca="1">$L49-#REF!</f>
        <v>0.13830769604626864</v>
      </c>
      <c r="R6112">
        <f ca="1">$L50-#REF!</f>
        <v>1.9223408908653594E-2</v>
      </c>
      <c r="S6112">
        <f ca="1">$L51-#REF!</f>
        <v>8.5368520813589144E-2</v>
      </c>
      <c r="T6112">
        <f ca="1">$L52-#REF!</f>
        <v>0</v>
      </c>
      <c r="U6112">
        <f ca="1">$L53-#REF!</f>
        <v>-9.7324487861777387E-3</v>
      </c>
      <c r="V6112">
        <f ca="1">$L54-#REF!</f>
        <v>5.6705790867779715E-2</v>
      </c>
      <c r="W6112">
        <f ca="1">$L55-#REF!</f>
        <v>-0.20767569439381794</v>
      </c>
      <c r="X6112">
        <f ca="1">$L56-#REF!</f>
        <v>-0.16687929819445452</v>
      </c>
    </row>
    <row r="6113" spans="1:24" x14ac:dyDescent="0.25">
      <c r="A6113">
        <f ca="1">$L33-#REF!</f>
        <v>7.8470135406783381E-2</v>
      </c>
      <c r="B6113">
        <f ca="1">$L34-#REF!</f>
        <v>5.2287149720990966E-2</v>
      </c>
      <c r="C6113">
        <f ca="1">$L35-#REF!</f>
        <v>-8.1599501808002212E-2</v>
      </c>
      <c r="D6113">
        <f ca="1">$L36-#REF!</f>
        <v>5.0760163831535116E-2</v>
      </c>
      <c r="E6113">
        <f ca="1">$L37-#REF!</f>
        <v>-9.3905470810041747E-3</v>
      </c>
      <c r="F6113">
        <f ca="1">$L38-#REF!</f>
        <v>-5.8088129459420434E-3</v>
      </c>
      <c r="G6113">
        <f ca="1">$L39-#REF!</f>
        <v>0.27398552619081884</v>
      </c>
      <c r="H6113">
        <f ca="1">$L40-#REF!</f>
        <v>0.47811842438947494</v>
      </c>
      <c r="I6113">
        <f ca="1">$L41-#REF!</f>
        <v>5.5593252866709131E-2</v>
      </c>
      <c r="J6113">
        <f ca="1">$L42-#REF!</f>
        <v>0.23862300045138868</v>
      </c>
      <c r="K6113">
        <f ca="1">$L43-#REF!</f>
        <v>0.44064974498013787</v>
      </c>
      <c r="L6113">
        <f ca="1">$L44-#REF!</f>
        <v>0.26994750771815729</v>
      </c>
      <c r="M6113">
        <f ca="1">$L45-#REF!</f>
        <v>0.38372533641178391</v>
      </c>
      <c r="N6113">
        <f ca="1">$L46-#REF!</f>
        <v>-0.26262835444872334</v>
      </c>
      <c r="O6113">
        <f ca="1">$L47-#REF!</f>
        <v>-0.38331996792301526</v>
      </c>
      <c r="P6113">
        <f ca="1">$L48-#REF!</f>
        <v>-0.41150531727917461</v>
      </c>
      <c r="Q6113">
        <f ca="1">$L49-#REF!</f>
        <v>-0.28238272464415204</v>
      </c>
      <c r="R6113">
        <f ca="1">$L50-#REF!</f>
        <v>0.27020159738684191</v>
      </c>
      <c r="S6113">
        <f ca="1">$L51-#REF!</f>
        <v>1.7824953270021537E-2</v>
      </c>
      <c r="T6113">
        <f ca="1">$L52-#REF!</f>
        <v>0.23076923076923073</v>
      </c>
      <c r="U6113">
        <f ca="1">$L53-#REF!</f>
        <v>0.13623269717896813</v>
      </c>
      <c r="V6113">
        <f ca="1">$L54-#REF!</f>
        <v>-0.24388250972052095</v>
      </c>
      <c r="W6113">
        <f ca="1">$L55-#REF!</f>
        <v>-0.25291517713330069</v>
      </c>
      <c r="X6113">
        <f ca="1">$L56-#REF!</f>
        <v>0.16520528389012756</v>
      </c>
    </row>
    <row r="6114" spans="1:24" x14ac:dyDescent="0.25">
      <c r="A6114">
        <f ca="1">$L33-#REF!</f>
        <v>6.5396867556445443E-2</v>
      </c>
      <c r="B6114">
        <f ca="1">$L34-#REF!</f>
        <v>-2.8470026577586599E-2</v>
      </c>
      <c r="C6114">
        <f ca="1">$L35-#REF!</f>
        <v>1.9296417559254736E-2</v>
      </c>
      <c r="D6114">
        <f ca="1">$L36-#REF!</f>
        <v>2.8544940979369576E-2</v>
      </c>
      <c r="E6114">
        <f ca="1">$L37-#REF!</f>
        <v>-2.1192262704375853E-2</v>
      </c>
      <c r="F6114">
        <f ca="1">$L38-#REF!</f>
        <v>7.0134352169197611E-2</v>
      </c>
      <c r="G6114">
        <f ca="1">$L39-#REF!</f>
        <v>0.29790392909011354</v>
      </c>
      <c r="H6114">
        <f ca="1">$L40-#REF!</f>
        <v>0.45081699262944441</v>
      </c>
      <c r="I6114">
        <f ca="1">$L41-#REF!</f>
        <v>0.55978509782288544</v>
      </c>
      <c r="J6114">
        <f ca="1">$L42-#REF!</f>
        <v>0.46225676230171103</v>
      </c>
      <c r="K6114">
        <f ca="1">$L43-#REF!</f>
        <v>0.41859784076262857</v>
      </c>
      <c r="L6114">
        <f ca="1">$L44-#REF!</f>
        <v>-0.31539814450647596</v>
      </c>
      <c r="M6114">
        <f ca="1">$L45-#REF!</f>
        <v>0.366471889222031</v>
      </c>
      <c r="N6114">
        <f ca="1">$L46-#REF!</f>
        <v>0.3100289952786901</v>
      </c>
      <c r="O6114">
        <f ca="1">$L47-#REF!</f>
        <v>-0.30900998915443778</v>
      </c>
      <c r="P6114">
        <f ca="1">$L48-#REF!</f>
        <v>0.29714201557198</v>
      </c>
      <c r="Q6114">
        <f ca="1">$L49-#REF!</f>
        <v>0.31308090585132559</v>
      </c>
      <c r="R6114">
        <f ca="1">$L50-#REF!</f>
        <v>0.34065025700747609</v>
      </c>
      <c r="S6114">
        <f ca="1">$L51-#REF!</f>
        <v>-0.11160117615610787</v>
      </c>
      <c r="T6114">
        <f ca="1">$L52-#REF!</f>
        <v>0.59341825902335454</v>
      </c>
      <c r="U6114">
        <f ca="1">$L53-#REF!</f>
        <v>0.52462385308604764</v>
      </c>
      <c r="V6114">
        <f ca="1">$L54-#REF!</f>
        <v>0.32373918210499247</v>
      </c>
      <c r="W6114">
        <f ca="1">$L55-#REF!</f>
        <v>0.19913524943941879</v>
      </c>
      <c r="X6114">
        <f ca="1">$L56-#REF!</f>
        <v>-2.9598850404452648E-2</v>
      </c>
    </row>
    <row r="6115" spans="1:24" x14ac:dyDescent="0.25">
      <c r="A6115">
        <f ca="1">$L33-#REF!</f>
        <v>-5.2677839243563396E-3</v>
      </c>
      <c r="B6115">
        <f ca="1">$L34-#REF!</f>
        <v>5.0892311038016697E-2</v>
      </c>
      <c r="C6115">
        <f ca="1">$L35-#REF!</f>
        <v>0.12443514151477672</v>
      </c>
      <c r="D6115">
        <f ca="1">$L36-#REF!</f>
        <v>0.10243748839021562</v>
      </c>
      <c r="E6115">
        <f ca="1">$L37-#REF!</f>
        <v>8.6004829670304789E-2</v>
      </c>
      <c r="F6115">
        <f ca="1">$L38-#REF!</f>
        <v>0.12461274289934265</v>
      </c>
      <c r="G6115">
        <f ca="1">$L39-#REF!</f>
        <v>0.37647098799831458</v>
      </c>
      <c r="H6115">
        <f ca="1">$L40-#REF!</f>
        <v>0.54546595444886936</v>
      </c>
      <c r="I6115">
        <f ca="1">$L41-#REF!</f>
        <v>0.59111404092987019</v>
      </c>
      <c r="J6115">
        <f ca="1">$L42-#REF!</f>
        <v>0.47220674250970701</v>
      </c>
      <c r="K6115">
        <f ca="1">$L43-#REF!</f>
        <v>0.40497374489735816</v>
      </c>
      <c r="L6115">
        <f ca="1">$L44-#REF!</f>
        <v>0.4269351528413956</v>
      </c>
      <c r="M6115">
        <f ca="1">$L45-#REF!</f>
        <v>-2.3855218626398167E-2</v>
      </c>
      <c r="N6115">
        <f ca="1">$L46-#REF!</f>
        <v>-0.26543251826983627</v>
      </c>
      <c r="O6115">
        <f ca="1">$L47-#REF!</f>
        <v>0.20425065354591132</v>
      </c>
      <c r="P6115">
        <f ca="1">$L48-#REF!</f>
        <v>3.8942728084125022E-2</v>
      </c>
      <c r="Q6115">
        <f ca="1">$L49-#REF!</f>
        <v>0.3591602897802183</v>
      </c>
      <c r="R6115">
        <f ca="1">$L50-#REF!</f>
        <v>0.50586311101445736</v>
      </c>
      <c r="S6115">
        <f ca="1">$L51-#REF!</f>
        <v>0.71495249616027634</v>
      </c>
      <c r="T6115">
        <f ca="1">$L52-#REF!</f>
        <v>0.52598870056497171</v>
      </c>
      <c r="U6115">
        <f ca="1">$L53-#REF!</f>
        <v>-0.10064153969526868</v>
      </c>
      <c r="V6115">
        <f ca="1">$L54-#REF!</f>
        <v>0.36497492286572525</v>
      </c>
      <c r="W6115">
        <f ca="1">$L55-#REF!</f>
        <v>0.31585409502580197</v>
      </c>
      <c r="X6115">
        <f ca="1">$L56-#REF!</f>
        <v>0.19580688567817006</v>
      </c>
    </row>
    <row r="6116" spans="1:24" x14ac:dyDescent="0.25">
      <c r="A6116">
        <f ca="1">$L33-#REF!</f>
        <v>0.1316629524117551</v>
      </c>
      <c r="B6116">
        <f ca="1">$L34-#REF!</f>
        <v>7.5396790233946409E-2</v>
      </c>
      <c r="C6116">
        <f ca="1">$L35-#REF!</f>
        <v>1.576859970374575E-2</v>
      </c>
      <c r="D6116">
        <f ca="1">$L36-#REF!</f>
        <v>2.5808902692428692E-2</v>
      </c>
      <c r="E6116">
        <f ca="1">$L37-#REF!</f>
        <v>3.1912686211179403E-2</v>
      </c>
      <c r="F6116">
        <f ca="1">$L38-#REF!</f>
        <v>9.7286526337242579E-2</v>
      </c>
      <c r="G6116">
        <f ca="1">$L39-#REF!</f>
        <v>0.2909479989543966</v>
      </c>
      <c r="H6116">
        <f ca="1">$L40-#REF!</f>
        <v>0.44731849994314166</v>
      </c>
      <c r="I6116">
        <f ca="1">$L41-#REF!</f>
        <v>0.34032432903424947</v>
      </c>
      <c r="J6116">
        <f ca="1">$L42-#REF!</f>
        <v>6.7026794324795858E-2</v>
      </c>
      <c r="K6116">
        <f ca="1">$L43-#REF!</f>
        <v>-5.9120895674480645E-2</v>
      </c>
      <c r="L6116">
        <f ca="1">$L44-#REF!</f>
        <v>0.15192188693010555</v>
      </c>
      <c r="M6116">
        <f ca="1">$L45-#REF!</f>
        <v>0.17157974719437152</v>
      </c>
      <c r="N6116">
        <f ca="1">$L46-#REF!</f>
        <v>-0.30780539962576847</v>
      </c>
      <c r="O6116">
        <f ca="1">$L47-#REF!</f>
        <v>7.3401947362435993E-2</v>
      </c>
      <c r="P6116">
        <f ca="1">$L48-#REF!</f>
        <v>7.7907050586232041E-2</v>
      </c>
      <c r="Q6116">
        <f ca="1">$L49-#REF!</f>
        <v>0.2780197335483614</v>
      </c>
      <c r="R6116">
        <f ca="1">$L50-#REF!</f>
        <v>0.17627388605581573</v>
      </c>
      <c r="S6116">
        <f ca="1">$L51-#REF!</f>
        <v>0.59189790303357914</v>
      </c>
      <c r="T6116">
        <f ca="1">$L52-#REF!</f>
        <v>0.66252302025782694</v>
      </c>
      <c r="U6116">
        <f ca="1">$L53-#REF!</f>
        <v>0.56970836822370008</v>
      </c>
      <c r="V6116">
        <f ca="1">$L54-#REF!</f>
        <v>0.39225743995534035</v>
      </c>
      <c r="W6116">
        <f ca="1">$L55-#REF!</f>
        <v>0.30470292606491306</v>
      </c>
      <c r="X6116">
        <f ca="1">$L56-#REF!</f>
        <v>0.15712036696543163</v>
      </c>
    </row>
    <row r="6117" spans="1:24" x14ac:dyDescent="0.25">
      <c r="A6117">
        <f ca="1">$L33-#REF!</f>
        <v>9.8828942913165185E-2</v>
      </c>
      <c r="B6117">
        <f ca="1">$L34-#REF!</f>
        <v>0.16451319590690505</v>
      </c>
      <c r="C6117">
        <f ca="1">$L35-#REF!</f>
        <v>0.16749870334811506</v>
      </c>
      <c r="D6117">
        <f ca="1">$L36-#REF!</f>
        <v>0.17128324981055201</v>
      </c>
      <c r="E6117">
        <f ca="1">$L37-#REF!</f>
        <v>0.16725858765804674</v>
      </c>
      <c r="F6117">
        <f ca="1">$L38-#REF!</f>
        <v>0.19268932764008273</v>
      </c>
      <c r="G6117">
        <f ca="1">$L39-#REF!</f>
        <v>0.44066165197286289</v>
      </c>
      <c r="H6117">
        <f ca="1">$L40-#REF!</f>
        <v>0.63489752427246104</v>
      </c>
      <c r="I6117">
        <f ca="1">$L41-#REF!</f>
        <v>0.66926282208618959</v>
      </c>
      <c r="J6117">
        <f ca="1">$L42-#REF!</f>
        <v>0.61775333868764515</v>
      </c>
      <c r="K6117">
        <f ca="1">$L43-#REF!</f>
        <v>0.53804575906398533</v>
      </c>
      <c r="L6117">
        <f ca="1">$L44-#REF!</f>
        <v>3.5937677061133266E-2</v>
      </c>
      <c r="M6117">
        <f ca="1">$L45-#REF!</f>
        <v>-0.30125634856990102</v>
      </c>
      <c r="N6117">
        <f ca="1">$L46-#REF!</f>
        <v>-0.17140712682922288</v>
      </c>
      <c r="O6117">
        <f ca="1">$L47-#REF!</f>
        <v>-0.10366540861389661</v>
      </c>
      <c r="P6117">
        <f ca="1">$L48-#REF!</f>
        <v>-4.6141558468628774E-2</v>
      </c>
      <c r="Q6117">
        <f ca="1">$L49-#REF!</f>
        <v>-5.0353105517758734E-2</v>
      </c>
      <c r="R6117">
        <f ca="1">$L50-#REF!</f>
        <v>9.3486580985457923E-3</v>
      </c>
      <c r="S6117">
        <f ca="1">$L51-#REF!</f>
        <v>0.1594173658809761</v>
      </c>
      <c r="T6117">
        <f ca="1">$L52-#REF!</f>
        <v>0.1889763779527559</v>
      </c>
      <c r="U6117">
        <f ca="1">$L53-#REF!</f>
        <v>0.12897491953764972</v>
      </c>
      <c r="V6117">
        <f ca="1">$L54-#REF!</f>
        <v>-2.2550064613628296E-2</v>
      </c>
      <c r="W6117">
        <f ca="1">$L55-#REF!</f>
        <v>-0.11944178686539697</v>
      </c>
      <c r="X6117">
        <f ca="1">$L56-#REF!</f>
        <v>-0.304410952045641</v>
      </c>
    </row>
    <row r="6118" spans="1:24" x14ac:dyDescent="0.25">
      <c r="A6118">
        <f ca="1">$L33-#REF!</f>
        <v>-0.47452552793370756</v>
      </c>
      <c r="B6118">
        <f ca="1">$L34-#REF!</f>
        <v>-0.67519379844961247</v>
      </c>
      <c r="C6118">
        <f ca="1">$L35-#REF!</f>
        <v>-0.60465116279069764</v>
      </c>
      <c r="D6118">
        <f ca="1">$L36-#REF!</f>
        <v>-0.66543704891740174</v>
      </c>
      <c r="E6118">
        <f ca="1">$L37-#REF!</f>
        <v>-0.58623362737236029</v>
      </c>
      <c r="F6118">
        <f ca="1">$L38-#REF!</f>
        <v>-0.56778936113338663</v>
      </c>
      <c r="G6118">
        <f ca="1">$L39-#REF!</f>
        <v>-0.3667201283079391</v>
      </c>
      <c r="H6118">
        <f ca="1">$L40-#REF!</f>
        <v>-5.7631649291633225E-2</v>
      </c>
      <c r="I6118">
        <f ca="1">$L41-#REF!</f>
        <v>-0.13686180165731077</v>
      </c>
      <c r="J6118">
        <f ca="1">$L42-#REF!</f>
        <v>-0.2425020048115476</v>
      </c>
      <c r="K6118">
        <f ca="1">$L43-#REF!</f>
        <v>-0.3786420743116814</v>
      </c>
      <c r="L6118">
        <f ca="1">$L44-#REF!</f>
        <v>-0.25936915263298588</v>
      </c>
      <c r="M6118">
        <f ca="1">$L45-#REF!</f>
        <v>-6.2175888799786083E-2</v>
      </c>
      <c r="N6118">
        <f ca="1">$L46-#REF!</f>
        <v>-0.30550654905105579</v>
      </c>
      <c r="O6118">
        <f ca="1">$L47-#REF!</f>
        <v>-0.16492916332531415</v>
      </c>
      <c r="P6118">
        <f ca="1">$L48-#REF!</f>
        <v>-0.34303662122427159</v>
      </c>
      <c r="Q6118">
        <f ca="1">$L49-#REF!</f>
        <v>-0.36158781074578994</v>
      </c>
      <c r="R6118">
        <f ca="1">$L50-#REF!</f>
        <v>-0.21336541031809675</v>
      </c>
      <c r="S6118">
        <f ca="1">$L51-#REF!</f>
        <v>-4.2635658914728647E-2</v>
      </c>
      <c r="T6118">
        <f ca="1">$L52-#REF!</f>
        <v>6.8965517241379226E-2</v>
      </c>
      <c r="U6118">
        <f ca="1">$L53-#REF!</f>
        <v>-7.7653033948142269E-2</v>
      </c>
      <c r="V6118">
        <f ca="1">$L54-#REF!</f>
        <v>-6.7014167334937147E-2</v>
      </c>
      <c r="W6118">
        <f ca="1">$L55-#REF!</f>
        <v>-0.32336273723603315</v>
      </c>
      <c r="X6118">
        <f ca="1">$L56-#REF!</f>
        <v>-0.46452820101577125</v>
      </c>
    </row>
    <row r="6119" spans="1:24" x14ac:dyDescent="0.25">
      <c r="A6119">
        <f ca="1">$L33-#REF!</f>
        <v>0.22157296753400574</v>
      </c>
      <c r="B6119">
        <f ca="1">$L34-#REF!</f>
        <v>0.19735549600884944</v>
      </c>
      <c r="C6119">
        <f ca="1">$L35-#REF!</f>
        <v>0.18027547957917431</v>
      </c>
      <c r="D6119">
        <f ca="1">$L36-#REF!</f>
        <v>0.17737203434584464</v>
      </c>
      <c r="E6119">
        <f ca="1">$L37-#REF!</f>
        <v>0.1773258530500301</v>
      </c>
      <c r="F6119">
        <f ca="1">$L38-#REF!</f>
        <v>0.22011363858626562</v>
      </c>
      <c r="G6119">
        <f ca="1">$L39-#REF!</f>
        <v>0.44903540855777441</v>
      </c>
      <c r="H6119">
        <f ca="1">$L40-#REF!</f>
        <v>0.65927331286143664</v>
      </c>
      <c r="I6119">
        <f ca="1">$L41-#REF!</f>
        <v>0.68187009255818309</v>
      </c>
      <c r="J6119">
        <f ca="1">$L42-#REF!</f>
        <v>0.58276666166822066</v>
      </c>
      <c r="K6119">
        <f ca="1">$L43-#REF!</f>
        <v>0.58070751918425356</v>
      </c>
      <c r="L6119">
        <f ca="1">$L44-#REF!</f>
        <v>0.49843852889210527</v>
      </c>
      <c r="M6119">
        <f ca="1">$L45-#REF!</f>
        <v>0.45958375983118299</v>
      </c>
      <c r="N6119">
        <f ca="1">$L46-#REF!</f>
        <v>0.64070408546908242</v>
      </c>
      <c r="O6119">
        <f ca="1">$L47-#REF!</f>
        <v>0.4195255605322693</v>
      </c>
      <c r="P6119">
        <f ca="1">$L48-#REF!</f>
        <v>0.26705122103346135</v>
      </c>
      <c r="Q6119">
        <f ca="1">$L49-#REF!</f>
        <v>0.25699456473313731</v>
      </c>
      <c r="R6119">
        <f ca="1">$L50-#REF!</f>
        <v>-0.31221598503074044</v>
      </c>
      <c r="S6119">
        <f ca="1">$L51-#REF!</f>
        <v>0.7102145420010737</v>
      </c>
      <c r="T6119">
        <f ca="1">$L52-#REF!</f>
        <v>0.78794037940379402</v>
      </c>
      <c r="U6119">
        <f ca="1">$L53-#REF!</f>
        <v>0.6954289210093384</v>
      </c>
      <c r="V6119">
        <f ca="1">$L54-#REF!</f>
        <v>0.45082995938219206</v>
      </c>
      <c r="W6119">
        <f ca="1">$L55-#REF!</f>
        <v>0.39544391634774401</v>
      </c>
      <c r="X6119">
        <f ca="1">$L56-#REF!</f>
        <v>-0.24134345192690093</v>
      </c>
    </row>
    <row r="6120" spans="1:24" x14ac:dyDescent="0.25">
      <c r="A6120">
        <f ca="1">$L33-#REF!</f>
        <v>-0.64889954424505403</v>
      </c>
      <c r="B6120">
        <f ca="1">$L34-#REF!</f>
        <v>-0.48728899566428308</v>
      </c>
      <c r="C6120">
        <f ca="1">$L35-#REF!</f>
        <v>-0.78855920876770913</v>
      </c>
      <c r="D6120">
        <f ca="1">$L36-#REF!</f>
        <v>-0.60537600060338448</v>
      </c>
      <c r="E6120">
        <f ca="1">$L37-#REF!</f>
        <v>-0.29290601731846611</v>
      </c>
      <c r="F6120">
        <f ca="1">$L38-#REF!</f>
        <v>-0.22450229097551966</v>
      </c>
      <c r="G6120">
        <f ca="1">$L39-#REF!</f>
        <v>0.20977150139588119</v>
      </c>
      <c r="H6120">
        <f ca="1">$L40-#REF!</f>
        <v>0.32249903225555998</v>
      </c>
      <c r="I6120">
        <f ca="1">$L41-#REF!</f>
        <v>0.49794527613159556</v>
      </c>
      <c r="J6120">
        <f ca="1">$L42-#REF!</f>
        <v>0.38686318811066345</v>
      </c>
      <c r="K6120">
        <f ca="1">$L43-#REF!</f>
        <v>0.35787244850989536</v>
      </c>
      <c r="L6120">
        <f ca="1">$L44-#REF!</f>
        <v>0.29233590769991824</v>
      </c>
      <c r="M6120">
        <f ca="1">$L45-#REF!</f>
        <v>0.11368141076619864</v>
      </c>
      <c r="N6120">
        <f ca="1">$L46-#REF!</f>
        <v>8.6385471743526177E-2</v>
      </c>
      <c r="O6120">
        <f ca="1">$L47-#REF!</f>
        <v>2.5721482595573164E-3</v>
      </c>
      <c r="P6120">
        <f ca="1">$L48-#REF!</f>
        <v>0.28862742227265215</v>
      </c>
      <c r="Q6120">
        <f ca="1">$L49-#REF!</f>
        <v>-0.14491875937935694</v>
      </c>
      <c r="R6120">
        <f ca="1">$L50-#REF!</f>
        <v>-6.5328018225761175E-2</v>
      </c>
      <c r="S6120">
        <f ca="1">$L51-#REF!</f>
        <v>9.1718325918580867E-2</v>
      </c>
      <c r="T6120">
        <f ca="1">$L52-#REF!</f>
        <v>4.5643153526970903E-2</v>
      </c>
      <c r="U6120">
        <f ca="1">$L53-#REF!</f>
        <v>-4.6699630981575813E-2</v>
      </c>
      <c r="V6120">
        <f ca="1">$L54-#REF!</f>
        <v>-0.24010044577248191</v>
      </c>
      <c r="W6120">
        <f ca="1">$L55-#REF!</f>
        <v>-0.29532343738388467</v>
      </c>
      <c r="X6120">
        <f ca="1">$L56-#REF!</f>
        <v>-0.4779254443028414</v>
      </c>
    </row>
    <row r="6121" spans="1:24" x14ac:dyDescent="0.25">
      <c r="A6121">
        <f ca="1">$L33-#REF!</f>
        <v>-0.65383587276129362</v>
      </c>
      <c r="B6121">
        <f ca="1">$L34-#REF!</f>
        <v>-0.25220529270248593</v>
      </c>
      <c r="C6121">
        <f ca="1">$L35-#REF!</f>
        <v>-0.61614541566426084</v>
      </c>
      <c r="D6121">
        <f ca="1">$L36-#REF!</f>
        <v>-0.48382785351510282</v>
      </c>
      <c r="E6121">
        <f ca="1">$L37-#REF!</f>
        <v>-0.41152098369419932</v>
      </c>
      <c r="F6121">
        <f ca="1">$L38-#REF!</f>
        <v>-0.57698476343223737</v>
      </c>
      <c r="G6121">
        <f ca="1">$L39-#REF!</f>
        <v>-1.2028869286286881E-3</v>
      </c>
      <c r="H6121">
        <f ca="1">$L40-#REF!</f>
        <v>-0.27372360331462164</v>
      </c>
      <c r="I6121">
        <f ca="1">$L41-#REF!</f>
        <v>0.36888532477947084</v>
      </c>
      <c r="J6121">
        <f ca="1">$L42-#REF!</f>
        <v>-0.30686982090350157</v>
      </c>
      <c r="K6121">
        <f ca="1">$L43-#REF!</f>
        <v>0.27653033948142208</v>
      </c>
      <c r="L6121">
        <f ca="1">$L44-#REF!</f>
        <v>-0.36741512964448009</v>
      </c>
      <c r="M6121">
        <f ca="1">$L45-#REF!</f>
        <v>0.35391606522320246</v>
      </c>
      <c r="N6121">
        <f ca="1">$L46-#REF!</f>
        <v>-0.27332264100507875</v>
      </c>
      <c r="O6121">
        <f ca="1">$L47-#REF!</f>
        <v>0.27185244587008822</v>
      </c>
      <c r="P6121">
        <f ca="1">$L48-#REF!</f>
        <v>-0.40510558674151287</v>
      </c>
      <c r="Q6121">
        <f ca="1">$L49-#REF!</f>
        <v>0.21772253408179637</v>
      </c>
      <c r="R6121">
        <f ca="1">$L50-#REF!</f>
        <v>-0.27773322641005072</v>
      </c>
      <c r="S6121">
        <f ca="1">$L51-#REF!</f>
        <v>0.54357123763699566</v>
      </c>
      <c r="T6121">
        <f ca="1">$L52-#REF!</f>
        <v>0</v>
      </c>
      <c r="U6121">
        <f ca="1">$L53-#REF!</f>
        <v>0.55453087409783475</v>
      </c>
      <c r="V6121">
        <f ca="1">$L54-#REF!</f>
        <v>-0.21184175354183366</v>
      </c>
      <c r="W6121">
        <f ca="1">$L55-#REF!</f>
        <v>0.17548783747661051</v>
      </c>
      <c r="X6121">
        <f ca="1">$L56-#REF!</f>
        <v>-0.40016038492381717</v>
      </c>
    </row>
    <row r="6122" spans="1:24" x14ac:dyDescent="0.25">
      <c r="A6122">
        <f ca="1">$L33-#REF!</f>
        <v>-2.2596251778583987E-2</v>
      </c>
      <c r="B6122">
        <f ca="1">$L34-#REF!</f>
        <v>-0.23970162951991295</v>
      </c>
      <c r="C6122">
        <f ca="1">$L35-#REF!</f>
        <v>-0.73756770735127863</v>
      </c>
      <c r="D6122">
        <f ca="1">$L36-#REF!</f>
        <v>-9.1623106030488316E-2</v>
      </c>
      <c r="E6122">
        <f ca="1">$L37-#REF!</f>
        <v>-0.19593047866342866</v>
      </c>
      <c r="F6122">
        <f ca="1">$L38-#REF!</f>
        <v>-0.12333623358951001</v>
      </c>
      <c r="G6122">
        <f ca="1">$L39-#REF!</f>
        <v>-0.2238267024995968</v>
      </c>
      <c r="H6122">
        <f ca="1">$L40-#REF!</f>
        <v>0.33202026695987275</v>
      </c>
      <c r="I6122">
        <f ca="1">$L41-#REF!</f>
        <v>0.34260809512234464</v>
      </c>
      <c r="J6122">
        <f ca="1">$L42-#REF!</f>
        <v>0.26771257628317408</v>
      </c>
      <c r="K6122">
        <f ca="1">$L43-#REF!</f>
        <v>-0.23133329244199308</v>
      </c>
      <c r="L6122">
        <f ca="1">$L44-#REF!</f>
        <v>0.27564436044050572</v>
      </c>
      <c r="M6122">
        <f ca="1">$L45-#REF!</f>
        <v>-0.23893340239426375</v>
      </c>
      <c r="N6122">
        <f ca="1">$L46-#REF!</f>
        <v>3.8093312524184464E-3</v>
      </c>
      <c r="O6122">
        <f ca="1">$L47-#REF!</f>
        <v>0.10676501791267878</v>
      </c>
      <c r="P6122">
        <f ca="1">$L48-#REF!</f>
        <v>-0.29511242468231591</v>
      </c>
      <c r="Q6122">
        <f ca="1">$L49-#REF!</f>
        <v>0.22260677751248892</v>
      </c>
      <c r="R6122">
        <f ca="1">$L50-#REF!</f>
        <v>0.30534775434603006</v>
      </c>
      <c r="S6122">
        <f ca="1">$L51-#REF!</f>
        <v>0.47763395132264569</v>
      </c>
      <c r="T6122">
        <f ca="1">$L52-#REF!</f>
        <v>0</v>
      </c>
      <c r="U6122">
        <f ca="1">$L53-#REF!</f>
        <v>0.33561908353419301</v>
      </c>
      <c r="V6122">
        <f ca="1">$L54-#REF!</f>
        <v>0.38540353316325565</v>
      </c>
      <c r="W6122">
        <f ca="1">$L55-#REF!</f>
        <v>0.16484018679770057</v>
      </c>
      <c r="X6122">
        <f ca="1">$L56-#REF!</f>
        <v>-0.23780813328759559</v>
      </c>
    </row>
    <row r="6123" spans="1:24" x14ac:dyDescent="0.25">
      <c r="A6123">
        <f ca="1">$L33-#REF!</f>
        <v>0.11265618583978754</v>
      </c>
      <c r="B6123">
        <f ca="1">$L34-#REF!</f>
        <v>0.14038273497335935</v>
      </c>
      <c r="C6123">
        <f ca="1">$L35-#REF!</f>
        <v>0.18219627457916332</v>
      </c>
      <c r="D6123">
        <f ca="1">$L36-#REF!</f>
        <v>0.11484437820007118</v>
      </c>
      <c r="E6123">
        <f ca="1">$L37-#REF!</f>
        <v>0.15474137659600479</v>
      </c>
      <c r="F6123">
        <f ca="1">$L38-#REF!</f>
        <v>0.17830249951630467</v>
      </c>
      <c r="G6123">
        <f ca="1">$L39-#REF!</f>
        <v>0.39138514074721653</v>
      </c>
      <c r="H6123">
        <f ca="1">$L40-#REF!</f>
        <v>0.66417381678117926</v>
      </c>
      <c r="I6123">
        <f ca="1">$L41-#REF!</f>
        <v>0.62435466565736653</v>
      </c>
      <c r="J6123">
        <f ca="1">$L42-#REF!</f>
        <v>0.61234360244169006</v>
      </c>
      <c r="K6123">
        <f ca="1">$L43-#REF!</f>
        <v>0.49788107759733569</v>
      </c>
      <c r="L6123">
        <f ca="1">$L44-#REF!</f>
        <v>-0.36741512964448009</v>
      </c>
      <c r="M6123">
        <f ca="1">$L45-#REF!</f>
        <v>0.51027898855438814</v>
      </c>
      <c r="N6123">
        <f ca="1">$L46-#REF!</f>
        <v>0.23403050614190019</v>
      </c>
      <c r="O6123">
        <f ca="1">$L47-#REF!</f>
        <v>0.53057117748722038</v>
      </c>
      <c r="P6123">
        <f ca="1">$L48-#REF!</f>
        <v>0.43937184960124176</v>
      </c>
      <c r="Q6123">
        <f ca="1">$L49-#REF!</f>
        <v>0.41307814628381878</v>
      </c>
      <c r="R6123">
        <f ca="1">$L50-#REF!</f>
        <v>0.5935516835314042</v>
      </c>
      <c r="S6123">
        <f ca="1">$L51-#REF!</f>
        <v>0.63494634618345347</v>
      </c>
      <c r="T6123">
        <f ca="1">$L52-#REF!</f>
        <v>0.64662875710804224</v>
      </c>
      <c r="U6123">
        <f ca="1">$L53-#REF!</f>
        <v>0.60528859840383775</v>
      </c>
      <c r="V6123">
        <f ca="1">$L54-#REF!</f>
        <v>0.42792406622902823</v>
      </c>
      <c r="W6123">
        <f ca="1">$L55-#REF!</f>
        <v>0.35081487744971895</v>
      </c>
      <c r="X6123">
        <f ca="1">$L56-#REF!</f>
        <v>0.2303894904228313</v>
      </c>
    </row>
    <row r="6124" spans="1:24" x14ac:dyDescent="0.25">
      <c r="A6124">
        <f ca="1">$L33-#REF!</f>
        <v>0.18433812362771276</v>
      </c>
      <c r="B6124">
        <f ca="1">$L34-#REF!</f>
        <v>0.11225985675252154</v>
      </c>
      <c r="C6124">
        <f ca="1">$L35-#REF!</f>
        <v>0.14324428185931087</v>
      </c>
      <c r="D6124">
        <f ca="1">$L36-#REF!</f>
        <v>0.13472195367567791</v>
      </c>
      <c r="E6124">
        <f ca="1">$L37-#REF!</f>
        <v>0.13062956352734173</v>
      </c>
      <c r="F6124">
        <f ca="1">$L38-#REF!</f>
        <v>0.18822264579139908</v>
      </c>
      <c r="G6124">
        <f ca="1">$L39-#REF!</f>
        <v>0.40495586304350867</v>
      </c>
      <c r="H6124">
        <f ca="1">$L40-#REF!</f>
        <v>0.60969926185266532</v>
      </c>
      <c r="I6124">
        <f ca="1">$L41-#REF!</f>
        <v>0.60123715145178425</v>
      </c>
      <c r="J6124">
        <f ca="1">$L42-#REF!</f>
        <v>0.21100682577639046</v>
      </c>
      <c r="K6124">
        <f ca="1">$L43-#REF!</f>
        <v>0.46137085393654098</v>
      </c>
      <c r="L6124">
        <f ca="1">$L44-#REF!</f>
        <v>8.5073558138325289E-2</v>
      </c>
      <c r="M6124">
        <f ca="1">$L45-#REF!</f>
        <v>0.48187228749991151</v>
      </c>
      <c r="N6124">
        <f ca="1">$L46-#REF!</f>
        <v>0.47726247367739894</v>
      </c>
      <c r="O6124">
        <f ca="1">$L47-#REF!</f>
        <v>0.40788882328577591</v>
      </c>
      <c r="P6124">
        <f ca="1">$L48-#REF!</f>
        <v>-0.43958834536220259</v>
      </c>
      <c r="Q6124">
        <f ca="1">$L49-#REF!</f>
        <v>0.40935037885365733</v>
      </c>
      <c r="R6124">
        <f ca="1">$L50-#REF!</f>
        <v>0.47123585724463124</v>
      </c>
      <c r="S6124">
        <f ca="1">$L51-#REF!</f>
        <v>0.67055784129702722</v>
      </c>
      <c r="T6124">
        <f ca="1">$L52-#REF!</f>
        <v>0.78021978021978022</v>
      </c>
      <c r="U6124">
        <f ca="1">$L53-#REF!</f>
        <v>0.56645606857881015</v>
      </c>
      <c r="V6124">
        <f ca="1">$L54-#REF!</f>
        <v>0.59433482849681729</v>
      </c>
      <c r="W6124">
        <f ca="1">$L55-#REF!</f>
        <v>0.46280700917712092</v>
      </c>
      <c r="X6124">
        <f ca="1">$L56-#REF!</f>
        <v>0.30321433366388323</v>
      </c>
    </row>
    <row r="6125" spans="1:24" x14ac:dyDescent="0.25">
      <c r="A6125">
        <f ca="1">$L33-#REF!</f>
        <v>0.13921540795235851</v>
      </c>
      <c r="B6125">
        <f ca="1">$L34-#REF!</f>
        <v>5.6574508017426417E-2</v>
      </c>
      <c r="C6125">
        <f ca="1">$L35-#REF!</f>
        <v>3.8974830566632757E-2</v>
      </c>
      <c r="D6125">
        <f ca="1">$L36-#REF!</f>
        <v>4.6977091969794577E-2</v>
      </c>
      <c r="E6125">
        <f ca="1">$L37-#REF!</f>
        <v>8.0575630631013168E-2</v>
      </c>
      <c r="F6125">
        <f ca="1">$L38-#REF!</f>
        <v>5.8468311845554954E-2</v>
      </c>
      <c r="G6125">
        <f ca="1">$L39-#REF!</f>
        <v>0.21680535554620045</v>
      </c>
      <c r="H6125">
        <f ca="1">$L40-#REF!</f>
        <v>0.43914613428254035</v>
      </c>
      <c r="I6125">
        <f ca="1">$L41-#REF!</f>
        <v>0.3309595070529332</v>
      </c>
      <c r="J6125">
        <f ca="1">$L42-#REF!</f>
        <v>6.5606573274598401E-2</v>
      </c>
      <c r="K6125">
        <f ca="1">$L43-#REF!</f>
        <v>-0.3786420743116814</v>
      </c>
      <c r="L6125">
        <f ca="1">$L44-#REF!</f>
        <v>-0.29933646096066757</v>
      </c>
      <c r="M6125">
        <f ca="1">$L45-#REF!</f>
        <v>-0.13030324720832764</v>
      </c>
      <c r="N6125">
        <f ca="1">$L46-#REF!</f>
        <v>-4.1542162106857683E-2</v>
      </c>
      <c r="O6125">
        <f ca="1">$L47-#REF!</f>
        <v>0.25661951770482139</v>
      </c>
      <c r="P6125">
        <f ca="1">$L48-#REF!</f>
        <v>0.20640257748197288</v>
      </c>
      <c r="Q6125">
        <f ca="1">$L49-#REF!</f>
        <v>0.16769384192258097</v>
      </c>
      <c r="R6125">
        <f ca="1">$L50-#REF!</f>
        <v>0.24602909817652135</v>
      </c>
      <c r="S6125">
        <f ca="1">$L51-#REF!</f>
        <v>-2.2342477215109291E-2</v>
      </c>
      <c r="T6125">
        <f ca="1">$L52-#REF!</f>
        <v>1.2102874432677768E-2</v>
      </c>
      <c r="U6125">
        <f ca="1">$L53-#REF!</f>
        <v>-2.9537152403286804E-2</v>
      </c>
      <c r="V6125">
        <f ca="1">$L54-#REF!</f>
        <v>-0.1661429690460331</v>
      </c>
      <c r="W6125">
        <f ca="1">$L55-#REF!</f>
        <v>-0.18561602813974931</v>
      </c>
      <c r="X6125">
        <f ca="1">$L56-#REF!</f>
        <v>1.7127945192516592E-2</v>
      </c>
    </row>
    <row r="6126" spans="1:24" x14ac:dyDescent="0.25">
      <c r="A6126">
        <f ca="1">$L33-#REF!</f>
        <v>0.10607389198250258</v>
      </c>
      <c r="B6126">
        <f ca="1">$L34-#REF!</f>
        <v>0.13592715976287018</v>
      </c>
      <c r="C6126">
        <f ca="1">$L35-#REF!</f>
        <v>0.13433798749397308</v>
      </c>
      <c r="D6126">
        <f ca="1">$L36-#REF!</f>
        <v>0.15208900114168084</v>
      </c>
      <c r="E6126">
        <f ca="1">$L37-#REF!</f>
        <v>0.14491633502961626</v>
      </c>
      <c r="F6126">
        <f ca="1">$L38-#REF!</f>
        <v>0.18868555561384712</v>
      </c>
      <c r="G6126">
        <f ca="1">$L39-#REF!</f>
        <v>0.41905573376102645</v>
      </c>
      <c r="H6126">
        <f ca="1">$L40-#REF!</f>
        <v>0.6106020492796419</v>
      </c>
      <c r="I6126">
        <f ca="1">$L41-#REF!</f>
        <v>0.62083907921066639</v>
      </c>
      <c r="J6126">
        <f ca="1">$L42-#REF!</f>
        <v>0.45420816813936016</v>
      </c>
      <c r="K6126">
        <f ca="1">$L43-#REF!</f>
        <v>0.39764297241729052</v>
      </c>
      <c r="L6126">
        <f ca="1">$L44-#REF!</f>
        <v>0.41237458998168813</v>
      </c>
      <c r="M6126">
        <f ca="1">$L45-#REF!</f>
        <v>0.44699131498150085</v>
      </c>
      <c r="N6126">
        <f ca="1">$L46-#REF!</f>
        <v>0.25118992747703528</v>
      </c>
      <c r="O6126">
        <f ca="1">$L47-#REF!</f>
        <v>0.39997442460034927</v>
      </c>
      <c r="P6126">
        <f ca="1">$L48-#REF!</f>
        <v>0.4465097854789189</v>
      </c>
      <c r="Q6126">
        <f ca="1">$L49-#REF!</f>
        <v>0.44631180253168357</v>
      </c>
      <c r="R6126">
        <f ca="1">$L50-#REF!</f>
        <v>0.50962980936178293</v>
      </c>
      <c r="S6126">
        <f ca="1">$L51-#REF!</f>
        <v>-0.11160117615610787</v>
      </c>
      <c r="T6126">
        <f ca="1">$L52-#REF!</f>
        <v>0.32943925233644866</v>
      </c>
      <c r="U6126">
        <f ca="1">$L53-#REF!</f>
        <v>0.31349397432342296</v>
      </c>
      <c r="V6126">
        <f ca="1">$L54-#REF!</f>
        <v>0.47855866540757008</v>
      </c>
      <c r="W6126">
        <f ca="1">$L55-#REF!</f>
        <v>0.36324968085398718</v>
      </c>
      <c r="X6126">
        <f ca="1">$L56-#REF!</f>
        <v>0.18036652451865792</v>
      </c>
    </row>
    <row r="6127" spans="1:24" x14ac:dyDescent="0.25">
      <c r="A6127">
        <f ca="1">$L33-#REF!</f>
        <v>-5.3024513734924561E-2</v>
      </c>
      <c r="B6127">
        <f ca="1">$L34-#REF!</f>
        <v>-0.14591726024812487</v>
      </c>
      <c r="C6127">
        <f ca="1">$L35-#REF!</f>
        <v>-0.12973567935594446</v>
      </c>
      <c r="D6127">
        <f ca="1">$L36-#REF!</f>
        <v>-0.14711385757189802</v>
      </c>
      <c r="E6127">
        <f ca="1">$L37-#REF!</f>
        <v>-0.17906662263943268</v>
      </c>
      <c r="F6127">
        <f ca="1">$L38-#REF!</f>
        <v>-0.36116326241803848</v>
      </c>
      <c r="G6127">
        <f ca="1">$L39-#REF!</f>
        <v>-1.25619132977971E-2</v>
      </c>
      <c r="H6127">
        <f ca="1">$L40-#REF!</f>
        <v>0.33885246159410043</v>
      </c>
      <c r="I6127">
        <f ca="1">$L41-#REF!</f>
        <v>0.3490070286334262</v>
      </c>
      <c r="J6127">
        <f ca="1">$L42-#REF!</f>
        <v>0.2821768322405146</v>
      </c>
      <c r="K6127">
        <f ca="1">$L43-#REF!</f>
        <v>0.22135792568831858</v>
      </c>
      <c r="L6127">
        <f ca="1">$L44-#REF!</f>
        <v>0.26787898800257876</v>
      </c>
      <c r="M6127">
        <f ca="1">$L45-#REF!</f>
        <v>0.32227306319480487</v>
      </c>
      <c r="N6127">
        <f ca="1">$L46-#REF!</f>
        <v>0.31572401213893742</v>
      </c>
      <c r="O6127">
        <f ca="1">$L47-#REF!</f>
        <v>0.25197414972404358</v>
      </c>
      <c r="P6127">
        <f ca="1">$L48-#REF!</f>
        <v>7.8058713461326812E-2</v>
      </c>
      <c r="Q6127">
        <f ca="1">$L49-#REF!</f>
        <v>-0.43744987971130711</v>
      </c>
      <c r="R6127">
        <f ca="1">$L50-#REF!</f>
        <v>-2.9863043854269744E-2</v>
      </c>
      <c r="S6127">
        <f ca="1">$L51-#REF!</f>
        <v>0.53545764737330392</v>
      </c>
      <c r="T6127">
        <f ca="1">$L52-#REF!</f>
        <v>0.62352941176470589</v>
      </c>
      <c r="U6127">
        <f ca="1">$L53-#REF!</f>
        <v>0.53465257795179011</v>
      </c>
      <c r="V6127">
        <f ca="1">$L54-#REF!</f>
        <v>0.38896960548453546</v>
      </c>
      <c r="W6127">
        <f ca="1">$L55-#REF!</f>
        <v>0.24729311131028187</v>
      </c>
      <c r="X6127">
        <f ca="1">$L56-#REF!</f>
        <v>0.28543799235813017</v>
      </c>
    </row>
    <row r="6128" spans="1:24" x14ac:dyDescent="0.25">
      <c r="A6128">
        <f ca="1">$L33-#REF!</f>
        <v>0.22490450911388438</v>
      </c>
      <c r="B6128">
        <f ca="1">$L34-#REF!</f>
        <v>0.10304447320558718</v>
      </c>
      <c r="C6128">
        <f ca="1">$L35-#REF!</f>
        <v>0.11935106277892603</v>
      </c>
      <c r="D6128">
        <f ca="1">$L36-#REF!</f>
        <v>0.11373759044532537</v>
      </c>
      <c r="E6128">
        <f ca="1">$L37-#REF!</f>
        <v>8.6382366873727967E-2</v>
      </c>
      <c r="F6128">
        <f ca="1">$L38-#REF!</f>
        <v>0.15260852728958002</v>
      </c>
      <c r="G6128">
        <f ca="1">$L39-#REF!</f>
        <v>0.36526293565004653</v>
      </c>
      <c r="H6128">
        <f ca="1">$L40-#REF!</f>
        <v>0.58553625908003692</v>
      </c>
      <c r="I6128">
        <f ca="1">$L41-#REF!</f>
        <v>0.55786875514221146</v>
      </c>
      <c r="J6128">
        <f ca="1">$L42-#REF!</f>
        <v>0.57246087974381343</v>
      </c>
      <c r="K6128">
        <f ca="1">$L43-#REF!</f>
        <v>0.50801672143802346</v>
      </c>
      <c r="L6128">
        <f ca="1">$L44-#REF!</f>
        <v>0.31027082076874302</v>
      </c>
      <c r="M6128">
        <f ca="1">$L45-#REF!</f>
        <v>-0.14246059886506046</v>
      </c>
      <c r="N6128">
        <f ca="1">$L46-#REF!</f>
        <v>-0.30780539962576847</v>
      </c>
      <c r="O6128">
        <f ca="1">$L47-#REF!</f>
        <v>0.45788428237214412</v>
      </c>
      <c r="P6128">
        <f ca="1">$L48-#REF!</f>
        <v>0.44529949407109137</v>
      </c>
      <c r="Q6128">
        <f ca="1">$L49-#REF!</f>
        <v>0.4303187153300152</v>
      </c>
      <c r="R6128">
        <f ca="1">$L50-#REF!</f>
        <v>0.51009806455603646</v>
      </c>
      <c r="S6128">
        <f ca="1">$L51-#REF!</f>
        <v>0.6180328262051672</v>
      </c>
      <c r="T6128">
        <f ca="1">$L52-#REF!</f>
        <v>0.77213695395513571</v>
      </c>
      <c r="U6128">
        <f ca="1">$L53-#REF!</f>
        <v>0.60124748037556963</v>
      </c>
      <c r="V6128">
        <f ca="1">$L54-#REF!</f>
        <v>0.51223511003346245</v>
      </c>
      <c r="W6128">
        <f ca="1">$L55-#REF!</f>
        <v>0.41951340438618989</v>
      </c>
      <c r="X6128">
        <f ca="1">$L56-#REF!</f>
        <v>0.37277044600074422</v>
      </c>
    </row>
    <row r="6129" spans="1:24" x14ac:dyDescent="0.25">
      <c r="A6129">
        <f ca="1">$L33-#REF!</f>
        <v>0.1115418986040696</v>
      </c>
      <c r="B6129">
        <f ca="1">$L34-#REF!</f>
        <v>4.9242309856067423E-2</v>
      </c>
      <c r="C6129">
        <f ca="1">$L35-#REF!</f>
        <v>-0.1316554430773326</v>
      </c>
      <c r="D6129">
        <f ca="1">$L36-#REF!</f>
        <v>8.7277807043738984E-2</v>
      </c>
      <c r="E6129">
        <f ca="1">$L37-#REF!</f>
        <v>4.1477509761223275E-3</v>
      </c>
      <c r="F6129">
        <f ca="1">$L38-#REF!</f>
        <v>-0.11202059279788923</v>
      </c>
      <c r="G6129">
        <f ca="1">$L39-#REF!</f>
        <v>0.24724611033006408</v>
      </c>
      <c r="H6129">
        <f ca="1">$L40-#REF!</f>
        <v>0.47282571616789643</v>
      </c>
      <c r="I6129">
        <f ca="1">$L41-#REF!</f>
        <v>0.52054694166977034</v>
      </c>
      <c r="J6129">
        <f ca="1">$L42-#REF!</f>
        <v>0.55265020987608771</v>
      </c>
      <c r="K6129">
        <f ca="1">$L43-#REF!</f>
        <v>0.52651831620435763</v>
      </c>
      <c r="L6129">
        <f ca="1">$L44-#REF!</f>
        <v>0.55448166254519915</v>
      </c>
      <c r="M6129">
        <f ca="1">$L45-#REF!</f>
        <v>0.62412719396845318</v>
      </c>
      <c r="N6129">
        <f ca="1">$L46-#REF!</f>
        <v>0.6336171945164909</v>
      </c>
      <c r="O6129">
        <f ca="1">$L47-#REF!</f>
        <v>0.54833972524295405</v>
      </c>
      <c r="P6129">
        <f ca="1">$L48-#REF!</f>
        <v>0.48509784710641668</v>
      </c>
      <c r="Q6129">
        <f ca="1">$L49-#REF!</f>
        <v>0.48514426254810711</v>
      </c>
      <c r="R6129">
        <f ca="1">$L50-#REF!</f>
        <v>0.42767243895810197</v>
      </c>
      <c r="S6129">
        <f ca="1">$L51-#REF!</f>
        <v>0.5020668852106982</v>
      </c>
      <c r="T6129">
        <f ca="1">$L52-#REF!</f>
        <v>0</v>
      </c>
      <c r="U6129">
        <f ca="1">$L53-#REF!</f>
        <v>0.50953977132286243</v>
      </c>
      <c r="V6129">
        <f ca="1">$L54-#REF!</f>
        <v>0.56120686859061464</v>
      </c>
      <c r="W6129">
        <f ca="1">$L55-#REF!</f>
        <v>0.46895198406440441</v>
      </c>
      <c r="X6129">
        <f ca="1">$L56-#REF!</f>
        <v>0.15646925004949119</v>
      </c>
    </row>
    <row r="6130" spans="1:24" x14ac:dyDescent="0.25">
      <c r="A6130">
        <f ca="1">$L33-#REF!</f>
        <v>0.25693372105599777</v>
      </c>
      <c r="B6130">
        <f ca="1">$L34-#REF!</f>
        <v>0.18436000035671585</v>
      </c>
      <c r="C6130">
        <f ca="1">$L35-#REF!</f>
        <v>0.16439203160868093</v>
      </c>
      <c r="D6130">
        <f ca="1">$L36-#REF!</f>
        <v>0.1245612795488185</v>
      </c>
      <c r="E6130">
        <f ca="1">$L37-#REF!</f>
        <v>4.8347456764784108E-2</v>
      </c>
      <c r="F6130">
        <f ca="1">$L38-#REF!</f>
        <v>0.15650392421709455</v>
      </c>
      <c r="G6130">
        <f ca="1">$L39-#REF!</f>
        <v>0.44220586207582541</v>
      </c>
      <c r="H6130">
        <f ca="1">$L40-#REF!</f>
        <v>0.62335907861216511</v>
      </c>
      <c r="I6130">
        <f ca="1">$L41-#REF!</f>
        <v>0.68804995119167101</v>
      </c>
      <c r="J6130">
        <f ca="1">$L42-#REF!</f>
        <v>0.57395965315331088</v>
      </c>
      <c r="K6130">
        <f ca="1">$L43-#REF!</f>
        <v>0.41776511131706112</v>
      </c>
      <c r="L6130">
        <f ca="1">$L44-#REF!</f>
        <v>0.24592960944876202</v>
      </c>
      <c r="M6130">
        <f ca="1">$L45-#REF!</f>
        <v>0.31722098248228031</v>
      </c>
      <c r="N6130">
        <f ca="1">$L46-#REF!</f>
        <v>0.23368305204232392</v>
      </c>
      <c r="O6130">
        <f ca="1">$L47-#REF!</f>
        <v>0.43019585756885814</v>
      </c>
      <c r="P6130">
        <f ca="1">$L48-#REF!</f>
        <v>-0.41820254553328884</v>
      </c>
      <c r="Q6130">
        <f ca="1">$L49-#REF!</f>
        <v>0.38718656169160137</v>
      </c>
      <c r="R6130">
        <f ca="1">$L50-#REF!</f>
        <v>0.24980283447310903</v>
      </c>
      <c r="S6130">
        <f ca="1">$L51-#REF!</f>
        <v>0.23570421306544898</v>
      </c>
      <c r="T6130">
        <f ca="1">$L52-#REF!</f>
        <v>0</v>
      </c>
      <c r="U6130">
        <f ca="1">$L53-#REF!</f>
        <v>0.56488455098052259</v>
      </c>
      <c r="V6130">
        <f ca="1">$L54-#REF!</f>
        <v>0.64589105669975211</v>
      </c>
      <c r="W6130">
        <f ca="1">$L55-#REF!</f>
        <v>0.57329321194933991</v>
      </c>
      <c r="X6130">
        <f ca="1">$L56-#REF!</f>
        <v>0.39432945313405732</v>
      </c>
    </row>
    <row r="6131" spans="1:24" x14ac:dyDescent="0.25">
      <c r="A6131">
        <f ca="1">$L33-#REF!</f>
        <v>0.13607674190928892</v>
      </c>
      <c r="B6131">
        <f ca="1">$L34-#REF!</f>
        <v>4.4755151585677555E-3</v>
      </c>
      <c r="C6131">
        <f ca="1">$L35-#REF!</f>
        <v>8.2103251800114185E-2</v>
      </c>
      <c r="D6131">
        <f ca="1">$L36-#REF!</f>
        <v>0.11644771847808029</v>
      </c>
      <c r="E6131">
        <f ca="1">$L37-#REF!</f>
        <v>0.10191315097348252</v>
      </c>
      <c r="F6131">
        <f ca="1">$L38-#REF!</f>
        <v>0.19066453494696423</v>
      </c>
      <c r="G6131">
        <f ca="1">$L39-#REF!</f>
        <v>0.34801209548552697</v>
      </c>
      <c r="H6131">
        <f ca="1">$L40-#REF!</f>
        <v>0.62765063070401561</v>
      </c>
      <c r="I6131">
        <f ca="1">$L41-#REF!</f>
        <v>0.58122079742169852</v>
      </c>
      <c r="J6131">
        <f ca="1">$L42-#REF!</f>
        <v>0.5955559378259665</v>
      </c>
      <c r="K6131">
        <f ca="1">$L43-#REF!</f>
        <v>0.51936002873774023</v>
      </c>
      <c r="L6131">
        <f ca="1">$L44-#REF!</f>
        <v>0.53794764638075654</v>
      </c>
      <c r="M6131">
        <f ca="1">$L45-#REF!</f>
        <v>0.49895395637226514</v>
      </c>
      <c r="N6131">
        <f ca="1">$L46-#REF!</f>
        <v>0.55759943738790141</v>
      </c>
      <c r="O6131">
        <f ca="1">$L47-#REF!</f>
        <v>0.51783670925889846</v>
      </c>
      <c r="P6131">
        <f ca="1">$L48-#REF!</f>
        <v>0.42581649165146723</v>
      </c>
      <c r="Q6131">
        <f ca="1">$L49-#REF!</f>
        <v>0.49735558821718923</v>
      </c>
      <c r="R6131">
        <f ca="1">$L50-#REF!</f>
        <v>6.3960023509629371E-3</v>
      </c>
      <c r="S6131">
        <f ca="1">$L51-#REF!</f>
        <v>-0.11160117615610787</v>
      </c>
      <c r="T6131">
        <f ca="1">$L52-#REF!</f>
        <v>0.74868559411146163</v>
      </c>
      <c r="U6131">
        <f ca="1">$L53-#REF!</f>
        <v>0.73742365483680283</v>
      </c>
      <c r="V6131">
        <f ca="1">$L54-#REF!</f>
        <v>0.5328552985630286</v>
      </c>
      <c r="W6131">
        <f ca="1">$L55-#REF!</f>
        <v>0.41871638093358854</v>
      </c>
      <c r="X6131">
        <f ca="1">$L56-#REF!</f>
        <v>0.22952161949983854</v>
      </c>
    </row>
    <row r="6132" spans="1:24" x14ac:dyDescent="0.25">
      <c r="A6132">
        <f ca="1">$L33-#REF!</f>
        <v>-3.1937144705966591E-2</v>
      </c>
      <c r="B6132">
        <f ca="1">$L34-#REF!</f>
        <v>4.1913776795023366E-2</v>
      </c>
      <c r="C6132">
        <f ca="1">$L35-#REF!</f>
        <v>4.7345419563286611E-2</v>
      </c>
      <c r="D6132">
        <f ca="1">$L36-#REF!</f>
        <v>4.7342045406404049E-2</v>
      </c>
      <c r="E6132">
        <f ca="1">$L37-#REF!</f>
        <v>6.3306118883543983E-2</v>
      </c>
      <c r="F6132">
        <f ca="1">$L38-#REF!</f>
        <v>-0.10283474166892548</v>
      </c>
      <c r="G6132">
        <f ca="1">$L39-#REF!</f>
        <v>0.15687130178346681</v>
      </c>
      <c r="H6132">
        <f ca="1">$L40-#REF!</f>
        <v>0.35869405882205191</v>
      </c>
      <c r="I6132">
        <f ca="1">$L41-#REF!</f>
        <v>0.39814488854597463</v>
      </c>
      <c r="J6132">
        <f ca="1">$L42-#REF!</f>
        <v>0.35359833211676239</v>
      </c>
      <c r="K6132">
        <f ca="1">$L43-#REF!</f>
        <v>0.36960477000809422</v>
      </c>
      <c r="L6132">
        <f ca="1">$L44-#REF!</f>
        <v>0.21813886755047085</v>
      </c>
      <c r="M6132">
        <f ca="1">$L45-#REF!</f>
        <v>0.28359638635296014</v>
      </c>
      <c r="N6132">
        <f ca="1">$L46-#REF!</f>
        <v>0.21673877989737311</v>
      </c>
      <c r="O6132">
        <f ca="1">$L47-#REF!</f>
        <v>6.9695459846970675E-2</v>
      </c>
      <c r="P6132">
        <f ca="1">$L48-#REF!</f>
        <v>0.12983661957468379</v>
      </c>
      <c r="Q6132">
        <f ca="1">$L49-#REF!</f>
        <v>0.24207326194367185</v>
      </c>
      <c r="R6132">
        <f ca="1">$L50-#REF!</f>
        <v>0.21443198130867047</v>
      </c>
      <c r="S6132">
        <f ca="1">$L51-#REF!</f>
        <v>0.34281677615805761</v>
      </c>
      <c r="T6132">
        <f ca="1">$L52-#REF!</f>
        <v>0</v>
      </c>
      <c r="U6132">
        <f ca="1">$L53-#REF!</f>
        <v>0.13007374782226289</v>
      </c>
      <c r="V6132">
        <f ca="1">$L54-#REF!</f>
        <v>0.31538656778137564</v>
      </c>
      <c r="W6132">
        <f ca="1">$L55-#REF!</f>
        <v>0.27383382577278492</v>
      </c>
      <c r="X6132">
        <f ca="1">$L56-#REF!</f>
        <v>0.10847239546018439</v>
      </c>
    </row>
    <row r="6133" spans="1:24" x14ac:dyDescent="0.25">
      <c r="A6133">
        <f ca="1">$L33-#REF!</f>
        <v>-0.31291410063764685</v>
      </c>
      <c r="B6133">
        <f ca="1">$L34-#REF!</f>
        <v>-0.58821689855004766</v>
      </c>
      <c r="C6133">
        <f ca="1">$L35-#REF!</f>
        <v>-0.46493461329845343</v>
      </c>
      <c r="D6133">
        <f ca="1">$L36-#REF!</f>
        <v>-0.49967429922428719</v>
      </c>
      <c r="E6133">
        <f ca="1">$L37-#REF!</f>
        <v>-0.47044297900722254</v>
      </c>
      <c r="F6133">
        <f ca="1">$L38-#REF!</f>
        <v>-0.40635648533827468</v>
      </c>
      <c r="G6133">
        <f ca="1">$L39-#REF!</f>
        <v>-0.19158342481502533</v>
      </c>
      <c r="H6133">
        <f ca="1">$L40-#REF!</f>
        <v>-8.166914510683243E-2</v>
      </c>
      <c r="I6133">
        <f ca="1">$L41-#REF!</f>
        <v>5.675498218377828E-2</v>
      </c>
      <c r="J6133">
        <f ca="1">$L42-#REF!</f>
        <v>-7.2744165284709172E-2</v>
      </c>
      <c r="K6133">
        <f ca="1">$L43-#REF!</f>
        <v>-0.1877035629848206</v>
      </c>
      <c r="L6133">
        <f ca="1">$L44-#REF!</f>
        <v>-0.19589409404577462</v>
      </c>
      <c r="M6133">
        <f ca="1">$L45-#REF!</f>
        <v>-0.26242139711359036</v>
      </c>
      <c r="N6133">
        <f ca="1">$L46-#REF!</f>
        <v>1.2582949888794603E-2</v>
      </c>
      <c r="O6133">
        <f ca="1">$L47-#REF!</f>
        <v>-0.26034262164469812</v>
      </c>
      <c r="P6133">
        <f ca="1">$L48-#REF!</f>
        <v>-0.2777760476275748</v>
      </c>
      <c r="Q6133">
        <f ca="1">$L49-#REF!</f>
        <v>-0.15913272760774722</v>
      </c>
      <c r="R6133">
        <f ca="1">$L50-#REF!</f>
        <v>-0.31221598503074044</v>
      </c>
      <c r="S6133">
        <f ca="1">$L51-#REF!</f>
        <v>1.6674322581314849E-3</v>
      </c>
      <c r="T6133">
        <f ca="1">$L52-#REF!</f>
        <v>0.18446601941747576</v>
      </c>
      <c r="U6133">
        <f ca="1">$L53-#REF!</f>
        <v>0.10324195545036241</v>
      </c>
      <c r="V6133">
        <f ca="1">$L54-#REF!</f>
        <v>2.8664263488034081E-3</v>
      </c>
      <c r="W6133">
        <f ca="1">$L55-#REF!</f>
        <v>-1.3776753528857766E-2</v>
      </c>
      <c r="X6133">
        <f ca="1">$L56-#REF!</f>
        <v>-0.27271925112178613</v>
      </c>
    </row>
    <row r="6134" spans="1:24" x14ac:dyDescent="0.25">
      <c r="A6134">
        <f ca="1">$L33-#REF!</f>
        <v>0.22175888799786156</v>
      </c>
      <c r="B6134">
        <f ca="1">$L34-#REF!</f>
        <v>0.11892542101042507</v>
      </c>
      <c r="C6134">
        <f ca="1">$L35-#REF!</f>
        <v>0.10446404704624432</v>
      </c>
      <c r="D6134">
        <f ca="1">$L36-#REF!</f>
        <v>0.1004009623095429</v>
      </c>
      <c r="E6134">
        <f ca="1">$L37-#REF!</f>
        <v>0.10064153969526864</v>
      </c>
      <c r="F6134">
        <f ca="1">$L38-#REF!</f>
        <v>0.15447741245656246</v>
      </c>
      <c r="G6134">
        <f ca="1">$L39-#REF!</f>
        <v>0.38078053996257683</v>
      </c>
      <c r="H6134">
        <f ca="1">$L40-#REF!</f>
        <v>0.59411921946003743</v>
      </c>
      <c r="I6134">
        <f ca="1">$L41-#REF!</f>
        <v>0.62379043036621229</v>
      </c>
      <c r="J6134">
        <f ca="1">$L42-#REF!</f>
        <v>0.56717455225875446</v>
      </c>
      <c r="K6134">
        <f ca="1">$L43-#REF!</f>
        <v>0.3655439721999465</v>
      </c>
      <c r="L6134">
        <f ca="1">$L44-#REF!</f>
        <v>0.11630580058807805</v>
      </c>
      <c r="M6134">
        <f ca="1">$L45-#REF!</f>
        <v>0.4522320235231222</v>
      </c>
      <c r="N6134">
        <f ca="1">$L46-#REF!</f>
        <v>0.49839615076182842</v>
      </c>
      <c r="O6134">
        <f ca="1">$L47-#REF!</f>
        <v>0.17947072975140338</v>
      </c>
      <c r="P6134">
        <f ca="1">$L48-#REF!</f>
        <v>0.43638064688585942</v>
      </c>
      <c r="Q6134">
        <f ca="1">$L49-#REF!</f>
        <v>0.41061213579256883</v>
      </c>
      <c r="R6134">
        <f ca="1">$L50-#REF!</f>
        <v>-4.2448543170275244E-2</v>
      </c>
      <c r="S6134">
        <f ca="1">$L51-#REF!</f>
        <v>-0.11160117615610787</v>
      </c>
      <c r="T6134">
        <f ca="1">$L52-#REF!</f>
        <v>0.37364341085271313</v>
      </c>
      <c r="U6134">
        <f ca="1">$L53-#REF!</f>
        <v>0.45904838278535154</v>
      </c>
      <c r="V6134">
        <f ca="1">$L54-#REF!</f>
        <v>0.328869286287089</v>
      </c>
      <c r="W6134">
        <f ca="1">$L55-#REF!</f>
        <v>0.21756214915797906</v>
      </c>
      <c r="X6134">
        <f ca="1">$L56-#REF!</f>
        <v>5.7257417802726585E-2</v>
      </c>
    </row>
    <row r="6135" spans="1:24" x14ac:dyDescent="0.25">
      <c r="A6135">
        <f ca="1">$L33-#REF!</f>
        <v>4.7229843811462224E-2</v>
      </c>
      <c r="B6135">
        <f ca="1">$L34-#REF!</f>
        <v>-2.6160372513513469E-2</v>
      </c>
      <c r="C6135">
        <f ca="1">$L35-#REF!</f>
        <v>-1.34112797736263E-2</v>
      </c>
      <c r="D6135">
        <f ca="1">$L36-#REF!</f>
        <v>3.2409021220037471E-2</v>
      </c>
      <c r="E6135">
        <f ca="1">$L37-#REF!</f>
        <v>0.12951459774130042</v>
      </c>
      <c r="F6135">
        <f ca="1">$L38-#REF!</f>
        <v>0.19780217173013143</v>
      </c>
      <c r="G6135">
        <f ca="1">$L39-#REF!</f>
        <v>0.3759571902926605</v>
      </c>
      <c r="H6135">
        <f ca="1">$L40-#REF!</f>
        <v>0.55888512645795219</v>
      </c>
      <c r="I6135">
        <f ca="1">$L41-#REF!</f>
        <v>0.54803243761358633</v>
      </c>
      <c r="J6135">
        <f ca="1">$L42-#REF!</f>
        <v>0.48932561801791158</v>
      </c>
      <c r="K6135">
        <f ca="1">$L43-#REF!</f>
        <v>0.45613261845117703</v>
      </c>
      <c r="L6135">
        <f ca="1">$L44-#REF!</f>
        <v>0.48602137467959816</v>
      </c>
      <c r="M6135">
        <f ca="1">$L45-#REF!</f>
        <v>0.54717332826214271</v>
      </c>
      <c r="N6135">
        <f ca="1">$L46-#REF!</f>
        <v>0.41863975285488697</v>
      </c>
      <c r="O6135">
        <f ca="1">$L47-#REF!</f>
        <v>0.39273829334234661</v>
      </c>
      <c r="P6135">
        <f ca="1">$L48-#REF!</f>
        <v>-0.13735803129756896</v>
      </c>
      <c r="Q6135">
        <f ca="1">$L49-#REF!</f>
        <v>0.25030615123999012</v>
      </c>
      <c r="R6135">
        <f ca="1">$L50-#REF!</f>
        <v>2.3696623071216782E-2</v>
      </c>
      <c r="S6135">
        <f ca="1">$L51-#REF!</f>
        <v>0.65034693490442919</v>
      </c>
      <c r="T6135">
        <f ca="1">$L52-#REF!</f>
        <v>0.74647246244879373</v>
      </c>
      <c r="U6135">
        <f ca="1">$L53-#REF!</f>
        <v>0.59257648488370263</v>
      </c>
      <c r="V6135">
        <f ca="1">$L54-#REF!</f>
        <v>-0.24632451216252338</v>
      </c>
      <c r="W6135">
        <f ca="1">$L55-#REF!</f>
        <v>0.35749151019646358</v>
      </c>
      <c r="X6135">
        <f ca="1">$L56-#REF!</f>
        <v>0.23796684185878614</v>
      </c>
    </row>
    <row r="6136" spans="1:24" x14ac:dyDescent="0.25">
      <c r="A6136">
        <f ca="1">$L33-#REF!</f>
        <v>0.19743697237795876</v>
      </c>
      <c r="B6136">
        <f ca="1">$L34-#REF!</f>
        <v>0.1813848536560051</v>
      </c>
      <c r="C6136">
        <f ca="1">$L35-#REF!</f>
        <v>0.1897488172626596</v>
      </c>
      <c r="D6136">
        <f ca="1">$L36-#REF!</f>
        <v>0.15665884456752605</v>
      </c>
      <c r="E6136">
        <f ca="1">$L37-#REF!</f>
        <v>0.18313830271465689</v>
      </c>
      <c r="F6136">
        <f ca="1">$L38-#REF!</f>
        <v>0.21878654830885524</v>
      </c>
      <c r="G6136">
        <f ca="1">$L39-#REF!</f>
        <v>0.44612550961062875</v>
      </c>
      <c r="H6136">
        <f ca="1">$L40-#REF!</f>
        <v>0.67227086149202053</v>
      </c>
      <c r="I6136">
        <f ca="1">$L41-#REF!</f>
        <v>0.66671363405216633</v>
      </c>
      <c r="J6136">
        <f ca="1">$L42-#REF!</f>
        <v>0.63912464390314061</v>
      </c>
      <c r="K6136">
        <f ca="1">$L43-#REF!</f>
        <v>0.21282574926026371</v>
      </c>
      <c r="L6136">
        <f ca="1">$L44-#REF!</f>
        <v>1.5809743819005129E-2</v>
      </c>
      <c r="M6136">
        <f ca="1">$L45-#REF!</f>
        <v>0.6213756109384142</v>
      </c>
      <c r="N6136">
        <f ca="1">$L46-#REF!</f>
        <v>0.65025678403294451</v>
      </c>
      <c r="O6136">
        <f ca="1">$L47-#REF!</f>
        <v>0.27033151436187269</v>
      </c>
      <c r="P6136">
        <f ca="1">$L48-#REF!</f>
        <v>-0.43958834536220259</v>
      </c>
      <c r="Q6136">
        <f ca="1">$L49-#REF!</f>
        <v>0.34996877538630677</v>
      </c>
      <c r="R6136">
        <f ca="1">$L50-#REF!</f>
        <v>0.63138488264821835</v>
      </c>
      <c r="S6136">
        <f ca="1">$L51-#REF!</f>
        <v>0.81826144134208445</v>
      </c>
      <c r="T6136">
        <f ca="1">$L52-#REF!</f>
        <v>0.85755603759942156</v>
      </c>
      <c r="U6136">
        <f ca="1">$L53-#REF!</f>
        <v>0.80174457744139072</v>
      </c>
      <c r="V6136">
        <f ca="1">$L54-#REF!</f>
        <v>0.70884540830023868</v>
      </c>
      <c r="W6136">
        <f ca="1">$L55-#REF!</f>
        <v>0.53844193526502648</v>
      </c>
      <c r="X6136">
        <f ca="1">$L56-#REF!</f>
        <v>0.42069383005112493</v>
      </c>
    </row>
    <row r="6137" spans="1:24" x14ac:dyDescent="0.25">
      <c r="A6137">
        <f ca="1">$L33-#REF!</f>
        <v>-0.19697664003999199</v>
      </c>
      <c r="B6137">
        <f ca="1">$L34-#REF!</f>
        <v>-0.35386225642841518</v>
      </c>
      <c r="C6137">
        <f ca="1">$L35-#REF!</f>
        <v>-5.046397067247102E-2</v>
      </c>
      <c r="D6137">
        <f ca="1">$L36-#REF!</f>
        <v>1.5351128422499721E-2</v>
      </c>
      <c r="E6137">
        <f ca="1">$L37-#REF!</f>
        <v>-0.11334215103260808</v>
      </c>
      <c r="F6137">
        <f ca="1">$L38-#REF!</f>
        <v>5.7960750823621787E-2</v>
      </c>
      <c r="G6137">
        <f ca="1">$L39-#REF!</f>
        <v>0.31272456492985762</v>
      </c>
      <c r="H6137">
        <f ca="1">$L40-#REF!</f>
        <v>0.47967242594347648</v>
      </c>
      <c r="I6137">
        <f ca="1">$L41-#REF!</f>
        <v>0.445314642588099</v>
      </c>
      <c r="J6137">
        <f ca="1">$L42-#REF!</f>
        <v>0.48115824298663123</v>
      </c>
      <c r="K6137">
        <f ca="1">$L43-#REF!</f>
        <v>0.30966961400000698</v>
      </c>
      <c r="L6137">
        <f ca="1">$L44-#REF!</f>
        <v>0.16721690498755459</v>
      </c>
      <c r="M6137">
        <f ca="1">$L45-#REF!</f>
        <v>0.41086486355131108</v>
      </c>
      <c r="N6137">
        <f ca="1">$L46-#REF!</f>
        <v>0.4432768514564826</v>
      </c>
      <c r="O6137">
        <f ca="1">$L47-#REF!</f>
        <v>8.6377001773954465E-2</v>
      </c>
      <c r="P6137">
        <f ca="1">$L48-#REF!</f>
        <v>-0.12573553150938876</v>
      </c>
      <c r="Q6137">
        <f ca="1">$L49-#REF!</f>
        <v>-0.43744987971130711</v>
      </c>
      <c r="R6137">
        <f ca="1">$L50-#REF!</f>
        <v>0.16180998899523358</v>
      </c>
      <c r="S6137">
        <f ca="1">$L51-#REF!</f>
        <v>0.3689183043633727</v>
      </c>
      <c r="T6137">
        <f ca="1">$L52-#REF!</f>
        <v>0.80519480519480524</v>
      </c>
      <c r="U6137">
        <f ca="1">$L53-#REF!</f>
        <v>0.63745369839996946</v>
      </c>
      <c r="V6137">
        <f ca="1">$L54-#REF!</f>
        <v>0.51990925407124289</v>
      </c>
      <c r="W6137">
        <f ca="1">$L55-#REF!</f>
        <v>0.4462745220563985</v>
      </c>
      <c r="X6137">
        <f ca="1">$L56-#REF!</f>
        <v>0.26493888362372731</v>
      </c>
    </row>
    <row r="6138" spans="1:24" x14ac:dyDescent="0.25">
      <c r="A6138">
        <f ca="1">$L33-#REF!</f>
        <v>0.17267816788642079</v>
      </c>
      <c r="B6138">
        <f ca="1">$L34-#REF!</f>
        <v>9.3836364109711523E-2</v>
      </c>
      <c r="C6138">
        <f ca="1">$L35-#REF!</f>
        <v>0.11130361702104255</v>
      </c>
      <c r="D6138">
        <f ca="1">$L36-#REF!</f>
        <v>0.16421780815337697</v>
      </c>
      <c r="E6138">
        <f ca="1">$L37-#REF!</f>
        <v>0.16801640810372878</v>
      </c>
      <c r="F6138">
        <f ca="1">$L38-#REF!</f>
        <v>0.20990642746065641</v>
      </c>
      <c r="G6138">
        <f ca="1">$L39-#REF!</f>
        <v>0.44040347038654087</v>
      </c>
      <c r="H6138">
        <f ca="1">$L40-#REF!</f>
        <v>0.650641374690203</v>
      </c>
      <c r="I6138">
        <f ca="1">$L41-#REF!</f>
        <v>0.67301789498270936</v>
      </c>
      <c r="J6138">
        <f ca="1">$L42-#REF!</f>
        <v>0.60789296231394319</v>
      </c>
      <c r="K6138">
        <f ca="1">$L43-#REF!</f>
        <v>0.46955179857354951</v>
      </c>
      <c r="L6138">
        <f ca="1">$L44-#REF!</f>
        <v>0.46203160103681851</v>
      </c>
      <c r="M6138">
        <f ca="1">$L45-#REF!</f>
        <v>0.33523199162214284</v>
      </c>
      <c r="N6138">
        <f ca="1">$L46-#REF!</f>
        <v>0.31770900366641258</v>
      </c>
      <c r="O6138">
        <f ca="1">$L47-#REF!</f>
        <v>0.33090042530972363</v>
      </c>
      <c r="P6138">
        <f ca="1">$L48-#REF!</f>
        <v>0.42460918550199495</v>
      </c>
      <c r="Q6138">
        <f ca="1">$L49-#REF!</f>
        <v>0.37187796665357631</v>
      </c>
      <c r="R6138">
        <f ca="1">$L50-#REF!</f>
        <v>0.31284117089061303</v>
      </c>
      <c r="S6138">
        <f ca="1">$L51-#REF!</f>
        <v>-0.11160117615610787</v>
      </c>
      <c r="T6138">
        <f ca="1">$L52-#REF!</f>
        <v>0.59396433470507537</v>
      </c>
      <c r="U6138">
        <f ca="1">$L53-#REF!</f>
        <v>0.56190990063394941</v>
      </c>
      <c r="V6138">
        <f ca="1">$L54-#REF!</f>
        <v>0.50630466021973541</v>
      </c>
      <c r="W6138">
        <f ca="1">$L55-#REF!</f>
        <v>0.48567499355563543</v>
      </c>
      <c r="X6138">
        <f ca="1">$L56-#REF!</f>
        <v>0.32427712197431136</v>
      </c>
    </row>
    <row r="6139" spans="1:24" x14ac:dyDescent="0.25">
      <c r="A6139">
        <f ca="1">$L33-#REF!</f>
        <v>0.24335838725155698</v>
      </c>
      <c r="B6139">
        <f ca="1">$L34-#REF!</f>
        <v>0.16378314165176552</v>
      </c>
      <c r="C6139">
        <f ca="1">$L35-#REF!</f>
        <v>0.18659607073539644</v>
      </c>
      <c r="D6139">
        <f ca="1">$L36-#REF!</f>
        <v>0.14449191517198212</v>
      </c>
      <c r="E6139">
        <f ca="1">$L37-#REF!</f>
        <v>0.16801960315523301</v>
      </c>
      <c r="F6139">
        <f ca="1">$L38-#REF!</f>
        <v>0.20401759253263738</v>
      </c>
      <c r="G6139">
        <f ca="1">$L39-#REF!</f>
        <v>0.43730107537593327</v>
      </c>
      <c r="H6139">
        <f ca="1">$L40-#REF!</f>
        <v>0.64831537719512344</v>
      </c>
      <c r="I6139">
        <f ca="1">$L41-#REF!</f>
        <v>0.66790545757021824</v>
      </c>
      <c r="J6139">
        <f ca="1">$L42-#REF!</f>
        <v>0.61439276209071558</v>
      </c>
      <c r="K6139">
        <f ca="1">$L43-#REF!</f>
        <v>0.58098525488086517</v>
      </c>
      <c r="L6139">
        <f ca="1">$L44-#REF!</f>
        <v>0.54485195110086149</v>
      </c>
      <c r="M6139">
        <f ca="1">$L45-#REF!</f>
        <v>0.58461321664749033</v>
      </c>
      <c r="N6139">
        <f ca="1">$L46-#REF!</f>
        <v>-0.12457558596117224</v>
      </c>
      <c r="O6139">
        <f ca="1">$L47-#REF!</f>
        <v>-0.36623922258140029</v>
      </c>
      <c r="P6139">
        <f ca="1">$L48-#REF!</f>
        <v>-0.43958834536220259</v>
      </c>
      <c r="Q6139">
        <f ca="1">$L49-#REF!</f>
        <v>-0.14008963126410212</v>
      </c>
      <c r="R6139">
        <f ca="1">$L50-#REF!</f>
        <v>-0.15848927695620629</v>
      </c>
      <c r="S6139">
        <f ca="1">$L51-#REF!</f>
        <v>0.59569696048985488</v>
      </c>
      <c r="T6139">
        <f ca="1">$L52-#REF!</f>
        <v>0.75465838509316774</v>
      </c>
      <c r="U6139">
        <f ca="1">$L53-#REF!</f>
        <v>0.62373734229230893</v>
      </c>
      <c r="V6139">
        <f ca="1">$L54-#REF!</f>
        <v>0.53550778597412263</v>
      </c>
      <c r="W6139">
        <f ca="1">$L55-#REF!</f>
        <v>0.37143450699899211</v>
      </c>
      <c r="X6139">
        <f ca="1">$L56-#REF!</f>
        <v>0.24296448121454231</v>
      </c>
    </row>
    <row r="6140" spans="1:24" x14ac:dyDescent="0.25">
      <c r="A6140">
        <f ca="1">$L33-#REF!</f>
        <v>0.13800677995256871</v>
      </c>
      <c r="B6140">
        <f ca="1">$L34-#REF!</f>
        <v>0.10898111592135572</v>
      </c>
      <c r="C6140">
        <f ca="1">$L35-#REF!</f>
        <v>4.3250663261541311E-2</v>
      </c>
      <c r="D6140">
        <f ca="1">$L36-#REF!</f>
        <v>5.7746880141834628E-2</v>
      </c>
      <c r="E6140">
        <f ca="1">$L37-#REF!</f>
        <v>6.2916386286258258E-2</v>
      </c>
      <c r="F6140">
        <f ca="1">$L38-#REF!</f>
        <v>0.10800546540215719</v>
      </c>
      <c r="G6140">
        <f ca="1">$L39-#REF!</f>
        <v>0.17076962772811971</v>
      </c>
      <c r="H6140">
        <f ca="1">$L40-#REF!</f>
        <v>0.36729638029503603</v>
      </c>
      <c r="I6140">
        <f ca="1">$L41-#REF!</f>
        <v>0.4522869512057458</v>
      </c>
      <c r="J6140">
        <f ca="1">$L42-#REF!</f>
        <v>0.4173311499090811</v>
      </c>
      <c r="K6140">
        <f ca="1">$L43-#REF!</f>
        <v>0.40929211215998224</v>
      </c>
      <c r="L6140">
        <f ca="1">$L44-#REF!</f>
        <v>0.30900168936831701</v>
      </c>
      <c r="M6140">
        <f ca="1">$L45-#REF!</f>
        <v>0.34682409018695459</v>
      </c>
      <c r="N6140">
        <f ca="1">$L46-#REF!</f>
        <v>0.477386556498546</v>
      </c>
      <c r="O6140">
        <f ca="1">$L47-#REF!</f>
        <v>0.419239447067844</v>
      </c>
      <c r="P6140">
        <f ca="1">$L48-#REF!</f>
        <v>0.29167308059757807</v>
      </c>
      <c r="Q6140">
        <f ca="1">$L49-#REF!</f>
        <v>0.30203823729052109</v>
      </c>
      <c r="R6140">
        <f ca="1">$L50-#REF!</f>
        <v>0.38888090710819923</v>
      </c>
      <c r="S6140">
        <f ca="1">$L51-#REF!</f>
        <v>0.57852679459343515</v>
      </c>
      <c r="T6140">
        <f ca="1">$L52-#REF!</f>
        <v>0</v>
      </c>
      <c r="U6140">
        <f ca="1">$L53-#REF!</f>
        <v>0.62879173269961253</v>
      </c>
      <c r="V6140">
        <f ca="1">$L54-#REF!</f>
        <v>0.39535738911718415</v>
      </c>
      <c r="W6140">
        <f ca="1">$L55-#REF!</f>
        <v>0.23985145091669119</v>
      </c>
      <c r="X6140">
        <f ca="1">$L56-#REF!</f>
        <v>0.14929432099561807</v>
      </c>
    </row>
    <row r="6141" spans="1:24" x14ac:dyDescent="0.25">
      <c r="A6141">
        <f ca="1">$L33-#REF!</f>
        <v>-9.9870654576285078E-3</v>
      </c>
      <c r="B6141">
        <f ca="1">$L34-#REF!</f>
        <v>-5.2585590358535966E-2</v>
      </c>
      <c r="C6141">
        <f ca="1">$L35-#REF!</f>
        <v>4.3536938280717863E-2</v>
      </c>
      <c r="D6141">
        <f ca="1">$L36-#REF!</f>
        <v>5.4537110344430734E-2</v>
      </c>
      <c r="E6141">
        <f ca="1">$L37-#REF!</f>
        <v>7.2724698342830851E-2</v>
      </c>
      <c r="F6141">
        <f ca="1">$L38-#REF!</f>
        <v>0.11026917057636812</v>
      </c>
      <c r="G6141">
        <f ca="1">$L39-#REF!</f>
        <v>0.33486078855070478</v>
      </c>
      <c r="H6141">
        <f ca="1">$L40-#REF!</f>
        <v>-0.10566129300636107</v>
      </c>
      <c r="I6141">
        <f ca="1">$L41-#REF!</f>
        <v>0.16899746383189584</v>
      </c>
      <c r="J6141">
        <f ca="1">$L42-#REF!</f>
        <v>0.19417234094240471</v>
      </c>
      <c r="K6141">
        <f ca="1">$L43-#REF!</f>
        <v>0.22616527810966891</v>
      </c>
      <c r="L6141">
        <f ca="1">$L44-#REF!</f>
        <v>0.23986659534668292</v>
      </c>
      <c r="M6141">
        <f ca="1">$L45-#REF!</f>
        <v>-0.10931573351157653</v>
      </c>
      <c r="N6141">
        <f ca="1">$L46-#REF!</f>
        <v>0.32563397824627116</v>
      </c>
      <c r="O6141">
        <f ca="1">$L47-#REF!</f>
        <v>-2.3828981708805319E-2</v>
      </c>
      <c r="P6141">
        <f ca="1">$L48-#REF!</f>
        <v>-0.23244801308931451</v>
      </c>
      <c r="Q6141">
        <f ca="1">$L49-#REF!</f>
        <v>0.18185022633323161</v>
      </c>
      <c r="R6141">
        <f ca="1">$L50-#REF!</f>
        <v>-0.12628456049910375</v>
      </c>
      <c r="S6141">
        <f ca="1">$L51-#REF!</f>
        <v>-0.11160117615610787</v>
      </c>
      <c r="T6141">
        <f ca="1">$L52-#REF!</f>
        <v>0.72923294450335807</v>
      </c>
      <c r="U6141">
        <f ca="1">$L53-#REF!</f>
        <v>0.44796220721176566</v>
      </c>
      <c r="V6141">
        <f ca="1">$L54-#REF!</f>
        <v>0.37226863029064033</v>
      </c>
      <c r="W6141">
        <f ca="1">$L55-#REF!</f>
        <v>0.22079445246180085</v>
      </c>
      <c r="X6141">
        <f ca="1">$L56-#REF!</f>
        <v>9.3580549487026266E-2</v>
      </c>
    </row>
    <row r="6142" spans="1:24" x14ac:dyDescent="0.25">
      <c r="A6142">
        <f ca="1">$L33-#REF!</f>
        <v>7.698105316060333E-2</v>
      </c>
      <c r="B6142">
        <f ca="1">$L34-#REF!</f>
        <v>0.10563219234048153</v>
      </c>
      <c r="C6142">
        <f ca="1">$L35-#REF!</f>
        <v>5.0557510475193052E-2</v>
      </c>
      <c r="D6142">
        <f ca="1">$L36-#REF!</f>
        <v>8.2798927731497746E-2</v>
      </c>
      <c r="E6142">
        <f ca="1">$L37-#REF!</f>
        <v>5.9010942771589775E-2</v>
      </c>
      <c r="F6142">
        <f ca="1">$L38-#REF!</f>
        <v>0.10170554441068663</v>
      </c>
      <c r="G6142">
        <f ca="1">$L39-#REF!</f>
        <v>0.34275447193137343</v>
      </c>
      <c r="H6142">
        <f ca="1">$L40-#REF!</f>
        <v>0.54415956866405768</v>
      </c>
      <c r="I6142">
        <f ca="1">$L41-#REF!</f>
        <v>0.57301890467721905</v>
      </c>
      <c r="J6142">
        <f ca="1">$L42-#REF!</f>
        <v>0.19366319334647114</v>
      </c>
      <c r="K6142">
        <f ca="1">$L43-#REF!</f>
        <v>0.32672070171355516</v>
      </c>
      <c r="L6142">
        <f ca="1">$L44-#REF!</f>
        <v>0.33794764638075647</v>
      </c>
      <c r="M6142">
        <f ca="1">$L45-#REF!</f>
        <v>0.19969002366984656</v>
      </c>
      <c r="N6142">
        <f ca="1">$L46-#REF!</f>
        <v>0.31806210826066689</v>
      </c>
      <c r="O6142">
        <f ca="1">$L47-#REF!</f>
        <v>0.34980306046815196</v>
      </c>
      <c r="P6142">
        <f ca="1">$L48-#REF!</f>
        <v>0.10615297955893305</v>
      </c>
      <c r="Q6142">
        <f ca="1">$L49-#REF!</f>
        <v>3.8890814295002074E-2</v>
      </c>
      <c r="R6142">
        <f ca="1">$L50-#REF!</f>
        <v>-0.29707402919477832</v>
      </c>
      <c r="S6142">
        <f ca="1">$L51-#REF!</f>
        <v>-0.11160117615610787</v>
      </c>
      <c r="T6142">
        <f ca="1">$L52-#REF!</f>
        <v>0.52113564668769707</v>
      </c>
      <c r="U6142">
        <f ca="1">$L53-#REF!</f>
        <v>0.47349095241829597</v>
      </c>
      <c r="V6142">
        <f ca="1">$L54-#REF!</f>
        <v>0.35304457301097819</v>
      </c>
      <c r="W6142">
        <f ca="1">$L55-#REF!</f>
        <v>0.33669745348879365</v>
      </c>
      <c r="X6142">
        <f ca="1">$L56-#REF!</f>
        <v>0.20323350172907095</v>
      </c>
    </row>
    <row r="6143" spans="1:24" x14ac:dyDescent="0.25">
      <c r="A6143">
        <f ca="1">$L33-#REF!</f>
        <v>-0.36769082869140041</v>
      </c>
      <c r="B6143">
        <f ca="1">$L34-#REF!</f>
        <v>-7.6621559905207443E-2</v>
      </c>
      <c r="C6143">
        <f ca="1">$L35-#REF!</f>
        <v>-0.14730360338654322</v>
      </c>
      <c r="D6143">
        <f ca="1">$L36-#REF!</f>
        <v>-3.4082995002655103E-2</v>
      </c>
      <c r="E6143">
        <f ca="1">$L37-#REF!</f>
        <v>-0.13612280834241341</v>
      </c>
      <c r="F6143">
        <f ca="1">$L38-#REF!</f>
        <v>-7.67528166253717E-2</v>
      </c>
      <c r="G6143">
        <f ca="1">$L39-#REF!</f>
        <v>0.23267680999421031</v>
      </c>
      <c r="H6143">
        <f ca="1">$L40-#REF!</f>
        <v>0.24560529725751373</v>
      </c>
      <c r="I6143">
        <f ca="1">$L41-#REF!</f>
        <v>0.46931829215228665</v>
      </c>
      <c r="J6143">
        <f ca="1">$L42-#REF!</f>
        <v>-2.7451234232711452E-2</v>
      </c>
      <c r="K6143">
        <f ca="1">$L43-#REF!</f>
        <v>-0.35173624471526876</v>
      </c>
      <c r="L6143">
        <f ca="1">$L44-#REF!</f>
        <v>0.18415437708197729</v>
      </c>
      <c r="M6143">
        <f ca="1">$L45-#REF!</f>
        <v>0.38484230613861914</v>
      </c>
      <c r="N6143">
        <f ca="1">$L46-#REF!</f>
        <v>0.32672374835629431</v>
      </c>
      <c r="O6143">
        <f ca="1">$L47-#REF!</f>
        <v>-0.38331996792301526</v>
      </c>
      <c r="P6143">
        <f ca="1">$L48-#REF!</f>
        <v>5.3685197238694249E-2</v>
      </c>
      <c r="Q6143">
        <f ca="1">$L49-#REF!</f>
        <v>-0.33206871379202463</v>
      </c>
      <c r="R6143">
        <f ca="1">$L50-#REF!</f>
        <v>-0.1171487204567494</v>
      </c>
      <c r="S6143">
        <f ca="1">$L51-#REF!</f>
        <v>0.24490106599635852</v>
      </c>
      <c r="T6143">
        <f ca="1">$L52-#REF!</f>
        <v>0.3923766816143498</v>
      </c>
      <c r="U6143">
        <f ca="1">$L53-#REF!</f>
        <v>0.19083828093253397</v>
      </c>
      <c r="V6143">
        <f ca="1">$L54-#REF!</f>
        <v>0.13035710218725238</v>
      </c>
      <c r="W6143">
        <f ca="1">$L55-#REF!</f>
        <v>0.15739598654109171</v>
      </c>
      <c r="X6143">
        <f ca="1">$L56-#REF!</f>
        <v>-2.2169799446922767E-3</v>
      </c>
    </row>
    <row r="6144" spans="1:24" x14ac:dyDescent="0.25">
      <c r="A6144">
        <f ca="1">$L33-#REF!</f>
        <v>-0.42063220690779596</v>
      </c>
      <c r="B6144">
        <f ca="1">$L34-#REF!</f>
        <v>-0.44726693969925524</v>
      </c>
      <c r="C6144">
        <f ca="1">$L35-#REF!</f>
        <v>-0.12890337702774737</v>
      </c>
      <c r="D6144">
        <f ca="1">$L36-#REF!</f>
        <v>-7.2375357965554526E-2</v>
      </c>
      <c r="E6144">
        <f ca="1">$L37-#REF!</f>
        <v>-8.0506280720638368E-2</v>
      </c>
      <c r="F6144">
        <f ca="1">$L38-#REF!</f>
        <v>1.2343199203906918E-4</v>
      </c>
      <c r="G6144">
        <f ca="1">$L39-#REF!</f>
        <v>0.17084827678205894</v>
      </c>
      <c r="H6144">
        <f ca="1">$L40-#REF!</f>
        <v>0.23768273940312079</v>
      </c>
      <c r="I6144">
        <f ca="1">$L41-#REF!</f>
        <v>0.25099780582384351</v>
      </c>
      <c r="J6144">
        <f ca="1">$L42-#REF!</f>
        <v>0.26094187554273035</v>
      </c>
      <c r="K6144">
        <f ca="1">$L43-#REF!</f>
        <v>0.16533498113764944</v>
      </c>
      <c r="L6144">
        <f ca="1">$L44-#REF!</f>
        <v>0.13832100802282393</v>
      </c>
      <c r="M6144">
        <f ca="1">$L45-#REF!</f>
        <v>0.27331344110505118</v>
      </c>
      <c r="N6144">
        <f ca="1">$L46-#REF!</f>
        <v>-0.30780539962576847</v>
      </c>
      <c r="O6144">
        <f ca="1">$L47-#REF!</f>
        <v>-3.7239661995673079E-2</v>
      </c>
      <c r="P6144">
        <f ca="1">$L48-#REF!</f>
        <v>-0.20918681572549136</v>
      </c>
      <c r="Q6144">
        <f ca="1">$L49-#REF!</f>
        <v>-0.1267424227323396</v>
      </c>
      <c r="R6144">
        <f ca="1">$L50-#REF!</f>
        <v>0.14954309718723291</v>
      </c>
      <c r="S6144">
        <f ca="1">$L51-#REF!</f>
        <v>0.36354222728557473</v>
      </c>
      <c r="T6144">
        <f ca="1">$L52-#REF!</f>
        <v>0.35659655831739956</v>
      </c>
      <c r="U6144">
        <f ca="1">$L53-#REF!</f>
        <v>8.3450759835076438E-3</v>
      </c>
      <c r="V6144">
        <f ca="1">$L54-#REF!</f>
        <v>0.29956458917590878</v>
      </c>
      <c r="W6144">
        <f ca="1">$L55-#REF!</f>
        <v>0.18590519094136948</v>
      </c>
      <c r="X6144">
        <f ca="1">$L56-#REF!</f>
        <v>1.5445865488261712E-2</v>
      </c>
    </row>
    <row r="6145" spans="1:24" x14ac:dyDescent="0.25">
      <c r="A6145">
        <f ca="1">$L33-#REF!</f>
        <v>-0.16164284478827612</v>
      </c>
      <c r="B6145">
        <f ca="1">$L34-#REF!</f>
        <v>-0.24277088541912348</v>
      </c>
      <c r="C6145">
        <f ca="1">$L35-#REF!</f>
        <v>-0.20989983804267495</v>
      </c>
      <c r="D6145">
        <f ca="1">$L36-#REF!</f>
        <v>-0.18268157303017438</v>
      </c>
      <c r="E6145">
        <f ca="1">$L37-#REF!</f>
        <v>-0.16155636272151203</v>
      </c>
      <c r="F6145">
        <f ca="1">$L38-#REF!</f>
        <v>-0.16526722958630119</v>
      </c>
      <c r="G6145">
        <f ca="1">$L39-#REF!</f>
        <v>8.2102929383461476E-2</v>
      </c>
      <c r="H6145">
        <f ca="1">$L40-#REF!</f>
        <v>0.22667735899492114</v>
      </c>
      <c r="I6145">
        <f ca="1">$L41-#REF!</f>
        <v>0.25406858814095007</v>
      </c>
      <c r="J6145">
        <f ca="1">$L42-#REF!</f>
        <v>-2.8083085680142061E-2</v>
      </c>
      <c r="K6145">
        <f ca="1">$L43-#REF!</f>
        <v>-0.36359419469471832</v>
      </c>
      <c r="L6145">
        <f ca="1">$L44-#REF!</f>
        <v>-0.10886519804393291</v>
      </c>
      <c r="M6145">
        <f ca="1">$L45-#REF!</f>
        <v>0.23909932858468169</v>
      </c>
      <c r="N6145">
        <f ca="1">$L46-#REF!</f>
        <v>5.8815667405695216E-2</v>
      </c>
      <c r="O6145">
        <f ca="1">$L47-#REF!</f>
        <v>4.7596584744563408E-2</v>
      </c>
      <c r="P6145">
        <f ca="1">$L48-#REF!</f>
        <v>9.8031353680205047E-2</v>
      </c>
      <c r="Q6145">
        <f ca="1">$L49-#REF!</f>
        <v>3.1770366526722937E-2</v>
      </c>
      <c r="R6145">
        <f ca="1">$L50-#REF!</f>
        <v>6.1245027281160991E-2</v>
      </c>
      <c r="S6145">
        <f ca="1">$L51-#REF!</f>
        <v>-0.11160117615610787</v>
      </c>
      <c r="T6145">
        <f ca="1">$L52-#REF!</f>
        <v>0.35567715458276339</v>
      </c>
      <c r="U6145">
        <f ca="1">$L53-#REF!</f>
        <v>0.28923534128968342</v>
      </c>
      <c r="V6145">
        <f ca="1">$L54-#REF!</f>
        <v>0.11208862053241508</v>
      </c>
      <c r="W6145">
        <f ca="1">$L55-#REF!</f>
        <v>1.3640580530528079E-2</v>
      </c>
      <c r="X6145">
        <f ca="1">$L56-#REF!</f>
        <v>8.8447568281522726E-2</v>
      </c>
    </row>
    <row r="6146" spans="1:24" x14ac:dyDescent="0.25">
      <c r="A6146">
        <f ca="1">$L33-#REF!</f>
        <v>-8.237223272201688E-2</v>
      </c>
      <c r="B6146">
        <f ca="1">$L34-#REF!</f>
        <v>-0.16517531522891118</v>
      </c>
      <c r="C6146">
        <f ca="1">$L35-#REF!</f>
        <v>-5.4771317157828736E-3</v>
      </c>
      <c r="D6146">
        <f ca="1">$L36-#REF!</f>
        <v>2.8272880037718662E-2</v>
      </c>
      <c r="E6146">
        <f ca="1">$L37-#REF!</f>
        <v>4.6689609501664953E-2</v>
      </c>
      <c r="F6146">
        <f ca="1">$L38-#REF!</f>
        <v>5.2527741621768348E-2</v>
      </c>
      <c r="G6146">
        <f ca="1">$L39-#REF!</f>
        <v>0.23155573376102645</v>
      </c>
      <c r="H6146">
        <f ca="1">$L40-#REF!</f>
        <v>0.46985058948847425</v>
      </c>
      <c r="I6146">
        <f ca="1">$L41-#REF!</f>
        <v>0.52820202321417309</v>
      </c>
      <c r="J6146">
        <f ca="1">$L42-#REF!</f>
        <v>0.44591710221785225</v>
      </c>
      <c r="K6146">
        <f ca="1">$L43-#REF!</f>
        <v>0.37763933272349448</v>
      </c>
      <c r="L6146">
        <f ca="1">$L44-#REF!</f>
        <v>0.39891652864697713</v>
      </c>
      <c r="M6146">
        <f ca="1">$L45-#REF!</f>
        <v>0.28584582898453781</v>
      </c>
      <c r="N6146">
        <f ca="1">$L46-#REF!</f>
        <v>8.3316878431182961E-2</v>
      </c>
      <c r="O6146">
        <f ca="1">$L47-#REF!</f>
        <v>-0.38331996792301526</v>
      </c>
      <c r="P6146">
        <f ca="1">$L48-#REF!</f>
        <v>-0.29218466027007539</v>
      </c>
      <c r="Q6146">
        <f ca="1">$L49-#REF!</f>
        <v>0.15928378863040143</v>
      </c>
      <c r="R6146">
        <f ca="1">$L50-#REF!</f>
        <v>0.29289289269120261</v>
      </c>
      <c r="S6146">
        <f ca="1">$L51-#REF!</f>
        <v>6.930334645695746E-2</v>
      </c>
      <c r="T6146">
        <f ca="1">$L52-#REF!</f>
        <v>0.61809045226130643</v>
      </c>
      <c r="U6146">
        <f ca="1">$L53-#REF!</f>
        <v>0.14307705326955544</v>
      </c>
      <c r="V6146">
        <f ca="1">$L54-#REF!</f>
        <v>0.48357498532491378</v>
      </c>
      <c r="W6146">
        <f ca="1">$L55-#REF!</f>
        <v>0.39805180674825602</v>
      </c>
      <c r="X6146">
        <f ca="1">$L56-#REF!</f>
        <v>0.22070255044267051</v>
      </c>
    </row>
    <row r="6147" spans="1:24" x14ac:dyDescent="0.25">
      <c r="A6147">
        <f ca="1">$L33-#REF!</f>
        <v>-0.4383186313819834</v>
      </c>
      <c r="B6147">
        <f ca="1">$L34-#REF!</f>
        <v>-0.50628877727598876</v>
      </c>
      <c r="C6147">
        <f ca="1">$L35-#REF!</f>
        <v>-0.53417324385542841</v>
      </c>
      <c r="D6147">
        <f ca="1">$L36-#REF!</f>
        <v>-0.79417268110130979</v>
      </c>
      <c r="E6147">
        <f ca="1">$L37-#REF!</f>
        <v>-0.51451553904810143</v>
      </c>
      <c r="F6147">
        <f ca="1">$L38-#REF!</f>
        <v>-0.49501259162340489</v>
      </c>
      <c r="G6147">
        <f ca="1">$L39-#REF!</f>
        <v>-0.27721619606353487</v>
      </c>
      <c r="H6147">
        <f ca="1">$L40-#REF!</f>
        <v>-5.8206361935311368E-2</v>
      </c>
      <c r="I6147">
        <f ca="1">$L41-#REF!</f>
        <v>-1.4357264452229179E-2</v>
      </c>
      <c r="J6147">
        <f ca="1">$L42-#REF!</f>
        <v>-6.0650825138226394E-2</v>
      </c>
      <c r="K6147">
        <f ca="1">$L43-#REF!</f>
        <v>-0.24267716203097967</v>
      </c>
      <c r="L6147">
        <f ca="1">$L44-#REF!</f>
        <v>-7.3555480521673045E-2</v>
      </c>
      <c r="M6147">
        <f ca="1">$L45-#REF!</f>
        <v>-3.0107345348132641E-3</v>
      </c>
      <c r="N6147">
        <f ca="1">$L46-#REF!</f>
        <v>-7.878557661192831E-4</v>
      </c>
      <c r="O6147">
        <f ca="1">$L47-#REF!</f>
        <v>-0.26489891529143639</v>
      </c>
      <c r="P6147">
        <f ca="1">$L48-#REF!</f>
        <v>-0.1325708015025534</v>
      </c>
      <c r="Q6147">
        <f ca="1">$L49-#REF!</f>
        <v>-0.12604637093937732</v>
      </c>
      <c r="R6147">
        <f ca="1">$L50-#REF!</f>
        <v>-2.2742300820214112E-2</v>
      </c>
      <c r="S6147">
        <f ca="1">$L51-#REF!</f>
        <v>0.16910057822985702</v>
      </c>
      <c r="T6147">
        <f ca="1">$L52-#REF!</f>
        <v>0.10964912280701755</v>
      </c>
      <c r="U6147">
        <f ca="1">$L53-#REF!</f>
        <v>0.16690231995385407</v>
      </c>
      <c r="V6147">
        <f ca="1">$L54-#REF!</f>
        <v>2.5605312398880087E-2</v>
      </c>
      <c r="W6147">
        <f ca="1">$L55-#REF!</f>
        <v>-9.114858115617841E-2</v>
      </c>
      <c r="X6147">
        <f ca="1">$L56-#REF!</f>
        <v>-0.41967036677499686</v>
      </c>
    </row>
    <row r="6148" spans="1:24" x14ac:dyDescent="0.25">
      <c r="A6148">
        <f ca="1">$L33-#REF!</f>
        <v>0.23891201917085794</v>
      </c>
      <c r="B6148">
        <f ca="1">$L34-#REF!</f>
        <v>-5.383854653070172E-2</v>
      </c>
      <c r="C6148">
        <f ca="1">$L35-#REF!</f>
        <v>-9.5314036966337445E-4</v>
      </c>
      <c r="D6148">
        <f ca="1">$L36-#REF!</f>
        <v>0.12585817515993986</v>
      </c>
      <c r="E6148">
        <f ca="1">$L37-#REF!</f>
        <v>0.1546559432704489</v>
      </c>
      <c r="F6148">
        <f ca="1">$L38-#REF!</f>
        <v>0.19274595362116706</v>
      </c>
      <c r="G6148">
        <f ca="1">$L39-#REF!</f>
        <v>0.42601446351160499</v>
      </c>
      <c r="H6148">
        <f ca="1">$L40-#REF!</f>
        <v>0.63650950332568113</v>
      </c>
      <c r="I6148">
        <f ca="1">$L41-#REF!</f>
        <v>0.62242980478940158</v>
      </c>
      <c r="J6148">
        <f ca="1">$L42-#REF!</f>
        <v>0.58176390286202628</v>
      </c>
      <c r="K6148">
        <f ca="1">$L43-#REF!</f>
        <v>0.31793802339981259</v>
      </c>
      <c r="L6148">
        <f ca="1">$L44-#REF!</f>
        <v>0.48653190044037464</v>
      </c>
      <c r="M6148">
        <f ca="1">$L45-#REF!</f>
        <v>-0.30125634856990102</v>
      </c>
      <c r="N6148">
        <f ca="1">$L46-#REF!</f>
        <v>0.33554764743002991</v>
      </c>
      <c r="O6148">
        <f ca="1">$L47-#REF!</f>
        <v>0.30117476079902122</v>
      </c>
      <c r="P6148">
        <f ca="1">$L48-#REF!</f>
        <v>0.29710489197387352</v>
      </c>
      <c r="Q6148">
        <f ca="1">$L49-#REF!</f>
        <v>9.3792084803992426E-2</v>
      </c>
      <c r="R6148">
        <f ca="1">$L50-#REF!</f>
        <v>0.19485524150564421</v>
      </c>
      <c r="S6148">
        <f ca="1">$L51-#REF!</f>
        <v>0.14424865670581033</v>
      </c>
      <c r="T6148">
        <f ca="1">$L52-#REF!</f>
        <v>0.50861403959886853</v>
      </c>
      <c r="U6148">
        <f ca="1">$L53-#REF!</f>
        <v>0.35937388843535611</v>
      </c>
      <c r="V6148">
        <f ca="1">$L54-#REF!</f>
        <v>0.27463203193621666</v>
      </c>
      <c r="W6148">
        <f ca="1">$L55-#REF!</f>
        <v>0.24166033107038953</v>
      </c>
      <c r="X6148">
        <f ca="1">$L56-#REF!</f>
        <v>0.13097517869062147</v>
      </c>
    </row>
    <row r="6149" spans="1:24" x14ac:dyDescent="0.25">
      <c r="A6149">
        <f ca="1">$L33-#REF!</f>
        <v>-0.34276889316208808</v>
      </c>
      <c r="B6149">
        <f ca="1">$L34-#REF!</f>
        <v>-1.7763799911110517E-2</v>
      </c>
      <c r="C6149">
        <f ca="1">$L35-#REF!</f>
        <v>5.0633012623465118E-2</v>
      </c>
      <c r="D6149">
        <f ca="1">$L36-#REF!</f>
        <v>8.2416698105870434E-2</v>
      </c>
      <c r="E6149">
        <f ca="1">$L37-#REF!</f>
        <v>9.3237482248595835E-2</v>
      </c>
      <c r="F6149">
        <f ca="1">$L38-#REF!</f>
        <v>0.13541819739101596</v>
      </c>
      <c r="G6149">
        <f ca="1">$L39-#REF!</f>
        <v>0.35964099928084692</v>
      </c>
      <c r="H6149">
        <f ca="1">$L40-#REF!</f>
        <v>0.4277697038836864</v>
      </c>
      <c r="I6149">
        <f ca="1">$L41-#REF!</f>
        <v>0.58207491547402634</v>
      </c>
      <c r="J6149">
        <f ca="1">$L42-#REF!</f>
        <v>0.5210258797129067</v>
      </c>
      <c r="K6149">
        <f ca="1">$L43-#REF!</f>
        <v>0.51963765642878235</v>
      </c>
      <c r="L6149">
        <f ca="1">$L44-#REF!</f>
        <v>0.51665368112590138</v>
      </c>
      <c r="M6149">
        <f ca="1">$L45-#REF!</f>
        <v>0.37563220789980728</v>
      </c>
      <c r="N6149">
        <f ca="1">$L46-#REF!</f>
        <v>0.38628584943930261</v>
      </c>
      <c r="O6149">
        <f ca="1">$L47-#REF!</f>
        <v>0.37060673364766539</v>
      </c>
      <c r="P6149">
        <f ca="1">$L48-#REF!</f>
        <v>0.26198233526606962</v>
      </c>
      <c r="Q6149">
        <f ca="1">$L49-#REF!</f>
        <v>-5.9738585769646635E-2</v>
      </c>
      <c r="R6149">
        <f ca="1">$L50-#REF!</f>
        <v>0.41328887659977565</v>
      </c>
      <c r="S6149">
        <f ca="1">$L51-#REF!</f>
        <v>0.60941602653648741</v>
      </c>
      <c r="T6149">
        <f ca="1">$L52-#REF!</f>
        <v>0</v>
      </c>
      <c r="U6149">
        <f ca="1">$L53-#REF!</f>
        <v>0.57101141468019878</v>
      </c>
      <c r="V6149">
        <f ca="1">$L54-#REF!</f>
        <v>0.3797039096774168</v>
      </c>
      <c r="W6149">
        <f ca="1">$L55-#REF!</f>
        <v>0.24754829191655575</v>
      </c>
      <c r="X6149">
        <f ca="1">$L56-#REF!</f>
        <v>9.7660263465525976E-2</v>
      </c>
    </row>
    <row r="6150" spans="1:24" x14ac:dyDescent="0.25">
      <c r="A6150">
        <f ca="1">$L33-#REF!</f>
        <v>1.7444601006664229E-3</v>
      </c>
      <c r="B6150">
        <f ca="1">$L34-#REF!</f>
        <v>4.9165315368872697E-2</v>
      </c>
      <c r="C6150">
        <f ca="1">$L35-#REF!</f>
        <v>4.8161855540574117E-3</v>
      </c>
      <c r="D6150">
        <f ca="1">$L36-#REF!</f>
        <v>3.074845454537789E-2</v>
      </c>
      <c r="E6150">
        <f ca="1">$L37-#REF!</f>
        <v>-2.1877953987572418E-3</v>
      </c>
      <c r="F6150">
        <f ca="1">$L38-#REF!</f>
        <v>5.3440560183557306E-2</v>
      </c>
      <c r="G6150">
        <f ca="1">$L39-#REF!</f>
        <v>0.27887434574840819</v>
      </c>
      <c r="H6150">
        <f ca="1">$L40-#REF!</f>
        <v>0.48595767591957822</v>
      </c>
      <c r="I6150">
        <f ca="1">$L41-#REF!</f>
        <v>0.49841322644378061</v>
      </c>
      <c r="J6150">
        <f ca="1">$L42-#REF!</f>
        <v>0.45438874539694435</v>
      </c>
      <c r="K6150">
        <f ca="1">$L43-#REF!</f>
        <v>0.27672070171355517</v>
      </c>
      <c r="L6150">
        <f ca="1">$L44-#REF!</f>
        <v>0.35813692082870607</v>
      </c>
      <c r="M6150">
        <f ca="1">$L45-#REF!</f>
        <v>0.51420106467931026</v>
      </c>
      <c r="N6150">
        <f ca="1">$L46-#REF!</f>
        <v>-0.30780539962576847</v>
      </c>
      <c r="O6150">
        <f ca="1">$L47-#REF!</f>
        <v>0.42030779232935067</v>
      </c>
      <c r="P6150">
        <f ca="1">$L48-#REF!</f>
        <v>0.25599525085230845</v>
      </c>
      <c r="Q6150">
        <f ca="1">$L49-#REF!</f>
        <v>0.23684034110888219</v>
      </c>
      <c r="R6150">
        <f ca="1">$L50-#REF!</f>
        <v>0.23667991402288735</v>
      </c>
      <c r="S6150">
        <f ca="1">$L51-#REF!</f>
        <v>0.412058129837583</v>
      </c>
      <c r="T6150">
        <f ca="1">$L52-#REF!</f>
        <v>0.6182965299684543</v>
      </c>
      <c r="U6150">
        <f ca="1">$L53-#REF!</f>
        <v>0.31418495872744423</v>
      </c>
      <c r="V6150">
        <f ca="1">$L54-#REF!</f>
        <v>0.4374294310551422</v>
      </c>
      <c r="W6150">
        <f ca="1">$L55-#REF!</f>
        <v>-0.14043188405063856</v>
      </c>
      <c r="X6150">
        <f ca="1">$L56-#REF!</f>
        <v>7.6261892896263395E-2</v>
      </c>
    </row>
    <row r="6151" spans="1:24" x14ac:dyDescent="0.25">
      <c r="A6151">
        <f ca="1">$L33-#REF!</f>
        <v>0.24182842744154601</v>
      </c>
      <c r="B6151">
        <f ca="1">$L34-#REF!</f>
        <v>0.19256313190873786</v>
      </c>
      <c r="C6151">
        <f ca="1">$L35-#REF!</f>
        <v>0.17467608534993789</v>
      </c>
      <c r="D6151">
        <f ca="1">$L36-#REF!</f>
        <v>0.17028810321241566</v>
      </c>
      <c r="E6151">
        <f ca="1">$L37-#REF!</f>
        <v>0.17240396559586144</v>
      </c>
      <c r="F6151">
        <f ca="1">$L38-#REF!</f>
        <v>-3.9839733006273859E-2</v>
      </c>
      <c r="G6151">
        <f ca="1">$L39-#REF!</f>
        <v>1.2192988662987181E-2</v>
      </c>
      <c r="H6151">
        <f ca="1">$L40-#REF!</f>
        <v>0.21017599100586504</v>
      </c>
      <c r="I6151">
        <f ca="1">$L41-#REF!</f>
        <v>0.23454624431970061</v>
      </c>
      <c r="J6151">
        <f ca="1">$L42-#REF!</f>
        <v>0.16967683224051455</v>
      </c>
      <c r="K6151">
        <f ca="1">$L43-#REF!</f>
        <v>0.21204420019812248</v>
      </c>
      <c r="L6151">
        <f ca="1">$L44-#REF!</f>
        <v>0.29802604682610812</v>
      </c>
      <c r="M6151">
        <f ca="1">$L45-#REF!</f>
        <v>0.411978945547746</v>
      </c>
      <c r="N6151">
        <f ca="1">$L46-#REF!</f>
        <v>0.37234165919776091</v>
      </c>
      <c r="O6151">
        <f ca="1">$L47-#REF!</f>
        <v>-0.38331996792301526</v>
      </c>
      <c r="P6151">
        <f ca="1">$L48-#REF!</f>
        <v>0.37536263502995426</v>
      </c>
      <c r="Q6151">
        <f ca="1">$L49-#REF!</f>
        <v>2.8236394798496822E-2</v>
      </c>
      <c r="R6151">
        <f ca="1">$L50-#REF!</f>
        <v>0.51008793653788698</v>
      </c>
      <c r="S6151">
        <f ca="1">$L51-#REF!</f>
        <v>0.54893803953016662</v>
      </c>
      <c r="T6151">
        <f ca="1">$L52-#REF!</f>
        <v>0.68504901960784315</v>
      </c>
      <c r="U6151">
        <f ca="1">$L53-#REF!</f>
        <v>0.71063297010865289</v>
      </c>
      <c r="V6151">
        <f ca="1">$L54-#REF!</f>
        <v>0.53676372313159426</v>
      </c>
      <c r="W6151">
        <f ca="1">$L55-#REF!</f>
        <v>0.51469507209459553</v>
      </c>
      <c r="X6151">
        <f ca="1">$L56-#REF!</f>
        <v>0.37612426686793404</v>
      </c>
    </row>
    <row r="6152" spans="1:24" x14ac:dyDescent="0.25">
      <c r="A6152">
        <f ca="1">$L33-#REF!</f>
        <v>-0.25895060164220646</v>
      </c>
      <c r="B6152">
        <f ca="1">$L34-#REF!</f>
        <v>-0.15420503632509838</v>
      </c>
      <c r="C6152">
        <f ca="1">$L35-#REF!</f>
        <v>-0.10454433887923334</v>
      </c>
      <c r="D6152">
        <f ca="1">$L36-#REF!</f>
        <v>-0.14175632422398635</v>
      </c>
      <c r="E6152">
        <f ca="1">$L37-#REF!</f>
        <v>-0.20347073372624658</v>
      </c>
      <c r="F6152">
        <f ca="1">$L38-#REF!</f>
        <v>-5.6090006349811983E-2</v>
      </c>
      <c r="G6152">
        <f ca="1">$L39-#REF!</f>
        <v>2.2447927069576656E-2</v>
      </c>
      <c r="H6152">
        <f ca="1">$L40-#REF!</f>
        <v>0.29216538527658459</v>
      </c>
      <c r="I6152">
        <f ca="1">$L41-#REF!</f>
        <v>0.28992108942502909</v>
      </c>
      <c r="J6152">
        <f ca="1">$L42-#REF!</f>
        <v>-3.6519865769544357E-2</v>
      </c>
      <c r="K6152">
        <f ca="1">$L43-#REF!</f>
        <v>0.20500104836489852</v>
      </c>
      <c r="L6152">
        <f ca="1">$L44-#REF!</f>
        <v>0.12886739823656079</v>
      </c>
      <c r="M6152">
        <f ca="1">$L45-#REF!</f>
        <v>0.19688491537061947</v>
      </c>
      <c r="N6152">
        <f ca="1">$L46-#REF!</f>
        <v>0.2869901394076888</v>
      </c>
      <c r="O6152">
        <f ca="1">$L47-#REF!</f>
        <v>0.17615958598033049</v>
      </c>
      <c r="P6152">
        <f ca="1">$L48-#REF!</f>
        <v>9.5727639767908934E-2</v>
      </c>
      <c r="Q6152">
        <f ca="1">$L49-#REF!</f>
        <v>0.13875829872735462</v>
      </c>
      <c r="R6152">
        <f ca="1">$L50-#REF!</f>
        <v>-6.8721561238918816E-2</v>
      </c>
      <c r="S6152">
        <f ca="1">$L51-#REF!</f>
        <v>0.16906796882530484</v>
      </c>
      <c r="T6152">
        <f ca="1">$L52-#REF!</f>
        <v>4.6468401486988831E-2</v>
      </c>
      <c r="U6152">
        <f ca="1">$L53-#REF!</f>
        <v>-0.10064153969526868</v>
      </c>
      <c r="V6152">
        <f ca="1">$L54-#REF!</f>
        <v>-0.12178919617739314</v>
      </c>
      <c r="W6152">
        <f ca="1">$L55-#REF!</f>
        <v>-0.29631064989680311</v>
      </c>
      <c r="X6152">
        <f ca="1">$L56-#REF!</f>
        <v>-0.40240368706456825</v>
      </c>
    </row>
    <row r="6153" spans="1:24" x14ac:dyDescent="0.25">
      <c r="A6153">
        <f ca="1">$L33-#REF!</f>
        <v>-5.8595709467625656E-2</v>
      </c>
      <c r="B6153">
        <f ca="1">$L34-#REF!</f>
        <v>-0.11957261659721366</v>
      </c>
      <c r="C6153">
        <f ca="1">$L35-#REF!</f>
        <v>-5.5561727659396792E-2</v>
      </c>
      <c r="D6153">
        <f ca="1">$L36-#REF!</f>
        <v>-8.7623562713400521E-2</v>
      </c>
      <c r="E6153">
        <f ca="1">$L37-#REF!</f>
        <v>-4.3979943131357391E-2</v>
      </c>
      <c r="F6153">
        <f ca="1">$L38-#REF!</f>
        <v>-3.4033317240975247E-2</v>
      </c>
      <c r="G6153">
        <f ca="1">$L39-#REF!</f>
        <v>0.23974213174591311</v>
      </c>
      <c r="H6153">
        <f ca="1">$L40-#REF!</f>
        <v>0.38574829801431082</v>
      </c>
      <c r="I6153">
        <f ca="1">$L41-#REF!</f>
        <v>0.48071542987805504</v>
      </c>
      <c r="J6153">
        <f ca="1">$L42-#REF!</f>
        <v>0.41557437261686664</v>
      </c>
      <c r="K6153">
        <f ca="1">$L43-#REF!</f>
        <v>0.269972535260107</v>
      </c>
      <c r="L6153">
        <f ca="1">$L44-#REF!</f>
        <v>0.31142618017919749</v>
      </c>
      <c r="M6153">
        <f ca="1">$L45-#REF!</f>
        <v>0.41284944488098058</v>
      </c>
      <c r="N6153">
        <f ca="1">$L46-#REF!</f>
        <v>-0.14911522330335036</v>
      </c>
      <c r="O6153">
        <f ca="1">$L47-#REF!</f>
        <v>-0.38331996792301526</v>
      </c>
      <c r="P6153">
        <f ca="1">$L48-#REF!</f>
        <v>0.23799351861764628</v>
      </c>
      <c r="Q6153">
        <f ca="1">$L49-#REF!</f>
        <v>0.31066095152294981</v>
      </c>
      <c r="R6153">
        <f ca="1">$L50-#REF!</f>
        <v>0.29735580338235784</v>
      </c>
      <c r="S6153">
        <f ca="1">$L51-#REF!</f>
        <v>0.54582955432248159</v>
      </c>
      <c r="T6153">
        <f ca="1">$L52-#REF!</f>
        <v>0.2002518891687658</v>
      </c>
      <c r="U6153">
        <f ca="1">$L53-#REF!</f>
        <v>0.19154989607299322</v>
      </c>
      <c r="V6153">
        <f ca="1">$L54-#REF!</f>
        <v>0.10254198657803082</v>
      </c>
      <c r="W6153">
        <f ca="1">$L55-#REF!</f>
        <v>0.14517427889066414</v>
      </c>
      <c r="X6153">
        <f ca="1">$L56-#REF!</f>
        <v>0.1520849030115603</v>
      </c>
    </row>
    <row r="6154" spans="1:24" x14ac:dyDescent="0.25">
      <c r="A6154">
        <f ca="1">$L33-#REF!</f>
        <v>-0.15047002580429414</v>
      </c>
      <c r="B6154">
        <f ca="1">$L34-#REF!</f>
        <v>2.6038055742813343E-2</v>
      </c>
      <c r="C6154">
        <f ca="1">$L35-#REF!</f>
        <v>6.5358453914893755E-2</v>
      </c>
      <c r="D6154">
        <f ca="1">$L36-#REF!</f>
        <v>0.14872240522007132</v>
      </c>
      <c r="E6154">
        <f ca="1">$L37-#REF!</f>
        <v>0.14608766218206565</v>
      </c>
      <c r="F6154">
        <f ca="1">$L38-#REF!</f>
        <v>0.17357621106059595</v>
      </c>
      <c r="G6154">
        <f ca="1">$L39-#REF!</f>
        <v>0.3925783101222482</v>
      </c>
      <c r="H6154">
        <f ca="1">$L40-#REF!</f>
        <v>0.59816814005672048</v>
      </c>
      <c r="I6154">
        <f ca="1">$L41-#REF!</f>
        <v>0.64266377420017884</v>
      </c>
      <c r="J6154">
        <f ca="1">$L42-#REF!</f>
        <v>0.60552657054220982</v>
      </c>
      <c r="K6154">
        <f ca="1">$L43-#REF!</f>
        <v>0.57089311825139966</v>
      </c>
      <c r="L6154">
        <f ca="1">$L44-#REF!</f>
        <v>0.58212006291860097</v>
      </c>
      <c r="M6154">
        <f ca="1">$L45-#REF!</f>
        <v>0.63234258901310025</v>
      </c>
      <c r="N6154">
        <f ca="1">$L46-#REF!</f>
        <v>0.48435927500902565</v>
      </c>
      <c r="O6154">
        <f ca="1">$L47-#REF!</f>
        <v>0.28334669874365143</v>
      </c>
      <c r="P6154">
        <f ca="1">$L48-#REF!</f>
        <v>0.36718456300433128</v>
      </c>
      <c r="Q6154">
        <f ca="1">$L49-#REF!</f>
        <v>0.3168661893457978</v>
      </c>
      <c r="R6154">
        <f ca="1">$L50-#REF!</f>
        <v>0.53771761390684258</v>
      </c>
      <c r="S6154">
        <f ca="1">$L51-#REF!</f>
        <v>0.27153295398997446</v>
      </c>
      <c r="T6154">
        <f ca="1">$L52-#REF!</f>
        <v>0</v>
      </c>
      <c r="U6154">
        <f ca="1">$L53-#REF!</f>
        <v>0.2273797086447048</v>
      </c>
      <c r="V6154">
        <f ca="1">$L54-#REF!</f>
        <v>0.15805795795699851</v>
      </c>
      <c r="W6154">
        <f ca="1">$L55-#REF!</f>
        <v>0.38139982172353082</v>
      </c>
      <c r="X6154">
        <f ca="1">$L56-#REF!</f>
        <v>0.10998294978333129</v>
      </c>
    </row>
    <row r="6155" spans="1:24" x14ac:dyDescent="0.25">
      <c r="A6155">
        <f ca="1">$L33-#REF!</f>
        <v>1.9489932849754643E-2</v>
      </c>
      <c r="B6155">
        <f ca="1">$L34-#REF!</f>
        <v>-0.1082376040027552</v>
      </c>
      <c r="C6155">
        <f ca="1">$L35-#REF!</f>
        <v>-8.8307319598943362E-2</v>
      </c>
      <c r="D6155">
        <f ca="1">$L36-#REF!</f>
        <v>-6.3694091680654902E-2</v>
      </c>
      <c r="E6155">
        <f ca="1">$L37-#REF!</f>
        <v>3.4105699186022936E-2</v>
      </c>
      <c r="F6155">
        <f ca="1">$L38-#REF!</f>
        <v>1.5085070668344636E-2</v>
      </c>
      <c r="G6155">
        <f ca="1">$L39-#REF!</f>
        <v>0.27752550706077456</v>
      </c>
      <c r="H6155">
        <f ca="1">$L40-#REF!</f>
        <v>0.50917399070952496</v>
      </c>
      <c r="I6155">
        <f ca="1">$L41-#REF!</f>
        <v>0.53613104700651848</v>
      </c>
      <c r="J6155">
        <f ca="1">$L42-#REF!</f>
        <v>0.53522172778059462</v>
      </c>
      <c r="K6155">
        <f ca="1">$L43-#REF!</f>
        <v>0.45259218261527073</v>
      </c>
      <c r="L6155">
        <f ca="1">$L44-#REF!</f>
        <v>0.35424733886937382</v>
      </c>
      <c r="M6155">
        <f ca="1">$L45-#REF!</f>
        <v>0.34483936931422993</v>
      </c>
      <c r="N6155">
        <f ca="1">$L46-#REF!</f>
        <v>0.25264800087800993</v>
      </c>
      <c r="O6155">
        <f ca="1">$L47-#REF!</f>
        <v>0.37486643006187137</v>
      </c>
      <c r="P6155">
        <f ca="1">$L48-#REF!</f>
        <v>-0.31112486929167349</v>
      </c>
      <c r="Q6155">
        <f ca="1">$L49-#REF!</f>
        <v>-0.43744987971130711</v>
      </c>
      <c r="R6155">
        <f ca="1">$L50-#REF!</f>
        <v>0.57569333486850394</v>
      </c>
      <c r="S6155">
        <f ca="1">$L51-#REF!</f>
        <v>0.74860033517890479</v>
      </c>
      <c r="T6155">
        <f ca="1">$L52-#REF!</f>
        <v>0.7128463476070529</v>
      </c>
      <c r="U6155">
        <f ca="1">$L53-#REF!</f>
        <v>0.5744214325969228</v>
      </c>
      <c r="V6155">
        <f ca="1">$L54-#REF!</f>
        <v>0.3556906011876026</v>
      </c>
      <c r="W6155">
        <f ca="1">$L55-#REF!</f>
        <v>5.323473229116793E-2</v>
      </c>
      <c r="X6155">
        <f ca="1">$L56-#REF!</f>
        <v>-8.5950361472066861E-2</v>
      </c>
    </row>
    <row r="6156" spans="1:24" x14ac:dyDescent="0.25">
      <c r="A6156">
        <f ca="1">$L33-#REF!</f>
        <v>0.12710192936568016</v>
      </c>
      <c r="B6156">
        <f ca="1">$L34-#REF!</f>
        <v>0.12190846817408513</v>
      </c>
      <c r="C6156">
        <f ca="1">$L35-#REF!</f>
        <v>6.541275384911327E-2</v>
      </c>
      <c r="D6156">
        <f ca="1">$L36-#REF!</f>
        <v>9.9518907683736918E-2</v>
      </c>
      <c r="E6156">
        <f ca="1">$L37-#REF!</f>
        <v>7.7159325683821861E-2</v>
      </c>
      <c r="F6156">
        <f ca="1">$L38-#REF!</f>
        <v>0.11625564907179103</v>
      </c>
      <c r="G6156">
        <f ca="1">$L39-#REF!</f>
        <v>0.35071461226569933</v>
      </c>
      <c r="H6156">
        <f ca="1">$L40-#REF!</f>
        <v>0.5340833576908568</v>
      </c>
      <c r="I6156">
        <f ca="1">$L41-#REF!</f>
        <v>0.60156337827608697</v>
      </c>
      <c r="J6156">
        <f ca="1">$L42-#REF!</f>
        <v>0.38411471019543486</v>
      </c>
      <c r="K6156">
        <f ca="1">$L43-#REF!</f>
        <v>-2.233366309672824E-2</v>
      </c>
      <c r="L6156">
        <f ca="1">$L44-#REF!</f>
        <v>0.41179047783215539</v>
      </c>
      <c r="M6156">
        <f ca="1">$L45-#REF!</f>
        <v>0.41953804395346345</v>
      </c>
      <c r="N6156">
        <f ca="1">$L46-#REF!</f>
        <v>-0.30780539962576847</v>
      </c>
      <c r="O6156">
        <f ca="1">$L47-#REF!</f>
        <v>0.46130620030128378</v>
      </c>
      <c r="P6156">
        <f ca="1">$L48-#REF!</f>
        <v>0.37700043968452635</v>
      </c>
      <c r="Q6156">
        <f ca="1">$L49-#REF!</f>
        <v>0.21792395206439386</v>
      </c>
      <c r="R6156">
        <f ca="1">$L50-#REF!</f>
        <v>0.40390551029636235</v>
      </c>
      <c r="S6156">
        <f ca="1">$L51-#REF!</f>
        <v>0.64540816963828462</v>
      </c>
      <c r="T6156">
        <f ca="1">$L52-#REF!</f>
        <v>0.6740654205607477</v>
      </c>
      <c r="U6156">
        <f ca="1">$L53-#REF!</f>
        <v>0.63066687151968459</v>
      </c>
      <c r="V6156">
        <f ca="1">$L54-#REF!</f>
        <v>0.43241380559448594</v>
      </c>
      <c r="W6156">
        <f ca="1">$L55-#REF!</f>
        <v>0.34923098926520213</v>
      </c>
      <c r="X6156">
        <f ca="1">$L56-#REF!</f>
        <v>0.19905811330370465</v>
      </c>
    </row>
    <row r="6157" spans="1:24" x14ac:dyDescent="0.25">
      <c r="A6157">
        <f ca="1">$L33-#REF!</f>
        <v>0.15717493084977627</v>
      </c>
      <c r="B6157">
        <f ca="1">$L34-#REF!</f>
        <v>0.16242028077686882</v>
      </c>
      <c r="C6157">
        <f ca="1">$L35-#REF!</f>
        <v>0.12238499724087454</v>
      </c>
      <c r="D6157">
        <f ca="1">$L36-#REF!</f>
        <v>0.12857410001457004</v>
      </c>
      <c r="E6157">
        <f ca="1">$L37-#REF!</f>
        <v>0.11957639680010279</v>
      </c>
      <c r="F6157">
        <f ca="1">$L38-#REF!</f>
        <v>0.16583749496646033</v>
      </c>
      <c r="G6157">
        <f ca="1">$L39-#REF!</f>
        <v>0.3935729011430007</v>
      </c>
      <c r="H6157">
        <f ca="1">$L40-#REF!</f>
        <v>0.59576359514623367</v>
      </c>
      <c r="I6157">
        <f ca="1">$L41-#REF!</f>
        <v>0.58871291098636735</v>
      </c>
      <c r="J6157">
        <f ca="1">$L42-#REF!</f>
        <v>0.45049291403804048</v>
      </c>
      <c r="K6157">
        <f ca="1">$L43-#REF!</f>
        <v>0.4807999857741555</v>
      </c>
      <c r="L6157">
        <f ca="1">$L44-#REF!</f>
        <v>0.42872220941131389</v>
      </c>
      <c r="M6157">
        <f ca="1">$L45-#REF!</f>
        <v>0.40528871580778136</v>
      </c>
      <c r="N6157">
        <f ca="1">$L46-#REF!</f>
        <v>0.55431906389354491</v>
      </c>
      <c r="O6157">
        <f ca="1">$L47-#REF!</f>
        <v>0.53996329387955988</v>
      </c>
      <c r="P6157">
        <f ca="1">$L48-#REF!</f>
        <v>0.46330865034595192</v>
      </c>
      <c r="Q6157">
        <f ca="1">$L49-#REF!</f>
        <v>0.40160591428010922</v>
      </c>
      <c r="R6157">
        <f ca="1">$L50-#REF!</f>
        <v>-0.20652928975177043</v>
      </c>
      <c r="S6157">
        <f ca="1">$L51-#REF!</f>
        <v>-0.11160117615610787</v>
      </c>
      <c r="T6157">
        <f ca="1">$L52-#REF!</f>
        <v>0.66469957081545061</v>
      </c>
      <c r="U6157">
        <f ca="1">$L53-#REF!</f>
        <v>0.59356446888842229</v>
      </c>
      <c r="V6157">
        <f ca="1">$L54-#REF!</f>
        <v>0.42534930757996592</v>
      </c>
      <c r="W6157">
        <f ca="1">$L55-#REF!</f>
        <v>0.36142464375158456</v>
      </c>
      <c r="X6157">
        <f ca="1">$L56-#REF!</f>
        <v>0.28862531879084918</v>
      </c>
    </row>
    <row r="6158" spans="1:24" x14ac:dyDescent="0.25">
      <c r="A6158">
        <f ca="1">$L33-#REF!</f>
        <v>3.3675688592772035E-2</v>
      </c>
      <c r="B6158">
        <f ca="1">$L34-#REF!</f>
        <v>-6.2283529065528781E-2</v>
      </c>
      <c r="C6158">
        <f ca="1">$L35-#REF!</f>
        <v>-3.9742547360325148E-2</v>
      </c>
      <c r="D6158">
        <f ca="1">$L36-#REF!</f>
        <v>-6.5425138561220619E-3</v>
      </c>
      <c r="E6158">
        <f ca="1">$L37-#REF!</f>
        <v>-1.2036756101463736E-2</v>
      </c>
      <c r="F6158">
        <f ca="1">$L38-#REF!</f>
        <v>2.8133788052512598E-2</v>
      </c>
      <c r="G6158">
        <f ca="1">$L39-#REF!</f>
        <v>0.32661726736784247</v>
      </c>
      <c r="H6158">
        <f ca="1">$L40-#REF!</f>
        <v>0.53022847555285524</v>
      </c>
      <c r="I6158">
        <f ca="1">$L41-#REF!</f>
        <v>0.53447655882480216</v>
      </c>
      <c r="J6158">
        <f ca="1">$L42-#REF!</f>
        <v>0.50497118191474843</v>
      </c>
      <c r="K6158">
        <f ca="1">$L43-#REF!</f>
        <v>0.47399282628787681</v>
      </c>
      <c r="L6158">
        <f ca="1">$L44-#REF!</f>
        <v>0.47859307483642871</v>
      </c>
      <c r="M6158">
        <f ca="1">$L45-#REF!</f>
        <v>0.5002583248286474</v>
      </c>
      <c r="N6158">
        <f ca="1">$L46-#REF!</f>
        <v>0.23369034035529812</v>
      </c>
      <c r="O6158">
        <f ca="1">$L47-#REF!</f>
        <v>-0.16842567950395559</v>
      </c>
      <c r="P6158">
        <f ca="1">$L48-#REF!</f>
        <v>-0.43958834536220259</v>
      </c>
      <c r="Q6158">
        <f ca="1">$L49-#REF!</f>
        <v>0.20786409946193363</v>
      </c>
      <c r="R6158">
        <f ca="1">$L50-#REF!</f>
        <v>0.17595062904309988</v>
      </c>
      <c r="S6158">
        <f ca="1">$L51-#REF!</f>
        <v>0.42800122207677316</v>
      </c>
      <c r="T6158">
        <f ca="1">$L52-#REF!</f>
        <v>0.66456295361312723</v>
      </c>
      <c r="U6158">
        <f ca="1">$L53-#REF!</f>
        <v>0.57622813528106454</v>
      </c>
      <c r="V6158">
        <f ca="1">$L54-#REF!</f>
        <v>0.42581180844334598</v>
      </c>
      <c r="W6158">
        <f ca="1">$L55-#REF!</f>
        <v>0.30221115931206388</v>
      </c>
      <c r="X6158">
        <f ca="1">$L56-#REF!</f>
        <v>0.1460360656044688</v>
      </c>
    </row>
    <row r="6159" spans="1:24" x14ac:dyDescent="0.25">
      <c r="A6159">
        <f ca="1">$L33-#REF!</f>
        <v>-6.6500449563801523E-2</v>
      </c>
      <c r="B6159">
        <f ca="1">$L34-#REF!</f>
        <v>-8.3992126558285279E-2</v>
      </c>
      <c r="C6159">
        <f ca="1">$L35-#REF!</f>
        <v>-0.10219557240407276</v>
      </c>
      <c r="D6159">
        <f ca="1">$L36-#REF!</f>
        <v>-0.1032635901922189</v>
      </c>
      <c r="E6159">
        <f ca="1">$L37-#REF!</f>
        <v>-9.0831328521785604E-2</v>
      </c>
      <c r="F6159">
        <f ca="1">$L38-#REF!</f>
        <v>-5.7580374717503768E-2</v>
      </c>
      <c r="G6159">
        <f ca="1">$L39-#REF!</f>
        <v>0.21064664285193557</v>
      </c>
      <c r="H6159">
        <f ca="1">$L40-#REF!</f>
        <v>0.51270272897377955</v>
      </c>
      <c r="I6159">
        <f ca="1">$L41-#REF!</f>
        <v>0.23462200189545829</v>
      </c>
      <c r="J6159">
        <f ca="1">$L42-#REF!</f>
        <v>9.9556511384899626E-2</v>
      </c>
      <c r="K6159">
        <f ca="1">$L43-#REF!</f>
        <v>7.4994289324682328E-2</v>
      </c>
      <c r="L6159">
        <f ca="1">$L44-#REF!</f>
        <v>0.35440305217370177</v>
      </c>
      <c r="M6159">
        <f ca="1">$L45-#REF!</f>
        <v>-0.2303472576608101</v>
      </c>
      <c r="N6159">
        <f ca="1">$L46-#REF!</f>
        <v>0.47037641855604972</v>
      </c>
      <c r="O6159">
        <f ca="1">$L47-#REF!</f>
        <v>-0.38331996792301526</v>
      </c>
      <c r="P6159">
        <f ca="1">$L48-#REF!</f>
        <v>-0.14413379990765707</v>
      </c>
      <c r="Q6159">
        <f ca="1">$L49-#REF!</f>
        <v>-0.12199533425676157</v>
      </c>
      <c r="R6159">
        <f ca="1">$L50-#REF!</f>
        <v>0.38051128769653231</v>
      </c>
      <c r="S6159">
        <f ca="1">$L51-#REF!</f>
        <v>0.57930791475298304</v>
      </c>
      <c r="T6159">
        <f ca="1">$L52-#REF!</f>
        <v>0.69181818181818189</v>
      </c>
      <c r="U6159">
        <f ca="1">$L53-#REF!</f>
        <v>0.5684493693956405</v>
      </c>
      <c r="V6159">
        <f ca="1">$L54-#REF!</f>
        <v>0.33822094238293121</v>
      </c>
      <c r="W6159">
        <f ca="1">$L55-#REF!</f>
        <v>0.29376369954557602</v>
      </c>
      <c r="X6159">
        <f ca="1">$L56-#REF!</f>
        <v>7.1908580593424309E-2</v>
      </c>
    </row>
    <row r="6160" spans="1:24" x14ac:dyDescent="0.25">
      <c r="A6160">
        <f ca="1">$L33-#REF!</f>
        <v>0.16561395288767952</v>
      </c>
      <c r="B6160">
        <f ca="1">$L34-#REF!</f>
        <v>7.8065366510443712E-2</v>
      </c>
      <c r="C6160">
        <f ca="1">$L35-#REF!</f>
        <v>6.8583648375147993E-2</v>
      </c>
      <c r="D6160">
        <f ca="1">$L36-#REF!</f>
        <v>5.1734220985367563E-2</v>
      </c>
      <c r="E6160">
        <f ca="1">$L37-#REF!</f>
        <v>5.668071000148886E-2</v>
      </c>
      <c r="F6160">
        <f ca="1">$L38-#REF!</f>
        <v>7.5641571875229324E-2</v>
      </c>
      <c r="G6160">
        <f ca="1">$L39-#REF!</f>
        <v>0.15731817356841005</v>
      </c>
      <c r="H6160">
        <f ca="1">$L40-#REF!</f>
        <v>0.36595094143547513</v>
      </c>
      <c r="I6160">
        <f ca="1">$L41-#REF!</f>
        <v>0.36860857711798856</v>
      </c>
      <c r="J6160">
        <f ca="1">$L42-#REF!</f>
        <v>0.32798931453680391</v>
      </c>
      <c r="K6160">
        <f ca="1">$L43-#REF!</f>
        <v>0.28427927400292535</v>
      </c>
      <c r="L6160">
        <f ca="1">$L44-#REF!</f>
        <v>0.18475180454492596</v>
      </c>
      <c r="M6160">
        <f ca="1">$L45-#REF!</f>
        <v>0.34561363537873463</v>
      </c>
      <c r="N6160">
        <f ca="1">$L46-#REF!</f>
        <v>0.24596667100023467</v>
      </c>
      <c r="O6160">
        <f ca="1">$L47-#REF!</f>
        <v>0.14958532902722554</v>
      </c>
      <c r="P6160">
        <f ca="1">$L48-#REF!</f>
        <v>-0.43958834536220259</v>
      </c>
      <c r="Q6160">
        <f ca="1">$L49-#REF!</f>
        <v>1.1988322535883889E-2</v>
      </c>
      <c r="R6160">
        <f ca="1">$L50-#REF!</f>
        <v>0.13722221721645056</v>
      </c>
      <c r="S6160">
        <f ca="1">$L51-#REF!</f>
        <v>0.34907298114726293</v>
      </c>
      <c r="T6160">
        <f ca="1">$L52-#REF!</f>
        <v>0.695024077046549</v>
      </c>
      <c r="U6160">
        <f ca="1">$L53-#REF!</f>
        <v>0.56388494505593512</v>
      </c>
      <c r="V6160">
        <f ca="1">$L54-#REF!</f>
        <v>0.44869956488402557</v>
      </c>
      <c r="W6160">
        <f ca="1">$L55-#REF!</f>
        <v>0.28347477498698853</v>
      </c>
      <c r="X6160">
        <f ca="1">$L56-#REF!</f>
        <v>0.20508675073788651</v>
      </c>
    </row>
    <row r="6161" spans="1:24" x14ac:dyDescent="0.25">
      <c r="A6161">
        <f ca="1">$L33-#REF!</f>
        <v>0.1002555873680166</v>
      </c>
      <c r="B6161">
        <f ca="1">$L34-#REF!</f>
        <v>0.16610020298716924</v>
      </c>
      <c r="C6161">
        <f ca="1">$L35-#REF!</f>
        <v>0.15626500998229084</v>
      </c>
      <c r="D6161">
        <f ca="1">$L36-#REF!</f>
        <v>0.15846403764869019</v>
      </c>
      <c r="E6161">
        <f ca="1">$L37-#REF!</f>
        <v>-0.37725710977178561</v>
      </c>
      <c r="F6161">
        <f ca="1">$L38-#REF!</f>
        <v>-3.55313690356856E-2</v>
      </c>
      <c r="G6161">
        <f ca="1">$L39-#REF!</f>
        <v>0.39903620251102645</v>
      </c>
      <c r="H6161">
        <f ca="1">$L40-#REF!</f>
        <v>0.64980145056468863</v>
      </c>
      <c r="I6161">
        <f ca="1">$L41-#REF!</f>
        <v>0.66488478598636735</v>
      </c>
      <c r="J6161">
        <f ca="1">$L42-#REF!</f>
        <v>0.33052242047580871</v>
      </c>
      <c r="K6161">
        <f ca="1">$L43-#REF!</f>
        <v>0.3567094881883186</v>
      </c>
      <c r="L6161">
        <f ca="1">$L44-#REF!</f>
        <v>-0.36741512964448009</v>
      </c>
      <c r="M6161">
        <f ca="1">$L45-#REF!</f>
        <v>0.20850927643009898</v>
      </c>
      <c r="N6161">
        <f ca="1">$L46-#REF!</f>
        <v>0.56963600662423153</v>
      </c>
      <c r="O6161">
        <f ca="1">$L47-#REF!</f>
        <v>0.54734409457698474</v>
      </c>
      <c r="P6161">
        <f ca="1">$L48-#REF!</f>
        <v>0.46470852963779741</v>
      </c>
      <c r="Q6161">
        <f ca="1">$L49-#REF!</f>
        <v>0.33403449528869289</v>
      </c>
      <c r="R6161">
        <f ca="1">$L50-#REF!</f>
        <v>0.42264729621925956</v>
      </c>
      <c r="S6161">
        <f ca="1">$L51-#REF!</f>
        <v>0.61642616759389213</v>
      </c>
      <c r="T6161">
        <f ca="1">$L52-#REF!</f>
        <v>0.72119140625</v>
      </c>
      <c r="U6161">
        <f ca="1">$L53-#REF!</f>
        <v>0.36713189780473132</v>
      </c>
      <c r="V6161">
        <f ca="1">$L54-#REF!</f>
        <v>0.28834345658747668</v>
      </c>
      <c r="W6161">
        <f ca="1">$L55-#REF!</f>
        <v>0.16038479329557603</v>
      </c>
      <c r="X6161">
        <f ca="1">$L56-#REF!</f>
        <v>0.20653748684342427</v>
      </c>
    </row>
    <row r="6162" spans="1:24" x14ac:dyDescent="0.25">
      <c r="A6162">
        <f ca="1">$L33-#REF!</f>
        <v>8.9064735757976021E-2</v>
      </c>
      <c r="B6162">
        <f ca="1">$L34-#REF!</f>
        <v>5.3575640360394389E-2</v>
      </c>
      <c r="C6162">
        <f ca="1">$L35-#REF!</f>
        <v>7.0974259792128569E-2</v>
      </c>
      <c r="D6162">
        <f ca="1">$L36-#REF!</f>
        <v>7.195307954777741E-2</v>
      </c>
      <c r="E6162">
        <f ca="1">$L37-#REF!</f>
        <v>0.11535528405427929</v>
      </c>
      <c r="F6162">
        <f ca="1">$L38-#REF!</f>
        <v>0.14258927307891886</v>
      </c>
      <c r="G6162">
        <f ca="1">$L39-#REF!</f>
        <v>0.33094721449124959</v>
      </c>
      <c r="H6162">
        <f ca="1">$L40-#REF!</f>
        <v>0.57871047376448581</v>
      </c>
      <c r="I6162">
        <f ca="1">$L41-#REF!</f>
        <v>0.59961554790320304</v>
      </c>
      <c r="J6162">
        <f ca="1">$L42-#REF!</f>
        <v>0.51818088903564641</v>
      </c>
      <c r="K6162">
        <f ca="1">$L43-#REF!</f>
        <v>0.3901206031731056</v>
      </c>
      <c r="L6162">
        <f ca="1">$L44-#REF!</f>
        <v>0.31311225372265988</v>
      </c>
      <c r="M6162">
        <f ca="1">$L45-#REF!</f>
        <v>-0.30125634856990102</v>
      </c>
      <c r="N6162">
        <f ca="1">$L46-#REF!</f>
        <v>0.47971995534380557</v>
      </c>
      <c r="O6162">
        <f ca="1">$L47-#REF!</f>
        <v>0.43970234445020989</v>
      </c>
      <c r="P6162">
        <f ca="1">$L48-#REF!</f>
        <v>0.43617230372501847</v>
      </c>
      <c r="Q6162">
        <f ca="1">$L49-#REF!</f>
        <v>0.35261097221567061</v>
      </c>
      <c r="R6162">
        <f ca="1">$L50-#REF!</f>
        <v>0.44589760523295124</v>
      </c>
      <c r="S6162">
        <f ca="1">$L51-#REF!</f>
        <v>0.58464628834693477</v>
      </c>
      <c r="T6162">
        <f ca="1">$L52-#REF!</f>
        <v>0.77180527383367137</v>
      </c>
      <c r="U6162">
        <f ca="1">$L53-#REF!</f>
        <v>0.54388178687673938</v>
      </c>
      <c r="V6162">
        <f ca="1">$L54-#REF!</f>
        <v>0.21412173530197964</v>
      </c>
      <c r="W6162">
        <f ca="1">$L55-#REF!</f>
        <v>0.12122820258817235</v>
      </c>
      <c r="X6162">
        <f ca="1">$L56-#REF!</f>
        <v>-1.1722251049577803E-2</v>
      </c>
    </row>
    <row r="6163" spans="1:24" x14ac:dyDescent="0.25">
      <c r="A6163">
        <f ca="1">$L33-#REF!</f>
        <v>-0.23341667059766974</v>
      </c>
      <c r="B6163">
        <f ca="1">$L34-#REF!</f>
        <v>-0.34591726024812486</v>
      </c>
      <c r="C6163">
        <f ca="1">$L35-#REF!</f>
        <v>-0.45522587543437587</v>
      </c>
      <c r="D6163">
        <f ca="1">$L36-#REF!</f>
        <v>-0.45299621051307448</v>
      </c>
      <c r="E6163">
        <f ca="1">$L37-#REF!</f>
        <v>-0.44965485793355031</v>
      </c>
      <c r="F6163">
        <f ca="1">$L38-#REF!</f>
        <v>-0.41606522320235234</v>
      </c>
      <c r="G6163">
        <f ca="1">$L39-#REF!</f>
        <v>-0.31844426623897348</v>
      </c>
      <c r="H6163">
        <f ca="1">$L40-#REF!</f>
        <v>-0.21408871487648784</v>
      </c>
      <c r="I6163">
        <f ca="1">$L41-#REF!</f>
        <v>-0.12550277528814247</v>
      </c>
      <c r="J6163">
        <f ca="1">$L42-#REF!</f>
        <v>-0.20017610893595594</v>
      </c>
      <c r="K6163">
        <f ca="1">$L43-#REF!</f>
        <v>-0.22570089784109315</v>
      </c>
      <c r="L6163">
        <f ca="1">$L44-#REF!</f>
        <v>-0.21839552180134281</v>
      </c>
      <c r="M6163">
        <f ca="1">$L45-#REF!</f>
        <v>-0.15615830935421471</v>
      </c>
      <c r="N6163">
        <f ca="1">$L46-#REF!</f>
        <v>-0.15094265452772926</v>
      </c>
      <c r="O6163">
        <f ca="1">$L47-#REF!</f>
        <v>-0.24214349733477991</v>
      </c>
      <c r="P6163">
        <f ca="1">$L48-#REF!</f>
        <v>-0.28272560026416338</v>
      </c>
      <c r="Q6163">
        <f ca="1">$L49-#REF!</f>
        <v>-0.31195968363287574</v>
      </c>
      <c r="R6163">
        <f ca="1">$L50-#REF!</f>
        <v>-0.31221598503074044</v>
      </c>
      <c r="S6163">
        <f ca="1">$L51-#REF!</f>
        <v>3.3496863059578441E-2</v>
      </c>
      <c r="T6163">
        <f ca="1">$L52-#REF!</f>
        <v>0.14901960784313728</v>
      </c>
      <c r="U6163">
        <f ca="1">$L53-#REF!</f>
        <v>-6.5238926364451499E-3</v>
      </c>
      <c r="V6163">
        <f ca="1">$L54-#REF!</f>
        <v>1.6420585876692373E-2</v>
      </c>
      <c r="W6163">
        <f ca="1">$L55-#REF!</f>
        <v>-4.2902967121090763E-2</v>
      </c>
      <c r="X6163">
        <f ca="1">$L56-#REF!</f>
        <v>-0.22828749783794827</v>
      </c>
    </row>
    <row r="6164" spans="1:24" x14ac:dyDescent="0.25">
      <c r="A6164">
        <f ca="1">$L33-#REF!</f>
        <v>-6.7548503027257623E-2</v>
      </c>
      <c r="B6164">
        <f ca="1">$L34-#REF!</f>
        <v>-9.5000931056004684E-2</v>
      </c>
      <c r="C6164">
        <f ca="1">$L35-#REF!</f>
        <v>-9.5443689514500302E-2</v>
      </c>
      <c r="D6164">
        <f ca="1">$L36-#REF!</f>
        <v>-0.10105716184810096</v>
      </c>
      <c r="E6164">
        <f ca="1">$L37-#REF!</f>
        <v>-7.0878002967526554E-2</v>
      </c>
      <c r="F6164">
        <f ca="1">$L38-#REF!</f>
        <v>-3.5279536699046155E-2</v>
      </c>
      <c r="G6164">
        <f ca="1">$L39-#REF!</f>
        <v>0.43838187145064139</v>
      </c>
      <c r="H6164">
        <f ca="1">$L40-#REF!</f>
        <v>0.68245874891649727</v>
      </c>
      <c r="I6164">
        <f ca="1">$L41-#REF!</f>
        <v>0.65303613152312345</v>
      </c>
      <c r="J6164">
        <f ca="1">$L42-#REF!</f>
        <v>0.5547967787021798</v>
      </c>
      <c r="K6164">
        <f ca="1">$L43-#REF!</f>
        <v>0.1872855802974201</v>
      </c>
      <c r="L6164">
        <f ca="1">$L44-#REF!</f>
        <v>0.44938767082226438</v>
      </c>
      <c r="M6164">
        <f ca="1">$L45-#REF!</f>
        <v>0.17598985913138254</v>
      </c>
      <c r="N6164">
        <f ca="1">$L46-#REF!</f>
        <v>-0.30780539962576847</v>
      </c>
      <c r="O6164">
        <f ca="1">$L47-#REF!</f>
        <v>0.47665669485411427</v>
      </c>
      <c r="P6164">
        <f ca="1">$L48-#REF!</f>
        <v>0.54990990434608211</v>
      </c>
      <c r="Q6164">
        <f ca="1">$L49-#REF!</f>
        <v>0.55204836999697759</v>
      </c>
      <c r="R6164">
        <f ca="1">$L50-#REF!</f>
        <v>0.23854247471255008</v>
      </c>
      <c r="S6164">
        <f ca="1">$L51-#REF!</f>
        <v>0.44149100587423051</v>
      </c>
      <c r="T6164">
        <f ca="1">$L52-#REF!</f>
        <v>0.60210035005834306</v>
      </c>
      <c r="U6164">
        <f ca="1">$L53-#REF!</f>
        <v>0.44428261433040223</v>
      </c>
      <c r="V6164">
        <f ca="1">$L54-#REF!</f>
        <v>0.25775950183981033</v>
      </c>
      <c r="W6164">
        <f ca="1">$L55-#REF!</f>
        <v>8.7007573524572446E-2</v>
      </c>
      <c r="X6164">
        <f ca="1">$L56-#REF!</f>
        <v>-2.4672516256050658E-2</v>
      </c>
    </row>
    <row r="6165" spans="1:24" x14ac:dyDescent="0.25">
      <c r="A6165">
        <f ca="1">$L33-#REF!</f>
        <v>4.7772666763522986E-2</v>
      </c>
      <c r="B6165">
        <f ca="1">$L34-#REF!</f>
        <v>4.4390703165485906E-2</v>
      </c>
      <c r="C6165">
        <f ca="1">$L35-#REF!</f>
        <v>6.8074172116741605E-2</v>
      </c>
      <c r="D6165">
        <f ca="1">$L36-#REF!</f>
        <v>0.1608915129072494</v>
      </c>
      <c r="E6165">
        <f ca="1">$L37-#REF!</f>
        <v>0.16708593253384918</v>
      </c>
      <c r="F6165">
        <f ca="1">$L38-#REF!</f>
        <v>0.20352583718756689</v>
      </c>
      <c r="G6165">
        <f ca="1">$L39-#REF!</f>
        <v>0.44161279510196794</v>
      </c>
      <c r="H6165">
        <f ca="1">$L40-#REF!</f>
        <v>0.64685783207324787</v>
      </c>
      <c r="I6165">
        <f ca="1">$L41-#REF!</f>
        <v>0.67448323908907781</v>
      </c>
      <c r="J6165">
        <f ca="1">$L42-#REF!</f>
        <v>0.61371161448436795</v>
      </c>
      <c r="K6165">
        <f ca="1">$L43-#REF!</f>
        <v>0.56500985150857541</v>
      </c>
      <c r="L6165">
        <f ca="1">$L44-#REF!</f>
        <v>0.21104421415009911</v>
      </c>
      <c r="M6165">
        <f ca="1">$L45-#REF!</f>
        <v>-0.30125634856990102</v>
      </c>
      <c r="N6165">
        <f ca="1">$L46-#REF!</f>
        <v>0.57878518525297618</v>
      </c>
      <c r="O6165">
        <f ca="1">$L47-#REF!</f>
        <v>0.50612368400280494</v>
      </c>
      <c r="P6165">
        <f ca="1">$L48-#REF!</f>
        <v>0.50335031369628525</v>
      </c>
      <c r="Q6165">
        <f ca="1">$L49-#REF!</f>
        <v>0.45841317307043328</v>
      </c>
      <c r="R6165">
        <f ca="1">$L50-#REF!</f>
        <v>0.54869699642432379</v>
      </c>
      <c r="S6165">
        <f ca="1">$L51-#REF!</f>
        <v>0.76714347434317887</v>
      </c>
      <c r="T6165">
        <f ca="1">$L52-#REF!</f>
        <v>0.7952924393723253</v>
      </c>
      <c r="U6165">
        <f ca="1">$L53-#REF!</f>
        <v>-7.8530270080432785E-2</v>
      </c>
      <c r="V6165">
        <f ca="1">$L54-#REF!</f>
        <v>0.45980958198868915</v>
      </c>
      <c r="W6165">
        <f ca="1">$L55-#REF!</f>
        <v>0.3862458678765317</v>
      </c>
      <c r="X6165">
        <f ca="1">$L56-#REF!</f>
        <v>0.16590287445933011</v>
      </c>
    </row>
    <row r="6166" spans="1:24" x14ac:dyDescent="0.25">
      <c r="A6166">
        <f ca="1">$L33-#REF!</f>
        <v>9.5402298850574718E-2</v>
      </c>
      <c r="B6166">
        <f ca="1">$L34-#REF!</f>
        <v>4.6832397754611121E-2</v>
      </c>
      <c r="C6166">
        <f ca="1">$L35-#REF!</f>
        <v>0.10291365944934509</v>
      </c>
      <c r="D6166">
        <f ca="1">$L36-#REF!</f>
        <v>9.6524993317294847E-2</v>
      </c>
      <c r="E6166">
        <f ca="1">$L37-#REF!</f>
        <v>0.10219192729216786</v>
      </c>
      <c r="F6166">
        <f ca="1">$L38-#REF!</f>
        <v>0.14284950547981828</v>
      </c>
      <c r="G6166">
        <f ca="1">$L39-#REF!</f>
        <v>0.37612937717187916</v>
      </c>
      <c r="H6166">
        <f ca="1">$L40-#REF!</f>
        <v>0.58481689387864211</v>
      </c>
      <c r="I6166">
        <f ca="1">$L41-#REF!</f>
        <v>0.60673616680032083</v>
      </c>
      <c r="J6166">
        <f ca="1">$L42-#REF!</f>
        <v>0.55322106388666148</v>
      </c>
      <c r="K6166">
        <f ca="1">$L43-#REF!</f>
        <v>0.51593156909917126</v>
      </c>
      <c r="L6166">
        <f ca="1">$L44-#REF!</f>
        <v>0.52560812616947339</v>
      </c>
      <c r="M6166">
        <f ca="1">$L45-#REF!</f>
        <v>0.55688318631381994</v>
      </c>
      <c r="N6166">
        <f ca="1">$L46-#REF!</f>
        <v>0.40692328254477417</v>
      </c>
      <c r="O6166">
        <f ca="1">$L47-#REF!</f>
        <v>0.18799786153434905</v>
      </c>
      <c r="P6166">
        <f ca="1">$L48-#REF!</f>
        <v>0.25188452285485169</v>
      </c>
      <c r="Q6166">
        <f ca="1">$L49-#REF!</f>
        <v>0.38115477145148358</v>
      </c>
      <c r="R6166">
        <f ca="1">$L50-#REF!</f>
        <v>-0.31221598503074044</v>
      </c>
      <c r="S6166">
        <f ca="1">$L51-#REF!</f>
        <v>0.50700347500668286</v>
      </c>
      <c r="T6166">
        <f ca="1">$L52-#REF!</f>
        <v>0.69844961240310077</v>
      </c>
      <c r="U6166">
        <f ca="1">$L53-#REF!</f>
        <v>0.60478481689387864</v>
      </c>
      <c r="V6166">
        <f ca="1">$L54-#REF!</f>
        <v>0.4947607591553061</v>
      </c>
      <c r="W6166">
        <f ca="1">$L55-#REF!</f>
        <v>0.40670943597968445</v>
      </c>
      <c r="X6166">
        <f ca="1">$L56-#REF!</f>
        <v>0.24020315423683514</v>
      </c>
    </row>
    <row r="6167" spans="1:24" x14ac:dyDescent="0.25">
      <c r="A6167">
        <f ca="1">$L33-#REF!</f>
        <v>0.1153942399051453</v>
      </c>
      <c r="B6167">
        <f ca="1">$L34-#REF!</f>
        <v>-0.58058528587421698</v>
      </c>
      <c r="C6167">
        <f ca="1">$L35-#REF!</f>
        <v>9.1143761529320549E-2</v>
      </c>
      <c r="D6167">
        <f ca="1">$L36-#REF!</f>
        <v>7.7609497116511966E-2</v>
      </c>
      <c r="E6167">
        <f ca="1">$L37-#REF!</f>
        <v>0.11733698830989756</v>
      </c>
      <c r="F6167">
        <f ca="1">$L38-#REF!</f>
        <v>0.19862124544451243</v>
      </c>
      <c r="G6167">
        <f ca="1">$L39-#REF!</f>
        <v>0.41373395158280862</v>
      </c>
      <c r="H6167">
        <f ca="1">$L40-#REF!</f>
        <v>0.65441740044092622</v>
      </c>
      <c r="I6167">
        <f ca="1">$L41-#REF!</f>
        <v>0.67584162385765445</v>
      </c>
      <c r="J6167">
        <f ca="1">$L42-#REF!</f>
        <v>0.57448900463422459</v>
      </c>
      <c r="K6167">
        <f ca="1">$L43-#REF!</f>
        <v>0.21170446034178397</v>
      </c>
      <c r="L6167">
        <f ca="1">$L44-#REF!</f>
        <v>0.29768388025650999</v>
      </c>
      <c r="M6167">
        <f ca="1">$L45-#REF!</f>
        <v>7.349612667762373E-2</v>
      </c>
      <c r="N6167">
        <f ca="1">$L46-#REF!</f>
        <v>-0.30780539962576847</v>
      </c>
      <c r="O6167">
        <f ca="1">$L47-#REF!</f>
        <v>0.49465032910668771</v>
      </c>
      <c r="P6167">
        <f ca="1">$L48-#REF!</f>
        <v>0.4146195754298766</v>
      </c>
      <c r="Q6167">
        <f ca="1">$L49-#REF!</f>
        <v>0.46725309058572262</v>
      </c>
      <c r="R6167">
        <f ca="1">$L50-#REF!</f>
        <v>0.5749127278405467</v>
      </c>
      <c r="S6167">
        <f ca="1">$L51-#REF!</f>
        <v>0.71339882384389219</v>
      </c>
      <c r="T6167">
        <f ca="1">$L52-#REF!</f>
        <v>0.51014851485148516</v>
      </c>
      <c r="U6167">
        <f ca="1">$L53-#REF!</f>
        <v>0.67163568802750362</v>
      </c>
      <c r="V6167">
        <f ca="1">$L54-#REF!</f>
        <v>0.12199231952064493</v>
      </c>
      <c r="W6167">
        <f ca="1">$L55-#REF!</f>
        <v>0.36361518469409082</v>
      </c>
      <c r="X6167">
        <f ca="1">$L56-#REF!</f>
        <v>0.33369075881124605</v>
      </c>
    </row>
    <row r="6168" spans="1:24" x14ac:dyDescent="0.25">
      <c r="A6168">
        <f ca="1">$L33-#REF!</f>
        <v>4.5401109497661962E-2</v>
      </c>
      <c r="B6168">
        <f ca="1">$L34-#REF!</f>
        <v>-0.1656280562610408</v>
      </c>
      <c r="C6168">
        <f ca="1">$L35-#REF!</f>
        <v>-1.5630466865220266E-2</v>
      </c>
      <c r="D6168">
        <f ca="1">$L36-#REF!</f>
        <v>-2.8062895898445878E-2</v>
      </c>
      <c r="E6168">
        <f ca="1">$L37-#REF!</f>
        <v>5.1309823881896616E-2</v>
      </c>
      <c r="F6168">
        <f ca="1">$L38-#REF!</f>
        <v>8.9333117518184152E-2</v>
      </c>
      <c r="G6168">
        <f ca="1">$L39-#REF!</f>
        <v>0.31755982513504621</v>
      </c>
      <c r="H6168">
        <f ca="1">$L40-#REF!</f>
        <v>0.50086285047518975</v>
      </c>
      <c r="I6168">
        <f ca="1">$L41-#REF!</f>
        <v>0.47845890484930631</v>
      </c>
      <c r="J6168">
        <f ca="1">$L42-#REF!</f>
        <v>0.43805417124294133</v>
      </c>
      <c r="K6168">
        <f ca="1">$L43-#REF!</f>
        <v>0.19074081010700256</v>
      </c>
      <c r="L6168">
        <f ca="1">$L44-#REF!</f>
        <v>0.34107447144655295</v>
      </c>
      <c r="M6168">
        <f ca="1">$L45-#REF!</f>
        <v>-0.30125634856990102</v>
      </c>
      <c r="N6168">
        <f ca="1">$L46-#REF!</f>
        <v>0.38772818373597717</v>
      </c>
      <c r="O6168">
        <f ca="1">$L47-#REF!</f>
        <v>0.30062138904936792</v>
      </c>
      <c r="P6168">
        <f ca="1">$L48-#REF!</f>
        <v>-2.0904404005230304E-2</v>
      </c>
      <c r="Q6168">
        <f ca="1">$L49-#REF!</f>
        <v>0.18341612778954519</v>
      </c>
      <c r="R6168">
        <f ca="1">$L50-#REF!</f>
        <v>0.26807723010734336</v>
      </c>
      <c r="S6168">
        <f ca="1">$L51-#REF!</f>
        <v>0.50346871815006322</v>
      </c>
      <c r="T6168">
        <f ca="1">$L52-#REF!</f>
        <v>0.59359018070235248</v>
      </c>
      <c r="U6168">
        <f ca="1">$L53-#REF!</f>
        <v>0.56011536449838961</v>
      </c>
      <c r="V6168">
        <f ca="1">$L54-#REF!</f>
        <v>0.4355711577999723</v>
      </c>
      <c r="W6168">
        <f ca="1">$L55-#REF!</f>
        <v>0.26849605549511568</v>
      </c>
      <c r="X6168">
        <f ca="1">$L56-#REF!</f>
        <v>-2.5646823429760213E-2</v>
      </c>
    </row>
    <row r="6169" spans="1:24" x14ac:dyDescent="0.25">
      <c r="A6169">
        <f ca="1">$L33-#REF!</f>
        <v>0.26527418298927408</v>
      </c>
      <c r="B6169">
        <f ca="1">$L34-#REF!</f>
        <v>0.10929584295722912</v>
      </c>
      <c r="C6169">
        <f ca="1">$L35-#REF!</f>
        <v>0.14033300680115313</v>
      </c>
      <c r="D6169">
        <f ca="1">$L36-#REF!</f>
        <v>0.13322252847952851</v>
      </c>
      <c r="E6169">
        <f ca="1">$L37-#REF!</f>
        <v>0.11036627626863355</v>
      </c>
      <c r="F6169">
        <f ca="1">$L38-#REF!</f>
        <v>0.18323617400323655</v>
      </c>
      <c r="G6169">
        <f ca="1">$L39-#REF!</f>
        <v>0.40969944633587674</v>
      </c>
      <c r="H6169">
        <f ca="1">$L40-#REF!</f>
        <v>0.57203315902277252</v>
      </c>
      <c r="I6169">
        <f ca="1">$L41-#REF!</f>
        <v>0.50263506667499014</v>
      </c>
      <c r="J6169">
        <f ca="1">$L42-#REF!</f>
        <v>-0.34135257952419129</v>
      </c>
      <c r="K6169">
        <f ca="1">$L43-#REF!</f>
        <v>0.43572918317334852</v>
      </c>
      <c r="L6169">
        <f ca="1">$L44-#REF!</f>
        <v>0.5030938523914481</v>
      </c>
      <c r="M6169">
        <f ca="1">$L45-#REF!</f>
        <v>0.50263586699896123</v>
      </c>
      <c r="N6169">
        <f ca="1">$L46-#REF!</f>
        <v>0.56869160636225546</v>
      </c>
      <c r="O6169">
        <f ca="1">$L47-#REF!</f>
        <v>0.56428482249614642</v>
      </c>
      <c r="P6169">
        <f ca="1">$L48-#REF!</f>
        <v>0.44065117559588124</v>
      </c>
      <c r="Q6169">
        <f ca="1">$L49-#REF!</f>
        <v>0.45326868316294439</v>
      </c>
      <c r="R6169">
        <f ca="1">$L50-#REF!</f>
        <v>0.43404149999919966</v>
      </c>
      <c r="S6169">
        <f ca="1">$L51-#REF!</f>
        <v>0.70127307534089811</v>
      </c>
      <c r="T6169">
        <f ca="1">$L52-#REF!</f>
        <v>0.83682634730538918</v>
      </c>
      <c r="U6169">
        <f ca="1">$L53-#REF!</f>
        <v>0.81777163395742591</v>
      </c>
      <c r="V6169">
        <f ca="1">$L54-#REF!</f>
        <v>0.65113057765783589</v>
      </c>
      <c r="W6169">
        <f ca="1">$L55-#REF!</f>
        <v>0.52870381930605503</v>
      </c>
      <c r="X6169">
        <f ca="1">$L56-#REF!</f>
        <v>0.41475289197066978</v>
      </c>
    </row>
    <row r="6170" spans="1:24" x14ac:dyDescent="0.25">
      <c r="A6170">
        <f ca="1">$L33-#REF!</f>
        <v>0.13436021184480504</v>
      </c>
      <c r="B6170">
        <f ca="1">$L34-#REF!</f>
        <v>0.11639807684561673</v>
      </c>
      <c r="C6170">
        <f ca="1">$L35-#REF!</f>
        <v>0.13457625546364549</v>
      </c>
      <c r="D6170">
        <f ca="1">$L36-#REF!</f>
        <v>0.11754725801588958</v>
      </c>
      <c r="E6170">
        <f ca="1">$L37-#REF!</f>
        <v>0.12088861059541378</v>
      </c>
      <c r="F6170">
        <f ca="1">$L38-#REF!</f>
        <v>3.9033711348637062E-2</v>
      </c>
      <c r="G6170">
        <f ca="1">$L39-#REF!</f>
        <v>0.32402148718568402</v>
      </c>
      <c r="H6170">
        <f ca="1">$L40-#REF!</f>
        <v>0.31660337931278609</v>
      </c>
      <c r="I6170">
        <f ca="1">$L41-#REF!</f>
        <v>0.15891839043842215</v>
      </c>
      <c r="J6170">
        <f ca="1">$L42-#REF!</f>
        <v>0.5033962789232973</v>
      </c>
      <c r="K6170">
        <f ca="1">$L43-#REF!</f>
        <v>0.49426507941739017</v>
      </c>
      <c r="L6170">
        <f ca="1">$L44-#REF!</f>
        <v>0.16226523565232359</v>
      </c>
      <c r="M6170">
        <f ca="1">$L45-#REF!</f>
        <v>9.6003925402701751E-2</v>
      </c>
      <c r="N6170">
        <f ca="1">$L46-#REF!</f>
        <v>0.52628896871517528</v>
      </c>
      <c r="O6170">
        <f ca="1">$L47-#REF!</f>
        <v>0.41652782507546271</v>
      </c>
      <c r="P6170">
        <f ca="1">$L48-#REF!</f>
        <v>0.3762411827960927</v>
      </c>
      <c r="Q6170">
        <f ca="1">$L49-#REF!</f>
        <v>0.26422439730543568</v>
      </c>
      <c r="R6170">
        <f ca="1">$L50-#REF!</f>
        <v>0.44349177752633717</v>
      </c>
      <c r="S6170">
        <f ca="1">$L51-#REF!</f>
        <v>0.65856625154556636</v>
      </c>
      <c r="T6170">
        <f ca="1">$L52-#REF!</f>
        <v>0.75570776255707761</v>
      </c>
      <c r="U6170">
        <f ca="1">$L53-#REF!</f>
        <v>-0.10064153969526868</v>
      </c>
      <c r="V6170">
        <f ca="1">$L54-#REF!</f>
        <v>0.48503013015102309</v>
      </c>
      <c r="W6170">
        <f ca="1">$L55-#REF!</f>
        <v>0.44796461278758515</v>
      </c>
      <c r="X6170">
        <f ca="1">$L56-#REF!</f>
        <v>0.28991466887348516</v>
      </c>
    </row>
    <row r="6171" spans="1:24" x14ac:dyDescent="0.25">
      <c r="A6171">
        <f ca="1">$L33-#REF!</f>
        <v>0.12058867053412226</v>
      </c>
      <c r="B6171">
        <f ca="1">$L34-#REF!</f>
        <v>5.9657419131653955E-2</v>
      </c>
      <c r="C6171">
        <f ca="1">$L35-#REF!</f>
        <v>9.5956586157200222E-2</v>
      </c>
      <c r="D6171">
        <f ca="1">$L36-#REF!</f>
        <v>0.12193296364234632</v>
      </c>
      <c r="E6171">
        <f ca="1">$L37-#REF!</f>
        <v>9.9898863088778864E-2</v>
      </c>
      <c r="F6171">
        <f ca="1">$L38-#REF!</f>
        <v>0.17965374796975198</v>
      </c>
      <c r="G6171">
        <f ca="1">$L39-#REF!</f>
        <v>0.41630456856164788</v>
      </c>
      <c r="H6171">
        <f ca="1">$L40-#REF!</f>
        <v>0.63586406789379268</v>
      </c>
      <c r="I6171">
        <f ca="1">$L41-#REF!</f>
        <v>0.56404952414017373</v>
      </c>
      <c r="J6171">
        <f ca="1">$L42-#REF!</f>
        <v>0.51209123197244266</v>
      </c>
      <c r="K6171">
        <f ca="1">$L43-#REF!</f>
        <v>0.52607050984160708</v>
      </c>
      <c r="L6171">
        <f ca="1">$L44-#REF!</f>
        <v>0.34775835559632778</v>
      </c>
      <c r="M6171">
        <f ca="1">$L45-#REF!</f>
        <v>-0.30125634856990102</v>
      </c>
      <c r="N6171">
        <f ca="1">$L46-#REF!</f>
        <v>0.2835980182924086</v>
      </c>
      <c r="O6171">
        <f ca="1">$L47-#REF!</f>
        <v>9.933150799619761E-2</v>
      </c>
      <c r="P6171">
        <f ca="1">$L48-#REF!</f>
        <v>0.41696266447725883</v>
      </c>
      <c r="Q6171">
        <f ca="1">$L49-#REF!</f>
        <v>0.42945845793757947</v>
      </c>
      <c r="R6171">
        <f ca="1">$L50-#REF!</f>
        <v>0.1170952526699327</v>
      </c>
      <c r="S6171">
        <f ca="1">$L51-#REF!</f>
        <v>0.69678825936952649</v>
      </c>
      <c r="T6171">
        <f ca="1">$L52-#REF!</f>
        <v>0.85033661315380638</v>
      </c>
      <c r="U6171">
        <f ca="1">$L53-#REF!</f>
        <v>0.77455266020115809</v>
      </c>
      <c r="V6171">
        <f ca="1">$L54-#REF!</f>
        <v>0.64544141222898366</v>
      </c>
      <c r="W6171">
        <f ca="1">$L55-#REF!</f>
        <v>0.46063578654712956</v>
      </c>
      <c r="X6171">
        <f ca="1">$L56-#REF!</f>
        <v>0.27547668002377124</v>
      </c>
    </row>
    <row r="6172" spans="1:24" x14ac:dyDescent="0.25">
      <c r="A6172">
        <f ca="1">$L33-#REF!</f>
        <v>0.16768136861801661</v>
      </c>
      <c r="B6172">
        <f ca="1">$L34-#REF!</f>
        <v>2.2553327987169247E-2</v>
      </c>
      <c r="C6172">
        <f ca="1">$L35-#REF!</f>
        <v>7.3440791232290831E-2</v>
      </c>
      <c r="D6172">
        <f ca="1">$L36-#REF!</f>
        <v>-1.2172681101309812E-2</v>
      </c>
      <c r="E6172">
        <f ca="1">$L37-#REF!</f>
        <v>8.5168671478214386E-2</v>
      </c>
      <c r="F6172">
        <f ca="1">$L38-#REF!</f>
        <v>5.0601443464314388E-2</v>
      </c>
      <c r="G6172">
        <f ca="1">$L39-#REF!</f>
        <v>0.33555573376102643</v>
      </c>
      <c r="H6172">
        <f ca="1">$L40-#REF!</f>
        <v>0.29779363806468861</v>
      </c>
      <c r="I6172">
        <f ca="1">$L41-#REF!</f>
        <v>0.46171291098636735</v>
      </c>
      <c r="J6172">
        <f ca="1">$L42-#REF!</f>
        <v>0.37064742047580873</v>
      </c>
      <c r="K6172">
        <f ca="1">$L43-#REF!</f>
        <v>0.34735792568831858</v>
      </c>
      <c r="L6172">
        <f ca="1">$L44-#REF!</f>
        <v>0.16258487035551994</v>
      </c>
      <c r="M6172">
        <f ca="1">$L45-#REF!</f>
        <v>-0.30125634856990102</v>
      </c>
      <c r="N6172">
        <f ca="1">$L46-#REF!</f>
        <v>-0.15580539962576845</v>
      </c>
      <c r="O6172">
        <f ca="1">$L47-#REF!</f>
        <v>0.30668003207698474</v>
      </c>
      <c r="P6172">
        <f ca="1">$L48-#REF!</f>
        <v>0.22441165463779739</v>
      </c>
      <c r="Q6172">
        <f ca="1">$L49-#REF!</f>
        <v>0.1985501202886929</v>
      </c>
      <c r="R6172">
        <f ca="1">$L50-#REF!</f>
        <v>0.30978401496925956</v>
      </c>
      <c r="S6172">
        <f ca="1">$L51-#REF!</f>
        <v>0.36439882384389211</v>
      </c>
      <c r="T6172">
        <f ca="1">$L52-#REF!</f>
        <v>0.28000000000000003</v>
      </c>
      <c r="U6172">
        <f ca="1">$L53-#REF!</f>
        <v>0.51735846030473132</v>
      </c>
      <c r="V6172">
        <f ca="1">$L54-#REF!</f>
        <v>0.30767548783747661</v>
      </c>
      <c r="W6172">
        <f ca="1">$L55-#REF!</f>
        <v>0.211763699545576</v>
      </c>
      <c r="X6172">
        <f ca="1">$L56-#REF!</f>
        <v>4.7908580593424288E-2</v>
      </c>
    </row>
    <row r="6173" spans="1:24" x14ac:dyDescent="0.25">
      <c r="A6173">
        <f ca="1">$L33-#REF!</f>
        <v>9.7566536082131422E-2</v>
      </c>
      <c r="B6173">
        <f ca="1">$L34-#REF!</f>
        <v>1.5242323202480229E-2</v>
      </c>
      <c r="C6173">
        <f ca="1">$L35-#REF!</f>
        <v>-2.6597486279670901E-2</v>
      </c>
      <c r="D6173">
        <f ca="1">$L36-#REF!</f>
        <v>-3.5028246419796516E-3</v>
      </c>
      <c r="E6173">
        <f ca="1">$L37-#REF!</f>
        <v>-4.5616017517000951E-2</v>
      </c>
      <c r="F6173">
        <f ca="1">$L38-#REF!</f>
        <v>-0.12619281490889134</v>
      </c>
      <c r="G6173">
        <f ca="1">$L39-#REF!</f>
        <v>0.11911554237346661</v>
      </c>
      <c r="H6173">
        <f ca="1">$L40-#REF!</f>
        <v>0.44059746581588483</v>
      </c>
      <c r="I6173">
        <f ca="1">$L41-#REF!</f>
        <v>0.43739712151268312</v>
      </c>
      <c r="J6173">
        <f ca="1">$L42-#REF!</f>
        <v>0.35003498028442115</v>
      </c>
      <c r="K6173">
        <f ca="1">$L43-#REF!</f>
        <v>0.13930050942037597</v>
      </c>
      <c r="L6173">
        <f ca="1">$L44-#REF!</f>
        <v>0.22110161676700318</v>
      </c>
      <c r="M6173">
        <f ca="1">$L45-#REF!</f>
        <v>0.39013121123871142</v>
      </c>
      <c r="N6173">
        <f ca="1">$L46-#REF!</f>
        <v>-0.30780539962576847</v>
      </c>
      <c r="O6173">
        <f ca="1">$L47-#REF!</f>
        <v>0.16452692202913782</v>
      </c>
      <c r="P6173">
        <f ca="1">$L48-#REF!</f>
        <v>0.13218198956602706</v>
      </c>
      <c r="Q6173">
        <f ca="1">$L49-#REF!</f>
        <v>0.26948791933175509</v>
      </c>
      <c r="R6173">
        <f ca="1">$L50-#REF!</f>
        <v>0.24280793841423565</v>
      </c>
      <c r="S6173">
        <f ca="1">$L51-#REF!</f>
        <v>0.35969068987260022</v>
      </c>
      <c r="T6173">
        <f ca="1">$L52-#REF!</f>
        <v>0.47248803827751196</v>
      </c>
      <c r="U6173">
        <f ca="1">$L53-#REF!</f>
        <v>0.4687364507353533</v>
      </c>
      <c r="V6173">
        <f ca="1">$L54-#REF!</f>
        <v>0.29314917204800289</v>
      </c>
      <c r="W6173">
        <f ca="1">$L55-#REF!</f>
        <v>0.18835700098098268</v>
      </c>
      <c r="X6173">
        <f ca="1">$L56-#REF!</f>
        <v>0.2310473365742855</v>
      </c>
    </row>
    <row r="6174" spans="1:24" x14ac:dyDescent="0.25">
      <c r="A6174">
        <f ca="1">$L33-#REF!</f>
        <v>-0.33800016004440386</v>
      </c>
      <c r="B6174">
        <f ca="1">$L34-#REF!</f>
        <v>-0.39789677816994329</v>
      </c>
      <c r="C6174">
        <f ca="1">$L35-#REF!</f>
        <v>-0.34906876290783662</v>
      </c>
      <c r="D6174">
        <f ca="1">$L36-#REF!</f>
        <v>-0.23366312696118244</v>
      </c>
      <c r="E6174">
        <f ca="1">$L37-#REF!</f>
        <v>-0.1793663603689194</v>
      </c>
      <c r="F6174">
        <f ca="1">$L38-#REF!</f>
        <v>-0.19950471364821215</v>
      </c>
      <c r="G6174">
        <f ca="1">$L39-#REF!</f>
        <v>8.8774417412831097E-2</v>
      </c>
      <c r="H6174">
        <f ca="1">$L40-#REF!</f>
        <v>0.29901232171649328</v>
      </c>
      <c r="I6174">
        <f ca="1">$L41-#REF!</f>
        <v>0.24874475812012531</v>
      </c>
      <c r="J6174">
        <f ca="1">$L42-#REF!</f>
        <v>0.21278754786434373</v>
      </c>
      <c r="K6174">
        <f ca="1">$L43-#REF!</f>
        <v>-9.4141012740556196E-2</v>
      </c>
      <c r="L6174">
        <f ca="1">$L44-#REF!</f>
        <v>0.11878444572706981</v>
      </c>
      <c r="M6174">
        <f ca="1">$L45-#REF!</f>
        <v>-0.30125634856990102</v>
      </c>
      <c r="N6174">
        <f ca="1">$L46-#REF!</f>
        <v>0.18688674474790457</v>
      </c>
      <c r="O6174">
        <f ca="1">$L47-#REF!</f>
        <v>6.4663046938980395E-2</v>
      </c>
      <c r="P6174">
        <f ca="1">$L48-#REF!</f>
        <v>0.11667492427686321</v>
      </c>
      <c r="Q6174">
        <f ca="1">$L49-#REF!</f>
        <v>0.17613823069208989</v>
      </c>
      <c r="R6174">
        <f ca="1">$L50-#REF!</f>
        <v>0.21007700859983275</v>
      </c>
      <c r="S6174">
        <f ca="1">$L51-#REF!</f>
        <v>0.25782557543624884</v>
      </c>
      <c r="T6174">
        <f ca="1">$L52-#REF!</f>
        <v>0.38853503184713378</v>
      </c>
      <c r="U6174">
        <f ca="1">$L53-#REF!</f>
        <v>0.23906122038965694</v>
      </c>
      <c r="V6174">
        <f ca="1">$L54-#REF!</f>
        <v>0.10187081692452538</v>
      </c>
      <c r="W6174">
        <f ca="1">$L55-#REF!</f>
        <v>-3.8656682620029192E-2</v>
      </c>
      <c r="X6174">
        <f ca="1">$L56-#REF!</f>
        <v>-6.6753839788741332E-2</v>
      </c>
    </row>
    <row r="6175" spans="1:24" x14ac:dyDescent="0.25">
      <c r="A6175">
        <f ca="1">$L33-#REF!</f>
        <v>0.15242821101230544</v>
      </c>
      <c r="B6175">
        <f ca="1">$L34-#REF!</f>
        <v>0.12511675467580186</v>
      </c>
      <c r="C6175">
        <f ca="1">$L35-#REF!</f>
        <v>0.13840399826139571</v>
      </c>
      <c r="D6175">
        <f ca="1">$L36-#REF!</f>
        <v>0.11906180544454412</v>
      </c>
      <c r="E6175">
        <f ca="1">$L37-#REF!</f>
        <v>0.12899294385602877</v>
      </c>
      <c r="F6175">
        <f ca="1">$L38-#REF!</f>
        <v>0.16822912056480865</v>
      </c>
      <c r="G6175">
        <f ca="1">$L39-#REF!</f>
        <v>0.33438385018057615</v>
      </c>
      <c r="H6175">
        <f ca="1">$L40-#REF!</f>
        <v>0.45895453866875235</v>
      </c>
      <c r="I6175">
        <f ca="1">$L41-#REF!</f>
        <v>0.46494849582985992</v>
      </c>
      <c r="J6175">
        <f ca="1">$L42-#REF!</f>
        <v>0.46589618489096524</v>
      </c>
      <c r="K6175">
        <f ca="1">$L43-#REF!</f>
        <v>0.18862865605624829</v>
      </c>
      <c r="L6175">
        <f ca="1">$L44-#REF!</f>
        <v>-0.36741512964448009</v>
      </c>
      <c r="M6175">
        <f ca="1">$L45-#REF!</f>
        <v>0.32861734720165303</v>
      </c>
      <c r="N6175">
        <f ca="1">$L46-#REF!</f>
        <v>0.5818156876888938</v>
      </c>
      <c r="O6175">
        <f ca="1">$L47-#REF!</f>
        <v>0.48763005953442573</v>
      </c>
      <c r="P6175">
        <f ca="1">$L48-#REF!</f>
        <v>0.38852807418749535</v>
      </c>
      <c r="Q6175">
        <f ca="1">$L49-#REF!</f>
        <v>0.32916187207342656</v>
      </c>
      <c r="R6175">
        <f ca="1">$L50-#REF!</f>
        <v>0.52798170854421844</v>
      </c>
      <c r="S6175">
        <f ca="1">$L51-#REF!</f>
        <v>0.64732249215800519</v>
      </c>
      <c r="T6175">
        <f ca="1">$L52-#REF!</f>
        <v>0.75947281713344317</v>
      </c>
      <c r="U6175">
        <f ca="1">$L53-#REF!</f>
        <v>0.72637658221576917</v>
      </c>
      <c r="V6175">
        <f ca="1">$L54-#REF!</f>
        <v>0.56971063336191374</v>
      </c>
      <c r="W6175">
        <f ca="1">$L55-#REF!</f>
        <v>0.42167693403212181</v>
      </c>
      <c r="X6175">
        <f ca="1">$L56-#REF!</f>
        <v>0.29057414896245226</v>
      </c>
    </row>
    <row r="6176" spans="1:24" x14ac:dyDescent="0.25">
      <c r="A6176">
        <f ca="1">$L33-#REF!</f>
        <v>1.552752246417044E-2</v>
      </c>
      <c r="B6176">
        <f ca="1">$L34-#REF!</f>
        <v>-0.17329282585898456</v>
      </c>
      <c r="C6176">
        <f ca="1">$L35-#REF!</f>
        <v>7.5946373861369987E-3</v>
      </c>
      <c r="D6176">
        <f ca="1">$L36-#REF!</f>
        <v>-1.8649887936174891E-3</v>
      </c>
      <c r="E6176">
        <f ca="1">$L37-#REF!</f>
        <v>7.4553286862829748E-2</v>
      </c>
      <c r="F6176">
        <f ca="1">$L38-#REF!</f>
        <v>5.4447597310468276E-2</v>
      </c>
      <c r="G6176">
        <f ca="1">$L39-#REF!</f>
        <v>0.17386342606871874</v>
      </c>
      <c r="H6176">
        <f ca="1">$L40-#REF!</f>
        <v>0.55333209960315022</v>
      </c>
      <c r="I6176">
        <f ca="1">$L41-#REF!</f>
        <v>0.50602060329405973</v>
      </c>
      <c r="J6176">
        <f ca="1">$L42-#REF!</f>
        <v>0.47403203586042408</v>
      </c>
      <c r="K6176">
        <f ca="1">$L43-#REF!</f>
        <v>-7.4795920465527521E-2</v>
      </c>
      <c r="L6176">
        <f ca="1">$L44-#REF!</f>
        <v>0.22873871650936611</v>
      </c>
      <c r="M6176">
        <f ca="1">$L45-#REF!</f>
        <v>9.1051343737791335E-2</v>
      </c>
      <c r="N6176">
        <f ca="1">$L46-#REF!</f>
        <v>0.48834844652807768</v>
      </c>
      <c r="O6176">
        <f ca="1">$L47-#REF!</f>
        <v>0.39360310900006168</v>
      </c>
      <c r="P6176">
        <f ca="1">$L48-#REF!</f>
        <v>0.19887319309933588</v>
      </c>
      <c r="Q6176">
        <f ca="1">$L49-#REF!</f>
        <v>-0.43744987971130711</v>
      </c>
      <c r="R6176">
        <f ca="1">$L50-#REF!</f>
        <v>-5.8369831184586607E-2</v>
      </c>
      <c r="S6176">
        <f ca="1">$L51-#REF!</f>
        <v>8.4552669997738361E-2</v>
      </c>
      <c r="T6176">
        <f ca="1">$L52-#REF!</f>
        <v>0.20769230769230773</v>
      </c>
      <c r="U6176">
        <f ca="1">$L53-#REF!</f>
        <v>0.10320461415088522</v>
      </c>
      <c r="V6176">
        <f ca="1">$L54-#REF!</f>
        <v>7.5216416836304534E-3</v>
      </c>
      <c r="W6176">
        <f ca="1">$L55-#REF!</f>
        <v>-0.23392860814673166</v>
      </c>
      <c r="X6176">
        <f ca="1">$L56-#REF!</f>
        <v>-3.8091419406575733E-2</v>
      </c>
    </row>
    <row r="6177" spans="1:24" x14ac:dyDescent="0.25">
      <c r="A6177">
        <f ca="1">$L33-#REF!</f>
        <v>-0.39705649545965332</v>
      </c>
      <c r="B6177">
        <f ca="1">$L34-#REF!</f>
        <v>-0.49760201181865604</v>
      </c>
      <c r="C6177">
        <f ca="1">$L35-#REF!</f>
        <v>-0.52642328643761205</v>
      </c>
      <c r="D6177">
        <f ca="1">$L36-#REF!</f>
        <v>-0.5320367587712127</v>
      </c>
      <c r="E6177">
        <f ca="1">$L37-#REF!</f>
        <v>-0.51898666832761087</v>
      </c>
      <c r="F6177">
        <f ca="1">$L38-#REF!</f>
        <v>-0.48726263420558852</v>
      </c>
      <c r="G6177">
        <f ca="1">$L39-#REF!</f>
        <v>-0.25630834390887647</v>
      </c>
      <c r="H6177">
        <f ca="1">$L40-#REF!</f>
        <v>-9.4614128925602725E-2</v>
      </c>
      <c r="I6177">
        <f ca="1">$L41-#REF!</f>
        <v>-0.28628708901363265</v>
      </c>
      <c r="J6177">
        <f ca="1">$L42-#REF!</f>
        <v>-6.9507919330016543E-2</v>
      </c>
      <c r="K6177">
        <f ca="1">$L43-#REF!</f>
        <v>-0.22330226848643864</v>
      </c>
      <c r="L6177">
        <f ca="1">$L44-#REF!</f>
        <v>-0.10527920731438301</v>
      </c>
      <c r="M6177">
        <f ca="1">$L45-#REF!</f>
        <v>-0.12649906701650304</v>
      </c>
      <c r="N6177">
        <f ca="1">$L46-#REF!</f>
        <v>-3.5960739431593725E-2</v>
      </c>
      <c r="O6177">
        <f ca="1">$L47-#REF!</f>
        <v>-0.17943647277738428</v>
      </c>
      <c r="P6177">
        <f ca="1">$L48-#REF!</f>
        <v>-0.20657863662433862</v>
      </c>
      <c r="Q6177">
        <f ca="1">$L49-#REF!</f>
        <v>-0.20444017097344314</v>
      </c>
      <c r="R6177">
        <f ca="1">$L50-#REF!</f>
        <v>-0.15687617920549768</v>
      </c>
      <c r="S6177">
        <f ca="1">$L51-#REF!</f>
        <v>7.2864843261367773E-2</v>
      </c>
      <c r="T6177">
        <f ca="1">$L52-#REF!</f>
        <v>0.13592233009708732</v>
      </c>
      <c r="U6177">
        <f ca="1">$L53-#REF!</f>
        <v>0.1323681690425953</v>
      </c>
      <c r="V6177">
        <f ca="1">$L54-#REF!</f>
        <v>-0.12011091992951373</v>
      </c>
      <c r="W6177">
        <f ca="1">$L55-#REF!</f>
        <v>-0.15293532958063771</v>
      </c>
      <c r="X6177">
        <f ca="1">$L56-#REF!</f>
        <v>-0.39246035144541064</v>
      </c>
    </row>
    <row r="6178" spans="1:24" x14ac:dyDescent="0.25">
      <c r="A6178">
        <f ca="1">$L33-#REF!</f>
        <v>0.23751033894960472</v>
      </c>
      <c r="B6178">
        <f ca="1">$L34-#REF!</f>
        <v>0.14852889517739609</v>
      </c>
      <c r="C6178">
        <f ca="1">$L35-#REF!</f>
        <v>0.13203415946963815</v>
      </c>
      <c r="D6178">
        <f ca="1">$L36-#REF!</f>
        <v>0.16917810423900431</v>
      </c>
      <c r="E6178">
        <f ca="1">$L37-#REF!</f>
        <v>0.15506744983772572</v>
      </c>
      <c r="F6178">
        <f ca="1">$L38-#REF!</f>
        <v>0.21744263020078908</v>
      </c>
      <c r="G6178">
        <f ca="1">$L39-#REF!</f>
        <v>0.43443531491285892</v>
      </c>
      <c r="H6178">
        <f ca="1">$L40-#REF!</f>
        <v>0.65601702375404292</v>
      </c>
      <c r="I6178">
        <f ca="1">$L41-#REF!</f>
        <v>0.66659249213819982</v>
      </c>
      <c r="J6178">
        <f ca="1">$L42-#REF!</f>
        <v>0.63246941000460455</v>
      </c>
      <c r="K6178">
        <f ca="1">$L43-#REF!</f>
        <v>0.51141028170926095</v>
      </c>
      <c r="L6178">
        <f ca="1">$L44-#REF!</f>
        <v>-0.15624584517676643</v>
      </c>
      <c r="M6178">
        <f ca="1">$L45-#REF!</f>
        <v>8.7923407102001194E-2</v>
      </c>
      <c r="N6178">
        <f ca="1">$L46-#REF!</f>
        <v>0.51941973126428387</v>
      </c>
      <c r="O6178">
        <f ca="1">$L47-#REF!</f>
        <v>0.49102558181520461</v>
      </c>
      <c r="P6178">
        <f ca="1">$L48-#REF!</f>
        <v>0.3239369600479195</v>
      </c>
      <c r="Q6178">
        <f ca="1">$L49-#REF!</f>
        <v>0.38192184803738399</v>
      </c>
      <c r="R6178">
        <f ca="1">$L50-#REF!</f>
        <v>0.58830757517868359</v>
      </c>
      <c r="S6178">
        <f ca="1">$L51-#REF!</f>
        <v>0.76448957428019226</v>
      </c>
      <c r="T6178">
        <f ca="1">$L52-#REF!</f>
        <v>0</v>
      </c>
      <c r="U6178">
        <f ca="1">$L53-#REF!</f>
        <v>0.59133053709356198</v>
      </c>
      <c r="V6178">
        <f ca="1">$L54-#REF!</f>
        <v>0.65419904804690066</v>
      </c>
      <c r="W6178">
        <f ca="1">$L55-#REF!</f>
        <v>0.54261186708484299</v>
      </c>
      <c r="X6178">
        <f ca="1">$L56-#REF!</f>
        <v>0.3772663467365307</v>
      </c>
    </row>
    <row r="6179" spans="1:24" x14ac:dyDescent="0.25">
      <c r="A6179">
        <f ca="1">$L33-#REF!</f>
        <v>0.10453851147515947</v>
      </c>
      <c r="B6179">
        <f ca="1">$L34-#REF!</f>
        <v>5.1981899415740662E-2</v>
      </c>
      <c r="C6179">
        <f ca="1">$L35-#REF!</f>
        <v>-7.9035399243899657E-2</v>
      </c>
      <c r="D6179">
        <f ca="1">$L36-#REF!</f>
        <v>4.6303509374880647E-2</v>
      </c>
      <c r="E6179">
        <f ca="1">$L37-#REF!</f>
        <v>2.8216290525833437E-2</v>
      </c>
      <c r="F6179">
        <f ca="1">$L38-#REF!</f>
        <v>6.0144346431439955E-4</v>
      </c>
      <c r="G6179">
        <f ca="1">$L39-#REF!</f>
        <v>0.25774620995150266</v>
      </c>
      <c r="H6179">
        <f ca="1">$L40-#REF!</f>
        <v>0.53226982854087912</v>
      </c>
      <c r="I6179">
        <f ca="1">$L41-#REF!</f>
        <v>0.5399033871768435</v>
      </c>
      <c r="J6179">
        <f ca="1">$L42-#REF!</f>
        <v>-5.5638293809905592E-2</v>
      </c>
      <c r="K6179">
        <f ca="1">$L43-#REF!</f>
        <v>0.39516744949784244</v>
      </c>
      <c r="L6179">
        <f ca="1">$L44-#REF!</f>
        <v>-0.18170084393019448</v>
      </c>
      <c r="M6179">
        <f ca="1">$L45-#REF!</f>
        <v>-1.0780158093710579E-2</v>
      </c>
      <c r="N6179">
        <f ca="1">$L46-#REF!</f>
        <v>0.11600412418375539</v>
      </c>
      <c r="O6179">
        <f ca="1">$L47-#REF!</f>
        <v>-0.12379615839920577</v>
      </c>
      <c r="P6179">
        <f ca="1">$L48-#REF!</f>
        <v>0.22945927368541641</v>
      </c>
      <c r="Q6179">
        <f ca="1">$L49-#REF!</f>
        <v>-0.35411654637797385</v>
      </c>
      <c r="R6179">
        <f ca="1">$L50-#REF!</f>
        <v>-0.12650169931645483</v>
      </c>
      <c r="S6179">
        <f ca="1">$L51-#REF!</f>
        <v>0.10268453812960632</v>
      </c>
      <c r="T6179">
        <f ca="1">$L52-#REF!</f>
        <v>0</v>
      </c>
      <c r="U6179">
        <f ca="1">$L53-#REF!</f>
        <v>-6.4153969526870025E-4</v>
      </c>
      <c r="V6179">
        <f ca="1">$L54-#REF!</f>
        <v>0.26796120212319091</v>
      </c>
      <c r="W6179">
        <f ca="1">$L55-#REF!</f>
        <v>0.32614465192652836</v>
      </c>
      <c r="X6179">
        <f ca="1">$L56-#REF!</f>
        <v>7.1432390117233735E-2</v>
      </c>
    </row>
    <row r="6180" spans="1:24" x14ac:dyDescent="0.25">
      <c r="A6180">
        <f ca="1">$L33-#REF!</f>
        <v>-6.2620307359637084E-2</v>
      </c>
      <c r="B6180">
        <f ca="1">$L34-#REF!</f>
        <v>7.9715339160353588E-2</v>
      </c>
      <c r="C6180">
        <f ca="1">$L35-#REF!</f>
        <v>3.8256433690391389E-2</v>
      </c>
      <c r="D6180">
        <f ca="1">$L36-#REF!</f>
        <v>4.9402737893103593E-2</v>
      </c>
      <c r="E6180">
        <f ca="1">$L37-#REF!</f>
        <v>-0.15395982014189735</v>
      </c>
      <c r="F6180">
        <f ca="1">$L38-#REF!</f>
        <v>-0.33040414312786442</v>
      </c>
      <c r="G6180">
        <f ca="1">$L39-#REF!</f>
        <v>-8.2690076294839487E-2</v>
      </c>
      <c r="H6180">
        <f ca="1">$L40-#REF!</f>
        <v>8.2855090578655144E-2</v>
      </c>
      <c r="I6180">
        <f ca="1">$L41-#REF!</f>
        <v>6.5668218248937094E-2</v>
      </c>
      <c r="J6180">
        <f ca="1">$L42-#REF!</f>
        <v>2.1775912095920447E-2</v>
      </c>
      <c r="K6180">
        <f ca="1">$L43-#REF!</f>
        <v>-8.2552688836821098E-2</v>
      </c>
      <c r="L6180">
        <f ca="1">$L44-#REF!</f>
        <v>-0.2556832860690611</v>
      </c>
      <c r="M6180">
        <f ca="1">$L45-#REF!</f>
        <v>-0.30125634856990102</v>
      </c>
      <c r="N6180">
        <f ca="1">$L46-#REF!</f>
        <v>8.8842645066968928E-2</v>
      </c>
      <c r="O6180">
        <f ca="1">$L47-#REF!</f>
        <v>7.7414845909512531E-3</v>
      </c>
      <c r="P6180">
        <f ca="1">$L48-#REF!</f>
        <v>-0.16025873642365518</v>
      </c>
      <c r="Q6180">
        <f ca="1">$L49-#REF!</f>
        <v>-0.13018730987890492</v>
      </c>
      <c r="R6180">
        <f ca="1">$L50-#REF!</f>
        <v>5.6499098768142186E-2</v>
      </c>
      <c r="S6180">
        <f ca="1">$L51-#REF!</f>
        <v>0.27387368417908764</v>
      </c>
      <c r="T6180">
        <f ca="1">$L52-#REF!</f>
        <v>0.3966480446927374</v>
      </c>
      <c r="U6180">
        <f ca="1">$L53-#REF!</f>
        <v>0.25131376756730106</v>
      </c>
      <c r="V6180">
        <f ca="1">$L54-#REF!</f>
        <v>0.13356375599390113</v>
      </c>
      <c r="W6180">
        <f ca="1">$L55-#REF!</f>
        <v>2.0411744238313378E-2</v>
      </c>
      <c r="X6180">
        <f ca="1">$L56-#REF!</f>
        <v>-0.11909700599875456</v>
      </c>
    </row>
    <row r="6181" spans="1:24" x14ac:dyDescent="0.25">
      <c r="A6181">
        <f ca="1">$L33-#REF!</f>
        <v>0.28770476043088211</v>
      </c>
      <c r="B6181">
        <f ca="1">$L34-#REF!</f>
        <v>0.20014397126202305</v>
      </c>
      <c r="C6181">
        <f ca="1">$L35-#REF!</f>
        <v>0.16875073275275868</v>
      </c>
      <c r="D6181">
        <f ca="1">$L36-#REF!</f>
        <v>0.17658755281681884</v>
      </c>
      <c r="E6181">
        <f ca="1">$L37-#REF!</f>
        <v>0.17291136153669392</v>
      </c>
      <c r="F6181">
        <f ca="1">$L38-#REF!</f>
        <v>0.21668331480934364</v>
      </c>
      <c r="G6181">
        <f ca="1">$L39-#REF!</f>
        <v>0.44354403785459368</v>
      </c>
      <c r="H6181">
        <f ca="1">$L40-#REF!</f>
        <v>0.65846030473135531</v>
      </c>
      <c r="I6181">
        <f ca="1">$L41-#REF!</f>
        <v>0.3219000454892913</v>
      </c>
      <c r="J6181">
        <f ca="1">$L42-#REF!</f>
        <v>-0.34135257952419129</v>
      </c>
      <c r="K6181">
        <f ca="1">$L43-#REF!</f>
        <v>0.14650412451872791</v>
      </c>
      <c r="L6181">
        <f ca="1">$L44-#REF!</f>
        <v>0.45773106918592926</v>
      </c>
      <c r="M6181">
        <f ca="1">$L45-#REF!</f>
        <v>0.611024353184485</v>
      </c>
      <c r="N6181">
        <f ca="1">$L46-#REF!</f>
        <v>0.23605424949703852</v>
      </c>
      <c r="O6181">
        <f ca="1">$L47-#REF!</f>
        <v>0.49094903792493794</v>
      </c>
      <c r="P6181">
        <f ca="1">$L48-#REF!</f>
        <v>0.27269235639218337</v>
      </c>
      <c r="Q6181">
        <f ca="1">$L49-#REF!</f>
        <v>0.47950918461617831</v>
      </c>
      <c r="R6181">
        <f ca="1">$L50-#REF!</f>
        <v>0.62813489216224205</v>
      </c>
      <c r="S6181">
        <f ca="1">$L51-#REF!</f>
        <v>0.77728771273278097</v>
      </c>
      <c r="T6181">
        <f ca="1">$L52-#REF!</f>
        <v>0.9064327485380117</v>
      </c>
      <c r="U6181">
        <f ca="1">$L53-#REF!</f>
        <v>0.71631752463221665</v>
      </c>
      <c r="V6181">
        <f ca="1">$L54-#REF!</f>
        <v>0.59519595567373396</v>
      </c>
      <c r="W6181">
        <f ca="1">$L55-#REF!</f>
        <v>0.47639527849294439</v>
      </c>
      <c r="X6181">
        <f ca="1">$L56-#REF!</f>
        <v>0.39173314199693304</v>
      </c>
    </row>
    <row r="6182" spans="1:24" x14ac:dyDescent="0.25">
      <c r="A6182">
        <f ca="1">$L33-#REF!</f>
        <v>4.1578275834511402E-2</v>
      </c>
      <c r="B6182">
        <f ca="1">$L34-#REF!</f>
        <v>1.8182193966550686E-2</v>
      </c>
      <c r="C6182">
        <f ca="1">$L35-#REF!</f>
        <v>9.1853162366311455E-2</v>
      </c>
      <c r="D6182">
        <f ca="1">$L36-#REF!</f>
        <v>9.6548968383226269E-2</v>
      </c>
      <c r="E6182">
        <f ca="1">$L37-#REF!</f>
        <v>0.17205526941635871</v>
      </c>
      <c r="F6182">
        <f ca="1">$L38-#REF!</f>
        <v>0.15987979397977831</v>
      </c>
      <c r="G6182">
        <f ca="1">$L39-#REF!</f>
        <v>0.38877222860638727</v>
      </c>
      <c r="H6182">
        <f ca="1">$L40-#REF!</f>
        <v>0.64230910198221436</v>
      </c>
      <c r="I6182">
        <f ca="1">$L41-#REF!</f>
        <v>0.61268198315131583</v>
      </c>
      <c r="J6182">
        <f ca="1">$L42-#REF!</f>
        <v>0.57204948233147879</v>
      </c>
      <c r="K6182">
        <f ca="1">$L43-#REF!</f>
        <v>0.58424452362646295</v>
      </c>
      <c r="L6182">
        <f ca="1">$L44-#REF!</f>
        <v>0.51712095282974668</v>
      </c>
      <c r="M6182">
        <f ca="1">$L45-#REF!</f>
        <v>0.51730035246102679</v>
      </c>
      <c r="N6182">
        <f ca="1">$L46-#REF!</f>
        <v>0.41796779625052016</v>
      </c>
      <c r="O6182">
        <f ca="1">$L47-#REF!</f>
        <v>0.43729858877801564</v>
      </c>
      <c r="P6182">
        <f ca="1">$L48-#REF!</f>
        <v>0.47381371649346748</v>
      </c>
      <c r="Q6182">
        <f ca="1">$L49-#REF!</f>
        <v>0.5171892955464249</v>
      </c>
      <c r="R6182">
        <f ca="1">$L50-#REF!</f>
        <v>0.48572215929915646</v>
      </c>
      <c r="S6182">
        <f ca="1">$L51-#REF!</f>
        <v>0.81211016405007774</v>
      </c>
      <c r="T6182">
        <f ca="1">$L52-#REF!</f>
        <v>0.96288659793814435</v>
      </c>
      <c r="U6182">
        <f ca="1">$L53-#REF!</f>
        <v>-0.10064153969526868</v>
      </c>
      <c r="V6182">
        <f ca="1">$L54-#REF!</f>
        <v>-9.7870903915100671E-2</v>
      </c>
      <c r="W6182">
        <f ca="1">$L55-#REF!</f>
        <v>0.41345442119506048</v>
      </c>
      <c r="X6182">
        <f ca="1">$L56-#REF!</f>
        <v>0.17118693110888822</v>
      </c>
    </row>
    <row r="6183" spans="1:24" x14ac:dyDescent="0.25">
      <c r="A6183">
        <f ca="1">$L33-#REF!</f>
        <v>0.22547447206629245</v>
      </c>
      <c r="B6183">
        <f ca="1">$L34-#REF!</f>
        <v>0.16556659058663875</v>
      </c>
      <c r="C6183">
        <f ca="1">$L35-#REF!</f>
        <v>0.1239076347336171</v>
      </c>
      <c r="D6183">
        <f ca="1">$L36-#REF!</f>
        <v>0.15675570086155491</v>
      </c>
      <c r="E6183">
        <f ca="1">$L37-#REF!</f>
        <v>0.10969917545699423</v>
      </c>
      <c r="F6183">
        <f ca="1">$L38-#REF!</f>
        <v>0.18826722595768311</v>
      </c>
      <c r="G6183">
        <f ca="1">$L39-#REF!</f>
        <v>0.41524273641354636</v>
      </c>
      <c r="H6183">
        <f ca="1">$L40-#REF!</f>
        <v>8.5692842308720429E-2</v>
      </c>
      <c r="I6183">
        <f ca="1">$L41-#REF!</f>
        <v>-0.27037196965023735</v>
      </c>
      <c r="J6183">
        <f ca="1">$L42-#REF!</f>
        <v>-0.34135257952419129</v>
      </c>
      <c r="K6183">
        <f ca="1">$L43-#REF!</f>
        <v>0.37334731560874301</v>
      </c>
      <c r="L6183">
        <f ca="1">$L44-#REF!</f>
        <v>0.55168301359159422</v>
      </c>
      <c r="M6183">
        <f ca="1">$L45-#REF!</f>
        <v>0.61386301482532446</v>
      </c>
      <c r="N6183">
        <f ca="1">$L46-#REF!</f>
        <v>0.64975428207184427</v>
      </c>
      <c r="O6183">
        <f ca="1">$L47-#REF!</f>
        <v>0.53445191536610936</v>
      </c>
      <c r="P6183">
        <f ca="1">$L48-#REF!</f>
        <v>0.48879361750251887</v>
      </c>
      <c r="Q6183">
        <f ca="1">$L49-#REF!</f>
        <v>0.48960582320646479</v>
      </c>
      <c r="R6183">
        <f ca="1">$L50-#REF!</f>
        <v>0.61616597783398108</v>
      </c>
      <c r="S6183">
        <f ca="1">$L51-#REF!</f>
        <v>0.82208582649641204</v>
      </c>
      <c r="T6183">
        <f ca="1">$L52-#REF!</f>
        <v>0.91246684350132623</v>
      </c>
      <c r="U6183">
        <f ca="1">$L53-#REF!</f>
        <v>0.85824440194929363</v>
      </c>
      <c r="V6183">
        <f ca="1">$L54-#REF!</f>
        <v>0.54943145600723786</v>
      </c>
      <c r="W6183">
        <f ca="1">$L55-#REF!</f>
        <v>0.52296794357740617</v>
      </c>
      <c r="X6183">
        <f ca="1">$L56-#REF!</f>
        <v>0.39029054345814573</v>
      </c>
    </row>
    <row r="6184" spans="1:24" x14ac:dyDescent="0.25">
      <c r="A6184">
        <f ca="1">$L33-#REF!</f>
        <v>0.25176401324611575</v>
      </c>
      <c r="B6184">
        <f ca="1">$L34-#REF!</f>
        <v>0.19749547674749982</v>
      </c>
      <c r="C6184">
        <f ca="1">$L35-#REF!</f>
        <v>0.17976035046094097</v>
      </c>
      <c r="D6184">
        <f ca="1">$L36-#REF!</f>
        <v>0.16450500484910341</v>
      </c>
      <c r="E6184">
        <f ca="1">$L37-#REF!</f>
        <v>0.17060117836526673</v>
      </c>
      <c r="F6184">
        <f ca="1">$L38-#REF!</f>
        <v>0.15624882638442458</v>
      </c>
      <c r="G6184">
        <f ca="1">$L39-#REF!</f>
        <v>0.42921413596488323</v>
      </c>
      <c r="H6184">
        <f ca="1">$L40-#REF!</f>
        <v>0.66011319729333873</v>
      </c>
      <c r="I6184">
        <f ca="1">$L41-#REF!</f>
        <v>0.58217021126184942</v>
      </c>
      <c r="J6184">
        <f ca="1">$L42-#REF!</f>
        <v>0.50024521661905941</v>
      </c>
      <c r="K6184">
        <f ca="1">$L43-#REF!</f>
        <v>0.46777665847068772</v>
      </c>
      <c r="L6184">
        <f ca="1">$L44-#REF!</f>
        <v>0.49140029735276514</v>
      </c>
      <c r="M6184">
        <f ca="1">$L45-#REF!</f>
        <v>-0.30125634856990102</v>
      </c>
      <c r="N6184">
        <f ca="1">$L46-#REF!</f>
        <v>6.932892385250744E-3</v>
      </c>
      <c r="O6184">
        <f ca="1">$L47-#REF!</f>
        <v>-8.2355780595191552E-2</v>
      </c>
      <c r="P6184">
        <f ca="1">$L48-#REF!</f>
        <v>-9.2480907345673602E-2</v>
      </c>
      <c r="Q6184">
        <f ca="1">$L49-#REF!</f>
        <v>-9.6540788802216171E-2</v>
      </c>
      <c r="R6184">
        <f ca="1">$L50-#REF!</f>
        <v>5.2109083839782966E-2</v>
      </c>
      <c r="S6184">
        <f ca="1">$L51-#REF!</f>
        <v>0.3677376668190987</v>
      </c>
      <c r="T6184">
        <f ca="1">$L52-#REF!</f>
        <v>0.85674931129476584</v>
      </c>
      <c r="U6184">
        <f ca="1">$L53-#REF!</f>
        <v>0.74715460355541996</v>
      </c>
      <c r="V6184">
        <f ca="1">$L54-#REF!</f>
        <v>0.18342755395317911</v>
      </c>
      <c r="W6184">
        <f ca="1">$L55-#REF!</f>
        <v>0.43505846538579634</v>
      </c>
      <c r="X6184">
        <f ca="1">$L56-#REF!</f>
        <v>0.28697745111684025</v>
      </c>
    </row>
    <row r="6185" spans="1:24" x14ac:dyDescent="0.25">
      <c r="A6185">
        <f ca="1">$L33-#REF!</f>
        <v>0.10850115660388229</v>
      </c>
      <c r="B6185">
        <f ca="1">$L34-#REF!</f>
        <v>-1.3262926429791932E-2</v>
      </c>
      <c r="C6185">
        <f ca="1">$L35-#REF!</f>
        <v>1.0027363670453371E-2</v>
      </c>
      <c r="D6185">
        <f ca="1">$L36-#REF!</f>
        <v>-5.0356426684348671E-2</v>
      </c>
      <c r="E6185">
        <f ca="1">$L37-#REF!</f>
        <v>7.7552439163769138E-3</v>
      </c>
      <c r="F6185">
        <f ca="1">$L38-#REF!</f>
        <v>1.0318757951946866E-2</v>
      </c>
      <c r="G6185">
        <f ca="1">$L39-#REF!</f>
        <v>0.25364053941473663</v>
      </c>
      <c r="H6185">
        <f ca="1">$L40-#REF!</f>
        <v>0.45327773700461793</v>
      </c>
      <c r="I6185">
        <f ca="1">$L41-#REF!</f>
        <v>0.45046202759414117</v>
      </c>
      <c r="J6185">
        <f ca="1">$L42-#REF!</f>
        <v>-8.6935618393449321E-2</v>
      </c>
      <c r="K6185">
        <f ca="1">$L43-#REF!</f>
        <v>0.27860174194273551</v>
      </c>
      <c r="L6185">
        <f ca="1">$L44-#REF!</f>
        <v>-0.36741512964448009</v>
      </c>
      <c r="M6185">
        <f ca="1">$L45-#REF!</f>
        <v>0.43372598358557601</v>
      </c>
      <c r="N6185">
        <f ca="1">$L46-#REF!</f>
        <v>0.47311332828942587</v>
      </c>
      <c r="O6185">
        <f ca="1">$L47-#REF!</f>
        <v>0.33929487306638401</v>
      </c>
      <c r="P6185">
        <f ca="1">$L48-#REF!</f>
        <v>0.32542932248232037</v>
      </c>
      <c r="Q6185">
        <f ca="1">$L49-#REF!</f>
        <v>0.30283280580106037</v>
      </c>
      <c r="R6185">
        <f ca="1">$L50-#REF!</f>
        <v>0.40156493369717472</v>
      </c>
      <c r="S6185">
        <f ca="1">$L51-#REF!</f>
        <v>0.49440589098170129</v>
      </c>
      <c r="T6185">
        <f ca="1">$L52-#REF!</f>
        <v>0.32508833922261482</v>
      </c>
      <c r="U6185">
        <f ca="1">$L53-#REF!</f>
        <v>0.27921711754854761</v>
      </c>
      <c r="V6185">
        <f ca="1">$L54-#REF!</f>
        <v>0.32964721928623986</v>
      </c>
      <c r="W6185">
        <f ca="1">$L55-#REF!</f>
        <v>0.15909938859151229</v>
      </c>
      <c r="X6185">
        <f ca="1">$L56-#REF!</f>
        <v>0.150954516989184</v>
      </c>
    </row>
    <row r="6186" spans="1:24" x14ac:dyDescent="0.25">
      <c r="A6186">
        <f ca="1">$L33-#REF!</f>
        <v>0.1122063030012187</v>
      </c>
      <c r="B6186">
        <f ca="1">$L34-#REF!</f>
        <v>0.12819112326275978</v>
      </c>
      <c r="C6186">
        <f ca="1">$L35-#REF!</f>
        <v>0.11039092246588665</v>
      </c>
      <c r="D6186">
        <f ca="1">$L36-#REF!</f>
        <v>0.10215277821627548</v>
      </c>
      <c r="E6186">
        <f ca="1">$L37-#REF!</f>
        <v>0.18685896019212514</v>
      </c>
      <c r="F6186">
        <f ca="1">$L38-#REF!</f>
        <v>0.23485341196825141</v>
      </c>
      <c r="G6186">
        <f ca="1">$L39-#REF!</f>
        <v>0.45399667864291621</v>
      </c>
      <c r="H6186">
        <f ca="1">$L40-#REF!</f>
        <v>0.63798786378647343</v>
      </c>
      <c r="I6186">
        <f ca="1">$L41-#REF!</f>
        <v>0.41974965639319151</v>
      </c>
      <c r="J6186">
        <f ca="1">$L42-#REF!</f>
        <v>0.24394925774614989</v>
      </c>
      <c r="K6186">
        <f ca="1">$L43-#REF!</f>
        <v>0.23421881807677009</v>
      </c>
      <c r="L6186">
        <f ca="1">$L44-#REF!</f>
        <v>-0.36741512964448009</v>
      </c>
      <c r="M6186">
        <f ca="1">$L45-#REF!</f>
        <v>0.22367803463219876</v>
      </c>
      <c r="N6186">
        <f ca="1">$L46-#REF!</f>
        <v>-0.16344844424519112</v>
      </c>
      <c r="O6186">
        <f ca="1">$L47-#REF!</f>
        <v>0.24660129191950447</v>
      </c>
      <c r="P6186">
        <f ca="1">$L48-#REF!</f>
        <v>0.27825942366666878</v>
      </c>
      <c r="Q6186">
        <f ca="1">$L49-#REF!</f>
        <v>-0.39283045713912856</v>
      </c>
      <c r="R6186">
        <f ca="1">$L50-#REF!</f>
        <v>2.1117348302592931E-2</v>
      </c>
      <c r="S6186">
        <f ca="1">$L51-#REF!</f>
        <v>0.41333320704599191</v>
      </c>
      <c r="T6186">
        <f ca="1">$L52-#REF!</f>
        <v>0.72047244094488194</v>
      </c>
      <c r="U6186">
        <f ca="1">$L53-#REF!</f>
        <v>0.66051331594777596</v>
      </c>
      <c r="V6186">
        <f ca="1">$L54-#REF!</f>
        <v>0.51089333560650552</v>
      </c>
      <c r="W6186">
        <f ca="1">$L55-#REF!</f>
        <v>0.39804191476867312</v>
      </c>
      <c r="X6186">
        <f ca="1">$L56-#REF!</f>
        <v>0.23487445985851615</v>
      </c>
    </row>
    <row r="6187" spans="1:24" x14ac:dyDescent="0.25">
      <c r="A6187">
        <f ca="1">$L33-#REF!</f>
        <v>0.1358936405914826</v>
      </c>
      <c r="B6187">
        <f ca="1">$L34-#REF!</f>
        <v>0.12773409083957388</v>
      </c>
      <c r="C6187">
        <f ca="1">$L35-#REF!</f>
        <v>0.14178904993875852</v>
      </c>
      <c r="D6187">
        <f ca="1">$L36-#REF!</f>
        <v>0.13816562735640164</v>
      </c>
      <c r="E6187">
        <f ca="1">$L37-#REF!</f>
        <v>0.14847215406527908</v>
      </c>
      <c r="F6187">
        <f ca="1">$L38-#REF!</f>
        <v>0.17763295258537576</v>
      </c>
      <c r="G6187">
        <f ca="1">$L39-#REF!</f>
        <v>0.35485589959850572</v>
      </c>
      <c r="H6187">
        <f ca="1">$L40-#REF!</f>
        <v>0.57305400290714303</v>
      </c>
      <c r="I6187">
        <f ca="1">$L41-#REF!</f>
        <v>0.59132485128487478</v>
      </c>
      <c r="J6187">
        <f ca="1">$L42-#REF!</f>
        <v>0.55649153324529466</v>
      </c>
      <c r="K6187">
        <f ca="1">$L43-#REF!</f>
        <v>0.42832309981767186</v>
      </c>
      <c r="L6187">
        <f ca="1">$L44-#REF!</f>
        <v>3.0263145645735512E-2</v>
      </c>
      <c r="M6187">
        <f ca="1">$L45-#REF!</f>
        <v>4.7002357897760638E-2</v>
      </c>
      <c r="N6187">
        <f ca="1">$L46-#REF!</f>
        <v>-0.30780539962576847</v>
      </c>
      <c r="O6187">
        <f ca="1">$L47-#REF!</f>
        <v>-0.12162842563445797</v>
      </c>
      <c r="P6187">
        <f ca="1">$L48-#REF!</f>
        <v>-3.4944895942633725E-2</v>
      </c>
      <c r="Q6187">
        <f ca="1">$L49-#REF!</f>
        <v>0.15757499591058344</v>
      </c>
      <c r="R6187">
        <f ca="1">$L50-#REF!</f>
        <v>0.46257671812017165</v>
      </c>
      <c r="S6187">
        <f ca="1">$L51-#REF!</f>
        <v>0.44130097973112264</v>
      </c>
      <c r="T6187">
        <f ca="1">$L52-#REF!</f>
        <v>0.37379767827529031</v>
      </c>
      <c r="U6187">
        <f ca="1">$L53-#REF!</f>
        <v>0.22771666925995526</v>
      </c>
      <c r="V6187">
        <f ca="1">$L54-#REF!</f>
        <v>0.4770585724145911</v>
      </c>
      <c r="W6187">
        <f ca="1">$L55-#REF!</f>
        <v>0.42973384879930732</v>
      </c>
      <c r="X6187">
        <f ca="1">$L56-#REF!</f>
        <v>0.34350062039441931</v>
      </c>
    </row>
    <row r="6188" spans="1:24" x14ac:dyDescent="0.25">
      <c r="A6188">
        <f ca="1">$L33-#REF!</f>
        <v>0.25622850355332161</v>
      </c>
      <c r="B6188">
        <f ca="1">$L34-#REF!</f>
        <v>0.15846460340306573</v>
      </c>
      <c r="C6188">
        <f ca="1">$L35-#REF!</f>
        <v>0.13627135192237094</v>
      </c>
      <c r="D6188">
        <f ca="1">$L36-#REF!</f>
        <v>0.15037445383399517</v>
      </c>
      <c r="E6188">
        <f ca="1">$L37-#REF!</f>
        <v>0.11674722970372271</v>
      </c>
      <c r="F6188">
        <f ca="1">$L38-#REF!</f>
        <v>0.18405800538668038</v>
      </c>
      <c r="G6188">
        <f ca="1">$L39-#REF!</f>
        <v>0.40885086623175965</v>
      </c>
      <c r="H6188">
        <f ca="1">$L40-#REF!</f>
        <v>0.60430133985150314</v>
      </c>
      <c r="I6188">
        <f ca="1">$L41-#REF!</f>
        <v>0.63299818516997797</v>
      </c>
      <c r="J6188">
        <f ca="1">$L42-#REF!</f>
        <v>0.61859812904019562</v>
      </c>
      <c r="K6188">
        <f ca="1">$L43-#REF!</f>
        <v>0.58254092014303205</v>
      </c>
      <c r="L6188">
        <f ca="1">$L44-#REF!</f>
        <v>0.57528357645533512</v>
      </c>
      <c r="M6188">
        <f ca="1">$L45-#REF!</f>
        <v>0.66054278882997575</v>
      </c>
      <c r="N6188">
        <f ca="1">$L46-#REF!</f>
        <v>0.63489330647404674</v>
      </c>
      <c r="O6188">
        <f ca="1">$L47-#REF!</f>
        <v>0.57786302653169819</v>
      </c>
      <c r="P6188">
        <f ca="1">$L48-#REF!</f>
        <v>0.50865564724408208</v>
      </c>
      <c r="Q6188">
        <f ca="1">$L49-#REF!</f>
        <v>0.50463268344334478</v>
      </c>
      <c r="R6188">
        <f ca="1">$L50-#REF!</f>
        <v>0.64650243764331994</v>
      </c>
      <c r="S6188">
        <f ca="1">$L51-#REF!</f>
        <v>0.17367300745448988</v>
      </c>
      <c r="T6188">
        <f ca="1">$L52-#REF!</f>
        <v>0</v>
      </c>
      <c r="U6188">
        <f ca="1">$L53-#REF!</f>
        <v>0.71821243442672766</v>
      </c>
      <c r="V6188">
        <f ca="1">$L54-#REF!</f>
        <v>0.64769890126939278</v>
      </c>
      <c r="W6188">
        <f ca="1">$L55-#REF!</f>
        <v>0.51039339763553282</v>
      </c>
      <c r="X6188">
        <f ca="1">$L56-#REF!</f>
        <v>0.20312854362484756</v>
      </c>
    </row>
    <row r="6189" spans="1:24" x14ac:dyDescent="0.25">
      <c r="A6189">
        <f ca="1">$L33-#REF!</f>
        <v>-0.15391863138198336</v>
      </c>
      <c r="B6189">
        <f ca="1">$L34-#REF!</f>
        <v>-0.19984667201283077</v>
      </c>
      <c r="C6189">
        <f ca="1">$L35-#REF!</f>
        <v>-6.1592087677091734E-3</v>
      </c>
      <c r="D6189">
        <f ca="1">$L36-#REF!</f>
        <v>7.4273188986901939E-3</v>
      </c>
      <c r="E6189">
        <f ca="1">$L37-#REF!</f>
        <v>-1.80313285217856E-2</v>
      </c>
      <c r="F6189">
        <f ca="1">$L38-#REF!</f>
        <v>2.1801443464314424E-2</v>
      </c>
      <c r="G6189">
        <f ca="1">$L39-#REF!</f>
        <v>0.27515573376102642</v>
      </c>
      <c r="H6189">
        <f ca="1">$L40-#REF!</f>
        <v>0.20059363806468866</v>
      </c>
      <c r="I6189">
        <f ca="1">$L41-#REF!</f>
        <v>0.33611291098636736</v>
      </c>
      <c r="J6189">
        <f ca="1">$L42-#REF!</f>
        <v>0.16104742047580872</v>
      </c>
      <c r="K6189">
        <f ca="1">$L43-#REF!</f>
        <v>0.23735792568831859</v>
      </c>
      <c r="L6189">
        <f ca="1">$L44-#REF!</f>
        <v>0.32858487035551992</v>
      </c>
      <c r="M6189">
        <f ca="1">$L45-#REF!</f>
        <v>0.18514365143009892</v>
      </c>
      <c r="N6189">
        <f ca="1">$L46-#REF!</f>
        <v>0.20099460037423156</v>
      </c>
      <c r="O6189">
        <f ca="1">$L47-#REF!</f>
        <v>0.1830800320769847</v>
      </c>
      <c r="P6189">
        <f ca="1">$L48-#REF!</f>
        <v>-0.15158834536220256</v>
      </c>
      <c r="Q6189">
        <f ca="1">$L49-#REF!</f>
        <v>-9.1849879711307092E-2</v>
      </c>
      <c r="R6189">
        <f ca="1">$L50-#REF!</f>
        <v>6.1840149692595769E-3</v>
      </c>
      <c r="S6189">
        <f ca="1">$L51-#REF!</f>
        <v>0.33959882384389206</v>
      </c>
      <c r="T6189">
        <f ca="1">$L52-#REF!</f>
        <v>0</v>
      </c>
      <c r="U6189">
        <f ca="1">$L53-#REF!</f>
        <v>0.25295846030473124</v>
      </c>
      <c r="V6189">
        <f ca="1">$L54-#REF!</f>
        <v>0.30567548783747656</v>
      </c>
      <c r="W6189">
        <f ca="1">$L55-#REF!</f>
        <v>0.18376369954557592</v>
      </c>
      <c r="X6189">
        <f ca="1">$L56-#REF!</f>
        <v>0.14990858059342427</v>
      </c>
    </row>
    <row r="6190" spans="1:24" x14ac:dyDescent="0.25">
      <c r="A6190">
        <f ca="1">$L33-#REF!</f>
        <v>0.24896359858317341</v>
      </c>
      <c r="B6190">
        <f ca="1">$L34-#REF!</f>
        <v>0.17619792729030515</v>
      </c>
      <c r="C6190">
        <f ca="1">$L35-#REF!</f>
        <v>0.14732929297445113</v>
      </c>
      <c r="D6190">
        <f ca="1">$L36-#REF!</f>
        <v>0.12429421785339402</v>
      </c>
      <c r="E6190">
        <f ca="1">$L37-#REF!</f>
        <v>0.12275752165243042</v>
      </c>
      <c r="F6190">
        <f ca="1">$L38-#REF!</f>
        <v>0.18230876053748513</v>
      </c>
      <c r="G6190">
        <f ca="1">$L39-#REF!</f>
        <v>0.41674737139168849</v>
      </c>
      <c r="H6190">
        <f ca="1">$L40-#REF!</f>
        <v>0.60956367290789426</v>
      </c>
      <c r="I6190">
        <f ca="1">$L41-#REF!</f>
        <v>0.6489045486170294</v>
      </c>
      <c r="J6190">
        <f ca="1">$L42-#REF!</f>
        <v>0.45376937169532094</v>
      </c>
      <c r="K6190">
        <f ca="1">$L43-#REF!</f>
        <v>0.16212447621096671</v>
      </c>
      <c r="L6190">
        <f ca="1">$L44-#REF!</f>
        <v>0.27927476582590322</v>
      </c>
      <c r="M6190">
        <f ca="1">$L45-#REF!</f>
        <v>-0.30125634856990102</v>
      </c>
      <c r="N6190">
        <f ca="1">$L46-#REF!</f>
        <v>0.40926777110593882</v>
      </c>
      <c r="O6190">
        <f ca="1">$L47-#REF!</f>
        <v>0.40622707040451089</v>
      </c>
      <c r="P6190">
        <f ca="1">$L48-#REF!</f>
        <v>0.48305973826149079</v>
      </c>
      <c r="Q6190">
        <f ca="1">$L49-#REF!</f>
        <v>0.36951876140367546</v>
      </c>
      <c r="R6190">
        <f ca="1">$L50-#REF!</f>
        <v>0.51147739476020027</v>
      </c>
      <c r="S6190">
        <f ca="1">$L51-#REF!</f>
        <v>0.71209220363483294</v>
      </c>
      <c r="T6190">
        <f ca="1">$L52-#REF!</f>
        <v>0.82717770034843208</v>
      </c>
      <c r="U6190">
        <f ca="1">$L53-#REF!</f>
        <v>0.75789504567058497</v>
      </c>
      <c r="V6190">
        <f ca="1">$L54-#REF!</f>
        <v>0.63102740421378323</v>
      </c>
      <c r="W6190">
        <f ca="1">$L55-#REF!</f>
        <v>0.47881596435393836</v>
      </c>
      <c r="X6190">
        <f ca="1">$L56-#REF!</f>
        <v>0.30093297083732673</v>
      </c>
    </row>
    <row r="6191" spans="1:24" x14ac:dyDescent="0.25">
      <c r="A6191">
        <f ca="1">$L33-#REF!</f>
        <v>-1.1431838929153226E-2</v>
      </c>
      <c r="B6191">
        <f ca="1">$L34-#REF!</f>
        <v>0.16923257327018809</v>
      </c>
      <c r="C6191">
        <f ca="1">$L35-#REF!</f>
        <v>0.14776154594927199</v>
      </c>
      <c r="D6191">
        <f ca="1">$L36-#REF!</f>
        <v>0.14214807361567133</v>
      </c>
      <c r="E6191">
        <f ca="1">$L37-#REF!</f>
        <v>0.15020640732727097</v>
      </c>
      <c r="F6191">
        <f ca="1">$L38-#REF!</f>
        <v>0.17748823591714458</v>
      </c>
      <c r="G6191">
        <f ca="1">$L39-#REF!</f>
        <v>0.43438592244027174</v>
      </c>
      <c r="H6191">
        <f ca="1">$L40-#REF!</f>
        <v>0.60688797768733016</v>
      </c>
      <c r="I6191">
        <f ca="1">$L41-#REF!</f>
        <v>0.33399592985429188</v>
      </c>
      <c r="J6191">
        <f ca="1">$L42-#REF!</f>
        <v>0.49827006198524265</v>
      </c>
      <c r="K6191">
        <f ca="1">$L43-#REF!</f>
        <v>0.27701830304680919</v>
      </c>
      <c r="L6191">
        <f ca="1">$L44-#REF!</f>
        <v>5.0037700544199093E-2</v>
      </c>
      <c r="M6191">
        <f ca="1">$L45-#REF!</f>
        <v>-0.30125634856990102</v>
      </c>
      <c r="N6191">
        <f ca="1">$L46-#REF!</f>
        <v>0.12143988339309941</v>
      </c>
      <c r="O6191">
        <f ca="1">$L47-#REF!</f>
        <v>0.56715173019019227</v>
      </c>
      <c r="P6191">
        <f ca="1">$L48-#REF!</f>
        <v>0.27031731501515588</v>
      </c>
      <c r="Q6191">
        <f ca="1">$L49-#REF!</f>
        <v>0.35028596934529665</v>
      </c>
      <c r="R6191">
        <f ca="1">$L50-#REF!</f>
        <v>0.48967080742208974</v>
      </c>
      <c r="S6191">
        <f ca="1">$L51-#REF!</f>
        <v>0.66198372950426942</v>
      </c>
      <c r="T6191">
        <f ca="1">$L52-#REF!</f>
        <v>0.66037735849056611</v>
      </c>
      <c r="U6191">
        <f ca="1">$L53-#REF!</f>
        <v>0.62577355464435391</v>
      </c>
      <c r="V6191">
        <f ca="1">$L54-#REF!</f>
        <v>0.42348680859219356</v>
      </c>
      <c r="W6191">
        <f ca="1">$L55-#REF!</f>
        <v>0.36668822784746274</v>
      </c>
      <c r="X6191">
        <f ca="1">$L56-#REF!</f>
        <v>4.2097259838707268E-2</v>
      </c>
    </row>
    <row r="6192" spans="1:24" x14ac:dyDescent="0.25">
      <c r="A6192">
        <f ca="1">$L33-#REF!</f>
        <v>3.9654936899954918E-2</v>
      </c>
      <c r="B6192">
        <f ca="1">$L34-#REF!</f>
        <v>-5.6891605933535622E-2</v>
      </c>
      <c r="C6192">
        <f ca="1">$L35-#REF!</f>
        <v>1.9810835285154288E-2</v>
      </c>
      <c r="D6192">
        <f ca="1">$L36-#REF!</f>
        <v>1.8602649295165946E-2</v>
      </c>
      <c r="E6192">
        <f ca="1">$L37-#REF!</f>
        <v>0.10674576398922761</v>
      </c>
      <c r="F6192">
        <f ca="1">$L38-#REF!</f>
        <v>9.3112456680173455E-2</v>
      </c>
      <c r="G6192">
        <f ca="1">$L39-#REF!</f>
        <v>0.36261300248349343</v>
      </c>
      <c r="H6192">
        <f ca="1">$L40-#REF!</f>
        <v>0.4649213913686534</v>
      </c>
      <c r="I6192">
        <f ca="1">$L41-#REF!</f>
        <v>0.42957194182337177</v>
      </c>
      <c r="J6192">
        <f ca="1">$L42-#REF!</f>
        <v>0.38331702400003781</v>
      </c>
      <c r="K6192">
        <f ca="1">$L43-#REF!</f>
        <v>2.0036339785234891E-2</v>
      </c>
      <c r="L6192">
        <f ca="1">$L44-#REF!</f>
        <v>-0.21983803713346683</v>
      </c>
      <c r="M6192">
        <f ca="1">$L45-#REF!</f>
        <v>-0.29574974064038562</v>
      </c>
      <c r="N6192">
        <f ca="1">$L46-#REF!</f>
        <v>1.598314662973821E-2</v>
      </c>
      <c r="O6192">
        <f ca="1">$L47-#REF!</f>
        <v>-0.38331996792301526</v>
      </c>
      <c r="P6192">
        <f ca="1">$L48-#REF!</f>
        <v>0.3368433726994714</v>
      </c>
      <c r="Q6192">
        <f ca="1">$L49-#REF!</f>
        <v>0.25638271940763563</v>
      </c>
      <c r="R6192">
        <f ca="1">$L50-#REF!</f>
        <v>0.28249767135692477</v>
      </c>
      <c r="S6192">
        <f ca="1">$L51-#REF!</f>
        <v>0.38399353750027976</v>
      </c>
      <c r="T6192">
        <f ca="1">$L52-#REF!</f>
        <v>0.34801762114537449</v>
      </c>
      <c r="U6192">
        <f ca="1">$L53-#REF!</f>
        <v>0.3189619845338062</v>
      </c>
      <c r="V6192">
        <f ca="1">$L54-#REF!</f>
        <v>0.22614244818989959</v>
      </c>
      <c r="W6192">
        <f ca="1">$L55-#REF!</f>
        <v>0.13037162906099448</v>
      </c>
      <c r="X6192">
        <f ca="1">$L56-#REF!</f>
        <v>0.19098347046126568</v>
      </c>
    </row>
    <row r="6193" spans="1:24" x14ac:dyDescent="0.25">
      <c r="A6193">
        <f ca="1">$L33-#REF!</f>
        <v>0.19272075148443968</v>
      </c>
      <c r="B6193">
        <f ca="1">$L34-#REF!</f>
        <v>0.15341163086983267</v>
      </c>
      <c r="C6193">
        <f ca="1">$L35-#REF!</f>
        <v>0.13064501372518567</v>
      </c>
      <c r="D6193">
        <f ca="1">$L36-#REF!</f>
        <v>0.10107701439199104</v>
      </c>
      <c r="E6193">
        <f ca="1">$L37-#REF!</f>
        <v>0.12147074212376859</v>
      </c>
      <c r="F6193">
        <f ca="1">$L38-#REF!</f>
        <v>0.17386575527917433</v>
      </c>
      <c r="G6193">
        <f ca="1">$L39-#REF!</f>
        <v>0.41294022421981652</v>
      </c>
      <c r="H6193">
        <f ca="1">$L40-#REF!</f>
        <v>0.39987321581539914</v>
      </c>
      <c r="I6193">
        <f ca="1">$L41-#REF!</f>
        <v>-2.6035363475670814E-2</v>
      </c>
      <c r="J6193">
        <f ca="1">$L42-#REF!</f>
        <v>0.40083174853102593</v>
      </c>
      <c r="K6193">
        <f ca="1">$L43-#REF!</f>
        <v>0.20073267193273597</v>
      </c>
      <c r="L6193">
        <f ca="1">$L44-#REF!</f>
        <v>-0.36741512964448009</v>
      </c>
      <c r="M6193">
        <f ca="1">$L45-#REF!</f>
        <v>-9.5003811014074846E-2</v>
      </c>
      <c r="N6193">
        <f ca="1">$L46-#REF!</f>
        <v>5.4354567893517003E-2</v>
      </c>
      <c r="O6193">
        <f ca="1">$L47-#REF!</f>
        <v>0.18103244783013134</v>
      </c>
      <c r="P6193">
        <f ca="1">$L48-#REF!</f>
        <v>0.4491652072159541</v>
      </c>
      <c r="Q6193">
        <f ca="1">$L49-#REF!</f>
        <v>0.44034143169754392</v>
      </c>
      <c r="R6193">
        <f ca="1">$L50-#REF!</f>
        <v>0.31750386880604398</v>
      </c>
      <c r="S6193">
        <f ca="1">$L51-#REF!</f>
        <v>0.59160629440824453</v>
      </c>
      <c r="T6193">
        <f ca="1">$L52-#REF!</f>
        <v>0.6991473812423874</v>
      </c>
      <c r="U6193">
        <f ca="1">$L53-#REF!</f>
        <v>0.6159642256315685</v>
      </c>
      <c r="V6193">
        <f ca="1">$L54-#REF!</f>
        <v>0.39841767216553187</v>
      </c>
      <c r="W6193">
        <f ca="1">$L55-#REF!</f>
        <v>0.23237108890814195</v>
      </c>
      <c r="X6193">
        <f ca="1">$L56-#REF!</f>
        <v>6.8891934227204243E-2</v>
      </c>
    </row>
    <row r="6194" spans="1:24" x14ac:dyDescent="0.25">
      <c r="A6194">
        <f ca="1">$L33-#REF!</f>
        <v>-0.30559135865471071</v>
      </c>
      <c r="B6194">
        <f ca="1">$L34-#REF!</f>
        <v>-1.581030837646713E-2</v>
      </c>
      <c r="C6194">
        <f ca="1">$L35-#REF!</f>
        <v>3.5986245777745396E-2</v>
      </c>
      <c r="D6194">
        <f ca="1">$L36-#REF!</f>
        <v>-5.5990862919491596E-2</v>
      </c>
      <c r="E6194">
        <f ca="1">$L37-#REF!</f>
        <v>3.0986853296396222E-2</v>
      </c>
      <c r="F6194">
        <f ca="1">$L38-#REF!</f>
        <v>4.9692352555223501E-2</v>
      </c>
      <c r="G6194">
        <f ca="1">$L39-#REF!</f>
        <v>0.19610118830648104</v>
      </c>
      <c r="H6194">
        <f ca="1">$L40-#REF!</f>
        <v>0.12361181988287051</v>
      </c>
      <c r="I6194">
        <f ca="1">$L41-#REF!</f>
        <v>-7.174163446817805E-2</v>
      </c>
      <c r="J6194">
        <f ca="1">$L42-#REF!</f>
        <v>-3.4988943160554897E-2</v>
      </c>
      <c r="K6194">
        <f ca="1">$L43-#REF!</f>
        <v>0.1495397438701368</v>
      </c>
      <c r="L6194">
        <f ca="1">$L44-#REF!</f>
        <v>0.22167577944642902</v>
      </c>
      <c r="M6194">
        <f ca="1">$L45-#REF!</f>
        <v>9.8743651430099E-2</v>
      </c>
      <c r="N6194">
        <f ca="1">$L46-#REF!</f>
        <v>0.19946732764695879</v>
      </c>
      <c r="O6194">
        <f ca="1">$L47-#REF!</f>
        <v>0.21668003207698477</v>
      </c>
      <c r="P6194">
        <f ca="1">$L48-#REF!</f>
        <v>7.2229836455979246E-2</v>
      </c>
      <c r="Q6194">
        <f ca="1">$L49-#REF!</f>
        <v>-0.16835897062039795</v>
      </c>
      <c r="R6194">
        <f ca="1">$L50-#REF!</f>
        <v>-6.2215985030740328E-2</v>
      </c>
      <c r="S6194">
        <f ca="1">$L51-#REF!</f>
        <v>-0.11160117615610787</v>
      </c>
      <c r="T6194">
        <f ca="1">$L52-#REF!</f>
        <v>6.7272727272727373E-2</v>
      </c>
      <c r="U6194">
        <f ca="1">$L53-#REF!</f>
        <v>-4.9732448786177774E-2</v>
      </c>
      <c r="V6194">
        <f ca="1">$L54-#REF!</f>
        <v>-0.11359723943525057</v>
      </c>
      <c r="W6194">
        <f ca="1">$L55-#REF!</f>
        <v>-0.25259993681806026</v>
      </c>
      <c r="X6194">
        <f ca="1">$L56-#REF!</f>
        <v>-0.38627323758839388</v>
      </c>
    </row>
    <row r="6195" spans="1:24" x14ac:dyDescent="0.25">
      <c r="A6195">
        <f ca="1">$L33-#REF!</f>
        <v>7.5699887011743128E-4</v>
      </c>
      <c r="B6195">
        <f ca="1">$L34-#REF!</f>
        <v>6.0680392299811148E-4</v>
      </c>
      <c r="C6195">
        <f ca="1">$L35-#REF!</f>
        <v>0.1358105391314505</v>
      </c>
      <c r="D6195">
        <f ca="1">$L36-#REF!</f>
        <v>0.12408553127454962</v>
      </c>
      <c r="E6195">
        <f ca="1">$L37-#REF!</f>
        <v>1.589136055384463E-2</v>
      </c>
      <c r="F6195">
        <f ca="1">$L38-#REF!</f>
        <v>-0.10233973300627386</v>
      </c>
      <c r="G6195">
        <f ca="1">$L39-#REF!</f>
        <v>0.12861455729043819</v>
      </c>
      <c r="H6195">
        <f ca="1">$L40-#REF!</f>
        <v>0.42823366862236628</v>
      </c>
      <c r="I6195">
        <f ca="1">$L41-#REF!</f>
        <v>0.40813613482135586</v>
      </c>
      <c r="J6195">
        <f ca="1">$L42-#REF!</f>
        <v>0.34695910878749703</v>
      </c>
      <c r="K6195">
        <f ca="1">$L43-#REF!</f>
        <v>0.3157811495233071</v>
      </c>
      <c r="L6195">
        <f ca="1">$L44-#REF!</f>
        <v>0.3262441522500959</v>
      </c>
      <c r="M6195">
        <f ca="1">$L45-#REF!</f>
        <v>0.33205152003208521</v>
      </c>
      <c r="N6195">
        <f ca="1">$L46-#REF!</f>
        <v>1.68699250495562E-2</v>
      </c>
      <c r="O6195">
        <f ca="1">$L47-#REF!</f>
        <v>-0.38331996792301526</v>
      </c>
      <c r="P6195">
        <f ca="1">$L48-#REF!</f>
        <v>-0.27228506041185896</v>
      </c>
      <c r="Q6195">
        <f ca="1">$L49-#REF!</f>
        <v>0.18363491784407865</v>
      </c>
      <c r="R6195">
        <f ca="1">$L50-#REF!</f>
        <v>0.30657698670340777</v>
      </c>
      <c r="S6195">
        <f ca="1">$L51-#REF!</f>
        <v>0.38801685287368581</v>
      </c>
      <c r="T6195">
        <f ca="1">$L52-#REF!</f>
        <v>0.46065699006875482</v>
      </c>
      <c r="U6195">
        <f ca="1">$L53-#REF!</f>
        <v>0.3004279790213088</v>
      </c>
      <c r="V6195">
        <f ca="1">$L54-#REF!</f>
        <v>0.24412621358232001</v>
      </c>
      <c r="W6195">
        <f ca="1">$L55-#REF!</f>
        <v>0.25936339396879982</v>
      </c>
      <c r="X6195">
        <f ca="1">$L56-#REF!</f>
        <v>6.8478481280972003E-2</v>
      </c>
    </row>
    <row r="6196" spans="1:24" x14ac:dyDescent="0.25">
      <c r="A6196">
        <f ca="1">$L33-#REF!</f>
        <v>0.1898773913452893</v>
      </c>
      <c r="B6196">
        <f ca="1">$L34-#REF!</f>
        <v>6.649082798716921E-2</v>
      </c>
      <c r="C6196">
        <f ca="1">$L35-#REF!</f>
        <v>9.727175714138174E-2</v>
      </c>
      <c r="D6196">
        <f ca="1">$L36-#REF!</f>
        <v>6.6977887080508364E-2</v>
      </c>
      <c r="E6196">
        <f ca="1">$L37-#REF!</f>
        <v>4.8302194205487092E-2</v>
      </c>
      <c r="F6196">
        <f ca="1">$L38-#REF!</f>
        <v>0.12489121619158713</v>
      </c>
      <c r="G6196">
        <f ca="1">$L39-#REF!</f>
        <v>0.35904152921557192</v>
      </c>
      <c r="H6196">
        <f ca="1">$L40-#REF!</f>
        <v>0.58596977442832499</v>
      </c>
      <c r="I6196">
        <f ca="1">$L41-#REF!</f>
        <v>-0.28628708901363265</v>
      </c>
      <c r="J6196">
        <f ca="1">$L42-#REF!</f>
        <v>0.47434344320308142</v>
      </c>
      <c r="K6196">
        <f ca="1">$L43-#REF!</f>
        <v>0.53293463023377319</v>
      </c>
      <c r="L6196">
        <f ca="1">$L44-#REF!</f>
        <v>0.13791157490097444</v>
      </c>
      <c r="M6196">
        <f ca="1">$L45-#REF!</f>
        <v>0.49686154915737168</v>
      </c>
      <c r="N6196">
        <f ca="1">$L46-#REF!</f>
        <v>0.65810369128332247</v>
      </c>
      <c r="O6196">
        <f ca="1">$L47-#REF!</f>
        <v>0.4847553161678938</v>
      </c>
      <c r="P6196">
        <f ca="1">$L48-#REF!</f>
        <v>0.42546847281961558</v>
      </c>
      <c r="Q6196">
        <f ca="1">$L49-#REF!</f>
        <v>0.39653449528869289</v>
      </c>
      <c r="R6196">
        <f ca="1">$L50-#REF!</f>
        <v>0.56899850360562321</v>
      </c>
      <c r="S6196">
        <f ca="1">$L51-#REF!</f>
        <v>0.71386047157116483</v>
      </c>
      <c r="T6196">
        <f ca="1">$L52-#REF!</f>
        <v>0.86381392045454541</v>
      </c>
      <c r="U6196">
        <f ca="1">$L53-#REF!</f>
        <v>0.73334283530473132</v>
      </c>
      <c r="V6196">
        <f ca="1">$L54-#REF!</f>
        <v>0.56972662420111297</v>
      </c>
      <c r="W6196">
        <f ca="1">$L55-#REF!</f>
        <v>0.50622108590921233</v>
      </c>
      <c r="X6196">
        <f ca="1">$L56-#REF!</f>
        <v>0.33939437604796974</v>
      </c>
    </row>
    <row r="6197" spans="1:24" x14ac:dyDescent="0.25">
      <c r="A6197">
        <f ca="1">$L33-#REF!</f>
        <v>0.12966573004286455</v>
      </c>
      <c r="B6197">
        <f ca="1">$L34-#REF!</f>
        <v>4.9840904008020687E-2</v>
      </c>
      <c r="C6197">
        <f ca="1">$L35-#REF!</f>
        <v>9.8769337170866722E-3</v>
      </c>
      <c r="D6197">
        <f ca="1">$L36-#REF!</f>
        <v>4.6978662488205147E-3</v>
      </c>
      <c r="E6197">
        <f ca="1">$L37-#REF!</f>
        <v>9.3424334243481788E-3</v>
      </c>
      <c r="F6197">
        <f ca="1">$L38-#REF!</f>
        <v>7.8577116791855667E-2</v>
      </c>
      <c r="G6197">
        <f ca="1">$L39-#REF!</f>
        <v>0.28867997355251213</v>
      </c>
      <c r="H6197">
        <f ca="1">$L40-#REF!</f>
        <v>0.47763203945478422</v>
      </c>
      <c r="I6197">
        <f ca="1">$L41-#REF!</f>
        <v>0.49955131237646294</v>
      </c>
      <c r="J6197">
        <f ca="1">$L42-#REF!</f>
        <v>0.4709845186513083</v>
      </c>
      <c r="K6197">
        <f ca="1">$L43-#REF!</f>
        <v>0.43977669197850106</v>
      </c>
      <c r="L6197">
        <f ca="1">$L44-#REF!</f>
        <v>0.44535637339635398</v>
      </c>
      <c r="M6197">
        <f ca="1">$L45-#REF!</f>
        <v>0.37728405108257512</v>
      </c>
      <c r="N6197">
        <f ca="1">$L46-#REF!</f>
        <v>6.4479569965890993E-2</v>
      </c>
      <c r="O6197">
        <f ca="1">$L47-#REF!</f>
        <v>-0.38331996792301526</v>
      </c>
      <c r="P6197">
        <f ca="1">$L48-#REF!</f>
        <v>-9.5275286810557747E-3</v>
      </c>
      <c r="Q6197">
        <f ca="1">$L49-#REF!</f>
        <v>-0.16942207779992569</v>
      </c>
      <c r="R6197">
        <f ca="1">$L50-#REF!</f>
        <v>0.44886133903528908</v>
      </c>
      <c r="S6197">
        <f ca="1">$L51-#REF!</f>
        <v>0.63818162141122492</v>
      </c>
      <c r="T6197">
        <f ca="1">$L52-#REF!</f>
        <v>0.30060816681146829</v>
      </c>
      <c r="U6197">
        <f ca="1">$L53-#REF!</f>
        <v>0.55183456803713793</v>
      </c>
      <c r="V6197">
        <f ca="1">$L54-#REF!</f>
        <v>0.51779364596084765</v>
      </c>
      <c r="W6197">
        <f ca="1">$L55-#REF!</f>
        <v>0.40308602795565418</v>
      </c>
      <c r="X6197">
        <f ca="1">$L56-#REF!</f>
        <v>0.23819007494616101</v>
      </c>
    </row>
    <row r="6198" spans="1:24" x14ac:dyDescent="0.25">
      <c r="A6198">
        <f ca="1">$L33-#REF!</f>
        <v>0.10642389652583081</v>
      </c>
      <c r="B6198">
        <f ca="1">$L34-#REF!</f>
        <v>3.033726749023008E-2</v>
      </c>
      <c r="C6198">
        <f ca="1">$L35-#REF!</f>
        <v>-1.0381318958562591E-2</v>
      </c>
      <c r="D6198">
        <f ca="1">$L36-#REF!</f>
        <v>-1.2306573346551331E-3</v>
      </c>
      <c r="E6198">
        <f ca="1">$L37-#REF!</f>
        <v>-1.9135253620813336E-2</v>
      </c>
      <c r="F6198">
        <f ca="1">$L38-#REF!</f>
        <v>7.8934852360104668E-3</v>
      </c>
      <c r="G6198">
        <f ca="1">$L39-#REF!</f>
        <v>6.0597865557929564E-2</v>
      </c>
      <c r="H6198">
        <f ca="1">$L40-#REF!</f>
        <v>0.47501293946908185</v>
      </c>
      <c r="I6198">
        <f ca="1">$L41-#REF!</f>
        <v>4.7166277929111322E-2</v>
      </c>
      <c r="J6198">
        <f ca="1">$L42-#REF!</f>
        <v>-0.34135257952419129</v>
      </c>
      <c r="K6198">
        <f ca="1">$L43-#REF!</f>
        <v>0.3498419012014623</v>
      </c>
      <c r="L6198">
        <f ca="1">$L44-#REF!</f>
        <v>4.4900318681051155E-2</v>
      </c>
      <c r="M6198">
        <f ca="1">$L45-#REF!</f>
        <v>0.45999680231234596</v>
      </c>
      <c r="N6198">
        <f ca="1">$L46-#REF!</f>
        <v>0.46425077610343568</v>
      </c>
      <c r="O6198">
        <f ca="1">$L47-#REF!</f>
        <v>0.37361197302044891</v>
      </c>
      <c r="P6198">
        <f ca="1">$L48-#REF!</f>
        <v>0.34507135935511829</v>
      </c>
      <c r="Q6198">
        <f ca="1">$L49-#REF!</f>
        <v>0.28167147426780703</v>
      </c>
      <c r="R6198">
        <f ca="1">$L50-#REF!</f>
        <v>0.41590788965417136</v>
      </c>
      <c r="S6198">
        <f ca="1">$L51-#REF!</f>
        <v>0.39037937839916764</v>
      </c>
      <c r="T6198">
        <f ca="1">$L52-#REF!</f>
        <v>0.53799063737846597</v>
      </c>
      <c r="U6198">
        <f ca="1">$L53-#REF!</f>
        <v>0.61055759606274362</v>
      </c>
      <c r="V6198">
        <f ca="1">$L54-#REF!</f>
        <v>0.51492863871972361</v>
      </c>
      <c r="W6198">
        <f ca="1">$L55-#REF!</f>
        <v>2.2755417226526631E-2</v>
      </c>
      <c r="X6198">
        <f ca="1">$L56-#REF!</f>
        <v>0.25737131015770232</v>
      </c>
    </row>
    <row r="6199" spans="1:24" x14ac:dyDescent="0.25">
      <c r="A6199">
        <f ca="1">$L33-#REF!</f>
        <v>1.8558482484983874E-2</v>
      </c>
      <c r="B6199">
        <f ca="1">$L34-#REF!</f>
        <v>1.6919976602244591E-3</v>
      </c>
      <c r="C6199">
        <f ca="1">$L35-#REF!</f>
        <v>-6.9280742025882774E-2</v>
      </c>
      <c r="D6199">
        <f ca="1">$L36-#REF!</f>
        <v>-7.1512027211794588E-2</v>
      </c>
      <c r="E6199">
        <f ca="1">$L37-#REF!</f>
        <v>-2.9839220291796892E-2</v>
      </c>
      <c r="F6199">
        <f ca="1">$L38-#REF!</f>
        <v>-7.8598105577399213E-2</v>
      </c>
      <c r="G6199">
        <f ca="1">$L39-#REF!</f>
        <v>0.24931221628639286</v>
      </c>
      <c r="H6199">
        <f ca="1">$L40-#REF!</f>
        <v>0.37048585903424897</v>
      </c>
      <c r="I6199">
        <f ca="1">$L41-#REF!</f>
        <v>-1.571211719852561E-2</v>
      </c>
      <c r="J6199">
        <f ca="1">$L42-#REF!</f>
        <v>0.191905594094749</v>
      </c>
      <c r="K6199">
        <f ca="1">$L43-#REF!</f>
        <v>9.3736730648859679E-2</v>
      </c>
      <c r="L6199">
        <f ca="1">$L44-#REF!</f>
        <v>-0.36741512964448009</v>
      </c>
      <c r="M6199">
        <f ca="1">$L45-#REF!</f>
        <v>0.42027690960371794</v>
      </c>
      <c r="N6199">
        <f ca="1">$L46-#REF!</f>
        <v>0.40809087996836907</v>
      </c>
      <c r="O6199">
        <f ca="1">$L47-#REF!</f>
        <v>0.3585064131367367</v>
      </c>
      <c r="P6199">
        <f ca="1">$L48-#REF!</f>
        <v>-0.14195587636558482</v>
      </c>
      <c r="Q6199">
        <f ca="1">$L49-#REF!</f>
        <v>2.5909759522063869E-2</v>
      </c>
      <c r="R6199">
        <f ca="1">$L50-#REF!</f>
        <v>0.15114365420263054</v>
      </c>
      <c r="S6199">
        <f ca="1">$L51-#REF!</f>
        <v>-0.10821898900841909</v>
      </c>
      <c r="T6199">
        <f ca="1">$L52-#REF!</f>
        <v>0.4374295377677565</v>
      </c>
      <c r="U6199">
        <f ca="1">$L53-#REF!</f>
        <v>0.37286466098116877</v>
      </c>
      <c r="V6199">
        <f ca="1">$L54-#REF!</f>
        <v>0.25311178997952843</v>
      </c>
      <c r="W6199">
        <f ca="1">$L55-#REF!</f>
        <v>0.119817814539939</v>
      </c>
      <c r="X6199">
        <f ca="1">$L56-#REF!</f>
        <v>0.27250610032284928</v>
      </c>
    </row>
    <row r="6200" spans="1:24" x14ac:dyDescent="0.25">
      <c r="A6200">
        <f ca="1">$L33-#REF!</f>
        <v>0.23299160958187204</v>
      </c>
      <c r="B6200">
        <f ca="1">$L34-#REF!</f>
        <v>0.13059097858957888</v>
      </c>
      <c r="C6200">
        <f ca="1">$L35-#REF!</f>
        <v>0.10620735749735108</v>
      </c>
      <c r="D6200">
        <f ca="1">$L36-#REF!</f>
        <v>0.12431376468182272</v>
      </c>
      <c r="E6200">
        <f ca="1">$L37-#REF!</f>
        <v>0.13236144256255172</v>
      </c>
      <c r="F6200">
        <f ca="1">$L38-#REF!</f>
        <v>0.17586499768118186</v>
      </c>
      <c r="G6200">
        <f ca="1">$L39-#REF!</f>
        <v>-8.5274085516081954E-2</v>
      </c>
      <c r="H6200">
        <f ca="1">$L40-#REF!</f>
        <v>0.26182375854661638</v>
      </c>
      <c r="I6200">
        <f ca="1">$L41-#REF!</f>
        <v>0.36130327243215049</v>
      </c>
      <c r="J6200">
        <f ca="1">$L42-#REF!</f>
        <v>0.26312784216255575</v>
      </c>
      <c r="K6200">
        <f ca="1">$L43-#REF!</f>
        <v>0.16089105821843908</v>
      </c>
      <c r="L6200">
        <f ca="1">$L44-#REF!</f>
        <v>0.4426375811988934</v>
      </c>
      <c r="M6200">
        <f ca="1">$L45-#REF!</f>
        <v>0.50973762733371342</v>
      </c>
      <c r="N6200">
        <f ca="1">$L46-#REF!</f>
        <v>0.63063586543447248</v>
      </c>
      <c r="O6200">
        <f ca="1">$L47-#REF!</f>
        <v>0.5869360561733703</v>
      </c>
      <c r="P6200">
        <f ca="1">$L48-#REF!</f>
        <v>0.46101406427635161</v>
      </c>
      <c r="Q6200">
        <f ca="1">$L49-#REF!</f>
        <v>0.38220373474652425</v>
      </c>
      <c r="R6200">
        <f ca="1">$L50-#REF!</f>
        <v>-2.5397802114632828E-3</v>
      </c>
      <c r="S6200">
        <f ca="1">$L51-#REF!</f>
        <v>6.008557083184396E-2</v>
      </c>
      <c r="T6200">
        <f ca="1">$L52-#REF!</f>
        <v>0</v>
      </c>
      <c r="U6200">
        <f ca="1">$L53-#REF!</f>
        <v>0.42646689403967109</v>
      </c>
      <c r="V6200">
        <f ca="1">$L54-#REF!</f>
        <v>-1.4020295295053553E-2</v>
      </c>
      <c r="W6200">
        <f ca="1">$L55-#REF!</f>
        <v>0.1892757477383471</v>
      </c>
      <c r="X6200">
        <f ca="1">$L56-#REF!</f>
        <v>0.2941751468584845</v>
      </c>
    </row>
    <row r="6201" spans="1:24" x14ac:dyDescent="0.25">
      <c r="A6201">
        <f ca="1">$L33-#REF!</f>
        <v>0.1477377066461856</v>
      </c>
      <c r="B6201">
        <f ca="1">$L34-#REF!</f>
        <v>6.3229384325197396E-2</v>
      </c>
      <c r="C6201">
        <f ca="1">$L35-#REF!</f>
        <v>5.8764734894262649E-2</v>
      </c>
      <c r="D6201">
        <f ca="1">$L36-#REF!</f>
        <v>5.5968163969112694E-2</v>
      </c>
      <c r="E6201">
        <f ca="1">$L37-#REF!</f>
        <v>2.6070079928918605E-2</v>
      </c>
      <c r="F6201">
        <f ca="1">$L38-#REF!</f>
        <v>0.10412257022487778</v>
      </c>
      <c r="G6201">
        <f ca="1">$L39-#REF!</f>
        <v>0.29733038164835035</v>
      </c>
      <c r="H6201">
        <f ca="1">$L40-#REF!</f>
        <v>0.51996265214919568</v>
      </c>
      <c r="I6201">
        <f ca="1">$L41-#REF!</f>
        <v>0.57962840394411386</v>
      </c>
      <c r="J6201">
        <f ca="1">$L42-#REF!</f>
        <v>-0.34135257952419129</v>
      </c>
      <c r="K6201">
        <f ca="1">$L43-#REF!</f>
        <v>0.40783679892775521</v>
      </c>
      <c r="L6201">
        <f ca="1">$L44-#REF!</f>
        <v>0.43145810979213961</v>
      </c>
      <c r="M6201">
        <f ca="1">$L45-#REF!</f>
        <v>0.48860280635967646</v>
      </c>
      <c r="N6201">
        <f ca="1">$L46-#REF!</f>
        <v>0.17839178347282303</v>
      </c>
      <c r="O6201">
        <f ca="1">$L47-#REF!</f>
        <v>9.2172989823463558E-2</v>
      </c>
      <c r="P6201">
        <f ca="1">$L48-#REF!</f>
        <v>0.2612567250603326</v>
      </c>
      <c r="Q6201">
        <f ca="1">$L49-#REF!</f>
        <v>0.31860645831686191</v>
      </c>
      <c r="R6201">
        <f ca="1">$L50-#REF!</f>
        <v>0.52215021215235813</v>
      </c>
      <c r="S6201">
        <f ca="1">$L51-#REF!</f>
        <v>0.70417347173121603</v>
      </c>
      <c r="T6201">
        <f ca="1">$L52-#REF!</f>
        <v>0.80901408450704226</v>
      </c>
      <c r="U6201">
        <f ca="1">$L53-#REF!</f>
        <v>0.70273874199487218</v>
      </c>
      <c r="V6201">
        <f ca="1">$L54-#REF!</f>
        <v>0.50071774135860336</v>
      </c>
      <c r="W6201">
        <f ca="1">$L55-#REF!</f>
        <v>1.1932713630082969E-2</v>
      </c>
      <c r="X6201">
        <f ca="1">$L56-#REF!</f>
        <v>0.27092266510046648</v>
      </c>
    </row>
    <row r="6202" spans="1:24" x14ac:dyDescent="0.25">
      <c r="A6202">
        <f ca="1">$L33-#REF!</f>
        <v>0.12164071821151254</v>
      </c>
      <c r="B6202">
        <f ca="1">$L34-#REF!</f>
        <v>3.8480157255461916E-2</v>
      </c>
      <c r="C6202">
        <f ca="1">$L35-#REF!</f>
        <v>9.6603392858307102E-2</v>
      </c>
      <c r="D6202">
        <f ca="1">$L36-#REF!</f>
        <v>9.9120001825519458E-2</v>
      </c>
      <c r="E6202">
        <f ca="1">$L37-#REF!</f>
        <v>6.5875988551385128E-2</v>
      </c>
      <c r="F6202">
        <f ca="1">$L38-#REF!</f>
        <v>0.12356892313911114</v>
      </c>
      <c r="G6202">
        <f ca="1">$L39-#REF!</f>
        <v>0.38196223782606709</v>
      </c>
      <c r="H6202">
        <f ca="1">$L40-#REF!</f>
        <v>0.49768794700777808</v>
      </c>
      <c r="I6202">
        <f ca="1">$L41-#REF!</f>
        <v>0.60802185407579823</v>
      </c>
      <c r="J6202">
        <f ca="1">$L42-#REF!</f>
        <v>0.33039538795548351</v>
      </c>
      <c r="K6202">
        <f ca="1">$L43-#REF!</f>
        <v>0.38456930780213971</v>
      </c>
      <c r="L6202">
        <f ca="1">$L44-#REF!</f>
        <v>-0.36741512964448009</v>
      </c>
      <c r="M6202">
        <f ca="1">$L45-#REF!</f>
        <v>0.24955665956018025</v>
      </c>
      <c r="N6202">
        <f ca="1">$L46-#REF!</f>
        <v>0.19524338086203641</v>
      </c>
      <c r="O6202">
        <f ca="1">$L47-#REF!</f>
        <v>0.30976946297129371</v>
      </c>
      <c r="P6202">
        <f ca="1">$L48-#REF!</f>
        <v>0.29821653268657788</v>
      </c>
      <c r="Q6202">
        <f ca="1">$L49-#REF!</f>
        <v>0.39385093329682297</v>
      </c>
      <c r="R6202">
        <f ca="1">$L50-#REF!</f>
        <v>0.55973523448145468</v>
      </c>
      <c r="S6202">
        <f ca="1">$L51-#REF!</f>
        <v>0.7217321571772255</v>
      </c>
      <c r="T6202">
        <f ca="1">$L52-#REF!</f>
        <v>0.75711382113821135</v>
      </c>
      <c r="U6202">
        <f ca="1">$L53-#REF!</f>
        <v>0.68899260664619477</v>
      </c>
      <c r="V6202">
        <f ca="1">$L54-#REF!</f>
        <v>0.56058605694316765</v>
      </c>
      <c r="W6202">
        <f ca="1">$L55-#REF!</f>
        <v>0.37579621987077927</v>
      </c>
      <c r="X6202">
        <f ca="1">$L56-#REF!</f>
        <v>0.28507931230074135</v>
      </c>
    </row>
    <row r="6203" spans="1:24" x14ac:dyDescent="0.25">
      <c r="A6203">
        <f ca="1">$L33-#REF!</f>
        <v>-6.205563726747132E-3</v>
      </c>
      <c r="B6203">
        <f ca="1">$L34-#REF!</f>
        <v>0.11748567275083931</v>
      </c>
      <c r="C6203">
        <f ca="1">$L35-#REF!</f>
        <v>0.10393384035184598</v>
      </c>
      <c r="D6203">
        <f ca="1">$L36-#REF!</f>
        <v>0.13075781009424162</v>
      </c>
      <c r="E6203">
        <f ca="1">$L37-#REF!</f>
        <v>0.14800092356347852</v>
      </c>
      <c r="F6203">
        <f ca="1">$L38-#REF!</f>
        <v>0.19036047960889271</v>
      </c>
      <c r="G6203">
        <f ca="1">$L39-#REF!</f>
        <v>0.40463265683794952</v>
      </c>
      <c r="H6203">
        <f ca="1">$L40-#REF!</f>
        <v>0.60560272054846986</v>
      </c>
      <c r="I6203">
        <f ca="1">$L41-#REF!</f>
        <v>0.63864340218191873</v>
      </c>
      <c r="J6203">
        <f ca="1">$L42-#REF!</f>
        <v>0.59562610444244446</v>
      </c>
      <c r="K6203">
        <f ca="1">$L43-#REF!</f>
        <v>0.5629705299515253</v>
      </c>
      <c r="L6203">
        <f ca="1">$L44-#REF!</f>
        <v>0.57234390650009825</v>
      </c>
      <c r="M6203">
        <f ca="1">$L45-#REF!</f>
        <v>0.53841000916874582</v>
      </c>
      <c r="N6203">
        <f ca="1">$L46-#REF!</f>
        <v>7.5883200930301875E-2</v>
      </c>
      <c r="O6203">
        <f ca="1">$L47-#REF!</f>
        <v>-5.6165194985109745E-2</v>
      </c>
      <c r="P6203">
        <f ca="1">$L48-#REF!</f>
        <v>5.7167910430197755E-2</v>
      </c>
      <c r="Q6203">
        <f ca="1">$L49-#REF!</f>
        <v>0.42075215921362341</v>
      </c>
      <c r="R6203">
        <f ca="1">$L50-#REF!</f>
        <v>0.51262182775887954</v>
      </c>
      <c r="S6203">
        <f ca="1">$L51-#REF!</f>
        <v>0.6965545235658569</v>
      </c>
      <c r="T6203">
        <f ca="1">$L52-#REF!</f>
        <v>7.0435588507877678E-2</v>
      </c>
      <c r="U6203">
        <f ca="1">$L53-#REF!</f>
        <v>0.44801462341872578</v>
      </c>
      <c r="V6203">
        <f ca="1">$L54-#REF!</f>
        <v>-0.24632451216252338</v>
      </c>
      <c r="W6203">
        <f ca="1">$L55-#REF!</f>
        <v>0.51347639648718857</v>
      </c>
      <c r="X6203">
        <f ca="1">$L56-#REF!</f>
        <v>0.32103740357766897</v>
      </c>
    </row>
    <row r="6204" spans="1:24" x14ac:dyDescent="0.25">
      <c r="A6204">
        <f ca="1">$L33-#REF!</f>
        <v>-0.56194500500835698</v>
      </c>
      <c r="B6204">
        <f ca="1">$L34-#REF!</f>
        <v>-0.65406205662821548</v>
      </c>
      <c r="C6204">
        <f ca="1">$L35-#REF!</f>
        <v>-0.74735041755891785</v>
      </c>
      <c r="D6204">
        <f ca="1">$L36-#REF!</f>
        <v>-0.78593092285955157</v>
      </c>
      <c r="E6204">
        <f ca="1">$L37-#REF!</f>
        <v>-0.27984231753277461</v>
      </c>
      <c r="F6204">
        <f ca="1">$L38-#REF!</f>
        <v>8.8432017060726398E-3</v>
      </c>
      <c r="G6204">
        <f ca="1">$L39-#REF!</f>
        <v>0.19034694255223522</v>
      </c>
      <c r="H6204">
        <f ca="1">$L40-#REF!</f>
        <v>0.43904638531743589</v>
      </c>
      <c r="I6204">
        <f ca="1">$L41-#REF!</f>
        <v>0.50492170219515853</v>
      </c>
      <c r="J6204">
        <f ca="1">$L42-#REF!</f>
        <v>0.36743862926701748</v>
      </c>
      <c r="K6204">
        <f ca="1">$L43-#REF!</f>
        <v>0.38784144217183503</v>
      </c>
      <c r="L6204">
        <f ca="1">$L44-#REF!</f>
        <v>-0.36741512964448009</v>
      </c>
      <c r="M6204">
        <f ca="1">$L45-#REF!</f>
        <v>0.24269969538614289</v>
      </c>
      <c r="N6204">
        <f ca="1">$L46-#REF!</f>
        <v>0.25812866630829745</v>
      </c>
      <c r="O6204">
        <f ca="1">$L47-#REF!</f>
        <v>8.371299910995178E-2</v>
      </c>
      <c r="P6204">
        <f ca="1">$L48-#REF!</f>
        <v>0.31865341287955562</v>
      </c>
      <c r="Q6204">
        <f ca="1">$L49-#REF!</f>
        <v>0.27134132907990166</v>
      </c>
      <c r="R6204">
        <f ca="1">$L50-#REF!</f>
        <v>0.18778401496925956</v>
      </c>
      <c r="S6204">
        <f ca="1">$L51-#REF!</f>
        <v>0.30323398867905693</v>
      </c>
      <c r="T6204">
        <f ca="1">$L52-#REF!</f>
        <v>0.34340659340659341</v>
      </c>
      <c r="U6204">
        <f ca="1">$L53-#REF!</f>
        <v>0.12463318557945668</v>
      </c>
      <c r="V6204">
        <f ca="1">$L54-#REF!</f>
        <v>9.4334828496817291E-2</v>
      </c>
      <c r="W6204">
        <f ca="1">$L55-#REF!</f>
        <v>2.8845786664550843E-3</v>
      </c>
      <c r="X6204">
        <f ca="1">$L56-#REF!</f>
        <v>-0.19468482599998232</v>
      </c>
    </row>
    <row r="6205" spans="1:24" x14ac:dyDescent="0.25">
      <c r="A6205">
        <f ca="1">$L33-#REF!</f>
        <v>7.0790680358907287E-2</v>
      </c>
      <c r="B6205">
        <f ca="1">$L34-#REF!</f>
        <v>1.3954137703768438E-2</v>
      </c>
      <c r="C6205">
        <f ca="1">$L35-#REF!</f>
        <v>-0.10232439095394399</v>
      </c>
      <c r="D6205">
        <f ca="1">$L36-#REF!</f>
        <v>-3.911195235637055E-2</v>
      </c>
      <c r="E6205">
        <f ca="1">$L37-#REF!</f>
        <v>-6.4183730561985786E-3</v>
      </c>
      <c r="F6205">
        <f ca="1">$L38-#REF!</f>
        <v>3.7038690427877163E-2</v>
      </c>
      <c r="G6205">
        <f ca="1">$L39-#REF!</f>
        <v>0.21637354752620863</v>
      </c>
      <c r="H6205">
        <f ca="1">$L40-#REF!</f>
        <v>0.45191509555456721</v>
      </c>
      <c r="I6205">
        <f ca="1">$L41-#REF!</f>
        <v>0.47990724297017301</v>
      </c>
      <c r="J6205">
        <f ca="1">$L42-#REF!</f>
        <v>0.24771624638673984</v>
      </c>
      <c r="K6205">
        <f ca="1">$L43-#REF!</f>
        <v>0.2337061038259704</v>
      </c>
      <c r="L6205">
        <f ca="1">$L44-#REF!</f>
        <v>0.16497353432313122</v>
      </c>
      <c r="M6205">
        <f ca="1">$L45-#REF!</f>
        <v>-0.30125634856990102</v>
      </c>
      <c r="N6205">
        <f ca="1">$L46-#REF!</f>
        <v>0.39259945867382667</v>
      </c>
      <c r="O6205">
        <f ca="1">$L47-#REF!</f>
        <v>0.33024278511342203</v>
      </c>
      <c r="P6205">
        <f ca="1">$L48-#REF!</f>
        <v>0.29826590564994315</v>
      </c>
      <c r="Q6205">
        <f ca="1">$L49-#REF!</f>
        <v>0.31862299478262002</v>
      </c>
      <c r="R6205">
        <f ca="1">$L50-#REF!</f>
        <v>0.42158968298545385</v>
      </c>
      <c r="S6205">
        <f ca="1">$L51-#REF!</f>
        <v>0.63131380360097711</v>
      </c>
      <c r="T6205">
        <f ca="1">$L52-#REF!</f>
        <v>0.75809716599190291</v>
      </c>
      <c r="U6205">
        <f ca="1">$L53-#REF!</f>
        <v>0.64530987730877998</v>
      </c>
      <c r="V6205">
        <f ca="1">$L54-#REF!</f>
        <v>0.42776455666338753</v>
      </c>
      <c r="W6205">
        <f ca="1">$L55-#REF!</f>
        <v>0.19258961047675005</v>
      </c>
      <c r="X6205">
        <f ca="1">$L56-#REF!</f>
        <v>9.2475382212857449E-2</v>
      </c>
    </row>
    <row r="6206" spans="1:24" x14ac:dyDescent="0.25">
      <c r="A6206">
        <f ca="1">$L33-#REF!</f>
        <v>0.19616170569666827</v>
      </c>
      <c r="B6206">
        <f ca="1">$L34-#REF!</f>
        <v>-0.62689049223755</v>
      </c>
      <c r="C6206">
        <f ca="1">$L35-#REF!</f>
        <v>-0.60141033236321473</v>
      </c>
      <c r="D6206">
        <f ca="1">$L36-#REF!</f>
        <v>-0.71130751256198399</v>
      </c>
      <c r="E6206">
        <f ca="1">$L37-#REF!</f>
        <v>-0.71288189031953841</v>
      </c>
      <c r="F6206">
        <f ca="1">$L38-#REF!</f>
        <v>-0.59490417451321376</v>
      </c>
      <c r="G6206">
        <f ca="1">$L39-#REF!</f>
        <v>-0.34323359208167026</v>
      </c>
      <c r="H6206">
        <f ca="1">$L40-#REF!</f>
        <v>-0.13580467654205308</v>
      </c>
      <c r="I6206">
        <f ca="1">$L41-#REF!</f>
        <v>-8.1582032833857454E-2</v>
      </c>
      <c r="J6206">
        <f ca="1">$L42-#REF!</f>
        <v>-0.20687224244553959</v>
      </c>
      <c r="K6206">
        <f ca="1">$L43-#REF!</f>
        <v>-0.30385274846898469</v>
      </c>
      <c r="L6206">
        <f ca="1">$L44-#REF!</f>
        <v>-0.24522411840852509</v>
      </c>
      <c r="M6206">
        <f ca="1">$L45-#REF!</f>
        <v>-0.11059623621035053</v>
      </c>
      <c r="N6206">
        <f ca="1">$L46-#REF!</f>
        <v>-0.15822674794037528</v>
      </c>
      <c r="O6206">
        <f ca="1">$L47-#REF!</f>
        <v>-0.38331996792301526</v>
      </c>
      <c r="P6206">
        <f ca="1">$L48-#REF!</f>
        <v>-0.26402654760939359</v>
      </c>
      <c r="Q6206">
        <f ca="1">$L49-#REF!</f>
        <v>-0.33035718308209372</v>
      </c>
      <c r="R6206">
        <f ca="1">$L50-#REF!</f>
        <v>-0.19634519851388643</v>
      </c>
      <c r="S6206">
        <f ca="1">$L51-#REF!</f>
        <v>3.3061745192206726E-2</v>
      </c>
      <c r="T6206">
        <f ca="1">$L52-#REF!</f>
        <v>0.1021769662921348</v>
      </c>
      <c r="U6206">
        <f ca="1">$L53-#REF!</f>
        <v>-6.3071314976167692E-2</v>
      </c>
      <c r="V6206">
        <f ca="1">$L54-#REF!</f>
        <v>-9.2532377331062787E-2</v>
      </c>
      <c r="W6206">
        <f ca="1">$L55-#REF!</f>
        <v>0.40676931752310408</v>
      </c>
      <c r="X6206">
        <f ca="1">$L56-#REF!</f>
        <v>0.19189453564960401</v>
      </c>
    </row>
    <row r="6207" spans="1:24" x14ac:dyDescent="0.25">
      <c r="A6207">
        <f ca="1">$L33-#REF!</f>
        <v>-0.68831863138198335</v>
      </c>
      <c r="B6207">
        <f ca="1">$L34-#REF!</f>
        <v>-0.26944667201283079</v>
      </c>
      <c r="C6207">
        <f ca="1">$L35-#REF!</f>
        <v>-0.78855920876770913</v>
      </c>
      <c r="D6207">
        <f ca="1">$L36-#REF!</f>
        <v>-0.79417268110130979</v>
      </c>
      <c r="E6207">
        <f ca="1">$L37-#REF!</f>
        <v>-0.79083132852178561</v>
      </c>
      <c r="F6207">
        <f ca="1">$L38-#REF!</f>
        <v>-0.74939855653568554</v>
      </c>
      <c r="G6207">
        <f ca="1">$L39-#REF!</f>
        <v>-0.51844426623897355</v>
      </c>
      <c r="H6207">
        <f ca="1">$L40-#REF!</f>
        <v>-0.30820636193531137</v>
      </c>
      <c r="I6207">
        <f ca="1">$L41-#REF!</f>
        <v>-0.28628708901363265</v>
      </c>
      <c r="J6207">
        <f ca="1">$L42-#REF!</f>
        <v>-0.34135257952419129</v>
      </c>
      <c r="K6207">
        <f ca="1">$L43-#REF!</f>
        <v>-0.3786420743116814</v>
      </c>
      <c r="L6207">
        <f ca="1">$L44-#REF!</f>
        <v>-0.36741512964448009</v>
      </c>
      <c r="M6207">
        <f ca="1">$L45-#REF!</f>
        <v>-0.30125634856990102</v>
      </c>
      <c r="N6207">
        <f ca="1">$L46-#REF!</f>
        <v>-0.30780539962576847</v>
      </c>
      <c r="O6207">
        <f ca="1">$L47-#REF!</f>
        <v>0.11668003207698474</v>
      </c>
      <c r="P6207">
        <f ca="1">$L48-#REF!</f>
        <v>-0.43958834536220259</v>
      </c>
      <c r="Q6207">
        <f ca="1">$L49-#REF!</f>
        <v>-0.43744987971130711</v>
      </c>
      <c r="R6207">
        <f ca="1">$L50-#REF!</f>
        <v>-0.31221598503074044</v>
      </c>
      <c r="S6207">
        <f ca="1">$L51-#REF!</f>
        <v>-0.11160117615610787</v>
      </c>
      <c r="T6207">
        <f ca="1">$L52-#REF!</f>
        <v>0</v>
      </c>
      <c r="U6207">
        <f ca="1">$L53-#REF!</f>
        <v>-0.10064153969526868</v>
      </c>
      <c r="V6207">
        <f ca="1">$L54-#REF!</f>
        <v>-0.24632451216252338</v>
      </c>
      <c r="W6207">
        <f ca="1">$L55-#REF!</f>
        <v>-0.37623630045442402</v>
      </c>
      <c r="X6207">
        <f ca="1">$L56-#REF!</f>
        <v>-0.53809141940657579</v>
      </c>
    </row>
    <row r="6208" spans="1:24" x14ac:dyDescent="0.25">
      <c r="A6208">
        <f ca="1">$L33-#REF!</f>
        <v>4.1472467618924869E-2</v>
      </c>
      <c r="B6208">
        <f ca="1">$L34-#REF!</f>
        <v>2.5285389749203746E-2</v>
      </c>
      <c r="C6208">
        <f ca="1">$L35-#REF!</f>
        <v>-2.4481097959353104E-2</v>
      </c>
      <c r="D6208">
        <f ca="1">$L36-#REF!</f>
        <v>-7.5961963571791219E-2</v>
      </c>
      <c r="E6208">
        <f ca="1">$L37-#REF!</f>
        <v>-1.6989366668924588E-2</v>
      </c>
      <c r="F6208">
        <f ca="1">$L38-#REF!</f>
        <v>3.0347129204550544E-2</v>
      </c>
      <c r="G6208">
        <f ca="1">$L39-#REF!</f>
        <v>0.27061113793904645</v>
      </c>
      <c r="H6208">
        <f ca="1">$L40-#REF!</f>
        <v>0.47494531835533349</v>
      </c>
      <c r="I6208">
        <f ca="1">$L41-#REF!</f>
        <v>0.45667385558218937</v>
      </c>
      <c r="J6208">
        <f ca="1">$L42-#REF!</f>
        <v>0.24243488641586319</v>
      </c>
      <c r="K6208">
        <f ca="1">$L43-#REF!</f>
        <v>0.28030433804072552</v>
      </c>
      <c r="L6208">
        <f ca="1">$L44-#REF!</f>
        <v>0.10942410741274067</v>
      </c>
      <c r="M6208">
        <f ca="1">$L45-#REF!</f>
        <v>-0.30125634856990102</v>
      </c>
      <c r="N6208">
        <f ca="1">$L46-#REF!</f>
        <v>0.41176771572391363</v>
      </c>
      <c r="O6208">
        <f ca="1">$L47-#REF!</f>
        <v>0.24179356522866502</v>
      </c>
      <c r="P6208">
        <f ca="1">$L48-#REF!</f>
        <v>0.23775043756241138</v>
      </c>
      <c r="Q6208">
        <f ca="1">$L49-#REF!</f>
        <v>9.6610065792780087E-2</v>
      </c>
      <c r="R6208">
        <f ca="1">$L50-#REF!</f>
        <v>-0.23206157994445531</v>
      </c>
      <c r="S6208">
        <f ca="1">$L51-#REF!</f>
        <v>0.20265858769493661</v>
      </c>
      <c r="T6208">
        <f ca="1">$L52-#REF!</f>
        <v>0.63919164396003625</v>
      </c>
      <c r="U6208">
        <f ca="1">$L53-#REF!</f>
        <v>0.60712412787966319</v>
      </c>
      <c r="V6208">
        <f ca="1">$L54-#REF!</f>
        <v>0.39899792198824863</v>
      </c>
      <c r="W6208">
        <f ca="1">$L55-#REF!</f>
        <v>0.35537132897336893</v>
      </c>
      <c r="X6208">
        <f ca="1">$L56-#REF!</f>
        <v>0.18329822636999099</v>
      </c>
    </row>
    <row r="6209" spans="1:24" x14ac:dyDescent="0.25">
      <c r="A6209">
        <f ca="1">$L33-#REF!</f>
        <v>1.0503165377957702E-2</v>
      </c>
      <c r="B6209">
        <f ca="1">$L34-#REF!</f>
        <v>-0.10744372650473058</v>
      </c>
      <c r="C6209">
        <f ca="1">$L35-#REF!</f>
        <v>-5.4391314806000762E-2</v>
      </c>
      <c r="D6209">
        <f ca="1">$L36-#REF!</f>
        <v>-5.0431885814122751E-2</v>
      </c>
      <c r="E6209">
        <f ca="1">$L37-#REF!</f>
        <v>-3.8254008934156758E-2</v>
      </c>
      <c r="F6209">
        <f ca="1">$L38-#REF!</f>
        <v>0.11289893978242929</v>
      </c>
      <c r="G6209">
        <f ca="1">$L39-#REF!</f>
        <v>0.35710801652980406</v>
      </c>
      <c r="H6209">
        <f ca="1">$L40-#REF!</f>
        <v>0.33612353497190517</v>
      </c>
      <c r="I6209">
        <f ca="1">$L41-#REF!</f>
        <v>0.42873500229711847</v>
      </c>
      <c r="J6209">
        <f ca="1">$L42-#REF!</f>
        <v>0.32065036598390889</v>
      </c>
      <c r="K6209">
        <f ca="1">$L43-#REF!</f>
        <v>-0.3786420743116814</v>
      </c>
      <c r="L6209">
        <f ca="1">$L44-#REF!</f>
        <v>0.16351270540706631</v>
      </c>
      <c r="M6209">
        <f ca="1">$L45-#REF!</f>
        <v>0.32540049973643181</v>
      </c>
      <c r="N6209">
        <f ca="1">$L46-#REF!</f>
        <v>0.47717250906348047</v>
      </c>
      <c r="O6209">
        <f ca="1">$L47-#REF!</f>
        <v>0.38840315431557093</v>
      </c>
      <c r="P6209">
        <f ca="1">$L48-#REF!</f>
        <v>0.33066202282630996</v>
      </c>
      <c r="Q6209">
        <f ca="1">$L49-#REF!</f>
        <v>0.39539253560533505</v>
      </c>
      <c r="R6209">
        <f ca="1">$L50-#REF!</f>
        <v>0.51473541408560719</v>
      </c>
      <c r="S6209">
        <f ca="1">$L51-#REF!</f>
        <v>0.69546804328424561</v>
      </c>
      <c r="T6209">
        <f ca="1">$L52-#REF!</f>
        <v>0.81664212076583209</v>
      </c>
      <c r="U6209">
        <f ca="1">$L53-#REF!</f>
        <v>0.73588276074655756</v>
      </c>
      <c r="V6209">
        <f ca="1">$L54-#REF!</f>
        <v>0.5739994937284929</v>
      </c>
      <c r="W6209">
        <f ca="1">$L55-#REF!</f>
        <v>0.34320405300654799</v>
      </c>
      <c r="X6209">
        <f ca="1">$L56-#REF!</f>
        <v>0.14673921387766581</v>
      </c>
    </row>
    <row r="6210" spans="1:24" x14ac:dyDescent="0.25">
      <c r="A6210">
        <f ca="1">$L33-#REF!</f>
        <v>0.21588084368363342</v>
      </c>
      <c r="B6210">
        <f ca="1">$L34-#REF!</f>
        <v>0.14459532273782538</v>
      </c>
      <c r="C6210">
        <f ca="1">$L35-#REF!</f>
        <v>0.17141454451313073</v>
      </c>
      <c r="D6210">
        <f ca="1">$L36-#REF!</f>
        <v>0.1743312559065642</v>
      </c>
      <c r="E6210">
        <f ca="1">$L37-#REF!</f>
        <v>0.1776726084860884</v>
      </c>
      <c r="F6210">
        <f ca="1">$L38-#REF!</f>
        <v>0.21188753270315955</v>
      </c>
      <c r="G6210">
        <f ca="1">$L39-#REF!</f>
        <v>0.44349799097887421</v>
      </c>
      <c r="H6210">
        <f ca="1">$L40-#REF!</f>
        <v>0.65242355932453111</v>
      </c>
      <c r="I6210">
        <f ca="1">$L41-#REF!</f>
        <v>0.67499900022521253</v>
      </c>
      <c r="J6210">
        <f ca="1">$L42-#REF!</f>
        <v>0.61927734173565119</v>
      </c>
      <c r="K6210">
        <f ca="1">$L43-#REF!</f>
        <v>0.50784086532086459</v>
      </c>
      <c r="L6210">
        <f ca="1">$L44-#REF!</f>
        <v>0.10305731130040174</v>
      </c>
      <c r="M6210">
        <f ca="1">$L45-#REF!</f>
        <v>0.11672265405477089</v>
      </c>
      <c r="N6210">
        <f ca="1">$L46-#REF!</f>
        <v>0.58064604394378527</v>
      </c>
      <c r="O6210">
        <f ca="1">$L47-#REF!</f>
        <v>0.50381913968853331</v>
      </c>
      <c r="P6210">
        <f ca="1">$L48-#REF!</f>
        <v>0.43836441054330921</v>
      </c>
      <c r="Q6210">
        <f ca="1">$L49-#REF!</f>
        <v>-0.43744987971130711</v>
      </c>
      <c r="R6210">
        <f ca="1">$L50-#REF!</f>
        <v>0.29867640342070317</v>
      </c>
      <c r="S6210">
        <f ca="1">$L51-#REF!</f>
        <v>0.57868753775465331</v>
      </c>
      <c r="T6210">
        <f ca="1">$L52-#REF!</f>
        <v>0.84514435695538059</v>
      </c>
      <c r="U6210">
        <f ca="1">$L53-#REF!</f>
        <v>0.71431909022599116</v>
      </c>
      <c r="V6210">
        <f ca="1">$L54-#REF!</f>
        <v>0.59094582904482573</v>
      </c>
      <c r="W6210">
        <f ca="1">$L55-#REF!</f>
        <v>0.49318627172405366</v>
      </c>
      <c r="X6210">
        <f ca="1">$L56-#REF!</f>
        <v>0.36282721576402793</v>
      </c>
    </row>
    <row r="6211" spans="1:24" x14ac:dyDescent="0.25">
      <c r="A6211">
        <f ca="1">$L33-#REF!</f>
        <v>0.22192043041323536</v>
      </c>
      <c r="B6211">
        <f ca="1">$L34-#REF!</f>
        <v>0.19040898879005602</v>
      </c>
      <c r="C6211">
        <f ca="1">$L35-#REF!</f>
        <v>0.16588373214343202</v>
      </c>
      <c r="D6211">
        <f ca="1">$L36-#REF!</f>
        <v>0.13907044023382775</v>
      </c>
      <c r="E6211">
        <f ca="1">$L37-#REF!</f>
        <v>0.14060755284943677</v>
      </c>
      <c r="F6211">
        <f ca="1">$L38-#REF!</f>
        <v>0.18384456479945199</v>
      </c>
      <c r="G6211">
        <f ca="1">$L39-#REF!</f>
        <v>0.43239019474433721</v>
      </c>
      <c r="H6211">
        <f ca="1">$L40-#REF!</f>
        <v>0.61781979954416544</v>
      </c>
      <c r="I6211">
        <f ca="1">$L41-#REF!</f>
        <v>0.62756045270941652</v>
      </c>
      <c r="J6211">
        <f ca="1">$L42-#REF!</f>
        <v>0.51656352331748667</v>
      </c>
      <c r="K6211">
        <f ca="1">$L43-#REF!</f>
        <v>0.52528214760983416</v>
      </c>
      <c r="L6211">
        <f ca="1">$L44-#REF!</f>
        <v>0.11792542064870892</v>
      </c>
      <c r="M6211">
        <f ca="1">$L45-#REF!</f>
        <v>1.9447305016025873E-2</v>
      </c>
      <c r="N6211">
        <f ca="1">$L46-#REF!</f>
        <v>-5.3407564713725209E-2</v>
      </c>
      <c r="O6211">
        <f ca="1">$L47-#REF!</f>
        <v>-0.37023922818463006</v>
      </c>
      <c r="P6211">
        <f ca="1">$L48-#REF!</f>
        <v>-0.43958834536220259</v>
      </c>
      <c r="Q6211">
        <f ca="1">$L49-#REF!</f>
        <v>-0.19703490451960659</v>
      </c>
      <c r="R6211">
        <f ca="1">$L50-#REF!</f>
        <v>0.1244100862367381</v>
      </c>
      <c r="S6211">
        <f ca="1">$L51-#REF!</f>
        <v>0.45493017251326517</v>
      </c>
      <c r="T6211">
        <f ca="1">$L52-#REF!</f>
        <v>0.45421741091565182</v>
      </c>
      <c r="U6211">
        <f ca="1">$L53-#REF!</f>
        <v>0.65082440527541241</v>
      </c>
      <c r="V6211">
        <f ca="1">$L54-#REF!</f>
        <v>0.49702235297053937</v>
      </c>
      <c r="W6211">
        <f ca="1">$L55-#REF!</f>
        <v>0.44785030306384388</v>
      </c>
      <c r="X6211">
        <f ca="1">$L56-#REF!</f>
        <v>0.34192662299306342</v>
      </c>
    </row>
    <row r="6212" spans="1:24" x14ac:dyDescent="0.25">
      <c r="A6212">
        <f ca="1">$L33-#REF!</f>
        <v>9.6285826942629216E-3</v>
      </c>
      <c r="B6212">
        <f ca="1">$L34-#REF!</f>
        <v>-4.1000924212244244E-2</v>
      </c>
      <c r="C6212">
        <f ca="1">$L35-#REF!</f>
        <v>2.3170996510883224E-2</v>
      </c>
      <c r="D6212">
        <f ca="1">$L36-#REF!</f>
        <v>9.380385848813301E-2</v>
      </c>
      <c r="E6212">
        <f ca="1">$L37-#REF!</f>
        <v>3.3802102563258385E-2</v>
      </c>
      <c r="F6212">
        <f ca="1">$L38-#REF!</f>
        <v>0.13857798305375724</v>
      </c>
      <c r="G6212">
        <f ca="1">$L39-#REF!</f>
        <v>6.3960425843137936E-2</v>
      </c>
      <c r="H6212">
        <f ca="1">$L40-#REF!</f>
        <v>0.22082589612920478</v>
      </c>
      <c r="I6212">
        <f ca="1">$L41-#REF!</f>
        <v>0.23394751509193923</v>
      </c>
      <c r="J6212">
        <f ca="1">$L42-#REF!</f>
        <v>0.17946853484531022</v>
      </c>
      <c r="K6212">
        <f ca="1">$L43-#REF!</f>
        <v>0.1204781602924242</v>
      </c>
      <c r="L6212">
        <f ca="1">$L44-#REF!</f>
        <v>0.26366991434378972</v>
      </c>
      <c r="M6212">
        <f ca="1">$L45-#REF!</f>
        <v>-4.5537873496587111E-2</v>
      </c>
      <c r="N6212">
        <f ca="1">$L46-#REF!</f>
        <v>8.2223925887427995E-2</v>
      </c>
      <c r="O6212">
        <f ca="1">$L47-#REF!</f>
        <v>0.16096155700367099</v>
      </c>
      <c r="P6212">
        <f ca="1">$L48-#REF!</f>
        <v>0.28827089217445429</v>
      </c>
      <c r="Q6212">
        <f ca="1">$L49-#REF!</f>
        <v>-0.33481058352362381</v>
      </c>
      <c r="R6212">
        <f ca="1">$L50-#REF!</f>
        <v>-0.15679076508939138</v>
      </c>
      <c r="S6212">
        <f ca="1">$L51-#REF!</f>
        <v>-0.11160117615610787</v>
      </c>
      <c r="T6212">
        <f ca="1">$L52-#REF!</f>
        <v>0.20938416422287387</v>
      </c>
      <c r="U6212">
        <f ca="1">$L53-#REF!</f>
        <v>0.53220303508478994</v>
      </c>
      <c r="V6212">
        <f ca="1">$L54-#REF!</f>
        <v>0.18182798050609839</v>
      </c>
      <c r="W6212">
        <f ca="1">$L55-#REF!</f>
        <v>0.32640299573325926</v>
      </c>
      <c r="X6212">
        <f ca="1">$L56-#REF!</f>
        <v>0.19797896182509583</v>
      </c>
    </row>
    <row r="6213" spans="1:24" x14ac:dyDescent="0.25">
      <c r="A6213">
        <f ca="1">$L33-#REF!</f>
        <v>-0.13730760197021863</v>
      </c>
      <c r="B6213">
        <f ca="1">$L34-#REF!</f>
        <v>-9.7112113189301325E-2</v>
      </c>
      <c r="C6213">
        <f ca="1">$L35-#REF!</f>
        <v>-9.462538523829736E-2</v>
      </c>
      <c r="D6213">
        <f ca="1">$L36-#REF!</f>
        <v>-9.3805034042486274E-2</v>
      </c>
      <c r="E6213">
        <f ca="1">$L37-#REF!</f>
        <v>-2.7963681462962076E-2</v>
      </c>
      <c r="F6213">
        <f ca="1">$L38-#REF!</f>
        <v>5.2072031699608529E-2</v>
      </c>
      <c r="G6213">
        <f ca="1">$L39-#REF!</f>
        <v>0.30876161611396763</v>
      </c>
      <c r="H6213">
        <f ca="1">$L40-#REF!</f>
        <v>0.56403628512351212</v>
      </c>
      <c r="I6213">
        <f ca="1">$L41-#REF!</f>
        <v>0.56619452863342623</v>
      </c>
      <c r="J6213">
        <f ca="1">$L42-#REF!</f>
        <v>0.52491580282874994</v>
      </c>
      <c r="K6213">
        <f ca="1">$L43-#REF!</f>
        <v>0.50830645510008332</v>
      </c>
      <c r="L6213">
        <f ca="1">$L44-#REF!</f>
        <v>0.54986428212022576</v>
      </c>
      <c r="M6213">
        <f ca="1">$L45-#REF!</f>
        <v>0.22126203378304021</v>
      </c>
      <c r="N6213">
        <f ca="1">$L46-#REF!</f>
        <v>0.38153283566834917</v>
      </c>
      <c r="O6213">
        <f ca="1">$L47-#REF!</f>
        <v>0.39103664972404362</v>
      </c>
      <c r="P6213">
        <f ca="1">$L48-#REF!</f>
        <v>0.10820577228485628</v>
      </c>
      <c r="Q6213">
        <f ca="1">$L49-#REF!</f>
        <v>0.13332217911222233</v>
      </c>
      <c r="R6213">
        <f ca="1">$L50-#REF!</f>
        <v>0.29899725026337726</v>
      </c>
      <c r="S6213">
        <f ca="1">$L51-#REF!</f>
        <v>0.52626647090271561</v>
      </c>
      <c r="T6213">
        <f ca="1">$L52-#REF!</f>
        <v>0</v>
      </c>
      <c r="U6213">
        <f ca="1">$L53-#REF!</f>
        <v>0.133273901481202</v>
      </c>
      <c r="V6213">
        <f ca="1">$L54-#REF!</f>
        <v>0.50229681136688842</v>
      </c>
      <c r="W6213">
        <f ca="1">$L55-#REF!</f>
        <v>0.33607987601616424</v>
      </c>
      <c r="X6213">
        <f ca="1">$L56-#REF!</f>
        <v>0.25234975706401253</v>
      </c>
    </row>
    <row r="6214" spans="1:24" x14ac:dyDescent="0.25">
      <c r="A6214">
        <f ca="1">$L33-#REF!</f>
        <v>3.1293598297360337E-2</v>
      </c>
      <c r="B6214">
        <f ca="1">$L34-#REF!</f>
        <v>-4.1631608627297562E-2</v>
      </c>
      <c r="C6214">
        <f ca="1">$L35-#REF!</f>
        <v>-3.0915659177850857E-2</v>
      </c>
      <c r="D6214">
        <f ca="1">$L36-#REF!</f>
        <v>4.0279220464685711E-2</v>
      </c>
      <c r="E6214">
        <f ca="1">$L37-#REF!</f>
        <v>7.1211922783210646E-2</v>
      </c>
      <c r="F6214">
        <f ca="1">$L38-#REF!</f>
        <v>6.1936268221957941E-2</v>
      </c>
      <c r="G6214">
        <f ca="1">$L39-#REF!</f>
        <v>0.17805088663201823</v>
      </c>
      <c r="H6214">
        <f ca="1">$L40-#REF!</f>
        <v>0.44645433903411441</v>
      </c>
      <c r="I6214">
        <f ca="1">$L41-#REF!</f>
        <v>0.42661373126973795</v>
      </c>
      <c r="J6214">
        <f ca="1">$L42-#REF!</f>
        <v>0.42225666730653205</v>
      </c>
      <c r="K6214">
        <f ca="1">$L43-#REF!</f>
        <v>-0.3786420743116814</v>
      </c>
      <c r="L6214">
        <f ca="1">$L44-#REF!</f>
        <v>0.33877428124291736</v>
      </c>
      <c r="M6214">
        <f ca="1">$L45-#REF!</f>
        <v>0.47204715627722799</v>
      </c>
      <c r="N6214">
        <f ca="1">$L46-#REF!</f>
        <v>0.38123263169414207</v>
      </c>
      <c r="O6214">
        <f ca="1">$L47-#REF!</f>
        <v>0.11556146384432253</v>
      </c>
      <c r="P6214">
        <f ca="1">$L48-#REF!</f>
        <v>0.28598958155800619</v>
      </c>
      <c r="Q6214">
        <f ca="1">$L49-#REF!</f>
        <v>0.29707659307019924</v>
      </c>
      <c r="R6214">
        <f ca="1">$L50-#REF!</f>
        <v>0.17175120363443486</v>
      </c>
      <c r="S6214">
        <f ca="1">$L51-#REF!</f>
        <v>0.62963670602137167</v>
      </c>
      <c r="T6214">
        <f ca="1">$L52-#REF!</f>
        <v>0.70171513795674867</v>
      </c>
      <c r="U6214">
        <f ca="1">$L53-#REF!</f>
        <v>0.53321379214664033</v>
      </c>
      <c r="V6214">
        <f ca="1">$L54-#REF!</f>
        <v>0.38380225890384501</v>
      </c>
      <c r="W6214">
        <f ca="1">$L55-#REF!</f>
        <v>0.3172760037961353</v>
      </c>
      <c r="X6214">
        <f ca="1">$L56-#REF!</f>
        <v>8.0103957178062568E-2</v>
      </c>
    </row>
    <row r="6215" spans="1:24" x14ac:dyDescent="0.25">
      <c r="A6215">
        <f ca="1">$L33-#REF!</f>
        <v>0.18256952651275343</v>
      </c>
      <c r="B6215">
        <f ca="1">$L34-#REF!</f>
        <v>0.16969806482927449</v>
      </c>
      <c r="C6215">
        <f ca="1">$L35-#REF!</f>
        <v>0.14606250175860663</v>
      </c>
      <c r="D6215">
        <f ca="1">$L36-#REF!</f>
        <v>0.13387008205658493</v>
      </c>
      <c r="E6215">
        <f ca="1">$L37-#REF!</f>
        <v>0.12569827674137227</v>
      </c>
      <c r="F6215">
        <f ca="1">$L38-#REF!</f>
        <v>0.19879223293799861</v>
      </c>
      <c r="G6215">
        <f ca="1">$L39-#REF!</f>
        <v>0.42645704955050012</v>
      </c>
      <c r="H6215">
        <f ca="1">$L40-#REF!</f>
        <v>0.63916205911732016</v>
      </c>
      <c r="I6215">
        <f ca="1">$L41-#REF!</f>
        <v>0.66272606888110419</v>
      </c>
      <c r="J6215">
        <f ca="1">$L42-#REF!</f>
        <v>0.60807176258107187</v>
      </c>
      <c r="K6215">
        <f ca="1">$L43-#REF!</f>
        <v>0.5666704256883186</v>
      </c>
      <c r="L6215">
        <f ca="1">$L44-#REF!</f>
        <v>0.56473947561867777</v>
      </c>
      <c r="M6215">
        <f ca="1">$L45-#REF!</f>
        <v>0.49931930932483581</v>
      </c>
      <c r="N6215">
        <f ca="1">$L46-#REF!</f>
        <v>0.62270446879528418</v>
      </c>
      <c r="O6215">
        <f ca="1">$L47-#REF!</f>
        <v>0.4723543741822479</v>
      </c>
      <c r="P6215">
        <f ca="1">$L48-#REF!</f>
        <v>-0.10776268746746576</v>
      </c>
      <c r="Q6215">
        <f ca="1">$L49-#REF!</f>
        <v>5.7615909762377071E-2</v>
      </c>
      <c r="R6215">
        <f ca="1">$L50-#REF!</f>
        <v>-0.21270940608337197</v>
      </c>
      <c r="S6215">
        <f ca="1">$L51-#REF!</f>
        <v>-0.11160117615610787</v>
      </c>
      <c r="T6215">
        <f ca="1">$L52-#REF!</f>
        <v>0.35526315789473684</v>
      </c>
      <c r="U6215">
        <f ca="1">$L53-#REF!</f>
        <v>0.64154596030473132</v>
      </c>
      <c r="V6215">
        <f ca="1">$L54-#REF!</f>
        <v>0.30589588257431871</v>
      </c>
      <c r="W6215">
        <f ca="1">$L55-#REF!</f>
        <v>0.17886238375610225</v>
      </c>
      <c r="X6215">
        <f ca="1">$L56-#REF!</f>
        <v>-2.3288787827628332E-2</v>
      </c>
    </row>
    <row r="6216" spans="1:24" x14ac:dyDescent="0.25">
      <c r="A6216">
        <f ca="1">$L33-#REF!</f>
        <v>0.16398564402057073</v>
      </c>
      <c r="B6216">
        <f ca="1">$L34-#REF!</f>
        <v>4.1769319103215852E-2</v>
      </c>
      <c r="C6216">
        <f ca="1">$L35-#REF!</f>
        <v>9.650464464706042E-2</v>
      </c>
      <c r="D6216">
        <f ca="1">$L36-#REF!</f>
        <v>0.11976402073100556</v>
      </c>
      <c r="E6216">
        <f ca="1">$L37-#REF!</f>
        <v>0.11755290246100172</v>
      </c>
      <c r="F6216">
        <f ca="1">$L38-#REF!</f>
        <v>0.15065696817280969</v>
      </c>
      <c r="G6216">
        <f ca="1">$L39-#REF!</f>
        <v>0.30221092532127075</v>
      </c>
      <c r="H6216">
        <f ca="1">$L40-#REF!</f>
        <v>0.57241551479983577</v>
      </c>
      <c r="I6216">
        <f ca="1">$L41-#REF!</f>
        <v>0.59377954063656169</v>
      </c>
      <c r="J6216">
        <f ca="1">$L42-#REF!</f>
        <v>0.51983564923760772</v>
      </c>
      <c r="K6216">
        <f ca="1">$L43-#REF!</f>
        <v>0.37593871413917923</v>
      </c>
      <c r="L6216">
        <f ca="1">$L44-#REF!</f>
        <v>0.38161318795685251</v>
      </c>
      <c r="M6216">
        <f ca="1">$L45-#REF!</f>
        <v>0.31728890406752258</v>
      </c>
      <c r="N6216">
        <f ca="1">$L46-#REF!</f>
        <v>-0.29447946958690119</v>
      </c>
      <c r="O6216">
        <f ca="1">$L47-#REF!</f>
        <v>0.33572500709086589</v>
      </c>
      <c r="P6216">
        <f ca="1">$L48-#REF!</f>
        <v>0.4177131538049268</v>
      </c>
      <c r="Q6216">
        <f ca="1">$L49-#REF!</f>
        <v>0.13834134738475062</v>
      </c>
      <c r="R6216">
        <f ca="1">$L50-#REF!</f>
        <v>0.44625153301478981</v>
      </c>
      <c r="S6216">
        <f ca="1">$L51-#REF!</f>
        <v>-0.11160117615610787</v>
      </c>
      <c r="T6216">
        <f ca="1">$L52-#REF!</f>
        <v>0.26707384786229871</v>
      </c>
      <c r="U6216">
        <f ca="1">$L53-#REF!</f>
        <v>0.42573269683998949</v>
      </c>
      <c r="V6216">
        <f ca="1">$L54-#REF!</f>
        <v>0.3844361763438619</v>
      </c>
      <c r="W6216">
        <f ca="1">$L55-#REF!</f>
        <v>0.31726730865162811</v>
      </c>
      <c r="X6216">
        <f ca="1">$L56-#REF!</f>
        <v>0.23037054616810501</v>
      </c>
    </row>
    <row r="6217" spans="1:24" x14ac:dyDescent="0.25">
      <c r="A6217">
        <f ca="1">$L33-#REF!</f>
        <v>-0.19366758706206494</v>
      </c>
      <c r="B6217">
        <f ca="1">$L34-#REF!</f>
        <v>-1.0913814142224532E-2</v>
      </c>
      <c r="C6217">
        <f ca="1">$L35-#REF!</f>
        <v>8.8160098415174193E-2</v>
      </c>
      <c r="D6217">
        <f ca="1">$L36-#REF!</f>
        <v>8.5603172184477258E-2</v>
      </c>
      <c r="E6217">
        <f ca="1">$L37-#REF!</f>
        <v>7.8246613403838428E-2</v>
      </c>
      <c r="F6217">
        <f ca="1">$L38-#REF!</f>
        <v>5.9057887682348043E-2</v>
      </c>
      <c r="G6217">
        <f ca="1">$L39-#REF!</f>
        <v>0.32923785296632446</v>
      </c>
      <c r="H6217">
        <f ca="1">$L40-#REF!</f>
        <v>0.5583244582378929</v>
      </c>
      <c r="I6217">
        <f ca="1">$L41-#REF!</f>
        <v>0.57362121460328019</v>
      </c>
      <c r="J6217">
        <f ca="1">$L42-#REF!</f>
        <v>0.49002796046562025</v>
      </c>
      <c r="K6217">
        <f ca="1">$L43-#REF!</f>
        <v>0.38040020790940876</v>
      </c>
      <c r="L6217">
        <f ca="1">$L44-#REF!</f>
        <v>0.4965685687763044</v>
      </c>
      <c r="M6217">
        <f ca="1">$L45-#REF!</f>
        <v>0.46033305540360892</v>
      </c>
      <c r="N6217">
        <f ca="1">$L46-#REF!</f>
        <v>0.53529190042517394</v>
      </c>
      <c r="O6217">
        <f ca="1">$L47-#REF!</f>
        <v>0.39202389351356143</v>
      </c>
      <c r="P6217">
        <f ca="1">$L48-#REF!</f>
        <v>0.25271934694548975</v>
      </c>
      <c r="Q6217">
        <f ca="1">$L49-#REF!</f>
        <v>0.3073285206962324</v>
      </c>
      <c r="R6217">
        <f ca="1">$L50-#REF!</f>
        <v>0.22369843167837827</v>
      </c>
      <c r="S6217">
        <f ca="1">$L51-#REF!</f>
        <v>-0.11160117615610787</v>
      </c>
      <c r="T6217">
        <f ca="1">$L52-#REF!</f>
        <v>0.53234844625573108</v>
      </c>
      <c r="U6217">
        <f ca="1">$L53-#REF!</f>
        <v>0.32829376341221983</v>
      </c>
      <c r="V6217">
        <f ca="1">$L54-#REF!</f>
        <v>0.25902444351755816</v>
      </c>
      <c r="W6217">
        <f ca="1">$L55-#REF!</f>
        <v>0.36090073469585615</v>
      </c>
      <c r="X6217">
        <f ca="1">$L56-#REF!</f>
        <v>0.23113934982419351</v>
      </c>
    </row>
    <row r="6218" spans="1:24" x14ac:dyDescent="0.25">
      <c r="A6218">
        <f ca="1">$L33-#REF!</f>
        <v>0.23702518001290857</v>
      </c>
      <c r="B6218">
        <f ca="1">$L34-#REF!</f>
        <v>0.17161423171997867</v>
      </c>
      <c r="C6218">
        <f ca="1">$L35-#REF!</f>
        <v>0.16625415076077807</v>
      </c>
      <c r="D6218">
        <f ca="1">$L36-#REF!</f>
        <v>0.12724185720910275</v>
      </c>
      <c r="E6218">
        <f ca="1">$L37-#REF!</f>
        <v>0.17380521371790003</v>
      </c>
      <c r="F6218">
        <f ca="1">$L38-#REF!</f>
        <v>0.18183916448592541</v>
      </c>
      <c r="G6218">
        <f ca="1">$L39-#REF!</f>
        <v>0.19078952550955297</v>
      </c>
      <c r="H6218">
        <f ca="1">$L40-#REF!</f>
        <v>0.64660699759317586</v>
      </c>
      <c r="I6218">
        <f ca="1">$L41-#REF!</f>
        <v>0.56243589723391163</v>
      </c>
      <c r="J6218">
        <f ca="1">$L42-#REF!</f>
        <v>0.54469850102590689</v>
      </c>
      <c r="K6218">
        <f ca="1">$L43-#REF!</f>
        <v>0.52902000820305339</v>
      </c>
      <c r="L6218">
        <f ca="1">$L44-#REF!</f>
        <v>0.55007013558145312</v>
      </c>
      <c r="M6218">
        <f ca="1">$L45-#REF!</f>
        <v>0.64962773787410688</v>
      </c>
      <c r="N6218">
        <f ca="1">$L46-#REF!</f>
        <v>-0.30780539962576847</v>
      </c>
      <c r="O6218">
        <f ca="1">$L47-#REF!</f>
        <v>0.49094329337364484</v>
      </c>
      <c r="P6218">
        <f ca="1">$L48-#REF!</f>
        <v>0.44646273518789564</v>
      </c>
      <c r="Q6218">
        <f ca="1">$L49-#REF!</f>
        <v>0.22659727156570664</v>
      </c>
      <c r="R6218">
        <f ca="1">$L50-#REF!</f>
        <v>0.57776436860383718</v>
      </c>
      <c r="S6218">
        <f ca="1">$L51-#REF!</f>
        <v>0.79016699673190782</v>
      </c>
      <c r="T6218">
        <f ca="1">$L52-#REF!</f>
        <v>0.91944990176817287</v>
      </c>
      <c r="U6218">
        <f ca="1">$L53-#REF!</f>
        <v>0.72647044458763899</v>
      </c>
      <c r="V6218">
        <f ca="1">$L54-#REF!</f>
        <v>0.61418629333845898</v>
      </c>
      <c r="W6218">
        <f ca="1">$L55-#REF!</f>
        <v>0.52160259934911235</v>
      </c>
      <c r="X6218">
        <f ca="1">$L56-#REF!</f>
        <v>0.35974748039696064</v>
      </c>
    </row>
    <row r="6219" spans="1:24" x14ac:dyDescent="0.25">
      <c r="A6219">
        <f ca="1">$L33-#REF!</f>
        <v>-0.24250002125241915</v>
      </c>
      <c r="B6219">
        <f ca="1">$L34-#REF!</f>
        <v>-0.12810391582908517</v>
      </c>
      <c r="C6219">
        <f ca="1">$L35-#REF!</f>
        <v>-0.11835897319644892</v>
      </c>
      <c r="D6219">
        <f ca="1">$L36-#REF!</f>
        <v>-0.11867209217315908</v>
      </c>
      <c r="E6219">
        <f ca="1">$L37-#REF!</f>
        <v>-0.12710930260894698</v>
      </c>
      <c r="F6219">
        <f ca="1">$L38-#REF!</f>
        <v>-6.8008686099878812E-2</v>
      </c>
      <c r="G6219">
        <f ca="1">$L39-#REF!</f>
        <v>1.6302494656197208E-2</v>
      </c>
      <c r="H6219">
        <f ca="1">$L40-#REF!</f>
        <v>0.24479717163359321</v>
      </c>
      <c r="I6219">
        <f ca="1">$L41-#REF!</f>
        <v>0.2731946542136936</v>
      </c>
      <c r="J6219">
        <f ca="1">$L42-#REF!</f>
        <v>0.33297015310242822</v>
      </c>
      <c r="K6219">
        <f ca="1">$L43-#REF!</f>
        <v>0.33513884441623382</v>
      </c>
      <c r="L6219">
        <f ca="1">$L44-#REF!</f>
        <v>0.34342114832960707</v>
      </c>
      <c r="M6219">
        <f ca="1">$L45-#REF!</f>
        <v>0.31594035343245469</v>
      </c>
      <c r="N6219">
        <f ca="1">$L46-#REF!</f>
        <v>-0.30780539962576847</v>
      </c>
      <c r="O6219">
        <f ca="1">$L47-#REF!</f>
        <v>0.16791678119359249</v>
      </c>
      <c r="P6219">
        <f ca="1">$L48-#REF!</f>
        <v>0.14521730834804475</v>
      </c>
      <c r="Q6219">
        <f ca="1">$L49-#REF!</f>
        <v>0.13439935468209691</v>
      </c>
      <c r="R6219">
        <f ca="1">$L50-#REF!</f>
        <v>0.15127046962179191</v>
      </c>
      <c r="S6219">
        <f ca="1">$L51-#REF!</f>
        <v>0.3813316860347048</v>
      </c>
      <c r="T6219">
        <f ca="1">$L52-#REF!</f>
        <v>0.4428739693757362</v>
      </c>
      <c r="U6219">
        <f ca="1">$L53-#REF!</f>
        <v>0.34223242968046752</v>
      </c>
      <c r="V6219">
        <f ca="1">$L54-#REF!</f>
        <v>0.2471972781790549</v>
      </c>
      <c r="W6219">
        <f ca="1">$L55-#REF!</f>
        <v>0.11021835207796704</v>
      </c>
      <c r="X6219">
        <f ca="1">$L56-#REF!</f>
        <v>-4.339177276346623E-2</v>
      </c>
    </row>
    <row r="6220" spans="1:24" x14ac:dyDescent="0.25">
      <c r="A6220">
        <f ca="1">$L33-#REF!</f>
        <v>5.7297257165906945E-3</v>
      </c>
      <c r="B6220">
        <f ca="1">$L34-#REF!</f>
        <v>-2.8626670531283482E-3</v>
      </c>
      <c r="C6220">
        <f ca="1">$L35-#REF!</f>
        <v>3.5371355398440885E-2</v>
      </c>
      <c r="D6220">
        <f ca="1">$L36-#REF!</f>
        <v>9.2991105911886252E-3</v>
      </c>
      <c r="E6220">
        <f ca="1">$L37-#REF!</f>
        <v>0.12423376757244872</v>
      </c>
      <c r="F6220">
        <f ca="1">$L38-#REF!</f>
        <v>0.1681463907674762</v>
      </c>
      <c r="G6220">
        <f ca="1">$L39-#REF!</f>
        <v>0.39941066246530421</v>
      </c>
      <c r="H6220">
        <f ca="1">$L40-#REF!</f>
        <v>0.62204782281360371</v>
      </c>
      <c r="I6220">
        <f ca="1">$L41-#REF!</f>
        <v>0.63311774669622478</v>
      </c>
      <c r="J6220">
        <f ca="1">$L42-#REF!</f>
        <v>0.58301195860352106</v>
      </c>
      <c r="K6220">
        <f ca="1">$L43-#REF!</f>
        <v>0.55316201744281335</v>
      </c>
      <c r="L6220">
        <f ca="1">$L44-#REF!</f>
        <v>0.55136974326314547</v>
      </c>
      <c r="M6220">
        <f ca="1">$L45-#REF!</f>
        <v>0.52794389941521991</v>
      </c>
      <c r="N6220">
        <f ca="1">$L46-#REF!</f>
        <v>0.51023551791917887</v>
      </c>
      <c r="O6220">
        <f ca="1">$L47-#REF!</f>
        <v>0.26795095582156009</v>
      </c>
      <c r="P6220">
        <f ca="1">$L48-#REF!</f>
        <v>0.24981029071963251</v>
      </c>
      <c r="Q6220">
        <f ca="1">$L49-#REF!</f>
        <v>0.11803679108844489</v>
      </c>
      <c r="R6220">
        <f ca="1">$L50-#REF!</f>
        <v>0.24327068576901156</v>
      </c>
      <c r="S6220">
        <f ca="1">$L51-#REF!</f>
        <v>-1.3027090601241187E-2</v>
      </c>
      <c r="T6220">
        <f ca="1">$L52-#REF!</f>
        <v>0</v>
      </c>
      <c r="U6220">
        <f ca="1">$L53-#REF!</f>
        <v>0.5326504627845825</v>
      </c>
      <c r="V6220">
        <f ca="1">$L54-#REF!</f>
        <v>0.33365068932538733</v>
      </c>
      <c r="W6220">
        <f ca="1">$L55-#REF!</f>
        <v>0.47962234802666714</v>
      </c>
      <c r="X6220">
        <f ca="1">$L56-#REF!</f>
        <v>0.33698607594370322</v>
      </c>
    </row>
    <row r="6221" spans="1:24" x14ac:dyDescent="0.25">
      <c r="A6221">
        <f ca="1">$L33-#REF!</f>
        <v>1.9373676310324273E-2</v>
      </c>
      <c r="B6221">
        <f ca="1">$L34-#REF!</f>
        <v>1.4069811503652746E-2</v>
      </c>
      <c r="C6221">
        <f ca="1">$L35-#REF!</f>
        <v>4.9902329693829323E-2</v>
      </c>
      <c r="D6221">
        <f ca="1">$L36-#REF!</f>
        <v>2.3409736481107779E-2</v>
      </c>
      <c r="E6221">
        <f ca="1">$L37-#REF!</f>
        <v>2.0157682467225407E-2</v>
      </c>
      <c r="F6221">
        <f ca="1">$L38-#REF!</f>
        <v>3.8513531376402316E-2</v>
      </c>
      <c r="G6221">
        <f ca="1">$L39-#REF!</f>
        <v>0.23540188760718031</v>
      </c>
      <c r="H6221">
        <f ca="1">$L40-#REF!</f>
        <v>0.4632222094932601</v>
      </c>
      <c r="I6221">
        <f ca="1">$L41-#REF!</f>
        <v>0.2741524714259278</v>
      </c>
      <c r="J6221">
        <f ca="1">$L42-#REF!</f>
        <v>0.31359247542086366</v>
      </c>
      <c r="K6221">
        <f ca="1">$L43-#REF!</f>
        <v>-0.3786420743116814</v>
      </c>
      <c r="L6221">
        <f ca="1">$L44-#REF!</f>
        <v>0.18972772749837702</v>
      </c>
      <c r="M6221">
        <f ca="1">$L45-#REF!</f>
        <v>0.43061178329823085</v>
      </c>
      <c r="N6221">
        <f ca="1">$L46-#REF!</f>
        <v>0.24164514982478102</v>
      </c>
      <c r="O6221">
        <f ca="1">$L47-#REF!</f>
        <v>0.31338332878028141</v>
      </c>
      <c r="P6221">
        <f ca="1">$L48-#REF!</f>
        <v>0.26700506123120399</v>
      </c>
      <c r="Q6221">
        <f ca="1">$L49-#REF!</f>
        <v>0.12189077962935224</v>
      </c>
      <c r="R6221">
        <f ca="1">$L50-#REF!</f>
        <v>0.38448731167255623</v>
      </c>
      <c r="S6221">
        <f ca="1">$L51-#REF!</f>
        <v>0.4070801425252108</v>
      </c>
      <c r="T6221">
        <f ca="1">$L52-#REF!</f>
        <v>0.38461538461538458</v>
      </c>
      <c r="U6221">
        <f ca="1">$L53-#REF!</f>
        <v>0.26419362513989619</v>
      </c>
      <c r="V6221">
        <f ca="1">$L54-#REF!</f>
        <v>0.26356559772758653</v>
      </c>
      <c r="W6221">
        <f ca="1">$L55-#REF!</f>
        <v>0.21717029295216939</v>
      </c>
      <c r="X6221">
        <f ca="1">$L56-#REF!</f>
        <v>8.8282206967050636E-2</v>
      </c>
    </row>
    <row r="6222" spans="1:24" x14ac:dyDescent="0.25">
      <c r="A6222">
        <f ca="1">$L33-#REF!</f>
        <v>0.10803395220464274</v>
      </c>
      <c r="B6222">
        <f ca="1">$L34-#REF!</f>
        <v>2.5898021513030001E-3</v>
      </c>
      <c r="C6222">
        <f ca="1">$L35-#REF!</f>
        <v>-1.9562248281386946E-2</v>
      </c>
      <c r="D6222">
        <f ca="1">$L36-#REF!</f>
        <v>-9.9781522259298483E-3</v>
      </c>
      <c r="E6222">
        <f ca="1">$L37-#REF!</f>
        <v>3.287687816514448E-2</v>
      </c>
      <c r="F6222">
        <f ca="1">$L38-#REF!</f>
        <v>-0.36945934680924181</v>
      </c>
      <c r="G6222">
        <f ca="1">$L39-#REF!</f>
        <v>6.2102846223032526E-2</v>
      </c>
      <c r="H6222">
        <f ca="1">$L40-#REF!</f>
        <v>0.33313102408292578</v>
      </c>
      <c r="I6222">
        <f ca="1">$L41-#REF!</f>
        <v>0.29426002344837343</v>
      </c>
      <c r="J6222">
        <f ca="1">$L42-#REF!</f>
        <v>0.31518237488310352</v>
      </c>
      <c r="K6222">
        <f ca="1">$L43-#REF!</f>
        <v>0.25661628435093259</v>
      </c>
      <c r="L6222">
        <f ca="1">$L44-#REF!</f>
        <v>4.8998244215702313E-2</v>
      </c>
      <c r="M6222">
        <f ca="1">$L45-#REF!</f>
        <v>0.36135763319301695</v>
      </c>
      <c r="N6222">
        <f ca="1">$L46-#REF!</f>
        <v>0.33049247271465709</v>
      </c>
      <c r="O6222">
        <f ca="1">$L47-#REF!</f>
        <v>0.22762228131710632</v>
      </c>
      <c r="P6222">
        <f ca="1">$L48-#REF!</f>
        <v>3.4575788376399297E-2</v>
      </c>
      <c r="Q6222">
        <f ca="1">$L49-#REF!</f>
        <v>0.19172945159568378</v>
      </c>
      <c r="R6222">
        <f ca="1">$L50-#REF!</f>
        <v>0.22273842226409241</v>
      </c>
      <c r="S6222">
        <f ca="1">$L51-#REF!</f>
        <v>0.14371797278006238</v>
      </c>
      <c r="T6222">
        <f ca="1">$L52-#REF!</f>
        <v>0</v>
      </c>
      <c r="U6222">
        <f ca="1">$L53-#REF!</f>
        <v>0.15163809556309005</v>
      </c>
      <c r="V6222">
        <f ca="1">$L54-#REF!</f>
        <v>-3.0519041037903261E-2</v>
      </c>
      <c r="W6222">
        <f ca="1">$L55-#REF!</f>
        <v>0.28333816763068237</v>
      </c>
      <c r="X6222">
        <f ca="1">$L56-#REF!</f>
        <v>0.16707575384570389</v>
      </c>
    </row>
    <row r="6223" spans="1:24" x14ac:dyDescent="0.25">
      <c r="A6223">
        <f ca="1">$L33-#REF!</f>
        <v>3.7268513241007939E-2</v>
      </c>
      <c r="B6223">
        <f ca="1">$L34-#REF!</f>
        <v>9.952737001436332E-2</v>
      </c>
      <c r="C6223">
        <f ca="1">$L35-#REF!</f>
        <v>0.16446922139298306</v>
      </c>
      <c r="D6223">
        <f ca="1">$L36-#REF!</f>
        <v>0.13784215202600786</v>
      </c>
      <c r="E6223">
        <f ca="1">$L37-#REF!</f>
        <v>0.14118350460553208</v>
      </c>
      <c r="F6223">
        <f ca="1">$L38-#REF!</f>
        <v>0.1826162765916321</v>
      </c>
      <c r="G6223">
        <f ca="1">$L39-#REF!</f>
        <v>0.42469541237660124</v>
      </c>
      <c r="H6223">
        <f ca="1">$L40-#REF!</f>
        <v>0.6336972227371237</v>
      </c>
      <c r="I6223">
        <f ca="1">$L41-#REF!</f>
        <v>0.64572774411368505</v>
      </c>
      <c r="J6223">
        <f ca="1">$L42-#REF!</f>
        <v>0.58942615965998668</v>
      </c>
      <c r="K6223">
        <f ca="1">$L43-#REF!</f>
        <v>0.53730353755482041</v>
      </c>
      <c r="L6223">
        <f ca="1">$L44-#REF!</f>
        <v>0.54358610644946304</v>
      </c>
      <c r="M6223">
        <f ca="1">$L45-#REF!</f>
        <v>0.60480051175148342</v>
      </c>
      <c r="N6223">
        <f ca="1">$L46-#REF!</f>
        <v>0.57352958183282243</v>
      </c>
      <c r="O6223">
        <f ca="1">$L47-#REF!</f>
        <v>0.54004220760232469</v>
      </c>
      <c r="P6223">
        <f ca="1">$L48-#REF!</f>
        <v>0.49119039382197538</v>
      </c>
      <c r="Q6223">
        <f ca="1">$L49-#REF!</f>
        <v>0.52423120805136281</v>
      </c>
      <c r="R6223">
        <f ca="1">$L50-#REF!</f>
        <v>0.6222710359828566</v>
      </c>
      <c r="S6223">
        <f ca="1">$L51-#REF!</f>
        <v>0.7227622354631752</v>
      </c>
      <c r="T6223">
        <f ca="1">$L52-#REF!</f>
        <v>0.75525339925834367</v>
      </c>
      <c r="U6223">
        <f ca="1">$L53-#REF!</f>
        <v>0.62618169887086239</v>
      </c>
      <c r="V6223">
        <f ca="1">$L54-#REF!</f>
        <v>-0.24632451216252338</v>
      </c>
      <c r="W6223">
        <f ca="1">$L55-#REF!</f>
        <v>0.30237927432925954</v>
      </c>
      <c r="X6223">
        <f ca="1">$L56-#REF!</f>
        <v>0.18749572521641561</v>
      </c>
    </row>
    <row r="6224" spans="1:24" x14ac:dyDescent="0.25">
      <c r="A6224">
        <f ca="1">$L33-#REF!</f>
        <v>-0.46738093067549663</v>
      </c>
      <c r="B6224">
        <f ca="1">$L34-#REF!</f>
        <v>-0.74696754548746158</v>
      </c>
      <c r="C6224">
        <f ca="1">$L35-#REF!</f>
        <v>-0.43274674890900644</v>
      </c>
      <c r="D6224">
        <f ca="1">$L36-#REF!</f>
        <v>-0.3908329251603978</v>
      </c>
      <c r="E6224">
        <f ca="1">$L37-#REF!</f>
        <v>-0.20765856037791924</v>
      </c>
      <c r="F6224">
        <f ca="1">$L38-#REF!</f>
        <v>-0.32614871710087506</v>
      </c>
      <c r="G6224">
        <f ca="1">$L39-#REF!</f>
        <v>3.7753550074449693E-2</v>
      </c>
      <c r="H6224">
        <f ca="1">$L40-#REF!</f>
        <v>8.0361396574643695E-2</v>
      </c>
      <c r="I6224">
        <f ca="1">$L41-#REF!</f>
        <v>0.22174117045971353</v>
      </c>
      <c r="J6224">
        <f ca="1">$L42-#REF!</f>
        <v>-2.1506722106079512E-2</v>
      </c>
      <c r="K6224">
        <f ca="1">$L43-#REF!</f>
        <v>0.14415818259262175</v>
      </c>
      <c r="L6224">
        <f ca="1">$L44-#REF!</f>
        <v>0.18043329681666315</v>
      </c>
      <c r="M6224">
        <f ca="1">$L45-#REF!</f>
        <v>0.19199991347248813</v>
      </c>
      <c r="N6224">
        <f ca="1">$L46-#REF!</f>
        <v>-0.30780539962576847</v>
      </c>
      <c r="O6224">
        <f ca="1">$L47-#REF!</f>
        <v>-0.1964220873835163</v>
      </c>
      <c r="P6224">
        <f ca="1">$L48-#REF!</f>
        <v>9.0276779878645186E-2</v>
      </c>
      <c r="Q6224">
        <f ca="1">$L49-#REF!</f>
        <v>-8.163741985260442E-2</v>
      </c>
      <c r="R6224">
        <f ca="1">$L50-#REF!</f>
        <v>0.14956949987613177</v>
      </c>
      <c r="S6224">
        <f ca="1">$L51-#REF!</f>
        <v>2.078977986474051E-3</v>
      </c>
      <c r="T6224">
        <f ca="1">$L52-#REF!</f>
        <v>0.36544637122671808</v>
      </c>
      <c r="U6224">
        <f ca="1">$L53-#REF!</f>
        <v>7.0842082655405592E-2</v>
      </c>
      <c r="V6224">
        <f ca="1">$L54-#REF!</f>
        <v>0.1114147299697823</v>
      </c>
      <c r="W6224">
        <f ca="1">$L55-#REF!</f>
        <v>-0.17456642248396814</v>
      </c>
      <c r="X6224">
        <f ca="1">$L56-#REF!</f>
        <v>-0.18934382788441778</v>
      </c>
    </row>
    <row r="6225" spans="1:24" x14ac:dyDescent="0.25">
      <c r="A6225">
        <f ca="1">$L33-#REF!</f>
        <v>0.2231965201331681</v>
      </c>
      <c r="B6225">
        <f ca="1">$L34-#REF!</f>
        <v>0.12146241889626014</v>
      </c>
      <c r="C6225">
        <f ca="1">$L35-#REF!</f>
        <v>0.13507715486865446</v>
      </c>
      <c r="D6225">
        <f ca="1">$L36-#REF!</f>
        <v>0.13310004617141746</v>
      </c>
      <c r="E6225">
        <f ca="1">$L37-#REF!</f>
        <v>0.12674442905397193</v>
      </c>
      <c r="F6225">
        <f ca="1">$L38-#REF!</f>
        <v>0.15605598891885986</v>
      </c>
      <c r="G6225">
        <f ca="1">$L39-#REF!</f>
        <v>0.38822240042769313</v>
      </c>
      <c r="H6225">
        <f ca="1">$L40-#REF!</f>
        <v>0.61421788048893111</v>
      </c>
      <c r="I6225">
        <f ca="1">$L41-#REF!</f>
        <v>0.1597735170469734</v>
      </c>
      <c r="J6225">
        <f ca="1">$L42-#REF!</f>
        <v>0.38955651138489961</v>
      </c>
      <c r="K6225">
        <f ca="1">$L43-#REF!</f>
        <v>0.1086306529610459</v>
      </c>
      <c r="L6225">
        <f ca="1">$L44-#REF!</f>
        <v>-1.589997812932864E-2</v>
      </c>
      <c r="M6225">
        <f ca="1">$L45-#REF!</f>
        <v>0.2260163787028262</v>
      </c>
      <c r="N6225">
        <f ca="1">$L46-#REF!</f>
        <v>-0.30780539962576847</v>
      </c>
      <c r="O6225">
        <f ca="1">$L47-#REF!</f>
        <v>-0.11665330125634865</v>
      </c>
      <c r="P6225">
        <f ca="1">$L48-#REF!</f>
        <v>0.35556316978931257</v>
      </c>
      <c r="Q6225">
        <f ca="1">$L49-#REF!</f>
        <v>0.21709557483414743</v>
      </c>
      <c r="R6225">
        <f ca="1">$L50-#REF!</f>
        <v>0.45263249981774439</v>
      </c>
      <c r="S6225">
        <f ca="1">$L51-#REF!</f>
        <v>0.63748973293480127</v>
      </c>
      <c r="T6225">
        <f ca="1">$L52-#REF!</f>
        <v>0.70545454545454545</v>
      </c>
      <c r="U6225">
        <f ca="1">$L53-#REF!</f>
        <v>0.64360088454715558</v>
      </c>
      <c r="V6225">
        <f ca="1">$L54-#REF!</f>
        <v>0.493069427231416</v>
      </c>
      <c r="W6225">
        <f ca="1">$L55-#REF!</f>
        <v>0.3970970328789093</v>
      </c>
      <c r="X6225">
        <f ca="1">$L56-#REF!</f>
        <v>0.13584797453281816</v>
      </c>
    </row>
    <row r="6226" spans="1:24" x14ac:dyDescent="0.25">
      <c r="A6226">
        <f ca="1">$L33-#REF!</f>
        <v>-0.61125854442090644</v>
      </c>
      <c r="B6226">
        <f ca="1">$L34-#REF!</f>
        <v>-0.46115393797752258</v>
      </c>
      <c r="C6226">
        <f ca="1">$L35-#REF!</f>
        <v>0.1938914172472733</v>
      </c>
      <c r="D6226">
        <f ca="1">$L36-#REF!</f>
        <v>0.18801601395867237</v>
      </c>
      <c r="E6226">
        <f ca="1">$L37-#REF!</f>
        <v>0.12032169154212553</v>
      </c>
      <c r="F6226">
        <f ca="1">$L38-#REF!</f>
        <v>9.9519668620163315E-2</v>
      </c>
      <c r="G6226">
        <f ca="1">$L39-#REF!</f>
        <v>0.37437358697491929</v>
      </c>
      <c r="H6226">
        <f ca="1">$L40-#REF!</f>
        <v>0.67403471931567083</v>
      </c>
      <c r="I6226">
        <f ca="1">$L41-#REF!</f>
        <v>0.6961111508103498</v>
      </c>
      <c r="J6226">
        <f ca="1">$L42-#REF!</f>
        <v>0.64078372934479089</v>
      </c>
      <c r="K6226">
        <f ca="1">$L43-#REF!</f>
        <v>0.6035990069393008</v>
      </c>
      <c r="L6226">
        <f ca="1">$L44-#REF!</f>
        <v>0.61493072398850224</v>
      </c>
      <c r="M6226">
        <f ca="1">$L45-#REF!</f>
        <v>0.68129904982708156</v>
      </c>
      <c r="N6226">
        <f ca="1">$L46-#REF!</f>
        <v>0.67459284019821397</v>
      </c>
      <c r="O6226">
        <f ca="1">$L47-#REF!</f>
        <v>0.59886872713696693</v>
      </c>
      <c r="P6226">
        <f ca="1">$L48-#REF!</f>
        <v>0.54270512207977972</v>
      </c>
      <c r="Q6226">
        <f ca="1">$L49-#REF!</f>
        <v>0.54484358773067521</v>
      </c>
      <c r="R6226">
        <f ca="1">$L50-#REF!</f>
        <v>0.67028702717524202</v>
      </c>
      <c r="S6226">
        <f ca="1">$L51-#REF!</f>
        <v>0.87058751890387431</v>
      </c>
      <c r="T6226">
        <f ca="1">$L52-#REF!</f>
        <v>0.98208392267798206</v>
      </c>
      <c r="U6226">
        <f ca="1">$L53-#REF!</f>
        <v>0.88165192774671364</v>
      </c>
      <c r="V6226">
        <f ca="1">$L54-#REF!</f>
        <v>0.73602134147045895</v>
      </c>
      <c r="W6226">
        <f ca="1">$L55-#REF!</f>
        <v>0.60616193936955842</v>
      </c>
      <c r="X6226">
        <f ca="1">$L56-#REF!</f>
        <v>-0.53809141940657579</v>
      </c>
    </row>
    <row r="6227" spans="1:24" x14ac:dyDescent="0.25">
      <c r="A6227">
        <f ca="1">$L33-#REF!</f>
        <v>-5.2997530464552245E-2</v>
      </c>
      <c r="B6227">
        <f ca="1">$L34-#REF!</f>
        <v>-6.3024653664206925E-2</v>
      </c>
      <c r="C6227">
        <f ca="1">$L35-#REF!</f>
        <v>-5.2320676657617443E-2</v>
      </c>
      <c r="D6227">
        <f ca="1">$L36-#REF!</f>
        <v>-1.6649745321493298E-2</v>
      </c>
      <c r="E6227">
        <f ca="1">$L37-#REF!</f>
        <v>-1.560197072362049E-2</v>
      </c>
      <c r="F6227">
        <f ca="1">$L38-#REF!</f>
        <v>3.0417957225782277E-2</v>
      </c>
      <c r="G6227">
        <f ca="1">$L39-#REF!</f>
        <v>0.22008784385276958</v>
      </c>
      <c r="H6227">
        <f ca="1">$L40-#REF!</f>
        <v>0.28812391329404646</v>
      </c>
      <c r="I6227">
        <f ca="1">$L41-#REF!</f>
        <v>0.45453859905976185</v>
      </c>
      <c r="J6227">
        <f ca="1">$L42-#REF!</f>
        <v>0.36048228286112982</v>
      </c>
      <c r="K6227">
        <f ca="1">$L43-#REF!</f>
        <v>-0.3786420743116814</v>
      </c>
      <c r="L6227">
        <f ca="1">$L44-#REF!</f>
        <v>-0.20457109294723241</v>
      </c>
      <c r="M6227">
        <f ca="1">$L45-#REF!</f>
        <v>0.29048677069615403</v>
      </c>
      <c r="N6227">
        <f ca="1">$L46-#REF!</f>
        <v>0.38944230679624986</v>
      </c>
      <c r="O6227">
        <f ca="1">$L47-#REF!</f>
        <v>0.33686351831551686</v>
      </c>
      <c r="P6227">
        <f ca="1">$L48-#REF!</f>
        <v>0.26683367298642124</v>
      </c>
      <c r="Q6227">
        <f ca="1">$L49-#REF!</f>
        <v>0.27355929460061951</v>
      </c>
      <c r="R6227">
        <f ca="1">$L50-#REF!</f>
        <v>0.24741704249219532</v>
      </c>
      <c r="S6227">
        <f ca="1">$L51-#REF!</f>
        <v>0.14986671375214899</v>
      </c>
      <c r="T6227">
        <f ca="1">$L52-#REF!</f>
        <v>0.2339449541284403</v>
      </c>
      <c r="U6227">
        <f ca="1">$L53-#REF!</f>
        <v>8.0551120855190117E-2</v>
      </c>
      <c r="V6227">
        <f ca="1">$L54-#REF!</f>
        <v>-3.7608915832248124E-2</v>
      </c>
      <c r="W6227">
        <f ca="1">$L55-#REF!</f>
        <v>2.2846268352915367E-2</v>
      </c>
      <c r="X6227">
        <f ca="1">$L56-#REF!</f>
        <v>5.8238855822782098E-2</v>
      </c>
    </row>
    <row r="6228" spans="1:24" x14ac:dyDescent="0.25">
      <c r="A6228">
        <f ca="1">$L33-#REF!</f>
        <v>-0.19035944770851393</v>
      </c>
      <c r="B6228">
        <f ca="1">$L34-#REF!</f>
        <v>-0.26005891691078986</v>
      </c>
      <c r="C6228">
        <f ca="1">$L35-#REF!</f>
        <v>-0.77060002509423975</v>
      </c>
      <c r="D6228">
        <f ca="1">$L36-#REF!</f>
        <v>-0.2929481913053914</v>
      </c>
      <c r="E6228">
        <f ca="1">$L37-#REF!</f>
        <v>-0.29777010403198967</v>
      </c>
      <c r="F6228">
        <f ca="1">$L38-#REF!</f>
        <v>-0.25633733204588965</v>
      </c>
      <c r="G6228">
        <f ca="1">$L39-#REF!</f>
        <v>-2.2117735626728585E-2</v>
      </c>
      <c r="H6228">
        <f ca="1">$L40-#REF!</f>
        <v>0.20363037275856621</v>
      </c>
      <c r="I6228">
        <f ca="1">$L41-#REF!</f>
        <v>0.23779454363942865</v>
      </c>
      <c r="J6228">
        <f ca="1">$L42-#REF!</f>
        <v>-0.11767911013643606</v>
      </c>
      <c r="K6228">
        <f ca="1">$L43-#REF!</f>
        <v>-5.9458400842293591E-2</v>
      </c>
      <c r="L6228">
        <f ca="1">$L44-#REF!</f>
        <v>-9.0477827057046101E-3</v>
      </c>
      <c r="M6228">
        <f ca="1">$L45-#REF!</f>
        <v>0.21058038612397656</v>
      </c>
      <c r="N6228">
        <f ca="1">$L46-#REF!</f>
        <v>-0.30780539962576847</v>
      </c>
      <c r="O6228">
        <f ca="1">$L47-#REF!</f>
        <v>9.423105248514807E-2</v>
      </c>
      <c r="P6228">
        <f ca="1">$L48-#REF!</f>
        <v>4.041165463779739E-2</v>
      </c>
      <c r="Q6228">
        <f ca="1">$L49-#REF!</f>
        <v>1.8876650900937819E-2</v>
      </c>
      <c r="R6228">
        <f ca="1">$L50-#REF!</f>
        <v>-0.14078741360216884</v>
      </c>
      <c r="S6228">
        <f ca="1">$L51-#REF!</f>
        <v>1.2480456496953507E-2</v>
      </c>
      <c r="T6228">
        <f ca="1">$L52-#REF!</f>
        <v>0.20489795918367359</v>
      </c>
      <c r="U6228">
        <f ca="1">$L53-#REF!</f>
        <v>9.6909480712894625E-2</v>
      </c>
      <c r="V6228">
        <f ca="1">$L54-#REF!</f>
        <v>-0.14020206318293149</v>
      </c>
      <c r="W6228">
        <f ca="1">$L55-#REF!</f>
        <v>-0.18766487188299541</v>
      </c>
      <c r="X6228">
        <f ca="1">$L56-#REF!</f>
        <v>-7.8499582671881896E-2</v>
      </c>
    </row>
    <row r="6229" spans="1:24" x14ac:dyDescent="0.25">
      <c r="A6229">
        <f ca="1">$L33-#REF!</f>
        <v>2.5120103795882254E-2</v>
      </c>
      <c r="B6229">
        <f ca="1">$L34-#REF!</f>
        <v>0.10209482996345381</v>
      </c>
      <c r="C6229">
        <f ca="1">$L35-#REF!</f>
        <v>0.11065027739829876</v>
      </c>
      <c r="D6229">
        <f ca="1">$L36-#REF!</f>
        <v>-7.6114162791754147E-3</v>
      </c>
      <c r="E6229">
        <f ca="1">$L37-#REF!</f>
        <v>-4.2700636996512165E-3</v>
      </c>
      <c r="F6229">
        <f ca="1">$L38-#REF!</f>
        <v>9.4474961250875678E-2</v>
      </c>
      <c r="G6229">
        <f ca="1">$L39-#REF!</f>
        <v>0.31159525945272604</v>
      </c>
      <c r="H6229">
        <f ca="1">$L40-#REF!</f>
        <v>0.51590431000144754</v>
      </c>
      <c r="I6229">
        <f ca="1">$L41-#REF!</f>
        <v>0.3639105394448654</v>
      </c>
      <c r="J6229">
        <f ca="1">$L42-#REF!</f>
        <v>0.24758022679991942</v>
      </c>
      <c r="K6229">
        <f ca="1">$L43-#REF!</f>
        <v>7.3927095648792851E-2</v>
      </c>
      <c r="L6229">
        <f ca="1">$L44-#REF!</f>
        <v>-0.36741512964448009</v>
      </c>
      <c r="M6229">
        <f ca="1">$L45-#REF!</f>
        <v>0.20467250518503971</v>
      </c>
      <c r="N6229">
        <f ca="1">$L46-#REF!</f>
        <v>0.4846847189513066</v>
      </c>
      <c r="O6229">
        <f ca="1">$L47-#REF!</f>
        <v>0.40521758148409937</v>
      </c>
      <c r="P6229">
        <f ca="1">$L48-#REF!</f>
        <v>0.25804011313582115</v>
      </c>
      <c r="Q6229">
        <f ca="1">$L49-#REF!</f>
        <v>-8.5961247705955701E-3</v>
      </c>
      <c r="R6229">
        <f ca="1">$L50-#REF!</f>
        <v>0.10082749323012918</v>
      </c>
      <c r="S6229">
        <f ca="1">$L51-#REF!</f>
        <v>0.3133000096146431</v>
      </c>
      <c r="T6229">
        <f ca="1">$L52-#REF!</f>
        <v>0.52766798418972338</v>
      </c>
      <c r="U6229">
        <f ca="1">$L53-#REF!</f>
        <v>0.51991181998852576</v>
      </c>
      <c r="V6229">
        <f ca="1">$L54-#REF!</f>
        <v>0.43154110048569794</v>
      </c>
      <c r="W6229">
        <f ca="1">$L55-#REF!</f>
        <v>0.30162931219379729</v>
      </c>
      <c r="X6229">
        <f ca="1">$L56-#REF!</f>
        <v>-8.1569680276141032E-2</v>
      </c>
    </row>
    <row r="6230" spans="1:24" x14ac:dyDescent="0.25">
      <c r="A6230">
        <f ca="1">$L33-#REF!</f>
        <v>-2.9308030675269658E-2</v>
      </c>
      <c r="B6230">
        <f ca="1">$L34-#REF!</f>
        <v>-0.11220285575841385</v>
      </c>
      <c r="C6230">
        <f ca="1">$L35-#REF!</f>
        <v>-0.1118807635380272</v>
      </c>
      <c r="D6230">
        <f ca="1">$L36-#REF!</f>
        <v>-0.15813027827445472</v>
      </c>
      <c r="E6230">
        <f ca="1">$L37-#REF!</f>
        <v>-0.16362284795641463</v>
      </c>
      <c r="F6230">
        <f ca="1">$L38-#REF!</f>
        <v>-8.5087602472081414E-2</v>
      </c>
      <c r="G6230">
        <f ca="1">$L39-#REF!</f>
        <v>0.11583135213558476</v>
      </c>
      <c r="H6230">
        <f ca="1">$L40-#REF!</f>
        <v>0.36847208329437059</v>
      </c>
      <c r="I6230">
        <f ca="1">$L41-#REF!</f>
        <v>0.344454960456332</v>
      </c>
      <c r="J6230">
        <f ca="1">$L42-#REF!</f>
        <v>-0.19647625443585215</v>
      </c>
      <c r="K6230">
        <f ca="1">$L43-#REF!</f>
        <v>7.0121176571710797E-2</v>
      </c>
      <c r="L6230">
        <f ca="1">$L44-#REF!</f>
        <v>3.0111372122304303E-2</v>
      </c>
      <c r="M6230">
        <f ca="1">$L45-#REF!</f>
        <v>0.31535142528168902</v>
      </c>
      <c r="N6230">
        <f ca="1">$L46-#REF!</f>
        <v>0.3017352364166343</v>
      </c>
      <c r="O6230">
        <f ca="1">$L47-#REF!</f>
        <v>0.23505459038087162</v>
      </c>
      <c r="P6230">
        <f ca="1">$L48-#REF!</f>
        <v>0.25299115993815074</v>
      </c>
      <c r="Q6230">
        <f ca="1">$L49-#REF!</f>
        <v>0.15265612735583062</v>
      </c>
      <c r="R6230">
        <f ca="1">$L50-#REF!</f>
        <v>-7.370008397066985E-2</v>
      </c>
      <c r="S6230">
        <f ca="1">$L51-#REF!</f>
        <v>5.0065976954821734E-3</v>
      </c>
      <c r="T6230">
        <f ca="1">$L52-#REF!</f>
        <v>3.5335689045936203E-2</v>
      </c>
      <c r="U6230">
        <f ca="1">$L53-#REF!</f>
        <v>-0.10064153969526868</v>
      </c>
      <c r="V6230">
        <f ca="1">$L54-#REF!</f>
        <v>-9.4381049264996908E-2</v>
      </c>
      <c r="W6230">
        <f ca="1">$L55-#REF!</f>
        <v>-0.17482287289258669</v>
      </c>
      <c r="X6230">
        <f ca="1">$L56-#REF!</f>
        <v>-7.1660324000215325E-2</v>
      </c>
    </row>
    <row r="6231" spans="1:24" x14ac:dyDescent="0.25">
      <c r="A6231">
        <f ca="1">$L33-#REF!</f>
        <v>9.7395654332302323E-2</v>
      </c>
      <c r="B6231">
        <f ca="1">$L34-#REF!</f>
        <v>1.6267613701454964E-2</v>
      </c>
      <c r="C6231">
        <f ca="1">$L35-#REF!</f>
        <v>-2.8449230534234315E-3</v>
      </c>
      <c r="D6231">
        <f ca="1">$L36-#REF!</f>
        <v>-8.4583953870240869E-3</v>
      </c>
      <c r="E6231">
        <f ca="1">$L37-#REF!</f>
        <v>-7.6545614236071313E-2</v>
      </c>
      <c r="F6231">
        <f ca="1">$L38-#REF!</f>
        <v>-0.2493985565356856</v>
      </c>
      <c r="G6231">
        <f ca="1">$L39-#REF!</f>
        <v>-8.9872837667544947E-2</v>
      </c>
      <c r="H6231">
        <f ca="1">$L40-#REF!</f>
        <v>0.19179363806468863</v>
      </c>
      <c r="I6231">
        <f ca="1">$L41-#REF!</f>
        <v>0.21371291098636735</v>
      </c>
      <c r="J6231">
        <f ca="1">$L42-#REF!</f>
        <v>0.15864742047580871</v>
      </c>
      <c r="K6231">
        <f ca="1">$L43-#REF!</f>
        <v>4.9929354259747205E-2</v>
      </c>
      <c r="L6231">
        <f ca="1">$L44-#REF!</f>
        <v>0.34687058464123421</v>
      </c>
      <c r="M6231">
        <f ca="1">$L45-#REF!</f>
        <v>0.48445793714438468</v>
      </c>
      <c r="N6231">
        <f ca="1">$L46-#REF!</f>
        <v>0.47790888608851723</v>
      </c>
      <c r="O6231">
        <f ca="1">$L47-#REF!</f>
        <v>0.40239431779127044</v>
      </c>
      <c r="P6231">
        <f ca="1">$L48-#REF!</f>
        <v>0.34612594035208311</v>
      </c>
      <c r="Q6231">
        <f ca="1">$L49-#REF!</f>
        <v>0.13397869171726434</v>
      </c>
      <c r="R6231">
        <f ca="1">$L50-#REF!</f>
        <v>-0.31221598503074044</v>
      </c>
      <c r="S6231">
        <f ca="1">$L51-#REF!</f>
        <v>-0.11160117615610787</v>
      </c>
      <c r="T6231">
        <f ca="1">$L52-#REF!</f>
        <v>7.1428571428571508E-2</v>
      </c>
      <c r="U6231">
        <f ca="1">$L53-#REF!</f>
        <v>-0.10064153969526868</v>
      </c>
      <c r="V6231">
        <f ca="1">$L54-#REF!</f>
        <v>-0.24632451216252338</v>
      </c>
      <c r="W6231">
        <f ca="1">$L55-#REF!</f>
        <v>-9.0522014740138323E-2</v>
      </c>
      <c r="X6231">
        <f ca="1">$L56-#REF!</f>
        <v>0.24762286630770999</v>
      </c>
    </row>
    <row r="6232" spans="1:24" x14ac:dyDescent="0.25">
      <c r="A6232">
        <f ca="1">$L33-#REF!</f>
        <v>-0.15706863138198346</v>
      </c>
      <c r="B6232">
        <f ca="1">$L34-#REF!</f>
        <v>-0.39805244124360006</v>
      </c>
      <c r="C6232">
        <f ca="1">$L35-#REF!</f>
        <v>-0.25610728569078611</v>
      </c>
      <c r="D6232">
        <f ca="1">$L36-#REF!</f>
        <v>6.1596549667920941E-2</v>
      </c>
      <c r="E6232">
        <f ca="1">$L37-#REF!</f>
        <v>8.176482532436824E-2</v>
      </c>
      <c r="F6232">
        <f ca="1">$L38-#REF!</f>
        <v>0.14963990500277591</v>
      </c>
      <c r="G6232">
        <f ca="1">$L39-#REF!</f>
        <v>0.31088265683794952</v>
      </c>
      <c r="H6232">
        <f ca="1">$L40-#REF!</f>
        <v>0.53313979191084249</v>
      </c>
      <c r="I6232">
        <f ca="1">$L41-#REF!</f>
        <v>0.5754917571402135</v>
      </c>
      <c r="J6232">
        <f ca="1">$L42-#REF!</f>
        <v>0.41826280509119329</v>
      </c>
      <c r="K6232">
        <f ca="1">$L43-#REF!</f>
        <v>0.35693484876524167</v>
      </c>
      <c r="L6232">
        <f ca="1">$L44-#REF!</f>
        <v>0.44628679343244299</v>
      </c>
      <c r="M6232">
        <f ca="1">$L45-#REF!</f>
        <v>0.31653211296856049</v>
      </c>
      <c r="N6232">
        <f ca="1">$L46-#REF!</f>
        <v>0.53714652345115455</v>
      </c>
      <c r="O6232">
        <f ca="1">$L47-#REF!</f>
        <v>0.50730503207698474</v>
      </c>
      <c r="P6232">
        <f ca="1">$L48-#REF!</f>
        <v>0.38733473156087433</v>
      </c>
      <c r="Q6232">
        <f ca="1">$L49-#REF!</f>
        <v>0.46759819721176982</v>
      </c>
      <c r="R6232">
        <f ca="1">$L50-#REF!</f>
        <v>0.54475516881541342</v>
      </c>
      <c r="S6232">
        <f ca="1">$L51-#REF!</f>
        <v>0.75258151615158442</v>
      </c>
      <c r="T6232">
        <f ca="1">$L52-#REF!</f>
        <v>0.75240384615384615</v>
      </c>
      <c r="U6232">
        <f ca="1">$L53-#REF!</f>
        <v>0.6529642295355006</v>
      </c>
      <c r="V6232">
        <f ca="1">$L54-#REF!</f>
        <v>-0.24632451216252338</v>
      </c>
      <c r="W6232">
        <f ca="1">$L55-#REF!</f>
        <v>0.22592716108403749</v>
      </c>
      <c r="X6232">
        <f ca="1">$L56-#REF!</f>
        <v>0.10012973443957812</v>
      </c>
    </row>
    <row r="6233" spans="1:24" x14ac:dyDescent="0.25">
      <c r="A6233">
        <f ca="1">$L33-#REF!</f>
        <v>1.18700608549277E-3</v>
      </c>
      <c r="B6233">
        <f ca="1">$L34-#REF!</f>
        <v>-5.8258467329396241E-2</v>
      </c>
      <c r="C6233">
        <f ca="1">$L35-#REF!</f>
        <v>2.5838015863687197E-2</v>
      </c>
      <c r="D6233">
        <f ca="1">$L36-#REF!</f>
        <v>1.1551516643703186E-2</v>
      </c>
      <c r="E6233">
        <f ca="1">$L37-#REF!</f>
        <v>5.5656095589229154E-2</v>
      </c>
      <c r="F6233">
        <f ca="1">$L38-#REF!</f>
        <v>8.0610116491200784E-2</v>
      </c>
      <c r="G6233">
        <f ca="1">$L39-#REF!</f>
        <v>0.31850282829701948</v>
      </c>
      <c r="H6233">
        <f ca="1">$L40-#REF!</f>
        <v>0.50011974387561664</v>
      </c>
      <c r="I6233">
        <f ca="1">$L41-#REF!</f>
        <v>0.57841369155878719</v>
      </c>
      <c r="J6233">
        <f ca="1">$L42-#REF!</f>
        <v>0.33427621492507154</v>
      </c>
      <c r="K6233">
        <f ca="1">$L43-#REF!</f>
        <v>0.48258949550618502</v>
      </c>
      <c r="L6233">
        <f ca="1">$L44-#REF!</f>
        <v>0.36372103687763613</v>
      </c>
      <c r="M6233">
        <f ca="1">$L45-#REF!</f>
        <v>-0.30125634856990102</v>
      </c>
      <c r="N6233">
        <f ca="1">$L46-#REF!</f>
        <v>-6.5827949495673055E-2</v>
      </c>
      <c r="O6233">
        <f ca="1">$L47-#REF!</f>
        <v>0.31312409105356759</v>
      </c>
      <c r="P6233">
        <f ca="1">$L48-#REF!</f>
        <v>0.34185137710093705</v>
      </c>
      <c r="Q6233">
        <f ca="1">$L49-#REF!</f>
        <v>0.14364292167637721</v>
      </c>
      <c r="R6233">
        <f ca="1">$L50-#REF!</f>
        <v>0.4380008406414192</v>
      </c>
      <c r="S6233">
        <f ca="1">$L51-#REF!</f>
        <v>0.57530255324545321</v>
      </c>
      <c r="T6233">
        <f ca="1">$L52-#REF!</f>
        <v>0.70251517779705108</v>
      </c>
      <c r="U6233">
        <f ca="1">$L53-#REF!</f>
        <v>0.56891613593352575</v>
      </c>
      <c r="V6233">
        <f ca="1">$L54-#REF!</f>
        <v>0.42930428228673945</v>
      </c>
      <c r="W6233">
        <f ca="1">$L55-#REF!</f>
        <v>0.3349519042290105</v>
      </c>
      <c r="X6233">
        <f ca="1">$L56-#REF!</f>
        <v>0.18090250947460379</v>
      </c>
    </row>
    <row r="6234" spans="1:24" x14ac:dyDescent="0.25">
      <c r="A6234">
        <f ca="1">$L33-#REF!</f>
        <v>-0.19024170830506032</v>
      </c>
      <c r="B6234">
        <f ca="1">$L34-#REF!</f>
        <v>-0.24348513355129228</v>
      </c>
      <c r="C6234">
        <f ca="1">$L35-#REF!</f>
        <v>-0.22028997799847841</v>
      </c>
      <c r="D6234">
        <f ca="1">$L36-#REF!</f>
        <v>-0.15763421956284826</v>
      </c>
      <c r="E6234">
        <f ca="1">$L37-#REF!</f>
        <v>-0.17352363621409334</v>
      </c>
      <c r="F6234">
        <f ca="1">$L38-#REF!</f>
        <v>-0.16670624884337787</v>
      </c>
      <c r="G6234">
        <f ca="1">$L39-#REF!</f>
        <v>4.0209579914872617E-2</v>
      </c>
      <c r="H6234">
        <f ca="1">$L40-#REF!</f>
        <v>0.28698594575699637</v>
      </c>
      <c r="I6234">
        <f ca="1">$L41-#REF!</f>
        <v>-8.7248627475171037E-2</v>
      </c>
      <c r="J6234">
        <f ca="1">$L42-#REF!</f>
        <v>0.18172434355273182</v>
      </c>
      <c r="K6234">
        <f ca="1">$L43-#REF!</f>
        <v>9.1550233380626289E-2</v>
      </c>
      <c r="L6234">
        <f ca="1">$L44-#REF!</f>
        <v>2.6815639586289186E-2</v>
      </c>
      <c r="M6234">
        <f ca="1">$L45-#REF!</f>
        <v>-9.4525579339131749E-2</v>
      </c>
      <c r="N6234">
        <f ca="1">$L46-#REF!</f>
        <v>-0.2606900150103838</v>
      </c>
      <c r="O6234">
        <f ca="1">$L47-#REF!</f>
        <v>0.1695646474616001</v>
      </c>
      <c r="P6234">
        <f ca="1">$L48-#REF!</f>
        <v>-2.5165268439125588E-2</v>
      </c>
      <c r="Q6234">
        <f ca="1">$L49-#REF!</f>
        <v>-0.43744987971130711</v>
      </c>
      <c r="R6234">
        <f ca="1">$L50-#REF!</f>
        <v>-0.10163906195381733</v>
      </c>
      <c r="S6234">
        <f ca="1">$L51-#REF!</f>
        <v>0.25186036230543063</v>
      </c>
      <c r="T6234">
        <f ca="1">$L52-#REF!</f>
        <v>0.46153846153846145</v>
      </c>
      <c r="U6234">
        <f ca="1">$L53-#REF!</f>
        <v>2.4358460304731322E-2</v>
      </c>
      <c r="V6234">
        <f ca="1">$L54-#REF!</f>
        <v>0.12963702629901508</v>
      </c>
      <c r="W6234">
        <f ca="1">$L55-#REF!</f>
        <v>2.7609853391729833E-2</v>
      </c>
      <c r="X6234">
        <f ca="1">$L56-#REF!</f>
        <v>-7.078372709888342E-2</v>
      </c>
    </row>
    <row r="6235" spans="1:24" x14ac:dyDescent="0.25">
      <c r="A6235">
        <f ca="1">$L33-#REF!</f>
        <v>-0.63062632368967586</v>
      </c>
      <c r="B6235">
        <f ca="1">$L34-#REF!</f>
        <v>-0.52906205662821548</v>
      </c>
      <c r="C6235">
        <f ca="1">$L35-#REF!</f>
        <v>-0.70202074722924768</v>
      </c>
      <c r="D6235">
        <f ca="1">$L36-#REF!</f>
        <v>-0.50571114263977135</v>
      </c>
      <c r="E6235">
        <f ca="1">$L37-#REF!</f>
        <v>-0.65621594390640103</v>
      </c>
      <c r="F6235">
        <f ca="1">$L38-#REF!</f>
        <v>-0.54747547961260867</v>
      </c>
      <c r="G6235">
        <f ca="1">$L39-#REF!</f>
        <v>-0.24921349700820439</v>
      </c>
      <c r="H6235">
        <f ca="1">$L40-#REF!</f>
        <v>-0.14474482347377293</v>
      </c>
      <c r="I6235">
        <f ca="1">$L41-#REF!</f>
        <v>-1.7056319782863483E-2</v>
      </c>
      <c r="J6235">
        <f ca="1">$L42-#REF!</f>
        <v>-0.13942950260111442</v>
      </c>
      <c r="K6235">
        <f ca="1">$L43-#REF!</f>
        <v>-0.21518053585014296</v>
      </c>
      <c r="L6235">
        <f ca="1">$L44-#REF!</f>
        <v>-6.9338206567556959E-2</v>
      </c>
      <c r="M6235">
        <f ca="1">$L45-#REF!</f>
        <v>-0.13779481010836259</v>
      </c>
      <c r="N6235">
        <f ca="1">$L46-#REF!</f>
        <v>-1.1309193346076274E-4</v>
      </c>
      <c r="O6235">
        <f ca="1">$L47-#REF!</f>
        <v>-0.24870458330763068</v>
      </c>
      <c r="P6235">
        <f ca="1">$L48-#REF!</f>
        <v>-0.43958834536220259</v>
      </c>
      <c r="Q6235">
        <f ca="1">$L49-#REF!</f>
        <v>-0.27398834124976867</v>
      </c>
      <c r="R6235">
        <f ca="1">$L50-#REF!</f>
        <v>-4.52367733843273E-3</v>
      </c>
      <c r="S6235">
        <f ca="1">$L51-#REF!</f>
        <v>0.13839882384389213</v>
      </c>
      <c r="T6235">
        <f ca="1">$L52-#REF!</f>
        <v>0.19230769230769218</v>
      </c>
      <c r="U6235">
        <f ca="1">$L53-#REF!</f>
        <v>6.2819998766269758E-2</v>
      </c>
      <c r="V6235">
        <f ca="1">$L54-#REF!</f>
        <v>-0.1117091275471388</v>
      </c>
      <c r="W6235">
        <f ca="1">$L55-#REF!</f>
        <v>-0.26085168506980871</v>
      </c>
      <c r="X6235">
        <f ca="1">$L56-#REF!</f>
        <v>-0.34578372709888355</v>
      </c>
    </row>
    <row r="6236" spans="1:24" x14ac:dyDescent="0.25">
      <c r="A6236">
        <f ca="1">$L33-#REF!</f>
        <v>-0.18190204697921941</v>
      </c>
      <c r="B6236">
        <f ca="1">$L34-#REF!</f>
        <v>0.10715747408786024</v>
      </c>
      <c r="C6236">
        <f ca="1">$L35-#REF!</f>
        <v>0.13641611206151097</v>
      </c>
      <c r="D6236">
        <f ca="1">$L36-#REF!</f>
        <v>0.1100721362728264</v>
      </c>
      <c r="E6236">
        <f ca="1">$L37-#REF!</f>
        <v>0.10452898737160037</v>
      </c>
      <c r="F6236">
        <f ca="1">$L38-#REF!</f>
        <v>0.18149976528070136</v>
      </c>
      <c r="G6236">
        <f ca="1">$L39-#REF!</f>
        <v>0.40653105459024658</v>
      </c>
      <c r="H6236">
        <f ca="1">$L40-#REF!</f>
        <v>0.53680844556715657</v>
      </c>
      <c r="I6236">
        <f ca="1">$L41-#REF!</f>
        <v>0.63770106498439305</v>
      </c>
      <c r="J6236">
        <f ca="1">$L42-#REF!</f>
        <v>0.15124366924185006</v>
      </c>
      <c r="K6236">
        <f ca="1">$L43-#REF!</f>
        <v>0.37555338472089506</v>
      </c>
      <c r="L6236">
        <f ca="1">$L44-#REF!</f>
        <v>-0.29930061829206156</v>
      </c>
      <c r="M6236">
        <f ca="1">$L45-#REF!</f>
        <v>0.11927672151894397</v>
      </c>
      <c r="N6236">
        <f ca="1">$L46-#REF!</f>
        <v>0.47600506434264217</v>
      </c>
      <c r="O6236">
        <f ca="1">$L47-#REF!</f>
        <v>0.48637401035931443</v>
      </c>
      <c r="P6236">
        <f ca="1">$L48-#REF!</f>
        <v>0.33336328346306887</v>
      </c>
      <c r="Q6236">
        <f ca="1">$L49-#REF!</f>
        <v>-0.43744987971130711</v>
      </c>
      <c r="R6236">
        <f ca="1">$L50-#REF!</f>
        <v>0.34918579186955567</v>
      </c>
      <c r="S6236">
        <f ca="1">$L51-#REF!</f>
        <v>0.69688845859216453</v>
      </c>
      <c r="T6236">
        <f ca="1">$L52-#REF!</f>
        <v>0.77887462981243827</v>
      </c>
      <c r="U6236">
        <f ca="1">$L53-#REF!</f>
        <v>0.20932884529979545</v>
      </c>
      <c r="V6236">
        <f ca="1">$L54-#REF!</f>
        <v>0.48615327658377472</v>
      </c>
      <c r="W6236">
        <f ca="1">$L55-#REF!</f>
        <v>0.39868966203323636</v>
      </c>
      <c r="X6236">
        <f ca="1">$L56-#REF!</f>
        <v>0.2812570504848359</v>
      </c>
    </row>
    <row r="6237" spans="1:24" x14ac:dyDescent="0.25">
      <c r="A6237">
        <f ca="1">$L33-#REF!</f>
        <v>-0.68831863138198335</v>
      </c>
      <c r="B6237">
        <f ca="1">$L34-#REF!</f>
        <v>-0.53138872369646439</v>
      </c>
      <c r="C6237">
        <f ca="1">$L35-#REF!</f>
        <v>-1.6437047452125764E-2</v>
      </c>
      <c r="D6237">
        <f ca="1">$L36-#REF!</f>
        <v>4.5294820856403573E-2</v>
      </c>
      <c r="E6237">
        <f ca="1">$L37-#REF!</f>
        <v>9.9536721595677169E-2</v>
      </c>
      <c r="F6237">
        <f ca="1">$L38-#REF!</f>
        <v>0.14488492036329637</v>
      </c>
      <c r="G6237">
        <f ca="1">$L39-#REF!</f>
        <v>0.38601932029195829</v>
      </c>
      <c r="H6237">
        <f ca="1">$L40-#REF!</f>
        <v>0.58137860282584763</v>
      </c>
      <c r="I6237">
        <f ca="1">$L41-#REF!</f>
        <v>0.60877947324165316</v>
      </c>
      <c r="J6237">
        <f ca="1">$L42-#REF!</f>
        <v>0.39318148468880787</v>
      </c>
      <c r="K6237">
        <f ca="1">$L43-#REF!</f>
        <v>0.47492096405950102</v>
      </c>
      <c r="L6237">
        <f ca="1">$L44-#REF!</f>
        <v>0.41880256808457234</v>
      </c>
      <c r="M6237">
        <f ca="1">$L45-#REF!</f>
        <v>0.42466377672375599</v>
      </c>
      <c r="N6237">
        <f ca="1">$L46-#REF!</f>
        <v>0.36643109215183528</v>
      </c>
      <c r="O6237">
        <f ca="1">$L47-#REF!</f>
        <v>0.41855943693211395</v>
      </c>
      <c r="P6237">
        <f ca="1">$L48-#REF!</f>
        <v>0.34506318165424216</v>
      </c>
      <c r="Q6237">
        <f ca="1">$L49-#REF!</f>
        <v>0.16709201535525514</v>
      </c>
      <c r="R6237">
        <f ca="1">$L50-#REF!</f>
        <v>0.30563836109298703</v>
      </c>
      <c r="S6237">
        <f ca="1">$L51-#REF!</f>
        <v>-5.1015676987861136E-3</v>
      </c>
      <c r="T6237">
        <f ca="1">$L52-#REF!</f>
        <v>0.65700861393891929</v>
      </c>
      <c r="U6237">
        <f ca="1">$L53-#REF!</f>
        <v>0.47414311183174773</v>
      </c>
      <c r="V6237">
        <f ca="1">$L54-#REF!</f>
        <v>0.29870289582494725</v>
      </c>
      <c r="W6237">
        <f ca="1">$L55-#REF!</f>
        <v>0.15939408325740057</v>
      </c>
      <c r="X6237">
        <f ca="1">$L56-#REF!</f>
        <v>0.10168931669365916</v>
      </c>
    </row>
    <row r="6238" spans="1:24" x14ac:dyDescent="0.25">
      <c r="A6238">
        <f ca="1">$L33-#REF!</f>
        <v>0.20237248286343268</v>
      </c>
      <c r="B6238">
        <f ca="1">$L34-#REF!</f>
        <v>0.22843767213385471</v>
      </c>
      <c r="C6238">
        <f ca="1">$L35-#REF!</f>
        <v>0.16806984623934301</v>
      </c>
      <c r="D6238">
        <f ca="1">$L36-#REF!</f>
        <v>0.17479769971674378</v>
      </c>
      <c r="E6238">
        <f ca="1">$L37-#REF!</f>
        <v>-0.2203094667446347</v>
      </c>
      <c r="F6238">
        <f ca="1">$L38-#REF!</f>
        <v>-7.8735651034980425E-2</v>
      </c>
      <c r="G6238">
        <f ca="1">$L39-#REF!</f>
        <v>0.21322004969896718</v>
      </c>
      <c r="H6238">
        <f ca="1">$L40-#REF!</f>
        <v>0.38149744624522458</v>
      </c>
      <c r="I6238">
        <f ca="1">$L41-#REF!</f>
        <v>0.4672390040752249</v>
      </c>
      <c r="J6238">
        <f ca="1">$L42-#REF!</f>
        <v>0.40688437393137994</v>
      </c>
      <c r="K6238">
        <f ca="1">$L43-#REF!</f>
        <v>0.40274015417915077</v>
      </c>
      <c r="L6238">
        <f ca="1">$L44-#REF!</f>
        <v>0.41960884778852414</v>
      </c>
      <c r="M6238">
        <f ca="1">$L45-#REF!</f>
        <v>0.51291854564730632</v>
      </c>
      <c r="N6238">
        <f ca="1">$L46-#REF!</f>
        <v>0.60792097555053615</v>
      </c>
      <c r="O6238">
        <f ca="1">$L47-#REF!</f>
        <v>0.5697829939951794</v>
      </c>
      <c r="P6238">
        <f ca="1">$L48-#REF!</f>
        <v>0.55829599878448288</v>
      </c>
      <c r="Q6238">
        <f ca="1">$L49-#REF!</f>
        <v>0.51635830082465906</v>
      </c>
      <c r="R6238">
        <f ca="1">$L50-#REF!</f>
        <v>0.46810841553343441</v>
      </c>
      <c r="S6238">
        <f ca="1">$L51-#REF!</f>
        <v>0.78896299873810938</v>
      </c>
      <c r="T6238">
        <f ca="1">$L52-#REF!</f>
        <v>0.95310296191819466</v>
      </c>
      <c r="U6238">
        <f ca="1">$L53-#REF!</f>
        <v>0.23010599203956916</v>
      </c>
      <c r="V6238">
        <f ca="1">$L54-#REF!</f>
        <v>-0.23116231188043601</v>
      </c>
      <c r="W6238">
        <f ca="1">$L55-#REF!</f>
        <v>-0.37623630045442402</v>
      </c>
      <c r="X6238">
        <f ca="1">$L56-#REF!</f>
        <v>-0.37271765353915692</v>
      </c>
    </row>
    <row r="6239" spans="1:24" x14ac:dyDescent="0.25">
      <c r="A6239">
        <f ca="1">$L33-#REF!</f>
        <v>-0.21842615826370376</v>
      </c>
      <c r="B6239">
        <f ca="1">$L34-#REF!</f>
        <v>5.7435048417276757E-2</v>
      </c>
      <c r="C6239">
        <f ca="1">$L35-#REF!</f>
        <v>5.7677350372075803E-2</v>
      </c>
      <c r="D6239">
        <f ca="1">$L36-#REF!</f>
        <v>5.3139146855679442E-2</v>
      </c>
      <c r="E6239">
        <f ca="1">$L37-#REF!</f>
        <v>6.6157918790042347E-2</v>
      </c>
      <c r="F6239">
        <f ca="1">$L38-#REF!</f>
        <v>6.1354131636357417E-2</v>
      </c>
      <c r="G6239">
        <f ca="1">$L39-#REF!</f>
        <v>0.3245664864491985</v>
      </c>
      <c r="H6239">
        <f ca="1">$L40-#REF!</f>
        <v>0.5197506273120005</v>
      </c>
      <c r="I6239">
        <f ca="1">$L41-#REF!</f>
        <v>0.54704624431970073</v>
      </c>
      <c r="J6239">
        <f ca="1">$L42-#REF!</f>
        <v>0.4134861301532281</v>
      </c>
      <c r="K6239">
        <f ca="1">$L43-#REF!</f>
        <v>0.26974502246251214</v>
      </c>
      <c r="L6239">
        <f ca="1">$L44-#REF!</f>
        <v>0.18849884885014362</v>
      </c>
      <c r="M6239">
        <f ca="1">$L45-#REF!</f>
        <v>0.22992644712902371</v>
      </c>
      <c r="N6239">
        <f ca="1">$L46-#REF!</f>
        <v>-0.30780539962576847</v>
      </c>
      <c r="O6239">
        <f ca="1">$L47-#REF!</f>
        <v>0.37581981702322131</v>
      </c>
      <c r="P6239">
        <f ca="1">$L48-#REF!</f>
        <v>-5.1416302351449783E-2</v>
      </c>
      <c r="Q6239">
        <f ca="1">$L49-#REF!</f>
        <v>0.3636253891058972</v>
      </c>
      <c r="R6239">
        <f ca="1">$L50-#REF!</f>
        <v>0.45767648808753914</v>
      </c>
      <c r="S6239">
        <f ca="1">$L51-#REF!</f>
        <v>0.25936656577937611</v>
      </c>
      <c r="T6239">
        <f ca="1">$L52-#REF!</f>
        <v>0.48817204301075279</v>
      </c>
      <c r="U6239">
        <f ca="1">$L53-#REF!</f>
        <v>0.18430469686387108</v>
      </c>
      <c r="V6239">
        <f ca="1">$L54-#REF!</f>
        <v>0.21926688568693897</v>
      </c>
      <c r="W6239">
        <f ca="1">$L55-#REF!</f>
        <v>-4.5053504755499296E-2</v>
      </c>
      <c r="X6239">
        <f ca="1">$L56-#REF!</f>
        <v>0.22427417199127375</v>
      </c>
    </row>
    <row r="6240" spans="1:24" x14ac:dyDescent="0.25">
      <c r="A6240">
        <f ca="1">$L33-#REF!</f>
        <v>-0.50854335048310695</v>
      </c>
      <c r="B6240">
        <f ca="1">$L34-#REF!</f>
        <v>-0.62337925628249369</v>
      </c>
      <c r="C6240">
        <f ca="1">$L35-#REF!</f>
        <v>-0.63125583798119234</v>
      </c>
      <c r="D6240">
        <f ca="1">$L36-#REF!</f>
        <v>-0.67057717548333229</v>
      </c>
      <c r="E6240">
        <f ca="1">$L37-#REF!</f>
        <v>-0.63352795773526882</v>
      </c>
      <c r="F6240">
        <f ca="1">$L38-#REF!</f>
        <v>-0.60333114080534855</v>
      </c>
      <c r="G6240">
        <f ca="1">$L39-#REF!</f>
        <v>-0.42855662578953546</v>
      </c>
      <c r="H6240">
        <f ca="1">$L40-#REF!</f>
        <v>-0.22955467654205297</v>
      </c>
      <c r="I6240">
        <f ca="1">$L41-#REF!</f>
        <v>-0.20763540362037425</v>
      </c>
      <c r="J6240">
        <f ca="1">$L42-#REF!</f>
        <v>-0.2739368491871127</v>
      </c>
      <c r="K6240">
        <f ca="1">$L43-#REF!</f>
        <v>-0.299990388918423</v>
      </c>
      <c r="L6240">
        <f ca="1">$L44-#REF!</f>
        <v>-0.28876344425122169</v>
      </c>
      <c r="M6240">
        <f ca="1">$L45-#REF!</f>
        <v>-0.21136870812046293</v>
      </c>
      <c r="N6240">
        <f ca="1">$L46-#REF!</f>
        <v>-0.20668180412015058</v>
      </c>
      <c r="O6240">
        <f ca="1">$L47-#REF!</f>
        <v>-0.29343232747357717</v>
      </c>
      <c r="P6240">
        <f ca="1">$L48-#REF!</f>
        <v>-0.372172615025124</v>
      </c>
      <c r="Q6240">
        <f ca="1">$L49-#REF!</f>
        <v>-0.38127010443040832</v>
      </c>
      <c r="R6240">
        <f ca="1">$L50-#REF!</f>
        <v>-0.28974407491838083</v>
      </c>
      <c r="S6240">
        <f ca="1">$L51-#REF!</f>
        <v>-0.11160117615610787</v>
      </c>
      <c r="T6240">
        <f ca="1">$L52-#REF!</f>
        <v>1.1235955056179803E-2</v>
      </c>
      <c r="U6240">
        <f ca="1">$L53-#REF!</f>
        <v>-2.1989854302010281E-2</v>
      </c>
      <c r="V6240">
        <f ca="1">$L54-#REF!</f>
        <v>-0.14520091665690549</v>
      </c>
      <c r="W6240">
        <f ca="1">$L55-#REF!</f>
        <v>-0.19646101955554762</v>
      </c>
      <c r="X6240">
        <f ca="1">$L56-#REF!</f>
        <v>-0.35831613850769933</v>
      </c>
    </row>
    <row r="6241" spans="1:24" x14ac:dyDescent="0.25">
      <c r="A6241">
        <f ca="1">$L33-#REF!</f>
        <v>-2.9782046016129771E-2</v>
      </c>
      <c r="B6241">
        <f ca="1">$L34-#REF!</f>
        <v>0.10860210847497412</v>
      </c>
      <c r="C6241">
        <f ca="1">$L35-#REF!</f>
        <v>8.9489571720095723E-2</v>
      </c>
      <c r="D6241">
        <f ca="1">$L36-#REF!</f>
        <v>9.2006180687308065E-2</v>
      </c>
      <c r="E6241">
        <f ca="1">$L37-#REF!</f>
        <v>-0.31928661307463113</v>
      </c>
      <c r="F6241">
        <f ca="1">$L38-#REF!</f>
        <v>-0.3916749792999133</v>
      </c>
      <c r="G6241">
        <f ca="1">$L39-#REF!</f>
        <v>-8.7549957295884218E-2</v>
      </c>
      <c r="H6241">
        <f ca="1">$L40-#REF!</f>
        <v>0.11455786570696513</v>
      </c>
      <c r="I6241">
        <f ca="1">$L41-#REF!</f>
        <v>0.15273730123026974</v>
      </c>
      <c r="J6241">
        <f ca="1">$L42-#REF!</f>
        <v>8.1411648118085211E-2</v>
      </c>
      <c r="K6241">
        <f ca="1">$L43-#REF!</f>
        <v>-3.7178659677535086E-2</v>
      </c>
      <c r="L6241">
        <f ca="1">$L44-#REF!</f>
        <v>-6.6602121514398704E-2</v>
      </c>
      <c r="M6241">
        <f ca="1">$L45-#REF!</f>
        <v>0.12963796037318831</v>
      </c>
      <c r="N6241">
        <f ca="1">$L46-#REF!</f>
        <v>7.4308421512442879E-2</v>
      </c>
      <c r="O6241">
        <f ca="1">$L47-#REF!</f>
        <v>-4.9986634589682E-2</v>
      </c>
      <c r="P6241">
        <f ca="1">$L48-#REF!</f>
        <v>-8.6940364191132602E-3</v>
      </c>
      <c r="Q6241">
        <f ca="1">$L49-#REF!</f>
        <v>-6.5555707682177777E-3</v>
      </c>
      <c r="R6241">
        <f ca="1">$L50-#REF!</f>
        <v>5.3637673505844918E-2</v>
      </c>
      <c r="S6241">
        <f ca="1">$L51-#REF!</f>
        <v>0.21360207587641244</v>
      </c>
      <c r="T6241">
        <f ca="1">$L52-#REF!</f>
        <v>0</v>
      </c>
      <c r="U6241">
        <f ca="1">$L53-#REF!</f>
        <v>0.33025276924782065</v>
      </c>
      <c r="V6241">
        <f ca="1">$L54-#REF!</f>
        <v>0.17643971547975312</v>
      </c>
      <c r="W6241">
        <f ca="1">$L55-#REF!</f>
        <v>4.652792718785248E-2</v>
      </c>
      <c r="X6241">
        <f ca="1">$L56-#REF!</f>
        <v>-0.15597759826836438</v>
      </c>
    </row>
    <row r="6242" spans="1:24" x14ac:dyDescent="0.25">
      <c r="A6242">
        <f ca="1">$L33-#REF!</f>
        <v>0.23546185642289463</v>
      </c>
      <c r="B6242">
        <f ca="1">$L34-#REF!</f>
        <v>0.17384601091399851</v>
      </c>
      <c r="C6242">
        <f ca="1">$L35-#REF!</f>
        <v>0.17119688879326644</v>
      </c>
      <c r="D6242">
        <f ca="1">$L36-#REF!</f>
        <v>0.16741268475234872</v>
      </c>
      <c r="E6242">
        <f ca="1">$L37-#REF!</f>
        <v>0.16892476903918999</v>
      </c>
      <c r="F6242">
        <f ca="1">$L38-#REF!</f>
        <v>0.20974778492772903</v>
      </c>
      <c r="G6242">
        <f ca="1">$L39-#REF!</f>
        <v>0.44801914839517276</v>
      </c>
      <c r="H6242">
        <f ca="1">$L40-#REF!</f>
        <v>0.65581802830859104</v>
      </c>
      <c r="I6242">
        <f ca="1">$L41-#REF!</f>
        <v>0.67651778903514781</v>
      </c>
      <c r="J6242">
        <f ca="1">$L42-#REF!</f>
        <v>0.55011083510995507</v>
      </c>
      <c r="K6242">
        <f ca="1">$L43-#REF!</f>
        <v>-0.18778841577509608</v>
      </c>
      <c r="L6242">
        <f ca="1">$L44-#REF!</f>
        <v>-2.1073666229845966E-2</v>
      </c>
      <c r="M6242">
        <f ca="1">$L45-#REF!</f>
        <v>0.1597192611861965</v>
      </c>
      <c r="N6242">
        <f ca="1">$L46-#REF!</f>
        <v>-0.30780539962576847</v>
      </c>
      <c r="O6242">
        <f ca="1">$L47-#REF!</f>
        <v>0.28924100768674083</v>
      </c>
      <c r="P6242">
        <f ca="1">$L48-#REF!</f>
        <v>0.41711897171096812</v>
      </c>
      <c r="Q6242">
        <f ca="1">$L49-#REF!</f>
        <v>0.47962329102040019</v>
      </c>
      <c r="R6242">
        <f ca="1">$L50-#REF!</f>
        <v>0.35851572228633272</v>
      </c>
      <c r="S6242">
        <f ca="1">$L51-#REF!</f>
        <v>0.74571589701462382</v>
      </c>
      <c r="T6242">
        <f ca="1">$L52-#REF!</f>
        <v>0.53963414634146334</v>
      </c>
      <c r="U6242">
        <f ca="1">$L53-#REF!</f>
        <v>0.27313894810960937</v>
      </c>
      <c r="V6242">
        <f ca="1">$L54-#REF!</f>
        <v>0.26404134149601316</v>
      </c>
      <c r="W6242">
        <f ca="1">$L55-#REF!</f>
        <v>0.46095882149679546</v>
      </c>
      <c r="X6242">
        <f ca="1">$L56-#REF!</f>
        <v>0.3094695562031804</v>
      </c>
    </row>
    <row r="6243" spans="1:24" x14ac:dyDescent="0.25">
      <c r="A6243">
        <f ca="1">$L33-#REF!</f>
        <v>-5.0605602245095027E-2</v>
      </c>
      <c r="B6243">
        <f ca="1">$L34-#REF!</f>
        <v>0.11950330049953867</v>
      </c>
      <c r="C6243">
        <f ca="1">$L35-#REF!</f>
        <v>0.13832369392607863</v>
      </c>
      <c r="D6243">
        <f ca="1">$L36-#REF!</f>
        <v>0.1354589846491025</v>
      </c>
      <c r="E6243">
        <f ca="1">$L37-#REF!</f>
        <v>0.12945454283610336</v>
      </c>
      <c r="F6243">
        <f ca="1">$L38-#REF!</f>
        <v>0.19617593494314892</v>
      </c>
      <c r="G6243">
        <f ca="1">$L39-#REF!</f>
        <v>0.40294111034156521</v>
      </c>
      <c r="H6243">
        <f ca="1">$L40-#REF!</f>
        <v>0.5961366836941554</v>
      </c>
      <c r="I6243">
        <f ca="1">$L41-#REF!</f>
        <v>0.63399878234425633</v>
      </c>
      <c r="J6243">
        <f ca="1">$L42-#REF!</f>
        <v>0.60147314889801873</v>
      </c>
      <c r="K6243">
        <f ca="1">$L43-#REF!</f>
        <v>0.52954923959705968</v>
      </c>
      <c r="L6243">
        <f ca="1">$L44-#REF!</f>
        <v>0.54682346298883489</v>
      </c>
      <c r="M6243">
        <f ca="1">$L45-#REF!</f>
        <v>0.64431814290893352</v>
      </c>
      <c r="N6243">
        <f ca="1">$L46-#REF!</f>
        <v>0.59488838816972356</v>
      </c>
      <c r="O6243">
        <f ca="1">$L47-#REF!</f>
        <v>0.54521219260474729</v>
      </c>
      <c r="P6243">
        <f ca="1">$L48-#REF!</f>
        <v>0.5004886200033829</v>
      </c>
      <c r="Q6243">
        <f ca="1">$L49-#REF!</f>
        <v>0.50372659087692817</v>
      </c>
      <c r="R6243">
        <f ca="1">$L50-#REF!</f>
        <v>0.60697038110449875</v>
      </c>
      <c r="S6243">
        <f ca="1">$L51-#REF!</f>
        <v>0.84002059404730056</v>
      </c>
      <c r="T6243">
        <f ca="1">$L52-#REF!</f>
        <v>0.94337548103353486</v>
      </c>
      <c r="U6243">
        <f ca="1">$L53-#REF!</f>
        <v>0.84438319917224092</v>
      </c>
      <c r="V6243">
        <f ca="1">$L54-#REF!</f>
        <v>0.6558195230216437</v>
      </c>
      <c r="W6243">
        <f ca="1">$L55-#REF!</f>
        <v>-0.37623630045442402</v>
      </c>
      <c r="X6243">
        <f ca="1">$L56-#REF!</f>
        <v>0.31072661247907574</v>
      </c>
    </row>
    <row r="6244" spans="1:24" x14ac:dyDescent="0.25">
      <c r="A6244">
        <f ca="1">$L33-#REF!</f>
        <v>-0.35072272345359462</v>
      </c>
      <c r="B6244">
        <f ca="1">$L34-#REF!</f>
        <v>-0.44463848786960825</v>
      </c>
      <c r="C6244">
        <f ca="1">$L35-#REF!</f>
        <v>-0.42794539802602116</v>
      </c>
      <c r="D6244">
        <f ca="1">$L36-#REF!</f>
        <v>-0.41309851230335581</v>
      </c>
      <c r="E6244">
        <f ca="1">$L37-#REF!</f>
        <v>-0.46346559962152989</v>
      </c>
      <c r="F6244">
        <f ca="1">$L38-#REF!</f>
        <v>-0.45528090947686212</v>
      </c>
      <c r="G6244">
        <f ca="1">$L39-#REF!</f>
        <v>-0.152715365983219</v>
      </c>
      <c r="H6244">
        <f ca="1">$L40-#REF!</f>
        <v>7.2867806862642603E-2</v>
      </c>
      <c r="I6244">
        <f ca="1">$L41-#REF!</f>
        <v>2.0618281830357077E-2</v>
      </c>
      <c r="J6244">
        <f ca="1">$L42-#REF!</f>
        <v>-1.9101940138002038E-2</v>
      </c>
      <c r="K6244">
        <f ca="1">$L43-#REF!</f>
        <v>-0.28657046305848444</v>
      </c>
      <c r="L6244">
        <f ca="1">$L44-#REF!</f>
        <v>-0.1142181986981885</v>
      </c>
      <c r="M6244">
        <f ca="1">$L45-#REF!</f>
        <v>0.13608380488278438</v>
      </c>
      <c r="N6244">
        <f ca="1">$L46-#REF!</f>
        <v>-0.30780539962576847</v>
      </c>
      <c r="O6244">
        <f ca="1">$L47-#REF!</f>
        <v>-0.33472661753938349</v>
      </c>
      <c r="P6244">
        <f ca="1">$L48-#REF!</f>
        <v>-2.0151005208749906E-2</v>
      </c>
      <c r="Q6244">
        <f ca="1">$L49-#REF!</f>
        <v>-6.1490800427419612E-2</v>
      </c>
      <c r="R6244">
        <f ca="1">$L50-#REF!</f>
        <v>0.19417787686184268</v>
      </c>
      <c r="S6244">
        <f ca="1">$L51-#REF!</f>
        <v>0.22087964225821433</v>
      </c>
      <c r="T6244">
        <f ca="1">$L52-#REF!</f>
        <v>0.27621483375959088</v>
      </c>
      <c r="U6244">
        <f ca="1">$L53-#REF!</f>
        <v>0.24462700250421987</v>
      </c>
      <c r="V6244">
        <f ca="1">$L54-#REF!</f>
        <v>-3.4048297328763799E-2</v>
      </c>
      <c r="W6244">
        <f ca="1">$L55-#REF!</f>
        <v>-0.13326954853626538</v>
      </c>
      <c r="X6244">
        <f ca="1">$L56-#REF!</f>
        <v>-0.28489448846028415</v>
      </c>
    </row>
    <row r="6245" spans="1:24" x14ac:dyDescent="0.25">
      <c r="A6245">
        <f ca="1">$L33-#REF!</f>
        <v>-0.57720752027087241</v>
      </c>
      <c r="B6245">
        <f ca="1">$L34-#REF!</f>
        <v>-0.22500222756838636</v>
      </c>
      <c r="C6245">
        <f ca="1">$L35-#REF!</f>
        <v>-0.63300365321215357</v>
      </c>
      <c r="D6245">
        <f ca="1">$L36-#REF!</f>
        <v>-0.29417268110130979</v>
      </c>
      <c r="E6245">
        <f ca="1">$L37-#REF!</f>
        <v>-0.65749799518845231</v>
      </c>
      <c r="F6245">
        <f ca="1">$L38-#REF!</f>
        <v>-0.18273188986901895</v>
      </c>
      <c r="G6245">
        <f ca="1">$L39-#REF!</f>
        <v>-0.44066648846119583</v>
      </c>
      <c r="H6245">
        <f ca="1">$L40-#REF!</f>
        <v>0.15846030473135531</v>
      </c>
      <c r="I6245">
        <f ca="1">$L41-#REF!</f>
        <v>-0.15295375568029934</v>
      </c>
      <c r="J6245">
        <f ca="1">$L42-#REF!</f>
        <v>0.14753630936469764</v>
      </c>
      <c r="K6245">
        <f ca="1">$L43-#REF!</f>
        <v>-0.24530874097834809</v>
      </c>
      <c r="L6245">
        <f ca="1">$L44-#REF!</f>
        <v>0.18814042591107544</v>
      </c>
      <c r="M6245">
        <f ca="1">$L45-#REF!</f>
        <v>-0.23458968190323448</v>
      </c>
      <c r="N6245">
        <f ca="1">$L46-#REF!</f>
        <v>0.25886126704089818</v>
      </c>
      <c r="O6245">
        <f ca="1">$L47-#REF!</f>
        <v>-0.24998663458968196</v>
      </c>
      <c r="P6245">
        <f ca="1">$L48-#REF!</f>
        <v>4.9300543526686336E-2</v>
      </c>
      <c r="Q6245">
        <f ca="1">$L49-#REF!</f>
        <v>-0.43744987971130711</v>
      </c>
      <c r="R6245">
        <f ca="1">$L50-#REF!</f>
        <v>0.13222845941370398</v>
      </c>
      <c r="S6245">
        <f ca="1">$L51-#REF!</f>
        <v>6.6176601621669939E-2</v>
      </c>
      <c r="T6245">
        <f ca="1">$L52-#REF!</f>
        <v>0.46666666666666667</v>
      </c>
      <c r="U6245">
        <f ca="1">$L53-#REF!</f>
        <v>7.7136238082509134E-2</v>
      </c>
      <c r="V6245">
        <f ca="1">$L54-#REF!</f>
        <v>0.24256437672636555</v>
      </c>
      <c r="W6245">
        <f ca="1">$L55-#REF!</f>
        <v>-0.22068074489886846</v>
      </c>
      <c r="X6245">
        <f ca="1">$L56-#REF!</f>
        <v>-7.1424752739909059E-2</v>
      </c>
    </row>
    <row r="6246" spans="1:24" x14ac:dyDescent="0.25">
      <c r="A6246">
        <f ca="1">$L33-#REF!</f>
        <v>0.1477569322986991</v>
      </c>
      <c r="B6246">
        <f ca="1">$L34-#REF!</f>
        <v>0.13670811165566404</v>
      </c>
      <c r="C6246">
        <f ca="1">$L35-#REF!</f>
        <v>0.12429880463875033</v>
      </c>
      <c r="D6246">
        <f ca="1">$L36-#REF!</f>
        <v>0.12904486917291322</v>
      </c>
      <c r="E6246">
        <f ca="1">$L37-#REF!</f>
        <v>0.12690176105773907</v>
      </c>
      <c r="F6246">
        <f ca="1">$L38-#REF!</f>
        <v>0.17381899373853743</v>
      </c>
      <c r="G6246">
        <f ca="1">$L39-#REF!</f>
        <v>0.32738144978783934</v>
      </c>
      <c r="H6246">
        <f ca="1">$L40-#REF!</f>
        <v>0.60099534434134916</v>
      </c>
      <c r="I6246">
        <f ca="1">$L41-#REF!</f>
        <v>0.61682077204669639</v>
      </c>
      <c r="J6246">
        <f ca="1">$L42-#REF!</f>
        <v>0.4563317592936027</v>
      </c>
      <c r="K6246">
        <f ca="1">$L43-#REF!</f>
        <v>-3.9824280283649705E-2</v>
      </c>
      <c r="L6246">
        <f ca="1">$L44-#REF!</f>
        <v>0.34373660710140658</v>
      </c>
      <c r="M6246">
        <f ca="1">$L45-#REF!</f>
        <v>-0.30125634856990102</v>
      </c>
      <c r="N6246">
        <f ca="1">$L46-#REF!</f>
        <v>0.37287711103846066</v>
      </c>
      <c r="O6246">
        <f ca="1">$L47-#REF!</f>
        <v>-0.30470936463233889</v>
      </c>
      <c r="P6246">
        <f ca="1">$L48-#REF!</f>
        <v>0.39648721831847988</v>
      </c>
      <c r="Q6246">
        <f ca="1">$L49-#REF!</f>
        <v>0.38704737805834555</v>
      </c>
      <c r="R6246">
        <f ca="1">$L50-#REF!</f>
        <v>0.51837511795524371</v>
      </c>
      <c r="S6246">
        <f ca="1">$L51-#REF!</f>
        <v>0.64220747710409931</v>
      </c>
      <c r="T6246">
        <f ca="1">$L52-#REF!</f>
        <v>0.76112126751980502</v>
      </c>
      <c r="U6246">
        <f ca="1">$L53-#REF!</f>
        <v>0.67876126347353083</v>
      </c>
      <c r="V6246">
        <f ca="1">$L54-#REF!</f>
        <v>0.52515629222504523</v>
      </c>
      <c r="W6246">
        <f ca="1">$L55-#REF!</f>
        <v>0.38122865993558208</v>
      </c>
      <c r="X6246">
        <f ca="1">$L56-#REF!</f>
        <v>0.24070199924059063</v>
      </c>
    </row>
    <row r="6247" spans="1:24" x14ac:dyDescent="0.25">
      <c r="A6247">
        <f ca="1">$L33-#REF!</f>
        <v>0.1269566794528301</v>
      </c>
      <c r="B6247">
        <f ca="1">$L34-#REF!</f>
        <v>-3.2324114286365419E-2</v>
      </c>
      <c r="C6247">
        <f ca="1">$L35-#REF!</f>
        <v>0.12381497714111264</v>
      </c>
      <c r="D6247">
        <f ca="1">$L36-#REF!</f>
        <v>-1.9879564121446092E-3</v>
      </c>
      <c r="E6247">
        <f ca="1">$L37-#REF!</f>
        <v>0.11562219427276738</v>
      </c>
      <c r="F6247">
        <f ca="1">$L38-#REF!</f>
        <v>4.337823446490649E-2</v>
      </c>
      <c r="G6247">
        <f ca="1">$L39-#REF!</f>
        <v>0.39392991966984825</v>
      </c>
      <c r="H6247">
        <f ca="1">$L40-#REF!</f>
        <v>0.57930103889358153</v>
      </c>
      <c r="I6247">
        <f ca="1">$L41-#REF!</f>
        <v>0.61246957173237093</v>
      </c>
      <c r="J6247">
        <f ca="1">$L42-#REF!</f>
        <v>0.5064863784391006</v>
      </c>
      <c r="K6247">
        <f ca="1">$L43-#REF!</f>
        <v>0.17671612580673191</v>
      </c>
      <c r="L6247">
        <f ca="1">$L44-#REF!</f>
        <v>-0.17025704793932916</v>
      </c>
      <c r="M6247">
        <f ca="1">$L45-#REF!</f>
        <v>0.46369332579362765</v>
      </c>
      <c r="N6247">
        <f ca="1">$L46-#REF!</f>
        <v>0.46957766727772476</v>
      </c>
      <c r="O6247">
        <f ca="1">$L47-#REF!</f>
        <v>-0.26786703719477367</v>
      </c>
      <c r="P6247">
        <f ca="1">$L48-#REF!</f>
        <v>-0.43958834536220259</v>
      </c>
      <c r="Q6247">
        <f ca="1">$L49-#REF!</f>
        <v>-6.0303639332384695E-2</v>
      </c>
      <c r="R6247">
        <f ca="1">$L50-#REF!</f>
        <v>0.44148442941567756</v>
      </c>
      <c r="S6247">
        <f ca="1">$L51-#REF!</f>
        <v>0.38810279068817877</v>
      </c>
      <c r="T6247">
        <f ca="1">$L52-#REF!</f>
        <v>0.74600355239786853</v>
      </c>
      <c r="U6247">
        <f ca="1">$L53-#REF!</f>
        <v>0.34992092330058688</v>
      </c>
      <c r="V6247">
        <f ca="1">$L54-#REF!</f>
        <v>0.49553457605535706</v>
      </c>
      <c r="W6247">
        <f ca="1">$L55-#REF!</f>
        <v>0.40055470013764227</v>
      </c>
      <c r="X6247">
        <f ca="1">$L56-#REF!</f>
        <v>2.555570907181387E-2</v>
      </c>
    </row>
    <row r="6248" spans="1:24" x14ac:dyDescent="0.25">
      <c r="A6248">
        <f ca="1">$L33-#REF!</f>
        <v>-4.5551335784499103E-2</v>
      </c>
      <c r="B6248">
        <f ca="1">$L34-#REF!</f>
        <v>2.8803720123264931E-3</v>
      </c>
      <c r="C6248">
        <f ca="1">$L35-#REF!</f>
        <v>8.4396766075058138E-2</v>
      </c>
      <c r="D6248">
        <f ca="1">$L36-#REF!</f>
        <v>6.2431092483595851E-2</v>
      </c>
      <c r="E6248">
        <f ca="1">$L37-#REF!</f>
        <v>4.5646658899598042E-2</v>
      </c>
      <c r="F6248">
        <f ca="1">$L38-#REF!</f>
        <v>-1.5436292384742201E-2</v>
      </c>
      <c r="G6248">
        <f ca="1">$L39-#REF!</f>
        <v>0.30293938155976863</v>
      </c>
      <c r="H6248">
        <f ca="1">$L40-#REF!</f>
        <v>0.43330307202695278</v>
      </c>
      <c r="I6248">
        <f ca="1">$L41-#REF!</f>
        <v>0.53824121287315974</v>
      </c>
      <c r="J6248">
        <f ca="1">$L42-#REF!</f>
        <v>0.44984238902926782</v>
      </c>
      <c r="K6248">
        <f ca="1">$L43-#REF!</f>
        <v>0.20626358606567707</v>
      </c>
      <c r="L6248">
        <f ca="1">$L44-#REF!</f>
        <v>0.29610688293413628</v>
      </c>
      <c r="M6248">
        <f ca="1">$L45-#REF!</f>
        <v>-0.30125634856990102</v>
      </c>
      <c r="N6248">
        <f ca="1">$L46-#REF!</f>
        <v>-6.5038104028284138E-2</v>
      </c>
      <c r="O6248">
        <f ca="1">$L47-#REF!</f>
        <v>0.36196305094490927</v>
      </c>
      <c r="P6248">
        <f ca="1">$L48-#REF!</f>
        <v>1.8273289857923203E-2</v>
      </c>
      <c r="Q6248">
        <f ca="1">$L49-#REF!</f>
        <v>0.40280169261573695</v>
      </c>
      <c r="R6248">
        <f ca="1">$L50-#REF!</f>
        <v>0.46011105899441684</v>
      </c>
      <c r="S6248">
        <f ca="1">$L51-#REF!</f>
        <v>0.50286423264892366</v>
      </c>
      <c r="T6248">
        <f ca="1">$L52-#REF!</f>
        <v>0.61949685534591192</v>
      </c>
      <c r="U6248">
        <f ca="1">$L53-#REF!</f>
        <v>0.32954713955001436</v>
      </c>
      <c r="V6248">
        <f ca="1">$L54-#REF!</f>
        <v>0.34864404129659615</v>
      </c>
      <c r="W6248">
        <f ca="1">$L55-#REF!</f>
        <v>0.24326055489148796</v>
      </c>
      <c r="X6248">
        <f ca="1">$L56-#REF!</f>
        <v>6.0021788140594112E-2</v>
      </c>
    </row>
    <row r="6249" spans="1:24" x14ac:dyDescent="0.25">
      <c r="A6249">
        <f ca="1">$L33-#REF!</f>
        <v>-0.36673272829828291</v>
      </c>
      <c r="B6249">
        <f ca="1">$L34-#REF!</f>
        <v>-9.9843147783755831E-2</v>
      </c>
      <c r="C6249">
        <f ca="1">$L35-#REF!</f>
        <v>9.2498059954757808E-2</v>
      </c>
      <c r="D6249">
        <f ca="1">$L36-#REF!</f>
        <v>0.11772159202644349</v>
      </c>
      <c r="E6249">
        <f ca="1">$L37-#REF!</f>
        <v>0.11225237191874303</v>
      </c>
      <c r="F6249">
        <f ca="1">$L38-#REF!</f>
        <v>0.17130628927929237</v>
      </c>
      <c r="G6249">
        <f ca="1">$L39-#REF!</f>
        <v>0.39345000688877974</v>
      </c>
      <c r="H6249">
        <f ca="1">$L40-#REF!</f>
        <v>0.58606676581799255</v>
      </c>
      <c r="I6249">
        <f ca="1">$L41-#REF!</f>
        <v>-0.28628708901363265</v>
      </c>
      <c r="J6249">
        <f ca="1">$L42-#REF!</f>
        <v>0.20490292708373825</v>
      </c>
      <c r="K6249">
        <f ca="1">$L43-#REF!</f>
        <v>0.14118171423457415</v>
      </c>
      <c r="L6249">
        <f ca="1">$L44-#REF!</f>
        <v>0.28016196286653311</v>
      </c>
      <c r="M6249">
        <f ca="1">$L45-#REF!</f>
        <v>0.42121061178252189</v>
      </c>
      <c r="N6249">
        <f ca="1">$L46-#REF!</f>
        <v>0.60849415984559718</v>
      </c>
      <c r="O6249">
        <f ca="1">$L47-#REF!</f>
        <v>0.49333201445583935</v>
      </c>
      <c r="P6249">
        <f ca="1">$L48-#REF!</f>
        <v>0.24763632424132165</v>
      </c>
      <c r="Q6249">
        <f ca="1">$L49-#REF!</f>
        <v>0.47444439341644618</v>
      </c>
      <c r="R6249">
        <f ca="1">$L50-#REF!</f>
        <v>0.56003071100450186</v>
      </c>
      <c r="S6249">
        <f ca="1">$L51-#REF!</f>
        <v>0.38619618067208594</v>
      </c>
      <c r="T6249">
        <f ca="1">$L52-#REF!</f>
        <v>0.23788546255506615</v>
      </c>
      <c r="U6249">
        <f ca="1">$L53-#REF!</f>
        <v>0.11081220479812348</v>
      </c>
      <c r="V6249">
        <f ca="1">$L54-#REF!</f>
        <v>7.0856104577564749E-2</v>
      </c>
      <c r="W6249">
        <f ca="1">$L55-#REF!</f>
        <v>-7.227154274517289E-2</v>
      </c>
      <c r="X6249">
        <f ca="1">$L56-#REF!</f>
        <v>-0.20328965729203824</v>
      </c>
    </row>
    <row r="6250" spans="1:24" x14ac:dyDescent="0.25">
      <c r="A6250">
        <f ca="1">$L33-#REF!</f>
        <v>0.19773080305454779</v>
      </c>
      <c r="B6250">
        <f ca="1">$L34-#REF!</f>
        <v>0.13377913443878214</v>
      </c>
      <c r="C6250">
        <f ca="1">$L35-#REF!</f>
        <v>0.10796362323899382</v>
      </c>
      <c r="D6250">
        <f ca="1">$L36-#REF!</f>
        <v>0.11072886896153057</v>
      </c>
      <c r="E6250">
        <f ca="1">$L37-#REF!</f>
        <v>0.10736724709614484</v>
      </c>
      <c r="F6250">
        <f ca="1">$L38-#REF!</f>
        <v>0.16471958338890594</v>
      </c>
      <c r="G6250">
        <f ca="1">$L39-#REF!</f>
        <v>0.37640282215650195</v>
      </c>
      <c r="H6250">
        <f ca="1">$L40-#REF!</f>
        <v>0.52798970006720225</v>
      </c>
      <c r="I6250">
        <f ca="1">$L41-#REF!</f>
        <v>0.60939787118745659</v>
      </c>
      <c r="J6250">
        <f ca="1">$L42-#REF!</f>
        <v>0.52710154699445133</v>
      </c>
      <c r="K6250">
        <f ca="1">$L43-#REF!</f>
        <v>0.4232012436606688</v>
      </c>
      <c r="L6250">
        <f ca="1">$L44-#REF!</f>
        <v>0.51947217659766487</v>
      </c>
      <c r="M6250">
        <f ca="1">$L45-#REF!</f>
        <v>-0.30125634856990102</v>
      </c>
      <c r="N6250">
        <f ca="1">$L46-#REF!</f>
        <v>0.59248785550619631</v>
      </c>
      <c r="O6250">
        <f ca="1">$L47-#REF!</f>
        <v>0.19313583433923864</v>
      </c>
      <c r="P6250">
        <f ca="1">$L48-#REF!</f>
        <v>0.1599089315544292</v>
      </c>
      <c r="Q6250">
        <f ca="1">$L49-#REF!</f>
        <v>0.24792925728073312</v>
      </c>
      <c r="R6250">
        <f ca="1">$L50-#REF!</f>
        <v>0.54241325669527551</v>
      </c>
      <c r="S6250">
        <f ca="1">$L51-#REF!</f>
        <v>0.69652618035834535</v>
      </c>
      <c r="T6250">
        <f ca="1">$L52-#REF!</f>
        <v>0.744449099287809</v>
      </c>
      <c r="U6250">
        <f ca="1">$L53-#REF!</f>
        <v>0.51728891694486534</v>
      </c>
      <c r="V6250">
        <f ca="1">$L54-#REF!</f>
        <v>0.41601315017513896</v>
      </c>
      <c r="W6250">
        <f ca="1">$L55-#REF!</f>
        <v>0.46498699238177205</v>
      </c>
      <c r="X6250">
        <f ca="1">$L56-#REF!</f>
        <v>0.30103719391558598</v>
      </c>
    </row>
    <row r="6251" spans="1:24" x14ac:dyDescent="0.25">
      <c r="A6251">
        <f ca="1">$L33-#REF!</f>
        <v>-5.9933313636939545E-4</v>
      </c>
      <c r="B6251">
        <f ca="1">$L34-#REF!</f>
        <v>-4.5343913110763856E-3</v>
      </c>
      <c r="C6251">
        <f ca="1">$L35-#REF!</f>
        <v>2.196710702176452E-2</v>
      </c>
      <c r="D6251">
        <f ca="1">$L36-#REF!</f>
        <v>2.3371178547812982E-2</v>
      </c>
      <c r="E6251">
        <f ca="1">$L37-#REF!</f>
        <v>2.4373349840787484E-2</v>
      </c>
      <c r="F6251">
        <f ca="1">$L38-#REF!</f>
        <v>6.3466940540337774E-2</v>
      </c>
      <c r="G6251">
        <f ca="1">$L39-#REF!</f>
        <v>0.32833935949202059</v>
      </c>
      <c r="H6251">
        <f ca="1">$L40-#REF!</f>
        <v>0.42278779011147222</v>
      </c>
      <c r="I6251">
        <f ca="1">$L41-#REF!</f>
        <v>0.40377139051853106</v>
      </c>
      <c r="J6251">
        <f ca="1">$L42-#REF!</f>
        <v>0.41069420410153967</v>
      </c>
      <c r="K6251">
        <f ca="1">$L43-#REF!</f>
        <v>0.37691348124387414</v>
      </c>
      <c r="L6251">
        <f ca="1">$L44-#REF!</f>
        <v>0.2793684960865141</v>
      </c>
      <c r="M6251">
        <f ca="1">$L45-#REF!</f>
        <v>0.25663838827220425</v>
      </c>
      <c r="N6251">
        <f ca="1">$L46-#REF!</f>
        <v>0.36120044832744791</v>
      </c>
      <c r="O6251">
        <f ca="1">$L47-#REF!</f>
        <v>0.18276190342201398</v>
      </c>
      <c r="P6251">
        <f ca="1">$L48-#REF!</f>
        <v>-0.43958834536220259</v>
      </c>
      <c r="Q6251">
        <f ca="1">$L49-#REF!</f>
        <v>0.18126357058109055</v>
      </c>
      <c r="R6251">
        <f ca="1">$L50-#REF!</f>
        <v>0.2737489272499613</v>
      </c>
      <c r="S6251">
        <f ca="1">$L51-#REF!</f>
        <v>0.40301870688482783</v>
      </c>
      <c r="T6251">
        <f ca="1">$L52-#REF!</f>
        <v>0.21052631578947356</v>
      </c>
      <c r="U6251">
        <f ca="1">$L53-#REF!</f>
        <v>0.4572531971468366</v>
      </c>
      <c r="V6251">
        <f ca="1">$L54-#REF!</f>
        <v>8.7008821170809991E-2</v>
      </c>
      <c r="W6251">
        <f ca="1">$L55-#REF!</f>
        <v>-0.25459887355383926</v>
      </c>
      <c r="X6251">
        <f ca="1">$L56-#REF!</f>
        <v>8.530039345892132E-2</v>
      </c>
    </row>
    <row r="6252" spans="1:24" x14ac:dyDescent="0.25">
      <c r="A6252">
        <f ca="1">$L33-#REF!</f>
        <v>6.493169228392992E-3</v>
      </c>
      <c r="B6252">
        <f ca="1">$L34-#REF!</f>
        <v>-4.2081463467561225E-2</v>
      </c>
      <c r="C6252">
        <f ca="1">$L35-#REF!</f>
        <v>-5.5090236234647122E-2</v>
      </c>
      <c r="D6252">
        <f ca="1">$L36-#REF!</f>
        <v>-3.0184888629285422E-2</v>
      </c>
      <c r="E6252">
        <f ca="1">$L37-#REF!</f>
        <v>9.421444970812283E-2</v>
      </c>
      <c r="F6252">
        <f ca="1">$L38-#REF!</f>
        <v>0.15395851365760027</v>
      </c>
      <c r="G6252">
        <f ca="1">$L39-#REF!</f>
        <v>0.40627597791158598</v>
      </c>
      <c r="H6252">
        <f ca="1">$L40-#REF!</f>
        <v>0.59616800225593991</v>
      </c>
      <c r="I6252">
        <f ca="1">$L41-#REF!</f>
        <v>0.64250233112878852</v>
      </c>
      <c r="J6252">
        <f ca="1">$L42-#REF!</f>
        <v>0.55996990267316371</v>
      </c>
      <c r="K6252">
        <f ca="1">$L43-#REF!</f>
        <v>0.54506087584091267</v>
      </c>
      <c r="L6252">
        <f ca="1">$L44-#REF!</f>
        <v>0.54509758653049445</v>
      </c>
      <c r="M6252">
        <f ca="1">$L45-#REF!</f>
        <v>0.61125636760507351</v>
      </c>
      <c r="N6252">
        <f ca="1">$L46-#REF!</f>
        <v>-0.13079624397978684</v>
      </c>
      <c r="O6252">
        <f ca="1">$L47-#REF!</f>
        <v>0.26469630878095218</v>
      </c>
      <c r="P6252">
        <f ca="1">$L48-#REF!</f>
        <v>-0.20052425584033073</v>
      </c>
      <c r="Q6252">
        <f ca="1">$L49-#REF!</f>
        <v>-0.17905720422809246</v>
      </c>
      <c r="R6252">
        <f ca="1">$L50-#REF!</f>
        <v>0.43854698546773363</v>
      </c>
      <c r="S6252">
        <f ca="1">$L51-#REF!</f>
        <v>0.7469949581266998</v>
      </c>
      <c r="T6252">
        <f ca="1">$L52-#REF!</f>
        <v>0</v>
      </c>
      <c r="U6252">
        <f ca="1">$L53-#REF!</f>
        <v>0.36426181737492458</v>
      </c>
      <c r="V6252">
        <f ca="1">$L54-#REF!</f>
        <v>0.36710376861062005</v>
      </c>
      <c r="W6252">
        <f ca="1">$L55-#REF!</f>
        <v>0.17411975244486388</v>
      </c>
      <c r="X6252">
        <f ca="1">$L56-#REF!</f>
        <v>6.516392138691357E-2</v>
      </c>
    </row>
    <row r="6253" spans="1:24" x14ac:dyDescent="0.25">
      <c r="A6253">
        <f ca="1">$L33-#REF!</f>
        <v>0.2010164868687975</v>
      </c>
      <c r="B6253">
        <f ca="1">$L34-#REF!</f>
        <v>0.17566711647445171</v>
      </c>
      <c r="C6253">
        <f ca="1">$L35-#REF!</f>
        <v>0.18109719462363399</v>
      </c>
      <c r="D6253">
        <f ca="1">$L36-#REF!</f>
        <v>0.16165061207138096</v>
      </c>
      <c r="E6253">
        <f ca="1">$L37-#REF!</f>
        <v>0.18685720338361375</v>
      </c>
      <c r="F6253">
        <f ca="1">$L38-#REF!</f>
        <v>0.2153493238748454</v>
      </c>
      <c r="G6253">
        <f ca="1">$L39-#REF!</f>
        <v>0.45344328396182965</v>
      </c>
      <c r="H6253">
        <f ca="1">$L40-#REF!</f>
        <v>0.65698774783711167</v>
      </c>
      <c r="I6253">
        <f ca="1">$L41-#REF!</f>
        <v>0.69140144289176675</v>
      </c>
      <c r="J6253">
        <f ca="1">$L42-#REF!</f>
        <v>0.62161038343877162</v>
      </c>
      <c r="K6253">
        <f ca="1">$L43-#REF!</f>
        <v>0.51604779628180364</v>
      </c>
      <c r="L6253">
        <f ca="1">$L44-#REF!</f>
        <v>0.48265180475980374</v>
      </c>
      <c r="M6253">
        <f ca="1">$L45-#REF!</f>
        <v>0.4376994747232717</v>
      </c>
      <c r="N6253">
        <f ca="1">$L46-#REF!</f>
        <v>0.62436773736664564</v>
      </c>
      <c r="O6253">
        <f ca="1">$L47-#REF!</f>
        <v>0.44086566349153178</v>
      </c>
      <c r="P6253">
        <f ca="1">$L48-#REF!</f>
        <v>0.5153424890867041</v>
      </c>
      <c r="Q6253">
        <f ca="1">$L49-#REF!</f>
        <v>0.45456261471082587</v>
      </c>
      <c r="R6253">
        <f ca="1">$L50-#REF!</f>
        <v>0.60433912429545322</v>
      </c>
      <c r="S6253">
        <f ca="1">$L51-#REF!</f>
        <v>0.75899230889520852</v>
      </c>
      <c r="T6253">
        <f ca="1">$L52-#REF!</f>
        <v>0</v>
      </c>
      <c r="U6253">
        <f ca="1">$L53-#REF!</f>
        <v>0.51113891545868051</v>
      </c>
      <c r="V6253">
        <f ca="1">$L54-#REF!</f>
        <v>0.54439391711012275</v>
      </c>
      <c r="W6253">
        <f ca="1">$L55-#REF!</f>
        <v>0.44794933096012302</v>
      </c>
      <c r="X6253">
        <f ca="1">$L56-#REF!</f>
        <v>0.23700898219984998</v>
      </c>
    </row>
    <row r="6254" spans="1:24" x14ac:dyDescent="0.25">
      <c r="A6254">
        <f ca="1">$L33-#REF!</f>
        <v>-0.34938619390531306</v>
      </c>
      <c r="B6254">
        <f ca="1">$L34-#REF!</f>
        <v>-0.70151087507367438</v>
      </c>
      <c r="C6254">
        <f ca="1">$L35-#REF!</f>
        <v>-0.49815234053329338</v>
      </c>
      <c r="D6254">
        <f ca="1">$L36-#REF!</f>
        <v>-0.4085810424301638</v>
      </c>
      <c r="E6254">
        <f ca="1">$L37-#REF!</f>
        <v>-0.35223483729371552</v>
      </c>
      <c r="F6254">
        <f ca="1">$L38-#REF!</f>
        <v>-0.15701333817062407</v>
      </c>
      <c r="G6254">
        <f ca="1">$L39-#REF!</f>
        <v>0.32366099691892114</v>
      </c>
      <c r="H6254">
        <f ca="1">$L40-#REF!</f>
        <v>0.31889330211844003</v>
      </c>
      <c r="I6254">
        <f ca="1">$L41-#REF!</f>
        <v>0.4733247064324293</v>
      </c>
      <c r="J6254">
        <f ca="1">$L42-#REF!</f>
        <v>0.34547086205848881</v>
      </c>
      <c r="K6254">
        <f ca="1">$L43-#REF!</f>
        <v>-4.1576004882790119E-2</v>
      </c>
      <c r="L6254">
        <f ca="1">$L44-#REF!</f>
        <v>-0.24124864961461834</v>
      </c>
      <c r="M6254">
        <f ca="1">$L45-#REF!</f>
        <v>-1.9434773355268664E-2</v>
      </c>
      <c r="N6254">
        <f ca="1">$L46-#REF!</f>
        <v>-0.27682369003263685</v>
      </c>
      <c r="O6254">
        <f ca="1">$L47-#REF!</f>
        <v>-0.17354019935265319</v>
      </c>
      <c r="P6254">
        <f ca="1">$L48-#REF!</f>
        <v>-0.2253292934771709</v>
      </c>
      <c r="Q6254">
        <f ca="1">$L49-#REF!</f>
        <v>0.22884351334580372</v>
      </c>
      <c r="R6254">
        <f ca="1">$L50-#REF!</f>
        <v>2.5969905226818302E-2</v>
      </c>
      <c r="S6254">
        <f ca="1">$L51-#REF!</f>
        <v>4.4869164157472774E-3</v>
      </c>
      <c r="T6254">
        <f ca="1">$L52-#REF!</f>
        <v>8.697275102650226E-2</v>
      </c>
      <c r="U6254">
        <f ca="1">$L53-#REF!</f>
        <v>0.19611097990159576</v>
      </c>
      <c r="V6254">
        <f ca="1">$L54-#REF!</f>
        <v>3.5497063052108979E-2</v>
      </c>
      <c r="W6254">
        <f ca="1">$L55-#REF!</f>
        <v>-0.15899105969294591</v>
      </c>
      <c r="X6254">
        <f ca="1">$L56-#REF!</f>
        <v>-0.53809141940657579</v>
      </c>
    </row>
    <row r="6255" spans="1:24" x14ac:dyDescent="0.25">
      <c r="A6255">
        <f ca="1">$L33-#REF!</f>
        <v>-0.25441348506513178</v>
      </c>
      <c r="B6255">
        <f ca="1">$L34-#REF!</f>
        <v>-8.6298336997694541E-2</v>
      </c>
      <c r="C6255">
        <f ca="1">$L35-#REF!</f>
        <v>2.5769751878103153E-2</v>
      </c>
      <c r="D6255">
        <f ca="1">$L36-#REF!</f>
        <v>2.1669902147933379E-2</v>
      </c>
      <c r="E6255">
        <f ca="1">$L37-#REF!</f>
        <v>4.569743030767956E-2</v>
      </c>
      <c r="F6255">
        <f ca="1">$L38-#REF!</f>
        <v>9.8230101385606033E-2</v>
      </c>
      <c r="G6255">
        <f ca="1">$L39-#REF!</f>
        <v>0.33120255515355923</v>
      </c>
      <c r="H6255">
        <f ca="1">$L40-#REF!</f>
        <v>0.55657668549153017</v>
      </c>
      <c r="I6255">
        <f ca="1">$L41-#REF!</f>
        <v>0.53611452551714434</v>
      </c>
      <c r="J6255">
        <f ca="1">$L42-#REF!</f>
        <v>0.49668980190870476</v>
      </c>
      <c r="K6255">
        <f ca="1">$L43-#REF!</f>
        <v>0.39885540298397953</v>
      </c>
      <c r="L6255">
        <f ca="1">$L44-#REF!</f>
        <v>0.45195923967943519</v>
      </c>
      <c r="M6255">
        <f ca="1">$L45-#REF!</f>
        <v>0.34707866656632502</v>
      </c>
      <c r="N6255">
        <f ca="1">$L46-#REF!</f>
        <v>0.45506039250339403</v>
      </c>
      <c r="O6255">
        <f ca="1">$L47-#REF!</f>
        <v>0.28620576366124306</v>
      </c>
      <c r="P6255">
        <f ca="1">$L48-#REF!</f>
        <v>0.21631478279117783</v>
      </c>
      <c r="Q6255">
        <f ca="1">$L49-#REF!</f>
        <v>-0.43744987971130711</v>
      </c>
      <c r="R6255">
        <f ca="1">$L50-#REF!</f>
        <v>0.1055438535161819</v>
      </c>
      <c r="S6255">
        <f ca="1">$L51-#REF!</f>
        <v>0.24157743131109699</v>
      </c>
      <c r="T6255">
        <f ca="1">$L52-#REF!</f>
        <v>0.71745711402623602</v>
      </c>
      <c r="U6255">
        <f ca="1">$L53-#REF!</f>
        <v>0.4710032635337929</v>
      </c>
      <c r="V6255">
        <f ca="1">$L54-#REF!</f>
        <v>0.27234349994645746</v>
      </c>
      <c r="W6255">
        <f ca="1">$L55-#REF!</f>
        <v>-0.133047602169863</v>
      </c>
      <c r="X6255">
        <f ca="1">$L56-#REF!</f>
        <v>-0.25252128822595005</v>
      </c>
    </row>
    <row r="6256" spans="1:24" x14ac:dyDescent="0.25">
      <c r="A6256">
        <f ca="1">$L33-#REF!</f>
        <v>0.18396290282125899</v>
      </c>
      <c r="B6256">
        <f ca="1">$L34-#REF!</f>
        <v>0.12300093573726809</v>
      </c>
      <c r="C6256">
        <f ca="1">$L35-#REF!</f>
        <v>0.11495996877282069</v>
      </c>
      <c r="D6256">
        <f ca="1">$L36-#REF!</f>
        <v>0.11369604171403221</v>
      </c>
      <c r="E6256">
        <f ca="1">$L37-#REF!</f>
        <v>0.12652731125678299</v>
      </c>
      <c r="F6256">
        <f ca="1">$L38-#REF!</f>
        <v>0.18733533037613725</v>
      </c>
      <c r="G6256">
        <f ca="1">$L39-#REF!</f>
        <v>0.41473090181163935</v>
      </c>
      <c r="H6256">
        <f ca="1">$L40-#REF!</f>
        <v>0.62575963252890376</v>
      </c>
      <c r="I6256">
        <f ca="1">$L41-#REF!</f>
        <v>0.64846973186418466</v>
      </c>
      <c r="J6256">
        <f ca="1">$L42-#REF!</f>
        <v>0.60091709228284707</v>
      </c>
      <c r="K6256">
        <f ca="1">$L43-#REF!</f>
        <v>0.54346152394850045</v>
      </c>
      <c r="L6256">
        <f ca="1">$L44-#REF!</f>
        <v>0.55587470823610508</v>
      </c>
      <c r="M6256">
        <f ca="1">$L45-#REF!</f>
        <v>0.3693644501647767</v>
      </c>
      <c r="N6256">
        <f ca="1">$L46-#REF!</f>
        <v>-8.4396937783142945E-2</v>
      </c>
      <c r="O6256">
        <f ca="1">$L47-#REF!</f>
        <v>0.28216045912324811</v>
      </c>
      <c r="P6256">
        <f ca="1">$L48-#REF!</f>
        <v>-0.43958834536220259</v>
      </c>
      <c r="Q6256">
        <f ca="1">$L49-#REF!</f>
        <v>-0.15472943684851559</v>
      </c>
      <c r="R6256">
        <f ca="1">$L50-#REF!</f>
        <v>0.61898211698586691</v>
      </c>
      <c r="S6256">
        <f ca="1">$L51-#REF!</f>
        <v>0.81999233906730062</v>
      </c>
      <c r="T6256">
        <f ca="1">$L52-#REF!</f>
        <v>0.93831553973902726</v>
      </c>
      <c r="U6256">
        <f ca="1">$L53-#REF!</f>
        <v>0.83727858683695744</v>
      </c>
      <c r="V6256">
        <f ca="1">$L54-#REF!</f>
        <v>0.60895425414827142</v>
      </c>
      <c r="W6256">
        <f ca="1">$L55-#REF!</f>
        <v>0.49525440733521614</v>
      </c>
      <c r="X6256">
        <f ca="1">$L56-#REF!</f>
        <v>0.33893507327827993</v>
      </c>
    </row>
    <row r="6257" spans="1:24" x14ac:dyDescent="0.25">
      <c r="A6257">
        <f ca="1">$L33-#REF!</f>
        <v>2.9828086764734751E-2</v>
      </c>
      <c r="B6257">
        <f ca="1">$L34-#REF!</f>
        <v>-0.34589454846070733</v>
      </c>
      <c r="C6257">
        <f ca="1">$L35-#REF!</f>
        <v>0.14657592636742597</v>
      </c>
      <c r="D6257">
        <f ca="1">$L36-#REF!</f>
        <v>-0.26753175446038324</v>
      </c>
      <c r="E6257">
        <f ca="1">$L37-#REF!</f>
        <v>0.18214164445118736</v>
      </c>
      <c r="F6257">
        <f ca="1">$L38-#REF!</f>
        <v>-0.33125183838896749</v>
      </c>
      <c r="G6257">
        <f ca="1">$L39-#REF!</f>
        <v>0.46147851368380638</v>
      </c>
      <c r="H6257">
        <f ca="1">$L40-#REF!</f>
        <v>-0.10782026154921109</v>
      </c>
      <c r="I6257">
        <f ca="1">$L41-#REF!</f>
        <v>9.7882795156251534E-2</v>
      </c>
      <c r="J6257">
        <f ca="1">$L42-#REF!</f>
        <v>0.65131151313990132</v>
      </c>
      <c r="K6257">
        <f ca="1">$L43-#REF!</f>
        <v>4.9929354259747094E-2</v>
      </c>
      <c r="L6257">
        <f ca="1">$L44-#REF!</f>
        <v>0.62486286263351221</v>
      </c>
      <c r="M6257">
        <f ca="1">$L45-#REF!</f>
        <v>0.21264326532971289</v>
      </c>
      <c r="N6257">
        <f ca="1">$L46-#REF!</f>
        <v>0.44663475481438597</v>
      </c>
      <c r="O6257">
        <f ca="1">$L47-#REF!</f>
        <v>-0.38331996792301526</v>
      </c>
      <c r="P6257">
        <f ca="1">$L48-#REF!</f>
        <v>0.46350045772660048</v>
      </c>
      <c r="Q6257">
        <f ca="1">$L49-#REF!</f>
        <v>4.6720004458577047E-2</v>
      </c>
      <c r="R6257">
        <f ca="1">$L50-#REF!</f>
        <v>-9.1271819419374012E-3</v>
      </c>
      <c r="S6257">
        <f ca="1">$L51-#REF!</f>
        <v>0.84515558060064888</v>
      </c>
      <c r="T6257">
        <f ca="1">$L52-#REF!</f>
        <v>0.53822393822393821</v>
      </c>
      <c r="U6257">
        <f ca="1">$L53-#REF!</f>
        <v>0.73719629814256915</v>
      </c>
      <c r="V6257">
        <f ca="1">$L54-#REF!</f>
        <v>0.4212430554050442</v>
      </c>
      <c r="W6257">
        <f ca="1">$L55-#REF!</f>
        <v>0.33303010881198525</v>
      </c>
      <c r="X6257">
        <f ca="1">$L56-#REF!</f>
        <v>0.16345298213782578</v>
      </c>
    </row>
    <row r="6258" spans="1:24" x14ac:dyDescent="0.25">
      <c r="A6258">
        <f ca="1">$L33-#REF!</f>
        <v>0.28714149131740307</v>
      </c>
      <c r="B6258">
        <f ca="1">$L34-#REF!</f>
        <v>0.16852197147728512</v>
      </c>
      <c r="C6258">
        <f ca="1">$L35-#REF!</f>
        <v>0.17599430179807135</v>
      </c>
      <c r="D6258">
        <f ca="1">$L36-#REF!</f>
        <v>0.18674074766487969</v>
      </c>
      <c r="E6258">
        <f ca="1">$L37-#REF!</f>
        <v>0.15599893732688513</v>
      </c>
      <c r="F6258">
        <f ca="1">$L38-#REF!</f>
        <v>0.20561166841318965</v>
      </c>
      <c r="G6258">
        <f ca="1">$L39-#REF!</f>
        <v>0.46246916252721593</v>
      </c>
      <c r="H6258">
        <f ca="1">$L40-#REF!</f>
        <v>0.64680386301356385</v>
      </c>
      <c r="I6258">
        <f ca="1">$L41-#REF!</f>
        <v>0.65781652380163658</v>
      </c>
      <c r="J6258">
        <f ca="1">$L42-#REF!</f>
        <v>0.63887918598364779</v>
      </c>
      <c r="K6258">
        <f ca="1">$L43-#REF!</f>
        <v>0.57977646692894569</v>
      </c>
      <c r="L6258">
        <f ca="1">$L44-#REF!</f>
        <v>0.57328016687903727</v>
      </c>
      <c r="M6258">
        <f ca="1">$L45-#REF!</f>
        <v>0.67897541693793806</v>
      </c>
      <c r="N6258">
        <f ca="1">$L46-#REF!</f>
        <v>0.64924981509815793</v>
      </c>
      <c r="O6258">
        <f ca="1">$L47-#REF!</f>
        <v>0.19541213841645305</v>
      </c>
      <c r="P6258">
        <f ca="1">$L48-#REF!</f>
        <v>2.5987660091103537E-2</v>
      </c>
      <c r="Q6258">
        <f ca="1">$L49-#REF!</f>
        <v>-0.22749759613939158</v>
      </c>
      <c r="R6258">
        <f ca="1">$L50-#REF!</f>
        <v>0.60189444441711237</v>
      </c>
      <c r="S6258">
        <f ca="1">$L51-#REF!</f>
        <v>0.38601300243966585</v>
      </c>
      <c r="T6258">
        <f ca="1">$L52-#REF!</f>
        <v>0</v>
      </c>
      <c r="U6258">
        <f ca="1">$L53-#REF!</f>
        <v>0.29063317059784655</v>
      </c>
      <c r="V6258">
        <f ca="1">$L54-#REF!</f>
        <v>0.4578336337134139</v>
      </c>
      <c r="W6258">
        <f ca="1">$L55-#REF!</f>
        <v>0.55287072067713705</v>
      </c>
      <c r="X6258">
        <f ca="1">$L56-#REF!</f>
        <v>0.39033393846663489</v>
      </c>
    </row>
    <row r="6259" spans="1:24" x14ac:dyDescent="0.25">
      <c r="A6259">
        <f ca="1">$L33-#REF!</f>
        <v>0.14288185612563389</v>
      </c>
      <c r="B6259">
        <f ca="1">$L34-#REF!</f>
        <v>4.5300433410691482E-2</v>
      </c>
      <c r="C6259">
        <f ca="1">$L35-#REF!</f>
        <v>5.3305507868488283E-2</v>
      </c>
      <c r="D6259">
        <f ca="1">$L36-#REF!</f>
        <v>-0.1942336195534731</v>
      </c>
      <c r="E6259">
        <f ca="1">$L37-#REF!</f>
        <v>-0.14122742846084713</v>
      </c>
      <c r="F6259">
        <f ca="1">$L38-#REF!</f>
        <v>0.11409931061848869</v>
      </c>
      <c r="G6259">
        <f ca="1">$L39-#REF!</f>
        <v>0.3182406819633421</v>
      </c>
      <c r="H6259">
        <f ca="1">$L40-#REF!</f>
        <v>-2.6975405201612346E-2</v>
      </c>
      <c r="I6259">
        <f ca="1">$L41-#REF!</f>
        <v>0.30481589697052336</v>
      </c>
      <c r="J6259">
        <f ca="1">$L42-#REF!</f>
        <v>0.54530189945204266</v>
      </c>
      <c r="K6259">
        <f ca="1">$L43-#REF!</f>
        <v>0.46566018041104862</v>
      </c>
      <c r="L6259">
        <f ca="1">$L44-#REF!</f>
        <v>0.3802996783993956</v>
      </c>
      <c r="M6259">
        <f ca="1">$L45-#REF!</f>
        <v>0.32458155514734455</v>
      </c>
      <c r="N6259">
        <f ca="1">$L46-#REF!</f>
        <v>0.58128661743699817</v>
      </c>
      <c r="O6259">
        <f ca="1">$L47-#REF!</f>
        <v>0.51491281696424862</v>
      </c>
      <c r="P6259">
        <f ca="1">$L48-#REF!</f>
        <v>0.36144760832457379</v>
      </c>
      <c r="Q6259">
        <f ca="1">$L49-#REF!</f>
        <v>0.36937522693098418</v>
      </c>
      <c r="R6259">
        <f ca="1">$L50-#REF!</f>
        <v>0.50618742752258072</v>
      </c>
      <c r="S6259">
        <f ca="1">$L51-#REF!</f>
        <v>-0.11160117615610787</v>
      </c>
      <c r="T6259">
        <f ca="1">$L52-#REF!</f>
        <v>0.7074954296160878</v>
      </c>
      <c r="U6259">
        <f ca="1">$L53-#REF!</f>
        <v>0.68485510868986232</v>
      </c>
      <c r="V6259">
        <f ca="1">$L54-#REF!</f>
        <v>0.50717944883686727</v>
      </c>
      <c r="W6259">
        <f ca="1">$L55-#REF!</f>
        <v>0.35807204811352233</v>
      </c>
      <c r="X6259">
        <f ca="1">$L56-#REF!</f>
        <v>0.32571114000841511</v>
      </c>
    </row>
    <row r="6260" spans="1:24" x14ac:dyDescent="0.25">
      <c r="A6260">
        <f ca="1">$L33-#REF!</f>
        <v>0.18042291124318574</v>
      </c>
      <c r="B6260">
        <f ca="1">$L34-#REF!</f>
        <v>5.0242096593393848E-2</v>
      </c>
      <c r="C6260">
        <f ca="1">$L35-#REF!</f>
        <v>7.1386664033373404E-2</v>
      </c>
      <c r="D6260">
        <f ca="1">$L36-#REF!</f>
        <v>6.9494436625347822E-2</v>
      </c>
      <c r="E6260">
        <f ca="1">$L37-#REF!</f>
        <v>6.9452839272531042E-2</v>
      </c>
      <c r="F6260">
        <f ca="1">$L38-#REF!</f>
        <v>0.12374082100152684</v>
      </c>
      <c r="G6260">
        <f ca="1">$L39-#REF!</f>
        <v>0.3614610111629209</v>
      </c>
      <c r="H6260">
        <f ca="1">$L40-#REF!</f>
        <v>0.54531190599432322</v>
      </c>
      <c r="I6260">
        <f ca="1">$L41-#REF!</f>
        <v>0.56689288392276793</v>
      </c>
      <c r="J6260">
        <f ca="1">$L42-#REF!</f>
        <v>0.52806555308744607</v>
      </c>
      <c r="K6260">
        <f ca="1">$L43-#REF!</f>
        <v>-0.25279633682859615</v>
      </c>
      <c r="L6260">
        <f ca="1">$L44-#REF!</f>
        <v>8.4546981316277692E-2</v>
      </c>
      <c r="M6260">
        <f ca="1">$L45-#REF!</f>
        <v>-0.16052563138451537</v>
      </c>
      <c r="N6260">
        <f ca="1">$L46-#REF!</f>
        <v>-9.6032733861221797E-2</v>
      </c>
      <c r="O6260">
        <f ca="1">$L47-#REF!</f>
        <v>-0.38331996792301526</v>
      </c>
      <c r="P6260">
        <f ca="1">$L48-#REF!</f>
        <v>0.27556727033468509</v>
      </c>
      <c r="Q6260">
        <f ca="1">$L49-#REF!</f>
        <v>9.2320079693293755E-2</v>
      </c>
      <c r="R6260">
        <f ca="1">$L50-#REF!</f>
        <v>0.20368387965126222</v>
      </c>
      <c r="S6260">
        <f ca="1">$L51-#REF!</f>
        <v>0.50714036646906124</v>
      </c>
      <c r="T6260">
        <f ca="1">$L52-#REF!</f>
        <v>0.5855886332882273</v>
      </c>
      <c r="U6260">
        <f ca="1">$L53-#REF!</f>
        <v>0.482917323633554</v>
      </c>
      <c r="V6260">
        <f ca="1">$L54-#REF!</f>
        <v>0.33418969622719247</v>
      </c>
      <c r="W6260">
        <f ca="1">$L55-#REF!</f>
        <v>0.21104380779997384</v>
      </c>
      <c r="X6260">
        <f ca="1">$L56-#REF!</f>
        <v>0.26028476462590056</v>
      </c>
    </row>
    <row r="6261" spans="1:24" x14ac:dyDescent="0.25">
      <c r="A6261">
        <f ca="1">$L33-#REF!</f>
        <v>0.10437799783149976</v>
      </c>
      <c r="B6261">
        <f ca="1">$L34-#REF!</f>
        <v>7.2688159447843376E-2</v>
      </c>
      <c r="C6261">
        <f ca="1">$L35-#REF!</f>
        <v>6.3687982243526786E-2</v>
      </c>
      <c r="D6261">
        <f ca="1">$L36-#REF!</f>
        <v>9.4591363842510406E-2</v>
      </c>
      <c r="E6261">
        <f ca="1">$L37-#REF!</f>
        <v>6.2539457995068326E-2</v>
      </c>
      <c r="F6261">
        <f ca="1">$L38-#REF!</f>
        <v>0.12925312885757284</v>
      </c>
      <c r="G6261">
        <f ca="1">$L39-#REF!</f>
        <v>0.39222989106439721</v>
      </c>
      <c r="H6261">
        <f ca="1">$L40-#REF!</f>
        <v>0.59347903132311564</v>
      </c>
      <c r="I6261">
        <f ca="1">$L41-#REF!</f>
        <v>0.5530387536829966</v>
      </c>
      <c r="J6261">
        <f ca="1">$L42-#REF!</f>
        <v>0.53673730811625819</v>
      </c>
      <c r="K6261">
        <f ca="1">$L43-#REF!</f>
        <v>0.39495343130629612</v>
      </c>
      <c r="L6261">
        <f ca="1">$L44-#REF!</f>
        <v>0.41348374676001431</v>
      </c>
      <c r="M6261">
        <f ca="1">$L45-#REF!</f>
        <v>2.9080730081784356E-2</v>
      </c>
      <c r="N6261">
        <f ca="1">$L46-#REF!</f>
        <v>-0.30780539962576847</v>
      </c>
      <c r="O6261">
        <f ca="1">$L47-#REF!</f>
        <v>0.37229800960507464</v>
      </c>
      <c r="P6261">
        <f ca="1">$L48-#REF!</f>
        <v>0.4340071602557749</v>
      </c>
      <c r="Q6261">
        <f ca="1">$L49-#REF!</f>
        <v>0.24401079444599627</v>
      </c>
      <c r="R6261">
        <f ca="1">$L50-#REF!</f>
        <v>0.43328963294678763</v>
      </c>
      <c r="S6261">
        <f ca="1">$L51-#REF!</f>
        <v>0.64064601485512807</v>
      </c>
      <c r="T6261">
        <f ca="1">$L52-#REF!</f>
        <v>0.33483146067415737</v>
      </c>
      <c r="U6261">
        <f ca="1">$L53-#REF!</f>
        <v>0.21396520187776502</v>
      </c>
      <c r="V6261">
        <f ca="1">$L54-#REF!</f>
        <v>0.48345076873635306</v>
      </c>
      <c r="W6261">
        <f ca="1">$L55-#REF!</f>
        <v>0.22994347482647487</v>
      </c>
      <c r="X6261">
        <f ca="1">$L56-#REF!</f>
        <v>0.20011082778443551</v>
      </c>
    </row>
    <row r="6262" spans="1:24" x14ac:dyDescent="0.25">
      <c r="A6262">
        <f ca="1">$L33-#REF!</f>
        <v>-0.50899925965423476</v>
      </c>
      <c r="B6262">
        <f ca="1">$L34-#REF!</f>
        <v>-1.1593268871469498E-2</v>
      </c>
      <c r="C6262">
        <f ca="1">$L35-#REF!</f>
        <v>-8.4544967258243509E-3</v>
      </c>
      <c r="D6262">
        <f ca="1">$L36-#REF!</f>
        <v>-3.1083675865707705E-2</v>
      </c>
      <c r="E6262">
        <f ca="1">$L37-#REF!</f>
        <v>-1.9888920144822242E-2</v>
      </c>
      <c r="F6262">
        <f ca="1">$L38-#REF!</f>
        <v>-6.7461383760816451E-2</v>
      </c>
      <c r="G6262">
        <f ca="1">$L39-#REF!</f>
        <v>0.26035154527935106</v>
      </c>
      <c r="H6262">
        <f ca="1">$L40-#REF!</f>
        <v>0.45357374277673052</v>
      </c>
      <c r="I6262">
        <f ca="1">$L41-#REF!</f>
        <v>0.46502181150992755</v>
      </c>
      <c r="J6262">
        <f ca="1">$L42-#REF!</f>
        <v>0.31309768225591339</v>
      </c>
      <c r="K6262">
        <f ca="1">$L43-#REF!</f>
        <v>-0.3786420743116814</v>
      </c>
      <c r="L6262">
        <f ca="1">$L44-#REF!</f>
        <v>0.27132832585290206</v>
      </c>
      <c r="M6262">
        <f ca="1">$L45-#REF!</f>
        <v>-0.18083750040236179</v>
      </c>
      <c r="N6262">
        <f ca="1">$L46-#REF!</f>
        <v>0.43434119723287029</v>
      </c>
      <c r="O6262">
        <f ca="1">$L47-#REF!</f>
        <v>0.16641825197227272</v>
      </c>
      <c r="P6262">
        <f ca="1">$L48-#REF!</f>
        <v>0.24234882741266656</v>
      </c>
      <c r="Q6262">
        <f ca="1">$L49-#REF!</f>
        <v>0.21438258102167718</v>
      </c>
      <c r="R6262">
        <f ca="1">$L50-#REF!</f>
        <v>0.38150129245617054</v>
      </c>
      <c r="S6262">
        <f ca="1">$L51-#REF!</f>
        <v>0.46955065630462511</v>
      </c>
      <c r="T6262">
        <f ca="1">$L52-#REF!</f>
        <v>0.56020942408376961</v>
      </c>
      <c r="U6262">
        <f ca="1">$L53-#REF!</f>
        <v>0.33391343412672092</v>
      </c>
      <c r="V6262">
        <f ca="1">$L54-#REF!</f>
        <v>0.11624093286365467</v>
      </c>
      <c r="W6262">
        <f ca="1">$L55-#REF!</f>
        <v>6.8789877556047152E-2</v>
      </c>
      <c r="X6262">
        <f ca="1">$L56-#REF!</f>
        <v>-8.3902937731183014E-2</v>
      </c>
    </row>
    <row r="6263" spans="1:24" x14ac:dyDescent="0.25">
      <c r="A6263">
        <f ca="1">$L33-#REF!</f>
        <v>0.12488587747469937</v>
      </c>
      <c r="B6263">
        <f ca="1">$L34-#REF!</f>
        <v>7.4890418701071548E-2</v>
      </c>
      <c r="C6263">
        <f ca="1">$L35-#REF!</f>
        <v>0.10140321742660111</v>
      </c>
      <c r="D6263">
        <f ca="1">$L36-#REF!</f>
        <v>-0.14414584266867428</v>
      </c>
      <c r="E6263">
        <f ca="1">$L37-#REF!</f>
        <v>-6.8340721973208063E-2</v>
      </c>
      <c r="F6263">
        <f ca="1">$L38-#REF!</f>
        <v>9.7622377441770131E-2</v>
      </c>
      <c r="G6263">
        <f ca="1">$L39-#REF!</f>
        <v>0.37849615244057555</v>
      </c>
      <c r="H6263">
        <f ca="1">$L40-#REF!</f>
        <v>0.5597485494978609</v>
      </c>
      <c r="I6263">
        <f ca="1">$L41-#REF!</f>
        <v>0.59991795661170289</v>
      </c>
      <c r="J6263">
        <f ca="1">$L42-#REF!</f>
        <v>0.54753630936469766</v>
      </c>
      <c r="K6263">
        <f ca="1">$L43-#REF!</f>
        <v>0.47482008349830251</v>
      </c>
      <c r="L6263">
        <f ca="1">$L44-#REF!</f>
        <v>0.39425958855197724</v>
      </c>
      <c r="M6263">
        <f ca="1">$L45-#REF!</f>
        <v>0.48618326495666903</v>
      </c>
      <c r="N6263">
        <f ca="1">$L46-#REF!</f>
        <v>0.50861972114717835</v>
      </c>
      <c r="O6263">
        <f ca="1">$L47-#REF!</f>
        <v>-0.38331996792301526</v>
      </c>
      <c r="P6263">
        <f ca="1">$L48-#REF!</f>
        <v>-8.4247497267731397E-2</v>
      </c>
      <c r="Q6263">
        <f ca="1">$L49-#REF!</f>
        <v>0.34032789806647068</v>
      </c>
      <c r="R6263">
        <f ca="1">$L50-#REF!</f>
        <v>0.48220162098106845</v>
      </c>
      <c r="S6263">
        <f ca="1">$L51-#REF!</f>
        <v>0.68066935524485828</v>
      </c>
      <c r="T6263">
        <f ca="1">$L52-#REF!</f>
        <v>0.75738056897477191</v>
      </c>
      <c r="U6263">
        <f ca="1">$L53-#REF!</f>
        <v>0.23859624881788211</v>
      </c>
      <c r="V6263">
        <f ca="1">$L54-#REF!</f>
        <v>0.50890898220140579</v>
      </c>
      <c r="W6263">
        <f ca="1">$L55-#REF!</f>
        <v>0.30653342579356313</v>
      </c>
      <c r="X6263">
        <f ca="1">$L56-#REF!</f>
        <v>0.24773788816186226</v>
      </c>
    </row>
    <row r="6264" spans="1:24" x14ac:dyDescent="0.25">
      <c r="A6264">
        <f ca="1">$L33-#REF!</f>
        <v>6.7721439331039607E-2</v>
      </c>
      <c r="B6264">
        <f ca="1">$L34-#REF!</f>
        <v>9.7377134704906415E-2</v>
      </c>
      <c r="C6264">
        <f ca="1">$L35-#REF!</f>
        <v>8.5335900248201285E-2</v>
      </c>
      <c r="D6264">
        <f ca="1">$L36-#REF!</f>
        <v>9.5043582893975992E-2</v>
      </c>
      <c r="E6264">
        <f ca="1">$L37-#REF!</f>
        <v>7.717102857898045E-2</v>
      </c>
      <c r="F6264">
        <f ca="1">$L38-#REF!</f>
        <v>0.12862147882082592</v>
      </c>
      <c r="G6264">
        <f ca="1">$L39-#REF!</f>
        <v>0.32186215686061392</v>
      </c>
      <c r="H6264">
        <f ca="1">$L40-#REF!</f>
        <v>0.52208238290853071</v>
      </c>
      <c r="I6264">
        <f ca="1">$L41-#REF!</f>
        <v>0.56403701234170034</v>
      </c>
      <c r="J6264">
        <f ca="1">$L42-#REF!</f>
        <v>0.51545354893780049</v>
      </c>
      <c r="K6264">
        <f ca="1">$L43-#REF!</f>
        <v>0.37445162044376945</v>
      </c>
      <c r="L6264">
        <f ca="1">$L44-#REF!</f>
        <v>0.43517768119818345</v>
      </c>
      <c r="M6264">
        <f ca="1">$L45-#REF!</f>
        <v>0.52962167146545547</v>
      </c>
      <c r="N6264">
        <f ca="1">$L46-#REF!</f>
        <v>0.52484044598413138</v>
      </c>
      <c r="O6264">
        <f ca="1">$L47-#REF!</f>
        <v>0.48645021475229411</v>
      </c>
      <c r="P6264">
        <f ca="1">$L48-#REF!</f>
        <v>0.38421837237498069</v>
      </c>
      <c r="Q6264">
        <f ca="1">$L49-#REF!</f>
        <v>0.33803627232169231</v>
      </c>
      <c r="R6264">
        <f ca="1">$L50-#REF!</f>
        <v>0.13032968379660193</v>
      </c>
      <c r="S6264">
        <f ca="1">$L51-#REF!</f>
        <v>-0.11160117615610787</v>
      </c>
      <c r="T6264">
        <f ca="1">$L52-#REF!</f>
        <v>0.5061873895109017</v>
      </c>
      <c r="U6264">
        <f ca="1">$L53-#REF!</f>
        <v>0.60472086454751273</v>
      </c>
      <c r="V6264">
        <f ca="1">$L54-#REF!</f>
        <v>0.48260889974083548</v>
      </c>
      <c r="W6264">
        <f ca="1">$L55-#REF!</f>
        <v>0.38039304545011343</v>
      </c>
      <c r="X6264">
        <f ca="1">$L56-#REF!</f>
        <v>0.2362161822433948</v>
      </c>
    </row>
    <row r="6265" spans="1:24" x14ac:dyDescent="0.25">
      <c r="A6265">
        <f ca="1">$L33-#REF!</f>
        <v>1.1867588357308945E-2</v>
      </c>
      <c r="B6265">
        <f ca="1">$L34-#REF!</f>
        <v>-5.9949465308920119E-2</v>
      </c>
      <c r="C6265">
        <f ca="1">$L35-#REF!</f>
        <v>-8.278639684964581E-2</v>
      </c>
      <c r="D6265">
        <f ca="1">$L36-#REF!</f>
        <v>-8.0951079611551874E-2</v>
      </c>
      <c r="E6265">
        <f ca="1">$L37-#REF!</f>
        <v>-7.2023134853256732E-2</v>
      </c>
      <c r="F6265">
        <f ca="1">$L38-#REF!</f>
        <v>-3.4314757653004013E-2</v>
      </c>
      <c r="G6265">
        <f ca="1">$L39-#REF!</f>
        <v>0.17987975610739515</v>
      </c>
      <c r="H6265">
        <f ca="1">$L40-#REF!</f>
        <v>0.3733578838747445</v>
      </c>
      <c r="I6265">
        <f ca="1">$L41-#REF!</f>
        <v>0.39900155158227052</v>
      </c>
      <c r="J6265">
        <f ca="1">$L42-#REF!</f>
        <v>-0.34135257952419129</v>
      </c>
      <c r="K6265">
        <f ca="1">$L43-#REF!</f>
        <v>0.22098548620973391</v>
      </c>
      <c r="L6265">
        <f ca="1">$L44-#REF!</f>
        <v>1.8059730690715425E-2</v>
      </c>
      <c r="M6265">
        <f ca="1">$L45-#REF!</f>
        <v>0.30768219891613252</v>
      </c>
      <c r="N6265">
        <f ca="1">$L46-#REF!</f>
        <v>0.34768808268335633</v>
      </c>
      <c r="O6265">
        <f ca="1">$L47-#REF!</f>
        <v>0.11574893338052294</v>
      </c>
      <c r="P6265">
        <f ca="1">$L48-#REF!</f>
        <v>-0.10066841985009822</v>
      </c>
      <c r="Q6265">
        <f ca="1">$L49-#REF!</f>
        <v>6.5343416378078389E-2</v>
      </c>
      <c r="R6265">
        <f ca="1">$L50-#REF!</f>
        <v>0.3488640894571553</v>
      </c>
      <c r="S6265">
        <f ca="1">$L51-#REF!</f>
        <v>0.54389230615301698</v>
      </c>
      <c r="T6265">
        <f ca="1">$L52-#REF!</f>
        <v>0.65363128491620115</v>
      </c>
      <c r="U6265">
        <f ca="1">$L53-#REF!</f>
        <v>0.55112754782800888</v>
      </c>
      <c r="V6265">
        <f ca="1">$L54-#REF!</f>
        <v>0.379373811859823</v>
      </c>
      <c r="W6265">
        <f ca="1">$L55-#REF!</f>
        <v>5.3931297310939152E-2</v>
      </c>
      <c r="X6265">
        <f ca="1">$L56-#REF!</f>
        <v>-0.10792382164121256</v>
      </c>
    </row>
    <row r="6266" spans="1:24" x14ac:dyDescent="0.25">
      <c r="A6266">
        <f ca="1">$L33-#REF!</f>
        <v>0.22968960523351639</v>
      </c>
      <c r="B6266">
        <f ca="1">$L34-#REF!</f>
        <v>0.1713994530339682</v>
      </c>
      <c r="C6266">
        <f ca="1">$L35-#REF!</f>
        <v>0.16726258082420398</v>
      </c>
      <c r="D6266">
        <f ca="1">$L36-#REF!</f>
        <v>0.17175768205855541</v>
      </c>
      <c r="E6266">
        <f ca="1">$L37-#REF!</f>
        <v>0.16236971977473252</v>
      </c>
      <c r="F6266">
        <f ca="1">$L38-#REF!</f>
        <v>0.19856100917004257</v>
      </c>
      <c r="G6266">
        <f ca="1">$L39-#REF!</f>
        <v>0.43063847430763819</v>
      </c>
      <c r="H6266">
        <f ca="1">$L40-#REF!</f>
        <v>0.62440314761167481</v>
      </c>
      <c r="I6266">
        <f ca="1">$L41-#REF!</f>
        <v>0.68001766575986045</v>
      </c>
      <c r="J6266">
        <f ca="1">$L42-#REF!</f>
        <v>0.61821312620400037</v>
      </c>
      <c r="K6266">
        <f ca="1">$L43-#REF!</f>
        <v>7.6618127859789942E-2</v>
      </c>
      <c r="L6266">
        <f ca="1">$L44-#REF!</f>
        <v>-7.7261629082892691E-2</v>
      </c>
      <c r="M6266">
        <f ca="1">$L45-#REF!</f>
        <v>-0.30125634856990102</v>
      </c>
      <c r="N6266">
        <f ca="1">$L46-#REF!</f>
        <v>0.24966371306610724</v>
      </c>
      <c r="O6266">
        <f ca="1">$L47-#REF!</f>
        <v>0.10713304592947437</v>
      </c>
      <c r="P6266">
        <f ca="1">$L48-#REF!</f>
        <v>0.44472464602679029</v>
      </c>
      <c r="Q6266">
        <f ca="1">$L49-#REF!</f>
        <v>0.42776913938266514</v>
      </c>
      <c r="R6266">
        <f ca="1">$L50-#REF!</f>
        <v>0.57771288056267023</v>
      </c>
      <c r="S6266">
        <f ca="1">$L51-#REF!</f>
        <v>0.81127415143655401</v>
      </c>
      <c r="T6266">
        <f ca="1">$L52-#REF!</f>
        <v>0.88730812429801575</v>
      </c>
      <c r="U6266">
        <f ca="1">$L53-#REF!</f>
        <v>0.77768118587567847</v>
      </c>
      <c r="V6266">
        <f ca="1">$L54-#REF!</f>
        <v>0.65970319281688505</v>
      </c>
      <c r="W6266">
        <f ca="1">$L55-#REF!</f>
        <v>0.5264218800023337</v>
      </c>
      <c r="X6266">
        <f ca="1">$L56-#REF!</f>
        <v>0.3638179778229263</v>
      </c>
    </row>
    <row r="6267" spans="1:24" x14ac:dyDescent="0.25">
      <c r="A6267">
        <f ca="1">$L33-#REF!</f>
        <v>0.17946807424256006</v>
      </c>
      <c r="B6267">
        <f ca="1">$L34-#REF!</f>
        <v>0.12463660044882008</v>
      </c>
      <c r="C6267">
        <f ca="1">$L35-#REF!</f>
        <v>9.7123771509865717E-2</v>
      </c>
      <c r="D6267">
        <f ca="1">$L36-#REF!</f>
        <v>0.10465858259481874</v>
      </c>
      <c r="E6267">
        <f ca="1">$L37-#REF!</f>
        <v>0.10142579346506611</v>
      </c>
      <c r="F6267">
        <f ca="1">$L38-#REF!</f>
        <v>0.16477237114875559</v>
      </c>
      <c r="G6267">
        <f ca="1">$L39-#REF!</f>
        <v>0.36906486451340043</v>
      </c>
      <c r="H6267">
        <f ca="1">$L40-#REF!</f>
        <v>0.60377318517937084</v>
      </c>
      <c r="I6267">
        <f ca="1">$L41-#REF!</f>
        <v>0.58624760784538854</v>
      </c>
      <c r="J6267">
        <f ca="1">$L42-#REF!</f>
        <v>0.52351228534067351</v>
      </c>
      <c r="K6267">
        <f ca="1">$L43-#REF!</f>
        <v>0.48184002941366555</v>
      </c>
      <c r="L6267">
        <f ca="1">$L44-#REF!</f>
        <v>0.19321306611885081</v>
      </c>
      <c r="M6267">
        <f ca="1">$L45-#REF!</f>
        <v>-0.30125634856990102</v>
      </c>
      <c r="N6267">
        <f ca="1">$L46-#REF!</f>
        <v>-0.16974842373095467</v>
      </c>
      <c r="O6267">
        <f ca="1">$L47-#REF!</f>
        <v>3.9981712135421565E-2</v>
      </c>
      <c r="P6267">
        <f ca="1">$L48-#REF!</f>
        <v>0.41724145741354612</v>
      </c>
      <c r="Q6267">
        <f ca="1">$L49-#REF!</f>
        <v>0.38504829413821806</v>
      </c>
      <c r="R6267">
        <f ca="1">$L50-#REF!</f>
        <v>0.55995348173332093</v>
      </c>
      <c r="S6267">
        <f ca="1">$L51-#REF!</f>
        <v>0.7799254856408242</v>
      </c>
      <c r="T6267">
        <f ca="1">$L52-#REF!</f>
        <v>0.87728268809349885</v>
      </c>
      <c r="U6267">
        <f ca="1">$L53-#REF!</f>
        <v>0.71856956329961807</v>
      </c>
      <c r="V6267">
        <f ca="1">$L54-#REF!</f>
        <v>0.58347826358619836</v>
      </c>
      <c r="W6267">
        <f ca="1">$L55-#REF!</f>
        <v>0.44114865206566367</v>
      </c>
      <c r="X6267">
        <f ca="1">$L56-#REF!</f>
        <v>0.33480850754740532</v>
      </c>
    </row>
    <row r="6268" spans="1:24" x14ac:dyDescent="0.25">
      <c r="A6268">
        <f ca="1">$L33-#REF!</f>
        <v>7.1885450250669669E-2</v>
      </c>
      <c r="B6268">
        <f ca="1">$L34-#REF!</f>
        <v>-2.8650393597695334E-3</v>
      </c>
      <c r="C6268">
        <f ca="1">$L35-#REF!</f>
        <v>-1.5600025094239744E-2</v>
      </c>
      <c r="D6268">
        <f ca="1">$L36-#REF!</f>
        <v>-1.6111456611513864E-2</v>
      </c>
      <c r="E6268">
        <f ca="1">$L37-#REF!</f>
        <v>-1.500199117338008E-5</v>
      </c>
      <c r="F6268">
        <f ca="1">$L38-#REF!</f>
        <v>3.1213688362273617E-2</v>
      </c>
      <c r="G6268">
        <f ca="1">$L39-#REF!</f>
        <v>0.25451491743449584</v>
      </c>
      <c r="H6268">
        <f ca="1">$L40-#REF!</f>
        <v>0.46475282173815802</v>
      </c>
      <c r="I6268">
        <f ca="1">$L41-#REF!</f>
        <v>0.40631495180269389</v>
      </c>
      <c r="J6268">
        <f ca="1">$L42-#REF!</f>
        <v>0.41502497149621687</v>
      </c>
      <c r="K6268">
        <f ca="1">$L43-#REF!</f>
        <v>3.9725272627094133E-2</v>
      </c>
      <c r="L6268">
        <f ca="1">$L44-#REF!</f>
        <v>-0.36741512964448009</v>
      </c>
      <c r="M6268">
        <f ca="1">$L45-#REF!</f>
        <v>0.43598854938928266</v>
      </c>
      <c r="N6268">
        <f ca="1">$L46-#REF!</f>
        <v>0.43199051874157851</v>
      </c>
      <c r="O6268">
        <f ca="1">$L47-#REF!</f>
        <v>0.19831268513820921</v>
      </c>
      <c r="P6268">
        <f ca="1">$L48-#REF!</f>
        <v>0.29510553218881785</v>
      </c>
      <c r="Q6268">
        <f ca="1">$L49-#REF!</f>
        <v>0.31382563049277451</v>
      </c>
      <c r="R6268">
        <f ca="1">$L50-#REF!</f>
        <v>0.40334523945905548</v>
      </c>
      <c r="S6268">
        <f ca="1">$L51-#REF!</f>
        <v>0.61671515037450431</v>
      </c>
      <c r="T6268">
        <f ca="1">$L52-#REF!</f>
        <v>0.67984693877551017</v>
      </c>
      <c r="U6268">
        <f ca="1">$L53-#REF!</f>
        <v>0.48991968479452724</v>
      </c>
      <c r="V6268">
        <f ca="1">$L54-#REF!</f>
        <v>0.32893058987829293</v>
      </c>
      <c r="W6268">
        <f ca="1">$L55-#REF!</f>
        <v>0.28958002607618821</v>
      </c>
      <c r="X6268">
        <f ca="1">$L56-#REF!</f>
        <v>0.20170449896077125</v>
      </c>
    </row>
    <row r="6269" spans="1:24" x14ac:dyDescent="0.25">
      <c r="A6269">
        <f ca="1">$L33-#REF!</f>
        <v>-0.12848090318725724</v>
      </c>
      <c r="B6269">
        <f ca="1">$L34-#REF!</f>
        <v>-0.29885843671871315</v>
      </c>
      <c r="C6269">
        <f ca="1">$L35-#REF!</f>
        <v>-0.25914744406182688</v>
      </c>
      <c r="D6269">
        <f ca="1">$L36-#REF!</f>
        <v>-0.18768180889035649</v>
      </c>
      <c r="E6269">
        <f ca="1">$L37-#REF!</f>
        <v>-0.22490840762929071</v>
      </c>
      <c r="F6269">
        <f ca="1">$L38-#REF!</f>
        <v>-0.32546346525779507</v>
      </c>
      <c r="G6269">
        <f ca="1">$L39-#REF!</f>
        <v>4.7478654653521357E-2</v>
      </c>
      <c r="H6269">
        <f ca="1">$L40-#REF!</f>
        <v>0.21917700520464806</v>
      </c>
      <c r="I6269">
        <f ca="1">$L41-#REF!</f>
        <v>0.21878390490117466</v>
      </c>
      <c r="J6269">
        <f ca="1">$L42-#REF!</f>
        <v>2.9844175039703269E-2</v>
      </c>
      <c r="K6269">
        <f ca="1">$L43-#REF!</f>
        <v>-1.1502114879632708E-2</v>
      </c>
      <c r="L6269">
        <f ca="1">$L44-#REF!</f>
        <v>0.19647939368209194</v>
      </c>
      <c r="M6269">
        <f ca="1">$L45-#REF!</f>
        <v>0.22815541613598128</v>
      </c>
      <c r="N6269">
        <f ca="1">$L46-#REF!</f>
        <v>0.12830007704765944</v>
      </c>
      <c r="O6269">
        <f ca="1">$L47-#REF!</f>
        <v>0.18260295296947965</v>
      </c>
      <c r="P6269">
        <f ca="1">$L48-#REF!</f>
        <v>9.3880214475525581E-2</v>
      </c>
      <c r="Q6269">
        <f ca="1">$L49-#REF!</f>
        <v>-1.9599981131185329E-2</v>
      </c>
      <c r="R6269">
        <f ca="1">$L50-#REF!</f>
        <v>3.0583203610233145E-2</v>
      </c>
      <c r="S6269">
        <f ca="1">$L51-#REF!</f>
        <v>-0.11160117615610787</v>
      </c>
      <c r="T6269">
        <f ca="1">$L52-#REF!</f>
        <v>8.9249492900608463E-2</v>
      </c>
      <c r="U6269">
        <f ca="1">$L53-#REF!</f>
        <v>1.0920326430492011E-2</v>
      </c>
      <c r="V6269">
        <f ca="1">$L54-#REF!</f>
        <v>-9.8251489850150087E-2</v>
      </c>
      <c r="W6269">
        <f ca="1">$L55-#REF!</f>
        <v>-0.16325455603251737</v>
      </c>
      <c r="X6269">
        <f ca="1">$L56-#REF!</f>
        <v>-0.30482569932543985</v>
      </c>
    </row>
    <row r="6270" spans="1:24" x14ac:dyDescent="0.25">
      <c r="A6270">
        <f ca="1">$L33-#REF!</f>
        <v>0.18413034820985333</v>
      </c>
      <c r="B6270">
        <f ca="1">$L34-#REF!</f>
        <v>0.11830843002798558</v>
      </c>
      <c r="C6270">
        <f ca="1">$L35-#REF!</f>
        <v>9.9195893273107183E-2</v>
      </c>
      <c r="D6270">
        <f ca="1">$L36-#REF!</f>
        <v>8.8480380123179991E-2</v>
      </c>
      <c r="E6270">
        <f ca="1">$L37-#REF!</f>
        <v>9.6923773519030726E-2</v>
      </c>
      <c r="F6270">
        <f ca="1">$L38-#REF!</f>
        <v>0.1332545046888042</v>
      </c>
      <c r="G6270">
        <f ca="1">$L39-#REF!</f>
        <v>8.3596550087557064E-2</v>
      </c>
      <c r="H6270">
        <f ca="1">$L40-#REF!</f>
        <v>-0.30820636193531137</v>
      </c>
      <c r="I6270">
        <f ca="1">$L41-#REF!</f>
        <v>0.26473331914963272</v>
      </c>
      <c r="J6270">
        <f ca="1">$L42-#REF!</f>
        <v>0.13823925721050268</v>
      </c>
      <c r="K6270">
        <f ca="1">$L43-#REF!</f>
        <v>5.5031395076073686E-2</v>
      </c>
      <c r="L6270">
        <f ca="1">$L44-#REF!</f>
        <v>9.1768543824907733E-2</v>
      </c>
      <c r="M6270">
        <f ca="1">$L45-#REF!</f>
        <v>0.12731508000152758</v>
      </c>
      <c r="N6270">
        <f ca="1">$L46-#REF!</f>
        <v>0.17688847792525197</v>
      </c>
      <c r="O6270">
        <f ca="1">$L47-#REF!</f>
        <v>1.9741256566780607E-2</v>
      </c>
      <c r="P6270">
        <f ca="1">$L48-#REF!</f>
        <v>6.5513695454123944E-2</v>
      </c>
      <c r="Q6270">
        <f ca="1">$L49-#REF!</f>
        <v>-3.4388655221511244E-2</v>
      </c>
      <c r="R6270">
        <f ca="1">$L50-#REF!</f>
        <v>0.15206972925497386</v>
      </c>
      <c r="S6270">
        <f ca="1">$L51-#REF!</f>
        <v>0.42921515037450442</v>
      </c>
      <c r="T6270">
        <f ca="1">$L52-#REF!</f>
        <v>0.49489795918367352</v>
      </c>
      <c r="U6270">
        <f ca="1">$L53-#REF!</f>
        <v>0.43507274601901708</v>
      </c>
      <c r="V6270">
        <f ca="1">$L54-#REF!</f>
        <v>0.23326732457217059</v>
      </c>
      <c r="W6270">
        <f ca="1">$L55-#REF!</f>
        <v>0.13906982199455559</v>
      </c>
      <c r="X6270">
        <f ca="1">$L56-#REF!</f>
        <v>0.31394939691995488</v>
      </c>
    </row>
    <row r="6271" spans="1:24" x14ac:dyDescent="0.25">
      <c r="A6271">
        <f ca="1">$L33-#REF!</f>
        <v>-8.860557542789449E-2</v>
      </c>
      <c r="B6271">
        <f ca="1">$L34-#REF!</f>
        <v>0.14949163501729834</v>
      </c>
      <c r="C6271">
        <f ca="1">$L35-#REF!</f>
        <v>0.1239228572294214</v>
      </c>
      <c r="D6271">
        <f ca="1">$L36-#REF!</f>
        <v>7.9571938697829359E-2</v>
      </c>
      <c r="E6271">
        <f ca="1">$L37-#REF!</f>
        <v>0.12165073747534494</v>
      </c>
      <c r="F6271">
        <f ca="1">$L38-#REF!</f>
        <v>0.17169183083877637</v>
      </c>
      <c r="G6271">
        <f ca="1">$L39-#REF!</f>
        <v>0.409102362168487</v>
      </c>
      <c r="H6271">
        <f ca="1">$L40-#REF!</f>
        <v>0.61216666532437303</v>
      </c>
      <c r="I6271">
        <f ca="1">$L41-#REF!</f>
        <v>0.63910745904949506</v>
      </c>
      <c r="J6271">
        <f ca="1">$L42-#REF!</f>
        <v>0.58762876911282447</v>
      </c>
      <c r="K6271">
        <f ca="1">$L43-#REF!</f>
        <v>0.48721158422490396</v>
      </c>
      <c r="L6271">
        <f ca="1">$L44-#REF!</f>
        <v>0.54506693635265047</v>
      </c>
      <c r="M6271">
        <f ca="1">$L45-#REF!</f>
        <v>0.55742370881890813</v>
      </c>
      <c r="N6271">
        <f ca="1">$L46-#REF!</f>
        <v>0.55876561902559452</v>
      </c>
      <c r="O6271">
        <f ca="1">$L47-#REF!</f>
        <v>0.12385363322476084</v>
      </c>
      <c r="P6271">
        <f ca="1">$L48-#REF!</f>
        <v>-0.1755998231240391</v>
      </c>
      <c r="Q6271">
        <f ca="1">$L49-#REF!</f>
        <v>-1.7794212566400458E-2</v>
      </c>
      <c r="R6271">
        <f ca="1">$L50-#REF!</f>
        <v>0.48118430191330547</v>
      </c>
      <c r="S6271">
        <f ca="1">$L51-#REF!</f>
        <v>0.64377902470472426</v>
      </c>
      <c r="T6271">
        <f ca="1">$L52-#REF!</f>
        <v>0.69727403156384504</v>
      </c>
      <c r="U6271">
        <f ca="1">$L53-#REF!</f>
        <v>0.69491082759311007</v>
      </c>
      <c r="V6271">
        <f ca="1">$L54-#REF!</f>
        <v>-0.24632451216252338</v>
      </c>
      <c r="W6271">
        <f ca="1">$L55-#REF!</f>
        <v>0.24212811848388294</v>
      </c>
      <c r="X6271">
        <f ca="1">$L56-#REF!</f>
        <v>6.3773716891846022E-2</v>
      </c>
    </row>
    <row r="6272" spans="1:24" x14ac:dyDescent="0.25">
      <c r="A6272">
        <f ca="1">$L33-#REF!</f>
        <v>-0.52571700536572319</v>
      </c>
      <c r="B6272">
        <f ca="1">$L34-#REF!</f>
        <v>-0.54180439559006655</v>
      </c>
      <c r="C6272">
        <f ca="1">$L35-#REF!</f>
        <v>-0.54465676974331889</v>
      </c>
      <c r="D6272">
        <f ca="1">$L36-#REF!</f>
        <v>-0.57466048597935859</v>
      </c>
      <c r="E6272">
        <f ca="1">$L37-#REF!</f>
        <v>-0.56318905209902137</v>
      </c>
      <c r="F6272">
        <f ca="1">$L38-#REF!</f>
        <v>-0.52175628011292141</v>
      </c>
      <c r="G6272">
        <f ca="1">$L39-#REF!</f>
        <v>-0.38836296542596538</v>
      </c>
      <c r="H6272">
        <f ca="1">$L40-#REF!</f>
        <v>-0.13747465461823816</v>
      </c>
      <c r="I6272">
        <f ca="1">$L41-#REF!</f>
        <v>-0.14807570689981153</v>
      </c>
      <c r="J6272">
        <f ca="1">$L42-#REF!</f>
        <v>-0.19501111610955713</v>
      </c>
      <c r="K6272">
        <f ca="1">$L43-#REF!</f>
        <v>-0.20791036699460819</v>
      </c>
      <c r="L6272">
        <f ca="1">$L44-#REF!</f>
        <v>-0.18042325972578099</v>
      </c>
      <c r="M6272">
        <f ca="1">$L45-#REF!</f>
        <v>-0.13052464125282781</v>
      </c>
      <c r="N6272">
        <f ca="1">$L46-#REF!</f>
        <v>-0.16146393621113431</v>
      </c>
      <c r="O6272">
        <f ca="1">$L47-#REF!</f>
        <v>-0.27762891101244613</v>
      </c>
      <c r="P6272">
        <f ca="1">$L48-#REF!</f>
        <v>-0.27698671934594243</v>
      </c>
      <c r="Q6272">
        <f ca="1">$L49-#REF!</f>
        <v>-0.29110841629667294</v>
      </c>
      <c r="R6272">
        <f ca="1">$L50-#REF!</f>
        <v>-0.14148427771366723</v>
      </c>
      <c r="S6272">
        <f ca="1">$L51-#REF!</f>
        <v>3.4740287258526292E-2</v>
      </c>
      <c r="T6272">
        <f ca="1">$L52-#REF!</f>
        <v>0</v>
      </c>
      <c r="U6272">
        <f ca="1">$L53-#REF!</f>
        <v>6.1960086320991481E-2</v>
      </c>
      <c r="V6272">
        <f ca="1">$L54-#REF!</f>
        <v>-7.5592804845450168E-2</v>
      </c>
      <c r="W6272">
        <f ca="1">$L55-#REF!</f>
        <v>-0.21363467443816386</v>
      </c>
      <c r="X6272">
        <f ca="1">$L56-#REF!</f>
        <v>0.11231508465846496</v>
      </c>
    </row>
    <row r="6273" spans="1:24" x14ac:dyDescent="0.25">
      <c r="A6273">
        <f ca="1">$L33-#REF!</f>
        <v>-6.3653752025415067E-2</v>
      </c>
      <c r="B6273">
        <f ca="1">$L34-#REF!</f>
        <v>-0.12601503662409083</v>
      </c>
      <c r="C6273">
        <f ca="1">$L35-#REF!</f>
        <v>-9.8210683298540297E-2</v>
      </c>
      <c r="D6273">
        <f ca="1">$L36-#REF!</f>
        <v>7.4358979871620434E-3</v>
      </c>
      <c r="E6273">
        <f ca="1">$L37-#REF!</f>
        <v>-6.6490228917588101E-3</v>
      </c>
      <c r="F6273">
        <f ca="1">$L38-#REF!</f>
        <v>2.8081336225708492E-2</v>
      </c>
      <c r="G6273">
        <f ca="1">$L39-#REF!</f>
        <v>0.26037610909614706</v>
      </c>
      <c r="H6273">
        <f ca="1">$L40-#REF!</f>
        <v>0.47731642626844195</v>
      </c>
      <c r="I6273">
        <f ca="1">$L41-#REF!</f>
        <v>0.47510701286304297</v>
      </c>
      <c r="J6273">
        <f ca="1">$L42-#REF!</f>
        <v>0.46025599956428054</v>
      </c>
      <c r="K6273">
        <f ca="1">$L43-#REF!</f>
        <v>0.14950805973657599</v>
      </c>
      <c r="L6273">
        <f ca="1">$L44-#REF!</f>
        <v>0.16207548697750385</v>
      </c>
      <c r="M6273">
        <f ca="1">$L45-#REF!</f>
        <v>0.39311362462044747</v>
      </c>
      <c r="N6273">
        <f ca="1">$L46-#REF!</f>
        <v>-0.30780539962576847</v>
      </c>
      <c r="O6273">
        <f ca="1">$L47-#REF!</f>
        <v>0.28424035379280244</v>
      </c>
      <c r="P6273">
        <f ca="1">$L48-#REF!</f>
        <v>0.2279719763536151</v>
      </c>
      <c r="Q6273">
        <f ca="1">$L49-#REF!</f>
        <v>0.1751506564817224</v>
      </c>
      <c r="R6273">
        <f ca="1">$L50-#REF!</f>
        <v>0.34059902837408529</v>
      </c>
      <c r="S6273">
        <f ca="1">$L51-#REF!</f>
        <v>0.56936397129697525</v>
      </c>
      <c r="T6273">
        <f ca="1">$L52-#REF!</f>
        <v>0.66487935656836461</v>
      </c>
      <c r="U6273">
        <f ca="1">$L53-#REF!</f>
        <v>0.59640939864253295</v>
      </c>
      <c r="V6273">
        <f ca="1">$L54-#REF!</f>
        <v>0.46279076933881713</v>
      </c>
      <c r="W6273">
        <f ca="1">$L55-#REF!</f>
        <v>0.31411222501474484</v>
      </c>
      <c r="X6273">
        <f ca="1">$L56-#REF!</f>
        <v>0.16968337952103818</v>
      </c>
    </row>
    <row r="6274" spans="1:24" x14ac:dyDescent="0.25">
      <c r="A6274">
        <f ca="1">$L33-#REF!</f>
        <v>0.11467922729039348</v>
      </c>
      <c r="B6274">
        <f ca="1">$L34-#REF!</f>
        <v>0.12991092970023133</v>
      </c>
      <c r="C6274">
        <f ca="1">$L35-#REF!</f>
        <v>9.0455780525652729E-2</v>
      </c>
      <c r="D6274">
        <f ca="1">$L36-#REF!</f>
        <v>9.661961011924694E-2</v>
      </c>
      <c r="E6274">
        <f ca="1">$L37-#REF!</f>
        <v>0.11709158368378185</v>
      </c>
      <c r="F6274">
        <f ca="1">$L38-#REF!</f>
        <v>0.11998045845360777</v>
      </c>
      <c r="G6274">
        <f ca="1">$L39-#REF!</f>
        <v>0.40875059457473095</v>
      </c>
      <c r="H6274">
        <f ca="1">$L40-#REF!</f>
        <v>0.57402061879274002</v>
      </c>
      <c r="I6274">
        <f ca="1">$L41-#REF!</f>
        <v>0.64090777180007186</v>
      </c>
      <c r="J6274">
        <f ca="1">$L42-#REF!</f>
        <v>0.51731979734947031</v>
      </c>
      <c r="K6274">
        <f ca="1">$L43-#REF!</f>
        <v>0.4575463625191537</v>
      </c>
      <c r="L6274">
        <f ca="1">$L44-#REF!</f>
        <v>0.47947994530198673</v>
      </c>
      <c r="M6274">
        <f ca="1">$L45-#REF!</f>
        <v>0.53279076063780773</v>
      </c>
      <c r="N6274">
        <f ca="1">$L46-#REF!</f>
        <v>0.59690552114510953</v>
      </c>
      <c r="O6274">
        <f ca="1">$L47-#REF!</f>
        <v>0.39505262308340872</v>
      </c>
      <c r="P6274">
        <f ca="1">$L48-#REF!</f>
        <v>0.26383777883479953</v>
      </c>
      <c r="Q6274">
        <f ca="1">$L49-#REF!</f>
        <v>0.25634027018162653</v>
      </c>
      <c r="R6274">
        <f ca="1">$L50-#REF!</f>
        <v>0.36230221625405618</v>
      </c>
      <c r="S6274">
        <f ca="1">$L51-#REF!</f>
        <v>0.56934100799806775</v>
      </c>
      <c r="T6274">
        <f ca="1">$L52-#REF!</f>
        <v>0</v>
      </c>
      <c r="U6274">
        <f ca="1">$L53-#REF!</f>
        <v>0.32548265730687265</v>
      </c>
      <c r="V6274">
        <f ca="1">$L54-#REF!</f>
        <v>0.4249816976875837</v>
      </c>
      <c r="W6274">
        <f ca="1">$L55-#REF!</f>
        <v>0.29399924558411988</v>
      </c>
      <c r="X6274">
        <f ca="1">$L56-#REF!</f>
        <v>0.18567731721012665</v>
      </c>
    </row>
    <row r="6275" spans="1:24" x14ac:dyDescent="0.25">
      <c r="A6275">
        <f ca="1">$L33-#REF!</f>
        <v>-9.1188388556376343E-2</v>
      </c>
      <c r="B6275">
        <f ca="1">$L34-#REF!</f>
        <v>-2.3385042424113323E-3</v>
      </c>
      <c r="C6275">
        <f ca="1">$L35-#REF!</f>
        <v>-1.5932277200380207E-2</v>
      </c>
      <c r="D6275">
        <f ca="1">$L36-#REF!</f>
        <v>-5.4658332315437846E-2</v>
      </c>
      <c r="E6275">
        <f ca="1">$L37-#REF!</f>
        <v>3.1464477217728742E-2</v>
      </c>
      <c r="F6275">
        <f ca="1">$L38-#REF!</f>
        <v>6.627473264753736E-2</v>
      </c>
      <c r="G6275">
        <f ca="1">$L39-#REF!</f>
        <v>0.32261533641003309</v>
      </c>
      <c r="H6275">
        <f ca="1">$L40-#REF!</f>
        <v>0.51740070208234867</v>
      </c>
      <c r="I6275">
        <f ca="1">$L41-#REF!</f>
        <v>0.55587626639475585</v>
      </c>
      <c r="J6275">
        <f ca="1">$L42-#REF!</f>
        <v>0.48315073173408685</v>
      </c>
      <c r="K6275">
        <f ca="1">$L43-#REF!</f>
        <v>0.46793629213423471</v>
      </c>
      <c r="L6275">
        <f ca="1">$L44-#REF!</f>
        <v>0.46039943989194376</v>
      </c>
      <c r="M6275">
        <f ca="1">$L45-#REF!</f>
        <v>0.39962665363760447</v>
      </c>
      <c r="N6275">
        <f ca="1">$L46-#REF!</f>
        <v>0.35003124496584304</v>
      </c>
      <c r="O6275">
        <f ca="1">$L47-#REF!</f>
        <v>0.2910729680593247</v>
      </c>
      <c r="P6275">
        <f ca="1">$L48-#REF!</f>
        <v>0.24584211821395641</v>
      </c>
      <c r="Q6275">
        <f ca="1">$L49-#REF!</f>
        <v>0.2214905176396863</v>
      </c>
      <c r="R6275">
        <f ca="1">$L50-#REF!</f>
        <v>0.37431823130480046</v>
      </c>
      <c r="S6275">
        <f ca="1">$L51-#REF!</f>
        <v>0.5672067708637597</v>
      </c>
      <c r="T6275">
        <f ca="1">$L52-#REF!</f>
        <v>0.37637969094922741</v>
      </c>
      <c r="U6275">
        <f ca="1">$L53-#REF!</f>
        <v>-0.10064153969526868</v>
      </c>
      <c r="V6275">
        <f ca="1">$L54-#REF!</f>
        <v>0.43137968209796229</v>
      </c>
      <c r="W6275">
        <f ca="1">$L55-#REF!</f>
        <v>0.29594913000915218</v>
      </c>
      <c r="X6275">
        <f ca="1">$L56-#REF!</f>
        <v>5.399271717907439E-4</v>
      </c>
    </row>
    <row r="6276" spans="1:24" x14ac:dyDescent="0.25">
      <c r="A6276">
        <f ca="1">$L33-#REF!</f>
        <v>-4.673819864444817E-2</v>
      </c>
      <c r="B6276">
        <f ca="1">$L34-#REF!</f>
        <v>7.5994239420140164E-3</v>
      </c>
      <c r="C6276">
        <f ca="1">$L35-#REF!</f>
        <v>-5.8687101788098273E-3</v>
      </c>
      <c r="D6276">
        <f ca="1">$L36-#REF!</f>
        <v>-2.0748447889862021E-3</v>
      </c>
      <c r="E6276">
        <f ca="1">$L37-#REF!</f>
        <v>-6.1495975414688209E-4</v>
      </c>
      <c r="F6276">
        <f ca="1">$L38-#REF!</f>
        <v>4.0817812231953132E-2</v>
      </c>
      <c r="G6276">
        <f ca="1">$L39-#REF!</f>
        <v>0.26989063498398036</v>
      </c>
      <c r="H6276">
        <f ca="1">$L40-#REF!</f>
        <v>0.37758855810231795</v>
      </c>
      <c r="I6276">
        <f ca="1">$L41-#REF!</f>
        <v>0.47382579903904842</v>
      </c>
      <c r="J6276">
        <f ca="1">$L42-#REF!</f>
        <v>0.34444234051343803</v>
      </c>
      <c r="K6276">
        <f ca="1">$L43-#REF!</f>
        <v>0.36171540452180867</v>
      </c>
      <c r="L6276">
        <f ca="1">$L44-#REF!</f>
        <v>0.34283886847405237</v>
      </c>
      <c r="M6276">
        <f ca="1">$L45-#REF!</f>
        <v>0.39488664296349502</v>
      </c>
      <c r="N6276">
        <f ca="1">$L46-#REF!</f>
        <v>-0.30780539962576847</v>
      </c>
      <c r="O6276">
        <f ca="1">$L47-#REF!</f>
        <v>-0.25632090865678769</v>
      </c>
      <c r="P6276">
        <f ca="1">$L48-#REF!</f>
        <v>-0.3774999163876025</v>
      </c>
      <c r="Q6276">
        <f ca="1">$L49-#REF!</f>
        <v>0.19190101398577658</v>
      </c>
      <c r="R6276">
        <f ca="1">$L50-#REF!</f>
        <v>0.28044629154498862</v>
      </c>
      <c r="S6276">
        <f ca="1">$L51-#REF!</f>
        <v>0.47165376269619691</v>
      </c>
      <c r="T6276">
        <f ca="1">$L52-#REF!</f>
        <v>0.61147695202257757</v>
      </c>
      <c r="U6276">
        <f ca="1">$L53-#REF!</f>
        <v>0.42522863904414804</v>
      </c>
      <c r="V6276">
        <f ca="1">$L54-#REF!</f>
        <v>0.36233023854302693</v>
      </c>
      <c r="W6276">
        <f ca="1">$L55-#REF!</f>
        <v>0.2154852423489626</v>
      </c>
      <c r="X6276">
        <f ca="1">$L56-#REF!</f>
        <v>4.045985058401691E-2</v>
      </c>
    </row>
    <row r="6277" spans="1:24" x14ac:dyDescent="0.25">
      <c r="A6277">
        <f ca="1">$L33-#REF!</f>
        <v>-3.6144718338505133E-2</v>
      </c>
      <c r="B6277">
        <f ca="1">$L34-#REF!</f>
        <v>-8.1946672012830762E-2</v>
      </c>
      <c r="C6277">
        <f ca="1">$L35-#REF!</f>
        <v>-9.8341817463361375E-2</v>
      </c>
      <c r="D6277">
        <f ca="1">$L36-#REF!</f>
        <v>-0.17732485501435327</v>
      </c>
      <c r="E6277">
        <f ca="1">$L37-#REF!</f>
        <v>-7.6157415478307344E-2</v>
      </c>
      <c r="F6277">
        <f ca="1">$L38-#REF!</f>
        <v>-0.1352681217530769</v>
      </c>
      <c r="G6277">
        <f ca="1">$L39-#REF!</f>
        <v>0.10655573376102639</v>
      </c>
      <c r="H6277">
        <f ca="1">$L40-#REF!</f>
        <v>0.31679363806468858</v>
      </c>
      <c r="I6277">
        <f ca="1">$L41-#REF!</f>
        <v>-0.28628708901363265</v>
      </c>
      <c r="J6277">
        <f ca="1">$L42-#REF!</f>
        <v>0.2428865509105913</v>
      </c>
      <c r="K6277">
        <f ca="1">$L43-#REF!</f>
        <v>-0.15581598735515956</v>
      </c>
      <c r="L6277">
        <f ca="1">$L44-#REF!</f>
        <v>-0.25871947747056712</v>
      </c>
      <c r="M6277">
        <f ca="1">$L45-#REF!</f>
        <v>0.39983060795183811</v>
      </c>
      <c r="N6277">
        <f ca="1">$L46-#REF!</f>
        <v>0.28458590472205764</v>
      </c>
      <c r="O6277">
        <f ca="1">$L47-#REF!</f>
        <v>0.25798437990307166</v>
      </c>
      <c r="P6277">
        <f ca="1">$L48-#REF!</f>
        <v>0.19356382855084087</v>
      </c>
      <c r="Q6277">
        <f ca="1">$L49-#REF!</f>
        <v>0.43755012028869289</v>
      </c>
      <c r="R6277">
        <f ca="1">$L50-#REF!</f>
        <v>0.36441444975186826</v>
      </c>
      <c r="S6277">
        <f ca="1">$L51-#REF!</f>
        <v>5.246649930848557E-3</v>
      </c>
      <c r="T6277">
        <f ca="1">$L52-#REF!</f>
        <v>0.43478260869565222</v>
      </c>
      <c r="U6277">
        <f ca="1">$L53-#REF!</f>
        <v>0.15479324291342689</v>
      </c>
      <c r="V6277">
        <f ca="1">$L54-#REF!</f>
        <v>2.5414618272259215E-2</v>
      </c>
      <c r="W6277">
        <f ca="1">$L55-#REF!</f>
        <v>-1.2363004544240219E-3</v>
      </c>
      <c r="X6277">
        <f ca="1">$L56-#REF!</f>
        <v>-7.070011505874968E-2</v>
      </c>
    </row>
    <row r="6278" spans="1:24" x14ac:dyDescent="0.25">
      <c r="A6278">
        <f ca="1">$L33-#REF!</f>
        <v>-0.20058021176345481</v>
      </c>
      <c r="B6278">
        <f ca="1">$L34-#REF!</f>
        <v>-0.17544122242155011</v>
      </c>
      <c r="C6278">
        <f ca="1">$L35-#REF!</f>
        <v>-0.32534394991212334</v>
      </c>
      <c r="D6278">
        <f ca="1">$L36-#REF!</f>
        <v>-0.1511209099841436</v>
      </c>
      <c r="E6278">
        <f ca="1">$L37-#REF!</f>
        <v>-0.28674413506129515</v>
      </c>
      <c r="F6278">
        <f ca="1">$L38-#REF!</f>
        <v>-0.10362198977819242</v>
      </c>
      <c r="G6278">
        <f ca="1">$L39-#REF!</f>
        <v>-4.9779416102733842E-2</v>
      </c>
      <c r="H6278">
        <f ca="1">$L40-#REF!</f>
        <v>0.28034949637531537</v>
      </c>
      <c r="I6278">
        <f ca="1">$L41-#REF!</f>
        <v>-0.21271760672480444</v>
      </c>
      <c r="J6278">
        <f ca="1">$L42-#REF!</f>
        <v>3.7394014481258231E-2</v>
      </c>
      <c r="K6278">
        <f ca="1">$L43-#REF!</f>
        <v>0.17994103195534855</v>
      </c>
      <c r="L6278">
        <f ca="1">$L44-#REF!</f>
        <v>0.19389277226287682</v>
      </c>
      <c r="M6278">
        <f ca="1">$L45-#REF!</f>
        <v>0.25187716641647495</v>
      </c>
      <c r="N6278">
        <f ca="1">$L46-#REF!</f>
        <v>-5.1674609435032881E-2</v>
      </c>
      <c r="O6278">
        <f ca="1">$L47-#REF!</f>
        <v>-0.25525457282764741</v>
      </c>
      <c r="P6278">
        <f ca="1">$L48-#REF!</f>
        <v>-0.3006237677055269</v>
      </c>
      <c r="Q6278">
        <f ca="1">$L49-#REF!</f>
        <v>-0.18949347644155246</v>
      </c>
      <c r="R6278">
        <f ca="1">$L50-#REF!</f>
        <v>-0.28496802862747062</v>
      </c>
      <c r="S6278">
        <f ca="1">$L51-#REF!</f>
        <v>0.17995195735887848</v>
      </c>
      <c r="T6278">
        <f ca="1">$L52-#REF!</f>
        <v>0</v>
      </c>
      <c r="U6278">
        <f ca="1">$L53-#REF!</f>
        <v>0.31897698891508552</v>
      </c>
      <c r="V6278">
        <f ca="1">$L54-#REF!</f>
        <v>0.28501063770123686</v>
      </c>
      <c r="W6278">
        <f ca="1">$L55-#REF!</f>
        <v>-0.29449243124461488</v>
      </c>
      <c r="X6278">
        <f ca="1">$L56-#REF!</f>
        <v>5.8638825825031882E-2</v>
      </c>
    </row>
    <row r="6279" spans="1:24" x14ac:dyDescent="0.25">
      <c r="A6279">
        <f ca="1">$L33-#REF!</f>
        <v>-0.19360201274605643</v>
      </c>
      <c r="B6279">
        <f ca="1">$L34-#REF!</f>
        <v>-0.22285685452964152</v>
      </c>
      <c r="C6279">
        <f ca="1">$L35-#REF!</f>
        <v>-6.6176884079908987E-2</v>
      </c>
      <c r="D6279">
        <f ca="1">$L36-#REF!</f>
        <v>-0.13038785881504658</v>
      </c>
      <c r="E6279">
        <f ca="1">$L37-#REF!</f>
        <v>-6.8449003833985445E-2</v>
      </c>
      <c r="F6279">
        <f ca="1">$L38-#REF!</f>
        <v>-2.3173772674014104E-2</v>
      </c>
      <c r="G6279">
        <f ca="1">$L39-#REF!</f>
        <v>0.1146008826563194</v>
      </c>
      <c r="H6279">
        <f ca="1">$L40-#REF!</f>
        <v>0.43338825862184516</v>
      </c>
      <c r="I6279">
        <f ca="1">$L41-#REF!</f>
        <v>0.3650097409575489</v>
      </c>
      <c r="J6279">
        <f ca="1">$L42-#REF!</f>
        <v>0.41657249252191819</v>
      </c>
      <c r="K6279">
        <f ca="1">$L43-#REF!</f>
        <v>0.31684303615901982</v>
      </c>
      <c r="L6279">
        <f ca="1">$L44-#REF!</f>
        <v>-0.12341897210365405</v>
      </c>
      <c r="M6279">
        <f ca="1">$L45-#REF!</f>
        <v>-0.30125634856990102</v>
      </c>
      <c r="N6279">
        <f ca="1">$L46-#REF!</f>
        <v>-0.1694768693664026</v>
      </c>
      <c r="O6279">
        <f ca="1">$L47-#REF!</f>
        <v>-0.32568308031494619</v>
      </c>
      <c r="P6279">
        <f ca="1">$L48-#REF!</f>
        <v>4.7443354925981729E-2</v>
      </c>
      <c r="Q6279">
        <f ca="1">$L49-#REF!</f>
        <v>0.13699776678244885</v>
      </c>
      <c r="R6279">
        <f ca="1">$L50-#REF!</f>
        <v>8.5478539464936776E-2</v>
      </c>
      <c r="S6279">
        <f ca="1">$L51-#REF!</f>
        <v>5.9388257081163909E-2</v>
      </c>
      <c r="T6279">
        <f ca="1">$L52-#REF!</f>
        <v>0.17291066282420742</v>
      </c>
      <c r="U6279">
        <f ca="1">$L53-#REF!</f>
        <v>0.19618843148628751</v>
      </c>
      <c r="V6279">
        <f ca="1">$L54-#REF!</f>
        <v>3.4353341391095693E-3</v>
      </c>
      <c r="W6279">
        <f ca="1">$L55-#REF!</f>
        <v>1.1852076106575016E-2</v>
      </c>
      <c r="X6279">
        <f ca="1">$L56-#REF!</f>
        <v>-8.9484310857104121E-2</v>
      </c>
    </row>
    <row r="6280" spans="1:24" x14ac:dyDescent="0.25">
      <c r="A6280">
        <f ca="1">$L33-#REF!</f>
        <v>0.12160449929586425</v>
      </c>
      <c r="B6280">
        <f ca="1">$L34-#REF!</f>
        <v>3.6982398567183217E-2</v>
      </c>
      <c r="C6280">
        <f ca="1">$L35-#REF!</f>
        <v>4.442471855584082E-2</v>
      </c>
      <c r="D6280">
        <f ca="1">$L36-#REF!</f>
        <v>4.3004118339640574E-2</v>
      </c>
      <c r="E6280">
        <f ca="1">$L37-#REF!</f>
        <v>4.5646658899598042E-2</v>
      </c>
      <c r="F6280">
        <f ca="1">$L38-#REF!</f>
        <v>9.1971115022665195E-2</v>
      </c>
      <c r="G6280">
        <f ca="1">$L39-#REF!</f>
        <v>0.27959906010623958</v>
      </c>
      <c r="H6280">
        <f ca="1">$L40-#REF!</f>
        <v>0.51219894903603735</v>
      </c>
      <c r="I6280">
        <f ca="1">$L41-#REF!</f>
        <v>0.55578139456428488</v>
      </c>
      <c r="J6280">
        <f ca="1">$L42-#REF!</f>
        <v>0.50351115213199327</v>
      </c>
      <c r="K6280">
        <f ca="1">$L43-#REF!</f>
        <v>2.31748369391922E-2</v>
      </c>
      <c r="L6280">
        <f ca="1">$L44-#REF!</f>
        <v>0.14621170473707135</v>
      </c>
      <c r="M6280">
        <f ca="1">$L45-#REF!</f>
        <v>-0.30125634856990102</v>
      </c>
      <c r="N6280">
        <f ca="1">$L46-#REF!</f>
        <v>0.40358523629316934</v>
      </c>
      <c r="O6280">
        <f ca="1">$L47-#REF!</f>
        <v>0.25888827805881565</v>
      </c>
      <c r="P6280">
        <f ca="1">$L48-#REF!</f>
        <v>0.20052346456092807</v>
      </c>
      <c r="Q6280">
        <f ca="1">$L49-#REF!</f>
        <v>0.36199107067303948</v>
      </c>
      <c r="R6280">
        <f ca="1">$L50-#REF!</f>
        <v>3.7190024752627782E-2</v>
      </c>
      <c r="S6280">
        <f ca="1">$L51-#REF!</f>
        <v>6.5198264794276595E-2</v>
      </c>
      <c r="T6280">
        <f ca="1">$L52-#REF!</f>
        <v>0.64500349406009783</v>
      </c>
      <c r="U6280">
        <f ca="1">$L53-#REF!</f>
        <v>0.60306216400843504</v>
      </c>
      <c r="V6280">
        <f ca="1">$L54-#REF!</f>
        <v>0.48672929636298329</v>
      </c>
      <c r="W6280">
        <f ca="1">$L55-#REF!</f>
        <v>0.3547210720123824</v>
      </c>
      <c r="X6280">
        <f ca="1">$L56-#REF!</f>
        <v>0.1907695170015305</v>
      </c>
    </row>
    <row r="6281" spans="1:24" x14ac:dyDescent="0.25">
      <c r="A6281">
        <f ca="1">$L33-#REF!</f>
        <v>0.23007320780193499</v>
      </c>
      <c r="B6281">
        <f ca="1">$L34-#REF!</f>
        <v>0.15854612726709724</v>
      </c>
      <c r="C6281">
        <f ca="1">$L35-#REF!</f>
        <v>0.12953260041320894</v>
      </c>
      <c r="D6281">
        <f ca="1">$L36-#REF!</f>
        <v>0.13562029819661997</v>
      </c>
      <c r="E6281">
        <f ca="1">$L37-#REF!</f>
        <v>0.13026078068913549</v>
      </c>
      <c r="F6281">
        <f ca="1">$L38-#REF!</f>
        <v>0.1848948728072487</v>
      </c>
      <c r="G6281">
        <f ca="1">$L39-#REF!</f>
        <v>0.40534811299895024</v>
      </c>
      <c r="H6281">
        <f ca="1">$L40-#REF!</f>
        <v>0.61588604730561269</v>
      </c>
      <c r="I6281">
        <f ca="1">$L41-#REF!</f>
        <v>0.54629616931219993</v>
      </c>
      <c r="J6281">
        <f ca="1">$L42-#REF!</f>
        <v>0.54313586932069324</v>
      </c>
      <c r="K6281">
        <f ca="1">$L43-#REF!</f>
        <v>0.50884667456320609</v>
      </c>
      <c r="L6281">
        <f ca="1">$L44-#REF!</f>
        <v>0.52817442931141556</v>
      </c>
      <c r="M6281">
        <f ca="1">$L45-#REF!</f>
        <v>0.45121889895485146</v>
      </c>
      <c r="N6281">
        <f ca="1">$L46-#REF!</f>
        <v>0.50197557847204133</v>
      </c>
      <c r="O6281">
        <f ca="1">$L47-#REF!</f>
        <v>0.50866923099687678</v>
      </c>
      <c r="P6281">
        <f ca="1">$L48-#REF!</f>
        <v>0.3683924527176054</v>
      </c>
      <c r="Q6281">
        <f ca="1">$L49-#REF!</f>
        <v>0.4035342186985339</v>
      </c>
      <c r="R6281">
        <f ca="1">$L50-#REF!</f>
        <v>0.55817105367312991</v>
      </c>
      <c r="S6281">
        <f ca="1">$L51-#REF!</f>
        <v>0.78518850281178887</v>
      </c>
      <c r="T6281">
        <f ca="1">$L52-#REF!</f>
        <v>0.88268826882688267</v>
      </c>
      <c r="U6281">
        <f ca="1">$L53-#REF!</f>
        <v>-4.9336409182217267E-2</v>
      </c>
      <c r="V6281">
        <f ca="1">$L54-#REF!</f>
        <v>-0.24632451216252338</v>
      </c>
      <c r="W6281">
        <f ca="1">$L55-#REF!</f>
        <v>0.20462178535415687</v>
      </c>
      <c r="X6281">
        <f ca="1">$L56-#REF!</f>
        <v>0.36619900963632857</v>
      </c>
    </row>
    <row r="6282" spans="1:24" x14ac:dyDescent="0.25">
      <c r="A6282">
        <f ca="1">$L33-#REF!</f>
        <v>0.10758154687113602</v>
      </c>
      <c r="B6282">
        <f ca="1">$L34-#REF!</f>
        <v>0.11335190196221381</v>
      </c>
      <c r="C6282">
        <f ca="1">$L35-#REF!</f>
        <v>8.9337404423021682E-2</v>
      </c>
      <c r="D6282">
        <f ca="1">$L36-#REF!</f>
        <v>7.6593807312237444E-2</v>
      </c>
      <c r="E6282">
        <f ca="1">$L37-#REF!</f>
        <v>0.10355369821618232</v>
      </c>
      <c r="F6282">
        <f ca="1">$L38-#REF!</f>
        <v>0.12537862706502742</v>
      </c>
      <c r="G6282">
        <f ca="1">$L39-#REF!</f>
        <v>0.37148443251325464</v>
      </c>
      <c r="H6282">
        <f ca="1">$L40-#REF!</f>
        <v>0.52289880740515216</v>
      </c>
      <c r="I6282">
        <f ca="1">$L41-#REF!</f>
        <v>0.21148474699349751</v>
      </c>
      <c r="J6282">
        <f ca="1">$L42-#REF!</f>
        <v>0.15419109249006901</v>
      </c>
      <c r="K6282">
        <f ca="1">$L43-#REF!</f>
        <v>0.13561817524268582</v>
      </c>
      <c r="L6282">
        <f ca="1">$L44-#REF!</f>
        <v>0.35317310564963761</v>
      </c>
      <c r="M6282">
        <f ca="1">$L45-#REF!</f>
        <v>-0.29680002058416122</v>
      </c>
      <c r="N6282">
        <f ca="1">$L46-#REF!</f>
        <v>-0.30780539962576847</v>
      </c>
      <c r="O6282">
        <f ca="1">$L47-#REF!</f>
        <v>-0.35123440642568904</v>
      </c>
      <c r="P6282">
        <f ca="1">$L48-#REF!</f>
        <v>-0.26757408511264824</v>
      </c>
      <c r="Q6282">
        <f ca="1">$L49-#REF!</f>
        <v>0.33260359622452179</v>
      </c>
      <c r="R6282">
        <f ca="1">$L50-#REF!</f>
        <v>0.53448633225981212</v>
      </c>
      <c r="S6282">
        <f ca="1">$L51-#REF!</f>
        <v>0.55105479532339308</v>
      </c>
      <c r="T6282">
        <f ca="1">$L52-#REF!</f>
        <v>0.5396613190730839</v>
      </c>
      <c r="U6282">
        <f ca="1">$L53-#REF!</f>
        <v>0.54285222144555134</v>
      </c>
      <c r="V6282">
        <f ca="1">$L54-#REF!</f>
        <v>0.42747227928132692</v>
      </c>
      <c r="W6282">
        <f ca="1">$L55-#REF!</f>
        <v>0.31716833412668122</v>
      </c>
      <c r="X6282">
        <f ca="1">$L56-#REF!</f>
        <v>0.25513496205509989</v>
      </c>
    </row>
    <row r="6283" spans="1:24" x14ac:dyDescent="0.25">
      <c r="A6283">
        <f ca="1">$L33-#REF!</f>
        <v>-0.58627781505545262</v>
      </c>
      <c r="B6283">
        <f ca="1">$L34-#REF!</f>
        <v>-0.63679361078834107</v>
      </c>
      <c r="C6283">
        <f ca="1">$L35-#REF!</f>
        <v>-0.64570206591056634</v>
      </c>
      <c r="D6283">
        <f ca="1">$L36-#REF!</f>
        <v>-0.69213186477477906</v>
      </c>
      <c r="E6283">
        <f ca="1">$L37-#REF!</f>
        <v>-0.6173619407666836</v>
      </c>
      <c r="F6283">
        <f ca="1">$L38-#REF!</f>
        <v>-0.58613325041323661</v>
      </c>
      <c r="G6283">
        <f ca="1">$L39-#REF!</f>
        <v>-0.31436263358591232</v>
      </c>
      <c r="H6283">
        <f ca="1">$L40-#REF!</f>
        <v>-0.30820636193531137</v>
      </c>
      <c r="I6283">
        <f ca="1">$L41-#REF!</f>
        <v>-0.27608300738097957</v>
      </c>
      <c r="J6283">
        <f ca="1">$L42-#REF!</f>
        <v>-0.23931176319766057</v>
      </c>
      <c r="K6283">
        <f ca="1">$L43-#REF!</f>
        <v>-0.18476452329127324</v>
      </c>
      <c r="L6283">
        <f ca="1">$L44-#REF!</f>
        <v>-0.12251717046080657</v>
      </c>
      <c r="M6283">
        <f ca="1">$L45-#REF!</f>
        <v>-8.6970634284186721E-2</v>
      </c>
      <c r="N6283">
        <f ca="1">$L46-#REF!</f>
        <v>3.9133375884435662E-2</v>
      </c>
      <c r="O6283">
        <f ca="1">$L47-#REF!</f>
        <v>-0.30168731486179068</v>
      </c>
      <c r="P6283">
        <f ca="1">$L48-#REF!</f>
        <v>-0.34775161066832494</v>
      </c>
      <c r="Q6283">
        <f ca="1">$L49-#REF!</f>
        <v>-0.32520498175212331</v>
      </c>
      <c r="R6283">
        <f ca="1">$L50-#REF!</f>
        <v>-0.22037925033686279</v>
      </c>
      <c r="S6283">
        <f ca="1">$L51-#REF!</f>
        <v>0.10268453812960643</v>
      </c>
      <c r="T6283">
        <f ca="1">$L52-#REF!</f>
        <v>0.14285714285714279</v>
      </c>
      <c r="U6283">
        <f ca="1">$L53-#REF!</f>
        <v>0.11364417459044562</v>
      </c>
      <c r="V6283">
        <f ca="1">$L54-#REF!</f>
        <v>0.10061426334768075</v>
      </c>
      <c r="W6283">
        <f ca="1">$L55-#REF!</f>
        <v>-7.0113851474832178E-2</v>
      </c>
      <c r="X6283">
        <f ca="1">$L56-#REF!</f>
        <v>-0.51768325614126964</v>
      </c>
    </row>
    <row r="6284" spans="1:24" x14ac:dyDescent="0.25">
      <c r="A6284">
        <f ca="1">$L33-#REF!</f>
        <v>0.10200394926317791</v>
      </c>
      <c r="B6284">
        <f ca="1">$L34-#REF!</f>
        <v>4.7468763742660181E-3</v>
      </c>
      <c r="C6284">
        <f ca="1">$L35-#REF!</f>
        <v>1.7633718774521523E-3</v>
      </c>
      <c r="D6284">
        <f ca="1">$L36-#REF!</f>
        <v>-3.850100456148503E-3</v>
      </c>
      <c r="E6284">
        <f ca="1">$L37-#REF!</f>
        <v>-1.6637780134688834E-2</v>
      </c>
      <c r="F6284">
        <f ca="1">$L38-#REF!</f>
        <v>4.092402410947571E-2</v>
      </c>
      <c r="G6284">
        <f ca="1">$L39-#REF!</f>
        <v>0.2557492821481232</v>
      </c>
      <c r="H6284">
        <f ca="1">$L40-#REF!</f>
        <v>0.44985815419372088</v>
      </c>
      <c r="I6284">
        <f ca="1">$L41-#REF!</f>
        <v>0.48790645937346411</v>
      </c>
      <c r="J6284">
        <f ca="1">$L42-#REF!</f>
        <v>0.43284096886290546</v>
      </c>
      <c r="K6284">
        <f ca="1">$L43-#REF!</f>
        <v>0.41168050633347991</v>
      </c>
      <c r="L6284">
        <f ca="1">$L44-#REF!</f>
        <v>0.40677841874261667</v>
      </c>
      <c r="M6284">
        <f ca="1">$L45-#REF!</f>
        <v>0.48906623207526029</v>
      </c>
      <c r="N6284">
        <f ca="1">$L46-#REF!</f>
        <v>0.46638814876132828</v>
      </c>
      <c r="O6284">
        <f ca="1">$L47-#REF!</f>
        <v>1.9905838528597619E-2</v>
      </c>
      <c r="P6284">
        <f ca="1">$L48-#REF!</f>
        <v>-0.43958834536220259</v>
      </c>
      <c r="Q6284">
        <f ca="1">$L49-#REF!</f>
        <v>-1.8095041001629619E-2</v>
      </c>
      <c r="R6284">
        <f ca="1">$L50-#REF!</f>
        <v>0.17165498271119506</v>
      </c>
      <c r="S6284">
        <f ca="1">$L51-#REF!</f>
        <v>0.38839882384389213</v>
      </c>
      <c r="T6284">
        <f ca="1">$L52-#REF!</f>
        <v>0.54838709677419351</v>
      </c>
      <c r="U6284">
        <f ca="1">$L53-#REF!</f>
        <v>0.44774555707892488</v>
      </c>
      <c r="V6284">
        <f ca="1">$L54-#REF!</f>
        <v>0.26980452009554118</v>
      </c>
      <c r="W6284">
        <f ca="1">$L55-#REF!</f>
        <v>0.13989273180364054</v>
      </c>
      <c r="X6284">
        <f ca="1">$L56-#REF!</f>
        <v>-5.8333548904467292E-3</v>
      </c>
    </row>
    <row r="6285" spans="1:24" x14ac:dyDescent="0.25">
      <c r="A6285">
        <f ca="1">$L33-#REF!</f>
        <v>-0.10183524077488143</v>
      </c>
      <c r="B6285">
        <f ca="1">$L34-#REF!</f>
        <v>-5.3524564338145758E-2</v>
      </c>
      <c r="C6285">
        <f ca="1">$L35-#REF!</f>
        <v>2.3582830178453501E-2</v>
      </c>
      <c r="D6285">
        <f ca="1">$L36-#REF!</f>
        <v>-2.7276919360187224E-2</v>
      </c>
      <c r="E6285">
        <f ca="1">$L37-#REF!</f>
        <v>-0.41797909484480966</v>
      </c>
      <c r="F6285">
        <f ca="1">$L38-#REF!</f>
        <v>9.1953104403604186E-2</v>
      </c>
      <c r="G6285">
        <f ca="1">$L39-#REF!</f>
        <v>0.32233465701417652</v>
      </c>
      <c r="H6285">
        <f ca="1">$L40-#REF!</f>
        <v>0.54918195421589133</v>
      </c>
      <c r="I6285">
        <f ca="1">$L41-#REF!</f>
        <v>0.57625586631282788</v>
      </c>
      <c r="J6285">
        <f ca="1">$L42-#REF!</f>
        <v>0.28407697374041352</v>
      </c>
      <c r="K6285">
        <f ca="1">$L43-#REF!</f>
        <v>0.42891806314536329</v>
      </c>
      <c r="L6285">
        <f ca="1">$L44-#REF!</f>
        <v>0.48138212121462642</v>
      </c>
      <c r="M6285">
        <f ca="1">$L45-#REF!</f>
        <v>0.4415844303533521</v>
      </c>
      <c r="N6285">
        <f ca="1">$L46-#REF!</f>
        <v>0.36401590621615593</v>
      </c>
      <c r="O6285">
        <f ca="1">$L47-#REF!</f>
        <v>-0.38331996792301526</v>
      </c>
      <c r="P6285">
        <f ca="1">$L48-#REF!</f>
        <v>0.14116766838350187</v>
      </c>
      <c r="Q6285">
        <f ca="1">$L49-#REF!</f>
        <v>7.2859398639208373E-2</v>
      </c>
      <c r="R6285">
        <f ca="1">$L50-#REF!</f>
        <v>0.23245755448815986</v>
      </c>
      <c r="S6285">
        <f ca="1">$L51-#REF!</f>
        <v>0.41589023277860004</v>
      </c>
      <c r="T6285">
        <f ca="1">$L52-#REF!</f>
        <v>0.48568155784650624</v>
      </c>
      <c r="U6285">
        <f ca="1">$L53-#REF!</f>
        <v>0.47095067107219984</v>
      </c>
      <c r="V6285">
        <f ca="1">$L54-#REF!</f>
        <v>0.2794486837137653</v>
      </c>
      <c r="W6285">
        <f ca="1">$L55-#REF!</f>
        <v>4.0143997369172846E-2</v>
      </c>
      <c r="X6285">
        <f ca="1">$L56-#REF!</f>
        <v>-8.1046745867056791E-2</v>
      </c>
    </row>
    <row r="6286" spans="1:24" x14ac:dyDescent="0.25">
      <c r="A6286">
        <f ca="1">$L33-#REF!</f>
        <v>6.9516126452774413E-2</v>
      </c>
      <c r="B6286">
        <f ca="1">$L34-#REF!</f>
        <v>4.2519139952981178E-2</v>
      </c>
      <c r="C6286">
        <f ca="1">$L35-#REF!</f>
        <v>7.5638322096488381E-2</v>
      </c>
      <c r="D6286">
        <f ca="1">$L36-#REF!</f>
        <v>6.9075182146553449E-2</v>
      </c>
      <c r="E6286">
        <f ca="1">$L37-#REF!</f>
        <v>4.2027171003380576E-2</v>
      </c>
      <c r="F6286">
        <f ca="1">$L38-#REF!</f>
        <v>0.15943335229622324</v>
      </c>
      <c r="G6286">
        <f ca="1">$L39-#REF!</f>
        <v>0.31346456566985836</v>
      </c>
      <c r="H6286">
        <f ca="1">$L40-#REF!</f>
        <v>0.56073950701055753</v>
      </c>
      <c r="I6286">
        <f ca="1">$L41-#REF!</f>
        <v>0.55796742190754489</v>
      </c>
      <c r="J6286">
        <f ca="1">$L42-#REF!</f>
        <v>0.35855245371417527</v>
      </c>
      <c r="K6286">
        <f ca="1">$L43-#REF!</f>
        <v>0.1446247822885085</v>
      </c>
      <c r="L6286">
        <f ca="1">$L44-#REF!</f>
        <v>0.3030502074875237</v>
      </c>
      <c r="M6286">
        <f ca="1">$L45-#REF!</f>
        <v>0.48981677583655669</v>
      </c>
      <c r="N6286">
        <f ca="1">$L46-#REF!</f>
        <v>-9.6029521183223387E-2</v>
      </c>
      <c r="O6286">
        <f ca="1">$L47-#REF!</f>
        <v>0.25580633786995716</v>
      </c>
      <c r="P6286">
        <f ca="1">$L48-#REF!</f>
        <v>-0.43958834536220259</v>
      </c>
      <c r="Q6286">
        <f ca="1">$L49-#REF!</f>
        <v>0.19123008230198818</v>
      </c>
      <c r="R6286">
        <f ca="1">$L50-#REF!</f>
        <v>0.3572996844849291</v>
      </c>
      <c r="S6286">
        <f ca="1">$L51-#REF!</f>
        <v>0.55886416097589597</v>
      </c>
      <c r="T6286">
        <f ca="1">$L52-#REF!</f>
        <v>0.70845204178537513</v>
      </c>
      <c r="U6286">
        <f ca="1">$L53-#REF!</f>
        <v>0.61160917255544356</v>
      </c>
      <c r="V6286">
        <f ca="1">$L54-#REF!</f>
        <v>0.44788251537783746</v>
      </c>
      <c r="W6286">
        <f ca="1">$L55-#REF!</f>
        <v>0.38634679546200523</v>
      </c>
      <c r="X6286">
        <f ca="1">$L56-#REF!</f>
        <v>0.28527040395524761</v>
      </c>
    </row>
    <row r="6287" spans="1:24" x14ac:dyDescent="0.25">
      <c r="A6287">
        <f ca="1">$L33-#REF!</f>
        <v>0.26660064976331055</v>
      </c>
      <c r="B6287">
        <f ca="1">$L34-#REF!</f>
        <v>0.17938062009804343</v>
      </c>
      <c r="C6287">
        <f ca="1">$L35-#REF!</f>
        <v>0.18235154359293659</v>
      </c>
      <c r="D6287">
        <f ca="1">$L36-#REF!</f>
        <v>0.17460587509728903</v>
      </c>
      <c r="E6287">
        <f ca="1">$L37-#REF!</f>
        <v>0.18769441013188481</v>
      </c>
      <c r="F6287">
        <f ca="1">$L38-#REF!</f>
        <v>0.22288289335770459</v>
      </c>
      <c r="G6287">
        <f ca="1">$L39-#REF!</f>
        <v>0.4437854017476241</v>
      </c>
      <c r="H6287">
        <f ca="1">$L40-#REF!</f>
        <v>0.65554630330989117</v>
      </c>
      <c r="I6287">
        <f ca="1">$L41-#REF!</f>
        <v>0.6512700233835651</v>
      </c>
      <c r="J6287">
        <f ca="1">$L42-#REF!</f>
        <v>0.58127915973867805</v>
      </c>
      <c r="K6287">
        <f ca="1">$L43-#REF!</f>
        <v>0.57719100518877553</v>
      </c>
      <c r="L6287">
        <f ca="1">$L44-#REF!</f>
        <v>0.57684317069057933</v>
      </c>
      <c r="M6287">
        <f ca="1">$L45-#REF!</f>
        <v>0.60370862249315105</v>
      </c>
      <c r="N6287">
        <f ca="1">$L46-#REF!</f>
        <v>0.6122372442974725</v>
      </c>
      <c r="O6287">
        <f ca="1">$L47-#REF!</f>
        <v>0.54814515543976272</v>
      </c>
      <c r="P6287">
        <f ca="1">$L48-#REF!</f>
        <v>-0.43958834536220259</v>
      </c>
      <c r="Q6287">
        <f ca="1">$L49-#REF!</f>
        <v>8.6613476974650827E-2</v>
      </c>
      <c r="R6287">
        <f ca="1">$L50-#REF!</f>
        <v>0.13645900735427319</v>
      </c>
      <c r="S6287">
        <f ca="1">$L51-#REF!</f>
        <v>0.50094832125479671</v>
      </c>
      <c r="T6287">
        <f ca="1">$L52-#REF!</f>
        <v>0.81861102650015227</v>
      </c>
      <c r="U6287">
        <f ca="1">$L53-#REF!</f>
        <v>0.83508797599160312</v>
      </c>
      <c r="V6287">
        <f ca="1">$L54-#REF!</f>
        <v>0.68742510708816196</v>
      </c>
      <c r="W6287">
        <f ca="1">$L55-#REF!</f>
        <v>0.54487244154984038</v>
      </c>
      <c r="X6287">
        <f ca="1">$L56-#REF!</f>
        <v>0.40357778558885526</v>
      </c>
    </row>
    <row r="6288" spans="1:24" x14ac:dyDescent="0.25">
      <c r="A6288">
        <f ca="1">$L33-#REF!</f>
        <v>0.26555430160322113</v>
      </c>
      <c r="B6288">
        <f ca="1">$L34-#REF!</f>
        <v>0.1931294811638446</v>
      </c>
      <c r="C6288">
        <f ca="1">$L35-#REF!</f>
        <v>0.1862014526770254</v>
      </c>
      <c r="D6288">
        <f ca="1">$L36-#REF!</f>
        <v>0.17101443813280681</v>
      </c>
      <c r="E6288">
        <f ca="1">$L37-#REF!</f>
        <v>0.17174482465488977</v>
      </c>
      <c r="F6288">
        <f ca="1">$L38-#REF!</f>
        <v>0.2114369526026956</v>
      </c>
      <c r="G6288">
        <f ca="1">$L39-#REF!</f>
        <v>0.44326156491855473</v>
      </c>
      <c r="H6288">
        <f ca="1">$L40-#REF!</f>
        <v>0.66481365547112903</v>
      </c>
      <c r="I6288">
        <f ca="1">$L41-#REF!</f>
        <v>0.68064067425877817</v>
      </c>
      <c r="J6288">
        <f ca="1">$L42-#REF!</f>
        <v>0.61861260759504288</v>
      </c>
      <c r="K6288">
        <f ca="1">$L43-#REF!</f>
        <v>0.29237620245072071</v>
      </c>
      <c r="L6288">
        <f ca="1">$L44-#REF!</f>
        <v>0.50290688950260432</v>
      </c>
      <c r="M6288">
        <f ca="1">$L45-#REF!</f>
        <v>0.60213790730477257</v>
      </c>
      <c r="N6288">
        <f ca="1">$L46-#REF!</f>
        <v>0.52944438279372674</v>
      </c>
      <c r="O6288">
        <f ca="1">$L47-#REF!</f>
        <v>0.44087498420927368</v>
      </c>
      <c r="P6288">
        <f ca="1">$L48-#REF!</f>
        <v>-0.43958834536220259</v>
      </c>
      <c r="Q6288">
        <f ca="1">$L49-#REF!</f>
        <v>0.52512627346536822</v>
      </c>
      <c r="R6288">
        <f ca="1">$L50-#REF!</f>
        <v>0.20214432828518641</v>
      </c>
      <c r="S6288">
        <f ca="1">$L51-#REF!</f>
        <v>0.61511770983170755</v>
      </c>
      <c r="T6288">
        <f ca="1">$L52-#REF!</f>
        <v>0.6248912097476067</v>
      </c>
      <c r="U6288">
        <f ca="1">$L53-#REF!</f>
        <v>0.40849684150577575</v>
      </c>
      <c r="V6288">
        <f ca="1">$L54-#REF!</f>
        <v>0.52826208487838178</v>
      </c>
      <c r="W6288">
        <f ca="1">$L55-#REF!</f>
        <v>0.52367666734366125</v>
      </c>
      <c r="X6288">
        <f ca="1">$L56-#REF!</f>
        <v>0.38009831079359835</v>
      </c>
    </row>
    <row r="6289" spans="1:24" x14ac:dyDescent="0.25">
      <c r="A6289">
        <f ca="1">$L33-#REF!</f>
        <v>0.25348239103248771</v>
      </c>
      <c r="B6289">
        <f ca="1">$L34-#REF!</f>
        <v>0.17982584076735014</v>
      </c>
      <c r="C6289">
        <f ca="1">$L35-#REF!</f>
        <v>0.16897126704825624</v>
      </c>
      <c r="D6289">
        <f ca="1">$L36-#REF!</f>
        <v>0.1696495760752533</v>
      </c>
      <c r="E6289">
        <f ca="1">$L37-#REF!</f>
        <v>0.15293587556787228</v>
      </c>
      <c r="F6289">
        <f ca="1">$L38-#REF!</f>
        <v>0.16015708640572218</v>
      </c>
      <c r="G6289">
        <f ca="1">$L39-#REF!</f>
        <v>0.40802053910904063</v>
      </c>
      <c r="H6289">
        <f ca="1">$L40-#REF!</f>
        <v>0.6390999691696827</v>
      </c>
      <c r="I6289">
        <f ca="1">$L41-#REF!</f>
        <v>0.6476492067000913</v>
      </c>
      <c r="J6289">
        <f ca="1">$L42-#REF!</f>
        <v>0.59887549755013036</v>
      </c>
      <c r="K6289">
        <f ca="1">$L43-#REF!</f>
        <v>0.51439764255815734</v>
      </c>
      <c r="L6289">
        <f ca="1">$L44-#REF!</f>
        <v>0.15322977794498116</v>
      </c>
      <c r="M6289">
        <f ca="1">$L45-#REF!</f>
        <v>0.41286083585794014</v>
      </c>
      <c r="N6289">
        <f ca="1">$L46-#REF!</f>
        <v>-2.97873107543567E-2</v>
      </c>
      <c r="O6289">
        <f ca="1">$L47-#REF!</f>
        <v>-0.38331996792301526</v>
      </c>
      <c r="P6289">
        <f ca="1">$L48-#REF!</f>
        <v>8.3022743902445517E-2</v>
      </c>
      <c r="Q6289">
        <f ca="1">$L49-#REF!</f>
        <v>0.41351354930953443</v>
      </c>
      <c r="R6289">
        <f ca="1">$L50-#REF!</f>
        <v>0.58632904052962131</v>
      </c>
      <c r="S6289">
        <f ca="1">$L51-#REF!</f>
        <v>0.70318451004129678</v>
      </c>
      <c r="T6289">
        <f ca="1">$L52-#REF!</f>
        <v>0.39520251671254425</v>
      </c>
      <c r="U6289">
        <f ca="1">$L53-#REF!</f>
        <v>0.43612605763072432</v>
      </c>
      <c r="V6289">
        <f ca="1">$L54-#REF!</f>
        <v>0.28415130380287185</v>
      </c>
      <c r="W6289">
        <f ca="1">$L55-#REF!</f>
        <v>0.51641018008037742</v>
      </c>
      <c r="X6289">
        <f ca="1">$L56-#REF!</f>
        <v>0.38168836824580332</v>
      </c>
    </row>
    <row r="6290" spans="1:24" x14ac:dyDescent="0.25">
      <c r="A6290">
        <f ca="1">$L33-#REF!</f>
        <v>0.12718939000839097</v>
      </c>
      <c r="B6290">
        <f ca="1">$L34-#REF!</f>
        <v>7.2799317291982107E-2</v>
      </c>
      <c r="C6290">
        <f ca="1">$L35-#REF!</f>
        <v>0.12587929390608765</v>
      </c>
      <c r="D6290">
        <f ca="1">$L36-#REF!</f>
        <v>0.11580949358674723</v>
      </c>
      <c r="E6290">
        <f ca="1">$L37-#REF!</f>
        <v>0.11558578377767964</v>
      </c>
      <c r="F6290">
        <f ca="1">$L38-#REF!</f>
        <v>0.16593121173525915</v>
      </c>
      <c r="G6290">
        <f ca="1">$L39-#REF!</f>
        <v>0.3968855020319712</v>
      </c>
      <c r="H6290">
        <f ca="1">$L40-#REF!</f>
        <v>0.60712340633563344</v>
      </c>
      <c r="I6290">
        <f ca="1">$L41-#REF!</f>
        <v>0.54437244752825686</v>
      </c>
      <c r="J6290">
        <f ca="1">$L42-#REF!</f>
        <v>0.39750660051145936</v>
      </c>
      <c r="K6290">
        <f ca="1">$L43-#REF!</f>
        <v>-0.3786420743116814</v>
      </c>
      <c r="L6290">
        <f ca="1">$L44-#REF!</f>
        <v>0.34203228568528821</v>
      </c>
      <c r="M6290">
        <f ca="1">$L45-#REF!</f>
        <v>0.52583812558339671</v>
      </c>
      <c r="N6290">
        <f ca="1">$L46-#REF!</f>
        <v>-0.30067527484858492</v>
      </c>
      <c r="O6290">
        <f ca="1">$L47-#REF!</f>
        <v>0.48388145810194017</v>
      </c>
      <c r="P6290">
        <f ca="1">$L48-#REF!</f>
        <v>0.27075033556471367</v>
      </c>
      <c r="Q6290">
        <f ca="1">$L49-#REF!</f>
        <v>0.37984067287336315</v>
      </c>
      <c r="R6290">
        <f ca="1">$L50-#REF!</f>
        <v>0.59954872085161248</v>
      </c>
      <c r="S6290">
        <f ca="1">$L51-#REF!</f>
        <v>0.79927226412909713</v>
      </c>
      <c r="T6290">
        <f ca="1">$L52-#REF!</f>
        <v>0.63903743315508021</v>
      </c>
      <c r="U6290">
        <f ca="1">$L53-#REF!</f>
        <v>0.5054190663653374</v>
      </c>
      <c r="V6290">
        <f ca="1">$L54-#REF!</f>
        <v>0.37667014024389378</v>
      </c>
      <c r="W6290">
        <f ca="1">$L55-#REF!</f>
        <v>0.26814872628354391</v>
      </c>
      <c r="X6290">
        <f ca="1">$L56-#REF!</f>
        <v>0.26226508683228344</v>
      </c>
    </row>
    <row r="6291" spans="1:24" x14ac:dyDescent="0.25">
      <c r="A6291">
        <f ca="1">$L33-#REF!</f>
        <v>2.093962525039339E-2</v>
      </c>
      <c r="B6291">
        <f ca="1">$L34-#REF!</f>
        <v>-5.3691393182294794E-2</v>
      </c>
      <c r="C6291">
        <f ca="1">$L35-#REF!</f>
        <v>-4.5191585594996669E-2</v>
      </c>
      <c r="D6291">
        <f ca="1">$L36-#REF!</f>
        <v>-4.243065508456545E-3</v>
      </c>
      <c r="E6291">
        <f ca="1">$L37-#REF!</f>
        <v>8.8438203683064154E-3</v>
      </c>
      <c r="F6291">
        <f ca="1">$L38-#REF!</f>
        <v>1.8874318396637085E-2</v>
      </c>
      <c r="G6291">
        <f ca="1">$L39-#REF!</f>
        <v>0.29097641594835727</v>
      </c>
      <c r="H6291">
        <f ca="1">$L40-#REF!</f>
        <v>0.50879417948320516</v>
      </c>
      <c r="I6291">
        <f ca="1">$L41-#REF!</f>
        <v>0.51934366355810535</v>
      </c>
      <c r="J6291">
        <f ca="1">$L42-#REF!</f>
        <v>0.42475462134207831</v>
      </c>
      <c r="K6291">
        <f ca="1">$L43-#REF!</f>
        <v>-7.1657775448660255E-2</v>
      </c>
      <c r="L6291">
        <f ca="1">$L44-#REF!</f>
        <v>0.1658821091210857</v>
      </c>
      <c r="M6291">
        <f ca="1">$L45-#REF!</f>
        <v>0.35115296382858302</v>
      </c>
      <c r="N6291">
        <f ca="1">$L46-#REF!</f>
        <v>-0.30780539962576847</v>
      </c>
      <c r="O6291">
        <f ca="1">$L47-#REF!</f>
        <v>-0.24146831659653989</v>
      </c>
      <c r="P6291">
        <f ca="1">$L48-#REF!</f>
        <v>0.24638891506010385</v>
      </c>
      <c r="Q6291">
        <f ca="1">$L49-#REF!</f>
        <v>0.32811590263844925</v>
      </c>
      <c r="R6291">
        <f ca="1">$L50-#REF!</f>
        <v>0.36185006802827419</v>
      </c>
      <c r="S6291">
        <f ca="1">$L51-#REF!</f>
        <v>0.56138203986988022</v>
      </c>
      <c r="T6291">
        <f ca="1">$L52-#REF!</f>
        <v>0.65836491608012992</v>
      </c>
      <c r="U6291">
        <f ca="1">$L53-#REF!</f>
        <v>0.5544748652857816</v>
      </c>
      <c r="V6291">
        <f ca="1">$L54-#REF!</f>
        <v>0.30050818951587405</v>
      </c>
      <c r="W6291">
        <f ca="1">$L55-#REF!</f>
        <v>-6.9888721923775377E-3</v>
      </c>
      <c r="X6291">
        <f ca="1">$L56-#REF!</f>
        <v>3.0939441448865512E-2</v>
      </c>
    </row>
    <row r="6292" spans="1:24" x14ac:dyDescent="0.25">
      <c r="A6292">
        <f ca="1">$L33-#REF!</f>
        <v>0.13926757551456834</v>
      </c>
      <c r="B6292">
        <f ca="1">$L34-#REF!</f>
        <v>5.260526498163498E-2</v>
      </c>
      <c r="C6292">
        <f ca="1">$L35-#REF!</f>
        <v>2.5404179908323221E-2</v>
      </c>
      <c r="D6292">
        <f ca="1">$L36-#REF!</f>
        <v>8.3647667983407115E-2</v>
      </c>
      <c r="E6292">
        <f ca="1">$L37-#REF!</f>
        <v>6.6129080162761006E-2</v>
      </c>
      <c r="F6292">
        <f ca="1">$L38-#REF!</f>
        <v>0.12799607947964009</v>
      </c>
      <c r="G6292">
        <f ca="1">$L39-#REF!</f>
        <v>0.36491035274782935</v>
      </c>
      <c r="H6292">
        <f ca="1">$L40-#REF!</f>
        <v>0.50788559208767714</v>
      </c>
      <c r="I6292">
        <f ca="1">$L41-#REF!</f>
        <v>0.55449622303404722</v>
      </c>
      <c r="J6292">
        <f ca="1">$L42-#REF!</f>
        <v>0.5041135762867921</v>
      </c>
      <c r="K6292">
        <f ca="1">$L43-#REF!</f>
        <v>0.34251586523706273</v>
      </c>
      <c r="L6292">
        <f ca="1">$L44-#REF!</f>
        <v>0.16813191164968772</v>
      </c>
      <c r="M6292">
        <f ca="1">$L45-#REF!</f>
        <v>0.43607868761570989</v>
      </c>
      <c r="N6292">
        <f ca="1">$L46-#REF!</f>
        <v>-0.24820556991099618</v>
      </c>
      <c r="O6292">
        <f ca="1">$L47-#REF!</f>
        <v>-0.38331996792301526</v>
      </c>
      <c r="P6292">
        <f ca="1">$L48-#REF!</f>
        <v>-9.5612185294088436E-2</v>
      </c>
      <c r="Q6292">
        <f ca="1">$L49-#REF!</f>
        <v>-3.2596750720247036E-2</v>
      </c>
      <c r="R6292">
        <f ca="1">$L50-#REF!</f>
        <v>0.46513607967764614</v>
      </c>
      <c r="S6292">
        <f ca="1">$L51-#REF!</f>
        <v>0.31964616313720839</v>
      </c>
      <c r="T6292">
        <f ca="1">$L52-#REF!</f>
        <v>0.71136653895274593</v>
      </c>
      <c r="U6292">
        <f ca="1">$L53-#REF!</f>
        <v>0.62349639133921408</v>
      </c>
      <c r="V6292">
        <f ca="1">$L54-#REF!</f>
        <v>0.47227914896987339</v>
      </c>
      <c r="W6292">
        <f ca="1">$L55-#REF!</f>
        <v>0.36663300563327289</v>
      </c>
      <c r="X6292">
        <f ca="1">$L56-#REF!</f>
        <v>0.25032918510598279</v>
      </c>
    </row>
    <row r="6293" spans="1:24" x14ac:dyDescent="0.25">
      <c r="A6293">
        <f ca="1">$L33-#REF!</f>
        <v>-0.21940477370408079</v>
      </c>
      <c r="B6293">
        <f ca="1">$L34-#REF!</f>
        <v>-0.19416577313642622</v>
      </c>
      <c r="C6293">
        <f ca="1">$L35-#REF!</f>
        <v>-0.1608438529624657</v>
      </c>
      <c r="D6293">
        <f ca="1">$L36-#REF!</f>
        <v>-0.16570826162565441</v>
      </c>
      <c r="E6293">
        <f ca="1">$L37-#REF!</f>
        <v>-0.10843432477646725</v>
      </c>
      <c r="F6293">
        <f ca="1">$L38-#REF!</f>
        <v>-9.9211290618082648E-2</v>
      </c>
      <c r="G6293">
        <f ca="1">$L39-#REF!</f>
        <v>0.13998270005316127</v>
      </c>
      <c r="H6293">
        <f ca="1">$L40-#REF!</f>
        <v>0.3284977579148759</v>
      </c>
      <c r="I6293">
        <f ca="1">$L41-#REF!</f>
        <v>0.28599755518112391</v>
      </c>
      <c r="J6293">
        <f ca="1">$L42-#REF!</f>
        <v>0.27138150287281243</v>
      </c>
      <c r="K6293">
        <f ca="1">$L43-#REF!</f>
        <v>0.16442908673700773</v>
      </c>
      <c r="L6293">
        <f ca="1">$L44-#REF!</f>
        <v>0.19438262316450872</v>
      </c>
      <c r="M6293">
        <f ca="1">$L45-#REF!</f>
        <v>0.2223391570480765</v>
      </c>
      <c r="N6293">
        <f ca="1">$L46-#REF!</f>
        <v>0.15286875767760233</v>
      </c>
      <c r="O6293">
        <f ca="1">$L47-#REF!</f>
        <v>-0.2072900053761989</v>
      </c>
      <c r="P6293">
        <f ca="1">$L48-#REF!</f>
        <v>0.180636373738921</v>
      </c>
      <c r="Q6293">
        <f ca="1">$L49-#REF!</f>
        <v>0.1325875734722135</v>
      </c>
      <c r="R6293">
        <f ca="1">$L50-#REF!</f>
        <v>0.28179150560596367</v>
      </c>
      <c r="S6293">
        <f ca="1">$L51-#REF!</f>
        <v>0.27566474144688835</v>
      </c>
      <c r="T6293">
        <f ca="1">$L52-#REF!</f>
        <v>0.37453183520599254</v>
      </c>
      <c r="U6293">
        <f ca="1">$L53-#REF!</f>
        <v>0.29111875993019942</v>
      </c>
      <c r="V6293">
        <f ca="1">$L54-#REF!</f>
        <v>-3.1343238754283687E-2</v>
      </c>
      <c r="W6293">
        <f ca="1">$L55-#REF!</f>
        <v>-0.31406401581022925</v>
      </c>
      <c r="X6293">
        <f ca="1">$L56-#REF!</f>
        <v>-0.53809141940657579</v>
      </c>
    </row>
    <row r="6294" spans="1:24" x14ac:dyDescent="0.25">
      <c r="A6294">
        <f ca="1">$L33-#REF!</f>
        <v>4.1284985273821739E-3</v>
      </c>
      <c r="B6294">
        <f ca="1">$L34-#REF!</f>
        <v>-3.7724617632166085E-2</v>
      </c>
      <c r="C6294">
        <f ca="1">$L35-#REF!</f>
        <v>-3.4480658918766532E-2</v>
      </c>
      <c r="D6294">
        <f ca="1">$L36-#REF!</f>
        <v>-2.8613768714602861E-2</v>
      </c>
      <c r="E6294">
        <f ca="1">$L37-#REF!</f>
        <v>-2.5272416135078662E-2</v>
      </c>
      <c r="F6294">
        <f ca="1">$L38-#REF!</f>
        <v>2.220265192352891E-2</v>
      </c>
      <c r="G6294">
        <f ca="1">$L39-#REF!</f>
        <v>0.22113277303595091</v>
      </c>
      <c r="H6294">
        <f ca="1">$L40-#REF!</f>
        <v>0.43016221812511157</v>
      </c>
      <c r="I6294">
        <f ca="1">$L41-#REF!</f>
        <v>0.45570686869029486</v>
      </c>
      <c r="J6294">
        <f ca="1">$L42-#REF!</f>
        <v>0.42360210325526493</v>
      </c>
      <c r="K6294">
        <f ca="1">$L43-#REF!</f>
        <v>0.33918269910221588</v>
      </c>
      <c r="L6294">
        <f ca="1">$L44-#REF!</f>
        <v>-0.15593476710671572</v>
      </c>
      <c r="M6294">
        <f ca="1">$L45-#REF!</f>
        <v>-0.30125634856990102</v>
      </c>
      <c r="N6294">
        <f ca="1">$L46-#REF!</f>
        <v>0.39793478164311369</v>
      </c>
      <c r="O6294">
        <f ca="1">$L47-#REF!</f>
        <v>0.24689151243952251</v>
      </c>
      <c r="P6294">
        <f ca="1">$L48-#REF!</f>
        <v>0.3042183011634772</v>
      </c>
      <c r="Q6294">
        <f ca="1">$L49-#REF!</f>
        <v>0.20122081515274126</v>
      </c>
      <c r="R6294">
        <f ca="1">$L50-#REF!</f>
        <v>0.21648492131367042</v>
      </c>
      <c r="S6294">
        <f ca="1">$L51-#REF!</f>
        <v>0.3361329628167018</v>
      </c>
      <c r="T6294">
        <f ca="1">$L52-#REF!</f>
        <v>0.67854984894259818</v>
      </c>
      <c r="U6294">
        <f ca="1">$L53-#REF!</f>
        <v>0.61295362646787332</v>
      </c>
      <c r="V6294">
        <f ca="1">$L54-#REF!</f>
        <v>0.42980841835107175</v>
      </c>
      <c r="W6294">
        <f ca="1">$L55-#REF!</f>
        <v>0.31802351827669378</v>
      </c>
      <c r="X6294">
        <f ca="1">$L56-#REF!</f>
        <v>0.16946145068405871</v>
      </c>
    </row>
    <row r="6295" spans="1:24" x14ac:dyDescent="0.25">
      <c r="A6295">
        <f ca="1">$L33-#REF!</f>
        <v>8.6078010800597904E-2</v>
      </c>
      <c r="B6295">
        <f ca="1">$L34-#REF!</f>
        <v>-1.3459374902704269E-3</v>
      </c>
      <c r="C6295">
        <f ca="1">$L35-#REF!</f>
        <v>-3.5148925451864432E-2</v>
      </c>
      <c r="D6295">
        <f ca="1">$L36-#REF!</f>
        <v>-8.8831593866553482E-4</v>
      </c>
      <c r="E6295">
        <f ca="1">$L37-#REF!</f>
        <v>-3.4273091375930403E-2</v>
      </c>
      <c r="F6295">
        <f ca="1">$L38-#REF!</f>
        <v>5.1400030236969929E-4</v>
      </c>
      <c r="G6295">
        <f ca="1">$L39-#REF!</f>
        <v>0.25280442211359727</v>
      </c>
      <c r="H6295">
        <f ca="1">$L40-#REF!</f>
        <v>0.45219937433611218</v>
      </c>
      <c r="I6295">
        <f ca="1">$L41-#REF!</f>
        <v>0.47691682844002248</v>
      </c>
      <c r="J6295">
        <f ca="1">$L42-#REF!</f>
        <v>0.11894822495289858</v>
      </c>
      <c r="K6295">
        <f ca="1">$L43-#REF!</f>
        <v>-0.35031048984158697</v>
      </c>
      <c r="L6295">
        <f ca="1">$L44-#REF!</f>
        <v>-0.14286108977039824</v>
      </c>
      <c r="M6295">
        <f ca="1">$L45-#REF!</f>
        <v>-0.30125634856990102</v>
      </c>
      <c r="N6295">
        <f ca="1">$L46-#REF!</f>
        <v>-6.0516137646055346E-2</v>
      </c>
      <c r="O6295">
        <f ca="1">$L47-#REF!</f>
        <v>6.2290385347358979E-2</v>
      </c>
      <c r="P6295">
        <f ca="1">$L48-#REF!</f>
        <v>-2.5107757744154302E-2</v>
      </c>
      <c r="Q6295">
        <f ca="1">$L49-#REF!</f>
        <v>-6.1444283348942696E-2</v>
      </c>
      <c r="R6295">
        <f ca="1">$L50-#REF!</f>
        <v>0.17012049625642289</v>
      </c>
      <c r="S6295">
        <f ca="1">$L51-#REF!</f>
        <v>0.33330963181870854</v>
      </c>
      <c r="T6295">
        <f ca="1">$L52-#REF!</f>
        <v>0.18433018537950341</v>
      </c>
      <c r="U6295">
        <f ca="1">$L53-#REF!</f>
        <v>0.73531508849640681</v>
      </c>
      <c r="V6295">
        <f ca="1">$L54-#REF!</f>
        <v>0.55150689742124714</v>
      </c>
      <c r="W6295">
        <f ca="1">$L55-#REF!</f>
        <v>0.39536216054592577</v>
      </c>
      <c r="X6295">
        <f ca="1">$L56-#REF!</f>
        <v>0.21461931861371109</v>
      </c>
    </row>
    <row r="6296" spans="1:24" x14ac:dyDescent="0.25">
      <c r="A6296">
        <f ca="1">$L33-#REF!</f>
        <v>-0.36338648714002914</v>
      </c>
      <c r="B6296">
        <f ca="1">$L34-#REF!</f>
        <v>-0.4243516739515667</v>
      </c>
      <c r="C6296">
        <f ca="1">$L35-#REF!</f>
        <v>-0.40546498620082272</v>
      </c>
      <c r="D6296">
        <f ca="1">$L36-#REF!</f>
        <v>-0.39130335190394638</v>
      </c>
      <c r="E6296">
        <f ca="1">$L37-#REF!</f>
        <v>-0.36508491518328234</v>
      </c>
      <c r="F6296">
        <f ca="1">$L38-#REF!</f>
        <v>-0.36397785083580186</v>
      </c>
      <c r="G6296">
        <f ca="1">$L39-#REF!</f>
        <v>-9.4636588844634661E-2</v>
      </c>
      <c r="H6296">
        <f ca="1">$L40-#REF!</f>
        <v>6.6745169666084569E-2</v>
      </c>
      <c r="I6296">
        <f ca="1">$L41-#REF!</f>
        <v>1.9645442975510519E-2</v>
      </c>
      <c r="J6296">
        <f ca="1">$L42-#REF!</f>
        <v>2.3517525167549791E-2</v>
      </c>
      <c r="K6296">
        <f ca="1">$L43-#REF!</f>
        <v>-0.10566805337333318</v>
      </c>
      <c r="L6296">
        <f ca="1">$L44-#REF!</f>
        <v>-0.13166483883408842</v>
      </c>
      <c r="M6296">
        <f ca="1">$L45-#REF!</f>
        <v>-0.26442036563077731</v>
      </c>
      <c r="N6296">
        <f ca="1">$L46-#REF!</f>
        <v>-0.18566503514341082</v>
      </c>
      <c r="O6296">
        <f ca="1">$L47-#REF!</f>
        <v>-0.13593726144763718</v>
      </c>
      <c r="P6296">
        <f ca="1">$L48-#REF!</f>
        <v>-0.17553250976701062</v>
      </c>
      <c r="Q6296">
        <f ca="1">$L49-#REF!</f>
        <v>-0.11910943767951176</v>
      </c>
      <c r="R6296">
        <f ca="1">$L50-#REF!</f>
        <v>-1.2099660874090534E-2</v>
      </c>
      <c r="S6296">
        <f ca="1">$L51-#REF!</f>
        <v>-6.6622502251493687E-2</v>
      </c>
      <c r="T6296">
        <f ca="1">$L52-#REF!</f>
        <v>0</v>
      </c>
      <c r="U6296">
        <f ca="1">$L53-#REF!</f>
        <v>0.19598505976188529</v>
      </c>
      <c r="V6296">
        <f ca="1">$L54-#REF!</f>
        <v>2.6261761586992005E-2</v>
      </c>
      <c r="W6296">
        <f ca="1">$L55-#REF!</f>
        <v>-6.5263055010453375E-2</v>
      </c>
      <c r="X6296">
        <f ca="1">$L56-#REF!</f>
        <v>-0.25581146593623832</v>
      </c>
    </row>
    <row r="6297" spans="1:24" x14ac:dyDescent="0.25">
      <c r="A6297">
        <f ca="1">$L33-#REF!</f>
        <v>0.21504727524125222</v>
      </c>
      <c r="B6297">
        <f ca="1">$L34-#REF!</f>
        <v>0.13066190562017685</v>
      </c>
      <c r="C6297">
        <f ca="1">$L35-#REF!</f>
        <v>0.10937781620514644</v>
      </c>
      <c r="D6297">
        <f ca="1">$L36-#REF!</f>
        <v>0.11190766634711583</v>
      </c>
      <c r="E6297">
        <f ca="1">$L37-#REF!</f>
        <v>0.11742057158679202</v>
      </c>
      <c r="F6297">
        <f ca="1">$L38-#REF!</f>
        <v>9.7506980923597802E-2</v>
      </c>
      <c r="G6297">
        <f ca="1">$L39-#REF!</f>
        <v>0.31163173810413181</v>
      </c>
      <c r="H6297">
        <f ca="1">$L40-#REF!</f>
        <v>0.48441035902017182</v>
      </c>
      <c r="I6297">
        <f ca="1">$L41-#REF!</f>
        <v>0.51284428992230657</v>
      </c>
      <c r="J6297">
        <f ca="1">$L42-#REF!</f>
        <v>0.41380485804366973</v>
      </c>
      <c r="K6297">
        <f ca="1">$L43-#REF!</f>
        <v>0.47857833828332402</v>
      </c>
      <c r="L6297">
        <f ca="1">$L44-#REF!</f>
        <v>0.39262830140872296</v>
      </c>
      <c r="M6297">
        <f ca="1">$L45-#REF!</f>
        <v>-0.30125634856990102</v>
      </c>
      <c r="N6297">
        <f ca="1">$L46-#REF!</f>
        <v>-2.6046441971045331E-2</v>
      </c>
      <c r="O6297">
        <f ca="1">$L47-#REF!</f>
        <v>0.52113171503029632</v>
      </c>
      <c r="P6297">
        <f ca="1">$L48-#REF!</f>
        <v>0.48495019969751507</v>
      </c>
      <c r="Q6297">
        <f ca="1">$L49-#REF!</f>
        <v>0.48817444167848656</v>
      </c>
      <c r="R6297">
        <f ca="1">$L50-#REF!</f>
        <v>0.57377750031127905</v>
      </c>
      <c r="S6297">
        <f ca="1">$L51-#REF!</f>
        <v>0.66635756434334925</v>
      </c>
      <c r="T6297">
        <f ca="1">$L52-#REF!</f>
        <v>0.84310532030401741</v>
      </c>
      <c r="U6297">
        <f ca="1">$L53-#REF!</f>
        <v>0.79512393261743486</v>
      </c>
      <c r="V6297">
        <f ca="1">$L54-#REF!</f>
        <v>0.6559556181306363</v>
      </c>
      <c r="W6297">
        <f ca="1">$L55-#REF!</f>
        <v>0.52930115882896356</v>
      </c>
      <c r="X6297">
        <f ca="1">$L56-#REF!</f>
        <v>0.36256004639146988</v>
      </c>
    </row>
    <row r="6298" spans="1:24" x14ac:dyDescent="0.25">
      <c r="A6298">
        <f ca="1">$L33-#REF!</f>
        <v>5.0252797189445142E-2</v>
      </c>
      <c r="B6298">
        <f ca="1">$L34-#REF!</f>
        <v>1.1981899415740654E-2</v>
      </c>
      <c r="C6298">
        <f ca="1">$L35-#REF!</f>
        <v>1.4297934089433667E-2</v>
      </c>
      <c r="D6298">
        <f ca="1">$L36-#REF!</f>
        <v>-9.8869668155955326E-3</v>
      </c>
      <c r="E6298">
        <f ca="1">$L37-#REF!</f>
        <v>-9.4027570932141979E-3</v>
      </c>
      <c r="F6298">
        <f ca="1">$L38-#REF!</f>
        <v>4.8871577500286811E-3</v>
      </c>
      <c r="G6298">
        <f ca="1">$L39-#REF!</f>
        <v>0.28584144804674072</v>
      </c>
      <c r="H6298">
        <f ca="1">$L40-#REF!</f>
        <v>0.47322220949326005</v>
      </c>
      <c r="I6298">
        <f ca="1">$L41-#REF!</f>
        <v>0.21228433955779591</v>
      </c>
      <c r="J6298">
        <f ca="1">$L42-#REF!</f>
        <v>0.33721884904723726</v>
      </c>
      <c r="K6298">
        <f ca="1">$L43-#REF!</f>
        <v>0.34135792568831858</v>
      </c>
      <c r="L6298">
        <f ca="1">$L44-#REF!</f>
        <v>0.33544201321266276</v>
      </c>
      <c r="M6298">
        <f ca="1">$L45-#REF!</f>
        <v>-0.23697063428418685</v>
      </c>
      <c r="N6298">
        <f ca="1">$L46-#REF!</f>
        <v>0.35933745751708862</v>
      </c>
      <c r="O6298">
        <f ca="1">$L47-#REF!</f>
        <v>0.38525146064841331</v>
      </c>
      <c r="P6298">
        <f ca="1">$L48-#REF!</f>
        <v>0.24184022606636879</v>
      </c>
      <c r="Q6298">
        <f ca="1">$L49-#REF!</f>
        <v>0.24683583457440716</v>
      </c>
      <c r="R6298">
        <f ca="1">$L50-#REF!</f>
        <v>-0.10078741360216914</v>
      </c>
      <c r="S6298">
        <f ca="1">$L51-#REF!</f>
        <v>-0.11160117615610787</v>
      </c>
      <c r="T6298">
        <f ca="1">$L52-#REF!</f>
        <v>9.8571428571428532E-2</v>
      </c>
      <c r="U6298">
        <f ca="1">$L53-#REF!</f>
        <v>0.1065013174475884</v>
      </c>
      <c r="V6298">
        <f ca="1">$L54-#REF!</f>
        <v>-8.0610226448237676E-2</v>
      </c>
      <c r="W6298">
        <f ca="1">$L55-#REF!</f>
        <v>-0.22480772902585255</v>
      </c>
      <c r="X6298">
        <f ca="1">$L56-#REF!</f>
        <v>0.1904800091648528</v>
      </c>
    </row>
    <row r="6299" spans="1:24" x14ac:dyDescent="0.25">
      <c r="A6299">
        <f ca="1">$L33-#REF!</f>
        <v>-7.4873253230722914E-2</v>
      </c>
      <c r="B6299">
        <f ca="1">$L34-#REF!</f>
        <v>4.5679378407337295E-2</v>
      </c>
      <c r="C6299">
        <f ca="1">$L35-#REF!</f>
        <v>2.65668416524589E-2</v>
      </c>
      <c r="D6299">
        <f ca="1">$L36-#REF!</f>
        <v>2.9356730663396058E-2</v>
      </c>
      <c r="E6299">
        <f ca="1">$L37-#REF!</f>
        <v>1.589136055384463E-2</v>
      </c>
      <c r="F6299">
        <f ca="1">$L38-#REF!</f>
        <v>7.413085522902027E-2</v>
      </c>
      <c r="G6299">
        <f ca="1">$L39-#REF!</f>
        <v>0.34710195224842139</v>
      </c>
      <c r="H6299">
        <f ca="1">$L40-#REF!</f>
        <v>0.52372641117393237</v>
      </c>
      <c r="I6299">
        <f ca="1">$L41-#REF!</f>
        <v>0.49522551602838416</v>
      </c>
      <c r="J6299">
        <f ca="1">$L42-#REF!</f>
        <v>0.45696674820690114</v>
      </c>
      <c r="K6299">
        <f ca="1">$L43-#REF!</f>
        <v>0.39446716938579762</v>
      </c>
      <c r="L6299">
        <f ca="1">$L44-#REF!</f>
        <v>0.355273945985772</v>
      </c>
      <c r="M6299">
        <f ca="1">$L45-#REF!</f>
        <v>0.40462600437127538</v>
      </c>
      <c r="N6299">
        <f ca="1">$L46-#REF!</f>
        <v>0.23000972642465167</v>
      </c>
      <c r="O6299">
        <f ca="1">$L47-#REF!</f>
        <v>0.11247835140471585</v>
      </c>
      <c r="P6299">
        <f ca="1">$L48-#REF!</f>
        <v>-0.26311775712690855</v>
      </c>
      <c r="Q6299">
        <f ca="1">$L49-#REF!</f>
        <v>-0.12652550996340806</v>
      </c>
      <c r="R6299">
        <f ca="1">$L50-#REF!</f>
        <v>-0.31221598503074044</v>
      </c>
      <c r="S6299">
        <f ca="1">$L51-#REF!</f>
        <v>0.14049966418002657</v>
      </c>
      <c r="T6299">
        <f ca="1">$L52-#REF!</f>
        <v>0.28571428571428559</v>
      </c>
      <c r="U6299">
        <f ca="1">$L53-#REF!</f>
        <v>0.18507274601901691</v>
      </c>
      <c r="V6299">
        <f ca="1">$L54-#REF!</f>
        <v>9.8213302963527038E-2</v>
      </c>
      <c r="W6299">
        <f ca="1">$L55-#REF!</f>
        <v>-1.4891762639298034E-2</v>
      </c>
      <c r="X6299">
        <f ca="1">$L56-#REF!</f>
        <v>0.14258084950098726</v>
      </c>
    </row>
    <row r="6300" spans="1:24" x14ac:dyDescent="0.25">
      <c r="A6300">
        <f ca="1">$L33-#REF!</f>
        <v>0.18654294115400774</v>
      </c>
      <c r="B6300">
        <f ca="1">$L34-#REF!</f>
        <v>0.17296750295948377</v>
      </c>
      <c r="C6300">
        <f ca="1">$L35-#REF!</f>
        <v>0.13724367052354222</v>
      </c>
      <c r="D6300">
        <f ca="1">$L36-#REF!</f>
        <v>0.14602665444686294</v>
      </c>
      <c r="E6300">
        <f ca="1">$L37-#REF!</f>
        <v>0.12500477336082788</v>
      </c>
      <c r="F6300">
        <f ca="1">$L38-#REF!</f>
        <v>0.1941230381486998</v>
      </c>
      <c r="G6300">
        <f ca="1">$L39-#REF!</f>
        <v>0.27889792645205636</v>
      </c>
      <c r="H6300">
        <f ca="1">$L40-#REF!</f>
        <v>0.41161645091075727</v>
      </c>
      <c r="I6300">
        <f ca="1">$L41-#REF!</f>
        <v>0.35269408485126214</v>
      </c>
      <c r="J6300">
        <f ca="1">$L42-#REF!</f>
        <v>0.17691984572497815</v>
      </c>
      <c r="K6300">
        <f ca="1">$L43-#REF!</f>
        <v>0.23265360675144153</v>
      </c>
      <c r="L6300">
        <f ca="1">$L44-#REF!</f>
        <v>6.7800817199373697E-2</v>
      </c>
      <c r="M6300">
        <f ca="1">$L45-#REF!</f>
        <v>-0.30125634856990102</v>
      </c>
      <c r="N6300">
        <f ca="1">$L46-#REF!</f>
        <v>-0.11179211058922356</v>
      </c>
      <c r="O6300">
        <f ca="1">$L47-#REF!</f>
        <v>8.7333409707106568E-2</v>
      </c>
      <c r="P6300">
        <f ca="1">$L48-#REF!</f>
        <v>2.8850192843777545E-2</v>
      </c>
      <c r="Q6300">
        <f ca="1">$L49-#REF!</f>
        <v>-2.6597166533012584E-2</v>
      </c>
      <c r="R6300">
        <f ca="1">$L50-#REF!</f>
        <v>0.29907969603238249</v>
      </c>
      <c r="S6300">
        <f ca="1">$L51-#REF!</f>
        <v>0.3302592889601712</v>
      </c>
      <c r="T6300">
        <f ca="1">$L52-#REF!</f>
        <v>0.56921373200442971</v>
      </c>
      <c r="U6300">
        <f ca="1">$L53-#REF!</f>
        <v>0.42759766296253865</v>
      </c>
      <c r="V6300">
        <f ca="1">$L54-#REF!</f>
        <v>0.34282277465918204</v>
      </c>
      <c r="W6300">
        <f ca="1">$L55-#REF!</f>
        <v>0.15975484018787944</v>
      </c>
      <c r="X6300">
        <f ca="1">$L56-#REF!</f>
        <v>0.14961622178943762</v>
      </c>
    </row>
    <row r="6301" spans="1:24" x14ac:dyDescent="0.25">
      <c r="A6301">
        <f ca="1">$L33-#REF!</f>
        <v>0.2223102763046661</v>
      </c>
      <c r="B6301">
        <f ca="1">$L34-#REF!</f>
        <v>1.7927542468235136E-3</v>
      </c>
      <c r="C6301">
        <f ca="1">$L35-#REF!</f>
        <v>0.13567764301603485</v>
      </c>
      <c r="D6301">
        <f ca="1">$L36-#REF!</f>
        <v>-3.028890029954448E-2</v>
      </c>
      <c r="E6301">
        <f ca="1">$L37-#REF!</f>
        <v>2.0864147756257778E-2</v>
      </c>
      <c r="F6301">
        <f ca="1">$L38-#REF!</f>
        <v>0.19874414298619744</v>
      </c>
      <c r="G6301">
        <f ca="1">$L39-#REF!</f>
        <v>0.40689593236345378</v>
      </c>
      <c r="H6301">
        <f ca="1">$L40-#REF!</f>
        <v>0.62154722394184936</v>
      </c>
      <c r="I6301">
        <f ca="1">$L41-#REF!</f>
        <v>0.6357430691327447</v>
      </c>
      <c r="J6301">
        <f ca="1">$L42-#REF!</f>
        <v>0.45930942856701873</v>
      </c>
      <c r="K6301">
        <f ca="1">$L43-#REF!</f>
        <v>9.8371533632415686E-2</v>
      </c>
      <c r="L6301">
        <f ca="1">$L44-#REF!</f>
        <v>0.1073917846622503</v>
      </c>
      <c r="M6301">
        <f ca="1">$L45-#REF!</f>
        <v>0.42695255176110303</v>
      </c>
      <c r="N6301">
        <f ca="1">$L46-#REF!</f>
        <v>-0.30780539962576847</v>
      </c>
      <c r="O6301">
        <f ca="1">$L47-#REF!</f>
        <v>0.35224457786587771</v>
      </c>
      <c r="P6301">
        <f ca="1">$L48-#REF!</f>
        <v>0.42286108457527438</v>
      </c>
      <c r="Q6301">
        <f ca="1">$L49-#REF!</f>
        <v>0.41506942885801984</v>
      </c>
      <c r="R6301">
        <f ca="1">$L50-#REF!</f>
        <v>0.51639747580044748</v>
      </c>
      <c r="S6301">
        <f ca="1">$L51-#REF!</f>
        <v>0.70597881648824667</v>
      </c>
      <c r="T6301">
        <f ca="1">$L52-#REF!</f>
        <v>0.79698418536226545</v>
      </c>
      <c r="U6301">
        <f ca="1">$L53-#REF!</f>
        <v>0.73459200204801922</v>
      </c>
      <c r="V6301">
        <f ca="1">$L54-#REF!</f>
        <v>0.61024040140864244</v>
      </c>
      <c r="W6301">
        <f ca="1">$L55-#REF!</f>
        <v>0.46929514492990843</v>
      </c>
      <c r="X6301">
        <f ca="1">$L56-#REF!</f>
        <v>0.36223958463902928</v>
      </c>
    </row>
    <row r="6302" spans="1:24" x14ac:dyDescent="0.25">
      <c r="A6302">
        <f ca="1">$L33-#REF!</f>
        <v>5.3833834985729634E-2</v>
      </c>
      <c r="B6302">
        <f ca="1">$L34-#REF!</f>
        <v>2.0538380304060105E-2</v>
      </c>
      <c r="C6302">
        <f ca="1">$L35-#REF!</f>
        <v>6.7195649229301324E-2</v>
      </c>
      <c r="D6302">
        <f ca="1">$L36-#REF!</f>
        <v>7.5782475849362846E-2</v>
      </c>
      <c r="E6302">
        <f ca="1">$L37-#REF!</f>
        <v>8.809243829435788E-2</v>
      </c>
      <c r="F6302">
        <f ca="1">$L38-#REF!</f>
        <v>0.12504090534772247</v>
      </c>
      <c r="G6302">
        <f ca="1">$L39-#REF!</f>
        <v>0.37094287875355264</v>
      </c>
      <c r="H6302">
        <f ca="1">$L40-#REF!</f>
        <v>0.56324356332627312</v>
      </c>
      <c r="I6302">
        <f ca="1">$L41-#REF!</f>
        <v>0.59487883026887856</v>
      </c>
      <c r="J6302">
        <f ca="1">$L42-#REF!</f>
        <v>0.55027671793470256</v>
      </c>
      <c r="K6302">
        <f ca="1">$L43-#REF!</f>
        <v>0.39938483151791504</v>
      </c>
      <c r="L6302">
        <f ca="1">$L44-#REF!</f>
        <v>0.48609757588616265</v>
      </c>
      <c r="M6302">
        <f ca="1">$L45-#REF!</f>
        <v>5.9185393224756577E-3</v>
      </c>
      <c r="N6302">
        <f ca="1">$L46-#REF!</f>
        <v>-0.20915069110558904</v>
      </c>
      <c r="O6302">
        <f ca="1">$L47-#REF!</f>
        <v>0.1734812278916335</v>
      </c>
      <c r="P6302">
        <f ca="1">$L48-#REF!</f>
        <v>0.38776591472748351</v>
      </c>
      <c r="Q6302">
        <f ca="1">$L49-#REF!</f>
        <v>0.45118988112576314</v>
      </c>
      <c r="R6302">
        <f ca="1">$L50-#REF!</f>
        <v>0.40153588342964819</v>
      </c>
      <c r="S6302">
        <f ca="1">$L51-#REF!</f>
        <v>0.61709837541339896</v>
      </c>
      <c r="T6302">
        <f ca="1">$L52-#REF!</f>
        <v>0</v>
      </c>
      <c r="U6302">
        <f ca="1">$L53-#REF!</f>
        <v>0.53837191321952949</v>
      </c>
      <c r="V6302">
        <f ca="1">$L54-#REF!</f>
        <v>0.5287128570452494</v>
      </c>
      <c r="W6302">
        <f ca="1">$L55-#REF!</f>
        <v>0.36965308669056851</v>
      </c>
      <c r="X6302">
        <f ca="1">$L56-#REF!</f>
        <v>0.22797733993572622</v>
      </c>
    </row>
    <row r="6303" spans="1:24" x14ac:dyDescent="0.25">
      <c r="A6303">
        <f ca="1">$L33-#REF!</f>
        <v>0.11479017690817203</v>
      </c>
      <c r="B6303">
        <f ca="1">$L34-#REF!</f>
        <v>6.8895296899086328E-2</v>
      </c>
      <c r="C6303">
        <f ca="1">$L35-#REF!</f>
        <v>0.12335788967788669</v>
      </c>
      <c r="D6303">
        <f ca="1">$L36-#REF!</f>
        <v>0.13432472822511504</v>
      </c>
      <c r="E6303">
        <f ca="1">$L37-#REF!</f>
        <v>0.13662981137458743</v>
      </c>
      <c r="F6303">
        <f ca="1">$L38-#REF!</f>
        <v>0.15008330874928849</v>
      </c>
      <c r="G6303">
        <f ca="1">$L39-#REF!</f>
        <v>0.37896506018589693</v>
      </c>
      <c r="H6303">
        <f ca="1">$L40-#REF!</f>
        <v>0.62650866397142435</v>
      </c>
      <c r="I6303">
        <f ca="1">$L41-#REF!</f>
        <v>0.57899788507963157</v>
      </c>
      <c r="J6303">
        <f ca="1">$L42-#REF!</f>
        <v>-0.34135257952419129</v>
      </c>
      <c r="K6303">
        <f ca="1">$L43-#REF!</f>
        <v>0.48975170807173829</v>
      </c>
      <c r="L6303">
        <f ca="1">$L44-#REF!</f>
        <v>0.34657450766121939</v>
      </c>
      <c r="M6303">
        <f ca="1">$L45-#REF!</f>
        <v>-0.14685220349218076</v>
      </c>
      <c r="N6303">
        <f ca="1">$L46-#REF!</f>
        <v>0.60618423767993102</v>
      </c>
      <c r="O6303">
        <f ca="1">$L47-#REF!</f>
        <v>8.4037545030352545E-2</v>
      </c>
      <c r="P6303">
        <f ca="1">$L48-#REF!</f>
        <v>0.2920178722543777</v>
      </c>
      <c r="Q6303">
        <f ca="1">$L49-#REF!</f>
        <v>4.000897490765376E-3</v>
      </c>
      <c r="R6303">
        <f ca="1">$L50-#REF!</f>
        <v>0.45151458491744606</v>
      </c>
      <c r="S6303">
        <f ca="1">$L51-#REF!</f>
        <v>0.61378742488016158</v>
      </c>
      <c r="T6303">
        <f ca="1">$L52-#REF!</f>
        <v>0.50984455958549224</v>
      </c>
      <c r="U6303">
        <f ca="1">$L53-#REF!</f>
        <v>0.65065379709229609</v>
      </c>
      <c r="V6303">
        <f ca="1">$L54-#REF!</f>
        <v>0.5142972494955077</v>
      </c>
      <c r="W6303">
        <f ca="1">$L55-#REF!</f>
        <v>0.38645800006371067</v>
      </c>
      <c r="X6303">
        <f ca="1">$L56-#REF!</f>
        <v>0.29506920235508227</v>
      </c>
    </row>
    <row r="6304" spans="1:24" x14ac:dyDescent="0.25">
      <c r="A6304">
        <f ca="1">$L33-#REF!</f>
        <v>3.078249221352225E-2</v>
      </c>
      <c r="B6304">
        <f ca="1">$L34-#REF!</f>
        <v>-3.598849473442875E-2</v>
      </c>
      <c r="C6304">
        <f ca="1">$L35-#REF!</f>
        <v>-6.0719009017397046E-2</v>
      </c>
      <c r="D6304">
        <f ca="1">$L36-#REF!</f>
        <v>4.8285673381408822E-3</v>
      </c>
      <c r="E6304">
        <f ca="1">$L37-#REF!</f>
        <v>-4.6137196187203799E-2</v>
      </c>
      <c r="F6304">
        <f ca="1">$L38-#REF!</f>
        <v>9.1355332698606073E-4</v>
      </c>
      <c r="G6304">
        <f ca="1">$L39-#REF!</f>
        <v>0.22063188856751836</v>
      </c>
      <c r="H6304">
        <f ca="1">$L40-#REF!</f>
        <v>0.38405331347043148</v>
      </c>
      <c r="I6304">
        <f ca="1">$L41-#REF!</f>
        <v>0.41096634419485678</v>
      </c>
      <c r="J6304">
        <f ca="1">$L42-#REF!</f>
        <v>0.31282969263560895</v>
      </c>
      <c r="K6304">
        <f ca="1">$L43-#REF!</f>
        <v>0.38914818786060323</v>
      </c>
      <c r="L6304">
        <f ca="1">$L44-#REF!</f>
        <v>-0.17765233314011053</v>
      </c>
      <c r="M6304">
        <f ca="1">$L45-#REF!</f>
        <v>-0.30125634856990102</v>
      </c>
      <c r="N6304">
        <f ca="1">$L46-#REF!</f>
        <v>0.43189497490606676</v>
      </c>
      <c r="O6304">
        <f ca="1">$L47-#REF!</f>
        <v>0.31143658638410088</v>
      </c>
      <c r="P6304">
        <f ca="1">$L48-#REF!</f>
        <v>0.25329554976888358</v>
      </c>
      <c r="Q6304">
        <f ca="1">$L49-#REF!</f>
        <v>0.25293713651840577</v>
      </c>
      <c r="R6304">
        <f ca="1">$L50-#REF!</f>
        <v>0.44558676153605109</v>
      </c>
      <c r="S6304">
        <f ca="1">$L51-#REF!</f>
        <v>0.45082079637822425</v>
      </c>
      <c r="T6304">
        <f ca="1">$L52-#REF!</f>
        <v>0.54619225967540586</v>
      </c>
      <c r="U6304">
        <f ca="1">$L53-#REF!</f>
        <v>0.54854697466178504</v>
      </c>
      <c r="V6304">
        <f ca="1">$L54-#REF!</f>
        <v>0.42596013203223321</v>
      </c>
      <c r="W6304">
        <f ca="1">$L55-#REF!</f>
        <v>0.30541163962048234</v>
      </c>
      <c r="X6304">
        <f ca="1">$L56-#REF!</f>
        <v>0.16353155187931695</v>
      </c>
    </row>
    <row r="6305" spans="1:24" x14ac:dyDescent="0.25">
      <c r="A6305">
        <f ca="1">$L33-#REF!</f>
        <v>-0.25747461900902718</v>
      </c>
      <c r="B6305">
        <f ca="1">$L34-#REF!</f>
        <v>-0.20912851028061688</v>
      </c>
      <c r="C6305">
        <f ca="1">$L35-#REF!</f>
        <v>-0.2507775030673115</v>
      </c>
      <c r="D6305">
        <f ca="1">$L36-#REF!</f>
        <v>-0.24313423655866731</v>
      </c>
      <c r="E6305">
        <f ca="1">$L37-#REF!</f>
        <v>-0.21902399312629289</v>
      </c>
      <c r="F6305">
        <f ca="1">$L38-#REF!</f>
        <v>-0.17538176466648542</v>
      </c>
      <c r="G6305">
        <f ca="1">$L39-#REF!</f>
        <v>4.2757678082723294E-2</v>
      </c>
      <c r="H6305">
        <f ca="1">$L40-#REF!</f>
        <v>0.25829827792328341</v>
      </c>
      <c r="I6305">
        <f ca="1">$L41-#REF!</f>
        <v>0.10567048942207224</v>
      </c>
      <c r="J6305">
        <f ca="1">$L42-#REF!</f>
        <v>8.0211715659193605E-2</v>
      </c>
      <c r="K6305">
        <f ca="1">$L43-#REF!</f>
        <v>0.13527750147267559</v>
      </c>
      <c r="L6305">
        <f ca="1">$L44-#REF!</f>
        <v>-0.36741512964448009</v>
      </c>
      <c r="M6305">
        <f ca="1">$L45-#REF!</f>
        <v>-3.5237789135521891E-2</v>
      </c>
      <c r="N6305">
        <f ca="1">$L46-#REF!</f>
        <v>0.20213715450591513</v>
      </c>
      <c r="O6305">
        <f ca="1">$L47-#REF!</f>
        <v>0.14032121634565459</v>
      </c>
      <c r="P6305">
        <f ca="1">$L48-#REF!</f>
        <v>2.4397514116365593E-2</v>
      </c>
      <c r="Q6305">
        <f ca="1">$L49-#REF!</f>
        <v>4.6862979325369869E-2</v>
      </c>
      <c r="R6305">
        <f ca="1">$L50-#REF!</f>
        <v>0.16149148293214066</v>
      </c>
      <c r="S6305">
        <f ca="1">$L51-#REF!</f>
        <v>0.36431574828048074</v>
      </c>
      <c r="T6305">
        <f ca="1">$L52-#REF!</f>
        <v>0.49712770658418026</v>
      </c>
      <c r="U6305">
        <f ca="1">$L53-#REF!</f>
        <v>0.31473627736173526</v>
      </c>
      <c r="V6305">
        <f ca="1">$L54-#REF!</f>
        <v>0.24108158593734408</v>
      </c>
      <c r="W6305">
        <f ca="1">$L55-#REF!</f>
        <v>2.3675321286627637E-2</v>
      </c>
      <c r="X6305">
        <f ca="1">$L56-#REF!</f>
        <v>-0.15452977557095932</v>
      </c>
    </row>
    <row r="6306" spans="1:24" x14ac:dyDescent="0.25">
      <c r="A6306">
        <f ca="1">$L33-#REF!</f>
        <v>0.3035512873172036</v>
      </c>
      <c r="B6306">
        <f ca="1">$L34-#REF!</f>
        <v>0.22242324668635624</v>
      </c>
      <c r="C6306">
        <f ca="1">$L35-#REF!</f>
        <v>0.20331070993147785</v>
      </c>
      <c r="D6306">
        <f ca="1">$L36-#REF!</f>
        <v>-0.79417268110130979</v>
      </c>
      <c r="E6306">
        <f ca="1">$L37-#REF!</f>
        <v>0.20103859017740139</v>
      </c>
      <c r="F6306">
        <f ca="1">$L38-#REF!</f>
        <v>0.2424713621635014</v>
      </c>
      <c r="G6306">
        <f ca="1">$L39-#REF!</f>
        <v>0.47342565246021345</v>
      </c>
      <c r="H6306">
        <f ca="1">$L40-#REF!</f>
        <v>0.68276021439711865</v>
      </c>
      <c r="I6306">
        <f ca="1">$L41-#REF!</f>
        <v>0.7055828296855543</v>
      </c>
      <c r="J6306">
        <f ca="1">$L42-#REF!</f>
        <v>0.65051733917499566</v>
      </c>
      <c r="K6306">
        <f ca="1">$L43-#REF!</f>
        <v>-0.24133403456461722</v>
      </c>
      <c r="L6306">
        <f ca="1">$L44-#REF!</f>
        <v>0.62445478905470686</v>
      </c>
      <c r="M6306">
        <f ca="1">$L45-#REF!</f>
        <v>0.69061357012928593</v>
      </c>
      <c r="N6306">
        <f ca="1">$L46-#REF!</f>
        <v>0.68316117670666154</v>
      </c>
      <c r="O6306">
        <f ca="1">$L47-#REF!</f>
        <v>0.57422294083940573</v>
      </c>
      <c r="P6306">
        <f ca="1">$L48-#REF!</f>
        <v>-0.36370758655461444</v>
      </c>
      <c r="Q6306">
        <f ca="1">$L49-#REF!</f>
        <v>0.55351669662112291</v>
      </c>
      <c r="R6306">
        <f ca="1">$L50-#REF!</f>
        <v>0.67965393366844651</v>
      </c>
      <c r="S6306">
        <f ca="1">$L51-#REF!</f>
        <v>0.88026874254307907</v>
      </c>
      <c r="T6306">
        <f ca="1">$L52-#REF!</f>
        <v>0.99186991869918695</v>
      </c>
      <c r="U6306">
        <f ca="1">$L53-#REF!</f>
        <v>0.26250209174104566</v>
      </c>
      <c r="V6306">
        <f ca="1">$L54-#REF!</f>
        <v>0.74554540653666357</v>
      </c>
      <c r="W6306">
        <f ca="1">$L55-#REF!</f>
        <v>0.61563361824476293</v>
      </c>
      <c r="X6306">
        <f ca="1">$L56-#REF!</f>
        <v>0.45287515692585428</v>
      </c>
    </row>
    <row r="6307" spans="1:24" x14ac:dyDescent="0.25">
      <c r="A6307">
        <f ca="1">$L33-#REF!</f>
        <v>0.16029775494465792</v>
      </c>
      <c r="B6307">
        <f ca="1">$L34-#REF!</f>
        <v>0.158388379533561</v>
      </c>
      <c r="C6307">
        <f ca="1">$L35-#REF!</f>
        <v>0.14307399796045145</v>
      </c>
      <c r="D6307">
        <f ca="1">$L36-#REF!</f>
        <v>7.8860417108131298E-2</v>
      </c>
      <c r="E6307">
        <f ca="1">$L37-#REF!</f>
        <v>0.1473130013751216</v>
      </c>
      <c r="F6307">
        <f ca="1">$L38-#REF!</f>
        <v>0.17897908860810169</v>
      </c>
      <c r="G6307">
        <f ca="1">$L39-#REF!</f>
        <v>0.4148167212813737</v>
      </c>
      <c r="H6307">
        <f ca="1">$L40-#REF!</f>
        <v>0.46498951435334845</v>
      </c>
      <c r="I6307">
        <f ca="1">$L41-#REF!</f>
        <v>0.60627937870204829</v>
      </c>
      <c r="J6307">
        <f ca="1">$L42-#REF!</f>
        <v>3.0324034691761037E-2</v>
      </c>
      <c r="K6307">
        <f ca="1">$L43-#REF!</f>
        <v>0.36579634131501421</v>
      </c>
      <c r="L6307">
        <f ca="1">$L44-#REF!</f>
        <v>0.31571020947651829</v>
      </c>
      <c r="M6307">
        <f ca="1">$L45-#REF!</f>
        <v>-0.30125634856990102</v>
      </c>
      <c r="N6307">
        <f ca="1">$L46-#REF!</f>
        <v>0.41221630411812732</v>
      </c>
      <c r="O6307">
        <f ca="1">$L47-#REF!</f>
        <v>0.48482978790986592</v>
      </c>
      <c r="P6307">
        <f ca="1">$L48-#REF!</f>
        <v>-0.37284933288254984</v>
      </c>
      <c r="Q6307">
        <f ca="1">$L49-#REF!</f>
        <v>0.33086265420079275</v>
      </c>
      <c r="R6307">
        <f ca="1">$L50-#REF!</f>
        <v>0.55050783482818522</v>
      </c>
      <c r="S6307">
        <f ca="1">$L51-#REF!</f>
        <v>0.71802443426168916</v>
      </c>
      <c r="T6307">
        <f ca="1">$L52-#REF!</f>
        <v>0.35702658708627233</v>
      </c>
      <c r="U6307">
        <f ca="1">$L53-#REF!</f>
        <v>0.17553860137906663</v>
      </c>
      <c r="V6307">
        <f ca="1">$L54-#REF!</f>
        <v>0.45633419646471479</v>
      </c>
      <c r="W6307">
        <f ca="1">$L55-#REF!</f>
        <v>0.39804476302902692</v>
      </c>
      <c r="X6307">
        <f ca="1">$L56-#REF!</f>
        <v>0.23781742486906182</v>
      </c>
    </row>
    <row r="6308" spans="1:24" x14ac:dyDescent="0.25">
      <c r="A6308">
        <f ca="1">$L33-#REF!</f>
        <v>0.17108985554472042</v>
      </c>
      <c r="B6308">
        <f ca="1">$L34-#REF!</f>
        <v>0.11010755001888806</v>
      </c>
      <c r="C6308">
        <f ca="1">$L35-#REF!</f>
        <v>0.1488604226082017</v>
      </c>
      <c r="D6308">
        <f ca="1">$L36-#REF!</f>
        <v>0.12052941919873306</v>
      </c>
      <c r="E6308">
        <f ca="1">$L37-#REF!</f>
        <v>0.14187334357422809</v>
      </c>
      <c r="F6308">
        <f ca="1">$L38-#REF!</f>
        <v>0.17559072764776917</v>
      </c>
      <c r="G6308">
        <f ca="1">$L39-#REF!</f>
        <v>0.39968689535553997</v>
      </c>
      <c r="H6308">
        <f ca="1">$L40-#REF!</f>
        <v>0.63564275936773196</v>
      </c>
      <c r="I6308">
        <f ca="1">$L41-#REF!</f>
        <v>0.58812354107638021</v>
      </c>
      <c r="J6308">
        <f ca="1">$L42-#REF!</f>
        <v>0.59306662321905779</v>
      </c>
      <c r="K6308">
        <f ca="1">$L43-#REF!</f>
        <v>0.52234378081047894</v>
      </c>
      <c r="L6308">
        <f ca="1">$L44-#REF!</f>
        <v>0.50442370447467977</v>
      </c>
      <c r="M6308">
        <f ca="1">$L45-#REF!</f>
        <v>0.60873079245024475</v>
      </c>
      <c r="N6308">
        <f ca="1">$L46-#REF!</f>
        <v>0.45858979968841929</v>
      </c>
      <c r="O6308">
        <f ca="1">$L47-#REF!</f>
        <v>0.49794878475593884</v>
      </c>
      <c r="P6308">
        <f ca="1">$L48-#REF!</f>
        <v>0.45882571378910475</v>
      </c>
      <c r="Q6308">
        <f ca="1">$L49-#REF!</f>
        <v>0.40909962736113181</v>
      </c>
      <c r="R6308">
        <f ca="1">$L50-#REF!</f>
        <v>0.50990146031859518</v>
      </c>
      <c r="S6308">
        <f ca="1">$L51-#REF!</f>
        <v>0.29174215860600106</v>
      </c>
      <c r="T6308">
        <f ca="1">$L52-#REF!</f>
        <v>0.71281611658808397</v>
      </c>
      <c r="U6308">
        <f ca="1">$L53-#REF!</f>
        <v>-0.10064153969526868</v>
      </c>
      <c r="V6308">
        <f ca="1">$L54-#REF!</f>
        <v>0.23074364043070428</v>
      </c>
      <c r="W6308">
        <f ca="1">$L55-#REF!</f>
        <v>0.12912160781818643</v>
      </c>
      <c r="X6308">
        <f ca="1">$L56-#REF!</f>
        <v>-0.42621829467447109</v>
      </c>
    </row>
    <row r="6309" spans="1:24" x14ac:dyDescent="0.25">
      <c r="A6309">
        <f ca="1">$L33-#REF!</f>
        <v>0.19669879022080405</v>
      </c>
      <c r="B6309">
        <f ca="1">$L34-#REF!</f>
        <v>0.1514094753241528</v>
      </c>
      <c r="C6309">
        <f ca="1">$L35-#REF!</f>
        <v>0.16962894454239535</v>
      </c>
      <c r="D6309">
        <f ca="1">$L36-#REF!</f>
        <v>0.13912746822671407</v>
      </c>
      <c r="E6309">
        <f ca="1">$L37-#REF!</f>
        <v>0.16287698407154438</v>
      </c>
      <c r="F6309">
        <f ca="1">$L38-#REF!</f>
        <v>0.21127839717262697</v>
      </c>
      <c r="G6309">
        <f ca="1">$L39-#REF!</f>
        <v>0.40689172181478456</v>
      </c>
      <c r="H6309">
        <f ca="1">$L40-#REF!</f>
        <v>0.64649747081730191</v>
      </c>
      <c r="I6309">
        <f ca="1">$L41-#REF!</f>
        <v>0.6694122638982638</v>
      </c>
      <c r="J6309">
        <f ca="1">$L42-#REF!</f>
        <v>0.5964274105206071</v>
      </c>
      <c r="K6309">
        <f ca="1">$L43-#REF!</f>
        <v>0.34659436172614833</v>
      </c>
      <c r="L6309">
        <f ca="1">$L44-#REF!</f>
        <v>0.27917521380997484</v>
      </c>
      <c r="M6309">
        <f ca="1">$L45-#REF!</f>
        <v>0.4623076136003329</v>
      </c>
      <c r="N6309">
        <f ca="1">$L46-#REF!</f>
        <v>0.44082576015521707</v>
      </c>
      <c r="O6309">
        <f ca="1">$L47-#REF!</f>
        <v>-0.38331996792301526</v>
      </c>
      <c r="P6309">
        <f ca="1">$L48-#REF!</f>
        <v>0.30257193338344196</v>
      </c>
      <c r="Q6309">
        <f ca="1">$L49-#REF!</f>
        <v>0.34602448564459132</v>
      </c>
      <c r="R6309">
        <f ca="1">$L50-#REF!</f>
        <v>0.54990447290853284</v>
      </c>
      <c r="S6309">
        <f ca="1">$L51-#REF!</f>
        <v>0.77889160632273735</v>
      </c>
      <c r="T6309">
        <f ca="1">$L52-#REF!</f>
        <v>0.87108013937282225</v>
      </c>
      <c r="U6309">
        <f ca="1">$L53-#REF!</f>
        <v>0.69826338812951971</v>
      </c>
      <c r="V6309">
        <f ca="1">$L54-#REF!</f>
        <v>0.63122650824563986</v>
      </c>
      <c r="W6309">
        <f ca="1">$L55-#REF!</f>
        <v>0.51176768162621311</v>
      </c>
      <c r="X6309">
        <f ca="1">$L56-#REF!</f>
        <v>0.33597528044409625</v>
      </c>
    </row>
    <row r="6310" spans="1:24" x14ac:dyDescent="0.25">
      <c r="A6310">
        <f ca="1">$L33-#REF!</f>
        <v>-0.66428016984352189</v>
      </c>
      <c r="B6310">
        <f ca="1">$L34-#REF!</f>
        <v>-0.71175436432052319</v>
      </c>
      <c r="C6310">
        <f ca="1">$L35-#REF!</f>
        <v>-0.70202074722924768</v>
      </c>
      <c r="D6310">
        <f ca="1">$L36-#REF!</f>
        <v>-0.78936498879361749</v>
      </c>
      <c r="E6310">
        <f ca="1">$L37-#REF!</f>
        <v>-0.71390825159870874</v>
      </c>
      <c r="F6310">
        <f ca="1">$L38-#REF!</f>
        <v>-0.71574471038183951</v>
      </c>
      <c r="G6310">
        <f ca="1">$L39-#REF!</f>
        <v>-0.47517503546974282</v>
      </c>
      <c r="H6310">
        <f ca="1">$L40-#REF!</f>
        <v>-0.2312832850122345</v>
      </c>
      <c r="I6310">
        <f ca="1">$L41-#REF!</f>
        <v>-0.27667170439824806</v>
      </c>
      <c r="J6310">
        <f ca="1">$L42-#REF!</f>
        <v>-0.26442950260111442</v>
      </c>
      <c r="K6310">
        <f ca="1">$L43-#REF!</f>
        <v>-0.29691130508091224</v>
      </c>
      <c r="L6310">
        <f ca="1">$L44-#REF!</f>
        <v>-0.35779974502909551</v>
      </c>
      <c r="M6310">
        <f ca="1">$L45-#REF!</f>
        <v>-0.21471788703143957</v>
      </c>
      <c r="N6310">
        <f ca="1">$L46-#REF!</f>
        <v>-0.22126693808730702</v>
      </c>
      <c r="O6310">
        <f ca="1">$L47-#REF!</f>
        <v>-0.37370458330763068</v>
      </c>
      <c r="P6310">
        <f ca="1">$L48-#REF!</f>
        <v>-0.35785757613143343</v>
      </c>
      <c r="Q6310">
        <f ca="1">$L49-#REF!</f>
        <v>-0.36052680278823024</v>
      </c>
      <c r="R6310">
        <f ca="1">$L50-#REF!</f>
        <v>-0.30260060041535586</v>
      </c>
      <c r="S6310">
        <f ca="1">$L51-#REF!</f>
        <v>-3.4678099233031001E-2</v>
      </c>
      <c r="T6310">
        <f ca="1">$L52-#REF!</f>
        <v>8.1730769230769162E-2</v>
      </c>
      <c r="U6310">
        <f ca="1">$L53-#REF!</f>
        <v>-9.5833847387576387E-2</v>
      </c>
      <c r="V6310">
        <f ca="1">$L54-#REF!</f>
        <v>-0.15978605062406193</v>
      </c>
      <c r="W6310">
        <f ca="1">$L55-#REF!</f>
        <v>-0.28969783891596257</v>
      </c>
      <c r="X6310">
        <f ca="1">$L56-#REF!</f>
        <v>-0.53809141940657579</v>
      </c>
    </row>
    <row r="6311" spans="1:24" x14ac:dyDescent="0.25">
      <c r="A6311">
        <f ca="1">$L33-#REF!</f>
        <v>-0.68831863138198335</v>
      </c>
      <c r="B6311">
        <f ca="1">$L34-#REF!</f>
        <v>-0.12884767034893727</v>
      </c>
      <c r="C6311">
        <f ca="1">$L35-#REF!</f>
        <v>-8.6396147203649271E-2</v>
      </c>
      <c r="D6311">
        <f ca="1">$L36-#REF!</f>
        <v>8.7690879630803339E-2</v>
      </c>
      <c r="E6311">
        <f ca="1">$L37-#REF!</f>
        <v>8.9368338699512231E-2</v>
      </c>
      <c r="F6311">
        <f ca="1">$L38-#REF!</f>
        <v>0.13912057823968876</v>
      </c>
      <c r="G6311">
        <f ca="1">$L39-#REF!</f>
        <v>0.42331946088249067</v>
      </c>
      <c r="H6311">
        <f ca="1">$L40-#REF!</f>
        <v>0.58696834688332422</v>
      </c>
      <c r="I6311">
        <f ca="1">$L41-#REF!</f>
        <v>0.60888761980500294</v>
      </c>
      <c r="J6311">
        <f ca="1">$L42-#REF!</f>
        <v>0.56214159684852083</v>
      </c>
      <c r="K6311">
        <f ca="1">$L43-#REF!</f>
        <v>0.36012664449031528</v>
      </c>
      <c r="L6311">
        <f ca="1">$L44-#REF!</f>
        <v>0.25987272393289096</v>
      </c>
      <c r="M6311">
        <f ca="1">$L45-#REF!</f>
        <v>0.46413466640514056</v>
      </c>
      <c r="N6311">
        <f ca="1">$L46-#REF!</f>
        <v>0.37605483331932305</v>
      </c>
      <c r="O6311">
        <f ca="1">$L47-#REF!</f>
        <v>0.46027404206034583</v>
      </c>
      <c r="P6311">
        <f ca="1">$L48-#REF!</f>
        <v>0.455586363456433</v>
      </c>
      <c r="Q6311">
        <f ca="1">$L49-#REF!</f>
        <v>0.45772482910732848</v>
      </c>
      <c r="R6311">
        <f ca="1">$L50-#REF!</f>
        <v>0.59294208485278699</v>
      </c>
      <c r="S6311">
        <f ca="1">$L51-#REF!</f>
        <v>0.82184308341127976</v>
      </c>
      <c r="T6311">
        <f ca="1">$L52-#REF!</f>
        <v>0.89517470881863559</v>
      </c>
      <c r="U6311">
        <f ca="1">$L53-#REF!</f>
        <v>0.79453316912336691</v>
      </c>
      <c r="V6311">
        <f ca="1">$L54-#REF!</f>
        <v>0.66382523825344997</v>
      </c>
      <c r="W6311">
        <f ca="1">$L55-#REF!</f>
        <v>0.55221627858051781</v>
      </c>
      <c r="X6311">
        <f ca="1">$L56-#REF!</f>
        <v>0.35708328941205986</v>
      </c>
    </row>
    <row r="6312" spans="1:24" x14ac:dyDescent="0.25">
      <c r="A6312">
        <f ca="1">$L33-#REF!</f>
        <v>1.4138147507916476E-2</v>
      </c>
      <c r="B6312">
        <f ca="1">$L34-#REF!</f>
        <v>-4.7881612868153761E-2</v>
      </c>
      <c r="C6312">
        <f ca="1">$L35-#REF!</f>
        <v>-5.4255296119847446E-2</v>
      </c>
      <c r="D6312">
        <f ca="1">$L36-#REF!</f>
        <v>-4.9859669272374424E-2</v>
      </c>
      <c r="E6312">
        <f ca="1">$L37-#REF!</f>
        <v>-4.2878644263368904E-2</v>
      </c>
      <c r="F6312">
        <f ca="1">$L38-#REF!</f>
        <v>8.5632269038048159E-3</v>
      </c>
      <c r="G6312">
        <f ca="1">$L39-#REF!</f>
        <v>0.20949021965729581</v>
      </c>
      <c r="H6312">
        <f ca="1">$L40-#REF!</f>
        <v>0.40698927045777322</v>
      </c>
      <c r="I6312">
        <f ca="1">$L41-#REF!</f>
        <v>0.36794403018563943</v>
      </c>
      <c r="J6312">
        <f ca="1">$L42-#REF!</f>
        <v>0.35291493639937555</v>
      </c>
      <c r="K6312">
        <f ca="1">$L43-#REF!</f>
        <v>0.30106675189396009</v>
      </c>
      <c r="L6312">
        <f ca="1">$L44-#REF!</f>
        <v>0.34323091221175284</v>
      </c>
      <c r="M6312">
        <f ca="1">$L45-#REF!</f>
        <v>0.26380279610707807</v>
      </c>
      <c r="N6312">
        <f ca="1">$L46-#REF!</f>
        <v>0.36735383604302135</v>
      </c>
      <c r="O6312">
        <f ca="1">$L47-#REF!</f>
        <v>0.15444163353285367</v>
      </c>
      <c r="P6312">
        <f ca="1">$L48-#REF!</f>
        <v>-0.43958834536220259</v>
      </c>
      <c r="Q6312">
        <f ca="1">$L49-#REF!</f>
        <v>9.5762131207710155E-2</v>
      </c>
      <c r="R6312">
        <f ca="1">$L50-#REF!</f>
        <v>0.38842095764441875</v>
      </c>
      <c r="S6312">
        <f ca="1">$L51-#REF!</f>
        <v>0.62179281838438349</v>
      </c>
      <c r="T6312">
        <f ca="1">$L52-#REF!</f>
        <v>0.62875341219290259</v>
      </c>
      <c r="U6312">
        <f ca="1">$L53-#REF!</f>
        <v>0.51446310088707892</v>
      </c>
      <c r="V6312">
        <f ca="1">$L54-#REF!</f>
        <v>0.1695080629057204</v>
      </c>
      <c r="W6312">
        <f ca="1">$L55-#REF!</f>
        <v>0.12512857670663141</v>
      </c>
      <c r="X6312">
        <f ca="1">$L56-#REF!</f>
        <v>-0.14864646945207166</v>
      </c>
    </row>
    <row r="6313" spans="1:24" x14ac:dyDescent="0.25">
      <c r="A6313">
        <f ca="1">$L33-#REF!</f>
        <v>-5.5600106923282544E-3</v>
      </c>
      <c r="B6313">
        <f ca="1">$L34-#REF!</f>
        <v>1.1242983159583025E-2</v>
      </c>
      <c r="C6313">
        <f ca="1">$L35-#REF!</f>
        <v>-0.14717989842288162</v>
      </c>
      <c r="D6313">
        <f ca="1">$L36-#REF!</f>
        <v>0.10375835338144881</v>
      </c>
      <c r="E6313">
        <f ca="1">$L37-#REF!</f>
        <v>6.7789361133386794E-2</v>
      </c>
      <c r="F6313">
        <f ca="1">$L38-#REF!</f>
        <v>0.12646351242983164</v>
      </c>
      <c r="G6313">
        <f ca="1">$L39-#REF!</f>
        <v>0.32845228548516436</v>
      </c>
      <c r="H6313">
        <f ca="1">$L40-#REF!</f>
        <v>0.51524191392675756</v>
      </c>
      <c r="I6313">
        <f ca="1">$L41-#REF!</f>
        <v>0.54474739374498804</v>
      </c>
      <c r="J6313">
        <f ca="1">$L42-#REF!</f>
        <v>0.4779577653033949</v>
      </c>
      <c r="K6313">
        <f ca="1">$L43-#REF!</f>
        <v>0.41170275327452549</v>
      </c>
      <c r="L6313">
        <f ca="1">$L44-#REF!</f>
        <v>0.21672280139000266</v>
      </c>
      <c r="M6313">
        <f ca="1">$L45-#REF!</f>
        <v>-0.30125634856990102</v>
      </c>
      <c r="N6313">
        <f ca="1">$L46-#REF!</f>
        <v>1.1601176156108561E-3</v>
      </c>
      <c r="O6313">
        <f ca="1">$L47-#REF!</f>
        <v>0.41668003207698479</v>
      </c>
      <c r="P6313">
        <f ca="1">$L48-#REF!</f>
        <v>0.31696337877572844</v>
      </c>
      <c r="Q6313">
        <f ca="1">$L49-#REF!</f>
        <v>0.15841218925421013</v>
      </c>
      <c r="R6313">
        <f ca="1">$L50-#REF!</f>
        <v>0.27468056669339752</v>
      </c>
      <c r="S6313">
        <f ca="1">$L51-#REF!</f>
        <v>0.24288158246458169</v>
      </c>
      <c r="T6313">
        <f ca="1">$L52-#REF!</f>
        <v>0.57379310344827583</v>
      </c>
      <c r="U6313">
        <f ca="1">$L53-#REF!</f>
        <v>-6.5469125902165248E-2</v>
      </c>
      <c r="V6313">
        <f ca="1">$L54-#REF!</f>
        <v>-9.2531408714247587E-2</v>
      </c>
      <c r="W6313">
        <f ca="1">$L55-#REF!</f>
        <v>-8.2443197006148217E-2</v>
      </c>
      <c r="X6313">
        <f ca="1">$L56-#REF!</f>
        <v>-0.41464314354450676</v>
      </c>
    </row>
    <row r="6314" spans="1:24" x14ac:dyDescent="0.25">
      <c r="A6314">
        <f ca="1">$L33-#REF!</f>
        <v>-0.68831863138198335</v>
      </c>
      <c r="B6314">
        <f ca="1">$L34-#REF!</f>
        <v>-0.19682389249349949</v>
      </c>
      <c r="C6314">
        <f ca="1">$L35-#REF!</f>
        <v>-0.19190299142183667</v>
      </c>
      <c r="D6314">
        <f ca="1">$L36-#REF!</f>
        <v>-0.29887487545867653</v>
      </c>
      <c r="E6314">
        <f ca="1">$L37-#REF!</f>
        <v>-0.24851157930548468</v>
      </c>
      <c r="F6314">
        <f ca="1">$L38-#REF!</f>
        <v>-0.19871935068406599</v>
      </c>
      <c r="G6314">
        <f ca="1">$L39-#REF!</f>
        <v>-1.579548492139371E-4</v>
      </c>
      <c r="H6314">
        <f ca="1">$L40-#REF!</f>
        <v>0.17246239459551416</v>
      </c>
      <c r="I6314">
        <f ca="1">$L41-#REF!</f>
        <v>0.1975164637554373</v>
      </c>
      <c r="J6314">
        <f ca="1">$L42-#REF!</f>
        <v>0.1685742752302497</v>
      </c>
      <c r="K6314">
        <f ca="1">$L43-#REF!</f>
        <v>0.15322835411047114</v>
      </c>
      <c r="L6314">
        <f ca="1">$L44-#REF!</f>
        <v>0.15714077422176859</v>
      </c>
      <c r="M6314">
        <f ca="1">$L45-#REF!</f>
        <v>4.3571237636995552E-2</v>
      </c>
      <c r="N6314">
        <f ca="1">$L46-#REF!</f>
        <v>0.36095113119972783</v>
      </c>
      <c r="O6314">
        <f ca="1">$L47-#REF!</f>
        <v>0.45785035600592938</v>
      </c>
      <c r="P6314">
        <f ca="1">$L48-#REF!</f>
        <v>0.40053704648732719</v>
      </c>
      <c r="Q6314">
        <f ca="1">$L49-#REF!</f>
        <v>0.39327112342348913</v>
      </c>
      <c r="R6314">
        <f ca="1">$L50-#REF!</f>
        <v>0.517460086024641</v>
      </c>
      <c r="S6314">
        <f ca="1">$L51-#REF!</f>
        <v>0.73792860440815544</v>
      </c>
      <c r="T6314">
        <f ca="1">$L52-#REF!</f>
        <v>0.75966562173458718</v>
      </c>
      <c r="U6314">
        <f ca="1">$L53-#REF!</f>
        <v>5.191854389929762E-2</v>
      </c>
      <c r="V6314">
        <f ca="1">$L54-#REF!</f>
        <v>0.1768729800004859</v>
      </c>
      <c r="W6314">
        <f ca="1">$L55-#REF!</f>
        <v>9.8162863599912442E-2</v>
      </c>
      <c r="X6314">
        <f ca="1">$L56-#REF!</f>
        <v>0.15783334548370642</v>
      </c>
    </row>
    <row r="6315" spans="1:24" x14ac:dyDescent="0.25">
      <c r="A6315">
        <f ca="1">$L33-#REF!</f>
        <v>0.17624695635225848</v>
      </c>
      <c r="B6315">
        <f ca="1">$L34-#REF!</f>
        <v>9.9377859503353205E-2</v>
      </c>
      <c r="C6315">
        <f ca="1">$L35-#REF!</f>
        <v>9.048678782513582E-2</v>
      </c>
      <c r="D6315">
        <f ca="1">$L36-#REF!</f>
        <v>6.868932912015524E-2</v>
      </c>
      <c r="E6315">
        <f ca="1">$L37-#REF!</f>
        <v>7.5437836725233104E-2</v>
      </c>
      <c r="F6315">
        <f ca="1">$L38-#REF!</f>
        <v>0.12794386254438256</v>
      </c>
      <c r="G6315">
        <f ca="1">$L39-#REF!</f>
        <v>0.34952847652082197</v>
      </c>
      <c r="H6315">
        <f ca="1">$L40-#REF!</f>
        <v>0.56828426838836832</v>
      </c>
      <c r="I6315">
        <f ca="1">$L41-#REF!</f>
        <v>0.35255447827767911</v>
      </c>
      <c r="J6315">
        <f ca="1">$L42-#REF!</f>
        <v>0.43292340003287855</v>
      </c>
      <c r="K6315">
        <f ca="1">$L43-#REF!</f>
        <v>0.46718416078201536</v>
      </c>
      <c r="L6315">
        <f ca="1">$L44-#REF!</f>
        <v>0.37449287716982993</v>
      </c>
      <c r="M6315">
        <f ca="1">$L45-#REF!</f>
        <v>0.42872661565497117</v>
      </c>
      <c r="N6315">
        <f ca="1">$L46-#REF!</f>
        <v>-0.30780539962576847</v>
      </c>
      <c r="O6315">
        <f ca="1">$L47-#REF!</f>
        <v>0.49061529613149923</v>
      </c>
      <c r="P6315">
        <f ca="1">$L48-#REF!</f>
        <v>0.32361438036181778</v>
      </c>
      <c r="Q6315">
        <f ca="1">$L49-#REF!</f>
        <v>0.38111911517796038</v>
      </c>
      <c r="R6315">
        <f ca="1">$L50-#REF!</f>
        <v>0.54723887016517092</v>
      </c>
      <c r="S6315">
        <f ca="1">$L51-#REF!</f>
        <v>0.61923357682515268</v>
      </c>
      <c r="T6315">
        <f ca="1">$L52-#REF!</f>
        <v>0.85264054514480403</v>
      </c>
      <c r="U6315">
        <f ca="1">$L53-#REF!</f>
        <v>0.59782524054323216</v>
      </c>
      <c r="V6315">
        <f ca="1">$L54-#REF!</f>
        <v>0.5143228472923318</v>
      </c>
      <c r="W6315">
        <f ca="1">$L55-#REF!</f>
        <v>0.43040765184540564</v>
      </c>
      <c r="X6315">
        <f ca="1">$L56-#REF!</f>
        <v>0.31284554822545152</v>
      </c>
    </row>
    <row r="6316" spans="1:24" x14ac:dyDescent="0.25">
      <c r="A6316">
        <f ca="1">$L33-#REF!</f>
        <v>1.211804984072401E-2</v>
      </c>
      <c r="B6316">
        <f ca="1">$L34-#REF!</f>
        <v>-9.1717414370909328E-2</v>
      </c>
      <c r="C6316">
        <f ca="1">$L35-#REF!</f>
        <v>-5.1441304837578167E-2</v>
      </c>
      <c r="D6316">
        <f ca="1">$L36-#REF!</f>
        <v>-6.9281851406986644E-2</v>
      </c>
      <c r="E6316">
        <f ca="1">$L37-#REF!</f>
        <v>-0.12096233288859781</v>
      </c>
      <c r="F6316">
        <f ca="1">$L38-#REF!</f>
        <v>-2.5381089286777292E-2</v>
      </c>
      <c r="G6316">
        <f ca="1">$L39-#REF!</f>
        <v>0.20295311367369018</v>
      </c>
      <c r="H6316">
        <f ca="1">$L40-#REF!</f>
        <v>0.40533075596861873</v>
      </c>
      <c r="I6316">
        <f ca="1">$L41-#REF!</f>
        <v>0.3827085441741403</v>
      </c>
      <c r="J6316">
        <f ca="1">$L42-#REF!</f>
        <v>0.1922718746242803</v>
      </c>
      <c r="K6316">
        <f ca="1">$L43-#REF!</f>
        <v>0.21087757634334048</v>
      </c>
      <c r="L6316">
        <f ca="1">$L44-#REF!</f>
        <v>-2.3496274610739221E-3</v>
      </c>
      <c r="M6316">
        <f ca="1">$L45-#REF!</f>
        <v>-0.30125634856990102</v>
      </c>
      <c r="N6316">
        <f ca="1">$L46-#REF!</f>
        <v>0.11839547373667691</v>
      </c>
      <c r="O6316">
        <f ca="1">$L47-#REF!</f>
        <v>0.10663636395471399</v>
      </c>
      <c r="P6316">
        <f ca="1">$L48-#REF!</f>
        <v>7.2202047650897827E-2</v>
      </c>
      <c r="Q6316">
        <f ca="1">$L49-#REF!</f>
        <v>0.21145841723192432</v>
      </c>
      <c r="R6316">
        <f ca="1">$L50-#REF!</f>
        <v>0.20132113287318965</v>
      </c>
      <c r="S6316">
        <f ca="1">$L51-#REF!</f>
        <v>0.3041193478613593</v>
      </c>
      <c r="T6316">
        <f ca="1">$L52-#REF!</f>
        <v>0.16419213973799129</v>
      </c>
      <c r="U6316">
        <f ca="1">$L53-#REF!</f>
        <v>0.11595234676761346</v>
      </c>
      <c r="V6316">
        <f ca="1">$L54-#REF!</f>
        <v>-3.6302555536438241E-5</v>
      </c>
      <c r="W6316">
        <f ca="1">$L55-#REF!</f>
        <v>0.24559776068094719</v>
      </c>
      <c r="X6316">
        <f ca="1">$L56-#REF!</f>
        <v>5.7541768366349999E-2</v>
      </c>
    </row>
    <row r="6317" spans="1:24" x14ac:dyDescent="0.25">
      <c r="A6317">
        <f ca="1">$L33-#REF!</f>
        <v>-0.15503105416853113</v>
      </c>
      <c r="B6317">
        <f ca="1">$L34-#REF!</f>
        <v>-0.24645422177261109</v>
      </c>
      <c r="C6317">
        <f ca="1">$L35-#REF!</f>
        <v>-0.170851590373749</v>
      </c>
      <c r="D6317">
        <f ca="1">$L36-#REF!</f>
        <v>-0.16822896112876348</v>
      </c>
      <c r="E6317">
        <f ca="1">$L37-#REF!</f>
        <v>-0.10243050491162775</v>
      </c>
      <c r="F6317">
        <f ca="1">$L38-#REF!</f>
        <v>-4.1780162575493385E-2</v>
      </c>
      <c r="G6317">
        <f ca="1">$L39-#REF!</f>
        <v>0.19535120390515825</v>
      </c>
      <c r="H6317">
        <f ca="1">$L40-#REF!</f>
        <v>0.43372912193565638</v>
      </c>
      <c r="I6317">
        <f ca="1">$L41-#REF!</f>
        <v>0.51330110590743805</v>
      </c>
      <c r="J6317">
        <f ca="1">$L42-#REF!</f>
        <v>0.44313609583613817</v>
      </c>
      <c r="K6317">
        <f ca="1">$L43-#REF!</f>
        <v>0.39280610688255335</v>
      </c>
      <c r="L6317">
        <f ca="1">$L44-#REF!</f>
        <v>0.31412227598352266</v>
      </c>
      <c r="M6317">
        <f ca="1">$L45-#REF!</f>
        <v>0.13731606048981082</v>
      </c>
      <c r="N6317">
        <f ca="1">$L46-#REF!</f>
        <v>0.41285348850051845</v>
      </c>
      <c r="O6317">
        <f ca="1">$L47-#REF!</f>
        <v>-0.22065696174593896</v>
      </c>
      <c r="P6317">
        <f ca="1">$L48-#REF!</f>
        <v>-0.25496240164222994</v>
      </c>
      <c r="Q6317">
        <f ca="1">$L49-#REF!</f>
        <v>0.31134902214181576</v>
      </c>
      <c r="R6317">
        <f ca="1">$L50-#REF!</f>
        <v>0.45168243638312366</v>
      </c>
      <c r="S6317">
        <f ca="1">$L51-#REF!</f>
        <v>0.57885867284869652</v>
      </c>
      <c r="T6317">
        <f ca="1">$L52-#REF!</f>
        <v>0.76938915579958822</v>
      </c>
      <c r="U6317">
        <f ca="1">$L53-#REF!</f>
        <v>-0.10064153969526868</v>
      </c>
      <c r="V6317">
        <f ca="1">$L54-#REF!</f>
        <v>0.17440301014358506</v>
      </c>
      <c r="W6317">
        <f ca="1">$L55-#REF!</f>
        <v>0.11381174347145107</v>
      </c>
      <c r="X6317">
        <f ca="1">$L56-#REF!</f>
        <v>-1.1667260175278471E-2</v>
      </c>
    </row>
    <row r="6318" spans="1:24" x14ac:dyDescent="0.25">
      <c r="A6318">
        <f ca="1">$L33-#REF!</f>
        <v>-0.112491949511972</v>
      </c>
      <c r="B6318">
        <f ca="1">$L34-#REF!</f>
        <v>-0.10468042343814429</v>
      </c>
      <c r="C6318">
        <f ca="1">$L35-#REF!</f>
        <v>-7.2481671709556356E-2</v>
      </c>
      <c r="D6318">
        <f ca="1">$L36-#REF!</f>
        <v>-0.22860825692799167</v>
      </c>
      <c r="E6318">
        <f ca="1">$L37-#REF!</f>
        <v>-0.18763862612725879</v>
      </c>
      <c r="F6318">
        <f ca="1">$L38-#REF!</f>
        <v>-0.1849743832175556</v>
      </c>
      <c r="G6318">
        <f ca="1">$L39-#REF!</f>
        <v>2.3174889975393576E-2</v>
      </c>
      <c r="H6318">
        <f ca="1">$L40-#REF!</f>
        <v>0.26876057078988819</v>
      </c>
      <c r="I6318">
        <f ca="1">$L41-#REF!</f>
        <v>0.26901507746299219</v>
      </c>
      <c r="J6318">
        <f ca="1">$L42-#REF!</f>
        <v>0.20710808182130469</v>
      </c>
      <c r="K6318">
        <f ca="1">$L43-#REF!</f>
        <v>-0.10954287248728001</v>
      </c>
      <c r="L6318">
        <f ca="1">$L44-#REF!</f>
        <v>-2.8760625653602045E-2</v>
      </c>
      <c r="M6318">
        <f ca="1">$L45-#REF!</f>
        <v>0.11265471186339426</v>
      </c>
      <c r="N6318">
        <f ca="1">$L46-#REF!</f>
        <v>0.13575218304241854</v>
      </c>
      <c r="O6318">
        <f ca="1">$L47-#REF!</f>
        <v>-0.38331996792301526</v>
      </c>
      <c r="P6318">
        <f ca="1">$L48-#REF!</f>
        <v>1.5371745857865826E-2</v>
      </c>
      <c r="Q6318">
        <f ca="1">$L49-#REF!</f>
        <v>3.3473723481395212E-2</v>
      </c>
      <c r="R6318">
        <f ca="1">$L50-#REF!</f>
        <v>0.12678059421669396</v>
      </c>
      <c r="S6318">
        <f ca="1">$L51-#REF!</f>
        <v>0.10162573376407458</v>
      </c>
      <c r="T6318">
        <f ca="1">$L52-#REF!</f>
        <v>0.35119726339794766</v>
      </c>
      <c r="U6318">
        <f ca="1">$L53-#REF!</f>
        <v>0.31212926988283851</v>
      </c>
      <c r="V6318">
        <f ca="1">$L54-#REF!</f>
        <v>0.23600159958206046</v>
      </c>
      <c r="W6318">
        <f ca="1">$L55-#REF!</f>
        <v>0.1631023540495668</v>
      </c>
      <c r="X6318">
        <f ca="1">$L56-#REF!</f>
        <v>-5.1204304241239396E-2</v>
      </c>
    </row>
    <row r="6319" spans="1:24" x14ac:dyDescent="0.25">
      <c r="A6319">
        <f ca="1">$L33-#REF!</f>
        <v>-0.2645751305154323</v>
      </c>
      <c r="B6319">
        <f ca="1">$L34-#REF!</f>
        <v>-4.1543725739000642E-2</v>
      </c>
      <c r="C6319">
        <f ca="1">$L35-#REF!</f>
        <v>-4.5924893343099099E-2</v>
      </c>
      <c r="D6319">
        <f ca="1">$L36-#REF!</f>
        <v>4.787457546870405E-3</v>
      </c>
      <c r="E6319">
        <f ca="1">$L37-#REF!</f>
        <v>3.4991895048404997E-2</v>
      </c>
      <c r="F6319">
        <f ca="1">$L38-#REF!</f>
        <v>4.349572422687939E-2</v>
      </c>
      <c r="G6319">
        <f ca="1">$L39-#REF!</f>
        <v>0.27098381001752558</v>
      </c>
      <c r="H6319">
        <f ca="1">$L40-#REF!</f>
        <v>0.44049381137491395</v>
      </c>
      <c r="I6319">
        <f ca="1">$L41-#REF!</f>
        <v>0.50660719174893232</v>
      </c>
      <c r="J6319">
        <f ca="1">$L42-#REF!</f>
        <v>0.43247757645501145</v>
      </c>
      <c r="K6319">
        <f ca="1">$L43-#REF!</f>
        <v>0.34666121858259935</v>
      </c>
      <c r="L6319">
        <f ca="1">$L44-#REF!</f>
        <v>0.29549648214061519</v>
      </c>
      <c r="M6319">
        <f ca="1">$L45-#REF!</f>
        <v>-0.2631280990031768</v>
      </c>
      <c r="N6319">
        <f ca="1">$L46-#REF!</f>
        <v>-0.23068234936580312</v>
      </c>
      <c r="O6319">
        <f ca="1">$L47-#REF!</f>
        <v>-0.38331996792301526</v>
      </c>
      <c r="P6319">
        <f ca="1">$L48-#REF!</f>
        <v>8.3808535053741862E-2</v>
      </c>
      <c r="Q6319">
        <f ca="1">$L49-#REF!</f>
        <v>0.15093833519337224</v>
      </c>
      <c r="R6319">
        <f ca="1">$L50-#REF!</f>
        <v>0.24410983819282972</v>
      </c>
      <c r="S6319">
        <f ca="1">$L51-#REF!</f>
        <v>0.3909984772234415</v>
      </c>
      <c r="T6319">
        <f ca="1">$L52-#REF!</f>
        <v>0.57712305025996535</v>
      </c>
      <c r="U6319">
        <f ca="1">$L53-#REF!</f>
        <v>0.47041565267908136</v>
      </c>
      <c r="V6319">
        <f ca="1">$L54-#REF!</f>
        <v>0.27707236825342108</v>
      </c>
      <c r="W6319">
        <f ca="1">$L55-#REF!</f>
        <v>0.24854706176394686</v>
      </c>
      <c r="X6319">
        <f ca="1">$L56-#REF!</f>
        <v>0.13261915251716772</v>
      </c>
    </row>
    <row r="6320" spans="1:24" x14ac:dyDescent="0.25">
      <c r="A6320">
        <f ca="1">$L33-#REF!</f>
        <v>0.13144583354377187</v>
      </c>
      <c r="B6320">
        <f ca="1">$L34-#REF!</f>
        <v>2.8300383798741169E-2</v>
      </c>
      <c r="C6320">
        <f ca="1">$L35-#REF!</f>
        <v>6.9607713915342539E-2</v>
      </c>
      <c r="D6320">
        <f ca="1">$L36-#REF!</f>
        <v>0.1341427310850701</v>
      </c>
      <c r="E6320">
        <f ca="1">$L37-#REF!</f>
        <v>0.10164178975778429</v>
      </c>
      <c r="F6320">
        <f ca="1">$L38-#REF!</f>
        <v>0.20042223199478035</v>
      </c>
      <c r="G6320">
        <f ca="1">$L39-#REF!</f>
        <v>0.4027026871660444</v>
      </c>
      <c r="H6320">
        <f ca="1">$L40-#REF!</f>
        <v>0.60474806714814999</v>
      </c>
      <c r="I6320">
        <f ca="1">$L41-#REF!</f>
        <v>0.63844409378206635</v>
      </c>
      <c r="J6320">
        <f ca="1">$L42-#REF!</f>
        <v>0.57160184955927007</v>
      </c>
      <c r="K6320">
        <f ca="1">$L43-#REF!</f>
        <v>0.29621711667654188</v>
      </c>
      <c r="L6320">
        <f ca="1">$L44-#REF!</f>
        <v>0.23934370292080409</v>
      </c>
      <c r="M6320">
        <f ca="1">$L45-#REF!</f>
        <v>0.10529767088734421</v>
      </c>
      <c r="N6320">
        <f ca="1">$L46-#REF!</f>
        <v>0.17708963365636154</v>
      </c>
      <c r="O6320">
        <f ca="1">$L47-#REF!</f>
        <v>5.9588378211137272E-2</v>
      </c>
      <c r="P6320">
        <f ca="1">$L48-#REF!</f>
        <v>-4.9931407318167698E-2</v>
      </c>
      <c r="Q6320">
        <f ca="1">$L49-#REF!</f>
        <v>0.28912462105674203</v>
      </c>
      <c r="R6320">
        <f ca="1">$L50-#REF!</f>
        <v>0.46453772720684278</v>
      </c>
      <c r="S6320">
        <f ca="1">$L51-#REF!</f>
        <v>0.35946897233339548</v>
      </c>
      <c r="T6320">
        <f ca="1">$L52-#REF!</f>
        <v>0</v>
      </c>
      <c r="U6320">
        <f ca="1">$L53-#REF!</f>
        <v>0.4994608668587508</v>
      </c>
      <c r="V6320">
        <f ca="1">$L54-#REF!</f>
        <v>0.49202674231776339</v>
      </c>
      <c r="W6320">
        <f ca="1">$L55-#REF!</f>
        <v>0.40819790333461847</v>
      </c>
      <c r="X6320">
        <f ca="1">$L56-#REF!</f>
        <v>0.28167304551917954</v>
      </c>
    </row>
    <row r="6321" spans="1:24" x14ac:dyDescent="0.25">
      <c r="A6321">
        <f ca="1">$L33-#REF!</f>
        <v>0.15378663177591131</v>
      </c>
      <c r="B6321">
        <f ca="1">$L34-#REF!</f>
        <v>0.14173753851348503</v>
      </c>
      <c r="C6321">
        <f ca="1">$L35-#REF!</f>
        <v>0.14153947544281714</v>
      </c>
      <c r="D6321">
        <f ca="1">$L36-#REF!</f>
        <v>0.13263652942500598</v>
      </c>
      <c r="E6321">
        <f ca="1">$L37-#REF!</f>
        <v>0.14008972410979331</v>
      </c>
      <c r="F6321">
        <f ca="1">$L38-#REF!</f>
        <v>0.18234486451694598</v>
      </c>
      <c r="G6321">
        <f ca="1">$L39-#REF!</f>
        <v>0.4207004706031317</v>
      </c>
      <c r="H6321">
        <f ca="1">$L40-#REF!</f>
        <v>0.63093837490679394</v>
      </c>
      <c r="I6321">
        <f ca="1">$L41-#REF!</f>
        <v>0.65368001624952521</v>
      </c>
      <c r="J6321">
        <f ca="1">$L42-#REF!</f>
        <v>0.49252899942317713</v>
      </c>
      <c r="K6321">
        <f ca="1">$L43-#REF!</f>
        <v>-0.14755654799589202</v>
      </c>
      <c r="L6321">
        <f ca="1">$L44-#REF!</f>
        <v>0.45824276509236206</v>
      </c>
      <c r="M6321">
        <f ca="1">$L45-#REF!</f>
        <v>0.60746075669325683</v>
      </c>
      <c r="N6321">
        <f ca="1">$L46-#REF!</f>
        <v>0.23578012669002096</v>
      </c>
      <c r="O6321">
        <f ca="1">$L47-#REF!</f>
        <v>0.49003529523487949</v>
      </c>
      <c r="P6321">
        <f ca="1">$L48-#REF!</f>
        <v>0.36222086516411323</v>
      </c>
      <c r="Q6321">
        <f ca="1">$L49-#REF!</f>
        <v>0.5033395939729034</v>
      </c>
      <c r="R6321">
        <f ca="1">$L50-#REF!</f>
        <v>0.21985638339031222</v>
      </c>
      <c r="S6321">
        <f ca="1">$L51-#REF!</f>
        <v>0.52737908700178693</v>
      </c>
      <c r="T6321">
        <f ca="1">$L52-#REF!</f>
        <v>0</v>
      </c>
      <c r="U6321">
        <f ca="1">$L53-#REF!</f>
        <v>0.51449003925209968</v>
      </c>
      <c r="V6321">
        <f ca="1">$L54-#REF!</f>
        <v>-8.6600384783128703E-3</v>
      </c>
      <c r="W6321">
        <f ca="1">$L55-#REF!</f>
        <v>0.47573738375610231</v>
      </c>
      <c r="X6321">
        <f ca="1">$L56-#REF!</f>
        <v>0.34348752796184534</v>
      </c>
    </row>
    <row r="6322" spans="1:24" x14ac:dyDescent="0.25">
      <c r="A6322">
        <f ca="1">$L33-#REF!</f>
        <v>-0.21557511038108973</v>
      </c>
      <c r="B6322">
        <f ca="1">$L34-#REF!</f>
        <v>-0.19661378550702199</v>
      </c>
      <c r="C6322">
        <f ca="1">$L35-#REF!</f>
        <v>-0.13797833298576098</v>
      </c>
      <c r="D6322">
        <f ca="1">$L36-#REF!</f>
        <v>-9.6228087714357174E-2</v>
      </c>
      <c r="E6322">
        <f ca="1">$L37-#REF!</f>
        <v>-7.8588254348416542E-2</v>
      </c>
      <c r="F6322">
        <f ca="1">$L38-#REF!</f>
        <v>-0.15511794885025221</v>
      </c>
      <c r="G6322">
        <f ca="1">$L39-#REF!</f>
        <v>-8.1672331737367987E-3</v>
      </c>
      <c r="H6322">
        <f ca="1">$L40-#REF!</f>
        <v>8.7682824838593909E-2</v>
      </c>
      <c r="I6322">
        <f ca="1">$L41-#REF!</f>
        <v>9.9771892219611247E-2</v>
      </c>
      <c r="J6322">
        <f ca="1">$L42-#REF!</f>
        <v>0.11530515059198387</v>
      </c>
      <c r="K6322">
        <f ca="1">$L43-#REF!</f>
        <v>2.9486316758075004E-3</v>
      </c>
      <c r="L6322">
        <f ca="1">$L44-#REF!</f>
        <v>0.12052052719198103</v>
      </c>
      <c r="M6322">
        <f ca="1">$L45-#REF!</f>
        <v>0.11339959423617585</v>
      </c>
      <c r="N6322">
        <f ca="1">$L46-#REF!</f>
        <v>0.12561729921247999</v>
      </c>
      <c r="O6322">
        <f ca="1">$L47-#REF!</f>
        <v>8.5848932881274265E-2</v>
      </c>
      <c r="P6322">
        <f ca="1">$L48-#REF!</f>
        <v>0.11805240530803868</v>
      </c>
      <c r="Q6322">
        <f ca="1">$L49-#REF!</f>
        <v>0.21938658141469825</v>
      </c>
      <c r="R6322">
        <f ca="1">$L50-#REF!</f>
        <v>0.28027731255639093</v>
      </c>
      <c r="S6322">
        <f ca="1">$L51-#REF!</f>
        <v>0.47642384618526834</v>
      </c>
      <c r="T6322">
        <f ca="1">$L52-#REF!</f>
        <v>0.61662198391420908</v>
      </c>
      <c r="U6322">
        <f ca="1">$L53-#REF!</f>
        <v>0.47219134681054009</v>
      </c>
      <c r="V6322">
        <f ca="1">$L54-#REF!</f>
        <v>8.8796131269112011E-2</v>
      </c>
      <c r="W6322">
        <f ca="1">$L55-#REF!</f>
        <v>-0.37623630045442402</v>
      </c>
      <c r="X6322">
        <f ca="1">$L56-#REF!</f>
        <v>-0.4621307402287384</v>
      </c>
    </row>
    <row r="6323" spans="1:24" x14ac:dyDescent="0.25">
      <c r="A6323">
        <f ca="1">$L33-#REF!</f>
        <v>-0.20166085953408469</v>
      </c>
      <c r="B6323">
        <f ca="1">$L34-#REF!</f>
        <v>-0.4212145172429842</v>
      </c>
      <c r="C6323">
        <f ca="1">$L35-#REF!</f>
        <v>-0.30190143691981042</v>
      </c>
      <c r="D6323">
        <f ca="1">$L36-#REF!</f>
        <v>-0.32119069310931514</v>
      </c>
      <c r="E6323">
        <f ca="1">$L37-#REF!</f>
        <v>-0.40657515774126529</v>
      </c>
      <c r="F6323">
        <f ca="1">$L38-#REF!</f>
        <v>-0.3071036932935241</v>
      </c>
      <c r="G6323">
        <f ca="1">$L39-#REF!</f>
        <v>-5.8804506399080303E-2</v>
      </c>
      <c r="H6323">
        <f ca="1">$L40-#REF!</f>
        <v>0.15610317775781735</v>
      </c>
      <c r="I6323">
        <f ca="1">$L41-#REF!</f>
        <v>0.24540070284760823</v>
      </c>
      <c r="J6323">
        <f ca="1">$L42-#REF!</f>
        <v>0.14230319098948452</v>
      </c>
      <c r="K6323">
        <f ca="1">$L43-#REF!</f>
        <v>-8.3111720742635398E-2</v>
      </c>
      <c r="L6323">
        <f ca="1">$L44-#REF!</f>
        <v>0.15393243539888218</v>
      </c>
      <c r="M6323">
        <f ca="1">$L45-#REF!</f>
        <v>0.23076499899514236</v>
      </c>
      <c r="N6323">
        <f ca="1">$L46-#REF!</f>
        <v>1.7411411581703229E-2</v>
      </c>
      <c r="O6323">
        <f ca="1">$L47-#REF!</f>
        <v>0.20507229358465656</v>
      </c>
      <c r="P6323">
        <f ca="1">$L48-#REF!</f>
        <v>0.17949104089530249</v>
      </c>
      <c r="Q6323">
        <f ca="1">$L49-#REF!</f>
        <v>-4.285348211290807E-2</v>
      </c>
      <c r="R6323">
        <f ca="1">$L50-#REF!</f>
        <v>-0.31221598503074044</v>
      </c>
      <c r="S6323">
        <f ca="1">$L51-#REF!</f>
        <v>0.40207460769979614</v>
      </c>
      <c r="T6323">
        <f ca="1">$L52-#REF!</f>
        <v>0.53569046030687129</v>
      </c>
      <c r="U6323">
        <f ca="1">$L53-#REF!</f>
        <v>0.16486880053154929</v>
      </c>
      <c r="V6323">
        <f ca="1">$L54-#REF!</f>
        <v>-0.100227113897013</v>
      </c>
      <c r="W6323">
        <f ca="1">$L55-#REF!</f>
        <v>0.13643881629007232</v>
      </c>
      <c r="X6323">
        <f ca="1">$L56-#REF!</f>
        <v>-5.5102760300505038E-2</v>
      </c>
    </row>
    <row r="6324" spans="1:24" x14ac:dyDescent="0.25">
      <c r="A6324">
        <f ca="1">$L33-#REF!</f>
        <v>-0.6738258777587951</v>
      </c>
      <c r="B6324">
        <f ca="1">$L34-#REF!</f>
        <v>-0.7343835584083428</v>
      </c>
      <c r="C6324">
        <f ca="1">$L35-#REF!</f>
        <v>-0.75349609516322114</v>
      </c>
      <c r="D6324">
        <f ca="1">$L36-#REF!</f>
        <v>-0.75209694477592415</v>
      </c>
      <c r="E6324">
        <f ca="1">$L37-#REF!</f>
        <v>-0.74454801856386144</v>
      </c>
      <c r="F6324">
        <f ca="1">$L38-#REF!</f>
        <v>-0.69189505022432529</v>
      </c>
      <c r="G6324">
        <f ca="1">$L39-#REF!</f>
        <v>-0.46047325174622011</v>
      </c>
      <c r="H6324">
        <f ca="1">$L40-#REF!</f>
        <v>-0.25163787198673726</v>
      </c>
      <c r="I6324">
        <f ca="1">$L41-#REF!</f>
        <v>-0.23626371360456311</v>
      </c>
      <c r="J6324">
        <f ca="1">$L42-#REF!</f>
        <v>-0.30535444955691693</v>
      </c>
      <c r="K6324">
        <f ca="1">$L43-#REF!</f>
        <v>-0.35760420614898858</v>
      </c>
      <c r="L6324">
        <f ca="1">$L44-#REF!</f>
        <v>-0.35151985147711229</v>
      </c>
      <c r="M6324">
        <f ca="1">$L45-#REF!</f>
        <v>-0.29517874221178975</v>
      </c>
      <c r="N6324">
        <f ca="1">$L46-#REF!</f>
        <v>-0.28536500691889632</v>
      </c>
      <c r="O6324">
        <f ca="1">$L47-#REF!</f>
        <v>-0.3744373124765451</v>
      </c>
      <c r="P6324">
        <f ca="1">$L48-#REF!</f>
        <v>-0.4208880181064758</v>
      </c>
      <c r="Q6324">
        <f ca="1">$L49-#REF!</f>
        <v>-0.42155460154393931</v>
      </c>
      <c r="R6324">
        <f ca="1">$L50-#REF!</f>
        <v>-0.28650303505411601</v>
      </c>
      <c r="S6324">
        <f ca="1">$L51-#REF!</f>
        <v>-9.7108422532919625E-2</v>
      </c>
      <c r="T6324">
        <f ca="1">$L52-#REF!</f>
        <v>1.6830294530154055E-2</v>
      </c>
      <c r="U6324">
        <f ca="1">$L53-#REF!</f>
        <v>-9.1758884248798522E-2</v>
      </c>
      <c r="V6324">
        <f ca="1">$L54-#REF!</f>
        <v>-0.23416929944630094</v>
      </c>
      <c r="W6324">
        <f ca="1">$L55-#REF!</f>
        <v>-0.37062620227770593</v>
      </c>
      <c r="X6324">
        <f ca="1">$L56-#REF!</f>
        <v>-0.53809141940657579</v>
      </c>
    </row>
    <row r="6325" spans="1:24" x14ac:dyDescent="0.25">
      <c r="A6325">
        <f ca="1">$L33-#REF!</f>
        <v>1.7030416668787185E-2</v>
      </c>
      <c r="B6325">
        <f ca="1">$L34-#REF!</f>
        <v>8.3681161169399498E-2</v>
      </c>
      <c r="C6325">
        <f ca="1">$L35-#REF!</f>
        <v>7.3634807551420489E-2</v>
      </c>
      <c r="D6325">
        <f ca="1">$L36-#REF!</f>
        <v>6.8021335217819834E-2</v>
      </c>
      <c r="E6325">
        <f ca="1">$L37-#REF!</f>
        <v>4.8697229955095622E-2</v>
      </c>
      <c r="F6325">
        <f ca="1">$L38-#REF!</f>
        <v>-0.129271629971769</v>
      </c>
      <c r="G6325">
        <f ca="1">$L39-#REF!</f>
        <v>0.22860922424153413</v>
      </c>
      <c r="H6325">
        <f ca="1">$L40-#REF!</f>
        <v>0.5902523869314158</v>
      </c>
      <c r="I6325">
        <f ca="1">$L41-#REF!</f>
        <v>0.57228045405073724</v>
      </c>
      <c r="J6325">
        <f ca="1">$L42-#REF!</f>
        <v>0.48185684930627104</v>
      </c>
      <c r="K6325">
        <f ca="1">$L43-#REF!</f>
        <v>0.49715121671279727</v>
      </c>
      <c r="L6325">
        <f ca="1">$L44-#REF!</f>
        <v>-0.35381585493913115</v>
      </c>
      <c r="M6325">
        <f ca="1">$L45-#REF!</f>
        <v>0.3288433794446049</v>
      </c>
      <c r="N6325">
        <f ca="1">$L46-#REF!</f>
        <v>0.29056268740958963</v>
      </c>
      <c r="O6325">
        <f ca="1">$L47-#REF!</f>
        <v>0.16971720342784602</v>
      </c>
      <c r="P6325">
        <f ca="1">$L48-#REF!</f>
        <v>0.24853495472845927</v>
      </c>
      <c r="Q6325">
        <f ca="1">$L49-#REF!</f>
        <v>0.34677496163048799</v>
      </c>
      <c r="R6325">
        <f ca="1">$L50-#REF!</f>
        <v>0.47472871125212446</v>
      </c>
      <c r="S6325">
        <f ca="1">$L51-#REF!</f>
        <v>0.63182584106964013</v>
      </c>
      <c r="T6325">
        <f ca="1">$L52-#REF!</f>
        <v>0</v>
      </c>
      <c r="U6325">
        <f ca="1">$L53-#REF!</f>
        <v>0.57660234063111393</v>
      </c>
      <c r="V6325">
        <f ca="1">$L54-#REF!</f>
        <v>0.10544339354917198</v>
      </c>
      <c r="W6325">
        <f ca="1">$L55-#REF!</f>
        <v>1.5422811059628505E-2</v>
      </c>
      <c r="X6325">
        <f ca="1">$L56-#REF!</f>
        <v>-0.17091100236215145</v>
      </c>
    </row>
    <row r="6326" spans="1:24" x14ac:dyDescent="0.25">
      <c r="A6326">
        <f ca="1">$L33-#REF!</f>
        <v>-0.43309821374857277</v>
      </c>
      <c r="B6326">
        <f ca="1">$L34-#REF!</f>
        <v>-0.54624481586433893</v>
      </c>
      <c r="C6326">
        <f ca="1">$L35-#REF!</f>
        <v>-7.9046447746827536E-2</v>
      </c>
      <c r="D6326">
        <f ca="1">$L36-#REF!</f>
        <v>-5.4497507087388736E-2</v>
      </c>
      <c r="E6326">
        <f ca="1">$L37-#REF!</f>
        <v>-5.9044785598351746E-2</v>
      </c>
      <c r="F6326">
        <f ca="1">$L38-#REF!</f>
        <v>-8.7953082758248646E-3</v>
      </c>
      <c r="G6326">
        <f ca="1">$L39-#REF!</f>
        <v>0.21566246229930952</v>
      </c>
      <c r="H6326">
        <f ca="1">$L40-#REF!</f>
        <v>0.45003029699740321</v>
      </c>
      <c r="I6326">
        <f ca="1">$L41-#REF!</f>
        <v>0.44317926829495202</v>
      </c>
      <c r="J6326">
        <f ca="1">$L42-#REF!</f>
        <v>0.36630403300481101</v>
      </c>
      <c r="K6326">
        <f ca="1">$L43-#REF!</f>
        <v>0.27054586072312137</v>
      </c>
      <c r="L6326">
        <f ca="1">$L44-#REF!</f>
        <v>-0.15256594170944537</v>
      </c>
      <c r="M6326">
        <f ca="1">$L45-#REF!</f>
        <v>-0.30125634856990102</v>
      </c>
      <c r="N6326">
        <f ca="1">$L46-#REF!</f>
        <v>0.34880712937655167</v>
      </c>
      <c r="O6326">
        <f ca="1">$L47-#REF!</f>
        <v>-0.1461969980854283</v>
      </c>
      <c r="P6326">
        <f ca="1">$L48-#REF!</f>
        <v>0.11911235069348186</v>
      </c>
      <c r="Q6326">
        <f ca="1">$L49-#REF!</f>
        <v>-1.8888394792513585E-2</v>
      </c>
      <c r="R6326">
        <f ca="1">$L50-#REF!</f>
        <v>0.24509259965603447</v>
      </c>
      <c r="S6326">
        <f ca="1">$L51-#REF!</f>
        <v>0.30092782616407765</v>
      </c>
      <c r="T6326">
        <f ca="1">$L52-#REF!</f>
        <v>0.42366589327146165</v>
      </c>
      <c r="U6326">
        <f ca="1">$L53-#REF!</f>
        <v>0.33601739301934841</v>
      </c>
      <c r="V6326">
        <f ca="1">$L54-#REF!</f>
        <v>0.16806063864954157</v>
      </c>
      <c r="W6326">
        <f ca="1">$L55-#REF!</f>
        <v>0.19592147216738565</v>
      </c>
      <c r="X6326">
        <f ca="1">$L56-#REF!</f>
        <v>-4.1571697828849563E-2</v>
      </c>
    </row>
    <row r="6327" spans="1:24" x14ac:dyDescent="0.25">
      <c r="A6327">
        <f ca="1">$L33-#REF!</f>
        <v>-0.44245749967948783</v>
      </c>
      <c r="B6327">
        <f ca="1">$L34-#REF!</f>
        <v>-0.29699794456039685</v>
      </c>
      <c r="C6327">
        <f ca="1">$L35-#REF!</f>
        <v>-0.52713099033430166</v>
      </c>
      <c r="D6327">
        <f ca="1">$L36-#REF!</f>
        <v>-0.37880327166221917</v>
      </c>
      <c r="E6327">
        <f ca="1">$L37-#REF!</f>
        <v>-0.74536555140293226</v>
      </c>
      <c r="F6327">
        <f ca="1">$L38-#REF!</f>
        <v>-9.6322203681719731E-2</v>
      </c>
      <c r="G6327">
        <f ca="1">$L39-#REF!</f>
        <v>-0.30643537076084171</v>
      </c>
      <c r="H6327">
        <f ca="1">$L40-#REF!</f>
        <v>0.17239655380474295</v>
      </c>
      <c r="I6327">
        <f ca="1">$L41-#REF!</f>
        <v>6.7555263346139927E-2</v>
      </c>
      <c r="J6327">
        <f ca="1">$L42-#REF!</f>
        <v>8.7833236139357451E-3</v>
      </c>
      <c r="K6327">
        <f ca="1">$L43-#REF!</f>
        <v>7.2803440884760318E-2</v>
      </c>
      <c r="L6327">
        <f ca="1">$L44-#REF!</f>
        <v>0.1910232197501332</v>
      </c>
      <c r="M6327">
        <f ca="1">$L45-#REF!</f>
        <v>9.8793070753054213E-2</v>
      </c>
      <c r="N6327">
        <f ca="1">$L46-#REF!</f>
        <v>0.22518199844687792</v>
      </c>
      <c r="O6327">
        <f ca="1">$L47-#REF!</f>
        <v>-8.5568547117480409E-2</v>
      </c>
      <c r="P6327">
        <f ca="1">$L48-#REF!</f>
        <v>0.18507189679247987</v>
      </c>
      <c r="Q6327">
        <f ca="1">$L49-#REF!</f>
        <v>-0.43744987971130711</v>
      </c>
      <c r="R6327">
        <f ca="1">$L50-#REF!</f>
        <v>5.3734101453074778E-2</v>
      </c>
      <c r="S6327">
        <f ca="1">$L51-#REF!</f>
        <v>0.23260440822738604</v>
      </c>
      <c r="T6327">
        <f ca="1">$L52-#REF!</f>
        <v>0.1069928341981714</v>
      </c>
      <c r="U6327">
        <f ca="1">$L53-#REF!</f>
        <v>0.49906194436699963</v>
      </c>
      <c r="V6327">
        <f ca="1">$L54-#REF!</f>
        <v>-0.16404133944198973</v>
      </c>
      <c r="W6327">
        <f ca="1">$L55-#REF!</f>
        <v>0.1646581892910664</v>
      </c>
      <c r="X6327">
        <f ca="1">$L56-#REF!</f>
        <v>-0.44024115995513019</v>
      </c>
    </row>
    <row r="6328" spans="1:24" x14ac:dyDescent="0.25">
      <c r="A6328">
        <f ca="1">$L33-#REF!</f>
        <v>0.20049515706005783</v>
      </c>
      <c r="B6328">
        <f ca="1">$L34-#REF!</f>
        <v>0.16127316577020406</v>
      </c>
      <c r="C6328">
        <f ca="1">$L35-#REF!</f>
        <v>0.12695278852867475</v>
      </c>
      <c r="D6328">
        <f ca="1">$L36-#REF!</f>
        <v>0.13316763657358036</v>
      </c>
      <c r="E6328">
        <f ca="1">$L37-#REF!</f>
        <v>0.13279151703414543</v>
      </c>
      <c r="F6328">
        <f ca="1">$L38-#REF!</f>
        <v>0.17253452896617313</v>
      </c>
      <c r="G6328">
        <f ca="1">$L39-#REF!</f>
        <v>0.41058581148998896</v>
      </c>
      <c r="H6328">
        <f ca="1">$L40-#REF!</f>
        <v>0.59615321900419527</v>
      </c>
      <c r="I6328">
        <f ca="1">$L41-#REF!</f>
        <v>0.55994474606578604</v>
      </c>
      <c r="J6328">
        <f ca="1">$L42-#REF!</f>
        <v>0.51400395984721792</v>
      </c>
      <c r="K6328">
        <f ca="1">$L43-#REF!</f>
        <v>0.29793785133887624</v>
      </c>
      <c r="L6328">
        <f ca="1">$L44-#REF!</f>
        <v>-0.36741512964448009</v>
      </c>
      <c r="M6328">
        <f ca="1">$L45-#REF!</f>
        <v>0.44223807522192055</v>
      </c>
      <c r="N6328">
        <f ca="1">$L46-#REF!</f>
        <v>0.51240413062093648</v>
      </c>
      <c r="O6328">
        <f ca="1">$L47-#REF!</f>
        <v>0.2574370445812092</v>
      </c>
      <c r="P6328">
        <f ca="1">$L48-#REF!</f>
        <v>0.34648803179224147</v>
      </c>
      <c r="Q6328">
        <f ca="1">$L49-#REF!</f>
        <v>0.40844400335729714</v>
      </c>
      <c r="R6328">
        <f ca="1">$L50-#REF!</f>
        <v>0.50934535325922237</v>
      </c>
      <c r="S6328">
        <f ca="1">$L51-#REF!</f>
        <v>0.50516124358028958</v>
      </c>
      <c r="T6328">
        <f ca="1">$L52-#REF!</f>
        <v>0.7681649205812775</v>
      </c>
      <c r="U6328">
        <f ca="1">$L53-#REF!</f>
        <v>0.75505295168695508</v>
      </c>
      <c r="V6328">
        <f ca="1">$L54-#REF!</f>
        <v>0.5874030985167602</v>
      </c>
      <c r="W6328">
        <f ca="1">$L55-#REF!</f>
        <v>0.51156363195517385</v>
      </c>
      <c r="X6328">
        <f ca="1">$L56-#REF!</f>
        <v>0.35207417707872335</v>
      </c>
    </row>
    <row r="6329" spans="1:24" x14ac:dyDescent="0.25">
      <c r="A6329">
        <f ca="1">$L33-#REF!</f>
        <v>-0.26642082116300519</v>
      </c>
      <c r="B6329">
        <f ca="1">$L34-#REF!</f>
        <v>-0.32905737760893772</v>
      </c>
      <c r="C6329">
        <f ca="1">$L35-#REF!</f>
        <v>-0.27031103358522734</v>
      </c>
      <c r="D6329">
        <f ca="1">$L36-#REF!</f>
        <v>-0.30804129423999593</v>
      </c>
      <c r="E6329">
        <f ca="1">$L37-#REF!</f>
        <v>-0.17671940638066636</v>
      </c>
      <c r="F6329">
        <f ca="1">$L38-#REF!</f>
        <v>-0.15718444461354442</v>
      </c>
      <c r="G6329">
        <f ca="1">$L39-#REF!</f>
        <v>0.12291826417465179</v>
      </c>
      <c r="H6329">
        <f ca="1">$L40-#REF!</f>
        <v>0.28644084001116071</v>
      </c>
      <c r="I6329">
        <f ca="1">$L41-#REF!</f>
        <v>0.35458882339512648</v>
      </c>
      <c r="J6329">
        <f ca="1">$L42-#REF!</f>
        <v>4.0155936290893979E-2</v>
      </c>
      <c r="K6329">
        <f ca="1">$L43-#REF!</f>
        <v>-0.24238903294915093</v>
      </c>
      <c r="L6329">
        <f ca="1">$L44-#REF!</f>
        <v>4.6696792496639161E-2</v>
      </c>
      <c r="M6329">
        <f ca="1">$L45-#REF!</f>
        <v>0.26905995313326203</v>
      </c>
      <c r="N6329">
        <f ca="1">$L46-#REF!</f>
        <v>4.2072945873015022E-2</v>
      </c>
      <c r="O6329">
        <f ca="1">$L47-#REF!</f>
        <v>-0.38331996792301526</v>
      </c>
      <c r="P6329">
        <f ca="1">$L48-#REF!</f>
        <v>-3.4235547308674508E-2</v>
      </c>
      <c r="Q6329">
        <f ca="1">$L49-#REF!</f>
        <v>7.1552553378717298E-2</v>
      </c>
      <c r="R6329">
        <f ca="1">$L50-#REF!</f>
        <v>0.21235822421500172</v>
      </c>
      <c r="S6329">
        <f ca="1">$L51-#REF!</f>
        <v>0.48547911581469511</v>
      </c>
      <c r="T6329">
        <f ca="1">$L52-#REF!</f>
        <v>0.70462287104622878</v>
      </c>
      <c r="U6329">
        <f ca="1">$L53-#REF!</f>
        <v>0.45750931188623983</v>
      </c>
      <c r="V6329">
        <f ca="1">$L54-#REF!</f>
        <v>0.22131539051387561</v>
      </c>
      <c r="W6329">
        <f ca="1">$L55-#REF!</f>
        <v>2.2303845530977529E-2</v>
      </c>
      <c r="X6329">
        <f ca="1">$L56-#REF!</f>
        <v>-4.5147380477135346E-2</v>
      </c>
    </row>
    <row r="6330" spans="1:24" x14ac:dyDescent="0.25">
      <c r="A6330">
        <f ca="1">$L33-#REF!</f>
        <v>-0.68186701847875764</v>
      </c>
      <c r="B6330">
        <f ca="1">$L34-#REF!</f>
        <v>-0.76084452147519632</v>
      </c>
      <c r="C6330">
        <f ca="1">$L35-#REF!</f>
        <v>-0.78210759586448331</v>
      </c>
      <c r="D6330">
        <f ca="1">$L36-#REF!</f>
        <v>-0.78772106819808396</v>
      </c>
      <c r="E6330">
        <f ca="1">$L37-#REF!</f>
        <v>-0.78222917798415115</v>
      </c>
      <c r="F6330">
        <f ca="1">$L38-#REF!</f>
        <v>-0.74294694363245983</v>
      </c>
      <c r="G6330">
        <f ca="1">$L39-#REF!</f>
        <v>-0.51199265333574773</v>
      </c>
      <c r="H6330">
        <f ca="1">$L40-#REF!</f>
        <v>-0.30390528666649419</v>
      </c>
      <c r="I6330">
        <f ca="1">$L41-#REF!</f>
        <v>-0.28628708901363265</v>
      </c>
      <c r="J6330">
        <f ca="1">$L42-#REF!</f>
        <v>-0.33920204188978265</v>
      </c>
      <c r="K6330">
        <f ca="1">$L43-#REF!</f>
        <v>-0.3786420743116814</v>
      </c>
      <c r="L6330">
        <f ca="1">$L44-#REF!</f>
        <v>-0.36526459201007144</v>
      </c>
      <c r="M6330">
        <f ca="1">$L45-#REF!</f>
        <v>-0.29910581093549238</v>
      </c>
      <c r="N6330">
        <f ca="1">$L46-#REF!</f>
        <v>-0.299203249088134</v>
      </c>
      <c r="O6330">
        <f ca="1">$L47-#REF!</f>
        <v>-0.37901889265419808</v>
      </c>
      <c r="P6330">
        <f ca="1">$L48-#REF!</f>
        <v>-0.43098619482456813</v>
      </c>
      <c r="Q6330">
        <f ca="1">$L49-#REF!</f>
        <v>-0.43314880444248993</v>
      </c>
      <c r="R6330">
        <f ca="1">$L50-#REF!</f>
        <v>-0.30361383449310597</v>
      </c>
      <c r="S6330">
        <f ca="1">$L51-#REF!</f>
        <v>-0.10945063852169923</v>
      </c>
      <c r="T6330">
        <f ca="1">$L52-#REF!</f>
        <v>2.1505376344086446E-3</v>
      </c>
      <c r="U6330">
        <f ca="1">$L53-#REF!</f>
        <v>-0.10064153969526868</v>
      </c>
      <c r="V6330">
        <f ca="1">$L54-#REF!</f>
        <v>-0.24632451216252338</v>
      </c>
      <c r="W6330">
        <f ca="1">$L55-#REF!</f>
        <v>-0.37408576282001538</v>
      </c>
      <c r="X6330">
        <f ca="1">$L56-#REF!</f>
        <v>-0.53809141940657579</v>
      </c>
    </row>
    <row r="6331" spans="1:24" x14ac:dyDescent="0.25">
      <c r="A6331">
        <f ca="1">$L33-#REF!</f>
        <v>-4.7898683875421733E-2</v>
      </c>
      <c r="B6331">
        <f ca="1">$L34-#REF!</f>
        <v>-0.11065402109419561</v>
      </c>
      <c r="C6331">
        <f ca="1">$L35-#REF!</f>
        <v>-0.29512088855773533</v>
      </c>
      <c r="D6331">
        <f ca="1">$L36-#REF!</f>
        <v>-0.23249289107506313</v>
      </c>
      <c r="E6331">
        <f ca="1">$L37-#REF!</f>
        <v>-0.13991269335118195</v>
      </c>
      <c r="F6331">
        <f ca="1">$L38-#REF!</f>
        <v>-0.10897860902912393</v>
      </c>
      <c r="G6331">
        <f ca="1">$L39-#REF!</f>
        <v>1.9613476543178687E-2</v>
      </c>
      <c r="H6331">
        <f ca="1">$L40-#REF!</f>
        <v>-0.30820636193531137</v>
      </c>
      <c r="I6331">
        <f ca="1">$L41-#REF!</f>
        <v>-5.7940632320719221E-2</v>
      </c>
      <c r="J6331">
        <f ca="1">$L42-#REF!</f>
        <v>4.9723535961373022E-2</v>
      </c>
      <c r="K6331">
        <f ca="1">$L43-#REF!</f>
        <v>4.6554776082019411E-2</v>
      </c>
      <c r="L6331">
        <f ca="1">$L44-#REF!</f>
        <v>6.5655736497252204E-2</v>
      </c>
      <c r="M6331">
        <f ca="1">$L45-#REF!</f>
        <v>0.20268065930411472</v>
      </c>
      <c r="N6331">
        <f ca="1">$L46-#REF!</f>
        <v>0.32211586021675126</v>
      </c>
      <c r="O6331">
        <f ca="1">$L47-#REF!</f>
        <v>0.24922596383551487</v>
      </c>
      <c r="P6331">
        <f ca="1">$L48-#REF!</f>
        <v>0.16408619532021212</v>
      </c>
      <c r="Q6331">
        <f ca="1">$L49-#REF!</f>
        <v>0.17147400480312863</v>
      </c>
      <c r="R6331">
        <f ca="1">$L50-#REF!</f>
        <v>0.23896511733146425</v>
      </c>
      <c r="S6331">
        <f ca="1">$L51-#REF!</f>
        <v>0.39758517554992889</v>
      </c>
      <c r="T6331">
        <f ca="1">$L52-#REF!</f>
        <v>4.7244094488189003E-2</v>
      </c>
      <c r="U6331">
        <f ca="1">$L53-#REF!</f>
        <v>0.21169441830998059</v>
      </c>
      <c r="V6331">
        <f ca="1">$L54-#REF!</f>
        <v>6.0762102010704977E-2</v>
      </c>
      <c r="W6331">
        <f ca="1">$L55-#REF!</f>
        <v>0.10670333209150773</v>
      </c>
      <c r="X6331">
        <f ca="1">$L56-#REF!</f>
        <v>2.0963698703660494E-2</v>
      </c>
    </row>
    <row r="6332" spans="1:24" x14ac:dyDescent="0.25">
      <c r="A6332">
        <f ca="1">$L33-#REF!</f>
        <v>-8.4702497863207327E-2</v>
      </c>
      <c r="B6332">
        <f ca="1">$L34-#REF!</f>
        <v>-4.7610788841759871E-2</v>
      </c>
      <c r="C6332">
        <f ca="1">$L35-#REF!</f>
        <v>-7.3677428517361448E-2</v>
      </c>
      <c r="D6332">
        <f ca="1">$L36-#REF!</f>
        <v>4.4492131137911312E-2</v>
      </c>
      <c r="E6332">
        <f ca="1">$L37-#REF!</f>
        <v>-1.0580980816639579E-2</v>
      </c>
      <c r="F6332">
        <f ca="1">$L38-#REF!</f>
        <v>3.5024252921894372E-2</v>
      </c>
      <c r="G6332">
        <f ca="1">$L39-#REF!</f>
        <v>0.26180608146617246</v>
      </c>
      <c r="H6332">
        <f ca="1">$L40-#REF!</f>
        <v>0.46369906226496677</v>
      </c>
      <c r="I6332">
        <f ca="1">$L41-#REF!</f>
        <v>0.45502028233546332</v>
      </c>
      <c r="J6332">
        <f ca="1">$L42-#REF!</f>
        <v>-0.34135257952419129</v>
      </c>
      <c r="K6332">
        <f ca="1">$L43-#REF!</f>
        <v>3.0259177426844364E-2</v>
      </c>
      <c r="L6332">
        <f ca="1">$L44-#REF!</f>
        <v>0.32660434184369791</v>
      </c>
      <c r="M6332">
        <f ca="1">$L45-#REF!</f>
        <v>0.45256840803649678</v>
      </c>
      <c r="N6332">
        <f ca="1">$L46-#REF!</f>
        <v>0.48913479508911328</v>
      </c>
      <c r="O6332">
        <f ca="1">$L47-#REF!</f>
        <v>0.40805694445528795</v>
      </c>
      <c r="P6332">
        <f ca="1">$L48-#REF!</f>
        <v>0.37126005519412564</v>
      </c>
      <c r="Q6332">
        <f ca="1">$L49-#REF!</f>
        <v>6.8808812917343809E-2</v>
      </c>
      <c r="R6332">
        <f ca="1">$L50-#REF!</f>
        <v>0.26358373680514274</v>
      </c>
      <c r="S6332">
        <f ca="1">$L51-#REF!</f>
        <v>0.4433362369176056</v>
      </c>
      <c r="T6332">
        <f ca="1">$L52-#REF!</f>
        <v>0.63143254520166892</v>
      </c>
      <c r="U6332">
        <f ca="1">$L53-#REF!</f>
        <v>0.47654900272475914</v>
      </c>
      <c r="V6332">
        <f ca="1">$L54-#REF!</f>
        <v>0.30722208032704545</v>
      </c>
      <c r="W6332">
        <f ca="1">$L55-#REF!</f>
        <v>0.14114895684738404</v>
      </c>
      <c r="X6332">
        <f ca="1">$L56-#REF!</f>
        <v>5.9961431775621798E-2</v>
      </c>
    </row>
    <row r="6333" spans="1:24" x14ac:dyDescent="0.25">
      <c r="A6333">
        <f ca="1">$L33-#REF!</f>
        <v>0.22474748001832895</v>
      </c>
      <c r="B6333">
        <f ca="1">$L34-#REF!</f>
        <v>0.13997550393719527</v>
      </c>
      <c r="C6333">
        <f ca="1">$L35-#REF!</f>
        <v>0.1166984695248468</v>
      </c>
      <c r="D6333">
        <f ca="1">$L36-#REF!</f>
        <v>0.1204551169205538</v>
      </c>
      <c r="E6333">
        <f ca="1">$L37-#REF!</f>
        <v>7.8507557475091028E-2</v>
      </c>
      <c r="F6333">
        <f ca="1">$L38-#REF!</f>
        <v>0.14232450437009264</v>
      </c>
      <c r="G6333">
        <f ca="1">$L39-#REF!</f>
        <v>0.3784844167386423</v>
      </c>
      <c r="H6333">
        <f ca="1">$L40-#REF!</f>
        <v>0.58611951000638562</v>
      </c>
      <c r="I6333">
        <f ca="1">$L41-#REF!</f>
        <v>0.6142855294142695</v>
      </c>
      <c r="J6333">
        <f ca="1">$L42-#REF!</f>
        <v>0.53058911750860416</v>
      </c>
      <c r="K6333">
        <f ca="1">$L43-#REF!</f>
        <v>0.29808879502720459</v>
      </c>
      <c r="L6333">
        <f ca="1">$L44-#REF!</f>
        <v>0.48214239247941371</v>
      </c>
      <c r="M6333">
        <f ca="1">$L45-#REF!</f>
        <v>0.51862912774451853</v>
      </c>
      <c r="N6333">
        <f ca="1">$L46-#REF!</f>
        <v>-2.2537310089068785E-2</v>
      </c>
      <c r="O6333">
        <f ca="1">$L47-#REF!</f>
        <v>0.31787732515350742</v>
      </c>
      <c r="P6333">
        <f ca="1">$L48-#REF!</f>
        <v>0.3875850018527896</v>
      </c>
      <c r="Q6333">
        <f ca="1">$L49-#REF!</f>
        <v>9.4564696030494055E-2</v>
      </c>
      <c r="R6333">
        <f ca="1">$L50-#REF!</f>
        <v>0.21979859071106073</v>
      </c>
      <c r="S6333">
        <f ca="1">$L51-#REF!</f>
        <v>0.31734208256330909</v>
      </c>
      <c r="T6333">
        <f ca="1">$L52-#REF!</f>
        <v>0</v>
      </c>
      <c r="U6333">
        <f ca="1">$L53-#REF!</f>
        <v>0.74683373359989014</v>
      </c>
      <c r="V6333">
        <f ca="1">$L54-#REF!</f>
        <v>0.65737147950848129</v>
      </c>
      <c r="W6333">
        <f ca="1">$L55-#REF!</f>
        <v>0.53787093536025588</v>
      </c>
      <c r="X6333">
        <f ca="1">$L56-#REF!</f>
        <v>0.36196063681414264</v>
      </c>
    </row>
    <row r="6334" spans="1:24" x14ac:dyDescent="0.25">
      <c r="A6334">
        <f ca="1">$L33-#REF!</f>
        <v>0.19289087185775744</v>
      </c>
      <c r="B6334">
        <f ca="1">$L34-#REF!</f>
        <v>0.12148205368911308</v>
      </c>
      <c r="C6334">
        <f ca="1">$L35-#REF!</f>
        <v>0.14556606121069257</v>
      </c>
      <c r="D6334">
        <f ca="1">$L36-#REF!</f>
        <v>0.10269556943864699</v>
      </c>
      <c r="E6334">
        <f ca="1">$L37-#REF!</f>
        <v>0.135734546208236</v>
      </c>
      <c r="F6334">
        <f ca="1">$L38-#REF!</f>
        <v>0.14962952121809409</v>
      </c>
      <c r="G6334">
        <f ca="1">$L39-#REF!</f>
        <v>0.38922312037009771</v>
      </c>
      <c r="H6334">
        <f ca="1">$L40-#REF!</f>
        <v>0.61241998795669728</v>
      </c>
      <c r="I6334">
        <f ca="1">$L41-#REF!</f>
        <v>0.61166107513323564</v>
      </c>
      <c r="J6334">
        <f ca="1">$L42-#REF!</f>
        <v>0.53067765805680223</v>
      </c>
      <c r="K6334">
        <f ca="1">$L43-#REF!</f>
        <v>0.16347455635786506</v>
      </c>
      <c r="L6334">
        <f ca="1">$L44-#REF!</f>
        <v>0.19737968677020673</v>
      </c>
      <c r="M6334">
        <f ca="1">$L45-#REF!</f>
        <v>0.50057950456184841</v>
      </c>
      <c r="N6334">
        <f ca="1">$L46-#REF!</f>
        <v>0.54910604745846481</v>
      </c>
      <c r="O6334">
        <f ca="1">$L47-#REF!</f>
        <v>0.38233877937720073</v>
      </c>
      <c r="P6334">
        <f ca="1">$L48-#REF!</f>
        <v>0.46537925722959006</v>
      </c>
      <c r="Q6334">
        <f ca="1">$L49-#REF!</f>
        <v>0.42918078983512919</v>
      </c>
      <c r="R6334">
        <f ca="1">$L50-#REF!</f>
        <v>0.5495550732845943</v>
      </c>
      <c r="S6334">
        <f ca="1">$L51-#REF!</f>
        <v>-0.11160117615610787</v>
      </c>
      <c r="T6334">
        <f ca="1">$L52-#REF!</f>
        <v>0.59935205183585316</v>
      </c>
      <c r="U6334">
        <f ca="1">$L53-#REF!</f>
        <v>0.56296537175181549</v>
      </c>
      <c r="V6334">
        <f ca="1">$L54-#REF!</f>
        <v>0.38866468870140752</v>
      </c>
      <c r="W6334">
        <f ca="1">$L55-#REF!</f>
        <v>0.41642028701857814</v>
      </c>
      <c r="X6334">
        <f ca="1">$L56-#REF!</f>
        <v>0.33177899096059493</v>
      </c>
    </row>
    <row r="6335" spans="1:24" x14ac:dyDescent="0.25">
      <c r="A6335">
        <f ca="1">$L33-#REF!</f>
        <v>0.23909198616947921</v>
      </c>
      <c r="B6335">
        <f ca="1">$L34-#REF!</f>
        <v>0.16771475810634584</v>
      </c>
      <c r="C6335">
        <f ca="1">$L35-#REF!</f>
        <v>0.13993483240238835</v>
      </c>
      <c r="D6335">
        <f ca="1">$L36-#REF!</f>
        <v>0.13377964825947025</v>
      </c>
      <c r="E6335">
        <f ca="1">$L37-#REF!</f>
        <v>0.1479552370253433</v>
      </c>
      <c r="F6335">
        <f ca="1">$L38-#REF!</f>
        <v>0.22459927661707713</v>
      </c>
      <c r="G6335">
        <f ca="1">$L39-#REF!</f>
        <v>0.46313753224423337</v>
      </c>
      <c r="H6335">
        <f ca="1">$L40-#REF!</f>
        <v>0.67283372473857816</v>
      </c>
      <c r="I6335">
        <f ca="1">$L41-#REF!</f>
        <v>0.70071182756274875</v>
      </c>
      <c r="J6335">
        <f ca="1">$L42-#REF!</f>
        <v>0.58714146164590619</v>
      </c>
      <c r="K6335">
        <f ca="1">$L43-#REF!</f>
        <v>0.4967642095453067</v>
      </c>
      <c r="L6335">
        <f ca="1">$L44-#REF!</f>
        <v>0.55728692886039533</v>
      </c>
      <c r="M6335">
        <f ca="1">$L45-#REF!</f>
        <v>0.62723769260019646</v>
      </c>
      <c r="N6335">
        <f ca="1">$L46-#REF!</f>
        <v>0.27670164262775265</v>
      </c>
      <c r="O6335">
        <f ca="1">$L47-#REF!</f>
        <v>0.55438317400547876</v>
      </c>
      <c r="P6335">
        <f ca="1">$L48-#REF!</f>
        <v>0.41144090707550052</v>
      </c>
      <c r="Q6335">
        <f ca="1">$L49-#REF!</f>
        <v>0.46016658832769614</v>
      </c>
      <c r="R6335">
        <f ca="1">$L50-#REF!</f>
        <v>0.56210687520761282</v>
      </c>
      <c r="S6335">
        <f ca="1">$L51-#REF!</f>
        <v>0.7459286179934046</v>
      </c>
      <c r="T6335">
        <f ca="1">$L52-#REF!</f>
        <v>0.67009750812567714</v>
      </c>
      <c r="U6335">
        <f ca="1">$L53-#REF!</f>
        <v>-0.10064153969526868</v>
      </c>
      <c r="V6335">
        <f ca="1">$L54-#REF!</f>
        <v>0.37068523865004438</v>
      </c>
      <c r="W6335">
        <f ca="1">$L55-#REF!</f>
        <v>0.54575719900386421</v>
      </c>
      <c r="X6335">
        <f ca="1">$L56-#REF!</f>
        <v>1.9952544829150987E-3</v>
      </c>
    </row>
    <row r="6336" spans="1:24" x14ac:dyDescent="0.25">
      <c r="A6336">
        <f ca="1">$L33-#REF!</f>
        <v>-0.34083435465242357</v>
      </c>
      <c r="B6336">
        <f ca="1">$L34-#REF!</f>
        <v>-7.7622772641761567E-2</v>
      </c>
      <c r="C6336">
        <f ca="1">$L35-#REF!</f>
        <v>-0.19893656725827522</v>
      </c>
      <c r="D6336">
        <f ca="1">$L36-#REF!</f>
        <v>-0.57876387606986324</v>
      </c>
      <c r="E6336">
        <f ca="1">$L37-#REF!</f>
        <v>-0.15561120273562212</v>
      </c>
      <c r="F6336">
        <f ca="1">$L38-#REF!</f>
        <v>-0.1912224559067548</v>
      </c>
      <c r="G6336">
        <f ca="1">$L39-#REF!</f>
        <v>6.3316740050334608E-2</v>
      </c>
      <c r="H6336">
        <f ca="1">$L40-#REF!</f>
        <v>0.32858609089487728</v>
      </c>
      <c r="I6336">
        <f ca="1">$L41-#REF!</f>
        <v>0.19012800532598995</v>
      </c>
      <c r="J6336">
        <f ca="1">$L42-#REF!</f>
        <v>-0.25487459210280761</v>
      </c>
      <c r="K6336">
        <f ca="1">$L43-#REF!</f>
        <v>0.27701830304680919</v>
      </c>
      <c r="L6336">
        <f ca="1">$L44-#REF!</f>
        <v>0.14988046783979664</v>
      </c>
      <c r="M6336">
        <f ca="1">$L45-#REF!</f>
        <v>0.18302038098984741</v>
      </c>
      <c r="N6336">
        <f ca="1">$L46-#REF!</f>
        <v>0.40288642427360261</v>
      </c>
      <c r="O6336">
        <f ca="1">$L47-#REF!</f>
        <v>-0.14904323836326683</v>
      </c>
      <c r="P6336">
        <f ca="1">$L48-#REF!</f>
        <v>-5.2795892532013888E-2</v>
      </c>
      <c r="Q6336">
        <f ca="1">$L49-#REF!</f>
        <v>0.18519162972265518</v>
      </c>
      <c r="R6336">
        <f ca="1">$L50-#REF!</f>
        <v>0.12331860616422818</v>
      </c>
      <c r="S6336">
        <f ca="1">$L51-#REF!</f>
        <v>6.2927125730684597E-2</v>
      </c>
      <c r="T6336">
        <f ca="1">$L52-#REF!</f>
        <v>0.40723270440251569</v>
      </c>
      <c r="U6336">
        <f ca="1">$L53-#REF!</f>
        <v>-0.10064153969526868</v>
      </c>
      <c r="V6336">
        <f ca="1">$L54-#REF!</f>
        <v>-7.6513191407806436E-2</v>
      </c>
      <c r="W6336">
        <f ca="1">$L55-#REF!</f>
        <v>6.715992596067033E-2</v>
      </c>
      <c r="X6336">
        <f ca="1">$L56-#REF!</f>
        <v>-6.3248652110978243E-2</v>
      </c>
    </row>
    <row r="6337" spans="1:24" x14ac:dyDescent="0.25">
      <c r="A6337">
        <f ca="1">$L33-#REF!</f>
        <v>2.7210457028460922E-2</v>
      </c>
      <c r="B6337">
        <f ca="1">$L34-#REF!</f>
        <v>1.9834134217127986E-2</v>
      </c>
      <c r="C6337">
        <f ca="1">$L35-#REF!</f>
        <v>5.111096988552033E-2</v>
      </c>
      <c r="D6337">
        <f ca="1">$L36-#REF!</f>
        <v>4.5039412348071767E-2</v>
      </c>
      <c r="E6337">
        <f ca="1">$L37-#REF!</f>
        <v>4.4257998092964712E-2</v>
      </c>
      <c r="F6337">
        <f ca="1">$L38-#REF!</f>
        <v>9.8975240990654273E-2</v>
      </c>
      <c r="G6337">
        <f ca="1">$L39-#REF!</f>
        <v>0.31801931598732053</v>
      </c>
      <c r="H6337">
        <f ca="1">$L40-#REF!</f>
        <v>0.45129890604453282</v>
      </c>
      <c r="I6337">
        <f ca="1">$L41-#REF!</f>
        <v>0.37472986013890969</v>
      </c>
      <c r="J6337">
        <f ca="1">$L42-#REF!</f>
        <v>0.26011329312812204</v>
      </c>
      <c r="K6337">
        <f ca="1">$L43-#REF!</f>
        <v>-0.27282439222281296</v>
      </c>
      <c r="L6337">
        <f ca="1">$L44-#REF!</f>
        <v>-0.28587596335955112</v>
      </c>
      <c r="M6337">
        <f ca="1">$L45-#REF!</f>
        <v>-0.30125634856990102</v>
      </c>
      <c r="N6337">
        <f ca="1">$L46-#REF!</f>
        <v>8.4773620071895261E-2</v>
      </c>
      <c r="O6337">
        <f ca="1">$L47-#REF!</f>
        <v>9.8127581321144186E-2</v>
      </c>
      <c r="P6337">
        <f ca="1">$L48-#REF!</f>
        <v>0.30938096292913958</v>
      </c>
      <c r="Q6337">
        <f ca="1">$L49-#REF!</f>
        <v>0.30739666174540381</v>
      </c>
      <c r="R6337">
        <f ca="1">$L50-#REF!</f>
        <v>0.38453161002193931</v>
      </c>
      <c r="S6337">
        <f ca="1">$L51-#REF!</f>
        <v>0.52696959800788656</v>
      </c>
      <c r="T6337">
        <f ca="1">$L52-#REF!</f>
        <v>0.67934035730645892</v>
      </c>
      <c r="U6337">
        <f ca="1">$L53-#REF!</f>
        <v>0.59381562933817156</v>
      </c>
      <c r="V6337">
        <f ca="1">$L54-#REF!</f>
        <v>0.44584223085167723</v>
      </c>
      <c r="W6337">
        <f ca="1">$L55-#REF!</f>
        <v>0.34982874764452238</v>
      </c>
      <c r="X6337">
        <f ca="1">$L56-#REF!</f>
        <v>0.29424939598508715</v>
      </c>
    </row>
    <row r="6338" spans="1:24" x14ac:dyDescent="0.25">
      <c r="A6338">
        <f ca="1">$L33-#REF!</f>
        <v>7.4485643852123529E-3</v>
      </c>
      <c r="B6338">
        <f ca="1">$L34-#REF!</f>
        <v>-0.10278000534616408</v>
      </c>
      <c r="C6338">
        <f ca="1">$L35-#REF!</f>
        <v>-6.6336986545486948E-2</v>
      </c>
      <c r="D6338">
        <f ca="1">$L36-#REF!</f>
        <v>-0.13808802501665376</v>
      </c>
      <c r="E6338">
        <f ca="1">$L37-#REF!</f>
        <v>-0.11887365656411364</v>
      </c>
      <c r="F6338">
        <f ca="1">$L38-#REF!</f>
        <v>-4.569485283198188E-2</v>
      </c>
      <c r="G6338">
        <f ca="1">$L39-#REF!</f>
        <v>0.19848695069224337</v>
      </c>
      <c r="H6338">
        <f ca="1">$L40-#REF!</f>
        <v>3.3063479334529911E-2</v>
      </c>
      <c r="I6338">
        <f ca="1">$L41-#REF!</f>
        <v>-0.26512306784961148</v>
      </c>
      <c r="J6338">
        <f ca="1">$L42-#REF!</f>
        <v>9.5155356983745221E-2</v>
      </c>
      <c r="K6338">
        <f ca="1">$L43-#REF!</f>
        <v>-1.885371452332163E-2</v>
      </c>
      <c r="L6338">
        <f ca="1">$L44-#REF!</f>
        <v>-0.19281195504130544</v>
      </c>
      <c r="M6338">
        <f ca="1">$L45-#REF!</f>
        <v>0.32572777841422601</v>
      </c>
      <c r="N6338">
        <f ca="1">$L46-#REF!</f>
        <v>0.22658613476576595</v>
      </c>
      <c r="O6338">
        <f ca="1">$L47-#REF!</f>
        <v>-8.7023671626718979E-2</v>
      </c>
      <c r="P6338">
        <f ca="1">$L48-#REF!</f>
        <v>0.22707832130446409</v>
      </c>
      <c r="Q6338">
        <f ca="1">$L49-#REF!</f>
        <v>0.23450779224636487</v>
      </c>
      <c r="R6338">
        <f ca="1">$L50-#REF!</f>
        <v>0.22482105200629665</v>
      </c>
      <c r="S6338">
        <f ca="1">$L51-#REF!</f>
        <v>0.17940411484918306</v>
      </c>
      <c r="T6338">
        <f ca="1">$L52-#REF!</f>
        <v>0.11904761904761896</v>
      </c>
      <c r="U6338">
        <f ca="1">$L53-#REF!</f>
        <v>-0.10064153969526868</v>
      </c>
      <c r="V6338">
        <f ca="1">$L54-#REF!</f>
        <v>-0.23309699893501012</v>
      </c>
      <c r="W6338">
        <f ca="1">$L55-#REF!</f>
        <v>-0.29687122108934461</v>
      </c>
      <c r="X6338">
        <f ca="1">$L56-#REF!</f>
        <v>-0.19417607549123178</v>
      </c>
    </row>
    <row r="6339" spans="1:24" x14ac:dyDescent="0.25">
      <c r="A6339">
        <f ca="1">$L33-#REF!</f>
        <v>-0.21486730394835502</v>
      </c>
      <c r="B6339">
        <f ca="1">$L34-#REF!</f>
        <v>-0.38006614103937952</v>
      </c>
      <c r="C6339">
        <f ca="1">$L35-#REF!</f>
        <v>-0.41687779283850557</v>
      </c>
      <c r="D6339">
        <f ca="1">$L36-#REF!</f>
        <v>-0.39151781384467266</v>
      </c>
      <c r="E6339">
        <f ca="1">$L37-#REF!</f>
        <v>-0.38817646126514849</v>
      </c>
      <c r="F6339">
        <f ca="1">$L38-#REF!</f>
        <v>-0.35559324680117238</v>
      </c>
      <c r="G6339">
        <f ca="1">$L39-#REF!</f>
        <v>-0.15118762907083194</v>
      </c>
      <c r="H6339">
        <f ca="1">$L40-#REF!</f>
        <v>8.1174169038139898E-2</v>
      </c>
      <c r="I6339">
        <f ca="1">$L41-#REF!</f>
        <v>5.8845654349199306E-2</v>
      </c>
      <c r="J6339">
        <f ca="1">$L42-#REF!</f>
        <v>-0.34135257952419129</v>
      </c>
      <c r="K6339">
        <f ca="1">$L43-#REF!</f>
        <v>-0.35209340174530968</v>
      </c>
      <c r="L6339">
        <f ca="1">$L44-#REF!</f>
        <v>-9.3078846458639397E-2</v>
      </c>
      <c r="M6339">
        <f ca="1">$L45-#REF!</f>
        <v>-3.576962290618424E-2</v>
      </c>
      <c r="N6339">
        <f ca="1">$L46-#REF!</f>
        <v>-1.1345222634618013E-2</v>
      </c>
      <c r="O6339">
        <f ca="1">$L47-#REF!</f>
        <v>-0.13110757854248434</v>
      </c>
      <c r="P6339">
        <f ca="1">$L48-#REF!</f>
        <v>-0.19180073474273363</v>
      </c>
      <c r="Q6339">
        <f ca="1">$L49-#REF!</f>
        <v>-0.17196315404759033</v>
      </c>
      <c r="R6339">
        <f ca="1">$L50-#REF!</f>
        <v>-5.115403812808561E-2</v>
      </c>
      <c r="S6339">
        <f ca="1">$L51-#REF!</f>
        <v>0.15388554950760891</v>
      </c>
      <c r="T6339">
        <f ca="1">$L52-#REF!</f>
        <v>0.15044247787610621</v>
      </c>
      <c r="U6339">
        <f ca="1">$L53-#REF!</f>
        <v>0.13829651340207649</v>
      </c>
      <c r="V6339">
        <f ca="1">$L54-#REF!</f>
        <v>-9.5882034286417173E-2</v>
      </c>
      <c r="W6339">
        <f ca="1">$L55-#REF!</f>
        <v>-0.19039559248982219</v>
      </c>
      <c r="X6339">
        <f ca="1">$L56-#REF!</f>
        <v>-0.29915336630923056</v>
      </c>
    </row>
    <row r="6340" spans="1:24" x14ac:dyDescent="0.25">
      <c r="A6340">
        <f ca="1">$L33-#REF!</f>
        <v>0.26424066949192421</v>
      </c>
      <c r="B6340">
        <f ca="1">$L34-#REF!</f>
        <v>0.16688291600215052</v>
      </c>
      <c r="C6340">
        <f ca="1">$L35-#REF!</f>
        <v>0.16649697100757174</v>
      </c>
      <c r="D6340">
        <f ca="1">$L36-#REF!</f>
        <v>0.14090846746298483</v>
      </c>
      <c r="E6340">
        <f ca="1">$L37-#REF!</f>
        <v>0.16422485125349529</v>
      </c>
      <c r="F6340">
        <f ca="1">$L38-#REF!</f>
        <v>0.18568259202860904</v>
      </c>
      <c r="G6340">
        <f ca="1">$L39-#REF!</f>
        <v>0.43536347408562071</v>
      </c>
      <c r="H6340">
        <f ca="1">$L40-#REF!</f>
        <v>0.63311698388241644</v>
      </c>
      <c r="I6340">
        <f ca="1">$L41-#REF!</f>
        <v>0.66252689350821503</v>
      </c>
      <c r="J6340">
        <f ca="1">$L42-#REF!</f>
        <v>0.61370360025108961</v>
      </c>
      <c r="K6340">
        <f ca="1">$L43-#REF!</f>
        <v>0.30799962356597155</v>
      </c>
      <c r="L6340">
        <f ca="1">$L44-#REF!</f>
        <v>0.58514417122942752</v>
      </c>
      <c r="M6340">
        <f ca="1">$L45-#REF!</f>
        <v>0.63257636054370692</v>
      </c>
      <c r="N6340">
        <f ca="1">$L46-#REF!</f>
        <v>0.64475390124813914</v>
      </c>
      <c r="O6340">
        <f ca="1">$L47-#REF!</f>
        <v>0.55550649899333926</v>
      </c>
      <c r="P6340">
        <f ca="1">$L48-#REF!</f>
        <v>0.49798968210346534</v>
      </c>
      <c r="Q6340">
        <f ca="1">$L49-#REF!</f>
        <v>0.43520929631865546</v>
      </c>
      <c r="R6340">
        <f ca="1">$L50-#REF!</f>
        <v>0.55045567539372897</v>
      </c>
      <c r="S6340">
        <f ca="1">$L51-#REF!</f>
        <v>0.78602678888758748</v>
      </c>
      <c r="T6340">
        <f ca="1">$L52-#REF!</f>
        <v>0</v>
      </c>
      <c r="U6340">
        <f ca="1">$L53-#REF!</f>
        <v>0.72582537665928815</v>
      </c>
      <c r="V6340">
        <f ca="1">$L54-#REF!</f>
        <v>0.63132842167018577</v>
      </c>
      <c r="W6340">
        <f ca="1">$L55-#REF!</f>
        <v>0.55884484810987067</v>
      </c>
      <c r="X6340">
        <f ca="1">$L56-#REF!</f>
        <v>0.41696476036870517</v>
      </c>
    </row>
    <row r="6341" spans="1:24" x14ac:dyDescent="0.25">
      <c r="A6341">
        <f ca="1">$L33-#REF!</f>
        <v>0.13769762878061823</v>
      </c>
      <c r="B6341">
        <f ca="1">$L34-#REF!</f>
        <v>0.21266714912538062</v>
      </c>
      <c r="C6341">
        <f ca="1">$L35-#REF!</f>
        <v>0.1724164009883884</v>
      </c>
      <c r="D6341">
        <f ca="1">$L36-#REF!</f>
        <v>0.15298179044340562</v>
      </c>
      <c r="E6341">
        <f ca="1">$L37-#REF!</f>
        <v>0.17095728936439325</v>
      </c>
      <c r="F6341">
        <f ca="1">$L38-#REF!</f>
        <v>0.21239006135049326</v>
      </c>
      <c r="G6341">
        <f ca="1">$L39-#REF!</f>
        <v>0.46936061180980693</v>
      </c>
      <c r="H6341">
        <f ca="1">$L40-#REF!</f>
        <v>0.60967981692647721</v>
      </c>
      <c r="I6341">
        <f ca="1">$L41-#REF!</f>
        <v>0.71046087846604211</v>
      </c>
      <c r="J6341">
        <f ca="1">$L42-#REF!</f>
        <v>0.61881002210182501</v>
      </c>
      <c r="K6341">
        <f ca="1">$L43-#REF!</f>
        <v>0.40184573056636735</v>
      </c>
      <c r="L6341">
        <f ca="1">$L44-#REF!</f>
        <v>0.5529100736075524</v>
      </c>
      <c r="M6341">
        <f ca="1">$L45-#REF!</f>
        <v>0.59549161890977376</v>
      </c>
      <c r="N6341">
        <f ca="1">$L46-#REF!</f>
        <v>0.59382061663439412</v>
      </c>
      <c r="O6341">
        <f ca="1">$L47-#REF!</f>
        <v>0.47359060118267582</v>
      </c>
      <c r="P6341">
        <f ca="1">$L48-#REF!</f>
        <v>4.0086451385764832E-2</v>
      </c>
      <c r="Q6341">
        <f ca="1">$L49-#REF!</f>
        <v>-0.34395394475195751</v>
      </c>
      <c r="R6341">
        <f ca="1">$L50-#REF!</f>
        <v>-0.31221598503074044</v>
      </c>
      <c r="S6341">
        <f ca="1">$L51-#REF!</f>
        <v>0.65425248238047751</v>
      </c>
      <c r="T6341">
        <f ca="1">$L52-#REF!</f>
        <v>0.81300813008130079</v>
      </c>
      <c r="U6341">
        <f ca="1">$L53-#REF!</f>
        <v>0.65220398876001584</v>
      </c>
      <c r="V6341">
        <f ca="1">$L54-#REF!</f>
        <v>0.57887873986999694</v>
      </c>
      <c r="W6341">
        <f ca="1">$L55-#REF!</f>
        <v>0.37742223613094183</v>
      </c>
      <c r="X6341">
        <f ca="1">$L56-#REF!</f>
        <v>0.20499801148773322</v>
      </c>
    </row>
    <row r="6342" spans="1:24" x14ac:dyDescent="0.25">
      <c r="A6342">
        <f ca="1">$L33-#REF!</f>
        <v>0.13745003626076918</v>
      </c>
      <c r="B6342">
        <f ca="1">$L34-#REF!</f>
        <v>5.888422110576369E-2</v>
      </c>
      <c r="C6342">
        <f ca="1">$L35-#REF!</f>
        <v>8.4061581861866269E-2</v>
      </c>
      <c r="D6342">
        <f ca="1">$L36-#REF!</f>
        <v>0.12054181377423924</v>
      </c>
      <c r="E6342">
        <f ca="1">$L37-#REF!</f>
        <v>0.13449810046796551</v>
      </c>
      <c r="F6342">
        <f ca="1">$L38-#REF!</f>
        <v>0.14115781242478292</v>
      </c>
      <c r="G6342">
        <f ca="1">$L39-#REF!</f>
        <v>0.35893494313145102</v>
      </c>
      <c r="H6342">
        <f ca="1">$L40-#REF!</f>
        <v>0.58125191039265345</v>
      </c>
      <c r="I6342">
        <f ca="1">$L41-#REF!</f>
        <v>0.6013410222601594</v>
      </c>
      <c r="J6342">
        <f ca="1">$L42-#REF!</f>
        <v>0.5393209197437443</v>
      </c>
      <c r="K6342">
        <f ca="1">$L43-#REF!</f>
        <v>0.43943991690354556</v>
      </c>
      <c r="L6342">
        <f ca="1">$L44-#REF!</f>
        <v>0.34451752042872635</v>
      </c>
      <c r="M6342">
        <f ca="1">$L45-#REF!</f>
        <v>-0.18192984783783661</v>
      </c>
      <c r="N6342">
        <f ca="1">$L46-#REF!</f>
        <v>0.37667483463484647</v>
      </c>
      <c r="O6342">
        <f ca="1">$L47-#REF!</f>
        <v>0.24588940250158214</v>
      </c>
      <c r="P6342">
        <f ca="1">$L48-#REF!</f>
        <v>0.17973815536986182</v>
      </c>
      <c r="Q6342">
        <f ca="1">$L49-#REF!</f>
        <v>0.38758672350977635</v>
      </c>
      <c r="R6342">
        <f ca="1">$L50-#REF!</f>
        <v>0.56772544981552608</v>
      </c>
      <c r="S6342">
        <f ca="1">$L51-#REF!</f>
        <v>-0.11160117615610787</v>
      </c>
      <c r="T6342">
        <f ca="1">$L52-#REF!</f>
        <v>0.69692532942898977</v>
      </c>
      <c r="U6342">
        <f ca="1">$L53-#REF!</f>
        <v>0.70682551740575628</v>
      </c>
      <c r="V6342">
        <f ca="1">$L54-#REF!</f>
        <v>9.2255282859438625E-2</v>
      </c>
      <c r="W6342">
        <f ca="1">$L55-#REF!</f>
        <v>0.11205066879887038</v>
      </c>
      <c r="X6342">
        <f ca="1">$L56-#REF!</f>
        <v>0.18958061573251656</v>
      </c>
    </row>
    <row r="6343" spans="1:24" x14ac:dyDescent="0.25">
      <c r="A6343">
        <f ca="1">$L33-#REF!</f>
        <v>0.31088897559107526</v>
      </c>
      <c r="B6343">
        <f ca="1">$L34-#REF!</f>
        <v>0.2289685419332865</v>
      </c>
      <c r="C6343">
        <f ca="1">$L35-#REF!</f>
        <v>0.20985600517840811</v>
      </c>
      <c r="D6343">
        <f ca="1">$L36-#REF!</f>
        <v>0.20424253284480745</v>
      </c>
      <c r="E6343">
        <f ca="1">$L37-#REF!</f>
        <v>0.20837627845127302</v>
      </c>
      <c r="F6343">
        <f ca="1">$L38-#REF!</f>
        <v>0.24901665741043166</v>
      </c>
      <c r="G6343">
        <f ca="1">$L39-#REF!</f>
        <v>0.47997094770714371</v>
      </c>
      <c r="H6343">
        <f ca="1">$L40-#REF!</f>
        <v>0.68624688687609914</v>
      </c>
      <c r="I6343">
        <f ca="1">$L41-#REF!</f>
        <v>0.68043240385483006</v>
      </c>
      <c r="J6343">
        <f ca="1">$L42-#REF!</f>
        <v>-0.34135257952419129</v>
      </c>
      <c r="K6343">
        <f ca="1">$L43-#REF!</f>
        <v>0.46684128543475284</v>
      </c>
      <c r="L6343">
        <f ca="1">$L44-#REF!</f>
        <v>0.63100008430163723</v>
      </c>
      <c r="M6343">
        <f ca="1">$L45-#REF!</f>
        <v>0.69240450721456803</v>
      </c>
      <c r="N6343">
        <f ca="1">$L46-#REF!</f>
        <v>0.68744024221258337</v>
      </c>
      <c r="O6343">
        <f ca="1">$L47-#REF!</f>
        <v>0.61509524602310206</v>
      </c>
      <c r="P6343">
        <f ca="1">$L48-#REF!</f>
        <v>0.55961926161085607</v>
      </c>
      <c r="Q6343">
        <f ca="1">$L49-#REF!</f>
        <v>0.56096533423481021</v>
      </c>
      <c r="R6343">
        <f ca="1">$L50-#REF!</f>
        <v>0.68619922891537688</v>
      </c>
      <c r="S6343">
        <f ca="1">$L51-#REF!</f>
        <v>0.88285207265530263</v>
      </c>
      <c r="T6343">
        <f ca="1">$L52-#REF!</f>
        <v>0.99841521394611732</v>
      </c>
      <c r="U6343">
        <f ca="1">$L53-#REF!</f>
        <v>0.89777367425084864</v>
      </c>
      <c r="V6343">
        <f ca="1">$L54-#REF!</f>
        <v>0.75209070178359394</v>
      </c>
      <c r="W6343">
        <f ca="1">$L55-#REF!</f>
        <v>0.6221789134916933</v>
      </c>
      <c r="X6343">
        <f ca="1">$L56-#REF!</f>
        <v>0.46111618756648293</v>
      </c>
    </row>
    <row r="6344" spans="1:24" x14ac:dyDescent="0.25">
      <c r="A6344">
        <f ca="1">$L33-#REF!</f>
        <v>0.19085465955601344</v>
      </c>
      <c r="B6344">
        <f ca="1">$L34-#REF!</f>
        <v>0.19478226280433936</v>
      </c>
      <c r="C6344">
        <f ca="1">$L35-#REF!</f>
        <v>0.16056638741671056</v>
      </c>
      <c r="D6344">
        <f ca="1">$L36-#REF!</f>
        <v>0.13269536341379351</v>
      </c>
      <c r="E6344">
        <f ca="1">$L37-#REF!</f>
        <v>0.19009077004737179</v>
      </c>
      <c r="F6344">
        <f ca="1">$L38-#REF!</f>
        <v>0.20529142756606322</v>
      </c>
      <c r="G6344">
        <f ca="1">$L39-#REF!</f>
        <v>0.40047465267994536</v>
      </c>
      <c r="H6344">
        <f ca="1">$L40-#REF!</f>
        <v>0.66238187335880627</v>
      </c>
      <c r="I6344">
        <f ca="1">$L41-#REF!</f>
        <v>0.64853008109765509</v>
      </c>
      <c r="J6344">
        <f ca="1">$L42-#REF!</f>
        <v>0.54259018677151616</v>
      </c>
      <c r="K6344">
        <f ca="1">$L43-#REF!</f>
        <v>0.19925935653092591</v>
      </c>
      <c r="L6344">
        <f ca="1">$L44-#REF!</f>
        <v>-0.13530066223589499</v>
      </c>
      <c r="M6344">
        <f ca="1">$L45-#REF!</f>
        <v>-0.30125634856990102</v>
      </c>
      <c r="N6344">
        <f ca="1">$L46-#REF!</f>
        <v>9.3647116619899329E-3</v>
      </c>
      <c r="O6344">
        <f ca="1">$L47-#REF!</f>
        <v>0.51413631188620568</v>
      </c>
      <c r="P6344">
        <f ca="1">$L48-#REF!</f>
        <v>0.51907620153763845</v>
      </c>
      <c r="Q6344">
        <f ca="1">$L49-#REF!</f>
        <v>0.38607953205339873</v>
      </c>
      <c r="R6344">
        <f ca="1">$L50-#REF!</f>
        <v>0.45964411035876673</v>
      </c>
      <c r="S6344">
        <f ca="1">$L51-#REF!</f>
        <v>0.70477402257203203</v>
      </c>
      <c r="T6344">
        <f ca="1">$L52-#REF!</f>
        <v>0.76232114467408585</v>
      </c>
      <c r="U6344">
        <f ca="1">$L53-#REF!</f>
        <v>0.57980361133811764</v>
      </c>
      <c r="V6344">
        <f ca="1">$L54-#REF!</f>
        <v>0.53348470882316823</v>
      </c>
      <c r="W6344">
        <f ca="1">$L55-#REF!</f>
        <v>0.38211028142156966</v>
      </c>
      <c r="X6344">
        <f ca="1">$L56-#REF!</f>
        <v>0.26079570300995847</v>
      </c>
    </row>
    <row r="6345" spans="1:24" x14ac:dyDescent="0.25">
      <c r="A6345">
        <f ca="1">$L33-#REF!</f>
        <v>-0.41137816416269185</v>
      </c>
      <c r="B6345">
        <f ca="1">$L34-#REF!</f>
        <v>-0.76944667201283079</v>
      </c>
      <c r="C6345">
        <f ca="1">$L35-#REF!</f>
        <v>-0.53497970613018098</v>
      </c>
      <c r="D6345">
        <f ca="1">$L36-#REF!</f>
        <v>-0.53757886045323144</v>
      </c>
      <c r="E6345">
        <f ca="1">$L37-#REF!</f>
        <v>-0.53461429762502599</v>
      </c>
      <c r="F6345">
        <f ca="1">$L38-#REF!</f>
        <v>-0.40199840581978513</v>
      </c>
      <c r="G6345">
        <f ca="1">$L39-#REF!</f>
        <v>-0.13750982765570308</v>
      </c>
      <c r="H6345">
        <f ca="1">$L40-#REF!</f>
        <v>-2.297652018700691E-2</v>
      </c>
      <c r="I6345">
        <f ca="1">$L41-#REF!</f>
        <v>6.5257748966774276E-2</v>
      </c>
      <c r="J6345">
        <f ca="1">$L42-#REF!</f>
        <v>-4.0297568220498792E-2</v>
      </c>
      <c r="K6345">
        <f ca="1">$L43-#REF!</f>
        <v>-3.6140190362924818E-2</v>
      </c>
      <c r="L6345">
        <f ca="1">$L44-#REF!</f>
        <v>-1.4739922410116901E-2</v>
      </c>
      <c r="M6345">
        <f ca="1">$L45-#REF!</f>
        <v>-0.16674240734910228</v>
      </c>
      <c r="N6345">
        <f ca="1">$L46-#REF!</f>
        <v>-4.2922204448677337E-2</v>
      </c>
      <c r="O6345">
        <f ca="1">$L47-#REF!</f>
        <v>1.7584327480149708E-2</v>
      </c>
      <c r="P6345">
        <f ca="1">$L48-#REF!</f>
        <v>3.7804269558671555E-2</v>
      </c>
      <c r="Q6345">
        <f ca="1">$L49-#REF!</f>
        <v>-4.0690271572648484E-2</v>
      </c>
      <c r="R6345">
        <f ca="1">$L50-#REF!</f>
        <v>0.16442305038749616</v>
      </c>
      <c r="S6345">
        <f ca="1">$L51-#REF!</f>
        <v>0.3092729760669517</v>
      </c>
      <c r="T6345">
        <f ca="1">$L52-#REF!</f>
        <v>0.46684250188394871</v>
      </c>
      <c r="U6345">
        <f ca="1">$L53-#REF!</f>
        <v>0.34623110536878554</v>
      </c>
      <c r="V6345">
        <f ca="1">$L54-#REF!</f>
        <v>0.10861143357975245</v>
      </c>
      <c r="W6345">
        <f ca="1">$L55-#REF!</f>
        <v>9.2196151446716224E-3</v>
      </c>
      <c r="X6345">
        <f ca="1">$L56-#REF!</f>
        <v>-9.9508148871534308E-2</v>
      </c>
    </row>
    <row r="6346" spans="1:24" x14ac:dyDescent="0.25">
      <c r="A6346">
        <f ca="1">$L33-#REF!</f>
        <v>-0.34349104517508694</v>
      </c>
      <c r="B6346">
        <f ca="1">$L34-#REF!</f>
        <v>-0.44186046511627919</v>
      </c>
      <c r="C6346">
        <f ca="1">$L35-#REF!</f>
        <v>-0.38051323175621488</v>
      </c>
      <c r="D6346">
        <f ca="1">$L36-#REF!</f>
        <v>-0.48382785351510293</v>
      </c>
      <c r="E6346">
        <f ca="1">$L37-#REF!</f>
        <v>-0.37129109863672827</v>
      </c>
      <c r="F6346">
        <f ca="1">$L38-#REF!</f>
        <v>-0.46204223469660516</v>
      </c>
      <c r="G6346">
        <f ca="1">$L39-#REF!</f>
        <v>-0.45522587543437598</v>
      </c>
      <c r="H6346">
        <f ca="1">$L40-#REF!</f>
        <v>-0.27372360331462187</v>
      </c>
      <c r="I6346">
        <f ca="1">$L41-#REF!</f>
        <v>1.8310612135792659E-2</v>
      </c>
      <c r="J6346">
        <f ca="1">$L42-#REF!</f>
        <v>-0.22066292435177759</v>
      </c>
      <c r="K6346">
        <f ca="1">$L43-#REF!</f>
        <v>-3.3814488104784934E-2</v>
      </c>
      <c r="L6346">
        <f ca="1">$L44-#REF!</f>
        <v>-8.0058807805399645E-2</v>
      </c>
      <c r="M6346">
        <f ca="1">$L45-#REF!</f>
        <v>3.3413525795242816E-3</v>
      </c>
      <c r="N6346">
        <f ca="1">$L46-#REF!</f>
        <v>-1.4701951349906484E-2</v>
      </c>
      <c r="O6346">
        <f ca="1">$L47-#REF!</f>
        <v>-6.1480887463245204E-2</v>
      </c>
      <c r="P6346">
        <f ca="1">$L48-#REF!</f>
        <v>-0.10050788559208768</v>
      </c>
      <c r="Q6346">
        <f ca="1">$L49-#REF!</f>
        <v>-0.15009355787222667</v>
      </c>
      <c r="R6346">
        <f ca="1">$L50-#REF!</f>
        <v>-0.12830793905372895</v>
      </c>
      <c r="S6346">
        <f ca="1">$L51-#REF!</f>
        <v>-8.8612670408981575E-2</v>
      </c>
      <c r="T6346">
        <f ca="1">$L52-#REF!</f>
        <v>0</v>
      </c>
      <c r="U6346">
        <f ca="1">$L53-#REF!</f>
        <v>-9.489441325848702E-2</v>
      </c>
      <c r="V6346">
        <f ca="1">$L54-#REF!</f>
        <v>-0.18885324779470736</v>
      </c>
      <c r="W6346">
        <f ca="1">$L55-#REF!</f>
        <v>0.14100507885592073</v>
      </c>
      <c r="X6346">
        <f ca="1">$L56-#REF!</f>
        <v>-0.22199946538358722</v>
      </c>
    </row>
    <row r="6347" spans="1:24" x14ac:dyDescent="0.25">
      <c r="A6347">
        <f ca="1">$L33-#REF!</f>
        <v>-0.22361274902904221</v>
      </c>
      <c r="B6347">
        <f ca="1">$L34-#REF!</f>
        <v>-0.14983882887557584</v>
      </c>
      <c r="C6347">
        <f ca="1">$L35-#REF!</f>
        <v>-9.8363130336336618E-2</v>
      </c>
      <c r="D6347">
        <f ca="1">$L36-#REF!</f>
        <v>-9.4172681101309802E-2</v>
      </c>
      <c r="E6347">
        <f ca="1">$L37-#REF!</f>
        <v>-0.10455681871786404</v>
      </c>
      <c r="F6347">
        <f ca="1">$L38-#REF!</f>
        <v>-5.3320125163136556E-2</v>
      </c>
      <c r="G6347">
        <f ca="1">$L39-#REF!</f>
        <v>0.15998710631004603</v>
      </c>
      <c r="H6347">
        <f ca="1">$L40-#REF!</f>
        <v>0.37610736355488472</v>
      </c>
      <c r="I6347">
        <f ca="1">$L41-#REF!</f>
        <v>0.40783055804519092</v>
      </c>
      <c r="J6347">
        <f ca="1">$L42-#REF!</f>
        <v>0.33315722439737733</v>
      </c>
      <c r="K6347">
        <f ca="1">$L43-#REF!</f>
        <v>0.31743635706086765</v>
      </c>
      <c r="L6347">
        <f ca="1">$L44-#REF!</f>
        <v>0.14434957623787287</v>
      </c>
      <c r="M6347">
        <f ca="1">$L45-#REF!</f>
        <v>2.2273063194804932E-2</v>
      </c>
      <c r="N6347">
        <f ca="1">$L46-#REF!</f>
        <v>0.1588612670408982</v>
      </c>
      <c r="O6347">
        <f ca="1">$L47-#REF!</f>
        <v>-4.8885953739956634E-3</v>
      </c>
      <c r="P6347">
        <f ca="1">$L48-#REF!</f>
        <v>-2.3334434014182781E-3</v>
      </c>
      <c r="Q6347">
        <f ca="1">$L49-#REF!</f>
        <v>-6.0773306916992453E-3</v>
      </c>
      <c r="R6347">
        <f ca="1">$L50-#REF!</f>
        <v>0.10739185810651453</v>
      </c>
      <c r="S6347">
        <f ca="1">$L51-#REF!</f>
        <v>0.29232039247134312</v>
      </c>
      <c r="T6347">
        <f ca="1">$L52-#REF!</f>
        <v>0</v>
      </c>
      <c r="U6347">
        <f ca="1">$L53-#REF!</f>
        <v>0.33465257795179015</v>
      </c>
      <c r="V6347">
        <f ca="1">$L54-#REF!</f>
        <v>0.40857744862179035</v>
      </c>
      <c r="W6347">
        <f ca="1">$L55-#REF!</f>
        <v>0.25709703287890934</v>
      </c>
      <c r="X6347">
        <f ca="1">$L56-#REF!</f>
        <v>0.116810541377738</v>
      </c>
    </row>
    <row r="6348" spans="1:24" x14ac:dyDescent="0.25">
      <c r="A6348">
        <f ca="1">$L33-#REF!</f>
        <v>7.6898759922364446E-2</v>
      </c>
      <c r="B6348">
        <f ca="1">$L34-#REF!</f>
        <v>-4.7707541578048157E-2</v>
      </c>
      <c r="C6348">
        <f ca="1">$L35-#REF!</f>
        <v>9.4049486884464767E-2</v>
      </c>
      <c r="D6348">
        <f ca="1">$L36-#REF!</f>
        <v>8.1914275420429325E-2</v>
      </c>
      <c r="E6348">
        <f ca="1">$L37-#REF!</f>
        <v>9.177736713038831E-2</v>
      </c>
      <c r="F6348">
        <f ca="1">$L38-#REF!</f>
        <v>0.13103622607301008</v>
      </c>
      <c r="G6348">
        <f ca="1">$L39-#REF!</f>
        <v>0.19242529897841776</v>
      </c>
      <c r="H6348">
        <f ca="1">$L40-#REF!</f>
        <v>0.3722284206733843</v>
      </c>
      <c r="I6348">
        <f ca="1">$L41-#REF!</f>
        <v>0.10719117185593252</v>
      </c>
      <c r="J6348">
        <f ca="1">$L42-#REF!</f>
        <v>-6.3091709958973952E-2</v>
      </c>
      <c r="K6348">
        <f ca="1">$L43-#REF!</f>
        <v>-0.11342468300733355</v>
      </c>
      <c r="L6348">
        <f ca="1">$L44-#REF!</f>
        <v>-0.25002382529665401</v>
      </c>
      <c r="M6348">
        <f ca="1">$L45-#REF!</f>
        <v>-0.29690852248294453</v>
      </c>
      <c r="N6348">
        <f ca="1">$L46-#REF!</f>
        <v>-6.8674964843159714E-2</v>
      </c>
      <c r="O6348">
        <f ca="1">$L47-#REF!</f>
        <v>-0.14201562009692825</v>
      </c>
      <c r="P6348">
        <f ca="1">$L48-#REF!</f>
        <v>-8.7414432318724256E-2</v>
      </c>
      <c r="Q6348">
        <f ca="1">$L49-#REF!</f>
        <v>-0.22223248840695919</v>
      </c>
      <c r="R6348">
        <f ca="1">$L50-#REF!</f>
        <v>-0.31221598503074044</v>
      </c>
      <c r="S6348">
        <f ca="1">$L51-#REF!</f>
        <v>0.10361621514824004</v>
      </c>
      <c r="T6348">
        <f ca="1">$L52-#REF!</f>
        <v>0.29130434782608694</v>
      </c>
      <c r="U6348">
        <f ca="1">$L53-#REF!</f>
        <v>0.13196715595690534</v>
      </c>
      <c r="V6348">
        <f ca="1">$L54-#REF!</f>
        <v>3.6754878374767319E-3</v>
      </c>
      <c r="W6348">
        <f ca="1">$L55-#REF!</f>
        <v>-0.13927977871529351</v>
      </c>
      <c r="X6348">
        <f ca="1">$L56-#REF!</f>
        <v>0.23147379798472864</v>
      </c>
    </row>
    <row r="6349" spans="1:24" x14ac:dyDescent="0.25">
      <c r="A6349">
        <f ca="1">$L33-#REF!</f>
        <v>0.21974891083190029</v>
      </c>
      <c r="B6349">
        <f ca="1">$L34-#REF!</f>
        <v>9.7903511266314025E-3</v>
      </c>
      <c r="C6349">
        <f ca="1">$L35-#REF!</f>
        <v>7.1353236510589779E-2</v>
      </c>
      <c r="D6349">
        <f ca="1">$L36-#REF!</f>
        <v>0.14328823196935936</v>
      </c>
      <c r="E6349">
        <f ca="1">$L37-#REF!</f>
        <v>0.15225810237252332</v>
      </c>
      <c r="F6349">
        <f ca="1">$L38-#REF!</f>
        <v>0.17993227523417055</v>
      </c>
      <c r="G6349">
        <f ca="1">$L39-#REF!</f>
        <v>0.33333809773851242</v>
      </c>
      <c r="H6349">
        <f ca="1">$L40-#REF!</f>
        <v>0.51793497640114894</v>
      </c>
      <c r="I6349">
        <f ca="1">$L41-#REF!</f>
        <v>0.60176794538286515</v>
      </c>
      <c r="J6349">
        <f ca="1">$L42-#REF!</f>
        <v>0.39973560058837909</v>
      </c>
      <c r="K6349">
        <f ca="1">$L43-#REF!</f>
        <v>4.4122153330594993E-2</v>
      </c>
      <c r="L6349">
        <f ca="1">$L44-#REF!</f>
        <v>-0.36741512964448009</v>
      </c>
      <c r="M6349">
        <f ca="1">$L45-#REF!</f>
        <v>0.24033214423810401</v>
      </c>
      <c r="N6349">
        <f ca="1">$L46-#REF!</f>
        <v>4.2646441515923339E-3</v>
      </c>
      <c r="O6349">
        <f ca="1">$L47-#REF!</f>
        <v>0.45095145171425799</v>
      </c>
      <c r="P6349">
        <f ca="1">$L48-#REF!</f>
        <v>0.44283817121065544</v>
      </c>
      <c r="Q6349">
        <f ca="1">$L49-#REF!</f>
        <v>0.36680277819988738</v>
      </c>
      <c r="R6349">
        <f ca="1">$L50-#REF!</f>
        <v>4.0504465250685517E-2</v>
      </c>
      <c r="S6349">
        <f ca="1">$L51-#REF!</f>
        <v>0.14918681633920172</v>
      </c>
      <c r="T6349">
        <f ca="1">$L52-#REF!</f>
        <v>0.63101938711694805</v>
      </c>
      <c r="U6349">
        <f ca="1">$L53-#REF!</f>
        <v>0.52162237525157318</v>
      </c>
      <c r="V6349">
        <f ca="1">$L54-#REF!</f>
        <v>0.38782182930089126</v>
      </c>
      <c r="W6349">
        <f ca="1">$L55-#REF!</f>
        <v>0.26666551317909698</v>
      </c>
      <c r="X6349">
        <f ca="1">$L56-#REF!</f>
        <v>0.16297174507122292</v>
      </c>
    </row>
    <row r="6350" spans="1:24" x14ac:dyDescent="0.25">
      <c r="A6350">
        <f ca="1">$L33-#REF!</f>
        <v>0.22171039151385663</v>
      </c>
      <c r="B6350">
        <f ca="1">$L34-#REF!</f>
        <v>0.1554162754234801</v>
      </c>
      <c r="C6350">
        <f ca="1">$L35-#REF!</f>
        <v>0.13436887894593161</v>
      </c>
      <c r="D6350">
        <f ca="1">$L36-#REF!</f>
        <v>0.11940358461942543</v>
      </c>
      <c r="E6350">
        <f ca="1">$L37-#REF!</f>
        <v>0.13145180595096512</v>
      </c>
      <c r="F6350">
        <f ca="1">$L38-#REF!</f>
        <v>0.18255887655041564</v>
      </c>
      <c r="G6350">
        <f ca="1">$L39-#REF!</f>
        <v>0.4028714383724421</v>
      </c>
      <c r="H6350">
        <f ca="1">$L40-#REF!</f>
        <v>0.29998454422399207</v>
      </c>
      <c r="I6350">
        <f ca="1">$L41-#REF!</f>
        <v>0.57214567461100452</v>
      </c>
      <c r="J6350">
        <f ca="1">$L42-#REF!</f>
        <v>0.46838621441324824</v>
      </c>
      <c r="K6350">
        <f ca="1">$L43-#REF!</f>
        <v>0.54622087312462941</v>
      </c>
      <c r="L6350">
        <f ca="1">$L44-#REF!</f>
        <v>0.56002763075539086</v>
      </c>
      <c r="M6350">
        <f ca="1">$L45-#REF!</f>
        <v>0.6535969245677965</v>
      </c>
      <c r="N6350">
        <f ca="1">$L46-#REF!</f>
        <v>0.62124974387632759</v>
      </c>
      <c r="O6350">
        <f ca="1">$L47-#REF!</f>
        <v>-0.38331996792301526</v>
      </c>
      <c r="P6350">
        <f ca="1">$L48-#REF!</f>
        <v>0.39885086779484352</v>
      </c>
      <c r="Q6350">
        <f ca="1">$L49-#REF!</f>
        <v>0.4716117133231979</v>
      </c>
      <c r="R6350">
        <f ca="1">$L50-#REF!</f>
        <v>0.5897511223539742</v>
      </c>
      <c r="S6350">
        <f ca="1">$L51-#REF!</f>
        <v>0.78939850136727174</v>
      </c>
      <c r="T6350">
        <f ca="1">$L52-#REF!</f>
        <v>0.72879716220574009</v>
      </c>
      <c r="U6350">
        <f ca="1">$L53-#REF!</f>
        <v>0.71522431003062614</v>
      </c>
      <c r="V6350">
        <f ca="1">$L54-#REF!</f>
        <v>0.36702601992390033</v>
      </c>
      <c r="W6350">
        <f ca="1">$L55-#REF!</f>
        <v>0.49799781757201905</v>
      </c>
      <c r="X6350">
        <f ca="1">$L56-#REF!</f>
        <v>0.37258255673015434</v>
      </c>
    </row>
    <row r="6351" spans="1:24" x14ac:dyDescent="0.25">
      <c r="A6351">
        <f ca="1">$L33-#REF!</f>
        <v>0.20600839865138701</v>
      </c>
      <c r="B6351">
        <f ca="1">$L34-#REF!</f>
        <v>0.13099826680808135</v>
      </c>
      <c r="C6351">
        <f ca="1">$L35-#REF!</f>
        <v>0.13635736520336983</v>
      </c>
      <c r="D6351">
        <f ca="1">$L36-#REF!</f>
        <v>0.10571608419346216</v>
      </c>
      <c r="E6351">
        <f ca="1">$L37-#REF!</f>
        <v>9.0147536884221058E-2</v>
      </c>
      <c r="F6351">
        <f ca="1">$L38-#REF!</f>
        <v>0.15493959696820764</v>
      </c>
      <c r="G6351">
        <f ca="1">$L39-#REF!</f>
        <v>0.37755128437281732</v>
      </c>
      <c r="H6351">
        <f ca="1">$L40-#REF!</f>
        <v>0.55163790947736935</v>
      </c>
      <c r="I6351">
        <f ca="1">$L41-#REF!</f>
        <v>0.61971958506868108</v>
      </c>
      <c r="J6351">
        <f ca="1">$L42-#REF!</f>
        <v>0.54963740935233818</v>
      </c>
      <c r="K6351">
        <f ca="1">$L43-#REF!</f>
        <v>0.4928818411499426</v>
      </c>
      <c r="L6351">
        <f ca="1">$L44-#REF!</f>
        <v>0.20377508170145986</v>
      </c>
      <c r="M6351">
        <f ca="1">$L45-#REF!</f>
        <v>-0.30125634856990102</v>
      </c>
      <c r="N6351">
        <f ca="1">$L46-#REF!</f>
        <v>0.17829026222072764</v>
      </c>
      <c r="O6351">
        <f ca="1">$L47-#REF!</f>
        <v>0.39254210104250198</v>
      </c>
      <c r="P6351">
        <f ca="1">$L48-#REF!</f>
        <v>0.38021143216838693</v>
      </c>
      <c r="Q6351">
        <f ca="1">$L49-#REF!</f>
        <v>0.29447448068913784</v>
      </c>
      <c r="R6351">
        <f ca="1">$L50-#REF!</f>
        <v>0.52816221296703492</v>
      </c>
      <c r="S6351">
        <f ca="1">$L51-#REF!</f>
        <v>0.67816523096291326</v>
      </c>
      <c r="T6351">
        <f ca="1">$L52-#REF!</f>
        <v>0.83759733036707451</v>
      </c>
      <c r="U6351">
        <f ca="1">$L53-#REF!</f>
        <v>0.74251752593320741</v>
      </c>
      <c r="V6351">
        <f ca="1">$L54-#REF!</f>
        <v>0.56402031542368347</v>
      </c>
      <c r="W6351">
        <f ca="1">$L55-#REF!</f>
        <v>0.49361909442877949</v>
      </c>
      <c r="X6351">
        <f ca="1">$L56-#REF!</f>
        <v>0.32064050495382468</v>
      </c>
    </row>
    <row r="6352" spans="1:24" x14ac:dyDescent="0.25">
      <c r="A6352">
        <f ca="1">$L33-#REF!</f>
        <v>0.24355448040049393</v>
      </c>
      <c r="B6352">
        <f ca="1">$L34-#REF!</f>
        <v>0.18719985366692754</v>
      </c>
      <c r="C6352">
        <f ca="1">$L35-#REF!</f>
        <v>0.16808731691204915</v>
      </c>
      <c r="D6352">
        <f ca="1">$L36-#REF!</f>
        <v>0.16791191104370529</v>
      </c>
      <c r="E6352">
        <f ca="1">$L37-#REF!</f>
        <v>0.16611731196159807</v>
      </c>
      <c r="F6352">
        <f ca="1">$L38-#REF!</f>
        <v>0.20664373953682197</v>
      </c>
      <c r="G6352">
        <f ca="1">$L39-#REF!</f>
        <v>0.43321736518096604</v>
      </c>
      <c r="H6352">
        <f ca="1">$L40-#REF!</f>
        <v>0.64677853232450733</v>
      </c>
      <c r="I6352">
        <f ca="1">$L41-#REF!</f>
        <v>0.6490603430105365</v>
      </c>
      <c r="J6352">
        <f ca="1">$L42-#REF!</f>
        <v>0.56423654434287818</v>
      </c>
      <c r="K6352">
        <f ca="1">$L43-#REF!</f>
        <v>0.52891079577895306</v>
      </c>
      <c r="L6352">
        <f ca="1">$L44-#REF!</f>
        <v>0.47865737790839002</v>
      </c>
      <c r="M6352">
        <f ca="1">$L45-#REF!</f>
        <v>0.35795815294067301</v>
      </c>
      <c r="N6352">
        <f ca="1">$L46-#REF!</f>
        <v>0.57754203239840074</v>
      </c>
      <c r="O6352">
        <f ca="1">$L47-#REF!</f>
        <v>0.52393078736399379</v>
      </c>
      <c r="P6352">
        <f ca="1">$L48-#REF!</f>
        <v>0.42717902623900583</v>
      </c>
      <c r="Q6352">
        <f ca="1">$L49-#REF!</f>
        <v>0.32403048282645724</v>
      </c>
      <c r="R6352">
        <f ca="1">$L50-#REF!</f>
        <v>0.3359713261475073</v>
      </c>
      <c r="S6352">
        <f ca="1">$L51-#REF!</f>
        <v>0.73190335556594655</v>
      </c>
      <c r="T6352">
        <f ca="1">$L52-#REF!</f>
        <v>0.5172205438066465</v>
      </c>
      <c r="U6352">
        <f ca="1">$L53-#REF!</f>
        <v>-0.10064153969526868</v>
      </c>
      <c r="V6352">
        <f ca="1">$L54-#REF!</f>
        <v>-0.20040306201146596</v>
      </c>
      <c r="W6352">
        <f ca="1">$L55-#REF!</f>
        <v>-0.29164415543931821</v>
      </c>
      <c r="X6352">
        <f ca="1">$L56-#REF!</f>
        <v>0.14740707001940617</v>
      </c>
    </row>
    <row r="6353" spans="1:24" x14ac:dyDescent="0.25">
      <c r="A6353">
        <f ca="1">$L33-#REF!</f>
        <v>-0.15310736377634965</v>
      </c>
      <c r="B6353">
        <f ca="1">$L34-#REF!</f>
        <v>-0.24831991144945056</v>
      </c>
      <c r="C6353">
        <f ca="1">$L35-#REF!</f>
        <v>-0.25334794116207537</v>
      </c>
      <c r="D6353">
        <f ca="1">$L36-#REF!</f>
        <v>-0.25896141349567603</v>
      </c>
      <c r="E6353">
        <f ca="1">$L37-#REF!</f>
        <v>-0.25562006091615186</v>
      </c>
      <c r="F6353">
        <f ca="1">$L38-#REF!</f>
        <v>-0.2282717959723054</v>
      </c>
      <c r="G6353">
        <f ca="1">$L39-#REF!</f>
        <v>1.6767001366660206E-2</v>
      </c>
      <c r="H6353">
        <f ca="1">$L40-#REF!</f>
        <v>0.21292039862806883</v>
      </c>
      <c r="I6353">
        <f ca="1">$L41-#REF!</f>
        <v>0.24892417859200111</v>
      </c>
      <c r="J6353">
        <f ca="1">$L42-#REF!</f>
        <v>0.19385868808144247</v>
      </c>
      <c r="K6353">
        <f ca="1">$L43-#REF!</f>
        <v>0.15656919329395236</v>
      </c>
      <c r="L6353">
        <f ca="1">$L44-#REF!</f>
        <v>0.16779613796115367</v>
      </c>
      <c r="M6353">
        <f ca="1">$L45-#REF!</f>
        <v>0.24803942607798624</v>
      </c>
      <c r="N6353">
        <f ca="1">$L46-#REF!</f>
        <v>0.24149037502211879</v>
      </c>
      <c r="O6353">
        <f ca="1">$L47-#REF!</f>
        <v>-0.38331996792301526</v>
      </c>
      <c r="P6353">
        <f ca="1">$L48-#REF!</f>
        <v>8.1538415201177605E-2</v>
      </c>
      <c r="Q6353">
        <f ca="1">$L49-#REF!</f>
        <v>0.11184589493658015</v>
      </c>
      <c r="R6353">
        <f ca="1">$L50-#REF!</f>
        <v>0.23707978961714682</v>
      </c>
      <c r="S6353">
        <f ca="1">$L51-#REF!</f>
        <v>0.39544107736501882</v>
      </c>
      <c r="T6353">
        <f ca="1">$L52-#REF!</f>
        <v>0.53521126760563376</v>
      </c>
      <c r="U6353">
        <f ca="1">$L53-#REF!</f>
        <v>0.44865423495261858</v>
      </c>
      <c r="V6353">
        <f ca="1">$L54-#REF!</f>
        <v>0.30297126248536388</v>
      </c>
      <c r="W6353">
        <f ca="1">$L55-#REF!</f>
        <v>0.17305947419346324</v>
      </c>
      <c r="X6353">
        <f ca="1">$L56-#REF!</f>
        <v>1.1204355241311525E-2</v>
      </c>
    </row>
    <row r="6354" spans="1:24" x14ac:dyDescent="0.25">
      <c r="A6354">
        <f ca="1">$L33-#REF!</f>
        <v>-0.6617026618002344</v>
      </c>
      <c r="B6354">
        <f ca="1">$L34-#REF!</f>
        <v>-0.27515009406606272</v>
      </c>
      <c r="C6354">
        <f ca="1">$L35-#REF!</f>
        <v>-0.56422460800725283</v>
      </c>
      <c r="D6354">
        <f ca="1">$L36-#REF!</f>
        <v>-0.33789891684275464</v>
      </c>
      <c r="E6354">
        <f ca="1">$L37-#REF!</f>
        <v>-0.52467163270429507</v>
      </c>
      <c r="F6354">
        <f ca="1">$L38-#REF!</f>
        <v>-0.55928448809462084</v>
      </c>
      <c r="G6354">
        <f ca="1">$L39-#REF!</f>
        <v>-2.0345406923384157E-2</v>
      </c>
      <c r="H6354">
        <f ca="1">$L40-#REF!</f>
        <v>-0.20934704634595769</v>
      </c>
      <c r="I6354">
        <f ca="1">$L41-#REF!</f>
        <v>7.4929641024390148E-2</v>
      </c>
      <c r="J6354">
        <f ca="1">$L42-#REF!</f>
        <v>0.15294399842257678</v>
      </c>
      <c r="K6354">
        <f ca="1">$L43-#REF!</f>
        <v>-0.3786420743116814</v>
      </c>
      <c r="L6354">
        <f ca="1">$L44-#REF!</f>
        <v>8.885863461407506E-2</v>
      </c>
      <c r="M6354">
        <f ca="1">$L45-#REF!</f>
        <v>9.798319515633469E-2</v>
      </c>
      <c r="N6354">
        <f ca="1">$L46-#REF!</f>
        <v>-0.14810958213527414</v>
      </c>
      <c r="O6354">
        <f ca="1">$L47-#REF!</f>
        <v>0.11097661002375281</v>
      </c>
      <c r="P6354">
        <f ca="1">$L48-#REF!</f>
        <v>-0.16202180543824818</v>
      </c>
      <c r="Q6354">
        <f ca="1">$L49-#REF!</f>
        <v>-0.16748790252499535</v>
      </c>
      <c r="R6354">
        <f ca="1">$L50-#REF!</f>
        <v>0.12884865375252963</v>
      </c>
      <c r="S6354">
        <f ca="1">$L51-#REF!</f>
        <v>0.18117448924313173</v>
      </c>
      <c r="T6354">
        <f ca="1">$L52-#REF!</f>
        <v>0.22813688212927752</v>
      </c>
      <c r="U6354">
        <f ca="1">$L53-#REF!</f>
        <v>0.18072728159750706</v>
      </c>
      <c r="V6354">
        <f ca="1">$L54-#REF!</f>
        <v>0.24797206578424469</v>
      </c>
      <c r="W6354">
        <f ca="1">$L55-#REF!</f>
        <v>-0.1480994183251465</v>
      </c>
      <c r="X6354">
        <f ca="1">$L56-#REF!</f>
        <v>-0.30995453727729821</v>
      </c>
    </row>
    <row r="6355" spans="1:24" x14ac:dyDescent="0.25">
      <c r="A6355">
        <f ca="1">$L33-#REF!</f>
        <v>-0.68831863138198335</v>
      </c>
      <c r="B6355">
        <f ca="1">$L34-#REF!</f>
        <v>-0.38289205016409134</v>
      </c>
      <c r="C6355">
        <f ca="1">$L35-#REF!</f>
        <v>0.10219709375329925</v>
      </c>
      <c r="D6355">
        <f ca="1">$L36-#REF!</f>
        <v>8.8944202015573307E-2</v>
      </c>
      <c r="E6355">
        <f ca="1">$L37-#REF!</f>
        <v>0.1640960969938752</v>
      </c>
      <c r="F6355">
        <f ca="1">$L38-#REF!</f>
        <v>0.23914231435812647</v>
      </c>
      <c r="G6355">
        <f ca="1">$L39-#REF!</f>
        <v>0.47009660465483855</v>
      </c>
      <c r="H6355">
        <f ca="1">$L40-#REF!</f>
        <v>0.67880662507767564</v>
      </c>
      <c r="I6355">
        <f ca="1">$L41-#REF!</f>
        <v>0.69996195605894185</v>
      </c>
      <c r="J6355">
        <f ca="1">$L42-#REF!</f>
        <v>0.46231434178978881</v>
      </c>
      <c r="K6355">
        <f ca="1">$L43-#REF!</f>
        <v>0.37918833057754697</v>
      </c>
      <c r="L6355">
        <f ca="1">$L44-#REF!</f>
        <v>0.16199663506140227</v>
      </c>
      <c r="M6355">
        <f ca="1">$L45-#REF!</f>
        <v>0.52074517931397979</v>
      </c>
      <c r="N6355">
        <f ca="1">$L46-#REF!</f>
        <v>0.54475380587461353</v>
      </c>
      <c r="O6355">
        <f ca="1">$L47-#REF!</f>
        <v>0.13768843543832926</v>
      </c>
      <c r="P6355">
        <f ca="1">$L48-#REF!</f>
        <v>0.54895252553160945</v>
      </c>
      <c r="Q6355">
        <f ca="1">$L49-#REF!</f>
        <v>0.39219106757669897</v>
      </c>
      <c r="R6355">
        <f ca="1">$L50-#REF!</f>
        <v>0.67403306004183405</v>
      </c>
      <c r="S6355">
        <f ca="1">$L51-#REF!</f>
        <v>0.87006421727399141</v>
      </c>
      <c r="T6355">
        <f ca="1">$L52-#REF!</f>
        <v>0.87089381207028271</v>
      </c>
      <c r="U6355">
        <f ca="1">$L53-#REF!</f>
        <v>0.86574501492658007</v>
      </c>
      <c r="V6355">
        <f ca="1">$L54-#REF!</f>
        <v>0.71089473917437496</v>
      </c>
      <c r="W6355">
        <f ca="1">$L55-#REF!</f>
        <v>0.57639929923999922</v>
      </c>
      <c r="X6355">
        <f ca="1">$L56-#REF!</f>
        <v>0.42905907715568553</v>
      </c>
    </row>
    <row r="6356" spans="1:24" x14ac:dyDescent="0.25">
      <c r="A6356">
        <f ca="1">$L33-#REF!</f>
        <v>-0.5558985400577825</v>
      </c>
      <c r="B6356">
        <f ca="1">$L34-#REF!</f>
        <v>-0.61876174050598143</v>
      </c>
      <c r="C6356">
        <f ca="1">$L35-#REF!</f>
        <v>-0.49175555579967256</v>
      </c>
      <c r="D6356">
        <f ca="1">$L36-#REF!</f>
        <v>-0.49280281808761117</v>
      </c>
      <c r="E6356">
        <f ca="1">$L37-#REF!</f>
        <v>-0.36617379427521024</v>
      </c>
      <c r="F6356">
        <f ca="1">$L38-#REF!</f>
        <v>-0.49369079397860799</v>
      </c>
      <c r="G6356">
        <f ca="1">$L39-#REF!</f>
        <v>-0.10291915208372238</v>
      </c>
      <c r="H6356">
        <f ca="1">$L40-#REF!</f>
        <v>-5.7064809423895912E-2</v>
      </c>
      <c r="I6356">
        <f ca="1">$L41-#REF!</f>
        <v>1.0516563954403924E-2</v>
      </c>
      <c r="J6356">
        <f ca="1">$L42-#REF!</f>
        <v>0.15179810540731553</v>
      </c>
      <c r="K6356">
        <f ca="1">$L43-#REF!</f>
        <v>-0.24165577294181839</v>
      </c>
      <c r="L6356">
        <f ca="1">$L44-#REF!</f>
        <v>-0.14367083740703723</v>
      </c>
      <c r="M6356">
        <f ca="1">$L45-#REF!</f>
        <v>-0.12774036683474121</v>
      </c>
      <c r="N6356">
        <f ca="1">$L46-#REF!</f>
        <v>-7.0362477251339262E-2</v>
      </c>
      <c r="O6356">
        <f ca="1">$L47-#REF!</f>
        <v>-0.10934736518328925</v>
      </c>
      <c r="P6356">
        <f ca="1">$L48-#REF!</f>
        <v>-0.19757921294211134</v>
      </c>
      <c r="Q6356">
        <f ca="1">$L49-#REF!</f>
        <v>-0.1360800166976085</v>
      </c>
      <c r="R6356">
        <f ca="1">$L50-#REF!</f>
        <v>-7.9339272701973385E-2</v>
      </c>
      <c r="S6356">
        <f ca="1">$L51-#REF!</f>
        <v>0.35415224850142635</v>
      </c>
      <c r="T6356">
        <f ca="1">$L52-#REF!</f>
        <v>0</v>
      </c>
      <c r="U6356">
        <f ca="1">$L53-#REF!</f>
        <v>0.19159590322710573</v>
      </c>
      <c r="V6356">
        <f ca="1">$L54-#REF!</f>
        <v>-4.9977480199053015E-2</v>
      </c>
      <c r="W6356">
        <f ca="1">$L55-#REF!</f>
        <v>-2.4638126938442251E-2</v>
      </c>
      <c r="X6356">
        <f ca="1">$L56-#REF!</f>
        <v>-0.38740648789972637</v>
      </c>
    </row>
    <row r="6357" spans="1:24" x14ac:dyDescent="0.25">
      <c r="A6357">
        <f ca="1">$L33-#REF!</f>
        <v>0.11614233516076752</v>
      </c>
      <c r="B6357">
        <f ca="1">$L34-#REF!</f>
        <v>8.1854443228804918E-2</v>
      </c>
      <c r="C6357">
        <f ca="1">$L35-#REF!</f>
        <v>0.16460064253340609</v>
      </c>
      <c r="D6357">
        <f ca="1">$L36-#REF!</f>
        <v>-6.0685918819789464E-3</v>
      </c>
      <c r="E6357">
        <f ca="1">$L37-#REF!</f>
        <v>0.11177090196148576</v>
      </c>
      <c r="F6357">
        <f ca="1">$L38-#REF!</f>
        <v>0.10933750294386829</v>
      </c>
      <c r="G6357">
        <f ca="1">$L39-#REF!</f>
        <v>0.33657432112162122</v>
      </c>
      <c r="H6357">
        <f ca="1">$L40-#REF!</f>
        <v>0.5416077644587407</v>
      </c>
      <c r="I6357">
        <f ca="1">$L41-#REF!</f>
        <v>0.56501402622800301</v>
      </c>
      <c r="J6357">
        <f ca="1">$L42-#REF!</f>
        <v>0.34340578478807637</v>
      </c>
      <c r="K6357">
        <f ca="1">$L43-#REF!</f>
        <v>0.48529844613441525</v>
      </c>
      <c r="L6357">
        <f ca="1">$L44-#REF!</f>
        <v>0.22961089266035262</v>
      </c>
      <c r="M6357">
        <f ca="1">$L45-#REF!</f>
        <v>0.42142023135574952</v>
      </c>
      <c r="N6357">
        <f ca="1">$L46-#REF!</f>
        <v>0.38067043680545831</v>
      </c>
      <c r="O6357">
        <f ca="1">$L47-#REF!</f>
        <v>-0.38331996792301526</v>
      </c>
      <c r="P6357">
        <f ca="1">$L48-#REF!</f>
        <v>0.15074622712850366</v>
      </c>
      <c r="Q6357">
        <f ca="1">$L49-#REF!</f>
        <v>-6.7189656662979935E-2</v>
      </c>
      <c r="R6357">
        <f ca="1">$L50-#REF!</f>
        <v>-6.6119330755647576E-2</v>
      </c>
      <c r="S6357">
        <f ca="1">$L51-#REF!</f>
        <v>0.3166516119479813</v>
      </c>
      <c r="T6357">
        <f ca="1">$L52-#REF!</f>
        <v>0.25576208178438664</v>
      </c>
      <c r="U6357">
        <f ca="1">$L53-#REF!</f>
        <v>0.67184916662443395</v>
      </c>
      <c r="V6357">
        <f ca="1">$L54-#REF!</f>
        <v>0.52021823876684459</v>
      </c>
      <c r="W6357">
        <f ca="1">$L55-#REF!</f>
        <v>0.45870793746379157</v>
      </c>
      <c r="X6357">
        <f ca="1">$L56-#REF!</f>
        <v>0.28718739100234619</v>
      </c>
    </row>
    <row r="6358" spans="1:24" x14ac:dyDescent="0.25">
      <c r="A6358">
        <f ca="1">$L33-#REF!</f>
        <v>0.24196276299012914</v>
      </c>
      <c r="B6358">
        <f ca="1">$L34-#REF!</f>
        <v>0.14865496595440988</v>
      </c>
      <c r="C6358">
        <f ca="1">$L35-#REF!</f>
        <v>0.14256216880473938</v>
      </c>
      <c r="D6358">
        <f ca="1">$L36-#REF!</f>
        <v>0.12518893166643483</v>
      </c>
      <c r="E6358">
        <f ca="1">$L37-#REF!</f>
        <v>0.14868988105402287</v>
      </c>
      <c r="F6358">
        <f ca="1">$L38-#REF!</f>
        <v>0.18298279583726693</v>
      </c>
      <c r="G6358">
        <f ca="1">$L39-#REF!</f>
        <v>0.24384048806594036</v>
      </c>
      <c r="H6358">
        <f ca="1">$L40-#REF!</f>
        <v>0.49229762798489018</v>
      </c>
      <c r="I6358">
        <f ca="1">$L41-#REF!</f>
        <v>0.51799682530808089</v>
      </c>
      <c r="J6358">
        <f ca="1">$L42-#REF!</f>
        <v>-0.34135257952419129</v>
      </c>
      <c r="K6358">
        <f ca="1">$L43-#REF!</f>
        <v>0.33618362917424882</v>
      </c>
      <c r="L6358">
        <f ca="1">$L44-#REF!</f>
        <v>0.2839918422160827</v>
      </c>
      <c r="M6358">
        <f ca="1">$L45-#REF!</f>
        <v>0.23801286604580663</v>
      </c>
      <c r="N6358">
        <f ca="1">$L46-#REF!</f>
        <v>0.19954445337717142</v>
      </c>
      <c r="O6358">
        <f ca="1">$L47-#REF!</f>
        <v>0.47598284602070584</v>
      </c>
      <c r="P6358">
        <f ca="1">$L48-#REF!</f>
        <v>0.48103324220604604</v>
      </c>
      <c r="Q6358">
        <f ca="1">$L49-#REF!</f>
        <v>-0.10565651557858979</v>
      </c>
      <c r="R6358">
        <f ca="1">$L50-#REF!</f>
        <v>0.37615024764460603</v>
      </c>
      <c r="S6358">
        <f ca="1">$L51-#REF!</f>
        <v>0.70570247777081363</v>
      </c>
      <c r="T6358">
        <f ca="1">$L52-#REF!</f>
        <v>0.80974380512389743</v>
      </c>
      <c r="U6358">
        <f ca="1">$L53-#REF!</f>
        <v>0.72212200503383672</v>
      </c>
      <c r="V6358">
        <f ca="1">$L54-#REF!</f>
        <v>0.59533865457414192</v>
      </c>
      <c r="W6358">
        <f ca="1">$L55-#REF!</f>
        <v>0.5469052367148326</v>
      </c>
      <c r="X6358">
        <f ca="1">$L56-#REF!</f>
        <v>0.38337015136200892</v>
      </c>
    </row>
    <row r="6359" spans="1:24" x14ac:dyDescent="0.25">
      <c r="A6359">
        <f ca="1">$L33-#REF!</f>
        <v>0.15136746727272513</v>
      </c>
      <c r="B6359">
        <f ca="1">$L34-#REF!</f>
        <v>7.9208036507348589E-2</v>
      </c>
      <c r="C6359">
        <f ca="1">$L35-#REF!</f>
        <v>7.1306262084308791E-2</v>
      </c>
      <c r="D6359">
        <f ca="1">$L36-#REF!</f>
        <v>8.1387857015282117E-2</v>
      </c>
      <c r="E6359">
        <f ca="1">$L37-#REF!</f>
        <v>6.9034142330232334E-2</v>
      </c>
      <c r="F6359">
        <f ca="1">$L38-#REF!</f>
        <v>-0.2493985565356856</v>
      </c>
      <c r="G6359">
        <f ca="1">$L39-#REF!</f>
        <v>0.25173510595833593</v>
      </c>
      <c r="H6359">
        <f ca="1">$L40-#REF!</f>
        <v>0.52587435555347795</v>
      </c>
      <c r="I6359">
        <f ca="1">$L41-#REF!</f>
        <v>0.58254699170385615</v>
      </c>
      <c r="J6359">
        <f ca="1">$L42-#REF!</f>
        <v>0.33577746531885805</v>
      </c>
      <c r="K6359">
        <f ca="1">$L43-#REF!</f>
        <v>0.34557317232508988</v>
      </c>
      <c r="L6359">
        <f ca="1">$L44-#REF!</f>
        <v>0.44424406318063203</v>
      </c>
      <c r="M6359">
        <f ca="1">$L45-#REF!</f>
        <v>0.54851943618346222</v>
      </c>
      <c r="N6359">
        <f ca="1">$L46-#REF!</f>
        <v>0.48479549723521809</v>
      </c>
      <c r="O6359">
        <f ca="1">$L47-#REF!</f>
        <v>0.47094012176308342</v>
      </c>
      <c r="P6359">
        <f ca="1">$L48-#REF!</f>
        <v>0.2263309371490082</v>
      </c>
      <c r="Q6359">
        <f ca="1">$L49-#REF!</f>
        <v>6.030796782232517E-2</v>
      </c>
      <c r="R6359">
        <f ca="1">$L50-#REF!</f>
        <v>0.14854634680782464</v>
      </c>
      <c r="S6359">
        <f ca="1">$L51-#REF!</f>
        <v>-0.11160117615610787</v>
      </c>
      <c r="T6359">
        <f ca="1">$L52-#REF!</f>
        <v>0.48542600896860988</v>
      </c>
      <c r="U6359">
        <f ca="1">$L53-#REF!</f>
        <v>0.11684724954239956</v>
      </c>
      <c r="V6359">
        <f ca="1">$L54-#REF!</f>
        <v>8.9998357792633654E-2</v>
      </c>
      <c r="W6359">
        <f ca="1">$L55-#REF!</f>
        <v>5.986235425409614E-2</v>
      </c>
      <c r="X6359">
        <f ca="1">$L56-#REF!</f>
        <v>0.17491306489835701</v>
      </c>
    </row>
    <row r="6360" spans="1:24" x14ac:dyDescent="0.25">
      <c r="A6360">
        <f ca="1">$L33-#REF!</f>
        <v>-0.34954312117790182</v>
      </c>
      <c r="B6360">
        <f ca="1">$L34-#REF!</f>
        <v>-0.1082221822169124</v>
      </c>
      <c r="C6360">
        <f ca="1">$L35-#REF!</f>
        <v>-6.611022917587242E-2</v>
      </c>
      <c r="D6360">
        <f ca="1">$L36-#REF!</f>
        <v>-0.10233594640743224</v>
      </c>
      <c r="E6360">
        <f ca="1">$L37-#REF!</f>
        <v>-0.10511704280749989</v>
      </c>
      <c r="F6360">
        <f ca="1">$L38-#REF!</f>
        <v>-6.062304633160398E-2</v>
      </c>
      <c r="G6360">
        <f ca="1">$L39-#REF!</f>
        <v>0.10196389702633257</v>
      </c>
      <c r="H6360">
        <f ca="1">$L40-#REF!</f>
        <v>0.35709976051366821</v>
      </c>
      <c r="I6360">
        <f ca="1">$L41-#REF!</f>
        <v>0.30146801302718362</v>
      </c>
      <c r="J6360">
        <f ca="1">$L42-#REF!</f>
        <v>0.17803517557784954</v>
      </c>
      <c r="K6360">
        <f ca="1">$L43-#REF!</f>
        <v>-2.5580849821885465E-2</v>
      </c>
      <c r="L6360">
        <f ca="1">$L44-#REF!</f>
        <v>-0.2551702316852964</v>
      </c>
      <c r="M6360">
        <f ca="1">$L45-#REF!</f>
        <v>0.29568242694030306</v>
      </c>
      <c r="N6360">
        <f ca="1">$L46-#REF!</f>
        <v>-0.30780539962576847</v>
      </c>
      <c r="O6360">
        <f ca="1">$L47-#REF!</f>
        <v>0.1228024810565766</v>
      </c>
      <c r="P6360">
        <f ca="1">$L48-#REF!</f>
        <v>-0.29571079434179437</v>
      </c>
      <c r="Q6360">
        <f ca="1">$L49-#REF!</f>
        <v>-8.6429471548041814E-2</v>
      </c>
      <c r="R6360">
        <f ca="1">$L50-#REF!</f>
        <v>-1.6297617683801668E-2</v>
      </c>
      <c r="S6360">
        <f ca="1">$L51-#REF!</f>
        <v>0.32411310955817774</v>
      </c>
      <c r="T6360">
        <f ca="1">$L52-#REF!</f>
        <v>0.53163265306122454</v>
      </c>
      <c r="U6360">
        <f ca="1">$L53-#REF!</f>
        <v>0.41058295010064971</v>
      </c>
      <c r="V6360">
        <f ca="1">$L54-#REF!</f>
        <v>-0.14836532848905404</v>
      </c>
      <c r="W6360">
        <f ca="1">$L55-#REF!</f>
        <v>-0.33746079025034237</v>
      </c>
      <c r="X6360">
        <f ca="1">$L56-#REF!</f>
        <v>-0.42074448063106556</v>
      </c>
    </row>
    <row r="6361" spans="1:24" x14ac:dyDescent="0.25">
      <c r="A6361">
        <f ca="1">$L33-#REF!</f>
        <v>-0.27783828203700528</v>
      </c>
      <c r="B6361">
        <f ca="1">$L34-#REF!</f>
        <v>-0.2847305148075906</v>
      </c>
      <c r="C6361">
        <f ca="1">$L35-#REF!</f>
        <v>-0.39991292055810213</v>
      </c>
      <c r="D6361">
        <f ca="1">$L36-#REF!</f>
        <v>-0.32692377280436657</v>
      </c>
      <c r="E6361">
        <f ca="1">$L37-#REF!</f>
        <v>-0.21441211454798648</v>
      </c>
      <c r="F6361">
        <f ca="1">$L38-#REF!</f>
        <v>-2.4507726841362432E-2</v>
      </c>
      <c r="G6361">
        <f ca="1">$L39-#REF!</f>
        <v>0.11037669445971637</v>
      </c>
      <c r="H6361">
        <f ca="1">$L40-#REF!</f>
        <v>0.42978490444023448</v>
      </c>
      <c r="I6361">
        <f ca="1">$L41-#REF!</f>
        <v>0.45607098958898745</v>
      </c>
      <c r="J6361">
        <f ca="1">$L42-#REF!</f>
        <v>0.2306998222225336</v>
      </c>
      <c r="K6361">
        <f ca="1">$L43-#REF!</f>
        <v>-0.16030146295796954</v>
      </c>
      <c r="L6361">
        <f ca="1">$L44-#REF!</f>
        <v>-0.36741512964448009</v>
      </c>
      <c r="M6361">
        <f ca="1">$L45-#REF!</f>
        <v>1.3154131779444023E-2</v>
      </c>
      <c r="N6361">
        <f ca="1">$L46-#REF!</f>
        <v>0.34284962220829268</v>
      </c>
      <c r="O6361">
        <f ca="1">$L47-#REF!</f>
        <v>0.31536998840886243</v>
      </c>
      <c r="P6361">
        <f ca="1">$L48-#REF!</f>
        <v>-0.22561454623556498</v>
      </c>
      <c r="Q6361">
        <f ca="1">$L49-#REF!</f>
        <v>-0.11867258713488782</v>
      </c>
      <c r="R6361">
        <f ca="1">$L50-#REF!</f>
        <v>-9.3875373677028584E-2</v>
      </c>
      <c r="S6361">
        <f ca="1">$L51-#REF!</f>
        <v>-5.4832617204142786E-2</v>
      </c>
      <c r="T6361">
        <f ca="1">$L52-#REF!</f>
        <v>0.19650655021834063</v>
      </c>
      <c r="U6361">
        <f ca="1">$L53-#REF!</f>
        <v>0.17446763061040815</v>
      </c>
      <c r="V6361">
        <f ca="1">$L54-#REF!</f>
        <v>0.24275845726979106</v>
      </c>
      <c r="W6361">
        <f ca="1">$L55-#REF!</f>
        <v>3.676363301034602E-3</v>
      </c>
      <c r="X6361">
        <f ca="1">$L56-#REF!</f>
        <v>-6.210888665548403E-2</v>
      </c>
    </row>
    <row r="6362" spans="1:24" x14ac:dyDescent="0.25">
      <c r="A6362">
        <f ca="1">$L33-#REF!</f>
        <v>0.13241741927096476</v>
      </c>
      <c r="B6362">
        <f ca="1">$L34-#REF!</f>
        <v>6.5931246467580806E-2</v>
      </c>
      <c r="C6362">
        <f ca="1">$L35-#REF!</f>
        <v>5.3150328232686561E-2</v>
      </c>
      <c r="D6362">
        <f ca="1">$L36-#REF!</f>
        <v>4.6349677426588881E-2</v>
      </c>
      <c r="E6362">
        <f ca="1">$L37-#REF!</f>
        <v>8.6889288811020093E-2</v>
      </c>
      <c r="F6362">
        <f ca="1">$L38-#REF!</f>
        <v>0.13584085778960131</v>
      </c>
      <c r="G6362">
        <f ca="1">$L39-#REF!</f>
        <v>0.36442079114131931</v>
      </c>
      <c r="H6362">
        <f ca="1">$L40-#REF!</f>
        <v>0.56159973224751414</v>
      </c>
      <c r="I6362">
        <f ca="1">$L41-#REF!</f>
        <v>0.51861991533935514</v>
      </c>
      <c r="J6362">
        <f ca="1">$L42-#REF!</f>
        <v>0.3392964113741071</v>
      </c>
      <c r="K6362">
        <f ca="1">$L43-#REF!</f>
        <v>4.1223378794769006E-2</v>
      </c>
      <c r="L6362">
        <f ca="1">$L44-#REF!</f>
        <v>0.10785198551183173</v>
      </c>
      <c r="M6362">
        <f ca="1">$L45-#REF!</f>
        <v>-0.30125634856990102</v>
      </c>
      <c r="N6362">
        <f ca="1">$L46-#REF!</f>
        <v>0.16508735858554935</v>
      </c>
      <c r="O6362">
        <f ca="1">$L47-#REF!</f>
        <v>0.16911374794560369</v>
      </c>
      <c r="P6362">
        <f ca="1">$L48-#REF!</f>
        <v>0.22008715918864824</v>
      </c>
      <c r="Q6362">
        <f ca="1">$L49-#REF!</f>
        <v>0.40030239571409854</v>
      </c>
      <c r="R6362">
        <f ca="1">$L50-#REF!</f>
        <v>0.46063720056482749</v>
      </c>
      <c r="S6362">
        <f ca="1">$L51-#REF!</f>
        <v>0.55203158996973301</v>
      </c>
      <c r="T6362">
        <f ca="1">$L52-#REF!</f>
        <v>0.69885239414325295</v>
      </c>
      <c r="U6362">
        <f ca="1">$L53-#REF!</f>
        <v>0.61522707922044173</v>
      </c>
      <c r="V6362">
        <f ca="1">$L54-#REF!</f>
        <v>0.50436800861309994</v>
      </c>
      <c r="W6362">
        <f ca="1">$L55-#REF!</f>
        <v>0.34992119855626064</v>
      </c>
      <c r="X6362">
        <f ca="1">$L56-#REF!</f>
        <v>0.21260110136904756</v>
      </c>
    </row>
    <row r="6363" spans="1:24" x14ac:dyDescent="0.25">
      <c r="A6363">
        <f ca="1">$L33-#REF!</f>
        <v>0.17904351466868726</v>
      </c>
      <c r="B6363">
        <f ca="1">$L34-#REF!</f>
        <v>1.4457947957362993E-2</v>
      </c>
      <c r="C6363">
        <f ca="1">$L35-#REF!</f>
        <v>-1.0615840660406606E-2</v>
      </c>
      <c r="D6363">
        <f ca="1">$L36-#REF!</f>
        <v>5.2325083429241609E-2</v>
      </c>
      <c r="E6363">
        <f ca="1">$L37-#REF!</f>
        <v>-2.3320151174542669E-2</v>
      </c>
      <c r="F6363">
        <f ca="1">$L38-#REF!</f>
        <v>5.3880131988904567E-2</v>
      </c>
      <c r="G6363">
        <f ca="1">$L39-#REF!</f>
        <v>0.34295662794880588</v>
      </c>
      <c r="H6363">
        <f ca="1">$L40-#REF!</f>
        <v>0.43695012092608954</v>
      </c>
      <c r="I6363">
        <f ca="1">$L41-#REF!</f>
        <v>0.3381540436242213</v>
      </c>
      <c r="J6363">
        <f ca="1">$L42-#REF!</f>
        <v>0.30097230870233632</v>
      </c>
      <c r="K6363">
        <f ca="1">$L43-#REF!</f>
        <v>5.5038998713653919E-2</v>
      </c>
      <c r="L6363">
        <f ca="1">$L44-#REF!</f>
        <v>0.38519291804553479</v>
      </c>
      <c r="M6363">
        <f ca="1">$L45-#REF!</f>
        <v>-0.30125634856990102</v>
      </c>
      <c r="N6363">
        <f ca="1">$L46-#REF!</f>
        <v>3.3476269524753133E-2</v>
      </c>
      <c r="O6363">
        <f ca="1">$L47-#REF!</f>
        <v>0.37077839273272245</v>
      </c>
      <c r="P6363">
        <f ca="1">$L48-#REF!</f>
        <v>3.4331177737648488E-2</v>
      </c>
      <c r="Q6363">
        <f ca="1">$L49-#REF!</f>
        <v>0.10204341388034716</v>
      </c>
      <c r="R6363">
        <f ca="1">$L50-#REF!</f>
        <v>0.16021322510338776</v>
      </c>
      <c r="S6363">
        <f ca="1">$L51-#REF!</f>
        <v>0.36976991177235718</v>
      </c>
      <c r="T6363">
        <f ca="1">$L52-#REF!</f>
        <v>1.3412816691505181E-2</v>
      </c>
      <c r="U6363">
        <f ca="1">$L53-#REF!</f>
        <v>0.1303569699917656</v>
      </c>
      <c r="V6363">
        <f ca="1">$L54-#REF!</f>
        <v>7.8563714365047388E-2</v>
      </c>
      <c r="W6363">
        <f ca="1">$L55-#REF!</f>
        <v>2.6148200290732504E-2</v>
      </c>
      <c r="X6363">
        <f ca="1">$L56-#REF!</f>
        <v>0.26667758208373726</v>
      </c>
    </row>
    <row r="6364" spans="1:24" x14ac:dyDescent="0.25">
      <c r="A6364">
        <f ca="1">$L33-#REF!</f>
        <v>0.20101518732933804</v>
      </c>
      <c r="B6364">
        <f ca="1">$L34-#REF!</f>
        <v>0.10241353912659407</v>
      </c>
      <c r="C6364">
        <f ca="1">$L35-#REF!</f>
        <v>0.10623511230982997</v>
      </c>
      <c r="D6364">
        <f ca="1">$L36-#REF!</f>
        <v>9.1156769208118646E-2</v>
      </c>
      <c r="E6364">
        <f ca="1">$L37-#REF!</f>
        <v>0.10469105953791588</v>
      </c>
      <c r="F6364">
        <f ca="1">$L38-#REF!</f>
        <v>0.1348387933004993</v>
      </c>
      <c r="G6364">
        <f ca="1">$L39-#REF!</f>
        <v>0.38690702607991978</v>
      </c>
      <c r="H6364">
        <f ca="1">$L40-#REF!</f>
        <v>0.61352643748223501</v>
      </c>
      <c r="I6364">
        <f ca="1">$L41-#REF!</f>
        <v>0.58812135656336051</v>
      </c>
      <c r="J6364">
        <f ca="1">$L42-#REF!</f>
        <v>0.49228411505170966</v>
      </c>
      <c r="K6364">
        <f ca="1">$L43-#REF!</f>
        <v>0.40075363009312381</v>
      </c>
      <c r="L6364">
        <f ca="1">$L44-#REF!</f>
        <v>2.5012973741031286E-2</v>
      </c>
      <c r="M6364">
        <f ca="1">$L45-#REF!</f>
        <v>-0.30125634856990102</v>
      </c>
      <c r="N6364">
        <f ca="1">$L46-#REF!</f>
        <v>0.11665765097488678</v>
      </c>
      <c r="O6364">
        <f ca="1">$L47-#REF!</f>
        <v>0.33965054536420713</v>
      </c>
      <c r="P6364">
        <f ca="1">$L48-#REF!</f>
        <v>0.24115428295960301</v>
      </c>
      <c r="Q6364">
        <f ca="1">$L49-#REF!</f>
        <v>0.41256832196324694</v>
      </c>
      <c r="R6364">
        <f ca="1">$L50-#REF!</f>
        <v>0.58694673793977281</v>
      </c>
      <c r="S6364">
        <f ca="1">$L51-#REF!</f>
        <v>0.82141666148495507</v>
      </c>
      <c r="T6364">
        <f ca="1">$L52-#REF!</f>
        <v>0.93556607207863118</v>
      </c>
      <c r="U6364">
        <f ca="1">$L53-#REF!</f>
        <v>0.79196858043578333</v>
      </c>
      <c r="V6364">
        <f ca="1">$L54-#REF!</f>
        <v>0.46026449402604591</v>
      </c>
      <c r="W6364">
        <f ca="1">$L55-#REF!</f>
        <v>0.4974440781404067</v>
      </c>
      <c r="X6364">
        <f ca="1">$L56-#REF!</f>
        <v>0.36034323658177519</v>
      </c>
    </row>
    <row r="6365" spans="1:24" x14ac:dyDescent="0.25">
      <c r="A6365">
        <f ca="1">$L33-#REF!</f>
        <v>-9.4410008285928937E-3</v>
      </c>
      <c r="B6365">
        <f ca="1">$L34-#REF!</f>
        <v>6.3756757449367207E-2</v>
      </c>
      <c r="C6365">
        <f ca="1">$L35-#REF!</f>
        <v>6.9585763952477897E-2</v>
      </c>
      <c r="D6365">
        <f ca="1">$L36-#REF!</f>
        <v>8.5796141969617698E-2</v>
      </c>
      <c r="E6365">
        <f ca="1">$L37-#REF!</f>
        <v>7.199018355927439E-2</v>
      </c>
      <c r="F6365">
        <f ca="1">$L38-#REF!</f>
        <v>0.10017276068956771</v>
      </c>
      <c r="G6365">
        <f ca="1">$L39-#REF!</f>
        <v>0.39737802526531329</v>
      </c>
      <c r="H6365">
        <f ca="1">$L40-#REF!</f>
        <v>0.58345380953779857</v>
      </c>
      <c r="I6365">
        <f ca="1">$L41-#REF!</f>
        <v>0.57731384629423954</v>
      </c>
      <c r="J6365">
        <f ca="1">$L42-#REF!</f>
        <v>0.55342528485616727</v>
      </c>
      <c r="K6365">
        <f ca="1">$L43-#REF!</f>
        <v>0.52470944556361088</v>
      </c>
      <c r="L6365">
        <f ca="1">$L44-#REF!</f>
        <v>0.55698081735474048</v>
      </c>
      <c r="M6365">
        <f ca="1">$L45-#REF!</f>
        <v>0.51479976990242948</v>
      </c>
      <c r="N6365">
        <f ca="1">$L46-#REF!</f>
        <v>0.54488361050673351</v>
      </c>
      <c r="O6365">
        <f ca="1">$L47-#REF!</f>
        <v>0.48729577642616634</v>
      </c>
      <c r="P6365">
        <f ca="1">$L48-#REF!</f>
        <v>-0.1223630920496539</v>
      </c>
      <c r="Q6365">
        <f ca="1">$L49-#REF!</f>
        <v>6.8395794489784056E-2</v>
      </c>
      <c r="R6365">
        <f ca="1">$L50-#REF!</f>
        <v>0.17570295495367105</v>
      </c>
      <c r="S6365">
        <f ca="1">$L51-#REF!</f>
        <v>0.50570201947912197</v>
      </c>
      <c r="T6365">
        <f ca="1">$L52-#REF!</f>
        <v>0.81527669524551838</v>
      </c>
      <c r="U6365">
        <f ca="1">$L53-#REF!</f>
        <v>0.17917139873029631</v>
      </c>
      <c r="V6365">
        <f ca="1">$L54-#REF!</f>
        <v>-0.24632451216252338</v>
      </c>
      <c r="W6365">
        <f ca="1">$L55-#REF!</f>
        <v>-0.16111548985426816</v>
      </c>
      <c r="X6365">
        <f ca="1">$L56-#REF!</f>
        <v>-0.45313428768405045</v>
      </c>
    </row>
    <row r="6366" spans="1:24" x14ac:dyDescent="0.25">
      <c r="A6366">
        <f ca="1">$L33-#REF!</f>
        <v>0.10161192417357215</v>
      </c>
      <c r="B6366">
        <f ca="1">$L34-#REF!</f>
        <v>7.3435272431613685E-2</v>
      </c>
      <c r="C6366">
        <f ca="1">$L35-#REF!</f>
        <v>0.13418384678784639</v>
      </c>
      <c r="D6366">
        <f ca="1">$L36-#REF!</f>
        <v>0.1077370411209124</v>
      </c>
      <c r="E6366">
        <f ca="1">$L37-#REF!</f>
        <v>0.11802283814488104</v>
      </c>
      <c r="F6366">
        <f ca="1">$L38-#REF!</f>
        <v>0.16379588790875882</v>
      </c>
      <c r="G6366">
        <f ca="1">$L39-#REF!</f>
        <v>0.41818767820547087</v>
      </c>
      <c r="H6366">
        <f ca="1">$L40-#REF!</f>
        <v>0.57894641584246642</v>
      </c>
      <c r="I6366">
        <f ca="1">$L41-#REF!</f>
        <v>0.45416429987525625</v>
      </c>
      <c r="J6366">
        <f ca="1">$L42-#REF!</f>
        <v>0.38694603158691981</v>
      </c>
      <c r="K6366">
        <f ca="1">$L43-#REF!</f>
        <v>-0.26232262986723709</v>
      </c>
      <c r="L6366">
        <f ca="1">$L44-#REF!</f>
        <v>-0.30404707408892462</v>
      </c>
      <c r="M6366">
        <f ca="1">$L45-#REF!</f>
        <v>-0.30125634856990102</v>
      </c>
      <c r="N6366">
        <f ca="1">$L46-#REF!</f>
        <v>4.8965433707564787E-2</v>
      </c>
      <c r="O6366">
        <f ca="1">$L47-#REF!</f>
        <v>0.11928419874365143</v>
      </c>
      <c r="P6366">
        <f ca="1">$L48-#REF!</f>
        <v>0.24270332130446404</v>
      </c>
      <c r="Q6366">
        <f ca="1">$L49-#REF!</f>
        <v>0.1988348425109151</v>
      </c>
      <c r="R6366">
        <f ca="1">$L50-#REF!</f>
        <v>0.22771457052481509</v>
      </c>
      <c r="S6366">
        <f ca="1">$L51-#REF!</f>
        <v>0.50819049051055876</v>
      </c>
      <c r="T6366">
        <f ca="1">$L52-#REF!</f>
        <v>0.54340277777777768</v>
      </c>
      <c r="U6366">
        <f ca="1">$L53-#REF!</f>
        <v>0.40283068252695353</v>
      </c>
      <c r="V6366">
        <f ca="1">$L54-#REF!</f>
        <v>0.33961298783747662</v>
      </c>
      <c r="W6366">
        <f ca="1">$L55-#REF!</f>
        <v>0.3025831439900204</v>
      </c>
      <c r="X6366">
        <f ca="1">$L56-#REF!</f>
        <v>0.17631830281564648</v>
      </c>
    </row>
    <row r="6367" spans="1:24" x14ac:dyDescent="0.25">
      <c r="A6367">
        <f ca="1">$L33-#REF!</f>
        <v>-0.32599979080227331</v>
      </c>
      <c r="B6367">
        <f ca="1">$L34-#REF!</f>
        <v>-0.42596841114326567</v>
      </c>
      <c r="C6367">
        <f ca="1">$L35-#REF!</f>
        <v>-0.43493602036191203</v>
      </c>
      <c r="D6367">
        <f ca="1">$L36-#REF!</f>
        <v>-0.42170891298536783</v>
      </c>
      <c r="E6367">
        <f ca="1">$L37-#REF!</f>
        <v>-0.40532408214497406</v>
      </c>
      <c r="F6367">
        <f ca="1">$L38-#REF!</f>
        <v>-0.15664493334727986</v>
      </c>
      <c r="G6367">
        <f ca="1">$L39-#REF!</f>
        <v>0.13807747289146122</v>
      </c>
      <c r="H6367">
        <f ca="1">$L40-#REF!</f>
        <v>0.42657624676034078</v>
      </c>
      <c r="I6367">
        <f ca="1">$L41-#REF!</f>
        <v>0.22240856316028035</v>
      </c>
      <c r="J6367">
        <f ca="1">$L42-#REF!</f>
        <v>0.26734307264972168</v>
      </c>
      <c r="K6367">
        <f ca="1">$L43-#REF!</f>
        <v>0.29092314307962291</v>
      </c>
      <c r="L6367">
        <f ca="1">$L44-#REF!</f>
        <v>0.10504863847146195</v>
      </c>
      <c r="M6367">
        <f ca="1">$L45-#REF!</f>
        <v>-4.7633160164104016E-2</v>
      </c>
      <c r="N6367">
        <f ca="1">$L46-#REF!</f>
        <v>-0.30780539962576847</v>
      </c>
      <c r="O6367">
        <f ca="1">$L47-#REF!</f>
        <v>-0.34418953314040668</v>
      </c>
      <c r="P6367">
        <f ca="1">$L48-#REF!</f>
        <v>-0.12799414246365193</v>
      </c>
      <c r="Q6367">
        <f ca="1">$L49-#REF!</f>
        <v>-0.27368176376927811</v>
      </c>
      <c r="R6367">
        <f ca="1">$L50-#REF!</f>
        <v>-0.1672884487988564</v>
      </c>
      <c r="S6367">
        <f ca="1">$L51-#REF!</f>
        <v>5.5065490510558757E-2</v>
      </c>
      <c r="T6367">
        <f ca="1">$L52-#REF!</f>
        <v>0.11304347826086947</v>
      </c>
      <c r="U6367">
        <f ca="1">$L53-#REF!</f>
        <v>0.23703961972502108</v>
      </c>
      <c r="V6367">
        <f ca="1">$L54-#REF!</f>
        <v>7.6863893634578018E-2</v>
      </c>
      <c r="W6367">
        <f ca="1">$L55-#REF!</f>
        <v>-3.27580395848589E-2</v>
      </c>
      <c r="X6367">
        <f ca="1">$L56-#REF!</f>
        <v>-0.19461315853701061</v>
      </c>
    </row>
    <row r="6368" spans="1:24" x14ac:dyDescent="0.25">
      <c r="A6368">
        <f ca="1">$L33-#REF!</f>
        <v>-3.2478175541527599E-2</v>
      </c>
      <c r="B6368">
        <f ca="1">$L34-#REF!</f>
        <v>-8.986452576401785E-2</v>
      </c>
      <c r="C6368">
        <f ca="1">$L35-#REF!</f>
        <v>-7.4978961854128917E-2</v>
      </c>
      <c r="D6368">
        <f ca="1">$L36-#REF!</f>
        <v>-0.11573013599209805</v>
      </c>
      <c r="E6368">
        <f ca="1">$L37-#REF!</f>
        <v>-0.79083132852178561</v>
      </c>
      <c r="F6368">
        <f ca="1">$L38-#REF!</f>
        <v>8.4219677082548017E-2</v>
      </c>
      <c r="G6368">
        <f ca="1">$L39-#REF!</f>
        <v>0.26674091894621166</v>
      </c>
      <c r="H6368">
        <f ca="1">$L40-#REF!</f>
        <v>0.45000826294598018</v>
      </c>
      <c r="I6368">
        <f ca="1">$L41-#REF!</f>
        <v>0.40317160044505679</v>
      </c>
      <c r="J6368">
        <f ca="1">$L42-#REF!</f>
        <v>0.30157239673411829</v>
      </c>
      <c r="K6368">
        <f ca="1">$L43-#REF!</f>
        <v>0.18394102160474785</v>
      </c>
      <c r="L6368">
        <f ca="1">$L44-#REF!</f>
        <v>0.10362000805732419</v>
      </c>
      <c r="M6368">
        <f ca="1">$L45-#REF!</f>
        <v>7.1013357033137825E-2</v>
      </c>
      <c r="N6368">
        <f ca="1">$L46-#REF!</f>
        <v>9.2384533897498344E-2</v>
      </c>
      <c r="O6368">
        <f ca="1">$L47-#REF!</f>
        <v>7.1833559136418312E-3</v>
      </c>
      <c r="P6368">
        <f ca="1">$L48-#REF!</f>
        <v>5.8797219690029046E-2</v>
      </c>
      <c r="Q6368">
        <f ca="1">$L49-#REF!</f>
        <v>9.6073387145293065E-2</v>
      </c>
      <c r="R6368">
        <f ca="1">$L50-#REF!</f>
        <v>0.15274127992652442</v>
      </c>
      <c r="S6368">
        <f ca="1">$L51-#REF!</f>
        <v>0.36912057123230613</v>
      </c>
      <c r="T6368">
        <f ca="1">$L52-#REF!</f>
        <v>0.4799620132953466</v>
      </c>
      <c r="U6368">
        <f ca="1">$L53-#REF!</f>
        <v>0.3702036644832688</v>
      </c>
      <c r="V6368">
        <f ca="1">$L54-#REF!</f>
        <v>0.27751214500746707</v>
      </c>
      <c r="W6368">
        <f ca="1">$L55-#REF!</f>
        <v>0.23269057513911817</v>
      </c>
      <c r="X6368">
        <f ca="1">$L56-#REF!</f>
        <v>6.6656918675095655E-2</v>
      </c>
    </row>
    <row r="6369" spans="1:24" x14ac:dyDescent="0.25">
      <c r="A6369">
        <f ca="1">$L33-#REF!</f>
        <v>-0.17269363138198346</v>
      </c>
      <c r="B6369">
        <f ca="1">$L34-#REF!</f>
        <v>-0.21688985383101259</v>
      </c>
      <c r="C6369">
        <f ca="1">$L35-#REF!</f>
        <v>-0.25801943604043653</v>
      </c>
      <c r="D6369">
        <f ca="1">$L36-#REF!</f>
        <v>-0.26505336291949166</v>
      </c>
      <c r="E6369">
        <f ca="1">$L37-#REF!</f>
        <v>-0.25887110124905838</v>
      </c>
      <c r="F6369">
        <f ca="1">$L38-#REF!</f>
        <v>-0.18263719289932195</v>
      </c>
      <c r="G6369">
        <f ca="1">$L39-#REF!</f>
        <v>-0.21446699351170084</v>
      </c>
      <c r="H6369">
        <f ca="1">$L40-#REF!</f>
        <v>-9.1587043753493247E-2</v>
      </c>
      <c r="I6369">
        <f ca="1">$L41-#REF!</f>
        <v>0.22081518371364006</v>
      </c>
      <c r="J6369">
        <f ca="1">$L42-#REF!</f>
        <v>0.20268151138489959</v>
      </c>
      <c r="K6369">
        <f ca="1">$L43-#REF!</f>
        <v>0.14976701659740949</v>
      </c>
      <c r="L6369">
        <f ca="1">$L44-#REF!</f>
        <v>0.17448827944642897</v>
      </c>
      <c r="M6369">
        <f ca="1">$L45-#REF!</f>
        <v>0.24135728779373528</v>
      </c>
      <c r="N6369">
        <f ca="1">$L46-#REF!</f>
        <v>0.28878550946514064</v>
      </c>
      <c r="O6369">
        <f ca="1">$L47-#REF!</f>
        <v>0.20829935025880292</v>
      </c>
      <c r="P6369">
        <f ca="1">$L48-#REF!</f>
        <v>-0.43958834536220259</v>
      </c>
      <c r="Q6369">
        <f ca="1">$L49-#REF!</f>
        <v>7.1072847561420183E-2</v>
      </c>
      <c r="R6369">
        <f ca="1">$L50-#REF!</f>
        <v>0.27088060587835044</v>
      </c>
      <c r="S6369">
        <f ca="1">$L51-#REF!</f>
        <v>0.46155223293480119</v>
      </c>
      <c r="T6369">
        <f ca="1">$L52-#REF!</f>
        <v>0.57599431818181812</v>
      </c>
      <c r="U6369">
        <f ca="1">$L53-#REF!</f>
        <v>0.48174482394109497</v>
      </c>
      <c r="V6369">
        <f ca="1">$L54-#REF!</f>
        <v>0.32824935147384027</v>
      </c>
      <c r="W6369">
        <f ca="1">$L55-#REF!</f>
        <v>0.18200233590921233</v>
      </c>
      <c r="X6369">
        <f ca="1">$L56-#REF!</f>
        <v>3.5061989684333328E-2</v>
      </c>
    </row>
    <row r="6370" spans="1:24" x14ac:dyDescent="0.25">
      <c r="A6370">
        <f ca="1">$L33-#REF!</f>
        <v>4.9055105991754E-2</v>
      </c>
      <c r="B6370">
        <f ca="1">$L34-#REF!</f>
        <v>-2.7022429588588331E-2</v>
      </c>
      <c r="C6370">
        <f ca="1">$L35-#REF!</f>
        <v>-4.6134966343466727E-2</v>
      </c>
      <c r="D6370">
        <f ca="1">$L36-#REF!</f>
        <v>-4.6697933626562355E-2</v>
      </c>
      <c r="E6370">
        <f ca="1">$L37-#REF!</f>
        <v>-4.3356581047038156E-2</v>
      </c>
      <c r="F6370">
        <f ca="1">$L38-#REF!</f>
        <v>-1.923809060938142E-3</v>
      </c>
      <c r="G6370">
        <f ca="1">$L39-#REF!</f>
        <v>0.23408098628627896</v>
      </c>
      <c r="H6370">
        <f ca="1">$L40-#REF!</f>
        <v>0.43926838553943609</v>
      </c>
      <c r="I6370">
        <f ca="1">$L41-#REF!</f>
        <v>0.18593513320858968</v>
      </c>
      <c r="J6370">
        <f ca="1">$L42-#REF!</f>
        <v>0.27733428916267744</v>
      </c>
      <c r="K6370">
        <f ca="1">$L43-#REF!</f>
        <v>0.36125691558730855</v>
      </c>
      <c r="L6370">
        <f ca="1">$L44-#REF!</f>
        <v>0.387635375406025</v>
      </c>
      <c r="M6370">
        <f ca="1">$L45-#REF!</f>
        <v>0.43864264132908892</v>
      </c>
      <c r="N6370">
        <f ca="1">$L46-#REF!</f>
        <v>-0.30780539962576847</v>
      </c>
      <c r="O6370">
        <f ca="1">$L47-#REF!</f>
        <v>0.33132649672344938</v>
      </c>
      <c r="P6370">
        <f ca="1">$L48-#REF!</f>
        <v>0.27505811928426205</v>
      </c>
      <c r="Q6370">
        <f ca="1">$L49-#REF!</f>
        <v>-7.1288263549690867E-2</v>
      </c>
      <c r="R6370">
        <f ca="1">$L50-#REF!</f>
        <v>0.4024304796157242</v>
      </c>
      <c r="S6370">
        <f ca="1">$L51-#REF!</f>
        <v>0.58789377333884163</v>
      </c>
      <c r="T6370">
        <f ca="1">$L52-#REF!</f>
        <v>0.6287878787878789</v>
      </c>
      <c r="U6370">
        <f ca="1">$L53-#REF!</f>
        <v>0.48016654111281215</v>
      </c>
      <c r="V6370">
        <f ca="1">$L54-#REF!</f>
        <v>0.36731185147384027</v>
      </c>
      <c r="W6370">
        <f ca="1">$L55-#REF!</f>
        <v>0.20457178035365681</v>
      </c>
      <c r="X6370">
        <f ca="1">$L56-#REF!</f>
        <v>0.12857524726009095</v>
      </c>
    </row>
    <row r="6371" spans="1:24" x14ac:dyDescent="0.25">
      <c r="A6371">
        <f ca="1">$L33-#REF!</f>
        <v>9.4683176936280616E-2</v>
      </c>
      <c r="B6371">
        <f ca="1">$L34-#REF!</f>
        <v>-6.6372530964006166E-2</v>
      </c>
      <c r="C6371">
        <f ca="1">$L35-#REF!</f>
        <v>-6.5231903161922539E-2</v>
      </c>
      <c r="D6371">
        <f ca="1">$L36-#REF!</f>
        <v>-2.9615719075993363E-2</v>
      </c>
      <c r="E6371">
        <f ca="1">$L37-#REF!</f>
        <v>-7.907725980569158E-2</v>
      </c>
      <c r="F6371">
        <f ca="1">$L38-#REF!</f>
        <v>-1.4136350387403462E-2</v>
      </c>
      <c r="G6371">
        <f ca="1">$L39-#REF!</f>
        <v>0.25298430518959791</v>
      </c>
      <c r="H6371">
        <f ca="1">$L40-#REF!</f>
        <v>0.43718242649145178</v>
      </c>
      <c r="I6371">
        <f ca="1">$L41-#REF!</f>
        <v>0.49852303756864585</v>
      </c>
      <c r="J6371">
        <f ca="1">$L42-#REF!</f>
        <v>0.3993345814161342</v>
      </c>
      <c r="K6371">
        <f ca="1">$L43-#REF!</f>
        <v>0.29694562912412331</v>
      </c>
      <c r="L6371">
        <f ca="1">$L44-#REF!</f>
        <v>0.34723224829403709</v>
      </c>
      <c r="M6371">
        <f ca="1">$L45-#REF!</f>
        <v>0.31863515233425815</v>
      </c>
      <c r="N6371">
        <f ca="1">$L46-#REF!</f>
        <v>0.48351467270696213</v>
      </c>
      <c r="O6371">
        <f ca="1">$L47-#REF!</f>
        <v>0.38196032140790698</v>
      </c>
      <c r="P6371">
        <f ca="1">$L48-#REF!</f>
        <v>0.26167747742260755</v>
      </c>
      <c r="Q6371">
        <f ca="1">$L49-#REF!</f>
        <v>0.15133854705180322</v>
      </c>
      <c r="R6371">
        <f ca="1">$L50-#REF!</f>
        <v>-0.2829212291537061</v>
      </c>
      <c r="S6371">
        <f ca="1">$L51-#REF!</f>
        <v>-0.11160117615610787</v>
      </c>
      <c r="T6371">
        <f ca="1">$L52-#REF!</f>
        <v>0.54611211573236895</v>
      </c>
      <c r="U6371">
        <f ca="1">$L53-#REF!</f>
        <v>0.5763928183517476</v>
      </c>
      <c r="V6371">
        <f ca="1">$L54-#REF!</f>
        <v>0.35150550592065927</v>
      </c>
      <c r="W6371">
        <f ca="1">$L55-#REF!</f>
        <v>0.27222662902116368</v>
      </c>
      <c r="X6371">
        <f ca="1">$L56-#REF!</f>
        <v>0.10530821892977149</v>
      </c>
    </row>
    <row r="6372" spans="1:24" x14ac:dyDescent="0.25">
      <c r="A6372">
        <f ca="1">$L33-#REF!</f>
        <v>0.26704153094469907</v>
      </c>
      <c r="B6372">
        <f ca="1">$L34-#REF!</f>
        <v>0.14600818087861328</v>
      </c>
      <c r="C6372">
        <f ca="1">$L35-#REF!</f>
        <v>0.17694637121200002</v>
      </c>
      <c r="D6372">
        <f ca="1">$L36-#REF!</f>
        <v>0.14224936827305609</v>
      </c>
      <c r="E6372">
        <f ca="1">$L37-#REF!</f>
        <v>0.19395054499867431</v>
      </c>
      <c r="F6372">
        <f ca="1">$L38-#REF!</f>
        <v>0.18702349283868031</v>
      </c>
      <c r="G6372">
        <f ca="1">$L39-#REF!</f>
        <v>0.45145766139038052</v>
      </c>
      <c r="H6372">
        <f ca="1">$L40-#REF!</f>
        <v>0.63633202156147595</v>
      </c>
      <c r="I6372">
        <f ca="1">$L41-#REF!</f>
        <v>0.62138961034382423</v>
      </c>
      <c r="J6372">
        <f ca="1">$L42-#REF!</f>
        <v>0.57849862101689764</v>
      </c>
      <c r="K6372">
        <f ca="1">$L43-#REF!</f>
        <v>5.2199995353519824E-2</v>
      </c>
      <c r="L6372">
        <f ca="1">$L44-#REF!</f>
        <v>0.20749187069370051</v>
      </c>
      <c r="M6372">
        <f ca="1">$L45-#REF!</f>
        <v>-0.10477342668961698</v>
      </c>
      <c r="N6372">
        <f ca="1">$L46-#REF!</f>
        <v>0.43991188140230053</v>
      </c>
      <c r="O6372">
        <f ca="1">$L47-#REF!</f>
        <v>0.14559447238811085</v>
      </c>
      <c r="P6372">
        <f ca="1">$L48-#REF!</f>
        <v>-0.22213822699899666</v>
      </c>
      <c r="Q6372">
        <f ca="1">$L49-#REF!</f>
        <v>0.31669283249701213</v>
      </c>
      <c r="R6372">
        <f ca="1">$L50-#REF!</f>
        <v>0.439221282470105</v>
      </c>
      <c r="S6372">
        <f ca="1">$L51-#REF!</f>
        <v>0.68616683196022621</v>
      </c>
      <c r="T6372">
        <f ca="1">$L52-#REF!</f>
        <v>0.56070341562394321</v>
      </c>
      <c r="U6372">
        <f ca="1">$L53-#REF!</f>
        <v>0.71133005313530284</v>
      </c>
      <c r="V6372">
        <f ca="1">$L54-#REF!</f>
        <v>0.48211647532479485</v>
      </c>
      <c r="W6372">
        <f ca="1">$L55-#REF!</f>
        <v>-0.37623630045442402</v>
      </c>
      <c r="X6372">
        <f ca="1">$L56-#REF!</f>
        <v>0.12508071451293729</v>
      </c>
    </row>
    <row r="6373" spans="1:24" x14ac:dyDescent="0.25">
      <c r="A6373">
        <f ca="1">$L33-#REF!</f>
        <v>0.10017281496327318</v>
      </c>
      <c r="B6373">
        <f ca="1">$L34-#REF!</f>
        <v>5.3881477287324758E-2</v>
      </c>
      <c r="C6373">
        <f ca="1">$L35-#REF!</f>
        <v>0.11719506805966254</v>
      </c>
      <c r="D6373">
        <f ca="1">$L36-#REF!</f>
        <v>0.12651161127816141</v>
      </c>
      <c r="E6373">
        <f ca="1">$L37-#REF!</f>
        <v>0.15100381922315995</v>
      </c>
      <c r="F6373">
        <f ca="1">$L38-#REF!</f>
        <v>0.20861077472403444</v>
      </c>
      <c r="G6373">
        <f ca="1">$L39-#REF!</f>
        <v>0.43987610701141522</v>
      </c>
      <c r="H6373">
        <f ca="1">$L40-#REF!</f>
        <v>0.65042505330574618</v>
      </c>
      <c r="I6373">
        <f ca="1">$L41-#REF!</f>
        <v>0.67483266215277482</v>
      </c>
      <c r="J6373">
        <f ca="1">$L42-#REF!</f>
        <v>0.62132238159555986</v>
      </c>
      <c r="K6373">
        <f ca="1">$L43-#REF!</f>
        <v>0.57439058509733887</v>
      </c>
      <c r="L6373">
        <f ca="1">$L44-#REF!</f>
        <v>0.57286480814712182</v>
      </c>
      <c r="M6373">
        <f ca="1">$L45-#REF!</f>
        <v>0.54882141192776612</v>
      </c>
      <c r="N6373">
        <f ca="1">$L46-#REF!</f>
        <v>4.3049965848570459E-2</v>
      </c>
      <c r="O6373">
        <f ca="1">$L47-#REF!</f>
        <v>0.50501595742690697</v>
      </c>
      <c r="P6373">
        <f ca="1">$L48-#REF!</f>
        <v>-0.43958834536220259</v>
      </c>
      <c r="Q6373">
        <f ca="1">$L49-#REF!</f>
        <v>-0.10463494969575504</v>
      </c>
      <c r="R6373">
        <f ca="1">$L50-#REF!</f>
        <v>0.50178090454935287</v>
      </c>
      <c r="S6373">
        <f ca="1">$L51-#REF!</f>
        <v>0.7720691193337833</v>
      </c>
      <c r="T6373">
        <f ca="1">$L52-#REF!</f>
        <v>0.78973561430793149</v>
      </c>
      <c r="U6373">
        <f ca="1">$L53-#REF!</f>
        <v>0.44119360804967683</v>
      </c>
      <c r="V6373">
        <f ca="1">$L54-#REF!</f>
        <v>0.48026957803965392</v>
      </c>
      <c r="W6373">
        <f ca="1">$L55-#REF!</f>
        <v>0.31987567466221672</v>
      </c>
      <c r="X6373">
        <f ca="1">$L56-#REF!</f>
        <v>0.30669862724972285</v>
      </c>
    </row>
    <row r="6374" spans="1:24" x14ac:dyDescent="0.25">
      <c r="A6374">
        <f ca="1">$L33-#REF!</f>
        <v>5.1458320290879045E-2</v>
      </c>
      <c r="B6374">
        <f ca="1">$L34-#REF!</f>
        <v>-1.1082359745172771E-2</v>
      </c>
      <c r="C6374">
        <f ca="1">$L35-#REF!</f>
        <v>-7.8522034046519557E-2</v>
      </c>
      <c r="D6374">
        <f ca="1">$L36-#REF!</f>
        <v>-1.722100823885625E-2</v>
      </c>
      <c r="E6374">
        <f ca="1">$L37-#REF!</f>
        <v>-3.9901960492045835E-2</v>
      </c>
      <c r="F6374">
        <f ca="1">$L38-#REF!</f>
        <v>8.7032670230113685E-2</v>
      </c>
      <c r="G6374">
        <f ca="1">$L39-#REF!</f>
        <v>0.27337729509931641</v>
      </c>
      <c r="H6374">
        <f ca="1">$L40-#REF!</f>
        <v>0.47618025516506035</v>
      </c>
      <c r="I6374">
        <f ca="1">$L41-#REF!</f>
        <v>0.40516272511276141</v>
      </c>
      <c r="J6374">
        <f ca="1">$L42-#REF!</f>
        <v>0.3352273461263664</v>
      </c>
      <c r="K6374">
        <f ca="1">$L43-#REF!</f>
        <v>0.36113487736118105</v>
      </c>
      <c r="L6374">
        <f ca="1">$L44-#REF!</f>
        <v>0.36120940567150506</v>
      </c>
      <c r="M6374">
        <f ca="1">$L45-#REF!</f>
        <v>0.44223807522192055</v>
      </c>
      <c r="N6374">
        <f ca="1">$L46-#REF!</f>
        <v>0.20148828067162933</v>
      </c>
      <c r="O6374">
        <f ca="1">$L47-#REF!</f>
        <v>5.9059214233118662E-2</v>
      </c>
      <c r="P6374">
        <f ca="1">$L48-#REF!</f>
        <v>8.829269552999075E-2</v>
      </c>
      <c r="Q6374">
        <f ca="1">$L49-#REF!</f>
        <v>3.8386551515458778E-2</v>
      </c>
      <c r="R6374">
        <f ca="1">$L50-#REF!</f>
        <v>0.18220780679082094</v>
      </c>
      <c r="S6374">
        <f ca="1">$L51-#REF!</f>
        <v>-0.11160117615610787</v>
      </c>
      <c r="T6374">
        <f ca="1">$L52-#REF!</f>
        <v>0.40148698884758371</v>
      </c>
      <c r="U6374">
        <f ca="1">$L53-#REF!</f>
        <v>0.31199786550919228</v>
      </c>
      <c r="V6374">
        <f ca="1">$L54-#REF!</f>
        <v>1.3898536164614228E-2</v>
      </c>
      <c r="W6374">
        <f ca="1">$L55-#REF!</f>
        <v>-0.10486083577040917</v>
      </c>
      <c r="X6374">
        <f ca="1">$L56-#REF!</f>
        <v>-2.8797739109177933E-2</v>
      </c>
    </row>
    <row r="6375" spans="1:24" x14ac:dyDescent="0.25">
      <c r="A6375">
        <f ca="1">$L33-#REF!</f>
        <v>-0.29843911330969425</v>
      </c>
      <c r="B6375">
        <f ca="1">$L34-#REF!</f>
        <v>-0.25041052743451742</v>
      </c>
      <c r="C6375">
        <f ca="1">$L35-#REF!</f>
        <v>-5.2655594309877846E-2</v>
      </c>
      <c r="D6375">
        <f ca="1">$L36-#REF!</f>
        <v>-7.9955813631430256E-2</v>
      </c>
      <c r="E6375">
        <f ca="1">$L37-#REF!</f>
        <v>-9.8783135750701245E-2</v>
      </c>
      <c r="F6375">
        <f ca="1">$L38-#REF!</f>
        <v>-1.0121448101950647E-2</v>
      </c>
      <c r="G6375">
        <f ca="1">$L39-#REF!</f>
        <v>0.21504970966464093</v>
      </c>
      <c r="H6375">
        <f ca="1">$L40-#REF!</f>
        <v>0.42625146938998981</v>
      </c>
      <c r="I6375">
        <f ca="1">$L41-#REF!</f>
        <v>0.3874478507454035</v>
      </c>
      <c r="J6375">
        <f ca="1">$L42-#REF!</f>
        <v>0.36467151686135091</v>
      </c>
      <c r="K6375">
        <f ca="1">$L43-#REF!</f>
        <v>0.36208081725458369</v>
      </c>
      <c r="L6375">
        <f ca="1">$L44-#REF!</f>
        <v>0.38391017156033924</v>
      </c>
      <c r="M6375">
        <f ca="1">$L45-#REF!</f>
        <v>0.40139425383973754</v>
      </c>
      <c r="N6375">
        <f ca="1">$L46-#REF!</f>
        <v>0.33797773290435207</v>
      </c>
      <c r="O6375">
        <f ca="1">$L47-#REF!</f>
        <v>0.30728244171553898</v>
      </c>
      <c r="P6375">
        <f ca="1">$L48-#REF!</f>
        <v>0.33872490764984564</v>
      </c>
      <c r="Q6375">
        <f ca="1">$L49-#REF!</f>
        <v>-7.7931807422150445E-2</v>
      </c>
      <c r="R6375">
        <f ca="1">$L50-#REF!</f>
        <v>0.2395912438849222</v>
      </c>
      <c r="S6375">
        <f ca="1">$L51-#REF!</f>
        <v>0.39394099251859094</v>
      </c>
      <c r="T6375">
        <f ca="1">$L52-#REF!</f>
        <v>0.41156626506024097</v>
      </c>
      <c r="U6375">
        <f ca="1">$L53-#REF!</f>
        <v>0.14947894223244218</v>
      </c>
      <c r="V6375">
        <f ca="1">$L54-#REF!</f>
        <v>2.8321143435007246E-3</v>
      </c>
      <c r="W6375">
        <f ca="1">$L55-#REF!</f>
        <v>-0.37623630045442402</v>
      </c>
      <c r="X6375">
        <f ca="1">$L56-#REF!</f>
        <v>-0.27206732302103348</v>
      </c>
    </row>
    <row r="6376" spans="1:24" x14ac:dyDescent="0.25">
      <c r="A6376">
        <f ca="1">$L33-#REF!</f>
        <v>-0.26443104355996933</v>
      </c>
      <c r="B6376">
        <f ca="1">$L34-#REF!</f>
        <v>-0.37366212868730386</v>
      </c>
      <c r="C6376">
        <f ca="1">$L35-#REF!</f>
        <v>-0.24523368183562486</v>
      </c>
      <c r="D6376">
        <f ca="1">$L36-#REF!</f>
        <v>-0.24265043285775009</v>
      </c>
      <c r="E6376">
        <f ca="1">$L37-#REF!</f>
        <v>-8.1229454985485838E-2</v>
      </c>
      <c r="F6376">
        <f ca="1">$L38-#REF!</f>
        <v>1.1869235579912152E-3</v>
      </c>
      <c r="G6376">
        <f ca="1">$L39-#REF!</f>
        <v>0.16539648317554634</v>
      </c>
      <c r="H6376">
        <f ca="1">$L40-#REF!</f>
        <v>0.41895991441129282</v>
      </c>
      <c r="I6376">
        <f ca="1">$L41-#REF!</f>
        <v>0.35422813346880294</v>
      </c>
      <c r="J6376">
        <f ca="1">$L42-#REF!</f>
        <v>0.14459589822756513</v>
      </c>
      <c r="K6376">
        <f ca="1">$L43-#REF!</f>
        <v>0.17170921374452469</v>
      </c>
      <c r="L6376">
        <f ca="1">$L44-#REF!</f>
        <v>0.31759657995739343</v>
      </c>
      <c r="M6376">
        <f ca="1">$L45-#REF!</f>
        <v>0.32872023222635188</v>
      </c>
      <c r="N6376">
        <f ca="1">$L46-#REF!</f>
        <v>0.33505174323137438</v>
      </c>
      <c r="O6376">
        <f ca="1">$L47-#REF!</f>
        <v>0.14244115619876457</v>
      </c>
      <c r="P6376">
        <f ca="1">$L48-#REF!</f>
        <v>0.2442524040523173</v>
      </c>
      <c r="Q6376">
        <f ca="1">$L49-#REF!</f>
        <v>0.12695293059314255</v>
      </c>
      <c r="R6376">
        <f ca="1">$L50-#REF!</f>
        <v>0.30253811332991526</v>
      </c>
      <c r="S6376">
        <f ca="1">$L51-#REF!</f>
        <v>-0.11160117615610787</v>
      </c>
      <c r="T6376">
        <f ca="1">$L52-#REF!</f>
        <v>0.57611241217798592</v>
      </c>
      <c r="U6376">
        <f ca="1">$L53-#REF!</f>
        <v>0.54572848372393512</v>
      </c>
      <c r="V6376">
        <f ca="1">$L54-#REF!</f>
        <v>0.37779726769696137</v>
      </c>
      <c r="W6376">
        <f ca="1">$L55-#REF!</f>
        <v>-0.2439177992834638</v>
      </c>
      <c r="X6376">
        <f ca="1">$L56-#REF!</f>
        <v>-0.10600711027308624</v>
      </c>
    </row>
    <row r="6377" spans="1:24" x14ac:dyDescent="0.25">
      <c r="A6377">
        <f ca="1">$L33-#REF!</f>
        <v>0.10411589820094577</v>
      </c>
      <c r="B6377">
        <f ca="1">$L34-#REF!</f>
        <v>7.439425912198977E-2</v>
      </c>
      <c r="C6377">
        <f ca="1">$L35-#REF!</f>
        <v>6.4981043414638062E-2</v>
      </c>
      <c r="D6377">
        <f ca="1">$L36-#REF!</f>
        <v>3.0269607938457399E-2</v>
      </c>
      <c r="E6377">
        <f ca="1">$L37-#REF!</f>
        <v>8.3077497860367611E-2</v>
      </c>
      <c r="F6377">
        <f ca="1">$L38-#REF!</f>
        <v>0.1972551777029177</v>
      </c>
      <c r="G6377">
        <f ca="1">$L39-#REF!</f>
        <v>0.35158483172416899</v>
      </c>
      <c r="H6377">
        <f ca="1">$L40-#REF!</f>
        <v>0.58316124233238986</v>
      </c>
      <c r="I6377">
        <f ca="1">$L41-#REF!</f>
        <v>0.47219981690295321</v>
      </c>
      <c r="J6377">
        <f ca="1">$L42-#REF!</f>
        <v>0.43362317217318985</v>
      </c>
      <c r="K6377">
        <f ca="1">$L43-#REF!</f>
        <v>0.10632397806465221</v>
      </c>
      <c r="L6377">
        <f ca="1">$L44-#REF!</f>
        <v>-0.14142094923710868</v>
      </c>
      <c r="M6377">
        <f ca="1">$L45-#REF!</f>
        <v>-0.30125634856990102</v>
      </c>
      <c r="N6377">
        <f ca="1">$L46-#REF!</f>
        <v>0.41576395051972137</v>
      </c>
      <c r="O6377">
        <f ca="1">$L47-#REF!</f>
        <v>0.51386722897320203</v>
      </c>
      <c r="P6377">
        <f ca="1">$L48-#REF!</f>
        <v>0.50609545677164802</v>
      </c>
      <c r="Q6377">
        <f ca="1">$L49-#REF!</f>
        <v>0.45391772455639412</v>
      </c>
      <c r="R6377">
        <f ca="1">$L50-#REF!</f>
        <v>0.20960748732619455</v>
      </c>
      <c r="S6377">
        <f ca="1">$L51-#REF!</f>
        <v>-1.0289162143038988E-3</v>
      </c>
      <c r="T6377">
        <f ca="1">$L52-#REF!</f>
        <v>0.34820562560620749</v>
      </c>
      <c r="U6377">
        <f ca="1">$L53-#REF!</f>
        <v>0.69179298988766047</v>
      </c>
      <c r="V6377">
        <f ca="1">$L54-#REF!</f>
        <v>0.57035832003922249</v>
      </c>
      <c r="W6377">
        <f ca="1">$L55-#REF!</f>
        <v>0.32599454338650707</v>
      </c>
      <c r="X6377">
        <f ca="1">$L56-#REF!</f>
        <v>0.2582228385953641</v>
      </c>
    </row>
    <row r="6378" spans="1:24" x14ac:dyDescent="0.25">
      <c r="A6378">
        <f ca="1">$L33-#REF!</f>
        <v>0.22705681557868407</v>
      </c>
      <c r="B6378">
        <f ca="1">$L34-#REF!</f>
        <v>0.20016000259980332</v>
      </c>
      <c r="C6378">
        <f ca="1">$L35-#REF!</f>
        <v>0.13337166131572348</v>
      </c>
      <c r="D6378">
        <f ca="1">$L36-#REF!</f>
        <v>0.17841373129439936</v>
      </c>
      <c r="E6378">
        <f ca="1">$L37-#REF!</f>
        <v>0.12573601355211189</v>
      </c>
      <c r="F6378">
        <f ca="1">$L38-#REF!</f>
        <v>0.15048225395299139</v>
      </c>
      <c r="G6378">
        <f ca="1">$L39-#REF!</f>
        <v>0.43268803411859497</v>
      </c>
      <c r="H6378">
        <f ca="1">$L40-#REF!</f>
        <v>0.61908803615765651</v>
      </c>
      <c r="I6378">
        <f ca="1">$L41-#REF!</f>
        <v>0.58498823875752348</v>
      </c>
      <c r="J6378">
        <f ca="1">$L42-#REF!</f>
        <v>0.59190129413492665</v>
      </c>
      <c r="K6378">
        <f ca="1">$L43-#REF!</f>
        <v>0.30133408778605397</v>
      </c>
      <c r="L6378">
        <f ca="1">$L44-#REF!</f>
        <v>0.15761466773335064</v>
      </c>
      <c r="M6378">
        <f ca="1">$L45-#REF!</f>
        <v>-0.30125634856990102</v>
      </c>
      <c r="N6378">
        <f ca="1">$L46-#REF!</f>
        <v>-2.2942467563789926E-2</v>
      </c>
      <c r="O6378">
        <f ca="1">$L47-#REF!</f>
        <v>0.52490410835827195</v>
      </c>
      <c r="P6378">
        <f ca="1">$L48-#REF!</f>
        <v>0.44598972376771395</v>
      </c>
      <c r="Q6378">
        <f ca="1">$L49-#REF!</f>
        <v>0.43024976272015891</v>
      </c>
      <c r="R6378">
        <f ca="1">$L50-#REF!</f>
        <v>0.48039426526723333</v>
      </c>
      <c r="S6378">
        <f ca="1">$L51-#REF!</f>
        <v>0.67326175590587067</v>
      </c>
      <c r="T6378">
        <f ca="1">$L52-#REF!</f>
        <v>0.78069129916567337</v>
      </c>
      <c r="U6378">
        <f ca="1">$L53-#REF!</f>
        <v>0.42319636256933202</v>
      </c>
      <c r="V6378">
        <f ca="1">$L54-#REF!</f>
        <v>0.56773985017359108</v>
      </c>
      <c r="W6378">
        <f ca="1">$L55-#REF!</f>
        <v>0.43544427165523031</v>
      </c>
      <c r="X6378">
        <f ca="1">$L56-#REF!</f>
        <v>0.29802300252429437</v>
      </c>
    </row>
    <row r="6379" spans="1:24" x14ac:dyDescent="0.25">
      <c r="A6379">
        <f ca="1">$L33-#REF!</f>
        <v>-0.44970691771603971</v>
      </c>
      <c r="B6379">
        <f ca="1">$L34-#REF!</f>
        <v>-0.53191955704536864</v>
      </c>
      <c r="C6379">
        <f ca="1">$L35-#REF!</f>
        <v>-0.39376528252042065</v>
      </c>
      <c r="D6379">
        <f ca="1">$L36-#REF!</f>
        <v>-0.39829415615553976</v>
      </c>
      <c r="E6379">
        <f ca="1">$L37-#REF!</f>
        <v>-0.39820659967146022</v>
      </c>
      <c r="F6379">
        <f ca="1">$L38-#REF!</f>
        <v>-0.33616645241421056</v>
      </c>
      <c r="G6379">
        <f ca="1">$L39-#REF!</f>
        <v>-0.22885641374439658</v>
      </c>
      <c r="H6379">
        <f ca="1">$L40-#REF!</f>
        <v>-3.0549095124031589E-2</v>
      </c>
      <c r="I6379">
        <f ca="1">$L41-#REF!</f>
        <v>8.5730264565543113E-2</v>
      </c>
      <c r="J6379">
        <f ca="1">$L42-#REF!</f>
        <v>-1.5972969979722751E-2</v>
      </c>
      <c r="K6379">
        <f ca="1">$L43-#REF!</f>
        <v>3.5674628508275186E-2</v>
      </c>
      <c r="L6379">
        <f ca="1">$L44-#REF!</f>
        <v>-5.505070448179028E-2</v>
      </c>
      <c r="M6379">
        <f ca="1">$L45-#REF!</f>
        <v>-6.5898430999402069E-2</v>
      </c>
      <c r="N6379">
        <f ca="1">$L46-#REF!</f>
        <v>-1.6048349734228307E-2</v>
      </c>
      <c r="O6379">
        <f ca="1">$L47-#REF!</f>
        <v>1.689695181668105E-2</v>
      </c>
      <c r="P6379">
        <f ca="1">$L48-#REF!</f>
        <v>-3.5033030828580003E-2</v>
      </c>
      <c r="Q6379">
        <f ca="1">$L49-#REF!</f>
        <v>-4.2655953464018626E-2</v>
      </c>
      <c r="R6379">
        <f ca="1">$L50-#REF!</f>
        <v>-3.1053559634952599E-3</v>
      </c>
      <c r="S6379">
        <f ca="1">$L51-#REF!</f>
        <v>0.13351812970072519</v>
      </c>
      <c r="T6379">
        <f ca="1">$L52-#REF!</f>
        <v>0.23101952277657278</v>
      </c>
      <c r="U6379">
        <f ca="1">$L53-#REF!</f>
        <v>-0.10064153969526868</v>
      </c>
      <c r="V6379">
        <f ca="1">$L54-#REF!</f>
        <v>-4.4590024011350593E-3</v>
      </c>
      <c r="W6379">
        <f ca="1">$L55-#REF!</f>
        <v>-0.18100853472774281</v>
      </c>
      <c r="X6379">
        <f ca="1">$L56-#REF!</f>
        <v>-0.17366625671677088</v>
      </c>
    </row>
    <row r="6380" spans="1:24" x14ac:dyDescent="0.25">
      <c r="A6380">
        <f ca="1">$L33-#REF!</f>
        <v>-0.25531614999240521</v>
      </c>
      <c r="B6380">
        <f ca="1">$L34-#REF!</f>
        <v>-0.10815634943218558</v>
      </c>
      <c r="C6380">
        <f ca="1">$L35-#REF!</f>
        <v>5.6353942597055118E-2</v>
      </c>
      <c r="D6380">
        <f ca="1">$L36-#REF!</f>
        <v>2.3445184903652994E-2</v>
      </c>
      <c r="E6380">
        <f ca="1">$L37-#REF!</f>
        <v>1.8101673959603964E-2</v>
      </c>
      <c r="F6380">
        <f ca="1">$L38-#REF!</f>
        <v>8.4348341727341708E-2</v>
      </c>
      <c r="G6380">
        <f ca="1">$L39-#REF!</f>
        <v>0.33515374864936393</v>
      </c>
      <c r="H6380">
        <f ca="1">$L40-#REF!</f>
        <v>0.49824525096791444</v>
      </c>
      <c r="I6380">
        <f ca="1">$L41-#REF!</f>
        <v>0.53381216656949393</v>
      </c>
      <c r="J6380">
        <f ca="1">$L42-#REF!</f>
        <v>0.31249357432196256</v>
      </c>
      <c r="K6380">
        <f ca="1">$L43-#REF!</f>
        <v>0.34964576687938559</v>
      </c>
      <c r="L6380">
        <f ca="1">$L44-#REF!</f>
        <v>-4.9797263639517308E-2</v>
      </c>
      <c r="M6380">
        <f ca="1">$L45-#REF!</f>
        <v>0.25705630651694766</v>
      </c>
      <c r="N6380">
        <f ca="1">$L46-#REF!</f>
        <v>-1.8723513769688949E-2</v>
      </c>
      <c r="O6380">
        <f ca="1">$L47-#REF!</f>
        <v>-0.38331996792301526</v>
      </c>
      <c r="P6380">
        <f ca="1">$L48-#REF!</f>
        <v>-0.20137494585848048</v>
      </c>
      <c r="Q6380">
        <f ca="1">$L49-#REF!</f>
        <v>1.7885107881745022E-2</v>
      </c>
      <c r="R6380">
        <f ca="1">$L50-#REF!</f>
        <v>-0.29856834235083973</v>
      </c>
      <c r="S6380">
        <f ca="1">$L51-#REF!</f>
        <v>0.50502413401758939</v>
      </c>
      <c r="T6380">
        <f ca="1">$L52-#REF!</f>
        <v>0.42307692307692313</v>
      </c>
      <c r="U6380">
        <f ca="1">$L53-#REF!</f>
        <v>0.26164133871664197</v>
      </c>
      <c r="V6380">
        <f ca="1">$L54-#REF!</f>
        <v>6.2608490318866172E-2</v>
      </c>
      <c r="W6380">
        <f ca="1">$L55-#REF!</f>
        <v>-0.13678220616161996</v>
      </c>
      <c r="X6380">
        <f ca="1">$L56-#REF!</f>
        <v>-0.23039911171426802</v>
      </c>
    </row>
    <row r="6381" spans="1:24" x14ac:dyDescent="0.25">
      <c r="A6381">
        <f ca="1">$L33-#REF!</f>
        <v>0.22067718451759818</v>
      </c>
      <c r="B6381">
        <f ca="1">$L34-#REF!</f>
        <v>0.12228972966080941</v>
      </c>
      <c r="C6381">
        <f ca="1">$L35-#REF!</f>
        <v>0.1125914188473536</v>
      </c>
      <c r="D6381">
        <f ca="1">$L36-#REF!</f>
        <v>0.11586915990287429</v>
      </c>
      <c r="E6381">
        <f ca="1">$L37-#REF!</f>
        <v>0.10927327398867463</v>
      </c>
      <c r="F6381">
        <f ca="1">$L38-#REF!</f>
        <v>0.16116629702079976</v>
      </c>
      <c r="G6381">
        <f ca="1">$L39-#REF!</f>
        <v>0.38322937392839046</v>
      </c>
      <c r="H6381">
        <f ca="1">$L40-#REF!</f>
        <v>0.6081116296964878</v>
      </c>
      <c r="I6381">
        <f ca="1">$L41-#REF!</f>
        <v>0.64729031684410798</v>
      </c>
      <c r="J6381">
        <f ca="1">$L42-#REF!</f>
        <v>0.42538382214944886</v>
      </c>
      <c r="K6381">
        <f ca="1">$L43-#REF!</f>
        <v>0.36717382526990855</v>
      </c>
      <c r="L6381">
        <f ca="1">$L44-#REF!</f>
        <v>0.33237566533459945</v>
      </c>
      <c r="M6381">
        <f ca="1">$L45-#REF!</f>
        <v>0.25836708239244205</v>
      </c>
      <c r="N6381">
        <f ca="1">$L46-#REF!</f>
        <v>-0.27119452096468066</v>
      </c>
      <c r="O6381">
        <f ca="1">$L47-#REF!</f>
        <v>-0.19817352440837099</v>
      </c>
      <c r="P6381">
        <f ca="1">$L48-#REF!</f>
        <v>0.37055809815244178</v>
      </c>
      <c r="Q6381">
        <f ca="1">$L49-#REF!</f>
        <v>0.35491413702509456</v>
      </c>
      <c r="R6381">
        <f ca="1">$L50-#REF!</f>
        <v>0.4252317137140294</v>
      </c>
      <c r="S6381">
        <f ca="1">$L51-#REF!</f>
        <v>-0.11160117615610787</v>
      </c>
      <c r="T6381">
        <f ca="1">$L52-#REF!</f>
        <v>0.72646443514644354</v>
      </c>
      <c r="U6381">
        <f ca="1">$L53-#REF!</f>
        <v>0.65511159838004507</v>
      </c>
      <c r="V6381">
        <f ca="1">$L54-#REF!</f>
        <v>0.37344536231446407</v>
      </c>
      <c r="W6381">
        <f ca="1">$L55-#REF!</f>
        <v>0.12899382506858853</v>
      </c>
      <c r="X6381">
        <f ca="1">$L56-#REF!</f>
        <v>0.11305920820848697</v>
      </c>
    </row>
    <row r="6382" spans="1:24" x14ac:dyDescent="0.25">
      <c r="A6382">
        <f ca="1">$L33-#REF!</f>
        <v>-0.23617341686053134</v>
      </c>
      <c r="B6382">
        <f ca="1">$L34-#REF!</f>
        <v>0.16784705736010652</v>
      </c>
      <c r="C6382">
        <f ca="1">$L35-#REF!</f>
        <v>-5.9186271473979785E-2</v>
      </c>
      <c r="D6382">
        <f ca="1">$L36-#REF!</f>
        <v>4.0810817248525144E-2</v>
      </c>
      <c r="E6382">
        <f ca="1">$L37-#REF!</f>
        <v>6.7254480059072475E-2</v>
      </c>
      <c r="F6382">
        <f ca="1">$L38-#REF!</f>
        <v>5.5881971517119683E-2</v>
      </c>
      <c r="G6382">
        <f ca="1">$L39-#REF!</f>
        <v>0.36274385257290764</v>
      </c>
      <c r="H6382">
        <f ca="1">$L40-#REF!</f>
        <v>0.54987944664554678</v>
      </c>
      <c r="I6382">
        <f ca="1">$L41-#REF!</f>
        <v>0.49919145884115279</v>
      </c>
      <c r="J6382">
        <f ca="1">$L42-#REF!</f>
        <v>3.8185374271188177E-2</v>
      </c>
      <c r="K6382">
        <f ca="1">$L43-#REF!</f>
        <v>7.4965395497047504E-3</v>
      </c>
      <c r="L6382">
        <f ca="1">$L44-#REF!</f>
        <v>-1.7580146146130349E-2</v>
      </c>
      <c r="M6382">
        <f ca="1">$L45-#REF!</f>
        <v>-0.30125634856990102</v>
      </c>
      <c r="N6382">
        <f ca="1">$L46-#REF!</f>
        <v>1.2326613575551648E-2</v>
      </c>
      <c r="O6382">
        <f ca="1">$L47-#REF!</f>
        <v>-6.3187954721695139E-2</v>
      </c>
      <c r="P6382">
        <f ca="1">$L48-#REF!</f>
        <v>-0.20526491301896832</v>
      </c>
      <c r="Q6382">
        <f ca="1">$L49-#REF!</f>
        <v>-0.32193832855619164</v>
      </c>
      <c r="R6382">
        <f ca="1">$L50-#REF!</f>
        <v>3.7618998467609299E-2</v>
      </c>
      <c r="S6382">
        <f ca="1">$L51-#REF!</f>
        <v>0.15572555651715947</v>
      </c>
      <c r="T6382">
        <f ca="1">$L52-#REF!</f>
        <v>0.23762376237623761</v>
      </c>
      <c r="U6382">
        <f ca="1">$L53-#REF!</f>
        <v>0.42081060551925281</v>
      </c>
      <c r="V6382">
        <f ca="1">$L54-#REF!</f>
        <v>0.12661278156684952</v>
      </c>
      <c r="W6382">
        <f ca="1">$L55-#REF!</f>
        <v>-0.30692936976135465</v>
      </c>
      <c r="X6382">
        <f ca="1">$L56-#REF!</f>
        <v>-0.19485709597423256</v>
      </c>
    </row>
    <row r="6383" spans="1:24" x14ac:dyDescent="0.25">
      <c r="A6383">
        <f ca="1">$L33-#REF!</f>
        <v>-0.13307001259745305</v>
      </c>
      <c r="B6383">
        <f ca="1">$L34-#REF!</f>
        <v>-0.15066214162609046</v>
      </c>
      <c r="C6383">
        <f ca="1">$L35-#REF!</f>
        <v>-8.6901750204173261E-2</v>
      </c>
      <c r="D6383">
        <f ca="1">$L36-#REF!</f>
        <v>-0.10632737723390653</v>
      </c>
      <c r="E6383">
        <f ca="1">$L37-#REF!</f>
        <v>-9.7461162775929255E-2</v>
      </c>
      <c r="F6383">
        <f ca="1">$L38-#REF!</f>
        <v>-5.0503528911376216E-2</v>
      </c>
      <c r="G6383">
        <f ca="1">$L39-#REF!</f>
        <v>0.18873805420301543</v>
      </c>
      <c r="H6383">
        <f ca="1">$L40-#REF!</f>
        <v>0.29676601375529638</v>
      </c>
      <c r="I6383">
        <f ca="1">$L41-#REF!</f>
        <v>0.40155821485377063</v>
      </c>
      <c r="J6383">
        <f ca="1">$L42-#REF!</f>
        <v>0.13931040390122307</v>
      </c>
      <c r="K6383">
        <f ca="1">$L43-#REF!</f>
        <v>-0.18527190856582498</v>
      </c>
      <c r="L6383">
        <f ca="1">$L44-#REF!</f>
        <v>-0.27073004677155199</v>
      </c>
      <c r="M6383">
        <f ca="1">$L45-#REF!</f>
        <v>-0.30125634856990102</v>
      </c>
      <c r="N6383">
        <f ca="1">$L46-#REF!</f>
        <v>-9.4628581893043684E-3</v>
      </c>
      <c r="O6383">
        <f ca="1">$L47-#REF!</f>
        <v>0.16916621992228859</v>
      </c>
      <c r="P6383">
        <f ca="1">$L48-#REF!</f>
        <v>0.13775972093613992</v>
      </c>
      <c r="Q6383">
        <f ca="1">$L49-#REF!</f>
        <v>0.27249487166990838</v>
      </c>
      <c r="R6383">
        <f ca="1">$L50-#REF!</f>
        <v>0.31209340723445289</v>
      </c>
      <c r="S6383">
        <f ca="1">$L51-#REF!</f>
        <v>0.63149274649582576</v>
      </c>
      <c r="T6383">
        <f ca="1">$L52-#REF!</f>
        <v>0.64640883977900554</v>
      </c>
      <c r="U6383">
        <f ca="1">$L53-#REF!</f>
        <v>0.61482807356439984</v>
      </c>
      <c r="V6383">
        <f ca="1">$L54-#REF!</f>
        <v>5.7542891152393749E-2</v>
      </c>
      <c r="W6383">
        <f ca="1">$L55-#REF!</f>
        <v>-3.3694863990335611E-2</v>
      </c>
      <c r="X6383">
        <f ca="1">$L56-#REF!</f>
        <v>5.826137425954947E-4</v>
      </c>
    </row>
    <row r="6384" spans="1:24" x14ac:dyDescent="0.25">
      <c r="A6384">
        <f ca="1">$L33-#REF!</f>
        <v>0.11325729985010827</v>
      </c>
      <c r="B6384">
        <f ca="1">$L34-#REF!</f>
        <v>9.2301178990034566E-2</v>
      </c>
      <c r="C6384">
        <f ca="1">$L35-#REF!</f>
        <v>7.4621306991603159E-2</v>
      </c>
      <c r="D6384">
        <f ca="1">$L36-#REF!</f>
        <v>2.1013565317028277E-2</v>
      </c>
      <c r="E6384">
        <f ca="1">$L37-#REF!</f>
        <v>-7.8800391235048228E-3</v>
      </c>
      <c r="F6384">
        <f ca="1">$L38-#REF!</f>
        <v>3.9999724266606668E-2</v>
      </c>
      <c r="G6384">
        <f ca="1">$L39-#REF!</f>
        <v>0.29817464493581153</v>
      </c>
      <c r="H6384">
        <f ca="1">$L40-#REF!</f>
        <v>0.35368475554319867</v>
      </c>
      <c r="I6384">
        <f ca="1">$L41-#REF!</f>
        <v>0.47015990239037875</v>
      </c>
      <c r="J6384">
        <f ca="1">$L42-#REF!</f>
        <v>0.40793108809758521</v>
      </c>
      <c r="K6384">
        <f ca="1">$L43-#REF!</f>
        <v>0.40001122081725843</v>
      </c>
      <c r="L6384">
        <f ca="1">$L44-#REF!</f>
        <v>-0.17400538752413619</v>
      </c>
      <c r="M6384">
        <f ca="1">$L45-#REF!</f>
        <v>0.51966055687422508</v>
      </c>
      <c r="N6384">
        <f ca="1">$L46-#REF!</f>
        <v>0.44291093275245502</v>
      </c>
      <c r="O6384">
        <f ca="1">$L47-#REF!</f>
        <v>0.37097802634632571</v>
      </c>
      <c r="P6384">
        <f ca="1">$L48-#REF!</f>
        <v>0.19078414747447359</v>
      </c>
      <c r="Q6384">
        <f ca="1">$L49-#REF!</f>
        <v>0.13418335811104243</v>
      </c>
      <c r="R6384">
        <f ca="1">$L50-#REF!</f>
        <v>-0.31221598503074044</v>
      </c>
      <c r="S6384">
        <f ca="1">$L51-#REF!</f>
        <v>0.52163664619346228</v>
      </c>
      <c r="T6384">
        <f ca="1">$L52-#REF!</f>
        <v>0.53939828080229224</v>
      </c>
      <c r="U6384">
        <f ca="1">$L53-#REF!</f>
        <v>0.54047593881475997</v>
      </c>
      <c r="V6384">
        <f ca="1">$L54-#REF!</f>
        <v>0.37043766548790635</v>
      </c>
      <c r="W6384">
        <f ca="1">$L55-#REF!</f>
        <v>8.8663413012624703E-2</v>
      </c>
      <c r="X6384">
        <f ca="1">$L56-#REF!</f>
        <v>4.7152133602020252E-2</v>
      </c>
    </row>
    <row r="6385" spans="1:24" x14ac:dyDescent="0.25">
      <c r="A6385">
        <f ca="1">$L33-#REF!</f>
        <v>0.19444435974602675</v>
      </c>
      <c r="B6385">
        <f ca="1">$L34-#REF!</f>
        <v>0.17763824560440625</v>
      </c>
      <c r="C6385">
        <f ca="1">$L35-#REF!</f>
        <v>0.15155485967335547</v>
      </c>
      <c r="D6385">
        <f ca="1">$L36-#REF!</f>
        <v>0.13104911864520477</v>
      </c>
      <c r="E6385">
        <f ca="1">$L37-#REF!</f>
        <v>0.12868704917149704</v>
      </c>
      <c r="F6385">
        <f ca="1">$L38-#REF!</f>
        <v>0.1922997958090546</v>
      </c>
      <c r="G6385">
        <f ca="1">$L39-#REF!</f>
        <v>0.42262037254429641</v>
      </c>
      <c r="H6385">
        <f ca="1">$L40-#REF!</f>
        <v>0.60750973438915001</v>
      </c>
      <c r="I6385">
        <f ca="1">$L41-#REF!</f>
        <v>0.62942900731082874</v>
      </c>
      <c r="J6385">
        <f ca="1">$L42-#REF!</f>
        <v>0.31137238879013063</v>
      </c>
      <c r="K6385">
        <f ca="1">$L43-#REF!</f>
        <v>0.4296595733435784</v>
      </c>
      <c r="L6385">
        <f ca="1">$L44-#REF!</f>
        <v>0.47637447745311179</v>
      </c>
      <c r="M6385">
        <f ca="1">$L45-#REF!</f>
        <v>8.5625780707665577E-2</v>
      </c>
      <c r="N6385">
        <f ca="1">$L46-#REF!</f>
        <v>-0.30780539962576847</v>
      </c>
      <c r="O6385">
        <f ca="1">$L47-#REF!</f>
        <v>0.33911349215303038</v>
      </c>
      <c r="P6385">
        <f ca="1">$L48-#REF!</f>
        <v>0.31674879025249958</v>
      </c>
      <c r="Q6385">
        <f ca="1">$L49-#REF!</f>
        <v>0.37370347897056866</v>
      </c>
      <c r="R6385">
        <f ca="1">$L50-#REF!</f>
        <v>0.48943167022908213</v>
      </c>
      <c r="S6385">
        <f ca="1">$L51-#REF!</f>
        <v>0.67642163753210505</v>
      </c>
      <c r="T6385">
        <f ca="1">$L52-#REF!</f>
        <v>0.47053231939163498</v>
      </c>
      <c r="U6385">
        <f ca="1">$L53-#REF!</f>
        <v>0.36830649579269081</v>
      </c>
      <c r="V6385">
        <f ca="1">$L54-#REF!</f>
        <v>0.60538651445344627</v>
      </c>
      <c r="W6385">
        <f ca="1">$L55-#REF!</f>
        <v>0.50050641183961908</v>
      </c>
      <c r="X6385">
        <f ca="1">$L56-#REF!</f>
        <v>0.36495040568848131</v>
      </c>
    </row>
    <row r="6386" spans="1:24" x14ac:dyDescent="0.25">
      <c r="A6386">
        <f ca="1">$L33-#REF!</f>
        <v>-5.6887387228569009E-2</v>
      </c>
      <c r="B6386">
        <f ca="1">$L34-#REF!</f>
        <v>-2.4825530759322839E-2</v>
      </c>
      <c r="C6386">
        <f ca="1">$L35-#REF!</f>
        <v>4.3059126124713659E-2</v>
      </c>
      <c r="D6386">
        <f ca="1">$L36-#REF!</f>
        <v>2.8338670745554628E-3</v>
      </c>
      <c r="E6386">
        <f ca="1">$L37-#REF!</f>
        <v>-7.8565857715517662E-3</v>
      </c>
      <c r="F6386">
        <f ca="1">$L38-#REF!</f>
        <v>7.0994334016232064E-2</v>
      </c>
      <c r="G6386">
        <f ca="1">$L39-#REF!</f>
        <v>0.25517593956083939</v>
      </c>
      <c r="H6386">
        <f ca="1">$L40-#REF!</f>
        <v>0.52528288034719561</v>
      </c>
      <c r="I6386">
        <f ca="1">$L41-#REF!</f>
        <v>0.53784761631845335</v>
      </c>
      <c r="J6386">
        <f ca="1">$L42-#REF!</f>
        <v>0.45097670017646352</v>
      </c>
      <c r="K6386">
        <f ca="1">$L43-#REF!</f>
        <v>0.43520264037494161</v>
      </c>
      <c r="L6386">
        <f ca="1">$L44-#REF!</f>
        <v>6.663538485505216E-2</v>
      </c>
      <c r="M6386">
        <f ca="1">$L45-#REF!</f>
        <v>0.16179323047593619</v>
      </c>
      <c r="N6386">
        <f ca="1">$L46-#REF!</f>
        <v>0.49855568550051776</v>
      </c>
      <c r="O6386">
        <f ca="1">$L47-#REF!</f>
        <v>0.48384560738100724</v>
      </c>
      <c r="P6386">
        <f ca="1">$L48-#REF!</f>
        <v>-0.43958834536220259</v>
      </c>
      <c r="Q6386">
        <f ca="1">$L49-#REF!</f>
        <v>0.35581485368438981</v>
      </c>
      <c r="R6386">
        <f ca="1">$L50-#REF!</f>
        <v>0.1985417324622436</v>
      </c>
      <c r="S6386">
        <f ca="1">$L51-#REF!</f>
        <v>0.32712660681863492</v>
      </c>
      <c r="T6386">
        <f ca="1">$L52-#REF!</f>
        <v>0.64639850327408799</v>
      </c>
      <c r="U6386">
        <f ca="1">$L53-#REF!</f>
        <v>0.51956426011764056</v>
      </c>
      <c r="V6386">
        <f ca="1">$L54-#REF!</f>
        <v>0.38230037090576469</v>
      </c>
      <c r="W6386">
        <f ca="1">$L55-#REF!</f>
        <v>0.27203311020974807</v>
      </c>
      <c r="X6386">
        <f ca="1">$L56-#REF!</f>
        <v>0.14291887058406971</v>
      </c>
    </row>
    <row r="6387" spans="1:24" x14ac:dyDescent="0.25">
      <c r="A6387">
        <f ca="1">$L33-#REF!</f>
        <v>0.19188561056617054</v>
      </c>
      <c r="B6387">
        <f ca="1">$L34-#REF!</f>
        <v>0.13078899177350073</v>
      </c>
      <c r="C6387">
        <f ca="1">$L35-#REF!</f>
        <v>0.12031746051744402</v>
      </c>
      <c r="D6387">
        <f ca="1">$L36-#REF!</f>
        <v>0.1131328962749667</v>
      </c>
      <c r="E6387">
        <f ca="1">$L37-#REF!</f>
        <v>8.6230729608615012E-2</v>
      </c>
      <c r="F6387">
        <f ca="1">$L38-#REF!</f>
        <v>0.14887324236455007</v>
      </c>
      <c r="G6387">
        <f ca="1">$L39-#REF!</f>
        <v>0.38061307861570043</v>
      </c>
      <c r="H6387">
        <f ca="1">$L40-#REF!</f>
        <v>0.55864359878739089</v>
      </c>
      <c r="I6387">
        <f ca="1">$L41-#REF!</f>
        <v>0.59902320163837053</v>
      </c>
      <c r="J6387">
        <f ca="1">$L42-#REF!</f>
        <v>0.47090193736504671</v>
      </c>
      <c r="K6387">
        <f ca="1">$L43-#REF!</f>
        <v>0.45639327525626833</v>
      </c>
      <c r="L6387">
        <f ca="1">$L44-#REF!</f>
        <v>0.24413239588576341</v>
      </c>
      <c r="M6387">
        <f ca="1">$L45-#REF!</f>
        <v>0.46307986509859855</v>
      </c>
      <c r="N6387">
        <f ca="1">$L46-#REF!</f>
        <v>0.16980654067273893</v>
      </c>
      <c r="O6387">
        <f ca="1">$L47-#REF!</f>
        <v>0.40890312712804522</v>
      </c>
      <c r="P6387">
        <f ca="1">$L48-#REF!</f>
        <v>-0.10730240663478707</v>
      </c>
      <c r="Q6387">
        <f ca="1">$L49-#REF!</f>
        <v>9.5543050375102911E-2</v>
      </c>
      <c r="R6387">
        <f ca="1">$L50-#REF!</f>
        <v>0.50750121842566176</v>
      </c>
      <c r="S6387">
        <f ca="1">$L51-#REF!</f>
        <v>0.4382809919507264</v>
      </c>
      <c r="T6387">
        <f ca="1">$L52-#REF!</f>
        <v>0.4795758051846033</v>
      </c>
      <c r="U6387">
        <f ca="1">$L53-#REF!</f>
        <v>0.24499868025759852</v>
      </c>
      <c r="V6387">
        <f ca="1">$L54-#REF!</f>
        <v>-0.24632451216252338</v>
      </c>
      <c r="W6387">
        <f ca="1">$L55-#REF!</f>
        <v>5.9741704258851724E-2</v>
      </c>
      <c r="X6387">
        <f ca="1">$L56-#REF!</f>
        <v>0.23881352953293725</v>
      </c>
    </row>
    <row r="6388" spans="1:24" x14ac:dyDescent="0.25">
      <c r="A6388">
        <f ca="1">$L33-#REF!</f>
        <v>1.1226823163471178E-2</v>
      </c>
      <c r="B6388">
        <f ca="1">$L34-#REF!</f>
        <v>1.6007873441714726E-2</v>
      </c>
      <c r="C6388">
        <f ca="1">$L35-#REF!</f>
        <v>5.5531700323199928E-2</v>
      </c>
      <c r="D6388">
        <f ca="1">$L36-#REF!</f>
        <v>6.6281864353235659E-2</v>
      </c>
      <c r="E6388">
        <f ca="1">$L37-#REF!</f>
        <v>8.2350489660032555E-2</v>
      </c>
      <c r="F6388">
        <f ca="1">$L38-#REF!</f>
        <v>0.14014689800976896</v>
      </c>
      <c r="G6388">
        <f ca="1">$L39-#REF!</f>
        <v>0.3233739155792083</v>
      </c>
      <c r="H6388">
        <f ca="1">$L40-#REF!</f>
        <v>0.54588454715559775</v>
      </c>
      <c r="I6388">
        <f ca="1">$L41-#REF!</f>
        <v>0.58416745644091284</v>
      </c>
      <c r="J6388">
        <f ca="1">$L42-#REF!</f>
        <v>0.44137469320308143</v>
      </c>
      <c r="K6388">
        <f ca="1">$L43-#REF!</f>
        <v>0.45999428932468223</v>
      </c>
      <c r="L6388">
        <f ca="1">$L44-#REF!</f>
        <v>0.26394850671915626</v>
      </c>
      <c r="M6388">
        <f ca="1">$L45-#REF!</f>
        <v>2.6016378702826359E-2</v>
      </c>
      <c r="N6388">
        <f ca="1">$L46-#REF!</f>
        <v>0.50537641855604976</v>
      </c>
      <c r="O6388">
        <f ca="1">$L47-#REF!</f>
        <v>0.42577094116789382</v>
      </c>
      <c r="P6388">
        <f ca="1">$L48-#REF!</f>
        <v>0.34722983645597927</v>
      </c>
      <c r="Q6388">
        <f ca="1">$L49-#REF!</f>
        <v>0.35709557483414744</v>
      </c>
      <c r="R6388">
        <f ca="1">$L50-#REF!</f>
        <v>0.51414765133289597</v>
      </c>
      <c r="S6388">
        <f ca="1">$L51-#REF!</f>
        <v>0.65794427838934666</v>
      </c>
      <c r="T6388">
        <f ca="1">$L52-#REF!</f>
        <v>0.77545454545454551</v>
      </c>
      <c r="U6388">
        <f ca="1">$L53-#REF!</f>
        <v>-0.10064153969526868</v>
      </c>
      <c r="V6388">
        <f ca="1">$L54-#REF!</f>
        <v>0.46640276056474939</v>
      </c>
      <c r="W6388">
        <f ca="1">$L55-#REF!</f>
        <v>0.46740006318193961</v>
      </c>
      <c r="X6388">
        <f ca="1">$L56-#REF!</f>
        <v>0.27509039877524244</v>
      </c>
    </row>
    <row r="6389" spans="1:24" x14ac:dyDescent="0.25">
      <c r="A6389">
        <f ca="1">$L33-#REF!</f>
        <v>-6.1558068001701716E-2</v>
      </c>
      <c r="B6389">
        <f ca="1">$L34-#REF!</f>
        <v>-0.12860160159029557</v>
      </c>
      <c r="C6389">
        <f ca="1">$L35-#REF!</f>
        <v>-0.16179864538742747</v>
      </c>
      <c r="D6389">
        <f ca="1">$L36-#REF!</f>
        <v>-0.14628535715764787</v>
      </c>
      <c r="E6389">
        <f ca="1">$L37-#REF!</f>
        <v>-4.435245528234899E-2</v>
      </c>
      <c r="F6389">
        <f ca="1">$L38-#REF!</f>
        <v>-0.22122954245117865</v>
      </c>
      <c r="G6389">
        <f ca="1">$L39-#REF!</f>
        <v>0.22803460700046307</v>
      </c>
      <c r="H6389">
        <f ca="1">$L40-#REF!</f>
        <v>0.21292039862806883</v>
      </c>
      <c r="I6389">
        <f ca="1">$L41-#REF!</f>
        <v>-0.28628708901363265</v>
      </c>
      <c r="J6389">
        <f ca="1">$L42-#REF!</f>
        <v>0.34174601202510446</v>
      </c>
      <c r="K6389">
        <f ca="1">$L43-#REF!</f>
        <v>0.26924524963198054</v>
      </c>
      <c r="L6389">
        <f ca="1">$L44-#REF!</f>
        <v>0.2593454337358016</v>
      </c>
      <c r="M6389">
        <f ca="1">$L45-#REF!</f>
        <v>0.37479998945826798</v>
      </c>
      <c r="N6389">
        <f ca="1">$L46-#REF!</f>
        <v>0.34008192431789347</v>
      </c>
      <c r="O6389">
        <f ca="1">$L47-#REF!</f>
        <v>0.28569411658402699</v>
      </c>
      <c r="P6389">
        <f ca="1">$L48-#REF!</f>
        <v>0.10970742928568467</v>
      </c>
      <c r="Q6389">
        <f ca="1">$L49-#REF!</f>
        <v>0.31607124704925627</v>
      </c>
      <c r="R6389">
        <f ca="1">$L50-#REF!</f>
        <v>0.349755845955175</v>
      </c>
      <c r="S6389">
        <f ca="1">$L51-#REF!</f>
        <v>0.43065234497065263</v>
      </c>
      <c r="T6389">
        <f ca="1">$L52-#REF!</f>
        <v>0.75352112676056338</v>
      </c>
      <c r="U6389">
        <f ca="1">$L53-#REF!</f>
        <v>0.53316127720613982</v>
      </c>
      <c r="V6389">
        <f ca="1">$L54-#REF!</f>
        <v>0.39452055826001181</v>
      </c>
      <c r="W6389">
        <f ca="1">$L55-#REF!</f>
        <v>0.37728482630613935</v>
      </c>
      <c r="X6389">
        <f ca="1">$L56-#REF!</f>
        <v>-9.9224053220687836E-3</v>
      </c>
    </row>
    <row r="6390" spans="1:24" x14ac:dyDescent="0.25">
      <c r="A6390">
        <f ca="1">$L33-#REF!</f>
        <v>-0.15650590629194744</v>
      </c>
      <c r="B6390">
        <f ca="1">$L34-#REF!</f>
        <v>-0.20642146192879715</v>
      </c>
      <c r="C6390">
        <f ca="1">$L35-#REF!</f>
        <v>-0.20992775618667672</v>
      </c>
      <c r="D6390">
        <f ca="1">$L36-#REF!</f>
        <v>-6.0679283742366225E-2</v>
      </c>
      <c r="E6390">
        <f ca="1">$L37-#REF!</f>
        <v>4.470288516368856E-2</v>
      </c>
      <c r="F6390">
        <f ca="1">$L38-#REF!</f>
        <v>8.9737097726019066E-2</v>
      </c>
      <c r="G6390">
        <f ca="1">$L39-#REF!</f>
        <v>0.26907073976342744</v>
      </c>
      <c r="H6390">
        <f ca="1">$L40-#REF!</f>
        <v>0.53693169328677748</v>
      </c>
      <c r="I6390">
        <f ca="1">$L41-#REF!</f>
        <v>0.52763848121445855</v>
      </c>
      <c r="J6390">
        <f ca="1">$L42-#REF!</f>
        <v>0.47137251051182311</v>
      </c>
      <c r="K6390">
        <f ca="1">$L43-#REF!</f>
        <v>0.45209021860548548</v>
      </c>
      <c r="L6390">
        <f ca="1">$L44-#REF!</f>
        <v>-6.0705918293540995E-3</v>
      </c>
      <c r="M6390">
        <f ca="1">$L45-#REF!</f>
        <v>0.38541832129804615</v>
      </c>
      <c r="N6390">
        <f ca="1">$L46-#REF!</f>
        <v>0.36446350793725668</v>
      </c>
      <c r="O6390">
        <f ca="1">$L47-#REF!</f>
        <v>0.19651196485009398</v>
      </c>
      <c r="P6390">
        <f ca="1">$L48-#REF!</f>
        <v>0.21827479989590065</v>
      </c>
      <c r="Q6390">
        <f ca="1">$L49-#REF!</f>
        <v>0.17959693901618384</v>
      </c>
      <c r="R6390">
        <f ca="1">$L50-#REF!</f>
        <v>-0.31221598503074044</v>
      </c>
      <c r="S6390">
        <f ca="1">$L51-#REF!</f>
        <v>0.16090782744533272</v>
      </c>
      <c r="T6390">
        <f ca="1">$L52-#REF!</f>
        <v>0.49579831932773111</v>
      </c>
      <c r="U6390">
        <f ca="1">$L53-#REF!</f>
        <v>0.20067898851601584</v>
      </c>
      <c r="V6390">
        <f ca="1">$L54-#REF!</f>
        <v>8.500802085068182E-2</v>
      </c>
      <c r="W6390">
        <f ca="1">$L55-#REF!</f>
        <v>1.1518801586392291E-2</v>
      </c>
      <c r="X6390">
        <f ca="1">$L56-#REF!</f>
        <v>-0.11912383237176177</v>
      </c>
    </row>
    <row r="6391" spans="1:24" x14ac:dyDescent="0.25">
      <c r="A6391">
        <f ca="1">$L33-#REF!</f>
        <v>3.4511419675638755E-2</v>
      </c>
      <c r="B6391">
        <f ca="1">$L34-#REF!</f>
        <v>-0.12903821103544197</v>
      </c>
      <c r="C6391">
        <f ca="1">$L35-#REF!</f>
        <v>-8.5422811977045404E-2</v>
      </c>
      <c r="D6391">
        <f ca="1">$L36-#REF!</f>
        <v>-6.7695657031287909E-2</v>
      </c>
      <c r="E6391">
        <f ca="1">$L37-#REF!</f>
        <v>3.7760939895428114E-2</v>
      </c>
      <c r="F6391">
        <f ca="1">$L38-#REF!</f>
        <v>0.11858102041544497</v>
      </c>
      <c r="G6391">
        <f ca="1">$L39-#REF!</f>
        <v>0.36777017577415555</v>
      </c>
      <c r="H6391">
        <f ca="1">$L40-#REF!</f>
        <v>0.54226774455630067</v>
      </c>
      <c r="I6391">
        <f ca="1">$L41-#REF!</f>
        <v>0.54011699559614124</v>
      </c>
      <c r="J6391">
        <f ca="1">$L42-#REF!</f>
        <v>0.48651029429054249</v>
      </c>
      <c r="K6391">
        <f ca="1">$L43-#REF!</f>
        <v>0.42004501540385469</v>
      </c>
      <c r="L6391">
        <f ca="1">$L44-#REF!</f>
        <v>0.456800771157854</v>
      </c>
      <c r="M6391">
        <f ca="1">$L45-#REF!</f>
        <v>0.60975750992754607</v>
      </c>
      <c r="N6391">
        <f ca="1">$L46-#REF!</f>
        <v>0.4806701656550485</v>
      </c>
      <c r="O6391">
        <f ca="1">$L47-#REF!</f>
        <v>0.3424276615445267</v>
      </c>
      <c r="P6391">
        <f ca="1">$L48-#REF!</f>
        <v>0.24239560795654286</v>
      </c>
      <c r="Q6391">
        <f ca="1">$L49-#REF!</f>
        <v>0.22994618155783947</v>
      </c>
      <c r="R6391">
        <f ca="1">$L50-#REF!</f>
        <v>0.12906774946962429</v>
      </c>
      <c r="S6391">
        <f ca="1">$L51-#REF!</f>
        <v>-0.11160117615610787</v>
      </c>
      <c r="T6391">
        <f ca="1">$L52-#REF!</f>
        <v>0.2290299051787017</v>
      </c>
      <c r="U6391">
        <f ca="1">$L53-#REF!</f>
        <v>0.16194051719751035</v>
      </c>
      <c r="V6391">
        <f ca="1">$L54-#REF!</f>
        <v>0.1249373404997669</v>
      </c>
      <c r="W6391">
        <f ca="1">$L55-#REF!</f>
        <v>0.26708973893288451</v>
      </c>
      <c r="X6391">
        <f ca="1">$L56-#REF!</f>
        <v>0.10085825236585316</v>
      </c>
    </row>
    <row r="6392" spans="1:24" x14ac:dyDescent="0.25">
      <c r="A6392">
        <f ca="1">$L33-#REF!</f>
        <v>-0.3298049523293089</v>
      </c>
      <c r="B6392">
        <f ca="1">$L34-#REF!</f>
        <v>-0.13041033064900884</v>
      </c>
      <c r="C6392">
        <f ca="1">$L35-#REF!</f>
        <v>-0.15319783677914242</v>
      </c>
      <c r="D6392">
        <f ca="1">$L36-#REF!</f>
        <v>-0.13186153369420486</v>
      </c>
      <c r="E6392">
        <f ca="1">$L37-#REF!</f>
        <v>-3.5829286872132715E-2</v>
      </c>
      <c r="F6392">
        <f ca="1">$L38-#REF!</f>
        <v>9.4619409981260089E-2</v>
      </c>
      <c r="G6392">
        <f ca="1">$L39-#REF!</f>
        <v>0.29739893506768222</v>
      </c>
      <c r="H6392">
        <f ca="1">$L40-#REF!</f>
        <v>0.50192022034316963</v>
      </c>
      <c r="I6392">
        <f ca="1">$L41-#REF!</f>
        <v>0.55650588771156129</v>
      </c>
      <c r="J6392">
        <f ca="1">$L42-#REF!</f>
        <v>0.39119131594334644</v>
      </c>
      <c r="K6392">
        <f ca="1">$L43-#REF!</f>
        <v>0.33838528379366772</v>
      </c>
      <c r="L6392">
        <f ca="1">$L44-#REF!</f>
        <v>0.21241337178467468</v>
      </c>
      <c r="M6392">
        <f ca="1">$L45-#REF!</f>
        <v>5.5624010760437881E-2</v>
      </c>
      <c r="N6392">
        <f ca="1">$L46-#REF!</f>
        <v>0.30509782618068315</v>
      </c>
      <c r="O6392">
        <f ca="1">$L47-#REF!</f>
        <v>-0.12852209123865432</v>
      </c>
      <c r="P6392">
        <f ca="1">$L48-#REF!</f>
        <v>0.1185986697460048</v>
      </c>
      <c r="Q6392">
        <f ca="1">$L49-#REF!</f>
        <v>3.9071149280117901E-2</v>
      </c>
      <c r="R6392">
        <f ca="1">$L50-#REF!</f>
        <v>-0.10233440071060984</v>
      </c>
      <c r="S6392">
        <f ca="1">$L51-#REF!</f>
        <v>-0.11160117615610787</v>
      </c>
      <c r="T6392">
        <f ca="1">$L52-#REF!</f>
        <v>0.44385463454471208</v>
      </c>
      <c r="U6392">
        <f ca="1">$L53-#REF!</f>
        <v>0.3354548261683491</v>
      </c>
      <c r="V6392">
        <f ca="1">$L54-#REF!</f>
        <v>0.20406340127153122</v>
      </c>
      <c r="W6392">
        <f ca="1">$L55-#REF!</f>
        <v>-5.0643935536482942E-3</v>
      </c>
      <c r="X6392">
        <f ca="1">$L56-#REF!</f>
        <v>-8.1170227083178503E-2</v>
      </c>
    </row>
    <row r="6393" spans="1:24" x14ac:dyDescent="0.25">
      <c r="A6393">
        <f ca="1">$L33-#REF!</f>
        <v>0.2260649302618522</v>
      </c>
      <c r="B6393">
        <f ca="1">$L34-#REF!</f>
        <v>0.151786204699498</v>
      </c>
      <c r="C6393">
        <f ca="1">$L35-#REF!</f>
        <v>0.15801613369804426</v>
      </c>
      <c r="D6393">
        <f ca="1">$L36-#REF!</f>
        <v>0.13048485314526553</v>
      </c>
      <c r="E6393">
        <f ca="1">$L37-#REF!</f>
        <v>0.17560702764259795</v>
      </c>
      <c r="F6393">
        <f ca="1">$L38-#REF!</f>
        <v>0.15882062154650617</v>
      </c>
      <c r="G6393">
        <f ca="1">$L39-#REF!</f>
        <v>0.44045984335006755</v>
      </c>
      <c r="H6393">
        <f ca="1">$L40-#REF!</f>
        <v>0.62124569285920916</v>
      </c>
      <c r="I6393">
        <f ca="1">$L41-#REF!</f>
        <v>0.4198772945480112</v>
      </c>
      <c r="J6393">
        <f ca="1">$L42-#REF!</f>
        <v>0.29837344787306896</v>
      </c>
      <c r="K6393">
        <f ca="1">$L43-#REF!</f>
        <v>-0.26014892362674991</v>
      </c>
      <c r="L6393">
        <f ca="1">$L44-#REF!</f>
        <v>0.24217391145141037</v>
      </c>
      <c r="M6393">
        <f ca="1">$L45-#REF!</f>
        <v>0.62477104869037292</v>
      </c>
      <c r="N6393">
        <f ca="1">$L46-#REF!</f>
        <v>-0.30780539962576847</v>
      </c>
      <c r="O6393">
        <f ca="1">$L47-#REF!</f>
        <v>0.46325537454273813</v>
      </c>
      <c r="P6393">
        <f ca="1">$L48-#REF!</f>
        <v>0.44808288751450975</v>
      </c>
      <c r="Q6393">
        <f ca="1">$L49-#REF!</f>
        <v>0.3892624490558162</v>
      </c>
      <c r="R6393">
        <f ca="1">$L50-#REF!</f>
        <v>0.4028525081199445</v>
      </c>
      <c r="S6393">
        <f ca="1">$L51-#REF!</f>
        <v>0.70826183754252225</v>
      </c>
      <c r="T6393">
        <f ca="1">$L52-#REF!</f>
        <v>0.76232876712328768</v>
      </c>
      <c r="U6393">
        <f ca="1">$L53-#REF!</f>
        <v>0.69524887126363544</v>
      </c>
      <c r="V6393">
        <f ca="1">$L54-#REF!</f>
        <v>0.54066178920733965</v>
      </c>
      <c r="W6393">
        <f ca="1">$L55-#REF!</f>
        <v>0.41554452146338416</v>
      </c>
      <c r="X6393">
        <f ca="1">$L56-#REF!</f>
        <v>0.33793597785369822</v>
      </c>
    </row>
    <row r="6394" spans="1:24" x14ac:dyDescent="0.25">
      <c r="A6394">
        <f ca="1">$L33-#REF!</f>
        <v>-0.49642351815194768</v>
      </c>
      <c r="B6394">
        <f ca="1">$L34-#REF!</f>
        <v>3.1506844077753254E-2</v>
      </c>
      <c r="C6394">
        <f ca="1">$L35-#REF!</f>
        <v>-5.4841193755756634E-3</v>
      </c>
      <c r="D6394">
        <f ca="1">$L36-#REF!</f>
        <v>-5.5197710898687663E-2</v>
      </c>
      <c r="E6394">
        <f ca="1">$L37-#REF!</f>
        <v>-2.9210351167792775E-2</v>
      </c>
      <c r="F6394">
        <f ca="1">$L38-#REF!</f>
        <v>6.5857700913658862E-2</v>
      </c>
      <c r="G6394">
        <f ca="1">$L39-#REF!</f>
        <v>0.10491687798033511</v>
      </c>
      <c r="H6394">
        <f ca="1">$L40-#REF!</f>
        <v>7.7967654751220139E-2</v>
      </c>
      <c r="I6394">
        <f ca="1">$L41-#REF!</f>
        <v>0.19881422207099186</v>
      </c>
      <c r="J6394">
        <f ca="1">$L42-#REF!</f>
        <v>-0.14111420050154533</v>
      </c>
      <c r="K6394">
        <f ca="1">$L43-#REF!</f>
        <v>0.29597055977651882</v>
      </c>
      <c r="L6394">
        <f ca="1">$L44-#REF!</f>
        <v>0.14867545438412533</v>
      </c>
      <c r="M6394">
        <f ca="1">$L45-#REF!</f>
        <v>-0.24285348802162932</v>
      </c>
      <c r="N6394">
        <f ca="1">$L46-#REF!</f>
        <v>-0.30780539962576847</v>
      </c>
      <c r="O6394">
        <f ca="1">$L47-#REF!</f>
        <v>0.14349767212466052</v>
      </c>
      <c r="P6394">
        <f ca="1">$L48-#REF!</f>
        <v>9.43806653648534E-2</v>
      </c>
      <c r="Q6394">
        <f ca="1">$L49-#REF!</f>
        <v>9.5107877499562843E-3</v>
      </c>
      <c r="R6394">
        <f ca="1">$L50-#REF!</f>
        <v>-4.642337478044245E-2</v>
      </c>
      <c r="S6394">
        <f ca="1">$L51-#REF!</f>
        <v>2.3082971638886174E-2</v>
      </c>
      <c r="T6394">
        <f ca="1">$L52-#REF!</f>
        <v>8.9392133492252612E-2</v>
      </c>
      <c r="U6394">
        <f ca="1">$L53-#REF!</f>
        <v>3.8810188552645508E-2</v>
      </c>
      <c r="V6394">
        <f ca="1">$L54-#REF!</f>
        <v>-0.10687278391460919</v>
      </c>
      <c r="W6394">
        <f ca="1">$L55-#REF!</f>
        <v>-0.16050328495978761</v>
      </c>
      <c r="X6394">
        <f ca="1">$L56-#REF!</f>
        <v>5.3088556755521932E-2</v>
      </c>
    </row>
    <row r="6395" spans="1:24" x14ac:dyDescent="0.25">
      <c r="A6395">
        <f ca="1">$L33-#REF!</f>
        <v>0.10433942436240817</v>
      </c>
      <c r="B6395">
        <f ca="1">$L34-#REF!</f>
        <v>3.0689289917828683E-2</v>
      </c>
      <c r="C6395">
        <f ca="1">$L35-#REF!</f>
        <v>1.8374849695921042E-2</v>
      </c>
      <c r="D6395">
        <f ca="1">$L36-#REF!</f>
        <v>-0.79417268110130979</v>
      </c>
      <c r="E6395">
        <f ca="1">$L37-#REF!</f>
        <v>0.13269008548229325</v>
      </c>
      <c r="F6395">
        <f ca="1">$L38-#REF!</f>
        <v>0.15644780648266926</v>
      </c>
      <c r="G6395">
        <f ca="1">$L39-#REF!</f>
        <v>0.42105267461758661</v>
      </c>
      <c r="H6395">
        <f ca="1">$L40-#REF!</f>
        <v>0.60817705070914818</v>
      </c>
      <c r="I6395">
        <f ca="1">$L41-#REF!</f>
        <v>0.64165308773687724</v>
      </c>
      <c r="J6395">
        <f ca="1">$L42-#REF!</f>
        <v>0.58862702618620977</v>
      </c>
      <c r="K6395">
        <f ca="1">$L43-#REF!</f>
        <v>0.55473657966520507</v>
      </c>
      <c r="L6395">
        <f ca="1">$L44-#REF!</f>
        <v>0.52619465961452738</v>
      </c>
      <c r="M6395">
        <f ca="1">$L45-#REF!</f>
        <v>0.56244181594403508</v>
      </c>
      <c r="N6395">
        <f ca="1">$L46-#REF!</f>
        <v>0.50014837331780737</v>
      </c>
      <c r="O6395">
        <f ca="1">$L47-#REF!</f>
        <v>0.46100362147195417</v>
      </c>
      <c r="P6395">
        <f ca="1">$L48-#REF!</f>
        <v>0.34797113798246093</v>
      </c>
      <c r="Q6395">
        <f ca="1">$L49-#REF!</f>
        <v>0.36234617739270381</v>
      </c>
      <c r="R6395">
        <f ca="1">$L50-#REF!</f>
        <v>0.4957377879128354</v>
      </c>
      <c r="S6395">
        <f ca="1">$L51-#REF!</f>
        <v>0.67391887822866436</v>
      </c>
      <c r="T6395">
        <f ca="1">$L52-#REF!</f>
        <v>0.43609789259007481</v>
      </c>
      <c r="U6395">
        <f ca="1">$L53-#REF!</f>
        <v>0.41703351129045535</v>
      </c>
      <c r="V6395">
        <f ca="1">$L54-#REF!</f>
        <v>0.13878765643027069</v>
      </c>
      <c r="W6395">
        <f ca="1">$L55-#REF!</f>
        <v>0.40146594291743187</v>
      </c>
      <c r="X6395">
        <f ca="1">$L56-#REF!</f>
        <v>0.20765977026031757</v>
      </c>
    </row>
    <row r="6396" spans="1:24" x14ac:dyDescent="0.25">
      <c r="A6396">
        <f ca="1">$L33-#REF!</f>
        <v>-0.66898646969481312</v>
      </c>
      <c r="B6396">
        <f ca="1">$L34-#REF!</f>
        <v>-0.3669862150708274</v>
      </c>
      <c r="C6396">
        <f ca="1">$L35-#REF!</f>
        <v>-0.17520244251111869</v>
      </c>
      <c r="D6396">
        <f ca="1">$L36-#REF!</f>
        <v>-0.3530479007849654</v>
      </c>
      <c r="E6396">
        <f ca="1">$L37-#REF!</f>
        <v>-0.36903870989261167</v>
      </c>
      <c r="F6396">
        <f ca="1">$L38-#REF!</f>
        <v>-0.267851983600712</v>
      </c>
      <c r="G6396">
        <f ca="1">$L39-#REF!</f>
        <v>-4.2170101036864582E-2</v>
      </c>
      <c r="H6396">
        <f ca="1">$L40-#REF!</f>
        <v>0.2981205273441262</v>
      </c>
      <c r="I6396">
        <f ca="1">$L41-#REF!</f>
        <v>0.29016282311290514</v>
      </c>
      <c r="J6396">
        <f ca="1">$L42-#REF!</f>
        <v>1.8928615554894779E-2</v>
      </c>
      <c r="K6396">
        <f ca="1">$L43-#REF!</f>
        <v>-0.25913416570008219</v>
      </c>
      <c r="L6396">
        <f ca="1">$L44-#REF!</f>
        <v>-0.24790722103288088</v>
      </c>
      <c r="M6396">
        <f ca="1">$L45-#REF!</f>
        <v>-6.7512939079567125E-2</v>
      </c>
      <c r="N6396">
        <f ca="1">$L46-#REF!</f>
        <v>-5.1214889959687704E-2</v>
      </c>
      <c r="O6396">
        <f ca="1">$L47-#REF!</f>
        <v>-5.4673219241117232E-2</v>
      </c>
      <c r="P6396">
        <f ca="1">$L48-#REF!</f>
        <v>-0.15136338929893378</v>
      </c>
      <c r="Q6396">
        <f ca="1">$L49-#REF!</f>
        <v>-8.9470969342238638E-2</v>
      </c>
      <c r="R6396">
        <f ca="1">$L50-#REF!</f>
        <v>7.6184717956957249E-2</v>
      </c>
      <c r="S6396">
        <f ca="1">$L51-#REF!</f>
        <v>0.40333731242034193</v>
      </c>
      <c r="T6396">
        <f ca="1">$L52-#REF!</f>
        <v>0.50966608084358511</v>
      </c>
      <c r="U6396">
        <f ca="1">$L53-#REF!</f>
        <v>0.30533385573531124</v>
      </c>
      <c r="V6396">
        <f ca="1">$L54-#REF!</f>
        <v>-0.19008549634530036</v>
      </c>
      <c r="W6396">
        <f ca="1">$L55-#REF!</f>
        <v>-0.37623630045442402</v>
      </c>
      <c r="X6396">
        <f ca="1">$L56-#REF!</f>
        <v>-0.52051672696369367</v>
      </c>
    </row>
    <row r="6397" spans="1:24" x14ac:dyDescent="0.25">
      <c r="A6397">
        <f ca="1">$L33-#REF!</f>
        <v>0.15238933321978651</v>
      </c>
      <c r="B6397">
        <f ca="1">$L34-#REF!</f>
        <v>4.6482531526992249E-2</v>
      </c>
      <c r="C6397">
        <f ca="1">$L35-#REF!</f>
        <v>5.3033711586273125E-2</v>
      </c>
      <c r="D6397">
        <f ca="1">$L36-#REF!</f>
        <v>0.10405740739426539</v>
      </c>
      <c r="E6397">
        <f ca="1">$L37-#REF!</f>
        <v>5.3416459088833856E-2</v>
      </c>
      <c r="F6397">
        <f ca="1">$L38-#REF!</f>
        <v>0.12582268240236749</v>
      </c>
      <c r="G6397">
        <f ca="1">$L39-#REF!</f>
        <v>0.38863537977872553</v>
      </c>
      <c r="H6397">
        <f ca="1">$L40-#REF!</f>
        <v>0.45462549647176825</v>
      </c>
      <c r="I6397">
        <f ca="1">$L41-#REF!</f>
        <v>0.3553058313403496</v>
      </c>
      <c r="J6397">
        <f ca="1">$L42-#REF!</f>
        <v>0.35953237622802103</v>
      </c>
      <c r="K6397">
        <f ca="1">$L43-#REF!</f>
        <v>0.21781810267946899</v>
      </c>
      <c r="L6397">
        <f ca="1">$L44-#REF!</f>
        <v>0.44408929513428097</v>
      </c>
      <c r="M6397">
        <f ca="1">$L45-#REF!</f>
        <v>-0.30125634856990102</v>
      </c>
      <c r="N6397">
        <f ca="1">$L46-#REF!</f>
        <v>0.232017609223789</v>
      </c>
      <c r="O6397">
        <f ca="1">$L47-#REF!</f>
        <v>0.39721100552831212</v>
      </c>
      <c r="P6397">
        <f ca="1">$L48-#REF!</f>
        <v>0.30023466348735495</v>
      </c>
      <c r="Q6397">
        <f ca="1">$L49-#REF!</f>
        <v>0.25547047427099379</v>
      </c>
      <c r="R6397">
        <f ca="1">$L50-#REF!</f>
        <v>0.47362472293386132</v>
      </c>
      <c r="S6397">
        <f ca="1">$L51-#REF!</f>
        <v>0.48485900083504252</v>
      </c>
      <c r="T6397">
        <f ca="1">$L52-#REF!</f>
        <v>0.7858407079646017</v>
      </c>
      <c r="U6397">
        <f ca="1">$L53-#REF!</f>
        <v>0.42856200012774009</v>
      </c>
      <c r="V6397">
        <f ca="1">$L54-#REF!</f>
        <v>0.52093212500561814</v>
      </c>
      <c r="W6397">
        <f ca="1">$L55-#REF!</f>
        <v>0.41137431901460253</v>
      </c>
      <c r="X6397">
        <f ca="1">$L56-#REF!</f>
        <v>-1.4197614096841282E-2</v>
      </c>
    </row>
    <row r="6398" spans="1:24" x14ac:dyDescent="0.25">
      <c r="A6398">
        <f ca="1">$L33-#REF!</f>
        <v>-0.32117940928092931</v>
      </c>
      <c r="B6398">
        <f ca="1">$L34-#REF!</f>
        <v>-0.45210752261261267</v>
      </c>
      <c r="C6398">
        <f ca="1">$L35-#REF!</f>
        <v>-0.39997324002906864</v>
      </c>
      <c r="D6398">
        <f ca="1">$L36-#REF!</f>
        <v>-0.40086115801879441</v>
      </c>
      <c r="E6398">
        <f ca="1">$L37-#REF!</f>
        <v>-0.45277244084457735</v>
      </c>
      <c r="F6398">
        <f ca="1">$L38-#REF!</f>
        <v>-0.2819321806723632</v>
      </c>
      <c r="G6398">
        <f ca="1">$L39-#REF!</f>
        <v>-0.15966564028477515</v>
      </c>
      <c r="H6398">
        <f ca="1">$L40-#REF!</f>
        <v>0.18506881072917425</v>
      </c>
      <c r="I6398">
        <f ca="1">$L41-#REF!</f>
        <v>6.1586411531623586E-2</v>
      </c>
      <c r="J6398">
        <f ca="1">$L42-#REF!</f>
        <v>4.9414414296237608E-2</v>
      </c>
      <c r="K6398">
        <f ca="1">$L43-#REF!</f>
        <v>-8.384018408994387E-2</v>
      </c>
      <c r="L6398">
        <f ca="1">$L44-#REF!</f>
        <v>-7.8792810487809839E-2</v>
      </c>
      <c r="M6398">
        <f ca="1">$L45-#REF!</f>
        <v>-5.6981539409595827E-2</v>
      </c>
      <c r="N6398">
        <f ca="1">$L46-#REF!</f>
        <v>-0.11442117570719335</v>
      </c>
      <c r="O6398">
        <f ca="1">$L47-#REF!</f>
        <v>-0.24409786686885315</v>
      </c>
      <c r="P6398">
        <f ca="1">$L48-#REF!</f>
        <v>-5.3183401705350519E-2</v>
      </c>
      <c r="Q6398">
        <f ca="1">$L49-#REF!</f>
        <v>-0.25169924357899165</v>
      </c>
      <c r="R6398">
        <f ca="1">$L50-#REF!</f>
        <v>-0.31221598503074044</v>
      </c>
      <c r="S6398">
        <f ca="1">$L51-#REF!</f>
        <v>0.28061983438551341</v>
      </c>
      <c r="T6398">
        <f ca="1">$L52-#REF!</f>
        <v>0.37622682660850604</v>
      </c>
      <c r="U6398">
        <f ca="1">$L53-#REF!</f>
        <v>0.27413127019204497</v>
      </c>
      <c r="V6398">
        <f ca="1">$L54-#REF!</f>
        <v>0.10191249256303092</v>
      </c>
      <c r="W6398">
        <f ca="1">$L55-#REF!</f>
        <v>-0.11960234916398416</v>
      </c>
      <c r="X6398">
        <f ca="1">$L56-#REF!</f>
        <v>-0.2196617574654634</v>
      </c>
    </row>
    <row r="6399" spans="1:24" x14ac:dyDescent="0.25">
      <c r="A6399">
        <f ca="1">$L33-#REF!</f>
        <v>-1.1814658623754082E-2</v>
      </c>
      <c r="B6399">
        <f ca="1">$L34-#REF!</f>
        <v>6.5967629916794668E-2</v>
      </c>
      <c r="C6399">
        <f ca="1">$L35-#REF!</f>
        <v>2.9261449575083115E-2</v>
      </c>
      <c r="D6399">
        <f ca="1">$L36-#REF!</f>
        <v>3.8403936378826414E-2</v>
      </c>
      <c r="E6399">
        <f ca="1">$L37-#REF!</f>
        <v>2.2449034701823911E-2</v>
      </c>
      <c r="F6399">
        <f ca="1">$L38-#REF!</f>
        <v>8.8285892953531203E-2</v>
      </c>
      <c r="G6399">
        <f ca="1">$L39-#REF!</f>
        <v>0.30278161344320575</v>
      </c>
      <c r="H6399">
        <f ca="1">$L40-#REF!</f>
        <v>0.52266764487513129</v>
      </c>
      <c r="I6399">
        <f ca="1">$L41-#REF!</f>
        <v>0.52585820043018117</v>
      </c>
      <c r="J6399">
        <f ca="1">$L42-#REF!</f>
        <v>0.36579838528852154</v>
      </c>
      <c r="K6399">
        <f ca="1">$L43-#REF!</f>
        <v>-7.4729483184918788E-3</v>
      </c>
      <c r="L6399">
        <f ca="1">$L44-#REF!</f>
        <v>-0.21077494803267527</v>
      </c>
      <c r="M6399">
        <f ca="1">$L45-#REF!</f>
        <v>-0.30125634856990102</v>
      </c>
      <c r="N6399">
        <f ca="1">$L46-#REF!</f>
        <v>0.20241026439239274</v>
      </c>
      <c r="O6399">
        <f ca="1">$L47-#REF!</f>
        <v>-0.20227570004560325</v>
      </c>
      <c r="P6399">
        <f ca="1">$L48-#REF!</f>
        <v>-2.3583805067083352E-2</v>
      </c>
      <c r="Q6399">
        <f ca="1">$L49-#REF!</f>
        <v>0.18684069917632057</v>
      </c>
      <c r="R6399">
        <f ca="1">$L50-#REF!</f>
        <v>0.35236971303963416</v>
      </c>
      <c r="S6399">
        <f ca="1">$L51-#REF!</f>
        <v>0.50417634938305222</v>
      </c>
      <c r="T6399">
        <f ca="1">$L52-#REF!</f>
        <v>0.4807037457434733</v>
      </c>
      <c r="U6399">
        <f ca="1">$L53-#REF!</f>
        <v>0.20980113907885156</v>
      </c>
      <c r="V6399">
        <f ca="1">$L54-#REF!</f>
        <v>0.25254041405768091</v>
      </c>
      <c r="W6399">
        <f ca="1">$L55-#REF!</f>
        <v>-0.14354617559630833</v>
      </c>
      <c r="X6399">
        <f ca="1">$L56-#REF!</f>
        <v>-4.6036935865145512E-2</v>
      </c>
    </row>
    <row r="6400" spans="1:24" x14ac:dyDescent="0.25">
      <c r="A6400">
        <f ca="1">$L33-#REF!</f>
        <v>8.2145970387928119E-2</v>
      </c>
      <c r="B6400">
        <f ca="1">$L34-#REF!</f>
        <v>0.11108430143849668</v>
      </c>
      <c r="C6400">
        <f ca="1">$L35-#REF!</f>
        <v>0.14617530450662714</v>
      </c>
      <c r="D6400">
        <f ca="1">$L36-#REF!</f>
        <v>0.15051758438541585</v>
      </c>
      <c r="E6400">
        <f ca="1">$L37-#REF!</f>
        <v>0.15551822900033829</v>
      </c>
      <c r="F6400">
        <f ca="1">$L38-#REF!</f>
        <v>0.19750409833157104</v>
      </c>
      <c r="G6400">
        <f ca="1">$L39-#REF!</f>
        <v>0.42790529128315036</v>
      </c>
      <c r="H6400">
        <f ca="1">$L40-#REF!</f>
        <v>0.55186000974610461</v>
      </c>
      <c r="I6400">
        <f ca="1">$L41-#REF!</f>
        <v>0.61138990213680988</v>
      </c>
      <c r="J6400">
        <f ca="1">$L42-#REF!</f>
        <v>0.41915627003333084</v>
      </c>
      <c r="K6400">
        <f ca="1">$L43-#REF!</f>
        <v>0.48695527082106194</v>
      </c>
      <c r="L6400">
        <f ca="1">$L44-#REF!</f>
        <v>0.49652292345286508</v>
      </c>
      <c r="M6400">
        <f ca="1">$L45-#REF!</f>
        <v>7.9827722226559206E-2</v>
      </c>
      <c r="N6400">
        <f ca="1">$L46-#REF!</f>
        <v>-0.16731867396205169</v>
      </c>
      <c r="O6400">
        <f ca="1">$L47-#REF!</f>
        <v>0.11059596128052451</v>
      </c>
      <c r="P6400">
        <f ca="1">$L48-#REF!</f>
        <v>-0.38040692943299903</v>
      </c>
      <c r="Q6400">
        <f ca="1">$L49-#REF!</f>
        <v>4.4297907899312317E-2</v>
      </c>
      <c r="R6400">
        <f ca="1">$L50-#REF!</f>
        <v>0.27074861673917106</v>
      </c>
      <c r="S6400">
        <f ca="1">$L51-#REF!</f>
        <v>6.7602363666900978E-2</v>
      </c>
      <c r="T6400">
        <f ca="1">$L52-#REF!</f>
        <v>0.17588495575221241</v>
      </c>
      <c r="U6400">
        <f ca="1">$L53-#REF!</f>
        <v>0.46573014172066052</v>
      </c>
      <c r="V6400">
        <f ca="1">$L54-#REF!</f>
        <v>0.41849849668703415</v>
      </c>
      <c r="W6400">
        <f ca="1">$L55-#REF!</f>
        <v>-0.37623630045442402</v>
      </c>
      <c r="X6400">
        <f ca="1">$L56-#REF!</f>
        <v>-0.23554717161896505</v>
      </c>
    </row>
    <row r="6401" spans="1:24" x14ac:dyDescent="0.25">
      <c r="A6401">
        <f ca="1">$L33-#REF!</f>
        <v>0.2706365924986136</v>
      </c>
      <c r="B6401">
        <f ca="1">$L34-#REF!</f>
        <v>0.18631025762469589</v>
      </c>
      <c r="C6401">
        <f ca="1">$L35-#REF!</f>
        <v>0.15920198526214158</v>
      </c>
      <c r="D6401">
        <f ca="1">$L36-#REF!</f>
        <v>0.1471919244424002</v>
      </c>
      <c r="E6401">
        <f ca="1">$L37-#REF!</f>
        <v>0.1505332770219244</v>
      </c>
      <c r="F6401">
        <f ca="1">$L38-#REF!</f>
        <v>0.19676349037262997</v>
      </c>
      <c r="G6401">
        <f ca="1">$L39-#REF!</f>
        <v>0.41119326041347848</v>
      </c>
      <c r="H6401">
        <f ca="1">$L40-#REF!</f>
        <v>0.61183628198792961</v>
      </c>
      <c r="I6401">
        <f ca="1">$L41-#REF!</f>
        <v>0.5895124845471349</v>
      </c>
      <c r="J6401">
        <f ca="1">$L42-#REF!</f>
        <v>0.53444699403657625</v>
      </c>
      <c r="K6401">
        <f ca="1">$L43-#REF!</f>
        <v>0.43105941822563204</v>
      </c>
      <c r="L6401">
        <f ca="1">$L44-#REF!</f>
        <v>-7.3172059282006763E-2</v>
      </c>
      <c r="M6401">
        <f ca="1">$L45-#REF!</f>
        <v>-0.30125634856990102</v>
      </c>
      <c r="N6401">
        <f ca="1">$L46-#REF!</f>
        <v>0.40594726561943406</v>
      </c>
      <c r="O6401">
        <f ca="1">$L47-#REF!</f>
        <v>0.39173333698103591</v>
      </c>
      <c r="P6401">
        <f ca="1">$L48-#REF!</f>
        <v>0.38610461839046262</v>
      </c>
      <c r="Q6401">
        <f ca="1">$L49-#REF!</f>
        <v>0.41862687935052656</v>
      </c>
      <c r="R6401">
        <f ca="1">$L50-#REF!</f>
        <v>0.46870085931893973</v>
      </c>
      <c r="S6401">
        <f ca="1">$L51-#REF!</f>
        <v>0.61281246989932914</v>
      </c>
      <c r="T6401">
        <f ca="1">$L52-#REF!</f>
        <v>0.73614072494669514</v>
      </c>
      <c r="U6401">
        <f ca="1">$L53-#REF!</f>
        <v>0.75650131744758842</v>
      </c>
      <c r="V6401">
        <f ca="1">$L54-#REF!</f>
        <v>0.63267335564131455</v>
      </c>
      <c r="W6401">
        <f ca="1">$L55-#REF!</f>
        <v>0.48463789997201523</v>
      </c>
      <c r="X6401">
        <f ca="1">$L56-#REF!</f>
        <v>0.36329450809875474</v>
      </c>
    </row>
    <row r="6402" spans="1:24" x14ac:dyDescent="0.25">
      <c r="A6402">
        <f ca="1">$L33-#REF!</f>
        <v>0.12952523478902031</v>
      </c>
      <c r="B6402">
        <f ca="1">$L34-#REF!</f>
        <v>8.3919705517115528E-2</v>
      </c>
      <c r="C6402">
        <f ca="1">$L35-#REF!</f>
        <v>9.82644178328691E-2</v>
      </c>
      <c r="D6402">
        <f ca="1">$L36-#REF!</f>
        <v>9.5955365160565437E-2</v>
      </c>
      <c r="E6402">
        <f ca="1">$L37-#REF!</f>
        <v>0.11168829146995334</v>
      </c>
      <c r="F6402">
        <f ca="1">$L38-#REF!</f>
        <v>0.14981664379475634</v>
      </c>
      <c r="G6402">
        <f ca="1">$L39-#REF!</f>
        <v>0.37498819968419866</v>
      </c>
      <c r="H6402">
        <f ca="1">$L40-#REF!</f>
        <v>0.5864652613608472</v>
      </c>
      <c r="I6402">
        <f ca="1">$L41-#REF!</f>
        <v>0.60962369165551233</v>
      </c>
      <c r="J6402">
        <f ca="1">$L42-#REF!</f>
        <v>0.54960157165300816</v>
      </c>
      <c r="K6402">
        <f ca="1">$L43-#REF!</f>
        <v>0.5213992309340848</v>
      </c>
      <c r="L6402">
        <f ca="1">$L44-#REF!</f>
        <v>0.45414620864548272</v>
      </c>
      <c r="M6402">
        <f ca="1">$L45-#REF!</f>
        <v>0.44595554734087961</v>
      </c>
      <c r="N6402">
        <f ca="1">$L46-#REF!</f>
        <v>0.45014586018422742</v>
      </c>
      <c r="O6402">
        <f ca="1">$L47-#REF!</f>
        <v>6.1884996523667857E-3</v>
      </c>
      <c r="P6402">
        <f ca="1">$L48-#REF!</f>
        <v>-0.14714720533741954</v>
      </c>
      <c r="Q6402">
        <f ca="1">$L49-#REF!</f>
        <v>0.10406189228373619</v>
      </c>
      <c r="R6402">
        <f ca="1">$L50-#REF!</f>
        <v>0.24127430823650448</v>
      </c>
      <c r="S6402">
        <f ca="1">$L51-#REF!</f>
        <v>-0.11160117615610787</v>
      </c>
      <c r="T6402">
        <f ca="1">$L52-#REF!</f>
        <v>0.44816191656340343</v>
      </c>
      <c r="U6402">
        <f ca="1">$L53-#REF!</f>
        <v>0.70728906749184406</v>
      </c>
      <c r="V6402">
        <f ca="1">$L54-#REF!</f>
        <v>0.56738882943185909</v>
      </c>
      <c r="W6402">
        <f ca="1">$L55-#REF!</f>
        <v>0.44367282800489027</v>
      </c>
      <c r="X6402">
        <f ca="1">$L56-#REF!</f>
        <v>0.30123117456285836</v>
      </c>
    </row>
    <row r="6403" spans="1:24" x14ac:dyDescent="0.25">
      <c r="A6403">
        <f ca="1">$L33-#REF!</f>
        <v>7.5783932720580705E-2</v>
      </c>
      <c r="B6403">
        <f ca="1">$L34-#REF!</f>
        <v>-1.3555039216626708E-3</v>
      </c>
      <c r="C6403">
        <f ca="1">$L35-#REF!</f>
        <v>3.4232814024313635E-2</v>
      </c>
      <c r="D6403">
        <f ca="1">$L36-#REF!</f>
        <v>6.3971194684907529E-3</v>
      </c>
      <c r="E6403">
        <f ca="1">$L37-#REF!</f>
        <v>2.0564682874225748E-2</v>
      </c>
      <c r="F6403">
        <f ca="1">$L38-#REF!</f>
        <v>0.10587209873496967</v>
      </c>
      <c r="G6403">
        <f ca="1">$L39-#REF!</f>
        <v>0.30434775655304924</v>
      </c>
      <c r="H6403">
        <f ca="1">$L40-#REF!</f>
        <v>0.48210702837807895</v>
      </c>
      <c r="I6403">
        <f ca="1">$L41-#REF!</f>
        <v>0.52681832409178042</v>
      </c>
      <c r="J6403">
        <f ca="1">$L42-#REF!</f>
        <v>0.39710895893734716</v>
      </c>
      <c r="K6403">
        <f ca="1">$L43-#REF!</f>
        <v>0.41110151543190832</v>
      </c>
      <c r="L6403">
        <f ca="1">$L44-#REF!</f>
        <v>0.25480709257774209</v>
      </c>
      <c r="M6403">
        <f ca="1">$L45-#REF!</f>
        <v>-2.6042673356225898E-2</v>
      </c>
      <c r="N6403">
        <f ca="1">$L46-#REF!</f>
        <v>0.28763619581582694</v>
      </c>
      <c r="O6403">
        <f ca="1">$L47-#REF!</f>
        <v>0.38932960472655737</v>
      </c>
      <c r="P6403">
        <f ca="1">$L48-#REF!</f>
        <v>0.31425780848395124</v>
      </c>
      <c r="Q6403">
        <f ca="1">$L49-#REF!</f>
        <v>-0.43744987971130711</v>
      </c>
      <c r="R6403">
        <f ca="1">$L50-#REF!</f>
        <v>0.33222845941370399</v>
      </c>
      <c r="S6403">
        <f ca="1">$L51-#REF!</f>
        <v>0.58127631672138502</v>
      </c>
      <c r="T6403">
        <f ca="1">$L52-#REF!</f>
        <v>0.58119658119658113</v>
      </c>
      <c r="U6403">
        <f ca="1">$L53-#REF!</f>
        <v>0.57058353152980257</v>
      </c>
      <c r="V6403">
        <f ca="1">$L54-#REF!</f>
        <v>0.49327662743861622</v>
      </c>
      <c r="W6403">
        <f ca="1">$L55-#REF!</f>
        <v>0.35253862832050475</v>
      </c>
      <c r="X6403">
        <f ca="1">$L56-#REF!</f>
        <v>0.22088293956778324</v>
      </c>
    </row>
    <row r="6404" spans="1:24" x14ac:dyDescent="0.25">
      <c r="A6404">
        <f ca="1">$L33-#REF!</f>
        <v>4.0817532600447071E-2</v>
      </c>
      <c r="B6404">
        <f ca="1">$L34-#REF!</f>
        <v>-1.7616510958657988E-2</v>
      </c>
      <c r="C6404">
        <f ca="1">$L35-#REF!</f>
        <v>-8.1785352684412005E-3</v>
      </c>
      <c r="D6404">
        <f ca="1">$L36-#REF!</f>
        <v>3.9648695179802934E-2</v>
      </c>
      <c r="E6404">
        <f ca="1">$L37-#REF!</f>
        <v>3.3473210277628757E-2</v>
      </c>
      <c r="F6404">
        <f ca="1">$L38-#REF!</f>
        <v>6.5389144782030367E-2</v>
      </c>
      <c r="G6404">
        <f ca="1">$L39-#REF!</f>
        <v>0.2699891158986546</v>
      </c>
      <c r="H6404">
        <f ca="1">$L40-#REF!</f>
        <v>0.42019773762544999</v>
      </c>
      <c r="I6404">
        <f ca="1">$L41-#REF!</f>
        <v>0.45163384802882711</v>
      </c>
      <c r="J6404">
        <f ca="1">$L42-#REF!</f>
        <v>0.47489925063686289</v>
      </c>
      <c r="K6404">
        <f ca="1">$L43-#REF!</f>
        <v>-0.3786420743116814</v>
      </c>
      <c r="L6404">
        <f ca="1">$L44-#REF!</f>
        <v>0.25776788646093723</v>
      </c>
      <c r="M6404">
        <f ca="1">$L45-#REF!</f>
        <v>-0.15484346423607953</v>
      </c>
      <c r="N6404">
        <f ca="1">$L46-#REF!</f>
        <v>0.34446400008140582</v>
      </c>
      <c r="O6404">
        <f ca="1">$L47-#REF!</f>
        <v>0.31214123266263633</v>
      </c>
      <c r="P6404">
        <f ca="1">$L48-#REF!</f>
        <v>0.26319349944014003</v>
      </c>
      <c r="Q6404">
        <f ca="1">$L49-#REF!</f>
        <v>0.26020751413935178</v>
      </c>
      <c r="R6404">
        <f ca="1">$L50-#REF!</f>
        <v>0.26318665040117761</v>
      </c>
      <c r="S6404">
        <f ca="1">$L51-#REF!</f>
        <v>0.52822312838269159</v>
      </c>
      <c r="T6404">
        <f ca="1">$L52-#REF!</f>
        <v>0.63762811127379204</v>
      </c>
      <c r="U6404">
        <f ca="1">$L53-#REF!</f>
        <v>0.55235992443357462</v>
      </c>
      <c r="V6404">
        <f ca="1">$L54-#REF!</f>
        <v>0.52087900174670065</v>
      </c>
      <c r="W6404">
        <f ca="1">$L55-#REF!</f>
        <v>-0.1302626547736041</v>
      </c>
      <c r="X6404">
        <f ca="1">$L56-#REF!</f>
        <v>-0.27454822760569725</v>
      </c>
    </row>
    <row r="6405" spans="1:24" x14ac:dyDescent="0.25">
      <c r="A6405">
        <f ca="1">$L33-#REF!</f>
        <v>0.15750577975292024</v>
      </c>
      <c r="B6405">
        <f ca="1">$L34-#REF!</f>
        <v>0.11563541221272242</v>
      </c>
      <c r="C6405">
        <f ca="1">$L35-#REF!</f>
        <v>0.10330374626441076</v>
      </c>
      <c r="D6405">
        <f ca="1">$L36-#REF!</f>
        <v>9.3764506621745153E-2</v>
      </c>
      <c r="E6405">
        <f ca="1">$L37-#REF!</f>
        <v>9.8533410950020245E-2</v>
      </c>
      <c r="F6405">
        <f ca="1">$L38-#REF!</f>
        <v>0.14531950199393612</v>
      </c>
      <c r="G6405">
        <f ca="1">$L39-#REF!</f>
        <v>0.38983553390378162</v>
      </c>
      <c r="H6405">
        <f ca="1">$L40-#REF!</f>
        <v>0.61292140394620187</v>
      </c>
      <c r="I6405">
        <f ca="1">$L41-#REF!</f>
        <v>0.63377001305631742</v>
      </c>
      <c r="J6405">
        <f ca="1">$L42-#REF!</f>
        <v>0.50233050398758605</v>
      </c>
      <c r="K6405">
        <f ca="1">$L43-#REF!</f>
        <v>0.49323515623792602</v>
      </c>
      <c r="L6405">
        <f ca="1">$L44-#REF!</f>
        <v>0.49625367834980971</v>
      </c>
      <c r="M6405">
        <f ca="1">$L45-#REF!</f>
        <v>5.5274700680634337E-2</v>
      </c>
      <c r="N6405">
        <f ca="1">$L46-#REF!</f>
        <v>-0.30780539962576847</v>
      </c>
      <c r="O6405">
        <f ca="1">$L47-#REF!</f>
        <v>0.42253299424686341</v>
      </c>
      <c r="P6405">
        <f ca="1">$L48-#REF!</f>
        <v>7.5044060062494033E-2</v>
      </c>
      <c r="Q6405">
        <f ca="1">$L49-#REF!</f>
        <v>0.26526246861131958</v>
      </c>
      <c r="R6405">
        <f ca="1">$L50-#REF!</f>
        <v>0.52397245180009466</v>
      </c>
      <c r="S6405">
        <f ca="1">$L51-#REF!</f>
        <v>0.69103979457908127</v>
      </c>
      <c r="T6405">
        <f ca="1">$L52-#REF!</f>
        <v>0.80620985010706636</v>
      </c>
      <c r="U6405">
        <f ca="1">$L53-#REF!</f>
        <v>0.48715289285291119</v>
      </c>
      <c r="V6405">
        <f ca="1">$L54-#REF!</f>
        <v>0.36752273980036027</v>
      </c>
      <c r="W6405">
        <f ca="1">$L55-#REF!</f>
        <v>0.30970231482037969</v>
      </c>
      <c r="X6405">
        <f ca="1">$L56-#REF!</f>
        <v>0.25277224940141857</v>
      </c>
    </row>
    <row r="6406" spans="1:24" x14ac:dyDescent="0.25">
      <c r="A6406">
        <f ca="1">$L33-#REF!</f>
        <v>-0.24522303198896361</v>
      </c>
      <c r="B6406">
        <f ca="1">$L34-#REF!</f>
        <v>-0.15487914545744377</v>
      </c>
      <c r="C6406">
        <f ca="1">$L35-#REF!</f>
        <v>-7.9909739875448166E-2</v>
      </c>
      <c r="D6406">
        <f ca="1">$L36-#REF!</f>
        <v>-0.15532594362027793</v>
      </c>
      <c r="E6406">
        <f ca="1">$L37-#REF!</f>
        <v>-0.12011812670084476</v>
      </c>
      <c r="F6406">
        <f ca="1">$L38-#REF!</f>
        <v>-5.4406143789099859E-2</v>
      </c>
      <c r="G6406">
        <f ca="1">$L39-#REF!</f>
        <v>0.19020520265328744</v>
      </c>
      <c r="H6406">
        <f ca="1">$L40-#REF!</f>
        <v>0.36250683988562948</v>
      </c>
      <c r="I6406">
        <f ca="1">$L41-#REF!</f>
        <v>0.39201336622157223</v>
      </c>
      <c r="J6406">
        <f ca="1">$L42-#REF!</f>
        <v>0.3399827770767192</v>
      </c>
      <c r="K6406">
        <f ca="1">$L43-#REF!</f>
        <v>-6.8666570127435822E-3</v>
      </c>
      <c r="L6406">
        <f ca="1">$L44-#REF!</f>
        <v>1.8017343800132979E-2</v>
      </c>
      <c r="M6406">
        <f ca="1">$L45-#REF!</f>
        <v>0.23743864384284558</v>
      </c>
      <c r="N6406">
        <f ca="1">$L46-#REF!</f>
        <v>-0.17275228885186855</v>
      </c>
      <c r="O6406">
        <f ca="1">$L47-#REF!</f>
        <v>-0.24978430783196814</v>
      </c>
      <c r="P6406">
        <f ca="1">$L48-#REF!</f>
        <v>-0.32274464278253634</v>
      </c>
      <c r="Q6406">
        <f ca="1">$L49-#REF!</f>
        <v>0.15132098523558213</v>
      </c>
      <c r="R6406">
        <f ca="1">$L50-#REF!</f>
        <v>2.7692967928288459E-2</v>
      </c>
      <c r="S6406">
        <f ca="1">$L51-#REF!</f>
        <v>-0.11160117615610787</v>
      </c>
      <c r="T6406">
        <f ca="1">$L52-#REF!</f>
        <v>4.5523520485584279E-2</v>
      </c>
      <c r="U6406">
        <f ca="1">$L53-#REF!</f>
        <v>3.1376669712925631E-2</v>
      </c>
      <c r="V6406">
        <f ca="1">$L54-#REF!</f>
        <v>-0.14162041504567957</v>
      </c>
      <c r="W6406">
        <f ca="1">$L55-#REF!</f>
        <v>-6.9711262518156958E-2</v>
      </c>
      <c r="X6406">
        <f ca="1">$L56-#REF!</f>
        <v>-0.38331144975558945</v>
      </c>
    </row>
    <row r="6407" spans="1:24" x14ac:dyDescent="0.25">
      <c r="A6407">
        <f ca="1">$L33-#REF!</f>
        <v>-0.42537220281055482</v>
      </c>
      <c r="B6407">
        <f ca="1">$L34-#REF!</f>
        <v>-0.76944667201283079</v>
      </c>
      <c r="C6407">
        <f ca="1">$L35-#REF!</f>
        <v>-0.24793420876770908</v>
      </c>
      <c r="D6407">
        <f ca="1">$L36-#REF!</f>
        <v>-0.42586910967273828</v>
      </c>
      <c r="E6407">
        <f ca="1">$L37-#REF!</f>
        <v>-0.61583132852178557</v>
      </c>
      <c r="F6407">
        <f ca="1">$L38-#REF!</f>
        <v>-0.12171998510711413</v>
      </c>
      <c r="G6407">
        <f ca="1">$L39-#REF!</f>
        <v>-0.24478355195325918</v>
      </c>
      <c r="H6407">
        <f ca="1">$L40-#REF!</f>
        <v>-4.0795647649596978E-2</v>
      </c>
      <c r="I6407">
        <f ca="1">$L41-#REF!</f>
        <v>0.32264148241493884</v>
      </c>
      <c r="J6407">
        <f ca="1">$L42-#REF!</f>
        <v>-0.12706686523847699</v>
      </c>
      <c r="K6407">
        <f ca="1">$L43-#REF!</f>
        <v>-1.3017074311681309E-2</v>
      </c>
      <c r="L6407">
        <f ca="1">$L44-#REF!</f>
        <v>0.22901344178409139</v>
      </c>
      <c r="M6407">
        <f ca="1">$L45-#REF!</f>
        <v>-5.7506348569900889E-2</v>
      </c>
      <c r="N6407">
        <f ca="1">$L46-#REF!</f>
        <v>0.38639102894566013</v>
      </c>
      <c r="O6407">
        <f ca="1">$L47-#REF!</f>
        <v>1.7126460648413389E-2</v>
      </c>
      <c r="P6407">
        <f ca="1">$L48-#REF!</f>
        <v>-0.22307048821934528</v>
      </c>
      <c r="Q6407">
        <f ca="1">$L49-#REF!</f>
        <v>0.23621083457440722</v>
      </c>
      <c r="R6407">
        <f ca="1">$L50-#REF!</f>
        <v>-1.1323127887883255E-2</v>
      </c>
      <c r="S6407">
        <f ca="1">$L51-#REF!</f>
        <v>0.62232739527246361</v>
      </c>
      <c r="T6407">
        <f ca="1">$L52-#REF!</f>
        <v>0.38883928571428572</v>
      </c>
      <c r="U6407">
        <f ca="1">$L53-#REF!</f>
        <v>0.66989417459044565</v>
      </c>
      <c r="V6407">
        <f ca="1">$L54-#REF!</f>
        <v>0.11171120212319097</v>
      </c>
      <c r="W6407">
        <f ca="1">$L55-#REF!</f>
        <v>-3.8736300454424E-2</v>
      </c>
      <c r="X6407">
        <f ca="1">$L56-#REF!</f>
        <v>-0.30773427654943281</v>
      </c>
    </row>
    <row r="6408" spans="1:24" x14ac:dyDescent="0.25">
      <c r="A6408">
        <f ca="1">$L33-#REF!</f>
        <v>-5.3918021136907246E-3</v>
      </c>
      <c r="B6408">
        <f ca="1">$L34-#REF!</f>
        <v>-0.10351910364623804</v>
      </c>
      <c r="C6408">
        <f ca="1">$L35-#REF!</f>
        <v>-8.6415823697494815E-2</v>
      </c>
      <c r="D6408">
        <f ca="1">$L36-#REF!</f>
        <v>-0.13637519403553008</v>
      </c>
      <c r="E6408">
        <f ca="1">$L37-#REF!</f>
        <v>-0.10125261455282775</v>
      </c>
      <c r="F6408">
        <f ca="1">$L38-#REF!</f>
        <v>-4.9472466365693024E-2</v>
      </c>
      <c r="G6408">
        <f ca="1">$L39-#REF!</f>
        <v>0.11939756672481061</v>
      </c>
      <c r="H6408">
        <f ca="1">$L40-#REF!</f>
        <v>0.35919940303142922</v>
      </c>
      <c r="I6408">
        <f ca="1">$L41-#REF!</f>
        <v>0.34416376094941242</v>
      </c>
      <c r="J6408">
        <f ca="1">$L42-#REF!</f>
        <v>0.30461933474040592</v>
      </c>
      <c r="K6408">
        <f ca="1">$L43-#REF!</f>
        <v>6.3338709132516713E-2</v>
      </c>
      <c r="L6408">
        <f ca="1">$L44-#REF!</f>
        <v>0.27633948971989536</v>
      </c>
      <c r="M6408">
        <f ca="1">$L45-#REF!</f>
        <v>0.43266826340349146</v>
      </c>
      <c r="N6408">
        <f ca="1">$L46-#REF!</f>
        <v>0.42020642594703272</v>
      </c>
      <c r="O6408">
        <f ca="1">$L47-#REF!</f>
        <v>-2.0422702586725516E-2</v>
      </c>
      <c r="P6408">
        <f ca="1">$L48-#REF!</f>
        <v>0.28398889041015513</v>
      </c>
      <c r="Q6408">
        <f ca="1">$L49-#REF!</f>
        <v>-5.755335347331747E-2</v>
      </c>
      <c r="R6408">
        <f ca="1">$L50-#REF!</f>
        <v>0.43427329804390846</v>
      </c>
      <c r="S6408">
        <f ca="1">$L51-#REF!</f>
        <v>0.5957158970146238</v>
      </c>
      <c r="T6408">
        <f ca="1">$L52-#REF!</f>
        <v>0.70879526977087948</v>
      </c>
      <c r="U6408">
        <f ca="1">$L53-#REF!</f>
        <v>0.64510864507930643</v>
      </c>
      <c r="V6408">
        <f ca="1">$L54-#REF!</f>
        <v>0.44916698820702577</v>
      </c>
      <c r="W6408">
        <f ca="1">$L55-#REF!</f>
        <v>-0.37623630045442402</v>
      </c>
      <c r="X6408">
        <f ca="1">$L56-#REF!</f>
        <v>-6.1373015858903923E-2</v>
      </c>
    </row>
    <row r="6409" spans="1:24" x14ac:dyDescent="0.25">
      <c r="A6409">
        <f ca="1">$L33-#REF!</f>
        <v>-0.1304090268622094</v>
      </c>
      <c r="B6409">
        <f ca="1">$L34-#REF!</f>
        <v>-0.13244102229531665</v>
      </c>
      <c r="C6409">
        <f ca="1">$L35-#REF!</f>
        <v>-2.7259773739460591E-2</v>
      </c>
      <c r="D6409">
        <f ca="1">$L36-#REF!</f>
        <v>2.9273646582305995E-2</v>
      </c>
      <c r="E6409">
        <f ca="1">$L37-#REF!</f>
        <v>4.5326863568609849E-2</v>
      </c>
      <c r="F6409">
        <f ca="1">$L38-#REF!</f>
        <v>0.11500822312533135</v>
      </c>
      <c r="G6409">
        <f ca="1">$L39-#REF!</f>
        <v>0.32336364336554624</v>
      </c>
      <c r="H6409">
        <f ca="1">$L40-#REF!</f>
        <v>0.55478798834717447</v>
      </c>
      <c r="I6409">
        <f ca="1">$L41-#REF!</f>
        <v>0.5385716680485142</v>
      </c>
      <c r="J6409">
        <f ca="1">$L42-#REF!</f>
        <v>0.52305420013682569</v>
      </c>
      <c r="K6409">
        <f ca="1">$L43-#REF!</f>
        <v>-0.26564772402919556</v>
      </c>
      <c r="L6409">
        <f ca="1">$L44-#REF!</f>
        <v>0.23569221498828824</v>
      </c>
      <c r="M6409">
        <f ca="1">$L45-#REF!</f>
        <v>0.39930862318151139</v>
      </c>
      <c r="N6409">
        <f ca="1">$L46-#REF!</f>
        <v>0.29812680376406198</v>
      </c>
      <c r="O6409">
        <f ca="1">$L47-#REF!</f>
        <v>6.8657433206928187E-2</v>
      </c>
      <c r="P6409">
        <f ca="1">$L48-#REF!</f>
        <v>0.29628736085248664</v>
      </c>
      <c r="Q6409">
        <f ca="1">$L49-#REF!</f>
        <v>0.2207422106841731</v>
      </c>
      <c r="R6409">
        <f ca="1">$L50-#REF!</f>
        <v>0.30784051214440078</v>
      </c>
      <c r="S6409">
        <f ca="1">$L51-#REF!</f>
        <v>0.43218413457835536</v>
      </c>
      <c r="T6409">
        <f ca="1">$L52-#REF!</f>
        <v>0.58757062146892658</v>
      </c>
      <c r="U6409">
        <f ca="1">$L53-#REF!</f>
        <v>0.38523416651942055</v>
      </c>
      <c r="V6409">
        <f ca="1">$L54-#REF!</f>
        <v>-0.24632451216252338</v>
      </c>
      <c r="W6409">
        <f ca="1">$L55-#REF!</f>
        <v>-0.23358093322278561</v>
      </c>
      <c r="X6409">
        <f ca="1">$L56-#REF!</f>
        <v>-2.7806849432989167E-3</v>
      </c>
    </row>
    <row r="6410" spans="1:24" x14ac:dyDescent="0.25">
      <c r="A6410">
        <f ca="1">$L33-#REF!</f>
        <v>4.1064084667399303E-2</v>
      </c>
      <c r="B6410">
        <f ca="1">$L34-#REF!</f>
        <v>4.0429871197045775E-2</v>
      </c>
      <c r="C6410">
        <f ca="1">$L35-#REF!</f>
        <v>0.12699634678784638</v>
      </c>
      <c r="D6410">
        <f ca="1">$L36-#REF!</f>
        <v>0.11348163988634451</v>
      </c>
      <c r="E6410">
        <f ca="1">$L37-#REF!</f>
        <v>0.12077360974981932</v>
      </c>
      <c r="F6410">
        <f ca="1">$L38-#REF!</f>
        <v>0.15726811013098108</v>
      </c>
      <c r="G6410">
        <f ca="1">$L39-#REF!</f>
        <v>0.36155573376102645</v>
      </c>
      <c r="H6410">
        <f ca="1">$L40-#REF!</f>
        <v>0.58808993436098489</v>
      </c>
      <c r="I6410">
        <f ca="1">$L41-#REF!</f>
        <v>0.19519439246784875</v>
      </c>
      <c r="J6410">
        <f ca="1">$L42-#REF!</f>
        <v>0.28432643282148773</v>
      </c>
      <c r="K6410">
        <f ca="1">$L43-#REF!</f>
        <v>-0.13962972863266909</v>
      </c>
      <c r="L6410">
        <f ca="1">$L44-#REF!</f>
        <v>3.5054006157989037E-2</v>
      </c>
      <c r="M6410">
        <f ca="1">$L45-#REF!</f>
        <v>0.15355846624491376</v>
      </c>
      <c r="N6410">
        <f ca="1">$L46-#REF!</f>
        <v>1.0219291732256219E-2</v>
      </c>
      <c r="O6410">
        <f ca="1">$L47-#REF!</f>
        <v>-0.22825823952795365</v>
      </c>
      <c r="P6410">
        <f ca="1">$L48-#REF!</f>
        <v>-0.38427970338689399</v>
      </c>
      <c r="Q6410">
        <f ca="1">$L49-#REF!</f>
        <v>-0.29028938588414666</v>
      </c>
      <c r="R6410">
        <f ca="1">$L50-#REF!</f>
        <v>9.7166731018642261E-2</v>
      </c>
      <c r="S6410">
        <f ca="1">$L51-#REF!</f>
        <v>0.34765808310315138</v>
      </c>
      <c r="T6410">
        <f ca="1">$L52-#REF!</f>
        <v>0.2701234567901234</v>
      </c>
      <c r="U6410">
        <f ca="1">$L53-#REF!</f>
        <v>0.21540784302078064</v>
      </c>
      <c r="V6410">
        <f ca="1">$L54-#REF!</f>
        <v>-0.24632451216252338</v>
      </c>
      <c r="W6410">
        <f ca="1">$L55-#REF!</f>
        <v>6.1294563743106822E-2</v>
      </c>
      <c r="X6410">
        <f ca="1">$L56-#REF!</f>
        <v>-0.12673339471521766</v>
      </c>
    </row>
    <row r="6411" spans="1:24" x14ac:dyDescent="0.25">
      <c r="A6411">
        <f ca="1">$L33-#REF!</f>
        <v>-6.5012398319652831E-2</v>
      </c>
      <c r="B6411">
        <f ca="1">$L34-#REF!</f>
        <v>-0.21389111645727524</v>
      </c>
      <c r="C6411">
        <f ca="1">$L35-#REF!</f>
        <v>-0.14086273180293954</v>
      </c>
      <c r="D6411">
        <f ca="1">$L36-#REF!</f>
        <v>-0.22506699004439926</v>
      </c>
      <c r="E6411">
        <f ca="1">$L37-#REF!</f>
        <v>-0.15939501415864199</v>
      </c>
      <c r="F6411">
        <f ca="1">$L38-#REF!</f>
        <v>-0.28056386818880213</v>
      </c>
      <c r="G6411">
        <f ca="1">$L39-#REF!</f>
        <v>-0.15530063480265921</v>
      </c>
      <c r="H6411">
        <f ca="1">$L40-#REF!</f>
        <v>0.1606283264115721</v>
      </c>
      <c r="I6411">
        <f ca="1">$L41-#REF!</f>
        <v>6.8726461121868754E-2</v>
      </c>
      <c r="J6411">
        <f ca="1">$L42-#REF!</f>
        <v>0.16000243402594422</v>
      </c>
      <c r="K6411">
        <f ca="1">$L43-#REF!</f>
        <v>-0.3786420743116814</v>
      </c>
      <c r="L6411">
        <f ca="1">$L44-#REF!</f>
        <v>-7.7442229915482885E-2</v>
      </c>
      <c r="M6411">
        <f ca="1">$L45-#REF!</f>
        <v>0.31662983029188763</v>
      </c>
      <c r="N6411">
        <f ca="1">$L46-#REF!</f>
        <v>0.22606993912761908</v>
      </c>
      <c r="O6411">
        <f ca="1">$L47-#REF!</f>
        <v>0.25082637354039933</v>
      </c>
      <c r="P6411">
        <f ca="1">$L48-#REF!</f>
        <v>9.4286993391184959E-2</v>
      </c>
      <c r="Q6411">
        <f ca="1">$L49-#REF!</f>
        <v>6.3905133838828398E-2</v>
      </c>
      <c r="R6411">
        <f ca="1">$L50-#REF!</f>
        <v>9.1578052909638941E-2</v>
      </c>
      <c r="S6411">
        <f ca="1">$L51-#REF!</f>
        <v>0.31658310568671055</v>
      </c>
      <c r="T6411">
        <f ca="1">$L52-#REF!</f>
        <v>0.63143631436314362</v>
      </c>
      <c r="U6411">
        <f ca="1">$L53-#REF!</f>
        <v>0.49014436816380991</v>
      </c>
      <c r="V6411">
        <f ca="1">$L54-#REF!</f>
        <v>0.4366023171057693</v>
      </c>
      <c r="W6411">
        <f ca="1">$L55-#REF!</f>
        <v>0.15221898409842155</v>
      </c>
      <c r="X6411">
        <f ca="1">$L56-#REF!</f>
        <v>7.4374705254670881E-2</v>
      </c>
    </row>
    <row r="6412" spans="1:24" x14ac:dyDescent="0.25">
      <c r="A6412">
        <f ca="1">$L33-#REF!</f>
        <v>-0.15498529804865002</v>
      </c>
      <c r="B6412">
        <f ca="1">$L34-#REF!</f>
        <v>-0.27853758110373994</v>
      </c>
      <c r="C6412">
        <f ca="1">$L35-#REF!</f>
        <v>-0.49158951179801214</v>
      </c>
      <c r="D6412">
        <f ca="1">$L36-#REF!</f>
        <v>-0.35174843867706729</v>
      </c>
      <c r="E6412">
        <f ca="1">$L37-#REF!</f>
        <v>-0.3847707224611796</v>
      </c>
      <c r="F6412">
        <f ca="1">$L38-#REF!</f>
        <v>-0.17970158683871584</v>
      </c>
      <c r="G6412">
        <f ca="1">$L39-#REF!</f>
        <v>-0.31844426623897359</v>
      </c>
      <c r="H6412">
        <f ca="1">$L40-#REF!</f>
        <v>-1.1236664965614374E-2</v>
      </c>
      <c r="I6412">
        <f ca="1">$L41-#REF!</f>
        <v>-0.24992345264999627</v>
      </c>
      <c r="J6412">
        <f ca="1">$L42-#REF!</f>
        <v>0.16167772350611176</v>
      </c>
      <c r="K6412">
        <f ca="1">$L43-#REF!</f>
        <v>-0.33621783188743892</v>
      </c>
      <c r="L6412">
        <f ca="1">$L44-#REF!</f>
        <v>9.9251537022186587E-2</v>
      </c>
      <c r="M6412">
        <f ca="1">$L45-#REF!</f>
        <v>-0.11943816675171925</v>
      </c>
      <c r="N6412">
        <f ca="1">$L46-#REF!</f>
        <v>0.10431581249544364</v>
      </c>
      <c r="O6412">
        <f ca="1">$L47-#REF!</f>
        <v>-0.38331996792301526</v>
      </c>
      <c r="P6412">
        <f ca="1">$L48-#REF!</f>
        <v>7.5563169789312545E-2</v>
      </c>
      <c r="Q6412">
        <f ca="1">$L49-#REF!</f>
        <v>-0.27381351607494353</v>
      </c>
      <c r="R6412">
        <f ca="1">$L50-#REF!</f>
        <v>5.1420378605623207E-2</v>
      </c>
      <c r="S6412">
        <f ca="1">$L51-#REF!</f>
        <v>5.2035187480255707E-2</v>
      </c>
      <c r="T6412">
        <f ca="1">$L52-#REF!</f>
        <v>0.33333333333333337</v>
      </c>
      <c r="U6412">
        <f ca="1">$L53-#REF!</f>
        <v>0.11147967242594348</v>
      </c>
      <c r="V6412">
        <f ca="1">$L54-#REF!</f>
        <v>0.12943306359505247</v>
      </c>
      <c r="W6412">
        <f ca="1">$L55-#REF!</f>
        <v>-9.1387815605939116E-2</v>
      </c>
      <c r="X6412">
        <f ca="1">$L56-#REF!</f>
        <v>9.2211610896454577E-2</v>
      </c>
    </row>
    <row r="6413" spans="1:24" x14ac:dyDescent="0.25">
      <c r="A6413">
        <f ca="1">$L33-#REF!</f>
        <v>4.7165239585758523E-2</v>
      </c>
      <c r="B6413">
        <f ca="1">$L34-#REF!</f>
        <v>-5.5468177389174839E-2</v>
      </c>
      <c r="C6413">
        <f ca="1">$L35-#REF!</f>
        <v>-0.15200006898276294</v>
      </c>
      <c r="D6413">
        <f ca="1">$L36-#REF!</f>
        <v>-5.8688810133567887E-2</v>
      </c>
      <c r="E6413">
        <f ca="1">$L37-#REF!</f>
        <v>-4.0293694113183454E-2</v>
      </c>
      <c r="F6413">
        <f ca="1">$L38-#REF!</f>
        <v>-5.477490062170709E-2</v>
      </c>
      <c r="G6413">
        <f ca="1">$L39-#REF!</f>
        <v>0.20843745419113396</v>
      </c>
      <c r="H6413">
        <f ca="1">$L40-#REF!</f>
        <v>0.28964310043028008</v>
      </c>
      <c r="I6413">
        <f ca="1">$L41-#REF!</f>
        <v>0.27285269593260397</v>
      </c>
      <c r="J6413">
        <f ca="1">$L42-#REF!</f>
        <v>-6.6083762319890216E-2</v>
      </c>
      <c r="K6413">
        <f ca="1">$L43-#REF!</f>
        <v>-7.9717343128885676E-2</v>
      </c>
      <c r="L6413">
        <f ca="1">$L44-#REF!</f>
        <v>-0.33730760276275962</v>
      </c>
      <c r="M6413">
        <f ca="1">$L45-#REF!</f>
        <v>0.2105716084193463</v>
      </c>
      <c r="N6413">
        <f ca="1">$L46-#REF!</f>
        <v>0.18036664338498432</v>
      </c>
      <c r="O6413">
        <f ca="1">$L47-#REF!</f>
        <v>8.7647774012468593E-2</v>
      </c>
      <c r="P6413">
        <f ca="1">$L48-#REF!</f>
        <v>-7.1846409878331574E-2</v>
      </c>
      <c r="Q6413">
        <f ca="1">$L49-#REF!</f>
        <v>-0.41594450336722111</v>
      </c>
      <c r="R6413">
        <f ca="1">$L50-#REF!</f>
        <v>-0.31221598503074044</v>
      </c>
      <c r="S6413">
        <f ca="1">$L51-#REF!</f>
        <v>0.18087194212346203</v>
      </c>
      <c r="T6413">
        <f ca="1">$L52-#REF!</f>
        <v>0.48172043010752696</v>
      </c>
      <c r="U6413">
        <f ca="1">$L53-#REF!</f>
        <v>6.0648782885376451E-2</v>
      </c>
      <c r="V6413">
        <f ca="1">$L54-#REF!</f>
        <v>3.3245380310594874E-2</v>
      </c>
      <c r="W6413">
        <f ca="1">$L55-#REF!</f>
        <v>-0.24935458002431654</v>
      </c>
      <c r="X6413">
        <f ca="1">$L56-#REF!</f>
        <v>0.18233868812030601</v>
      </c>
    </row>
    <row r="6414" spans="1:24" x14ac:dyDescent="0.25">
      <c r="A6414">
        <f ca="1">$L33-#REF!</f>
        <v>-3.4498482632828564E-2</v>
      </c>
      <c r="B6414">
        <f ca="1">$L34-#REF!</f>
        <v>0.20688868971806851</v>
      </c>
      <c r="C6414">
        <f ca="1">$L35-#REF!</f>
        <v>0.18845228548516441</v>
      </c>
      <c r="D6414">
        <f ca="1">$L36-#REF!</f>
        <v>0.18351494567353804</v>
      </c>
      <c r="E6414">
        <f ca="1">$L37-#REF!</f>
        <v>0.18110917181628064</v>
      </c>
      <c r="F6414">
        <f ca="1">$L38-#REF!</f>
        <v>0.22626067267323935</v>
      </c>
      <c r="G6414">
        <f ca="1">$L39-#REF!</f>
        <v>0.45586269792600281</v>
      </c>
      <c r="H6414">
        <f ca="1">$L40-#REF!</f>
        <v>0.66880513231756222</v>
      </c>
      <c r="I6414">
        <f ca="1">$L41-#REF!</f>
        <v>0.68227274871456212</v>
      </c>
      <c r="J6414">
        <f ca="1">$L42-#REF!</f>
        <v>0.52511124738588311</v>
      </c>
      <c r="K6414">
        <f ca="1">$L43-#REF!</f>
        <v>0.41243297639825777</v>
      </c>
      <c r="L6414">
        <f ca="1">$L44-#REF!</f>
        <v>0.48214538421623665</v>
      </c>
      <c r="M6414">
        <f ca="1">$L45-#REF!</f>
        <v>0.40530213689324979</v>
      </c>
      <c r="N6414">
        <f ca="1">$L46-#REF!</f>
        <v>0.45385788637828839</v>
      </c>
      <c r="O6414">
        <f ca="1">$L47-#REF!</f>
        <v>0.59132506250294825</v>
      </c>
      <c r="P6414">
        <f ca="1">$L48-#REF!</f>
        <v>0.50260232400899418</v>
      </c>
      <c r="Q6414">
        <f ca="1">$L49-#REF!</f>
        <v>0.30223909932858473</v>
      </c>
      <c r="R6414">
        <f ca="1">$L50-#REF!</f>
        <v>0.64653993112882679</v>
      </c>
      <c r="S6414">
        <f ca="1">$L51-#REF!</f>
        <v>0.7819079516329388</v>
      </c>
      <c r="T6414">
        <f ca="1">$L52-#REF!</f>
        <v>0.87660581473968902</v>
      </c>
      <c r="U6414">
        <f ca="1">$L53-#REF!</f>
        <v>0.79523405192068808</v>
      </c>
      <c r="V6414">
        <f ca="1">$L54-#REF!</f>
        <v>0.63873295910184447</v>
      </c>
      <c r="W6414">
        <f ca="1">$L55-#REF!</f>
        <v>0.50746890576599524</v>
      </c>
      <c r="X6414">
        <f ca="1">$L56-#REF!</f>
        <v>-0.53809141940657579</v>
      </c>
    </row>
    <row r="6415" spans="1:24" x14ac:dyDescent="0.25">
      <c r="A6415">
        <f ca="1">$L33-#REF!</f>
        <v>0.16016621710286508</v>
      </c>
      <c r="B6415">
        <f ca="1">$L34-#REF!</f>
        <v>0.12954322697706822</v>
      </c>
      <c r="C6415">
        <f ca="1">$L35-#REF!</f>
        <v>9.0228670020169613E-2</v>
      </c>
      <c r="D6415">
        <f ca="1">$L36-#REF!</f>
        <v>8.6058199129570398E-2</v>
      </c>
      <c r="E6415">
        <f ca="1">$L37-#REF!</f>
        <v>9.9500561810104707E-2</v>
      </c>
      <c r="F6415">
        <f ca="1">$L38-#REF!</f>
        <v>0.15103434389721482</v>
      </c>
      <c r="G6415">
        <f ca="1">$L39-#REF!</f>
        <v>0.34879960100489371</v>
      </c>
      <c r="H6415">
        <f ca="1">$L40-#REF!</f>
        <v>0.5878975341685847</v>
      </c>
      <c r="I6415">
        <f ca="1">$L41-#REF!</f>
        <v>0.27936947664293299</v>
      </c>
      <c r="J6415">
        <f ca="1">$L42-#REF!</f>
        <v>0.34407310590149409</v>
      </c>
      <c r="K6415">
        <f ca="1">$L43-#REF!</f>
        <v>-8.8598784268391406E-2</v>
      </c>
      <c r="L6415">
        <f ca="1">$L44-#REF!</f>
        <v>0.22277246054311012</v>
      </c>
      <c r="M6415">
        <f ca="1">$L45-#REF!</f>
        <v>-0.30125634856990102</v>
      </c>
      <c r="N6415">
        <f ca="1">$L46-#REF!</f>
        <v>0.40792331610294724</v>
      </c>
      <c r="O6415">
        <f ca="1">$L47-#REF!</f>
        <v>0.17367858907554173</v>
      </c>
      <c r="P6415">
        <f ca="1">$L48-#REF!</f>
        <v>0.23429332851947127</v>
      </c>
      <c r="Q6415">
        <f ca="1">$L49-#REF!</f>
        <v>0.23354579128436387</v>
      </c>
      <c r="R6415">
        <f ca="1">$L50-#REF!</f>
        <v>0.33569166287690744</v>
      </c>
      <c r="S6415">
        <f ca="1">$L51-#REF!</f>
        <v>0.53053446597953424</v>
      </c>
      <c r="T6415">
        <f ca="1">$L52-#REF!</f>
        <v>0.60461760461760461</v>
      </c>
      <c r="U6415">
        <f ca="1">$L53-#REF!</f>
        <v>0.37121993216620319</v>
      </c>
      <c r="V6415">
        <f ca="1">$L54-#REF!</f>
        <v>0.15627289043487924</v>
      </c>
      <c r="W6415">
        <f ca="1">$L55-#REF!</f>
        <v>0.1793192551011315</v>
      </c>
      <c r="X6415">
        <f ca="1">$L56-#REF!</f>
        <v>0.24545836414320782</v>
      </c>
    </row>
    <row r="6416" spans="1:24" x14ac:dyDescent="0.25">
      <c r="A6416">
        <f ca="1">$L33-#REF!</f>
        <v>0.17665271532288765</v>
      </c>
      <c r="B6416">
        <f ca="1">$L34-#REF!</f>
        <v>8.1377110222126264E-2</v>
      </c>
      <c r="C6416">
        <f ca="1">$L35-#REF!</f>
        <v>7.7844802693608883E-2</v>
      </c>
      <c r="D6416">
        <f ca="1">$L36-#REF!</f>
        <v>0.110913278784077</v>
      </c>
      <c r="E6416">
        <f ca="1">$L37-#REF!</f>
        <v>0.12786494654984762</v>
      </c>
      <c r="F6416">
        <f ca="1">$L38-#REF!</f>
        <v>0.14798683028379864</v>
      </c>
      <c r="G6416">
        <f ca="1">$L39-#REF!</f>
        <v>0.40114742430543904</v>
      </c>
      <c r="H6416">
        <f ca="1">$L40-#REF!</f>
        <v>0.57216613090136481</v>
      </c>
      <c r="I6416">
        <f ca="1">$L41-#REF!</f>
        <v>0.58477308290613816</v>
      </c>
      <c r="J6416">
        <f ca="1">$L42-#REF!</f>
        <v>0.49872621703741327</v>
      </c>
      <c r="K6416">
        <f ca="1">$L43-#REF!</f>
        <v>0.26910147869691453</v>
      </c>
      <c r="L6416">
        <f ca="1">$L44-#REF!</f>
        <v>0.45547168983976061</v>
      </c>
      <c r="M6416">
        <f ca="1">$L45-#REF!</f>
        <v>0.47256170300603018</v>
      </c>
      <c r="N6416">
        <f ca="1">$L46-#REF!</f>
        <v>0.51884216484414558</v>
      </c>
      <c r="O6416">
        <f ca="1">$L47-#REF!</f>
        <v>0.46642931574460655</v>
      </c>
      <c r="P6416">
        <f ca="1">$L48-#REF!</f>
        <v>0.35840592397877163</v>
      </c>
      <c r="Q6416">
        <f ca="1">$L49-#REF!</f>
        <v>-0.43744987971130711</v>
      </c>
      <c r="R6416">
        <f ca="1">$L50-#REF!</f>
        <v>-0.22249535465824766</v>
      </c>
      <c r="S6416">
        <f ca="1">$L51-#REF!</f>
        <v>1.8592233586012363E-2</v>
      </c>
      <c r="T6416">
        <f ca="1">$L52-#REF!</f>
        <v>0.38180515759312317</v>
      </c>
      <c r="U6416">
        <f ca="1">$L53-#REF!</f>
        <v>0.55516075256834163</v>
      </c>
      <c r="V6416">
        <f ca="1">$L54-#REF!</f>
        <v>0.30596775144779176</v>
      </c>
      <c r="W6416">
        <f ca="1">$L55-#REF!</f>
        <v>0.42354879983210891</v>
      </c>
      <c r="X6416">
        <f ca="1">$L56-#REF!</f>
        <v>0.22229540007766493</v>
      </c>
    </row>
    <row r="6417" spans="1:24" x14ac:dyDescent="0.25">
      <c r="A6417">
        <f ca="1">$L33-#REF!</f>
        <v>-0.10434111908402133</v>
      </c>
      <c r="B6417">
        <f ca="1">$L34-#REF!</f>
        <v>-0.50943261719905697</v>
      </c>
      <c r="C6417">
        <f ca="1">$L35-#REF!</f>
        <v>-0.2980462080649684</v>
      </c>
      <c r="D6417">
        <f ca="1">$L36-#REF!</f>
        <v>9.7605252841065457E-2</v>
      </c>
      <c r="E6417">
        <f ca="1">$L37-#REF!</f>
        <v>0.11008223437350603</v>
      </c>
      <c r="F6417">
        <f ca="1">$L38-#REF!</f>
        <v>0.14097389602931792</v>
      </c>
      <c r="G6417">
        <f ca="1">$L39-#REF!</f>
        <v>0.39792959180740733</v>
      </c>
      <c r="H6417">
        <f ca="1">$L40-#REF!</f>
        <v>0.55686742583700066</v>
      </c>
      <c r="I6417">
        <f ca="1">$L41-#REF!</f>
        <v>0.57597573600393592</v>
      </c>
      <c r="J6417">
        <f ca="1">$L42-#REF!</f>
        <v>0.52372120824812074</v>
      </c>
      <c r="K6417">
        <f ca="1">$L43-#REF!</f>
        <v>6.4598230881780516E-3</v>
      </c>
      <c r="L6417">
        <f ca="1">$L44-#REF!</f>
        <v>0.42035718237238573</v>
      </c>
      <c r="M6417">
        <f ca="1">$L45-#REF!</f>
        <v>0.45208166970135688</v>
      </c>
      <c r="N6417">
        <f ca="1">$L46-#REF!</f>
        <v>0.52986150128779441</v>
      </c>
      <c r="O6417">
        <f ca="1">$L47-#REF!</f>
        <v>-0.33764182315843339</v>
      </c>
      <c r="P6417">
        <f ca="1">$L48-#REF!</f>
        <v>0.29126197087110733</v>
      </c>
      <c r="Q6417">
        <f ca="1">$L49-#REF!</f>
        <v>0.10155222851075896</v>
      </c>
      <c r="R6417">
        <f ca="1">$L50-#REF!</f>
        <v>0.40949870224965307</v>
      </c>
      <c r="S6417">
        <f ca="1">$L51-#REF!</f>
        <v>0.62487106558668903</v>
      </c>
      <c r="T6417">
        <f ca="1">$L52-#REF!</f>
        <v>0.42796907940969786</v>
      </c>
      <c r="U6417">
        <f ca="1">$L53-#REF!</f>
        <v>-0.10064153969526868</v>
      </c>
      <c r="V6417">
        <f ca="1">$L54-#REF!</f>
        <v>-0.11139829993483541</v>
      </c>
      <c r="W6417">
        <f ca="1">$L55-#REF!</f>
        <v>0.30401668619350292</v>
      </c>
      <c r="X6417">
        <f ca="1">$L56-#REF!</f>
        <v>0.14497252999609467</v>
      </c>
    </row>
    <row r="6418" spans="1:24" x14ac:dyDescent="0.25">
      <c r="A6418">
        <f ca="1">$L33-#REF!</f>
        <v>0.10141646795576492</v>
      </c>
      <c r="B6418">
        <f ca="1">$L34-#REF!</f>
        <v>0.15273875845074539</v>
      </c>
      <c r="C6418">
        <f ca="1">$L35-#REF!</f>
        <v>0.12534807600050277</v>
      </c>
      <c r="D6418">
        <f ca="1">$L36-#REF!</f>
        <v>0.1230458619450478</v>
      </c>
      <c r="E6418">
        <f ca="1">$L37-#REF!</f>
        <v>0.12804284366364482</v>
      </c>
      <c r="F6418">
        <f ca="1">$L38-#REF!</f>
        <v>0.20093256929212897</v>
      </c>
      <c r="G6418">
        <f ca="1">$L39-#REF!</f>
        <v>0.39380738939016552</v>
      </c>
      <c r="H6418">
        <f ca="1">$L40-#REF!</f>
        <v>0.55437641952164229</v>
      </c>
      <c r="I6418">
        <f ca="1">$L41-#REF!</f>
        <v>0.33291820899961239</v>
      </c>
      <c r="J6418">
        <f ca="1">$L42-#REF!</f>
        <v>0.29109775160163653</v>
      </c>
      <c r="K6418">
        <f ca="1">$L43-#REF!</f>
        <v>0.21076189919825239</v>
      </c>
      <c r="L6418">
        <f ca="1">$L44-#REF!</f>
        <v>0.18059811538863246</v>
      </c>
      <c r="M6418">
        <f ca="1">$L45-#REF!</f>
        <v>-0.30125634856990102</v>
      </c>
      <c r="N6418">
        <f ca="1">$L46-#REF!</f>
        <v>0.23689658712919837</v>
      </c>
      <c r="O6418">
        <f ca="1">$L47-#REF!</f>
        <v>0.13654758174585896</v>
      </c>
      <c r="P6418">
        <f ca="1">$L48-#REF!</f>
        <v>8.8557350002035851E-2</v>
      </c>
      <c r="Q6418">
        <f ca="1">$L49-#REF!</f>
        <v>0.21486800108339488</v>
      </c>
      <c r="R6418">
        <f ca="1">$L50-#REF!</f>
        <v>3.8777392452703174E-2</v>
      </c>
      <c r="S6418">
        <f ca="1">$L51-#REF!</f>
        <v>0.3519749827842894</v>
      </c>
      <c r="T6418">
        <f ca="1">$L52-#REF!</f>
        <v>0.5016556291390728</v>
      </c>
      <c r="U6418">
        <f ca="1">$L53-#REF!</f>
        <v>0.47882865898022797</v>
      </c>
      <c r="V6418">
        <f ca="1">$L54-#REF!</f>
        <v>0.52023177922820518</v>
      </c>
      <c r="W6418">
        <f ca="1">$L55-#REF!</f>
        <v>0.40356502404888722</v>
      </c>
      <c r="X6418">
        <f ca="1">$L56-#REF!</f>
        <v>0.25826619648746396</v>
      </c>
    </row>
    <row r="6419" spans="1:24" x14ac:dyDescent="0.25">
      <c r="A6419">
        <f ca="1">$L33-#REF!</f>
        <v>-0.65706863138198335</v>
      </c>
      <c r="B6419">
        <f ca="1">$L34-#REF!</f>
        <v>-0.73819667201283079</v>
      </c>
      <c r="C6419">
        <f ca="1">$L35-#REF!</f>
        <v>-0.38230920876770913</v>
      </c>
      <c r="D6419">
        <f ca="1">$L36-#REF!</f>
        <v>-0.32542268110130979</v>
      </c>
      <c r="E6419">
        <f ca="1">$L37-#REF!</f>
        <v>-0.75958132852178561</v>
      </c>
      <c r="F6419">
        <f ca="1">$L38-#REF!</f>
        <v>-0.71814855653568554</v>
      </c>
      <c r="G6419">
        <f ca="1">$L39-#REF!</f>
        <v>-0.48719426623897355</v>
      </c>
      <c r="H6419">
        <f ca="1">$L40-#REF!</f>
        <v>-0.27695636193531137</v>
      </c>
      <c r="I6419">
        <f ca="1">$L41-#REF!</f>
        <v>-0.22378708901363265</v>
      </c>
      <c r="J6419">
        <f ca="1">$L42-#REF!</f>
        <v>-0.27885257952419129</v>
      </c>
      <c r="K6419">
        <f ca="1">$L43-#REF!</f>
        <v>0.1213579256883186</v>
      </c>
      <c r="L6419">
        <f ca="1">$L44-#REF!</f>
        <v>7.5848703555199126E-3</v>
      </c>
      <c r="M6419">
        <f ca="1">$L45-#REF!</f>
        <v>-0.30125634856990102</v>
      </c>
      <c r="N6419">
        <f ca="1">$L46-#REF!</f>
        <v>-0.27655539962576847</v>
      </c>
      <c r="O6419">
        <f ca="1">$L47-#REF!</f>
        <v>-0.35206996792301526</v>
      </c>
      <c r="P6419">
        <f ca="1">$L48-#REF!</f>
        <v>-0.40833834536220259</v>
      </c>
      <c r="Q6419">
        <f ca="1">$L49-#REF!</f>
        <v>-0.40619987971130711</v>
      </c>
      <c r="R6419">
        <f ca="1">$L50-#REF!</f>
        <v>-0.15596598503074044</v>
      </c>
      <c r="S6419">
        <f ca="1">$L51-#REF!</f>
        <v>0.41964882384389213</v>
      </c>
      <c r="T6419">
        <f ca="1">$L52-#REF!</f>
        <v>0.21875</v>
      </c>
      <c r="U6419">
        <f ca="1">$L53-#REF!</f>
        <v>-6.9391539695268678E-2</v>
      </c>
      <c r="V6419">
        <f ca="1">$L54-#REF!</f>
        <v>-0.21507451216252338</v>
      </c>
      <c r="W6419">
        <f ca="1">$L55-#REF!</f>
        <v>-0.34498630045442402</v>
      </c>
      <c r="X6419">
        <f ca="1">$L56-#REF!</f>
        <v>-0.50684141940657579</v>
      </c>
    </row>
    <row r="6420" spans="1:24" x14ac:dyDescent="0.25">
      <c r="A6420">
        <f ca="1">$L33-#REF!</f>
        <v>-0.15547191605351623</v>
      </c>
      <c r="B6420">
        <f ca="1">$L34-#REF!</f>
        <v>-0.10521309537049497</v>
      </c>
      <c r="C6420">
        <f ca="1">$L35-#REF!</f>
        <v>-0.12432563212537337</v>
      </c>
      <c r="D6420">
        <f ca="1">$L36-#REF!</f>
        <v>-0.13723837453196672</v>
      </c>
      <c r="E6420">
        <f ca="1">$L37-#REF!</f>
        <v>-0.12659775187944983</v>
      </c>
      <c r="F6420">
        <f ca="1">$L38-#REF!</f>
        <v>-9.2464249966342504E-2</v>
      </c>
      <c r="G6420">
        <f ca="1">$L39-#REF!</f>
        <v>-0.24837127353824362</v>
      </c>
      <c r="H6420">
        <f ca="1">$L40-#REF!</f>
        <v>-2.3534829088596054E-2</v>
      </c>
      <c r="I6420">
        <f ca="1">$L41-#REF!</f>
        <v>-1.6214096312902715E-2</v>
      </c>
      <c r="J6420">
        <f ca="1">$L42-#REF!</f>
        <v>-2.7483966385505099E-2</v>
      </c>
      <c r="K6420">
        <f ca="1">$L43-#REF!</f>
        <v>-6.4773461172995206E-2</v>
      </c>
      <c r="L6420">
        <f ca="1">$L44-#REF!</f>
        <v>-0.11194067708973543</v>
      </c>
      <c r="M6420">
        <f ca="1">$L45-#REF!</f>
        <v>2.7210804714770553E-2</v>
      </c>
      <c r="N6420">
        <f ca="1">$L46-#REF!</f>
        <v>1.3362483585910412E-2</v>
      </c>
      <c r="O6420">
        <f ca="1">$L47-#REF!</f>
        <v>-7.6750624857321759E-2</v>
      </c>
      <c r="P6420">
        <f ca="1">$L48-#REF!</f>
        <v>-0.17681462273446535</v>
      </c>
      <c r="Q6420">
        <f ca="1">$L49-#REF!</f>
        <v>-0.13088053664561361</v>
      </c>
      <c r="R6420">
        <f ca="1">$L50-#REF!</f>
        <v>-0.31221598503074044</v>
      </c>
      <c r="S6420">
        <f ca="1">$L51-#REF!</f>
        <v>0.16577108661761475</v>
      </c>
      <c r="T6420">
        <f ca="1">$L52-#REF!</f>
        <v>0.29197080291970812</v>
      </c>
      <c r="U6420">
        <f ca="1">$L53-#REF!</f>
        <v>0.11103729242151972</v>
      </c>
      <c r="V6420">
        <f ca="1">$L54-#REF!</f>
        <v>9.674118126813358E-2</v>
      </c>
      <c r="W6420">
        <f ca="1">$L55-#REF!</f>
        <v>-0.14265965811865755</v>
      </c>
      <c r="X6420">
        <f ca="1">$L56-#REF!</f>
        <v>-0.39940528801971426</v>
      </c>
    </row>
    <row r="6421" spans="1:24" x14ac:dyDescent="0.25">
      <c r="A6421">
        <f ca="1">$L33-#REF!</f>
        <v>0.19227838354338972</v>
      </c>
      <c r="B6421">
        <f ca="1">$L34-#REF!</f>
        <v>-8.2879507833726301E-2</v>
      </c>
      <c r="C6421">
        <f ca="1">$L35-#REF!</f>
        <v>-8.7066671454276295E-2</v>
      </c>
      <c r="D6421">
        <f ca="1">$L36-#REF!</f>
        <v>1.1797468152421553E-2</v>
      </c>
      <c r="E6421">
        <f ca="1">$L37-#REF!</f>
        <v>-0.3281447613576064</v>
      </c>
      <c r="F6421">
        <f ca="1">$L38-#REF!</f>
        <v>-0.74939855653568554</v>
      </c>
      <c r="G6421">
        <f ca="1">$L39-#REF!</f>
        <v>-0.47366814683598846</v>
      </c>
      <c r="H6421">
        <f ca="1">$L40-#REF!</f>
        <v>-8.4325764920385904E-2</v>
      </c>
      <c r="I6421">
        <f ca="1">$L41-#REF!</f>
        <v>-0.24151096961064755</v>
      </c>
      <c r="J6421">
        <f ca="1">$L42-#REF!</f>
        <v>-0.2965764601212062</v>
      </c>
      <c r="K6421">
        <f ca="1">$L43-#REF!</f>
        <v>0.35270120927040821</v>
      </c>
      <c r="L6421">
        <f ca="1">$L44-#REF!</f>
        <v>0.40870427334059456</v>
      </c>
      <c r="M6421">
        <f ca="1">$L45-#REF!</f>
        <v>0.38531081560920344</v>
      </c>
      <c r="N6421">
        <f ca="1">$L46-#REF!</f>
        <v>0.37876176455333599</v>
      </c>
      <c r="O6421">
        <f ca="1">$L47-#REF!</f>
        <v>0.13906809177847729</v>
      </c>
      <c r="P6421">
        <f ca="1">$L48-#REF!</f>
        <v>-0.42466297222787419</v>
      </c>
      <c r="Q6421">
        <f ca="1">$L49-#REF!</f>
        <v>-0.40759913344265042</v>
      </c>
      <c r="R6421">
        <f ca="1">$L50-#REF!</f>
        <v>-0.25251449249342695</v>
      </c>
      <c r="S6421">
        <f ca="1">$L51-#REF!</f>
        <v>8.2428674590160789E-2</v>
      </c>
      <c r="T6421">
        <f ca="1">$L52-#REF!</f>
        <v>4.4776119402985093E-2</v>
      </c>
      <c r="U6421">
        <f ca="1">$L53-#REF!</f>
        <v>-5.5865420292283585E-2</v>
      </c>
      <c r="V6421">
        <f ca="1">$L54-#REF!</f>
        <v>-0.12692152708789639</v>
      </c>
      <c r="W6421">
        <f ca="1">$L55-#REF!</f>
        <v>0.22077862491871031</v>
      </c>
      <c r="X6421">
        <f ca="1">$L56-#REF!</f>
        <v>0.14847574477252873</v>
      </c>
    </row>
    <row r="6422" spans="1:24" x14ac:dyDescent="0.25">
      <c r="A6422">
        <f ca="1">$L33-#REF!</f>
        <v>-0.68831863138198335</v>
      </c>
      <c r="B6422">
        <f ca="1">$L34-#REF!</f>
        <v>-0.62361333867949742</v>
      </c>
      <c r="C6422">
        <f ca="1">$L35-#REF!</f>
        <v>-0.60105920876770913</v>
      </c>
      <c r="D6422">
        <f ca="1">$L36-#REF!</f>
        <v>-0.57542268110130979</v>
      </c>
      <c r="E6422">
        <f ca="1">$L37-#REF!</f>
        <v>0.17791867147821439</v>
      </c>
      <c r="F6422">
        <f ca="1">$L38-#REF!</f>
        <v>0.22976811013098106</v>
      </c>
      <c r="G6422">
        <f ca="1">$L39-#REF!</f>
        <v>0.45030573376102645</v>
      </c>
      <c r="H6422">
        <f ca="1">$L40-#REF!</f>
        <v>0.67096030473135526</v>
      </c>
      <c r="I6422">
        <f ca="1">$L41-#REF!</f>
        <v>0.68246291098636735</v>
      </c>
      <c r="J6422">
        <f ca="1">$L42-#REF!</f>
        <v>0.63781408714247534</v>
      </c>
      <c r="K6422">
        <f ca="1">$L43-#REF!</f>
        <v>0.60052459235498523</v>
      </c>
      <c r="L6422">
        <f ca="1">$L44-#REF!</f>
        <v>0.60133487035551991</v>
      </c>
      <c r="M6422">
        <f ca="1">$L45-#REF!</f>
        <v>0.67791031809676561</v>
      </c>
      <c r="N6422">
        <f ca="1">$L46-#REF!</f>
        <v>0.67136126704089816</v>
      </c>
      <c r="O6422">
        <f ca="1">$L47-#REF!</f>
        <v>0.58543003207698474</v>
      </c>
      <c r="P6422">
        <f ca="1">$L48-#REF!</f>
        <v>0.53957832130446404</v>
      </c>
      <c r="Q6422">
        <f ca="1">$L49-#REF!</f>
        <v>0.54171678695535952</v>
      </c>
      <c r="R6422">
        <f ca="1">$L50-#REF!</f>
        <v>0.65653401496925956</v>
      </c>
      <c r="S6422">
        <f ca="1">$L51-#REF!</f>
        <v>0.86756549051055876</v>
      </c>
      <c r="T6422">
        <f ca="1">$L52-#REF!</f>
        <v>0.96875</v>
      </c>
      <c r="U6422">
        <f ca="1">$L53-#REF!</f>
        <v>0.87852512697139795</v>
      </c>
      <c r="V6422">
        <f ca="1">$L54-#REF!</f>
        <v>0.72242548783747662</v>
      </c>
      <c r="W6422">
        <f ca="1">$L55-#REF!</f>
        <v>0.59251369954557598</v>
      </c>
      <c r="X6422">
        <f ca="1">$L56-#REF!</f>
        <v>0.44107524726009095</v>
      </c>
    </row>
    <row r="6423" spans="1:24" x14ac:dyDescent="0.25">
      <c r="A6423">
        <f ca="1">$L33-#REF!</f>
        <v>0.24210363349325653</v>
      </c>
      <c r="B6423">
        <f ca="1">$L34-#REF!</f>
        <v>0.17633067923477</v>
      </c>
      <c r="C6423">
        <f ca="1">$L35-#REF!</f>
        <v>0.16105691407298184</v>
      </c>
      <c r="D6423">
        <f ca="1">$L36-#REF!</f>
        <v>0.15112482369715469</v>
      </c>
      <c r="E6423">
        <f ca="1">$L37-#REF!</f>
        <v>0.15350648337840633</v>
      </c>
      <c r="F6423">
        <f ca="1">$L38-#REF!</f>
        <v>0.22612927455836429</v>
      </c>
      <c r="G6423">
        <f ca="1">$L39-#REF!</f>
        <v>0.45564402550766753</v>
      </c>
      <c r="H6423">
        <f ca="1">$L40-#REF!</f>
        <v>0.67307962654837383</v>
      </c>
      <c r="I6423">
        <f ca="1">$L41-#REF!</f>
        <v>0.69403920657177998</v>
      </c>
      <c r="J6423">
        <f ca="1">$L42-#REF!</f>
        <v>0.40624818823012732</v>
      </c>
      <c r="K6423">
        <f ca="1">$L43-#REF!</f>
        <v>0.2725095571662457</v>
      </c>
      <c r="L6423">
        <f ca="1">$L44-#REF!</f>
        <v>-0.36741512964448009</v>
      </c>
      <c r="M6423">
        <f ca="1">$L45-#REF!</f>
        <v>-0.13714886296529449</v>
      </c>
      <c r="N6423">
        <f ca="1">$L46-#REF!</f>
        <v>0.38077425488478817</v>
      </c>
      <c r="O6423">
        <f ca="1">$L47-#REF!</f>
        <v>0.47032686509042043</v>
      </c>
      <c r="P6423">
        <f ca="1">$L48-#REF!</f>
        <v>0.45868420742090682</v>
      </c>
      <c r="Q6423">
        <f ca="1">$L49-#REF!</f>
        <v>0.51552516827333783</v>
      </c>
      <c r="R6423">
        <f ca="1">$L50-#REF!</f>
        <v>0.58509687485409645</v>
      </c>
      <c r="S6423">
        <f ca="1">$L51-#REF!</f>
        <v>0.74828366069609942</v>
      </c>
      <c r="T6423">
        <f ca="1">$L52-#REF!</f>
        <v>0.81621880998080609</v>
      </c>
      <c r="U6423">
        <f ca="1">$L53-#REF!</f>
        <v>0.7952317808421594</v>
      </c>
      <c r="V6423">
        <f ca="1">$L54-#REF!</f>
        <v>0.67690005597567238</v>
      </c>
      <c r="W6423">
        <f ca="1">$L55-#REF!</f>
        <v>0.55178673217513452</v>
      </c>
      <c r="X6423">
        <f ca="1">$L56-#REF!</f>
        <v>0.40336731379879853</v>
      </c>
    </row>
    <row r="6424" spans="1:24" x14ac:dyDescent="0.25">
      <c r="A6424">
        <f ca="1">$L33-#REF!</f>
        <v>0.20488525211316222</v>
      </c>
      <c r="B6424">
        <f ca="1">$L34-#REF!</f>
        <v>0.13346594934639253</v>
      </c>
      <c r="C6424">
        <f ca="1">$L35-#REF!</f>
        <v>0.10464467472743648</v>
      </c>
      <c r="D6424">
        <f ca="1">$L36-#REF!</f>
        <v>0.10873994025791348</v>
      </c>
      <c r="E6424">
        <f ca="1">$L37-#REF!</f>
        <v>8.2955079245204677E-2</v>
      </c>
      <c r="F6424">
        <f ca="1">$L38-#REF!</f>
        <v>0.14380532695946002</v>
      </c>
      <c r="G6424">
        <f ca="1">$L39-#REF!</f>
        <v>0.38446835512024974</v>
      </c>
      <c r="H6424">
        <f ca="1">$L40-#REF!</f>
        <v>0.58499752155983431</v>
      </c>
      <c r="I6424">
        <f ca="1">$L41-#REF!</f>
        <v>0.33507213428733823</v>
      </c>
      <c r="J6424">
        <f ca="1">$L42-#REF!</f>
        <v>0.55185130397095439</v>
      </c>
      <c r="K6424">
        <f ca="1">$L43-#REF!</f>
        <v>0.52427054704754195</v>
      </c>
      <c r="L6424">
        <f ca="1">$L44-#REF!</f>
        <v>-0.36741512964448009</v>
      </c>
      <c r="M6424">
        <f ca="1">$L45-#REF!</f>
        <v>0.32010287473106985</v>
      </c>
      <c r="N6424">
        <f ca="1">$L46-#REF!</f>
        <v>0.59510722173345476</v>
      </c>
      <c r="O6424">
        <f ca="1">$L47-#REF!</f>
        <v>0.50988391557213042</v>
      </c>
      <c r="P6424">
        <f ca="1">$L48-#REF!</f>
        <v>0.4633242759970207</v>
      </c>
      <c r="Q6424">
        <f ca="1">$L49-#REF!</f>
        <v>0.45575400378383851</v>
      </c>
      <c r="R6424">
        <f ca="1">$L50-#REF!</f>
        <v>0.5906966363284829</v>
      </c>
      <c r="S6424">
        <f ca="1">$L51-#REF!</f>
        <v>0.79131144520311536</v>
      </c>
      <c r="T6424">
        <f ca="1">$L52-#REF!</f>
        <v>0.89320388349514568</v>
      </c>
      <c r="U6424">
        <f ca="1">$L53-#REF!</f>
        <v>0.59838758651832347</v>
      </c>
      <c r="V6424">
        <f ca="1">$L54-#REF!</f>
        <v>0.39445218686660283</v>
      </c>
      <c r="W6424">
        <f ca="1">$L55-#REF!</f>
        <v>0.19657923352615853</v>
      </c>
      <c r="X6424">
        <f ca="1">$L56-#REF!</f>
        <v>0.36482120195264756</v>
      </c>
    </row>
    <row r="6425" spans="1:24" x14ac:dyDescent="0.25">
      <c r="A6425">
        <f ca="1">$L33-#REF!</f>
        <v>0.19674522203278616</v>
      </c>
      <c r="B6425">
        <f ca="1">$L34-#REF!</f>
        <v>0.21944838628811317</v>
      </c>
      <c r="C6425">
        <f ca="1">$L35-#REF!</f>
        <v>0.19922535536332917</v>
      </c>
      <c r="D6425">
        <f ca="1">$L36-#REF!</f>
        <v>0.18306218841562522</v>
      </c>
      <c r="E6425">
        <f ca="1">$L37-#REF!</f>
        <v>0.19750848269420551</v>
      </c>
      <c r="F6425">
        <f ca="1">$L38-#REF!</f>
        <v>0.23949650176525833</v>
      </c>
      <c r="G6425">
        <f ca="1">$L39-#REF!</f>
        <v>0.45990109744786711</v>
      </c>
      <c r="H6425">
        <f ca="1">$L40-#REF!</f>
        <v>0.62349824661549369</v>
      </c>
      <c r="I6425">
        <f ca="1">$L41-#REF!</f>
        <v>0.70149747511740568</v>
      </c>
      <c r="J6425">
        <f ca="1">$L42-#REF!</f>
        <v>0.63588228999274377</v>
      </c>
      <c r="K6425">
        <f ca="1">$L43-#REF!</f>
        <v>0.57083044095761348</v>
      </c>
      <c r="L6425">
        <f ca="1">$L44-#REF!</f>
        <v>0.54041385425335442</v>
      </c>
      <c r="M6425">
        <f ca="1">$L45-#REF!</f>
        <v>0.61268035326241432</v>
      </c>
      <c r="N6425">
        <f ca="1">$L46-#REF!</f>
        <v>0.61612574973569734</v>
      </c>
      <c r="O6425">
        <f ca="1">$L47-#REF!</f>
        <v>-0.38331996792301526</v>
      </c>
      <c r="P6425">
        <f ca="1">$L48-#REF!</f>
        <v>0.3638541865645048</v>
      </c>
      <c r="Q6425">
        <f ca="1">$L49-#REF!</f>
        <v>0.40819143067181335</v>
      </c>
      <c r="R6425">
        <f ca="1">$L50-#REF!</f>
        <v>0.51288118320912623</v>
      </c>
      <c r="S6425">
        <f ca="1">$L51-#REF!</f>
        <v>0.80289077276116028</v>
      </c>
      <c r="T6425">
        <f ca="1">$L52-#REF!</f>
        <v>0.91782343142698497</v>
      </c>
      <c r="U6425">
        <f ca="1">$L53-#REF!</f>
        <v>0.79108527873893453</v>
      </c>
      <c r="V6425">
        <f ca="1">$L54-#REF!</f>
        <v>0.60431402198517237</v>
      </c>
      <c r="W6425">
        <f ca="1">$L55-#REF!</f>
        <v>0.48384143413746938</v>
      </c>
      <c r="X6425">
        <f ca="1">$L56-#REF!</f>
        <v>0.31754433850569519</v>
      </c>
    </row>
    <row r="6426" spans="1:24" x14ac:dyDescent="0.25">
      <c r="A6426">
        <f ca="1">$L33-#REF!</f>
        <v>0.10455626505546484</v>
      </c>
      <c r="B6426">
        <f ca="1">$L34-#REF!</f>
        <v>0.13527578034839544</v>
      </c>
      <c r="C6426">
        <f ca="1">$L35-#REF!</f>
        <v>0.11864874483626765</v>
      </c>
      <c r="D6426">
        <f ca="1">$L36-#REF!</f>
        <v>0.12794827995917074</v>
      </c>
      <c r="E6426">
        <f ca="1">$L37-#REF!</f>
        <v>0.13874613626694676</v>
      </c>
      <c r="F6426">
        <f ca="1">$L38-#REF!</f>
        <v>9.4014865171025253E-2</v>
      </c>
      <c r="G6426">
        <f ca="1">$L39-#REF!</f>
        <v>0.36225167410899661</v>
      </c>
      <c r="H6426">
        <f ca="1">$L40-#REF!</f>
        <v>0.5807745825551609</v>
      </c>
      <c r="I6426">
        <f ca="1">$L41-#REF!</f>
        <v>0.56872533849258111</v>
      </c>
      <c r="J6426">
        <f ca="1">$L42-#REF!</f>
        <v>0.35541626886023292</v>
      </c>
      <c r="K6426">
        <f ca="1">$L43-#REF!</f>
        <v>0.47057085029478091</v>
      </c>
      <c r="L6426">
        <f ca="1">$L44-#REF!</f>
        <v>0.51659481236049087</v>
      </c>
      <c r="M6426">
        <f ca="1">$L45-#REF!</f>
        <v>0.54215707313680983</v>
      </c>
      <c r="N6426">
        <f ca="1">$L46-#REF!</f>
        <v>0.39062044958715614</v>
      </c>
      <c r="O6426">
        <f ca="1">$L47-#REF!</f>
        <v>-0.38331996792301526</v>
      </c>
      <c r="P6426">
        <f ca="1">$L48-#REF!</f>
        <v>0.40631057758725886</v>
      </c>
      <c r="Q6426">
        <f ca="1">$L49-#REF!</f>
        <v>0.43993205897966225</v>
      </c>
      <c r="R6426">
        <f ca="1">$L50-#REF!</f>
        <v>0.37543935879693147</v>
      </c>
      <c r="S6426">
        <f ca="1">$L51-#REF!</f>
        <v>0.73015524472210258</v>
      </c>
      <c r="T6426">
        <f ca="1">$L52-#REF!</f>
        <v>0.83015741507870755</v>
      </c>
      <c r="U6426">
        <f ca="1">$L53-#REF!</f>
        <v>0.74939988532544388</v>
      </c>
      <c r="V6426">
        <f ca="1">$L54-#REF!</f>
        <v>0.43635982917964733</v>
      </c>
      <c r="W6426">
        <f ca="1">$L55-#REF!</f>
        <v>0.15566096549420905</v>
      </c>
      <c r="X6426">
        <f ca="1">$L56-#REF!</f>
        <v>0.16199143063484933</v>
      </c>
    </row>
    <row r="6427" spans="1:24" x14ac:dyDescent="0.25">
      <c r="A6427">
        <f ca="1">$L33-#REF!</f>
        <v>8.8860164664737173E-2</v>
      </c>
      <c r="B6427">
        <f ca="1">$L34-#REF!</f>
        <v>-3.8539214690279072E-2</v>
      </c>
      <c r="C6427">
        <f ca="1">$L35-#REF!</f>
        <v>-9.7184545694932928E-2</v>
      </c>
      <c r="D6427">
        <f ca="1">$L36-#REF!</f>
        <v>-0.10100107283536194</v>
      </c>
      <c r="E6427">
        <f ca="1">$L37-#REF!</f>
        <v>-0.11023833660803894</v>
      </c>
      <c r="F6427">
        <f ca="1">$L38-#REF!</f>
        <v>-7.3297927604867974E-2</v>
      </c>
      <c r="G6427">
        <f ca="1">$L39-#REF!</f>
        <v>0.15900407158672275</v>
      </c>
      <c r="H6427">
        <f ca="1">$L40-#REF!</f>
        <v>0.28658249700449095</v>
      </c>
      <c r="I6427">
        <f ca="1">$L41-#REF!</f>
        <v>0.2379716710941841</v>
      </c>
      <c r="J6427">
        <f ca="1">$L42-#REF!</f>
        <v>0.25388551571390394</v>
      </c>
      <c r="K6427">
        <f ca="1">$L43-#REF!</f>
        <v>8.6317494421472185E-2</v>
      </c>
      <c r="L6427">
        <f ca="1">$L44-#REF!</f>
        <v>0.18245009946603202</v>
      </c>
      <c r="M6427">
        <f ca="1">$L45-#REF!</f>
        <v>-0.23521861272084454</v>
      </c>
      <c r="N6427">
        <f ca="1">$L46-#REF!</f>
        <v>0.38581544493847231</v>
      </c>
      <c r="O6427">
        <f ca="1">$L47-#REF!</f>
        <v>0.33905199973197125</v>
      </c>
      <c r="P6427">
        <f ca="1">$L48-#REF!</f>
        <v>0.126449390486854</v>
      </c>
      <c r="Q6427">
        <f ca="1">$L49-#REF!</f>
        <v>-0.43744987971130711</v>
      </c>
      <c r="R6427">
        <f ca="1">$L50-#REF!</f>
        <v>0.19721797723341045</v>
      </c>
      <c r="S6427">
        <f ca="1">$L51-#REF!</f>
        <v>0.44095947074416164</v>
      </c>
      <c r="T6427">
        <f ca="1">$L52-#REF!</f>
        <v>0.57726864330637917</v>
      </c>
      <c r="U6427">
        <f ca="1">$L53-#REF!</f>
        <v>0.57860374332359932</v>
      </c>
      <c r="V6427">
        <f ca="1">$L54-#REF!</f>
        <v>0.39788033958949814</v>
      </c>
      <c r="W6427">
        <f ca="1">$L55-#REF!</f>
        <v>0.29222731140541425</v>
      </c>
      <c r="X6427">
        <f ca="1">$L56-#REF!</f>
        <v>0.12543059317204064</v>
      </c>
    </row>
    <row r="6428" spans="1:24" x14ac:dyDescent="0.25">
      <c r="A6428">
        <f ca="1">$L33-#REF!</f>
        <v>-0.3223983692301538</v>
      </c>
      <c r="B6428">
        <f ca="1">$L34-#REF!</f>
        <v>-0.13154388664964126</v>
      </c>
      <c r="C6428">
        <f ca="1">$L35-#REF!</f>
        <v>-0.14901797446951145</v>
      </c>
      <c r="D6428">
        <f ca="1">$L36-#REF!</f>
        <v>-0.13879310709803291</v>
      </c>
      <c r="E6428">
        <f ca="1">$L37-#REF!</f>
        <v>-0.1452824481285579</v>
      </c>
      <c r="F6428">
        <f ca="1">$L38-#REF!</f>
        <v>-0.17430298034781017</v>
      </c>
      <c r="G6428">
        <f ca="1">$L39-#REF!</f>
        <v>0.11672777089920228</v>
      </c>
      <c r="H6428">
        <f ca="1">$L40-#REF!</f>
        <v>0.30566583904775801</v>
      </c>
      <c r="I6428">
        <f ca="1">$L41-#REF!</f>
        <v>0.30792372474933838</v>
      </c>
      <c r="J6428">
        <f ca="1">$L42-#REF!</f>
        <v>0.22500460234364045</v>
      </c>
      <c r="K6428">
        <f ca="1">$L43-#REF!</f>
        <v>0.3673983407620488</v>
      </c>
      <c r="L6428">
        <f ca="1">$L44-#REF!</f>
        <v>0.41412501235442756</v>
      </c>
      <c r="M6428">
        <f ca="1">$L45-#REF!</f>
        <v>0.27930072406800177</v>
      </c>
      <c r="N6428">
        <f ca="1">$L46-#REF!</f>
        <v>0.37597395591765043</v>
      </c>
      <c r="O6428">
        <f ca="1">$L47-#REF!</f>
        <v>0.13934524234459805</v>
      </c>
      <c r="P6428">
        <f ca="1">$L48-#REF!</f>
        <v>5.2492484785257809E-2</v>
      </c>
      <c r="Q6428">
        <f ca="1">$L49-#REF!</f>
        <v>0.18734531417181682</v>
      </c>
      <c r="R6428">
        <f ca="1">$L50-#REF!</f>
        <v>-0.31221598503074044</v>
      </c>
      <c r="S6428">
        <f ca="1">$L51-#REF!</f>
        <v>0.46240210074176213</v>
      </c>
      <c r="T6428">
        <f ca="1">$L52-#REF!</f>
        <v>0.57837247405789183</v>
      </c>
      <c r="U6428">
        <f ca="1">$L53-#REF!</f>
        <v>0.45533879891751122</v>
      </c>
      <c r="V6428">
        <f ca="1">$L54-#REF!</f>
        <v>0.31238657467527015</v>
      </c>
      <c r="W6428">
        <f ca="1">$L55-#REF!</f>
        <v>0.27750482461384468</v>
      </c>
      <c r="X6428">
        <f ca="1">$L56-#REF!</f>
        <v>9.5442168796591897E-2</v>
      </c>
    </row>
    <row r="6429" spans="1:24" x14ac:dyDescent="0.25">
      <c r="A6429">
        <f ca="1">$L33-#REF!</f>
        <v>-0.20218065588230577</v>
      </c>
      <c r="B6429">
        <f ca="1">$L34-#REF!</f>
        <v>-0.22979483448865282</v>
      </c>
      <c r="C6429">
        <f ca="1">$L35-#REF!</f>
        <v>-0.11351085286828946</v>
      </c>
      <c r="D6429">
        <f ca="1">$L36-#REF!</f>
        <v>-0.15071684615611322</v>
      </c>
      <c r="E6429">
        <f ca="1">$L37-#REF!</f>
        <v>-0.11965144457594423</v>
      </c>
      <c r="F6429">
        <f ca="1">$L38-#REF!</f>
        <v>-8.4021380520211741E-2</v>
      </c>
      <c r="G6429">
        <f ca="1">$L39-#REF!</f>
        <v>0.15918307096283174</v>
      </c>
      <c r="H6429">
        <f ca="1">$L40-#REF!</f>
        <v>0.51126494689769952</v>
      </c>
      <c r="I6429">
        <f ca="1">$L41-#REF!</f>
        <v>0.48676255637643828</v>
      </c>
      <c r="J6429">
        <f ca="1">$L42-#REF!</f>
        <v>0.4806977106112052</v>
      </c>
      <c r="K6429">
        <f ca="1">$L43-#REF!</f>
        <v>0.26739274193590079</v>
      </c>
      <c r="L6429">
        <f ca="1">$L44-#REF!</f>
        <v>0.24315869369530069</v>
      </c>
      <c r="M6429">
        <f ca="1">$L45-#REF!</f>
        <v>2.1116314228293742E-2</v>
      </c>
      <c r="N6429">
        <f ca="1">$L46-#REF!</f>
        <v>9.4093005676550989E-3</v>
      </c>
      <c r="O6429">
        <f ca="1">$L47-#REF!</f>
        <v>4.5435673598583692E-2</v>
      </c>
      <c r="P6429">
        <f ca="1">$L48-#REF!</f>
        <v>-0.43958834536220259</v>
      </c>
      <c r="Q6429">
        <f ca="1">$L49-#REF!</f>
        <v>-0.13248534070421503</v>
      </c>
      <c r="R6429">
        <f ca="1">$L50-#REF!</f>
        <v>-0.29996582384440906</v>
      </c>
      <c r="S6429">
        <f ca="1">$L51-#REF!</f>
        <v>0.3068385401559488</v>
      </c>
      <c r="T6429">
        <f ca="1">$L52-#REF!</f>
        <v>0.45583494519664736</v>
      </c>
      <c r="U6429">
        <f ca="1">$L53-#REF!</f>
        <v>0.39839134231633666</v>
      </c>
      <c r="V6429">
        <f ca="1">$L54-#REF!</f>
        <v>0.2372344820347686</v>
      </c>
      <c r="W6429">
        <f ca="1">$L55-#REF!</f>
        <v>0.10087524048690411</v>
      </c>
      <c r="X6429">
        <f ca="1">$L56-#REF!</f>
        <v>-2.2939904255060595E-2</v>
      </c>
    </row>
    <row r="6430" spans="1:24" x14ac:dyDescent="0.25">
      <c r="A6430">
        <f ca="1">$L33-#REF!</f>
        <v>3.1424889857663951E-2</v>
      </c>
      <c r="B6430">
        <f ca="1">$L34-#REF!</f>
        <v>-0.41117790364521134</v>
      </c>
      <c r="C6430">
        <f ca="1">$L35-#REF!</f>
        <v>-0.42254264451443646</v>
      </c>
      <c r="D6430">
        <f ca="1">$L36-#REF!</f>
        <v>-5.7676583922529334E-3</v>
      </c>
      <c r="E6430">
        <f ca="1">$L37-#REF!</f>
        <v>-2.5669693469688365E-2</v>
      </c>
      <c r="F6430">
        <f ca="1">$L38-#REF!</f>
        <v>2.1907882149860752E-2</v>
      </c>
      <c r="G6430">
        <f ca="1">$L39-#REF!</f>
        <v>0.25526666082487898</v>
      </c>
      <c r="H6430">
        <f ca="1">$L40-#REF!</f>
        <v>0.48019866077374551</v>
      </c>
      <c r="I6430">
        <f ca="1">$L41-#REF!</f>
        <v>0.53444494411487387</v>
      </c>
      <c r="J6430">
        <f ca="1">$L42-#REF!</f>
        <v>0.3815969262198643</v>
      </c>
      <c r="K6430">
        <f ca="1">$L43-#REF!</f>
        <v>0.42472420941794725</v>
      </c>
      <c r="L6430">
        <f ca="1">$L44-#REF!</f>
        <v>0.27591909424010447</v>
      </c>
      <c r="M6430">
        <f ca="1">$L45-#REF!</f>
        <v>0.15239045880386337</v>
      </c>
      <c r="N6430">
        <f ca="1">$L46-#REF!</f>
        <v>4.7257384237442746E-2</v>
      </c>
      <c r="O6430">
        <f ca="1">$L47-#REF!</f>
        <v>0.17906314722526151</v>
      </c>
      <c r="P6430">
        <f ca="1">$L48-#REF!</f>
        <v>9.1269255492726575E-2</v>
      </c>
      <c r="Q6430">
        <f ca="1">$L49-#REF!</f>
        <v>0.12653622768917377</v>
      </c>
      <c r="R6430">
        <f ca="1">$L50-#REF!</f>
        <v>0.44653368101254032</v>
      </c>
      <c r="S6430">
        <f ca="1">$L51-#REF!</f>
        <v>-3.2253059672004314E-2</v>
      </c>
      <c r="T6430">
        <f ca="1">$L52-#REF!</f>
        <v>0</v>
      </c>
      <c r="U6430">
        <f ca="1">$L53-#REF!</f>
        <v>0.57101221397825519</v>
      </c>
      <c r="V6430">
        <f ca="1">$L54-#REF!</f>
        <v>0.43441286427349046</v>
      </c>
      <c r="W6430">
        <f ca="1">$L55-#REF!</f>
        <v>0.3913298229759794</v>
      </c>
      <c r="X6430">
        <f ca="1">$L56-#REF!</f>
        <v>0.20516265486539864</v>
      </c>
    </row>
    <row r="6431" spans="1:24" x14ac:dyDescent="0.25">
      <c r="A6431">
        <f ca="1">$L33-#REF!</f>
        <v>0.11295830397316423</v>
      </c>
      <c r="B6431">
        <f ca="1">$L34-#REF!</f>
        <v>0.10445596166633922</v>
      </c>
      <c r="C6431">
        <f ca="1">$L35-#REF!</f>
        <v>9.6516609269002726E-2</v>
      </c>
      <c r="D6431">
        <f ca="1">$L36-#REF!</f>
        <v>8.5715587055114756E-2</v>
      </c>
      <c r="E6431">
        <f ca="1">$L37-#REF!</f>
        <v>8.7061728142220768E-2</v>
      </c>
      <c r="F6431">
        <f ca="1">$L38-#REF!</f>
        <v>0.14325906517221543</v>
      </c>
      <c r="G6431">
        <f ca="1">$L39-#REF!</f>
        <v>0.34707847917203999</v>
      </c>
      <c r="H6431">
        <f ca="1">$L40-#REF!</f>
        <v>0.52499395729852738</v>
      </c>
      <c r="I6431">
        <f ca="1">$L41-#REF!</f>
        <v>0.58681746006857005</v>
      </c>
      <c r="J6431">
        <f ca="1">$L42-#REF!</f>
        <v>0.53334813875194598</v>
      </c>
      <c r="K6431">
        <f ca="1">$L43-#REF!</f>
        <v>0.50802991291896504</v>
      </c>
      <c r="L6431">
        <f ca="1">$L44-#REF!</f>
        <v>0.40233746413046007</v>
      </c>
      <c r="M6431">
        <f ca="1">$L45-#REF!</f>
        <v>-0.15201452893702005</v>
      </c>
      <c r="N6431">
        <f ca="1">$L46-#REF!</f>
        <v>0.21094958840296257</v>
      </c>
      <c r="O6431">
        <f ca="1">$L47-#REF!</f>
        <v>-0.29752587374903283</v>
      </c>
      <c r="P6431">
        <f ca="1">$L48-#REF!</f>
        <v>-0.28675514504296895</v>
      </c>
      <c r="Q6431">
        <f ca="1">$L49-#REF!</f>
        <v>0.26207126953051252</v>
      </c>
      <c r="R6431">
        <f ca="1">$L50-#REF!</f>
        <v>0.31108808520070408</v>
      </c>
      <c r="S6431">
        <f ca="1">$L51-#REF!</f>
        <v>0.29741717978962223</v>
      </c>
      <c r="T6431">
        <f ca="1">$L52-#REF!</f>
        <v>0.79369513168395844</v>
      </c>
      <c r="U6431">
        <f ca="1">$L53-#REF!</f>
        <v>0.558975379698187</v>
      </c>
      <c r="V6431">
        <f ca="1">$L54-#REF!</f>
        <v>0.54896678871536964</v>
      </c>
      <c r="W6431">
        <f ca="1">$L55-#REF!</f>
        <v>-0.37623630045442402</v>
      </c>
      <c r="X6431">
        <f ca="1">$L56-#REF!</f>
        <v>0.12910730365806911</v>
      </c>
    </row>
    <row r="6432" spans="1:24" x14ac:dyDescent="0.25">
      <c r="A6432">
        <f ca="1">$L33-#REF!</f>
        <v>0.10105729729557977</v>
      </c>
      <c r="B6432">
        <f ca="1">$L34-#REF!</f>
        <v>4.1846047155074145E-2</v>
      </c>
      <c r="C6432">
        <f ca="1">$L35-#REF!</f>
        <v>0.13231746285190452</v>
      </c>
      <c r="D6432">
        <f ca="1">$L36-#REF!</f>
        <v>0.16682286124638707</v>
      </c>
      <c r="E6432">
        <f ca="1">$L37-#REF!</f>
        <v>0.17127862690169135</v>
      </c>
      <c r="F6432">
        <f ca="1">$L38-#REF!</f>
        <v>0.17742165148808853</v>
      </c>
      <c r="G6432">
        <f ca="1">$L39-#REF!</f>
        <v>0.42880684817410225</v>
      </c>
      <c r="H6432">
        <f ca="1">$L40-#REF!</f>
        <v>0.63421562914938401</v>
      </c>
      <c r="I6432">
        <f ca="1">$L41-#REF!</f>
        <v>0.49900265838607022</v>
      </c>
      <c r="J6432">
        <f ca="1">$L42-#REF!</f>
        <v>0.47514073399735401</v>
      </c>
      <c r="K6432">
        <f ca="1">$L43-#REF!</f>
        <v>0.58643964931387582</v>
      </c>
      <c r="L6432">
        <f ca="1">$L44-#REF!</f>
        <v>0.59135158655165665</v>
      </c>
      <c r="M6432">
        <f ca="1">$L45-#REF!</f>
        <v>0.66679714325773642</v>
      </c>
      <c r="N6432">
        <f ca="1">$L46-#REF!</f>
        <v>0.65207572964614835</v>
      </c>
      <c r="O6432">
        <f ca="1">$L47-#REF!</f>
        <v>0.5784185164752017</v>
      </c>
      <c r="P6432">
        <f ca="1">$L48-#REF!</f>
        <v>0.36464642432576178</v>
      </c>
      <c r="Q6432">
        <f ca="1">$L49-#REF!</f>
        <v>-0.43744987971130711</v>
      </c>
      <c r="R6432">
        <f ca="1">$L50-#REF!</f>
        <v>0.27507970590536657</v>
      </c>
      <c r="S6432">
        <f ca="1">$L51-#REF!</f>
        <v>0.5065266098765816</v>
      </c>
      <c r="T6432">
        <f ca="1">$L52-#REF!</f>
        <v>0.75445765230312034</v>
      </c>
      <c r="U6432">
        <f ca="1">$L53-#REF!</f>
        <v>0.6879914469317745</v>
      </c>
      <c r="V6432">
        <f ca="1">$L54-#REF!</f>
        <v>0.50441842988799668</v>
      </c>
      <c r="W6432">
        <f ca="1">$L55-#REF!</f>
        <v>0.35184690905523425</v>
      </c>
      <c r="X6432">
        <f ca="1">$L56-#REF!</f>
        <v>0.25388480644780764</v>
      </c>
    </row>
    <row r="6433" spans="1:24" x14ac:dyDescent="0.25">
      <c r="A6433">
        <f ca="1">$L33-#REF!</f>
        <v>7.7399436122980197E-2</v>
      </c>
      <c r="B6433">
        <f ca="1">$L34-#REF!</f>
        <v>-0.15660749266140786</v>
      </c>
      <c r="C6433">
        <f ca="1">$L35-#REF!</f>
        <v>-1.8870261050965287E-2</v>
      </c>
      <c r="D6433">
        <f ca="1">$L36-#REF!</f>
        <v>-1.3232906117855187E-2</v>
      </c>
      <c r="E6433">
        <f ca="1">$L37-#REF!</f>
        <v>-2.5113261016822014E-2</v>
      </c>
      <c r="F6433">
        <f ca="1">$L38-#REF!</f>
        <v>5.2057432875300486E-2</v>
      </c>
      <c r="G6433">
        <f ca="1">$L39-#REF!</f>
        <v>0.32470596539570545</v>
      </c>
      <c r="H6433">
        <f ca="1">$L40-#REF!</f>
        <v>0.38802130186349731</v>
      </c>
      <c r="I6433">
        <f ca="1">$L41-#REF!</f>
        <v>-5.9946916942156925E-2</v>
      </c>
      <c r="J6433">
        <f ca="1">$L42-#REF!</f>
        <v>-6.6038218174092056E-2</v>
      </c>
      <c r="K6433">
        <f ca="1">$L43-#REF!</f>
        <v>0.30368750874589634</v>
      </c>
      <c r="L6433">
        <f ca="1">$L44-#REF!</f>
        <v>0.2242460219107813</v>
      </c>
      <c r="M6433">
        <f ca="1">$L45-#REF!</f>
        <v>0.26327045487152845</v>
      </c>
      <c r="N6433">
        <f ca="1">$L46-#REF!</f>
        <v>0.16671478568197473</v>
      </c>
      <c r="O6433">
        <f ca="1">$L47-#REF!</f>
        <v>0.29570054829141224</v>
      </c>
      <c r="P6433">
        <f ca="1">$L48-#REF!</f>
        <v>0.13618928534593766</v>
      </c>
      <c r="Q6433">
        <f ca="1">$L49-#REF!</f>
        <v>0.21509810175791855</v>
      </c>
      <c r="R6433">
        <f ca="1">$L50-#REF!</f>
        <v>0.35820095739149649</v>
      </c>
      <c r="S6433">
        <f ca="1">$L51-#REF!</f>
        <v>0.60249544859571214</v>
      </c>
      <c r="T6433">
        <f ca="1">$L52-#REF!</f>
        <v>0.50297816015883523</v>
      </c>
      <c r="U6433">
        <f ca="1">$L53-#REF!</f>
        <v>-0.10064153969526868</v>
      </c>
      <c r="V6433">
        <f ca="1">$L54-#REF!</f>
        <v>0.35857290676533893</v>
      </c>
      <c r="W6433">
        <f ca="1">$L55-#REF!</f>
        <v>0.26373722701083074</v>
      </c>
      <c r="X6433">
        <f ca="1">$L56-#REF!</f>
        <v>0.21174312725126676</v>
      </c>
    </row>
    <row r="6434" spans="1:24" x14ac:dyDescent="0.25">
      <c r="A6434">
        <f ca="1">$L33-#REF!</f>
        <v>0.21648073919236749</v>
      </c>
      <c r="B6434">
        <f ca="1">$L34-#REF!</f>
        <v>0.11607653805797963</v>
      </c>
      <c r="C6434">
        <f ca="1">$L35-#REF!</f>
        <v>0.13472954024881326</v>
      </c>
      <c r="D6434">
        <f ca="1">$L36-#REF!</f>
        <v>0.1420979719278011</v>
      </c>
      <c r="E6434">
        <f ca="1">$L37-#REF!</f>
        <v>0.1226226447276243</v>
      </c>
      <c r="F6434">
        <f ca="1">$L38-#REF!</f>
        <v>0.17074306423536081</v>
      </c>
      <c r="G6434">
        <f ca="1">$L39-#REF!</f>
        <v>0.4052378738082334</v>
      </c>
      <c r="H6434">
        <f ca="1">$L40-#REF!</f>
        <v>0.57692345710481452</v>
      </c>
      <c r="I6434">
        <f ca="1">$L41-#REF!</f>
        <v>0.61575854434592681</v>
      </c>
      <c r="J6434">
        <f ca="1">$L42-#REF!</f>
        <v>-0.14544384624331019</v>
      </c>
      <c r="K6434">
        <f ca="1">$L43-#REF!</f>
        <v>-6.471603182545016E-2</v>
      </c>
      <c r="L6434">
        <f ca="1">$L44-#REF!</f>
        <v>3.9460033216881518E-3</v>
      </c>
      <c r="M6434">
        <f ca="1">$L45-#REF!</f>
        <v>-0.30125634856990102</v>
      </c>
      <c r="N6434">
        <f ca="1">$L46-#REF!</f>
        <v>0.42940939187698524</v>
      </c>
      <c r="O6434">
        <f ca="1">$L47-#REF!</f>
        <v>5.8064768504994202E-2</v>
      </c>
      <c r="P6434">
        <f ca="1">$L48-#REF!</f>
        <v>0.13358238634511449</v>
      </c>
      <c r="Q6434">
        <f ca="1">$L49-#REF!</f>
        <v>0.40637388110694622</v>
      </c>
      <c r="R6434">
        <f ca="1">$L50-#REF!</f>
        <v>0.54773680804557745</v>
      </c>
      <c r="S6434">
        <f ca="1">$L51-#REF!</f>
        <v>0.68344209685726742</v>
      </c>
      <c r="T6434">
        <f ca="1">$L52-#REF!</f>
        <v>0.82218725413060578</v>
      </c>
      <c r="U6434">
        <f ca="1">$L53-#REF!</f>
        <v>0.72272588752739064</v>
      </c>
      <c r="V6434">
        <f ca="1">$L54-#REF!</f>
        <v>0.56484779310891642</v>
      </c>
      <c r="W6434">
        <f ca="1">$L55-#REF!</f>
        <v>0.43572278687838478</v>
      </c>
      <c r="X6434">
        <f ca="1">$L56-#REF!</f>
        <v>0.31596050820947463</v>
      </c>
    </row>
    <row r="6435" spans="1:24" x14ac:dyDescent="0.25">
      <c r="A6435">
        <f ca="1">$L33-#REF!</f>
        <v>0.24223692417357218</v>
      </c>
      <c r="B6435">
        <f ca="1">$L34-#REF!</f>
        <v>0.17912690156074282</v>
      </c>
      <c r="C6435">
        <f ca="1">$L35-#REF!</f>
        <v>0.15926361405511366</v>
      </c>
      <c r="D6435">
        <f ca="1">$L36-#REF!</f>
        <v>0.14989638796775925</v>
      </c>
      <c r="E6435">
        <f ca="1">$L37-#REF!</f>
        <v>0.17688638919593211</v>
      </c>
      <c r="F6435">
        <f ca="1">$L38-#REF!</f>
        <v>0.21719303505590598</v>
      </c>
      <c r="G6435">
        <f ca="1">$L39-#REF!</f>
        <v>0.44964882685411955</v>
      </c>
      <c r="H6435">
        <f ca="1">$L40-#REF!</f>
        <v>0.66176360803465861</v>
      </c>
      <c r="I6435">
        <f ca="1">$L41-#REF!</f>
        <v>0.68968888696234332</v>
      </c>
      <c r="J6435">
        <f ca="1">$L42-#REF!</f>
        <v>0.62861739044577869</v>
      </c>
      <c r="K6435">
        <f ca="1">$L43-#REF!</f>
        <v>0.59358014791054081</v>
      </c>
      <c r="L6435">
        <f ca="1">$L44-#REF!</f>
        <v>0.445647933418583</v>
      </c>
      <c r="M6435">
        <f ca="1">$L45-#REF!</f>
        <v>-0.30125634856990102</v>
      </c>
      <c r="N6435">
        <f ca="1">$L46-#REF!</f>
        <v>-4.0913507733876586E-2</v>
      </c>
      <c r="O6435">
        <f ca="1">$L47-#REF!</f>
        <v>0.55399234438929701</v>
      </c>
      <c r="P6435">
        <f ca="1">$L48-#REF!</f>
        <v>0.51724348646962925</v>
      </c>
      <c r="Q6435">
        <f ca="1">$L49-#REF!</f>
        <v>0.47921678695535957</v>
      </c>
      <c r="R6435">
        <f ca="1">$L50-#REF!</f>
        <v>0.62922545641070105</v>
      </c>
      <c r="S6435">
        <f ca="1">$L51-#REF!</f>
        <v>0.76377419921926748</v>
      </c>
      <c r="T6435">
        <f ca="1">$L52-#REF!</f>
        <v>0.31268768768768773</v>
      </c>
      <c r="U6435">
        <f ca="1">$L53-#REF!</f>
        <v>0.20228638823265932</v>
      </c>
      <c r="V6435">
        <f ca="1">$L54-#REF!</f>
        <v>7.649831066029944E-2</v>
      </c>
      <c r="W6435">
        <f ca="1">$L55-#REF!</f>
        <v>0.24013006591194236</v>
      </c>
      <c r="X6435">
        <f ca="1">$L56-#REF!</f>
        <v>0.38833500701985069</v>
      </c>
    </row>
    <row r="6436" spans="1:24" x14ac:dyDescent="0.25">
      <c r="A6436">
        <f ca="1">$L33-#REF!</f>
        <v>0.11768136861801659</v>
      </c>
      <c r="B6436">
        <f ca="1">$L34-#REF!</f>
        <v>9.655332798716923E-2</v>
      </c>
      <c r="C6436">
        <f ca="1">$L35-#REF!</f>
        <v>-2.4559208767709145E-2</v>
      </c>
      <c r="D6436">
        <f ca="1">$L36-#REF!</f>
        <v>-0.33617268110130982</v>
      </c>
      <c r="E6436">
        <f ca="1">$L37-#REF!</f>
        <v>-2.8313285217856088E-3</v>
      </c>
      <c r="F6436">
        <f ca="1">$L38-#REF!</f>
        <v>4.8601443464314387E-2</v>
      </c>
      <c r="G6436">
        <f ca="1">$L39-#REF!</f>
        <v>0.33755573376102643</v>
      </c>
      <c r="H6436">
        <f ca="1">$L40-#REF!</f>
        <v>-0.30820636193531137</v>
      </c>
      <c r="I6436">
        <f ca="1">$L41-#REF!</f>
        <v>-0.12228708901363261</v>
      </c>
      <c r="J6436">
        <f ca="1">$L42-#REF!</f>
        <v>-8.7352579524191287E-2</v>
      </c>
      <c r="K6436">
        <f ca="1">$L43-#REF!</f>
        <v>0.18935792568831861</v>
      </c>
      <c r="L6436">
        <f ca="1">$L44-#REF!</f>
        <v>-0.24341512964448009</v>
      </c>
      <c r="M6436">
        <f ca="1">$L45-#REF!</f>
        <v>-4.7256348569901019E-2</v>
      </c>
      <c r="N6436">
        <f ca="1">$L46-#REF!</f>
        <v>0.31819460037423153</v>
      </c>
      <c r="O6436">
        <f ca="1">$L47-#REF!</f>
        <v>0.32068003207698476</v>
      </c>
      <c r="P6436">
        <f ca="1">$L48-#REF!</f>
        <v>0.26841165463779743</v>
      </c>
      <c r="Q6436">
        <f ca="1">$L49-#REF!</f>
        <v>0.22055012028869286</v>
      </c>
      <c r="R6436">
        <f ca="1">$L50-#REF!</f>
        <v>-0.1402159850307404</v>
      </c>
      <c r="S6436">
        <f ca="1">$L51-#REF!</f>
        <v>0.40839882384389214</v>
      </c>
      <c r="T6436">
        <f ca="1">$L52-#REF!</f>
        <v>0.46199999999999997</v>
      </c>
      <c r="U6436">
        <f ca="1">$L53-#REF!</f>
        <v>0.52535846030473132</v>
      </c>
      <c r="V6436">
        <f ca="1">$L54-#REF!</f>
        <v>0.21767548783747659</v>
      </c>
      <c r="W6436">
        <f ca="1">$L55-#REF!</f>
        <v>0.153763699545576</v>
      </c>
      <c r="X6436">
        <f ca="1">$L56-#REF!</f>
        <v>-0.11209141940657569</v>
      </c>
    </row>
    <row r="6437" spans="1:24" x14ac:dyDescent="0.25">
      <c r="A6437">
        <f ca="1">$L33-#REF!</f>
        <v>-3.4617251206324695E-2</v>
      </c>
      <c r="B6437">
        <f ca="1">$L34-#REF!</f>
        <v>-1.0350059716720345E-2</v>
      </c>
      <c r="C6437">
        <f ca="1">$L35-#REF!</f>
        <v>-1.9424955317269982E-2</v>
      </c>
      <c r="D6437">
        <f ca="1">$L36-#REF!</f>
        <v>-3.7585479093781571E-2</v>
      </c>
      <c r="E6437">
        <f ca="1">$L37-#REF!</f>
        <v>-2.797060079280192E-2</v>
      </c>
      <c r="F6437">
        <f ca="1">$L38-#REF!</f>
        <v>-1.7905457413979198E-2</v>
      </c>
      <c r="G6437">
        <f ca="1">$L39-#REF!</f>
        <v>0.18419061456403779</v>
      </c>
      <c r="H6437">
        <f ca="1">$L40-#REF!</f>
        <v>0.2764862353043373</v>
      </c>
      <c r="I6437">
        <f ca="1">$L41-#REF!</f>
        <v>0.37243311173919041</v>
      </c>
      <c r="J6437">
        <f ca="1">$L42-#REF!</f>
        <v>0.35124466012449129</v>
      </c>
      <c r="K6437">
        <f ca="1">$L43-#REF!</f>
        <v>0.2524746132667377</v>
      </c>
      <c r="L6437">
        <f ca="1">$L44-#REF!</f>
        <v>0.31388976370558264</v>
      </c>
      <c r="M6437">
        <f ca="1">$L45-#REF!</f>
        <v>0.23199333775381292</v>
      </c>
      <c r="N6437">
        <f ca="1">$L46-#REF!</f>
        <v>-0.21119310351535436</v>
      </c>
      <c r="O6437">
        <f ca="1">$L47-#REF!</f>
        <v>0.23274025792391073</v>
      </c>
      <c r="P6437">
        <f ca="1">$L48-#REF!</f>
        <v>0.27308417659513745</v>
      </c>
      <c r="Q6437">
        <f ca="1">$L49-#REF!</f>
        <v>-0.43744987971130711</v>
      </c>
      <c r="R6437">
        <f ca="1">$L50-#REF!</f>
        <v>-8.8878469346926114E-2</v>
      </c>
      <c r="S6437">
        <f ca="1">$L51-#REF!</f>
        <v>0.33632856035581182</v>
      </c>
      <c r="T6437">
        <f ca="1">$L52-#REF!</f>
        <v>0.31367628607277287</v>
      </c>
      <c r="U6437">
        <f ca="1">$L53-#REF!</f>
        <v>0.28078882416922324</v>
      </c>
      <c r="V6437">
        <f ca="1">$L54-#REF!</f>
        <v>7.2370594487413897E-2</v>
      </c>
      <c r="W6437">
        <f ca="1">$L55-#REF!</f>
        <v>4.2835217738800613E-2</v>
      </c>
      <c r="X6437">
        <f ca="1">$L56-#REF!</f>
        <v>9.5534678460425571E-2</v>
      </c>
    </row>
    <row r="6438" spans="1:24" x14ac:dyDescent="0.25">
      <c r="A6438">
        <f ca="1">$L33-#REF!</f>
        <v>8.7382303197455852E-2</v>
      </c>
      <c r="B6438">
        <f ca="1">$L34-#REF!</f>
        <v>0.16513276723950568</v>
      </c>
      <c r="C6438">
        <f ca="1">$L35-#REF!</f>
        <v>9.4618361325748773E-2</v>
      </c>
      <c r="D6438">
        <f ca="1">$L36-#REF!</f>
        <v>0.11236937497345653</v>
      </c>
      <c r="E6438">
        <f ca="1">$L37-#REF!</f>
        <v>8.5336895777279806E-2</v>
      </c>
      <c r="F6438">
        <f ca="1">$L38-#REF!</f>
        <v>0.11976032196898728</v>
      </c>
      <c r="G6438">
        <f ca="1">$L39-#REF!</f>
        <v>0.32735012628439092</v>
      </c>
      <c r="H6438">
        <f ca="1">$L40-#REF!</f>
        <v>0.30160672217683815</v>
      </c>
      <c r="I6438">
        <f ca="1">$L41-#REF!</f>
        <v>-0.28628708901363265</v>
      </c>
      <c r="J6438">
        <f ca="1">$L42-#REF!</f>
        <v>0.31285302795244424</v>
      </c>
      <c r="K6438">
        <f ca="1">$L43-#REF!</f>
        <v>0.2638812901742999</v>
      </c>
      <c r="L6438">
        <f ca="1">$L44-#REF!</f>
        <v>0.3381923469910339</v>
      </c>
      <c r="M6438">
        <f ca="1">$L45-#REF!</f>
        <v>0.36696795049551956</v>
      </c>
      <c r="N6438">
        <f ca="1">$L46-#REF!</f>
        <v>0.39780207700974551</v>
      </c>
      <c r="O6438">
        <f ca="1">$L47-#REF!</f>
        <v>0.25453049936670435</v>
      </c>
      <c r="P6438">
        <f ca="1">$L48-#REF!</f>
        <v>0.24031819669387217</v>
      </c>
      <c r="Q6438">
        <f ca="1">$L49-#REF!</f>
        <v>5.0867877298038655E-2</v>
      </c>
      <c r="R6438">
        <f ca="1">$L50-#REF!</f>
        <v>0.21114850095056797</v>
      </c>
      <c r="S6438">
        <f ca="1">$L51-#REF!</f>
        <v>0.46783807618034073</v>
      </c>
      <c r="T6438">
        <f ca="1">$L52-#REF!</f>
        <v>0.54439252336448596</v>
      </c>
      <c r="U6438">
        <f ca="1">$L53-#REF!</f>
        <v>0.4390780864729556</v>
      </c>
      <c r="V6438">
        <f ca="1">$L54-#REF!</f>
        <v>0.26535773082813086</v>
      </c>
      <c r="W6438">
        <f ca="1">$L55-#REF!</f>
        <v>0.13544594253623021</v>
      </c>
      <c r="X6438">
        <f ca="1">$L56-#REF!</f>
        <v>0.20723568339716258</v>
      </c>
    </row>
    <row r="6439" spans="1:24" x14ac:dyDescent="0.25">
      <c r="A6439">
        <f ca="1">$L33-#REF!</f>
        <v>-0.68831863138198335</v>
      </c>
      <c r="B6439">
        <f ca="1">$L34-#REF!</f>
        <v>-0.54978388407647372</v>
      </c>
      <c r="C6439">
        <f ca="1">$L35-#REF!</f>
        <v>-0.28171206240500835</v>
      </c>
      <c r="D6439">
        <f ca="1">$L36-#REF!</f>
        <v>0.19989048679230215</v>
      </c>
      <c r="E6439">
        <f ca="1">$L37-#REF!</f>
        <v>0.20323183937182634</v>
      </c>
      <c r="F6439">
        <f ca="1">$L38-#REF!</f>
        <v>-1.2914744297895742E-2</v>
      </c>
      <c r="G6439">
        <f ca="1">$L39-#REF!</f>
        <v>0.46699070566002115</v>
      </c>
      <c r="H6439">
        <f ca="1">$L40-#REF!</f>
        <v>0.68791490775518183</v>
      </c>
      <c r="I6439">
        <f ca="1">$L41-#REF!</f>
        <v>0.70738029007288683</v>
      </c>
      <c r="J6439">
        <f ca="1">$L42-#REF!</f>
        <v>0.6545312168820463</v>
      </c>
      <c r="K6439">
        <f ca="1">$L43-#REF!</f>
        <v>0.6109882589424942</v>
      </c>
      <c r="L6439">
        <f ca="1">$L44-#REF!</f>
        <v>0.62237351913253247</v>
      </c>
      <c r="M6439">
        <f ca="1">$L45-#REF!</f>
        <v>0.6882156691614375</v>
      </c>
      <c r="N6439">
        <f ca="1">$L46-#REF!</f>
        <v>0.68158746034415163</v>
      </c>
      <c r="O6439">
        <f ca="1">$L47-#REF!</f>
        <v>0.58169230153000462</v>
      </c>
      <c r="P6439">
        <f ca="1">$L48-#REF!</f>
        <v>0.54766725504941771</v>
      </c>
      <c r="Q6439">
        <f ca="1">$L49-#REF!</f>
        <v>0.5105434710367337</v>
      </c>
      <c r="R6439">
        <f ca="1">$L50-#REF!</f>
        <v>0.67448551105095034</v>
      </c>
      <c r="S6439">
        <f ca="1">$L51-#REF!</f>
        <v>0.86916348781919495</v>
      </c>
      <c r="T6439">
        <f ca="1">$L52-#REF!</f>
        <v>0.98559328742183172</v>
      </c>
      <c r="U6439">
        <f ca="1">$L53-#REF!</f>
        <v>0.8851100632494</v>
      </c>
      <c r="V6439">
        <f ca="1">$L54-#REF!</f>
        <v>0.7401395106349119</v>
      </c>
      <c r="W6439">
        <f ca="1">$L55-#REF!</f>
        <v>0.61378982160684403</v>
      </c>
      <c r="X6439">
        <f ca="1">$L56-#REF!</f>
        <v>-0.53009648550330657</v>
      </c>
    </row>
    <row r="6440" spans="1:24" x14ac:dyDescent="0.25">
      <c r="A6440">
        <f ca="1">$L33-#REF!</f>
        <v>-0.30480608657911595</v>
      </c>
      <c r="B6440">
        <f ca="1">$L34-#REF!</f>
        <v>-0.3178337687870243</v>
      </c>
      <c r="C6440">
        <f ca="1">$L35-#REF!</f>
        <v>-0.13981368905444749</v>
      </c>
      <c r="D6440">
        <f ca="1">$L36-#REF!</f>
        <v>-0.17051676712281513</v>
      </c>
      <c r="E6440">
        <f ca="1">$L37-#REF!</f>
        <v>-0.10982774429239489</v>
      </c>
      <c r="F6440">
        <f ca="1">$L38-#REF!</f>
        <v>-0.11140572499446694</v>
      </c>
      <c r="G6440">
        <f ca="1">$L39-#REF!</f>
        <v>0.16614354738109816</v>
      </c>
      <c r="H6440">
        <f ca="1">$L40-#REF!</f>
        <v>0.32620224021522631</v>
      </c>
      <c r="I6440">
        <f ca="1">$L41-#REF!</f>
        <v>0.4018849539971201</v>
      </c>
      <c r="J6440">
        <f ca="1">$L42-#REF!</f>
        <v>0.29305602262634639</v>
      </c>
      <c r="K6440">
        <f ca="1">$L43-#REF!</f>
        <v>0.30594573930839031</v>
      </c>
      <c r="L6440">
        <f ca="1">$L44-#REF!</f>
        <v>0.24190386677129055</v>
      </c>
      <c r="M6440">
        <f ca="1">$L45-#REF!</f>
        <v>0.30806264784586962</v>
      </c>
      <c r="N6440">
        <f ca="1">$L46-#REF!</f>
        <v>6.4954457005055977E-2</v>
      </c>
      <c r="O6440">
        <f ca="1">$L47-#REF!</f>
        <v>-3.9233946417638887E-2</v>
      </c>
      <c r="P6440">
        <f ca="1">$L48-#REF!</f>
        <v>-0.18152382923317023</v>
      </c>
      <c r="Q6440">
        <f ca="1">$L49-#REF!</f>
        <v>-0.12920615211274078</v>
      </c>
      <c r="R6440">
        <f ca="1">$L50-#REF!</f>
        <v>0.18957612966460008</v>
      </c>
      <c r="S6440">
        <f ca="1">$L51-#REF!</f>
        <v>0.32925903889765562</v>
      </c>
      <c r="T6440">
        <f ca="1">$L52-#REF!</f>
        <v>0</v>
      </c>
      <c r="U6440">
        <f ca="1">$L53-#REF!</f>
        <v>6.885342025161556E-3</v>
      </c>
      <c r="V6440">
        <f ca="1">$L54-#REF!</f>
        <v>-0.13162917166073118</v>
      </c>
      <c r="W6440">
        <f ca="1">$L55-#REF!</f>
        <v>-2.4981820167685576E-2</v>
      </c>
      <c r="X6440">
        <f ca="1">$L56-#REF!</f>
        <v>-0.15816310399438921</v>
      </c>
    </row>
    <row r="6441" spans="1:24" x14ac:dyDescent="0.25">
      <c r="A6441">
        <f ca="1">$L33-#REF!</f>
        <v>6.7360318643256395E-2</v>
      </c>
      <c r="B6441">
        <f ca="1">$L34-#REF!</f>
        <v>1.4248431470258588E-2</v>
      </c>
      <c r="C6441">
        <f ca="1">$L35-#REF!</f>
        <v>-5.0043307707638457E-2</v>
      </c>
      <c r="D6441">
        <f ca="1">$L36-#REF!</f>
        <v>1.6375157689577369E-3</v>
      </c>
      <c r="E6441">
        <f ca="1">$L37-#REF!</f>
        <v>0.10265680878260612</v>
      </c>
      <c r="F6441">
        <f ca="1">$L38-#REF!</f>
        <v>0.18548281650823162</v>
      </c>
      <c r="G6441">
        <f ca="1">$L39-#REF!</f>
        <v>0.42274705127743228</v>
      </c>
      <c r="H6441">
        <f ca="1">$L40-#REF!</f>
        <v>0.62768460222420397</v>
      </c>
      <c r="I6441">
        <f ca="1">$L41-#REF!</f>
        <v>0.65692341073396954</v>
      </c>
      <c r="J6441">
        <f ca="1">$L42-#REF!</f>
        <v>0.59630516908762088</v>
      </c>
      <c r="K6441">
        <f ca="1">$L43-#REF!</f>
        <v>0.55472491205883856</v>
      </c>
      <c r="L6441">
        <f ca="1">$L44-#REF!</f>
        <v>0.55206997888656484</v>
      </c>
      <c r="M6441">
        <f ca="1">$L45-#REF!</f>
        <v>0.56472043083444023</v>
      </c>
      <c r="N6441">
        <f ca="1">$L46-#REF!</f>
        <v>0.43197249032879997</v>
      </c>
      <c r="O6441">
        <f ca="1">$L47-#REF!</f>
        <v>0.14191980996693931</v>
      </c>
      <c r="P6441">
        <f ca="1">$L48-#REF!</f>
        <v>0.35495986261356727</v>
      </c>
      <c r="Q6441">
        <f ca="1">$L49-#REF!</f>
        <v>0.38662886839570954</v>
      </c>
      <c r="R6441">
        <f ca="1">$L50-#REF!</f>
        <v>-0.31221598503074044</v>
      </c>
      <c r="S6441">
        <f ca="1">$L51-#REF!</f>
        <v>0.41919135286963671</v>
      </c>
      <c r="T6441">
        <f ca="1">$L52-#REF!</f>
        <v>0.4285714285714286</v>
      </c>
      <c r="U6441">
        <f ca="1">$L53-#REF!</f>
        <v>0.58083246333350469</v>
      </c>
      <c r="V6441">
        <f ca="1">$L54-#REF!</f>
        <v>-5.6521382430064993E-2</v>
      </c>
      <c r="W6441">
        <f ca="1">$L55-#REF!</f>
        <v>0.2494577934375497</v>
      </c>
      <c r="X6441">
        <f ca="1">$L56-#REF!</f>
        <v>0.14565416363229355</v>
      </c>
    </row>
    <row r="6442" spans="1:24" x14ac:dyDescent="0.25">
      <c r="A6442">
        <f ca="1">$L33-#REF!</f>
        <v>0.16894209469062385</v>
      </c>
      <c r="B6442">
        <f ca="1">$L34-#REF!</f>
        <v>0.12081735438980949</v>
      </c>
      <c r="C6442">
        <f ca="1">$L35-#REF!</f>
        <v>0.12893254040720831</v>
      </c>
      <c r="D6442">
        <f ca="1">$L36-#REF!</f>
        <v>0.17942467863466377</v>
      </c>
      <c r="E6442">
        <f ca="1">$L37-#REF!</f>
        <v>0.13408616322738931</v>
      </c>
      <c r="F6442">
        <f ca="1">$L38-#REF!</f>
        <v>0.18872025534550252</v>
      </c>
      <c r="G6442">
        <f ca="1">$L39-#REF!</f>
        <v>0.38419599778742908</v>
      </c>
      <c r="H6442">
        <f ca="1">$L40-#REF!</f>
        <v>0.56473093179406153</v>
      </c>
      <c r="I6442">
        <f ca="1">$L41-#REF!</f>
        <v>0.47773931362663136</v>
      </c>
      <c r="J6442">
        <f ca="1">$L42-#REF!</f>
        <v>0.5761391696507262</v>
      </c>
      <c r="K6442">
        <f ca="1">$L43-#REF!</f>
        <v>-0.3786420743116814</v>
      </c>
      <c r="L6442">
        <f ca="1">$L44-#REF!</f>
        <v>0.46344295616410081</v>
      </c>
      <c r="M6442">
        <f ca="1">$L45-#REF!</f>
        <v>0.55930470753570949</v>
      </c>
      <c r="N6442">
        <f ca="1">$L46-#REF!</f>
        <v>0.54698007892208633</v>
      </c>
      <c r="O6442">
        <f ca="1">$L47-#REF!</f>
        <v>4.0772441317908803E-2</v>
      </c>
      <c r="P6442">
        <f ca="1">$L48-#REF!</f>
        <v>0.32608822229456313</v>
      </c>
      <c r="Q6442">
        <f ca="1">$L49-#REF!</f>
        <v>0.36618048332499653</v>
      </c>
      <c r="R6442">
        <f ca="1">$L50-#REF!</f>
        <v>0.36517675424318691</v>
      </c>
      <c r="S6442">
        <f ca="1">$L51-#REF!</f>
        <v>0.24400938489999768</v>
      </c>
      <c r="T6442">
        <f ca="1">$L52-#REF!</f>
        <v>0.55693069306930687</v>
      </c>
      <c r="U6442">
        <f ca="1">$L53-#REF!</f>
        <v>0.44968849330803162</v>
      </c>
      <c r="V6442">
        <f ca="1">$L54-#REF!</f>
        <v>0.43601872216090892</v>
      </c>
      <c r="W6442">
        <f ca="1">$L55-#REF!</f>
        <v>0.37458878205382684</v>
      </c>
      <c r="X6442">
        <f ca="1">$L56-#REF!</f>
        <v>0.27296468620398529</v>
      </c>
    </row>
    <row r="6443" spans="1:24" x14ac:dyDescent="0.25">
      <c r="A6443">
        <f ca="1">$L33-#REF!</f>
        <v>-0.29520553926522058</v>
      </c>
      <c r="B6443">
        <f ca="1">$L34-#REF!</f>
        <v>-0.76944667201283079</v>
      </c>
      <c r="C6443">
        <f ca="1">$L35-#REF!</f>
        <v>-0.76452494902290924</v>
      </c>
      <c r="D6443">
        <f ca="1">$L36-#REF!</f>
        <v>-0.5793500976368805</v>
      </c>
      <c r="E6443">
        <f ca="1">$L37-#REF!</f>
        <v>0.13627931647034863</v>
      </c>
      <c r="F6443">
        <f ca="1">$L38-#REF!</f>
        <v>-0.66934262225846131</v>
      </c>
      <c r="G6443">
        <f ca="1">$L39-#REF!</f>
        <v>0.46949490523454507</v>
      </c>
      <c r="H6443">
        <f ca="1">$L40-#REF!</f>
        <v>0.68558842918512208</v>
      </c>
      <c r="I6443">
        <f ca="1">$L41-#REF!</f>
        <v>0.71082879981699132</v>
      </c>
      <c r="J6443">
        <f ca="1">$L42-#REF!</f>
        <v>0.65069426543298403</v>
      </c>
      <c r="K6443">
        <f ca="1">$L43-#REF!</f>
        <v>0.60955928908632595</v>
      </c>
      <c r="L6443">
        <f ca="1">$L44-#REF!</f>
        <v>0.62166020683515633</v>
      </c>
      <c r="M6443">
        <f ca="1">$L45-#REF!</f>
        <v>0.62139703370592492</v>
      </c>
      <c r="N6443">
        <f ca="1">$L46-#REF!</f>
        <v>0.67567650913144184</v>
      </c>
      <c r="O6443">
        <f ca="1">$L47-#REF!</f>
        <v>0.6134463316749571</v>
      </c>
      <c r="P6443">
        <f ca="1">$L48-#REF!</f>
        <v>0.55263329421129859</v>
      </c>
      <c r="Q6443">
        <f ca="1">$L49-#REF!</f>
        <v>0.53300983012962977</v>
      </c>
      <c r="R6443">
        <f ca="1">$L50-#REF!</f>
        <v>0.67353825373870546</v>
      </c>
      <c r="S6443">
        <f ca="1">$L51-#REF!</f>
        <v>0.87826073609699473</v>
      </c>
      <c r="T6443">
        <f ca="1">$L52-#REF!</f>
        <v>0.98444327914700225</v>
      </c>
      <c r="U6443">
        <f ca="1">$L53-#REF!</f>
        <v>0.88642365869662088</v>
      </c>
      <c r="V6443">
        <f ca="1">$L54-#REF!</f>
        <v>0.73934232929875965</v>
      </c>
      <c r="W6443">
        <f ca="1">$L55-#REF!</f>
        <v>0.61100369255379128</v>
      </c>
      <c r="X6443">
        <f ca="1">$L56-#REF!</f>
        <v>0.45919926404037409</v>
      </c>
    </row>
    <row r="6444" spans="1:24" x14ac:dyDescent="0.25">
      <c r="A6444">
        <f ca="1">$L33-#REF!</f>
        <v>-0.45956046144734281</v>
      </c>
      <c r="B6444">
        <f ca="1">$L34-#REF!</f>
        <v>5.4082739751875109E-2</v>
      </c>
      <c r="C6444">
        <f ca="1">$L35-#REF!</f>
        <v>-0.76241541791803591</v>
      </c>
      <c r="D6444">
        <f ca="1">$L36-#REF!</f>
        <v>-0.78110078567647312</v>
      </c>
      <c r="E6444">
        <f ca="1">$L37-#REF!</f>
        <v>0.1895608283409595</v>
      </c>
      <c r="F6444">
        <f ca="1">$L38-#REF!</f>
        <v>-0.71018287026117566</v>
      </c>
      <c r="G6444">
        <f ca="1">$L39-#REF!</f>
        <v>-0.45962073682720883</v>
      </c>
      <c r="H6444">
        <f ca="1">$L40-#REF!</f>
        <v>0.50225115440455792</v>
      </c>
      <c r="I6444">
        <f ca="1">$L41-#REF!</f>
        <v>-9.6744605353501933E-2</v>
      </c>
      <c r="J6444">
        <f ca="1">$L42-#REF!</f>
        <v>-0.28906499782484485</v>
      </c>
      <c r="K6444">
        <f ca="1">$L43-#REF!</f>
        <v>0.43181544202818789</v>
      </c>
      <c r="L6444">
        <f ca="1">$L44-#REF!</f>
        <v>-0.30205565252029698</v>
      </c>
      <c r="M6444">
        <f ca="1">$L45-#REF!</f>
        <v>-5.942628321042398E-2</v>
      </c>
      <c r="N6444">
        <f ca="1">$L46-#REF!</f>
        <v>0.49611616900168254</v>
      </c>
      <c r="O6444">
        <f ca="1">$L47-#REF!</f>
        <v>-0.37678402021059698</v>
      </c>
      <c r="P6444">
        <f ca="1">$L48-#REF!</f>
        <v>-0.23697396627723522</v>
      </c>
      <c r="Q6444">
        <f ca="1">$L49-#REF!</f>
        <v>0.34032789806647068</v>
      </c>
      <c r="R6444">
        <f ca="1">$L50-#REF!</f>
        <v>-0.28607219418106722</v>
      </c>
      <c r="S6444">
        <f ca="1">$L51-#REF!</f>
        <v>8.4477255216441116E-2</v>
      </c>
      <c r="T6444">
        <f ca="1">$L52-#REF!</f>
        <v>0.81045751633986929</v>
      </c>
      <c r="U6444">
        <f ca="1">$L53-#REF!</f>
        <v>-6.1425853420758791E-2</v>
      </c>
      <c r="V6444">
        <f ca="1">$L54-#REF!</f>
        <v>-0.22018072131285016</v>
      </c>
      <c r="W6444">
        <f ca="1">$L55-#REF!</f>
        <v>0.60415585640832103</v>
      </c>
      <c r="X6444">
        <f ca="1">$L56-#REF!</f>
        <v>-0.53809141940657579</v>
      </c>
    </row>
    <row r="6445" spans="1:24" x14ac:dyDescent="0.25">
      <c r="A6445">
        <f ca="1">$L33-#REF!</f>
        <v>0.14924134120197824</v>
      </c>
      <c r="B6445">
        <f ca="1">$L34-#REF!</f>
        <v>-0.25608135330138448</v>
      </c>
      <c r="C6445">
        <f ca="1">$L35-#REF!</f>
        <v>-0.23132822864433697</v>
      </c>
      <c r="D6445">
        <f ca="1">$L36-#REF!</f>
        <v>5.0241301078265244E-2</v>
      </c>
      <c r="E6445">
        <f ca="1">$L37-#REF!</f>
        <v>9.5392112191031386E-2</v>
      </c>
      <c r="F6445">
        <f ca="1">$L38-#REF!</f>
        <v>0.15875771488309437</v>
      </c>
      <c r="G6445">
        <f ca="1">$L39-#REF!</f>
        <v>0.37394778310989552</v>
      </c>
      <c r="H6445">
        <f ca="1">$L40-#REF!</f>
        <v>0.42722886767401008</v>
      </c>
      <c r="I6445">
        <f ca="1">$L41-#REF!</f>
        <v>0.53687946341954074</v>
      </c>
      <c r="J6445">
        <f ca="1">$L42-#REF!</f>
        <v>0.44685852397135362</v>
      </c>
      <c r="K6445">
        <f ca="1">$L43-#REF!</f>
        <v>0.38420919368009382</v>
      </c>
      <c r="L6445">
        <f ca="1">$L44-#REF!</f>
        <v>0.23025450709301137</v>
      </c>
      <c r="M6445">
        <f ca="1">$L45-#REF!</f>
        <v>0.11683823676251848</v>
      </c>
      <c r="N6445">
        <f ca="1">$L46-#REF!</f>
        <v>0.13770522408910468</v>
      </c>
      <c r="O6445">
        <f ca="1">$L47-#REF!</f>
        <v>7.3842472104400758E-2</v>
      </c>
      <c r="P6445">
        <f ca="1">$L48-#REF!</f>
        <v>-5.9876213765218345E-2</v>
      </c>
      <c r="Q6445">
        <f ca="1">$L49-#REF!</f>
        <v>0.19791680980205822</v>
      </c>
      <c r="R6445">
        <f ca="1">$L50-#REF!</f>
        <v>0.29093685938324176</v>
      </c>
      <c r="S6445">
        <f ca="1">$L51-#REF!</f>
        <v>0.56694577380962219</v>
      </c>
      <c r="T6445">
        <f ca="1">$L52-#REF!</f>
        <v>0</v>
      </c>
      <c r="U6445">
        <f ca="1">$L53-#REF!</f>
        <v>0.70881699354667782</v>
      </c>
      <c r="V6445">
        <f ca="1">$L54-#REF!</f>
        <v>0.56587562491766852</v>
      </c>
      <c r="W6445">
        <f ca="1">$L55-#REF!</f>
        <v>0.42773902511103179</v>
      </c>
      <c r="X6445">
        <f ca="1">$L56-#REF!</f>
        <v>0.29192914262221115</v>
      </c>
    </row>
    <row r="6446" spans="1:24" x14ac:dyDescent="0.25">
      <c r="A6446">
        <f ca="1">$L33-#REF!</f>
        <v>2.1358787972855287E-2</v>
      </c>
      <c r="B6446">
        <f ca="1">$L34-#REF!</f>
        <v>6.1198489277491802E-2</v>
      </c>
      <c r="C6446">
        <f ca="1">$L35-#REF!</f>
        <v>-4.9311896939752159E-2</v>
      </c>
      <c r="D6446">
        <f ca="1">$L36-#REF!</f>
        <v>-0.15707590690776144</v>
      </c>
      <c r="E6446">
        <f ca="1">$L37-#REF!</f>
        <v>-3.8143156478774864E-2</v>
      </c>
      <c r="F6446">
        <f ca="1">$L38-#REF!</f>
        <v>-2.8968449008803854E-2</v>
      </c>
      <c r="G6446">
        <f ca="1">$L39-#REF!</f>
        <v>4.6071862793284513E-2</v>
      </c>
      <c r="H6446">
        <f ca="1">$L40-#REF!</f>
        <v>0.2778151434410327</v>
      </c>
      <c r="I6446">
        <f ca="1">$L41-#REF!</f>
        <v>-0.15994300299212727</v>
      </c>
      <c r="J6446">
        <f ca="1">$L42-#REF!</f>
        <v>-0.34135257952419129</v>
      </c>
      <c r="K6446">
        <f ca="1">$L43-#REF!</f>
        <v>0.21813211923670572</v>
      </c>
      <c r="L6446">
        <f ca="1">$L44-#REF!</f>
        <v>0.22129454777487478</v>
      </c>
      <c r="M6446">
        <f ca="1">$L45-#REF!</f>
        <v>0.26594795250536779</v>
      </c>
      <c r="N6446">
        <f ca="1">$L46-#REF!</f>
        <v>-0.1868376576902846</v>
      </c>
      <c r="O6446">
        <f ca="1">$L47-#REF!</f>
        <v>-0.23278233351441313</v>
      </c>
      <c r="P6446">
        <f ca="1">$L48-#REF!</f>
        <v>1.7400901949625291E-2</v>
      </c>
      <c r="Q6446">
        <f ca="1">$L49-#REF!</f>
        <v>-2.6159557130661981E-2</v>
      </c>
      <c r="R6446">
        <f ca="1">$L50-#REF!</f>
        <v>-2.4581576428589935E-2</v>
      </c>
      <c r="S6446">
        <f ca="1">$L51-#REF!</f>
        <v>8.7323555026687871E-2</v>
      </c>
      <c r="T6446">
        <f ca="1">$L52-#REF!</f>
        <v>0.12365591397849462</v>
      </c>
      <c r="U6446">
        <f ca="1">$L53-#REF!</f>
        <v>-5.7630787007096562E-2</v>
      </c>
      <c r="V6446">
        <f ca="1">$L54-#REF!</f>
        <v>-0.22481913581843738</v>
      </c>
      <c r="W6446">
        <f ca="1">$L55-#REF!</f>
        <v>-0.22301049400281114</v>
      </c>
      <c r="X6446">
        <f ca="1">$L56-#REF!</f>
        <v>3.4489225754714581E-2</v>
      </c>
    </row>
    <row r="6447" spans="1:24" x14ac:dyDescent="0.25">
      <c r="A6447">
        <f ca="1">$L33-#REF!</f>
        <v>0.26196456559724879</v>
      </c>
      <c r="B6447">
        <f ca="1">$L34-#REF!</f>
        <v>0.17013797241762865</v>
      </c>
      <c r="C6447">
        <f ca="1">$L35-#REF!</f>
        <v>0.15731870186791075</v>
      </c>
      <c r="D6447">
        <f ca="1">$L36-#REF!</f>
        <v>0.2007927059345618</v>
      </c>
      <c r="E6447">
        <f ca="1">$L37-#REF!</f>
        <v>0.16071052169847871</v>
      </c>
      <c r="F6447">
        <f ca="1">$L38-#REF!</f>
        <v>0.20151396706406266</v>
      </c>
      <c r="G6447">
        <f ca="1">$L39-#REF!</f>
        <v>0.4072951925401328</v>
      </c>
      <c r="H6447">
        <f ca="1">$L40-#REF!</f>
        <v>0.44383894958136577</v>
      </c>
      <c r="I6447">
        <f ca="1">$L41-#REF!</f>
        <v>0.62246055101154041</v>
      </c>
      <c r="J6447">
        <f ca="1">$L42-#REF!</f>
        <v>0.56676573388046569</v>
      </c>
      <c r="K6447">
        <f ca="1">$L43-#REF!</f>
        <v>0.57164112266755085</v>
      </c>
      <c r="L6447">
        <f ca="1">$L44-#REF!</f>
        <v>0.58412672057578419</v>
      </c>
      <c r="M6447">
        <f ca="1">$L45-#REF!</f>
        <v>0.63329368289642995</v>
      </c>
      <c r="N6447">
        <f ca="1">$L46-#REF!</f>
        <v>0.63807251100985141</v>
      </c>
      <c r="O6447">
        <f ca="1">$L47-#REF!</f>
        <v>0.61101609249234035</v>
      </c>
      <c r="P6447">
        <f ca="1">$L48-#REF!</f>
        <v>0.51321215809909382</v>
      </c>
      <c r="Q6447">
        <f ca="1">$L49-#REF!</f>
        <v>0.46437516748818941</v>
      </c>
      <c r="R6447">
        <f ca="1">$L50-#REF!</f>
        <v>-0.31221598503074044</v>
      </c>
      <c r="S6447">
        <f ca="1">$L51-#REF!</f>
        <v>5.517037828064475E-2</v>
      </c>
      <c r="T6447">
        <f ca="1">$L52-#REF!</f>
        <v>0.86910006293266207</v>
      </c>
      <c r="U6447">
        <f ca="1">$L53-#REF!</f>
        <v>0.5708499643953544</v>
      </c>
      <c r="V6447">
        <f ca="1">$L54-#REF!</f>
        <v>0.56550682830317833</v>
      </c>
      <c r="W6447">
        <f ca="1">$L55-#REF!</f>
        <v>-6.9124909642592658E-2</v>
      </c>
      <c r="X6447">
        <f ca="1">$L56-#REF!</f>
        <v>0.36625093427498501</v>
      </c>
    </row>
    <row r="6448" spans="1:24" x14ac:dyDescent="0.25">
      <c r="A6448">
        <f ca="1">$L33-#REF!</f>
        <v>0.26031950091373646</v>
      </c>
      <c r="B6448">
        <f ca="1">$L34-#REF!</f>
        <v>0.16907472876537935</v>
      </c>
      <c r="C6448">
        <f ca="1">$L35-#REF!</f>
        <v>0.15074040212723247</v>
      </c>
      <c r="D6448">
        <f ca="1">$L36-#REF!</f>
        <v>0.14357050956016879</v>
      </c>
      <c r="E6448">
        <f ca="1">$L37-#REF!</f>
        <v>0.16558890494124939</v>
      </c>
      <c r="F6448">
        <f ca="1">$L38-#REF!</f>
        <v>0.20079599599349729</v>
      </c>
      <c r="G6448">
        <f ca="1">$L39-#REF!</f>
        <v>0.42630281547308868</v>
      </c>
      <c r="H6448">
        <f ca="1">$L40-#REF!</f>
        <v>0.63576250966001935</v>
      </c>
      <c r="I6448">
        <f ca="1">$L41-#REF!</f>
        <v>0.68180629620037514</v>
      </c>
      <c r="J6448">
        <f ca="1">$L42-#REF!</f>
        <v>0.54269411308281257</v>
      </c>
      <c r="K6448">
        <f ca="1">$L43-#REF!</f>
        <v>-0.10860316380584478</v>
      </c>
      <c r="L6448">
        <f ca="1">$L44-#REF!</f>
        <v>0.34620354739832143</v>
      </c>
      <c r="M6448">
        <f ca="1">$L45-#REF!</f>
        <v>0.37423003275305616</v>
      </c>
      <c r="N6448">
        <f ca="1">$L46-#REF!</f>
        <v>0.43149421126917314</v>
      </c>
      <c r="O6448">
        <f ca="1">$L47-#REF!</f>
        <v>0.14975396203807423</v>
      </c>
      <c r="P6448">
        <f ca="1">$L48-#REF!</f>
        <v>0.41566457292573511</v>
      </c>
      <c r="Q6448">
        <f ca="1">$L49-#REF!</f>
        <v>0.51118825258441269</v>
      </c>
      <c r="R6448">
        <f ca="1">$L50-#REF!</f>
        <v>0.54459335349066029</v>
      </c>
      <c r="S6448">
        <f ca="1">$L51-#REF!</f>
        <v>-0.11160117615610787</v>
      </c>
      <c r="T6448">
        <f ca="1">$L52-#REF!</f>
        <v>0.81789883268482488</v>
      </c>
      <c r="U6448">
        <f ca="1">$L53-#REF!</f>
        <v>0.69546740972107368</v>
      </c>
      <c r="V6448">
        <f ca="1">$L54-#REF!</f>
        <v>0.54200233608650383</v>
      </c>
      <c r="W6448">
        <f ca="1">$L55-#REF!</f>
        <v>0.37862751277514795</v>
      </c>
      <c r="X6448">
        <f ca="1">$L56-#REF!</f>
        <v>0.21677239382299623</v>
      </c>
    </row>
    <row r="6449" spans="1:24" x14ac:dyDescent="0.25">
      <c r="A6449">
        <f ca="1">$L33-#REF!</f>
        <v>0.12224037482919672</v>
      </c>
      <c r="B6449">
        <f ca="1">$L34-#REF!</f>
        <v>0.11668169237640319</v>
      </c>
      <c r="C6449">
        <f ca="1">$L35-#REF!</f>
        <v>9.5498762246783594E-2</v>
      </c>
      <c r="D6449">
        <f ca="1">$L36-#REF!</f>
        <v>0.11576520709744795</v>
      </c>
      <c r="E6449">
        <f ca="1">$L37-#REF!</f>
        <v>0.10875459280326615</v>
      </c>
      <c r="F6449">
        <f ca="1">$L38-#REF!</f>
        <v>0.15225775816410736</v>
      </c>
      <c r="G6449">
        <f ca="1">$L39-#REF!</f>
        <v>0.37286008158711342</v>
      </c>
      <c r="H6449">
        <f ca="1">$L40-#REF!</f>
        <v>0.59759073951396402</v>
      </c>
      <c r="I6449">
        <f ca="1">$L41-#REF!</f>
        <v>0.58638371843978354</v>
      </c>
      <c r="J6449">
        <f ca="1">$L42-#REF!</f>
        <v>0.38017951157311719</v>
      </c>
      <c r="K6449">
        <f ca="1">$L43-#REF!</f>
        <v>0.43295212858686932</v>
      </c>
      <c r="L6449">
        <f ca="1">$L44-#REF!</f>
        <v>0.48248135068678288</v>
      </c>
      <c r="M6449">
        <f ca="1">$L45-#REF!</f>
        <v>0.49170431395597891</v>
      </c>
      <c r="N6449">
        <f ca="1">$L46-#REF!</f>
        <v>-0.30780539962576847</v>
      </c>
      <c r="O6449">
        <f ca="1">$L47-#REF!</f>
        <v>0.24400922462356861</v>
      </c>
      <c r="P6449">
        <f ca="1">$L48-#REF!</f>
        <v>0.38649861115953654</v>
      </c>
      <c r="Q6449">
        <f ca="1">$L49-#REF!</f>
        <v>0.37414432318724361</v>
      </c>
      <c r="R6449">
        <f ca="1">$L50-#REF!</f>
        <v>0.5086949880541457</v>
      </c>
      <c r="S6449">
        <f ca="1">$L51-#REF!</f>
        <v>0.69792263336770166</v>
      </c>
      <c r="T6449">
        <f ca="1">$L52-#REF!</f>
        <v>0.69979296066252594</v>
      </c>
      <c r="U6449">
        <f ca="1">$L53-#REF!</f>
        <v>0.58569386403143942</v>
      </c>
      <c r="V6449">
        <f ca="1">$L54-#REF!</f>
        <v>0.45760923524948494</v>
      </c>
      <c r="W6449">
        <f ca="1">$L55-#REF!</f>
        <v>0.4353579024441267</v>
      </c>
      <c r="X6449">
        <f ca="1">$L56-#REF!</f>
        <v>0.28696034042779278</v>
      </c>
    </row>
    <row r="6450" spans="1:24" x14ac:dyDescent="0.25">
      <c r="A6450">
        <f ca="1">$L33-#REF!</f>
        <v>-8.0669906169518857E-2</v>
      </c>
      <c r="B6450">
        <f ca="1">$L34-#REF!</f>
        <v>3.3669475295951073E-2</v>
      </c>
      <c r="C6450">
        <f ca="1">$L35-#REF!</f>
        <v>7.1214162337106701E-2</v>
      </c>
      <c r="D6450">
        <f ca="1">$L36-#REF!</f>
        <v>2.3107772156480549E-2</v>
      </c>
      <c r="E6450">
        <f ca="1">$L37-#REF!</f>
        <v>7.7440626152435355E-2</v>
      </c>
      <c r="F6450">
        <f ca="1">$L38-#REF!</f>
        <v>9.7626939215022607E-2</v>
      </c>
      <c r="G6450">
        <f ca="1">$L39-#REF!</f>
        <v>0.33141409070153638</v>
      </c>
      <c r="H6450">
        <f ca="1">$L40-#REF!</f>
        <v>-8.5826758535878067E-2</v>
      </c>
      <c r="I6450">
        <f ca="1">$L41-#REF!</f>
        <v>3.0993364244157662E-2</v>
      </c>
      <c r="J6450">
        <f ca="1">$L42-#REF!</f>
        <v>9.2075182515468756E-2</v>
      </c>
      <c r="K6450">
        <f ca="1">$L43-#REF!</f>
        <v>0.19501231662316276</v>
      </c>
      <c r="L6450">
        <f ca="1">$L44-#REF!</f>
        <v>-0.36741512964448009</v>
      </c>
      <c r="M6450">
        <f ca="1">$L45-#REF!</f>
        <v>0.20440937380970237</v>
      </c>
      <c r="N6450">
        <f ca="1">$L46-#REF!</f>
        <v>0.24318610179066208</v>
      </c>
      <c r="O6450">
        <f ca="1">$L47-#REF!</f>
        <v>0.22574518788435011</v>
      </c>
      <c r="P6450">
        <f ca="1">$L48-#REF!</f>
        <v>0.36352780194657924</v>
      </c>
      <c r="Q6450">
        <f ca="1">$L49-#REF!</f>
        <v>0.202776749183877</v>
      </c>
      <c r="R6450">
        <f ca="1">$L50-#REF!</f>
        <v>0.19203330675396213</v>
      </c>
      <c r="S6450">
        <f ca="1">$L51-#REF!</f>
        <v>0.45072177001952951</v>
      </c>
      <c r="T6450">
        <f ca="1">$L52-#REF!</f>
        <v>0.6586402266288951</v>
      </c>
      <c r="U6450">
        <f ca="1">$L53-#REF!</f>
        <v>0.56791370109793249</v>
      </c>
      <c r="V6450">
        <f ca="1">$L54-#REF!</f>
        <v>0.44064432636438877</v>
      </c>
      <c r="W6450">
        <f ca="1">$L55-#REF!</f>
        <v>0.29090250974387627</v>
      </c>
      <c r="X6450">
        <f ca="1">$L56-#REF!</f>
        <v>0.10071877889370751</v>
      </c>
    </row>
    <row r="6451" spans="1:24" x14ac:dyDescent="0.25">
      <c r="A6451">
        <f ca="1">$L33-#REF!</f>
        <v>-0.1465318878661333</v>
      </c>
      <c r="B6451">
        <f ca="1">$L34-#REF!</f>
        <v>0.19020750666152081</v>
      </c>
      <c r="C6451">
        <f ca="1">$L35-#REF!</f>
        <v>0.1797405030478528</v>
      </c>
      <c r="D6451">
        <f ca="1">$L36-#REF!</f>
        <v>0.18277256385546253</v>
      </c>
      <c r="E6451">
        <f ca="1">$L37-#REF!</f>
        <v>0.1803502276741798</v>
      </c>
      <c r="F6451">
        <f ca="1">$L38-#REF!</f>
        <v>0.21890115527987636</v>
      </c>
      <c r="G6451">
        <f ca="1">$L39-#REF!</f>
        <v>0.45273728995699186</v>
      </c>
      <c r="H6451">
        <f ca="1">$L40-#REF!</f>
        <v>0.66729796083125925</v>
      </c>
      <c r="I6451">
        <f ca="1">$L41-#REF!</f>
        <v>0.68201262280192931</v>
      </c>
      <c r="J6451">
        <f ca="1">$L42-#REF!</f>
        <v>0.39784050404929572</v>
      </c>
      <c r="K6451">
        <f ca="1">$L43-#REF!</f>
        <v>0.30291412165373643</v>
      </c>
      <c r="L6451">
        <f ca="1">$L44-#REF!</f>
        <v>0.58935720464946806</v>
      </c>
      <c r="M6451">
        <f ca="1">$L45-#REF!</f>
        <v>0.57914710964335547</v>
      </c>
      <c r="N6451">
        <f ca="1">$L46-#REF!</f>
        <v>0.6720216897114073</v>
      </c>
      <c r="O6451">
        <f ca="1">$L47-#REF!</f>
        <v>0.58642066608274845</v>
      </c>
      <c r="P6451">
        <f ca="1">$L48-#REF!</f>
        <v>0.53015228864356112</v>
      </c>
      <c r="Q6451">
        <f ca="1">$L49-#REF!</f>
        <v>0.54237720962586866</v>
      </c>
      <c r="R6451">
        <f ca="1">$L50-#REF!</f>
        <v>0.65752464897502327</v>
      </c>
      <c r="S6451">
        <f ca="1">$L51-#REF!</f>
        <v>0.86678499099086614</v>
      </c>
      <c r="T6451">
        <f ca="1">$L52-#REF!</f>
        <v>0.97118155619596547</v>
      </c>
      <c r="U6451">
        <f ca="1">$L53-#REF!</f>
        <v>0.87342186088110019</v>
      </c>
      <c r="V6451">
        <f ca="1">$L54-#REF!</f>
        <v>0.72917981060404724</v>
      </c>
      <c r="W6451">
        <f ca="1">$L55-#REF!</f>
        <v>0.35575217216805433</v>
      </c>
      <c r="X6451">
        <f ca="1">$L56-#REF!</f>
        <v>-0.53809141940657579</v>
      </c>
    </row>
    <row r="6452" spans="1:24" x14ac:dyDescent="0.25">
      <c r="A6452">
        <f ca="1">$L33-#REF!</f>
        <v>0.13944486476197546</v>
      </c>
      <c r="B6452">
        <f ca="1">$L34-#REF!</f>
        <v>5.5231991226243782E-2</v>
      </c>
      <c r="C6452">
        <f ca="1">$L35-#REF!</f>
        <v>2.8921511026635344E-2</v>
      </c>
      <c r="D6452">
        <f ca="1">$L36-#REF!</f>
        <v>5.1585673654474251E-2</v>
      </c>
      <c r="E6452">
        <f ca="1">$L37-#REF!</f>
        <v>6.932291312345859E-2</v>
      </c>
      <c r="F6452">
        <f ca="1">$L38-#REF!</f>
        <v>9.5845659402617744E-2</v>
      </c>
      <c r="G6452">
        <f ca="1">$L39-#REF!</f>
        <v>0.27230123504637349</v>
      </c>
      <c r="H6452">
        <f ca="1">$L40-#REF!</f>
        <v>0.47894016762767067</v>
      </c>
      <c r="I6452">
        <f ca="1">$L41-#REF!</f>
        <v>0.55124504466245994</v>
      </c>
      <c r="J6452">
        <f ca="1">$L42-#REF!</f>
        <v>0.49823610942182417</v>
      </c>
      <c r="K6452">
        <f ca="1">$L43-#REF!</f>
        <v>0.1786844038374189</v>
      </c>
      <c r="L6452">
        <f ca="1">$L44-#REF!</f>
        <v>0.3960810143143888</v>
      </c>
      <c r="M6452">
        <f ca="1">$L45-#REF!</f>
        <v>0.46429635065889074</v>
      </c>
      <c r="N6452">
        <f ca="1">$L46-#REF!</f>
        <v>0.20736169548991279</v>
      </c>
      <c r="O6452">
        <f ca="1">$L47-#REF!</f>
        <v>-0.13807575198471189</v>
      </c>
      <c r="P6452">
        <f ca="1">$L48-#REF!</f>
        <v>-1.7480376210531667E-2</v>
      </c>
      <c r="Q6452">
        <f ca="1">$L49-#REF!</f>
        <v>0.38208739535296027</v>
      </c>
      <c r="R6452">
        <f ca="1">$L50-#REF!</f>
        <v>0.37004622576617474</v>
      </c>
      <c r="S6452">
        <f ca="1">$L51-#REF!</f>
        <v>0.46423429942229832</v>
      </c>
      <c r="T6452">
        <f ca="1">$L52-#REF!</f>
        <v>0.6488431876606684</v>
      </c>
      <c r="U6452">
        <f ca="1">$L53-#REF!</f>
        <v>-0.10064153969526868</v>
      </c>
      <c r="V6452">
        <f ca="1">$L54-#REF!</f>
        <v>0.10020505081948183</v>
      </c>
      <c r="W6452">
        <f ca="1">$L55-#REF!</f>
        <v>0.29882796689776109</v>
      </c>
      <c r="X6452">
        <f ca="1">$L56-#REF!</f>
        <v>8.7101382649979575E-2</v>
      </c>
    </row>
    <row r="6453" spans="1:24" x14ac:dyDescent="0.25">
      <c r="A6453">
        <f ca="1">$L33-#REF!</f>
        <v>0.10327349741944772</v>
      </c>
      <c r="B6453">
        <f ca="1">$L34-#REF!</f>
        <v>0.14289679847017461</v>
      </c>
      <c r="C6453">
        <f ca="1">$L35-#REF!</f>
        <v>0.10768408282441964</v>
      </c>
      <c r="D6453">
        <f ca="1">$L36-#REF!</f>
        <v>0.11280406308473671</v>
      </c>
      <c r="E6453">
        <f ca="1">$L37-#REF!</f>
        <v>0.12419550510969919</v>
      </c>
      <c r="F6453">
        <f ca="1">$L38-#REF!</f>
        <v>0.13790019122817845</v>
      </c>
      <c r="G6453">
        <f ca="1">$L39-#REF!</f>
        <v>0.42252174449447905</v>
      </c>
      <c r="H6453">
        <f ca="1">$L40-#REF!</f>
        <v>0.52453066847613772</v>
      </c>
      <c r="I6453">
        <f ca="1">$L41-#REF!</f>
        <v>0.50977731170193086</v>
      </c>
      <c r="J6453">
        <f ca="1">$L42-#REF!</f>
        <v>0.40462237575308962</v>
      </c>
      <c r="K6453">
        <f ca="1">$L43-#REF!</f>
        <v>0.42189459831801451</v>
      </c>
      <c r="L6453">
        <f ca="1">$L44-#REF!</f>
        <v>0.34635946785104765</v>
      </c>
      <c r="M6453">
        <f ca="1">$L45-#REF!</f>
        <v>0.44829642423868576</v>
      </c>
      <c r="N6453">
        <f ca="1">$L46-#REF!</f>
        <v>0.49541463615240688</v>
      </c>
      <c r="O6453">
        <f ca="1">$L47-#REF!</f>
        <v>-0.38331996792301526</v>
      </c>
      <c r="P6453">
        <f ca="1">$L48-#REF!</f>
        <v>0.28581415911006935</v>
      </c>
      <c r="Q6453">
        <f ca="1">$L49-#REF!</f>
        <v>0.3961816050829684</v>
      </c>
      <c r="R6453">
        <f ca="1">$L50-#REF!</f>
        <v>0.37204161783151363</v>
      </c>
      <c r="S6453">
        <f ca="1">$L51-#REF!</f>
        <v>0.40986572903172758</v>
      </c>
      <c r="T6453">
        <f ca="1">$L52-#REF!</f>
        <v>0.73434704830053676</v>
      </c>
      <c r="U6453">
        <f ca="1">$L53-#REF!</f>
        <v>0.60687187712047375</v>
      </c>
      <c r="V6453">
        <f ca="1">$L54-#REF!</f>
        <v>0.51843398515411354</v>
      </c>
      <c r="W6453">
        <f ca="1">$L55-#REF!</f>
        <v>0.40283346698743649</v>
      </c>
      <c r="X6453">
        <f ca="1">$L56-#REF!</f>
        <v>0.37782986860773554</v>
      </c>
    </row>
    <row r="6454" spans="1:24" x14ac:dyDescent="0.25">
      <c r="A6454">
        <f ca="1">$L33-#REF!</f>
        <v>-0.45365196471531671</v>
      </c>
      <c r="B6454">
        <f ca="1">$L34-#REF!</f>
        <v>-0.5187800053461642</v>
      </c>
      <c r="C6454">
        <f ca="1">$L35-#REF!</f>
        <v>-0.55589254210104244</v>
      </c>
      <c r="D6454">
        <f ca="1">$L36-#REF!</f>
        <v>-0.55217268110130979</v>
      </c>
      <c r="E6454">
        <f ca="1">$L37-#REF!</f>
        <v>-0.51016466185511888</v>
      </c>
      <c r="F6454">
        <f ca="1">$L38-#REF!</f>
        <v>-0.52539855653568557</v>
      </c>
      <c r="G6454">
        <f ca="1">$L39-#REF!</f>
        <v>-0.30111093290564017</v>
      </c>
      <c r="H6454">
        <f ca="1">$L40-#REF!</f>
        <v>-0.18753969526864467</v>
      </c>
      <c r="I6454">
        <f ca="1">$L41-#REF!</f>
        <v>-0.25562042234696591</v>
      </c>
      <c r="J6454">
        <f ca="1">$L42-#REF!</f>
        <v>-0.24735257952419132</v>
      </c>
      <c r="K6454">
        <f ca="1">$L43-#REF!</f>
        <v>-0.16264207431168132</v>
      </c>
      <c r="L6454">
        <f ca="1">$L44-#REF!</f>
        <v>-0.16074846297781342</v>
      </c>
      <c r="M6454">
        <f ca="1">$L45-#REF!</f>
        <v>-8.7923015236567648E-2</v>
      </c>
      <c r="N6454">
        <f ca="1">$L46-#REF!</f>
        <v>-0.11980539962576842</v>
      </c>
      <c r="O6454">
        <f ca="1">$L47-#REF!</f>
        <v>-0.38331996792301526</v>
      </c>
      <c r="P6454">
        <f ca="1">$L48-#REF!</f>
        <v>-0.23225501202886933</v>
      </c>
      <c r="Q6454">
        <f ca="1">$L49-#REF!</f>
        <v>-0.34478321304464044</v>
      </c>
      <c r="R6454">
        <f ca="1">$L50-#REF!</f>
        <v>-7.088265169740704E-2</v>
      </c>
      <c r="S6454">
        <f ca="1">$L51-#REF!</f>
        <v>0.12773215717722541</v>
      </c>
      <c r="T6454">
        <f ca="1">$L52-#REF!</f>
        <v>0.22133333333333338</v>
      </c>
      <c r="U6454">
        <f ca="1">$L53-#REF!</f>
        <v>0.1293584603047313</v>
      </c>
      <c r="V6454">
        <f ca="1">$L54-#REF!</f>
        <v>1.9675487837476635E-2</v>
      </c>
      <c r="W6454">
        <f ca="1">$L55-#REF!</f>
        <v>-0.11956963378775731</v>
      </c>
      <c r="X6454">
        <f ca="1">$L56-#REF!</f>
        <v>-0.30275808607324245</v>
      </c>
    </row>
    <row r="6455" spans="1:24" x14ac:dyDescent="0.25">
      <c r="A6455">
        <f ca="1">$L33-#REF!</f>
        <v>-0.68831863138198335</v>
      </c>
      <c r="B6455">
        <f ca="1">$L34-#REF!</f>
        <v>-0.68403274297209493</v>
      </c>
      <c r="C6455">
        <f ca="1">$L35-#REF!</f>
        <v>-0.14499810495693385</v>
      </c>
      <c r="D6455">
        <f ca="1">$L36-#REF!</f>
        <v>0.20341820807959252</v>
      </c>
      <c r="E6455">
        <f ca="1">$L37-#REF!</f>
        <v>0.20686906569634841</v>
      </c>
      <c r="F6455">
        <f ca="1">$L38-#REF!</f>
        <v>0.24819233264521673</v>
      </c>
      <c r="G6455">
        <f ca="1">$L39-#REF!</f>
        <v>0.34237483143951963</v>
      </c>
      <c r="H6455">
        <f ca="1">$L40-#REF!</f>
        <v>0.6566425211133089</v>
      </c>
      <c r="I6455">
        <f ca="1">$L41-#REF!</f>
        <v>0.71086578001834277</v>
      </c>
      <c r="J6455">
        <f ca="1">$L42-#REF!</f>
        <v>0.65580028950778413</v>
      </c>
      <c r="K6455">
        <f ca="1">$L43-#REF!</f>
        <v>0.61851079472029402</v>
      </c>
      <c r="L6455">
        <f ca="1">$L44-#REF!</f>
        <v>0.62951872931303199</v>
      </c>
      <c r="M6455">
        <f ca="1">$L45-#REF!</f>
        <v>0.69567751038761105</v>
      </c>
      <c r="N6455">
        <f ca="1">$L46-#REF!</f>
        <v>0.68901895429451188</v>
      </c>
      <c r="O6455">
        <f ca="1">$L47-#REF!</f>
        <v>0.61350438599726509</v>
      </c>
      <c r="P6455">
        <f ca="1">$L48-#REF!</f>
        <v>0.55712650352084603</v>
      </c>
      <c r="Q6455">
        <f ca="1">$L49-#REF!</f>
        <v>0.55915546413450978</v>
      </c>
      <c r="R6455">
        <f ca="1">$L50-#REF!</f>
        <v>0.68438935881507645</v>
      </c>
      <c r="S6455">
        <f ca="1">$L51-#REF!</f>
        <v>0.88489466265247729</v>
      </c>
      <c r="T6455">
        <f ca="1">$L52-#REF!</f>
        <v>0.99649583880858517</v>
      </c>
      <c r="U6455">
        <f ca="1">$L53-#REF!</f>
        <v>0.89574479407608476</v>
      </c>
      <c r="V6455">
        <f ca="1">$L54-#REF!</f>
        <v>0.75017132664606179</v>
      </c>
      <c r="W6455">
        <f ca="1">$L55-#REF!</f>
        <v>0.62015003331692942</v>
      </c>
      <c r="X6455">
        <f ca="1">$L56-#REF!</f>
        <v>-0.29269063097030773</v>
      </c>
    </row>
    <row r="6456" spans="1:24" x14ac:dyDescent="0.25">
      <c r="A6456">
        <f ca="1">$L33-#REF!</f>
        <v>0.16882422576087372</v>
      </c>
      <c r="B6456">
        <f ca="1">$L34-#REF!</f>
        <v>9.5158871697190561E-2</v>
      </c>
      <c r="C6456">
        <f ca="1">$L35-#REF!</f>
        <v>6.7517550294124512E-2</v>
      </c>
      <c r="D6456">
        <f ca="1">$L36-#REF!</f>
        <v>6.297017604154731E-2</v>
      </c>
      <c r="E6456">
        <f ca="1">$L37-#REF!</f>
        <v>5.6716645891860457E-2</v>
      </c>
      <c r="F6456">
        <f ca="1">$L38-#REF!</f>
        <v>0.11733918333638263</v>
      </c>
      <c r="G6456">
        <f ca="1">$L39-#REF!</f>
        <v>0.33763249282286012</v>
      </c>
      <c r="H6456">
        <f ca="1">$L40-#REF!</f>
        <v>0.55959747601778032</v>
      </c>
      <c r="I6456">
        <f ca="1">$L41-#REF!</f>
        <v>0.41413935021877668</v>
      </c>
      <c r="J6456">
        <f ca="1">$L42-#REF!</f>
        <v>0.47421245245875115</v>
      </c>
      <c r="K6456">
        <f ca="1">$L43-#REF!</f>
        <v>0.30366069754332925</v>
      </c>
      <c r="L6456">
        <f ca="1">$L44-#REF!</f>
        <v>7.7147770142300232E-2</v>
      </c>
      <c r="M6456">
        <f ca="1">$L45-#REF!</f>
        <v>-5.6053789934506604E-2</v>
      </c>
      <c r="N6456">
        <f ca="1">$L46-#REF!</f>
        <v>-0.24064122052129089</v>
      </c>
      <c r="O6456">
        <f ca="1">$L47-#REF!</f>
        <v>-5.7093955129838281E-2</v>
      </c>
      <c r="P6456">
        <f ca="1">$L48-#REF!</f>
        <v>-0.17732821743043281</v>
      </c>
      <c r="Q6456">
        <f ca="1">$L49-#REF!</f>
        <v>-0.43744987971130711</v>
      </c>
      <c r="R6456">
        <f ca="1">$L50-#REF!</f>
        <v>0.21123817275177553</v>
      </c>
      <c r="S6456">
        <f ca="1">$L51-#REF!</f>
        <v>0.2860534080656405</v>
      </c>
      <c r="T6456">
        <f ca="1">$L52-#REF!</f>
        <v>0.62579957356076754</v>
      </c>
      <c r="U6456">
        <f ca="1">$L53-#REF!</f>
        <v>0.64882541126421955</v>
      </c>
      <c r="V6456">
        <f ca="1">$L54-#REF!</f>
        <v>0.53619147930869193</v>
      </c>
      <c r="W6456">
        <f ca="1">$L55-#REF!</f>
        <v>0.30286817715751629</v>
      </c>
      <c r="X6456">
        <f ca="1">$L56-#REF!</f>
        <v>0.23376359125440507</v>
      </c>
    </row>
    <row r="6457" spans="1:24" x14ac:dyDescent="0.25">
      <c r="A6457">
        <f ca="1">$L33-#REF!</f>
        <v>0.19591560285225085</v>
      </c>
      <c r="B6457">
        <f ca="1">$L34-#REF!</f>
        <v>0.15442720186104311</v>
      </c>
      <c r="C6457">
        <f ca="1">$L35-#REF!</f>
        <v>0.1582876380791377</v>
      </c>
      <c r="D6457">
        <f ca="1">$L36-#REF!</f>
        <v>0.1468183098896812</v>
      </c>
      <c r="E6457">
        <f ca="1">$L37-#REF!</f>
        <v>0.15511461742416033</v>
      </c>
      <c r="F6457">
        <f ca="1">$L38-#REF!</f>
        <v>0.19789874076161171</v>
      </c>
      <c r="G6457">
        <f ca="1">$L39-#REF!</f>
        <v>0.42524942745472016</v>
      </c>
      <c r="H6457">
        <f ca="1">$L40-#REF!</f>
        <v>0.63683868310973368</v>
      </c>
      <c r="I6457">
        <f ca="1">$L41-#REF!</f>
        <v>0.6538030010764575</v>
      </c>
      <c r="J6457">
        <f ca="1">$L42-#REF!</f>
        <v>0.60369246552085376</v>
      </c>
      <c r="K6457">
        <f ca="1">$L43-#REF!</f>
        <v>0.51865522298561595</v>
      </c>
      <c r="L6457">
        <f ca="1">$L44-#REF!</f>
        <v>0.51321550098615054</v>
      </c>
      <c r="M6457">
        <f ca="1">$L45-#REF!</f>
        <v>0.60189680458325212</v>
      </c>
      <c r="N6457">
        <f ca="1">$L46-#REF!</f>
        <v>-0.30780539962576847</v>
      </c>
      <c r="O6457">
        <f ca="1">$L47-#REF!</f>
        <v>0.49280615820311086</v>
      </c>
      <c r="P6457">
        <f ca="1">$L48-#REF!</f>
        <v>0.41806931229545508</v>
      </c>
      <c r="Q6457">
        <f ca="1">$L49-#REF!</f>
        <v>0.4215591292977019</v>
      </c>
      <c r="R6457">
        <f ca="1">$L50-#REF!</f>
        <v>0.55895518614043072</v>
      </c>
      <c r="S6457">
        <f ca="1">$L51-#REF!</f>
        <v>0.76902945447452276</v>
      </c>
      <c r="T6457">
        <f ca="1">$L52-#REF!</f>
        <v>0.86396396396396402</v>
      </c>
      <c r="U6457">
        <f ca="1">$L53-#REF!</f>
        <v>0.61061972156599253</v>
      </c>
      <c r="V6457">
        <f ca="1">$L54-#REF!</f>
        <v>0.37304485720684605</v>
      </c>
      <c r="W6457">
        <f ca="1">$L55-#REF!</f>
        <v>0.51835829414017054</v>
      </c>
      <c r="X6457">
        <f ca="1">$L56-#REF!</f>
        <v>0.35064731933216303</v>
      </c>
    </row>
    <row r="6458" spans="1:24" x14ac:dyDescent="0.25">
      <c r="A6458">
        <f ca="1">$L33-#REF!</f>
        <v>0.11659092934153081</v>
      </c>
      <c r="B6458">
        <f ca="1">$L34-#REF!</f>
        <v>0.16304686803884882</v>
      </c>
      <c r="C6458">
        <f ca="1">$L35-#REF!</f>
        <v>0.14716430544417713</v>
      </c>
      <c r="D6458">
        <f ca="1">$L36-#REF!</f>
        <v>0.13767486411832844</v>
      </c>
      <c r="E6458">
        <f ca="1">$L37-#REF!</f>
        <v>0.1503831417624521</v>
      </c>
      <c r="F6458">
        <f ca="1">$L38-#REF!</f>
        <v>0.1827719860999733</v>
      </c>
      <c r="G6458">
        <f ca="1">$L39-#REF!</f>
        <v>0.42115521696516084</v>
      </c>
      <c r="H6458">
        <f ca="1">$L40-#REF!</f>
        <v>0.56227167424039926</v>
      </c>
      <c r="I6458">
        <f ca="1">$L41-#REF!</f>
        <v>0.48664572752383506</v>
      </c>
      <c r="J6458">
        <f ca="1">$L42-#REF!</f>
        <v>0.41026240755591203</v>
      </c>
      <c r="K6458">
        <f ca="1">$L43-#REF!</f>
        <v>0.27058273188986898</v>
      </c>
      <c r="L6458">
        <f ca="1">$L44-#REF!</f>
        <v>-0.15036086607858856</v>
      </c>
      <c r="M6458">
        <f ca="1">$L45-#REF!</f>
        <v>0.27012608037066749</v>
      </c>
      <c r="N6458">
        <f ca="1">$L46-#REF!</f>
        <v>0.18088969081350803</v>
      </c>
      <c r="O6458">
        <f ca="1">$L47-#REF!</f>
        <v>8.244230597879354E-2</v>
      </c>
      <c r="P6458">
        <f ca="1">$L48-#REF!</f>
        <v>0.33334447117526511</v>
      </c>
      <c r="Q6458">
        <f ca="1">$L49-#REF!</f>
        <v>5.4475184888176154E-2</v>
      </c>
      <c r="R6458">
        <f ca="1">$L50-#REF!</f>
        <v>-5.1880067718078959E-2</v>
      </c>
      <c r="S6458">
        <f ca="1">$L51-#REF!</f>
        <v>-0.11160117615610787</v>
      </c>
      <c r="T6458">
        <f ca="1">$L52-#REF!</f>
        <v>0.61854005167958648</v>
      </c>
      <c r="U6458">
        <f ca="1">$L53-#REF!</f>
        <v>0.33895794350886566</v>
      </c>
      <c r="V6458">
        <f ca="1">$L54-#REF!</f>
        <v>0.34766773589949218</v>
      </c>
      <c r="W6458">
        <f ca="1">$L55-#REF!</f>
        <v>0.24714871246547265</v>
      </c>
      <c r="X6458">
        <f ca="1">$L56-#REF!</f>
        <v>6.8174730464225286E-2</v>
      </c>
    </row>
    <row r="6459" spans="1:24" x14ac:dyDescent="0.25">
      <c r="A6459">
        <f ca="1">$L33-#REF!</f>
        <v>-0.68831863138198335</v>
      </c>
      <c r="B6459">
        <f ca="1">$L34-#REF!</f>
        <v>-0.69468031687264375</v>
      </c>
      <c r="C6459">
        <f ca="1">$L35-#REF!</f>
        <v>-0.76052182559013903</v>
      </c>
      <c r="D6459">
        <f ca="1">$L36-#REF!</f>
        <v>-0.71940632596112275</v>
      </c>
      <c r="E6459">
        <f ca="1">$L37-#REF!</f>
        <v>-0.74410235655916879</v>
      </c>
      <c r="F6459">
        <f ca="1">$L38-#REF!</f>
        <v>-0.67151693659799072</v>
      </c>
      <c r="G6459">
        <f ca="1">$L39-#REF!</f>
        <v>-0.50909847184645018</v>
      </c>
      <c r="H6459">
        <f ca="1">$L40-#REF!</f>
        <v>-0.25836212517518675</v>
      </c>
      <c r="I6459">
        <f ca="1">$L41-#REF!</f>
        <v>-0.18971388029089109</v>
      </c>
      <c r="J6459">
        <f ca="1">$L42-#REF!</f>
        <v>-0.24166410600394195</v>
      </c>
      <c r="K6459">
        <f ca="1">$L43-#REF!</f>
        <v>-0.17926512727118293</v>
      </c>
      <c r="L6459">
        <f ca="1">$L44-#REF!</f>
        <v>-0.26461139132672296</v>
      </c>
      <c r="M6459">
        <f ca="1">$L45-#REF!</f>
        <v>-0.20468313984715947</v>
      </c>
      <c r="N6459">
        <f ca="1">$L46-#REF!</f>
        <v>-0.10842845258527001</v>
      </c>
      <c r="O6459">
        <f ca="1">$L47-#REF!</f>
        <v>-0.28051622960525813</v>
      </c>
      <c r="P6459">
        <f ca="1">$L48-#REF!</f>
        <v>-0.24021139832170413</v>
      </c>
      <c r="Q6459">
        <f ca="1">$L49-#REF!</f>
        <v>-0.34087667098856556</v>
      </c>
      <c r="R6459">
        <f ca="1">$L50-#REF!</f>
        <v>-0.21875804110550667</v>
      </c>
      <c r="S6459">
        <f ca="1">$L51-#REF!</f>
        <v>6.908418209934386E-2</v>
      </c>
      <c r="T6459">
        <f ca="1">$L52-#REF!</f>
        <v>0.12149532710280386</v>
      </c>
      <c r="U6459">
        <f ca="1">$L53-#REF!</f>
        <v>9.8735407345229786E-2</v>
      </c>
      <c r="V6459">
        <f ca="1">$L54-#REF!</f>
        <v>-4.6947565122024915E-2</v>
      </c>
      <c r="W6459">
        <f ca="1">$L55-#REF!</f>
        <v>-0.28277835652919026</v>
      </c>
      <c r="X6459">
        <f ca="1">$L56-#REF!</f>
        <v>-0.33871447236607727</v>
      </c>
    </row>
    <row r="6460" spans="1:24" x14ac:dyDescent="0.25">
      <c r="A6460">
        <f ca="1">$L33-#REF!</f>
        <v>2.7666498729540745E-2</v>
      </c>
      <c r="B6460">
        <f ca="1">$L34-#REF!</f>
        <v>-6.1639980563016644E-2</v>
      </c>
      <c r="C6460">
        <f ca="1">$L35-#REF!</f>
        <v>5.4928358419562562E-3</v>
      </c>
      <c r="D6460">
        <f ca="1">$L36-#REF!</f>
        <v>4.6719512207240382E-2</v>
      </c>
      <c r="E6460">
        <f ca="1">$L37-#REF!</f>
        <v>-7.1882058452056863E-3</v>
      </c>
      <c r="F6460">
        <f ca="1">$L38-#REF!</f>
        <v>-1.7800043524533182E-2</v>
      </c>
      <c r="G6460">
        <f ca="1">$L39-#REF!</f>
        <v>0.24958547353797811</v>
      </c>
      <c r="H6460">
        <f ca="1">$L40-#REF!</f>
        <v>0.37060404698662169</v>
      </c>
      <c r="I6460">
        <f ca="1">$L41-#REF!</f>
        <v>0.36798800392317033</v>
      </c>
      <c r="J6460">
        <f ca="1">$L42-#REF!</f>
        <v>0.13448385170257449</v>
      </c>
      <c r="K6460">
        <f ca="1">$L43-#REF!</f>
        <v>-0.10875359847525012</v>
      </c>
      <c r="L6460">
        <f ca="1">$L44-#REF!</f>
        <v>-7.6708809941877787E-2</v>
      </c>
      <c r="M6460">
        <f ca="1">$L45-#REF!</f>
        <v>-0.30125634856990102</v>
      </c>
      <c r="N6460">
        <f ca="1">$L46-#REF!</f>
        <v>0.30334701673110881</v>
      </c>
      <c r="O6460">
        <f ca="1">$L47-#REF!</f>
        <v>-0.17514152926130522</v>
      </c>
      <c r="P6460">
        <f ca="1">$L48-#REF!</f>
        <v>0.15000273270471187</v>
      </c>
      <c r="Q6460">
        <f ca="1">$L49-#REF!</f>
        <v>0.16998506452661105</v>
      </c>
      <c r="R6460">
        <f ca="1">$L50-#REF!</f>
        <v>0.23276542760866475</v>
      </c>
      <c r="S6460">
        <f ca="1">$L51-#REF!</f>
        <v>0.47575941863943111</v>
      </c>
      <c r="T6460">
        <f ca="1">$L52-#REF!</f>
        <v>0.1241635687732342</v>
      </c>
      <c r="U6460">
        <f ca="1">$L53-#REF!</f>
        <v>0.1030759324236904</v>
      </c>
      <c r="V6460">
        <f ca="1">$L54-#REF!</f>
        <v>0.3306271606999302</v>
      </c>
      <c r="W6460">
        <f ca="1">$L55-#REF!</f>
        <v>0.17023210103256481</v>
      </c>
      <c r="X6460">
        <f ca="1">$L56-#REF!</f>
        <v>0.12287512334435363</v>
      </c>
    </row>
    <row r="6461" spans="1:24" x14ac:dyDescent="0.25">
      <c r="A6461">
        <f ca="1">$L33-#REF!</f>
        <v>0.30820794034431043</v>
      </c>
      <c r="B6461">
        <f ca="1">$L34-#REF!</f>
        <v>0.2270798997134631</v>
      </c>
      <c r="C6461">
        <f ca="1">$L35-#REF!</f>
        <v>-0.54437720112616694</v>
      </c>
      <c r="D6461">
        <f ca="1">$L36-#REF!</f>
        <v>0.20235389062498405</v>
      </c>
      <c r="E6461">
        <f ca="1">$L37-#REF!</f>
        <v>0.20569524320450824</v>
      </c>
      <c r="F6461">
        <f ca="1">$L38-#REF!</f>
        <v>-0.21692200217653312</v>
      </c>
      <c r="G6461">
        <f ca="1">$L39-#REF!</f>
        <v>3.7304257554010178E-2</v>
      </c>
      <c r="H6461">
        <f ca="1">$L40-#REF!</f>
        <v>0.55285650711644274</v>
      </c>
      <c r="I6461">
        <f ca="1">$L41-#REF!</f>
        <v>0.59214292140665215</v>
      </c>
      <c r="J6461">
        <f ca="1">$L42-#REF!</f>
        <v>0.47073495086830608</v>
      </c>
      <c r="K6461">
        <f ca="1">$L43-#REF!</f>
        <v>-0.19906583256107357</v>
      </c>
      <c r="L6461">
        <f ca="1">$L44-#REF!</f>
        <v>0.44015694399219929</v>
      </c>
      <c r="M6461">
        <f ca="1">$L45-#REF!</f>
        <v>0.41044910471248869</v>
      </c>
      <c r="N6461">
        <f ca="1">$L46-#REF!</f>
        <v>0.3191484037781912</v>
      </c>
      <c r="O6461">
        <f ca="1">$L47-#REF!</f>
        <v>0.20785752426177112</v>
      </c>
      <c r="P6461">
        <f ca="1">$L48-#REF!</f>
        <v>-0.38227677884605116</v>
      </c>
      <c r="Q6461">
        <f ca="1">$L49-#REF!</f>
        <v>0.41597144713829348</v>
      </c>
      <c r="R6461">
        <f ca="1">$L50-#REF!</f>
        <v>-0.19168802393313711</v>
      </c>
      <c r="S6461">
        <f ca="1">$L51-#REF!</f>
        <v>-0.11160117615610787</v>
      </c>
      <c r="T6461">
        <f ca="1">$L52-#REF!</f>
        <v>0.39527613754775959</v>
      </c>
      <c r="U6461">
        <f ca="1">$L53-#REF!</f>
        <v>0.82363772393793733</v>
      </c>
      <c r="V6461">
        <f ca="1">$L54-#REF!</f>
        <v>0.46260219850090145</v>
      </c>
      <c r="W6461">
        <f ca="1">$L55-#REF!</f>
        <v>0.37367686383873333</v>
      </c>
      <c r="X6461">
        <f ca="1">$L56-#REF!</f>
        <v>0.4584351523197181</v>
      </c>
    </row>
    <row r="6462" spans="1:24" x14ac:dyDescent="0.25">
      <c r="A6462">
        <f ca="1">$L33-#REF!</f>
        <v>-3.5034465667986292E-3</v>
      </c>
      <c r="B6462">
        <f ca="1">$L34-#REF!</f>
        <v>-0.10361250617866499</v>
      </c>
      <c r="C6462">
        <f ca="1">$L35-#REF!</f>
        <v>-5.0796971005471453E-2</v>
      </c>
      <c r="D6462">
        <f ca="1">$L36-#REF!</f>
        <v>-5.3413440342069102E-2</v>
      </c>
      <c r="E6462">
        <f ca="1">$L37-#REF!</f>
        <v>-6.5556603247060419E-2</v>
      </c>
      <c r="F6462">
        <f ca="1">$L38-#REF!</f>
        <v>-1.1136818273947358E-2</v>
      </c>
      <c r="G6462">
        <f ca="1">$L39-#REF!</f>
        <v>0.14439289659818921</v>
      </c>
      <c r="H6462">
        <f ca="1">$L40-#REF!</f>
        <v>0.3975878438588944</v>
      </c>
      <c r="I6462">
        <f ca="1">$L41-#REF!</f>
        <v>0.35307355034700671</v>
      </c>
      <c r="J6462">
        <f ca="1">$L42-#REF!</f>
        <v>0.3254805873089755</v>
      </c>
      <c r="K6462">
        <f ca="1">$L43-#REF!</f>
        <v>-6.6953762623369717E-2</v>
      </c>
      <c r="L6462">
        <f ca="1">$L44-#REF!</f>
        <v>-0.36741512964448009</v>
      </c>
      <c r="M6462">
        <f ca="1">$L45-#REF!</f>
        <v>1.2929465615913127E-2</v>
      </c>
      <c r="N6462">
        <f ca="1">$L46-#REF!</f>
        <v>0.19868810686773797</v>
      </c>
      <c r="O6462">
        <f ca="1">$L47-#REF!</f>
        <v>0.18411259950955211</v>
      </c>
      <c r="P6462">
        <f ca="1">$L48-#REF!</f>
        <v>-2.025907799765081E-3</v>
      </c>
      <c r="Q6462">
        <f ca="1">$L49-#REF!</f>
        <v>4.4068601807174312E-2</v>
      </c>
      <c r="R6462">
        <f ca="1">$L50-#REF!</f>
        <v>0.46800379518903978</v>
      </c>
      <c r="S6462">
        <f ca="1">$L51-#REF!</f>
        <v>0.57021700566207389</v>
      </c>
      <c r="T6462">
        <f ca="1">$L52-#REF!</f>
        <v>5.0949050949050889E-2</v>
      </c>
      <c r="U6462">
        <f ca="1">$L53-#REF!</f>
        <v>0.43582199676826772</v>
      </c>
      <c r="V6462">
        <f ca="1">$L54-#REF!</f>
        <v>0.37405510821709698</v>
      </c>
      <c r="W6462">
        <f ca="1">$L55-#REF!</f>
        <v>0.2546328304147068</v>
      </c>
      <c r="X6462">
        <f ca="1">$L56-#REF!</f>
        <v>0.14722326590810952</v>
      </c>
    </row>
    <row r="6463" spans="1:24" x14ac:dyDescent="0.25">
      <c r="A6463">
        <f ca="1">$L33-#REF!</f>
        <v>-0.15990954047289246</v>
      </c>
      <c r="B6463">
        <f ca="1">$L34-#REF!</f>
        <v>-0.17650836032451903</v>
      </c>
      <c r="C6463">
        <f ca="1">$L35-#REF!</f>
        <v>-0.24107544253394295</v>
      </c>
      <c r="D6463">
        <f ca="1">$L36-#REF!</f>
        <v>-0.16227333045195916</v>
      </c>
      <c r="E6463">
        <f ca="1">$L37-#REF!</f>
        <v>-0.17678912072957781</v>
      </c>
      <c r="F6463">
        <f ca="1">$L38-#REF!</f>
        <v>-0.12399271237984144</v>
      </c>
      <c r="G6463">
        <f ca="1">$L39-#REF!</f>
        <v>0.10006222726751995</v>
      </c>
      <c r="H6463">
        <f ca="1">$L40-#REF!</f>
        <v>-6.6729089208038661E-2</v>
      </c>
      <c r="I6463">
        <f ca="1">$L41-#REF!</f>
        <v>0.3318135603370167</v>
      </c>
      <c r="J6463">
        <f ca="1">$L42-#REF!</f>
        <v>0.19273832956671783</v>
      </c>
      <c r="K6463">
        <f ca="1">$L43-#REF!</f>
        <v>5.8452081532474387E-2</v>
      </c>
      <c r="L6463">
        <f ca="1">$L44-#REF!</f>
        <v>-0.36741512964448009</v>
      </c>
      <c r="M6463">
        <f ca="1">$L45-#REF!</f>
        <v>-1.3375174010699098E-3</v>
      </c>
      <c r="N6463">
        <f ca="1">$L46-#REF!</f>
        <v>0.24941862634825751</v>
      </c>
      <c r="O6463">
        <f ca="1">$L47-#REF!</f>
        <v>0.22991055155750423</v>
      </c>
      <c r="P6463">
        <f ca="1">$L48-#REF!</f>
        <v>0.17567139489753769</v>
      </c>
      <c r="Q6463">
        <f ca="1">$L49-#REF!</f>
        <v>0.19444947093804354</v>
      </c>
      <c r="R6463">
        <f ca="1">$L50-#REF!</f>
        <v>0.21213466431990891</v>
      </c>
      <c r="S6463">
        <f ca="1">$L51-#REF!</f>
        <v>0.23011960306467127</v>
      </c>
      <c r="T6463">
        <f ca="1">$L52-#REF!</f>
        <v>0.55681818181818177</v>
      </c>
      <c r="U6463">
        <f ca="1">$L53-#REF!</f>
        <v>0.47606300575927679</v>
      </c>
      <c r="V6463">
        <f ca="1">$L54-#REF!</f>
        <v>0.27396769562968443</v>
      </c>
      <c r="W6463">
        <f ca="1">$L55-#REF!</f>
        <v>0.17490006318193957</v>
      </c>
      <c r="X6463">
        <f ca="1">$L56-#REF!</f>
        <v>5.1194294879138569E-2</v>
      </c>
    </row>
    <row r="6464" spans="1:24" x14ac:dyDescent="0.25">
      <c r="A6464">
        <f ca="1">$L33-#REF!</f>
        <v>-0.14665196471531672</v>
      </c>
      <c r="B6464">
        <f ca="1">$L34-#REF!</f>
        <v>-0.22778000534616408</v>
      </c>
      <c r="C6464">
        <f ca="1">$L35-#REF!</f>
        <v>-0.20522587543437584</v>
      </c>
      <c r="D6464">
        <f ca="1">$L36-#REF!</f>
        <v>-0.25250601443464316</v>
      </c>
      <c r="E6464">
        <f ca="1">$L37-#REF!</f>
        <v>-0.24916466185511893</v>
      </c>
      <c r="F6464">
        <f ca="1">$L38-#REF!</f>
        <v>-0.16606522320235229</v>
      </c>
      <c r="G6464">
        <f ca="1">$L39-#REF!</f>
        <v>2.3222400427693135E-2</v>
      </c>
      <c r="H6464">
        <f ca="1">$L40-#REF!</f>
        <v>0.23346030473135532</v>
      </c>
      <c r="I6464">
        <f ca="1">$L41-#REF!</f>
        <v>-0.2446204223469659</v>
      </c>
      <c r="J6464">
        <f ca="1">$L42-#REF!</f>
        <v>0.20031408714247539</v>
      </c>
      <c r="K6464">
        <f ca="1">$L43-#REF!</f>
        <v>0.16302459235498529</v>
      </c>
      <c r="L6464">
        <f ca="1">$L44-#REF!</f>
        <v>0.21591820368885323</v>
      </c>
      <c r="M6464">
        <f ca="1">$L45-#REF!</f>
        <v>-0.17625634856990102</v>
      </c>
      <c r="N6464">
        <f ca="1">$L46-#REF!</f>
        <v>-0.2244720662924351</v>
      </c>
      <c r="O6464">
        <f ca="1">$L47-#REF!</f>
        <v>0.15834669874365143</v>
      </c>
      <c r="P6464">
        <f ca="1">$L48-#REF!</f>
        <v>0.10207832130446409</v>
      </c>
      <c r="Q6464">
        <f ca="1">$L49-#REF!</f>
        <v>0.10421678695535957</v>
      </c>
      <c r="R6464">
        <f ca="1">$L50-#REF!</f>
        <v>0.27111734830259288</v>
      </c>
      <c r="S6464">
        <f ca="1">$L51-#REF!</f>
        <v>0.43006549051055881</v>
      </c>
      <c r="T6464">
        <f ca="1">$L52-#REF!</f>
        <v>0</v>
      </c>
      <c r="U6464">
        <f ca="1">$L53-#REF!</f>
        <v>0.48269179363806464</v>
      </c>
      <c r="V6464">
        <f ca="1">$L54-#REF!</f>
        <v>0.29534215450414331</v>
      </c>
      <c r="W6464">
        <f ca="1">$L55-#REF!</f>
        <v>0.16543036621224266</v>
      </c>
      <c r="X6464">
        <f ca="1">$L56-#REF!</f>
        <v>4.5241913926757582E-2</v>
      </c>
    </row>
    <row r="6465" spans="1:24" x14ac:dyDescent="0.25">
      <c r="A6465">
        <f ca="1">$L33-#REF!</f>
        <v>-0.64069958376293568</v>
      </c>
      <c r="B6465">
        <f ca="1">$L34-#REF!</f>
        <v>-0.72182762439378312</v>
      </c>
      <c r="C6465">
        <f ca="1">$L35-#REF!</f>
        <v>-0.74094016114866146</v>
      </c>
      <c r="D6465">
        <f ca="1">$L36-#REF!</f>
        <v>-0.69893458586321444</v>
      </c>
      <c r="E6465">
        <f ca="1">$L37-#REF!</f>
        <v>-0.74321228090273794</v>
      </c>
      <c r="F6465">
        <f ca="1">$L38-#REF!</f>
        <v>-0.70177950891663787</v>
      </c>
      <c r="G6465">
        <f ca="1">$L39-#REF!</f>
        <v>-0.47082521861992588</v>
      </c>
      <c r="H6465">
        <f ca="1">$L40-#REF!</f>
        <v>-0.2605873143162637</v>
      </c>
      <c r="I6465">
        <f ca="1">$L41-#REF!</f>
        <v>-0.23866804139458497</v>
      </c>
      <c r="J6465">
        <f ca="1">$L42-#REF!</f>
        <v>-0.29373353190514362</v>
      </c>
      <c r="K6465">
        <f ca="1">$L43-#REF!</f>
        <v>-0.33102302669263373</v>
      </c>
      <c r="L6465">
        <f ca="1">$L44-#REF!</f>
        <v>-0.31979608202543242</v>
      </c>
      <c r="M6465">
        <f ca="1">$L45-#REF!</f>
        <v>-0.20601825333180568</v>
      </c>
      <c r="N6465">
        <f ca="1">$L46-#REF!</f>
        <v>-0.2601863520067208</v>
      </c>
      <c r="O6465">
        <f ca="1">$L47-#REF!</f>
        <v>-0.33570092030396759</v>
      </c>
      <c r="P6465">
        <f ca="1">$L48-#REF!</f>
        <v>-0.39196929774315492</v>
      </c>
      <c r="Q6465">
        <f ca="1">$L49-#REF!</f>
        <v>-0.38983083209225944</v>
      </c>
      <c r="R6465">
        <f ca="1">$L50-#REF!</f>
        <v>-0.2169778897926451</v>
      </c>
      <c r="S6465">
        <f ca="1">$L51-#REF!</f>
        <v>-6.3982128537060201E-2</v>
      </c>
      <c r="T6465">
        <f ca="1">$L52-#REF!</f>
        <v>0</v>
      </c>
      <c r="U6465">
        <f ca="1">$L53-#REF!</f>
        <v>-5.4034444571733342E-3</v>
      </c>
      <c r="V6465">
        <f ca="1">$L54-#REF!</f>
        <v>-0.19870546454347571</v>
      </c>
      <c r="W6465">
        <f ca="1">$L55-#REF!</f>
        <v>-0.32861725283537635</v>
      </c>
      <c r="X6465">
        <f ca="1">$L56-#REF!</f>
        <v>-0.49047237178752806</v>
      </c>
    </row>
    <row r="6466" spans="1:24" x14ac:dyDescent="0.25">
      <c r="A6466">
        <f ca="1">$L33-#REF!</f>
        <v>-0.5311757742391261</v>
      </c>
      <c r="B6466">
        <f ca="1">$L34-#REF!</f>
        <v>-0.57658952915568784</v>
      </c>
      <c r="C6466">
        <f ca="1">$L35-#REF!</f>
        <v>-0.7099877801962805</v>
      </c>
      <c r="D6466">
        <f ca="1">$L36-#REF!</f>
        <v>-0.6227441096727383</v>
      </c>
      <c r="E6466">
        <f ca="1">$L37-#REF!</f>
        <v>-0.52654561423607127</v>
      </c>
      <c r="F6466">
        <f ca="1">$L38-#REF!</f>
        <v>-0.57796998510711406</v>
      </c>
      <c r="G6466">
        <f ca="1">$L39-#REF!</f>
        <v>-0.41130140909611634</v>
      </c>
      <c r="H6466">
        <f ca="1">$L40-#REF!</f>
        <v>-0.11534921907816842</v>
      </c>
      <c r="I6466">
        <f ca="1">$L41-#REF!</f>
        <v>-0.15057280329934686</v>
      </c>
      <c r="J6466">
        <f ca="1">$L42-#REF!</f>
        <v>-0.18420972238133404</v>
      </c>
      <c r="K6466">
        <f ca="1">$L43-#REF!</f>
        <v>-0.26435636002596707</v>
      </c>
      <c r="L6466">
        <f ca="1">$L44-#REF!</f>
        <v>-0.26741512964448</v>
      </c>
      <c r="M6466">
        <f ca="1">$L45-#REF!</f>
        <v>-0.1869706342841867</v>
      </c>
      <c r="N6466">
        <f ca="1">$L46-#REF!</f>
        <v>-0.30780539962576847</v>
      </c>
      <c r="O6466">
        <f ca="1">$L47-#REF!</f>
        <v>-0.26189139649444371</v>
      </c>
      <c r="P6466">
        <f ca="1">$L48-#REF!</f>
        <v>-0.26101691679077399</v>
      </c>
      <c r="Q6466">
        <f ca="1">$L49-#REF!</f>
        <v>-0.40887845113987853</v>
      </c>
      <c r="R6466">
        <f ca="1">$L50-#REF!</f>
        <v>-0.2265016993164547</v>
      </c>
      <c r="S6466">
        <f ca="1">$L51-#REF!</f>
        <v>-5.4458319013250711E-2</v>
      </c>
      <c r="T6466">
        <f ca="1">$L52-#REF!</f>
        <v>0.10000000000000009</v>
      </c>
      <c r="U6466">
        <f ca="1">$L53-#REF!</f>
        <v>-7.7843968381257067E-3</v>
      </c>
      <c r="V6466">
        <f ca="1">$L54-#REF!</f>
        <v>-0.13203879787680906</v>
      </c>
      <c r="W6466">
        <f ca="1">$L55-#REF!</f>
        <v>-0.26909344331156682</v>
      </c>
      <c r="X6466">
        <f ca="1">$L56-#REF!</f>
        <v>-0.53809141940657579</v>
      </c>
    </row>
    <row r="6467" spans="1:24" x14ac:dyDescent="0.25">
      <c r="A6467">
        <f ca="1">$L33-#REF!</f>
        <v>-0.33452801766357182</v>
      </c>
      <c r="B6467">
        <f ca="1">$L34-#REF!</f>
        <v>-0.480638007752903</v>
      </c>
      <c r="C6467">
        <f ca="1">$L35-#REF!</f>
        <v>-0.43837870335254658</v>
      </c>
      <c r="D6467">
        <f ca="1">$L36-#REF!</f>
        <v>-0.51619434175112922</v>
      </c>
      <c r="E6467">
        <f ca="1">$L37-#REF!</f>
        <v>-0.46231147292611763</v>
      </c>
      <c r="F6467">
        <f ca="1">$L38-#REF!</f>
        <v>-0.60138411610247244</v>
      </c>
      <c r="G6467">
        <f ca="1">$L39-#REF!</f>
        <v>-0.26212657670828754</v>
      </c>
      <c r="H6467">
        <f ca="1">$L40-#REF!</f>
        <v>-4.4668455798127171E-2</v>
      </c>
      <c r="I6467">
        <f ca="1">$L41-#REF!</f>
        <v>-1.1918857966701224E-2</v>
      </c>
      <c r="J6467">
        <f ca="1">$L42-#REF!</f>
        <v>-3.0883265444768826E-2</v>
      </c>
      <c r="K6467">
        <f ca="1">$L43-#REF!</f>
        <v>-9.3443518355002642E-2</v>
      </c>
      <c r="L6467">
        <f ca="1">$L44-#REF!</f>
        <v>-3.8895274048812101E-2</v>
      </c>
      <c r="M6467">
        <f ca="1">$L45-#REF!</f>
        <v>6.6974698361507046E-2</v>
      </c>
      <c r="N6467">
        <f ca="1">$L46-#REF!</f>
        <v>-9.4619384959515607E-4</v>
      </c>
      <c r="O6467">
        <f ca="1">$L47-#REF!</f>
        <v>-1.5088920991607191E-2</v>
      </c>
      <c r="P6467">
        <f ca="1">$L48-#REF!</f>
        <v>-0.16522011431527117</v>
      </c>
      <c r="Q6467">
        <f ca="1">$L49-#REF!</f>
        <v>-0.28221522267159593</v>
      </c>
      <c r="R6467">
        <f ca="1">$L50-#REF!</f>
        <v>-0.31221598503074044</v>
      </c>
      <c r="S6467">
        <f ca="1">$L51-#REF!</f>
        <v>0.18081759640706907</v>
      </c>
      <c r="T6467">
        <f ca="1">$L52-#REF!</f>
        <v>0.3140794223826715</v>
      </c>
      <c r="U6467">
        <f ca="1">$L53-#REF!</f>
        <v>0.30730069857187936</v>
      </c>
      <c r="V6467">
        <f ca="1">$L54-#REF!</f>
        <v>9.3025668342891832E-2</v>
      </c>
      <c r="W6467">
        <f ca="1">$L55-#REF!</f>
        <v>-7.6597311284748892E-2</v>
      </c>
      <c r="X6467">
        <f ca="1">$L56-#REF!</f>
        <v>-0.26011308005639516</v>
      </c>
    </row>
    <row r="6468" spans="1:24" x14ac:dyDescent="0.25">
      <c r="A6468">
        <f ca="1">$L33-#REF!</f>
        <v>-0.6660964091597612</v>
      </c>
      <c r="B6468">
        <f ca="1">$L34-#REF!</f>
        <v>-0.65833556090171974</v>
      </c>
      <c r="C6468">
        <f ca="1">$L35-#REF!</f>
        <v>-0.76633698654548688</v>
      </c>
      <c r="D6468">
        <f ca="1">$L36-#REF!</f>
        <v>-0.79417268110130979</v>
      </c>
      <c r="E6468">
        <f ca="1">$L37-#REF!</f>
        <v>-0.70194243963289682</v>
      </c>
      <c r="F6468">
        <f ca="1">$L38-#REF!</f>
        <v>-0.74939855653568554</v>
      </c>
      <c r="G6468">
        <f ca="1">$L39-#REF!</f>
        <v>-0.45177759957230701</v>
      </c>
      <c r="H6468">
        <f ca="1">$L40-#REF!</f>
        <v>-1.9317473046422506E-2</v>
      </c>
      <c r="I6468">
        <f ca="1">$L41-#REF!</f>
        <v>4.7046244319700725E-2</v>
      </c>
      <c r="J6468">
        <f ca="1">$L42-#REF!</f>
        <v>-3.0241468413080175E-2</v>
      </c>
      <c r="K6468">
        <f ca="1">$L43-#REF!</f>
        <v>-8.9753185422792536E-2</v>
      </c>
      <c r="L6468">
        <f ca="1">$L44-#REF!</f>
        <v>-5.6304018533368971E-2</v>
      </c>
      <c r="M6468">
        <f ca="1">$L45-#REF!</f>
        <v>9.8547625412100937E-3</v>
      </c>
      <c r="N6468">
        <f ca="1">$L46-#REF!</f>
        <v>-1.891651073687961E-2</v>
      </c>
      <c r="O6468">
        <f ca="1">$L47-#REF!</f>
        <v>-7.2208856811904143E-2</v>
      </c>
      <c r="P6468">
        <f ca="1">$L48-#REF!</f>
        <v>-0.12847723425109148</v>
      </c>
      <c r="Q6468">
        <f ca="1">$L49-#REF!</f>
        <v>-0.12633876860019599</v>
      </c>
      <c r="R6468">
        <f ca="1">$L50-#REF!</f>
        <v>-2.3327096141851578E-2</v>
      </c>
      <c r="S6468">
        <f ca="1">$L51-#REF!</f>
        <v>0.19950993495500324</v>
      </c>
      <c r="T6468">
        <f ca="1">$L52-#REF!</f>
        <v>0.31111111111111112</v>
      </c>
      <c r="U6468">
        <f ca="1">$L53-#REF!</f>
        <v>0.27713623808250909</v>
      </c>
      <c r="V6468">
        <f ca="1">$L54-#REF!</f>
        <v>6.4786598948587737E-2</v>
      </c>
      <c r="W6468">
        <f ca="1">$L55-#REF!</f>
        <v>-8.734741156553516E-2</v>
      </c>
      <c r="X6468">
        <f ca="1">$L56-#REF!</f>
        <v>-0.47142475273990919</v>
      </c>
    </row>
    <row r="6469" spans="1:24" x14ac:dyDescent="0.25">
      <c r="A6469">
        <f ca="1">$L33-#REF!</f>
        <v>-0.19589438895774097</v>
      </c>
      <c r="B6469">
        <f ca="1">$L34-#REF!</f>
        <v>-0.21894162150778021</v>
      </c>
      <c r="C6469">
        <f ca="1">$L35-#REF!</f>
        <v>-0.52593294614144648</v>
      </c>
      <c r="D6469">
        <f ca="1">$L36-#REF!</f>
        <v>-0.58457672150535012</v>
      </c>
      <c r="E6469">
        <f ca="1">$L37-#REF!</f>
        <v>-0.22517476286521992</v>
      </c>
      <c r="F6469">
        <f ca="1">$L38-#REF!</f>
        <v>-9.5358152495281567E-2</v>
      </c>
      <c r="G6469">
        <f ca="1">$L39-#REF!</f>
        <v>0.1204446226499154</v>
      </c>
      <c r="H6469">
        <f ca="1">$L40-#REF!</f>
        <v>-1.2751816480765954E-2</v>
      </c>
      <c r="I6469">
        <f ca="1">$L41-#REF!</f>
        <v>0.19351089078434724</v>
      </c>
      <c r="J6469">
        <f ca="1">$L42-#REF!</f>
        <v>0.37581913764752589</v>
      </c>
      <c r="K6469">
        <f ca="1">$L43-#REF!</f>
        <v>0.44711550144589435</v>
      </c>
      <c r="L6469">
        <f ca="1">$L44-#REF!</f>
        <v>0.13005961783026743</v>
      </c>
      <c r="M6469">
        <f ca="1">$L45-#REF!</f>
        <v>0.16086486355131113</v>
      </c>
      <c r="N6469">
        <f ca="1">$L46-#REF!</f>
        <v>0.39421480239443357</v>
      </c>
      <c r="O6469">
        <f ca="1">$L47-#REF!</f>
        <v>0.27829619369314634</v>
      </c>
      <c r="P6469">
        <f ca="1">$L48-#REF!</f>
        <v>-0.14160854738240469</v>
      </c>
      <c r="Q6469">
        <f ca="1">$L49-#REF!</f>
        <v>7.5176382914955542E-2</v>
      </c>
      <c r="R6469">
        <f ca="1">$L50-#REF!</f>
        <v>0.48828906547431006</v>
      </c>
      <c r="S6469">
        <f ca="1">$L51-#REF!</f>
        <v>0.66617660162166992</v>
      </c>
      <c r="T6469">
        <f ca="1">$L52-#REF!</f>
        <v>0.23989898989898994</v>
      </c>
      <c r="U6469">
        <f ca="1">$L53-#REF!</f>
        <v>0.57107563202190303</v>
      </c>
      <c r="V6469">
        <f ca="1">$L54-#REF!</f>
        <v>0.4708472050091938</v>
      </c>
      <c r="W6469">
        <f ca="1">$L55-#REF!</f>
        <v>1.2652588434464929E-2</v>
      </c>
      <c r="X6469">
        <f ca="1">$L56-#REF!</f>
        <v>-0.53809141940657579</v>
      </c>
    </row>
    <row r="6470" spans="1:24" x14ac:dyDescent="0.25">
      <c r="A6470">
        <f ca="1">$L33-#REF!</f>
        <v>0.22589937809668958</v>
      </c>
      <c r="B6470">
        <f ca="1">$L34-#REF!</f>
        <v>0.13434479718148201</v>
      </c>
      <c r="C6470">
        <f ca="1">$L35-#REF!</f>
        <v>0.15599055426546621</v>
      </c>
      <c r="D6470">
        <f ca="1">$L36-#REF!</f>
        <v>0.17881310088921151</v>
      </c>
      <c r="E6470">
        <f ca="1">$L37-#REF!</f>
        <v>0.16651464304219543</v>
      </c>
      <c r="F6470">
        <f ca="1">$L38-#REF!</f>
        <v>0.22927442924630492</v>
      </c>
      <c r="G6470">
        <f ca="1">$L39-#REF!</f>
        <v>0.4389017053250075</v>
      </c>
      <c r="H6470">
        <f ca="1">$L40-#REF!</f>
        <v>0.65624861436800619</v>
      </c>
      <c r="I6470">
        <f ca="1">$L41-#REF!</f>
        <v>0.68622475932759963</v>
      </c>
      <c r="J6470">
        <f ca="1">$L42-#REF!</f>
        <v>0.61599339203978976</v>
      </c>
      <c r="K6470">
        <f ca="1">$L43-#REF!</f>
        <v>0.32088399203902951</v>
      </c>
      <c r="L6470">
        <f ca="1">$L44-#REF!</f>
        <v>0.43921994144556731</v>
      </c>
      <c r="M6470">
        <f ca="1">$L45-#REF!</f>
        <v>-0.30125634856990102</v>
      </c>
      <c r="N6470">
        <f ca="1">$L46-#REF!</f>
        <v>0.66233678046901823</v>
      </c>
      <c r="O6470">
        <f ca="1">$L47-#REF!</f>
        <v>0.57307813634238758</v>
      </c>
      <c r="P6470">
        <f ca="1">$L48-#REF!</f>
        <v>0.50875288686528553</v>
      </c>
      <c r="Q6470">
        <f ca="1">$L49-#REF!</f>
        <v>0.51089135251618101</v>
      </c>
      <c r="R6470">
        <f ca="1">$L50-#REF!</f>
        <v>0.64228638463750598</v>
      </c>
      <c r="S6470">
        <f ca="1">$L51-#REF!</f>
        <v>0.54337512716142766</v>
      </c>
      <c r="T6470">
        <f ca="1">$L52-#REF!</f>
        <v>0.50473933649289093</v>
      </c>
      <c r="U6470">
        <f ca="1">$L53-#REF!</f>
        <v>0.86191770201089246</v>
      </c>
      <c r="V6470">
        <f ca="1">$L54-#REF!</f>
        <v>0.67642430300335343</v>
      </c>
      <c r="W6470">
        <f ca="1">$L55-#REF!</f>
        <v>0.52708123509059968</v>
      </c>
      <c r="X6470">
        <f ca="1">$L56-#REF!</f>
        <v>0.37280905452707358</v>
      </c>
    </row>
    <row r="6471" spans="1:24" x14ac:dyDescent="0.25">
      <c r="A6471">
        <f ca="1">$L33-#REF!</f>
        <v>8.3505050554058075E-2</v>
      </c>
      <c r="B6471">
        <f ca="1">$L34-#REF!</f>
        <v>2.0095246742571155E-2</v>
      </c>
      <c r="C6471">
        <f ca="1">$L35-#REF!</f>
        <v>8.7845285614313331E-2</v>
      </c>
      <c r="D6471">
        <f ca="1">$L36-#REF!</f>
        <v>9.0442703514074796E-2</v>
      </c>
      <c r="E6471">
        <f ca="1">$L37-#REF!</f>
        <v>0.10156279420941577</v>
      </c>
      <c r="F6471">
        <f ca="1">$L38-#REF!</f>
        <v>0.14515632678324267</v>
      </c>
      <c r="G6471">
        <f ca="1">$L39-#REF!</f>
        <v>0.37049263955186484</v>
      </c>
      <c r="H6471">
        <f ca="1">$L40-#REF!</f>
        <v>0.59499156373452444</v>
      </c>
      <c r="I6471">
        <f ca="1">$L41-#REF!</f>
        <v>0.61129285912811326</v>
      </c>
      <c r="J6471">
        <f ca="1">$L42-#REF!</f>
        <v>0.55233799955964624</v>
      </c>
      <c r="K6471">
        <f ca="1">$L43-#REF!</f>
        <v>0.47053683666498236</v>
      </c>
      <c r="L6471">
        <f ca="1">$L44-#REF!</f>
        <v>0.36810777441774983</v>
      </c>
      <c r="M6471">
        <f ca="1">$L45-#REF!</f>
        <v>0.53106862982249314</v>
      </c>
      <c r="N6471">
        <f ca="1">$L46-#REF!</f>
        <v>0.36289468680465503</v>
      </c>
      <c r="O6471">
        <f ca="1">$L47-#REF!</f>
        <v>0.18841728358951715</v>
      </c>
      <c r="P6471">
        <f ca="1">$L48-#REF!</f>
        <v>0.39273663303019152</v>
      </c>
      <c r="Q6471">
        <f ca="1">$L49-#REF!</f>
        <v>8.5311055955209492E-3</v>
      </c>
      <c r="R6471">
        <f ca="1">$L50-#REF!</f>
        <v>0.47948669431238833</v>
      </c>
      <c r="S6471">
        <f ca="1">$L51-#REF!</f>
        <v>0.68788024130283765</v>
      </c>
      <c r="T6471">
        <f ca="1">$L52-#REF!</f>
        <v>0</v>
      </c>
      <c r="U6471">
        <f ca="1">$L53-#REF!</f>
        <v>0.41318732806618336</v>
      </c>
      <c r="V6471">
        <f ca="1">$L54-#REF!</f>
        <v>0.2653435950112018</v>
      </c>
      <c r="W6471">
        <f ca="1">$L55-#REF!</f>
        <v>0.14407484907020862</v>
      </c>
      <c r="X6471">
        <f ca="1">$L56-#REF!</f>
        <v>0.25922923746464299</v>
      </c>
    </row>
    <row r="6472" spans="1:24" x14ac:dyDescent="0.25">
      <c r="A6472">
        <f ca="1">$L33-#REF!</f>
        <v>-0.64202233508568707</v>
      </c>
      <c r="B6472">
        <f ca="1">$L34-#REF!</f>
        <v>-0.63981704238320114</v>
      </c>
      <c r="C6472">
        <f ca="1">$L35-#REF!</f>
        <v>-0.65892957913807948</v>
      </c>
      <c r="D6472">
        <f ca="1">$L36-#REF!</f>
        <v>-0.66454305147168014</v>
      </c>
      <c r="E6472">
        <f ca="1">$L37-#REF!</f>
        <v>-0.67046095815141526</v>
      </c>
      <c r="F6472">
        <f ca="1">$L38-#REF!</f>
        <v>-0.61976892690605601</v>
      </c>
      <c r="G6472">
        <f ca="1">$L39-#REF!</f>
        <v>-0.3980738958686032</v>
      </c>
      <c r="H6472">
        <f ca="1">$L40-#REF!</f>
        <v>-0.18783599156494102</v>
      </c>
      <c r="I6472">
        <f ca="1">$L41-#REF!</f>
        <v>-0.15665745938400299</v>
      </c>
      <c r="J6472">
        <f ca="1">$L42-#REF!</f>
        <v>-0.34135257952419129</v>
      </c>
      <c r="K6472">
        <f ca="1">$L43-#REF!</f>
        <v>-0.36012355579316291</v>
      </c>
      <c r="L6472">
        <f ca="1">$L44-#REF!</f>
        <v>-0.3488966111259616</v>
      </c>
      <c r="M6472">
        <f ca="1">$L45-#REF!</f>
        <v>-0.25496005227360463</v>
      </c>
      <c r="N6472">
        <f ca="1">$L46-#REF!</f>
        <v>-0.27076836258873138</v>
      </c>
      <c r="O6472">
        <f ca="1">$L47-#REF!</f>
        <v>-0.35554219014523747</v>
      </c>
      <c r="P6472">
        <f ca="1">$L48-#REF!</f>
        <v>-0.4118105675844248</v>
      </c>
      <c r="Q6472">
        <f ca="1">$L49-#REF!</f>
        <v>-0.40967210193352932</v>
      </c>
      <c r="R6472">
        <f ca="1">$L50-#REF!</f>
        <v>-0.30295672577148114</v>
      </c>
      <c r="S6472">
        <f ca="1">$L51-#REF!</f>
        <v>-8.3823398378330083E-2</v>
      </c>
      <c r="T6472">
        <f ca="1">$L52-#REF!</f>
        <v>9.2592592592593004E-3</v>
      </c>
      <c r="U6472">
        <f ca="1">$L53-#REF!</f>
        <v>-6.3604502658231588E-2</v>
      </c>
      <c r="V6472">
        <f ca="1">$L54-#REF!</f>
        <v>-0.20928747512548629</v>
      </c>
      <c r="W6472">
        <f ca="1">$L55-#REF!</f>
        <v>-0.33919926341738693</v>
      </c>
      <c r="X6472">
        <f ca="1">$L56-#REF!</f>
        <v>-0.51031364162879789</v>
      </c>
    </row>
    <row r="6473" spans="1:24" x14ac:dyDescent="0.25">
      <c r="A6473">
        <f ca="1">$L33-#REF!</f>
        <v>6.9745884747048875E-2</v>
      </c>
      <c r="B6473">
        <f ca="1">$L34-#REF!</f>
        <v>-1.1382155883798484E-2</v>
      </c>
      <c r="C6473">
        <f ca="1">$L35-#REF!</f>
        <v>-0.35307533779996725</v>
      </c>
      <c r="D6473">
        <f ca="1">$L36-#REF!</f>
        <v>-3.6108164972277534E-2</v>
      </c>
      <c r="E6473">
        <f ca="1">$L37-#REF!</f>
        <v>-1.6637780134688834E-2</v>
      </c>
      <c r="F6473">
        <f ca="1">$L38-#REF!</f>
        <v>8.6659595933466782E-3</v>
      </c>
      <c r="G6473">
        <f ca="1">$L39-#REF!</f>
        <v>0.2234912176319942</v>
      </c>
      <c r="H6473">
        <f ca="1">$L40-#REF!</f>
        <v>0.35308396064533376</v>
      </c>
      <c r="I6473">
        <f ca="1">$L41-#REF!</f>
        <v>0.13306774969604485</v>
      </c>
      <c r="J6473">
        <f ca="1">$L42-#REF!</f>
        <v>0.41671193660484096</v>
      </c>
      <c r="K6473">
        <f ca="1">$L43-#REF!</f>
        <v>0.37942244181735085</v>
      </c>
      <c r="L6473">
        <f ca="1">$L44-#REF!</f>
        <v>0.21323003164584253</v>
      </c>
      <c r="M6473">
        <f ca="1">$L45-#REF!</f>
        <v>-0.22061118727957851</v>
      </c>
      <c r="N6473">
        <f ca="1">$L46-#REF!</f>
        <v>0.33735589069681221</v>
      </c>
      <c r="O6473">
        <f ca="1">$L47-#REF!</f>
        <v>0.39087358046408149</v>
      </c>
      <c r="P6473">
        <f ca="1">$L48-#REF!</f>
        <v>-4.1044743944607109E-3</v>
      </c>
      <c r="Q6473">
        <f ca="1">$L49-#REF!</f>
        <v>-0.43744987971130711</v>
      </c>
      <c r="R6473">
        <f ca="1">$L50-#REF!</f>
        <v>0.44584853109829181</v>
      </c>
      <c r="S6473">
        <f ca="1">$L51-#REF!</f>
        <v>0.64646333997292438</v>
      </c>
      <c r="T6473">
        <f ca="1">$L52-#REF!</f>
        <v>0.75806451612903225</v>
      </c>
      <c r="U6473">
        <f ca="1">$L53-#REF!</f>
        <v>0.56064878288537645</v>
      </c>
      <c r="V6473">
        <f ca="1">$L54-#REF!</f>
        <v>0.17303032654715411</v>
      </c>
      <c r="W6473">
        <f ca="1">$L55-#REF!</f>
        <v>0.22053789309396304</v>
      </c>
      <c r="X6473">
        <f ca="1">$L56-#REF!</f>
        <v>0.21997309672245655</v>
      </c>
    </row>
    <row r="6474" spans="1:24" x14ac:dyDescent="0.25">
      <c r="A6474">
        <f ca="1">$L33-#REF!</f>
        <v>8.2382005560691779E-2</v>
      </c>
      <c r="B6474">
        <f ca="1">$L34-#REF!</f>
        <v>9.2157483693348363E-3</v>
      </c>
      <c r="C6474">
        <f ca="1">$L35-#REF!</f>
        <v>-1.6266215137135887E-2</v>
      </c>
      <c r="D6474">
        <f ca="1">$L36-#REF!</f>
        <v>8.0031140554741143E-2</v>
      </c>
      <c r="E6474">
        <f ca="1">$L37-#REF!</f>
        <v>8.1780136446367252E-2</v>
      </c>
      <c r="F6474">
        <f ca="1">$L38-#REF!</f>
        <v>0.11206641161718064</v>
      </c>
      <c r="G6474">
        <f ca="1">$L39-#REF!</f>
        <v>0.23314809044892454</v>
      </c>
      <c r="H6474">
        <f ca="1">$L40-#REF!</f>
        <v>0.4609019183194657</v>
      </c>
      <c r="I6474">
        <f ca="1">$L41-#REF!</f>
        <v>0.4860059046169406</v>
      </c>
      <c r="J6474">
        <f ca="1">$L42-#REF!</f>
        <v>0.4389021975458724</v>
      </c>
      <c r="K6474">
        <f ca="1">$L43-#REF!</f>
        <v>0.15638977282207661</v>
      </c>
      <c r="L6474">
        <f ca="1">$L44-#REF!</f>
        <v>0.11029187672494667</v>
      </c>
      <c r="M6474">
        <f ca="1">$L45-#REF!</f>
        <v>0.46625957499697801</v>
      </c>
      <c r="N6474">
        <f ca="1">$L46-#REF!</f>
        <v>0.38646211629779842</v>
      </c>
      <c r="O6474">
        <f ca="1">$L47-#REF!</f>
        <v>-0.38331996792301526</v>
      </c>
      <c r="P6474">
        <f ca="1">$L48-#REF!</f>
        <v>-0.24691318612653379</v>
      </c>
      <c r="Q6474">
        <f ca="1">$L49-#REF!</f>
        <v>0.30936540691289671</v>
      </c>
      <c r="R6474">
        <f ca="1">$L50-#REF!</f>
        <v>0.41230630796289014</v>
      </c>
      <c r="S6474">
        <f ca="1">$L51-#REF!</f>
        <v>0.58107398307956093</v>
      </c>
      <c r="T6474">
        <f ca="1">$L52-#REF!</f>
        <v>0.75318471337579618</v>
      </c>
      <c r="U6474">
        <f ca="1">$L53-#REF!</f>
        <v>0.62706546667415808</v>
      </c>
      <c r="V6474">
        <f ca="1">$L54-#REF!</f>
        <v>0.48934427764639382</v>
      </c>
      <c r="W6474">
        <f ca="1">$L55-#REF!</f>
        <v>0.39127962311245501</v>
      </c>
      <c r="X6474">
        <f ca="1">$L56-#REF!</f>
        <v>0.21190858059342427</v>
      </c>
    </row>
    <row r="6475" spans="1:24" x14ac:dyDescent="0.25">
      <c r="A6475">
        <f ca="1">$L33-#REF!</f>
        <v>0.22601241039485426</v>
      </c>
      <c r="B6475">
        <f ca="1">$L34-#REF!</f>
        <v>0.15123021852127816</v>
      </c>
      <c r="C6475">
        <f ca="1">$L35-#REF!</f>
        <v>8.3994995357092539E-2</v>
      </c>
      <c r="D6475">
        <f ca="1">$L36-#REF!</f>
        <v>0.15876227394892817</v>
      </c>
      <c r="E6475">
        <f ca="1">$L37-#REF!</f>
        <v>9.0712828009150398E-2</v>
      </c>
      <c r="F6475">
        <f ca="1">$L38-#REF!</f>
        <v>0.18872941808091936</v>
      </c>
      <c r="G6475">
        <f ca="1">$L39-#REF!</f>
        <v>0.36468635248128028</v>
      </c>
      <c r="H6475">
        <f ca="1">$L40-#REF!</f>
        <v>0.60929760422016188</v>
      </c>
      <c r="I6475">
        <f ca="1">$L41-#REF!</f>
        <v>0.6312168771418406</v>
      </c>
      <c r="J6475">
        <f ca="1">$L42-#REF!</f>
        <v>0.58091077319923545</v>
      </c>
      <c r="K6475">
        <f ca="1">$L43-#REF!</f>
        <v>0.50819028951698064</v>
      </c>
      <c r="L6475">
        <f ca="1">$L44-#REF!</f>
        <v>0.57600105226985099</v>
      </c>
      <c r="M6475">
        <f ca="1">$L45-#REF!</f>
        <v>0.58346073233967066</v>
      </c>
      <c r="N6475">
        <f ca="1">$L46-#REF!</f>
        <v>0.61921733966561177</v>
      </c>
      <c r="O6475">
        <f ca="1">$L47-#REF!</f>
        <v>0.52678050801564158</v>
      </c>
      <c r="P6475">
        <f ca="1">$L48-#REF!</f>
        <v>0.46945448911690901</v>
      </c>
      <c r="Q6475">
        <f ca="1">$L49-#REF!</f>
        <v>0.43034493784554112</v>
      </c>
      <c r="R6475">
        <f ca="1">$L50-#REF!</f>
        <v>0.22189295203959269</v>
      </c>
      <c r="S6475">
        <f ca="1">$L51-#REF!</f>
        <v>0.21045064827540982</v>
      </c>
      <c r="T6475">
        <f ca="1">$L52-#REF!</f>
        <v>0</v>
      </c>
      <c r="U6475">
        <f ca="1">$L53-#REF!</f>
        <v>0.20448802138352562</v>
      </c>
      <c r="V6475">
        <f ca="1">$L54-#REF!</f>
        <v>3.2892833157413204E-2</v>
      </c>
      <c r="W6475">
        <f ca="1">$L55-#REF!</f>
        <v>-0.26201102282354094</v>
      </c>
      <c r="X6475">
        <f ca="1">$L56-#REF!</f>
        <v>-0.10816016610144624</v>
      </c>
    </row>
    <row r="6476" spans="1:24" x14ac:dyDescent="0.25">
      <c r="A6476">
        <f ca="1">$L33-#REF!</f>
        <v>4.8362591325440185E-2</v>
      </c>
      <c r="B6476">
        <f ca="1">$L34-#REF!</f>
        <v>-2.6651912187503207E-2</v>
      </c>
      <c r="C6476">
        <f ca="1">$L35-#REF!</f>
        <v>7.9473414506314455E-3</v>
      </c>
      <c r="D6476">
        <f ca="1">$L36-#REF!</f>
        <v>-4.919451516244519E-2</v>
      </c>
      <c r="E6476">
        <f ca="1">$L37-#REF!</f>
        <v>-4.2359712801261551E-2</v>
      </c>
      <c r="F6476">
        <f ca="1">$L38-#REF!</f>
        <v>1.3046858311475951E-2</v>
      </c>
      <c r="G6476">
        <f ca="1">$L39-#REF!</f>
        <v>0.26234175996189979</v>
      </c>
      <c r="H6476">
        <f ca="1">$L40-#REF!</f>
        <v>0.45729582147080217</v>
      </c>
      <c r="I6476">
        <f ca="1">$L41-#REF!</f>
        <v>0.47397491971999178</v>
      </c>
      <c r="J6476">
        <f ca="1">$L42-#REF!</f>
        <v>0.40013213663301395</v>
      </c>
      <c r="K6476">
        <f ca="1">$L43-#REF!</f>
        <v>0.16895617896342774</v>
      </c>
      <c r="L6476">
        <f ca="1">$L44-#REF!</f>
        <v>-7.7895478989458256E-2</v>
      </c>
      <c r="M6476">
        <f ca="1">$L45-#REF!</f>
        <v>-0.30125634856990102</v>
      </c>
      <c r="N6476">
        <f ca="1">$L46-#REF!</f>
        <v>-0.11391893674367237</v>
      </c>
      <c r="O6476">
        <f ca="1">$L47-#REF!</f>
        <v>-9.8167129495067673E-2</v>
      </c>
      <c r="P6476">
        <f ca="1">$L48-#REF!</f>
        <v>-0.19592022309146018</v>
      </c>
      <c r="Q6476">
        <f ca="1">$L49-#REF!</f>
        <v>7.5213875747208114E-2</v>
      </c>
      <c r="R6476">
        <f ca="1">$L50-#REF!</f>
        <v>0.19215082719633381</v>
      </c>
      <c r="S6476">
        <f ca="1">$L51-#REF!</f>
        <v>0.48752546139847724</v>
      </c>
      <c r="T6476">
        <f ca="1">$L52-#REF!</f>
        <v>0.57205240174672489</v>
      </c>
      <c r="U6476">
        <f ca="1">$L53-#REF!</f>
        <v>0.45263356947503702</v>
      </c>
      <c r="V6476">
        <f ca="1">$L54-#REF!</f>
        <v>0.37463618652743297</v>
      </c>
      <c r="W6476">
        <f ca="1">$L55-#REF!</f>
        <v>0.23904754234033582</v>
      </c>
      <c r="X6476">
        <f ca="1">$L56-#REF!</f>
        <v>8.8546135178577123E-2</v>
      </c>
    </row>
    <row r="6477" spans="1:24" x14ac:dyDescent="0.25">
      <c r="A6477">
        <f ca="1">$L33-#REF!</f>
        <v>-0.67930962237297443</v>
      </c>
      <c r="B6477">
        <f ca="1">$L34-#REF!</f>
        <v>-0.74241964498580371</v>
      </c>
      <c r="C6477">
        <f ca="1">$L35-#REF!</f>
        <v>-0.63540605561455599</v>
      </c>
      <c r="D6477">
        <f ca="1">$L36-#REF!</f>
        <v>-0.58696547389410247</v>
      </c>
      <c r="E6477">
        <f ca="1">$L37-#REF!</f>
        <v>-0.60164213933259636</v>
      </c>
      <c r="F6477">
        <f ca="1">$L38-#REF!</f>
        <v>-0.56921837635550543</v>
      </c>
      <c r="G6477">
        <f ca="1">$L39-#REF!</f>
        <v>-0.35628210407681138</v>
      </c>
      <c r="H6477">
        <f ca="1">$L40-#REF!</f>
        <v>-0.22712528085423023</v>
      </c>
      <c r="I6477">
        <f ca="1">$L41-#REF!</f>
        <v>-0.28628708901363265</v>
      </c>
      <c r="J6477">
        <f ca="1">$L42-#REF!</f>
        <v>-0.32333456150617323</v>
      </c>
      <c r="K6477">
        <f ca="1">$L43-#REF!</f>
        <v>-0.35161504728465431</v>
      </c>
      <c r="L6477">
        <f ca="1">$L44-#REF!</f>
        <v>-0.34939711162646203</v>
      </c>
      <c r="M6477">
        <f ca="1">$L45-#REF!</f>
        <v>-0.26522031253386491</v>
      </c>
      <c r="N6477">
        <f ca="1">$L46-#REF!</f>
        <v>-0.28077837259874139</v>
      </c>
      <c r="O6477">
        <f ca="1">$L47-#REF!</f>
        <v>-0.21214879675184406</v>
      </c>
      <c r="P6477">
        <f ca="1">$L48-#REF!</f>
        <v>0.29014138436752718</v>
      </c>
      <c r="Q6477">
        <f ca="1">$L49-#REF!</f>
        <v>-0.16717960944103682</v>
      </c>
      <c r="R6477">
        <f ca="1">$L50-#REF!</f>
        <v>-0.28518895800371336</v>
      </c>
      <c r="S6477">
        <f ca="1">$L51-#REF!</f>
        <v>-0.10259216714709884</v>
      </c>
      <c r="T6477">
        <f ca="1">$L52-#REF!</f>
        <v>9.009009009009028E-3</v>
      </c>
      <c r="U6477">
        <f ca="1">$L53-#REF!</f>
        <v>-9.163253068625965E-2</v>
      </c>
      <c r="V6477">
        <f ca="1">$L54-#REF!</f>
        <v>-0.2192974851354963</v>
      </c>
      <c r="W6477">
        <f ca="1">$L55-#REF!</f>
        <v>-0.36722729144541499</v>
      </c>
      <c r="X6477">
        <f ca="1">$L56-#REF!</f>
        <v>-0.52007340138855773</v>
      </c>
    </row>
    <row r="6478" spans="1:24" x14ac:dyDescent="0.25">
      <c r="A6478">
        <f ca="1">$L33-#REF!</f>
        <v>4.1226823163471149E-2</v>
      </c>
      <c r="B6478">
        <f ca="1">$L34-#REF!</f>
        <v>-3.5375811037398341E-3</v>
      </c>
      <c r="C6478">
        <f ca="1">$L35-#REF!</f>
        <v>-7.9468299676800053E-2</v>
      </c>
      <c r="D6478">
        <f ca="1">$L36-#REF!</f>
        <v>-3.0536317464946172E-2</v>
      </c>
      <c r="E6478">
        <f ca="1">$L37-#REF!</f>
        <v>-5.4467692158149283E-2</v>
      </c>
      <c r="F6478">
        <f ca="1">$L38-#REF!</f>
        <v>7.4196252824962339E-3</v>
      </c>
      <c r="G6478">
        <f ca="1">$L39-#REF!</f>
        <v>0.10428300648829913</v>
      </c>
      <c r="H6478">
        <f ca="1">$L40-#REF!</f>
        <v>0.35543000170105227</v>
      </c>
      <c r="I6478">
        <f ca="1">$L41-#REF!</f>
        <v>9.7803820077276393E-2</v>
      </c>
      <c r="J6478">
        <f ca="1">$L42-#REF!</f>
        <v>-0.14589803406964574</v>
      </c>
      <c r="K6478">
        <f ca="1">$L43-#REF!</f>
        <v>-2.1823892493499475E-2</v>
      </c>
      <c r="L6478">
        <f ca="1">$L44-#REF!</f>
        <v>-8.1051493280843712E-2</v>
      </c>
      <c r="M6478">
        <f ca="1">$L45-#REF!</f>
        <v>-0.30125634856990102</v>
      </c>
      <c r="N6478">
        <f ca="1">$L46-#REF!</f>
        <v>-7.598721780758666E-2</v>
      </c>
      <c r="O6478">
        <f ca="1">$L47-#REF!</f>
        <v>9.1680032076984719E-2</v>
      </c>
      <c r="P6478">
        <f ca="1">$L48-#REF!</f>
        <v>-0.19413379990765722</v>
      </c>
      <c r="Q6478">
        <f ca="1">$L49-#REF!</f>
        <v>7.1641029379601984E-2</v>
      </c>
      <c r="R6478">
        <f ca="1">$L50-#REF!</f>
        <v>1.4203786056232737E-3</v>
      </c>
      <c r="S6478">
        <f ca="1">$L51-#REF!</f>
        <v>0.26567155111661933</v>
      </c>
      <c r="T6478">
        <f ca="1">$L52-#REF!</f>
        <v>0.30454545454545456</v>
      </c>
      <c r="U6478">
        <f ca="1">$L53-#REF!</f>
        <v>0.26981300575927669</v>
      </c>
      <c r="V6478">
        <f ca="1">$L54-#REF!</f>
        <v>2.1857306019294809E-2</v>
      </c>
      <c r="W6478">
        <f ca="1">$L55-#REF!</f>
        <v>-1.7145391363514895E-2</v>
      </c>
      <c r="X6478">
        <f ca="1">$L56-#REF!</f>
        <v>-0.16309141940657573</v>
      </c>
    </row>
    <row r="6479" spans="1:24" x14ac:dyDescent="0.25">
      <c r="A6479">
        <f ca="1">$L33-#REF!</f>
        <v>-0.47954554431074331</v>
      </c>
      <c r="B6479">
        <f ca="1">$L34-#REF!</f>
        <v>-0.42709838705240866</v>
      </c>
      <c r="C6479">
        <f ca="1">$L35-#REF!</f>
        <v>-0.23875709794976721</v>
      </c>
      <c r="D6479">
        <f ca="1">$L36-#REF!</f>
        <v>0.13161887562692237</v>
      </c>
      <c r="E6479">
        <f ca="1">$L37-#REF!</f>
        <v>0.12506576910354419</v>
      </c>
      <c r="F6479">
        <f ca="1">$L38-#REF!</f>
        <v>0.15396555955930122</v>
      </c>
      <c r="G6479">
        <f ca="1">$L39-#REF!</f>
        <v>0.39778264668978636</v>
      </c>
      <c r="H6479">
        <f ca="1">$L40-#REF!</f>
        <v>0.60868018160030868</v>
      </c>
      <c r="I6479">
        <f ca="1">$L41-#REF!</f>
        <v>0.63917465241116944</v>
      </c>
      <c r="J6479">
        <f ca="1">$L42-#REF!</f>
        <v>0.43272393762620448</v>
      </c>
      <c r="K6479">
        <f ca="1">$L43-#REF!</f>
        <v>0.2384423584059967</v>
      </c>
      <c r="L6479">
        <f ca="1">$L44-#REF!</f>
        <v>0.20382497589641702</v>
      </c>
      <c r="M6479">
        <f ca="1">$L45-#REF!</f>
        <v>-6.8076929044835088E-2</v>
      </c>
      <c r="N6479">
        <f ca="1">$L46-#REF!</f>
        <v>0.49661412544019456</v>
      </c>
      <c r="O6479">
        <f ca="1">$L47-#REF!</f>
        <v>-0.38331996792301526</v>
      </c>
      <c r="P6479">
        <f ca="1">$L48-#REF!</f>
        <v>-9.2622646153759258E-2</v>
      </c>
      <c r="Q6479">
        <f ca="1">$L49-#REF!</f>
        <v>0.2597796717398802</v>
      </c>
      <c r="R6479">
        <f ca="1">$L50-#REF!</f>
        <v>0.23857557169749172</v>
      </c>
      <c r="S6479">
        <f ca="1">$L51-#REF!</f>
        <v>0.32639354679903732</v>
      </c>
      <c r="T6479">
        <f ca="1">$L52-#REF!</f>
        <v>0.54947229551451182</v>
      </c>
      <c r="U6479">
        <f ca="1">$L53-#REF!</f>
        <v>0.45080964763982362</v>
      </c>
      <c r="V6479">
        <f ca="1">$L54-#REF!</f>
        <v>0.39153828467124968</v>
      </c>
      <c r="W6479">
        <f ca="1">$L55-#REF!</f>
        <v>0.3107689765904309</v>
      </c>
      <c r="X6479">
        <f ca="1">$L56-#REF!</f>
        <v>-1.3685086952749836E-2</v>
      </c>
    </row>
    <row r="6480" spans="1:24" x14ac:dyDescent="0.25">
      <c r="A6480">
        <f ca="1">$L33-#REF!</f>
        <v>0.1710027563419968</v>
      </c>
      <c r="B6480">
        <f ca="1">$L34-#REF!</f>
        <v>-5.4235082230139148E-2</v>
      </c>
      <c r="C6480">
        <f ca="1">$L35-#REF!</f>
        <v>0.13786092085486043</v>
      </c>
      <c r="D6480">
        <f ca="1">$L36-#REF!</f>
        <v>0.13567863418652854</v>
      </c>
      <c r="E6480">
        <f ca="1">$L37-#REF!</f>
        <v>0.14130744387623193</v>
      </c>
      <c r="F6480">
        <f ca="1">$L38-#REF!</f>
        <v>0.1983711727818897</v>
      </c>
      <c r="G6480">
        <f ca="1">$L39-#REF!</f>
        <v>0.40683213482850644</v>
      </c>
      <c r="H6480">
        <f ca="1">$L40-#REF!</f>
        <v>0.61287636776350674</v>
      </c>
      <c r="I6480">
        <f ca="1">$L41-#REF!</f>
        <v>0.63517688353688206</v>
      </c>
      <c r="J6480">
        <f ca="1">$L42-#REF!</f>
        <v>0.57591772165766153</v>
      </c>
      <c r="K6480">
        <f ca="1">$L43-#REF!</f>
        <v>0.55540291234481876</v>
      </c>
      <c r="L6480">
        <f ca="1">$L44-#REF!</f>
        <v>0.38134583108750619</v>
      </c>
      <c r="M6480">
        <f ca="1">$L45-#REF!</f>
        <v>0.61182028124329002</v>
      </c>
      <c r="N6480">
        <f ca="1">$L46-#REF!</f>
        <v>0.56905315927625211</v>
      </c>
      <c r="O6480">
        <f ca="1">$L47-#REF!</f>
        <v>0.371159635584419</v>
      </c>
      <c r="P6480">
        <f ca="1">$L48-#REF!</f>
        <v>0.14943186050893731</v>
      </c>
      <c r="Q6480">
        <f ca="1">$L49-#REF!</f>
        <v>0.42339647941945924</v>
      </c>
      <c r="R6480">
        <f ca="1">$L50-#REF!</f>
        <v>0.46513818957848568</v>
      </c>
      <c r="S6480">
        <f ca="1">$L51-#REF!</f>
        <v>0.46560050131243963</v>
      </c>
      <c r="T6480">
        <f ca="1">$L52-#REF!</f>
        <v>0</v>
      </c>
      <c r="U6480">
        <f ca="1">$L53-#REF!</f>
        <v>0.69577477749878391</v>
      </c>
      <c r="V6480">
        <f ca="1">$L54-#REF!</f>
        <v>0.57449134754010722</v>
      </c>
      <c r="W6480">
        <f ca="1">$L55-#REF!</f>
        <v>0.19562797709037205</v>
      </c>
      <c r="X6480">
        <f ca="1">$L56-#REF!</f>
        <v>0.13594594239289054</v>
      </c>
    </row>
    <row r="6481" spans="1:24" x14ac:dyDescent="0.25">
      <c r="A6481">
        <f ca="1">$L33-#REF!</f>
        <v>0.12413503800274603</v>
      </c>
      <c r="B6481">
        <f ca="1">$L34-#REF!</f>
        <v>9.007890248679859E-2</v>
      </c>
      <c r="C6481">
        <f ca="1">$L35-#REF!</f>
        <v>4.9468960246375343E-2</v>
      </c>
      <c r="D6481">
        <f ca="1">$L36-#REF!</f>
        <v>9.8710936393130513E-2</v>
      </c>
      <c r="E6481">
        <f ca="1">$L37-#REF!</f>
        <v>8.5743912397413788E-2</v>
      </c>
      <c r="F6481">
        <f ca="1">$L38-#REF!</f>
        <v>0.1371840972819571</v>
      </c>
      <c r="G6481">
        <f ca="1">$L39-#REF!</f>
        <v>0.38741192353122661</v>
      </c>
      <c r="H6481">
        <f ca="1">$L40-#REF!</f>
        <v>0.59023692939159744</v>
      </c>
      <c r="I6481">
        <f ca="1">$L41-#REF!</f>
        <v>0.61808652106790918</v>
      </c>
      <c r="J6481">
        <f ca="1">$L42-#REF!</f>
        <v>0.43329530779975234</v>
      </c>
      <c r="K6481">
        <f ca="1">$L43-#REF!</f>
        <v>-0.12956868661709275</v>
      </c>
      <c r="L6481">
        <f ca="1">$L44-#REF!</f>
        <v>8.8478124617936471E-2</v>
      </c>
      <c r="M6481">
        <f ca="1">$L45-#REF!</f>
        <v>-0.30125634856990102</v>
      </c>
      <c r="N6481">
        <f ca="1">$L46-#REF!</f>
        <v>0.31043033054472818</v>
      </c>
      <c r="O6481">
        <f ca="1">$L47-#REF!</f>
        <v>0.32127602911182535</v>
      </c>
      <c r="P6481">
        <f ca="1">$L48-#REF!</f>
        <v>0.40881788147248976</v>
      </c>
      <c r="Q6481">
        <f ca="1">$L49-#REF!</f>
        <v>0.37871023889506794</v>
      </c>
      <c r="R6481">
        <f ca="1">$L50-#REF!</f>
        <v>0.49875510466533068</v>
      </c>
      <c r="S6481">
        <f ca="1">$L51-#REF!</f>
        <v>0.63821350138280986</v>
      </c>
      <c r="T6481">
        <f ca="1">$L52-#REF!</f>
        <v>0.80429948109710891</v>
      </c>
      <c r="U6481">
        <f ca="1">$L53-#REF!</f>
        <v>0.73034437579768907</v>
      </c>
      <c r="V6481">
        <f ca="1">$L54-#REF!</f>
        <v>0.59022107716290284</v>
      </c>
      <c r="W6481">
        <f ca="1">$L55-#REF!</f>
        <v>0.43065769509783691</v>
      </c>
      <c r="X6481">
        <f ca="1">$L56-#REF!</f>
        <v>0.30141932929616705</v>
      </c>
    </row>
    <row r="6482" spans="1:24" x14ac:dyDescent="0.25">
      <c r="A6482">
        <f ca="1">$L33-#REF!</f>
        <v>-0.40104590410925606</v>
      </c>
      <c r="B6482">
        <f ca="1">$L34-#REF!</f>
        <v>-0.64217394474010336</v>
      </c>
      <c r="C6482">
        <f ca="1">$L35-#REF!</f>
        <v>-0.61037739058589091</v>
      </c>
      <c r="D6482">
        <f ca="1">$L36-#REF!</f>
        <v>-0.52508177201040063</v>
      </c>
      <c r="E6482">
        <f ca="1">$L37-#REF!</f>
        <v>-0.70719496488542188</v>
      </c>
      <c r="F6482">
        <f ca="1">$L38-#REF!</f>
        <v>-0.50939855653568555</v>
      </c>
      <c r="G6482">
        <f ca="1">$L39-#REF!</f>
        <v>-0.46753517532988265</v>
      </c>
      <c r="H6482">
        <f ca="1">$L40-#REF!</f>
        <v>-4.275181648076587E-2</v>
      </c>
      <c r="I6482">
        <f ca="1">$L41-#REF!</f>
        <v>-0.22446890719545076</v>
      </c>
      <c r="J6482">
        <f ca="1">$L42-#REF!</f>
        <v>-0.10862530679691851</v>
      </c>
      <c r="K6482">
        <f ca="1">$L43-#REF!</f>
        <v>-0.15682389249349948</v>
      </c>
      <c r="L6482">
        <f ca="1">$L44-#REF!</f>
        <v>-0.24741512964447998</v>
      </c>
      <c r="M6482">
        <f ca="1">$L45-#REF!</f>
        <v>-0.16307453038808273</v>
      </c>
      <c r="N6482">
        <f ca="1">$L46-#REF!</f>
        <v>-3.5078126898495765E-2</v>
      </c>
      <c r="O6482">
        <f ca="1">$L47-#REF!</f>
        <v>-0.29241087701392432</v>
      </c>
      <c r="P6482">
        <f ca="1">$L48-#REF!</f>
        <v>-0.18867925445311162</v>
      </c>
      <c r="Q6482">
        <f ca="1">$L49-#REF!</f>
        <v>-0.20472260698403433</v>
      </c>
      <c r="R6482">
        <f ca="1">$L50-#REF!</f>
        <v>-0.17403416684892214</v>
      </c>
      <c r="S6482">
        <f ca="1">$L51-#REF!</f>
        <v>2.6580642025710421E-2</v>
      </c>
      <c r="T6482">
        <f ca="1">$L52-#REF!</f>
        <v>8.3636363636363731E-2</v>
      </c>
      <c r="U6482">
        <f ca="1">$L53-#REF!</f>
        <v>-4.2459721513450455E-2</v>
      </c>
      <c r="V6482">
        <f ca="1">$L54-#REF!</f>
        <v>-0.15177905761706878</v>
      </c>
      <c r="W6482">
        <f ca="1">$L55-#REF!</f>
        <v>-0.16169084590896943</v>
      </c>
      <c r="X6482">
        <f ca="1">$L56-#REF!</f>
        <v>-0.53809141940657579</v>
      </c>
    </row>
    <row r="6483" spans="1:24" x14ac:dyDescent="0.25">
      <c r="A6483">
        <f ca="1">$L33-#REF!</f>
        <v>-0.68831863138198335</v>
      </c>
      <c r="B6483">
        <f ca="1">$L34-#REF!</f>
        <v>-0.40297815594061592</v>
      </c>
      <c r="C6483">
        <f ca="1">$L35-#REF!</f>
        <v>0.21033995459644761</v>
      </c>
      <c r="D6483">
        <f ca="1">$L36-#REF!</f>
        <v>0.20472648226284695</v>
      </c>
      <c r="E6483">
        <f ca="1">$L37-#REF!</f>
        <v>6.5289323173502806E-2</v>
      </c>
      <c r="F6483">
        <f ca="1">$L38-#REF!</f>
        <v>-0.16661564152027392</v>
      </c>
      <c r="G6483">
        <f ca="1">$L39-#REF!</f>
        <v>0.4784733911806654</v>
      </c>
      <c r="H6483">
        <f ca="1">$L40-#REF!</f>
        <v>0.64974167857547682</v>
      </c>
      <c r="I6483">
        <f ca="1">$L41-#REF!</f>
        <v>0.65448789997800094</v>
      </c>
      <c r="J6483">
        <f ca="1">$L42-#REF!</f>
        <v>0.47546820427149344</v>
      </c>
      <c r="K6483">
        <f ca="1">$L43-#REF!</f>
        <v>0.61926633608021642</v>
      </c>
      <c r="L6483">
        <f ca="1">$L44-#REF!</f>
        <v>0.63049328074741773</v>
      </c>
      <c r="M6483">
        <f ca="1">$L45-#REF!</f>
        <v>0.69676214548558113</v>
      </c>
      <c r="N6483">
        <f ca="1">$L46-#REF!</f>
        <v>0.69010301076612934</v>
      </c>
      <c r="O6483">
        <f ca="1">$L47-#REF!</f>
        <v>0.61458844246888256</v>
      </c>
      <c r="P6483">
        <f ca="1">$L48-#REF!</f>
        <v>0.55964106899270716</v>
      </c>
      <c r="Q6483">
        <f ca="1">$L49-#REF!</f>
        <v>0.56232995296152422</v>
      </c>
      <c r="R6483">
        <f ca="1">$L50-#REF!</f>
        <v>0.68767393130567522</v>
      </c>
      <c r="S6483">
        <f ca="1">$L51-#REF!</f>
        <v>0.88817865651672345</v>
      </c>
      <c r="T6483">
        <f ca="1">$L52-#REF!</f>
        <v>0.96070013210039629</v>
      </c>
      <c r="U6483">
        <f ca="1">$L53-#REF!</f>
        <v>0.89924837664114698</v>
      </c>
      <c r="V6483">
        <f ca="1">$L54-#REF!</f>
        <v>0.75345532051030795</v>
      </c>
      <c r="W6483">
        <f ca="1">$L55-#REF!</f>
        <v>0.6235435322184073</v>
      </c>
      <c r="X6483">
        <f ca="1">$L56-#REF!</f>
        <v>-0.38771713495038901</v>
      </c>
    </row>
    <row r="6484" spans="1:24" x14ac:dyDescent="0.25">
      <c r="A6484">
        <f ca="1">$L33-#REF!</f>
        <v>0.14664640358305156</v>
      </c>
      <c r="B6484">
        <f ca="1">$L34-#REF!</f>
        <v>0.13474913218297341</v>
      </c>
      <c r="C6484">
        <f ca="1">$L35-#REF!</f>
        <v>0.12542680521830482</v>
      </c>
      <c r="D6484">
        <f ca="1">$L36-#REF!</f>
        <v>5.0582563653934931E-2</v>
      </c>
      <c r="E6484">
        <f ca="1">$L37-#REF!</f>
        <v>0.10986797217751509</v>
      </c>
      <c r="F6484">
        <f ca="1">$L38-#REF!</f>
        <v>9.116088402375494E-2</v>
      </c>
      <c r="G6484">
        <f ca="1">$L39-#REF!</f>
        <v>-0.12333937113407845</v>
      </c>
      <c r="H6484">
        <f ca="1">$L40-#REF!</f>
        <v>-0.30820636193531137</v>
      </c>
      <c r="I6484">
        <f ca="1">$L41-#REF!</f>
        <v>-0.24782555055209421</v>
      </c>
      <c r="J6484">
        <f ca="1">$L42-#REF!</f>
        <v>-0.14624768441929625</v>
      </c>
      <c r="K6484">
        <f ca="1">$L43-#REF!</f>
        <v>0.41646282079321373</v>
      </c>
      <c r="L6484">
        <f ca="1">$L44-#REF!</f>
        <v>0.37734011511076465</v>
      </c>
      <c r="M6484">
        <f ca="1">$L45-#REF!</f>
        <v>7.1470924157371662E-2</v>
      </c>
      <c r="N6484">
        <f ca="1">$L46-#REF!</f>
        <v>0.59848830666793784</v>
      </c>
      <c r="O6484">
        <f ca="1">$L47-#REF!</f>
        <v>0.52227443767139037</v>
      </c>
      <c r="P6484">
        <f ca="1">$L48-#REF!</f>
        <v>0.41215990638604916</v>
      </c>
      <c r="Q6484">
        <f ca="1">$L49-#REF!</f>
        <v>0.47933333707190967</v>
      </c>
      <c r="R6484">
        <f ca="1">$L50-#REF!</f>
        <v>0.50946233664758123</v>
      </c>
      <c r="S6484">
        <f ca="1">$L51-#REF!</f>
        <v>0.71776945321452146</v>
      </c>
      <c r="T6484">
        <f ca="1">$L52-#REF!</f>
        <v>0.80979020979020977</v>
      </c>
      <c r="U6484">
        <f ca="1">$L53-#REF!</f>
        <v>0.77488293582920686</v>
      </c>
      <c r="V6484">
        <f ca="1">$L54-#REF!</f>
        <v>0.65227688643887527</v>
      </c>
      <c r="W6484">
        <f ca="1">$L55-#REF!</f>
        <v>0.488798664580541</v>
      </c>
      <c r="X6484">
        <f ca="1">$L56-#REF!</f>
        <v>0.3584120770969208</v>
      </c>
    </row>
    <row r="6485" spans="1:24" x14ac:dyDescent="0.25">
      <c r="A6485">
        <f ca="1">$L33-#REF!</f>
        <v>-0.13209727078980849</v>
      </c>
      <c r="B6485">
        <f ca="1">$L34-#REF!</f>
        <v>-0.16105752855142783</v>
      </c>
      <c r="C6485">
        <f ca="1">$L35-#REF!</f>
        <v>-0.13011719255339824</v>
      </c>
      <c r="D6485">
        <f ca="1">$L36-#REF!</f>
        <v>-0.42441589576468652</v>
      </c>
      <c r="E6485">
        <f ca="1">$L37-#REF!</f>
        <v>-0.34458529397825366</v>
      </c>
      <c r="F6485">
        <f ca="1">$L38-#REF!</f>
        <v>-0.36131255019095526</v>
      </c>
      <c r="G6485">
        <f ca="1">$L39-#REF!</f>
        <v>3.2335624533070817E-3</v>
      </c>
      <c r="H6485">
        <f ca="1">$L40-#REF!</f>
        <v>0.29348556615774474</v>
      </c>
      <c r="I6485">
        <f ca="1">$L41-#REF!</f>
        <v>0.3013054383039564</v>
      </c>
      <c r="J6485">
        <f ca="1">$L42-#REF!</f>
        <v>0.31708943669011963</v>
      </c>
      <c r="K6485">
        <f ca="1">$L43-#REF!</f>
        <v>2.0018482614649336E-2</v>
      </c>
      <c r="L6485">
        <f ca="1">$L44-#REF!</f>
        <v>2.2433301797183614E-2</v>
      </c>
      <c r="M6485">
        <f ca="1">$L45-#REF!</f>
        <v>0.16860618227253821</v>
      </c>
      <c r="N6485">
        <f ca="1">$L46-#REF!</f>
        <v>-7.6575226908108918E-2</v>
      </c>
      <c r="O6485">
        <f ca="1">$L47-#REF!</f>
        <v>-0.11296395805343462</v>
      </c>
      <c r="P6485">
        <f ca="1">$L48-#REF!</f>
        <v>-0.16006772498856847</v>
      </c>
      <c r="Q6485">
        <f ca="1">$L49-#REF!</f>
        <v>-2.5042407028896041E-2</v>
      </c>
      <c r="R6485">
        <f ca="1">$L50-#REF!</f>
        <v>-0.31221598503074044</v>
      </c>
      <c r="S6485">
        <f ca="1">$L51-#REF!</f>
        <v>0.38998500643113221</v>
      </c>
      <c r="T6485">
        <f ca="1">$L52-#REF!</f>
        <v>0.52308776876982732</v>
      </c>
      <c r="U6485">
        <f ca="1">$L53-#REF!</f>
        <v>0.37027844620533057</v>
      </c>
      <c r="V6485">
        <f ca="1">$L54-#REF!</f>
        <v>-0.15996568241278775</v>
      </c>
      <c r="W6485">
        <f ca="1">$L55-#REF!</f>
        <v>-7.4861608878815988E-2</v>
      </c>
      <c r="X6485">
        <f ca="1">$L56-#REF!</f>
        <v>2.5532126592719306E-2</v>
      </c>
    </row>
    <row r="6486" spans="1:24" x14ac:dyDescent="0.25">
      <c r="A6486">
        <f ca="1">$L33-#REF!</f>
        <v>-0.56133450439785637</v>
      </c>
      <c r="B6486">
        <f ca="1">$L34-#REF!</f>
        <v>-0.62658952915568789</v>
      </c>
      <c r="C6486">
        <f ca="1">$L35-#REF!</f>
        <v>-0.67744809765659808</v>
      </c>
      <c r="D6486">
        <f ca="1">$L36-#REF!</f>
        <v>-0.60369649062511921</v>
      </c>
      <c r="E6486">
        <f ca="1">$L37-#REF!</f>
        <v>-0.72733926502972202</v>
      </c>
      <c r="F6486">
        <f ca="1">$L38-#REF!</f>
        <v>-0.55892236605949508</v>
      </c>
      <c r="G6486">
        <f ca="1">$L39-#REF!</f>
        <v>-0.43907918687389424</v>
      </c>
      <c r="H6486">
        <f ca="1">$L40-#REF!</f>
        <v>-0.13360318733213672</v>
      </c>
      <c r="I6486">
        <f ca="1">$L41-#REF!</f>
        <v>-0.2545410572676009</v>
      </c>
      <c r="J6486">
        <f ca="1">$L42-#REF!</f>
        <v>-0.26198750015911199</v>
      </c>
      <c r="K6486">
        <f ca="1">$L43-#REF!</f>
        <v>-0.3786420743116814</v>
      </c>
      <c r="L6486">
        <f ca="1">$L44-#REF!</f>
        <v>-0.24043100266035311</v>
      </c>
      <c r="M6486">
        <f ca="1">$L45-#REF!</f>
        <v>-0.26951031682386928</v>
      </c>
      <c r="N6486">
        <f ca="1">$L46-#REF!</f>
        <v>-0.10145619327656219</v>
      </c>
      <c r="O6486">
        <f ca="1">$L47-#REF!</f>
        <v>-0.28808187268492003</v>
      </c>
      <c r="P6486">
        <f ca="1">$L48-#REF!</f>
        <v>-0.24911215488601202</v>
      </c>
      <c r="Q6486">
        <f ca="1">$L49-#REF!</f>
        <v>-0.35808480034622781</v>
      </c>
      <c r="R6486">
        <f ca="1">$L50-#REF!</f>
        <v>-0.10586677868153416</v>
      </c>
      <c r="S6486">
        <f ca="1">$L51-#REF!</f>
        <v>-6.3982128537060201E-2</v>
      </c>
      <c r="T6486">
        <f ca="1">$L52-#REF!</f>
        <v>0.20634920634920628</v>
      </c>
      <c r="U6486">
        <f ca="1">$L53-#REF!</f>
        <v>-6.8895507949236934E-2</v>
      </c>
      <c r="V6486">
        <f ca="1">$L54-#REF!</f>
        <v>-0.1193403851783964</v>
      </c>
      <c r="W6486">
        <f ca="1">$L55-#REF!</f>
        <v>-0.36036328458140809</v>
      </c>
      <c r="X6486">
        <f ca="1">$L56-#REF!</f>
        <v>-0.52221840353355975</v>
      </c>
    </row>
    <row r="6487" spans="1:24" x14ac:dyDescent="0.25">
      <c r="A6487">
        <f ca="1">$L33-#REF!</f>
        <v>-9.133304815786808E-2</v>
      </c>
      <c r="B6487">
        <f ca="1">$L34-#REF!</f>
        <v>-9.0547589444023385E-2</v>
      </c>
      <c r="C6487">
        <f ca="1">$L35-#REF!</f>
        <v>-5.6580178623541394E-2</v>
      </c>
      <c r="D6487">
        <f ca="1">$L36-#REF!</f>
        <v>0.10490988770602964</v>
      </c>
      <c r="E6487">
        <f ca="1">$L37-#REF!</f>
        <v>0.12332332416497715</v>
      </c>
      <c r="F6487">
        <f ca="1">$L38-#REF!</f>
        <v>0.1942449559151663</v>
      </c>
      <c r="G6487">
        <f ca="1">$L39-#REF!</f>
        <v>0.39505507845303167</v>
      </c>
      <c r="H6487">
        <f ca="1">$L40-#REF!</f>
        <v>0.5961186708300884</v>
      </c>
      <c r="I6487">
        <f ca="1">$L41-#REF!</f>
        <v>0.64359495554731105</v>
      </c>
      <c r="J6487">
        <f ca="1">$L42-#REF!</f>
        <v>0.58197638508917704</v>
      </c>
      <c r="K6487">
        <f ca="1">$L43-#REF!</f>
        <v>0.52961480642226355</v>
      </c>
      <c r="L6487">
        <f ca="1">$L44-#REF!</f>
        <v>0.47334502762943864</v>
      </c>
      <c r="M6487">
        <f ca="1">$L45-#REF!</f>
        <v>0.35536226217715006</v>
      </c>
      <c r="N6487">
        <f ca="1">$L46-#REF!</f>
        <v>0.22364938412259328</v>
      </c>
      <c r="O6487">
        <f ca="1">$L47-#REF!</f>
        <v>0.14747950783058894</v>
      </c>
      <c r="P6487">
        <f ca="1">$L48-#REF!</f>
        <v>-0.10800250001488931</v>
      </c>
      <c r="Q6487">
        <f ca="1">$L49-#REF!</f>
        <v>0.264384982674014</v>
      </c>
      <c r="R6487">
        <f ca="1">$L50-#REF!</f>
        <v>0.61373421156165797</v>
      </c>
      <c r="S6487">
        <f ca="1">$L51-#REF!</f>
        <v>0.80451940051492754</v>
      </c>
      <c r="T6487">
        <f ca="1">$L52-#REF!</f>
        <v>0.87155963302752293</v>
      </c>
      <c r="U6487">
        <f ca="1">$L53-#REF!</f>
        <v>-0.10064153969526868</v>
      </c>
      <c r="V6487">
        <f ca="1">$L54-#REF!</f>
        <v>1.8419917719521117E-2</v>
      </c>
      <c r="W6487">
        <f ca="1">$L55-#REF!</f>
        <v>0.19191573100035969</v>
      </c>
      <c r="X6487">
        <f ca="1">$L56-#REF!</f>
        <v>5.7175228411893153E-4</v>
      </c>
    </row>
    <row r="6488" spans="1:24" x14ac:dyDescent="0.25">
      <c r="A6488">
        <f ca="1">$L33-#REF!</f>
        <v>0.13172312227146127</v>
      </c>
      <c r="B6488">
        <f ca="1">$L34-#REF!</f>
        <v>0.11280802527318178</v>
      </c>
      <c r="C6488">
        <f ca="1">$L35-#REF!</f>
        <v>0.13837189770410713</v>
      </c>
      <c r="D6488">
        <f ca="1">$L36-#REF!</f>
        <v>8.3906650840235075E-2</v>
      </c>
      <c r="E6488">
        <f ca="1">$L37-#REF!</f>
        <v>0.11898078003771334</v>
      </c>
      <c r="F6488">
        <f ca="1">$L38-#REF!</f>
        <v>0.12116511778581754</v>
      </c>
      <c r="G6488">
        <f ca="1">$L39-#REF!</f>
        <v>0.41433235171509741</v>
      </c>
      <c r="H6488">
        <f ca="1">$L40-#REF!</f>
        <v>0.53814019338827945</v>
      </c>
      <c r="I6488">
        <f ca="1">$L41-#REF!</f>
        <v>0.64523691933709804</v>
      </c>
      <c r="J6488">
        <f ca="1">$L42-#REF!</f>
        <v>0.44486871483906548</v>
      </c>
      <c r="K6488">
        <f ca="1">$L43-#REF!</f>
        <v>0.33659800919562549</v>
      </c>
      <c r="L6488">
        <f ca="1">$L44-#REF!</f>
        <v>0.43550762609664728</v>
      </c>
      <c r="M6488">
        <f ca="1">$L45-#REF!</f>
        <v>0.5772405199060906</v>
      </c>
      <c r="N6488">
        <f ca="1">$L46-#REF!</f>
        <v>0.55941798242016061</v>
      </c>
      <c r="O6488">
        <f ca="1">$L47-#REF!</f>
        <v>-0.38331996792301526</v>
      </c>
      <c r="P6488">
        <f ca="1">$L48-#REF!</f>
        <v>-7.8555687442485311E-3</v>
      </c>
      <c r="Q6488">
        <f ca="1">$L49-#REF!</f>
        <v>-0.25707409683030502</v>
      </c>
      <c r="R6488">
        <f ca="1">$L50-#REF!</f>
        <v>0.31826418198387335</v>
      </c>
      <c r="S6488">
        <f ca="1">$L51-#REF!</f>
        <v>0.64330487812364168</v>
      </c>
      <c r="T6488">
        <f ca="1">$L52-#REF!</f>
        <v>0.77703549060542798</v>
      </c>
      <c r="U6488">
        <f ca="1">$L53-#REF!</f>
        <v>0.68808497387466871</v>
      </c>
      <c r="V6488">
        <f ca="1">$L54-#REF!</f>
        <v>0.57121202228424073</v>
      </c>
      <c r="W6488">
        <f ca="1">$L55-#REF!</f>
        <v>0.41123760351217309</v>
      </c>
      <c r="X6488">
        <f ca="1">$L56-#REF!</f>
        <v>0.28362048038465604</v>
      </c>
    </row>
    <row r="6489" spans="1:24" x14ac:dyDescent="0.25">
      <c r="A6489">
        <f ca="1">$L33-#REF!</f>
        <v>0.21443040793223472</v>
      </c>
      <c r="B6489">
        <f ca="1">$L34-#REF!</f>
        <v>0.12857283729843144</v>
      </c>
      <c r="C6489">
        <f ca="1">$L35-#REF!</f>
        <v>0.13162997243240909</v>
      </c>
      <c r="D6489">
        <f ca="1">$L36-#REF!</f>
        <v>0.10118646758328965</v>
      </c>
      <c r="E6489">
        <f ca="1">$L37-#REF!</f>
        <v>0.11842081454649697</v>
      </c>
      <c r="F6489">
        <f ca="1">$L38-#REF!</f>
        <v>0.13857070151929518</v>
      </c>
      <c r="G6489">
        <f ca="1">$L39-#REF!</f>
        <v>0.40529206246336164</v>
      </c>
      <c r="H6489">
        <f ca="1">$L40-#REF!</f>
        <v>0.6205550923951646</v>
      </c>
      <c r="I6489">
        <f ca="1">$L41-#REF!</f>
        <v>0.60729848591985836</v>
      </c>
      <c r="J6489">
        <f ca="1">$L42-#REF!</f>
        <v>0.49163589224642651</v>
      </c>
      <c r="K6489">
        <f ca="1">$L43-#REF!</f>
        <v>0.48538393810333486</v>
      </c>
      <c r="L6489">
        <f ca="1">$L44-#REF!</f>
        <v>0.43837854460914094</v>
      </c>
      <c r="M6489">
        <f ca="1">$L45-#REF!</f>
        <v>-1.3641805265142026E-2</v>
      </c>
      <c r="N6489">
        <f ca="1">$L46-#REF!</f>
        <v>-0.30780539962576847</v>
      </c>
      <c r="O6489">
        <f ca="1">$L47-#REF!</f>
        <v>-0.16694397028778019</v>
      </c>
      <c r="P6489">
        <f ca="1">$L48-#REF!</f>
        <v>0.16047077376283436</v>
      </c>
      <c r="Q6489">
        <f ca="1">$L49-#REF!</f>
        <v>0.14280433252635177</v>
      </c>
      <c r="R6489">
        <f ca="1">$L50-#REF!</f>
        <v>0.28784313409429652</v>
      </c>
      <c r="S6489">
        <f ca="1">$L51-#REF!</f>
        <v>0.60344464116579577</v>
      </c>
      <c r="T6489">
        <f ca="1">$L52-#REF!</f>
        <v>0.80786284362991423</v>
      </c>
      <c r="U6489">
        <f ca="1">$L53-#REF!</f>
        <v>0.73264252770053384</v>
      </c>
      <c r="V6489">
        <f ca="1">$L54-#REF!</f>
        <v>0.59730540211474525</v>
      </c>
      <c r="W6489">
        <f ca="1">$L55-#REF!</f>
        <v>0.52414797385831613</v>
      </c>
      <c r="X6489">
        <f ca="1">$L56-#REF!</f>
        <v>0.35785892052839324</v>
      </c>
    </row>
    <row r="6490" spans="1:24" x14ac:dyDescent="0.25">
      <c r="A6490">
        <f ca="1">$L33-#REF!</f>
        <v>-8.7011441839499715E-2</v>
      </c>
      <c r="B6490">
        <f ca="1">$L34-#REF!</f>
        <v>-0.24657085501936668</v>
      </c>
      <c r="C6490">
        <f ca="1">$L35-#REF!</f>
        <v>-0.18725201922522547</v>
      </c>
      <c r="D6490">
        <f ca="1">$L36-#REF!</f>
        <v>-0.23861712554575429</v>
      </c>
      <c r="E6490">
        <f ca="1">$L37-#REF!</f>
        <v>-0.2156679298289752</v>
      </c>
      <c r="F6490">
        <f ca="1">$L38-#REF!</f>
        <v>-0.15462731470562024</v>
      </c>
      <c r="G6490">
        <f ca="1">$L39-#REF!</f>
        <v>-0.16550308976838535</v>
      </c>
      <c r="H6490">
        <f ca="1">$L40-#REF!</f>
        <v>0.10355834394704155</v>
      </c>
      <c r="I6490">
        <f ca="1">$L41-#REF!</f>
        <v>-0.28628708901363265</v>
      </c>
      <c r="J6490">
        <f ca="1">$L42-#REF!</f>
        <v>-0.19102578213857047</v>
      </c>
      <c r="K6490">
        <f ca="1">$L43-#REF!</f>
        <v>-0.26753096320057035</v>
      </c>
      <c r="L6490">
        <f ca="1">$L44-#REF!</f>
        <v>-0.13865695970983949</v>
      </c>
      <c r="M6490">
        <f ca="1">$L45-#REF!</f>
        <v>-0.11171386490977031</v>
      </c>
      <c r="N6490">
        <f ca="1">$L46-#REF!</f>
        <v>-0.12479886367805604</v>
      </c>
      <c r="O6490">
        <f ca="1">$L47-#REF!</f>
        <v>-0.18070558883804788</v>
      </c>
      <c r="P6490">
        <f ca="1">$L48-#REF!</f>
        <v>-0.13239880287854244</v>
      </c>
      <c r="Q6490">
        <f ca="1">$L49-#REF!</f>
        <v>-0.1825479189269934</v>
      </c>
      <c r="R6490">
        <f ca="1">$L50-#REF!</f>
        <v>2.1117348302592931E-2</v>
      </c>
      <c r="S6490">
        <f ca="1">$L51-#REF!</f>
        <v>0.10408509835369606</v>
      </c>
      <c r="T6490">
        <f ca="1">$L52-#REF!</f>
        <v>0.2287581699346406</v>
      </c>
      <c r="U6490">
        <f ca="1">$L53-#REF!</f>
        <v>0.18694015965113653</v>
      </c>
      <c r="V6490">
        <f ca="1">$L54-#REF!</f>
        <v>0.19811993228192104</v>
      </c>
      <c r="W6490">
        <f ca="1">$L55-#REF!</f>
        <v>0.14010356882662173</v>
      </c>
      <c r="X6490">
        <f ca="1">$L56-#REF!</f>
        <v>-0.13286266123664109</v>
      </c>
    </row>
    <row r="6491" spans="1:24" x14ac:dyDescent="0.25">
      <c r="A6491">
        <f ca="1">$L33-#REF!</f>
        <v>0.2292920792256376</v>
      </c>
      <c r="B6491">
        <f ca="1">$L34-#REF!</f>
        <v>0.13786537742074287</v>
      </c>
      <c r="C6491">
        <f ca="1">$L35-#REF!</f>
        <v>0.15325335559892317</v>
      </c>
      <c r="D6491">
        <f ca="1">$L36-#REF!</f>
        <v>0.16669240643731018</v>
      </c>
      <c r="E6491">
        <f ca="1">$L37-#REF!</f>
        <v>0.17672788877996515</v>
      </c>
      <c r="F6491">
        <f ca="1">$L38-#REF!</f>
        <v>0.18674974418522067</v>
      </c>
      <c r="G6491">
        <f ca="1">$L39-#REF!</f>
        <v>0.32038168638718501</v>
      </c>
      <c r="H6491">
        <f ca="1">$L40-#REF!</f>
        <v>0.61764327761154758</v>
      </c>
      <c r="I6491">
        <f ca="1">$L41-#REF!</f>
        <v>0.67869746299460632</v>
      </c>
      <c r="J6491">
        <f ca="1">$L42-#REF!</f>
        <v>0.61281837825129792</v>
      </c>
      <c r="K6491">
        <f ca="1">$L43-#REF!</f>
        <v>0.49004999571921459</v>
      </c>
      <c r="L6491">
        <f ca="1">$L44-#REF!</f>
        <v>-6.7724089479701544E-2</v>
      </c>
      <c r="M6491">
        <f ca="1">$L45-#REF!</f>
        <v>3.7054670997555217E-2</v>
      </c>
      <c r="N6491">
        <f ca="1">$L46-#REF!</f>
        <v>-0.30780539962576847</v>
      </c>
      <c r="O6491">
        <f ca="1">$L47-#REF!</f>
        <v>0.46734944505329779</v>
      </c>
      <c r="P6491">
        <f ca="1">$L48-#REF!</f>
        <v>0.32457231375211254</v>
      </c>
      <c r="Q6491">
        <f ca="1">$L49-#REF!</f>
        <v>0.34885290092720989</v>
      </c>
      <c r="R6491">
        <f ca="1">$L50-#REF!</f>
        <v>0.51837103865618028</v>
      </c>
      <c r="S6491">
        <f ca="1">$L51-#REF!</f>
        <v>0.63453682590362437</v>
      </c>
      <c r="T6491">
        <f ca="1">$L52-#REF!</f>
        <v>0.67713697219361479</v>
      </c>
      <c r="U6491">
        <f ca="1">$L53-#REF!</f>
        <v>0.65733992271461805</v>
      </c>
      <c r="V6491">
        <f ca="1">$L54-#REF!</f>
        <v>0.51320174942347041</v>
      </c>
      <c r="W6491">
        <f ca="1">$L55-#REF!</f>
        <v>0.36320757184217739</v>
      </c>
      <c r="X6491">
        <f ca="1">$L56-#REF!</f>
        <v>0.11123916761711117</v>
      </c>
    </row>
    <row r="6492" spans="1:24" x14ac:dyDescent="0.25">
      <c r="A6492">
        <f ca="1">$L33-#REF!</f>
        <v>7.4543104952421751E-2</v>
      </c>
      <c r="B6492">
        <f ca="1">$L34-#REF!</f>
        <v>8.6662652746011676E-2</v>
      </c>
      <c r="C6492">
        <f ca="1">$L35-#REF!</f>
        <v>6.1119247823930717E-2</v>
      </c>
      <c r="D6492">
        <f ca="1">$L36-#REF!</f>
        <v>7.2386804429236812E-2</v>
      </c>
      <c r="E6492">
        <f ca="1">$L37-#REF!</f>
        <v>5.4827835465352637E-2</v>
      </c>
      <c r="F6492">
        <f ca="1">$L38-#REF!</f>
        <v>7.0537134782642369E-2</v>
      </c>
      <c r="G6492">
        <f ca="1">$L39-#REF!</f>
        <v>0.32239174662276276</v>
      </c>
      <c r="H6492">
        <f ca="1">$L40-#REF!</f>
        <v>0.49243672488140888</v>
      </c>
      <c r="I6492">
        <f ca="1">$L41-#REF!</f>
        <v>0.26917914892848949</v>
      </c>
      <c r="J6492">
        <f ca="1">$L42-#REF!</f>
        <v>0.40382426935040677</v>
      </c>
      <c r="K6492">
        <f ca="1">$L43-#REF!</f>
        <v>0.3713579256883186</v>
      </c>
      <c r="L6492">
        <f ca="1">$L44-#REF!</f>
        <v>-0.36741512964448009</v>
      </c>
      <c r="M6492">
        <f ca="1">$L45-#REF!</f>
        <v>-0.22488978908437052</v>
      </c>
      <c r="N6492">
        <f ca="1">$L46-#REF!</f>
        <v>0.45264476114593571</v>
      </c>
      <c r="O6492">
        <f ca="1">$L47-#REF!</f>
        <v>0.38034562693229024</v>
      </c>
      <c r="P6492">
        <f ca="1">$L48-#REF!</f>
        <v>0.3916013652487299</v>
      </c>
      <c r="Q6492">
        <f ca="1">$L49-#REF!</f>
        <v>0.27798420388997908</v>
      </c>
      <c r="R6492">
        <f ca="1">$L50-#REF!</f>
        <v>0.37347533329723381</v>
      </c>
      <c r="S6492">
        <f ca="1">$L51-#REF!</f>
        <v>0.42216088172170568</v>
      </c>
      <c r="T6492">
        <f ca="1">$L52-#REF!</f>
        <v>0.520096463022508</v>
      </c>
      <c r="U6492">
        <f ca="1">$L53-#REF!</f>
        <v>0.44437453747514938</v>
      </c>
      <c r="V6492">
        <f ca="1">$L54-#REF!</f>
        <v>0.27216423381818405</v>
      </c>
      <c r="W6492">
        <f ca="1">$L55-#REF!</f>
        <v>0.18244537157129942</v>
      </c>
      <c r="X6492">
        <f ca="1">$L56-#REF!</f>
        <v>0.20467385390532139</v>
      </c>
    </row>
    <row r="6493" spans="1:24" x14ac:dyDescent="0.25">
      <c r="A6493">
        <f ca="1">$L33-#REF!</f>
        <v>-0.10764134054532998</v>
      </c>
      <c r="B6493">
        <f ca="1">$L34-#REF!</f>
        <v>2.5374045118643357E-2</v>
      </c>
      <c r="C6493">
        <f ca="1">$L35-#REF!</f>
        <v>-1.1666778488824692E-2</v>
      </c>
      <c r="D6493">
        <f ca="1">$L36-#REF!</f>
        <v>4.9452816906658315E-2</v>
      </c>
      <c r="E6493">
        <f ca="1">$L37-#REF!</f>
        <v>-1.9867070078413984E-3</v>
      </c>
      <c r="F6493">
        <f ca="1">$L38-#REF!</f>
        <v>1.5974594005693787E-3</v>
      </c>
      <c r="G6493">
        <f ca="1">$L39-#REF!</f>
        <v>0.31920513615146473</v>
      </c>
      <c r="H6493">
        <f ca="1">$L40-#REF!</f>
        <v>0.42784941495711892</v>
      </c>
      <c r="I6493">
        <f ca="1">$L41-#REF!</f>
        <v>0.52048581935290117</v>
      </c>
      <c r="J6493">
        <f ca="1">$L42-#REF!</f>
        <v>0.48932471131246208</v>
      </c>
      <c r="K6493">
        <f ca="1">$L43-#REF!</f>
        <v>-0.3786420743116814</v>
      </c>
      <c r="L6493">
        <f ca="1">$L44-#REF!</f>
        <v>-0.18813226111858361</v>
      </c>
      <c r="M6493">
        <f ca="1">$L45-#REF!</f>
        <v>-6.2212523868705794E-2</v>
      </c>
      <c r="N6493">
        <f ca="1">$L46-#REF!</f>
        <v>0.42227428164913189</v>
      </c>
      <c r="O6493">
        <f ca="1">$L47-#REF!</f>
        <v>0.23918999223634729</v>
      </c>
      <c r="P6493">
        <f ca="1">$L48-#REF!</f>
        <v>0.30244352714775757</v>
      </c>
      <c r="Q6493">
        <f ca="1">$L49-#REF!</f>
        <v>0.20597641510941006</v>
      </c>
      <c r="R6493">
        <f ca="1">$L50-#REF!</f>
        <v>0.14196728190153041</v>
      </c>
      <c r="S6493">
        <f ca="1">$L51-#REF!</f>
        <v>0.34557013858492791</v>
      </c>
      <c r="T6493">
        <f ca="1">$L52-#REF!</f>
        <v>0.47011952191235062</v>
      </c>
      <c r="U6493">
        <f ca="1">$L53-#REF!</f>
        <v>0.26290427703779906</v>
      </c>
      <c r="V6493">
        <f ca="1">$L54-#REF!</f>
        <v>8.8336842419149852E-2</v>
      </c>
      <c r="W6493">
        <f ca="1">$L55-#REF!</f>
        <v>0.10085533301171146</v>
      </c>
      <c r="X6493">
        <f ca="1">$L56-#REF!</f>
        <v>-8.2109413189263014E-3</v>
      </c>
    </row>
    <row r="6494" spans="1:24" x14ac:dyDescent="0.25">
      <c r="A6494">
        <f ca="1">$L33-#REF!</f>
        <v>0.22048136861801659</v>
      </c>
      <c r="B6494">
        <f ca="1">$L34-#REF!</f>
        <v>0.16575332798716924</v>
      </c>
      <c r="C6494">
        <f ca="1">$L35-#REF!</f>
        <v>7.6240791232290828E-2</v>
      </c>
      <c r="D6494">
        <f ca="1">$L36-#REF!</f>
        <v>0.15462731889869019</v>
      </c>
      <c r="E6494">
        <f ca="1">$L37-#REF!</f>
        <v>0.14436867147821439</v>
      </c>
      <c r="F6494">
        <f ca="1">$L38-#REF!</f>
        <v>0.1274014434643144</v>
      </c>
      <c r="G6494">
        <f ca="1">$L39-#REF!</f>
        <v>0.37675573376102645</v>
      </c>
      <c r="H6494">
        <f ca="1">$L40-#REF!</f>
        <v>0.59979363806468866</v>
      </c>
      <c r="I6494">
        <f ca="1">$L41-#REF!</f>
        <v>0.36331291098636737</v>
      </c>
      <c r="J6494">
        <f ca="1">$L42-#REF!</f>
        <v>0.34904742047580872</v>
      </c>
      <c r="K6494">
        <f ca="1">$L43-#REF!</f>
        <v>-0.3786420743116814</v>
      </c>
      <c r="L6494">
        <f ca="1">$L44-#REF!</f>
        <v>0.2813848703555199</v>
      </c>
      <c r="M6494">
        <f ca="1">$L45-#REF!</f>
        <v>0.18674365143009897</v>
      </c>
      <c r="N6494">
        <f ca="1">$L46-#REF!</f>
        <v>0.44899460037423156</v>
      </c>
      <c r="O6494">
        <f ca="1">$L47-#REF!</f>
        <v>0.43668003207698475</v>
      </c>
      <c r="P6494">
        <f ca="1">$L48-#REF!</f>
        <v>0.36281165463779741</v>
      </c>
      <c r="Q6494">
        <f ca="1">$L49-#REF!</f>
        <v>0.32735012028869293</v>
      </c>
      <c r="R6494">
        <f ca="1">$L50-#REF!</f>
        <v>0.48858401496925957</v>
      </c>
      <c r="S6494">
        <f ca="1">$L51-#REF!</f>
        <v>0.64919882384389216</v>
      </c>
      <c r="T6494">
        <f ca="1">$L52-#REF!</f>
        <v>0.73839999999999995</v>
      </c>
      <c r="U6494">
        <f ca="1">$L53-#REF!</f>
        <v>0.65295846030473137</v>
      </c>
      <c r="V6494">
        <f ca="1">$L54-#REF!</f>
        <v>0.52967548783747653</v>
      </c>
      <c r="W6494">
        <f ca="1">$L55-#REF!</f>
        <v>0.30696369954557595</v>
      </c>
      <c r="X6494">
        <f ca="1">$L56-#REF!</f>
        <v>0.27550858059342426</v>
      </c>
    </row>
    <row r="6495" spans="1:24" x14ac:dyDescent="0.25">
      <c r="A6495">
        <f ca="1">$L33-#REF!</f>
        <v>0.20505312654308866</v>
      </c>
      <c r="B6495">
        <f ca="1">$L34-#REF!</f>
        <v>0.13401154124365339</v>
      </c>
      <c r="C6495">
        <f ca="1">$L35-#REF!</f>
        <v>0.14515837048301131</v>
      </c>
      <c r="D6495">
        <f ca="1">$L36-#REF!</f>
        <v>0.14386766472001583</v>
      </c>
      <c r="E6495">
        <f ca="1">$L37-#REF!</f>
        <v>0.15081132277504436</v>
      </c>
      <c r="F6495">
        <f ca="1">$L38-#REF!</f>
        <v>0.19728732242685043</v>
      </c>
      <c r="G6495">
        <f ca="1">$L39-#REF!</f>
        <v>0.41815515739215037</v>
      </c>
      <c r="H6495">
        <f ca="1">$L40-#REF!</f>
        <v>0.60317692336728235</v>
      </c>
      <c r="I6495">
        <f ca="1">$L41-#REF!</f>
        <v>0.64310772366648261</v>
      </c>
      <c r="J6495">
        <f ca="1">$L42-#REF!</f>
        <v>0.44395001413575108</v>
      </c>
      <c r="K6495">
        <f ca="1">$L43-#REF!</f>
        <v>0.51472968361339067</v>
      </c>
      <c r="L6495">
        <f ca="1">$L44-#REF!</f>
        <v>-6.1939625321713598E-2</v>
      </c>
      <c r="M6495">
        <f ca="1">$L45-#REF!</f>
        <v>-0.25730822176874835</v>
      </c>
      <c r="N6495">
        <f ca="1">$L46-#REF!</f>
        <v>0.58916866377480792</v>
      </c>
      <c r="O6495">
        <f ca="1">$L47-#REF!</f>
        <v>-0.38331996792301526</v>
      </c>
      <c r="P6495">
        <f ca="1">$L48-#REF!</f>
        <v>1.0699839075837714E-2</v>
      </c>
      <c r="Q6495">
        <f ca="1">$L49-#REF!</f>
        <v>0.30750689262298686</v>
      </c>
      <c r="R6495">
        <f ca="1">$L50-#REF!</f>
        <v>0.57611254522862554</v>
      </c>
      <c r="S6495">
        <f ca="1">$L51-#REF!</f>
        <v>0.75295213796492955</v>
      </c>
      <c r="T6495">
        <f ca="1">$L52-#REF!</f>
        <v>0.70461095100864557</v>
      </c>
      <c r="U6495">
        <f ca="1">$L53-#REF!</f>
        <v>0.58667834503095606</v>
      </c>
      <c r="V6495">
        <f ca="1">$L54-#REF!</f>
        <v>0.50295502674237569</v>
      </c>
      <c r="W6495">
        <f ca="1">$L55-#REF!</f>
        <v>0.41915274853693041</v>
      </c>
      <c r="X6495">
        <f ca="1">$L56-#REF!</f>
        <v>0.37473278808621968</v>
      </c>
    </row>
    <row r="6496" spans="1:24" x14ac:dyDescent="0.25">
      <c r="A6496">
        <f ca="1">$L33-#REF!</f>
        <v>6.3374370875352942E-2</v>
      </c>
      <c r="B6496">
        <f ca="1">$L34-#REF!</f>
        <v>-9.4503105421408634E-2</v>
      </c>
      <c r="C6496">
        <f ca="1">$L35-#REF!</f>
        <v>-0.16101970538170465</v>
      </c>
      <c r="D6496">
        <f ca="1">$L36-#REF!</f>
        <v>-5.6023696902664205E-2</v>
      </c>
      <c r="E6496">
        <f ca="1">$L37-#REF!</f>
        <v>-0.16329182513578111</v>
      </c>
      <c r="F6496">
        <f ca="1">$L38-#REF!</f>
        <v>-2.2202269645795192E-3</v>
      </c>
      <c r="G6496">
        <f ca="1">$L39-#REF!</f>
        <v>0.12038191886260657</v>
      </c>
      <c r="H6496">
        <f ca="1">$L40-#REF!</f>
        <v>0.37350921368545614</v>
      </c>
      <c r="I6496">
        <f ca="1">$L41-#REF!</f>
        <v>-0.28628708901363265</v>
      </c>
      <c r="J6496">
        <f ca="1">$L42-#REF!</f>
        <v>0.35164967781215178</v>
      </c>
      <c r="K6496">
        <f ca="1">$L43-#REF!</f>
        <v>0.22858140198628701</v>
      </c>
      <c r="L6496">
        <f ca="1">$L44-#REF!</f>
        <v>2.7880306264002064E-3</v>
      </c>
      <c r="M6496">
        <f ca="1">$L45-#REF!</f>
        <v>0.34659918190413963</v>
      </c>
      <c r="N6496">
        <f ca="1">$L46-#REF!</f>
        <v>0.18880859585955889</v>
      </c>
      <c r="O6496">
        <f ca="1">$L47-#REF!</f>
        <v>0.10652201853296672</v>
      </c>
      <c r="P6496">
        <f ca="1">$L48-#REF!</f>
        <v>-5.5841167032631533E-2</v>
      </c>
      <c r="Q6496">
        <f ca="1">$L49-#REF!</f>
        <v>4.5620097715329488E-2</v>
      </c>
      <c r="R6496">
        <f ca="1">$L50-#REF!</f>
        <v>-0.23772388570794123</v>
      </c>
      <c r="S6496">
        <f ca="1">$L51-#REF!</f>
        <v>2.8353677117029852E-2</v>
      </c>
      <c r="T6496">
        <f ca="1">$L52-#REF!</f>
        <v>0.4424379232505643</v>
      </c>
      <c r="U6496">
        <f ca="1">$L53-#REF!</f>
        <v>0.32148035646725959</v>
      </c>
      <c r="V6496">
        <f ca="1">$L54-#REF!</f>
        <v>0.12162131176524182</v>
      </c>
      <c r="W6496">
        <f ca="1">$L55-#REF!</f>
        <v>-4.6665194359615803E-2</v>
      </c>
      <c r="X6496">
        <f ca="1">$L56-#REF!</f>
        <v>3.0757339058435529E-2</v>
      </c>
    </row>
    <row r="6497" spans="1:24" x14ac:dyDescent="0.25">
      <c r="A6497">
        <f ca="1">$L33-#REF!</f>
        <v>0.12014771143550446</v>
      </c>
      <c r="B6497">
        <f ca="1">$L34-#REF!</f>
        <v>3.9713633330680675E-2</v>
      </c>
      <c r="C6497">
        <f ca="1">$L35-#REF!</f>
        <v>3.586827214832139E-2</v>
      </c>
      <c r="D6497">
        <f ca="1">$L36-#REF!</f>
        <v>1.0823849086060044E-2</v>
      </c>
      <c r="E6497">
        <f ca="1">$L37-#REF!</f>
        <v>-3.8778240110291795E-3</v>
      </c>
      <c r="F6497">
        <f ca="1">$L38-#REF!</f>
        <v>8.9602137426840422E-2</v>
      </c>
      <c r="G6497">
        <f ca="1">$L39-#REF!</f>
        <v>0.30667717720308058</v>
      </c>
      <c r="H6497">
        <f ca="1">$L40-#REF!</f>
        <v>0.51760904403276631</v>
      </c>
      <c r="I6497">
        <f ca="1">$L41-#REF!</f>
        <v>0.55410153000094053</v>
      </c>
      <c r="J6497">
        <f ca="1">$L42-#REF!</f>
        <v>0.49556622686026397</v>
      </c>
      <c r="K6497">
        <f ca="1">$L43-#REF!</f>
        <v>0.45307201312759693</v>
      </c>
      <c r="L6497">
        <f ca="1">$L44-#REF!</f>
        <v>0.22869868020978784</v>
      </c>
      <c r="M6497">
        <f ca="1">$L45-#REF!</f>
        <v>9.0485497370418222E-2</v>
      </c>
      <c r="N6497">
        <f ca="1">$L46-#REF!</f>
        <v>0.29490105422572355</v>
      </c>
      <c r="O6497">
        <f ca="1">$L47-#REF!</f>
        <v>0.34152389050862941</v>
      </c>
      <c r="P6497">
        <f ca="1">$L48-#REF!</f>
        <v>-0.43958834536220259</v>
      </c>
      <c r="Q6497">
        <f ca="1">$L49-#REF!</f>
        <v>0.25408377747120503</v>
      </c>
      <c r="R6497">
        <f ca="1">$L50-#REF!</f>
        <v>0.46987978179785084</v>
      </c>
      <c r="S6497">
        <f ca="1">$L51-#REF!</f>
        <v>0.66494289046429467</v>
      </c>
      <c r="T6497">
        <f ca="1">$L52-#REF!</f>
        <v>0.78764746703678001</v>
      </c>
      <c r="U6497">
        <f ca="1">$L53-#REF!</f>
        <v>0.65161383851430799</v>
      </c>
      <c r="V6497">
        <f ca="1">$L54-#REF!</f>
        <v>0.53820012350715052</v>
      </c>
      <c r="W6497">
        <f ca="1">$L55-#REF!</f>
        <v>0.40481852258513185</v>
      </c>
      <c r="X6497">
        <f ca="1">$L56-#REF!</f>
        <v>0.27141586719994748</v>
      </c>
    </row>
    <row r="6498" spans="1:24" x14ac:dyDescent="0.25">
      <c r="A6498">
        <f ca="1">$L33-#REF!</f>
        <v>-0.29046916901639203</v>
      </c>
      <c r="B6498">
        <f ca="1">$L34-#REF!</f>
        <v>-8.9876779539712431E-2</v>
      </c>
      <c r="C6498">
        <f ca="1">$L35-#REF!</f>
        <v>-0.1498495313483543</v>
      </c>
      <c r="D6498">
        <f ca="1">$L36-#REF!</f>
        <v>-0.1898716058324926</v>
      </c>
      <c r="E6498">
        <f ca="1">$L37-#REF!</f>
        <v>-1.5840166938286271E-3</v>
      </c>
      <c r="F6498">
        <f ca="1">$L38-#REF!</f>
        <v>4.4149830561088593E-2</v>
      </c>
      <c r="G6498">
        <f ca="1">$L39-#REF!</f>
        <v>0.18048046494382214</v>
      </c>
      <c r="H6498">
        <f ca="1">$L40-#REF!</f>
        <v>0.37136353053780696</v>
      </c>
      <c r="I6498">
        <f ca="1">$L41-#REF!</f>
        <v>0.40403549163152869</v>
      </c>
      <c r="J6498">
        <f ca="1">$L42-#REF!</f>
        <v>-8.0192461908579205E-3</v>
      </c>
      <c r="K6498">
        <f ca="1">$L43-#REF!</f>
        <v>-0.10982487001060615</v>
      </c>
      <c r="L6498">
        <f ca="1">$L44-#REF!</f>
        <v>0.10355261229100376</v>
      </c>
      <c r="M6498">
        <f ca="1">$L45-#REF!</f>
        <v>6.2184511645152818E-2</v>
      </c>
      <c r="N6498">
        <f ca="1">$L46-#REF!</f>
        <v>-0.30780539962576847</v>
      </c>
      <c r="O6498">
        <f ca="1">$L47-#REF!</f>
        <v>-0.33170706469720879</v>
      </c>
      <c r="P6498">
        <f ca="1">$L48-#REF!</f>
        <v>-0.17292167869553599</v>
      </c>
      <c r="Q6498">
        <f ca="1">$L49-#REF!</f>
        <v>8.5130765449983214E-2</v>
      </c>
      <c r="R6498">
        <f ca="1">$L50-#REF!</f>
        <v>0.27488078916280795</v>
      </c>
      <c r="S6498">
        <f ca="1">$L51-#REF!</f>
        <v>0.58732355502668776</v>
      </c>
      <c r="T6498">
        <f ca="1">$L52-#REF!</f>
        <v>0.7397849462365591</v>
      </c>
      <c r="U6498">
        <f ca="1">$L53-#REF!</f>
        <v>0.61548749256279578</v>
      </c>
      <c r="V6498">
        <f ca="1">$L54-#REF!</f>
        <v>0.34077226203102501</v>
      </c>
      <c r="W6498">
        <f ca="1">$L55-#REF!</f>
        <v>0.16569918341654377</v>
      </c>
      <c r="X6498">
        <f ca="1">$L56-#REF!</f>
        <v>3.1801053711703831E-2</v>
      </c>
    </row>
    <row r="6499" spans="1:24" x14ac:dyDescent="0.25">
      <c r="A6499">
        <f ca="1">$L33-#REF!</f>
        <v>0.13829733819976564</v>
      </c>
      <c r="B6499">
        <f ca="1">$L34-#REF!</f>
        <v>0.12028716829135175</v>
      </c>
      <c r="C6499">
        <f ca="1">$L35-#REF!</f>
        <v>8.2163224692366865E-2</v>
      </c>
      <c r="D6499">
        <f ca="1">$L36-#REF!</f>
        <v>8.2633402548880297E-2</v>
      </c>
      <c r="E6499">
        <f ca="1">$L37-#REF!</f>
        <v>0.11563254980521058</v>
      </c>
      <c r="F6499">
        <f ca="1">$L38-#REF!</f>
        <v>0.10687520772286951</v>
      </c>
      <c r="G6499">
        <f ca="1">$L39-#REF!</f>
        <v>0.38878006836178691</v>
      </c>
      <c r="H6499">
        <f ca="1">$L40-#REF!</f>
        <v>0.53894192703807264</v>
      </c>
      <c r="I6499">
        <f ca="1">$L41-#REF!</f>
        <v>0.62245815813465633</v>
      </c>
      <c r="J6499">
        <f ca="1">$L42-#REF!</f>
        <v>0.42214551933512429</v>
      </c>
      <c r="K6499">
        <f ca="1">$L43-#REF!</f>
        <v>0.1057685720761512</v>
      </c>
      <c r="L6499">
        <f ca="1">$L44-#REF!</f>
        <v>0.34665331142015871</v>
      </c>
      <c r="M6499">
        <f ca="1">$L45-#REF!</f>
        <v>0.44399079971907235</v>
      </c>
      <c r="N6499">
        <f ca="1">$L46-#REF!</f>
        <v>0.36139612128677906</v>
      </c>
      <c r="O6499">
        <f ca="1">$L47-#REF!</f>
        <v>0.39462680013782125</v>
      </c>
      <c r="P6499">
        <f ca="1">$L48-#REF!</f>
        <v>-6.9246140039008641E-2</v>
      </c>
      <c r="Q6499">
        <f ca="1">$L49-#REF!</f>
        <v>0.33441323815941532</v>
      </c>
      <c r="R6499">
        <f ca="1">$L50-#REF!</f>
        <v>0.3934874370224915</v>
      </c>
      <c r="S6499">
        <f ca="1">$L51-#REF!</f>
        <v>-0.11160117615610787</v>
      </c>
      <c r="T6499">
        <f ca="1">$L52-#REF!</f>
        <v>1.9771863117870714E-2</v>
      </c>
      <c r="U6499">
        <f ca="1">$L53-#REF!</f>
        <v>-5.34932507218846E-2</v>
      </c>
      <c r="V6499">
        <f ca="1">$L54-#REF!</f>
        <v>0.15519640038500504</v>
      </c>
      <c r="W6499">
        <f ca="1">$L55-#REF!</f>
        <v>9.3150303440550086E-3</v>
      </c>
      <c r="X6499">
        <f ca="1">$L56-#REF!</f>
        <v>0.12426599504209346</v>
      </c>
    </row>
    <row r="6500" spans="1:24" x14ac:dyDescent="0.25">
      <c r="A6500">
        <f ca="1">$L33-#REF!</f>
        <v>-0.1975778906412427</v>
      </c>
      <c r="B6500">
        <f ca="1">$L34-#REF!</f>
        <v>-0.21389111645727524</v>
      </c>
      <c r="C6500">
        <f ca="1">$L35-#REF!</f>
        <v>-0.40892957913807959</v>
      </c>
      <c r="D6500">
        <f ca="1">$L36-#REF!</f>
        <v>-0.25713564406427281</v>
      </c>
      <c r="E6500">
        <f ca="1">$L37-#REF!</f>
        <v>-0.27231281000326707</v>
      </c>
      <c r="F6500">
        <f ca="1">$L38-#REF!</f>
        <v>-0.26791707505420409</v>
      </c>
      <c r="G6500">
        <f ca="1">$L39-#REF!</f>
        <v>-0.18511093290564018</v>
      </c>
      <c r="H6500">
        <f ca="1">$L40-#REF!</f>
        <v>4.3645489916540381E-2</v>
      </c>
      <c r="I6500">
        <f ca="1">$L41-#REF!</f>
        <v>0.25074994802340433</v>
      </c>
      <c r="J6500">
        <f ca="1">$L42-#REF!</f>
        <v>1.9758531586919759E-2</v>
      </c>
      <c r="K6500">
        <f ca="1">$L43-#REF!</f>
        <v>0.14913570346609639</v>
      </c>
      <c r="L6500">
        <f ca="1">$L44-#REF!</f>
        <v>2.9552407258902624E-3</v>
      </c>
      <c r="M6500">
        <f ca="1">$L45-#REF!</f>
        <v>9.6891799578247118E-2</v>
      </c>
      <c r="N6500">
        <f ca="1">$L46-#REF!</f>
        <v>0.11812052630015746</v>
      </c>
      <c r="O6500">
        <f ca="1">$L47-#REF!</f>
        <v>0.15371706911402172</v>
      </c>
      <c r="P6500">
        <f ca="1">$L48-#REF!</f>
        <v>-5.9958715732573054E-2</v>
      </c>
      <c r="Q6500">
        <f ca="1">$L49-#REF!</f>
        <v>6.9945647331373095E-3</v>
      </c>
      <c r="R6500">
        <f ca="1">$L50-#REF!</f>
        <v>3.963586682111131E-2</v>
      </c>
      <c r="S6500">
        <f ca="1">$L51-#REF!</f>
        <v>-0.11160117615610787</v>
      </c>
      <c r="T6500">
        <f ca="1">$L52-#REF!</f>
        <v>0.5</v>
      </c>
      <c r="U6500">
        <f ca="1">$L53-#REF!</f>
        <v>0.25121031215658307</v>
      </c>
      <c r="V6500">
        <f ca="1">$L54-#REF!</f>
        <v>0.31849030265229145</v>
      </c>
      <c r="W6500">
        <f ca="1">$L55-#REF!</f>
        <v>-5.8659300840536721E-3</v>
      </c>
      <c r="X6500">
        <f ca="1">$L56-#REF!</f>
        <v>2.6723395408239092E-2</v>
      </c>
    </row>
    <row r="6501" spans="1:24" x14ac:dyDescent="0.25">
      <c r="A6501">
        <f ca="1">$L33-#REF!</f>
        <v>2.2664027577554147E-2</v>
      </c>
      <c r="B6501">
        <f ca="1">$L34-#REF!</f>
        <v>-5.3839735596645816E-2</v>
      </c>
      <c r="C6501">
        <f ca="1">$L35-#REF!</f>
        <v>3.051593574096137E-2</v>
      </c>
      <c r="D6501">
        <f ca="1">$L36-#REF!</f>
        <v>0.12548049808944162</v>
      </c>
      <c r="E6501">
        <f ca="1">$L37-#REF!</f>
        <v>0.1166831223452664</v>
      </c>
      <c r="F6501">
        <f ca="1">$L38-#REF!</f>
        <v>0.16447427583425661</v>
      </c>
      <c r="G6501">
        <f ca="1">$L39-#REF!</f>
        <v>0.40525515572634435</v>
      </c>
      <c r="H6501">
        <f ca="1">$L40-#REF!</f>
        <v>0.59179363806468865</v>
      </c>
      <c r="I6501">
        <f ca="1">$L41-#REF!</f>
        <v>0.57267244855862165</v>
      </c>
      <c r="J6501">
        <f ca="1">$L42-#REF!</f>
        <v>0.4476647615162711</v>
      </c>
      <c r="K6501">
        <f ca="1">$L43-#REF!</f>
        <v>0.44679145169987933</v>
      </c>
      <c r="L6501">
        <f ca="1">$L44-#REF!</f>
        <v>0.45859643104916153</v>
      </c>
      <c r="M6501">
        <f ca="1">$L45-#REF!</f>
        <v>0.60857024102547475</v>
      </c>
      <c r="N6501">
        <f ca="1">$L46-#REF!</f>
        <v>0.58352408014301771</v>
      </c>
      <c r="O6501">
        <f ca="1">$L47-#REF!</f>
        <v>0.32650662167236044</v>
      </c>
      <c r="P6501">
        <f ca="1">$L48-#REF!</f>
        <v>0.4974058742909766</v>
      </c>
      <c r="Q6501">
        <f ca="1">$L49-#REF!</f>
        <v>0.44116283705169868</v>
      </c>
      <c r="R6501">
        <f ca="1">$L50-#REF!</f>
        <v>0.36870887046058903</v>
      </c>
      <c r="S6501">
        <f ca="1">$L51-#REF!</f>
        <v>0.50631789898840074</v>
      </c>
      <c r="T6501">
        <f ca="1">$L52-#REF!</f>
        <v>0.73121387283236994</v>
      </c>
      <c r="U6501">
        <f ca="1">$L53-#REF!</f>
        <v>0.37045672620068504</v>
      </c>
      <c r="V6501">
        <f ca="1">$L54-#REF!</f>
        <v>-0.24632451216252338</v>
      </c>
      <c r="W6501">
        <f ca="1">$L55-#REF!</f>
        <v>0.41451514463228117</v>
      </c>
      <c r="X6501">
        <f ca="1">$L56-#REF!</f>
        <v>0.24630164417723929</v>
      </c>
    </row>
    <row r="6502" spans="1:24" x14ac:dyDescent="0.25">
      <c r="A6502">
        <f ca="1">$L33-#REF!</f>
        <v>0.23175037379340474</v>
      </c>
      <c r="B6502">
        <f ca="1">$L34-#REF!</f>
        <v>0.13969651372609965</v>
      </c>
      <c r="C6502">
        <f ca="1">$L35-#REF!</f>
        <v>0.151061262767656</v>
      </c>
      <c r="D6502">
        <f ca="1">$L36-#REF!</f>
        <v>0.14027240227994378</v>
      </c>
      <c r="E6502">
        <f ca="1">$L37-#REF!</f>
        <v>0.1338380216794795</v>
      </c>
      <c r="F6502">
        <f ca="1">$L38-#REF!</f>
        <v>0.14766872351031785</v>
      </c>
      <c r="G6502">
        <f ca="1">$L39-#REF!</f>
        <v>0.40565004083405692</v>
      </c>
      <c r="H6502">
        <f ca="1">$L40-#REF!</f>
        <v>0.25303573122167544</v>
      </c>
      <c r="I6502">
        <f ca="1">$L41-#REF!</f>
        <v>-6.3745398386835683E-2</v>
      </c>
      <c r="J6502">
        <f ca="1">$L42-#REF!</f>
        <v>0.54421383795711975</v>
      </c>
      <c r="K6502">
        <f ca="1">$L43-#REF!</f>
        <v>0.54660231901781831</v>
      </c>
      <c r="L6502">
        <f ca="1">$L44-#REF!</f>
        <v>0.4675474925521847</v>
      </c>
      <c r="M6502">
        <f ca="1">$L45-#REF!</f>
        <v>-5.0879250319590952E-4</v>
      </c>
      <c r="N6502">
        <f ca="1">$L46-#REF!</f>
        <v>0.13900311101252949</v>
      </c>
      <c r="O6502">
        <f ca="1">$L47-#REF!</f>
        <v>0.29638100965030273</v>
      </c>
      <c r="P6502">
        <f ca="1">$L48-#REF!</f>
        <v>-0.43958834536220259</v>
      </c>
      <c r="Q6502">
        <f ca="1">$L49-#REF!</f>
        <v>-4.3545336870594031E-2</v>
      </c>
      <c r="R6502">
        <f ca="1">$L50-#REF!</f>
        <v>0.2473009787415425</v>
      </c>
      <c r="S6502">
        <f ca="1">$L51-#REF!</f>
        <v>0.71703597162997612</v>
      </c>
      <c r="T6502">
        <f ca="1">$L52-#REF!</f>
        <v>0.56009200690051753</v>
      </c>
      <c r="U6502">
        <f ca="1">$L53-#REF!</f>
        <v>0.74237168629668071</v>
      </c>
      <c r="V6502">
        <f ca="1">$L54-#REF!</f>
        <v>0.62429078398468763</v>
      </c>
      <c r="W6502">
        <f ca="1">$L55-#REF!</f>
        <v>-0.26065263167926589</v>
      </c>
      <c r="X6502">
        <f ca="1">$L56-#REF!</f>
        <v>0.16346119703965772</v>
      </c>
    </row>
    <row r="6503" spans="1:24" x14ac:dyDescent="0.25">
      <c r="A6503">
        <f ca="1">$L33-#REF!</f>
        <v>-0.37498529804865005</v>
      </c>
      <c r="B6503">
        <f ca="1">$L34-#REF!</f>
        <v>-0.4027800053461642</v>
      </c>
      <c r="C6503">
        <f ca="1">$L35-#REF!</f>
        <v>-0.46855920876770907</v>
      </c>
      <c r="D6503">
        <f ca="1">$L36-#REF!</f>
        <v>-0.49417268110130974</v>
      </c>
      <c r="E6503">
        <f ca="1">$L37-#REF!</f>
        <v>-0.48416466185511897</v>
      </c>
      <c r="F6503">
        <f ca="1">$L38-#REF!</f>
        <v>-0.38273188986901902</v>
      </c>
      <c r="G6503">
        <f ca="1">$L39-#REF!</f>
        <v>-0.4584442662389735</v>
      </c>
      <c r="H6503">
        <f ca="1">$L40-#REF!</f>
        <v>-0.12153969526864472</v>
      </c>
      <c r="I6503">
        <f ca="1">$L41-#REF!</f>
        <v>-0.21295375568029939</v>
      </c>
      <c r="J6503">
        <f ca="1">$L42-#REF!</f>
        <v>4.5314087142475312E-2</v>
      </c>
      <c r="K6503">
        <f ca="1">$L43-#REF!</f>
        <v>-9.1975407645014773E-2</v>
      </c>
      <c r="L6503">
        <f ca="1">$L44-#REF!</f>
        <v>-0.32741512964448005</v>
      </c>
      <c r="M6503">
        <f ca="1">$L45-#REF!</f>
        <v>7.8743651430098982E-2</v>
      </c>
      <c r="N6503">
        <f ca="1">$L46-#REF!</f>
        <v>5.5279337075648805E-3</v>
      </c>
      <c r="O6503">
        <f ca="1">$L47-#REF!</f>
        <v>2.3346698743651362E-2</v>
      </c>
      <c r="P6503">
        <f ca="1">$L48-#REF!</f>
        <v>-0.13292167869553595</v>
      </c>
      <c r="Q6503">
        <f ca="1">$L49-#REF!</f>
        <v>-0.31744987971130723</v>
      </c>
      <c r="R6503">
        <f ca="1">$L50-#REF!</f>
        <v>-0.31221598503074044</v>
      </c>
      <c r="S6503">
        <f ca="1">$L51-#REF!</f>
        <v>0.16839882384389215</v>
      </c>
      <c r="T6503">
        <f ca="1">$L52-#REF!</f>
        <v>0.1399999999999999</v>
      </c>
      <c r="U6503">
        <f ca="1">$L53-#REF!</f>
        <v>0.15935846030473133</v>
      </c>
      <c r="V6503">
        <f ca="1">$L54-#REF!</f>
        <v>3.3675487837476648E-2</v>
      </c>
      <c r="W6503">
        <f ca="1">$L55-#REF!</f>
        <v>-0.16956963378775736</v>
      </c>
      <c r="X6503">
        <f ca="1">$L56-#REF!</f>
        <v>-9.8091419406575786E-2</v>
      </c>
    </row>
    <row r="6504" spans="1:24" x14ac:dyDescent="0.25">
      <c r="A6504">
        <f ca="1">$L33-#REF!</f>
        <v>0.23810491308378756</v>
      </c>
      <c r="B6504">
        <f ca="1">$L34-#REF!</f>
        <v>0.15185851032881992</v>
      </c>
      <c r="C6504">
        <f ca="1">$L35-#REF!</f>
        <v>0.15257962680490761</v>
      </c>
      <c r="D6504">
        <f ca="1">$L36-#REF!</f>
        <v>0.10282028115076952</v>
      </c>
      <c r="E6504">
        <f ca="1">$L37-#REF!</f>
        <v>0.13559221594398535</v>
      </c>
      <c r="F6504">
        <f ca="1">$L38-#REF!</f>
        <v>0.20453618434723186</v>
      </c>
      <c r="G6504">
        <f ca="1">$L39-#REF!</f>
        <v>0.33632220848911343</v>
      </c>
      <c r="H6504">
        <f ca="1">$L40-#REF!</f>
        <v>0.56191519916513644</v>
      </c>
      <c r="I6504">
        <f ca="1">$L41-#REF!</f>
        <v>0.55312429934209351</v>
      </c>
      <c r="J6504">
        <f ca="1">$L42-#REF!</f>
        <v>0.50765573781426043</v>
      </c>
      <c r="K6504">
        <f ca="1">$L43-#REF!</f>
        <v>0.37311736266848494</v>
      </c>
      <c r="L6504">
        <f ca="1">$L44-#REF!</f>
        <v>0.58651961123843743</v>
      </c>
      <c r="M6504">
        <f ca="1">$L45-#REF!</f>
        <v>0.61301108585108421</v>
      </c>
      <c r="N6504">
        <f ca="1">$L46-#REF!</f>
        <v>0.6243763022296378</v>
      </c>
      <c r="O6504">
        <f ca="1">$L47-#REF!</f>
        <v>0.5386250096841505</v>
      </c>
      <c r="P6504">
        <f ca="1">$L48-#REF!</f>
        <v>0.45356584529678651</v>
      </c>
      <c r="Q6504">
        <f ca="1">$L49-#REF!</f>
        <v>0.47489816891313308</v>
      </c>
      <c r="R6504">
        <f ca="1">$L50-#REF!</f>
        <v>0.5745402529730983</v>
      </c>
      <c r="S6504">
        <f ca="1">$L51-#REF!</f>
        <v>0.71245512582725745</v>
      </c>
      <c r="T6504">
        <f ca="1">$L52-#REF!</f>
        <v>0.77543186180422263</v>
      </c>
      <c r="U6504">
        <f ca="1">$L53-#REF!</f>
        <v>-0.10064153969526868</v>
      </c>
      <c r="V6504">
        <f ca="1">$L54-#REF!</f>
        <v>7.2293530063964107E-2</v>
      </c>
      <c r="W6504">
        <f ca="1">$L55-#REF!</f>
        <v>0.51307911861147493</v>
      </c>
      <c r="X6504">
        <f ca="1">$L56-#REF!</f>
        <v>0.36721888129719904</v>
      </c>
    </row>
    <row r="6505" spans="1:24" x14ac:dyDescent="0.25">
      <c r="A6505">
        <f ca="1">$L33-#REF!</f>
        <v>-0.40499926843143846</v>
      </c>
      <c r="B6505">
        <f ca="1">$L34-#REF!</f>
        <v>-0.27321867536572264</v>
      </c>
      <c r="C6505">
        <f ca="1">$L35-#REF!</f>
        <v>-0.1699506588934426</v>
      </c>
      <c r="D6505">
        <f ca="1">$L36-#REF!</f>
        <v>8.6799657540769001E-2</v>
      </c>
      <c r="E6505">
        <f ca="1">$L37-#REF!</f>
        <v>6.6670767035632655E-2</v>
      </c>
      <c r="F6505">
        <f ca="1">$L38-#REF!</f>
        <v>0.11983866056406295</v>
      </c>
      <c r="G6505">
        <f ca="1">$L39-#REF!</f>
        <v>0.31977870107033074</v>
      </c>
      <c r="H6505">
        <f ca="1">$L40-#REF!</f>
        <v>0.54175172691632323</v>
      </c>
      <c r="I6505">
        <f ca="1">$L41-#REF!</f>
        <v>0.59300880369382758</v>
      </c>
      <c r="J6505">
        <f ca="1">$L42-#REF!</f>
        <v>0.40718053028301743</v>
      </c>
      <c r="K6505">
        <f ca="1">$L43-#REF!</f>
        <v>0.3908466096782599</v>
      </c>
      <c r="L6505">
        <f ca="1">$L44-#REF!</f>
        <v>-0.34394488655981958</v>
      </c>
      <c r="M6505">
        <f ca="1">$L45-#REF!</f>
        <v>-0.26605098394291027</v>
      </c>
      <c r="N6505">
        <f ca="1">$L46-#REF!</f>
        <v>-0.30780539962576847</v>
      </c>
      <c r="O6505">
        <f ca="1">$L47-#REF!</f>
        <v>8.2732001900957974E-2</v>
      </c>
      <c r="P6505">
        <f ca="1">$L48-#REF!</f>
        <v>-0.40522120370252102</v>
      </c>
      <c r="Q6505">
        <f ca="1">$L49-#REF!</f>
        <v>-0.10216069278758544</v>
      </c>
      <c r="R6505">
        <f ca="1">$L50-#REF!</f>
        <v>0.35668594288208438</v>
      </c>
      <c r="S6505">
        <f ca="1">$L51-#REF!</f>
        <v>0.5095220426200866</v>
      </c>
      <c r="T6505">
        <f ca="1">$L52-#REF!</f>
        <v>0.37217099748533111</v>
      </c>
      <c r="U6505">
        <f ca="1">$L53-#REF!</f>
        <v>3.2635912106910747E-2</v>
      </c>
      <c r="V6505">
        <f ca="1">$L54-#REF!</f>
        <v>-0.23207472171826515</v>
      </c>
      <c r="W6505">
        <f ca="1">$L55-#REF!</f>
        <v>-0.23876773381569805</v>
      </c>
      <c r="X6505">
        <f ca="1">$L56-#REF!</f>
        <v>-0.4215784269505824</v>
      </c>
    </row>
    <row r="6506" spans="1:24" x14ac:dyDescent="0.25">
      <c r="A6506">
        <f ca="1">$L33-#REF!</f>
        <v>-0.10341297100462488</v>
      </c>
      <c r="B6506">
        <f ca="1">$L34-#REF!</f>
        <v>0.1833835166664145</v>
      </c>
      <c r="C6506">
        <f ca="1">$L35-#REF!</f>
        <v>-0.19421958612619969</v>
      </c>
      <c r="D6506">
        <f ca="1">$L36-#REF!</f>
        <v>-0.20926702072395129</v>
      </c>
      <c r="E6506">
        <f ca="1">$L37-#REF!</f>
        <v>-0.20592566814442709</v>
      </c>
      <c r="F6506">
        <f ca="1">$L38-#REF!</f>
        <v>-0.16449289615832707</v>
      </c>
      <c r="G6506">
        <f ca="1">$L39-#REF!</f>
        <v>6.6461394138384977E-2</v>
      </c>
      <c r="H6506">
        <f ca="1">$L40-#REF!</f>
        <v>0.2861332607061981</v>
      </c>
      <c r="I6506">
        <f ca="1">$L41-#REF!</f>
        <v>0.66654309966561265</v>
      </c>
      <c r="J6506">
        <f ca="1">$L42-#REF!</f>
        <v>0.25298704311731818</v>
      </c>
      <c r="K6506">
        <f ca="1">$L43-#REF!</f>
        <v>0.21569754832982807</v>
      </c>
      <c r="L6506">
        <f ca="1">$L44-#REF!</f>
        <v>0.22692449299702938</v>
      </c>
      <c r="M6506">
        <f ca="1">$L45-#REF!</f>
        <v>0.2836493118074575</v>
      </c>
      <c r="N6506">
        <f ca="1">$L46-#REF!</f>
        <v>0.286534223015741</v>
      </c>
      <c r="O6506">
        <f ca="1">$L47-#REF!</f>
        <v>-0.38331996792301526</v>
      </c>
      <c r="P6506">
        <f ca="1">$L48-#REF!</f>
        <v>0.28682674897742005</v>
      </c>
      <c r="Q6506">
        <f ca="1">$L49-#REF!</f>
        <v>-0.12612912499432594</v>
      </c>
      <c r="R6506">
        <f ca="1">$L50-#REF!</f>
        <v>-8.5800890691117848E-2</v>
      </c>
      <c r="S6506">
        <f ca="1">$L51-#REF!</f>
        <v>0.45443655969294872</v>
      </c>
      <c r="T6506">
        <f ca="1">$L52-#REF!</f>
        <v>0.37735849056603765</v>
      </c>
      <c r="U6506">
        <f ca="1">$L53-#REF!</f>
        <v>0.47483015841793885</v>
      </c>
      <c r="V6506">
        <f ca="1">$L54-#REF!</f>
        <v>0.32914718595068415</v>
      </c>
      <c r="W6506">
        <f ca="1">$L55-#REF!</f>
        <v>0.17093351086633068</v>
      </c>
      <c r="X6506">
        <f ca="1">$L56-#REF!</f>
        <v>2.7946316442480856E-2</v>
      </c>
    </row>
    <row r="6507" spans="1:24" x14ac:dyDescent="0.25">
      <c r="A6507">
        <f ca="1">$L33-#REF!</f>
        <v>0.18258300796227889</v>
      </c>
      <c r="B6507">
        <f ca="1">$L34-#REF!</f>
        <v>0.10452873782323482</v>
      </c>
      <c r="C6507">
        <f ca="1">$L35-#REF!</f>
        <v>0.11308013549458593</v>
      </c>
      <c r="D6507">
        <f ca="1">$L36-#REF!</f>
        <v>7.2630597587214768E-2</v>
      </c>
      <c r="E6507">
        <f ca="1">$L37-#REF!</f>
        <v>9.236539278968979E-2</v>
      </c>
      <c r="F6507">
        <f ca="1">$L38-#REF!</f>
        <v>0.13892111559546194</v>
      </c>
      <c r="G6507">
        <f ca="1">$L39-#REF!</f>
        <v>0.32786720917086254</v>
      </c>
      <c r="H6507">
        <f ca="1">$L40-#REF!</f>
        <v>0.59855593314665589</v>
      </c>
      <c r="I6507">
        <f ca="1">$L41-#REF!</f>
        <v>0.5497784847568592</v>
      </c>
      <c r="J6507">
        <f ca="1">$L42-#REF!</f>
        <v>-2.270503854058481E-2</v>
      </c>
      <c r="K6507">
        <f ca="1">$L43-#REF!</f>
        <v>0.4020956306063514</v>
      </c>
      <c r="L6507">
        <f ca="1">$L44-#REF!</f>
        <v>0.46352749330633958</v>
      </c>
      <c r="M6507">
        <f ca="1">$L45-#REF!</f>
        <v>0.56247315962682032</v>
      </c>
      <c r="N6507">
        <f ca="1">$L46-#REF!</f>
        <v>0.5303093544725922</v>
      </c>
      <c r="O6507">
        <f ca="1">$L47-#REF!</f>
        <v>0.49270462224091915</v>
      </c>
      <c r="P6507">
        <f ca="1">$L48-#REF!</f>
        <v>0.29504280217878098</v>
      </c>
      <c r="Q6507">
        <f ca="1">$L49-#REF!</f>
        <v>-0.43744987971130711</v>
      </c>
      <c r="R6507">
        <f ca="1">$L50-#REF!</f>
        <v>0.42958729365778414</v>
      </c>
      <c r="S6507">
        <f ca="1">$L51-#REF!</f>
        <v>0.72446439761438386</v>
      </c>
      <c r="T6507">
        <f ca="1">$L52-#REF!</f>
        <v>0.79200819672131151</v>
      </c>
      <c r="U6507">
        <f ca="1">$L53-#REF!</f>
        <v>0.71595682096046898</v>
      </c>
      <c r="V6507">
        <f ca="1">$L54-#REF!</f>
        <v>0.58871647144403405</v>
      </c>
      <c r="W6507">
        <f ca="1">$L55-#REF!</f>
        <v>0.50593583069311698</v>
      </c>
      <c r="X6507">
        <f ca="1">$L56-#REF!</f>
        <v>0.41785120354424393</v>
      </c>
    </row>
    <row r="6508" spans="1:24" x14ac:dyDescent="0.25">
      <c r="A6508">
        <f ca="1">$L33-#REF!</f>
        <v>0.13812343089468837</v>
      </c>
      <c r="B6508">
        <f ca="1">$L34-#REF!</f>
        <v>7.0267467854448457E-2</v>
      </c>
      <c r="C6508">
        <f ca="1">$L35-#REF!</f>
        <v>6.6979331303755885E-2</v>
      </c>
      <c r="D6508">
        <f ca="1">$L36-#REF!</f>
        <v>5.2687962083988821E-2</v>
      </c>
      <c r="E6508">
        <f ca="1">$L37-#REF!</f>
        <v>6.1133959890669748E-2</v>
      </c>
      <c r="F6508">
        <f ca="1">$L38-#REF!</f>
        <v>0.11532834494466151</v>
      </c>
      <c r="G6508">
        <f ca="1">$L39-#REF!</f>
        <v>0.31361290578757062</v>
      </c>
      <c r="H6508">
        <f ca="1">$L40-#REF!</f>
        <v>0.53763335220455588</v>
      </c>
      <c r="I6508">
        <f ca="1">$L41-#REF!</f>
        <v>0.55495844442179365</v>
      </c>
      <c r="J6508">
        <f ca="1">$L42-#REF!</f>
        <v>0.35696288755084704</v>
      </c>
      <c r="K6508">
        <f ca="1">$L43-#REF!</f>
        <v>0.17317007474395923</v>
      </c>
      <c r="L6508">
        <f ca="1">$L44-#REF!</f>
        <v>0.37633167995225297</v>
      </c>
      <c r="M6508">
        <f ca="1">$L45-#REF!</f>
        <v>0.30772782702989482</v>
      </c>
      <c r="N6508">
        <f ca="1">$L46-#REF!</f>
        <v>0.52016805621905027</v>
      </c>
      <c r="O6508">
        <f ca="1">$L47-#REF!</f>
        <v>0.36246869976458046</v>
      </c>
      <c r="P6508">
        <f ca="1">$L48-#REF!</f>
        <v>0.40165718807322365</v>
      </c>
      <c r="Q6508">
        <f ca="1">$L49-#REF!</f>
        <v>0.32722597531676845</v>
      </c>
      <c r="R6508">
        <f ca="1">$L50-#REF!</f>
        <v>0.48564006397385373</v>
      </c>
      <c r="S6508">
        <f ca="1">$L51-#REF!</f>
        <v>-0.11160117615610787</v>
      </c>
      <c r="T6508">
        <f ca="1">$L52-#REF!</f>
        <v>5.8703420112302229E-2</v>
      </c>
      <c r="U6508">
        <f ca="1">$L53-#REF!</f>
        <v>0.46137989981468541</v>
      </c>
      <c r="V6508">
        <f ca="1">$L54-#REF!</f>
        <v>0.31569692734743071</v>
      </c>
      <c r="W6508">
        <f ca="1">$L55-#REF!</f>
        <v>7.7056195717092102E-2</v>
      </c>
      <c r="X6508">
        <f ca="1">$L56-#REF!</f>
        <v>2.801373628510373E-2</v>
      </c>
    </row>
    <row r="6509" spans="1:24" x14ac:dyDescent="0.25">
      <c r="A6509">
        <f ca="1">$L33-#REF!</f>
        <v>0.11432537239516485</v>
      </c>
      <c r="B6509">
        <f ca="1">$L34-#REF!</f>
        <v>2.7531609384714079E-2</v>
      </c>
      <c r="C6509">
        <f ca="1">$L35-#REF!</f>
        <v>7.3574879995274789E-2</v>
      </c>
      <c r="D6509">
        <f ca="1">$L36-#REF!</f>
        <v>0.18977443882314721</v>
      </c>
      <c r="E6509">
        <f ca="1">$L37-#REF!</f>
        <v>0.19311579140267143</v>
      </c>
      <c r="F6509">
        <f ca="1">$L38-#REF!</f>
        <v>0.23454856338877145</v>
      </c>
      <c r="G6509">
        <f ca="1">$L39-#REF!</f>
        <v>0.46644714074875071</v>
      </c>
      <c r="H6509">
        <f ca="1">$L40-#REF!</f>
        <v>0.67668504505241289</v>
      </c>
      <c r="I6509">
        <f ca="1">$L41-#REF!</f>
        <v>0.67027570607607467</v>
      </c>
      <c r="J6509">
        <f ca="1">$L42-#REF!</f>
        <v>-0.1581608892503481</v>
      </c>
      <c r="K6509">
        <f ca="1">$L43-#REF!</f>
        <v>0.29935603711419201</v>
      </c>
      <c r="L6509">
        <f ca="1">$L44-#REF!</f>
        <v>0.28886437932624698</v>
      </c>
      <c r="M6509">
        <f ca="1">$L45-#REF!</f>
        <v>0.4655047468030924</v>
      </c>
      <c r="N6509">
        <f ca="1">$L46-#REF!</f>
        <v>-0.30780539962576847</v>
      </c>
      <c r="O6509">
        <f ca="1">$L47-#REF!</f>
        <v>-9.4368126563241894E-2</v>
      </c>
      <c r="P6509">
        <f ca="1">$L48-#REF!</f>
        <v>0.17608681988803349</v>
      </c>
      <c r="Q6509">
        <f ca="1">$L49-#REF!</f>
        <v>0.42562849611494408</v>
      </c>
      <c r="R6509">
        <f ca="1">$L50-#REF!</f>
        <v>0.42904935963403762</v>
      </c>
      <c r="S6509">
        <f ca="1">$L51-#REF!</f>
        <v>0.709928568886385</v>
      </c>
      <c r="T6509">
        <f ca="1">$L52-#REF!</f>
        <v>0.82341831916902741</v>
      </c>
      <c r="U6509">
        <f ca="1">$L53-#REF!</f>
        <v>1.3414631375925357E-3</v>
      </c>
      <c r="V6509">
        <f ca="1">$L54-#REF!</f>
        <v>0.56387378812076272</v>
      </c>
      <c r="W6509">
        <f ca="1">$L55-#REF!</f>
        <v>0.28382035676937201</v>
      </c>
      <c r="X6509">
        <f ca="1">$L56-#REF!</f>
        <v>0.13518525670296155</v>
      </c>
    </row>
    <row r="6510" spans="1:24" x14ac:dyDescent="0.25">
      <c r="A6510">
        <f ca="1">$L33-#REF!</f>
        <v>0.30356402313239994</v>
      </c>
      <c r="B6510">
        <f ca="1">$L34-#REF!</f>
        <v>0.22798995572855346</v>
      </c>
      <c r="C6510">
        <f ca="1">$L35-#REF!</f>
        <v>0.20930464768344437</v>
      </c>
      <c r="D6510">
        <f ca="1">$L36-#REF!</f>
        <v>0.20369117534984371</v>
      </c>
      <c r="E6510">
        <f ca="1">$L37-#REF!</f>
        <v>0.20703252792936791</v>
      </c>
      <c r="F6510">
        <f ca="1">$L38-#REF!</f>
        <v>0.24860770948539102</v>
      </c>
      <c r="G6510">
        <f ca="1">$L39-#REF!</f>
        <v>0.47884995193248758</v>
      </c>
      <c r="H6510">
        <f ca="1">$L40-#REF!</f>
        <v>0.68823339881661116</v>
      </c>
      <c r="I6510">
        <f ca="1">$L41-#REF!</f>
        <v>0.22823868711852346</v>
      </c>
      <c r="J6510">
        <f ca="1">$L42-#REF!</f>
        <v>-0.34135257952419129</v>
      </c>
      <c r="K6510">
        <f ca="1">$L43-#REF!</f>
        <v>0.60483841557723916</v>
      </c>
      <c r="L6510">
        <f ca="1">$L44-#REF!</f>
        <v>0.61834391336321004</v>
      </c>
      <c r="M6510">
        <f ca="1">$L45-#REF!</f>
        <v>0.68379064658817357</v>
      </c>
      <c r="N6510">
        <f ca="1">$L46-#REF!</f>
        <v>0.67980496779092192</v>
      </c>
      <c r="O6510">
        <f ca="1">$L47-#REF!</f>
        <v>0.60457521863352137</v>
      </c>
      <c r="P6510">
        <f ca="1">$L48-#REF!</f>
        <v>0.54688274549510307</v>
      </c>
      <c r="Q6510">
        <f ca="1">$L49-#REF!</f>
        <v>0.54873639200615232</v>
      </c>
      <c r="R6510">
        <f ca="1">$L50-#REF!</f>
        <v>0.67767293550471952</v>
      </c>
      <c r="S6510">
        <f ca="1">$L51-#REF!</f>
        <v>0.88441135588604536</v>
      </c>
      <c r="T6510">
        <f ca="1">$L52-#REF!</f>
        <v>0.99601253204215323</v>
      </c>
      <c r="U6510">
        <f ca="1">$L53-#REF!</f>
        <v>0.88440545546280591</v>
      </c>
      <c r="V6510">
        <f ca="1">$L54-#REF!</f>
        <v>0.74014657869478229</v>
      </c>
      <c r="W6510">
        <f ca="1">$L55-#REF!</f>
        <v>0.60994997126303541</v>
      </c>
      <c r="X6510">
        <f ca="1">$L56-#REF!</f>
        <v>0.44823726188080676</v>
      </c>
    </row>
    <row r="6511" spans="1:24" x14ac:dyDescent="0.25">
      <c r="A6511">
        <f ca="1">$L33-#REF!</f>
        <v>-4.1207520270872322E-2</v>
      </c>
      <c r="B6511">
        <f ca="1">$L34-#REF!</f>
        <v>-0.1321133386794974</v>
      </c>
      <c r="C6511">
        <f ca="1">$L35-#REF!</f>
        <v>-0.11567031987882029</v>
      </c>
      <c r="D6511">
        <f ca="1">$L36-#REF!</f>
        <v>-8.4839347767976497E-2</v>
      </c>
      <c r="E6511">
        <f ca="1">$L37-#REF!</f>
        <v>-8.0609106299563416E-2</v>
      </c>
      <c r="F6511">
        <f ca="1">$L38-#REF!</f>
        <v>1.4156999019869942E-2</v>
      </c>
      <c r="G6511">
        <f ca="1">$L39-#REF!</f>
        <v>0.24422240042769311</v>
      </c>
      <c r="H6511">
        <f ca="1">$L40-#REF!</f>
        <v>0.47579363806468866</v>
      </c>
      <c r="I6511">
        <f ca="1">$L41-#REF!</f>
        <v>0.50304624431970069</v>
      </c>
      <c r="J6511">
        <f ca="1">$L42-#REF!</f>
        <v>0.29598075380914207</v>
      </c>
      <c r="K6511">
        <f ca="1">$L43-#REF!</f>
        <v>0.28535792568831858</v>
      </c>
      <c r="L6511">
        <f ca="1">$L44-#REF!</f>
        <v>0.37658487035551991</v>
      </c>
      <c r="M6511">
        <f ca="1">$L45-#REF!</f>
        <v>0.39563254031898787</v>
      </c>
      <c r="N6511">
        <f ca="1">$L46-#REF!</f>
        <v>-0.27313873295910185</v>
      </c>
      <c r="O6511">
        <f ca="1">$L47-#REF!</f>
        <v>0.28868003207698473</v>
      </c>
      <c r="P6511">
        <f ca="1">$L48-#REF!</f>
        <v>-0.43958834536220259</v>
      </c>
      <c r="Q6511">
        <f ca="1">$L49-#REF!</f>
        <v>0.23277234251091511</v>
      </c>
      <c r="R6511">
        <f ca="1">$L50-#REF!</f>
        <v>3.978401496925954E-2</v>
      </c>
      <c r="S6511">
        <f ca="1">$L51-#REF!</f>
        <v>-5.8267842822774529E-2</v>
      </c>
      <c r="T6511">
        <f ca="1">$L52-#REF!</f>
        <v>0.46488888888888891</v>
      </c>
      <c r="U6511">
        <f ca="1">$L53-#REF!</f>
        <v>0.44158068252695354</v>
      </c>
      <c r="V6511">
        <f ca="1">$L54-#REF!</f>
        <v>0.35989771005969884</v>
      </c>
      <c r="W6511">
        <f ca="1">$L55-#REF!</f>
        <v>0.18820814399002045</v>
      </c>
      <c r="X6511">
        <f ca="1">$L56-#REF!</f>
        <v>8.3241913926757616E-2</v>
      </c>
    </row>
    <row r="6512" spans="1:24" x14ac:dyDescent="0.25">
      <c r="A6512">
        <f ca="1">$L33-#REF!</f>
        <v>-0.68831863138198335</v>
      </c>
      <c r="B6512">
        <f ca="1">$L34-#REF!</f>
        <v>-0.62658952915568789</v>
      </c>
      <c r="C6512">
        <f ca="1">$L35-#REF!</f>
        <v>-0.64570206591056623</v>
      </c>
      <c r="D6512">
        <f ca="1">$L36-#REF!</f>
        <v>-0.79417268110130979</v>
      </c>
      <c r="E6512">
        <f ca="1">$L37-#REF!</f>
        <v>-0.64797418566464271</v>
      </c>
      <c r="F6512">
        <f ca="1">$L38-#REF!</f>
        <v>-0.60654141367854275</v>
      </c>
      <c r="G6512">
        <f ca="1">$L39-#REF!</f>
        <v>-0.51844426623897355</v>
      </c>
      <c r="H6512">
        <f ca="1">$L40-#REF!</f>
        <v>-0.16534921907816846</v>
      </c>
      <c r="I6512">
        <f ca="1">$L41-#REF!</f>
        <v>-0.14342994615648974</v>
      </c>
      <c r="J6512">
        <f ca="1">$L42-#REF!</f>
        <v>-0.34135257952419129</v>
      </c>
      <c r="K6512">
        <f ca="1">$L43-#REF!</f>
        <v>-0.23578493145453849</v>
      </c>
      <c r="L6512">
        <f ca="1">$L44-#REF!</f>
        <v>-0.36741512964448009</v>
      </c>
      <c r="M6512">
        <f ca="1">$L45-#REF!</f>
        <v>-0.15839920571275812</v>
      </c>
      <c r="N6512">
        <f ca="1">$L46-#REF!</f>
        <v>-0.16494825676862557</v>
      </c>
      <c r="O6512">
        <f ca="1">$L47-#REF!</f>
        <v>-0.38331996792301526</v>
      </c>
      <c r="P6512">
        <f ca="1">$L48-#REF!</f>
        <v>-0.29673120250505969</v>
      </c>
      <c r="Q6512">
        <f ca="1">$L49-#REF!</f>
        <v>-0.29459273685416421</v>
      </c>
      <c r="R6512">
        <f ca="1">$L50-#REF!</f>
        <v>-0.31221598503074044</v>
      </c>
      <c r="S6512">
        <f ca="1">$L51-#REF!</f>
        <v>3.1255966701035032E-2</v>
      </c>
      <c r="T6512">
        <f ca="1">$L52-#REF!</f>
        <v>0.1428571428571429</v>
      </c>
      <c r="U6512">
        <f ca="1">$L53-#REF!</f>
        <v>-0.10064153969526868</v>
      </c>
      <c r="V6512">
        <f ca="1">$L54-#REF!</f>
        <v>-0.10346736930538047</v>
      </c>
      <c r="W6512">
        <f ca="1">$L55-#REF!</f>
        <v>-0.23337915759728112</v>
      </c>
      <c r="X6512">
        <f ca="1">$L56-#REF!</f>
        <v>-0.53809141940657579</v>
      </c>
    </row>
    <row r="6513" spans="1:24" x14ac:dyDescent="0.25">
      <c r="A6513">
        <f ca="1">$L33-#REF!</f>
        <v>-0.27824446574539502</v>
      </c>
      <c r="B6513">
        <f ca="1">$L34-#REF!</f>
        <v>-0.36308078820566136</v>
      </c>
      <c r="C6513">
        <f ca="1">$L35-#REF!</f>
        <v>-0.33089542632024305</v>
      </c>
      <c r="D6513">
        <f ca="1">$L36-#REF!</f>
        <v>-0.3065336205327065</v>
      </c>
      <c r="E6513">
        <f ca="1">$L37-#REF!</f>
        <v>-0.30072008006690298</v>
      </c>
      <c r="F6513">
        <f ca="1">$L38-#REF!</f>
        <v>-0.27381141191269426</v>
      </c>
      <c r="G6513">
        <f ca="1">$L39-#REF!</f>
        <v>-3.7912745843423523E-2</v>
      </c>
      <c r="H6513">
        <f ca="1">$L40-#REF!</f>
        <v>0.17541539331808786</v>
      </c>
      <c r="I6513">
        <f ca="1">$L41-#REF!</f>
        <v>-1.6818609409182672E-2</v>
      </c>
      <c r="J6513">
        <f ca="1">$L42-#REF!</f>
        <v>2.8857556446142518E-2</v>
      </c>
      <c r="K6513">
        <f ca="1">$L43-#REF!</f>
        <v>0.14329859317904797</v>
      </c>
      <c r="L6513">
        <f ca="1">$L44-#REF!</f>
        <v>0.11527955515156452</v>
      </c>
      <c r="M6513">
        <f ca="1">$L45-#REF!</f>
        <v>0.20585119160315218</v>
      </c>
      <c r="N6513">
        <f ca="1">$L46-#REF!</f>
        <v>0.23576691186990523</v>
      </c>
      <c r="O6513">
        <f ca="1">$L47-#REF!</f>
        <v>-0.38331996792301526</v>
      </c>
      <c r="P6513">
        <f ca="1">$L48-#REF!</f>
        <v>0.13612240865510278</v>
      </c>
      <c r="Q6513">
        <f ca="1">$L49-#REF!</f>
        <v>0.14536841447905136</v>
      </c>
      <c r="R6513">
        <f ca="1">$L50-#REF!</f>
        <v>0.24031800755269594</v>
      </c>
      <c r="S6513">
        <f ca="1">$L51-#REF!</f>
        <v>0.46998102409111092</v>
      </c>
      <c r="T6513">
        <f ca="1">$L52-#REF!</f>
        <v>0.55191594561186652</v>
      </c>
      <c r="U6513">
        <f ca="1">$L53-#REF!</f>
        <v>-7.0975285059916349E-2</v>
      </c>
      <c r="V6513">
        <f ca="1">$L54-#REF!</f>
        <v>0.29848389327628999</v>
      </c>
      <c r="W6513">
        <f ca="1">$L55-#REF!</f>
        <v>0.20750906419328924</v>
      </c>
      <c r="X6513">
        <f ca="1">$L56-#REF!</f>
        <v>7.9530799753773085E-3</v>
      </c>
    </row>
    <row r="6514" spans="1:24" x14ac:dyDescent="0.25">
      <c r="A6514">
        <f ca="1">$L33-#REF!</f>
        <v>-4.6725711028001105E-2</v>
      </c>
      <c r="B6514">
        <f ca="1">$L34-#REF!</f>
        <v>-1.391569856150332E-2</v>
      </c>
      <c r="C6514">
        <f ca="1">$L35-#REF!</f>
        <v>-9.7187527351779962E-2</v>
      </c>
      <c r="D6514">
        <f ca="1">$L36-#REF!</f>
        <v>-0.14594259260573458</v>
      </c>
      <c r="E6514">
        <f ca="1">$L37-#REF!</f>
        <v>-8.0654337371343143E-2</v>
      </c>
      <c r="F6514">
        <f ca="1">$L38-#REF!</f>
        <v>6.1324169156418418E-3</v>
      </c>
      <c r="G6514">
        <f ca="1">$L39-#REF!</f>
        <v>0.33000706119465473</v>
      </c>
      <c r="H6514">
        <f ca="1">$L40-#REF!</f>
        <v>0.58228036372840541</v>
      </c>
      <c r="I6514">
        <f ca="1">$L41-#REF!</f>
        <v>0.6008810525792877</v>
      </c>
      <c r="J6514">
        <f ca="1">$L42-#REF!</f>
        <v>0.54913414613952549</v>
      </c>
      <c r="K6514">
        <f ca="1">$L43-#REF!</f>
        <v>0.52069420887415929</v>
      </c>
      <c r="L6514">
        <f ca="1">$L44-#REF!</f>
        <v>0.54187690575375003</v>
      </c>
      <c r="M6514">
        <f ca="1">$L45-#REF!</f>
        <v>0.48414188151859455</v>
      </c>
      <c r="N6514">
        <f ca="1">$L46-#REF!</f>
        <v>0.5893184941795413</v>
      </c>
      <c r="O6514">
        <f ca="1">$L47-#REF!</f>
        <v>0.51380392588229451</v>
      </c>
      <c r="P6514">
        <f ca="1">$L48-#REF!</f>
        <v>0.46196032720416913</v>
      </c>
      <c r="Q6514">
        <f ca="1">$L49-#REF!</f>
        <v>0.47294835037718846</v>
      </c>
      <c r="R6514">
        <f ca="1">$L50-#REF!</f>
        <v>0.57384596187191439</v>
      </c>
      <c r="S6514">
        <f ca="1">$L51-#REF!</f>
        <v>0.63397404508283017</v>
      </c>
      <c r="T6514">
        <f ca="1">$L52-#REF!</f>
        <v>0.74225663716814161</v>
      </c>
      <c r="U6514">
        <f ca="1">$L53-#REF!</f>
        <v>-0.10064153969526868</v>
      </c>
      <c r="V6514">
        <f ca="1">$L54-#REF!</f>
        <v>0.23708256748349432</v>
      </c>
      <c r="W6514">
        <f ca="1">$L55-#REF!</f>
        <v>8.0622106625222067E-2</v>
      </c>
      <c r="X6514">
        <f ca="1">$L56-#REF!</f>
        <v>4.4873182363335762E-2</v>
      </c>
    </row>
    <row r="6515" spans="1:24" x14ac:dyDescent="0.25">
      <c r="A6515">
        <f ca="1">$L33-#REF!</f>
        <v>-0.32655954916401014</v>
      </c>
      <c r="B6515">
        <f ca="1">$L34-#REF!</f>
        <v>-7.2314740846482733E-2</v>
      </c>
      <c r="C6515">
        <f ca="1">$L35-#REF!</f>
        <v>-4.0566856951265579E-2</v>
      </c>
      <c r="D6515">
        <f ca="1">$L36-#REF!</f>
        <v>-0.25191646695217018</v>
      </c>
      <c r="E6515">
        <f ca="1">$L37-#REF!</f>
        <v>1.3375172434237331E-2</v>
      </c>
      <c r="F6515">
        <f ca="1">$L38-#REF!</f>
        <v>0.15002782969758399</v>
      </c>
      <c r="G6515">
        <f ca="1">$L39-#REF!</f>
        <v>0.39742571464056758</v>
      </c>
      <c r="H6515">
        <f ca="1">$L40-#REF!</f>
        <v>0.60766361894422971</v>
      </c>
      <c r="I6515">
        <f ca="1">$L41-#REF!</f>
        <v>0.61160966050835586</v>
      </c>
      <c r="J6515">
        <f ca="1">$L42-#REF!</f>
        <v>0.58025353902265386</v>
      </c>
      <c r="K6515">
        <f ca="1">$L43-#REF!</f>
        <v>0.55022981861374887</v>
      </c>
      <c r="L6515">
        <f ca="1">$L44-#REF!</f>
        <v>0.53965944014519485</v>
      </c>
      <c r="M6515">
        <f ca="1">$L45-#REF!</f>
        <v>0.50180292485266109</v>
      </c>
      <c r="N6515">
        <f ca="1">$L46-#REF!</f>
        <v>0.46313150285989124</v>
      </c>
      <c r="O6515">
        <f ca="1">$L47-#REF!</f>
        <v>3.3506035901076592E-2</v>
      </c>
      <c r="P6515">
        <f ca="1">$L48-#REF!</f>
        <v>0.40285907337584714</v>
      </c>
      <c r="Q6515">
        <f ca="1">$L49-#REF!</f>
        <v>0.36866866713381719</v>
      </c>
      <c r="R6515">
        <f ca="1">$L50-#REF!</f>
        <v>0.34361575493101865</v>
      </c>
      <c r="S6515">
        <f ca="1">$L51-#REF!</f>
        <v>0.14155369956090935</v>
      </c>
      <c r="T6515">
        <f ca="1">$L52-#REF!</f>
        <v>0</v>
      </c>
      <c r="U6515">
        <f ca="1">$L53-#REF!</f>
        <v>0.25997031498924383</v>
      </c>
      <c r="V6515">
        <f ca="1">$L54-#REF!</f>
        <v>0.26036764844933136</v>
      </c>
      <c r="W6515">
        <f ca="1">$L55-#REF!</f>
        <v>0.22835260967941923</v>
      </c>
      <c r="X6515">
        <f ca="1">$L56-#REF!</f>
        <v>1.9843571033194896E-2</v>
      </c>
    </row>
    <row r="6516" spans="1:24" x14ac:dyDescent="0.25">
      <c r="A6516">
        <f ca="1">$L33-#REF!</f>
        <v>0.2316016873431162</v>
      </c>
      <c r="B6516">
        <f ca="1">$L34-#REF!</f>
        <v>0.19549356703099394</v>
      </c>
      <c r="C6516">
        <f ca="1">$L35-#REF!</f>
        <v>0.17717784302511952</v>
      </c>
      <c r="D6516">
        <f ca="1">$L36-#REF!</f>
        <v>0.17634524718554279</v>
      </c>
      <c r="E6516">
        <f ca="1">$L37-#REF!</f>
        <v>0.17410891052203908</v>
      </c>
      <c r="F6516">
        <f ca="1">$L38-#REF!</f>
        <v>0.21315124426112714</v>
      </c>
      <c r="G6516">
        <f ca="1">$L39-#REF!</f>
        <v>0.45326888117138503</v>
      </c>
      <c r="H6516">
        <f ca="1">$L40-#REF!</f>
        <v>0.62884543089337386</v>
      </c>
      <c r="I6516">
        <f ca="1">$L41-#REF!</f>
        <v>0.58821490301823987</v>
      </c>
      <c r="J6516">
        <f ca="1">$L42-#REF!</f>
        <v>0.30605777904154574</v>
      </c>
      <c r="K6516">
        <f ca="1">$L43-#REF!</f>
        <v>0.48629816473214327</v>
      </c>
      <c r="L6516">
        <f ca="1">$L44-#REF!</f>
        <v>0.52899921298500197</v>
      </c>
      <c r="M6516">
        <f ca="1">$L45-#REF!</f>
        <v>0.61547671915918267</v>
      </c>
      <c r="N6516">
        <f ca="1">$L46-#REF!</f>
        <v>0.36430615415909207</v>
      </c>
      <c r="O6516">
        <f ca="1">$L47-#REF!</f>
        <v>-0.38331996792301526</v>
      </c>
      <c r="P6516">
        <f ca="1">$L48-#REF!</f>
        <v>0.25244352714775753</v>
      </c>
      <c r="Q6516">
        <f ca="1">$L49-#REF!</f>
        <v>0.4717134669022387</v>
      </c>
      <c r="R6516">
        <f ca="1">$L50-#REF!</f>
        <v>0.29933779982981729</v>
      </c>
      <c r="S6516">
        <f ca="1">$L51-#REF!</f>
        <v>0.51110798719050565</v>
      </c>
      <c r="T6516">
        <f ca="1">$L52-#REF!</f>
        <v>0.23227091633466124</v>
      </c>
      <c r="U6516">
        <f ca="1">$L53-#REF!</f>
        <v>0.64397997424895448</v>
      </c>
      <c r="V6516">
        <f ca="1">$L54-#REF!</f>
        <v>0.53176313723986701</v>
      </c>
      <c r="W6516">
        <f ca="1">$L55-#REF!</f>
        <v>0.4560346158802373</v>
      </c>
      <c r="X6516">
        <f ca="1">$L56-#REF!</f>
        <v>0.32047431764521705</v>
      </c>
    </row>
    <row r="6517" spans="1:24" x14ac:dyDescent="0.25">
      <c r="A6517">
        <f ca="1">$L33-#REF!</f>
        <v>-0.52146148852484053</v>
      </c>
      <c r="B6517">
        <f ca="1">$L34-#REF!</f>
        <v>-0.50544667201283078</v>
      </c>
      <c r="C6517">
        <f ca="1">$L35-#REF!</f>
        <v>-0.62627349448199487</v>
      </c>
      <c r="D6517">
        <f ca="1">$L36-#REF!</f>
        <v>-0.53588696681559556</v>
      </c>
      <c r="E6517">
        <f ca="1">$L37-#REF!</f>
        <v>-0.62740275709321414</v>
      </c>
      <c r="F6517">
        <f ca="1">$L38-#REF!</f>
        <v>-0.53911284224997136</v>
      </c>
      <c r="G6517">
        <f ca="1">$L39-#REF!</f>
        <v>-0.34587283766754495</v>
      </c>
      <c r="H6517">
        <f ca="1">$L40-#REF!</f>
        <v>-0.1824920762210257</v>
      </c>
      <c r="I6517">
        <f ca="1">$L41-#REF!</f>
        <v>-1.3144231870775513E-2</v>
      </c>
      <c r="J6517">
        <f ca="1">$L42-#REF!</f>
        <v>-8.9924008095619845E-2</v>
      </c>
      <c r="K6517">
        <f ca="1">$L43-#REF!</f>
        <v>-0.3786420743116814</v>
      </c>
      <c r="L6517">
        <f ca="1">$L44-#REF!</f>
        <v>-5.427227250162292E-2</v>
      </c>
      <c r="M6517">
        <f ca="1">$L45-#REF!</f>
        <v>-0.24868491999847242</v>
      </c>
      <c r="N6517">
        <f ca="1">$L46-#REF!</f>
        <v>0.11505174323137435</v>
      </c>
      <c r="O6517">
        <f ca="1">$L47-#REF!</f>
        <v>0.11839431779127046</v>
      </c>
      <c r="P6517">
        <f ca="1">$L48-#REF!</f>
        <v>-8.0731202505059829E-2</v>
      </c>
      <c r="Q6517">
        <f ca="1">$L49-#REF!</f>
        <v>4.5978691717264319E-2</v>
      </c>
      <c r="R6517">
        <f ca="1">$L50-#REF!</f>
        <v>-0.13964455645931184</v>
      </c>
      <c r="S6517">
        <f ca="1">$L51-#REF!</f>
        <v>0.35468453812960643</v>
      </c>
      <c r="T6517">
        <f ca="1">$L52-#REF!</f>
        <v>0.36228571428571421</v>
      </c>
      <c r="U6517">
        <f ca="1">$L53-#REF!</f>
        <v>0.3039298888761599</v>
      </c>
      <c r="V6517">
        <f ca="1">$L54-#REF!</f>
        <v>-5.432451216252332E-2</v>
      </c>
      <c r="W6517">
        <f ca="1">$L55-#REF!</f>
        <v>-0.23223630045442401</v>
      </c>
      <c r="X6517">
        <f ca="1">$L56-#REF!</f>
        <v>-0.26151999083514715</v>
      </c>
    </row>
    <row r="6518" spans="1:24" x14ac:dyDescent="0.25">
      <c r="A6518">
        <f ca="1">$L33-#REF!</f>
        <v>4.5035158123999997E-2</v>
      </c>
      <c r="B6518">
        <f ca="1">$L34-#REF!</f>
        <v>8.8485208932244402E-2</v>
      </c>
      <c r="C6518">
        <f ca="1">$L35-#REF!</f>
        <v>8.5021644254690359E-2</v>
      </c>
      <c r="D6518">
        <f ca="1">$L36-#REF!</f>
        <v>6.8054996100285758E-2</v>
      </c>
      <c r="E6518">
        <f ca="1">$L37-#REF!</f>
        <v>7.6919515295336194E-2</v>
      </c>
      <c r="F6518">
        <f ca="1">$L38-#REF!</f>
        <v>0.13338757417925762</v>
      </c>
      <c r="G6518">
        <f ca="1">$L39-#REF!</f>
        <v>0.36280765152721239</v>
      </c>
      <c r="H6518">
        <f ca="1">$L40-#REF!</f>
        <v>0.57028397252311147</v>
      </c>
      <c r="I6518">
        <f ca="1">$L41-#REF!</f>
        <v>0.51395838505816849</v>
      </c>
      <c r="J6518">
        <f ca="1">$L42-#REF!</f>
        <v>0.44661919095755159</v>
      </c>
      <c r="K6518">
        <f ca="1">$L43-#REF!</f>
        <v>0.50383721381351032</v>
      </c>
      <c r="L6518">
        <f ca="1">$L44-#REF!</f>
        <v>0.50954099186518542</v>
      </c>
      <c r="M6518">
        <f ca="1">$L45-#REF!</f>
        <v>0.43577955201309987</v>
      </c>
      <c r="N6518">
        <f ca="1">$L46-#REF!</f>
        <v>0.38259042731501092</v>
      </c>
      <c r="O6518">
        <f ca="1">$L47-#REF!</f>
        <v>-0.12649272030104541</v>
      </c>
      <c r="P6518">
        <f ca="1">$L48-#REF!</f>
        <v>-0.43958834536220259</v>
      </c>
      <c r="Q6518">
        <f ca="1">$L49-#REF!</f>
        <v>5.0122995403758863E-2</v>
      </c>
      <c r="R6518">
        <f ca="1">$L50-#REF!</f>
        <v>0.22844065811132763</v>
      </c>
      <c r="S6518">
        <f ca="1">$L51-#REF!</f>
        <v>0.39346172657479117</v>
      </c>
      <c r="T6518">
        <f ca="1">$L52-#REF!</f>
        <v>0.45535440319116294</v>
      </c>
      <c r="U6518">
        <f ca="1">$L53-#REF!</f>
        <v>0.62995066650295162</v>
      </c>
      <c r="V6518">
        <f ca="1">$L54-#REF!</f>
        <v>0.46002712944533181</v>
      </c>
      <c r="W6518">
        <f ca="1">$L55-#REF!</f>
        <v>0.32152374864039035</v>
      </c>
      <c r="X6518">
        <f ca="1">$L56-#REF!</f>
        <v>0.20876344404847186</v>
      </c>
    </row>
    <row r="6519" spans="1:24" x14ac:dyDescent="0.25">
      <c r="A6519">
        <f ca="1">$L33-#REF!</f>
        <v>0.12970857950237033</v>
      </c>
      <c r="B6519">
        <f ca="1">$L34-#REF!</f>
        <v>9.4498906218461742E-2</v>
      </c>
      <c r="C6519">
        <f ca="1">$L35-#REF!</f>
        <v>3.7971403477188803E-2</v>
      </c>
      <c r="D6519">
        <f ca="1">$L36-#REF!</f>
        <v>-0.77376451783600364</v>
      </c>
      <c r="E6519">
        <f ca="1">$L37-#REF!</f>
        <v>-0.51872248498437068</v>
      </c>
      <c r="F6519">
        <f ca="1">$L38-#REF!</f>
        <v>-0.16436454293024344</v>
      </c>
      <c r="G6519">
        <f ca="1">$L39-#REF!</f>
        <v>6.1487706550142074E-2</v>
      </c>
      <c r="H6519">
        <f ca="1">$L40-#REF!</f>
        <v>0.35165758364291988</v>
      </c>
      <c r="I6519">
        <f ca="1">$L41-#REF!</f>
        <v>0.40929114227888436</v>
      </c>
      <c r="J6519">
        <f ca="1">$L42-#REF!</f>
        <v>0.31511000550982227</v>
      </c>
      <c r="K6519">
        <f ca="1">$L43-#REF!</f>
        <v>0.42577969439580154</v>
      </c>
      <c r="L6519">
        <f ca="1">$L44-#REF!</f>
        <v>0.48972772749837701</v>
      </c>
      <c r="M6519">
        <f ca="1">$L45-#REF!</f>
        <v>0.53037630449132345</v>
      </c>
      <c r="N6519">
        <f ca="1">$L46-#REF!</f>
        <v>0.50682045071436754</v>
      </c>
      <c r="O6519">
        <f ca="1">$L47-#REF!</f>
        <v>0.37178207289331128</v>
      </c>
      <c r="P6519">
        <f ca="1">$L48-#REF!</f>
        <v>0.29850689273303549</v>
      </c>
      <c r="Q6519">
        <f ca="1">$L49-#REF!</f>
        <v>0.27343447403018944</v>
      </c>
      <c r="R6519">
        <f ca="1">$L50-#REF!</f>
        <v>0.51261394694204865</v>
      </c>
      <c r="S6519">
        <f ca="1">$L51-#REF!</f>
        <v>0.7574464428915112</v>
      </c>
      <c r="T6519">
        <f ca="1">$L52-#REF!</f>
        <v>0.81632653061224492</v>
      </c>
      <c r="U6519">
        <f ca="1">$L53-#REF!</f>
        <v>0.71058295010064965</v>
      </c>
      <c r="V6519">
        <f ca="1">$L54-#REF!</f>
        <v>0.54109045382387122</v>
      </c>
      <c r="W6519">
        <f ca="1">$L55-#REF!</f>
        <v>-0.37623630045442402</v>
      </c>
      <c r="X6519">
        <f ca="1">$L56-#REF!</f>
        <v>0.2527249071240365</v>
      </c>
    </row>
    <row r="6520" spans="1:24" x14ac:dyDescent="0.25">
      <c r="A6520">
        <f ca="1">$L33-#REF!</f>
        <v>-0.19063702396312715</v>
      </c>
      <c r="B6520">
        <f ca="1">$L34-#REF!</f>
        <v>-0.21921483275471634</v>
      </c>
      <c r="C6520">
        <f ca="1">$L35-#REF!</f>
        <v>-7.2175901194293374E-2</v>
      </c>
      <c r="D6520">
        <f ca="1">$L36-#REF!</f>
        <v>-0.37918040907658024</v>
      </c>
      <c r="E6520">
        <f ca="1">$L37-#REF!</f>
        <v>3.6834822946529677E-2</v>
      </c>
      <c r="F6520">
        <f ca="1">$L38-#REF!</f>
        <v>-0.30735837106427905</v>
      </c>
      <c r="G6520">
        <f ca="1">$L39-#REF!</f>
        <v>8.5110602385446876E-2</v>
      </c>
      <c r="H6520">
        <f ca="1">$L40-#REF!</f>
        <v>0.33321558551445679</v>
      </c>
      <c r="I6520">
        <f ca="1">$L41-#REF!</f>
        <v>0.216804101094559</v>
      </c>
      <c r="J6520">
        <f ca="1">$L42-#REF!</f>
        <v>0.41521619945571597</v>
      </c>
      <c r="K6520">
        <f ca="1">$L43-#REF!</f>
        <v>-0.3786420743116814</v>
      </c>
      <c r="L6520">
        <f ca="1">$L44-#REF!</f>
        <v>0.25932366479137775</v>
      </c>
      <c r="M6520">
        <f ca="1">$L45-#REF!</f>
        <v>0.50090748450583311</v>
      </c>
      <c r="N6520">
        <f ca="1">$L46-#REF!</f>
        <v>0.21383293113157315</v>
      </c>
      <c r="O6520">
        <f ca="1">$L47-#REF!</f>
        <v>0.55021944475086415</v>
      </c>
      <c r="P6520">
        <f ca="1">$L48-#REF!</f>
        <v>9.9824328517241045E-2</v>
      </c>
      <c r="Q6520">
        <f ca="1">$L49-#REF!</f>
        <v>0.32684687453907929</v>
      </c>
      <c r="R6520">
        <f ca="1">$L50-#REF!</f>
        <v>0.30061245391825492</v>
      </c>
      <c r="S6520">
        <f ca="1">$L51-#REF!</f>
        <v>0.38685322878979633</v>
      </c>
      <c r="T6520">
        <f ca="1">$L52-#REF!</f>
        <v>0.58423493044822261</v>
      </c>
      <c r="U6520">
        <f ca="1">$L53-#REF!</f>
        <v>0.31744192243765246</v>
      </c>
      <c r="V6520">
        <f ca="1">$L54-#REF!</f>
        <v>6.1248903602546201E-2</v>
      </c>
      <c r="W6520">
        <f ca="1">$L55-#REF!</f>
        <v>0.35792135024109378</v>
      </c>
      <c r="X6520">
        <f ca="1">$L56-#REF!</f>
        <v>-0.11846236221955869</v>
      </c>
    </row>
    <row r="6521" spans="1:24" x14ac:dyDescent="0.25">
      <c r="A6521">
        <f ca="1">$L33-#REF!</f>
        <v>-0.30315175869965955</v>
      </c>
      <c r="B6521">
        <f ca="1">$L34-#REF!</f>
        <v>-0.76944667201283079</v>
      </c>
      <c r="C6521">
        <f ca="1">$L35-#REF!</f>
        <v>-0.10079653880479197</v>
      </c>
      <c r="D6521">
        <f ca="1">$L36-#REF!</f>
        <v>-0.55634820644123573</v>
      </c>
      <c r="E6521">
        <f ca="1">$L37-#REF!</f>
        <v>-0.67636902938705135</v>
      </c>
      <c r="F6521">
        <f ca="1">$L38-#REF!</f>
        <v>-0.57931202995966591</v>
      </c>
      <c r="G6521">
        <f ca="1">$L39-#REF!</f>
        <v>-0.13327739355664969</v>
      </c>
      <c r="H6521">
        <f ca="1">$L40-#REF!</f>
        <v>0.31354889146394699</v>
      </c>
      <c r="I6521">
        <f ca="1">$L41-#REF!</f>
        <v>0.56216779355744273</v>
      </c>
      <c r="J6521">
        <f ca="1">$L42-#REF!</f>
        <v>0.51179946003081489</v>
      </c>
      <c r="K6521">
        <f ca="1">$L43-#REF!</f>
        <v>0.37611688736940635</v>
      </c>
      <c r="L6521">
        <f ca="1">$L44-#REF!</f>
        <v>2.4179431542170171E-2</v>
      </c>
      <c r="M6521">
        <f ca="1">$L45-#REF!</f>
        <v>1.8397545126019876E-2</v>
      </c>
      <c r="N6521">
        <f ca="1">$L46-#REF!</f>
        <v>0.48032809852009062</v>
      </c>
      <c r="O6521">
        <f ca="1">$L47-#REF!</f>
        <v>0.42681600241073009</v>
      </c>
      <c r="P6521">
        <f ca="1">$L48-#REF!</f>
        <v>0.32530658665263057</v>
      </c>
      <c r="Q6521">
        <f ca="1">$L49-#REF!</f>
        <v>0.17120277789067062</v>
      </c>
      <c r="R6521">
        <f ca="1">$L50-#REF!</f>
        <v>0.40348240804713348</v>
      </c>
      <c r="S6521">
        <f ca="1">$L51-#REF!</f>
        <v>0.11757064090198854</v>
      </c>
      <c r="T6521">
        <f ca="1">$L52-#REF!</f>
        <v>0.52632880098887513</v>
      </c>
      <c r="U6521">
        <f ca="1">$L53-#REF!</f>
        <v>0.62939554312302548</v>
      </c>
      <c r="V6521">
        <f ca="1">$L54-#REF!</f>
        <v>0.47332938153339754</v>
      </c>
      <c r="W6521">
        <f ca="1">$L55-#REF!</f>
        <v>8.8287803377467222E-2</v>
      </c>
      <c r="X6521">
        <f ca="1">$L56-#REF!</f>
        <v>8.1191646106403226E-2</v>
      </c>
    </row>
    <row r="6522" spans="1:24" x14ac:dyDescent="0.25">
      <c r="A6522">
        <f ca="1">$L33-#REF!</f>
        <v>9.1594032373475104E-2</v>
      </c>
      <c r="B6522">
        <f ca="1">$L34-#REF!</f>
        <v>-0.73363881175082213</v>
      </c>
      <c r="C6522">
        <f ca="1">$L35-#REF!</f>
        <v>-6.0264576760060973E-3</v>
      </c>
      <c r="D6522">
        <f ca="1">$L36-#REF!</f>
        <v>-0.79417268110130979</v>
      </c>
      <c r="E6522">
        <f ca="1">$L37-#REF!</f>
        <v>-1.7032201884231046E-2</v>
      </c>
      <c r="F6522">
        <f ca="1">$L38-#REF!</f>
        <v>-0.74852519409027063</v>
      </c>
      <c r="G6522">
        <f ca="1">$L39-#REF!</f>
        <v>0.25710158528941074</v>
      </c>
      <c r="H6522">
        <f ca="1">$L40-#REF!</f>
        <v>5.6859140248094797E-2</v>
      </c>
      <c r="I6522">
        <f ca="1">$L41-#REF!</f>
        <v>8.8385400069336817E-2</v>
      </c>
      <c r="J6522">
        <f ca="1">$L42-#REF!</f>
        <v>5.9520782921223536E-2</v>
      </c>
      <c r="K6522">
        <f ca="1">$L43-#REF!</f>
        <v>-0.14283421404967267</v>
      </c>
      <c r="L6522">
        <f ca="1">$L44-#REF!</f>
        <v>-1.1083251915222414E-2</v>
      </c>
      <c r="M6522">
        <f ca="1">$L45-#REF!</f>
        <v>-3.1387352936713242E-2</v>
      </c>
      <c r="N6522">
        <f ca="1">$L46-#REF!</f>
        <v>6.337363967554166E-2</v>
      </c>
      <c r="O6522">
        <f ca="1">$L47-#REF!</f>
        <v>-0.10297062294484927</v>
      </c>
      <c r="P6522">
        <f ca="1">$L48-#REF!</f>
        <v>-6.4005724364384342E-3</v>
      </c>
      <c r="Q6522">
        <f ca="1">$L49-#REF!</f>
        <v>-6.1030665737507928E-2</v>
      </c>
      <c r="R6522">
        <f ca="1">$L50-#REF!</f>
        <v>0.14455257392122467</v>
      </c>
      <c r="S6522">
        <f ca="1">$L51-#REF!</f>
        <v>0.31809314698799696</v>
      </c>
      <c r="T6522">
        <f ca="1">$L52-#REF!</f>
        <v>0.15371179039301319</v>
      </c>
      <c r="U6522">
        <f ca="1">$L53-#REF!</f>
        <v>0.71595234676761343</v>
      </c>
      <c r="V6522">
        <f ca="1">$L54-#REF!</f>
        <v>-0.19916294011012159</v>
      </c>
      <c r="W6522">
        <f ca="1">$L55-#REF!</f>
        <v>0.39756282618313055</v>
      </c>
      <c r="X6522">
        <f ca="1">$L56-#REF!</f>
        <v>-0.5319778822886716</v>
      </c>
    </row>
    <row r="6523" spans="1:24" x14ac:dyDescent="0.25">
      <c r="A6523">
        <f ca="1">$L33-#REF!</f>
        <v>0.17658323990966424</v>
      </c>
      <c r="B6523">
        <f ca="1">$L34-#REF!</f>
        <v>0.14086825267909073</v>
      </c>
      <c r="C6523">
        <f ca="1">$L35-#REF!</f>
        <v>0.13019934896848434</v>
      </c>
      <c r="D6523">
        <f ca="1">$L36-#REF!</f>
        <v>0.11910892547103158</v>
      </c>
      <c r="E6523">
        <f ca="1">$L37-#REF!</f>
        <v>0.12792722921440791</v>
      </c>
      <c r="F6523">
        <f ca="1">$L38-#REF!</f>
        <v>0.16548049412611265</v>
      </c>
      <c r="G6523">
        <f ca="1">$L39-#REF!</f>
        <v>0.38707832618457733</v>
      </c>
      <c r="H6523">
        <f ca="1">$L40-#REF!</f>
        <v>0.58248282108614002</v>
      </c>
      <c r="I6523">
        <f ca="1">$L41-#REF!</f>
        <v>0.60668415699275713</v>
      </c>
      <c r="J6523">
        <f ca="1">$L42-#REF!</f>
        <v>0.56143153731743356</v>
      </c>
      <c r="K6523">
        <f ca="1">$L43-#REF!</f>
        <v>0.23934058200963304</v>
      </c>
      <c r="L6523">
        <f ca="1">$L44-#REF!</f>
        <v>0.15654653169737293</v>
      </c>
      <c r="M6523">
        <f ca="1">$L45-#REF!</f>
        <v>-0.30125634856990102</v>
      </c>
      <c r="N6523">
        <f ca="1">$L46-#REF!</f>
        <v>-5.7463090178027754E-2</v>
      </c>
      <c r="O6523">
        <f ca="1">$L47-#REF!</f>
        <v>-0.32786583738901265</v>
      </c>
      <c r="P6523">
        <f ca="1">$L48-#REF!</f>
        <v>-0.17167415093043636</v>
      </c>
      <c r="Q6523">
        <f ca="1">$L49-#REF!</f>
        <v>-9.057630600067279E-2</v>
      </c>
      <c r="R6523">
        <f ca="1">$L50-#REF!</f>
        <v>-0.19217947202298147</v>
      </c>
      <c r="S6523">
        <f ca="1">$L51-#REF!</f>
        <v>0.30350608080418418</v>
      </c>
      <c r="T6523">
        <f ca="1">$L52-#REF!</f>
        <v>0.81720675490643546</v>
      </c>
      <c r="U6523">
        <f ca="1">$L53-#REF!</f>
        <v>0.70994723255484549</v>
      </c>
      <c r="V6523">
        <f ca="1">$L54-#REF!</f>
        <v>0.58160793877312245</v>
      </c>
      <c r="W6523">
        <f ca="1">$L55-#REF!</f>
        <v>0.39464457585776214</v>
      </c>
      <c r="X6523">
        <f ca="1">$L56-#REF!</f>
        <v>0.26382551350077249</v>
      </c>
    </row>
    <row r="6524" spans="1:24" x14ac:dyDescent="0.25">
      <c r="A6524">
        <f ca="1">$L33-#REF!</f>
        <v>4.6510244085373464E-2</v>
      </c>
      <c r="B6524">
        <f ca="1">$L34-#REF!</f>
        <v>-8.6386562723213295E-2</v>
      </c>
      <c r="C6524">
        <f ca="1">$L35-#REF!</f>
        <v>0.12688513980864979</v>
      </c>
      <c r="D6524">
        <f ca="1">$L36-#REF!</f>
        <v>0.11034270572641523</v>
      </c>
      <c r="E6524">
        <f ca="1">$L37-#REF!</f>
        <v>0.12144937323260035</v>
      </c>
      <c r="F6524">
        <f ca="1">$L38-#REF!</f>
        <v>0.16029370690981337</v>
      </c>
      <c r="G6524">
        <f ca="1">$L39-#REF!</f>
        <v>0.36593882263074173</v>
      </c>
      <c r="H6524">
        <f ca="1">$L40-#REF!</f>
        <v>0.5442526544581312</v>
      </c>
      <c r="I6524">
        <f ca="1">$L41-#REF!</f>
        <v>0.45659470563692817</v>
      </c>
      <c r="J6524">
        <f ca="1">$L42-#REF!</f>
        <v>0.52634946246603009</v>
      </c>
      <c r="K6524">
        <f ca="1">$L43-#REF!</f>
        <v>0.48186986126496512</v>
      </c>
      <c r="L6524">
        <f ca="1">$L44-#REF!</f>
        <v>0.50517618470697234</v>
      </c>
      <c r="M6524">
        <f ca="1">$L45-#REF!</f>
        <v>0.56011839977637456</v>
      </c>
      <c r="N6524">
        <f ca="1">$L46-#REF!</f>
        <v>0.27459321987380014</v>
      </c>
      <c r="O6524">
        <f ca="1">$L47-#REF!</f>
        <v>0.45274560584747658</v>
      </c>
      <c r="P6524">
        <f ca="1">$L48-#REF!</f>
        <v>0.42034838170135791</v>
      </c>
      <c r="Q6524">
        <f ca="1">$L49-#REF!</f>
        <v>0.42910174525274236</v>
      </c>
      <c r="R6524">
        <f ca="1">$L50-#REF!</f>
        <v>-0.31221598503074044</v>
      </c>
      <c r="S6524">
        <f ca="1">$L51-#REF!</f>
        <v>0.48747849022295453</v>
      </c>
      <c r="T6524">
        <f ca="1">$L52-#REF!</f>
        <v>0.83721599079666387</v>
      </c>
      <c r="U6524">
        <f ca="1">$L53-#REF!</f>
        <v>0.74376455751497006</v>
      </c>
      <c r="V6524">
        <f ca="1">$L54-#REF!</f>
        <v>0.6067097127440052</v>
      </c>
      <c r="W6524">
        <f ca="1">$L55-#REF!</f>
        <v>0.47277146486050259</v>
      </c>
      <c r="X6524">
        <f ca="1">$L56-#REF!</f>
        <v>0.31580561826958187</v>
      </c>
    </row>
    <row r="6525" spans="1:24" x14ac:dyDescent="0.25">
      <c r="A6525">
        <f ca="1">$L33-#REF!</f>
        <v>-8.2737937565995456E-2</v>
      </c>
      <c r="B6525">
        <f ca="1">$L34-#REF!</f>
        <v>-5.2252101877084151E-2</v>
      </c>
      <c r="C6525">
        <f ca="1">$L35-#REF!</f>
        <v>-7.2872934257905225E-2</v>
      </c>
      <c r="D6525">
        <f ca="1">$L36-#REF!</f>
        <v>-6.3403450332079031E-2</v>
      </c>
      <c r="E6525">
        <f ca="1">$L37-#REF!</f>
        <v>-5.176647180987004E-2</v>
      </c>
      <c r="F6525">
        <f ca="1">$L38-#REF!</f>
        <v>6.4326933660392854E-2</v>
      </c>
      <c r="G6525">
        <f ca="1">$L39-#REF!</f>
        <v>0.2862314502014488</v>
      </c>
      <c r="H6525">
        <f ca="1">$L40-#REF!</f>
        <v>0.53342259734070674</v>
      </c>
      <c r="I6525">
        <f ca="1">$L41-#REF!</f>
        <v>0.40375815985514568</v>
      </c>
      <c r="J6525">
        <f ca="1">$L42-#REF!</f>
        <v>0.3698088081077846</v>
      </c>
      <c r="K6525">
        <f ca="1">$L43-#REF!</f>
        <v>-6.2654140676688952E-2</v>
      </c>
      <c r="L6525">
        <f ca="1">$L44-#REF!</f>
        <v>-0.36741512964448009</v>
      </c>
      <c r="M6525">
        <f ca="1">$L45-#REF!</f>
        <v>0.34278588370762542</v>
      </c>
      <c r="N6525">
        <f ca="1">$L46-#REF!</f>
        <v>0.4124057617618635</v>
      </c>
      <c r="O6525">
        <f ca="1">$L47-#REF!</f>
        <v>0.35499074097592898</v>
      </c>
      <c r="P6525">
        <f ca="1">$L48-#REF!</f>
        <v>0.28137696383840072</v>
      </c>
      <c r="Q6525">
        <f ca="1">$L49-#REF!</f>
        <v>0.34912628921780303</v>
      </c>
      <c r="R6525">
        <f ca="1">$L50-#REF!</f>
        <v>0.43665279324980255</v>
      </c>
      <c r="S6525">
        <f ca="1">$L51-#REF!</f>
        <v>0.55129475144570206</v>
      </c>
      <c r="T6525">
        <f ca="1">$L52-#REF!</f>
        <v>0.58446455505279027</v>
      </c>
      <c r="U6525">
        <f ca="1">$L53-#REF!</f>
        <v>0.50946404099854736</v>
      </c>
      <c r="V6525">
        <f ca="1">$L54-#REF!</f>
        <v>0.22275542750565169</v>
      </c>
      <c r="W6525">
        <f ca="1">$L55-#REF!</f>
        <v>0.19616188959082492</v>
      </c>
      <c r="X6525">
        <f ca="1">$L56-#REF!</f>
        <v>5.0898022524042685E-2</v>
      </c>
    </row>
    <row r="6526" spans="1:24" x14ac:dyDescent="0.25">
      <c r="A6526">
        <f ca="1">$L33-#REF!</f>
        <v>-0.49497988239741791</v>
      </c>
      <c r="B6526">
        <f ca="1">$L34-#REF!</f>
        <v>-0.56960914154979259</v>
      </c>
      <c r="C6526">
        <f ca="1">$L35-#REF!</f>
        <v>-0.557040118597116</v>
      </c>
      <c r="D6526">
        <f ca="1">$L36-#REF!</f>
        <v>-0.55046837565858031</v>
      </c>
      <c r="E6526">
        <f ca="1">$L37-#REF!</f>
        <v>-0.54712702307905614</v>
      </c>
      <c r="F6526">
        <f ca="1">$L38-#REF!</f>
        <v>-0.48863494971196503</v>
      </c>
      <c r="G6526">
        <f ca="1">$L39-#REF!</f>
        <v>-0.24468309645830744</v>
      </c>
      <c r="H6526">
        <f ca="1">$L40-#REF!</f>
        <v>0.32623717990059442</v>
      </c>
      <c r="I6526">
        <f ca="1">$L41-#REF!</f>
        <v>0.2522994260147996</v>
      </c>
      <c r="J6526">
        <f ca="1">$L42-#REF!</f>
        <v>0.13793255451317676</v>
      </c>
      <c r="K6526">
        <f ca="1">$L43-#REF!</f>
        <v>2.5907072723249658E-2</v>
      </c>
      <c r="L6526">
        <f ca="1">$L44-#REF!</f>
        <v>0.44249551211019089</v>
      </c>
      <c r="M6526">
        <f ca="1">$L45-#REF!</f>
        <v>0.48022212421645155</v>
      </c>
      <c r="N6526">
        <f ca="1">$L46-#REF!</f>
        <v>0.49073237454157514</v>
      </c>
      <c r="O6526">
        <f ca="1">$L47-#REF!</f>
        <v>0.27630635214197258</v>
      </c>
      <c r="P6526">
        <f ca="1">$L48-#REF!</f>
        <v>0.38088281629498666</v>
      </c>
      <c r="Q6526">
        <f ca="1">$L49-#REF!</f>
        <v>0.39114475879397315</v>
      </c>
      <c r="R6526">
        <f ca="1">$L50-#REF!</f>
        <v>0.25723974202043748</v>
      </c>
      <c r="S6526">
        <f ca="1">$L51-#REF!</f>
        <v>-0.11160117615610787</v>
      </c>
      <c r="T6526">
        <f ca="1">$L52-#REF!</f>
        <v>0.18359057676685642</v>
      </c>
      <c r="U6526">
        <f ca="1">$L53-#REF!</f>
        <v>5.5329215788078367E-2</v>
      </c>
      <c r="V6526">
        <f ca="1">$L54-#REF!</f>
        <v>-7.5731498352612614E-2</v>
      </c>
      <c r="W6526">
        <f ca="1">$L55-#REF!</f>
        <v>-0.2852533597558049</v>
      </c>
      <c r="X6526">
        <f ca="1">$L56-#REF!</f>
        <v>-0.4073034421523109</v>
      </c>
    </row>
    <row r="6527" spans="1:24" x14ac:dyDescent="0.25">
      <c r="A6527">
        <f ca="1">$L33-#REF!</f>
        <v>-0.19635721659098665</v>
      </c>
      <c r="B6527">
        <f ca="1">$L34-#REF!</f>
        <v>-0.21317657554980832</v>
      </c>
      <c r="C6527">
        <f ca="1">$L35-#REF!</f>
        <v>-0.36090647564873801</v>
      </c>
      <c r="D6527">
        <f ca="1">$L36-#REF!</f>
        <v>-0.33275789010452528</v>
      </c>
      <c r="E6527">
        <f ca="1">$L37-#REF!</f>
        <v>-0.19276058897194637</v>
      </c>
      <c r="F6527">
        <f ca="1">$L38-#REF!</f>
        <v>-0.20599019640706817</v>
      </c>
      <c r="G6527">
        <f ca="1">$L39-#REF!</f>
        <v>-1.6836549197172923E-2</v>
      </c>
      <c r="H6527">
        <f ca="1">$L40-#REF!</f>
        <v>0.21430167664989763</v>
      </c>
      <c r="I6527">
        <f ca="1">$L41-#REF!</f>
        <v>0.15905053156514548</v>
      </c>
      <c r="J6527">
        <f ca="1">$L42-#REF!</f>
        <v>-0.34135257952419129</v>
      </c>
      <c r="K6527">
        <f ca="1">$L43-#REF!</f>
        <v>-7.9606704536761774E-2</v>
      </c>
      <c r="L6527">
        <f ca="1">$L44-#REF!</f>
        <v>2.6475545596677419E-2</v>
      </c>
      <c r="M6527">
        <f ca="1">$L45-#REF!</f>
        <v>-6.3314226383405781E-2</v>
      </c>
      <c r="N6527">
        <f ca="1">$L46-#REF!</f>
        <v>9.412386082439228E-2</v>
      </c>
      <c r="O6527">
        <f ca="1">$L47-#REF!</f>
        <v>3.3078745903351359E-2</v>
      </c>
      <c r="P6527">
        <f ca="1">$L48-#REF!</f>
        <v>2.5338411329742794E-3</v>
      </c>
      <c r="Q6527">
        <f ca="1">$L49-#REF!</f>
        <v>-3.7128336302946985E-2</v>
      </c>
      <c r="R6527">
        <f ca="1">$L50-#REF!</f>
        <v>-5.1420300468175695E-3</v>
      </c>
      <c r="S6527">
        <f ca="1">$L51-#REF!</f>
        <v>0.18904191066061238</v>
      </c>
      <c r="T6527">
        <f ca="1">$L52-#REF!</f>
        <v>0.31511254019292601</v>
      </c>
      <c r="U6527">
        <f ca="1">$L53-#REF!</f>
        <v>0.24984077541727145</v>
      </c>
      <c r="V6527">
        <f ca="1">$L54-#REF!</f>
        <v>5.7534008737798126E-2</v>
      </c>
      <c r="W6527">
        <f ca="1">$L55-#REF!</f>
        <v>-6.4339194345099271E-2</v>
      </c>
      <c r="X6527">
        <f ca="1">$L56-#REF!</f>
        <v>-0.19564768950303874</v>
      </c>
    </row>
    <row r="6528" spans="1:24" x14ac:dyDescent="0.25">
      <c r="A6528">
        <f ca="1">$L33-#REF!</f>
        <v>0.1455962325398589</v>
      </c>
      <c r="B6528">
        <f ca="1">$L34-#REF!</f>
        <v>8.2611946270490955E-2</v>
      </c>
      <c r="C6528">
        <f ca="1">$L35-#REF!</f>
        <v>6.210373610319106E-2</v>
      </c>
      <c r="D6528">
        <f ca="1">$L36-#REF!</f>
        <v>5.3001080238536669E-2</v>
      </c>
      <c r="E6528">
        <f ca="1">$L37-#REF!</f>
        <v>5.1457575874585632E-2</v>
      </c>
      <c r="F6528">
        <f ca="1">$L38-#REF!</f>
        <v>9.6379531391739381E-2</v>
      </c>
      <c r="G6528">
        <f ca="1">$L39-#REF!</f>
        <v>0.24568692706179407</v>
      </c>
      <c r="H6528">
        <f ca="1">$L40-#REF!</f>
        <v>0.54385225634801038</v>
      </c>
      <c r="I6528">
        <f ca="1">$L41-#REF!</f>
        <v>0.52459916360325498</v>
      </c>
      <c r="J6528">
        <f ca="1">$L42-#REF!</f>
        <v>0.4499942453187955</v>
      </c>
      <c r="K6528">
        <f ca="1">$L43-#REF!</f>
        <v>0.44550307572321046</v>
      </c>
      <c r="L6528">
        <f ca="1">$L44-#REF!</f>
        <v>-0.36741512964448009</v>
      </c>
      <c r="M6528">
        <f ca="1">$L45-#REF!</f>
        <v>0.16768991800372079</v>
      </c>
      <c r="N6528">
        <f ca="1">$L46-#REF!</f>
        <v>0.4877284454544828</v>
      </c>
      <c r="O6528">
        <f ca="1">$L47-#REF!</f>
        <v>0.4233792644566079</v>
      </c>
      <c r="P6528">
        <f ca="1">$L48-#REF!</f>
        <v>0.35245631618699491</v>
      </c>
      <c r="Q6528">
        <f ca="1">$L49-#REF!</f>
        <v>0.38250825008632028</v>
      </c>
      <c r="R6528">
        <f ca="1">$L50-#REF!</f>
        <v>0.52309455230352331</v>
      </c>
      <c r="S6528">
        <f ca="1">$L51-#REF!</f>
        <v>0.71184613717257328</v>
      </c>
      <c r="T6528">
        <f ca="1">$L52-#REF!</f>
        <v>0.76273551988834609</v>
      </c>
      <c r="U6528">
        <f ca="1">$L53-#REF!</f>
        <v>0.6900074484415073</v>
      </c>
      <c r="V6528">
        <f ca="1">$L54-#REF!</f>
        <v>0.55269851644878165</v>
      </c>
      <c r="W6528">
        <f ca="1">$L55-#REF!</f>
        <v>0.3878948928463436</v>
      </c>
      <c r="X6528">
        <f ca="1">$L56-#REF!</f>
        <v>0.22743544730661339</v>
      </c>
    </row>
    <row r="6529" spans="1:24" x14ac:dyDescent="0.25">
      <c r="A6529">
        <f ca="1">$L33-#REF!</f>
        <v>0.24566669869136623</v>
      </c>
      <c r="B6529">
        <f ca="1">$L34-#REF!</f>
        <v>0.15903743556663133</v>
      </c>
      <c r="C6529">
        <f ca="1">$L35-#REF!</f>
        <v>0.13625741714916126</v>
      </c>
      <c r="D6529">
        <f ca="1">$L36-#REF!</f>
        <v>0.14898135312851904</v>
      </c>
      <c r="E6529">
        <f ca="1">$L37-#REF!</f>
        <v>0.15293395265180851</v>
      </c>
      <c r="F6529">
        <f ca="1">$L38-#REF!</f>
        <v>0.16502687133717503</v>
      </c>
      <c r="G6529">
        <f ca="1">$L39-#REF!</f>
        <v>0.40453861884660103</v>
      </c>
      <c r="H6529">
        <f ca="1">$L40-#REF!</f>
        <v>0.63555891923828278</v>
      </c>
      <c r="I6529">
        <f ca="1">$L41-#REF!</f>
        <v>0.64036327773453361</v>
      </c>
      <c r="J6529">
        <f ca="1">$L42-#REF!</f>
        <v>0.45387969431443953</v>
      </c>
      <c r="K6529">
        <f ca="1">$L43-#REF!</f>
        <v>0.53211587189858756</v>
      </c>
      <c r="L6529">
        <f ca="1">$L44-#REF!</f>
        <v>0.55006653294720698</v>
      </c>
      <c r="M6529">
        <f ca="1">$L45-#REF!</f>
        <v>0.63150648761591799</v>
      </c>
      <c r="N6529">
        <f ca="1">$L46-#REF!</f>
        <v>-0.30780539962576847</v>
      </c>
      <c r="O6529">
        <f ca="1">$L47-#REF!</f>
        <v>5.7389078531752458E-2</v>
      </c>
      <c r="P6529">
        <f ca="1">$L48-#REF!</f>
        <v>0.43449478422214949</v>
      </c>
      <c r="Q6529">
        <f ca="1">$L49-#REF!</f>
        <v>0.46291686845495206</v>
      </c>
      <c r="R6529">
        <f ca="1">$L50-#REF!</f>
        <v>0.56553462621620332</v>
      </c>
      <c r="S6529">
        <f ca="1">$L51-#REF!</f>
        <v>0.77592938619108043</v>
      </c>
      <c r="T6529">
        <f ca="1">$L52-#REF!</f>
        <v>0.90770171149144252</v>
      </c>
      <c r="U6529">
        <f ca="1">$L53-#REF!</f>
        <v>0.80583767790864336</v>
      </c>
      <c r="V6529">
        <f ca="1">$L54-#REF!</f>
        <v>0.59414003551473815</v>
      </c>
      <c r="W6529">
        <f ca="1">$L55-#REF!</f>
        <v>0.53024291714948801</v>
      </c>
      <c r="X6529">
        <f ca="1">$L56-#REF!</f>
        <v>0.38122398401640711</v>
      </c>
    </row>
    <row r="6530" spans="1:24" x14ac:dyDescent="0.25">
      <c r="A6530">
        <f ca="1">$L33-#REF!</f>
        <v>0.21754855108094373</v>
      </c>
      <c r="B6530">
        <f ca="1">$L34-#REF!</f>
        <v>0.16994726738110863</v>
      </c>
      <c r="C6530">
        <f ca="1">$L35-#REF!</f>
        <v>0.14438727737026635</v>
      </c>
      <c r="D6530">
        <f ca="1">$L36-#REF!</f>
        <v>0.17036632599088877</v>
      </c>
      <c r="E6530">
        <f ca="1">$L37-#REF!</f>
        <v>0.158878536081696</v>
      </c>
      <c r="F6530">
        <f ca="1">$L38-#REF!</f>
        <v>0.18612691090467545</v>
      </c>
      <c r="G6530">
        <f ca="1">$L39-#REF!</f>
        <v>0.41966018250377307</v>
      </c>
      <c r="H6530">
        <f ca="1">$L40-#REF!</f>
        <v>0.66149060776165836</v>
      </c>
      <c r="I6530">
        <f ca="1">$L41-#REF!</f>
        <v>0.60732993226296306</v>
      </c>
      <c r="J6530">
        <f ca="1">$L42-#REF!</f>
        <v>0.47102653072725942</v>
      </c>
      <c r="K6530">
        <f ca="1">$L43-#REF!</f>
        <v>-0.3786420743116814</v>
      </c>
      <c r="L6530">
        <f ca="1">$L44-#REF!</f>
        <v>-0.10564852745234599</v>
      </c>
      <c r="M6530">
        <f ca="1">$L45-#REF!</f>
        <v>-0.18391269931135823</v>
      </c>
      <c r="N6530">
        <f ca="1">$L46-#REF!</f>
        <v>0.15447699882684274</v>
      </c>
      <c r="O6530">
        <f ca="1">$L47-#REF!</f>
        <v>0.47225707914339349</v>
      </c>
      <c r="P6530">
        <f ca="1">$L48-#REF!</f>
        <v>0.47466052633347761</v>
      </c>
      <c r="Q6530">
        <f ca="1">$L49-#REF!</f>
        <v>0.40329802486638466</v>
      </c>
      <c r="R6530">
        <f ca="1">$L50-#REF!</f>
        <v>0.41118827028840849</v>
      </c>
      <c r="S6530">
        <f ca="1">$L51-#REF!</f>
        <v>9.4717328034736648E-2</v>
      </c>
      <c r="T6530">
        <f ca="1">$L52-#REF!</f>
        <v>0.76079948420373955</v>
      </c>
      <c r="U6530">
        <f ca="1">$L53-#REF!</f>
        <v>0.79297548158132702</v>
      </c>
      <c r="V6530">
        <f ca="1">$L54-#REF!</f>
        <v>0.63504234792774095</v>
      </c>
      <c r="W6530">
        <f ca="1">$L55-#REF!</f>
        <v>0.49610412507749085</v>
      </c>
      <c r="X6530">
        <f ca="1">$L56-#REF!</f>
        <v>0.33618324210212835</v>
      </c>
    </row>
    <row r="6531" spans="1:24" x14ac:dyDescent="0.25">
      <c r="A6531">
        <f ca="1">$L33-#REF!</f>
        <v>0.28551527077956379</v>
      </c>
      <c r="B6531">
        <f ca="1">$L34-#REF!</f>
        <v>0.17708347588250484</v>
      </c>
      <c r="C6531">
        <f ca="1">$L35-#REF!</f>
        <v>0.18641234982159688</v>
      </c>
      <c r="D6531">
        <f ca="1">$L36-#REF!</f>
        <v>0.17966122106023741</v>
      </c>
      <c r="E6531">
        <f ca="1">$L37-#REF!</f>
        <v>0.14545991152372065</v>
      </c>
      <c r="F6531">
        <f ca="1">$L38-#REF!</f>
        <v>0.22443534562586162</v>
      </c>
      <c r="G6531">
        <f ca="1">$L39-#REF!</f>
        <v>0.46449088734464422</v>
      </c>
      <c r="H6531">
        <f ca="1">$L40-#REF!</f>
        <v>0.6303601909657125</v>
      </c>
      <c r="I6531">
        <f ca="1">$L41-#REF!</f>
        <v>0.68754681314791455</v>
      </c>
      <c r="J6531">
        <f ca="1">$L42-#REF!</f>
        <v>0.62906835335407951</v>
      </c>
      <c r="K6531">
        <f ca="1">$L43-#REF!</f>
        <v>0.57243869929468949</v>
      </c>
      <c r="L6531">
        <f ca="1">$L44-#REF!</f>
        <v>0.60641877251706711</v>
      </c>
      <c r="M6531">
        <f ca="1">$L45-#REF!</f>
        <v>0.65437505074750513</v>
      </c>
      <c r="N6531">
        <f ca="1">$L46-#REF!</f>
        <v>0.65920256396922583</v>
      </c>
      <c r="O6531">
        <f ca="1">$L47-#REF!</f>
        <v>0.59051393423853193</v>
      </c>
      <c r="P6531">
        <f ca="1">$L48-#REF!</f>
        <v>0.5012535203943389</v>
      </c>
      <c r="Q6531">
        <f ca="1">$L49-#REF!</f>
        <v>0.53865933530575771</v>
      </c>
      <c r="R6531">
        <f ca="1">$L50-#REF!</f>
        <v>0.66616854284184202</v>
      </c>
      <c r="S6531">
        <f ca="1">$L51-#REF!</f>
        <v>0.79511099676766916</v>
      </c>
      <c r="T6531">
        <f ca="1">$L52-#REF!</f>
        <v>0</v>
      </c>
      <c r="U6531">
        <f ca="1">$L53-#REF!</f>
        <v>0.57853934767674509</v>
      </c>
      <c r="V6531">
        <f ca="1">$L54-#REF!</f>
        <v>0.16323180183065067</v>
      </c>
      <c r="W6531">
        <f ca="1">$L55-#REF!</f>
        <v>0.52933821604159415</v>
      </c>
      <c r="X6531">
        <f ca="1">$L56-#REF!</f>
        <v>0.37317137922823657</v>
      </c>
    </row>
    <row r="6532" spans="1:24" x14ac:dyDescent="0.25">
      <c r="A6532">
        <f ca="1">$L33-#REF!</f>
        <v>3.168136861801657E-2</v>
      </c>
      <c r="B6532">
        <f ca="1">$L34-#REF!</f>
        <v>1.3117430551271791E-2</v>
      </c>
      <c r="C6532">
        <f ca="1">$L35-#REF!</f>
        <v>2.5799765591265206E-2</v>
      </c>
      <c r="D6532">
        <f ca="1">$L36-#REF!</f>
        <v>2.9417062488433787E-2</v>
      </c>
      <c r="E6532">
        <f ca="1">$L37-#REF!</f>
        <v>4.7117389426932332E-2</v>
      </c>
      <c r="F6532">
        <f ca="1">$L38-#REF!</f>
        <v>8.239631525918617E-2</v>
      </c>
      <c r="G6532">
        <f ca="1">$L39-#REF!</f>
        <v>0.30411983632512901</v>
      </c>
      <c r="H6532">
        <f ca="1">$L40-#REF!</f>
        <v>0.43640902268007326</v>
      </c>
      <c r="I6532">
        <f ca="1">$L41-#REF!</f>
        <v>0.49730265457611095</v>
      </c>
      <c r="J6532">
        <f ca="1">$L42-#REF!</f>
        <v>0.43095511278350102</v>
      </c>
      <c r="K6532">
        <f ca="1">$L43-#REF!</f>
        <v>0.13622972056011351</v>
      </c>
      <c r="L6532">
        <f ca="1">$L44-#REF!</f>
        <v>0.19873871650936609</v>
      </c>
      <c r="M6532">
        <f ca="1">$L45-#REF!</f>
        <v>0.35002570271215022</v>
      </c>
      <c r="N6532">
        <f ca="1">$L46-#REF!</f>
        <v>0.34860485678448794</v>
      </c>
      <c r="O6532">
        <f ca="1">$L47-#REF!</f>
        <v>0.32026977566672832</v>
      </c>
      <c r="P6532">
        <f ca="1">$L48-#REF!</f>
        <v>0.25374498797113076</v>
      </c>
      <c r="Q6532">
        <f ca="1">$L49-#REF!</f>
        <v>0.24870396644253906</v>
      </c>
      <c r="R6532">
        <f ca="1">$L50-#REF!</f>
        <v>0.49086093804618264</v>
      </c>
      <c r="S6532">
        <f ca="1">$L51-#REF!</f>
        <v>0.49455266999773828</v>
      </c>
      <c r="T6532">
        <f ca="1">$L52-#REF!</f>
        <v>0</v>
      </c>
      <c r="U6532">
        <f ca="1">$L53-#REF!</f>
        <v>-1.3462052515781586E-2</v>
      </c>
      <c r="V6532">
        <f ca="1">$L54-#REF!</f>
        <v>0.4326498468118356</v>
      </c>
      <c r="W6532">
        <f ca="1">$L55-#REF!</f>
        <v>0.30376369954557597</v>
      </c>
      <c r="X6532">
        <f ca="1">$L56-#REF!</f>
        <v>0.13883165751650117</v>
      </c>
    </row>
    <row r="6533" spans="1:24" x14ac:dyDescent="0.25">
      <c r="A6533">
        <f ca="1">$L33-#REF!</f>
        <v>-0.25207702064372844</v>
      </c>
      <c r="B6533">
        <f ca="1">$L34-#REF!</f>
        <v>-0.32649365187860269</v>
      </c>
      <c r="C6533">
        <f ca="1">$L35-#REF!</f>
        <v>-0.35231759802945417</v>
      </c>
      <c r="D6533">
        <f ca="1">$L36-#REF!</f>
        <v>-0.371353889155001</v>
      </c>
      <c r="E6533">
        <f ca="1">$L37-#REF!</f>
        <v>-0.26062998623990646</v>
      </c>
      <c r="F6533">
        <f ca="1">$L38-#REF!</f>
        <v>-0.27288848942159166</v>
      </c>
      <c r="G6533">
        <f ca="1">$L39-#REF!</f>
        <v>-9.5625474292664769E-2</v>
      </c>
      <c r="H6533">
        <f ca="1">$L40-#REF!</f>
        <v>-1.2904348512492558E-2</v>
      </c>
      <c r="I6533">
        <f ca="1">$L41-#REF!</f>
        <v>9.6263246556837156E-2</v>
      </c>
      <c r="J6533">
        <f ca="1">$L42-#REF!</f>
        <v>-0.17356734462486245</v>
      </c>
      <c r="K6533">
        <f ca="1">$L43-#REF!</f>
        <v>-0.2175682488083257</v>
      </c>
      <c r="L6533">
        <f ca="1">$L44-#REF!</f>
        <v>-0.15936143836931227</v>
      </c>
      <c r="M6533">
        <f ca="1">$L45-#REF!</f>
        <v>-7.3068429106813881E-2</v>
      </c>
      <c r="N6533">
        <f ca="1">$L46-#REF!</f>
        <v>8.1456345340674474E-2</v>
      </c>
      <c r="O6533">
        <f ca="1">$L47-#REF!</f>
        <v>-0.10144077329214274</v>
      </c>
      <c r="P6533">
        <f ca="1">$L48-#REF!</f>
        <v>-0.16442056012730333</v>
      </c>
      <c r="Q6533">
        <f ca="1">$L49-#REF!</f>
        <v>-0.43744987971130711</v>
      </c>
      <c r="R6533">
        <f ca="1">$L50-#REF!</f>
        <v>5.6911531747783073E-2</v>
      </c>
      <c r="S6533">
        <f ca="1">$L51-#REF!</f>
        <v>0.17027801847476465</v>
      </c>
      <c r="T6533">
        <f ca="1">$L52-#REF!</f>
        <v>0.34899328859060397</v>
      </c>
      <c r="U6533">
        <f ca="1">$L53-#REF!</f>
        <v>0.45640544017050311</v>
      </c>
      <c r="V6533">
        <f ca="1">$L54-#REF!</f>
        <v>0.14293723280391957</v>
      </c>
      <c r="W6533">
        <f ca="1">$L55-#REF!</f>
        <v>-1.3820193071873765E-2</v>
      </c>
      <c r="X6533">
        <f ca="1">$L56-#REF!</f>
        <v>5.5327416672497076E-3</v>
      </c>
    </row>
    <row r="6534" spans="1:24" x14ac:dyDescent="0.25">
      <c r="A6534">
        <f ca="1">$L33-#REF!</f>
        <v>-0.32951034122654294</v>
      </c>
      <c r="B6534">
        <f ca="1">$L34-#REF!</f>
        <v>-0.35882491035479969</v>
      </c>
      <c r="C6534">
        <f ca="1">$L35-#REF!</f>
        <v>-0.30410325021848639</v>
      </c>
      <c r="D6534">
        <f ca="1">$L36-#REF!</f>
        <v>-0.37448356193032528</v>
      </c>
      <c r="E6534">
        <f ca="1">$L37-#REF!</f>
        <v>-0.33228210572385808</v>
      </c>
      <c r="F6534">
        <f ca="1">$L38-#REF!</f>
        <v>-0.74939855653568554</v>
      </c>
      <c r="G6534">
        <f ca="1">$L39-#REF!</f>
        <v>-0.2658535926638439</v>
      </c>
      <c r="H6534">
        <f ca="1">$L40-#REF!</f>
        <v>5.9669285733082389E-2</v>
      </c>
      <c r="I6534">
        <f ca="1">$L41-#REF!</f>
        <v>0.18780617523507204</v>
      </c>
      <c r="J6534">
        <f ca="1">$L42-#REF!</f>
        <v>1.3569700268554863E-2</v>
      </c>
      <c r="K6534">
        <f ca="1">$L43-#REF!</f>
        <v>9.2860516361893741E-2</v>
      </c>
      <c r="L6534">
        <f ca="1">$L44-#REF!</f>
        <v>5.7455336676763391E-2</v>
      </c>
      <c r="M6534">
        <f ca="1">$L45-#REF!</f>
        <v>3.9417226559632645E-2</v>
      </c>
      <c r="N6534">
        <f ca="1">$L46-#REF!</f>
        <v>-8.5007472164628561E-2</v>
      </c>
      <c r="O6534">
        <f ca="1">$L47-#REF!</f>
        <v>-5.3009087093999763E-2</v>
      </c>
      <c r="P6534">
        <f ca="1">$L48-#REF!</f>
        <v>-0.13907021064717673</v>
      </c>
      <c r="Q6534">
        <f ca="1">$L49-#REF!</f>
        <v>-9.8071641369338214E-2</v>
      </c>
      <c r="R6534">
        <f ca="1">$L50-#REF!</f>
        <v>-1.9469871041103204E-2</v>
      </c>
      <c r="S6534">
        <f ca="1">$L51-#REF!</f>
        <v>0.26275115545010974</v>
      </c>
      <c r="T6534">
        <f ca="1">$L52-#REF!</f>
        <v>0.34326424870466321</v>
      </c>
      <c r="U6534">
        <f ca="1">$L53-#REF!</f>
        <v>0.2218973204083583</v>
      </c>
      <c r="V6534">
        <f ca="1">$L54-#REF!</f>
        <v>0.12155113550587038</v>
      </c>
      <c r="W6534">
        <f ca="1">$L55-#REF!</f>
        <v>-2.1314020661677868E-2</v>
      </c>
      <c r="X6534">
        <f ca="1">$L56-#REF!</f>
        <v>-0.11322095308533225</v>
      </c>
    </row>
    <row r="6535" spans="1:24" x14ac:dyDescent="0.25">
      <c r="A6535">
        <f ca="1">$L33-#REF!</f>
        <v>0.25055062656854665</v>
      </c>
      <c r="B6535">
        <f ca="1">$L34-#REF!</f>
        <v>0.16942258593769927</v>
      </c>
      <c r="C6535">
        <f ca="1">$L35-#REF!</f>
        <v>0.15172347674465833</v>
      </c>
      <c r="D6535">
        <f ca="1">$L36-#REF!</f>
        <v>0.14646336130151705</v>
      </c>
      <c r="E6535">
        <f ca="1">$L37-#REF!</f>
        <v>0.14980471388104125</v>
      </c>
      <c r="F6535">
        <f ca="1">$L38-#REF!</f>
        <v>0.18805727385300697</v>
      </c>
      <c r="G6535">
        <f ca="1">$L39-#REF!</f>
        <v>0.41936492104017842</v>
      </c>
      <c r="H6535">
        <f ca="1">$L40-#REF!</f>
        <v>0.61829540484914092</v>
      </c>
      <c r="I6535">
        <f ca="1">$L41-#REF!</f>
        <v>0.45399559649873483</v>
      </c>
      <c r="J6535">
        <f ca="1">$L42-#REF!</f>
        <v>0.1134177384970102</v>
      </c>
      <c r="K6535">
        <f ca="1">$L43-#REF!</f>
        <v>-0.3786420743116814</v>
      </c>
      <c r="L6535">
        <f ca="1">$L44-#REF!</f>
        <v>0.12516437565587335</v>
      </c>
      <c r="M6535">
        <f ca="1">$L45-#REF!</f>
        <v>0.10439736167744884</v>
      </c>
      <c r="N6535">
        <f ca="1">$L46-#REF!</f>
        <v>0.35897905267105135</v>
      </c>
      <c r="O6535">
        <f ca="1">$L47-#REF!</f>
        <v>0.45660936069889291</v>
      </c>
      <c r="P6535">
        <f ca="1">$L48-#REF!</f>
        <v>0.40952826241164897</v>
      </c>
      <c r="Q6535">
        <f ca="1">$L49-#REF!</f>
        <v>0.43640171039469999</v>
      </c>
      <c r="R6535">
        <f ca="1">$L50-#REF!</f>
        <v>0.5344271245098956</v>
      </c>
      <c r="S6535">
        <f ca="1">$L51-#REF!</f>
        <v>0.70323981324318541</v>
      </c>
      <c r="T6535">
        <f ca="1">$L52-#REF!</f>
        <v>0.84204946996466434</v>
      </c>
      <c r="U6535">
        <f ca="1">$L53-#REF!</f>
        <v>0.7516552800927172</v>
      </c>
      <c r="V6535">
        <f ca="1">$L54-#REF!</f>
        <v>0.57452354437457909</v>
      </c>
      <c r="W6535">
        <f ca="1">$L55-#REF!</f>
        <v>0.45415239212508129</v>
      </c>
      <c r="X6535">
        <f ca="1">$L56-#REF!</f>
        <v>0.38982377493971404</v>
      </c>
    </row>
    <row r="6536" spans="1:24" x14ac:dyDescent="0.25">
      <c r="A6536">
        <f ca="1">$L33-#REF!</f>
        <v>0.27291213784878582</v>
      </c>
      <c r="B6536">
        <f ca="1">$L34-#REF!</f>
        <v>0.19178409721793846</v>
      </c>
      <c r="C6536">
        <f ca="1">$L35-#REF!</f>
        <v>0.17205617584767546</v>
      </c>
      <c r="D6536">
        <f ca="1">$L36-#REF!</f>
        <v>0.1695196265909979</v>
      </c>
      <c r="E6536">
        <f ca="1">$L37-#REF!</f>
        <v>0.16855328686282978</v>
      </c>
      <c r="F6536">
        <f ca="1">$L38-#REF!</f>
        <v>0.20998605884892979</v>
      </c>
      <c r="G6536">
        <f ca="1">$L39-#REF!</f>
        <v>0.44278650299179567</v>
      </c>
      <c r="H6536">
        <f ca="1">$L40-#REF!</f>
        <v>0.64563979191084253</v>
      </c>
      <c r="I6536">
        <f ca="1">$L41-#REF!</f>
        <v>0.66325137252482891</v>
      </c>
      <c r="J6536">
        <f ca="1">$L42-#REF!</f>
        <v>0.36941665124503947</v>
      </c>
      <c r="K6536">
        <f ca="1">$L43-#REF!</f>
        <v>0.13458869491908781</v>
      </c>
      <c r="L6536">
        <f ca="1">$L44-#REF!</f>
        <v>0.26458487035551992</v>
      </c>
      <c r="M6536">
        <f ca="1">$L45-#REF!</f>
        <v>-0.10187173318528564</v>
      </c>
      <c r="N6536">
        <f ca="1">$L46-#REF!</f>
        <v>0.13834844652807765</v>
      </c>
      <c r="O6536">
        <f ca="1">$L47-#REF!</f>
        <v>0.18775695515390783</v>
      </c>
      <c r="P6536">
        <f ca="1">$L48-#REF!</f>
        <v>-0.43958834536220259</v>
      </c>
      <c r="Q6536">
        <f ca="1">$L49-#REF!</f>
        <v>-8.36037258651533E-2</v>
      </c>
      <c r="R6536">
        <f ca="1">$L50-#REF!</f>
        <v>0.1253224765077211</v>
      </c>
      <c r="S6536">
        <f ca="1">$L51-#REF!</f>
        <v>0.30439882384389216</v>
      </c>
      <c r="T6536">
        <f ca="1">$L52-#REF!</f>
        <v>0.45846153846153848</v>
      </c>
      <c r="U6536">
        <f ca="1">$L53-#REF!</f>
        <v>0.38735846030473131</v>
      </c>
      <c r="V6536">
        <f ca="1">$L54-#REF!</f>
        <v>0.24906010322209204</v>
      </c>
      <c r="W6536">
        <f ca="1">$L55-#REF!</f>
        <v>0.11114831493019139</v>
      </c>
      <c r="X6536">
        <f ca="1">$L56-#REF!</f>
        <v>0.2594470421318858</v>
      </c>
    </row>
    <row r="6537" spans="1:24" x14ac:dyDescent="0.25">
      <c r="A6537">
        <f ca="1">$L33-#REF!</f>
        <v>-2.6930080833871384E-2</v>
      </c>
      <c r="B6537">
        <f ca="1">$L34-#REF!</f>
        <v>1.4962584990823313E-2</v>
      </c>
      <c r="C6537">
        <f ca="1">$L35-#REF!</f>
        <v>6.7713629234726902E-2</v>
      </c>
      <c r="D6537">
        <f ca="1">$L36-#REF!</f>
        <v>6.5754237290894801E-2</v>
      </c>
      <c r="E6537">
        <f ca="1">$L37-#REF!</f>
        <v>6.6659536277239945E-2</v>
      </c>
      <c r="F6537">
        <f ca="1">$L38-#REF!</f>
        <v>-1.3710371395612542E-2</v>
      </c>
      <c r="G6537">
        <f ca="1">$L39-#REF!</f>
        <v>0.22211602608745762</v>
      </c>
      <c r="H6537">
        <f ca="1">$L40-#REF!</f>
        <v>0.51761580615238656</v>
      </c>
      <c r="I6537">
        <f ca="1">$L41-#REF!</f>
        <v>0.54197113266724428</v>
      </c>
      <c r="J6537">
        <f ca="1">$L42-#REF!</f>
        <v>0.47716142778396953</v>
      </c>
      <c r="K6537">
        <f ca="1">$L43-#REF!</f>
        <v>0.31806925333752689</v>
      </c>
      <c r="L6537">
        <f ca="1">$L44-#REF!</f>
        <v>0.12101361578791936</v>
      </c>
      <c r="M6537">
        <f ca="1">$L45-#REF!</f>
        <v>0.3613502287748005</v>
      </c>
      <c r="N6537">
        <f ca="1">$L46-#REF!</f>
        <v>0.4096123835654617</v>
      </c>
      <c r="O6537">
        <f ca="1">$L47-#REF!</f>
        <v>-0.38331996792301526</v>
      </c>
      <c r="P6537">
        <f ca="1">$L48-#REF!</f>
        <v>0.16211689215302272</v>
      </c>
      <c r="Q6537">
        <f ca="1">$L49-#REF!</f>
        <v>0.28240395707310212</v>
      </c>
      <c r="R6537">
        <f ca="1">$L50-#REF!</f>
        <v>0.38084126222869924</v>
      </c>
      <c r="S6537">
        <f ca="1">$L51-#REF!</f>
        <v>0.62165095539078608</v>
      </c>
      <c r="T6537">
        <f ca="1">$L52-#REF!</f>
        <v>0.51887941534713766</v>
      </c>
      <c r="U6537">
        <f ca="1">$L53-#REF!</f>
        <v>0.34637429465308689</v>
      </c>
      <c r="V6537">
        <f ca="1">$L54-#REF!</f>
        <v>0.40897390440264109</v>
      </c>
      <c r="W6537">
        <f ca="1">$L55-#REF!</f>
        <v>0.23643117823010701</v>
      </c>
      <c r="X6537">
        <f ca="1">$L56-#REF!</f>
        <v>0.14034950629378962</v>
      </c>
    </row>
    <row r="6538" spans="1:24" x14ac:dyDescent="0.25">
      <c r="A6538">
        <f ca="1">$L33-#REF!</f>
        <v>0.27753502715460199</v>
      </c>
      <c r="B6538">
        <f ca="1">$L34-#REF!</f>
        <v>0.19315495400342941</v>
      </c>
      <c r="C6538">
        <f ca="1">$L35-#REF!</f>
        <v>0.18054648228920142</v>
      </c>
      <c r="D6538">
        <f ca="1">$L36-#REF!</f>
        <v>0.17168097743527555</v>
      </c>
      <c r="E6538">
        <f ca="1">$L37-#REF!</f>
        <v>0.17339631375463715</v>
      </c>
      <c r="F6538">
        <f ca="1">$L38-#REF!</f>
        <v>0.21320306948057455</v>
      </c>
      <c r="G6538">
        <f ca="1">$L39-#REF!</f>
        <v>0.44740939229761179</v>
      </c>
      <c r="H6538">
        <f ca="1">$L40-#REF!</f>
        <v>0.65439526408094884</v>
      </c>
      <c r="I6538">
        <f ca="1">$L41-#REF!</f>
        <v>0.67956656952295269</v>
      </c>
      <c r="J6538">
        <f ca="1">$L42-#REF!</f>
        <v>0.62124904649206891</v>
      </c>
      <c r="K6538">
        <f ca="1">$L43-#REF!</f>
        <v>0.37095142162327793</v>
      </c>
      <c r="L6538">
        <f ca="1">$L44-#REF!</f>
        <v>0.47486129311974756</v>
      </c>
      <c r="M6538">
        <f ca="1">$L45-#REF!</f>
        <v>0.55402820427562749</v>
      </c>
      <c r="N6538">
        <f ca="1">$L46-#REF!</f>
        <v>0.54260110443927223</v>
      </c>
      <c r="O6538">
        <f ca="1">$L47-#REF!</f>
        <v>0.58415970687373275</v>
      </c>
      <c r="P6538">
        <f ca="1">$L48-#REF!</f>
        <v>0.51650921561340712</v>
      </c>
      <c r="Q6538">
        <f ca="1">$L49-#REF!</f>
        <v>0.52027369752446528</v>
      </c>
      <c r="R6538">
        <f ca="1">$L50-#REF!</f>
        <v>0.52680840521316197</v>
      </c>
      <c r="S6538">
        <f ca="1">$L51-#REF!</f>
        <v>-0.11160117615610787</v>
      </c>
      <c r="T6538">
        <f ca="1">$L52-#REF!</f>
        <v>0.89918699186991868</v>
      </c>
      <c r="U6538">
        <f ca="1">$L53-#REF!</f>
        <v>0.71561862290635736</v>
      </c>
      <c r="V6538">
        <f ca="1">$L54-#REF!</f>
        <v>0.70326898377243596</v>
      </c>
      <c r="W6538">
        <f ca="1">$L55-#REF!</f>
        <v>0.57335719548053532</v>
      </c>
      <c r="X6538">
        <f ca="1">$L56-#REF!</f>
        <v>0.42288419034952185</v>
      </c>
    </row>
    <row r="6539" spans="1:24" x14ac:dyDescent="0.25">
      <c r="A6539">
        <f ca="1">$L33-#REF!</f>
        <v>-2.9368014098032802E-2</v>
      </c>
      <c r="B6539">
        <f ca="1">$L34-#REF!</f>
        <v>-0.23703926460542332</v>
      </c>
      <c r="C6539">
        <f ca="1">$L35-#REF!</f>
        <v>-0.40275673963190672</v>
      </c>
      <c r="D6539">
        <f ca="1">$L36-#REF!</f>
        <v>-0.60435786628649502</v>
      </c>
      <c r="E6539">
        <f ca="1">$L37-#REF!</f>
        <v>-0.13651034086746461</v>
      </c>
      <c r="F6539">
        <f ca="1">$L38-#REF!</f>
        <v>-0.23859608739988314</v>
      </c>
      <c r="G6539">
        <f ca="1">$L39-#REF!</f>
        <v>0.13896314116843389</v>
      </c>
      <c r="H6539">
        <f ca="1">$L40-#REF!</f>
        <v>0.33222573683012074</v>
      </c>
      <c r="I6539">
        <f ca="1">$L41-#REF!</f>
        <v>0.21525612086291057</v>
      </c>
      <c r="J6539">
        <f ca="1">$L42-#REF!</f>
        <v>-0.19629085112912958</v>
      </c>
      <c r="K6539">
        <f ca="1">$L43-#REF!</f>
        <v>2.2592493589553175E-2</v>
      </c>
      <c r="L6539">
        <f ca="1">$L44-#REF!</f>
        <v>0.17270832714564338</v>
      </c>
      <c r="M6539">
        <f ca="1">$L45-#REF!</f>
        <v>0.35615105883750642</v>
      </c>
      <c r="N6539">
        <f ca="1">$L46-#REF!</f>
        <v>0.37275015592978711</v>
      </c>
      <c r="O6539">
        <f ca="1">$L47-#REF!</f>
        <v>0.25248250121278726</v>
      </c>
      <c r="P6539">
        <f ca="1">$L48-#REF!</f>
        <v>0.12985609908224183</v>
      </c>
      <c r="Q6539">
        <f ca="1">$L49-#REF!</f>
        <v>-0.43744987971130711</v>
      </c>
      <c r="R6539">
        <f ca="1">$L50-#REF!</f>
        <v>0.21093216311740776</v>
      </c>
      <c r="S6539">
        <f ca="1">$L51-#REF!</f>
        <v>0.41000376211549711</v>
      </c>
      <c r="T6539">
        <f ca="1">$L52-#REF!</f>
        <v>0.66203703703703698</v>
      </c>
      <c r="U6539">
        <f ca="1">$L53-#REF!</f>
        <v>0.57528438623065725</v>
      </c>
      <c r="V6539">
        <f ca="1">$L54-#REF!</f>
        <v>0.27219400635599517</v>
      </c>
      <c r="W6539">
        <f ca="1">$L55-#REF!</f>
        <v>0.25030690942211919</v>
      </c>
      <c r="X6539">
        <f ca="1">$L56-#REF!</f>
        <v>-0.53500499965348935</v>
      </c>
    </row>
    <row r="6540" spans="1:24" x14ac:dyDescent="0.25">
      <c r="A6540">
        <f ca="1">$L33-#REF!</f>
        <v>-0.54775638238599944</v>
      </c>
      <c r="B6540">
        <f ca="1">$L34-#REF!</f>
        <v>-0.56864345916142522</v>
      </c>
      <c r="C6540">
        <f ca="1">$L35-#REF!</f>
        <v>-0.76044675896851233</v>
      </c>
      <c r="D6540">
        <f ca="1">$L36-#REF!</f>
        <v>-0.67369075339046647</v>
      </c>
      <c r="E6540">
        <f ca="1">$L37-#REF!</f>
        <v>-0.60609237269849248</v>
      </c>
      <c r="F6540">
        <f ca="1">$L38-#REF!</f>
        <v>-0.74939855653568554</v>
      </c>
      <c r="G6540">
        <f ca="1">$L39-#REF!</f>
        <v>-0.39394627427110207</v>
      </c>
      <c r="H6540">
        <f ca="1">$L40-#REF!</f>
        <v>-0.13149953462607433</v>
      </c>
      <c r="I6540">
        <f ca="1">$L41-#REF!</f>
        <v>-0.21801399664415477</v>
      </c>
      <c r="J6540">
        <f ca="1">$L42-#REF!</f>
        <v>-0.28111161566876963</v>
      </c>
      <c r="K6540">
        <f ca="1">$L43-#REF!</f>
        <v>-0.19791918274541631</v>
      </c>
      <c r="L6540">
        <f ca="1">$L44-#REF!</f>
        <v>-0.29512597301797416</v>
      </c>
      <c r="M6540">
        <f ca="1">$L45-#REF!</f>
        <v>-0.24503144897150742</v>
      </c>
      <c r="N6540">
        <f ca="1">$L46-#REF!</f>
        <v>-4.6761222918941137E-2</v>
      </c>
      <c r="O6540">
        <f ca="1">$L47-#REF!</f>
        <v>-0.2186613333848626</v>
      </c>
      <c r="P6540">
        <f ca="1">$L48-#REF!</f>
        <v>-0.34721886745055608</v>
      </c>
      <c r="Q6540">
        <f ca="1">$L49-#REF!</f>
        <v>-0.18042176726150794</v>
      </c>
      <c r="R6540">
        <f ca="1">$L50-#REF!</f>
        <v>-8.330032238013807E-2</v>
      </c>
      <c r="S6540">
        <f ca="1">$L51-#REF!</f>
        <v>-7.5456597842854856E-2</v>
      </c>
      <c r="T6540">
        <f ca="1">$L52-#REF!</f>
        <v>0.24899598393574296</v>
      </c>
      <c r="U6540">
        <f ca="1">$L53-#REF!</f>
        <v>0.10417773741316505</v>
      </c>
      <c r="V6540">
        <f ca="1">$L54-#REF!</f>
        <v>-8.5681941881398882E-2</v>
      </c>
      <c r="W6540">
        <f ca="1">$L55-#REF!</f>
        <v>0.11372353890300568</v>
      </c>
      <c r="X6540">
        <f ca="1">$L56-#REF!</f>
        <v>-0.16058137924593313</v>
      </c>
    </row>
    <row r="6541" spans="1:24" x14ac:dyDescent="0.25">
      <c r="A6541">
        <f ca="1">$L33-#REF!</f>
        <v>6.4978498175813332E-2</v>
      </c>
      <c r="B6541">
        <f ca="1">$L34-#REF!</f>
        <v>8.0049061113623837E-2</v>
      </c>
      <c r="C6541">
        <f ca="1">$L35-#REF!</f>
        <v>0.11446639247356315</v>
      </c>
      <c r="D6541">
        <f ca="1">$L36-#REF!</f>
        <v>0.1057497393796832</v>
      </c>
      <c r="E6541">
        <f ca="1">$L37-#REF!</f>
        <v>0.11452165828969615</v>
      </c>
      <c r="F6541">
        <f ca="1">$L38-#REF!</f>
        <v>-5.5837656613265174E-2</v>
      </c>
      <c r="G6541">
        <f ca="1">$L39-#REF!</f>
        <v>0.29769227371447871</v>
      </c>
      <c r="H6541">
        <f ca="1">$L40-#REF!</f>
        <v>0.60800775753714786</v>
      </c>
      <c r="I6541">
        <f ca="1">$L41-#REF!</f>
        <v>0.62294487374819818</v>
      </c>
      <c r="J6541">
        <f ca="1">$L42-#REF!</f>
        <v>0.47323237004912133</v>
      </c>
      <c r="K6541">
        <f ca="1">$L43-#REF!</f>
        <v>0.47938740590554124</v>
      </c>
      <c r="L6541">
        <f ca="1">$L44-#REF!</f>
        <v>-0.36741512964448009</v>
      </c>
      <c r="M6541">
        <f ca="1">$L45-#REF!</f>
        <v>0.26197095942078946</v>
      </c>
      <c r="N6541">
        <f ca="1">$L46-#REF!</f>
        <v>0.47031717601426259</v>
      </c>
      <c r="O6541">
        <f ca="1">$L47-#REF!</f>
        <v>0.35135807707310573</v>
      </c>
      <c r="P6541">
        <f ca="1">$L48-#REF!</f>
        <v>0.3424132062281775</v>
      </c>
      <c r="Q6541">
        <f ca="1">$L49-#REF!</f>
        <v>0.41282164860521731</v>
      </c>
      <c r="R6541">
        <f ca="1">$L50-#REF!</f>
        <v>0.55822621822759932</v>
      </c>
      <c r="S6541">
        <f ca="1">$L51-#REF!</f>
        <v>0.39654467333962523</v>
      </c>
      <c r="T6541">
        <f ca="1">$L52-#REF!</f>
        <v>0.58262218774243602</v>
      </c>
      <c r="U6541">
        <f ca="1">$L53-#REF!</f>
        <v>0.61852060149945598</v>
      </c>
      <c r="V6541">
        <f ca="1">$L54-#REF!</f>
        <v>0.49068091840380706</v>
      </c>
      <c r="W6541">
        <f ca="1">$L55-#REF!</f>
        <v>0.45464034811035486</v>
      </c>
      <c r="X6541">
        <f ca="1">$L56-#REF!</f>
        <v>0.28502727725750493</v>
      </c>
    </row>
    <row r="6542" spans="1:24" x14ac:dyDescent="0.25">
      <c r="A6542">
        <f ca="1">$L33-#REF!</f>
        <v>0.11320808617526854</v>
      </c>
      <c r="B6542">
        <f ca="1">$L34-#REF!</f>
        <v>0.19238538905587152</v>
      </c>
      <c r="C6542">
        <f ca="1">$L35-#REF!</f>
        <v>3.586827214832139E-2</v>
      </c>
      <c r="D6542">
        <f ca="1">$L36-#REF!</f>
        <v>0.16765937996739247</v>
      </c>
      <c r="E6542">
        <f ca="1">$L37-#REF!</f>
        <v>0.12519920582935945</v>
      </c>
      <c r="F6542">
        <f ca="1">$L38-#REF!</f>
        <v>0.12083045109790219</v>
      </c>
      <c r="G6542">
        <f ca="1">$L39-#REF!</f>
        <v>0.43575420704346918</v>
      </c>
      <c r="H6542">
        <f ca="1">$L40-#REF!</f>
        <v>0.51622111898071921</v>
      </c>
      <c r="I6542">
        <f ca="1">$L41-#REF!</f>
        <v>0.67554497205506969</v>
      </c>
      <c r="J6542">
        <f ca="1">$L42-#REF!</f>
        <v>0.48307490139183928</v>
      </c>
      <c r="K6542">
        <f ca="1">$L43-#REF!</f>
        <v>-0.3786420743116814</v>
      </c>
      <c r="L6542">
        <f ca="1">$L44-#REF!</f>
        <v>-0.19947619834677011</v>
      </c>
      <c r="M6542">
        <f ca="1">$L45-#REF!</f>
        <v>0.6300413613537631</v>
      </c>
      <c r="N6542">
        <f ca="1">$L46-#REF!</f>
        <v>0.64639307365667431</v>
      </c>
      <c r="O6542">
        <f ca="1">$L47-#REF!</f>
        <v>0.44110751299301532</v>
      </c>
      <c r="P6542">
        <f ca="1">$L48-#REF!</f>
        <v>0.51461012792024019</v>
      </c>
      <c r="Q6542">
        <f ca="1">$L49-#REF!</f>
        <v>0.38697760120472346</v>
      </c>
      <c r="R6542">
        <f ca="1">$L50-#REF!</f>
        <v>0.6496160760379619</v>
      </c>
      <c r="S6542">
        <f ca="1">$L51-#REF!</f>
        <v>0.7128263047599227</v>
      </c>
      <c r="T6542">
        <f ca="1">$L52-#REF!</f>
        <v>0.95419847328244278</v>
      </c>
      <c r="U6542">
        <f ca="1">$L53-#REF!</f>
        <v>0.84592334580091455</v>
      </c>
      <c r="V6542">
        <f ca="1">$L54-#REF!</f>
        <v>0.59337014432602619</v>
      </c>
      <c r="W6542">
        <f ca="1">$L55-#REF!</f>
        <v>0.58559576061427832</v>
      </c>
      <c r="X6542">
        <f ca="1">$L56-#REF!</f>
        <v>0.26343529815067623</v>
      </c>
    </row>
    <row r="6543" spans="1:24" x14ac:dyDescent="0.25">
      <c r="A6543">
        <f ca="1">$L33-#REF!</f>
        <v>2.5667382604030564E-2</v>
      </c>
      <c r="B6543">
        <f ca="1">$L34-#REF!</f>
        <v>2.2161719595560847E-2</v>
      </c>
      <c r="C6543">
        <f ca="1">$L35-#REF!</f>
        <v>-4.643124851625241E-3</v>
      </c>
      <c r="D6543">
        <f ca="1">$L36-#REF!</f>
        <v>4.4287175000888024E-3</v>
      </c>
      <c r="E6543">
        <f ca="1">$L37-#REF!</f>
        <v>1.1965874275417204E-2</v>
      </c>
      <c r="F6543">
        <f ca="1">$L38-#REF!</f>
        <v>5.2000044862915817E-2</v>
      </c>
      <c r="G6543">
        <f ca="1">$L39-#REF!</f>
        <v>0.26826902047431317</v>
      </c>
      <c r="H6543">
        <f ca="1">$L40-#REF!</f>
        <v>0.48200342827447884</v>
      </c>
      <c r="I6543">
        <f ca="1">$L41-#REF!</f>
        <v>0.49553109280454916</v>
      </c>
      <c r="J6543">
        <f ca="1">$L42-#REF!</f>
        <v>0.36354252537091358</v>
      </c>
      <c r="K6543">
        <f ca="1">$L43-#REF!</f>
        <v>0.46751177184216475</v>
      </c>
      <c r="L6543">
        <f ca="1">$L44-#REF!</f>
        <v>0.47454291231356183</v>
      </c>
      <c r="M6543">
        <f ca="1">$L45-#REF!</f>
        <v>0.43161078429723182</v>
      </c>
      <c r="N6543">
        <f ca="1">$L46-#REF!</f>
        <v>-0.30780539962576847</v>
      </c>
      <c r="O6543">
        <f ca="1">$L47-#REF!</f>
        <v>0.23136534676229936</v>
      </c>
      <c r="P6543">
        <f ca="1">$L48-#REF!</f>
        <v>0.30097109519723797</v>
      </c>
      <c r="Q6543">
        <f ca="1">$L49-#REF!</f>
        <v>0.29821445595302853</v>
      </c>
      <c r="R6543">
        <f ca="1">$L50-#REF!</f>
        <v>0.40316863035387496</v>
      </c>
      <c r="S6543">
        <f ca="1">$L51-#REF!</f>
        <v>0.55623099167605994</v>
      </c>
      <c r="T6543">
        <f ca="1">$L52-#REF!</f>
        <v>0.5405594405594405</v>
      </c>
      <c r="U6543">
        <f ca="1">$L53-#REF!</f>
        <v>0.56019762114389215</v>
      </c>
      <c r="V6543">
        <f ca="1">$L54-#REF!</f>
        <v>0.40612304028502905</v>
      </c>
      <c r="W6543">
        <f ca="1">$L55-#REF!</f>
        <v>0.29788957367145008</v>
      </c>
      <c r="X6543">
        <f ca="1">$L56-#REF!</f>
        <v>0.10386662255146623</v>
      </c>
    </row>
    <row r="6544" spans="1:24" x14ac:dyDescent="0.25">
      <c r="A6544">
        <f ca="1">$L33-#REF!</f>
        <v>9.1307148243796238E-2</v>
      </c>
      <c r="B6544">
        <f ca="1">$L34-#REF!</f>
        <v>6.0211034549447207E-3</v>
      </c>
      <c r="C6544">
        <f ca="1">$L35-#REF!</f>
        <v>2.2251602043101643E-2</v>
      </c>
      <c r="D6544">
        <f ca="1">$L36-#REF!</f>
        <v>7.1385184456555756E-2</v>
      </c>
      <c r="E6544">
        <f ca="1">$L37-#REF!</f>
        <v>6.7103529413072321E-2</v>
      </c>
      <c r="F6544">
        <f ca="1">$L38-#REF!</f>
        <v>0.10507129793416889</v>
      </c>
      <c r="G6544">
        <f ca="1">$L39-#REF!</f>
        <v>0.28543653764183036</v>
      </c>
      <c r="H6544">
        <f ca="1">$L40-#REF!</f>
        <v>0.51299945927050983</v>
      </c>
      <c r="I6544">
        <f ca="1">$L41-#REF!</f>
        <v>0.53630473357818997</v>
      </c>
      <c r="J6544">
        <f ca="1">$L42-#REF!</f>
        <v>0.48816924999763822</v>
      </c>
      <c r="K6544">
        <f ca="1">$L43-#REF!</f>
        <v>0.30465660898700192</v>
      </c>
      <c r="L6544">
        <f ca="1">$L44-#REF!</f>
        <v>0.41082464859529816</v>
      </c>
      <c r="M6544">
        <f ca="1">$L45-#REF!</f>
        <v>0.5150984677849153</v>
      </c>
      <c r="N6544">
        <f ca="1">$L46-#REF!</f>
        <v>-0.30780539962576847</v>
      </c>
      <c r="O6544">
        <f ca="1">$L47-#REF!</f>
        <v>0.43026284565979833</v>
      </c>
      <c r="P6544">
        <f ca="1">$L48-#REF!</f>
        <v>0.39963549386163666</v>
      </c>
      <c r="Q6544">
        <f ca="1">$L49-#REF!</f>
        <v>0.32277188051045314</v>
      </c>
      <c r="R6544">
        <f ca="1">$L50-#REF!</f>
        <v>0.49651582370106828</v>
      </c>
      <c r="S6544">
        <f ca="1">$L51-#REF!</f>
        <v>0.67772661317168148</v>
      </c>
      <c r="T6544">
        <f ca="1">$L52-#REF!</f>
        <v>0.74844074844074848</v>
      </c>
      <c r="U6544">
        <f ca="1">$L53-#REF!</f>
        <v>0.60760516855143964</v>
      </c>
      <c r="V6544">
        <f ca="1">$L54-#REF!</f>
        <v>0.50280923697122581</v>
      </c>
      <c r="W6544">
        <f ca="1">$L55-#REF!</f>
        <v>0.37566945145132791</v>
      </c>
      <c r="X6544">
        <f ca="1">$L56-#REF!</f>
        <v>0.2533153720002157</v>
      </c>
    </row>
    <row r="6545" spans="1:24" x14ac:dyDescent="0.25">
      <c r="A6545">
        <f ca="1">$L33-#REF!</f>
        <v>0.27966917349606535</v>
      </c>
      <c r="B6545">
        <f ca="1">$L34-#REF!</f>
        <v>0.20311430359692534</v>
      </c>
      <c r="C6545">
        <f ca="1">$L35-#REF!</f>
        <v>0.18400176684204694</v>
      </c>
      <c r="D6545">
        <f ca="1">$L36-#REF!</f>
        <v>0.17991268475234873</v>
      </c>
      <c r="E6545">
        <f ca="1">$L37-#REF!</f>
        <v>0.18020525684406805</v>
      </c>
      <c r="F6545">
        <f ca="1">$L38-#REF!</f>
        <v>0.17438193126919244</v>
      </c>
      <c r="G6545">
        <f ca="1">$L39-#REF!</f>
        <v>0.39009231912688014</v>
      </c>
      <c r="H6545">
        <f ca="1">$L40-#REF!</f>
        <v>0.6033790039183472</v>
      </c>
      <c r="I6545">
        <f ca="1">$L41-#REF!</f>
        <v>0.62682266708392831</v>
      </c>
      <c r="J6545">
        <f ca="1">$L42-#REF!</f>
        <v>0.29431815218312579</v>
      </c>
      <c r="K6545">
        <f ca="1">$L43-#REF!</f>
        <v>0.47044329154197717</v>
      </c>
      <c r="L6545">
        <f ca="1">$L44-#REF!</f>
        <v>-3.5098056473748307E-2</v>
      </c>
      <c r="M6545">
        <f ca="1">$L45-#REF!</f>
        <v>-0.30125634856990102</v>
      </c>
      <c r="N6545">
        <f ca="1">$L46-#REF!</f>
        <v>0.52451167354496331</v>
      </c>
      <c r="O6545">
        <f ca="1">$L47-#REF!</f>
        <v>0.45509466622332623</v>
      </c>
      <c r="P6545">
        <f ca="1">$L48-#REF!</f>
        <v>0.4216921424426755</v>
      </c>
      <c r="Q6545">
        <f ca="1">$L49-#REF!</f>
        <v>0.28206231541064414</v>
      </c>
      <c r="R6545">
        <f ca="1">$L50-#REF!</f>
        <v>0.45912547838389373</v>
      </c>
      <c r="S6545">
        <f ca="1">$L51-#REF!</f>
        <v>0.62620370189267271</v>
      </c>
      <c r="T6545">
        <f ca="1">$L52-#REF!</f>
        <v>0.75762195121951215</v>
      </c>
      <c r="U6545">
        <f ca="1">$L53-#REF!</f>
        <v>0.72252919201204846</v>
      </c>
      <c r="V6545">
        <f ca="1">$L54-#REF!</f>
        <v>0.4991023171057693</v>
      </c>
      <c r="W6545">
        <f ca="1">$L55-#REF!</f>
        <v>0.26705638247240526</v>
      </c>
      <c r="X6545">
        <f ca="1">$L56-#REF!</f>
        <v>0.21190858059342427</v>
      </c>
    </row>
    <row r="6546" spans="1:24" x14ac:dyDescent="0.25">
      <c r="A6546">
        <f ca="1">$L33-#REF!</f>
        <v>0.12238119180857157</v>
      </c>
      <c r="B6546">
        <f ca="1">$L34-#REF!</f>
        <v>-0.76944667201283079</v>
      </c>
      <c r="C6546">
        <f ca="1">$L35-#REF!</f>
        <v>-0.73323496305961566</v>
      </c>
      <c r="D6546">
        <f ca="1">$L36-#REF!</f>
        <v>-0.43091482448806617</v>
      </c>
      <c r="E6546">
        <f ca="1">$L37-#REF!</f>
        <v>4.0572310330664052E-2</v>
      </c>
      <c r="F6546">
        <f ca="1">$L38-#REF!</f>
        <v>0.17514373514286341</v>
      </c>
      <c r="G6546">
        <f ca="1">$L39-#REF!</f>
        <v>0.45588984657685944</v>
      </c>
      <c r="H6546">
        <f ca="1">$L40-#REF!</f>
        <v>0.66698328045332722</v>
      </c>
      <c r="I6546">
        <f ca="1">$L41-#REF!</f>
        <v>0.68753370605851705</v>
      </c>
      <c r="J6546">
        <f ca="1">$L42-#REF!</f>
        <v>0.62550990835580644</v>
      </c>
      <c r="K6546">
        <f ca="1">$L43-#REF!</f>
        <v>0.57595782302476983</v>
      </c>
      <c r="L6546">
        <f ca="1">$L44-#REF!</f>
        <v>0.47362747572824565</v>
      </c>
      <c r="M6546">
        <f ca="1">$L45-#REF!</f>
        <v>0.59146024300028088</v>
      </c>
      <c r="N6546">
        <f ca="1">$L46-#REF!</f>
        <v>0.57601368438723555</v>
      </c>
      <c r="O6546">
        <f ca="1">$L47-#REF!</f>
        <v>0.48412998359697562</v>
      </c>
      <c r="P6546">
        <f ca="1">$L48-#REF!</f>
        <v>0.4422915382857755</v>
      </c>
      <c r="Q6546">
        <f ca="1">$L49-#REF!</f>
        <v>0.53272065585020545</v>
      </c>
      <c r="R6546">
        <f ca="1">$L50-#REF!</f>
        <v>0.6464334189503238</v>
      </c>
      <c r="S6546">
        <f ca="1">$L51-#REF!</f>
        <v>0.84978592245793427</v>
      </c>
      <c r="T6546">
        <f ca="1">$L52-#REF!</f>
        <v>0.94302173045114923</v>
      </c>
      <c r="U6546">
        <f ca="1">$L53-#REF!</f>
        <v>0.72973546366981434</v>
      </c>
      <c r="V6546">
        <f ca="1">$L54-#REF!</f>
        <v>0.68032808579561266</v>
      </c>
      <c r="W6546">
        <f ca="1">$L55-#REF!</f>
        <v>0.58988472846247553</v>
      </c>
      <c r="X6546">
        <f ca="1">$L56-#REF!</f>
        <v>0.43059619822874051</v>
      </c>
    </row>
    <row r="6547" spans="1:24" x14ac:dyDescent="0.25">
      <c r="A6547">
        <f ca="1">$L33-#REF!</f>
        <v>-0.36125403612441992</v>
      </c>
      <c r="B6547">
        <f ca="1">$L34-#REF!</f>
        <v>-0.38882524928184137</v>
      </c>
      <c r="C6547">
        <f ca="1">$L35-#REF!</f>
        <v>-0.37277834204653171</v>
      </c>
      <c r="D6547">
        <f ca="1">$L36-#REF!</f>
        <v>-0.39270089042265066</v>
      </c>
      <c r="E6547">
        <f ca="1">$L37-#REF!</f>
        <v>-0.38935953784312649</v>
      </c>
      <c r="F6547">
        <f ca="1">$L38-#REF!</f>
        <v>-0.35896519594696935</v>
      </c>
      <c r="G6547">
        <f ca="1">$L39-#REF!</f>
        <v>-0.16071736517601354</v>
      </c>
      <c r="H6547">
        <f ca="1">$L40-#REF!</f>
        <v>6.2194292193879175E-2</v>
      </c>
      <c r="I6547">
        <f ca="1">$L41-#REF!</f>
        <v>0.12990260845161683</v>
      </c>
      <c r="J6547">
        <f ca="1">$L42-#REF!</f>
        <v>5.1533765528956721E-2</v>
      </c>
      <c r="K6547">
        <f ca="1">$L43-#REF!</f>
        <v>-1.968868101650556E-2</v>
      </c>
      <c r="L6547">
        <f ca="1">$L44-#REF!</f>
        <v>-0.28973728827080858</v>
      </c>
      <c r="M6547">
        <f ca="1">$L45-#REF!</f>
        <v>-0.30125634856990102</v>
      </c>
      <c r="N6547">
        <f ca="1">$L46-#REF!</f>
        <v>-2.6938678448335862E-2</v>
      </c>
      <c r="O6547">
        <f ca="1">$L47-#REF!</f>
        <v>-4.3338681683136038E-3</v>
      </c>
      <c r="P6547">
        <f ca="1">$L48-#REF!</f>
        <v>-1.1951387062938412E-2</v>
      </c>
      <c r="Q6547">
        <f ca="1">$L49-#REF!</f>
        <v>-7.3599369476111676E-3</v>
      </c>
      <c r="R6547">
        <f ca="1">$L50-#REF!</f>
        <v>-8.2861937606374059E-2</v>
      </c>
      <c r="S6547">
        <f ca="1">$L51-#REF!</f>
        <v>4.7433983287882397E-2</v>
      </c>
      <c r="T6547">
        <f ca="1">$L52-#REF!</f>
        <v>0.15903515944399027</v>
      </c>
      <c r="U6547">
        <f ca="1">$L53-#REF!</f>
        <v>7.8426326208247299E-2</v>
      </c>
      <c r="V6547">
        <f ca="1">$L54-#REF!</f>
        <v>-4.395329384690605E-2</v>
      </c>
      <c r="W6547">
        <f ca="1">$L55-#REF!</f>
        <v>-0.1938977885983324</v>
      </c>
      <c r="X6547">
        <f ca="1">$L56-#REF!</f>
        <v>-0.31814047909586424</v>
      </c>
    </row>
    <row r="6548" spans="1:24" x14ac:dyDescent="0.25">
      <c r="A6548">
        <f ca="1">$L33-#REF!</f>
        <v>6.2754329991407148E-2</v>
      </c>
      <c r="B6548">
        <f ca="1">$L34-#REF!</f>
        <v>-8.3594044877950135E-3</v>
      </c>
      <c r="C6548">
        <f ca="1">$L35-#REF!</f>
        <v>-2.8902556407194163E-2</v>
      </c>
      <c r="D6548">
        <f ca="1">$L36-#REF!</f>
        <v>-3.8807874234357054E-2</v>
      </c>
      <c r="E6548">
        <f ca="1">$L37-#REF!</f>
        <v>-3.5466521654832855E-2</v>
      </c>
      <c r="F6548">
        <f ca="1">$L38-#REF!</f>
        <v>-1.5492977136543962E-2</v>
      </c>
      <c r="G6548">
        <f ca="1">$L39-#REF!</f>
        <v>0.11388763647919525</v>
      </c>
      <c r="H6548">
        <f ca="1">$L40-#REF!</f>
        <v>0.3942256838443739</v>
      </c>
      <c r="I6548">
        <f ca="1">$L41-#REF!</f>
        <v>0.4089918809434489</v>
      </c>
      <c r="J6548">
        <f ca="1">$L42-#REF!</f>
        <v>0.3310365478005583</v>
      </c>
      <c r="K6548">
        <f ca="1">$L43-#REF!</f>
        <v>0.35383288992293949</v>
      </c>
      <c r="L6548">
        <f ca="1">$L44-#REF!</f>
        <v>0.25633308208656425</v>
      </c>
      <c r="M6548">
        <f ca="1">$L45-#REF!</f>
        <v>0.28815709921264548</v>
      </c>
      <c r="N6548">
        <f ca="1">$L46-#REF!</f>
        <v>0.26587128134704985</v>
      </c>
      <c r="O6548">
        <f ca="1">$L47-#REF!</f>
        <v>0.21467717084665561</v>
      </c>
      <c r="P6548">
        <f ca="1">$L48-#REF!</f>
        <v>-0.14488162147092942</v>
      </c>
      <c r="Q6548">
        <f ca="1">$L49-#REF!</f>
        <v>0.16913095004548828</v>
      </c>
      <c r="R6548">
        <f ca="1">$L50-#REF!</f>
        <v>0.30008730538413791</v>
      </c>
      <c r="S6548">
        <f ca="1">$L51-#REF!</f>
        <v>0.41057335889396362</v>
      </c>
      <c r="T6548">
        <f ca="1">$L52-#REF!</f>
        <v>0.65379113018598001</v>
      </c>
      <c r="U6548">
        <f ca="1">$L53-#REF!</f>
        <v>0.47017391094850813</v>
      </c>
      <c r="V6548">
        <f ca="1">$L54-#REF!</f>
        <v>-0.24632451216252338</v>
      </c>
      <c r="W6548">
        <f ca="1">$L55-#REF!</f>
        <v>-0.24748093564755713</v>
      </c>
      <c r="X6548">
        <f ca="1">$L56-#REF!</f>
        <v>-0.29202561110900788</v>
      </c>
    </row>
    <row r="6549" spans="1:24" x14ac:dyDescent="0.25">
      <c r="A6549">
        <f ca="1">$L33-#REF!</f>
        <v>0.12941837167612058</v>
      </c>
      <c r="B6549">
        <f ca="1">$L34-#REF!</f>
        <v>6.2969230127842002E-2</v>
      </c>
      <c r="C6549">
        <f ca="1">$L35-#REF!</f>
        <v>5.4254246889783198E-2</v>
      </c>
      <c r="D6549">
        <f ca="1">$L36-#REF!</f>
        <v>5.4145361712145845E-2</v>
      </c>
      <c r="E6549">
        <f ca="1">$L37-#REF!</f>
        <v>4.9535643955278597E-2</v>
      </c>
      <c r="F6549">
        <f ca="1">$L38-#REF!</f>
        <v>0.11849135172119513</v>
      </c>
      <c r="G6549">
        <f ca="1">$L39-#REF!</f>
        <v>0.32498081021362585</v>
      </c>
      <c r="H6549">
        <f ca="1">$L40-#REF!</f>
        <v>0.53521871451728797</v>
      </c>
      <c r="I6549">
        <f ca="1">$L41-#REF!</f>
        <v>0.53389639722489945</v>
      </c>
      <c r="J6549">
        <f ca="1">$L42-#REF!</f>
        <v>0.38402968347275063</v>
      </c>
      <c r="K6549">
        <f ca="1">$L43-#REF!</f>
        <v>0.39077688593296689</v>
      </c>
      <c r="L6549">
        <f ca="1">$L44-#REF!</f>
        <v>-0.11970870762613139</v>
      </c>
      <c r="M6549">
        <f ca="1">$L45-#REF!</f>
        <v>-3.3891737724045523E-4</v>
      </c>
      <c r="N6549">
        <f ca="1">$L46-#REF!</f>
        <v>0.53256157285129579</v>
      </c>
      <c r="O6549">
        <f ca="1">$L47-#REF!</f>
        <v>0.37753630119013459</v>
      </c>
      <c r="P6549">
        <f ca="1">$L48-#REF!</f>
        <v>0.40811807665614602</v>
      </c>
      <c r="Q6549">
        <f ca="1">$L49-#REF!</f>
        <v>0.40781005912661339</v>
      </c>
      <c r="R6549">
        <f ca="1">$L50-#REF!</f>
        <v>0.34466474891421367</v>
      </c>
      <c r="S6549">
        <f ca="1">$L51-#REF!</f>
        <v>-0.11160117615610787</v>
      </c>
      <c r="T6549">
        <f ca="1">$L52-#REF!</f>
        <v>0.70764525993883787</v>
      </c>
      <c r="U6549">
        <f ca="1">$L53-#REF!</f>
        <v>0.57581105969311053</v>
      </c>
      <c r="V6549">
        <f ca="1">$L54-#REF!</f>
        <v>0.55306386704236954</v>
      </c>
      <c r="W6549">
        <f ca="1">$L55-#REF!</f>
        <v>0.4537331185058206</v>
      </c>
      <c r="X6549">
        <f ca="1">$L56-#REF!</f>
        <v>0.29554772432431109</v>
      </c>
    </row>
    <row r="6550" spans="1:24" x14ac:dyDescent="0.25">
      <c r="A6550">
        <f ca="1">$L33-#REF!</f>
        <v>-0.14660300270983295</v>
      </c>
      <c r="B6550">
        <f ca="1">$L34-#REF!</f>
        <v>8.4616711129036903E-3</v>
      </c>
      <c r="C6550">
        <f ca="1">$L35-#REF!</f>
        <v>3.7527747754029978E-2</v>
      </c>
      <c r="D6550">
        <f ca="1">$L36-#REF!</f>
        <v>3.5047843771388976E-2</v>
      </c>
      <c r="E6550">
        <f ca="1">$L37-#REF!</f>
        <v>6.2701207535766912E-3</v>
      </c>
      <c r="F6550">
        <f ca="1">$L38-#REF!</f>
        <v>8.2563840644102882E-2</v>
      </c>
      <c r="G6550">
        <f ca="1">$L39-#REF!</f>
        <v>0.31743509137951453</v>
      </c>
      <c r="H6550">
        <f ca="1">$L40-#REF!</f>
        <v>0.51592211436707802</v>
      </c>
      <c r="I6550">
        <f ca="1">$L41-#REF!</f>
        <v>0.51042266421785976</v>
      </c>
      <c r="J6550">
        <f ca="1">$L42-#REF!</f>
        <v>0.3895522383371483</v>
      </c>
      <c r="K6550">
        <f ca="1">$L43-#REF!</f>
        <v>0.38712369145408437</v>
      </c>
      <c r="L6550">
        <f ca="1">$L44-#REF!</f>
        <v>0.27379129417063935</v>
      </c>
      <c r="M6550">
        <f ca="1">$L45-#REF!</f>
        <v>0.39047886490444289</v>
      </c>
      <c r="N6550">
        <f ca="1">$L46-#REF!</f>
        <v>0.46931955141222603</v>
      </c>
      <c r="O6550">
        <f ca="1">$L47-#REF!</f>
        <v>0.44825073321290326</v>
      </c>
      <c r="P6550">
        <f ca="1">$L48-#REF!</f>
        <v>0.35202935929898033</v>
      </c>
      <c r="Q6550">
        <f ca="1">$L49-#REF!</f>
        <v>0.31264804429966037</v>
      </c>
      <c r="R6550">
        <f ca="1">$L50-#REF!</f>
        <v>5.0578105039246202E-3</v>
      </c>
      <c r="S6550">
        <f ca="1">$L51-#REF!</f>
        <v>-0.11160117615610787</v>
      </c>
      <c r="T6550">
        <f ca="1">$L52-#REF!</f>
        <v>0.53231492361927146</v>
      </c>
      <c r="U6550">
        <f ca="1">$L53-#REF!</f>
        <v>0.52685552258440227</v>
      </c>
      <c r="V6550">
        <f ca="1">$L54-#REF!</f>
        <v>0.35688739539721032</v>
      </c>
      <c r="W6550">
        <f ca="1">$L55-#REF!</f>
        <v>0.19799009985893279</v>
      </c>
      <c r="X6550">
        <f ca="1">$L56-#REF!</f>
        <v>0.11995793429495188</v>
      </c>
    </row>
    <row r="6551" spans="1:24" x14ac:dyDescent="0.25">
      <c r="A6551">
        <f ca="1">$L33-#REF!</f>
        <v>0.20268665962330762</v>
      </c>
      <c r="B6551">
        <f ca="1">$L34-#REF!</f>
        <v>0.17076496819880943</v>
      </c>
      <c r="C6551">
        <f ca="1">$L35-#REF!</f>
        <v>0.16223444202594162</v>
      </c>
      <c r="D6551">
        <f ca="1">$L36-#REF!</f>
        <v>0.16561567868704996</v>
      </c>
      <c r="E6551">
        <f ca="1">$L37-#REF!</f>
        <v>0.13721099952054241</v>
      </c>
      <c r="F6551">
        <f ca="1">$L38-#REF!</f>
        <v>0.16911996198283291</v>
      </c>
      <c r="G6551">
        <f ca="1">$L39-#REF!</f>
        <v>0.39478324698853967</v>
      </c>
      <c r="H6551">
        <f ca="1">$L40-#REF!</f>
        <v>0.59391004018109073</v>
      </c>
      <c r="I6551">
        <f ca="1">$L41-#REF!</f>
        <v>0.48249597976943615</v>
      </c>
      <c r="J6551">
        <f ca="1">$L42-#REF!</f>
        <v>0.46235112417951241</v>
      </c>
      <c r="K6551">
        <f ca="1">$L43-#REF!</f>
        <v>0.44516744949784237</v>
      </c>
      <c r="L6551">
        <f ca="1">$L44-#REF!</f>
        <v>-0.17799714022649071</v>
      </c>
      <c r="M6551">
        <f ca="1">$L45-#REF!</f>
        <v>-0.30125634856990102</v>
      </c>
      <c r="N6551">
        <f ca="1">$L46-#REF!</f>
        <v>0.18267079085042204</v>
      </c>
      <c r="O6551">
        <f ca="1">$L47-#REF!</f>
        <v>0.24260595800291068</v>
      </c>
      <c r="P6551">
        <f ca="1">$L48-#REF!</f>
        <v>0.3466550408811836</v>
      </c>
      <c r="Q6551">
        <f ca="1">$L49-#REF!</f>
        <v>0.43239139012996275</v>
      </c>
      <c r="R6551">
        <f ca="1">$L50-#REF!</f>
        <v>0.61847184565709024</v>
      </c>
      <c r="S6551">
        <f ca="1">$L51-#REF!</f>
        <v>0.79421892966399799</v>
      </c>
      <c r="T6551">
        <f ca="1">$L52-#REF!</f>
        <v>0.86296296296296293</v>
      </c>
      <c r="U6551">
        <f ca="1">$L53-#REF!</f>
        <v>0.59935846030473128</v>
      </c>
      <c r="V6551">
        <f ca="1">$L54-#REF!</f>
        <v>0.61505114921313797</v>
      </c>
      <c r="W6551">
        <f ca="1">$L55-#REF!</f>
        <v>0.49360496938684584</v>
      </c>
      <c r="X6551">
        <f ca="1">$L56-#REF!</f>
        <v>0.35238477106961474</v>
      </c>
    </row>
    <row r="6552" spans="1:24" x14ac:dyDescent="0.25">
      <c r="A6552">
        <f ca="1">$L33-#REF!</f>
        <v>5.9187464827282821E-2</v>
      </c>
      <c r="B6552">
        <f ca="1">$L34-#REF!</f>
        <v>-2.2162256140518616E-2</v>
      </c>
      <c r="C6552">
        <f ca="1">$L35-#REF!</f>
        <v>-1.6889955830444697E-2</v>
      </c>
      <c r="D6552">
        <f ca="1">$L36-#REF!</f>
        <v>-2.1173346142320665E-2</v>
      </c>
      <c r="E6552">
        <f ca="1">$L37-#REF!</f>
        <v>8.879624851213147E-2</v>
      </c>
      <c r="F6552">
        <f ca="1">$L38-#REF!</f>
        <v>0.11205123286799429</v>
      </c>
      <c r="G6552">
        <f ca="1">$L39-#REF!</f>
        <v>0.34921257259942151</v>
      </c>
      <c r="H6552">
        <f ca="1">$L40-#REF!</f>
        <v>0.55036158308796512</v>
      </c>
      <c r="I6552">
        <f ca="1">$L41-#REF!</f>
        <v>0.57560606106395551</v>
      </c>
      <c r="J6552">
        <f ca="1">$L42-#REF!</f>
        <v>0.52475249695552495</v>
      </c>
      <c r="K6552">
        <f ca="1">$L43-#REF!</f>
        <v>0.44623045949456996</v>
      </c>
      <c r="L6552">
        <f ca="1">$L44-#REF!</f>
        <v>0.46565957662907342</v>
      </c>
      <c r="M6552">
        <f ca="1">$L45-#REF!</f>
        <v>0.35802097353162859</v>
      </c>
      <c r="N6552">
        <f ca="1">$L46-#REF!</f>
        <v>0.41398577749682081</v>
      </c>
      <c r="O6552">
        <f ca="1">$L47-#REF!</f>
        <v>0.17952640760347555</v>
      </c>
      <c r="P6552">
        <f ca="1">$L48-#REF!</f>
        <v>0.33008578454247489</v>
      </c>
      <c r="Q6552">
        <f ca="1">$L49-#REF!</f>
        <v>0.3424215456932595</v>
      </c>
      <c r="R6552">
        <f ca="1">$L50-#REF!</f>
        <v>0.24996534948488802</v>
      </c>
      <c r="S6552">
        <f ca="1">$L51-#REF!</f>
        <v>-0.11160117615610787</v>
      </c>
      <c r="T6552">
        <f ca="1">$L52-#REF!</f>
        <v>0.69474617601418753</v>
      </c>
      <c r="U6552">
        <f ca="1">$L53-#REF!</f>
        <v>0.60341521047099156</v>
      </c>
      <c r="V6552">
        <f ca="1">$L54-#REF!</f>
        <v>0.4344558026235551</v>
      </c>
      <c r="W6552">
        <f ca="1">$L55-#REF!</f>
        <v>0.35109688509201803</v>
      </c>
      <c r="X6552">
        <f ca="1">$L56-#REF!</f>
        <v>0.24311008801971556</v>
      </c>
    </row>
    <row r="6553" spans="1:24" x14ac:dyDescent="0.25">
      <c r="A6553">
        <f ca="1">$L33-#REF!</f>
        <v>-0.54141411931482697</v>
      </c>
      <c r="B6553">
        <f ca="1">$L34-#REF!</f>
        <v>-0.76944667201283079</v>
      </c>
      <c r="C6553">
        <f ca="1">$L35-#REF!</f>
        <v>-0.70986036301744682</v>
      </c>
      <c r="D6553">
        <f ca="1">$L36-#REF!</f>
        <v>-0.2086532687193581</v>
      </c>
      <c r="E6553">
        <f ca="1">$L37-#REF!</f>
        <v>-0.17802964961307627</v>
      </c>
      <c r="F6553">
        <f ca="1">$L38-#REF!</f>
        <v>-2.1171903859924845E-2</v>
      </c>
      <c r="G6553">
        <f ca="1">$L39-#REF!</f>
        <v>0.21922624792681866</v>
      </c>
      <c r="H6553">
        <f ca="1">$L40-#REF!</f>
        <v>0.52600140301746934</v>
      </c>
      <c r="I6553">
        <f ca="1">$L41-#REF!</f>
        <v>0.53218090678909558</v>
      </c>
      <c r="J6553">
        <f ca="1">$L42-#REF!</f>
        <v>0.50334836486195766</v>
      </c>
      <c r="K6553">
        <f ca="1">$L43-#REF!</f>
        <v>0.47865068539450956</v>
      </c>
      <c r="L6553">
        <f ca="1">$L44-#REF!</f>
        <v>0.46889127119497426</v>
      </c>
      <c r="M6553">
        <f ca="1">$L45-#REF!</f>
        <v>-0.16589433387944985</v>
      </c>
      <c r="N6553">
        <f ca="1">$L46-#REF!</f>
        <v>0.34906763290308773</v>
      </c>
      <c r="O6553">
        <f ca="1">$L47-#REF!</f>
        <v>0.40891507929629217</v>
      </c>
      <c r="P6553">
        <f ca="1">$L48-#REF!</f>
        <v>0.30018080469026331</v>
      </c>
      <c r="Q6553">
        <f ca="1">$L49-#REF!</f>
        <v>0.37787016226141062</v>
      </c>
      <c r="R6553">
        <f ca="1">$L50-#REF!</f>
        <v>0.43909566239843056</v>
      </c>
      <c r="S6553">
        <f ca="1">$L51-#REF!</f>
        <v>0.62816797389635803</v>
      </c>
      <c r="T6553">
        <f ca="1">$L52-#REF!</f>
        <v>0.77859391395592858</v>
      </c>
      <c r="U6553">
        <f ca="1">$L53-#REF!</f>
        <v>0.64017692830053408</v>
      </c>
      <c r="V6553">
        <f ca="1">$L54-#REF!</f>
        <v>0.51548031470001598</v>
      </c>
      <c r="W6553">
        <f ca="1">$L55-#REF!</f>
        <v>0.38976579818146262</v>
      </c>
      <c r="X6553">
        <f ca="1">$L56-#REF!</f>
        <v>0.29296839171619449</v>
      </c>
    </row>
    <row r="6554" spans="1:24" x14ac:dyDescent="0.25">
      <c r="A6554">
        <f ca="1">$L33-#REF!</f>
        <v>0.13366342408294318</v>
      </c>
      <c r="B6554">
        <f ca="1">$L34-#REF!</f>
        <v>0.12900357268537477</v>
      </c>
      <c r="C6554">
        <f ca="1">$L35-#REF!</f>
        <v>-0.10401597875139593</v>
      </c>
      <c r="D6554">
        <f ca="1">$L36-#REF!</f>
        <v>0.13404917860505233</v>
      </c>
      <c r="E6554">
        <f ca="1">$L37-#REF!</f>
        <v>1.786942277561876E-3</v>
      </c>
      <c r="F6554">
        <f ca="1">$L38-#REF!</f>
        <v>-0.15192710465966602</v>
      </c>
      <c r="G6554">
        <f ca="1">$L39-#REF!</f>
        <v>0.43383958367946041</v>
      </c>
      <c r="H6554">
        <f ca="1">$L40-#REF!</f>
        <v>0.37205464948393818</v>
      </c>
      <c r="I6554">
        <f ca="1">$L41-#REF!</f>
        <v>0.66110279679387141</v>
      </c>
      <c r="J6554">
        <f ca="1">$L42-#REF!</f>
        <v>0.2956784155818446</v>
      </c>
      <c r="K6554">
        <f ca="1">$L43-#REF!</f>
        <v>0.55325025847787812</v>
      </c>
      <c r="L6554">
        <f ca="1">$L44-#REF!</f>
        <v>0.41806611015976136</v>
      </c>
      <c r="M6554">
        <f ca="1">$L45-#REF!</f>
        <v>0.48014658780856551</v>
      </c>
      <c r="N6554">
        <f ca="1">$L46-#REF!</f>
        <v>0.23664810771517769</v>
      </c>
      <c r="O6554">
        <f ca="1">$L47-#REF!</f>
        <v>-0.12761034312693043</v>
      </c>
      <c r="P6554">
        <f ca="1">$L48-#REF!</f>
        <v>0.38239371010272399</v>
      </c>
      <c r="Q6554">
        <f ca="1">$L49-#REF!</f>
        <v>3.1962844595381346E-2</v>
      </c>
      <c r="R6554">
        <f ca="1">$L50-#REF!</f>
        <v>0.15311843585017315</v>
      </c>
      <c r="S6554">
        <f ca="1">$L51-#REF!</f>
        <v>-0.11160117615610787</v>
      </c>
      <c r="T6554">
        <f ca="1">$L52-#REF!</f>
        <v>0.27385807504078308</v>
      </c>
      <c r="U6554">
        <f ca="1">$L53-#REF!</f>
        <v>0.6391627017402941</v>
      </c>
      <c r="V6554">
        <f ca="1">$L54-#REF!</f>
        <v>0.1823051778864162</v>
      </c>
      <c r="W6554">
        <f ca="1">$L55-#REF!</f>
        <v>7.9398822535694524E-3</v>
      </c>
      <c r="X6554">
        <f ca="1">$L56-#REF!</f>
        <v>-0.19755308335437344</v>
      </c>
    </row>
    <row r="6555" spans="1:24" x14ac:dyDescent="0.25">
      <c r="A6555">
        <f ca="1">$L33-#REF!</f>
        <v>-3.5238062661604286E-2</v>
      </c>
      <c r="B6555">
        <f ca="1">$L34-#REF!</f>
        <v>-6.5181269169228867E-2</v>
      </c>
      <c r="C6555">
        <f ca="1">$L35-#REF!</f>
        <v>-4.9222715876713924E-2</v>
      </c>
      <c r="D6555">
        <f ca="1">$L36-#REF!</f>
        <v>-6.8106330390409336E-2</v>
      </c>
      <c r="E6555">
        <f ca="1">$L37-#REF!</f>
        <v>-4.2016162645008404E-2</v>
      </c>
      <c r="F6555">
        <f ca="1">$L38-#REF!</f>
        <v>0.19088580365388785</v>
      </c>
      <c r="G6555">
        <f ca="1">$L39-#REF!</f>
        <v>0.43605810342927287</v>
      </c>
      <c r="H6555">
        <f ca="1">$L40-#REF!</f>
        <v>0.62449505986563647</v>
      </c>
      <c r="I6555">
        <f ca="1">$L41-#REF!</f>
        <v>0.63883139439868963</v>
      </c>
      <c r="J6555">
        <f ca="1">$L42-#REF!</f>
        <v>0.61125405554689871</v>
      </c>
      <c r="K6555">
        <f ca="1">$L43-#REF!</f>
        <v>0.37206882616225223</v>
      </c>
      <c r="L6555">
        <f ca="1">$L44-#REF!</f>
        <v>0.5463289461849038</v>
      </c>
      <c r="M6555">
        <f ca="1">$L45-#REF!</f>
        <v>0.57457303531635484</v>
      </c>
      <c r="N6555">
        <f ca="1">$L46-#REF!</f>
        <v>0.51115194634579553</v>
      </c>
      <c r="O6555">
        <f ca="1">$L47-#REF!</f>
        <v>0.31999756762200843</v>
      </c>
      <c r="P6555">
        <f ca="1">$L48-#REF!</f>
        <v>0.2466675788084135</v>
      </c>
      <c r="Q6555">
        <f ca="1">$L49-#REF!</f>
        <v>-0.43744987971130711</v>
      </c>
      <c r="R6555">
        <f ca="1">$L50-#REF!</f>
        <v>0.17403993913987559</v>
      </c>
      <c r="S6555">
        <f ca="1">$L51-#REF!</f>
        <v>0.49219029303820494</v>
      </c>
      <c r="T6555">
        <f ca="1">$L52-#REF!</f>
        <v>0.4938388625592417</v>
      </c>
      <c r="U6555">
        <f ca="1">$L53-#REF!</f>
        <v>0.52969021385923365</v>
      </c>
      <c r="V6555">
        <f ca="1">$L54-#REF!</f>
        <v>0.38969444518344815</v>
      </c>
      <c r="W6555">
        <f ca="1">$L55-#REF!</f>
        <v>0.27589640096737689</v>
      </c>
      <c r="X6555">
        <f ca="1">$L56-#REF!</f>
        <v>0.1168848839109598</v>
      </c>
    </row>
    <row r="6556" spans="1:24" x14ac:dyDescent="0.25">
      <c r="A6556">
        <f ca="1">$L33-#REF!</f>
        <v>9.584484243666283E-2</v>
      </c>
      <c r="B6556">
        <f ca="1">$L34-#REF!</f>
        <v>7.9212331818586862E-2</v>
      </c>
      <c r="C6556">
        <f ca="1">$L35-#REF!</f>
        <v>3.0725593275713586E-2</v>
      </c>
      <c r="D6556">
        <f ca="1">$L36-#REF!</f>
        <v>7.0450562832278962E-2</v>
      </c>
      <c r="E6556">
        <f ca="1">$L37-#REF!</f>
        <v>1.7597790252160767E-2</v>
      </c>
      <c r="F6556">
        <f ca="1">$L38-#REF!</f>
        <v>0.12927321868781377</v>
      </c>
      <c r="G6556">
        <f ca="1">$L39-#REF!</f>
        <v>0.25805637233063056</v>
      </c>
      <c r="H6556">
        <f ca="1">$L40-#REF!</f>
        <v>0.5404526418961062</v>
      </c>
      <c r="I6556">
        <f ca="1">$L41-#REF!</f>
        <v>0.53363628263387697</v>
      </c>
      <c r="J6556">
        <f ca="1">$L42-#REF!</f>
        <v>0.41982238854732851</v>
      </c>
      <c r="K6556">
        <f ca="1">$L43-#REF!</f>
        <v>0.39083429861296737</v>
      </c>
      <c r="L6556">
        <f ca="1">$L44-#REF!</f>
        <v>0.48762957022780595</v>
      </c>
      <c r="M6556">
        <f ca="1">$L45-#REF!</f>
        <v>0.49823279574682955</v>
      </c>
      <c r="N6556">
        <f ca="1">$L46-#REF!</f>
        <v>0.5446850218301702</v>
      </c>
      <c r="O6556">
        <f ca="1">$L47-#REF!</f>
        <v>0.33060084944607798</v>
      </c>
      <c r="P6556">
        <f ca="1">$L48-#REF!</f>
        <v>0.28710386408862754</v>
      </c>
      <c r="Q6556">
        <f ca="1">$L49-#REF!</f>
        <v>0.26178383676378869</v>
      </c>
      <c r="R6556">
        <f ca="1">$L50-#REF!</f>
        <v>0.27207520270872315</v>
      </c>
      <c r="S6556">
        <f ca="1">$L51-#REF!</f>
        <v>-0.11160117615610787</v>
      </c>
      <c r="T6556">
        <f ca="1">$L52-#REF!</f>
        <v>0.72796934865900387</v>
      </c>
      <c r="U6556">
        <f ca="1">$L53-#REF!</f>
        <v>0.57751937984496116</v>
      </c>
      <c r="V6556">
        <f ca="1">$L54-#REF!</f>
        <v>0.49952478541091211</v>
      </c>
      <c r="W6556">
        <f ca="1">$L55-#REF!</f>
        <v>0.3555644658291009</v>
      </c>
      <c r="X6556">
        <f ca="1">$L56-#REF!</f>
        <v>0.20137218212599134</v>
      </c>
    </row>
    <row r="6557" spans="1:24" x14ac:dyDescent="0.25">
      <c r="A6557">
        <f ca="1">$L33-#REF!</f>
        <v>-0.16688018048295156</v>
      </c>
      <c r="B6557">
        <f ca="1">$L34-#REF!</f>
        <v>-0.15533878819540345</v>
      </c>
      <c r="C6557">
        <f ca="1">$L35-#REF!</f>
        <v>-0.15785381457683781</v>
      </c>
      <c r="D6557">
        <f ca="1">$L36-#REF!</f>
        <v>9.241099801348962E-2</v>
      </c>
      <c r="E6557">
        <f ca="1">$L37-#REF!</f>
        <v>5.4258574659403869E-2</v>
      </c>
      <c r="F6557">
        <f ca="1">$L38-#REF!</f>
        <v>4.4515689660718283E-2</v>
      </c>
      <c r="G6557">
        <f ca="1">$L39-#REF!</f>
        <v>0.22152807124373736</v>
      </c>
      <c r="H6557">
        <f ca="1">$L40-#REF!</f>
        <v>0.46634412215874121</v>
      </c>
      <c r="I6557">
        <f ca="1">$L41-#REF!</f>
        <v>0.50486090545386386</v>
      </c>
      <c r="J6557">
        <f ca="1">$L42-#REF!</f>
        <v>0.48160730982573952</v>
      </c>
      <c r="K6557">
        <f ca="1">$L43-#REF!</f>
        <v>0.11513385929827713</v>
      </c>
      <c r="L6557">
        <f ca="1">$L44-#REF!</f>
        <v>-0.25123255703037228</v>
      </c>
      <c r="M6557">
        <f ca="1">$L45-#REF!</f>
        <v>-0.30125634856990102</v>
      </c>
      <c r="N6557">
        <f ca="1">$L46-#REF!</f>
        <v>0.21086679954435605</v>
      </c>
      <c r="O6557">
        <f ca="1">$L47-#REF!</f>
        <v>0.21142415379206081</v>
      </c>
      <c r="P6557">
        <f ca="1">$L48-#REF!</f>
        <v>0.17451953845522472</v>
      </c>
      <c r="Q6557">
        <f ca="1">$L49-#REF!</f>
        <v>0.1766580041061202</v>
      </c>
      <c r="R6557">
        <f ca="1">$L50-#REF!</f>
        <v>0.26593062631089165</v>
      </c>
      <c r="S6557">
        <f ca="1">$L51-#REF!</f>
        <v>0.30748596077335266</v>
      </c>
      <c r="T6557">
        <f ca="1">$L52-#REF!</f>
        <v>0.57123098201936373</v>
      </c>
      <c r="U6557">
        <f ca="1">$L53-#REF!</f>
        <v>0.54527823900459294</v>
      </c>
      <c r="V6557">
        <f ca="1">$L54-#REF!</f>
        <v>0.22947078520953745</v>
      </c>
      <c r="W6557">
        <f ca="1">$L55-#REF!</f>
        <v>0.26415097478762301</v>
      </c>
      <c r="X6557">
        <f ca="1">$L56-#REF!</f>
        <v>2.3457681561612376E-2</v>
      </c>
    </row>
    <row r="6558" spans="1:24" x14ac:dyDescent="0.25">
      <c r="A6558">
        <f ca="1">$L33-#REF!</f>
        <v>0.17724635298603802</v>
      </c>
      <c r="B6558">
        <f ca="1">$L34-#REF!</f>
        <v>0.1510535513011487</v>
      </c>
      <c r="C6558">
        <f ca="1">$L35-#REF!</f>
        <v>0.10246356925819526</v>
      </c>
      <c r="D6558">
        <f ca="1">$L36-#REF!</f>
        <v>0.10444277222606847</v>
      </c>
      <c r="E6558">
        <f ca="1">$L37-#REF!</f>
        <v>8.9025750531363093E-2</v>
      </c>
      <c r="F6558">
        <f ca="1">$L38-#REF!</f>
        <v>0.12643887088727107</v>
      </c>
      <c r="G6558">
        <f ca="1">$L39-#REF!</f>
        <v>0.35739316118398312</v>
      </c>
      <c r="H6558">
        <f ca="1">$L40-#REF!</f>
        <v>0.56986420528219639</v>
      </c>
      <c r="I6558">
        <f ca="1">$L41-#REF!</f>
        <v>0.55783975332669788</v>
      </c>
      <c r="J6558">
        <f ca="1">$L42-#REF!</f>
        <v>4.1407581261873938E-2</v>
      </c>
      <c r="K6558">
        <f ca="1">$L43-#REF!</f>
        <v>-0.3786420743116814</v>
      </c>
      <c r="L6558">
        <f ca="1">$L44-#REF!</f>
        <v>-9.6661345573876289E-3</v>
      </c>
      <c r="M6558">
        <f ca="1">$L45-#REF!</f>
        <v>-5.5164343210365563E-2</v>
      </c>
      <c r="N6558">
        <f ca="1">$L46-#REF!</f>
        <v>4.9943595461323986E-2</v>
      </c>
      <c r="O6558">
        <f ca="1">$L47-#REF!</f>
        <v>0.43445582484161183</v>
      </c>
      <c r="P6558">
        <f ca="1">$L48-#REF!</f>
        <v>6.1081596576162689E-2</v>
      </c>
      <c r="Q6558">
        <f ca="1">$L49-#REF!</f>
        <v>0.3445956763405017</v>
      </c>
      <c r="R6558">
        <f ca="1">$L50-#REF!</f>
        <v>0.54307655628234575</v>
      </c>
      <c r="S6558">
        <f ca="1">$L51-#REF!</f>
        <v>0.70081508110159652</v>
      </c>
      <c r="T6558">
        <f ca="1">$L52-#REF!</f>
        <v>0.19026351049575696</v>
      </c>
      <c r="U6558">
        <f ca="1">$L53-#REF!</f>
        <v>0.19547279706221232</v>
      </c>
      <c r="V6558">
        <f ca="1">$L54-#REF!</f>
        <v>0.18288495635020552</v>
      </c>
      <c r="W6558">
        <f ca="1">$L55-#REF!</f>
        <v>0.40268285988501318</v>
      </c>
      <c r="X6558">
        <f ca="1">$L56-#REF!</f>
        <v>7.646865205389769E-2</v>
      </c>
    </row>
    <row r="6559" spans="1:24" x14ac:dyDescent="0.25">
      <c r="A6559">
        <f ca="1">$L33-#REF!</f>
        <v>4.603641331788888E-2</v>
      </c>
      <c r="B6559">
        <f ca="1">$L34-#REF!</f>
        <v>5.7500965279634109E-2</v>
      </c>
      <c r="C6559">
        <f ca="1">$L35-#REF!</f>
        <v>8.181116160266122E-2</v>
      </c>
      <c r="D6559">
        <f ca="1">$L36-#REF!</f>
        <v>6.0872018770976255E-2</v>
      </c>
      <c r="E6559">
        <f ca="1">$L37-#REF!</f>
        <v>4.9526270456503013E-2</v>
      </c>
      <c r="F6559">
        <f ca="1">$L38-#REF!</f>
        <v>0.12927321868781377</v>
      </c>
      <c r="G6559">
        <f ca="1">$L39-#REF!</f>
        <v>0.32702188957200984</v>
      </c>
      <c r="H6559">
        <f ca="1">$L40-#REF!</f>
        <v>0.58323680536992484</v>
      </c>
      <c r="I6559">
        <f ca="1">$L41-#REF!</f>
        <v>0.55726335798509019</v>
      </c>
      <c r="J6559">
        <f ca="1">$L42-#REF!</f>
        <v>0.541789182927916</v>
      </c>
      <c r="K6559">
        <f ca="1">$L43-#REF!</f>
        <v>0.41701565238052807</v>
      </c>
      <c r="L6559">
        <f ca="1">$L44-#REF!</f>
        <v>0.50870236716267192</v>
      </c>
      <c r="M6559">
        <f ca="1">$L45-#REF!</f>
        <v>0.51802845347352178</v>
      </c>
      <c r="N6559">
        <f ca="1">$L46-#REF!</f>
        <v>-0.30780539962576847</v>
      </c>
      <c r="O6559">
        <f ca="1">$L47-#REF!</f>
        <v>5.9208767709168719E-2</v>
      </c>
      <c r="P6559">
        <f ca="1">$L48-#REF!</f>
        <v>-4.2398051620184618E-2</v>
      </c>
      <c r="Q6559">
        <f ca="1">$L49-#REF!</f>
        <v>-0.24077044165255868</v>
      </c>
      <c r="R6559">
        <f ca="1">$L50-#REF!</f>
        <v>0.23823101369212041</v>
      </c>
      <c r="S6559">
        <f ca="1">$L51-#REF!</f>
        <v>0.49567851733048218</v>
      </c>
      <c r="T6559">
        <f ca="1">$L52-#REF!</f>
        <v>0.65708812260536398</v>
      </c>
      <c r="U6559">
        <f ca="1">$L53-#REF!</f>
        <v>0.52898808993436097</v>
      </c>
      <c r="V6559">
        <f ca="1">$L54-#REF!</f>
        <v>0.39288366152840898</v>
      </c>
      <c r="W6559">
        <f ca="1">$L55-#REF!</f>
        <v>0.35045590899640611</v>
      </c>
      <c r="X6559">
        <f ca="1">$L56-#REF!</f>
        <v>0.22563782708129146</v>
      </c>
    </row>
    <row r="6560" spans="1:24" x14ac:dyDescent="0.25">
      <c r="A6560">
        <f ca="1">$L33-#REF!</f>
        <v>0.21842740036404834</v>
      </c>
      <c r="B6560">
        <f ca="1">$L34-#REF!</f>
        <v>0.1536684073522486</v>
      </c>
      <c r="C6560">
        <f ca="1">$L35-#REF!</f>
        <v>0.10826618805768767</v>
      </c>
      <c r="D6560">
        <f ca="1">$L36-#REF!</f>
        <v>0.14134319191456318</v>
      </c>
      <c r="E6560">
        <f ca="1">$L37-#REF!</f>
        <v>0.14666867147821439</v>
      </c>
      <c r="F6560">
        <f ca="1">$L38-#REF!</f>
        <v>0.14197049108336202</v>
      </c>
      <c r="G6560">
        <f ca="1">$L39-#REF!</f>
        <v>0.38830176550705819</v>
      </c>
      <c r="H6560">
        <f ca="1">$L40-#REF!</f>
        <v>0.56580157457262514</v>
      </c>
      <c r="I6560">
        <f ca="1">$L41-#REF!</f>
        <v>0.56986370463716107</v>
      </c>
      <c r="J6560">
        <f ca="1">$L42-#REF!</f>
        <v>0.42501646809485638</v>
      </c>
      <c r="K6560">
        <f ca="1">$L43-#REF!</f>
        <v>0.45320316378355668</v>
      </c>
      <c r="L6560">
        <f ca="1">$L44-#REF!</f>
        <v>-8.6661161390511832E-2</v>
      </c>
      <c r="M6560">
        <f ca="1">$L45-#REF!</f>
        <v>0.49537063555708311</v>
      </c>
      <c r="N6560">
        <f ca="1">$L46-#REF!</f>
        <v>0.30826602894566008</v>
      </c>
      <c r="O6560">
        <f ca="1">$L47-#REF!</f>
        <v>0.38354511144206416</v>
      </c>
      <c r="P6560">
        <f ca="1">$L48-#REF!</f>
        <v>0.37539181336795613</v>
      </c>
      <c r="Q6560">
        <f ca="1">$L49-#REF!</f>
        <v>-0.43744987971130711</v>
      </c>
      <c r="R6560">
        <f ca="1">$L50-#REF!</f>
        <v>6.1295919731164328E-2</v>
      </c>
      <c r="S6560">
        <f ca="1">$L51-#REF!</f>
        <v>0.35466866511373341</v>
      </c>
      <c r="T6560">
        <f ca="1">$L52-#REF!</f>
        <v>0.18452380952380953</v>
      </c>
      <c r="U6560">
        <f ca="1">$L53-#REF!</f>
        <v>0.49658068252695353</v>
      </c>
      <c r="V6560">
        <f ca="1">$L54-#REF!</f>
        <v>0.55625485291684162</v>
      </c>
      <c r="W6560">
        <f ca="1">$L55-#REF!</f>
        <v>0.22941846145033784</v>
      </c>
      <c r="X6560">
        <f ca="1">$L56-#REF!</f>
        <v>0.26002365995850363</v>
      </c>
    </row>
    <row r="6561" spans="1:24" x14ac:dyDescent="0.25">
      <c r="A6561">
        <f ca="1">$L33-#REF!</f>
        <v>0.28189730309307243</v>
      </c>
      <c r="B6561">
        <f ca="1">$L34-#REF!</f>
        <v>0.19630165263348345</v>
      </c>
      <c r="C6561">
        <f ca="1">$L35-#REF!</f>
        <v>0.1459158470774137</v>
      </c>
      <c r="D6561">
        <f ca="1">$L36-#REF!</f>
        <v>0.13509016327694781</v>
      </c>
      <c r="E6561">
        <f ca="1">$L37-#REF!</f>
        <v>0.17342779284828141</v>
      </c>
      <c r="F6561">
        <f ca="1">$L38-#REF!</f>
        <v>0.18582110094756088</v>
      </c>
      <c r="G6561">
        <f ca="1">$L39-#REF!</f>
        <v>0.44879326168358791</v>
      </c>
      <c r="H6561">
        <f ca="1">$L40-#REF!</f>
        <v>0.65903116598725009</v>
      </c>
      <c r="I6561">
        <f ca="1">$L41-#REF!</f>
        <v>0.64372035700274854</v>
      </c>
      <c r="J6561">
        <f ca="1">$L42-#REF!</f>
        <v>0.61397132218839245</v>
      </c>
      <c r="K6561">
        <f ca="1">$L43-#REF!</f>
        <v>0.44265353253865369</v>
      </c>
      <c r="L6561">
        <f ca="1">$L44-#REF!</f>
        <v>0.57673974749624968</v>
      </c>
      <c r="M6561">
        <f ca="1">$L45-#REF!</f>
        <v>0.65927976460954796</v>
      </c>
      <c r="N6561">
        <f ca="1">$L46-#REF!</f>
        <v>-0.30780539962576847</v>
      </c>
      <c r="O6561">
        <f ca="1">$L47-#REF!</f>
        <v>-0.17110850105778819</v>
      </c>
      <c r="P6561">
        <f ca="1">$L48-#REF!</f>
        <v>0.40851292046058219</v>
      </c>
      <c r="Q6561">
        <f ca="1">$L49-#REF!</f>
        <v>0.39054714188214035</v>
      </c>
      <c r="R6561">
        <f ca="1">$L50-#REF!</f>
        <v>0.53290687423954997</v>
      </c>
      <c r="S6561">
        <f ca="1">$L51-#REF!</f>
        <v>0.71043903233235084</v>
      </c>
      <c r="T6561">
        <f ca="1">$L52-#REF!</f>
        <v>0.67982129560685034</v>
      </c>
      <c r="U6561">
        <f ca="1">$L53-#REF!</f>
        <v>0.74597052285126897</v>
      </c>
      <c r="V6561">
        <f ca="1">$L54-#REF!</f>
        <v>0.71644540593129646</v>
      </c>
      <c r="W6561">
        <f ca="1">$L55-#REF!</f>
        <v>0.51058425055078815</v>
      </c>
      <c r="X6561">
        <f ca="1">$L56-#REF!</f>
        <v>0.40457425445790679</v>
      </c>
    </row>
    <row r="6562" spans="1:24" x14ac:dyDescent="0.25">
      <c r="A6562">
        <f ca="1">$L33-#REF!</f>
        <v>0.24293579810065302</v>
      </c>
      <c r="B6562">
        <f ca="1">$L34-#REF!</f>
        <v>7.321810474124435E-2</v>
      </c>
      <c r="C6562">
        <f ca="1">$L35-#REF!</f>
        <v>0.14198650349309877</v>
      </c>
      <c r="D6562">
        <f ca="1">$L36-#REF!</f>
        <v>0.15763454781435282</v>
      </c>
      <c r="E6562">
        <f ca="1">$L37-#REF!</f>
        <v>0.16168461761570552</v>
      </c>
      <c r="F6562">
        <f ca="1">$L38-#REF!</f>
        <v>0.21445686515106138</v>
      </c>
      <c r="G6562">
        <f ca="1">$L39-#REF!</f>
        <v>0.37099584715578193</v>
      </c>
      <c r="H6562">
        <f ca="1">$L40-#REF!</f>
        <v>0.61808704699452566</v>
      </c>
      <c r="I6562">
        <f ca="1">$L41-#REF!</f>
        <v>0.66622885712385849</v>
      </c>
      <c r="J6562">
        <f ca="1">$L42-#REF!</f>
        <v>0.57360135385638988</v>
      </c>
      <c r="K6562">
        <f ca="1">$L43-#REF!</f>
        <v>0.4689837229951932</v>
      </c>
      <c r="L6562">
        <f ca="1">$L44-#REF!</f>
        <v>0.56950903761278426</v>
      </c>
      <c r="M6562">
        <f ca="1">$L45-#REF!</f>
        <v>0.56833968261365675</v>
      </c>
      <c r="N6562">
        <f ca="1">$L46-#REF!</f>
        <v>-0.30780539962576847</v>
      </c>
      <c r="O6562">
        <f ca="1">$L47-#REF!</f>
        <v>5.1832406279677889E-2</v>
      </c>
      <c r="P6562">
        <f ca="1">$L48-#REF!</f>
        <v>0.46898713302192213</v>
      </c>
      <c r="Q6562">
        <f ca="1">$L49-#REF!</f>
        <v>0.46970816422916062</v>
      </c>
      <c r="R6562">
        <f ca="1">$L50-#REF!</f>
        <v>0.61832972723006752</v>
      </c>
      <c r="S6562">
        <f ca="1">$L51-#REF!</f>
        <v>0.74594666225636552</v>
      </c>
      <c r="T6562">
        <f ca="1">$L52-#REF!</f>
        <v>0.83416017009213328</v>
      </c>
      <c r="U6562">
        <f ca="1">$L53-#REF!</f>
        <v>0.739897085393321</v>
      </c>
      <c r="V6562">
        <f ca="1">$L54-#REF!</f>
        <v>0.61193204347177854</v>
      </c>
      <c r="W6562">
        <f ca="1">$L55-#REF!</f>
        <v>0.48839871017633429</v>
      </c>
      <c r="X6562">
        <f ca="1">$L56-#REF!</f>
        <v>0.37544507953034845</v>
      </c>
    </row>
    <row r="6563" spans="1:24" x14ac:dyDescent="0.25">
      <c r="A6563">
        <f ca="1">$L33-#REF!</f>
        <v>0.25912957478274629</v>
      </c>
      <c r="B6563">
        <f ca="1">$L34-#REF!</f>
        <v>0.20225620822971599</v>
      </c>
      <c r="C6563">
        <f ca="1">$L35-#REF!</f>
        <v>0.20487181700288204</v>
      </c>
      <c r="D6563">
        <f ca="1">$L36-#REF!</f>
        <v>0.19850038610434961</v>
      </c>
      <c r="E6563">
        <f ca="1">$L37-#REF!</f>
        <v>0.10078059669296932</v>
      </c>
      <c r="F6563">
        <f ca="1">$L38-#REF!</f>
        <v>0.11669543032636595</v>
      </c>
      <c r="G6563">
        <f ca="1">$L39-#REF!</f>
        <v>0.34487053921832811</v>
      </c>
      <c r="H6563">
        <f ca="1">$L40-#REF!</f>
        <v>0.67082345110157593</v>
      </c>
      <c r="I6563">
        <f ca="1">$L41-#REF!</f>
        <v>0.66444560426580146</v>
      </c>
      <c r="J6563">
        <f ca="1">$L42-#REF!</f>
        <v>0.64096172062740042</v>
      </c>
      <c r="K6563">
        <f ca="1">$L43-#REF!</f>
        <v>0.61554691002384154</v>
      </c>
      <c r="L6563">
        <f ca="1">$L44-#REF!</f>
        <v>0.61414121194217985</v>
      </c>
      <c r="M6563">
        <f ca="1">$L45-#REF!</f>
        <v>0.69015345436087205</v>
      </c>
      <c r="N6563">
        <f ca="1">$L46-#REF!</f>
        <v>0.65126483786791523</v>
      </c>
      <c r="O6563">
        <f ca="1">$L47-#REF!</f>
        <v>0.56791803106637329</v>
      </c>
      <c r="P6563">
        <f ca="1">$L48-#REF!</f>
        <v>0.53287249344527599</v>
      </c>
      <c r="Q6563">
        <f ca="1">$L49-#REF!</f>
        <v>0.54915951897489801</v>
      </c>
      <c r="R6563">
        <f ca="1">$L50-#REF!</f>
        <v>0.34442878505516156</v>
      </c>
      <c r="S6563">
        <f ca="1">$L51-#REF!</f>
        <v>-0.11160117615610787</v>
      </c>
      <c r="T6563">
        <f ca="1">$L52-#REF!</f>
        <v>0.22839818089944419</v>
      </c>
      <c r="U6563">
        <f ca="1">$L53-#REF!</f>
        <v>0.64316846535778849</v>
      </c>
      <c r="V6563">
        <f ca="1">$L54-#REF!</f>
        <v>0.69253349693297939</v>
      </c>
      <c r="W6563">
        <f ca="1">$L55-#REF!</f>
        <v>0.5600951800913061</v>
      </c>
      <c r="X6563">
        <f ca="1">$L56-#REF!</f>
        <v>0.39950332541404077</v>
      </c>
    </row>
    <row r="6564" spans="1:24" x14ac:dyDescent="0.25">
      <c r="A6564">
        <f ca="1">$L33-#REF!</f>
        <v>-0.12596851147790666</v>
      </c>
      <c r="B6564">
        <f ca="1">$L34-#REF!</f>
        <v>-0.11477041302002497</v>
      </c>
      <c r="C6564">
        <f ca="1">$L35-#REF!</f>
        <v>9.9929999865384367E-2</v>
      </c>
      <c r="D6564">
        <f ca="1">$L36-#REF!</f>
        <v>0.11230213904257508</v>
      </c>
      <c r="E6564">
        <f ca="1">$L37-#REF!</f>
        <v>9.6458839343921812E-2</v>
      </c>
      <c r="F6564">
        <f ca="1">$L38-#REF!</f>
        <v>0.14388681516695229</v>
      </c>
      <c r="G6564">
        <f ca="1">$L39-#REF!</f>
        <v>0.36285069778980339</v>
      </c>
      <c r="H6564">
        <f ca="1">$L40-#REF!</f>
        <v>0.49634999298075577</v>
      </c>
      <c r="I6564">
        <f ca="1">$L41-#REF!</f>
        <v>0.59980403808468874</v>
      </c>
      <c r="J6564">
        <f ca="1">$L42-#REF!</f>
        <v>0.48118938690266722</v>
      </c>
      <c r="K6564">
        <f ca="1">$L43-#REF!</f>
        <v>0.34557854918951764</v>
      </c>
      <c r="L6564">
        <f ca="1">$L44-#REF!</f>
        <v>0.47071436675839762</v>
      </c>
      <c r="M6564">
        <f ca="1">$L45-#REF!</f>
        <v>0.46732878332458339</v>
      </c>
      <c r="N6564">
        <f ca="1">$L46-#REF!</f>
        <v>0.24735047567399171</v>
      </c>
      <c r="O6564">
        <f ca="1">$L47-#REF!</f>
        <v>0.11308290977482649</v>
      </c>
      <c r="P6564">
        <f ca="1">$L48-#REF!</f>
        <v>0.3877497841342003</v>
      </c>
      <c r="Q6564">
        <f ca="1">$L49-#REF!</f>
        <v>-0.43744987971130711</v>
      </c>
      <c r="R6564">
        <f ca="1">$L50-#REF!</f>
        <v>-0.1611368483400929</v>
      </c>
      <c r="S6564">
        <f ca="1">$L51-#REF!</f>
        <v>0.32604870393981544</v>
      </c>
      <c r="T6564">
        <f ca="1">$L52-#REF!</f>
        <v>0.4616306954436451</v>
      </c>
      <c r="U6564">
        <f ca="1">$L53-#REF!</f>
        <v>0.39935846030473132</v>
      </c>
      <c r="V6564">
        <f ca="1">$L54-#REF!</f>
        <v>0.31242848543939505</v>
      </c>
      <c r="W6564">
        <f ca="1">$L55-#REF!</f>
        <v>5.6617416571954848E-2</v>
      </c>
      <c r="X6564">
        <f ca="1">$L56-#REF!</f>
        <v>5.5433760449539349E-2</v>
      </c>
    </row>
    <row r="6565" spans="1:24" x14ac:dyDescent="0.25">
      <c r="A6565">
        <f ca="1">$L33-#REF!</f>
        <v>6.2363310789320447E-2</v>
      </c>
      <c r="B6565">
        <f ca="1">$L34-#REF!</f>
        <v>-1.8219176104483814E-2</v>
      </c>
      <c r="C6565">
        <f ca="1">$L35-#REF!</f>
        <v>6.3125861040857212E-3</v>
      </c>
      <c r="D6565">
        <f ca="1">$L36-#REF!</f>
        <v>5.8527809897053501E-2</v>
      </c>
      <c r="E6565">
        <f ca="1">$L37-#REF!</f>
        <v>6.5688038635879409E-2</v>
      </c>
      <c r="F6565">
        <f ca="1">$L38-#REF!</f>
        <v>0.14258180352978084</v>
      </c>
      <c r="G6565">
        <f ca="1">$L39-#REF!</f>
        <v>0.38390161483031177</v>
      </c>
      <c r="H6565">
        <f ca="1">$L40-#REF!</f>
        <v>0.48557432546239732</v>
      </c>
      <c r="I6565">
        <f ca="1">$L41-#REF!</f>
        <v>0.54568235997709291</v>
      </c>
      <c r="J6565">
        <f ca="1">$L42-#REF!</f>
        <v>0.45897475271803456</v>
      </c>
      <c r="K6565">
        <f ca="1">$L43-#REF!</f>
        <v>0.36003768564467431</v>
      </c>
      <c r="L6565">
        <f ca="1">$L44-#REF!</f>
        <v>0.23160287362884235</v>
      </c>
      <c r="M6565">
        <f ca="1">$L45-#REF!</f>
        <v>-0.30125634856990102</v>
      </c>
      <c r="N6565">
        <f ca="1">$L46-#REF!</f>
        <v>-0.15777812193891638</v>
      </c>
      <c r="O6565">
        <f ca="1">$L47-#REF!</f>
        <v>-0.1809195314800256</v>
      </c>
      <c r="P6565">
        <f ca="1">$L48-#REF!</f>
        <v>-0.22627683417835098</v>
      </c>
      <c r="Q6565">
        <f ca="1">$L49-#REF!</f>
        <v>0.20030243889207527</v>
      </c>
      <c r="R6565">
        <f ca="1">$L50-#REF!</f>
        <v>0.36045177274340034</v>
      </c>
      <c r="S6565">
        <f ca="1">$L51-#REF!</f>
        <v>0.53815332466222277</v>
      </c>
      <c r="T6565">
        <f ca="1">$L52-#REF!</f>
        <v>0.68139661756683034</v>
      </c>
      <c r="U6565">
        <f ca="1">$L53-#REF!</f>
        <v>0.35216806205050333</v>
      </c>
      <c r="V6565">
        <f ca="1">$L54-#REF!</f>
        <v>0.32268803557342857</v>
      </c>
      <c r="W6565">
        <f ca="1">$L55-#REF!</f>
        <v>0.34989572354994042</v>
      </c>
      <c r="X6565">
        <f ca="1">$L56-#REF!</f>
        <v>0.10784420525245314</v>
      </c>
    </row>
    <row r="6566" spans="1:24" x14ac:dyDescent="0.25">
      <c r="A6566">
        <f ca="1">$L33-#REF!</f>
        <v>-1.9164402526262059E-2</v>
      </c>
      <c r="B6566">
        <f ca="1">$L34-#REF!</f>
        <v>-2.6494764881819149E-2</v>
      </c>
      <c r="C6566">
        <f ca="1">$L35-#REF!</f>
        <v>-1.9073304953447168E-2</v>
      </c>
      <c r="D6566">
        <f ca="1">$L36-#REF!</f>
        <v>3.1697965664859329E-2</v>
      </c>
      <c r="E6566">
        <f ca="1">$L37-#REF!</f>
        <v>4.7477129189657158E-2</v>
      </c>
      <c r="F6566">
        <f ca="1">$L38-#REF!</f>
        <v>8.2276402004944571E-2</v>
      </c>
      <c r="G6566">
        <f ca="1">$L39-#REF!</f>
        <v>0.30576800573449248</v>
      </c>
      <c r="H6566">
        <f ca="1">$L40-#REF!</f>
        <v>0.4463541687446223</v>
      </c>
      <c r="I6566">
        <f ca="1">$L41-#REF!</f>
        <v>0.49149068876414514</v>
      </c>
      <c r="J6566">
        <f ca="1">$L42-#REF!</f>
        <v>0.47705538067481368</v>
      </c>
      <c r="K6566">
        <f ca="1">$L43-#REF!</f>
        <v>0.35933470844122073</v>
      </c>
      <c r="L6566">
        <f ca="1">$L44-#REF!</f>
        <v>0.35563627997409369</v>
      </c>
      <c r="M6566">
        <f ca="1">$L45-#REF!</f>
        <v>0.14816322025265283</v>
      </c>
      <c r="N6566">
        <f ca="1">$L46-#REF!</f>
        <v>-0.29039246430238541</v>
      </c>
      <c r="O6566">
        <f ca="1">$L47-#REF!</f>
        <v>0.20954902046836116</v>
      </c>
      <c r="P6566">
        <f ca="1">$L48-#REF!</f>
        <v>-0.43958834536220259</v>
      </c>
      <c r="Q6566">
        <f ca="1">$L49-#REF!</f>
        <v>1.2798876507598367E-2</v>
      </c>
      <c r="R6566">
        <f ca="1">$L50-#REF!</f>
        <v>8.6795373573193002E-3</v>
      </c>
      <c r="S6566">
        <f ca="1">$L51-#REF!</f>
        <v>0.36186482716064172</v>
      </c>
      <c r="T6566">
        <f ca="1">$L52-#REF!</f>
        <v>0.14427860696517403</v>
      </c>
      <c r="U6566">
        <f ca="1">$L53-#REF!</f>
        <v>-3.0986473672800496E-4</v>
      </c>
      <c r="V6566">
        <f ca="1">$L54-#REF!</f>
        <v>0.24952955085571871</v>
      </c>
      <c r="W6566">
        <f ca="1">$L55-#REF!</f>
        <v>0.11547182558206026</v>
      </c>
      <c r="X6566">
        <f ca="1">$L56-#REF!</f>
        <v>1.7464136148979792E-2</v>
      </c>
    </row>
    <row r="6567" spans="1:24" x14ac:dyDescent="0.25">
      <c r="A6567">
        <f ca="1">$L33-#REF!</f>
        <v>0.28244548821934551</v>
      </c>
      <c r="B6567">
        <f ca="1">$L34-#REF!</f>
        <v>0.1654370489174018</v>
      </c>
      <c r="C6567">
        <f ca="1">$L35-#REF!</f>
        <v>0.17356703707946691</v>
      </c>
      <c r="D6567">
        <f ca="1">$L36-#REF!</f>
        <v>0.17393363119104899</v>
      </c>
      <c r="E6567">
        <f ca="1">$L37-#REF!</f>
        <v>0.14139458509947683</v>
      </c>
      <c r="F6567">
        <f ca="1">$L38-#REF!</f>
        <v>0.19943865276663997</v>
      </c>
      <c r="G6567">
        <f ca="1">$L39-#REF!</f>
        <v>0.4330507503723221</v>
      </c>
      <c r="H6567">
        <f ca="1">$L40-#REF!</f>
        <v>0.64528201015771192</v>
      </c>
      <c r="I6567">
        <f ca="1">$L41-#REF!</f>
        <v>0.52168633291327771</v>
      </c>
      <c r="J6567">
        <f ca="1">$L42-#REF!</f>
        <v>0.57559094207049311</v>
      </c>
      <c r="K6567">
        <f ca="1">$L43-#REF!</f>
        <v>0.53298583266506272</v>
      </c>
      <c r="L6567">
        <f ca="1">$L44-#REF!</f>
        <v>0.47577423912628403</v>
      </c>
      <c r="M6567">
        <f ca="1">$L45-#REF!</f>
        <v>-0.30125634856990102</v>
      </c>
      <c r="N6567">
        <f ca="1">$L46-#REF!</f>
        <v>0.55731087944399893</v>
      </c>
      <c r="O6567">
        <f ca="1">$L47-#REF!</f>
        <v>0.48046740749226713</v>
      </c>
      <c r="P6567">
        <f ca="1">$L48-#REF!</f>
        <v>0.50459770114942526</v>
      </c>
      <c r="Q6567">
        <f ca="1">$L49-#REF!</f>
        <v>0.45690227975713144</v>
      </c>
      <c r="R6567">
        <f ca="1">$L50-#REF!</f>
        <v>0.49642188872341242</v>
      </c>
      <c r="S6567">
        <f ca="1">$L51-#REF!</f>
        <v>0.74421277733226421</v>
      </c>
      <c r="T6567">
        <f ca="1">$L52-#REF!</f>
        <v>0.80199335548172757</v>
      </c>
      <c r="U6567">
        <f ca="1">$L53-#REF!</f>
        <v>0.72527208156718981</v>
      </c>
      <c r="V6567">
        <f ca="1">$L54-#REF!</f>
        <v>0.60749608584412118</v>
      </c>
      <c r="W6567">
        <f ca="1">$L55-#REF!</f>
        <v>0.5128002443960743</v>
      </c>
      <c r="X6567">
        <f ca="1">$L56-#REF!</f>
        <v>0.37220758391568337</v>
      </c>
    </row>
    <row r="6568" spans="1:24" x14ac:dyDescent="0.25">
      <c r="A6568">
        <f ca="1">$L33-#REF!</f>
        <v>0.10276118082458935</v>
      </c>
      <c r="B6568">
        <f ca="1">$L34-#REF!</f>
        <v>0.10144534676651196</v>
      </c>
      <c r="C6568">
        <f ca="1">$L35-#REF!</f>
        <v>0.1238038585249356</v>
      </c>
      <c r="D6568">
        <f ca="1">$L36-#REF!</f>
        <v>0.12210274925862759</v>
      </c>
      <c r="E6568">
        <f ca="1">$L37-#REF!</f>
        <v>0.13483377319965412</v>
      </c>
      <c r="F6568">
        <f ca="1">$L38-#REF!</f>
        <v>0.1911335248414662</v>
      </c>
      <c r="G6568">
        <f ca="1">$L39-#REF!</f>
        <v>0.4236527603650953</v>
      </c>
      <c r="H6568">
        <f ca="1">$L40-#REF!</f>
        <v>0.59789692444966513</v>
      </c>
      <c r="I6568">
        <f ca="1">$L41-#REF!</f>
        <v>0.63233575918668039</v>
      </c>
      <c r="J6568">
        <f ca="1">$L42-#REF!</f>
        <v>0.56788059731461937</v>
      </c>
      <c r="K6568">
        <f ca="1">$L43-#REF!</f>
        <v>0.56893226058659718</v>
      </c>
      <c r="L6568">
        <f ca="1">$L44-#REF!</f>
        <v>0.53399332105974529</v>
      </c>
      <c r="M6568">
        <f ca="1">$L45-#REF!</f>
        <v>0.35836806457563891</v>
      </c>
      <c r="N6568">
        <f ca="1">$L46-#REF!</f>
        <v>0.25635735467783088</v>
      </c>
      <c r="O6568">
        <f ca="1">$L47-#REF!</f>
        <v>0.18475514944787674</v>
      </c>
      <c r="P6568">
        <f ca="1">$L48-#REF!</f>
        <v>0.31080289094452668</v>
      </c>
      <c r="Q6568">
        <f ca="1">$L49-#REF!</f>
        <v>-0.29895222712914749</v>
      </c>
      <c r="R6568">
        <f ca="1">$L50-#REF!</f>
        <v>-0.31221598503074044</v>
      </c>
      <c r="S6568">
        <f ca="1">$L51-#REF!</f>
        <v>0.71390743104264021</v>
      </c>
      <c r="T6568">
        <f ca="1">$L52-#REF!</f>
        <v>0.75743348982785608</v>
      </c>
      <c r="U6568">
        <f ca="1">$L53-#REF!</f>
        <v>0.69591558080551374</v>
      </c>
      <c r="V6568">
        <f ca="1">$L54-#REF!</f>
        <v>0.59718096514577079</v>
      </c>
      <c r="W6568">
        <f ca="1">$L55-#REF!</f>
        <v>0.44848983413086552</v>
      </c>
      <c r="X6568">
        <f ca="1">$L56-#REF!</f>
        <v>0.24359872143849468</v>
      </c>
    </row>
    <row r="6569" spans="1:24" x14ac:dyDescent="0.25">
      <c r="A6569">
        <f ca="1">$L33-#REF!</f>
        <v>-0.13639233322452954</v>
      </c>
      <c r="B6569">
        <f ca="1">$L34-#REF!</f>
        <v>-5.1691228126733629E-2</v>
      </c>
      <c r="C6569">
        <f ca="1">$L35-#REF!</f>
        <v>2.6348663929108257E-2</v>
      </c>
      <c r="D6569">
        <f ca="1">$L36-#REF!</f>
        <v>9.4437034141571244E-2</v>
      </c>
      <c r="E6569">
        <f ca="1">$L37-#REF!</f>
        <v>6.4277549200157436E-2</v>
      </c>
      <c r="F6569">
        <f ca="1">$L38-#REF!</f>
        <v>0.13753611683114855</v>
      </c>
      <c r="G6569">
        <f ca="1">$L39-#REF!</f>
        <v>0.2436997873623665</v>
      </c>
      <c r="H6569">
        <f ca="1">$L40-#REF!</f>
        <v>0.54438995297256132</v>
      </c>
      <c r="I6569">
        <f ca="1">$L41-#REF!</f>
        <v>0.51605796961283301</v>
      </c>
      <c r="J6569">
        <f ca="1">$L42-#REF!</f>
        <v>7.9920452301604383E-2</v>
      </c>
      <c r="K6569">
        <f ca="1">$L43-#REF!</f>
        <v>-0.16674927699174835</v>
      </c>
      <c r="L6569">
        <f ca="1">$L44-#REF!</f>
        <v>0.10075907471062873</v>
      </c>
      <c r="M6569">
        <f ca="1">$L45-#REF!</f>
        <v>-0.30125634856990102</v>
      </c>
      <c r="N6569">
        <f ca="1">$L46-#REF!</f>
        <v>-0.1051253326240934</v>
      </c>
      <c r="O6569">
        <f ca="1">$L47-#REF!</f>
        <v>1.4502477638123734E-2</v>
      </c>
      <c r="P6569">
        <f ca="1">$L48-#REF!</f>
        <v>0.30831785229273878</v>
      </c>
      <c r="Q6569">
        <f ca="1">$L49-#REF!</f>
        <v>0.31883152732386877</v>
      </c>
      <c r="R6569">
        <f ca="1">$L50-#REF!</f>
        <v>0.35947580726406692</v>
      </c>
      <c r="S6569">
        <f ca="1">$L51-#REF!</f>
        <v>0.41938709855075973</v>
      </c>
      <c r="T6569">
        <f ca="1">$L52-#REF!</f>
        <v>0.45896147403685084</v>
      </c>
      <c r="U6569">
        <f ca="1">$L53-#REF!</f>
        <v>0.41527135812717691</v>
      </c>
      <c r="V6569">
        <f ca="1">$L54-#REF!</f>
        <v>0.25451300877550009</v>
      </c>
      <c r="W6569">
        <f ca="1">$L55-#REF!</f>
        <v>0.12125113673150567</v>
      </c>
      <c r="X6569">
        <f ca="1">$L56-#REF!</f>
        <v>7.9161511916707339E-2</v>
      </c>
    </row>
    <row r="6570" spans="1:24" x14ac:dyDescent="0.25">
      <c r="A6570">
        <f ca="1">$L33-#REF!</f>
        <v>1.9067732254380243E-2</v>
      </c>
      <c r="B6570">
        <f ca="1">$L34-#REF!</f>
        <v>-9.4730762921921702E-2</v>
      </c>
      <c r="C6570">
        <f ca="1">$L35-#REF!</f>
        <v>-0.12662739058589098</v>
      </c>
      <c r="D6570">
        <f ca="1">$L36-#REF!</f>
        <v>9.7872773444144731E-2</v>
      </c>
      <c r="E6570">
        <f ca="1">$L37-#REF!</f>
        <v>-0.12321769215814932</v>
      </c>
      <c r="F6570">
        <f ca="1">$L38-#REF!</f>
        <v>0.1724764434643144</v>
      </c>
      <c r="G6570">
        <f ca="1">$L39-#REF!</f>
        <v>0.34377164285193551</v>
      </c>
      <c r="H6570">
        <f ca="1">$L40-#REF!</f>
        <v>0.59662318351923405</v>
      </c>
      <c r="I6570">
        <f ca="1">$L41-#REF!</f>
        <v>0.50064472916818548</v>
      </c>
      <c r="J6570">
        <f ca="1">$L42-#REF!</f>
        <v>-0.34135257952419129</v>
      </c>
      <c r="K6570">
        <f ca="1">$L43-#REF!</f>
        <v>0.17533519841559131</v>
      </c>
      <c r="L6570">
        <f ca="1">$L44-#REF!</f>
        <v>0.32576668853733809</v>
      </c>
      <c r="M6570">
        <f ca="1">$L45-#REF!</f>
        <v>0.20300501506646262</v>
      </c>
      <c r="N6570">
        <f ca="1">$L46-#REF!</f>
        <v>0.40668323673786788</v>
      </c>
      <c r="O6570">
        <f ca="1">$L47-#REF!</f>
        <v>0.38940730480425745</v>
      </c>
      <c r="P6570">
        <f ca="1">$L48-#REF!</f>
        <v>0.33597983645597918</v>
      </c>
      <c r="Q6570">
        <f ca="1">$L49-#REF!</f>
        <v>0.32533421119778377</v>
      </c>
      <c r="R6570">
        <f ca="1">$L50-#REF!</f>
        <v>0.40937492406016862</v>
      </c>
      <c r="S6570">
        <f ca="1">$L51-#REF!</f>
        <v>0.64692155111661931</v>
      </c>
      <c r="T6570">
        <f ca="1">$L52-#REF!</f>
        <v>0.14630681818181812</v>
      </c>
      <c r="U6570">
        <f ca="1">$L53-#REF!</f>
        <v>0.5101539148501858</v>
      </c>
      <c r="V6570">
        <f ca="1">$L54-#REF!</f>
        <v>0.4781073060192948</v>
      </c>
      <c r="W6570">
        <f ca="1">$L55-#REF!</f>
        <v>0.29990006318193957</v>
      </c>
      <c r="X6570">
        <f ca="1">$L56-#REF!</f>
        <v>0.19060176241160609</v>
      </c>
    </row>
    <row r="6571" spans="1:24" x14ac:dyDescent="0.25">
      <c r="A6571">
        <f ca="1">$L33-#REF!</f>
        <v>-0.68831863138198335</v>
      </c>
      <c r="B6571">
        <f ca="1">$L34-#REF!</f>
        <v>-0.76484897086340553</v>
      </c>
      <c r="C6571">
        <f ca="1">$L35-#REF!</f>
        <v>-0.78396150761828387</v>
      </c>
      <c r="D6571">
        <f ca="1">$L36-#REF!</f>
        <v>-0.78957497995188453</v>
      </c>
      <c r="E6571">
        <f ca="1">$L37-#REF!</f>
        <v>-0.78853247794707293</v>
      </c>
      <c r="F6571">
        <f ca="1">$L38-#REF!</f>
        <v>-0.7448008553862604</v>
      </c>
      <c r="G6571">
        <f ca="1">$L39-#REF!</f>
        <v>-0.51614541566426086</v>
      </c>
      <c r="H6571">
        <f ca="1">$L40-#REF!</f>
        <v>-0.30360866078588611</v>
      </c>
      <c r="I6571">
        <f ca="1">$L41-#REF!</f>
        <v>-0.28168938786420739</v>
      </c>
      <c r="J6571">
        <f ca="1">$L42-#REF!</f>
        <v>-0.33675487837476603</v>
      </c>
      <c r="K6571">
        <f ca="1">$L43-#REF!</f>
        <v>-0.37634322373696871</v>
      </c>
      <c r="L6571">
        <f ca="1">$L44-#REF!</f>
        <v>-0.35821972734562946</v>
      </c>
      <c r="M6571">
        <f ca="1">$L45-#REF!</f>
        <v>-0.29435979684576308</v>
      </c>
      <c r="N6571">
        <f ca="1">$L46-#REF!</f>
        <v>-0.30090884790163053</v>
      </c>
      <c r="O6571">
        <f ca="1">$L47-#REF!</f>
        <v>-0.37872226677359</v>
      </c>
      <c r="P6571">
        <f ca="1">$L48-#REF!</f>
        <v>-0.43728949478748991</v>
      </c>
      <c r="Q6571">
        <f ca="1">$L49-#REF!</f>
        <v>-0.43285217856188185</v>
      </c>
      <c r="R6571">
        <f ca="1">$L50-#REF!</f>
        <v>-0.30761828388131518</v>
      </c>
      <c r="S6571">
        <f ca="1">$L51-#REF!</f>
        <v>-0.10930232558139519</v>
      </c>
      <c r="T6571">
        <f ca="1">$L52-#REF!</f>
        <v>0</v>
      </c>
      <c r="U6571">
        <f ca="1">$L53-#REF!</f>
        <v>-9.8342689120555993E-2</v>
      </c>
      <c r="V6571">
        <f ca="1">$L54-#REF!</f>
        <v>-0.24402566158781069</v>
      </c>
      <c r="W6571">
        <f ca="1">$L55-#REF!</f>
        <v>-0.37393744987971134</v>
      </c>
      <c r="X6571">
        <f ca="1">$L56-#REF!</f>
        <v>-0.53579256883186299</v>
      </c>
    </row>
    <row r="6572" spans="1:24" x14ac:dyDescent="0.25">
      <c r="A6572">
        <f ca="1">$L33-#REF!</f>
        <v>0.2669052492150315</v>
      </c>
      <c r="B6572">
        <f ca="1">$L34-#REF!</f>
        <v>0.19174735783791552</v>
      </c>
      <c r="C6572">
        <f ca="1">$L35-#REF!</f>
        <v>0.17661492058552469</v>
      </c>
      <c r="D6572">
        <f ca="1">$L36-#REF!</f>
        <v>0.16901139850068025</v>
      </c>
      <c r="E6572">
        <f ca="1">$L37-#REF!</f>
        <v>0.1740111258729076</v>
      </c>
      <c r="F6572">
        <f ca="1">$L38-#REF!</f>
        <v>0.20549364910278869</v>
      </c>
      <c r="G6572">
        <f ca="1">$L39-#REF!</f>
        <v>0.40692886808938467</v>
      </c>
      <c r="H6572">
        <f ca="1">$L40-#REF!</f>
        <v>0.58134587687065875</v>
      </c>
      <c r="I6572">
        <f ca="1">$L41-#REF!</f>
        <v>0.58402800219698092</v>
      </c>
      <c r="J6572">
        <f ca="1">$L42-#REF!</f>
        <v>0.44106864767315535</v>
      </c>
      <c r="K6572">
        <f ca="1">$L43-#REF!</f>
        <v>0.32052873829196704</v>
      </c>
      <c r="L6572">
        <f ca="1">$L44-#REF!</f>
        <v>-0.22180982284514339</v>
      </c>
      <c r="M6572">
        <f ca="1">$L45-#REF!</f>
        <v>-0.22032765868598714</v>
      </c>
      <c r="N6572">
        <f ca="1">$L46-#REF!</f>
        <v>-0.30780539962576847</v>
      </c>
      <c r="O6572">
        <f ca="1">$L47-#REF!</f>
        <v>0.34006311665409922</v>
      </c>
      <c r="P6572">
        <f ca="1">$L48-#REF!</f>
        <v>0.2920866131784276</v>
      </c>
      <c r="Q6572">
        <f ca="1">$L49-#REF!</f>
        <v>0.30749207717094829</v>
      </c>
      <c r="R6572">
        <f ca="1">$L50-#REF!</f>
        <v>0.5202881609062413</v>
      </c>
      <c r="S6572">
        <f ca="1">$L51-#REF!</f>
        <v>0.73516499299812099</v>
      </c>
      <c r="T6572">
        <f ca="1">$L52-#REF!</f>
        <v>0.89121061359867326</v>
      </c>
      <c r="U6572">
        <f ca="1">$L53-#REF!</f>
        <v>0.76403507722015429</v>
      </c>
      <c r="V6572">
        <f ca="1">$L54-#REF!</f>
        <v>0.63792092730679673</v>
      </c>
      <c r="W6572">
        <f ca="1">$L55-#REF!</f>
        <v>0.4701981937412642</v>
      </c>
      <c r="X6572">
        <f ca="1">$L56-#REF!</f>
        <v>0.39159348938281069</v>
      </c>
    </row>
    <row r="6573" spans="1:24" x14ac:dyDescent="0.25">
      <c r="A6573">
        <f ca="1">$L33-#REF!</f>
        <v>0.16571645633731485</v>
      </c>
      <c r="B6573">
        <f ca="1">$L34-#REF!</f>
        <v>5.8974380618748184E-2</v>
      </c>
      <c r="C6573">
        <f ca="1">$L35-#REF!</f>
        <v>7.2142545618255755E-2</v>
      </c>
      <c r="D6573">
        <f ca="1">$L36-#REF!</f>
        <v>5.7757143460093696E-2</v>
      </c>
      <c r="E6573">
        <f ca="1">$L37-#REF!</f>
        <v>9.022130305716175E-2</v>
      </c>
      <c r="F6573">
        <f ca="1">$L38-#REF!</f>
        <v>0.11691723293799861</v>
      </c>
      <c r="G6573">
        <f ca="1">$L39-#REF!</f>
        <v>0.35453818990137731</v>
      </c>
      <c r="H6573">
        <f ca="1">$L40-#REF!</f>
        <v>0.56372346262609219</v>
      </c>
      <c r="I6573">
        <f ca="1">$L41-#REF!</f>
        <v>0.56739712151268318</v>
      </c>
      <c r="J6573">
        <f ca="1">$L42-#REF!</f>
        <v>0.40145443801966835</v>
      </c>
      <c r="K6573">
        <f ca="1">$L43-#REF!</f>
        <v>0.17293687305673966</v>
      </c>
      <c r="L6573">
        <f ca="1">$L44-#REF!</f>
        <v>-0.36741512964448009</v>
      </c>
      <c r="M6573">
        <f ca="1">$L45-#REF!</f>
        <v>0.34470856371080077</v>
      </c>
      <c r="N6573">
        <f ca="1">$L46-#REF!</f>
        <v>0.42342267054967014</v>
      </c>
      <c r="O6573">
        <f ca="1">$L47-#REF!</f>
        <v>0.44650459348049354</v>
      </c>
      <c r="P6573">
        <f ca="1">$L48-#REF!</f>
        <v>0.32181516340972721</v>
      </c>
      <c r="Q6573">
        <f ca="1">$L49-#REF!</f>
        <v>0.41202380449921922</v>
      </c>
      <c r="R6573">
        <f ca="1">$L50-#REF!</f>
        <v>0.48146822549557533</v>
      </c>
      <c r="S6573">
        <f ca="1">$L51-#REF!</f>
        <v>0.47296022735266408</v>
      </c>
      <c r="T6573">
        <f ca="1">$L52-#REF!</f>
        <v>0.31403508771929822</v>
      </c>
      <c r="U6573">
        <f ca="1">$L53-#REF!</f>
        <v>0.61444617960297698</v>
      </c>
      <c r="V6573">
        <f ca="1">$L54-#REF!</f>
        <v>0.41332461064449416</v>
      </c>
      <c r="W6573">
        <f ca="1">$L55-#REF!</f>
        <v>0.43007948901926019</v>
      </c>
      <c r="X6573">
        <f ca="1">$L56-#REF!</f>
        <v>0.28331208936535413</v>
      </c>
    </row>
    <row r="6574" spans="1:24" x14ac:dyDescent="0.25">
      <c r="A6574">
        <f ca="1">$L33-#REF!</f>
        <v>-0.68831863138198335</v>
      </c>
      <c r="B6574">
        <f ca="1">$L34-#REF!</f>
        <v>-0.73373238629854509</v>
      </c>
      <c r="C6574">
        <f ca="1">$L35-#REF!</f>
        <v>-0.75284492305342343</v>
      </c>
      <c r="D6574">
        <f ca="1">$L36-#REF!</f>
        <v>-0.77631553824416688</v>
      </c>
      <c r="E6574">
        <f ca="1">$L37-#REF!</f>
        <v>-0.77297418566464271</v>
      </c>
      <c r="F6574">
        <f ca="1">$L38-#REF!</f>
        <v>-0.73154141367854275</v>
      </c>
      <c r="G6574">
        <f ca="1">$L39-#REF!</f>
        <v>-0.50058712338183065</v>
      </c>
      <c r="H6574">
        <f ca="1">$L40-#REF!</f>
        <v>-0.29034921907816846</v>
      </c>
      <c r="I6574">
        <f ca="1">$L41-#REF!</f>
        <v>-0.25057280329934695</v>
      </c>
      <c r="J6574">
        <f ca="1">$L42-#REF!</f>
        <v>-0.32349543666704839</v>
      </c>
      <c r="K6574">
        <f ca="1">$L43-#REF!</f>
        <v>-0.36078493145453849</v>
      </c>
      <c r="L6574">
        <f ca="1">$L44-#REF!</f>
        <v>-0.33170084393019439</v>
      </c>
      <c r="M6574">
        <f ca="1">$L45-#REF!</f>
        <v>-0.26554206285561532</v>
      </c>
      <c r="N6574">
        <f ca="1">$L46-#REF!</f>
        <v>-0.27209111391148277</v>
      </c>
      <c r="O6574">
        <f ca="1">$L47-#REF!</f>
        <v>-0.36546282506587235</v>
      </c>
      <c r="P6574">
        <f ca="1">$L48-#REF!</f>
        <v>-0.42173120250505969</v>
      </c>
      <c r="Q6574">
        <f ca="1">$L49-#REF!</f>
        <v>-0.41959273685416421</v>
      </c>
      <c r="R6574">
        <f ca="1">$L50-#REF!</f>
        <v>-0.27650169931645474</v>
      </c>
      <c r="S6574">
        <f ca="1">$L51-#REF!</f>
        <v>-7.5886890441822175E-2</v>
      </c>
      <c r="T6574">
        <f ca="1">$L52-#REF!</f>
        <v>0</v>
      </c>
      <c r="U6574">
        <f ca="1">$L53-#REF!</f>
        <v>-6.492725398098298E-2</v>
      </c>
      <c r="V6574">
        <f ca="1">$L54-#REF!</f>
        <v>-0.22846736930538047</v>
      </c>
      <c r="W6574">
        <f ca="1">$L55-#REF!</f>
        <v>-0.32266487188299542</v>
      </c>
      <c r="X6574">
        <f ca="1">$L56-#REF!</f>
        <v>-0.52023427654943277</v>
      </c>
    </row>
    <row r="6575" spans="1:24" x14ac:dyDescent="0.25">
      <c r="A6575">
        <f ca="1">$L33-#REF!</f>
        <v>-0.13466669269848475</v>
      </c>
      <c r="B6575">
        <f ca="1">$L34-#REF!</f>
        <v>-2.5533236485328487E-2</v>
      </c>
      <c r="C6575">
        <f ca="1">$L35-#REF!</f>
        <v>-6.7738165224431601E-3</v>
      </c>
      <c r="D6575">
        <f ca="1">$L36-#REF!</f>
        <v>-1.4190715366413503E-2</v>
      </c>
      <c r="E6575">
        <f ca="1">$L37-#REF!</f>
        <v>8.9883288271773998E-3</v>
      </c>
      <c r="F6575">
        <f ca="1">$L38-#REF!</f>
        <v>3.7797115240689516E-2</v>
      </c>
      <c r="G6575">
        <f ca="1">$L39-#REF!</f>
        <v>0.2714565453029561</v>
      </c>
      <c r="H6575">
        <f ca="1">$L40-#REF!</f>
        <v>0.49882700145513048</v>
      </c>
      <c r="I6575">
        <f ca="1">$L41-#REF!</f>
        <v>0.48377603091423027</v>
      </c>
      <c r="J6575">
        <f ca="1">$L42-#REF!</f>
        <v>0.3908385836859079</v>
      </c>
      <c r="K6575">
        <f ca="1">$L43-#REF!</f>
        <v>0.34904052262249352</v>
      </c>
      <c r="L6575">
        <f ca="1">$L44-#REF!</f>
        <v>0.26107900921936122</v>
      </c>
      <c r="M6575">
        <f ca="1">$L45-#REF!</f>
        <v>-0.30125634856990102</v>
      </c>
      <c r="N6575">
        <f ca="1">$L46-#REF!</f>
        <v>-5.1718835153270692E-2</v>
      </c>
      <c r="O6575">
        <f ca="1">$L47-#REF!</f>
        <v>0.38854657851521734</v>
      </c>
      <c r="P6575">
        <f ca="1">$L48-#REF!</f>
        <v>0.36023131198676039</v>
      </c>
      <c r="Q6575">
        <f ca="1">$L49-#REF!</f>
        <v>0.4011434476106045</v>
      </c>
      <c r="R6575">
        <f ca="1">$L50-#REF!</f>
        <v>0.49030881208377713</v>
      </c>
      <c r="S6575">
        <f ca="1">$L51-#REF!</f>
        <v>0.58091460382585791</v>
      </c>
      <c r="T6575">
        <f ca="1">$L52-#REF!</f>
        <v>0.56266907123534715</v>
      </c>
      <c r="U6575">
        <f ca="1">$L53-#REF!</f>
        <v>0.55400228356893333</v>
      </c>
      <c r="V6575">
        <f ca="1">$L54-#REF!</f>
        <v>0.3785627736805785</v>
      </c>
      <c r="W6575">
        <f ca="1">$L55-#REF!</f>
        <v>0.18462934427055344</v>
      </c>
      <c r="X6575">
        <f ca="1">$L56-#REF!</f>
        <v>9.400957247800501E-2</v>
      </c>
    </row>
    <row r="6576" spans="1:24" x14ac:dyDescent="0.25">
      <c r="A6576">
        <f ca="1">$L33-#REF!</f>
        <v>-0.15193453535797741</v>
      </c>
      <c r="B6576">
        <f ca="1">$L34-#REF!</f>
        <v>-0.12953669451845715</v>
      </c>
      <c r="C6576">
        <f ca="1">$L35-#REF!</f>
        <v>-9.8645350992920544E-3</v>
      </c>
      <c r="D6576">
        <f ca="1">$L36-#REF!</f>
        <v>0.10905312535030308</v>
      </c>
      <c r="E6576">
        <f ca="1">$L37-#REF!</f>
        <v>0.13565029188331565</v>
      </c>
      <c r="F6576">
        <f ca="1">$L38-#REF!</f>
        <v>0.19958869027601733</v>
      </c>
      <c r="G6576">
        <f ca="1">$L39-#REF!</f>
        <v>0.42154073001008874</v>
      </c>
      <c r="H6576">
        <f ca="1">$L40-#REF!</f>
        <v>0.63402919695441107</v>
      </c>
      <c r="I6576">
        <f ca="1">$L41-#REF!</f>
        <v>0.66645109553250392</v>
      </c>
      <c r="J6576">
        <f ca="1">$L42-#REF!</f>
        <v>0.49960766053582373</v>
      </c>
      <c r="K6576">
        <f ca="1">$L43-#REF!</f>
        <v>0.54408860835898631</v>
      </c>
      <c r="L6576">
        <f ca="1">$L44-#REF!</f>
        <v>0.21097946900518227</v>
      </c>
      <c r="M6576">
        <f ca="1">$L45-#REF!</f>
        <v>-0.26224659613179147</v>
      </c>
      <c r="N6576">
        <f ca="1">$L46-#REF!</f>
        <v>-9.3251761216166074E-2</v>
      </c>
      <c r="O6576">
        <f ca="1">$L47-#REF!</f>
        <v>0.55891559096670718</v>
      </c>
      <c r="P6576">
        <f ca="1">$L48-#REF!</f>
        <v>0.47714083693337128</v>
      </c>
      <c r="Q6576">
        <f ca="1">$L49-#REF!</f>
        <v>0.36450060791059835</v>
      </c>
      <c r="R6576">
        <f ca="1">$L50-#REF!</f>
        <v>-0.31221598503074044</v>
      </c>
      <c r="S6576">
        <f ca="1">$L51-#REF!</f>
        <v>0.34151210216347205</v>
      </c>
      <c r="T6576">
        <f ca="1">$L52-#REF!</f>
        <v>0.69167291822955734</v>
      </c>
      <c r="U6576">
        <f ca="1">$L53-#REF!</f>
        <v>3.1391468556794311E-2</v>
      </c>
      <c r="V6576">
        <f ca="1">$L54-#REF!</f>
        <v>0.33357046158091241</v>
      </c>
      <c r="W6576">
        <f ca="1">$L55-#REF!</f>
        <v>0.21641186158608605</v>
      </c>
      <c r="X6576">
        <f ca="1">$L56-#REF!</f>
        <v>5.9057867915254691E-2</v>
      </c>
    </row>
    <row r="6577" spans="1:24" x14ac:dyDescent="0.25">
      <c r="A6577">
        <f ca="1">$L33-#REF!</f>
        <v>-5.8656879430552311E-2</v>
      </c>
      <c r="B6577">
        <f ca="1">$L34-#REF!</f>
        <v>-0.17707893567284808</v>
      </c>
      <c r="C6577">
        <f ca="1">$L35-#REF!</f>
        <v>-1.4925210502314545E-2</v>
      </c>
      <c r="D6577">
        <f ca="1">$L36-#REF!</f>
        <v>3.7457924459581848E-3</v>
      </c>
      <c r="E6577">
        <f ca="1">$L37-#REF!</f>
        <v>2.7035106864164105E-2</v>
      </c>
      <c r="F6577">
        <f ca="1">$L38-#REF!</f>
        <v>0.10489459177307414</v>
      </c>
      <c r="G6577">
        <f ca="1">$L39-#REF!</f>
        <v>0.30289137990152948</v>
      </c>
      <c r="H6577">
        <f ca="1">$L40-#REF!</f>
        <v>0.52180231109157504</v>
      </c>
      <c r="I6577">
        <f ca="1">$L41-#REF!</f>
        <v>0.39628012694473685</v>
      </c>
      <c r="J6577">
        <f ca="1">$L42-#REF!</f>
        <v>0.34034733374553988</v>
      </c>
      <c r="K6577">
        <f ca="1">$L43-#REF!</f>
        <v>-0.23727173606363283</v>
      </c>
      <c r="L6577">
        <f ca="1">$L44-#REF!</f>
        <v>0.40361696055499952</v>
      </c>
      <c r="M6577">
        <f ca="1">$L45-#REF!</f>
        <v>0.36136290554978673</v>
      </c>
      <c r="N6577">
        <f ca="1">$L46-#REF!</f>
        <v>0.20823970011404069</v>
      </c>
      <c r="O6577">
        <f ca="1">$L47-#REF!</f>
        <v>0.127521315684964</v>
      </c>
      <c r="P6577">
        <f ca="1">$L48-#REF!</f>
        <v>0.10767965116858663</v>
      </c>
      <c r="Q6577">
        <f ca="1">$L49-#REF!</f>
        <v>0.12456226252633384</v>
      </c>
      <c r="R6577">
        <f ca="1">$L50-#REF!</f>
        <v>0.30096701583656227</v>
      </c>
      <c r="S6577">
        <f ca="1">$L51-#REF!</f>
        <v>0.59611781777277328</v>
      </c>
      <c r="T6577">
        <f ca="1">$L52-#REF!</f>
        <v>0.73113616652211622</v>
      </c>
      <c r="U6577">
        <f ca="1">$L53-#REF!</f>
        <v>-0.10064153969526868</v>
      </c>
      <c r="V6577">
        <f ca="1">$L54-#REF!</f>
        <v>0.23329387465447582</v>
      </c>
      <c r="W6577">
        <f ca="1">$L55-#REF!</f>
        <v>0.21526413319692034</v>
      </c>
      <c r="X6577">
        <f ca="1">$L56-#REF!</f>
        <v>-2.0311714289489913E-2</v>
      </c>
    </row>
    <row r="6578" spans="1:24" x14ac:dyDescent="0.25">
      <c r="A6578">
        <f ca="1">$L33-#REF!</f>
        <v>-0.15020887528442245</v>
      </c>
      <c r="B6578">
        <f ca="1">$L34-#REF!</f>
        <v>-0.24505642811039177</v>
      </c>
      <c r="C6578">
        <f ca="1">$L35-#REF!</f>
        <v>-0.25705514372705873</v>
      </c>
      <c r="D6578">
        <f ca="1">$L36-#REF!</f>
        <v>-0.25961983557285451</v>
      </c>
      <c r="E6578">
        <f ca="1">$L37-#REF!</f>
        <v>-0.26339230413154174</v>
      </c>
      <c r="F6578">
        <f ca="1">$L38-#REF!</f>
        <v>-0.19147172726739292</v>
      </c>
      <c r="G6578">
        <f ca="1">$L39-#REF!</f>
        <v>5.3710205305741887E-2</v>
      </c>
      <c r="H6578">
        <f ca="1">$L40-#REF!</f>
        <v>0.2197407925362333</v>
      </c>
      <c r="I6578">
        <f ca="1">$L41-#REF!</f>
        <v>0.23454624431970073</v>
      </c>
      <c r="J6578">
        <f ca="1">$L42-#REF!</f>
        <v>0.18354579445954849</v>
      </c>
      <c r="K6578">
        <f ca="1">$L43-#REF!</f>
        <v>0.16708963300539176</v>
      </c>
      <c r="L6578">
        <f ca="1">$L44-#REF!</f>
        <v>-0.26274033289651266</v>
      </c>
      <c r="M6578">
        <f ca="1">$L45-#REF!</f>
        <v>-9.3939275399169353E-2</v>
      </c>
      <c r="N6578">
        <f ca="1">$L46-#REF!</f>
        <v>-8.7785074422516374E-2</v>
      </c>
      <c r="O6578">
        <f ca="1">$L47-#REF!</f>
        <v>0.11210686134527736</v>
      </c>
      <c r="P6578">
        <f ca="1">$L48-#REF!</f>
        <v>4.6184012361374593E-2</v>
      </c>
      <c r="Q6578">
        <f ca="1">$L49-#REF!</f>
        <v>6.8139551183001856E-2</v>
      </c>
      <c r="R6578">
        <f ca="1">$L50-#REF!</f>
        <v>-0.31221598503074044</v>
      </c>
      <c r="S6578">
        <f ca="1">$L51-#REF!</f>
        <v>0.27102077506340427</v>
      </c>
      <c r="T6578">
        <f ca="1">$L52-#REF!</f>
        <v>0.11077235772357719</v>
      </c>
      <c r="U6578">
        <f ca="1">$L53-#REF!</f>
        <v>0.20423650908521906</v>
      </c>
      <c r="V6578">
        <f ca="1">$L54-#REF!</f>
        <v>0.18761857726837083</v>
      </c>
      <c r="W6578">
        <f ca="1">$L55-#REF!</f>
        <v>5.4149878407364627E-2</v>
      </c>
      <c r="X6578">
        <f ca="1">$L56-#REF!</f>
        <v>-8.6871907211453825E-2</v>
      </c>
    </row>
    <row r="6579" spans="1:24" x14ac:dyDescent="0.25">
      <c r="A6579">
        <f ca="1">$L33-#REF!</f>
        <v>-0.15402260250111693</v>
      </c>
      <c r="B6579">
        <f ca="1">$L34-#REF!</f>
        <v>-0.14850804385398594</v>
      </c>
      <c r="C6579">
        <f ca="1">$L35-#REF!</f>
        <v>-0.20733177194460448</v>
      </c>
      <c r="D6579">
        <f ca="1">$L36-#REF!</f>
        <v>-0.17684416124571409</v>
      </c>
      <c r="E6579">
        <f ca="1">$L37-#REF!</f>
        <v>-0.29985659927990826</v>
      </c>
      <c r="F6579">
        <f ca="1">$L38-#REF!</f>
        <v>-0.22232274426131737</v>
      </c>
      <c r="G6579">
        <f ca="1">$L39-#REF!</f>
        <v>-3.1079645300345349E-2</v>
      </c>
      <c r="H6579">
        <f ca="1">$L40-#REF!</f>
        <v>0.22247955864230601</v>
      </c>
      <c r="I6579">
        <f ca="1">$L41-#REF!</f>
        <v>0.2624493730802302</v>
      </c>
      <c r="J6579">
        <f ca="1">$L42-#REF!</f>
        <v>0.20016366596317337</v>
      </c>
      <c r="K6579">
        <f ca="1">$L43-#REF!</f>
        <v>-3.1908107737751434E-3</v>
      </c>
      <c r="L6579">
        <f ca="1">$L44-#REF!</f>
        <v>0.16507584508476181</v>
      </c>
      <c r="M6579">
        <f ca="1">$L45-#REF!</f>
        <v>0.15542235179110986</v>
      </c>
      <c r="N6579">
        <f ca="1">$L46-#REF!</f>
        <v>0.22107546680022433</v>
      </c>
      <c r="O6579">
        <f ca="1">$L47-#REF!</f>
        <v>0.1293154111383566</v>
      </c>
      <c r="P6579">
        <f ca="1">$L48-#REF!</f>
        <v>8.3877358608916541E-2</v>
      </c>
      <c r="Q6579">
        <f ca="1">$L49-#REF!</f>
        <v>0.10226131162443297</v>
      </c>
      <c r="R6579">
        <f ca="1">$L50-#REF!</f>
        <v>-0.13171056986828555</v>
      </c>
      <c r="S6579">
        <f ca="1">$L51-#REF!</f>
        <v>-0.11160117615610787</v>
      </c>
      <c r="T6579">
        <f ca="1">$L52-#REF!</f>
        <v>0.33212996389891702</v>
      </c>
      <c r="U6579">
        <f ca="1">$L53-#REF!</f>
        <v>0.26578445308451482</v>
      </c>
      <c r="V6579">
        <f ca="1">$L54-#REF!</f>
        <v>0.1146863181623865</v>
      </c>
      <c r="W6579">
        <f ca="1">$L55-#REF!</f>
        <v>1.0200172351068071E-3</v>
      </c>
      <c r="X6579">
        <f ca="1">$L56-#REF!</f>
        <v>-0.23484232193365145</v>
      </c>
    </row>
    <row r="6580" spans="1:24" x14ac:dyDescent="0.25">
      <c r="A6580">
        <f ca="1">$L33-#REF!</f>
        <v>-0.44551632811902758</v>
      </c>
      <c r="B6580">
        <f ca="1">$L34-#REF!</f>
        <v>-0.51608774686887682</v>
      </c>
      <c r="C6580">
        <f ca="1">$L35-#REF!</f>
        <v>-0.2981561377504347</v>
      </c>
      <c r="D6580">
        <f ca="1">$L36-#REF!</f>
        <v>-0.18860646229132896</v>
      </c>
      <c r="E6580">
        <f ca="1">$L37-#REF!</f>
        <v>-0.15071616537399291</v>
      </c>
      <c r="F6580">
        <f ca="1">$L38-#REF!</f>
        <v>-0.10832370048962031</v>
      </c>
      <c r="G6580">
        <f ca="1">$L39-#REF!</f>
        <v>2.7620992878109041E-2</v>
      </c>
      <c r="H6580">
        <f ca="1">$L40-#REF!</f>
        <v>0.29831954977294201</v>
      </c>
      <c r="I6580">
        <f ca="1">$L41-#REF!</f>
        <v>0.33367452327043645</v>
      </c>
      <c r="J6580">
        <f ca="1">$L42-#REF!</f>
        <v>0.24885855291342868</v>
      </c>
      <c r="K6580">
        <f ca="1">$L43-#REF!</f>
        <v>-7.441942555928216E-2</v>
      </c>
      <c r="L6580">
        <f ca="1">$L44-#REF!</f>
        <v>0.28997450567221861</v>
      </c>
      <c r="M6580">
        <f ca="1">$L45-#REF!</f>
        <v>0.25536553242817961</v>
      </c>
      <c r="N6580">
        <f ca="1">$L46-#REF!</f>
        <v>0.22482415891549834</v>
      </c>
      <c r="O6580">
        <f ca="1">$L47-#REF!</f>
        <v>0.25295642363168724</v>
      </c>
      <c r="P6580">
        <f ca="1">$L48-#REF!</f>
        <v>0.22547883314067652</v>
      </c>
      <c r="Q6580">
        <f ca="1">$L49-#REF!</f>
        <v>0.20170559053821308</v>
      </c>
      <c r="R6580">
        <f ca="1">$L50-#REF!</f>
        <v>-4.350197351442564E-2</v>
      </c>
      <c r="S6580">
        <f ca="1">$L51-#REF!</f>
        <v>-2.139004371848785E-2</v>
      </c>
      <c r="T6580">
        <f ca="1">$L52-#REF!</f>
        <v>0</v>
      </c>
      <c r="U6580">
        <f ca="1">$L53-#REF!</f>
        <v>0.10185366184024003</v>
      </c>
      <c r="V6580">
        <f ca="1">$L54-#REF!</f>
        <v>-3.7111460339106839E-2</v>
      </c>
      <c r="W6580">
        <f ca="1">$L55-#REF!</f>
        <v>-0.11232075342947201</v>
      </c>
      <c r="X6580">
        <f ca="1">$L56-#REF!</f>
        <v>-0.24250600673862949</v>
      </c>
    </row>
    <row r="6581" spans="1:24" x14ac:dyDescent="0.25">
      <c r="A6581">
        <f ca="1">$L33-#REF!</f>
        <v>-4.1947167667346241E-2</v>
      </c>
      <c r="B6581">
        <f ca="1">$L34-#REF!</f>
        <v>-3.697434728958357E-2</v>
      </c>
      <c r="C6581">
        <f ca="1">$L35-#REF!</f>
        <v>-1.119143508997239E-2</v>
      </c>
      <c r="D6581">
        <f ca="1">$L36-#REF!</f>
        <v>9.820124263792758E-2</v>
      </c>
      <c r="E6581">
        <f ca="1">$L37-#REF!</f>
        <v>6.4027220063700235E-2</v>
      </c>
      <c r="F6581">
        <f ca="1">$L38-#REF!</f>
        <v>7.8399721447094201E-2</v>
      </c>
      <c r="G6581">
        <f ca="1">$L39-#REF!</f>
        <v>0.30873900559374479</v>
      </c>
      <c r="H6581">
        <f ca="1">$L40-#REF!</f>
        <v>0.59523767250503301</v>
      </c>
      <c r="I6581">
        <f ca="1">$L41-#REF!</f>
        <v>0.60793185317578924</v>
      </c>
      <c r="J6581">
        <f ca="1">$L42-#REF!</f>
        <v>0.43171015110311495</v>
      </c>
      <c r="K6581">
        <f ca="1">$L43-#REF!</f>
        <v>0.39319064401550186</v>
      </c>
      <c r="L6581">
        <f ca="1">$L44-#REF!</f>
        <v>0.33676691217593813</v>
      </c>
      <c r="M6581">
        <f ca="1">$L45-#REF!</f>
        <v>0.42137587775236218</v>
      </c>
      <c r="N6581">
        <f ca="1">$L46-#REF!</f>
        <v>0.19219460037423153</v>
      </c>
      <c r="O6581">
        <f ca="1">$L47-#REF!</f>
        <v>0.33746723994906341</v>
      </c>
      <c r="P6581">
        <f ca="1">$L48-#REF!</f>
        <v>0.2615186657079081</v>
      </c>
      <c r="Q6581">
        <f ca="1">$L49-#REF!</f>
        <v>0.29256242041169411</v>
      </c>
      <c r="R6581">
        <f ca="1">$L50-#REF!</f>
        <v>0.34768561398524966</v>
      </c>
      <c r="S6581">
        <f ca="1">$L51-#REF!</f>
        <v>0.48679980785373217</v>
      </c>
      <c r="T6581">
        <f ca="1">$L52-#REF!</f>
        <v>0</v>
      </c>
      <c r="U6581">
        <f ca="1">$L53-#REF!</f>
        <v>0.54757494246955296</v>
      </c>
      <c r="V6581">
        <f ca="1">$L54-#REF!</f>
        <v>0.39697192080180627</v>
      </c>
      <c r="W6581">
        <f ca="1">$L55-#REF!</f>
        <v>0.31072556916427213</v>
      </c>
      <c r="X6581">
        <f ca="1">$L56-#REF!</f>
        <v>0.14210538256144389</v>
      </c>
    </row>
    <row r="6582" spans="1:24" x14ac:dyDescent="0.25">
      <c r="A6582">
        <f ca="1">$L33-#REF!</f>
        <v>1.1987179015570115E-2</v>
      </c>
      <c r="B6582">
        <f ca="1">$L34-#REF!</f>
        <v>1.8015101687475027E-2</v>
      </c>
      <c r="C6582">
        <f ca="1">$L35-#REF!</f>
        <v>9.9819996125257215E-2</v>
      </c>
      <c r="D6582">
        <f ca="1">$L36-#REF!</f>
        <v>0.11102609565709998</v>
      </c>
      <c r="E6582">
        <f ca="1">$L37-#REF!</f>
        <v>0.11436744823662418</v>
      </c>
      <c r="F6582">
        <f ca="1">$L38-#REF!</f>
        <v>0.16038737618602694</v>
      </c>
      <c r="G6582">
        <f ca="1">$L39-#REF!</f>
        <v>0.37605114660506311</v>
      </c>
      <c r="H6582">
        <f ca="1">$L40-#REF!</f>
        <v>0.59699241482309839</v>
      </c>
      <c r="I6582">
        <f ca="1">$L41-#REF!</f>
        <v>0.62502789569584749</v>
      </c>
      <c r="J6582">
        <f ca="1">$L42-#REF!</f>
        <v>0.54855567735654265</v>
      </c>
      <c r="K6582">
        <f ca="1">$L43-#REF!</f>
        <v>0.37365150366997002</v>
      </c>
      <c r="L6582">
        <f ca="1">$L44-#REF!</f>
        <v>0.28090291316897559</v>
      </c>
      <c r="M6582">
        <f ca="1">$L45-#REF!</f>
        <v>-1.5621589674544856E-3</v>
      </c>
      <c r="N6582">
        <f ca="1">$L46-#REF!</f>
        <v>0.48577258202560769</v>
      </c>
      <c r="O6582">
        <f ca="1">$L47-#REF!</f>
        <v>-0.38331996792301526</v>
      </c>
      <c r="P6582">
        <f ca="1">$L48-#REF!</f>
        <v>0.37233826014238458</v>
      </c>
      <c r="Q6582">
        <f ca="1">$L49-#REF!</f>
        <v>0.35154094597676627</v>
      </c>
      <c r="R6582">
        <f ca="1">$L50-#REF!</f>
        <v>0.42019991710993237</v>
      </c>
      <c r="S6582">
        <f ca="1">$L51-#REF!</f>
        <v>0.49237435901208787</v>
      </c>
      <c r="T6582">
        <f ca="1">$L52-#REF!</f>
        <v>0.77828746177370034</v>
      </c>
      <c r="U6582">
        <f ca="1">$L53-#REF!</f>
        <v>1.2508307399532681E-2</v>
      </c>
      <c r="V6582">
        <f ca="1">$L54-#REF!</f>
        <v>0.25979169578854694</v>
      </c>
      <c r="W6582">
        <f ca="1">$L55-#REF!</f>
        <v>0.23691354664037723</v>
      </c>
      <c r="X6582">
        <f ca="1">$L56-#REF!</f>
        <v>0.25548656224480037</v>
      </c>
    </row>
    <row r="6583" spans="1:24" x14ac:dyDescent="0.25">
      <c r="A6583">
        <f ca="1">$L33-#REF!</f>
        <v>3.4857334283252661E-2</v>
      </c>
      <c r="B6583">
        <f ca="1">$L34-#REF!</f>
        <v>-3.339516986690802E-2</v>
      </c>
      <c r="C6583">
        <f ca="1">$L35-#REF!</f>
        <v>-9.1134316063846449E-2</v>
      </c>
      <c r="D6583">
        <f ca="1">$L36-#REF!</f>
        <v>-9.4601865650666056E-2</v>
      </c>
      <c r="E6583">
        <f ca="1">$L37-#REF!</f>
        <v>-8.9114590324360754E-2</v>
      </c>
      <c r="F6583">
        <f ca="1">$L38-#REF!</f>
        <v>-4.9827741085041843E-2</v>
      </c>
      <c r="G6583">
        <f ca="1">$L39-#REF!</f>
        <v>0.15108363075673464</v>
      </c>
      <c r="H6583">
        <f ca="1">$L40-#REF!</f>
        <v>0.34200823033936673</v>
      </c>
      <c r="I6583">
        <f ca="1">$L41-#REF!</f>
        <v>0.37465711699495108</v>
      </c>
      <c r="J6583">
        <f ca="1">$L42-#REF!</f>
        <v>1.4870596441474038E-2</v>
      </c>
      <c r="K6583">
        <f ca="1">$L43-#REF!</f>
        <v>0.21577852654668772</v>
      </c>
      <c r="L6583">
        <f ca="1">$L44-#REF!</f>
        <v>-0.25582714681186192</v>
      </c>
      <c r="M6583">
        <f ca="1">$L45-#REF!</f>
        <v>5.7112750142545354E-2</v>
      </c>
      <c r="N6583">
        <f ca="1">$L46-#REF!</f>
        <v>0.34455511539569078</v>
      </c>
      <c r="O6583">
        <f ca="1">$L47-#REF!</f>
        <v>0.24114355139028948</v>
      </c>
      <c r="P6583">
        <f ca="1">$L48-#REF!</f>
        <v>0.21491809240603776</v>
      </c>
      <c r="Q6583">
        <f ca="1">$L49-#REF!</f>
        <v>3.8944970074100693E-2</v>
      </c>
      <c r="R6583">
        <f ca="1">$L50-#REF!</f>
        <v>0.12984410080616948</v>
      </c>
      <c r="S6583">
        <f ca="1">$L51-#REF!</f>
        <v>0.48711127019582345</v>
      </c>
      <c r="T6583">
        <f ca="1">$L52-#REF!</f>
        <v>0.4334763948497854</v>
      </c>
      <c r="U6583">
        <f ca="1">$L53-#REF!</f>
        <v>-0.10064153969526868</v>
      </c>
      <c r="V6583">
        <f ca="1">$L54-#REF!</f>
        <v>0.32019909298769123</v>
      </c>
      <c r="W6583">
        <f ca="1">$L55-#REF!</f>
        <v>0.29114567379450301</v>
      </c>
      <c r="X6583">
        <f ca="1">$L56-#REF!</f>
        <v>0.14216609132303804</v>
      </c>
    </row>
    <row r="6584" spans="1:24" x14ac:dyDescent="0.25">
      <c r="A6584">
        <f ca="1">$L33-#REF!</f>
        <v>0.18463218829014774</v>
      </c>
      <c r="B6584">
        <f ca="1">$L34-#REF!</f>
        <v>8.3012344380611863E-2</v>
      </c>
      <c r="C6584">
        <f ca="1">$L35-#REF!</f>
        <v>9.8735873199503957E-2</v>
      </c>
      <c r="D6584">
        <f ca="1">$L36-#REF!</f>
        <v>0.16894207299705083</v>
      </c>
      <c r="E6584">
        <f ca="1">$L37-#REF!</f>
        <v>0.14154572065854226</v>
      </c>
      <c r="F6584">
        <f ca="1">$L38-#REF!</f>
        <v>0.20961783690693736</v>
      </c>
      <c r="G6584">
        <f ca="1">$L39-#REF!</f>
        <v>0.41598196326922315</v>
      </c>
      <c r="H6584">
        <f ca="1">$L40-#REF!</f>
        <v>0.62417068724501645</v>
      </c>
      <c r="I6584">
        <f ca="1">$L41-#REF!</f>
        <v>0.67682766508472803</v>
      </c>
      <c r="J6584">
        <f ca="1">$L42-#REF!</f>
        <v>0.19553266637744804</v>
      </c>
      <c r="K6584">
        <f ca="1">$L43-#REF!</f>
        <v>0.44922677814733497</v>
      </c>
      <c r="L6584">
        <f ca="1">$L44-#REF!</f>
        <v>0.45020782117519204</v>
      </c>
      <c r="M6584">
        <f ca="1">$L45-#REF!</f>
        <v>0.62292397929895138</v>
      </c>
      <c r="N6584">
        <f ca="1">$L46-#REF!</f>
        <v>0.27211263316111678</v>
      </c>
      <c r="O6584">
        <f ca="1">$L47-#REF!</f>
        <v>-0.38331996792301526</v>
      </c>
      <c r="P6584">
        <f ca="1">$L48-#REF!</f>
        <v>-0.12196539454253053</v>
      </c>
      <c r="Q6584">
        <f ca="1">$L49-#REF!</f>
        <v>0.33918946455098797</v>
      </c>
      <c r="R6584">
        <f ca="1">$L50-#REF!</f>
        <v>0.44188237562499727</v>
      </c>
      <c r="S6584">
        <f ca="1">$L51-#REF!</f>
        <v>0.62815292220454788</v>
      </c>
      <c r="T6584">
        <f ca="1">$L52-#REF!</f>
        <v>0.38319672131147542</v>
      </c>
      <c r="U6584">
        <f ca="1">$L53-#REF!</f>
        <v>0.682145345550633</v>
      </c>
      <c r="V6584">
        <f ca="1">$L54-#REF!</f>
        <v>0.58154434029649305</v>
      </c>
      <c r="W6584">
        <f ca="1">$L55-#REF!</f>
        <v>0.50491124052918257</v>
      </c>
      <c r="X6584">
        <f ca="1">$L56-#REF!</f>
        <v>0.19961349862621114</v>
      </c>
    </row>
    <row r="6585" spans="1:24" x14ac:dyDescent="0.25">
      <c r="A6585">
        <f ca="1">$L33-#REF!</f>
        <v>0.21759210444431332</v>
      </c>
      <c r="B6585">
        <f ca="1">$L34-#REF!</f>
        <v>0.16300206140092074</v>
      </c>
      <c r="C6585">
        <f ca="1">$L35-#REF!</f>
        <v>0.13182679846992654</v>
      </c>
      <c r="D6585">
        <f ca="1">$L36-#REF!</f>
        <v>0.13405409815080116</v>
      </c>
      <c r="E6585">
        <f ca="1">$L37-#REF!</f>
        <v>0.15307699475927589</v>
      </c>
      <c r="F6585">
        <f ca="1">$L38-#REF!</f>
        <v>0.15590904298180536</v>
      </c>
      <c r="G6585">
        <f ca="1">$L39-#REF!</f>
        <v>0.41279819455716638</v>
      </c>
      <c r="H6585">
        <f ca="1">$L40-#REF!</f>
        <v>0.60494200959665489</v>
      </c>
      <c r="I6585">
        <f ca="1">$L41-#REF!</f>
        <v>0.62927382775355678</v>
      </c>
      <c r="J6585">
        <f ca="1">$L42-#REF!</f>
        <v>0.49580061709824536</v>
      </c>
      <c r="K6585">
        <f ca="1">$L43-#REF!</f>
        <v>-7.5867647291174789E-2</v>
      </c>
      <c r="L6585">
        <f ca="1">$L44-#REF!</f>
        <v>-0.26548509345630167</v>
      </c>
      <c r="M6585">
        <f ca="1">$L45-#REF!</f>
        <v>9.8019887859531973E-2</v>
      </c>
      <c r="N6585">
        <f ca="1">$L46-#REF!</f>
        <v>6.4329702907404029E-2</v>
      </c>
      <c r="O6585">
        <f ca="1">$L47-#REF!</f>
        <v>-0.38331996792301526</v>
      </c>
      <c r="P6585">
        <f ca="1">$L48-#REF!</f>
        <v>-0.24537845392673829</v>
      </c>
      <c r="Q6585">
        <f ca="1">$L49-#REF!</f>
        <v>0.35145241220666634</v>
      </c>
      <c r="R6585">
        <f ca="1">$L50-#REF!</f>
        <v>6.8363025825713186E-2</v>
      </c>
      <c r="S6585">
        <f ca="1">$L51-#REF!</f>
        <v>0.48671004217923586</v>
      </c>
      <c r="T6585">
        <f ca="1">$L52-#REF!</f>
        <v>0.6628468033775633</v>
      </c>
      <c r="U6585">
        <f ca="1">$L53-#REF!</f>
        <v>-8.0738041504677671E-2</v>
      </c>
      <c r="V6585">
        <f ca="1">$L54-#REF!</f>
        <v>0.48889864827173474</v>
      </c>
      <c r="W6585">
        <f ca="1">$L55-#REF!</f>
        <v>0.22810628096897761</v>
      </c>
      <c r="X6585">
        <f ca="1">$L56-#REF!</f>
        <v>0.21824151183588503</v>
      </c>
    </row>
    <row r="6586" spans="1:24" x14ac:dyDescent="0.25">
      <c r="A6586">
        <f ca="1">$L33-#REF!</f>
        <v>-2.5064321037155779E-2</v>
      </c>
      <c r="B6586">
        <f ca="1">$L34-#REF!</f>
        <v>-2.5912189254210044E-2</v>
      </c>
      <c r="C6586">
        <f ca="1">$L35-#REF!</f>
        <v>-7.3092087677091577E-3</v>
      </c>
      <c r="D6586">
        <f ca="1">$L36-#REF!</f>
        <v>4.6883353381448833E-2</v>
      </c>
      <c r="E6586">
        <f ca="1">$L37-#REF!</f>
        <v>8.4168671478214385E-2</v>
      </c>
      <c r="F6586">
        <f ca="1">$L38-#REF!</f>
        <v>0.12667902967121095</v>
      </c>
      <c r="G6586">
        <f ca="1">$L39-#REF!</f>
        <v>0.36194366479550921</v>
      </c>
      <c r="H6586">
        <f ca="1">$L40-#REF!</f>
        <v>0.57110398289227482</v>
      </c>
      <c r="I6586">
        <f ca="1">$L41-#REF!</f>
        <v>0.58763532477947078</v>
      </c>
      <c r="J6586">
        <f ca="1">$L42-#REF!</f>
        <v>0.534186213579257</v>
      </c>
      <c r="K6586">
        <f ca="1">$L43-#REF!</f>
        <v>0.48558206361935308</v>
      </c>
      <c r="L6586">
        <f ca="1">$L44-#REF!</f>
        <v>0.2893736634589682</v>
      </c>
      <c r="M6586">
        <f ca="1">$L45-#REF!</f>
        <v>-3.7786520983694061E-2</v>
      </c>
      <c r="N6586">
        <f ca="1">$L46-#REF!</f>
        <v>0.12053511761561087</v>
      </c>
      <c r="O6586">
        <f ca="1">$L47-#REF!</f>
        <v>-0.38331996792301526</v>
      </c>
      <c r="P6586">
        <f ca="1">$L48-#REF!</f>
        <v>0.18325648222400437</v>
      </c>
      <c r="Q6586">
        <f ca="1">$L49-#REF!</f>
        <v>0.35242080994386532</v>
      </c>
      <c r="R6586">
        <f ca="1">$L50-#REF!</f>
        <v>0.56763315290029404</v>
      </c>
      <c r="S6586">
        <f ca="1">$L51-#REF!</f>
        <v>0.77686865143009909</v>
      </c>
      <c r="T6586">
        <f ca="1">$L52-#REF!</f>
        <v>0.80926724137931039</v>
      </c>
      <c r="U6586">
        <f ca="1">$L53-#REF!</f>
        <v>0.70323777064955895</v>
      </c>
      <c r="V6586">
        <f ca="1">$L54-#REF!</f>
        <v>0.52845997059609728</v>
      </c>
      <c r="W6586">
        <f ca="1">$L55-#REF!</f>
        <v>0.31557404437316222</v>
      </c>
      <c r="X6586">
        <f ca="1">$L56-#REF!</f>
        <v>0.16449478748997598</v>
      </c>
    </row>
    <row r="6587" spans="1:24" x14ac:dyDescent="0.25">
      <c r="A6587">
        <f ca="1">$L33-#REF!</f>
        <v>-9.3998144566567521E-2</v>
      </c>
      <c r="B6587">
        <f ca="1">$L34-#REF!</f>
        <v>-0.173097787631492</v>
      </c>
      <c r="C6587">
        <f ca="1">$L35-#REF!</f>
        <v>-0.18342060160070436</v>
      </c>
      <c r="D6587">
        <f ca="1">$L36-#REF!</f>
        <v>-9.9108448511722264E-2</v>
      </c>
      <c r="E6587">
        <f ca="1">$L37-#REF!</f>
        <v>2.390836045725428E-2</v>
      </c>
      <c r="F6587">
        <f ca="1">$L38-#REF!</f>
        <v>8.9005770712455051E-2</v>
      </c>
      <c r="G6587">
        <f ca="1">$L39-#REF!</f>
        <v>0.30035221787191219</v>
      </c>
      <c r="H6587">
        <f ca="1">$L40-#REF!</f>
        <v>0.5247889051370348</v>
      </c>
      <c r="I6587">
        <f ca="1">$L41-#REF!</f>
        <v>0.52304353978961282</v>
      </c>
      <c r="J6587">
        <f ca="1">$L42-#REF!</f>
        <v>0.25972923251096763</v>
      </c>
      <c r="K6587">
        <f ca="1">$L43-#REF!</f>
        <v>0.36848436246992783</v>
      </c>
      <c r="L6587">
        <f ca="1">$L44-#REF!</f>
        <v>-8.7496265547116869E-2</v>
      </c>
      <c r="M6587">
        <f ca="1">$L45-#REF!</f>
        <v>0.2998254634652579</v>
      </c>
      <c r="N6587">
        <f ca="1">$L46-#REF!</f>
        <v>0.14790792018491439</v>
      </c>
      <c r="O6587">
        <f ca="1">$L47-#REF!</f>
        <v>-0.32652483607717342</v>
      </c>
      <c r="P6587">
        <f ca="1">$L48-#REF!</f>
        <v>1.3420444360583095E-2</v>
      </c>
      <c r="Q6587">
        <f ca="1">$L49-#REF!</f>
        <v>-0.27179741182760186</v>
      </c>
      <c r="R6587">
        <f ca="1">$L50-#REF!</f>
        <v>-0.31221598503074044</v>
      </c>
      <c r="S6587">
        <f ca="1">$L51-#REF!</f>
        <v>-3.1817538563139625E-2</v>
      </c>
      <c r="T6587">
        <f ca="1">$L52-#REF!</f>
        <v>0.13184584178498993</v>
      </c>
      <c r="U6587">
        <f ca="1">$L53-#REF!</f>
        <v>0.37603188829661771</v>
      </c>
      <c r="V6587">
        <f ca="1">$L54-#REF!</f>
        <v>-1.9820117301130424E-2</v>
      </c>
      <c r="W6587">
        <f ca="1">$L55-#REF!</f>
        <v>0.21064672861927447</v>
      </c>
      <c r="X6587">
        <f ca="1">$L56-#REF!</f>
        <v>0.10017768133717003</v>
      </c>
    </row>
    <row r="6588" spans="1:24" x14ac:dyDescent="0.25">
      <c r="A6588">
        <f ca="1">$L33-#REF!</f>
        <v>0.10812581306246102</v>
      </c>
      <c r="B6588">
        <f ca="1">$L34-#REF!</f>
        <v>2.6997772431613665E-2</v>
      </c>
      <c r="C6588">
        <f ca="1">$L35-#REF!</f>
        <v>0.10032968012117974</v>
      </c>
      <c r="D6588">
        <f ca="1">$L36-#REF!</f>
        <v>9.2938430009801301E-2</v>
      </c>
      <c r="E6588">
        <f ca="1">$L37-#REF!</f>
        <v>-8.6091062995633794E-3</v>
      </c>
      <c r="F6588">
        <f ca="1">$L38-#REF!</f>
        <v>0.12526811013098108</v>
      </c>
      <c r="G6588">
        <f ca="1">$L39-#REF!</f>
        <v>0.36866684487213758</v>
      </c>
      <c r="H6588">
        <f ca="1">$L40-#REF!</f>
        <v>0.4740158602869109</v>
      </c>
      <c r="I6588">
        <f ca="1">$L41-#REF!</f>
        <v>0.52971291098636741</v>
      </c>
      <c r="J6588">
        <f ca="1">$L42-#REF!</f>
        <v>0.51820297603136423</v>
      </c>
      <c r="K6588">
        <f ca="1">$L43-#REF!</f>
        <v>0.4462468145772075</v>
      </c>
      <c r="L6588">
        <f ca="1">$L44-#REF!</f>
        <v>0.35880709257774213</v>
      </c>
      <c r="M6588">
        <f ca="1">$L45-#REF!</f>
        <v>-0.30125634856990102</v>
      </c>
      <c r="N6588">
        <f ca="1">$L46-#REF!</f>
        <v>0.2841946003742315</v>
      </c>
      <c r="O6588">
        <f ca="1">$L47-#REF!</f>
        <v>-0.20643107903412639</v>
      </c>
      <c r="P6588">
        <f ca="1">$L48-#REF!</f>
        <v>0.37285609908224182</v>
      </c>
      <c r="Q6588">
        <f ca="1">$L49-#REF!</f>
        <v>4.0772342510915105E-2</v>
      </c>
      <c r="R6588">
        <f ca="1">$L50-#REF!</f>
        <v>0.21578401496925953</v>
      </c>
      <c r="S6588">
        <f ca="1">$L51-#REF!</f>
        <v>0.27506549051055884</v>
      </c>
      <c r="T6588">
        <f ca="1">$L52-#REF!</f>
        <v>0.48088888888888892</v>
      </c>
      <c r="U6588">
        <f ca="1">$L53-#REF!</f>
        <v>0.13313623808250907</v>
      </c>
      <c r="V6588">
        <f ca="1">$L54-#REF!</f>
        <v>-5.0768956606967897E-2</v>
      </c>
      <c r="W6588">
        <f ca="1">$L55-#REF!</f>
        <v>0.13487481065668705</v>
      </c>
      <c r="X6588">
        <f ca="1">$L56-#REF!</f>
        <v>-2.6980308295464661E-2</v>
      </c>
    </row>
    <row r="6589" spans="1:24" x14ac:dyDescent="0.25">
      <c r="A6589">
        <f ca="1">$L33-#REF!</f>
        <v>-0.68831863138198335</v>
      </c>
      <c r="B6589">
        <f ca="1">$L34-#REF!</f>
        <v>-6.9625883482364787E-2</v>
      </c>
      <c r="C6589">
        <f ca="1">$L35-#REF!</f>
        <v>-8.51541908465622E-2</v>
      </c>
      <c r="D6589">
        <f ca="1">$L36-#REF!</f>
        <v>-8.1807089703460317E-2</v>
      </c>
      <c r="E6589">
        <f ca="1">$L37-#REF!</f>
        <v>-8.653025325296837E-2</v>
      </c>
      <c r="F6589">
        <f ca="1">$L38-#REF!</f>
        <v>-2.2696047575112066E-2</v>
      </c>
      <c r="G6589">
        <f ca="1">$L39-#REF!</f>
        <v>0.23603602049937772</v>
      </c>
      <c r="H6589">
        <f ca="1">$L40-#REF!</f>
        <v>0.36204453412203635</v>
      </c>
      <c r="I6589">
        <f ca="1">$L41-#REF!</f>
        <v>0.38306774969604479</v>
      </c>
      <c r="J6589">
        <f ca="1">$L42-#REF!</f>
        <v>2.513487567294137E-2</v>
      </c>
      <c r="K6589">
        <f ca="1">$L43-#REF!</f>
        <v>5.1465452570039094E-2</v>
      </c>
      <c r="L6589">
        <f ca="1">$L44-#REF!</f>
        <v>-2.1536993443763142E-2</v>
      </c>
      <c r="M6589">
        <f ca="1">$L45-#REF!</f>
        <v>0.31881533601791262</v>
      </c>
      <c r="N6589">
        <f ca="1">$L46-#REF!</f>
        <v>0.37409424195129248</v>
      </c>
      <c r="O6589">
        <f ca="1">$L47-#REF!</f>
        <v>0.31918899265046147</v>
      </c>
      <c r="P6589">
        <f ca="1">$L48-#REF!</f>
        <v>0.13568047184209853</v>
      </c>
      <c r="Q6589">
        <f ca="1">$L49-#REF!</f>
        <v>9.9288471543173218E-2</v>
      </c>
      <c r="R6589">
        <f ca="1">$L50-#REF!</f>
        <v>0.23796322643879364</v>
      </c>
      <c r="S6589">
        <f ca="1">$L51-#REF!</f>
        <v>3.4456171514143152E-2</v>
      </c>
      <c r="T6589">
        <f ca="1">$L52-#REF!</f>
        <v>0.5053763440860215</v>
      </c>
      <c r="U6589">
        <f ca="1">$L53-#REF!</f>
        <v>0.44147315564523315</v>
      </c>
      <c r="V6589">
        <f ca="1">$L54-#REF!</f>
        <v>0.29220595378729747</v>
      </c>
      <c r="W6589">
        <f ca="1">$L55-#REF!</f>
        <v>0.17215079631976954</v>
      </c>
      <c r="X6589">
        <f ca="1">$L56-#REF!</f>
        <v>0.14739245156116626</v>
      </c>
    </row>
    <row r="6590" spans="1:24" x14ac:dyDescent="0.25">
      <c r="A6590">
        <f ca="1">$L33-#REF!</f>
        <v>0.13352470936424837</v>
      </c>
      <c r="B6590">
        <f ca="1">$L34-#REF!</f>
        <v>0.11590049873093003</v>
      </c>
      <c r="C6590">
        <f ca="1">$L35-#REF!</f>
        <v>0.1138376283956217</v>
      </c>
      <c r="D6590">
        <f ca="1">$L36-#REF!</f>
        <v>0.1119306052836667</v>
      </c>
      <c r="E6590">
        <f ca="1">$L37-#REF!</f>
        <v>0.10192874066526651</v>
      </c>
      <c r="F6590">
        <f ca="1">$L38-#REF!</f>
        <v>0.1460795754139067</v>
      </c>
      <c r="G6590">
        <f ca="1">$L39-#REF!</f>
        <v>0.37703386571061875</v>
      </c>
      <c r="H6590">
        <f ca="1">$L40-#REF!</f>
        <v>0.58974273616204465</v>
      </c>
      <c r="I6590">
        <f ca="1">$L41-#REF!</f>
        <v>0.56940848795696286</v>
      </c>
      <c r="J6590">
        <f ca="1">$L42-#REF!</f>
        <v>0.55585522872883564</v>
      </c>
      <c r="K6590">
        <f ca="1">$L43-#REF!</f>
        <v>0.52276637639254397</v>
      </c>
      <c r="L6590">
        <f ca="1">$L44-#REF!</f>
        <v>0.36868568577434863</v>
      </c>
      <c r="M6590">
        <f ca="1">$L45-#REF!</f>
        <v>0.38666062696753412</v>
      </c>
      <c r="N6590">
        <f ca="1">$L46-#REF!</f>
        <v>0.25606907529392514</v>
      </c>
      <c r="O6590">
        <f ca="1">$L47-#REF!</f>
        <v>0.46693948352249992</v>
      </c>
      <c r="P6590">
        <f ca="1">$L48-#REF!</f>
        <v>0.39337434304896612</v>
      </c>
      <c r="Q6590">
        <f ca="1">$L49-#REF!</f>
        <v>0.39650119515896715</v>
      </c>
      <c r="R6590">
        <f ca="1">$L50-#REF!</f>
        <v>0.30873780790229632</v>
      </c>
      <c r="S6590">
        <f ca="1">$L51-#REF!</f>
        <v>-0.11160117615610787</v>
      </c>
      <c r="T6590">
        <f ca="1">$L52-#REF!</f>
        <v>0.17716827279466263</v>
      </c>
      <c r="U6590">
        <f ca="1">$L53-#REF!</f>
        <v>0.22972663426074813</v>
      </c>
      <c r="V6590">
        <f ca="1">$L54-#REF!</f>
        <v>0.55476271294249269</v>
      </c>
      <c r="W6590">
        <f ca="1">$L55-#REF!</f>
        <v>0.44486575044747861</v>
      </c>
      <c r="X6590">
        <f ca="1">$L56-#REF!</f>
        <v>0.28498740441353793</v>
      </c>
    </row>
    <row r="6591" spans="1:24" x14ac:dyDescent="0.25">
      <c r="A6591">
        <f ca="1">$L33-#REF!</f>
        <v>0.1053018702537854</v>
      </c>
      <c r="B6591">
        <f ca="1">$L34-#REF!</f>
        <v>-0.28825801334325607</v>
      </c>
      <c r="C6591">
        <f ca="1">$L35-#REF!</f>
        <v>4.3774488069804496E-2</v>
      </c>
      <c r="D6591">
        <f ca="1">$L36-#REF!</f>
        <v>3.9251528277098047E-2</v>
      </c>
      <c r="E6591">
        <f ca="1">$L37-#REF!</f>
        <v>-0.18505161205504622</v>
      </c>
      <c r="F6591">
        <f ca="1">$L38-#REF!</f>
        <v>8.4570909113169362E-2</v>
      </c>
      <c r="G6591">
        <f ca="1">$L39-#REF!</f>
        <v>0.31579782754510499</v>
      </c>
      <c r="H6591">
        <f ca="1">$L40-#REF!</f>
        <v>0.27249156609086095</v>
      </c>
      <c r="I6591">
        <f ca="1">$L41-#REF!</f>
        <v>0.58748608437786132</v>
      </c>
      <c r="J6591">
        <f ca="1">$L42-#REF!</f>
        <v>0.51797130270045433</v>
      </c>
      <c r="K6591">
        <f ca="1">$L43-#REF!</f>
        <v>-0.30803138728878054</v>
      </c>
      <c r="L6591">
        <f ca="1">$L44-#REF!</f>
        <v>-0.36741512964448009</v>
      </c>
      <c r="M6591">
        <f ca="1">$L45-#REF!</f>
        <v>0.25326927847481001</v>
      </c>
      <c r="N6591">
        <f ca="1">$L46-#REF!</f>
        <v>0.41956646515067647</v>
      </c>
      <c r="O6591">
        <f ca="1">$L47-#REF!</f>
        <v>0.13794502662442204</v>
      </c>
      <c r="P6591">
        <f ca="1">$L48-#REF!</f>
        <v>0.2804225597632064</v>
      </c>
      <c r="Q6591">
        <f ca="1">$L49-#REF!</f>
        <v>0.26047814646099388</v>
      </c>
      <c r="R6591">
        <f ca="1">$L50-#REF!</f>
        <v>0.2346760542277111</v>
      </c>
      <c r="S6591">
        <f ca="1">$L51-#REF!</f>
        <v>0.70519271697366315</v>
      </c>
      <c r="T6591">
        <f ca="1">$L52-#REF!</f>
        <v>0.84841875681570333</v>
      </c>
      <c r="U6591">
        <f ca="1">$L53-#REF!</f>
        <v>0.31811527600811196</v>
      </c>
      <c r="V6591">
        <f ca="1">$L54-#REF!</f>
        <v>0.53502772338818549</v>
      </c>
      <c r="W6591">
        <f ca="1">$L55-#REF!</f>
        <v>0.27479968645942549</v>
      </c>
      <c r="X6591">
        <f ca="1">$L56-#REF!</f>
        <v>0.11376245191294448</v>
      </c>
    </row>
    <row r="6592" spans="1:24" x14ac:dyDescent="0.25">
      <c r="A6592">
        <f ca="1">$L33-#REF!</f>
        <v>5.5215851376637259E-2</v>
      </c>
      <c r="B6592">
        <f ca="1">$L34-#REF!</f>
        <v>5.813953488372095E-2</v>
      </c>
      <c r="C6592">
        <f ca="1">$L35-#REF!</f>
        <v>0.12307872226677359</v>
      </c>
      <c r="D6592">
        <f ca="1">$L36-#REF!</f>
        <v>0.10166065223202352</v>
      </c>
      <c r="E6592">
        <f ca="1">$L37-#REF!</f>
        <v>0.10284683239775461</v>
      </c>
      <c r="F6592">
        <f ca="1">$L38-#REF!</f>
        <v>0.16367615610799258</v>
      </c>
      <c r="G6592">
        <f ca="1">$L39-#REF!</f>
        <v>-1.054196738839891E-2</v>
      </c>
      <c r="H6592">
        <f ca="1">$L40-#REF!</f>
        <v>0.52297179898422885</v>
      </c>
      <c r="I6592">
        <f ca="1">$L41-#REF!</f>
        <v>0.59302325581395354</v>
      </c>
      <c r="J6592">
        <f ca="1">$L42-#REF!</f>
        <v>0.49413592622293512</v>
      </c>
      <c r="K6592">
        <f ca="1">$L43-#REF!</f>
        <v>0.30311079925153694</v>
      </c>
      <c r="L6592">
        <f ca="1">$L44-#REF!</f>
        <v>0.10313084736701417</v>
      </c>
      <c r="M6592">
        <f ca="1">$L45-#REF!</f>
        <v>-0.30125634856990102</v>
      </c>
      <c r="N6592">
        <f ca="1">$L46-#REF!</f>
        <v>-0.15622493985565367</v>
      </c>
      <c r="O6592">
        <f ca="1">$L47-#REF!</f>
        <v>0.47874899759422607</v>
      </c>
      <c r="P6592">
        <f ca="1">$L48-#REF!</f>
        <v>0.41673349371825719</v>
      </c>
      <c r="Q6592">
        <f ca="1">$L49-#REF!</f>
        <v>0.3297914995990377</v>
      </c>
      <c r="R6592">
        <f ca="1">$L50-#REF!</f>
        <v>0.46149091152098365</v>
      </c>
      <c r="S6592">
        <f ca="1">$L51-#REF!</f>
        <v>0.39270916867147831</v>
      </c>
      <c r="T6592">
        <f ca="1">$L52-#REF!</f>
        <v>0.28951149425287348</v>
      </c>
      <c r="U6592">
        <f ca="1">$L53-#REF!</f>
        <v>0.67450213846565088</v>
      </c>
      <c r="V6592">
        <f ca="1">$L54-#REF!</f>
        <v>0.54893410852713176</v>
      </c>
      <c r="W6592">
        <f ca="1">$L55-#REF!</f>
        <v>0.40824645816626559</v>
      </c>
      <c r="X6592">
        <f ca="1">$L56-#REF!</f>
        <v>-0.21984429296979419</v>
      </c>
    </row>
    <row r="6593" spans="1:24" x14ac:dyDescent="0.25">
      <c r="A6593">
        <f ca="1">$L33-#REF!</f>
        <v>7.5592338411339333E-2</v>
      </c>
      <c r="B6593">
        <f ca="1">$L34-#REF!</f>
        <v>3.8979401119124735E-2</v>
      </c>
      <c r="C6593">
        <f ca="1">$L35-#REF!</f>
        <v>2.7021077400812304E-2</v>
      </c>
      <c r="D6593">
        <f ca="1">$L36-#REF!</f>
        <v>1.8227954828737902E-2</v>
      </c>
      <c r="E6593">
        <f ca="1">$L37-#REF!</f>
        <v>5.9725110269947285E-2</v>
      </c>
      <c r="F6593">
        <f ca="1">$L38-#REF!</f>
        <v>5.9027516596269897E-2</v>
      </c>
      <c r="G6593">
        <f ca="1">$L39-#REF!</f>
        <v>0.3233681343969565</v>
      </c>
      <c r="H6593">
        <f ca="1">$L40-#REF!</f>
        <v>0.50657901167359165</v>
      </c>
      <c r="I6593">
        <f ca="1">$L41-#REF!</f>
        <v>0.53247284739336265</v>
      </c>
      <c r="J6593">
        <f ca="1">$L42-#REF!</f>
        <v>0.10936284177946531</v>
      </c>
      <c r="K6593">
        <f ca="1">$L43-#REF!</f>
        <v>0.33677922934491639</v>
      </c>
      <c r="L6593">
        <f ca="1">$L44-#REF!</f>
        <v>-8.4426258420314815E-2</v>
      </c>
      <c r="M6593">
        <f ca="1">$L45-#REF!</f>
        <v>0.33864826192294478</v>
      </c>
      <c r="N6593">
        <f ca="1">$L46-#REF!</f>
        <v>-8.9182772092343265E-3</v>
      </c>
      <c r="O6593">
        <f ca="1">$L47-#REF!</f>
        <v>-0.38331996792301526</v>
      </c>
      <c r="P6593">
        <f ca="1">$L48-#REF!</f>
        <v>-0.12639279687253646</v>
      </c>
      <c r="Q6593">
        <f ca="1">$L49-#REF!</f>
        <v>0.25809860995482958</v>
      </c>
      <c r="R6593">
        <f ca="1">$L50-#REF!</f>
        <v>0.36743425344302744</v>
      </c>
      <c r="S6593">
        <f ca="1">$L51-#REF!</f>
        <v>0.5624846744003309</v>
      </c>
      <c r="T6593">
        <f ca="1">$L52-#REF!</f>
        <v>0.55961844197138311</v>
      </c>
      <c r="U6593">
        <f ca="1">$L53-#REF!</f>
        <v>0.5726493983015517</v>
      </c>
      <c r="V6593">
        <f ca="1">$L54-#REF!</f>
        <v>0.48340521756720634</v>
      </c>
      <c r="W6593">
        <f ca="1">$L55-#REF!</f>
        <v>0.30579867569819918</v>
      </c>
      <c r="X6593">
        <f ca="1">$L56-#REF!</f>
        <v>0.1956128731212462</v>
      </c>
    </row>
    <row r="6594" spans="1:24" x14ac:dyDescent="0.25">
      <c r="A6594">
        <f ca="1">$L33-#REF!</f>
        <v>0.21385176058432692</v>
      </c>
      <c r="B6594">
        <f ca="1">$L34-#REF!</f>
        <v>0.17937095027417929</v>
      </c>
      <c r="C6594">
        <f ca="1">$L35-#REF!</f>
        <v>0.1605823526187502</v>
      </c>
      <c r="D6594">
        <f ca="1">$L36-#REF!</f>
        <v>0.16501099236807795</v>
      </c>
      <c r="E6594">
        <f ca="1">$L37-#REF!</f>
        <v>0.16381719755531188</v>
      </c>
      <c r="F6594">
        <f ca="1">$L38-#REF!</f>
        <v>0.18322211077885928</v>
      </c>
      <c r="G6594">
        <f ca="1">$L39-#REF!</f>
        <v>0.34355767739562315</v>
      </c>
      <c r="H6594">
        <f ca="1">$L40-#REF!</f>
        <v>0.58424585704751986</v>
      </c>
      <c r="I6594">
        <f ca="1">$L41-#REF!</f>
        <v>0.54396882287493231</v>
      </c>
      <c r="J6594">
        <f ca="1">$L42-#REF!</f>
        <v>0.45942487431448709</v>
      </c>
      <c r="K6594">
        <f ca="1">$L43-#REF!</f>
        <v>0.4720220008421897</v>
      </c>
      <c r="L6594">
        <f ca="1">$L44-#REF!</f>
        <v>0.45960139124959182</v>
      </c>
      <c r="M6594">
        <f ca="1">$L45-#REF!</f>
        <v>0.52964744151756249</v>
      </c>
      <c r="N6594">
        <f ca="1">$L46-#REF!</f>
        <v>0.20401837750413115</v>
      </c>
      <c r="O6594">
        <f ca="1">$L47-#REF!</f>
        <v>0.41000688662832907</v>
      </c>
      <c r="P6594">
        <f ca="1">$L48-#REF!</f>
        <v>0.41399118168671223</v>
      </c>
      <c r="Q6594">
        <f ca="1">$L49-#REF!</f>
        <v>0.21237195378399581</v>
      </c>
      <c r="R6594">
        <f ca="1">$L50-#REF!</f>
        <v>0.42798485721091811</v>
      </c>
      <c r="S6594">
        <f ca="1">$L51-#REF!</f>
        <v>0.62244482319601402</v>
      </c>
      <c r="T6594">
        <f ca="1">$L52-#REF!</f>
        <v>0</v>
      </c>
      <c r="U6594">
        <f ca="1">$L53-#REF!</f>
        <v>0.64506626723702798</v>
      </c>
      <c r="V6594">
        <f ca="1">$L54-#REF!</f>
        <v>0.42487730189643358</v>
      </c>
      <c r="W6594">
        <f ca="1">$L55-#REF!</f>
        <v>0.39247118253877328</v>
      </c>
      <c r="X6594">
        <f ca="1">$L56-#REF!</f>
        <v>0.25231998324972488</v>
      </c>
    </row>
    <row r="6595" spans="1:24" x14ac:dyDescent="0.25">
      <c r="A6595">
        <f ca="1">$L33-#REF!</f>
        <v>0.10288335126981338</v>
      </c>
      <c r="B6595">
        <f ca="1">$L34-#REF!</f>
        <v>6.5125818693488935E-2</v>
      </c>
      <c r="C6595">
        <f ca="1">$L35-#REF!</f>
        <v>6.6459378592885643E-2</v>
      </c>
      <c r="D6595">
        <f ca="1">$L36-#REF!</f>
        <v>0.12776040440054892</v>
      </c>
      <c r="E6595">
        <f ca="1">$L37-#REF!</f>
        <v>0.15092827494785505</v>
      </c>
      <c r="F6595">
        <f ca="1">$L38-#REF!</f>
        <v>0.1706757929066936</v>
      </c>
      <c r="G6595">
        <f ca="1">$L39-#REF!</f>
        <v>0.42207617985768076</v>
      </c>
      <c r="H6595">
        <f ca="1">$L40-#REF!</f>
        <v>0.6050526219556428</v>
      </c>
      <c r="I6595">
        <f ca="1">$L41-#REF!</f>
        <v>0.65485293576951487</v>
      </c>
      <c r="J6595">
        <f ca="1">$L42-#REF!</f>
        <v>0.57252598305325608</v>
      </c>
      <c r="K6595">
        <f ca="1">$L43-#REF!</f>
        <v>0.55754132097952058</v>
      </c>
      <c r="L6595">
        <f ca="1">$L44-#REF!</f>
        <v>-2.2309801267776153E-2</v>
      </c>
      <c r="M6595">
        <f ca="1">$L45-#REF!</f>
        <v>-0.30125634856990102</v>
      </c>
      <c r="N6595">
        <f ca="1">$L46-#REF!</f>
        <v>-0.20495533766789975</v>
      </c>
      <c r="O6595">
        <f ca="1">$L47-#REF!</f>
        <v>0.11234298127153253</v>
      </c>
      <c r="P6595">
        <f ca="1">$L48-#REF!</f>
        <v>0.24380694583978008</v>
      </c>
      <c r="Q6595">
        <f ca="1">$L49-#REF!</f>
        <v>0.12636672499749096</v>
      </c>
      <c r="R6595">
        <f ca="1">$L50-#REF!</f>
        <v>0.52545439910804514</v>
      </c>
      <c r="S6595">
        <f ca="1">$L51-#REF!</f>
        <v>0.65357850166297515</v>
      </c>
      <c r="T6595">
        <f ca="1">$L52-#REF!</f>
        <v>0.8190830235439901</v>
      </c>
      <c r="U6595">
        <f ca="1">$L53-#REF!</f>
        <v>0.75003999685987388</v>
      </c>
      <c r="V6595">
        <f ca="1">$L54-#REF!</f>
        <v>0.51575727222409373</v>
      </c>
      <c r="W6595">
        <f ca="1">$L55-#REF!</f>
        <v>0.37903011838076806</v>
      </c>
      <c r="X6595">
        <f ca="1">$L56-#REF!</f>
        <v>0.3082530663431145</v>
      </c>
    </row>
    <row r="6596" spans="1:24" x14ac:dyDescent="0.25">
      <c r="A6596">
        <f ca="1">$L33-#REF!</f>
        <v>-1.7201273686972884E-2</v>
      </c>
      <c r="B6596">
        <f ca="1">$L34-#REF!</f>
        <v>8.0166820608392003E-2</v>
      </c>
      <c r="C6596">
        <f ca="1">$L35-#REF!</f>
        <v>0.12078724239181297</v>
      </c>
      <c r="D6596">
        <f ca="1">$L36-#REF!</f>
        <v>0.12360665832244282</v>
      </c>
      <c r="E6596">
        <f ca="1">$L37-#REF!</f>
        <v>0.10937949368482015</v>
      </c>
      <c r="F6596">
        <f ca="1">$L38-#REF!</f>
        <v>0.14940678429354842</v>
      </c>
      <c r="G6596">
        <f ca="1">$L39-#REF!</f>
        <v>0.33116922638224922</v>
      </c>
      <c r="H6596">
        <f ca="1">$L40-#REF!</f>
        <v>0.56881401754466054</v>
      </c>
      <c r="I6596">
        <f ca="1">$L41-#REF!</f>
        <v>0.55559625603204554</v>
      </c>
      <c r="J6596">
        <f ca="1">$L42-#REF!</f>
        <v>0.34381959194453676</v>
      </c>
      <c r="K6596">
        <f ca="1">$L43-#REF!</f>
        <v>6.7598263003849191E-2</v>
      </c>
      <c r="L6596">
        <f ca="1">$L44-#REF!</f>
        <v>-3.6424265273432899E-2</v>
      </c>
      <c r="M6596">
        <f ca="1">$L45-#REF!</f>
        <v>-0.30125634856990102</v>
      </c>
      <c r="N6596">
        <f ca="1">$L46-#REF!</f>
        <v>-3.8655715859078343E-2</v>
      </c>
      <c r="O6596">
        <f ca="1">$L47-#REF!</f>
        <v>0.25476857740375919</v>
      </c>
      <c r="P6596">
        <f ca="1">$L48-#REF!</f>
        <v>0.35240041078677842</v>
      </c>
      <c r="Q6596">
        <f ca="1">$L49-#REF!</f>
        <v>0.22101814558735772</v>
      </c>
      <c r="R6596">
        <f ca="1">$L50-#REF!</f>
        <v>0.29495196999385548</v>
      </c>
      <c r="S6596">
        <f ca="1">$L51-#REF!</f>
        <v>0.63892587936040657</v>
      </c>
      <c r="T6596">
        <f ca="1">$L52-#REF!</f>
        <v>0.74701335207308506</v>
      </c>
      <c r="U6596">
        <f ca="1">$L53-#REF!</f>
        <v>0.65410195995336107</v>
      </c>
      <c r="V6596">
        <f ca="1">$L54-#REF!</f>
        <v>0.55409713225068813</v>
      </c>
      <c r="W6596">
        <f ca="1">$L55-#REF!</f>
        <v>0.3967784571000384</v>
      </c>
      <c r="X6596">
        <f ca="1">$L56-#REF!</f>
        <v>0.30660288839384592</v>
      </c>
    </row>
    <row r="6597" spans="1:24" x14ac:dyDescent="0.25">
      <c r="A6597">
        <f ca="1">$L33-#REF!</f>
        <v>-0.15877317683652881</v>
      </c>
      <c r="B6597">
        <f ca="1">$L34-#REF!</f>
        <v>-0.27626485383101262</v>
      </c>
      <c r="C6597">
        <f ca="1">$L35-#REF!</f>
        <v>-0.10219557240407282</v>
      </c>
      <c r="D6597">
        <f ca="1">$L36-#REF!</f>
        <v>-0.30326359019221893</v>
      </c>
      <c r="E6597">
        <f ca="1">$L37-#REF!</f>
        <v>-0.20901314670360377</v>
      </c>
      <c r="F6597">
        <f ca="1">$L38-#REF!</f>
        <v>-0.10848946562659467</v>
      </c>
      <c r="G6597">
        <f ca="1">$L39-#REF!</f>
        <v>3.6101188306480958E-2</v>
      </c>
      <c r="H6597">
        <f ca="1">$L40-#REF!</f>
        <v>0.21679363806468865</v>
      </c>
      <c r="I6597">
        <f ca="1">$L41-#REF!</f>
        <v>0.14553109280454912</v>
      </c>
      <c r="J6597">
        <f ca="1">$L42-#REF!</f>
        <v>2.6829238657626875E-2</v>
      </c>
      <c r="K6597">
        <f ca="1">$L43-#REF!</f>
        <v>0.10772156205195493</v>
      </c>
      <c r="L6597">
        <f ca="1">$L44-#REF!</f>
        <v>0.11894850671915624</v>
      </c>
      <c r="M6597">
        <f ca="1">$L45-#REF!</f>
        <v>0.36692546961191719</v>
      </c>
      <c r="N6597">
        <f ca="1">$L46-#REF!</f>
        <v>0.18764914582877701</v>
      </c>
      <c r="O6597">
        <f ca="1">$L47-#REF!</f>
        <v>0.16668003207698473</v>
      </c>
      <c r="P6597">
        <f ca="1">$L48-#REF!</f>
        <v>0.19222983645597924</v>
      </c>
      <c r="Q6597">
        <f ca="1">$L49-#REF!</f>
        <v>-2.6086243347670734E-2</v>
      </c>
      <c r="R6597">
        <f ca="1">$L50-#REF!</f>
        <v>4.6874924060168688E-2</v>
      </c>
      <c r="S6597">
        <f ca="1">$L51-#REF!</f>
        <v>0.13612609657116481</v>
      </c>
      <c r="T6597">
        <f ca="1">$L52-#REF!</f>
        <v>0.19090909090909092</v>
      </c>
      <c r="U6597">
        <f ca="1">$L53-#REF!</f>
        <v>0.20390391485018589</v>
      </c>
      <c r="V6597">
        <f ca="1">$L54-#REF!</f>
        <v>-0.24632451216252338</v>
      </c>
      <c r="W6597">
        <f ca="1">$L55-#REF!</f>
        <v>-0.11714539136351498</v>
      </c>
      <c r="X6597">
        <f ca="1">$L56-#REF!</f>
        <v>-0.11763687395203032</v>
      </c>
    </row>
    <row r="6598" spans="1:24" x14ac:dyDescent="0.25">
      <c r="A6598">
        <f ca="1">$L33-#REF!</f>
        <v>2.3671570994904245E-4</v>
      </c>
      <c r="B6598">
        <f ca="1">$L34-#REF!</f>
        <v>-0.11466243186273692</v>
      </c>
      <c r="C6598">
        <f ca="1">$L35-#REF!</f>
        <v>-3.8090165615739163E-2</v>
      </c>
      <c r="D6598">
        <f ca="1">$L36-#REF!</f>
        <v>-0.14314078616697581</v>
      </c>
      <c r="E6598">
        <f ca="1">$L37-#REF!</f>
        <v>-7.60095649195342E-2</v>
      </c>
      <c r="F6598">
        <f ca="1">$L38-#REF!</f>
        <v>1.4203694871443878E-2</v>
      </c>
      <c r="G6598">
        <f ca="1">$L39-#REF!</f>
        <v>8.9435658714122179E-2</v>
      </c>
      <c r="H6598">
        <f ca="1">$L40-#REF!</f>
        <v>0.30905442605718397</v>
      </c>
      <c r="I6598">
        <f ca="1">$L41-#REF!</f>
        <v>3.8290772149594421E-2</v>
      </c>
      <c r="J6598">
        <f ca="1">$L42-#REF!</f>
        <v>6.7653048993632336E-2</v>
      </c>
      <c r="K6598">
        <f ca="1">$L43-#REF!</f>
        <v>0.29678006452509165</v>
      </c>
      <c r="L6598">
        <f ca="1">$L44-#REF!</f>
        <v>0.28924528311349368</v>
      </c>
      <c r="M6598">
        <f ca="1">$L45-#REF!</f>
        <v>0.33664233810927346</v>
      </c>
      <c r="N6598">
        <f ca="1">$L46-#REF!</f>
        <v>0.45579685178136098</v>
      </c>
      <c r="O6598">
        <f ca="1">$L47-#REF!</f>
        <v>9.3227874478485684E-2</v>
      </c>
      <c r="P6598">
        <f ca="1">$L48-#REF!</f>
        <v>0.15515837133573362</v>
      </c>
      <c r="Q6598">
        <f ca="1">$L49-#REF!</f>
        <v>0.12727807526055029</v>
      </c>
      <c r="R6598">
        <f ca="1">$L50-#REF!</f>
        <v>-7.5818236437869779E-2</v>
      </c>
      <c r="S6598">
        <f ca="1">$L51-#REF!</f>
        <v>-0.11160117615610787</v>
      </c>
      <c r="T6598">
        <f ca="1">$L52-#REF!</f>
        <v>0.27579737335834897</v>
      </c>
      <c r="U6598">
        <f ca="1">$L53-#REF!</f>
        <v>0.38153482052987198</v>
      </c>
      <c r="V6598">
        <f ca="1">$L54-#REF!</f>
        <v>0.30902257976993447</v>
      </c>
      <c r="W6598">
        <f ca="1">$L55-#REF!</f>
        <v>0.11344475020223643</v>
      </c>
      <c r="X6598">
        <f ca="1">$L56-#REF!</f>
        <v>0.21425379635327418</v>
      </c>
    </row>
    <row r="6599" spans="1:24" x14ac:dyDescent="0.25">
      <c r="A6599">
        <f ca="1">$L33-#REF!</f>
        <v>0.18892221039510154</v>
      </c>
      <c r="B6599">
        <f ca="1">$L34-#REF!</f>
        <v>0.13936081045014664</v>
      </c>
      <c r="C6599">
        <f ca="1">$L35-#REF!</f>
        <v>0.10349067431880681</v>
      </c>
      <c r="D6599">
        <f ca="1">$L36-#REF!</f>
        <v>7.0987100660186681E-2</v>
      </c>
      <c r="E6599">
        <f ca="1">$L37-#REF!</f>
        <v>0.1323954836372167</v>
      </c>
      <c r="F6599">
        <f ca="1">$L38-#REF!</f>
        <v>0.17148998594288023</v>
      </c>
      <c r="G6599">
        <f ca="1">$L39-#REF!</f>
        <v>0.38373811879610048</v>
      </c>
      <c r="H6599">
        <f ca="1">$L40-#REF!</f>
        <v>0.58696121405845325</v>
      </c>
      <c r="I6599">
        <f ca="1">$L41-#REF!</f>
        <v>0.60381423600585293</v>
      </c>
      <c r="J6599">
        <f ca="1">$L42-#REF!</f>
        <v>0.542123648067391</v>
      </c>
      <c r="K6599">
        <f ca="1">$L43-#REF!</f>
        <v>0.51691521329548928</v>
      </c>
      <c r="L6599">
        <f ca="1">$L44-#REF!</f>
        <v>0.17272516653634612</v>
      </c>
      <c r="M6599">
        <f ca="1">$L45-#REF!</f>
        <v>0.47037264597413642</v>
      </c>
      <c r="N6599">
        <f ca="1">$L46-#REF!</f>
        <v>0.46888984589254801</v>
      </c>
      <c r="O6599">
        <f ca="1">$L47-#REF!</f>
        <v>0.45611884735368002</v>
      </c>
      <c r="P6599">
        <f ca="1">$L48-#REF!</f>
        <v>0.39478421894021365</v>
      </c>
      <c r="Q6599">
        <f ca="1">$L49-#REF!</f>
        <v>0.40315807040560636</v>
      </c>
      <c r="R6599">
        <f ca="1">$L50-#REF!</f>
        <v>0.58801784193730322</v>
      </c>
      <c r="S6599">
        <f ca="1">$L51-#REF!</f>
        <v>4.1945199525887378E-2</v>
      </c>
      <c r="T6599">
        <f ca="1">$L52-#REF!</f>
        <v>0</v>
      </c>
      <c r="U6599">
        <f ca="1">$L53-#REF!</f>
        <v>0.35376220153622007</v>
      </c>
      <c r="V6599">
        <f ca="1">$L54-#REF!</f>
        <v>0.19950557357403154</v>
      </c>
      <c r="W6599">
        <f ca="1">$L55-#REF!</f>
        <v>-0.29907340100002033</v>
      </c>
      <c r="X6599">
        <f ca="1">$L56-#REF!</f>
        <v>0.32473009267448427</v>
      </c>
    </row>
    <row r="6600" spans="1:24" x14ac:dyDescent="0.25">
      <c r="A6600">
        <f ca="1">$L33-#REF!</f>
        <v>-0.39541245289228083</v>
      </c>
      <c r="B6600">
        <f ca="1">$L34-#REF!</f>
        <v>3.6045318833851148E-2</v>
      </c>
      <c r="C6600">
        <f ca="1">$L35-#REF!</f>
        <v>-2.5180188363590483E-3</v>
      </c>
      <c r="D6600">
        <f ca="1">$L36-#REF!</f>
        <v>-1.0419820689410497E-2</v>
      </c>
      <c r="E6600">
        <f ca="1">$L37-#REF!</f>
        <v>6.6515090068185179E-3</v>
      </c>
      <c r="F6600">
        <f ca="1">$L38-#REF!</f>
        <v>3.6642633395664509E-2</v>
      </c>
      <c r="G6600">
        <f ca="1">$L39-#REF!</f>
        <v>0.26759692369237653</v>
      </c>
      <c r="H6600">
        <f ca="1">$L40-#REF!</f>
        <v>0.49842979367109597</v>
      </c>
      <c r="I6600">
        <f ca="1">$L41-#REF!</f>
        <v>0.48373579428156188</v>
      </c>
      <c r="J6600">
        <f ca="1">$L42-#REF!</f>
        <v>0.39434536097924117</v>
      </c>
      <c r="K6600">
        <f ca="1">$L43-#REF!</f>
        <v>0.33302840623751767</v>
      </c>
      <c r="L6600">
        <f ca="1">$L44-#REF!</f>
        <v>-0.36741512964448009</v>
      </c>
      <c r="M6600">
        <f ca="1">$L45-#REF!</f>
        <v>0.31087179788318819</v>
      </c>
      <c r="N6600">
        <f ca="1">$L46-#REF!</f>
        <v>0.38670260952754959</v>
      </c>
      <c r="O6600">
        <f ca="1">$L47-#REF!</f>
        <v>0.13155417395341495</v>
      </c>
      <c r="P6600">
        <f ca="1">$L48-#REF!</f>
        <v>3.5240029923838567E-2</v>
      </c>
      <c r="Q6600">
        <f ca="1">$L49-#REF!</f>
        <v>0.19069657337793772</v>
      </c>
      <c r="R6600">
        <f ca="1">$L50-#REF!</f>
        <v>0.3113538090196028</v>
      </c>
      <c r="S6600">
        <f ca="1">$L51-#REF!</f>
        <v>0.56803269112078003</v>
      </c>
      <c r="T6600">
        <f ca="1">$L52-#REF!</f>
        <v>0.17276887871853552</v>
      </c>
      <c r="U6600">
        <f ca="1">$L53-#REF!</f>
        <v>0.37533100035049793</v>
      </c>
      <c r="V6600">
        <f ca="1">$L54-#REF!</f>
        <v>0.12095237570933015</v>
      </c>
      <c r="W6600">
        <f ca="1">$L55-#REF!</f>
        <v>-0.11879922951620892</v>
      </c>
      <c r="X6600">
        <f ca="1">$L56-#REF!</f>
        <v>-0.31841178553929889</v>
      </c>
    </row>
    <row r="6601" spans="1:24" x14ac:dyDescent="0.25">
      <c r="A6601">
        <f ca="1">$L33-#REF!</f>
        <v>-0.24091066744509387</v>
      </c>
      <c r="B6601">
        <f ca="1">$L34-#REF!</f>
        <v>-0.35434524451470906</v>
      </c>
      <c r="C6601">
        <f ca="1">$L35-#REF!</f>
        <v>-0.17961856263698037</v>
      </c>
      <c r="D6601">
        <f ca="1">$L36-#REF!</f>
        <v>-0.14616366532369904</v>
      </c>
      <c r="E6601">
        <f ca="1">$L37-#REF!</f>
        <v>-0.22696957044515154</v>
      </c>
      <c r="F6601">
        <f ca="1">$L38-#REF!</f>
        <v>-0.31025505540871351</v>
      </c>
      <c r="G6601">
        <f ca="1">$L39-#REF!</f>
        <v>0.13858052714945618</v>
      </c>
      <c r="H6601">
        <f ca="1">$L40-#REF!</f>
        <v>0.33604607983779156</v>
      </c>
      <c r="I6601">
        <f ca="1">$L41-#REF!</f>
        <v>0.20958067958140858</v>
      </c>
      <c r="J6601">
        <f ca="1">$L42-#REF!</f>
        <v>0.1424941522564247</v>
      </c>
      <c r="K6601">
        <f ca="1">$L43-#REF!</f>
        <v>0.42864567925706387</v>
      </c>
      <c r="L6601">
        <f ca="1">$L44-#REF!</f>
        <v>-5.5995144670776154E-2</v>
      </c>
      <c r="M6601">
        <f ca="1">$L45-#REF!</f>
        <v>-9.2390833919262394E-2</v>
      </c>
      <c r="N6601">
        <f ca="1">$L46-#REF!</f>
        <v>0.18430579496476496</v>
      </c>
      <c r="O6601">
        <f ca="1">$L47-#REF!</f>
        <v>-0.20150178610483349</v>
      </c>
      <c r="P6601">
        <f ca="1">$L48-#REF!</f>
        <v>0.1069931722936952</v>
      </c>
      <c r="Q6601">
        <f ca="1">$L49-#REF!</f>
        <v>7.3444184901765741E-2</v>
      </c>
      <c r="R6601">
        <f ca="1">$L50-#REF!</f>
        <v>0.16862548754626938</v>
      </c>
      <c r="S6601">
        <f ca="1">$L51-#REF!</f>
        <v>0.3947849996515555</v>
      </c>
      <c r="T6601">
        <f ca="1">$L52-#REF!</f>
        <v>0</v>
      </c>
      <c r="U6601">
        <f ca="1">$L53-#REF!</f>
        <v>0.321597378411418</v>
      </c>
      <c r="V6601">
        <f ca="1">$L54-#REF!</f>
        <v>-3.0697164303770563E-2</v>
      </c>
      <c r="W6601">
        <f ca="1">$L55-#REF!</f>
        <v>8.2441385495989117E-2</v>
      </c>
      <c r="X6601">
        <f ca="1">$L56-#REF!</f>
        <v>-0.10345580708501295</v>
      </c>
    </row>
    <row r="6602" spans="1:24" x14ac:dyDescent="0.25">
      <c r="A6602">
        <f ca="1">$L33-#REF!</f>
        <v>0.22795557060650429</v>
      </c>
      <c r="B6602">
        <f ca="1">$L34-#REF!</f>
        <v>0.16932883819125086</v>
      </c>
      <c r="C6602">
        <f ca="1">$L35-#REF!</f>
        <v>0.13399442807164197</v>
      </c>
      <c r="D6602">
        <f ca="1">$L36-#REF!</f>
        <v>0.13623024930162059</v>
      </c>
      <c r="E6602">
        <f ca="1">$L37-#REF!</f>
        <v>0.14428117801929236</v>
      </c>
      <c r="F6602">
        <f ca="1">$L38-#REF!</f>
        <v>0.20350568208283873</v>
      </c>
      <c r="G6602">
        <f ca="1">$L39-#REF!</f>
        <v>0.37166562387091656</v>
      </c>
      <c r="H6602">
        <f ca="1">$L40-#REF!</f>
        <v>0.59917197401445321</v>
      </c>
      <c r="I6602">
        <f ca="1">$L41-#REF!</f>
        <v>0.63155697168757086</v>
      </c>
      <c r="J6602">
        <f ca="1">$L42-#REF!</f>
        <v>0.26722931477198875</v>
      </c>
      <c r="K6602">
        <f ca="1">$L43-#REF!</f>
        <v>-3.1703298801477264E-2</v>
      </c>
      <c r="L6602">
        <f ca="1">$L44-#REF!</f>
        <v>0.16947655010434254</v>
      </c>
      <c r="M6602">
        <f ca="1">$L45-#REF!</f>
        <v>7.1323452581328661E-2</v>
      </c>
      <c r="N6602">
        <f ca="1">$L46-#REF!</f>
        <v>0.59904965008642408</v>
      </c>
      <c r="O6602">
        <f ca="1">$L47-#REF!</f>
        <v>0.53557066525333219</v>
      </c>
      <c r="P6602">
        <f ca="1">$L48-#REF!</f>
        <v>0.45418454841069117</v>
      </c>
      <c r="Q6602">
        <f ca="1">$L49-#REF!</f>
        <v>0.39719166921595611</v>
      </c>
      <c r="R6602">
        <f ca="1">$L50-#REF!</f>
        <v>0.53498443359824965</v>
      </c>
      <c r="S6602">
        <f ca="1">$L51-#REF!</f>
        <v>-0.11160117615610787</v>
      </c>
      <c r="T6602">
        <f ca="1">$L52-#REF!</f>
        <v>0.67503924646781788</v>
      </c>
      <c r="U6602">
        <f ca="1">$L53-#REF!</f>
        <v>0.68585767537537501</v>
      </c>
      <c r="V6602">
        <f ca="1">$L54-#REF!</f>
        <v>0.5715718771624374</v>
      </c>
      <c r="W6602">
        <f ca="1">$L55-#REF!</f>
        <v>0.41811220817979888</v>
      </c>
      <c r="X6602">
        <f ca="1">$L56-#REF!</f>
        <v>0.33108702120043632</v>
      </c>
    </row>
    <row r="6603" spans="1:24" x14ac:dyDescent="0.25">
      <c r="A6603">
        <f ca="1">$L33-#REF!</f>
        <v>-9.6139860432262747E-2</v>
      </c>
      <c r="B6603">
        <f ca="1">$L34-#REF!</f>
        <v>-0.17726790106311011</v>
      </c>
      <c r="C6603">
        <f ca="1">$L35-#REF!</f>
        <v>-0.20196702999675945</v>
      </c>
      <c r="D6603">
        <f ca="1">$L36-#REF!</f>
        <v>-0.21316709450913104</v>
      </c>
      <c r="E6603">
        <f ca="1">$L37-#REF!</f>
        <v>-0.20982574192960685</v>
      </c>
      <c r="F6603">
        <f ca="1">$L38-#REF!</f>
        <v>-0.23543207608875821</v>
      </c>
      <c r="G6603">
        <f ca="1">$L39-#REF!</f>
        <v>-3.7997338864671937E-2</v>
      </c>
      <c r="H6603">
        <f ca="1">$L40-#REF!</f>
        <v>0.23369307940547074</v>
      </c>
      <c r="I6603">
        <f ca="1">$L41-#REF!</f>
        <v>0.26678553668469135</v>
      </c>
      <c r="J6603">
        <f ca="1">$L42-#REF!</f>
        <v>0.1726139009227361</v>
      </c>
      <c r="K6603">
        <f ca="1">$L43-#REF!</f>
        <v>0.15767077485032971</v>
      </c>
      <c r="L6603">
        <f ca="1">$L44-#REF!</f>
        <v>0.18565749605384391</v>
      </c>
      <c r="M6603">
        <f ca="1">$L45-#REF!</f>
        <v>0.26857605366473586</v>
      </c>
      <c r="N6603">
        <f ca="1">$L46-#REF!</f>
        <v>0.18381471210607514</v>
      </c>
      <c r="O6603">
        <f ca="1">$L47-#REF!</f>
        <v>0.18651243431162162</v>
      </c>
      <c r="P6603">
        <f ca="1">$L48-#REF!</f>
        <v>0.13024405687243429</v>
      </c>
      <c r="Q6603">
        <f ca="1">$L49-#REF!</f>
        <v>0.13796911470210071</v>
      </c>
      <c r="R6603">
        <f ca="1">$L50-#REF!</f>
        <v>0.19057731105864506</v>
      </c>
      <c r="S6603">
        <f ca="1">$L51-#REF!</f>
        <v>-0.11160117615610787</v>
      </c>
      <c r="T6603">
        <f ca="1">$L52-#REF!</f>
        <v>0.45251396648044684</v>
      </c>
      <c r="U6603">
        <f ca="1">$L53-#REF!</f>
        <v>0.2177942144946754</v>
      </c>
      <c r="V6603">
        <f ca="1">$L54-#REF!</f>
        <v>-1.1687640654143627E-2</v>
      </c>
      <c r="W6603">
        <f ca="1">$L55-#REF!</f>
        <v>-1.8694401013083284E-2</v>
      </c>
      <c r="X6603">
        <f ca="1">$L56-#REF!</f>
        <v>-3.5298123317190233E-2</v>
      </c>
    </row>
    <row r="6604" spans="1:24" x14ac:dyDescent="0.25">
      <c r="A6604">
        <f ca="1">$L33-#REF!</f>
        <v>0.13521078038272247</v>
      </c>
      <c r="B6604">
        <f ca="1">$L34-#REF!</f>
        <v>8.42118645725351E-2</v>
      </c>
      <c r="C6604">
        <f ca="1">$L35-#REF!</f>
        <v>0.10527149424520332</v>
      </c>
      <c r="D6604">
        <f ca="1">$L36-#REF!</f>
        <v>3.3660891352061767E-2</v>
      </c>
      <c r="E6604">
        <f ca="1">$L37-#REF!</f>
        <v>9.0086892425129725E-2</v>
      </c>
      <c r="F6604">
        <f ca="1">$L38-#REF!</f>
        <v>0.13008494418167449</v>
      </c>
      <c r="G6604">
        <f ca="1">$L39-#REF!</f>
        <v>0.30651986575528756</v>
      </c>
      <c r="H6604">
        <f ca="1">$L40-#REF!</f>
        <v>0.59710210291404298</v>
      </c>
      <c r="I6604">
        <f ca="1">$L41-#REF!</f>
        <v>0.57597976894906466</v>
      </c>
      <c r="J6604">
        <f ca="1">$L42-#REF!</f>
        <v>0.50369763568384318</v>
      </c>
      <c r="K6604">
        <f ca="1">$L43-#REF!</f>
        <v>0.53670943214455957</v>
      </c>
      <c r="L6604">
        <f ca="1">$L44-#REF!</f>
        <v>0.39729075270846104</v>
      </c>
      <c r="M6604">
        <f ca="1">$L45-#REF!</f>
        <v>0.52083834296524967</v>
      </c>
      <c r="N6604">
        <f ca="1">$L46-#REF!</f>
        <v>-0.19446250149090483</v>
      </c>
      <c r="O6604">
        <f ca="1">$L47-#REF!</f>
        <v>-0.38331996792301526</v>
      </c>
      <c r="P6604">
        <f ca="1">$L48-#REF!</f>
        <v>0.45567707788026512</v>
      </c>
      <c r="Q6604">
        <f ca="1">$L49-#REF!</f>
        <v>0.42481697825139014</v>
      </c>
      <c r="R6604">
        <f ca="1">$L50-#REF!</f>
        <v>0.51418286719307593</v>
      </c>
      <c r="S6604">
        <f ca="1">$L51-#REF!</f>
        <v>0.83244473489123794</v>
      </c>
      <c r="T6604">
        <f ca="1">$L52-#REF!</f>
        <v>0.83500717360114773</v>
      </c>
      <c r="U6604">
        <f ca="1">$L53-#REF!</f>
        <v>0.74584339574232095</v>
      </c>
      <c r="V6604">
        <f ca="1">$L54-#REF!</f>
        <v>0.67763531567104907</v>
      </c>
      <c r="W6604">
        <f ca="1">$L55-#REF!</f>
        <v>0.43151118878517425</v>
      </c>
      <c r="X6604">
        <f ca="1">$L56-#REF!</f>
        <v>0.31126295649012437</v>
      </c>
    </row>
    <row r="6605" spans="1:24" x14ac:dyDescent="0.25">
      <c r="A6605">
        <f ca="1">$L33-#REF!</f>
        <v>0.27495820477620869</v>
      </c>
      <c r="B6605">
        <f ca="1">$L34-#REF!</f>
        <v>0.22349118109451388</v>
      </c>
      <c r="C6605">
        <f ca="1">$L35-#REF!</f>
        <v>0.18601706241873153</v>
      </c>
      <c r="D6605">
        <f ca="1">$L36-#REF!</f>
        <v>0.19947138669530035</v>
      </c>
      <c r="E6605">
        <f ca="1">$L37-#REF!</f>
        <v>0.18445115735392059</v>
      </c>
      <c r="F6605">
        <f ca="1">$L38-#REF!</f>
        <v>0.23930200843606581</v>
      </c>
      <c r="G6605">
        <f ca="1">$L39-#REF!</f>
        <v>0.46178172246159144</v>
      </c>
      <c r="H6605">
        <f ca="1">$L40-#REF!</f>
        <v>0.6748444855223158</v>
      </c>
      <c r="I6605">
        <f ca="1">$L41-#REF!</f>
        <v>0.70029483189032216</v>
      </c>
      <c r="J6605">
        <f ca="1">$L42-#REF!</f>
        <v>0.63746097979784255</v>
      </c>
      <c r="K6605">
        <f ca="1">$L43-#REF!</f>
        <v>0.5655669652363412</v>
      </c>
      <c r="L6605">
        <f ca="1">$L44-#REF!</f>
        <v>0.5859747008639945</v>
      </c>
      <c r="M6605">
        <f ca="1">$L45-#REF!</f>
        <v>0.65707698476343235</v>
      </c>
      <c r="N6605">
        <f ca="1">$L46-#REF!</f>
        <v>0.62722284896180214</v>
      </c>
      <c r="O6605">
        <f ca="1">$L47-#REF!</f>
        <v>-0.31481714306425823</v>
      </c>
      <c r="P6605">
        <f ca="1">$L48-#REF!</f>
        <v>0.48343425350785391</v>
      </c>
      <c r="Q6605">
        <f ca="1">$L49-#REF!</f>
        <v>7.2437125938410396E-2</v>
      </c>
      <c r="R6605">
        <f ca="1">$L50-#REF!</f>
        <v>0.54159757429129352</v>
      </c>
      <c r="S6605">
        <f ca="1">$L51-#REF!</f>
        <v>0.76975475604728194</v>
      </c>
      <c r="T6605">
        <f ca="1">$L52-#REF!</f>
        <v>0</v>
      </c>
      <c r="U6605">
        <f ca="1">$L53-#REF!</f>
        <v>0.25882173714088941</v>
      </c>
      <c r="V6605">
        <f ca="1">$L54-#REF!</f>
        <v>0.68799752173578166</v>
      </c>
      <c r="W6605">
        <f ca="1">$L55-#REF!</f>
        <v>-0.27101031175385903</v>
      </c>
      <c r="X6605">
        <f ca="1">$L56-#REF!</f>
        <v>-2.1142266864202897E-2</v>
      </c>
    </row>
    <row r="6606" spans="1:24" x14ac:dyDescent="0.25">
      <c r="A6606">
        <f ca="1">$L33-#REF!</f>
        <v>0.29089443469077086</v>
      </c>
      <c r="B6606">
        <f ca="1">$L34-#REF!</f>
        <v>0.21422073704433331</v>
      </c>
      <c r="C6606">
        <f ca="1">$L35-#REF!</f>
        <v>0.18545712382323368</v>
      </c>
      <c r="D6606">
        <f ca="1">$L36-#REF!</f>
        <v>0.17984365148963302</v>
      </c>
      <c r="E6606">
        <f ca="1">$L37-#REF!</f>
        <v>0.18318500406915722</v>
      </c>
      <c r="F6606">
        <f ca="1">$L38-#REF!</f>
        <v>0.23723841451108502</v>
      </c>
      <c r="G6606">
        <f ca="1">$L39-#REF!</f>
        <v>0.4577992378441742</v>
      </c>
      <c r="H6606">
        <f ca="1">$L40-#REF!</f>
        <v>0.66580997065563141</v>
      </c>
      <c r="I6606">
        <f ca="1">$L41-#REF!</f>
        <v>0.68772924357731013</v>
      </c>
      <c r="J6606">
        <f ca="1">$L42-#REF!</f>
        <v>0.22657615098805817</v>
      </c>
      <c r="K6606">
        <f ca="1">$L43-#REF!</f>
        <v>0.55899712390658141</v>
      </c>
      <c r="L6606">
        <f ca="1">$L44-#REF!</f>
        <v>0.40021664466880869</v>
      </c>
      <c r="M6606">
        <f ca="1">$L45-#REF!</f>
        <v>-0.30125634856990102</v>
      </c>
      <c r="N6606">
        <f ca="1">$L46-#REF!</f>
        <v>0.66249898047816624</v>
      </c>
      <c r="O6606">
        <f ca="1">$L47-#REF!</f>
        <v>0.4132650357889372</v>
      </c>
      <c r="P6606">
        <f ca="1">$L48-#REF!</f>
        <v>0.48171826191322431</v>
      </c>
      <c r="Q6606">
        <f ca="1">$L49-#REF!</f>
        <v>0.52840015740821777</v>
      </c>
      <c r="R6606">
        <f ca="1">$L50-#REF!</f>
        <v>0.65808839507319428</v>
      </c>
      <c r="S6606">
        <f ca="1">$L51-#REF!</f>
        <v>0.48899273624181339</v>
      </c>
      <c r="T6606">
        <f ca="1">$L52-#REF!</f>
        <v>0.83073496659242763</v>
      </c>
      <c r="U6606">
        <f ca="1">$L53-#REF!</f>
        <v>0.82214984857496143</v>
      </c>
      <c r="V6606">
        <f ca="1">$L54-#REF!</f>
        <v>0.67646687610770673</v>
      </c>
      <c r="W6606">
        <f ca="1">$L55-#REF!</f>
        <v>0.59035612716250252</v>
      </c>
      <c r="X6606">
        <f ca="1">$L56-#REF!</f>
        <v>0.44112164666617854</v>
      </c>
    </row>
    <row r="6607" spans="1:24" x14ac:dyDescent="0.25">
      <c r="A6607">
        <f ca="1">$L33-#REF!</f>
        <v>5.815338808273679E-2</v>
      </c>
      <c r="B6607">
        <f ca="1">$L34-#REF!</f>
        <v>-3.4166866660032685E-2</v>
      </c>
      <c r="C6607">
        <f ca="1">$L35-#REF!</f>
        <v>-5.1042209331592647E-3</v>
      </c>
      <c r="D6607">
        <f ca="1">$L36-#REF!</f>
        <v>-3.3102121490604208E-2</v>
      </c>
      <c r="E6607">
        <f ca="1">$L37-#REF!</f>
        <v>-6.38240292517126E-2</v>
      </c>
      <c r="F6607">
        <f ca="1">$L38-#REF!</f>
        <v>0.1021829519801295</v>
      </c>
      <c r="G6607">
        <f ca="1">$L39-#REF!</f>
        <v>0.32827106222817976</v>
      </c>
      <c r="H6607">
        <f ca="1">$L40-#REF!</f>
        <v>0.5623532487702847</v>
      </c>
      <c r="I6607">
        <f ca="1">$L41-#REF!</f>
        <v>0.56334794748271777</v>
      </c>
      <c r="J6607">
        <f ca="1">$L42-#REF!</f>
        <v>0.36278367351717128</v>
      </c>
      <c r="K6607">
        <f ca="1">$L43-#REF!</f>
        <v>0.45590780403381737</v>
      </c>
      <c r="L6607">
        <f ca="1">$L44-#REF!</f>
        <v>0.36640482169371941</v>
      </c>
      <c r="M6607">
        <f ca="1">$L45-#REF!</f>
        <v>0.27587260520138857</v>
      </c>
      <c r="N6607">
        <f ca="1">$L46-#REF!</f>
        <v>-0.20707547261846915</v>
      </c>
      <c r="O6607">
        <f ca="1">$L47-#REF!</f>
        <v>-0.38331996792301526</v>
      </c>
      <c r="P6607">
        <f ca="1">$L48-#REF!</f>
        <v>-1.866377115295681E-2</v>
      </c>
      <c r="Q6607">
        <f ca="1">$L49-#REF!</f>
        <v>-0.23890973372590563</v>
      </c>
      <c r="R6607">
        <f ca="1">$L50-#REF!</f>
        <v>0.46637282275514769</v>
      </c>
      <c r="S6607">
        <f ca="1">$L51-#REF!</f>
        <v>5.1871450117754181E-3</v>
      </c>
      <c r="T6607">
        <f ca="1">$L52-#REF!</f>
        <v>0.27445255474452557</v>
      </c>
      <c r="U6607">
        <f ca="1">$L53-#REF!</f>
        <v>0.14558717076701855</v>
      </c>
      <c r="V6607">
        <f ca="1">$L54-#REF!</f>
        <v>2.3372883240946329E-3</v>
      </c>
      <c r="W6607">
        <f ca="1">$L55-#REF!</f>
        <v>0.21695104747744953</v>
      </c>
      <c r="X6607">
        <f ca="1">$L56-#REF!</f>
        <v>-0.43103545833601603</v>
      </c>
    </row>
    <row r="6608" spans="1:24" x14ac:dyDescent="0.25">
      <c r="A6608">
        <f ca="1">$L33-#REF!</f>
        <v>-0.25836694056072734</v>
      </c>
      <c r="B6608">
        <f ca="1">$L34-#REF!</f>
        <v>-0.20422928070848292</v>
      </c>
      <c r="C6608">
        <f ca="1">$L35-#REF!</f>
        <v>-0.19435631021698455</v>
      </c>
      <c r="D6608">
        <f ca="1">$L36-#REF!</f>
        <v>-0.22412437192256587</v>
      </c>
      <c r="E6608">
        <f ca="1">$L37-#REF!</f>
        <v>-0.196628429971061</v>
      </c>
      <c r="F6608">
        <f ca="1">$L38-#REF!</f>
        <v>-0.15278019904776297</v>
      </c>
      <c r="G6608">
        <f ca="1">$L39-#REF!</f>
        <v>-6.192252710853885E-2</v>
      </c>
      <c r="H6608">
        <f ca="1">$L40-#REF!</f>
        <v>7.3436150141983236E-2</v>
      </c>
      <c r="I6608">
        <f ca="1">$L41-#REF!</f>
        <v>0.17265010905400013</v>
      </c>
      <c r="J6608">
        <f ca="1">$L42-#REF!</f>
        <v>8.3768193422668613E-2</v>
      </c>
      <c r="K6608">
        <f ca="1">$L43-#REF!</f>
        <v>-0.35690294387689891</v>
      </c>
      <c r="L6608">
        <f ca="1">$L44-#REF!</f>
        <v>-0.22007213447539797</v>
      </c>
      <c r="M6608">
        <f ca="1">$L45-#REF!</f>
        <v>0.22531369973927767</v>
      </c>
      <c r="N6608">
        <f ca="1">$L46-#REF!</f>
        <v>0.11489991438389335</v>
      </c>
      <c r="O6608">
        <f ca="1">$L47-#REF!</f>
        <v>0.12634186782577694</v>
      </c>
      <c r="P6608">
        <f ca="1">$L48-#REF!</f>
        <v>0.10147445657016452</v>
      </c>
      <c r="Q6608">
        <f ca="1">$L49-#REF!</f>
        <v>-1.9575483576041441E-2</v>
      </c>
      <c r="R6608">
        <f ca="1">$L50-#REF!</f>
        <v>0.1829530970948634</v>
      </c>
      <c r="S6608">
        <f ca="1">$L51-#REF!</f>
        <v>2.1249065389785882E-2</v>
      </c>
      <c r="T6608">
        <f ca="1">$L52-#REF!</f>
        <v>0.29951690821256038</v>
      </c>
      <c r="U6608">
        <f ca="1">$L53-#REF!</f>
        <v>-0.10064153969526868</v>
      </c>
      <c r="V6608">
        <f ca="1">$L54-#REF!</f>
        <v>-6.7580550809866469E-2</v>
      </c>
      <c r="W6608">
        <f ca="1">$L55-#REF!</f>
        <v>-2.3579295623506247E-2</v>
      </c>
      <c r="X6608">
        <f ca="1">$L56-#REF!</f>
        <v>-0.10089335177372555</v>
      </c>
    </row>
    <row r="6609" spans="1:24" x14ac:dyDescent="0.25">
      <c r="A6609">
        <f ca="1">$L33-#REF!</f>
        <v>-0.17962297920807035</v>
      </c>
      <c r="B6609">
        <f ca="1">$L34-#REF!</f>
        <v>-0.21553362853456995</v>
      </c>
      <c r="C6609">
        <f ca="1">$L35-#REF!</f>
        <v>-0.17290703485466571</v>
      </c>
      <c r="D6609">
        <f ca="1">$L36-#REF!</f>
        <v>-1.8520507188266366E-2</v>
      </c>
      <c r="E6609">
        <f ca="1">$L37-#REF!</f>
        <v>1.9603454086910027E-2</v>
      </c>
      <c r="F6609">
        <f ca="1">$L38-#REF!</f>
        <v>5.9297095638227437E-2</v>
      </c>
      <c r="G6609">
        <f ca="1">$L39-#REF!</f>
        <v>0.2841644294132003</v>
      </c>
      <c r="H6609">
        <f ca="1">$L40-#REF!</f>
        <v>0.49614146415164517</v>
      </c>
      <c r="I6609">
        <f ca="1">$L41-#REF!</f>
        <v>0.51197378055158471</v>
      </c>
      <c r="J6609">
        <f ca="1">$L42-#REF!</f>
        <v>0.47429959438885216</v>
      </c>
      <c r="K6609">
        <f ca="1">$L43-#REF!</f>
        <v>0.36831444742744901</v>
      </c>
      <c r="L6609">
        <f ca="1">$L44-#REF!</f>
        <v>0.38997617470334595</v>
      </c>
      <c r="M6609">
        <f ca="1">$L45-#REF!</f>
        <v>0.3500479992561859</v>
      </c>
      <c r="N6609">
        <f ca="1">$L46-#REF!</f>
        <v>0.38436851341770978</v>
      </c>
      <c r="O6609">
        <f ca="1">$L47-#REF!</f>
        <v>0.20537568425089775</v>
      </c>
      <c r="P6609">
        <f ca="1">$L48-#REF!</f>
        <v>0.23780295898562348</v>
      </c>
      <c r="Q6609">
        <f ca="1">$L49-#REF!</f>
        <v>0.19646316376695372</v>
      </c>
      <c r="R6609">
        <f ca="1">$L50-#REF!</f>
        <v>0.39995792801273777</v>
      </c>
      <c r="S6609">
        <f ca="1">$L51-#REF!</f>
        <v>0.15274664993084863</v>
      </c>
      <c r="T6609">
        <f ca="1">$L52-#REF!</f>
        <v>0</v>
      </c>
      <c r="U6609">
        <f ca="1">$L53-#REF!</f>
        <v>0.34544541682647045</v>
      </c>
      <c r="V6609">
        <f ca="1">$L54-#REF!</f>
        <v>0.26497983566356348</v>
      </c>
      <c r="W6609">
        <f ca="1">$L55-#REF!</f>
        <v>0.15506804737166285</v>
      </c>
      <c r="X6609">
        <f ca="1">$L56-#REF!</f>
        <v>0.16886510233255464</v>
      </c>
    </row>
    <row r="6610" spans="1:24" x14ac:dyDescent="0.25">
      <c r="A6610">
        <f ca="1">$L33-#REF!</f>
        <v>9.1378992808081427E-2</v>
      </c>
      <c r="B6610">
        <f ca="1">$L34-#REF!</f>
        <v>8.3145120643756704E-2</v>
      </c>
      <c r="C6610">
        <f ca="1">$L35-#REF!</f>
        <v>8.6710769634018706E-2</v>
      </c>
      <c r="D6610">
        <f ca="1">$L36-#REF!</f>
        <v>7.8937470086595157E-2</v>
      </c>
      <c r="E6610">
        <f ca="1">$L37-#REF!</f>
        <v>8.4978606683397975E-2</v>
      </c>
      <c r="F6610">
        <f ca="1">$L38-#REF!</f>
        <v>0.12749129227640943</v>
      </c>
      <c r="G6610">
        <f ca="1">$L39-#REF!</f>
        <v>0.36600497782150165</v>
      </c>
      <c r="H6610">
        <f ca="1">$L40-#REF!</f>
        <v>0.56652365966296081</v>
      </c>
      <c r="I6610">
        <f ca="1">$L41-#REF!</f>
        <v>0.51824854813539545</v>
      </c>
      <c r="J6610">
        <f ca="1">$L42-#REF!</f>
        <v>0.11275109218207224</v>
      </c>
      <c r="K6610">
        <f ca="1">$L43-#REF!</f>
        <v>0.3135825477185562</v>
      </c>
      <c r="L6610">
        <f ca="1">$L44-#REF!</f>
        <v>0.3593667278069238</v>
      </c>
      <c r="M6610">
        <f ca="1">$L45-#REF!</f>
        <v>-0.30125634856990102</v>
      </c>
      <c r="N6610">
        <f ca="1">$L46-#REF!</f>
        <v>0.26454881203729846</v>
      </c>
      <c r="O6610">
        <f ca="1">$L47-#REF!</f>
        <v>0.1955137253815204</v>
      </c>
      <c r="P6610">
        <f ca="1">$L48-#REF!</f>
        <v>0.13870539113887731</v>
      </c>
      <c r="Q6610">
        <f ca="1">$L49-#REF!</f>
        <v>0.25963435355003195</v>
      </c>
      <c r="R6610">
        <f ca="1">$L50-#REF!</f>
        <v>0.3956673842997131</v>
      </c>
      <c r="S6610">
        <f ca="1">$L51-#REF!</f>
        <v>0.47371199878989645</v>
      </c>
      <c r="T6610">
        <f ca="1">$L52-#REF!</f>
        <v>0.37419006479481642</v>
      </c>
      <c r="U6610">
        <f ca="1">$L53-#REF!</f>
        <v>0.47603232639544407</v>
      </c>
      <c r="V6610">
        <f ca="1">$L54-#REF!</f>
        <v>0.52851350079643988</v>
      </c>
      <c r="W6610">
        <f ca="1">$L55-#REF!</f>
        <v>0.40454123734255221</v>
      </c>
      <c r="X6610">
        <f ca="1">$L56-#REF!</f>
        <v>0.22270771666253875</v>
      </c>
    </row>
    <row r="6611" spans="1:24" x14ac:dyDescent="0.25">
      <c r="A6611">
        <f ca="1">$L33-#REF!</f>
        <v>0.17488891578782792</v>
      </c>
      <c r="B6611">
        <f ca="1">$L34-#REF!</f>
        <v>9.4704271383395683E-2</v>
      </c>
      <c r="C6611">
        <f ca="1">$L35-#REF!</f>
        <v>7.5591734628517288E-2</v>
      </c>
      <c r="D6611">
        <f ca="1">$L36-#REF!</f>
        <v>7.7997130219444905E-2</v>
      </c>
      <c r="E6611">
        <f ca="1">$L37-#REF!</f>
        <v>0.10633848279896911</v>
      </c>
      <c r="F6611">
        <f ca="1">$L38-#REF!</f>
        <v>0.17748823591714458</v>
      </c>
      <c r="G6611">
        <f ca="1">$L39-#REF!</f>
        <v>0.4098576205534793</v>
      </c>
      <c r="H6611">
        <f ca="1">$L40-#REF!</f>
        <v>0.58566156259299051</v>
      </c>
      <c r="I6611">
        <f ca="1">$L41-#REF!</f>
        <v>0.60805253362787681</v>
      </c>
      <c r="J6611">
        <f ca="1">$L42-#REF!</f>
        <v>0.55298704311731817</v>
      </c>
      <c r="K6611">
        <f ca="1">$L43-#REF!</f>
        <v>0.47843339738643181</v>
      </c>
      <c r="L6611">
        <f ca="1">$L44-#REF!</f>
        <v>0.44343392695929351</v>
      </c>
      <c r="M6611">
        <f ca="1">$L45-#REF!</f>
        <v>0.53930968916594801</v>
      </c>
      <c r="N6611">
        <f ca="1">$L46-#REF!</f>
        <v>-0.30780539962576847</v>
      </c>
      <c r="O6611">
        <f ca="1">$L47-#REF!</f>
        <v>0.40205739056755074</v>
      </c>
      <c r="P6611">
        <f ca="1">$L48-#REF!</f>
        <v>0.41418523954345776</v>
      </c>
      <c r="Q6611">
        <f ca="1">$L49-#REF!</f>
        <v>0.41443691274152306</v>
      </c>
      <c r="R6611">
        <f ca="1">$L50-#REF!</f>
        <v>0.52127458100699542</v>
      </c>
      <c r="S6611">
        <f ca="1">$L51-#REF!</f>
        <v>0.64122901252313746</v>
      </c>
      <c r="T6611">
        <f ca="1">$L52-#REF!</f>
        <v>0.24622641509433962</v>
      </c>
      <c r="U6611">
        <f ca="1">$L53-#REF!</f>
        <v>0.68379242256888229</v>
      </c>
      <c r="V6611">
        <f ca="1">$L54-#REF!</f>
        <v>0.6154679406676653</v>
      </c>
      <c r="W6611">
        <f ca="1">$L55-#REF!</f>
        <v>0.41338634105500993</v>
      </c>
      <c r="X6611">
        <f ca="1">$L56-#REF!</f>
        <v>0.29209725983870727</v>
      </c>
    </row>
    <row r="6612" spans="1:24" x14ac:dyDescent="0.25">
      <c r="A6612">
        <f ca="1">$L33-#REF!</f>
        <v>-0.16146148852484055</v>
      </c>
      <c r="B6612">
        <f ca="1">$L34-#REF!</f>
        <v>-0.24487524344140219</v>
      </c>
      <c r="C6612">
        <f ca="1">$L35-#REF!</f>
        <v>-0.26513063733913766</v>
      </c>
      <c r="D6612">
        <f ca="1">$L36-#REF!</f>
        <v>-0.18960125252988122</v>
      </c>
      <c r="E6612">
        <f ca="1">$L37-#REF!</f>
        <v>-7.6545614236071313E-2</v>
      </c>
      <c r="F6612">
        <f ca="1">$L38-#REF!</f>
        <v>-3.8541413678542746E-2</v>
      </c>
      <c r="G6612">
        <f ca="1">$L39-#REF!</f>
        <v>0.1924128766181693</v>
      </c>
      <c r="H6612">
        <f ca="1">$L40-#REF!</f>
        <v>0.4186507809218315</v>
      </c>
      <c r="I6612">
        <f ca="1">$L41-#REF!</f>
        <v>0.40857005384351019</v>
      </c>
      <c r="J6612">
        <f ca="1">$L42-#REF!</f>
        <v>0.40493313476152298</v>
      </c>
      <c r="K6612">
        <f ca="1">$L43-#REF!</f>
        <v>0.27850078283117574</v>
      </c>
      <c r="L6612">
        <f ca="1">$L44-#REF!</f>
        <v>-0.36741512964448009</v>
      </c>
      <c r="M6612">
        <f ca="1">$L45-#REF!</f>
        <v>0.36502936571581329</v>
      </c>
      <c r="N6612">
        <f ca="1">$L46-#REF!</f>
        <v>0.3744803146599458</v>
      </c>
      <c r="O6612">
        <f ca="1">$L47-#REF!</f>
        <v>0.37782288921984186</v>
      </c>
      <c r="P6612">
        <f ca="1">$L48-#REF!</f>
        <v>0.40726879749494027</v>
      </c>
      <c r="Q6612">
        <f ca="1">$L49-#REF!</f>
        <v>0.40940726314583575</v>
      </c>
      <c r="R6612">
        <f ca="1">$L50-#REF!</f>
        <v>0.53235544354068809</v>
      </c>
      <c r="S6612">
        <f ca="1">$L51-#REF!</f>
        <v>0.73525596670103499</v>
      </c>
      <c r="T6612">
        <f ca="1">$L52-#REF!</f>
        <v>0.8491428571428572</v>
      </c>
      <c r="U6612">
        <f ca="1">$L53-#REF!</f>
        <v>0.60907274601901706</v>
      </c>
      <c r="V6612">
        <f ca="1">$L54-#REF!</f>
        <v>0.365104059266048</v>
      </c>
      <c r="W6612">
        <f ca="1">$L55-#REF!</f>
        <v>0.1631922709741474</v>
      </c>
      <c r="X6612">
        <f ca="1">$L56-#REF!</f>
        <v>4.7657234505670831E-3</v>
      </c>
    </row>
    <row r="6613" spans="1:24" x14ac:dyDescent="0.25">
      <c r="A6613">
        <f ca="1">$L33-#REF!</f>
        <v>0.21642490891882649</v>
      </c>
      <c r="B6613">
        <f ca="1">$L34-#REF!</f>
        <v>0.1325972925070304</v>
      </c>
      <c r="C6613">
        <f ca="1">$L35-#REF!</f>
        <v>0.11849825363105675</v>
      </c>
      <c r="D6613">
        <f ca="1">$L36-#REF!</f>
        <v>0.10594301500358798</v>
      </c>
      <c r="E6613">
        <f ca="1">$L37-#REF!</f>
        <v>0.11506917282800228</v>
      </c>
      <c r="F6613">
        <f ca="1">$L38-#REF!</f>
        <v>0.15341671535016091</v>
      </c>
      <c r="G6613">
        <f ca="1">$L39-#REF!</f>
        <v>0.38282839091490228</v>
      </c>
      <c r="H6613">
        <f ca="1">$L40-#REF!</f>
        <v>0.59615152468250587</v>
      </c>
      <c r="I6613">
        <f ca="1">$L41-#REF!</f>
        <v>0.61151468499330908</v>
      </c>
      <c r="J6613">
        <f ca="1">$L42-#REF!</f>
        <v>0.55992007762968454</v>
      </c>
      <c r="K6613">
        <f ca="1">$L43-#REF!</f>
        <v>0.51530316286533362</v>
      </c>
      <c r="L6613">
        <f ca="1">$L44-#REF!</f>
        <v>0.52691576121552763</v>
      </c>
      <c r="M6613">
        <f ca="1">$L45-#REF!</f>
        <v>0.5942315033390847</v>
      </c>
      <c r="N6613">
        <f ca="1">$L46-#REF!</f>
        <v>0.58421156913628325</v>
      </c>
      <c r="O6613">
        <f ca="1">$L47-#REF!</f>
        <v>0.51718138186487517</v>
      </c>
      <c r="P6613">
        <f ca="1">$L48-#REF!</f>
        <v>0.38571053624211671</v>
      </c>
      <c r="Q6613">
        <f ca="1">$L49-#REF!</f>
        <v>0.36740935669440056</v>
      </c>
      <c r="R6613">
        <f ca="1">$L50-#REF!</f>
        <v>0.4756744893232896</v>
      </c>
      <c r="S6613">
        <f ca="1">$L51-#REF!</f>
        <v>0.47112153884582036</v>
      </c>
      <c r="T6613">
        <f ca="1">$L52-#REF!</f>
        <v>0</v>
      </c>
      <c r="U6613">
        <f ca="1">$L53-#REF!</f>
        <v>0.85847916990750806</v>
      </c>
      <c r="V6613">
        <f ca="1">$L54-#REF!</f>
        <v>0.7401776089327331</v>
      </c>
      <c r="W6613">
        <f ca="1">$L55-#REF!</f>
        <v>0.60602363012791305</v>
      </c>
      <c r="X6613">
        <f ca="1">$L56-#REF!</f>
        <v>0.44609677959072469</v>
      </c>
    </row>
    <row r="6614" spans="1:24" x14ac:dyDescent="0.25">
      <c r="A6614">
        <f ca="1">$L33-#REF!</f>
        <v>-0.15796148852484054</v>
      </c>
      <c r="B6614">
        <f ca="1">$L34-#REF!</f>
        <v>-0.1140895291556879</v>
      </c>
      <c r="C6614">
        <f ca="1">$L35-#REF!</f>
        <v>-0.30105920876770909</v>
      </c>
      <c r="D6614">
        <f ca="1">$L36-#REF!</f>
        <v>-5.1315538244166931E-2</v>
      </c>
      <c r="E6614">
        <f ca="1">$L37-#REF!</f>
        <v>-0.16940275709321412</v>
      </c>
      <c r="F6614">
        <f ca="1">$L38-#REF!</f>
        <v>-6.5414136785427179E-3</v>
      </c>
      <c r="G6614">
        <f ca="1">$L39-#REF!</f>
        <v>0.19048430518959791</v>
      </c>
      <c r="H6614">
        <f ca="1">$L40-#REF!</f>
        <v>0.26500792377897442</v>
      </c>
      <c r="I6614">
        <f ca="1">$L41-#REF!</f>
        <v>0.32978433955779596</v>
      </c>
      <c r="J6614">
        <f ca="1">$L42-#REF!</f>
        <v>0.38186170619009446</v>
      </c>
      <c r="K6614">
        <f ca="1">$L43-#REF!</f>
        <v>0.24457221140260438</v>
      </c>
      <c r="L6614">
        <f ca="1">$L44-#REF!</f>
        <v>0.21294201321266282</v>
      </c>
      <c r="M6614">
        <f ca="1">$L45-#REF!</f>
        <v>0.29160079428724184</v>
      </c>
      <c r="N6614">
        <f ca="1">$L46-#REF!</f>
        <v>0.11898031465994585</v>
      </c>
      <c r="O6614">
        <f ca="1">$L47-#REF!</f>
        <v>0.22382288921984189</v>
      </c>
      <c r="P6614">
        <f ca="1">$L48-#REF!</f>
        <v>-0.43958834536220259</v>
      </c>
      <c r="Q6614">
        <f ca="1">$L49-#REF!</f>
        <v>-5.3521308282735602E-2</v>
      </c>
      <c r="R6614">
        <f ca="1">$L50-#REF!</f>
        <v>0.40564115782640242</v>
      </c>
      <c r="S6614">
        <f ca="1">$L51-#REF!</f>
        <v>0.17411310955817783</v>
      </c>
      <c r="T6614">
        <f ca="1">$L52-#REF!</f>
        <v>1.2499999999999956E-2</v>
      </c>
      <c r="U6614">
        <f ca="1">$L53-#REF!</f>
        <v>0.29221560316187423</v>
      </c>
      <c r="V6614">
        <f ca="1">$L54-#REF!</f>
        <v>0.22510405926604815</v>
      </c>
      <c r="W6614">
        <f ca="1">$L55-#REF!</f>
        <v>2.9120842402718838E-2</v>
      </c>
      <c r="X6614">
        <f ca="1">$L56-#REF!</f>
        <v>0.19762286630771003</v>
      </c>
    </row>
    <row r="6615" spans="1:24" x14ac:dyDescent="0.25">
      <c r="A6615">
        <f ca="1">$L33-#REF!</f>
        <v>7.1332676214529683E-2</v>
      </c>
      <c r="B6615">
        <f ca="1">$L34-#REF!</f>
        <v>3.6904511050681071E-2</v>
      </c>
      <c r="C6615">
        <f ca="1">$L35-#REF!</f>
        <v>2.0282634320709286E-2</v>
      </c>
      <c r="D6615">
        <f ca="1">$L36-#REF!</f>
        <v>1.4669161987108631E-2</v>
      </c>
      <c r="E6615">
        <f ca="1">$L37-#REF!</f>
        <v>1.5519854541726219E-2</v>
      </c>
      <c r="F6615">
        <f ca="1">$L38-#REF!</f>
        <v>5.8820621546506191E-2</v>
      </c>
      <c r="G6615">
        <f ca="1">$L39-#REF!</f>
        <v>0.28541625679963167</v>
      </c>
      <c r="H6615">
        <f ca="1">$L40-#REF!</f>
        <v>0.47074756085422786</v>
      </c>
      <c r="I6615">
        <f ca="1">$L41-#REF!</f>
        <v>0.51446010899383932</v>
      </c>
      <c r="J6615">
        <f ca="1">$L42-#REF!</f>
        <v>0.43075202819685476</v>
      </c>
      <c r="K6615">
        <f ca="1">$L43-#REF!</f>
        <v>-0.3786420743116814</v>
      </c>
      <c r="L6615">
        <f ca="1">$L44-#REF!</f>
        <v>-5.3591966506248423E-2</v>
      </c>
      <c r="M6615">
        <f ca="1">$L45-#REF!</f>
        <v>8.1682630259488853E-2</v>
      </c>
      <c r="N6615">
        <f ca="1">$L46-#REF!</f>
        <v>0.12681477472043323</v>
      </c>
      <c r="O6615">
        <f ca="1">$L47-#REF!</f>
        <v>0.31717816408196609</v>
      </c>
      <c r="P6615">
        <f ca="1">$L48-#REF!</f>
        <v>0.27647641179844501</v>
      </c>
      <c r="Q6615">
        <f ca="1">$L49-#REF!</f>
        <v>0.28048287246802039</v>
      </c>
      <c r="R6615">
        <f ca="1">$L50-#REF!</f>
        <v>0.39264080201782747</v>
      </c>
      <c r="S6615">
        <f ca="1">$L51-#REF!</f>
        <v>0.58391563579906025</v>
      </c>
      <c r="T6615">
        <f ca="1">$L52-#REF!</f>
        <v>0.68991282689912836</v>
      </c>
      <c r="U6615">
        <f ca="1">$L53-#REF!</f>
        <v>0.5967432672785794</v>
      </c>
      <c r="V6615">
        <f ca="1">$L54-#REF!</f>
        <v>0.49589217525964352</v>
      </c>
      <c r="W6615">
        <f ca="1">$L55-#REF!</f>
        <v>0.26448599095279895</v>
      </c>
      <c r="X6615">
        <f ca="1">$L56-#REF!</f>
        <v>0.16738803264821883</v>
      </c>
    </row>
    <row r="6616" spans="1:24" x14ac:dyDescent="0.25">
      <c r="A6616">
        <f ca="1">$L33-#REF!</f>
        <v>6.1681368618016597E-2</v>
      </c>
      <c r="B6616">
        <f ca="1">$L34-#REF!</f>
        <v>-9.3115368776956198E-3</v>
      </c>
      <c r="C6616">
        <f ca="1">$L35-#REF!</f>
        <v>-2.8424073632574015E-2</v>
      </c>
      <c r="D6616">
        <f ca="1">$L36-#REF!</f>
        <v>8.758407565544693E-2</v>
      </c>
      <c r="E6616">
        <f ca="1">$L37-#REF!</f>
        <v>0.14497948228902519</v>
      </c>
      <c r="F6616">
        <f ca="1">$L38-#REF!</f>
        <v>0.1289798218426928</v>
      </c>
      <c r="G6616">
        <f ca="1">$L39-#REF!</f>
        <v>0.23493411213940482</v>
      </c>
      <c r="H6616">
        <f ca="1">$L40-#REF!</f>
        <v>0.45192877319982377</v>
      </c>
      <c r="I6616">
        <f ca="1">$L41-#REF!</f>
        <v>0.47722642449988084</v>
      </c>
      <c r="J6616">
        <f ca="1">$L42-#REF!</f>
        <v>0.55391769074607899</v>
      </c>
      <c r="K6616">
        <f ca="1">$L43-#REF!</f>
        <v>0.55716873649912946</v>
      </c>
      <c r="L6616">
        <f ca="1">$L44-#REF!</f>
        <v>-0.32687458910393952</v>
      </c>
      <c r="M6616">
        <f ca="1">$L45-#REF!</f>
        <v>0.63455446224090983</v>
      </c>
      <c r="N6616">
        <f ca="1">$L46-#REF!</f>
        <v>0.50976216794179907</v>
      </c>
      <c r="O6616">
        <f ca="1">$L47-#REF!</f>
        <v>0.52546381586076851</v>
      </c>
      <c r="P6616">
        <f ca="1">$L48-#REF!</f>
        <v>0.43203327625941901</v>
      </c>
      <c r="Q6616">
        <f ca="1">$L49-#REF!</f>
        <v>0.40714471488328752</v>
      </c>
      <c r="R6616">
        <f ca="1">$L50-#REF!</f>
        <v>0.60670293388817842</v>
      </c>
      <c r="S6616">
        <f ca="1">$L51-#REF!</f>
        <v>-0.11160117615610787</v>
      </c>
      <c r="T6616">
        <f ca="1">$L52-#REF!</f>
        <v>0.79391891891891886</v>
      </c>
      <c r="U6616">
        <f ca="1">$L53-#REF!</f>
        <v>0.58179089273716378</v>
      </c>
      <c r="V6616">
        <f ca="1">$L54-#REF!</f>
        <v>0.54083764999963879</v>
      </c>
      <c r="W6616">
        <f ca="1">$L55-#REF!</f>
        <v>0.28592586170773809</v>
      </c>
      <c r="X6616">
        <f ca="1">$L56-#REF!</f>
        <v>0.38758425626909992</v>
      </c>
    </row>
    <row r="6617" spans="1:24" x14ac:dyDescent="0.25">
      <c r="A6617">
        <f ca="1">$L33-#REF!</f>
        <v>0.22173939569732026</v>
      </c>
      <c r="B6617">
        <f ca="1">$L34-#REF!</f>
        <v>0.10708459813546066</v>
      </c>
      <c r="C6617">
        <f ca="1">$L35-#REF!</f>
        <v>0.18500623288283888</v>
      </c>
      <c r="D6617">
        <f ca="1">$L36-#REF!</f>
        <v>0.18003750587483461</v>
      </c>
      <c r="E6617">
        <f ca="1">$L37-#REF!</f>
        <v>0.18241174046596423</v>
      </c>
      <c r="F6617">
        <f ca="1">$L38-#REF!</f>
        <v>0.22771298440564258</v>
      </c>
      <c r="G6617">
        <f ca="1">$L39-#REF!</f>
        <v>0.42127204581776401</v>
      </c>
      <c r="H6617">
        <f ca="1">$L40-#REF!</f>
        <v>0.60152929248119413</v>
      </c>
      <c r="I6617">
        <f ca="1">$L41-#REF!</f>
        <v>0.68695597997411717</v>
      </c>
      <c r="J6617">
        <f ca="1">$L42-#REF!</f>
        <v>0.58869255264860043</v>
      </c>
      <c r="K6617">
        <f ca="1">$L43-#REF!</f>
        <v>0.52496849951165836</v>
      </c>
      <c r="L6617">
        <f ca="1">$L44-#REF!</f>
        <v>0.54554425140000729</v>
      </c>
      <c r="M6617">
        <f ca="1">$L45-#REF!</f>
        <v>0.63104539224247813</v>
      </c>
      <c r="N6617">
        <f ca="1">$L46-#REF!</f>
        <v>0.66543766936198134</v>
      </c>
      <c r="O6617">
        <f ca="1">$L47-#REF!</f>
        <v>0.56510040602927358</v>
      </c>
      <c r="P6617">
        <f ca="1">$L48-#REF!</f>
        <v>0.50173983000852596</v>
      </c>
      <c r="Q6617">
        <f ca="1">$L49-#REF!</f>
        <v>0.42715360191345109</v>
      </c>
      <c r="R6617">
        <f ca="1">$L50-#REF!</f>
        <v>0.32962798660046522</v>
      </c>
      <c r="S6617">
        <f ca="1">$L51-#REF!</f>
        <v>0.48607774067174508</v>
      </c>
      <c r="T6617">
        <f ca="1">$L52-#REF!</f>
        <v>0.8826563507414571</v>
      </c>
      <c r="U6617">
        <f ca="1">$L53-#REF!</f>
        <v>-0.10064153969526868</v>
      </c>
      <c r="V6617">
        <f ca="1">$L54-#REF!</f>
        <v>0.17308232213792796</v>
      </c>
      <c r="W6617">
        <f ca="1">$L55-#REF!</f>
        <v>-1.6790781434437019E-2</v>
      </c>
      <c r="X6617">
        <f ca="1">$L56-#REF!</f>
        <v>-1.4235842359509365E-2</v>
      </c>
    </row>
    <row r="6618" spans="1:24" x14ac:dyDescent="0.25">
      <c r="A6618">
        <f ca="1">$L33-#REF!</f>
        <v>0.20840797073880959</v>
      </c>
      <c r="B6618">
        <f ca="1">$L34-#REF!</f>
        <v>0.1411111887524989</v>
      </c>
      <c r="C6618">
        <f ca="1">$L35-#REF!</f>
        <v>0.16902493138904512</v>
      </c>
      <c r="D6618">
        <f ca="1">$L36-#REF!</f>
        <v>0.15880103950726557</v>
      </c>
      <c r="E6618">
        <f ca="1">$L37-#REF!</f>
        <v>0.17182427313796542</v>
      </c>
      <c r="F6618">
        <f ca="1">$L38-#REF!</f>
        <v>0.21233496121442966</v>
      </c>
      <c r="G6618">
        <f ca="1">$L39-#REF!</f>
        <v>0.44190612564668807</v>
      </c>
      <c r="H6618">
        <f ca="1">$L40-#REF!</f>
        <v>0.64753361040217139</v>
      </c>
      <c r="I6618">
        <f ca="1">$L41-#REF!</f>
        <v>0.67636851264611841</v>
      </c>
      <c r="J6618">
        <f ca="1">$L42-#REF!</f>
        <v>0.50926982711481283</v>
      </c>
      <c r="K6618">
        <f ca="1">$L43-#REF!</f>
        <v>0.51670140194465797</v>
      </c>
      <c r="L6618">
        <f ca="1">$L44-#REF!</f>
        <v>0.46476559880180857</v>
      </c>
      <c r="M6618">
        <f ca="1">$L45-#REF!</f>
        <v>0.54291147070165269</v>
      </c>
      <c r="N6618">
        <f ca="1">$L46-#REF!</f>
        <v>3.5209814758740521E-2</v>
      </c>
      <c r="O6618">
        <f ca="1">$L47-#REF!</f>
        <v>0.38477592880358685</v>
      </c>
      <c r="P6618">
        <f ca="1">$L48-#REF!</f>
        <v>0.21739644025328841</v>
      </c>
      <c r="Q6618">
        <f ca="1">$L49-#REF!</f>
        <v>0.48647819774374129</v>
      </c>
      <c r="R6618">
        <f ca="1">$L50-#REF!</f>
        <v>0.49783472958428954</v>
      </c>
      <c r="S6618">
        <f ca="1">$L51-#REF!</f>
        <v>0.52417567953776034</v>
      </c>
      <c r="T6618">
        <f ca="1">$L52-#REF!</f>
        <v>0</v>
      </c>
      <c r="U6618">
        <f ca="1">$L53-#REF!</f>
        <v>0.33273789783354646</v>
      </c>
      <c r="V6618">
        <f ca="1">$L54-#REF!</f>
        <v>0.19350951273374217</v>
      </c>
      <c r="W6618">
        <f ca="1">$L55-#REF!</f>
        <v>0.35728144966083647</v>
      </c>
      <c r="X6618">
        <f ca="1">$L56-#REF!</f>
        <v>0.34111558843113748</v>
      </c>
    </row>
    <row r="6619" spans="1:24" x14ac:dyDescent="0.25">
      <c r="A6619">
        <f ca="1">$L33-#REF!</f>
        <v>-0.14628789923374602</v>
      </c>
      <c r="B6619">
        <f ca="1">$L34-#REF!</f>
        <v>-2.6753089608492125E-2</v>
      </c>
      <c r="C6619">
        <f ca="1">$L35-#REF!</f>
        <v>0.11773786866525257</v>
      </c>
      <c r="D6619">
        <f ca="1">$L36-#REF!</f>
        <v>0.12056067231839493</v>
      </c>
      <c r="E6619">
        <f ca="1">$L37-#REF!</f>
        <v>-0.18281686633437977</v>
      </c>
      <c r="F6619">
        <f ca="1">$L38-#REF!</f>
        <v>-0.20134191296834603</v>
      </c>
      <c r="G6619">
        <f ca="1">$L39-#REF!</f>
        <v>4.979918058235816E-2</v>
      </c>
      <c r="H6619">
        <f ca="1">$L40-#REF!</f>
        <v>0.22327902522949733</v>
      </c>
      <c r="I6619">
        <f ca="1">$L41-#REF!</f>
        <v>0.35276081698214923</v>
      </c>
      <c r="J6619">
        <f ca="1">$L42-#REF!</f>
        <v>-0.13617029570376338</v>
      </c>
      <c r="K6619">
        <f ca="1">$L43-#REF!</f>
        <v>-0.3786420743116814</v>
      </c>
      <c r="L6619">
        <f ca="1">$L44-#REF!</f>
        <v>-0.13843049571859889</v>
      </c>
      <c r="M6619">
        <f ca="1">$L45-#REF!</f>
        <v>0.29289851735356992</v>
      </c>
      <c r="N6619">
        <f ca="1">$L46-#REF!</f>
        <v>0.20469836656886842</v>
      </c>
      <c r="O6619">
        <f ca="1">$L47-#REF!</f>
        <v>3.1564033282167059E-2</v>
      </c>
      <c r="P6619">
        <f ca="1">$L48-#REF!</f>
        <v>9.6416475366932652E-2</v>
      </c>
      <c r="Q6619">
        <f ca="1">$L49-#REF!</f>
        <v>0.30614758940589687</v>
      </c>
      <c r="R6619">
        <f ca="1">$L50-#REF!</f>
        <v>-5.1294020583617761E-2</v>
      </c>
      <c r="S6619">
        <f ca="1">$L51-#REF!</f>
        <v>-0.10045324003076894</v>
      </c>
      <c r="T6619">
        <f ca="1">$L52-#REF!</f>
        <v>0.55860198855076826</v>
      </c>
      <c r="U6619">
        <f ca="1">$L53-#REF!</f>
        <v>0.62879503758704525</v>
      </c>
      <c r="V6619">
        <f ca="1">$L54-#REF!</f>
        <v>0.33427205306796776</v>
      </c>
      <c r="W6619">
        <f ca="1">$L55-#REF!</f>
        <v>0.1853786438058953</v>
      </c>
      <c r="X6619">
        <f ca="1">$L56-#REF!</f>
        <v>-9.3077861105882731E-2</v>
      </c>
    </row>
    <row r="6620" spans="1:24" x14ac:dyDescent="0.25">
      <c r="A6620">
        <f ca="1">$L33-#REF!</f>
        <v>-0.45643457341096888</v>
      </c>
      <c r="B6620">
        <f ca="1">$L34-#REF!</f>
        <v>7.1133038132096787E-2</v>
      </c>
      <c r="C6620">
        <f ca="1">$L35-#REF!</f>
        <v>-0.45522587543437576</v>
      </c>
      <c r="D6620">
        <f ca="1">$L36-#REF!</f>
        <v>-0.53330311588391832</v>
      </c>
      <c r="E6620">
        <f ca="1">$L37-#REF!</f>
        <v>4.9748381623141935E-2</v>
      </c>
      <c r="F6620">
        <f ca="1">$L38-#REF!</f>
        <v>-0.45954348407191742</v>
      </c>
      <c r="G6620">
        <f ca="1">$L39-#REF!</f>
        <v>-0.22858919377520537</v>
      </c>
      <c r="H6620">
        <f ca="1">$L40-#REF!</f>
        <v>0.53237334820961624</v>
      </c>
      <c r="I6620">
        <f ca="1">$L41-#REF!</f>
        <v>3.5679834501355367E-3</v>
      </c>
      <c r="J6620">
        <f ca="1">$L42-#REF!</f>
        <v>-3.700475343723475E-2</v>
      </c>
      <c r="K6620">
        <f ca="1">$L43-#REF!</f>
        <v>0.44744488221005774</v>
      </c>
      <c r="L6620">
        <f ca="1">$L44-#REF!</f>
        <v>-9.2052810803900376E-2</v>
      </c>
      <c r="M6620">
        <f ca="1">$L45-#REF!</f>
        <v>4.6569738386620818E-2</v>
      </c>
      <c r="N6620">
        <f ca="1">$L46-#REF!</f>
        <v>0.53277431051915913</v>
      </c>
      <c r="O6620">
        <f ca="1">$L47-#REF!</f>
        <v>-0.26737793893750794</v>
      </c>
      <c r="P6620">
        <f ca="1">$L48-#REF!</f>
        <v>9.6643538695768472E-2</v>
      </c>
      <c r="Q6620">
        <f ca="1">$L49-#REF!</f>
        <v>0.40312983043362044</v>
      </c>
      <c r="R6620">
        <f ca="1">$L50-#REF!</f>
        <v>-0.25424497053798678</v>
      </c>
      <c r="S6620">
        <f ca="1">$L51-#REF!</f>
        <v>0.41013795427867478</v>
      </c>
      <c r="T6620">
        <f ca="1">$L52-#REF!</f>
        <v>0.84057971014492749</v>
      </c>
      <c r="U6620">
        <f ca="1">$L53-#REF!</f>
        <v>-2.8177771579326549E-2</v>
      </c>
      <c r="V6620">
        <f ca="1">$L54-#REF!</f>
        <v>0.33338563276501287</v>
      </c>
      <c r="W6620">
        <f ca="1">$L55-#REF!</f>
        <v>0.46434340969050353</v>
      </c>
      <c r="X6620">
        <f ca="1">$L56-#REF!</f>
        <v>-0.53809141940657579</v>
      </c>
    </row>
    <row r="6621" spans="1:24" x14ac:dyDescent="0.25">
      <c r="A6621">
        <f ca="1">$L33-#REF!</f>
        <v>-0.25549550213028277</v>
      </c>
      <c r="B6621">
        <f ca="1">$L34-#REF!</f>
        <v>-4.7507896502626684E-2</v>
      </c>
      <c r="C6621">
        <f ca="1">$L35-#REF!</f>
        <v>9.8345553137052732E-2</v>
      </c>
      <c r="D6621">
        <f ca="1">$L36-#REF!</f>
        <v>0.10888854338848609</v>
      </c>
      <c r="E6621">
        <f ca="1">$L37-#REF!</f>
        <v>9.6498603451003487E-2</v>
      </c>
      <c r="F6621">
        <f ca="1">$L38-#REF!</f>
        <v>0.16811845026703548</v>
      </c>
      <c r="G6621">
        <f ca="1">$L39-#REF!</f>
        <v>0.39992308069980198</v>
      </c>
      <c r="H6621">
        <f ca="1">$L40-#REF!</f>
        <v>0.61313717547965463</v>
      </c>
      <c r="I6621">
        <f ca="1">$L41-#REF!</f>
        <v>0.63293059806119722</v>
      </c>
      <c r="J6621">
        <f ca="1">$L42-#REF!</f>
        <v>0.57488891707444811</v>
      </c>
      <c r="K6621">
        <f ca="1">$L43-#REF!</f>
        <v>0.46999738147063153</v>
      </c>
      <c r="L6621">
        <f ca="1">$L44-#REF!</f>
        <v>0.25971072069565593</v>
      </c>
      <c r="M6621">
        <f ca="1">$L45-#REF!</f>
        <v>-0.30125634856990102</v>
      </c>
      <c r="N6621">
        <f ca="1">$L46-#REF!</f>
        <v>-0.19215914112236721</v>
      </c>
      <c r="O6621">
        <f ca="1">$L47-#REF!</f>
        <v>-6.996962778696092E-2</v>
      </c>
      <c r="P6621">
        <f ca="1">$L48-#REF!</f>
        <v>-0.12071079434179455</v>
      </c>
      <c r="Q6621">
        <f ca="1">$L49-#REF!</f>
        <v>0.24834944001658404</v>
      </c>
      <c r="R6621">
        <f ca="1">$L50-#REF!</f>
        <v>0.35232483129579012</v>
      </c>
      <c r="S6621">
        <f ca="1">$L51-#REF!</f>
        <v>0.48746344969423228</v>
      </c>
      <c r="T6621">
        <f ca="1">$L52-#REF!</f>
        <v>0.4107142857142857</v>
      </c>
      <c r="U6621">
        <f ca="1">$L53-#REF!</f>
        <v>0.34578703173330272</v>
      </c>
      <c r="V6621">
        <f ca="1">$L54-#REF!</f>
        <v>8.1056440218428949E-2</v>
      </c>
      <c r="W6621">
        <f ca="1">$L55-#REF!</f>
        <v>0.23473308730067799</v>
      </c>
      <c r="X6621">
        <f ca="1">$L56-#REF!</f>
        <v>0.10986776426689365</v>
      </c>
    </row>
    <row r="6622" spans="1:24" x14ac:dyDescent="0.25">
      <c r="A6622">
        <f ca="1">$L33-#REF!</f>
        <v>-0.43584338385723081</v>
      </c>
      <c r="B6622">
        <f ca="1">$L34-#REF!</f>
        <v>-0.29419914726035545</v>
      </c>
      <c r="C6622">
        <f ca="1">$L35-#REF!</f>
        <v>-0.43212356520335271</v>
      </c>
      <c r="D6622">
        <f ca="1">$L36-#REF!</f>
        <v>-0.39318258209140877</v>
      </c>
      <c r="E6622">
        <f ca="1">$L37-#REF!</f>
        <v>-0.38489073446237965</v>
      </c>
      <c r="F6622">
        <f ca="1">$L38-#REF!</f>
        <v>-0.74939855653568554</v>
      </c>
      <c r="G6622">
        <f ca="1">$L39-#REF!</f>
        <v>-0.12735515732808245</v>
      </c>
      <c r="H6622">
        <f ca="1">$L40-#REF!</f>
        <v>-0.10523606490560833</v>
      </c>
      <c r="I6622">
        <f ca="1">$L41-#REF!</f>
        <v>5.5297069402208909E-2</v>
      </c>
      <c r="J6622">
        <f ca="1">$L42-#REF!</f>
        <v>5.4687024436204767E-2</v>
      </c>
      <c r="K6622">
        <f ca="1">$L43-#REF!</f>
        <v>-0.28458266837108726</v>
      </c>
      <c r="L6622">
        <f ca="1">$L44-#REF!</f>
        <v>3.3574969365420926E-2</v>
      </c>
      <c r="M6622">
        <f ca="1">$L45-#REF!</f>
        <v>-8.8385061441188073E-2</v>
      </c>
      <c r="N6622">
        <f ca="1">$L46-#REF!</f>
        <v>5.3580738988092902E-2</v>
      </c>
      <c r="O6622">
        <f ca="1">$L47-#REF!</f>
        <v>1.2719636037380799E-2</v>
      </c>
      <c r="P6622">
        <f ca="1">$L48-#REF!</f>
        <v>-0.35542992952061836</v>
      </c>
      <c r="Q6622">
        <f ca="1">$L49-#REF!</f>
        <v>3.1441796946335421E-3</v>
      </c>
      <c r="R6622">
        <f ca="1">$L50-#REF!</f>
        <v>-0.21320608404064134</v>
      </c>
      <c r="S6622">
        <f ca="1">$L51-#REF!</f>
        <v>0.31909189315082287</v>
      </c>
      <c r="T6622">
        <f ca="1">$L52-#REF!</f>
        <v>0.19801980198019808</v>
      </c>
      <c r="U6622">
        <f ca="1">$L53-#REF!</f>
        <v>0.2161901434730481</v>
      </c>
      <c r="V6622">
        <f ca="1">$L54-#REF!</f>
        <v>0.15961608189688259</v>
      </c>
      <c r="W6622">
        <f ca="1">$L55-#REF!</f>
        <v>-0.21286996382076062</v>
      </c>
      <c r="X6622">
        <f ca="1">$L56-#REF!</f>
        <v>-0.12224983524815985</v>
      </c>
    </row>
    <row r="6623" spans="1:24" x14ac:dyDescent="0.25">
      <c r="A6623">
        <f ca="1">$L33-#REF!</f>
        <v>-0.38643183892915317</v>
      </c>
      <c r="B6623">
        <f ca="1">$L34-#REF!</f>
        <v>-0.10278000534616408</v>
      </c>
      <c r="C6623">
        <f ca="1">$L35-#REF!</f>
        <v>-9.6735309396639962E-2</v>
      </c>
      <c r="D6623">
        <f ca="1">$L36-#REF!</f>
        <v>-9.2914819466089676E-2</v>
      </c>
      <c r="E6623">
        <f ca="1">$L37-#REF!</f>
        <v>-4.5548309653861085E-2</v>
      </c>
      <c r="F6623">
        <f ca="1">$L38-#REF!</f>
        <v>-3.8706732636314523E-2</v>
      </c>
      <c r="G6623">
        <f ca="1">$L39-#REF!</f>
        <v>0.30859975891825919</v>
      </c>
      <c r="H6623">
        <f ca="1">$L40-#REF!</f>
        <v>0.55971816636657545</v>
      </c>
      <c r="I6623">
        <f ca="1">$L41-#REF!</f>
        <v>0.50302108708699622</v>
      </c>
      <c r="J6623">
        <f ca="1">$L42-#REF!</f>
        <v>0.31902477896637477</v>
      </c>
      <c r="K6623">
        <f ca="1">$L43-#REF!</f>
        <v>0.3037478627952368</v>
      </c>
      <c r="L6623">
        <f ca="1">$L44-#REF!</f>
        <v>0.35271065651904193</v>
      </c>
      <c r="M6623">
        <f ca="1">$L45-#REF!</f>
        <v>0.35283170174456441</v>
      </c>
      <c r="N6623">
        <f ca="1">$L46-#REF!</f>
        <v>0.36515057521699884</v>
      </c>
      <c r="O6623">
        <f ca="1">$L47-#REF!</f>
        <v>0.32108254780025519</v>
      </c>
      <c r="P6623">
        <f ca="1">$L48-#REF!</f>
        <v>0.38431102570697984</v>
      </c>
      <c r="Q6623">
        <f ca="1">$L49-#REF!</f>
        <v>0.43047464859057971</v>
      </c>
      <c r="R6623">
        <f ca="1">$L50-#REF!</f>
        <v>0.36388464390007719</v>
      </c>
      <c r="S6623">
        <f ca="1">$L51-#REF!</f>
        <v>0.35066297478728836</v>
      </c>
      <c r="T6623">
        <f ca="1">$L52-#REF!</f>
        <v>0.47169811320754718</v>
      </c>
      <c r="U6623">
        <f ca="1">$L53-#REF!</f>
        <v>0.33332072445567473</v>
      </c>
      <c r="V6623">
        <f ca="1">$L54-#REF!</f>
        <v>0.2033610224286716</v>
      </c>
      <c r="W6623">
        <f ca="1">$L55-#REF!</f>
        <v>7.3449234136770958E-2</v>
      </c>
      <c r="X6623">
        <f ca="1">$L56-#REF!</f>
        <v>-0.53809141940657579</v>
      </c>
    </row>
    <row r="6624" spans="1:24" x14ac:dyDescent="0.25">
      <c r="A6624">
        <f ca="1">$L33-#REF!</f>
        <v>0.14961875351672749</v>
      </c>
      <c r="B6624">
        <f ca="1">$L34-#REF!</f>
        <v>0.14491796887114716</v>
      </c>
      <c r="C6624">
        <f ca="1">$L35-#REF!</f>
        <v>0.10831003616783412</v>
      </c>
      <c r="D6624">
        <f ca="1">$L36-#REF!</f>
        <v>0.13860816604417822</v>
      </c>
      <c r="E6624">
        <f ca="1">$L37-#REF!</f>
        <v>0.11156277829221072</v>
      </c>
      <c r="F6624">
        <f ca="1">$L38-#REF!</f>
        <v>0.1668077049744433</v>
      </c>
      <c r="G6624">
        <f ca="1">$L39-#REF!</f>
        <v>0.39868280558423086</v>
      </c>
      <c r="H6624">
        <f ca="1">$L40-#REF!</f>
        <v>0.59695017581791143</v>
      </c>
      <c r="I6624">
        <f ca="1">$L41-#REF!</f>
        <v>0.62715674155726975</v>
      </c>
      <c r="J6624">
        <f ca="1">$L42-#REF!</f>
        <v>0.50487209819219914</v>
      </c>
      <c r="K6624">
        <f ca="1">$L43-#REF!</f>
        <v>-0.16685570230431479</v>
      </c>
      <c r="L6624">
        <f ca="1">$L44-#REF!</f>
        <v>0.55247437311795089</v>
      </c>
      <c r="M6624">
        <f ca="1">$L45-#REF!</f>
        <v>0.5873256035479627</v>
      </c>
      <c r="N6624">
        <f ca="1">$L46-#REF!</f>
        <v>0.54210251934292397</v>
      </c>
      <c r="O6624">
        <f ca="1">$L47-#REF!</f>
        <v>-0.38331996792301526</v>
      </c>
      <c r="P6624">
        <f ca="1">$L48-#REF!</f>
        <v>5.0282741193966807E-2</v>
      </c>
      <c r="Q6624">
        <f ca="1">$L49-#REF!</f>
        <v>0.47415233023344427</v>
      </c>
      <c r="R6624">
        <f ca="1">$L50-#REF!</f>
        <v>0.58741569084402934</v>
      </c>
      <c r="S6624">
        <f ca="1">$L51-#REF!</f>
        <v>0.81289237817170057</v>
      </c>
      <c r="T6624">
        <f ca="1">$L52-#REF!</f>
        <v>0.66298342541436472</v>
      </c>
      <c r="U6624">
        <f ca="1">$L53-#REF!</f>
        <v>0.72624612144653611</v>
      </c>
      <c r="V6624">
        <f ca="1">$L54-#REF!</f>
        <v>0.51794804769014702</v>
      </c>
      <c r="W6624">
        <f ca="1">$L55-#REF!</f>
        <v>0.41197732753820948</v>
      </c>
      <c r="X6624">
        <f ca="1">$L56-#REF!</f>
        <v>0.22526033013301913</v>
      </c>
    </row>
    <row r="6625" spans="1:24" x14ac:dyDescent="0.25">
      <c r="A6625">
        <f ca="1">$L33-#REF!</f>
        <v>-0.16967456358537319</v>
      </c>
      <c r="B6625">
        <f ca="1">$L34-#REF!</f>
        <v>-0.17622633302977994</v>
      </c>
      <c r="C6625">
        <f ca="1">$L35-#REF!</f>
        <v>-0.13432192063211593</v>
      </c>
      <c r="D6625">
        <f ca="1">$L36-#REF!</f>
        <v>-0.1297659014402929</v>
      </c>
      <c r="E6625">
        <f ca="1">$L37-#REF!</f>
        <v>-0.13320420987771786</v>
      </c>
      <c r="F6625">
        <f ca="1">$L38-#REF!</f>
        <v>-8.8381607383143268E-2</v>
      </c>
      <c r="G6625">
        <f ca="1">$L39-#REF!</f>
        <v>9.1725225286450163E-2</v>
      </c>
      <c r="H6625">
        <f ca="1">$L40-#REF!</f>
        <v>0.33925126518333271</v>
      </c>
      <c r="I6625">
        <f ca="1">$L41-#REF!</f>
        <v>0.35439087708806227</v>
      </c>
      <c r="J6625">
        <f ca="1">$L42-#REF!</f>
        <v>0.31627453911987646</v>
      </c>
      <c r="K6625">
        <f ca="1">$L43-#REF!</f>
        <v>0.28576470534933551</v>
      </c>
      <c r="L6625">
        <f ca="1">$L44-#REF!</f>
        <v>0.3003814805250114</v>
      </c>
      <c r="M6625">
        <f ca="1">$L45-#REF!</f>
        <v>0.36654026159959047</v>
      </c>
      <c r="N6625">
        <f ca="1">$L46-#REF!</f>
        <v>0.37355053257762133</v>
      </c>
      <c r="O6625">
        <f ca="1">$L47-#REF!</f>
        <v>0.33193426936512033</v>
      </c>
      <c r="P6625">
        <f ca="1">$L48-#REF!</f>
        <v>0.19092012921406859</v>
      </c>
      <c r="Q6625">
        <f ca="1">$L49-#REF!</f>
        <v>0.19644842537343865</v>
      </c>
      <c r="R6625">
        <f ca="1">$L50-#REF!</f>
        <v>0.35558062513875105</v>
      </c>
      <c r="S6625">
        <f ca="1">$L51-#REF!</f>
        <v>-0.11160117615610787</v>
      </c>
      <c r="T6625">
        <f ca="1">$L52-#REF!</f>
        <v>0.34576271186440677</v>
      </c>
      <c r="U6625">
        <f ca="1">$L53-#REF!</f>
        <v>0.48579913827083299</v>
      </c>
      <c r="V6625">
        <f ca="1">$L54-#REF!</f>
        <v>0.32994667427815455</v>
      </c>
      <c r="W6625">
        <f ca="1">$L55-#REF!</f>
        <v>0.22037386903710138</v>
      </c>
      <c r="X6625">
        <f ca="1">$L56-#REF!</f>
        <v>4.4959428051051353E-2</v>
      </c>
    </row>
    <row r="6626" spans="1:24" x14ac:dyDescent="0.25">
      <c r="A6626">
        <f ca="1">$L33-#REF!</f>
        <v>0.13381949539190494</v>
      </c>
      <c r="B6626">
        <f ca="1">$L34-#REF!</f>
        <v>0.14067631758035748</v>
      </c>
      <c r="C6626">
        <f ca="1">$L35-#REF!</f>
        <v>0.11683341185669953</v>
      </c>
      <c r="D6626">
        <f ca="1">$L36-#REF!</f>
        <v>0.1197346036669021</v>
      </c>
      <c r="E6626">
        <f ca="1">$L37-#REF!</f>
        <v>0.12118380865891447</v>
      </c>
      <c r="F6626">
        <f ca="1">$L38-#REF!</f>
        <v>0.1578862116762349</v>
      </c>
      <c r="G6626">
        <f ca="1">$L39-#REF!</f>
        <v>0.39262479714797061</v>
      </c>
      <c r="H6626">
        <f ca="1">$L40-#REF!</f>
        <v>0.55934330693886081</v>
      </c>
      <c r="I6626">
        <f ca="1">$L41-#REF!</f>
        <v>0.60586049849819323</v>
      </c>
      <c r="J6626">
        <f ca="1">$L42-#REF!</f>
        <v>-0.34135257952419129</v>
      </c>
      <c r="K6626">
        <f ca="1">$L43-#REF!</f>
        <v>0.50688299664385317</v>
      </c>
      <c r="L6626">
        <f ca="1">$L44-#REF!</f>
        <v>-0.11575950050540729</v>
      </c>
      <c r="M6626">
        <f ca="1">$L45-#REF!</f>
        <v>0.41019114433454551</v>
      </c>
      <c r="N6626">
        <f ca="1">$L46-#REF!</f>
        <v>0.11981995515190413</v>
      </c>
      <c r="O6626">
        <f ca="1">$L47-#REF!</f>
        <v>0.31866678704387214</v>
      </c>
      <c r="P6626">
        <f ca="1">$L48-#REF!</f>
        <v>0.47810323458103299</v>
      </c>
      <c r="Q6626">
        <f ca="1">$L49-#REF!</f>
        <v>0.47172703608812522</v>
      </c>
      <c r="R6626">
        <f ca="1">$L50-#REF!</f>
        <v>0.59412270938742417</v>
      </c>
      <c r="S6626">
        <f ca="1">$L51-#REF!</f>
        <v>0.80419825619961582</v>
      </c>
      <c r="T6626">
        <f ca="1">$L52-#REF!</f>
        <v>0.90444654683065273</v>
      </c>
      <c r="U6626">
        <f ca="1">$L53-#REF!</f>
        <v>0.82272648301050233</v>
      </c>
      <c r="V6626">
        <f ca="1">$L54-#REF!</f>
        <v>0.66379847743066489</v>
      </c>
      <c r="W6626">
        <f ca="1">$L55-#REF!</f>
        <v>0.5215877298199374</v>
      </c>
      <c r="X6626">
        <f ca="1">$L56-#REF!</f>
        <v>-0.31576407787393618</v>
      </c>
    </row>
    <row r="6627" spans="1:24" x14ac:dyDescent="0.25">
      <c r="A6627">
        <f ca="1">$L33-#REF!</f>
        <v>0.19141860964884028</v>
      </c>
      <c r="B6627">
        <f ca="1">$L34-#REF!</f>
        <v>0.11180648614785646</v>
      </c>
      <c r="C6627">
        <f ca="1">$L35-#REF!</f>
        <v>9.9262923622386853E-2</v>
      </c>
      <c r="D6627">
        <f ca="1">$L36-#REF!</f>
        <v>8.6069865639468363E-2</v>
      </c>
      <c r="E6627">
        <f ca="1">$L37-#REF!</f>
        <v>0.11467650371671868</v>
      </c>
      <c r="F6627">
        <f ca="1">$L38-#REF!</f>
        <v>0.17834272694081771</v>
      </c>
      <c r="G6627">
        <f ca="1">$L39-#REF!</f>
        <v>0.30975179237648881</v>
      </c>
      <c r="H6627">
        <f ca="1">$L40-#REF!</f>
        <v>0.52857989374937786</v>
      </c>
      <c r="I6627">
        <f ca="1">$L41-#REF!</f>
        <v>0.51007470987469472</v>
      </c>
      <c r="J6627">
        <f ca="1">$L42-#REF!</f>
        <v>0.33373584897505076</v>
      </c>
      <c r="K6627">
        <f ca="1">$L43-#REF!</f>
        <v>-0.3786420743116814</v>
      </c>
      <c r="L6627">
        <f ca="1">$L44-#REF!</f>
        <v>1.1058847111457326E-2</v>
      </c>
      <c r="M6627">
        <f ca="1">$L45-#REF!</f>
        <v>0.43396345941392922</v>
      </c>
      <c r="N6627">
        <f ca="1">$L46-#REF!</f>
        <v>3.7823705983125011E-2</v>
      </c>
      <c r="O6627">
        <f ca="1">$L47-#REF!</f>
        <v>0.29631621196581748</v>
      </c>
      <c r="P6627">
        <f ca="1">$L48-#REF!</f>
        <v>0.33352939086821681</v>
      </c>
      <c r="Q6627">
        <f ca="1">$L49-#REF!</f>
        <v>0.36800742195620173</v>
      </c>
      <c r="R6627">
        <f ca="1">$L50-#REF!</f>
        <v>0.49425192805667745</v>
      </c>
      <c r="S6627">
        <f ca="1">$L51-#REF!</f>
        <v>0.20118305830574157</v>
      </c>
      <c r="T6627">
        <f ca="1">$L52-#REF!</f>
        <v>0.69530065689742293</v>
      </c>
      <c r="U6627">
        <f ca="1">$L53-#REF!</f>
        <v>0.68763536783378643</v>
      </c>
      <c r="V6627">
        <f ca="1">$L54-#REF!</f>
        <v>0.4211843306874008</v>
      </c>
      <c r="W6627">
        <f ca="1">$L55-#REF!</f>
        <v>0.50198502344653606</v>
      </c>
      <c r="X6627">
        <f ca="1">$L56-#REF!</f>
        <v>0.33507684739483912</v>
      </c>
    </row>
    <row r="6628" spans="1:24" x14ac:dyDescent="0.25">
      <c r="A6628">
        <f ca="1">$L33-#REF!</f>
        <v>-3.4602415165767175E-2</v>
      </c>
      <c r="B6628">
        <f ca="1">$L34-#REF!</f>
        <v>1.264792258176381E-2</v>
      </c>
      <c r="C6628">
        <f ca="1">$L35-#REF!</f>
        <v>-6.0518668227168643E-2</v>
      </c>
      <c r="D6628">
        <f ca="1">$L36-#REF!</f>
        <v>-2.3902410831039583E-2</v>
      </c>
      <c r="E6628">
        <f ca="1">$L37-#REF!</f>
        <v>-3.0696193386650472E-2</v>
      </c>
      <c r="F6628">
        <f ca="1">$L38-#REF!</f>
        <v>2.2906326535035992E-3</v>
      </c>
      <c r="G6628">
        <f ca="1">$L39-#REF!</f>
        <v>0.10148816619345885</v>
      </c>
      <c r="H6628">
        <f ca="1">$L40-#REF!</f>
        <v>0.27794228671333726</v>
      </c>
      <c r="I6628">
        <f ca="1">$L41-#REF!</f>
        <v>0.48567237044582678</v>
      </c>
      <c r="J6628">
        <f ca="1">$L42-#REF!</f>
        <v>-0.13358230925392101</v>
      </c>
      <c r="K6628">
        <f ca="1">$L43-#REF!</f>
        <v>0.3021011689315618</v>
      </c>
      <c r="L6628">
        <f ca="1">$L44-#REF!</f>
        <v>-7.6178323471828291E-3</v>
      </c>
      <c r="M6628">
        <f ca="1">$L45-#REF!</f>
        <v>-0.30125634856990102</v>
      </c>
      <c r="N6628">
        <f ca="1">$L46-#REF!</f>
        <v>0.26989730307693421</v>
      </c>
      <c r="O6628">
        <f ca="1">$L47-#REF!</f>
        <v>0.27715300504995766</v>
      </c>
      <c r="P6628">
        <f ca="1">$L48-#REF!</f>
        <v>9.9263005989148723E-2</v>
      </c>
      <c r="Q6628">
        <f ca="1">$L49-#REF!</f>
        <v>3.2144714883287406E-2</v>
      </c>
      <c r="R6628">
        <f ca="1">$L50-#REF!</f>
        <v>7.7986717671962302E-2</v>
      </c>
      <c r="S6628">
        <f ca="1">$L51-#REF!</f>
        <v>0.33434476978983807</v>
      </c>
      <c r="T6628">
        <f ca="1">$L52-#REF!</f>
        <v>0.46959459459459452</v>
      </c>
      <c r="U6628">
        <f ca="1">$L53-#REF!</f>
        <v>0.20003413598040698</v>
      </c>
      <c r="V6628">
        <f ca="1">$L54-#REF!</f>
        <v>0.21144575810774691</v>
      </c>
      <c r="W6628">
        <f ca="1">$L55-#REF!</f>
        <v>8.8988346807110652E-3</v>
      </c>
      <c r="X6628">
        <f ca="1">$L56-#REF!</f>
        <v>2.2719391404235068E-2</v>
      </c>
    </row>
    <row r="6629" spans="1:24" x14ac:dyDescent="0.25">
      <c r="A6629">
        <f ca="1">$L33-#REF!</f>
        <v>-4.6809197419719228E-2</v>
      </c>
      <c r="B6629">
        <f ca="1">$L34-#REF!</f>
        <v>-0.25718252106943451</v>
      </c>
      <c r="C6629">
        <f ca="1">$L35-#REF!</f>
        <v>0.10578041387380029</v>
      </c>
      <c r="D6629">
        <f ca="1">$L36-#REF!</f>
        <v>0.12658203587982225</v>
      </c>
      <c r="E6629">
        <f ca="1">$L37-#REF!</f>
        <v>6.1998860157459673E-2</v>
      </c>
      <c r="F6629">
        <f ca="1">$L38-#REF!</f>
        <v>0.13550710384167292</v>
      </c>
      <c r="G6629">
        <f ca="1">$L39-#REF!</f>
        <v>0.42306516772329061</v>
      </c>
      <c r="H6629">
        <f ca="1">$L40-#REF!</f>
        <v>0.50122760032883962</v>
      </c>
      <c r="I6629">
        <f ca="1">$L41-#REF!</f>
        <v>0.56654309966561267</v>
      </c>
      <c r="J6629">
        <f ca="1">$L42-#REF!</f>
        <v>0.20204364689090309</v>
      </c>
      <c r="K6629">
        <f ca="1">$L43-#REF!</f>
        <v>0.20815037851850732</v>
      </c>
      <c r="L6629">
        <f ca="1">$L44-#REF!</f>
        <v>-0.36741512964448009</v>
      </c>
      <c r="M6629">
        <f ca="1">$L45-#REF!</f>
        <v>-0.13993559385291987</v>
      </c>
      <c r="N6629">
        <f ca="1">$L46-#REF!</f>
        <v>0.46766629848743912</v>
      </c>
      <c r="O6629">
        <f ca="1">$L47-#REF!</f>
        <v>0.40158569245434322</v>
      </c>
      <c r="P6629">
        <f ca="1">$L48-#REF!</f>
        <v>0.26890222067553327</v>
      </c>
      <c r="Q6629">
        <f ca="1">$L49-#REF!</f>
        <v>0.38896521462831557</v>
      </c>
      <c r="R6629">
        <f ca="1">$L50-#REF!</f>
        <v>0.28872741119567469</v>
      </c>
      <c r="S6629">
        <f ca="1">$L51-#REF!</f>
        <v>0.53556863516464692</v>
      </c>
      <c r="T6629">
        <f ca="1">$L52-#REF!</f>
        <v>0.50188679245283019</v>
      </c>
      <c r="U6629">
        <f ca="1">$L53-#REF!</f>
        <v>0.43615091313492005</v>
      </c>
      <c r="V6629">
        <f ca="1">$L54-#REF!</f>
        <v>0.31593963878087283</v>
      </c>
      <c r="W6629">
        <f ca="1">$L55-#REF!</f>
        <v>0.21621652973425526</v>
      </c>
      <c r="X6629">
        <f ca="1">$L56-#REF!</f>
        <v>0.19398405229153753</v>
      </c>
    </row>
    <row r="6630" spans="1:24" x14ac:dyDescent="0.25">
      <c r="A6630">
        <f ca="1">$L33-#REF!</f>
        <v>0.23046451123593453</v>
      </c>
      <c r="B6630">
        <f ca="1">$L34-#REF!</f>
        <v>0.15491838520179385</v>
      </c>
      <c r="C6630">
        <f ca="1">$L35-#REF!</f>
        <v>0.14194595450329278</v>
      </c>
      <c r="D6630">
        <f ca="1">$L36-#REF!</f>
        <v>0.14219349249623414</v>
      </c>
      <c r="E6630">
        <f ca="1">$L37-#REF!</f>
        <v>0.15781505718851302</v>
      </c>
      <c r="F6630">
        <f ca="1">$L38-#REF!</f>
        <v>0.20008511636411902</v>
      </c>
      <c r="G6630">
        <f ca="1">$L39-#REF!</f>
        <v>0.43131850239066644</v>
      </c>
      <c r="H6630">
        <f ca="1">$L40-#REF!</f>
        <v>0.63848635366613993</v>
      </c>
      <c r="I6630">
        <f ca="1">$L41-#REF!</f>
        <v>0.59900456602404528</v>
      </c>
      <c r="J6630">
        <f ca="1">$L42-#REF!</f>
        <v>0.50514476906637529</v>
      </c>
      <c r="K6630">
        <f ca="1">$L43-#REF!</f>
        <v>0.274441933502999</v>
      </c>
      <c r="L6630">
        <f ca="1">$L44-#REF!</f>
        <v>0.3119038767747217</v>
      </c>
      <c r="M6630">
        <f ca="1">$L45-#REF!</f>
        <v>0.46207047252973621</v>
      </c>
      <c r="N6630">
        <f ca="1">$L46-#REF!</f>
        <v>0.57106705362569676</v>
      </c>
      <c r="O6630">
        <f ca="1">$L47-#REF!</f>
        <v>0.52178748393297136</v>
      </c>
      <c r="P6630">
        <f ca="1">$L48-#REF!</f>
        <v>0.33071586898331795</v>
      </c>
      <c r="Q6630">
        <f ca="1">$L49-#REF!</f>
        <v>0.47965868852759885</v>
      </c>
      <c r="R6630">
        <f ca="1">$L50-#REF!</f>
        <v>0.60489258320816552</v>
      </c>
      <c r="S6630">
        <f ca="1">$L51-#REF!</f>
        <v>0.78485430807498335</v>
      </c>
      <c r="T6630">
        <f ca="1">$L52-#REF!</f>
        <v>0</v>
      </c>
      <c r="U6630">
        <f ca="1">$L53-#REF!</f>
        <v>0.55244246811941178</v>
      </c>
      <c r="V6630">
        <f ca="1">$L54-#REF!</f>
        <v>0.55077289224718917</v>
      </c>
      <c r="W6630">
        <f ca="1">$L55-#REF!</f>
        <v>0.45993450613223519</v>
      </c>
      <c r="X6630">
        <f ca="1">$L56-#REF!</f>
        <v>0.34552566125209022</v>
      </c>
    </row>
    <row r="6631" spans="1:24" x14ac:dyDescent="0.25">
      <c r="A6631">
        <f ca="1">$L33-#REF!</f>
        <v>-3.2341954997143707E-2</v>
      </c>
      <c r="B6631">
        <f ca="1">$L34-#REF!</f>
        <v>-0.13970906268338465</v>
      </c>
      <c r="C6631">
        <f ca="1">$L35-#REF!</f>
        <v>-0.16465250322835054</v>
      </c>
      <c r="D6631">
        <f ca="1">$L36-#REF!</f>
        <v>-0.17318142745699491</v>
      </c>
      <c r="E6631">
        <f ca="1">$L37-#REF!</f>
        <v>-0.16984007487747071</v>
      </c>
      <c r="F6631">
        <f ca="1">$L38-#REF!</f>
        <v>-0.10799913962606456</v>
      </c>
      <c r="G6631">
        <f ca="1">$L39-#REF!</f>
        <v>0.10837789119542879</v>
      </c>
      <c r="H6631">
        <f ca="1">$L40-#REF!</f>
        <v>0.29237672844369739</v>
      </c>
      <c r="I6631">
        <f ca="1">$L41-#REF!</f>
        <v>0.35219687600094463</v>
      </c>
      <c r="J6631">
        <f ca="1">$L42-#REF!</f>
        <v>0.28546957791021105</v>
      </c>
      <c r="K6631">
        <f ca="1">$L43-#REF!</f>
        <v>0.23360282364750229</v>
      </c>
      <c r="L6631">
        <f ca="1">$L44-#REF!</f>
        <v>0.25649157589487853</v>
      </c>
      <c r="M6631">
        <f ca="1">$L45-#REF!</f>
        <v>0.31098854938928266</v>
      </c>
      <c r="N6631">
        <f ca="1">$L46-#REF!</f>
        <v>0.34817127675907122</v>
      </c>
      <c r="O6631">
        <f ca="1">$L47-#REF!</f>
        <v>0.26391035277669322</v>
      </c>
      <c r="P6631">
        <f ca="1">$L48-#REF!</f>
        <v>0.17848745638706853</v>
      </c>
      <c r="Q6631">
        <f ca="1">$L49-#REF!</f>
        <v>0.16896411445778908</v>
      </c>
      <c r="R6631">
        <f ca="1">$L50-#REF!</f>
        <v>0.2854516534532246</v>
      </c>
      <c r="S6631">
        <f ca="1">$L51-#REF!</f>
        <v>0.45982739527246363</v>
      </c>
      <c r="T6631">
        <f ca="1">$L52-#REF!</f>
        <v>0.57725947521865895</v>
      </c>
      <c r="U6631">
        <f ca="1">$L53-#REF!</f>
        <v>0.46787157983825906</v>
      </c>
      <c r="V6631">
        <f ca="1">$L54-#REF!</f>
        <v>0.11810697471794318</v>
      </c>
      <c r="W6631">
        <f ca="1">$L55-#REF!</f>
        <v>-0.37623630045442402</v>
      </c>
      <c r="X6631">
        <f ca="1">$L56-#REF!</f>
        <v>-0.53517596751153196</v>
      </c>
    </row>
    <row r="6632" spans="1:24" x14ac:dyDescent="0.25">
      <c r="A6632">
        <f ca="1">$L33-#REF!</f>
        <v>0.12603543560366251</v>
      </c>
      <c r="B6632">
        <f ca="1">$L34-#REF!</f>
        <v>0.11476385430295871</v>
      </c>
      <c r="C6632">
        <f ca="1">$L35-#REF!</f>
        <v>7.1727872572003748E-2</v>
      </c>
      <c r="D6632">
        <f ca="1">$L36-#REF!</f>
        <v>9.0037845214479661E-2</v>
      </c>
      <c r="E6632">
        <f ca="1">$L37-#REF!</f>
        <v>9.7206948990176095E-2</v>
      </c>
      <c r="F6632">
        <f ca="1">$L38-#REF!</f>
        <v>0.11567321379924264</v>
      </c>
      <c r="G6632">
        <f ca="1">$L39-#REF!</f>
        <v>0.38203420266054799</v>
      </c>
      <c r="H6632">
        <f ca="1">$L40-#REF!</f>
        <v>0.59609985816038236</v>
      </c>
      <c r="I6632">
        <f ca="1">$L41-#REF!</f>
        <v>0.61993300668014728</v>
      </c>
      <c r="J6632">
        <f ca="1">$L42-#REF!</f>
        <v>0.49692493243753116</v>
      </c>
      <c r="K6632">
        <f ca="1">$L43-#REF!</f>
        <v>0.25772156205195496</v>
      </c>
      <c r="L6632">
        <f ca="1">$L44-#REF!</f>
        <v>0.41918774116891699</v>
      </c>
      <c r="M6632">
        <f ca="1">$L45-#REF!</f>
        <v>0.53893503898990758</v>
      </c>
      <c r="N6632">
        <f ca="1">$L46-#REF!</f>
        <v>-0.30780539962576847</v>
      </c>
      <c r="O6632">
        <f ca="1">$L47-#REF!</f>
        <v>0.46069917083296558</v>
      </c>
      <c r="P6632">
        <f ca="1">$L48-#REF!</f>
        <v>0.38242122401578782</v>
      </c>
      <c r="Q6632">
        <f ca="1">$L49-#REF!</f>
        <v>0.39125825425998473</v>
      </c>
      <c r="R6632">
        <f ca="1">$L50-#REF!</f>
        <v>0.43706631161997722</v>
      </c>
      <c r="S6632">
        <f ca="1">$L51-#REF!</f>
        <v>0.79940360853288728</v>
      </c>
      <c r="T6632">
        <f ca="1">$L52-#REF!</f>
        <v>0.91196172248803831</v>
      </c>
      <c r="U6632">
        <f ca="1">$L53-#REF!</f>
        <v>0.61801874738607099</v>
      </c>
      <c r="V6632">
        <f ca="1">$L54-#REF!</f>
        <v>0.1182687892728832</v>
      </c>
      <c r="W6632">
        <f ca="1">$L55-#REF!</f>
        <v>0.11180197705753758</v>
      </c>
      <c r="X6632">
        <f ca="1">$L56-#REF!</f>
        <v>0.1767411164785917</v>
      </c>
    </row>
    <row r="6633" spans="1:24" x14ac:dyDescent="0.25">
      <c r="A6633">
        <f ca="1">$L33-#REF!</f>
        <v>-0.36364330670665862</v>
      </c>
      <c r="B6633">
        <f ca="1">$L34-#REF!</f>
        <v>-0.40395502080689383</v>
      </c>
      <c r="C6633">
        <f ca="1">$L35-#REF!</f>
        <v>-0.20599891192169803</v>
      </c>
      <c r="D6633">
        <f ca="1">$L36-#REF!</f>
        <v>-0.18749364585084596</v>
      </c>
      <c r="E6633">
        <f ca="1">$L37-#REF!</f>
        <v>-0.18786286841046834</v>
      </c>
      <c r="F6633">
        <f ca="1">$L38-#REF!</f>
        <v>-0.29856367712937754</v>
      </c>
      <c r="G6633">
        <f ca="1">$L39-#REF!</f>
        <v>1.0362532415459369E-3</v>
      </c>
      <c r="H6633">
        <f ca="1">$L40-#REF!</f>
        <v>0.23353760838008758</v>
      </c>
      <c r="I6633">
        <f ca="1">$L41-#REF!</f>
        <v>0.28699676998451207</v>
      </c>
      <c r="J6633">
        <f ca="1">$L42-#REF!</f>
        <v>0.24491829246096641</v>
      </c>
      <c r="K6633">
        <f ca="1">$L43-#REF!</f>
        <v>0.16681247114286407</v>
      </c>
      <c r="L6633">
        <f ca="1">$L44-#REF!</f>
        <v>-0.13921475858696608</v>
      </c>
      <c r="M6633">
        <f ca="1">$L45-#REF!</f>
        <v>0.11432806701451459</v>
      </c>
      <c r="N6633">
        <f ca="1">$L46-#REF!</f>
        <v>3.1712225606142508E-2</v>
      </c>
      <c r="O6633">
        <f ca="1">$L47-#REF!</f>
        <v>0.18625331593598288</v>
      </c>
      <c r="P6633">
        <f ca="1">$L48-#REF!</f>
        <v>0.14853781419252843</v>
      </c>
      <c r="Q6633">
        <f ca="1">$L49-#REF!</f>
        <v>-4.0418339822624327E-2</v>
      </c>
      <c r="R6633">
        <f ca="1">$L50-#REF!</f>
        <v>-0.10442377723853258</v>
      </c>
      <c r="S6633">
        <f ca="1">$L51-#REF!</f>
        <v>7.5782868370793843E-2</v>
      </c>
      <c r="T6633">
        <f ca="1">$L52-#REF!</f>
        <v>0</v>
      </c>
      <c r="U6633">
        <f ca="1">$L53-#REF!</f>
        <v>0.10158480538821935</v>
      </c>
      <c r="V6633">
        <f ca="1">$L54-#REF!</f>
        <v>2.083689785602949E-2</v>
      </c>
      <c r="W6633">
        <f ca="1">$L55-#REF!</f>
        <v>-0.12020661585331083</v>
      </c>
      <c r="X6633">
        <f ca="1">$L56-#REF!</f>
        <v>-0.38595783870156647</v>
      </c>
    </row>
    <row r="6634" spans="1:24" x14ac:dyDescent="0.25">
      <c r="A6634">
        <f ca="1">$L33-#REF!</f>
        <v>-9.078269709040232E-2</v>
      </c>
      <c r="B6634">
        <f ca="1">$L34-#REF!</f>
        <v>-0.14110991636601353</v>
      </c>
      <c r="C6634">
        <f ca="1">$L35-#REF!</f>
        <v>-0.21771731965066601</v>
      </c>
      <c r="D6634">
        <f ca="1">$L36-#REF!</f>
        <v>-0.11244783510541659</v>
      </c>
      <c r="E6634">
        <f ca="1">$L37-#REF!</f>
        <v>-0.13374713961008133</v>
      </c>
      <c r="F6634">
        <f ca="1">$L38-#REF!</f>
        <v>-0.35514804318866294</v>
      </c>
      <c r="G6634">
        <f ca="1">$L39-#REF!</f>
        <v>0.12837298222098542</v>
      </c>
      <c r="H6634">
        <f ca="1">$L40-#REF!</f>
        <v>0.24415503436859004</v>
      </c>
      <c r="I6634">
        <f ca="1">$L41-#REF!</f>
        <v>-0.10969571324361216</v>
      </c>
      <c r="J6634">
        <f ca="1">$L42-#REF!</f>
        <v>-0.10931972531474576</v>
      </c>
      <c r="K6634">
        <f ca="1">$L43-#REF!</f>
        <v>-0.16919648909607565</v>
      </c>
      <c r="L6634">
        <f ca="1">$L44-#REF!</f>
        <v>-4.297981136932616E-2</v>
      </c>
      <c r="M6634">
        <f ca="1">$L45-#REF!</f>
        <v>5.1926402970140062E-2</v>
      </c>
      <c r="N6634">
        <f ca="1">$L46-#REF!</f>
        <v>-0.21334954746971102</v>
      </c>
      <c r="O6634">
        <f ca="1">$L47-#REF!</f>
        <v>-0.13691339708112615</v>
      </c>
      <c r="P6634">
        <f ca="1">$L48-#REF!</f>
        <v>-0.30817150757986167</v>
      </c>
      <c r="Q6634">
        <f ca="1">$L49-#REF!</f>
        <v>0.14160556176713235</v>
      </c>
      <c r="R6634">
        <f ca="1">$L50-#REF!</f>
        <v>0.27710639689944433</v>
      </c>
      <c r="S6634">
        <f ca="1">$L51-#REF!</f>
        <v>-0.11160117615610787</v>
      </c>
      <c r="T6634">
        <f ca="1">$L52-#REF!</f>
        <v>0.22176591375770016</v>
      </c>
      <c r="U6634">
        <f ca="1">$L53-#REF!</f>
        <v>0.10675065742998791</v>
      </c>
      <c r="V6634">
        <f ca="1">$L54-#REF!</f>
        <v>6.1683701389837919E-2</v>
      </c>
      <c r="W6634">
        <f ca="1">$L55-#REF!</f>
        <v>-0.19964492468440354</v>
      </c>
      <c r="X6634">
        <f ca="1">$L56-#REF!</f>
        <v>-9.6612979981524461E-2</v>
      </c>
    </row>
    <row r="6635" spans="1:24" x14ac:dyDescent="0.25">
      <c r="A6635">
        <f ca="1">$L33-#REF!</f>
        <v>-0.14678508505610477</v>
      </c>
      <c r="B6635">
        <f ca="1">$L34-#REF!</f>
        <v>-0.12248181578279879</v>
      </c>
      <c r="C6635">
        <f ca="1">$L35-#REF!</f>
        <v>-0.1208275793747379</v>
      </c>
      <c r="D6635">
        <f ca="1">$L36-#REF!</f>
        <v>-0.13442827215562289</v>
      </c>
      <c r="E6635">
        <f ca="1">$L37-#REF!</f>
        <v>-0.16143835727577927</v>
      </c>
      <c r="F6635">
        <f ca="1">$L38-#REF!</f>
        <v>-8.8056703500541844E-2</v>
      </c>
      <c r="G6635">
        <f ca="1">$L39-#REF!</f>
        <v>7.4207490949524835E-2</v>
      </c>
      <c r="H6635">
        <f ca="1">$L40-#REF!</f>
        <v>-0.11012329484265959</v>
      </c>
      <c r="I6635">
        <f ca="1">$L41-#REF!</f>
        <v>5.2371057951223654E-2</v>
      </c>
      <c r="J6635">
        <f ca="1">$L42-#REF!</f>
        <v>5.3216110571655317E-2</v>
      </c>
      <c r="K6635">
        <f ca="1">$L43-#REF!</f>
        <v>-0.19493600402414146</v>
      </c>
      <c r="L6635">
        <f ca="1">$L44-#REF!</f>
        <v>-0.36741512964448009</v>
      </c>
      <c r="M6635">
        <f ca="1">$L45-#REF!</f>
        <v>-5.7291920203802471E-3</v>
      </c>
      <c r="N6635">
        <f ca="1">$L46-#REF!</f>
        <v>6.4399073217682012E-2</v>
      </c>
      <c r="O6635">
        <f ca="1">$L47-#REF!</f>
        <v>-2.8687380063590395E-2</v>
      </c>
      <c r="P6635">
        <f ca="1">$L48-#REF!</f>
        <v>-0.24310272235900776</v>
      </c>
      <c r="Q6635">
        <f ca="1">$L49-#REF!</f>
        <v>-9.0804512299166529E-2</v>
      </c>
      <c r="R6635">
        <f ca="1">$L50-#REF!</f>
        <v>-0.14767924381668296</v>
      </c>
      <c r="S6635">
        <f ca="1">$L51-#REF!</f>
        <v>0.19830297719852474</v>
      </c>
      <c r="T6635">
        <f ca="1">$L52-#REF!</f>
        <v>0.28594249201277955</v>
      </c>
      <c r="U6635">
        <f ca="1">$L53-#REF!</f>
        <v>0.19967794912262271</v>
      </c>
      <c r="V6635">
        <f ca="1">$L54-#REF!</f>
        <v>6.5177085281566072E-2</v>
      </c>
      <c r="W6635">
        <f ca="1">$L55-#REF!</f>
        <v>-6.4734703010334571E-2</v>
      </c>
      <c r="X6635">
        <f ca="1">$L56-#REF!</f>
        <v>-0.11796362387941911</v>
      </c>
    </row>
    <row r="6636" spans="1:24" x14ac:dyDescent="0.25">
      <c r="A6636">
        <f ca="1">$L33-#REF!</f>
        <v>0.2428813686180166</v>
      </c>
      <c r="B6636">
        <f ca="1">$L34-#REF!</f>
        <v>0.17335332798716924</v>
      </c>
      <c r="C6636">
        <f ca="1">$L35-#REF!</f>
        <v>0.14384079123229082</v>
      </c>
      <c r="D6636">
        <f ca="1">$L36-#REF!</f>
        <v>0.13982731889869018</v>
      </c>
      <c r="E6636">
        <f ca="1">$L37-#REF!</f>
        <v>0.14836867147821439</v>
      </c>
      <c r="F6636">
        <f ca="1">$L38-#REF!</f>
        <v>0.18500144346431441</v>
      </c>
      <c r="G6636">
        <f ca="1">$L39-#REF!</f>
        <v>0.41035573376102646</v>
      </c>
      <c r="H6636">
        <f ca="1">$L40-#REF!</f>
        <v>0.63019363806468864</v>
      </c>
      <c r="I6636">
        <f ca="1">$L41-#REF!</f>
        <v>0.6377129109863674</v>
      </c>
      <c r="J6636">
        <f ca="1">$L42-#REF!</f>
        <v>0.41864742047580872</v>
      </c>
      <c r="K6636">
        <f ca="1">$L43-#REF!</f>
        <v>0.32375792568831863</v>
      </c>
      <c r="L6636">
        <f ca="1">$L44-#REF!</f>
        <v>6.5848703555199117E-3</v>
      </c>
      <c r="M6636">
        <f ca="1">$L45-#REF!</f>
        <v>-0.30125634856990102</v>
      </c>
      <c r="N6636">
        <f ca="1">$L46-#REF!</f>
        <v>0.45859460037423155</v>
      </c>
      <c r="O6636">
        <f ca="1">$L47-#REF!</f>
        <v>0.37988003207698473</v>
      </c>
      <c r="P6636">
        <f ca="1">$L48-#REF!</f>
        <v>0.23481165463779741</v>
      </c>
      <c r="Q6636">
        <f ca="1">$L49-#REF!</f>
        <v>0.40815012028869291</v>
      </c>
      <c r="R6636">
        <f ca="1">$L50-#REF!</f>
        <v>0.56458401496925958</v>
      </c>
      <c r="S6636">
        <f ca="1">$L51-#REF!</f>
        <v>0.64399882384389207</v>
      </c>
      <c r="T6636">
        <f ca="1">$L52-#REF!</f>
        <v>0.46920000000000006</v>
      </c>
      <c r="U6636">
        <f ca="1">$L53-#REF!</f>
        <v>0.46215846030473134</v>
      </c>
      <c r="V6636">
        <f ca="1">$L54-#REF!</f>
        <v>0.58287548783747667</v>
      </c>
      <c r="W6636">
        <f ca="1">$L55-#REF!</f>
        <v>0.49816369954557599</v>
      </c>
      <c r="X6636">
        <f ca="1">$L56-#REF!</f>
        <v>0.29110858059342426</v>
      </c>
    </row>
    <row r="6637" spans="1:24" x14ac:dyDescent="0.25">
      <c r="A6637">
        <f ca="1">$L33-#REF!</f>
        <v>-0.40260434566769771</v>
      </c>
      <c r="B6637">
        <f ca="1">$L34-#REF!</f>
        <v>-0.48373238629854509</v>
      </c>
      <c r="C6637">
        <f ca="1">$L35-#REF!</f>
        <v>-0.50284492305342343</v>
      </c>
      <c r="D6637">
        <f ca="1">$L36-#REF!</f>
        <v>-0.50845839538702409</v>
      </c>
      <c r="E6637">
        <f ca="1">$L37-#REF!</f>
        <v>-0.64797418566464271</v>
      </c>
      <c r="F6637">
        <f ca="1">$L38-#REF!</f>
        <v>-0.4636842708213999</v>
      </c>
      <c r="G6637">
        <f ca="1">$L39-#REF!</f>
        <v>-0.23272998052468785</v>
      </c>
      <c r="H6637">
        <f ca="1">$L40-#REF!</f>
        <v>-2.249207622102567E-2</v>
      </c>
      <c r="I6637">
        <f ca="1">$L41-#REF!</f>
        <v>-5.7280329934694674E-4</v>
      </c>
      <c r="J6637">
        <f ca="1">$L42-#REF!</f>
        <v>-5.5638293809905592E-2</v>
      </c>
      <c r="K6637">
        <f ca="1">$L43-#REF!</f>
        <v>-0.23578493145453849</v>
      </c>
      <c r="L6637">
        <f ca="1">$L44-#REF!</f>
        <v>-0.36741512964448009</v>
      </c>
      <c r="M6637">
        <f ca="1">$L45-#REF!</f>
        <v>-1.5542062855615324E-2</v>
      </c>
      <c r="N6637">
        <f ca="1">$L46-#REF!</f>
        <v>-2.2091113911482774E-2</v>
      </c>
      <c r="O6637">
        <f ca="1">$L47-#REF!</f>
        <v>-0.24046282506587235</v>
      </c>
      <c r="P6637">
        <f ca="1">$L48-#REF!</f>
        <v>-0.15387405964791689</v>
      </c>
      <c r="Q6637">
        <f ca="1">$L49-#REF!</f>
        <v>-0.15173559399702141</v>
      </c>
      <c r="R6637">
        <f ca="1">$L50-#REF!</f>
        <v>-0.16935884217359753</v>
      </c>
      <c r="S6637">
        <f ca="1">$L51-#REF!</f>
        <v>0.17411310955817783</v>
      </c>
      <c r="T6637">
        <f ca="1">$L52-#REF!</f>
        <v>0.2857142857142857</v>
      </c>
      <c r="U6637">
        <f ca="1">$L53-#REF!</f>
        <v>4.2215603161874227E-2</v>
      </c>
      <c r="V6637">
        <f ca="1">$L54-#REF!</f>
        <v>3.9389773551762319E-2</v>
      </c>
      <c r="W6637">
        <f ca="1">$L55-#REF!</f>
        <v>-9.0522014740138323E-2</v>
      </c>
      <c r="X6637">
        <f ca="1">$L56-#REF!</f>
        <v>-0.25237713369229003</v>
      </c>
    </row>
    <row r="6638" spans="1:24" x14ac:dyDescent="0.25">
      <c r="A6638">
        <f ca="1">$L33-#REF!</f>
        <v>-0.25088605317270612</v>
      </c>
      <c r="B6638">
        <f ca="1">$L34-#REF!</f>
        <v>-0.17559553932674662</v>
      </c>
      <c r="C6638">
        <f ca="1">$L35-#REF!</f>
        <v>-9.6002574463501994E-2</v>
      </c>
      <c r="D6638">
        <f ca="1">$L36-#REF!</f>
        <v>-9.9458549493974285E-2</v>
      </c>
      <c r="E6638">
        <f ca="1">$L37-#REF!</f>
        <v>-0.13980651730279964</v>
      </c>
      <c r="F6638">
        <f ca="1">$L38-#REF!</f>
        <v>4.0784830735080324E-2</v>
      </c>
      <c r="G6638">
        <f ca="1">$L39-#REF!</f>
        <v>0.30302283192715374</v>
      </c>
      <c r="H6638">
        <f ca="1">$L40-#REF!</f>
        <v>0.50409137269252036</v>
      </c>
      <c r="I6638">
        <f ca="1">$L41-#REF!</f>
        <v>0.56916059167676647</v>
      </c>
      <c r="J6638">
        <f ca="1">$L42-#REF!</f>
        <v>0.49413825111227039</v>
      </c>
      <c r="K6638">
        <f ca="1">$L43-#REF!</f>
        <v>0.34411952223632292</v>
      </c>
      <c r="L6638">
        <f ca="1">$L44-#REF!</f>
        <v>0.42978012386145303</v>
      </c>
      <c r="M6638">
        <f ca="1">$L45-#REF!</f>
        <v>0.40586339253042258</v>
      </c>
      <c r="N6638">
        <f ca="1">$L46-#REF!</f>
        <v>0.34807378052525634</v>
      </c>
      <c r="O6638">
        <f ca="1">$L47-#REF!</f>
        <v>0.27849232981161259</v>
      </c>
      <c r="P6638">
        <f ca="1">$L48-#REF!</f>
        <v>0.23894455647167012</v>
      </c>
      <c r="Q6638">
        <f ca="1">$L49-#REF!</f>
        <v>-0.10573466935532005</v>
      </c>
      <c r="R6638">
        <f ca="1">$L50-#REF!</f>
        <v>0.16081529868015498</v>
      </c>
      <c r="S6638">
        <f ca="1">$L51-#REF!</f>
        <v>2.7461809096959167E-3</v>
      </c>
      <c r="T6638">
        <f ca="1">$L52-#REF!</f>
        <v>0.41747572815533984</v>
      </c>
      <c r="U6638">
        <f ca="1">$L53-#REF!</f>
        <v>0.27961735998110671</v>
      </c>
      <c r="V6638">
        <f ca="1">$L54-#REF!</f>
        <v>-0.15085525649909293</v>
      </c>
      <c r="W6638">
        <f ca="1">$L55-#REF!</f>
        <v>-0.37623630045442402</v>
      </c>
      <c r="X6638">
        <f ca="1">$L56-#REF!</f>
        <v>-0.39515722307432105</v>
      </c>
    </row>
    <row r="6639" spans="1:24" x14ac:dyDescent="0.25">
      <c r="A6639">
        <f ca="1">$L33-#REF!</f>
        <v>0.19497656312602574</v>
      </c>
      <c r="B6639">
        <f ca="1">$L34-#REF!</f>
        <v>0.10622075743034237</v>
      </c>
      <c r="C6639">
        <f ca="1">$L35-#REF!</f>
        <v>9.0159326701398382E-2</v>
      </c>
      <c r="D6639">
        <f ca="1">$L36-#REF!</f>
        <v>4.6407029043617709E-2</v>
      </c>
      <c r="E6639">
        <f ca="1">$L37-#REF!</f>
        <v>1.2372332805445502E-2</v>
      </c>
      <c r="F6639">
        <f ca="1">$L38-#REF!</f>
        <v>2.4819597545168715E-2</v>
      </c>
      <c r="G6639">
        <f ca="1">$L39-#REF!</f>
        <v>0.29009883063364272</v>
      </c>
      <c r="H6639">
        <f ca="1">$L40-#REF!</f>
        <v>0.46753734515851014</v>
      </c>
      <c r="I6639">
        <f ca="1">$L41-#REF!</f>
        <v>0.47191275843106606</v>
      </c>
      <c r="J6639">
        <f ca="1">$L42-#REF!</f>
        <v>0.36802957150555698</v>
      </c>
      <c r="K6639">
        <f ca="1">$L43-#REF!</f>
        <v>-0.19099905371671577</v>
      </c>
      <c r="L6639">
        <f ca="1">$L44-#REF!</f>
        <v>0.43044909613736582</v>
      </c>
      <c r="M6639">
        <f ca="1">$L45-#REF!</f>
        <v>0.51415173686106774</v>
      </c>
      <c r="N6639">
        <f ca="1">$L46-#REF!</f>
        <v>0.11248445544669528</v>
      </c>
      <c r="O6639">
        <f ca="1">$L47-#REF!</f>
        <v>0.31919719454838058</v>
      </c>
      <c r="P6639">
        <f ca="1">$L48-#REF!</f>
        <v>0.32852759666678288</v>
      </c>
      <c r="Q6639">
        <f ca="1">$L49-#REF!</f>
        <v>-6.9791603586211726E-2</v>
      </c>
      <c r="R6639">
        <f ca="1">$L50-#REF!</f>
        <v>0.30639576172745941</v>
      </c>
      <c r="S6639">
        <f ca="1">$L51-#REF!</f>
        <v>0.56193047906891125</v>
      </c>
      <c r="T6639">
        <f ca="1">$L52-#REF!</f>
        <v>0.52479023646071699</v>
      </c>
      <c r="U6639">
        <f ca="1">$L53-#REF!</f>
        <v>0.57746677456865192</v>
      </c>
      <c r="V6639">
        <f ca="1">$L54-#REF!</f>
        <v>0.36237114001138965</v>
      </c>
      <c r="W6639">
        <f ca="1">$L55-#REF!</f>
        <v>0.21949215110926779</v>
      </c>
      <c r="X6639">
        <f ca="1">$L56-#REF!</f>
        <v>-0.53809141940657579</v>
      </c>
    </row>
    <row r="6640" spans="1:24" x14ac:dyDescent="0.25">
      <c r="A6640">
        <f ca="1">$L33-#REF!</f>
        <v>0.20747769780688574</v>
      </c>
      <c r="B6640">
        <f ca="1">$L34-#REF!</f>
        <v>0.18318802307301885</v>
      </c>
      <c r="C6640">
        <f ca="1">$L35-#REF!</f>
        <v>0.15519449164673726</v>
      </c>
      <c r="D6640">
        <f ca="1">$L36-#REF!</f>
        <v>0.1353714278388915</v>
      </c>
      <c r="E6640">
        <f ca="1">$L37-#REF!</f>
        <v>0.15765890238407584</v>
      </c>
      <c r="F6640">
        <f ca="1">$L38-#REF!</f>
        <v>0.18073761871594257</v>
      </c>
      <c r="G6640">
        <f ca="1">$L39-#REF!</f>
        <v>0.18670671067044031</v>
      </c>
      <c r="H6640">
        <f ca="1">$L40-#REF!</f>
        <v>0.6432442005276845</v>
      </c>
      <c r="I6640">
        <f ca="1">$L41-#REF!</f>
        <v>0.6284553621408967</v>
      </c>
      <c r="J6640">
        <f ca="1">$L42-#REF!</f>
        <v>0.60950591662737774</v>
      </c>
      <c r="K6640">
        <f ca="1">$L43-#REF!</f>
        <v>0.50412879602579641</v>
      </c>
      <c r="L6640">
        <f ca="1">$L44-#REF!</f>
        <v>0.56508931085285563</v>
      </c>
      <c r="M6640">
        <f ca="1">$L45-#REF!</f>
        <v>0.45362819849937075</v>
      </c>
      <c r="N6640">
        <f ca="1">$L46-#REF!</f>
        <v>3.7961326247529348E-2</v>
      </c>
      <c r="O6640">
        <f ca="1">$L47-#REF!</f>
        <v>-0.38331996792301526</v>
      </c>
      <c r="P6640">
        <f ca="1">$L48-#REF!</f>
        <v>0.26970709572719942</v>
      </c>
      <c r="Q6640">
        <f ca="1">$L49-#REF!</f>
        <v>0.24520257736388529</v>
      </c>
      <c r="R6640">
        <f ca="1">$L50-#REF!</f>
        <v>0.41424937909004106</v>
      </c>
      <c r="S6640">
        <f ca="1">$L51-#REF!</f>
        <v>6.7202849894809846E-2</v>
      </c>
      <c r="T6640">
        <f ca="1">$L52-#REF!</f>
        <v>0.69567791592658379</v>
      </c>
      <c r="U6640">
        <f ca="1">$L53-#REF!</f>
        <v>0.49556923591159929</v>
      </c>
      <c r="V6640">
        <f ca="1">$L54-#REF!</f>
        <v>0.60565890998075667</v>
      </c>
      <c r="W6640">
        <f ca="1">$L55-#REF!</f>
        <v>0.37924031292627464</v>
      </c>
      <c r="X6640">
        <f ca="1">$L56-#REF!</f>
        <v>0.29080141659105602</v>
      </c>
    </row>
    <row r="6641" spans="1:24" x14ac:dyDescent="0.25">
      <c r="A6641">
        <f ca="1">$L33-#REF!</f>
        <v>0.20142316903671864</v>
      </c>
      <c r="B6641">
        <f ca="1">$L34-#REF!</f>
        <v>0.13843888276735067</v>
      </c>
      <c r="C6641">
        <f ca="1">$L35-#REF!</f>
        <v>0.16817491544722454</v>
      </c>
      <c r="D6641">
        <f ca="1">$L36-#REF!</f>
        <v>0.13185662804035103</v>
      </c>
      <c r="E6641">
        <f ca="1">$L37-#REF!</f>
        <v>0.15403957168756541</v>
      </c>
      <c r="F6641">
        <f ca="1">$L38-#REF!</f>
        <v>0.14871728435754539</v>
      </c>
      <c r="G6641">
        <f ca="1">$L39-#REF!</f>
        <v>0.39432614548468314</v>
      </c>
      <c r="H6641">
        <f ca="1">$L40-#REF!</f>
        <v>0.59549217260760556</v>
      </c>
      <c r="I6641">
        <f ca="1">$L41-#REF!</f>
        <v>0.64323140365908194</v>
      </c>
      <c r="J6641">
        <f ca="1">$L42-#REF!</f>
        <v>0.39626081894056797</v>
      </c>
      <c r="K6641">
        <f ca="1">$L43-#REF!</f>
        <v>0.49853866539522718</v>
      </c>
      <c r="L6641">
        <f ca="1">$L44-#REF!</f>
        <v>0.48045646840157713</v>
      </c>
      <c r="M6641">
        <f ca="1">$L45-#REF!</f>
        <v>-0.30125634856990102</v>
      </c>
      <c r="N6641">
        <f ca="1">$L46-#REF!</f>
        <v>0.33280869667569701</v>
      </c>
      <c r="O6641">
        <f ca="1">$L47-#REF!</f>
        <v>0.49734995531494708</v>
      </c>
      <c r="P6641">
        <f ca="1">$L48-#REF!</f>
        <v>0.50039769790367317</v>
      </c>
      <c r="Q6641">
        <f ca="1">$L49-#REF!</f>
        <v>0.46973783836266358</v>
      </c>
      <c r="R6641">
        <f ca="1">$L50-#REF!</f>
        <v>0.56984961161964343</v>
      </c>
      <c r="S6641">
        <f ca="1">$L51-#REF!</f>
        <v>0.78511899132470164</v>
      </c>
      <c r="T6641">
        <f ca="1">$L52-#REF!</f>
        <v>0.92812281926029305</v>
      </c>
      <c r="U6641">
        <f ca="1">$L53-#REF!</f>
        <v>0.76956083294953248</v>
      </c>
      <c r="V6641">
        <f ca="1">$L54-#REF!</f>
        <v>0.58340333152205448</v>
      </c>
      <c r="W6641">
        <f ca="1">$L55-#REF!</f>
        <v>0.43813913569351737</v>
      </c>
      <c r="X6641">
        <f ca="1">$L56-#REF!</f>
        <v>0.26930564967925819</v>
      </c>
    </row>
    <row r="6642" spans="1:24" x14ac:dyDescent="0.25">
      <c r="A6642">
        <f ca="1">$L33-#REF!</f>
        <v>-0.68831863138198335</v>
      </c>
      <c r="B6642">
        <f ca="1">$L34-#REF!</f>
        <v>-0.33793982269776235</v>
      </c>
      <c r="C6642">
        <f ca="1">$L35-#REF!</f>
        <v>-0.37075098958962704</v>
      </c>
      <c r="D6642">
        <f ca="1">$L36-#REF!</f>
        <v>-1.3350763293090651E-2</v>
      </c>
      <c r="E6642">
        <f ca="1">$L37-#REF!</f>
        <v>-0.31137927372726504</v>
      </c>
      <c r="F6642">
        <f ca="1">$L38-#REF!</f>
        <v>-0.20830266612472675</v>
      </c>
      <c r="G6642">
        <f ca="1">$L39-#REF!</f>
        <v>0.31717217211719084</v>
      </c>
      <c r="H6642">
        <f ca="1">$L40-#REF!</f>
        <v>0.17809500792770228</v>
      </c>
      <c r="I6642">
        <f ca="1">$L41-#REF!</f>
        <v>0.41234304797266874</v>
      </c>
      <c r="J6642">
        <f ca="1">$L42-#REF!</f>
        <v>0.13125016020183611</v>
      </c>
      <c r="K6642">
        <f ca="1">$L43-#REF!</f>
        <v>0.24464559692119531</v>
      </c>
      <c r="L6642">
        <f ca="1">$L44-#REF!</f>
        <v>0.31751637720483494</v>
      </c>
      <c r="M6642">
        <f ca="1">$L45-#REF!</f>
        <v>0.11655187060818106</v>
      </c>
      <c r="N6642">
        <f ca="1">$L46-#REF!</f>
        <v>0.37027679215505344</v>
      </c>
      <c r="O6642">
        <f ca="1">$L47-#REF!</f>
        <v>6.1885511529039539E-2</v>
      </c>
      <c r="P6642">
        <f ca="1">$L48-#REF!</f>
        <v>0.23849384641861932</v>
      </c>
      <c r="Q6642">
        <f ca="1">$L49-#REF!</f>
        <v>4.8851490151706534E-2</v>
      </c>
      <c r="R6642">
        <f ca="1">$L50-#REF!</f>
        <v>0.15353743962679378</v>
      </c>
      <c r="S6642">
        <f ca="1">$L51-#REF!</f>
        <v>0.58017964576170034</v>
      </c>
      <c r="T6642">
        <f ca="1">$L52-#REF!</f>
        <v>0.5</v>
      </c>
      <c r="U6642">
        <f ca="1">$L53-#REF!</f>
        <v>0.48155024112664913</v>
      </c>
      <c r="V6642">
        <f ca="1">$L54-#REF!</f>
        <v>-2.0297114902249502E-2</v>
      </c>
      <c r="W6642">
        <f ca="1">$L55-#REF!</f>
        <v>-0.12966095798867061</v>
      </c>
      <c r="X6642">
        <f ca="1">$L56-#REF!</f>
        <v>-0.16137909063945249</v>
      </c>
    </row>
    <row r="6643" spans="1:24" x14ac:dyDescent="0.25">
      <c r="A6643">
        <f ca="1">$L33-#REF!</f>
        <v>-0.15625379699156761</v>
      </c>
      <c r="B6643">
        <f ca="1">$L34-#REF!</f>
        <v>-2.4555903866248646E-2</v>
      </c>
      <c r="C6643">
        <f ca="1">$L35-#REF!</f>
        <v>3.3850939223834198E-2</v>
      </c>
      <c r="D6643">
        <f ca="1">$L36-#REF!</f>
        <v>4.2331899589317379E-2</v>
      </c>
      <c r="E6643">
        <f ca="1">$L37-#REF!</f>
        <v>3.3692984374620316E-2</v>
      </c>
      <c r="F6643">
        <f ca="1">$L38-#REF!</f>
        <v>7.1602148185949344E-2</v>
      </c>
      <c r="G6643">
        <f ca="1">$L39-#REF!</f>
        <v>0.29269033559330271</v>
      </c>
      <c r="H6643">
        <f ca="1">$L40-#REF!</f>
        <v>0.4578260552598965</v>
      </c>
      <c r="I6643">
        <f ca="1">$L41-#REF!</f>
        <v>0.29933658963330184</v>
      </c>
      <c r="J6643">
        <f ca="1">$L42-#REF!</f>
        <v>0.34081796311146761</v>
      </c>
      <c r="K6643">
        <f ca="1">$L43-#REF!</f>
        <v>0.33242205535709946</v>
      </c>
      <c r="L6643">
        <f ca="1">$L44-#REF!</f>
        <v>0.28022405287842339</v>
      </c>
      <c r="M6643">
        <f ca="1">$L45-#REF!</f>
        <v>-0.30125634856990102</v>
      </c>
      <c r="N6643">
        <f ca="1">$L46-#REF!</f>
        <v>0.3602707103108066</v>
      </c>
      <c r="O6643">
        <f ca="1">$L47-#REF!</f>
        <v>0.38835022235182615</v>
      </c>
      <c r="P6643">
        <f ca="1">$L48-#REF!</f>
        <v>0.3687273699302569</v>
      </c>
      <c r="Q6643">
        <f ca="1">$L49-#REF!</f>
        <v>0.34620057835775564</v>
      </c>
      <c r="R6643">
        <f ca="1">$L50-#REF!</f>
        <v>-0.16704332823017665</v>
      </c>
      <c r="S6643">
        <f ca="1">$L51-#REF!</f>
        <v>0.52053413039780327</v>
      </c>
      <c r="T6643">
        <f ca="1">$L52-#REF!</f>
        <v>0.64200140944326989</v>
      </c>
      <c r="U6643">
        <f ca="1">$L53-#REF!</f>
        <v>0.23057762873320209</v>
      </c>
      <c r="V6643">
        <f ca="1">$L54-#REF!</f>
        <v>0.31463390926101431</v>
      </c>
      <c r="W6643">
        <f ca="1">$L55-#REF!</f>
        <v>0.18683628587397627</v>
      </c>
      <c r="X6643">
        <f ca="1">$L56-#REF!</f>
        <v>6.8673908288984509E-2</v>
      </c>
    </row>
    <row r="6644" spans="1:24" x14ac:dyDescent="0.25">
      <c r="A6644">
        <f ca="1">$L33-#REF!</f>
        <v>-0.28715584068430905</v>
      </c>
      <c r="B6644">
        <f ca="1">$L34-#REF!</f>
        <v>0.11136728147554131</v>
      </c>
      <c r="C6644">
        <f ca="1">$L35-#REF!</f>
        <v>-3.6754878374765931E-3</v>
      </c>
      <c r="D6644">
        <f ca="1">$L36-#REF!</f>
        <v>-0.27091686714782148</v>
      </c>
      <c r="E6644">
        <f ca="1">$L37-#REF!</f>
        <v>8.9982624966586461E-2</v>
      </c>
      <c r="F6644">
        <f ca="1">$L38-#REF!</f>
        <v>5.8740978348035294E-2</v>
      </c>
      <c r="G6644">
        <f ca="1">$L39-#REF!</f>
        <v>7.7185244587008039E-3</v>
      </c>
      <c r="H6644">
        <f ca="1">$L40-#REF!</f>
        <v>0.47086340550654909</v>
      </c>
      <c r="I6644">
        <f ca="1">$L41-#REF!</f>
        <v>0.30382919005613479</v>
      </c>
      <c r="J6644">
        <f ca="1">$L42-#REF!</f>
        <v>-0.33844560278000535</v>
      </c>
      <c r="K6644">
        <f ca="1">$L43-#REF!</f>
        <v>0.21728815824645809</v>
      </c>
      <c r="L6644">
        <f ca="1">$L44-#REF!</f>
        <v>0.26921277733226406</v>
      </c>
      <c r="M6644">
        <f ca="1">$L45-#REF!</f>
        <v>9.9906442127773332E-2</v>
      </c>
      <c r="N6644">
        <f ca="1">$L46-#REF!</f>
        <v>-6.3619353114140687E-2</v>
      </c>
      <c r="O6644">
        <f ca="1">$L47-#REF!</f>
        <v>9.6331194867682379E-2</v>
      </c>
      <c r="P6644">
        <f ca="1">$L48-#REF!</f>
        <v>-0.24772788024592363</v>
      </c>
      <c r="Q6644">
        <f ca="1">$L49-#REF!</f>
        <v>-3.3380112269446705E-2</v>
      </c>
      <c r="R6644">
        <f ca="1">$L50-#REF!</f>
        <v>-0.25989040363539173</v>
      </c>
      <c r="S6644">
        <f ca="1">$L51-#REF!</f>
        <v>4.677893611333972E-3</v>
      </c>
      <c r="T6644">
        <f ca="1">$L52-#REF!</f>
        <v>6.9767441860465018E-2</v>
      </c>
      <c r="U6644">
        <f ca="1">$L53-#REF!</f>
        <v>0.20168404170008014</v>
      </c>
      <c r="V6644">
        <f ca="1">$L54-#REF!</f>
        <v>-0.12132451216252338</v>
      </c>
      <c r="W6644">
        <f ca="1">$L55-#REF!</f>
        <v>-0.37623630045442402</v>
      </c>
      <c r="X6644">
        <f ca="1">$L56-#REF!</f>
        <v>-0.11657979149959902</v>
      </c>
    </row>
    <row r="6645" spans="1:24" x14ac:dyDescent="0.25">
      <c r="A6645">
        <f ca="1">$L33-#REF!</f>
        <v>0.13534208290373087</v>
      </c>
      <c r="B6645">
        <f ca="1">$L34-#REF!</f>
        <v>5.8678327987169238E-2</v>
      </c>
      <c r="C6645">
        <f ca="1">$L35-#REF!</f>
        <v>4.6262219803719418E-2</v>
      </c>
      <c r="D6645">
        <f ca="1">$L36-#REF!</f>
        <v>6.0738033184404461E-2</v>
      </c>
      <c r="E6645">
        <f ca="1">$L37-#REF!</f>
        <v>9.3097242906785824E-2</v>
      </c>
      <c r="F6645">
        <f ca="1">$L38-#REF!</f>
        <v>6.5333586321457249E-2</v>
      </c>
      <c r="G6645">
        <f ca="1">$L39-#REF!</f>
        <v>0.1311093051895979</v>
      </c>
      <c r="H6645">
        <f ca="1">$L40-#REF!</f>
        <v>0.34023113806468863</v>
      </c>
      <c r="I6645">
        <f ca="1">$L41-#REF!</f>
        <v>0.38447183955779596</v>
      </c>
      <c r="J6645">
        <f ca="1">$L42-#REF!</f>
        <v>0.43096884904723731</v>
      </c>
      <c r="K6645">
        <f ca="1">$L43-#REF!</f>
        <v>-0.3786420743116814</v>
      </c>
      <c r="L6645">
        <f ca="1">$L44-#REF!</f>
        <v>0.25646879892694846</v>
      </c>
      <c r="M6645">
        <f ca="1">$L45-#REF!</f>
        <v>5.7002580001527581E-2</v>
      </c>
      <c r="N6645">
        <f ca="1">$L46-#REF!</f>
        <v>0.39085531465994577</v>
      </c>
      <c r="O6645">
        <f ca="1">$L47-#REF!</f>
        <v>0.36221574636269904</v>
      </c>
      <c r="P6645">
        <f ca="1">$L48-#REF!</f>
        <v>0.31041165463779741</v>
      </c>
      <c r="Q6645">
        <f ca="1">$L49-#REF!</f>
        <v>0.36946976314583579</v>
      </c>
      <c r="R6645">
        <f ca="1">$L50-#REF!</f>
        <v>0.50363222925497386</v>
      </c>
      <c r="S6645">
        <f ca="1">$L51-#REF!</f>
        <v>0.63281846670103503</v>
      </c>
      <c r="T6645">
        <f ca="1">$L52-#REF!</f>
        <v>0.6674107142857143</v>
      </c>
      <c r="U6645">
        <f ca="1">$L53-#REF!</f>
        <v>0.58685846030473132</v>
      </c>
      <c r="V6645">
        <f ca="1">$L54-#REF!</f>
        <v>0.50255941640890511</v>
      </c>
      <c r="W6645">
        <f ca="1">$L55-#REF!</f>
        <v>0.37041548525986168</v>
      </c>
      <c r="X6645">
        <f ca="1">$L56-#REF!</f>
        <v>0.36481036630771002</v>
      </c>
    </row>
    <row r="6646" spans="1:24" x14ac:dyDescent="0.25">
      <c r="A6646">
        <f ca="1">$L33-#REF!</f>
        <v>0.15558541068176948</v>
      </c>
      <c r="B6646">
        <f ca="1">$L34-#REF!</f>
        <v>0.10173308480609794</v>
      </c>
      <c r="C6646">
        <f ca="1">$L35-#REF!</f>
        <v>0.12665603934270819</v>
      </c>
      <c r="D6646">
        <f ca="1">$L36-#REF!</f>
        <v>0.12564328997986007</v>
      </c>
      <c r="E6646">
        <f ca="1">$L37-#REF!</f>
        <v>9.6779581764116454E-2</v>
      </c>
      <c r="F6646">
        <f ca="1">$L38-#REF!</f>
        <v>0.16055872246530029</v>
      </c>
      <c r="G6646">
        <f ca="1">$L39-#REF!</f>
        <v>0.40432931246625159</v>
      </c>
      <c r="H6646">
        <f ca="1">$L40-#REF!</f>
        <v>0.58137628676662745</v>
      </c>
      <c r="I6646">
        <f ca="1">$L41-#REF!</f>
        <v>0.58226368325058031</v>
      </c>
      <c r="J6646">
        <f ca="1">$L42-#REF!</f>
        <v>0.53311340798813212</v>
      </c>
      <c r="K6646">
        <f ca="1">$L43-#REF!</f>
        <v>0.4708485599308424</v>
      </c>
      <c r="L6646">
        <f ca="1">$L44-#REF!</f>
        <v>0.4557856590508863</v>
      </c>
      <c r="M6646">
        <f ca="1">$L45-#REF!</f>
        <v>-0.30125634856990102</v>
      </c>
      <c r="N6646">
        <f ca="1">$L46-#REF!</f>
        <v>0.14898066675609156</v>
      </c>
      <c r="O6646">
        <f ca="1">$L47-#REF!</f>
        <v>0.46354168176479282</v>
      </c>
      <c r="P6646">
        <f ca="1">$L48-#REF!</f>
        <v>0.41055953501900017</v>
      </c>
      <c r="Q6646">
        <f ca="1">$L49-#REF!</f>
        <v>0.35716070195152561</v>
      </c>
      <c r="R6646">
        <f ca="1">$L50-#REF!</f>
        <v>0.45774786643163223</v>
      </c>
      <c r="S6646">
        <f ca="1">$L51-#REF!</f>
        <v>0.66559238283173305</v>
      </c>
      <c r="T6646">
        <f ca="1">$L52-#REF!</f>
        <v>0.63818600065724618</v>
      </c>
      <c r="U6646">
        <f ca="1">$L53-#REF!</f>
        <v>0.69035418820482986</v>
      </c>
      <c r="V6646">
        <f ca="1">$L54-#REF!</f>
        <v>0.536784262073428</v>
      </c>
      <c r="W6646">
        <f ca="1">$L55-#REF!</f>
        <v>0.41607391972303243</v>
      </c>
      <c r="X6646">
        <f ca="1">$L56-#REF!</f>
        <v>0.2837948770114328</v>
      </c>
    </row>
    <row r="6647" spans="1:24" x14ac:dyDescent="0.25">
      <c r="A6647">
        <f ca="1">$L33-#REF!</f>
        <v>-0.28313131149725718</v>
      </c>
      <c r="B6647">
        <f ca="1">$L34-#REF!</f>
        <v>-0.31238615328084229</v>
      </c>
      <c r="C6647">
        <f ca="1">$L35-#REF!</f>
        <v>-0.31708946813370331</v>
      </c>
      <c r="D6647">
        <f ca="1">$L36-#REF!</f>
        <v>-0.2431640355681686</v>
      </c>
      <c r="E6647">
        <f ca="1">$L37-#REF!</f>
        <v>-0.25653738039498447</v>
      </c>
      <c r="F6647">
        <f ca="1">$L38-#REF!</f>
        <v>-0.20127175538294784</v>
      </c>
      <c r="G6647">
        <f ca="1">$L39-#REF!</f>
        <v>-3.7752623587676726E-2</v>
      </c>
      <c r="H6647">
        <f ca="1">$L40-#REF!</f>
        <v>0.30620285996670593</v>
      </c>
      <c r="I6647">
        <f ca="1">$L41-#REF!</f>
        <v>0.49065815594313966</v>
      </c>
      <c r="J6647">
        <f ca="1">$L42-#REF!</f>
        <v>0.40216327061990093</v>
      </c>
      <c r="K6647">
        <f ca="1">$L43-#REF!</f>
        <v>0.36948472684105638</v>
      </c>
      <c r="L6647">
        <f ca="1">$L44-#REF!</f>
        <v>0.55823328534111072</v>
      </c>
      <c r="M6647">
        <f ca="1">$L45-#REF!</f>
        <v>0.43995402606986844</v>
      </c>
      <c r="N6647">
        <f ca="1">$L46-#REF!</f>
        <v>0.54925511910622005</v>
      </c>
      <c r="O6647">
        <f ca="1">$L47-#REF!</f>
        <v>0.52561374965623542</v>
      </c>
      <c r="P6647">
        <f ca="1">$L48-#REF!</f>
        <v>0.50911482466661584</v>
      </c>
      <c r="Q6647">
        <f ca="1">$L49-#REF!</f>
        <v>0.32912072547601279</v>
      </c>
      <c r="R6647">
        <f ca="1">$L50-#REF!</f>
        <v>-0.31221598503074044</v>
      </c>
      <c r="S6647">
        <f ca="1">$L51-#REF!</f>
        <v>8.6669717215650088E-2</v>
      </c>
      <c r="T6647">
        <f ca="1">$L52-#REF!</f>
        <v>0.15158501440922201</v>
      </c>
      <c r="U6647">
        <f ca="1">$L53-#REF!</f>
        <v>0.34604433926726741</v>
      </c>
      <c r="V6647">
        <f ca="1">$L54-#REF!</f>
        <v>0.39978499792393196</v>
      </c>
      <c r="W6647">
        <f ca="1">$L55-#REF!</f>
        <v>0.19955620675018698</v>
      </c>
      <c r="X6647">
        <f ca="1">$L56-#REF!</f>
        <v>-0.11157845110686387</v>
      </c>
    </row>
    <row r="6648" spans="1:24" x14ac:dyDescent="0.25">
      <c r="A6648">
        <f ca="1">$L33-#REF!</f>
        <v>-0.2202933327171907</v>
      </c>
      <c r="B6648">
        <f ca="1">$L34-#REF!</f>
        <v>-0.53894772612386377</v>
      </c>
      <c r="C6648">
        <f ca="1">$L35-#REF!</f>
        <v>-0.33318324249926223</v>
      </c>
      <c r="D6648">
        <f ca="1">$L36-#REF!</f>
        <v>-0.29101034800222336</v>
      </c>
      <c r="E6648">
        <f ca="1">$L37-#REF!</f>
        <v>9.2513717156359143E-2</v>
      </c>
      <c r="F6648">
        <f ca="1">$L38-#REF!</f>
        <v>9.5998491953421916E-2</v>
      </c>
      <c r="G6648">
        <f ca="1">$L39-#REF!</f>
        <v>0.22224441963593861</v>
      </c>
      <c r="H6648">
        <f ca="1">$L40-#REF!</f>
        <v>0.38750691986370478</v>
      </c>
      <c r="I6648">
        <f ca="1">$L41-#REF!</f>
        <v>0.39677686038903776</v>
      </c>
      <c r="J6648">
        <f ca="1">$L42-#REF!</f>
        <v>0.40636351323757963</v>
      </c>
      <c r="K6648">
        <f ca="1">$L43-#REF!</f>
        <v>0.28755609856252806</v>
      </c>
      <c r="L6648">
        <f ca="1">$L44-#REF!</f>
        <v>-0.36741512964448009</v>
      </c>
      <c r="M6648">
        <f ca="1">$L45-#REF!</f>
        <v>-1.3835406897378166E-2</v>
      </c>
      <c r="N6648">
        <f ca="1">$L46-#REF!</f>
        <v>0.13984041906713385</v>
      </c>
      <c r="O6648">
        <f ca="1">$L47-#REF!</f>
        <v>8.470533074177744E-2</v>
      </c>
      <c r="P6648">
        <f ca="1">$L48-#REF!</f>
        <v>0.12963161247335608</v>
      </c>
      <c r="Q6648">
        <f ca="1">$L49-#REF!</f>
        <v>0.11982348641659168</v>
      </c>
      <c r="R6648">
        <f ca="1">$L50-#REF!</f>
        <v>0.25138204729533126</v>
      </c>
      <c r="S6648">
        <f ca="1">$L51-#REF!</f>
        <v>0.25874316678134823</v>
      </c>
      <c r="T6648">
        <f ca="1">$L52-#REF!</f>
        <v>0.32185523541813077</v>
      </c>
      <c r="U6648">
        <f ca="1">$L53-#REF!</f>
        <v>0.38565501687535675</v>
      </c>
      <c r="V6648">
        <f ca="1">$L54-#REF!</f>
        <v>4.6015614330800703E-2</v>
      </c>
      <c r="W6648">
        <f ca="1">$L55-#REF!</f>
        <v>-0.29752934332160597</v>
      </c>
      <c r="X6648">
        <f ca="1">$L56-#REF!</f>
        <v>-0.31461988040446748</v>
      </c>
    </row>
    <row r="6649" spans="1:24" x14ac:dyDescent="0.25">
      <c r="A6649">
        <f ca="1">$L33-#REF!</f>
        <v>-4.6089892379050812E-2</v>
      </c>
      <c r="B6649">
        <f ca="1">$L34-#REF!</f>
        <v>-1.5780982863270648E-2</v>
      </c>
      <c r="C6649">
        <f ca="1">$L35-#REF!</f>
        <v>-5.2488827536037591E-2</v>
      </c>
      <c r="D6649">
        <f ca="1">$L36-#REF!</f>
        <v>-2.4377959693685169E-2</v>
      </c>
      <c r="E6649">
        <f ca="1">$L37-#REF!</f>
        <v>-4.5963293331169719E-2</v>
      </c>
      <c r="F6649">
        <f ca="1">$L38-#REF!</f>
        <v>2.8460681000971322E-2</v>
      </c>
      <c r="G6649">
        <f ca="1">$L39-#REF!</f>
        <v>0.18243549915692092</v>
      </c>
      <c r="H6649">
        <f ca="1">$L40-#REF!</f>
        <v>0.39780536826996721</v>
      </c>
      <c r="I6649">
        <f ca="1">$L41-#REF!</f>
        <v>0.43218798430015037</v>
      </c>
      <c r="J6649">
        <f ca="1">$L42-#REF!</f>
        <v>6.5538916076981701E-2</v>
      </c>
      <c r="K6649">
        <f ca="1">$L43-#REF!</f>
        <v>-2.6735915953910117E-2</v>
      </c>
      <c r="L6649">
        <f ca="1">$L44-#REF!</f>
        <v>-0.28750310618406938</v>
      </c>
      <c r="M6649">
        <f ca="1">$L45-#REF!</f>
        <v>-0.22134432510949031</v>
      </c>
      <c r="N6649">
        <f ca="1">$L46-#REF!</f>
        <v>-0.30780539962576847</v>
      </c>
      <c r="O6649">
        <f ca="1">$L47-#REF!</f>
        <v>0.26330759805938947</v>
      </c>
      <c r="P6649">
        <f ca="1">$L48-#REF!</f>
        <v>0.21437059891932236</v>
      </c>
      <c r="Q6649">
        <f ca="1">$L49-#REF!</f>
        <v>0.10067328744411813</v>
      </c>
      <c r="R6649">
        <f ca="1">$L50-#REF!</f>
        <v>0.26036466013054993</v>
      </c>
      <c r="S6649">
        <f ca="1">$L51-#REF!</f>
        <v>0.12446920507556369</v>
      </c>
      <c r="T6649">
        <f ca="1">$L52-#REF!</f>
        <v>0.17448680351906176</v>
      </c>
      <c r="U6649">
        <f ca="1">$L53-#REF!</f>
        <v>0.25786285913171081</v>
      </c>
      <c r="V6649">
        <f ca="1">$L54-#REF!</f>
        <v>0.23608017991958807</v>
      </c>
      <c r="W6649">
        <f ca="1">$L55-#REF!</f>
        <v>0.26159361156903643</v>
      </c>
      <c r="X6649">
        <f ca="1">$L56-#REF!</f>
        <v>0.16572089730896677</v>
      </c>
    </row>
    <row r="6650" spans="1:24" x14ac:dyDescent="0.25">
      <c r="A6650">
        <f ca="1">$L33-#REF!</f>
        <v>0.18463538264763465</v>
      </c>
      <c r="B6650">
        <f ca="1">$L34-#REF!</f>
        <v>0.10194849556316299</v>
      </c>
      <c r="C6650">
        <f ca="1">$L35-#REF!</f>
        <v>9.0630191076406186E-2</v>
      </c>
      <c r="D6650">
        <f ca="1">$L36-#REF!</f>
        <v>9.1252104557302816E-2</v>
      </c>
      <c r="E6650">
        <f ca="1">$L37-#REF!</f>
        <v>0.10550538231219722</v>
      </c>
      <c r="F6650">
        <f ca="1">$L38-#REF!</f>
        <v>5.3407367080838153E-2</v>
      </c>
      <c r="G6650">
        <f ca="1">$L39-#REF!</f>
        <v>0.26487607670724622</v>
      </c>
      <c r="H6650">
        <f ca="1">$L40-#REF!</f>
        <v>0.51486456557832849</v>
      </c>
      <c r="I6650">
        <f ca="1">$L41-#REF!</f>
        <v>0.54535749399494104</v>
      </c>
      <c r="J6650">
        <f ca="1">$L42-#REF!</f>
        <v>-7.0113296593560026E-2</v>
      </c>
      <c r="K6650">
        <f ca="1">$L43-#REF!</f>
        <v>-0.3786420743116814</v>
      </c>
      <c r="L6650">
        <f ca="1">$L44-#REF!</f>
        <v>0.43539079397204367</v>
      </c>
      <c r="M6650">
        <f ca="1">$L45-#REF!</f>
        <v>0.58105074418146296</v>
      </c>
      <c r="N6650">
        <f ca="1">$L46-#REF!</f>
        <v>0.35626318961819098</v>
      </c>
      <c r="O6650">
        <f ca="1">$L47-#REF!</f>
        <v>0.50210481773559734</v>
      </c>
      <c r="P6650">
        <f ca="1">$L48-#REF!</f>
        <v>0.41777720413117231</v>
      </c>
      <c r="Q6650">
        <f ca="1">$L49-#REF!</f>
        <v>0.4027683587922003</v>
      </c>
      <c r="R6650">
        <f ca="1">$L50-#REF!</f>
        <v>0.41342703913137957</v>
      </c>
      <c r="S6650">
        <f ca="1">$L51-#REF!</f>
        <v>0.62339492672775809</v>
      </c>
      <c r="T6650">
        <f ca="1">$L52-#REF!</f>
        <v>0.73499610288386585</v>
      </c>
      <c r="U6650">
        <f ca="1">$L53-#REF!</f>
        <v>0.64292821868353101</v>
      </c>
      <c r="V6650">
        <f ca="1">$L54-#REF!</f>
        <v>0.49646582298946412</v>
      </c>
      <c r="W6650">
        <f ca="1">$L55-#REF!</f>
        <v>0.42812846961572404</v>
      </c>
      <c r="X6650">
        <f ca="1">$L56-#REF!</f>
        <v>0.38084856500495973</v>
      </c>
    </row>
    <row r="6651" spans="1:24" x14ac:dyDescent="0.25">
      <c r="A6651">
        <f ca="1">$L33-#REF!</f>
        <v>0.16022908646034026</v>
      </c>
      <c r="B6651">
        <f ca="1">$L34-#REF!</f>
        <v>1.8935070725758452E-2</v>
      </c>
      <c r="C6651">
        <f ca="1">$L35-#REF!</f>
        <v>0.18343249247710411</v>
      </c>
      <c r="D6651">
        <f ca="1">$L36-#REF!</f>
        <v>0.17885636454184373</v>
      </c>
      <c r="E6651">
        <f ca="1">$L37-#REF!</f>
        <v>0.1821977171213679</v>
      </c>
      <c r="F6651">
        <f ca="1">$L38-#REF!</f>
        <v>0.19873422354730194</v>
      </c>
      <c r="G6651">
        <f ca="1">$L39-#REF!</f>
        <v>0.38404536031704306</v>
      </c>
      <c r="H6651">
        <f ca="1">$L40-#REF!</f>
        <v>0.64718782893605797</v>
      </c>
      <c r="I6651">
        <f ca="1">$L41-#REF!</f>
        <v>0.68777930102786111</v>
      </c>
      <c r="J6651">
        <f ca="1">$L42-#REF!</f>
        <v>0.44910385201107839</v>
      </c>
      <c r="K6651">
        <f ca="1">$L43-#REF!</f>
        <v>0.42633717880035182</v>
      </c>
      <c r="L6651">
        <f ca="1">$L44-#REF!</f>
        <v>7.6568272845146446E-2</v>
      </c>
      <c r="M6651">
        <f ca="1">$L45-#REF!</f>
        <v>-0.30125634856990102</v>
      </c>
      <c r="N6651">
        <f ca="1">$L46-#REF!</f>
        <v>0.62061783688875438</v>
      </c>
      <c r="O6651">
        <f ca="1">$L47-#REF!</f>
        <v>0.56688750095665275</v>
      </c>
      <c r="P6651">
        <f ca="1">$L48-#REF!</f>
        <v>0.36435356335149038</v>
      </c>
      <c r="Q6651">
        <f ca="1">$L49-#REF!</f>
        <v>0.52001899995674272</v>
      </c>
      <c r="R6651">
        <f ca="1">$L50-#REF!</f>
        <v>0.65043961662901062</v>
      </c>
      <c r="S6651">
        <f ca="1">$L51-#REF!</f>
        <v>0.86142786948704564</v>
      </c>
      <c r="T6651">
        <f ca="1">$L52-#REF!</f>
        <v>0.89211618257261405</v>
      </c>
      <c r="U6651">
        <f ca="1">$L53-#REF!</f>
        <v>0.56740825283585161</v>
      </c>
      <c r="V6651">
        <f ca="1">$L54-#REF!</f>
        <v>0.5825136621113356</v>
      </c>
      <c r="W6651">
        <f ca="1">$L55-#REF!</f>
        <v>0.59679274518872949</v>
      </c>
      <c r="X6651">
        <f ca="1">$L56-#REF!</f>
        <v>0.43493762623657778</v>
      </c>
    </row>
    <row r="6652" spans="1:24" x14ac:dyDescent="0.25">
      <c r="A6652">
        <f ca="1">$L33-#REF!</f>
        <v>-0.13680347986683183</v>
      </c>
      <c r="B6652">
        <f ca="1">$L34-#REF!</f>
        <v>-0.13308303564919435</v>
      </c>
      <c r="C6652">
        <f ca="1">$L35-#REF!</f>
        <v>-9.7650117858618241E-2</v>
      </c>
      <c r="D6652">
        <f ca="1">$L36-#REF!</f>
        <v>-0.11538480231343098</v>
      </c>
      <c r="E6652">
        <f ca="1">$L37-#REF!</f>
        <v>-0.39689193458239169</v>
      </c>
      <c r="F6652">
        <f ca="1">$L38-#REF!</f>
        <v>-0.20394401108114013</v>
      </c>
      <c r="G6652">
        <f ca="1">$L39-#REF!</f>
        <v>2.701027921557192E-2</v>
      </c>
      <c r="H6652">
        <f ca="1">$L40-#REF!</f>
        <v>0.27361181988287042</v>
      </c>
      <c r="I6652">
        <f ca="1">$L41-#REF!</f>
        <v>0.16219775947121584</v>
      </c>
      <c r="J6652">
        <f ca="1">$L42-#REF!</f>
        <v>0.2404656022939905</v>
      </c>
      <c r="K6652">
        <f ca="1">$L43-#REF!</f>
        <v>0.22135792568831858</v>
      </c>
      <c r="L6652">
        <f ca="1">$L44-#REF!</f>
        <v>-2.1960584189934629E-2</v>
      </c>
      <c r="M6652">
        <f ca="1">$L45-#REF!</f>
        <v>0.14722849991494746</v>
      </c>
      <c r="N6652">
        <f ca="1">$L46-#REF!</f>
        <v>0.21340672158635277</v>
      </c>
      <c r="O6652">
        <f ca="1">$L47-#REF!</f>
        <v>-4.9986634589681889E-2</v>
      </c>
      <c r="P6652">
        <f ca="1">$L48-#REF!</f>
        <v>-0.43958834536220259</v>
      </c>
      <c r="Q6652">
        <f ca="1">$L49-#REF!</f>
        <v>-4.3510485771913188E-2</v>
      </c>
      <c r="R6652">
        <f ca="1">$L50-#REF!</f>
        <v>8.7784014969259583E-2</v>
      </c>
      <c r="S6652">
        <f ca="1">$L51-#REF!</f>
        <v>0.37930791475298298</v>
      </c>
      <c r="T6652">
        <f ca="1">$L52-#REF!</f>
        <v>0.16363636363636358</v>
      </c>
      <c r="U6652">
        <f ca="1">$L53-#REF!</f>
        <v>0.17208573303200414</v>
      </c>
      <c r="V6652">
        <f ca="1">$L54-#REF!</f>
        <v>6.2766396928385704E-2</v>
      </c>
      <c r="W6652">
        <f ca="1">$L55-#REF!</f>
        <v>2.3763699545576E-2</v>
      </c>
      <c r="X6652">
        <f ca="1">$L56-#REF!</f>
        <v>3.7666156351000013E-2</v>
      </c>
    </row>
    <row r="6653" spans="1:24" x14ac:dyDescent="0.25">
      <c r="A6653">
        <f ca="1">$L33-#REF!</f>
        <v>0.17098545333813764</v>
      </c>
      <c r="B6653">
        <f ca="1">$L34-#REF!</f>
        <v>9.7421709227713871E-2</v>
      </c>
      <c r="C6653">
        <f ca="1">$L35-#REF!</f>
        <v>0.10100206203410629</v>
      </c>
      <c r="D6653">
        <f ca="1">$L36-#REF!</f>
        <v>0.15136438395164026</v>
      </c>
      <c r="E6653">
        <f ca="1">$L37-#REF!</f>
        <v>0.15470573653116448</v>
      </c>
      <c r="F6653">
        <f ca="1">$L38-#REF!</f>
        <v>0.20067708642951865</v>
      </c>
      <c r="G6653">
        <f ca="1">$L39-#REF!</f>
        <v>0.43465709533440011</v>
      </c>
      <c r="H6653">
        <f ca="1">$L40-#REF!</f>
        <v>0.62522782868496096</v>
      </c>
      <c r="I6653">
        <f ca="1">$L41-#REF!</f>
        <v>0.43837251764294832</v>
      </c>
      <c r="J6653">
        <f ca="1">$L42-#REF!</f>
        <v>0.54669583197353944</v>
      </c>
      <c r="K6653">
        <f ca="1">$L43-#REF!</f>
        <v>0.5578178349167604</v>
      </c>
      <c r="L6653">
        <f ca="1">$L44-#REF!</f>
        <v>0.34816732118759253</v>
      </c>
      <c r="M6653">
        <f ca="1">$L45-#REF!</f>
        <v>-0.21048479032481771</v>
      </c>
      <c r="N6653">
        <f ca="1">$L46-#REF!</f>
        <v>-0.30780539962576847</v>
      </c>
      <c r="O6653">
        <f ca="1">$L47-#REF!</f>
        <v>0.501702724966546</v>
      </c>
      <c r="P6653">
        <f ca="1">$L48-#REF!</f>
        <v>0.4514857847436976</v>
      </c>
      <c r="Q6653">
        <f ca="1">$L49-#REF!</f>
        <v>0.45513710969867777</v>
      </c>
      <c r="R6653">
        <f ca="1">$L50-#REF!</f>
        <v>0.57129384855473608</v>
      </c>
      <c r="S6653">
        <f ca="1">$L51-#REF!</f>
        <v>0.74619004925992849</v>
      </c>
      <c r="T6653">
        <f ca="1">$L52-#REF!</f>
        <v>0.83207261724659609</v>
      </c>
      <c r="U6653">
        <f ca="1">$L53-#REF!</f>
        <v>0.71932820311864965</v>
      </c>
      <c r="V6653">
        <f ca="1">$L54-#REF!</f>
        <v>0.60844099464534351</v>
      </c>
      <c r="W6653">
        <f ca="1">$L55-#REF!</f>
        <v>0.4981963773065442</v>
      </c>
      <c r="X6653">
        <f ca="1">$L56-#REF!</f>
        <v>0.33028982113805361</v>
      </c>
    </row>
    <row r="6654" spans="1:24" x14ac:dyDescent="0.25">
      <c r="A6654">
        <f ca="1">$L33-#REF!</f>
        <v>-3.7036580099932104E-2</v>
      </c>
      <c r="B6654">
        <f ca="1">$L34-#REF!</f>
        <v>-9.4232996799155561E-2</v>
      </c>
      <c r="C6654">
        <f ca="1">$L35-#REF!</f>
        <v>-9.9670319878820274E-2</v>
      </c>
      <c r="D6654">
        <f ca="1">$L36-#REF!</f>
        <v>-6.4258151186779938E-2</v>
      </c>
      <c r="E6654">
        <f ca="1">$L37-#REF!</f>
        <v>-0.11647235416281126</v>
      </c>
      <c r="F6654">
        <f ca="1">$L38-#REF!</f>
        <v>-9.6407103544232653E-2</v>
      </c>
      <c r="G6654">
        <f ca="1">$L39-#REF!</f>
        <v>0.14138479359008627</v>
      </c>
      <c r="H6654">
        <f ca="1">$L40-#REF!</f>
        <v>0.37384492011597065</v>
      </c>
      <c r="I6654">
        <f ca="1">$L41-#REF!</f>
        <v>-0.28628708901363265</v>
      </c>
      <c r="J6654">
        <f ca="1">$L42-#REF!</f>
        <v>0.16292092474931297</v>
      </c>
      <c r="K6654">
        <f ca="1">$L43-#REF!</f>
        <v>0.16238356671395959</v>
      </c>
      <c r="L6654">
        <f ca="1">$L44-#REF!</f>
        <v>0.29583273360338314</v>
      </c>
      <c r="M6654">
        <f ca="1">$L45-#REF!</f>
        <v>0.37310262578907333</v>
      </c>
      <c r="N6654">
        <f ca="1">$L46-#REF!</f>
        <v>0.36911767729730843</v>
      </c>
      <c r="O6654">
        <f ca="1">$L47-#REF!</f>
        <v>0.25856037395732662</v>
      </c>
      <c r="P6654">
        <f ca="1">$L48-#REF!</f>
        <v>0.21340310762925035</v>
      </c>
      <c r="Q6654">
        <f ca="1">$L49-#REF!</f>
        <v>0.18562704336561592</v>
      </c>
      <c r="R6654">
        <f ca="1">$L50-#REF!</f>
        <v>0.27752760471284932</v>
      </c>
      <c r="S6654">
        <f ca="1">$L51-#REF!</f>
        <v>0.47301420845927672</v>
      </c>
      <c r="T6654">
        <f ca="1">$L52-#REF!</f>
        <v>0.53162393162393151</v>
      </c>
      <c r="U6654">
        <f ca="1">$L53-#REF!</f>
        <v>0.45662341756968855</v>
      </c>
      <c r="V6654">
        <f ca="1">$L54-#REF!</f>
        <v>0.38102591518790396</v>
      </c>
      <c r="W6654">
        <f ca="1">$L55-#REF!</f>
        <v>0.2613705371524136</v>
      </c>
      <c r="X6654">
        <f ca="1">$L56-#REF!</f>
        <v>0.1063530250378687</v>
      </c>
    </row>
    <row r="6655" spans="1:24" x14ac:dyDescent="0.25">
      <c r="A6655">
        <f ca="1">$L33-#REF!</f>
        <v>-0.68831863138198335</v>
      </c>
      <c r="B6655">
        <f ca="1">$L34-#REF!</f>
        <v>-0.76944667201283079</v>
      </c>
      <c r="C6655">
        <f ca="1">$L35-#REF!</f>
        <v>-0.78855920876770913</v>
      </c>
      <c r="D6655">
        <f ca="1">$L36-#REF!</f>
        <v>-0.79417268110130979</v>
      </c>
      <c r="E6655">
        <f ca="1">$L37-#REF!</f>
        <v>-0.79083132852178561</v>
      </c>
      <c r="F6655">
        <f ca="1">$L38-#REF!</f>
        <v>-0.74939855653568554</v>
      </c>
      <c r="G6655">
        <f ca="1">$L39-#REF!</f>
        <v>-0.51844426623897355</v>
      </c>
      <c r="H6655">
        <f ca="1">$L40-#REF!</f>
        <v>-0.30820636193531137</v>
      </c>
      <c r="I6655">
        <f ca="1">$L41-#REF!</f>
        <v>-0.28628708901363265</v>
      </c>
      <c r="J6655">
        <f ca="1">$L42-#REF!</f>
        <v>-0.34135257952419129</v>
      </c>
      <c r="K6655">
        <f ca="1">$L43-#REF!</f>
        <v>-0.3786420743116814</v>
      </c>
      <c r="L6655">
        <f ca="1">$L44-#REF!</f>
        <v>-0.36741512964448009</v>
      </c>
      <c r="M6655">
        <f ca="1">$L45-#REF!</f>
        <v>-0.30125634856990102</v>
      </c>
      <c r="N6655">
        <f ca="1">$L46-#REF!</f>
        <v>-0.30780539962576847</v>
      </c>
      <c r="O6655">
        <f ca="1">$L47-#REF!</f>
        <v>-0.38331996792301526</v>
      </c>
      <c r="P6655">
        <f ca="1">$L48-#REF!</f>
        <v>-0.32847723425109154</v>
      </c>
      <c r="Q6655">
        <f ca="1">$L49-#REF!</f>
        <v>-0.43744987971130711</v>
      </c>
      <c r="R6655">
        <f ca="1">$L50-#REF!</f>
        <v>-0.31221598503074044</v>
      </c>
      <c r="S6655">
        <f ca="1">$L51-#REF!</f>
        <v>-0.11160117615610787</v>
      </c>
      <c r="T6655">
        <f ca="1">$L52-#REF!</f>
        <v>0</v>
      </c>
      <c r="U6655">
        <f ca="1">$L53-#REF!</f>
        <v>-0.10064153969526868</v>
      </c>
      <c r="V6655">
        <f ca="1">$L54-#REF!</f>
        <v>-0.24632451216252338</v>
      </c>
      <c r="W6655">
        <f ca="1">$L55-#REF!</f>
        <v>-0.37623630045442402</v>
      </c>
      <c r="X6655">
        <f ca="1">$L56-#REF!</f>
        <v>-0.53809141940657579</v>
      </c>
    </row>
    <row r="6656" spans="1:24" x14ac:dyDescent="0.25">
      <c r="A6656">
        <f ca="1">$L33-#REF!</f>
        <v>0.15312167183974748</v>
      </c>
      <c r="B6656">
        <f ca="1">$L34-#REF!</f>
        <v>0.18633349223227347</v>
      </c>
      <c r="C6656">
        <f ca="1">$L35-#REF!</f>
        <v>0.18617231365806469</v>
      </c>
      <c r="D6656">
        <f ca="1">$L36-#REF!</f>
        <v>0.17803199356704141</v>
      </c>
      <c r="E6656">
        <f ca="1">$L37-#REF!</f>
        <v>0.18642704166141086</v>
      </c>
      <c r="F6656">
        <f ca="1">$L38-#REF!</f>
        <v>0.22596467782944391</v>
      </c>
      <c r="G6656">
        <f ca="1">$L39-#REF!</f>
        <v>0.45502383230808896</v>
      </c>
      <c r="H6656">
        <f ca="1">$L40-#REF!</f>
        <v>0.67094714406595202</v>
      </c>
      <c r="I6656">
        <f ca="1">$L41-#REF!</f>
        <v>0.68402244983665161</v>
      </c>
      <c r="J6656">
        <f ca="1">$L42-#REF!</f>
        <v>0.63527407871964947</v>
      </c>
      <c r="K6656">
        <f ca="1">$L43-#REF!</f>
        <v>-0.33315881467807429</v>
      </c>
      <c r="L6656">
        <f ca="1">$L44-#REF!</f>
        <v>-0.31561475061731648</v>
      </c>
      <c r="M6656">
        <f ca="1">$L45-#REF!</f>
        <v>-0.28483183814665403</v>
      </c>
      <c r="N6656">
        <f ca="1">$L46-#REF!</f>
        <v>-0.30780539962576847</v>
      </c>
      <c r="O6656">
        <f ca="1">$L47-#REF!</f>
        <v>0.18458906555771748</v>
      </c>
      <c r="P6656">
        <f ca="1">$L48-#REF!</f>
        <v>0.50355758009578855</v>
      </c>
      <c r="Q6656">
        <f ca="1">$L49-#REF!</f>
        <v>0.23721847152053116</v>
      </c>
      <c r="R6656">
        <f ca="1">$L50-#REF!</f>
        <v>-0.22756658515708295</v>
      </c>
      <c r="S6656">
        <f ca="1">$L51-#REF!</f>
        <v>4.1904825107315968E-2</v>
      </c>
      <c r="T6656">
        <f ca="1">$L52-#REF!</f>
        <v>0.2760581174984208</v>
      </c>
      <c r="U6656">
        <f ca="1">$L53-#REF!</f>
        <v>0.7856503112207136</v>
      </c>
      <c r="V6656">
        <f ca="1">$L54-#REF!</f>
        <v>0.66018212081283989</v>
      </c>
      <c r="W6656">
        <f ca="1">$L55-#REF!</f>
        <v>0.52584834894544963</v>
      </c>
      <c r="X6656">
        <f ca="1">$L56-#REF!</f>
        <v>0.3728371971442771</v>
      </c>
    </row>
    <row r="6657" spans="1:24" x14ac:dyDescent="0.25">
      <c r="A6657">
        <f ca="1">$L33-#REF!</f>
        <v>0.15360276599792927</v>
      </c>
      <c r="B6657">
        <f ca="1">$L34-#REF!</f>
        <v>6.3741100912933418E-2</v>
      </c>
      <c r="C6657">
        <f ca="1">$L35-#REF!</f>
        <v>5.5108913503033208E-2</v>
      </c>
      <c r="D6657">
        <f ca="1">$L36-#REF!</f>
        <v>7.307622719563342E-2</v>
      </c>
      <c r="E6657">
        <f ca="1">$L37-#REF!</f>
        <v>7.9911029556817004E-2</v>
      </c>
      <c r="F6657">
        <f ca="1">$L38-#REF!</f>
        <v>8.2915853944663748E-2</v>
      </c>
      <c r="G6657">
        <f ca="1">$L39-#REF!</f>
        <v>0.2920360831060046</v>
      </c>
      <c r="H6657">
        <f ca="1">$L40-#REF!</f>
        <v>0.50576743719132622</v>
      </c>
      <c r="I6657">
        <f ca="1">$L41-#REF!</f>
        <v>0.49537229963265555</v>
      </c>
      <c r="J6657">
        <f ca="1">$L42-#REF!</f>
        <v>0.39663868685135456</v>
      </c>
      <c r="K6657">
        <f ca="1">$L43-#REF!</f>
        <v>0.32004788202019635</v>
      </c>
      <c r="L6657">
        <f ca="1">$L44-#REF!</f>
        <v>5.1798844154646528E-2</v>
      </c>
      <c r="M6657">
        <f ca="1">$L45-#REF!</f>
        <v>0.20791395710695482</v>
      </c>
      <c r="N6657">
        <f ca="1">$L46-#REF!</f>
        <v>0.30267494971920972</v>
      </c>
      <c r="O6657">
        <f ca="1">$L47-#REF!</f>
        <v>0.38785907137829478</v>
      </c>
      <c r="P6657">
        <f ca="1">$L48-#REF!</f>
        <v>-0.12343114012202794</v>
      </c>
      <c r="Q6657">
        <f ca="1">$L49-#REF!</f>
        <v>-0.43744987971130711</v>
      </c>
      <c r="R6657">
        <f ca="1">$L50-#REF!</f>
        <v>0.43625563068978362</v>
      </c>
      <c r="S6657">
        <f ca="1">$L51-#REF!</f>
        <v>0.47005821249018037</v>
      </c>
      <c r="T6657">
        <f ca="1">$L52-#REF!</f>
        <v>0.61746724890829696</v>
      </c>
      <c r="U6657">
        <f ca="1">$L53-#REF!</f>
        <v>0.47228422449687107</v>
      </c>
      <c r="V6657">
        <f ca="1">$L54-#REF!</f>
        <v>0.44013836993354649</v>
      </c>
      <c r="W6657">
        <f ca="1">$L55-#REF!</f>
        <v>0.2429776733447026</v>
      </c>
      <c r="X6657">
        <f ca="1">$L56-#REF!</f>
        <v>0.14749810024407933</v>
      </c>
    </row>
    <row r="6658" spans="1:24" x14ac:dyDescent="0.25">
      <c r="A6658">
        <f ca="1">$L33-#REF!</f>
        <v>0.13041248644279002</v>
      </c>
      <c r="B6658">
        <f ca="1">$L34-#REF!</f>
        <v>0.12556843372735049</v>
      </c>
      <c r="C6658">
        <f ca="1">$L35-#REF!</f>
        <v>0.12609335920812165</v>
      </c>
      <c r="D6658">
        <f ca="1">$L36-#REF!</f>
        <v>0.1151928778110769</v>
      </c>
      <c r="E6658">
        <f ca="1">$L37-#REF!</f>
        <v>0.13892697963531409</v>
      </c>
      <c r="F6658">
        <f ca="1">$L38-#REF!</f>
        <v>5.4226821107818929E-2</v>
      </c>
      <c r="G6658">
        <f ca="1">$L39-#REF!</f>
        <v>0.4082928938818724</v>
      </c>
      <c r="H6658">
        <f ca="1">$L40-#REF!</f>
        <v>0.54602324531544388</v>
      </c>
      <c r="I6658">
        <f ca="1">$L41-#REF!</f>
        <v>0.55208149104679038</v>
      </c>
      <c r="J6658">
        <f ca="1">$L42-#REF!</f>
        <v>0.47586796428245526</v>
      </c>
      <c r="K6658">
        <f ca="1">$L43-#REF!</f>
        <v>0.36380505559768417</v>
      </c>
      <c r="L6658">
        <f ca="1">$L44-#REF!</f>
        <v>0.4634005803253084</v>
      </c>
      <c r="M6658">
        <f ca="1">$L45-#REF!</f>
        <v>-8.9602760623481714E-3</v>
      </c>
      <c r="N6658">
        <f ca="1">$L46-#REF!</f>
        <v>-7.5177000834227625E-2</v>
      </c>
      <c r="O6658">
        <f ca="1">$L47-#REF!</f>
        <v>0.36970118011323849</v>
      </c>
      <c r="P6658">
        <f ca="1">$L48-#REF!</f>
        <v>0.34968657910909651</v>
      </c>
      <c r="Q6658">
        <f ca="1">$L49-#REF!</f>
        <v>0.42055616258476541</v>
      </c>
      <c r="R6658">
        <f ca="1">$L50-#REF!</f>
        <v>0.60243658294509039</v>
      </c>
      <c r="S6658">
        <f ca="1">$L51-#REF!</f>
        <v>0.78265864257500994</v>
      </c>
      <c r="T6658">
        <f ca="1">$L52-#REF!</f>
        <v>0.85422960725075525</v>
      </c>
      <c r="U6658">
        <f ca="1">$L53-#REF!</f>
        <v>0.80570287118086426</v>
      </c>
      <c r="V6658">
        <f ca="1">$L54-#REF!</f>
        <v>0.60639452107010505</v>
      </c>
      <c r="W6658">
        <f ca="1">$L55-#REF!</f>
        <v>-0.37623630045442402</v>
      </c>
      <c r="X6658">
        <f ca="1">$L56-#REF!</f>
        <v>-0.3485143801316512</v>
      </c>
    </row>
    <row r="6659" spans="1:24" x14ac:dyDescent="0.25">
      <c r="A6659">
        <f ca="1">$L33-#REF!</f>
        <v>-0.68831863138198335</v>
      </c>
      <c r="B6659">
        <f ca="1">$L34-#REF!</f>
        <v>-0.64444667201283079</v>
      </c>
      <c r="C6659">
        <f ca="1">$L35-#REF!</f>
        <v>-0.78855920876770913</v>
      </c>
      <c r="D6659">
        <f ca="1">$L36-#REF!</f>
        <v>-0.66917268110130979</v>
      </c>
      <c r="E6659">
        <f ca="1">$L37-#REF!</f>
        <v>-0.79083132852178561</v>
      </c>
      <c r="F6659">
        <f ca="1">$L38-#REF!</f>
        <v>-0.74939855653568554</v>
      </c>
      <c r="G6659">
        <f ca="1">$L39-#REF!</f>
        <v>-0.39344426623897355</v>
      </c>
      <c r="H6659">
        <f ca="1">$L40-#REF!</f>
        <v>-0.30820636193531137</v>
      </c>
      <c r="I6659">
        <f ca="1">$L41-#REF!</f>
        <v>-0.28628708901363265</v>
      </c>
      <c r="J6659">
        <f ca="1">$L42-#REF!</f>
        <v>-0.21635257952419129</v>
      </c>
      <c r="K6659">
        <f ca="1">$L43-#REF!</f>
        <v>-0.3786420743116814</v>
      </c>
      <c r="L6659">
        <f ca="1">$L44-#REF!</f>
        <v>-0.36741512964448009</v>
      </c>
      <c r="M6659">
        <f ca="1">$L45-#REF!</f>
        <v>-0.17625634856990102</v>
      </c>
      <c r="N6659">
        <f ca="1">$L46-#REF!</f>
        <v>-0.30780539962576847</v>
      </c>
      <c r="O6659">
        <f ca="1">$L47-#REF!</f>
        <v>-0.25831996792301526</v>
      </c>
      <c r="P6659">
        <f ca="1">$L48-#REF!</f>
        <v>-0.43958834536220259</v>
      </c>
      <c r="Q6659">
        <f ca="1">$L49-#REF!</f>
        <v>-0.43744987971130711</v>
      </c>
      <c r="R6659">
        <f ca="1">$L50-#REF!</f>
        <v>-0.18721598503074044</v>
      </c>
      <c r="S6659">
        <f ca="1">$L51-#REF!</f>
        <v>-0.11160117615610787</v>
      </c>
      <c r="T6659">
        <f ca="1">$L52-#REF!</f>
        <v>0</v>
      </c>
      <c r="U6659">
        <f ca="1">$L53-#REF!</f>
        <v>2.4358460304731322E-2</v>
      </c>
      <c r="V6659">
        <f ca="1">$L54-#REF!</f>
        <v>-0.24632451216252338</v>
      </c>
      <c r="W6659">
        <f ca="1">$L55-#REF!</f>
        <v>-0.25123630045442402</v>
      </c>
      <c r="X6659">
        <f ca="1">$L56-#REF!</f>
        <v>-0.53809141940657579</v>
      </c>
    </row>
    <row r="6660" spans="1:24" x14ac:dyDescent="0.25">
      <c r="A6660">
        <f ca="1">$L33-#REF!</f>
        <v>0.16597451692677634</v>
      </c>
      <c r="B6660">
        <f ca="1">$L34-#REF!</f>
        <v>9.4386805870950691E-2</v>
      </c>
      <c r="C6660">
        <f ca="1">$L35-#REF!</f>
        <v>9.3487625577477307E-2</v>
      </c>
      <c r="D6660">
        <f ca="1">$L36-#REF!</f>
        <v>5.751855914153492E-2</v>
      </c>
      <c r="E6660">
        <f ca="1">$L37-#REF!</f>
        <v>8.1675176248379194E-2</v>
      </c>
      <c r="F6660">
        <f ca="1">$L38-#REF!</f>
        <v>0.11009840790490416</v>
      </c>
      <c r="G6660">
        <f ca="1">$L39-#REF!</f>
        <v>0.34018539551297788</v>
      </c>
      <c r="H6660">
        <f ca="1">$L40-#REF!</f>
        <v>0.46716224170735993</v>
      </c>
      <c r="I6660">
        <f ca="1">$L41-#REF!</f>
        <v>0.50469296302452871</v>
      </c>
      <c r="J6660">
        <f ca="1">$L42-#REF!</f>
        <v>0.47998306661631174</v>
      </c>
      <c r="K6660">
        <f ca="1">$L43-#REF!</f>
        <v>0.33774994650358314</v>
      </c>
      <c r="L6660">
        <f ca="1">$L44-#REF!</f>
        <v>0.46779735951423629</v>
      </c>
      <c r="M6660">
        <f ca="1">$L45-#REF!</f>
        <v>0.4099318561135335</v>
      </c>
      <c r="N6660">
        <f ca="1">$L46-#REF!</f>
        <v>0.57771064547397133</v>
      </c>
      <c r="O6660">
        <f ca="1">$L47-#REF!</f>
        <v>0.51260370944038458</v>
      </c>
      <c r="P6660">
        <f ca="1">$L48-#REF!</f>
        <v>0.31409769106451035</v>
      </c>
      <c r="Q6660">
        <f ca="1">$L49-#REF!</f>
        <v>0.3630705019018759</v>
      </c>
      <c r="R6660">
        <f ca="1">$L50-#REF!</f>
        <v>-0.31221598503074044</v>
      </c>
      <c r="S6660">
        <f ca="1">$L51-#REF!</f>
        <v>0.6741750597502234</v>
      </c>
      <c r="T6660">
        <f ca="1">$L52-#REF!</f>
        <v>0.82740676496097132</v>
      </c>
      <c r="U6660">
        <f ca="1">$L53-#REF!</f>
        <v>0.71635759300204271</v>
      </c>
      <c r="V6660">
        <f ca="1">$L54-#REF!</f>
        <v>0.588887976996193</v>
      </c>
      <c r="W6660">
        <f ca="1">$L55-#REF!</f>
        <v>0.34189032573811717</v>
      </c>
      <c r="X6660">
        <f ca="1">$L56-#REF!</f>
        <v>0.32140554503401403</v>
      </c>
    </row>
    <row r="6661" spans="1:24" x14ac:dyDescent="0.25">
      <c r="A6661">
        <f ca="1">$L33-#REF!</f>
        <v>0.23202804629032364</v>
      </c>
      <c r="B6661">
        <f ca="1">$L34-#REF!</f>
        <v>0.16534490867227036</v>
      </c>
      <c r="C6661">
        <f ca="1">$L35-#REF!</f>
        <v>8.8040048351564482E-2</v>
      </c>
      <c r="D6661">
        <f ca="1">$L36-#REF!</f>
        <v>7.2934211180984865E-2</v>
      </c>
      <c r="E6661">
        <f ca="1">$L37-#REF!</f>
        <v>0.12910263763587018</v>
      </c>
      <c r="F6661">
        <f ca="1">$L38-#REF!</f>
        <v>0.14123289208173082</v>
      </c>
      <c r="G6661">
        <f ca="1">$L39-#REF!</f>
        <v>0.37012362480518657</v>
      </c>
      <c r="H6661">
        <f ca="1">$L40-#REF!</f>
        <v>0.55518612671512191</v>
      </c>
      <c r="I6661">
        <f ca="1">$L41-#REF!</f>
        <v>0.6002172444572712</v>
      </c>
      <c r="J6661">
        <f ca="1">$L42-#REF!</f>
        <v>0.52699244730205719</v>
      </c>
      <c r="K6661">
        <f ca="1">$L43-#REF!</f>
        <v>0.37744542052942465</v>
      </c>
      <c r="L6661">
        <f ca="1">$L44-#REF!</f>
        <v>0.46130959177524755</v>
      </c>
      <c r="M6661">
        <f ca="1">$L45-#REF!</f>
        <v>0.54356412192122572</v>
      </c>
      <c r="N6661">
        <f ca="1">$L46-#REF!</f>
        <v>0.55104726236350099</v>
      </c>
      <c r="O6661">
        <f ca="1">$L47-#REF!</f>
        <v>-0.29128530015578458</v>
      </c>
      <c r="P6661">
        <f ca="1">$L48-#REF!</f>
        <v>6.061801039512299E-2</v>
      </c>
      <c r="Q6661">
        <f ca="1">$L49-#REF!</f>
        <v>-0.43744987971130711</v>
      </c>
      <c r="R6661">
        <f ca="1">$L50-#REF!</f>
        <v>8.0481503386363729E-3</v>
      </c>
      <c r="S6661">
        <f ca="1">$L51-#REF!</f>
        <v>3.1197007913227659E-2</v>
      </c>
      <c r="T6661">
        <f ca="1">$L52-#REF!</f>
        <v>0.57284358233594723</v>
      </c>
      <c r="U6661">
        <f ca="1">$L53-#REF!</f>
        <v>0.69547897206700948</v>
      </c>
      <c r="V6661">
        <f ca="1">$L54-#REF!</f>
        <v>0.55144684565835989</v>
      </c>
      <c r="W6661">
        <f ca="1">$L55-#REF!</f>
        <v>0.40048677011924494</v>
      </c>
      <c r="X6661">
        <f ca="1">$L56-#REF!</f>
        <v>0.33355529953688279</v>
      </c>
    </row>
    <row r="6662" spans="1:24" x14ac:dyDescent="0.25">
      <c r="A6662">
        <f ca="1">$L33-#REF!</f>
        <v>-0.35560835100815152</v>
      </c>
      <c r="B6662">
        <f ca="1">$L34-#REF!</f>
        <v>-0.30215695238666251</v>
      </c>
      <c r="C6662">
        <f ca="1">$L35-#REF!</f>
        <v>-0.1287461246555596</v>
      </c>
      <c r="D6662">
        <f ca="1">$L36-#REF!</f>
        <v>-0.36613529792373967</v>
      </c>
      <c r="E6662">
        <f ca="1">$L37-#REF!</f>
        <v>-0.18522385188627155</v>
      </c>
      <c r="F6662">
        <f ca="1">$L38-#REF!</f>
        <v>-0.12323033223662017</v>
      </c>
      <c r="G6662">
        <f ca="1">$L39-#REF!</f>
        <v>1.4266014134858229E-2</v>
      </c>
      <c r="H6662">
        <f ca="1">$L40-#REF!</f>
        <v>-4.0916642309143159E-2</v>
      </c>
      <c r="I6662">
        <f ca="1">$L41-#REF!</f>
        <v>7.2591415659264524E-2</v>
      </c>
      <c r="J6662">
        <f ca="1">$L42-#REF!</f>
        <v>-1.4249775785873497E-2</v>
      </c>
      <c r="K6662">
        <f ca="1">$L43-#REF!</f>
        <v>-0.3786420743116814</v>
      </c>
      <c r="L6662">
        <f ca="1">$L44-#REF!</f>
        <v>-0.16180765300896605</v>
      </c>
      <c r="M6662">
        <f ca="1">$L45-#REF!</f>
        <v>-2.0882516794200057E-2</v>
      </c>
      <c r="N6662">
        <f ca="1">$L46-#REF!</f>
        <v>-7.6029698691188918E-2</v>
      </c>
      <c r="O6662">
        <f ca="1">$L47-#REF!</f>
        <v>9.5184704974180967E-2</v>
      </c>
      <c r="P6662">
        <f ca="1">$L48-#REF!</f>
        <v>0.14545838360976004</v>
      </c>
      <c r="Q6662">
        <f ca="1">$L49-#REF!</f>
        <v>5.7877223092431151E-2</v>
      </c>
      <c r="R6662">
        <f ca="1">$L50-#REF!</f>
        <v>1.6755977586082049E-2</v>
      </c>
      <c r="S6662">
        <f ca="1">$L51-#REF!</f>
        <v>0.31456704814295755</v>
      </c>
      <c r="T6662">
        <f ca="1">$L52-#REF!</f>
        <v>0.39813084112149533</v>
      </c>
      <c r="U6662">
        <f ca="1">$L53-#REF!</f>
        <v>0.2320687406785632</v>
      </c>
      <c r="V6662">
        <f ca="1">$L54-#REF!</f>
        <v>9.386240372532717E-2</v>
      </c>
      <c r="W6662">
        <f ca="1">$L55-#REF!</f>
        <v>-0.17249798269741456</v>
      </c>
      <c r="X6662">
        <f ca="1">$L56-#REF!</f>
        <v>-7.2502979112485932E-3</v>
      </c>
    </row>
    <row r="6663" spans="1:24" x14ac:dyDescent="0.25">
      <c r="A6663">
        <f ca="1">$L33-#REF!</f>
        <v>0.12595209264739751</v>
      </c>
      <c r="B6663">
        <f ca="1">$L34-#REF!</f>
        <v>2.8034964923160821E-2</v>
      </c>
      <c r="C6663">
        <f ca="1">$L35-#REF!</f>
        <v>4.0401966468387368E-2</v>
      </c>
      <c r="D6663">
        <f ca="1">$L36-#REF!</f>
        <v>-1.937633882002382E-3</v>
      </c>
      <c r="E6663">
        <f ca="1">$L37-#REF!</f>
        <v>1.3995534017563788E-2</v>
      </c>
      <c r="F6663">
        <f ca="1">$L38-#REF!</f>
        <v>0.13097919792391566</v>
      </c>
      <c r="G6663">
        <f ca="1">$L39-#REF!</f>
        <v>0.32205940637382813</v>
      </c>
      <c r="H6663">
        <f ca="1">$L40-#REF!</f>
        <v>0.4514998290405543</v>
      </c>
      <c r="I6663">
        <f ca="1">$L41-#REF!</f>
        <v>0.585696121899274</v>
      </c>
      <c r="J6663">
        <f ca="1">$L42-#REF!</f>
        <v>0.56315948763215706</v>
      </c>
      <c r="K6663">
        <f ca="1">$L43-#REF!</f>
        <v>0.4671081880178044</v>
      </c>
      <c r="L6663">
        <f ca="1">$L44-#REF!</f>
        <v>0.51191330687178427</v>
      </c>
      <c r="M6663">
        <f ca="1">$L45-#REF!</f>
        <v>-0.30125634856990102</v>
      </c>
      <c r="N6663">
        <f ca="1">$L46-#REF!</f>
        <v>0.48233101170686532</v>
      </c>
      <c r="O6663">
        <f ca="1">$L47-#REF!</f>
        <v>0.41835894078632363</v>
      </c>
      <c r="P6663">
        <f ca="1">$L48-#REF!</f>
        <v>0.44813463470075648</v>
      </c>
      <c r="Q6663">
        <f ca="1">$L49-#REF!</f>
        <v>0.42299083382489433</v>
      </c>
      <c r="R6663">
        <f ca="1">$L50-#REF!</f>
        <v>0.573408359145545</v>
      </c>
      <c r="S6663">
        <f ca="1">$L51-#REF!</f>
        <v>0.25356146812510938</v>
      </c>
      <c r="T6663">
        <f ca="1">$L52-#REF!</f>
        <v>0.72717733473242396</v>
      </c>
      <c r="U6663">
        <f ca="1">$L53-#REF!</f>
        <v>0.69788941518405978</v>
      </c>
      <c r="V6663">
        <f ca="1">$L54-#REF!</f>
        <v>0.10729563474198867</v>
      </c>
      <c r="W6663">
        <f ca="1">$L55-#REF!</f>
        <v>0.22607219902091696</v>
      </c>
      <c r="X6663">
        <f ca="1">$L56-#REF!</f>
        <v>0.26148885341608952</v>
      </c>
    </row>
    <row r="6664" spans="1:24" x14ac:dyDescent="0.25">
      <c r="A6664">
        <f ca="1">$L33-#REF!</f>
        <v>0.19287577776668241</v>
      </c>
      <c r="B6664">
        <f ca="1">$L34-#REF!</f>
        <v>0.11111241312058728</v>
      </c>
      <c r="C6664">
        <f ca="1">$L35-#REF!</f>
        <v>0.10025908856393</v>
      </c>
      <c r="D6664">
        <f ca="1">$L36-#REF!</f>
        <v>4.0007750919020563E-2</v>
      </c>
      <c r="E6664">
        <f ca="1">$L37-#REF!</f>
        <v>0.1411890018467023</v>
      </c>
      <c r="F6664">
        <f ca="1">$L38-#REF!</f>
        <v>0.17309191360408568</v>
      </c>
      <c r="G6664">
        <f ca="1">$L39-#REF!</f>
        <v>0.40150490783980664</v>
      </c>
      <c r="H6664">
        <f ca="1">$L40-#REF!</f>
        <v>0.45672375242301139</v>
      </c>
      <c r="I6664">
        <f ca="1">$L41-#REF!</f>
        <v>0.63556805711089082</v>
      </c>
      <c r="J6664">
        <f ca="1">$L42-#REF!</f>
        <v>0.22408579404632967</v>
      </c>
      <c r="K6664">
        <f ca="1">$L43-#REF!</f>
        <v>-0.3786420743116814</v>
      </c>
      <c r="L6664">
        <f ca="1">$L44-#REF!</f>
        <v>-0.26449263917434018</v>
      </c>
      <c r="M6664">
        <f ca="1">$L45-#REF!</f>
        <v>0.51195839094725271</v>
      </c>
      <c r="N6664">
        <f ca="1">$L46-#REF!</f>
        <v>0.18774733226749707</v>
      </c>
      <c r="O6664">
        <f ca="1">$L47-#REF!</f>
        <v>-0.34265923094715756</v>
      </c>
      <c r="P6664">
        <f ca="1">$L48-#REF!</f>
        <v>0.39586273468862332</v>
      </c>
      <c r="Q6664">
        <f ca="1">$L49-#REF!</f>
        <v>0.33573944684523671</v>
      </c>
      <c r="R6664">
        <f ca="1">$L50-#REF!</f>
        <v>0.46605593364778564</v>
      </c>
      <c r="S6664">
        <f ca="1">$L51-#REF!</f>
        <v>0.62791597759230378</v>
      </c>
      <c r="T6664">
        <f ca="1">$L52-#REF!</f>
        <v>0.77128335451080055</v>
      </c>
      <c r="U6664">
        <f ca="1">$L53-#REF!</f>
        <v>0.61092135738224085</v>
      </c>
      <c r="V6664">
        <f ca="1">$L54-#REF!</f>
        <v>0.35469200626187308</v>
      </c>
      <c r="W6664">
        <f ca="1">$L55-#REF!</f>
        <v>0.22414489395472464</v>
      </c>
      <c r="X6664">
        <f ca="1">$L56-#REF!</f>
        <v>0.24272179533294144</v>
      </c>
    </row>
    <row r="6665" spans="1:24" x14ac:dyDescent="0.25">
      <c r="A6665">
        <f ca="1">$L33-#REF!</f>
        <v>0.21814484733583056</v>
      </c>
      <c r="B6665">
        <f ca="1">$L34-#REF!</f>
        <v>0.13071097380955493</v>
      </c>
      <c r="C6665">
        <f ca="1">$L35-#REF!</f>
        <v>0.11632781172624776</v>
      </c>
      <c r="D6665">
        <f ca="1">$L36-#REF!</f>
        <v>0.11439274191498026</v>
      </c>
      <c r="E6665">
        <f ca="1">$L37-#REF!</f>
        <v>0.10669888692750498</v>
      </c>
      <c r="F6665">
        <f ca="1">$L38-#REF!</f>
        <v>0.16862561582374685</v>
      </c>
      <c r="G6665">
        <f ca="1">$L39-#REF!</f>
        <v>0.37278011631488878</v>
      </c>
      <c r="H6665">
        <f ca="1">$L40-#REF!</f>
        <v>0.61191975472259719</v>
      </c>
      <c r="I6665">
        <f ca="1">$L41-#REF!</f>
        <v>0.61124312643565792</v>
      </c>
      <c r="J6665">
        <f ca="1">$L42-#REF!</f>
        <v>0.51361326388095851</v>
      </c>
      <c r="K6665">
        <f ca="1">$L43-#REF!</f>
        <v>0.33864641754328445</v>
      </c>
      <c r="L6665">
        <f ca="1">$L44-#REF!</f>
        <v>0.44761377208962394</v>
      </c>
      <c r="M6665">
        <f ca="1">$L45-#REF!</f>
        <v>0.25155500192931074</v>
      </c>
      <c r="N6665">
        <f ca="1">$L46-#REF!</f>
        <v>-0.30780539962576847</v>
      </c>
      <c r="O6665">
        <f ca="1">$L47-#REF!</f>
        <v>0.43748928063189801</v>
      </c>
      <c r="P6665">
        <f ca="1">$L48-#REF!</f>
        <v>0.46477318905713527</v>
      </c>
      <c r="Q6665">
        <f ca="1">$L49-#REF!</f>
        <v>0.43800992060398453</v>
      </c>
      <c r="R6665">
        <f ca="1">$L50-#REF!</f>
        <v>0.53381659510588597</v>
      </c>
      <c r="S6665">
        <f ca="1">$L51-#REF!</f>
        <v>0.64877717381761779</v>
      </c>
      <c r="T6665">
        <f ca="1">$L52-#REF!</f>
        <v>0.7262217551234893</v>
      </c>
      <c r="U6665">
        <f ca="1">$L53-#REF!</f>
        <v>0.6513290330845527</v>
      </c>
      <c r="V6665">
        <f ca="1">$L54-#REF!</f>
        <v>0.49408536697567945</v>
      </c>
      <c r="W6665">
        <f ca="1">$L55-#REF!</f>
        <v>0.42460447726496642</v>
      </c>
      <c r="X6665">
        <f ca="1">$L56-#REF!</f>
        <v>0.24856123429810109</v>
      </c>
    </row>
    <row r="6666" spans="1:24" x14ac:dyDescent="0.25">
      <c r="A6666">
        <f ca="1">$L33-#REF!</f>
        <v>0.1154679434889288</v>
      </c>
      <c r="B6666">
        <f ca="1">$L34-#REF!</f>
        <v>7.6508577556876622E-2</v>
      </c>
      <c r="C6666">
        <f ca="1">$L35-#REF!</f>
        <v>2.2972632884614402E-2</v>
      </c>
      <c r="D6666">
        <f ca="1">$L36-#REF!</f>
        <v>2.2522671738621325E-2</v>
      </c>
      <c r="E6666">
        <f ca="1">$L37-#REF!</f>
        <v>5.8566261839660155E-2</v>
      </c>
      <c r="F6666">
        <f ca="1">$L38-#REF!</f>
        <v>9.999903382576017E-2</v>
      </c>
      <c r="G6666">
        <f ca="1">$L39-#REF!</f>
        <v>0.301693427392696</v>
      </c>
      <c r="H6666">
        <f ca="1">$L40-#REF!</f>
        <v>0.50676782050875058</v>
      </c>
      <c r="I6666">
        <f ca="1">$L41-#REF!</f>
        <v>0.56827401253542065</v>
      </c>
      <c r="J6666">
        <f ca="1">$L42-#REF!</f>
        <v>0.37293313476152296</v>
      </c>
      <c r="K6666">
        <f ca="1">$L43-#REF!</f>
        <v>0.28745086888969551</v>
      </c>
      <c r="L6666">
        <f ca="1">$L44-#REF!</f>
        <v>0.43637144522643212</v>
      </c>
      <c r="M6666">
        <f ca="1">$L45-#REF!</f>
        <v>-0.30125634856990102</v>
      </c>
      <c r="N6666">
        <f ca="1">$L46-#REF!</f>
        <v>1.0611123610031803E-2</v>
      </c>
      <c r="O6666">
        <f ca="1">$L47-#REF!</f>
        <v>0.41530309576028934</v>
      </c>
      <c r="P6666">
        <f ca="1">$L48-#REF!</f>
        <v>-5.4046176687503777E-2</v>
      </c>
      <c r="Q6666">
        <f ca="1">$L49-#REF!</f>
        <v>0.37494254713895103</v>
      </c>
      <c r="R6666">
        <f ca="1">$L50-#REF!</f>
        <v>0.40809382564051599</v>
      </c>
      <c r="S6666">
        <f ca="1">$L51-#REF!</f>
        <v>0.58375166377504528</v>
      </c>
      <c r="T6666">
        <f ca="1">$L52-#REF!</f>
        <v>0.67641996557659212</v>
      </c>
      <c r="U6666">
        <f ca="1">$L53-#REF!</f>
        <v>0.59729305582968828</v>
      </c>
      <c r="V6666">
        <f ca="1">$L54-#REF!</f>
        <v>0.36813331916277781</v>
      </c>
      <c r="W6666">
        <f ca="1">$L55-#REF!</f>
        <v>0.29932307992423346</v>
      </c>
      <c r="X6666">
        <f ca="1">$L56-#REF!</f>
        <v>0.20717536200478398</v>
      </c>
    </row>
    <row r="6667" spans="1:24" x14ac:dyDescent="0.25">
      <c r="A6667">
        <f ca="1">$L33-#REF!</f>
        <v>-1.2355815976936912E-2</v>
      </c>
      <c r="B6667">
        <f ca="1">$L34-#REF!</f>
        <v>7.1190778186372428E-2</v>
      </c>
      <c r="C6667">
        <f ca="1">$L35-#REF!</f>
        <v>9.5238932002543172E-2</v>
      </c>
      <c r="D6667">
        <f ca="1">$L36-#REF!</f>
        <v>8.8961449044772531E-2</v>
      </c>
      <c r="E6667">
        <f ca="1">$L37-#REF!</f>
        <v>9.5622854745146646E-2</v>
      </c>
      <c r="F6667">
        <f ca="1">$L38-#REF!</f>
        <v>0.11779931863031706</v>
      </c>
      <c r="G6667">
        <f ca="1">$L39-#REF!</f>
        <v>0.35472970454455899</v>
      </c>
      <c r="H6667">
        <f ca="1">$L40-#REF!</f>
        <v>0.54504729012312159</v>
      </c>
      <c r="I6667">
        <f ca="1">$L41-#REF!</f>
        <v>0.60282313674997956</v>
      </c>
      <c r="J6667">
        <f ca="1">$L42-#REF!</f>
        <v>0.53314941250768122</v>
      </c>
      <c r="K6667">
        <f ca="1">$L43-#REF!</f>
        <v>0.37766602661793347</v>
      </c>
      <c r="L6667">
        <f ca="1">$L44-#REF!</f>
        <v>0.23152245335684796</v>
      </c>
      <c r="M6667">
        <f ca="1">$L45-#REF!</f>
        <v>-8.0804821345465405E-2</v>
      </c>
      <c r="N6667">
        <f ca="1">$L46-#REF!</f>
        <v>-0.27460486841726905</v>
      </c>
      <c r="O6667">
        <f ca="1">$L47-#REF!</f>
        <v>0.39423647298003917</v>
      </c>
      <c r="P6667">
        <f ca="1">$L48-#REF!</f>
        <v>0.3107436599498824</v>
      </c>
      <c r="Q6667">
        <f ca="1">$L49-#REF!</f>
        <v>0.35338677367514704</v>
      </c>
      <c r="R6667">
        <f ca="1">$L50-#REF!</f>
        <v>0.38632319159608558</v>
      </c>
      <c r="S6667">
        <f ca="1">$L51-#REF!</f>
        <v>0.55506549051055876</v>
      </c>
      <c r="T6667">
        <f ca="1">$L52-#REF!</f>
        <v>0.12084993359893759</v>
      </c>
      <c r="U6667">
        <f ca="1">$L53-#REF!</f>
        <v>-0.10064153969526868</v>
      </c>
      <c r="V6667">
        <f ca="1">$L54-#REF!</f>
        <v>0.3293726989928551</v>
      </c>
      <c r="W6667">
        <f ca="1">$L55-#REF!</f>
        <v>0.29175838746058264</v>
      </c>
      <c r="X6667">
        <f ca="1">$L56-#REF!</f>
        <v>0.13189530038094088</v>
      </c>
    </row>
    <row r="6668" spans="1:24" x14ac:dyDescent="0.25">
      <c r="A6668">
        <f ca="1">$L33-#REF!</f>
        <v>0.28263108928840763</v>
      </c>
      <c r="B6668">
        <f ca="1">$L34-#REF!</f>
        <v>0.1791566799424765</v>
      </c>
      <c r="C6668">
        <f ca="1">$L35-#REF!</f>
        <v>0.10082626609262603</v>
      </c>
      <c r="D6668">
        <f ca="1">$L36-#REF!</f>
        <v>0.12761502839589689</v>
      </c>
      <c r="E6668">
        <f ca="1">$L37-#REF!</f>
        <v>0.18123571058435964</v>
      </c>
      <c r="F6668">
        <f ca="1">$L38-#REF!</f>
        <v>0.19473552167660491</v>
      </c>
      <c r="G6668">
        <f ca="1">$L39-#REF!</f>
        <v>0.37317584549287003</v>
      </c>
      <c r="H6668">
        <f ca="1">$L40-#REF!</f>
        <v>0.62810648722669982</v>
      </c>
      <c r="I6668">
        <f ca="1">$L41-#REF!</f>
        <v>0.68577995009251258</v>
      </c>
      <c r="J6668">
        <f ca="1">$L42-#REF!</f>
        <v>0.59496026963781989</v>
      </c>
      <c r="K6668">
        <f ca="1">$L43-#REF!</f>
        <v>0.50627412680563699</v>
      </c>
      <c r="L6668">
        <f ca="1">$L44-#REF!</f>
        <v>-0.36741512964448009</v>
      </c>
      <c r="M6668">
        <f ca="1">$L45-#REF!</f>
        <v>0.20600622126250123</v>
      </c>
      <c r="N6668">
        <f ca="1">$L46-#REF!</f>
        <v>0.36705493556976226</v>
      </c>
      <c r="O6668">
        <f ca="1">$L47-#REF!</f>
        <v>0.30047891475854904</v>
      </c>
      <c r="P6668">
        <f ca="1">$L48-#REF!</f>
        <v>0.27996472726349575</v>
      </c>
      <c r="Q6668">
        <f ca="1">$L49-#REF!</f>
        <v>0.33908643313785491</v>
      </c>
      <c r="R6668">
        <f ca="1">$L50-#REF!</f>
        <v>0.39839854010892434</v>
      </c>
      <c r="S6668">
        <f ca="1">$L51-#REF!</f>
        <v>0.54091279032433914</v>
      </c>
      <c r="T6668">
        <f ca="1">$L52-#REF!</f>
        <v>0.72178770949720672</v>
      </c>
      <c r="U6668">
        <f ca="1">$L53-#REF!</f>
        <v>0.59768248265110002</v>
      </c>
      <c r="V6668">
        <f ca="1">$L54-#REF!</f>
        <v>0.44082632582630343</v>
      </c>
      <c r="W6668">
        <f ca="1">$L55-#REF!</f>
        <v>0.41594247049529665</v>
      </c>
      <c r="X6668">
        <f ca="1">$L56-#REF!</f>
        <v>0.40045606662694383</v>
      </c>
    </row>
    <row r="6669" spans="1:24" x14ac:dyDescent="0.25">
      <c r="A6669">
        <f ca="1">$L33-#REF!</f>
        <v>0.23337656929160627</v>
      </c>
      <c r="B6669">
        <f ca="1">$L34-#REF!</f>
        <v>0.16235237373513445</v>
      </c>
      <c r="C6669">
        <f ca="1">$L35-#REF!</f>
        <v>0.13790725207989118</v>
      </c>
      <c r="D6669">
        <f ca="1">$L36-#REF!</f>
        <v>0.13313576683582182</v>
      </c>
      <c r="E6669">
        <f ca="1">$L37-#REF!</f>
        <v>0.14068705486300248</v>
      </c>
      <c r="F6669">
        <f ca="1">$L38-#REF!</f>
        <v>0.17257730650108116</v>
      </c>
      <c r="G6669">
        <f ca="1">$L39-#REF!</f>
        <v>0.4209326633147733</v>
      </c>
      <c r="H6669">
        <f ca="1">$L40-#REF!</f>
        <v>0.6446423610509362</v>
      </c>
      <c r="I6669">
        <f ca="1">$L41-#REF!</f>
        <v>0.65533513944553101</v>
      </c>
      <c r="J6669">
        <f ca="1">$L42-#REF!</f>
        <v>0.57192275025408545</v>
      </c>
      <c r="K6669">
        <f ca="1">$L43-#REF!</f>
        <v>-0.3786420743116814</v>
      </c>
      <c r="L6669">
        <f ca="1">$L44-#REF!</f>
        <v>-5.9247854876026462E-2</v>
      </c>
      <c r="M6669">
        <f ca="1">$L45-#REF!</f>
        <v>0.27859209375398336</v>
      </c>
      <c r="N6669">
        <f ca="1">$L46-#REF!</f>
        <v>0.3191943197118684</v>
      </c>
      <c r="O6669">
        <f ca="1">$L47-#REF!</f>
        <v>0.46035109578734118</v>
      </c>
      <c r="P6669">
        <f ca="1">$L48-#REF!</f>
        <v>0.47312565968971998</v>
      </c>
      <c r="Q6669">
        <f ca="1">$L49-#REF!</f>
        <v>0.4926651918575955</v>
      </c>
      <c r="R6669">
        <f ca="1">$L50-#REF!</f>
        <v>0.57187045897711808</v>
      </c>
      <c r="S6669">
        <f ca="1">$L51-#REF!</f>
        <v>0.76743334531456298</v>
      </c>
      <c r="T6669">
        <f ca="1">$L52-#REF!</f>
        <v>0.87482458602301438</v>
      </c>
      <c r="U6669">
        <f ca="1">$L53-#REF!</f>
        <v>0.77530569578045405</v>
      </c>
      <c r="V6669">
        <f ca="1">$L54-#REF!</f>
        <v>0.60211781172184375</v>
      </c>
      <c r="W6669">
        <f ca="1">$L55-#REF!</f>
        <v>0.52861915842853979</v>
      </c>
      <c r="X6669">
        <f ca="1">$L56-#REF!</f>
        <v>0.41335399176378634</v>
      </c>
    </row>
    <row r="6670" spans="1:24" x14ac:dyDescent="0.25">
      <c r="A6670">
        <f ca="1">$L33-#REF!</f>
        <v>-6.5591358654710719E-2</v>
      </c>
      <c r="B6670">
        <f ca="1">$L34-#REF!</f>
        <v>-0.12564501912026879</v>
      </c>
      <c r="C6670">
        <f ca="1">$L35-#REF!</f>
        <v>0.16887880776121647</v>
      </c>
      <c r="D6670">
        <f ca="1">$L36-#REF!</f>
        <v>0.17524880650199598</v>
      </c>
      <c r="E6670">
        <f ca="1">$L37-#REF!</f>
        <v>0.16784635742862761</v>
      </c>
      <c r="F6670">
        <f ca="1">$L38-#REF!</f>
        <v>0.18944441867092598</v>
      </c>
      <c r="G6670">
        <f ca="1">$L39-#REF!</f>
        <v>0.42618383293458018</v>
      </c>
      <c r="H6670">
        <f ca="1">$L40-#REF!</f>
        <v>0.64303330748617626</v>
      </c>
      <c r="I6670">
        <f ca="1">$L41-#REF!</f>
        <v>0.6847872911516566</v>
      </c>
      <c r="J6670">
        <f ca="1">$L42-#REF!</f>
        <v>0.54707717254192434</v>
      </c>
      <c r="K6670">
        <f ca="1">$L43-#REF!</f>
        <v>0.45193643808501283</v>
      </c>
      <c r="L6670">
        <f ca="1">$L44-#REF!</f>
        <v>0.54787412655386702</v>
      </c>
      <c r="M6670">
        <f ca="1">$L45-#REF!</f>
        <v>0.6272560481243139</v>
      </c>
      <c r="N6670">
        <f ca="1">$L46-#REF!</f>
        <v>0.50417807144861171</v>
      </c>
      <c r="O6670">
        <f ca="1">$L47-#REF!</f>
        <v>0.29312631306872028</v>
      </c>
      <c r="P6670">
        <f ca="1">$L48-#REF!</f>
        <v>-0.11892718833740923</v>
      </c>
      <c r="Q6670">
        <f ca="1">$L49-#REF!</f>
        <v>0.20345921119778382</v>
      </c>
      <c r="R6670">
        <f ca="1">$L50-#REF!</f>
        <v>0.56423029596099505</v>
      </c>
      <c r="S6670">
        <f ca="1">$L51-#REF!</f>
        <v>0.78261369987694995</v>
      </c>
      <c r="T6670">
        <f ca="1">$L52-#REF!</f>
        <v>0.11033057851239669</v>
      </c>
      <c r="U6670">
        <f ca="1">$L53-#REF!</f>
        <v>-0.10064153969526868</v>
      </c>
      <c r="V6670">
        <f ca="1">$L54-#REF!</f>
        <v>0.14871681015152616</v>
      </c>
      <c r="W6670">
        <f ca="1">$L55-#REF!</f>
        <v>0.51178022847119586</v>
      </c>
      <c r="X6670">
        <f ca="1">$L56-#REF!</f>
        <v>0.40240444836201933</v>
      </c>
    </row>
    <row r="6671" spans="1:24" x14ac:dyDescent="0.25">
      <c r="A6671">
        <f ca="1">$L33-#REF!</f>
        <v>-6.4495655864092616E-2</v>
      </c>
      <c r="B6671">
        <f ca="1">$L34-#REF!</f>
        <v>-0.1795220015796857</v>
      </c>
      <c r="C6671">
        <f ca="1">$L35-#REF!</f>
        <v>-0.1882767228920029</v>
      </c>
      <c r="D6671">
        <f ca="1">$L36-#REF!</f>
        <v>-0.12797682422748682</v>
      </c>
      <c r="E6671">
        <f ca="1">$L37-#REF!</f>
        <v>-0.13640571646905492</v>
      </c>
      <c r="F6671">
        <f ca="1">$L38-#REF!</f>
        <v>-5.7778970848303302E-2</v>
      </c>
      <c r="G6671">
        <f ca="1">$L39-#REF!</f>
        <v>5.1706392894736442E-2</v>
      </c>
      <c r="H6671">
        <f ca="1">$L40-#REF!</f>
        <v>0.35751868514566792</v>
      </c>
      <c r="I6671">
        <f ca="1">$L41-#REF!</f>
        <v>0.37755471889597192</v>
      </c>
      <c r="J6671">
        <f ca="1">$L42-#REF!</f>
        <v>0.25186775945885959</v>
      </c>
      <c r="K6671">
        <f ca="1">$L43-#REF!</f>
        <v>0.28519973359792317</v>
      </c>
      <c r="L6671">
        <f ca="1">$L44-#REF!</f>
        <v>0.13493891931973845</v>
      </c>
      <c r="M6671">
        <f ca="1">$L45-#REF!</f>
        <v>0.29337641979168094</v>
      </c>
      <c r="N6671">
        <f ca="1">$L46-#REF!</f>
        <v>0.26328687909362891</v>
      </c>
      <c r="O6671">
        <f ca="1">$L47-#REF!</f>
        <v>2.9580220400901913E-2</v>
      </c>
      <c r="P6671">
        <f ca="1">$L48-#REF!</f>
        <v>0.1352704116999443</v>
      </c>
      <c r="Q6671">
        <f ca="1">$L49-#REF!</f>
        <v>-0.43744987971130711</v>
      </c>
      <c r="R6671">
        <f ca="1">$L50-#REF!</f>
        <v>5.8782131730088172E-2</v>
      </c>
      <c r="S6671">
        <f ca="1">$L51-#REF!</f>
        <v>-8.6648257135392259E-2</v>
      </c>
      <c r="T6671">
        <f ca="1">$L52-#REF!</f>
        <v>0.11064030131826741</v>
      </c>
      <c r="U6671">
        <f ca="1">$L53-#REF!</f>
        <v>0.13852983506932637</v>
      </c>
      <c r="V6671">
        <f ca="1">$L54-#REF!</f>
        <v>5.40521356717516E-2</v>
      </c>
      <c r="W6671">
        <f ca="1">$L55-#REF!</f>
        <v>0.14495014022354213</v>
      </c>
      <c r="X6671">
        <f ca="1">$L56-#REF!</f>
        <v>3.5354908277040076E-2</v>
      </c>
    </row>
    <row r="6672" spans="1:24" x14ac:dyDescent="0.25">
      <c r="A6672">
        <f ca="1">$L33-#REF!</f>
        <v>0.18563094844994937</v>
      </c>
      <c r="B6672">
        <f ca="1">$L34-#REF!</f>
        <v>9.8038783707919075E-2</v>
      </c>
      <c r="C6672">
        <f ca="1">$L35-#REF!</f>
        <v>9.4440144819879723E-2</v>
      </c>
      <c r="D6672">
        <f ca="1">$L36-#REF!</f>
        <v>7.7837661497268062E-2</v>
      </c>
      <c r="E6672">
        <f ca="1">$L37-#REF!</f>
        <v>0.10638909811040571</v>
      </c>
      <c r="F6672">
        <f ca="1">$L38-#REF!</f>
        <v>9.934093926263371E-2</v>
      </c>
      <c r="G6672">
        <f ca="1">$L39-#REF!</f>
        <v>0.32059904339257139</v>
      </c>
      <c r="H6672">
        <f ca="1">$L40-#REF!</f>
        <v>0.52954412287399699</v>
      </c>
      <c r="I6672">
        <f ca="1">$L41-#REF!</f>
        <v>0.57408783018481602</v>
      </c>
      <c r="J6672">
        <f ca="1">$L42-#REF!</f>
        <v>0.53453623754109636</v>
      </c>
      <c r="K6672">
        <f ca="1">$L43-#REF!</f>
        <v>0.36861067294106581</v>
      </c>
      <c r="L6672">
        <f ca="1">$L44-#REF!</f>
        <v>0.49102055232061365</v>
      </c>
      <c r="M6672">
        <f ca="1">$L45-#REF!</f>
        <v>0.52744436248375115</v>
      </c>
      <c r="N6672">
        <f ca="1">$L46-#REF!</f>
        <v>0.47952491711631295</v>
      </c>
      <c r="O6672">
        <f ca="1">$L47-#REF!</f>
        <v>0.37686102755209783</v>
      </c>
      <c r="P6672">
        <f ca="1">$L48-#REF!</f>
        <v>0.38458747881362154</v>
      </c>
      <c r="Q6672">
        <f ca="1">$L49-#REF!</f>
        <v>0.38543311964228044</v>
      </c>
      <c r="R6672">
        <f ca="1">$L50-#REF!</f>
        <v>0.50097082815607274</v>
      </c>
      <c r="S6672">
        <f ca="1">$L51-#REF!</f>
        <v>-0.11160117615610787</v>
      </c>
      <c r="T6672">
        <f ca="1">$L52-#REF!</f>
        <v>0.65740142210730435</v>
      </c>
      <c r="U6672">
        <f ca="1">$L53-#REF!</f>
        <v>0.63626860897958593</v>
      </c>
      <c r="V6672">
        <f ca="1">$L54-#REF!</f>
        <v>0.46408272765648112</v>
      </c>
      <c r="W6672">
        <f ca="1">$L55-#REF!</f>
        <v>0.36713797233161344</v>
      </c>
      <c r="X6672">
        <f ca="1">$L56-#REF!</f>
        <v>0.28285234271365695</v>
      </c>
    </row>
    <row r="6673" spans="1:24" x14ac:dyDescent="0.25">
      <c r="A6673">
        <f ca="1">$L33-#REF!</f>
        <v>0.1720111455336325</v>
      </c>
      <c r="B6673">
        <f ca="1">$L34-#REF!</f>
        <v>0.1781769943305252</v>
      </c>
      <c r="C6673">
        <f ca="1">$L35-#REF!</f>
        <v>0.13481615495683014</v>
      </c>
      <c r="D6673">
        <f ca="1">$L36-#REF!</f>
        <v>0.1282327505184768</v>
      </c>
      <c r="E6673">
        <f ca="1">$L37-#REF!</f>
        <v>0.146123084669291</v>
      </c>
      <c r="F6673">
        <f ca="1">$L38-#REF!</f>
        <v>0.17688660350311169</v>
      </c>
      <c r="G6673">
        <f ca="1">$L39-#REF!</f>
        <v>0.41075069011408172</v>
      </c>
      <c r="H6673">
        <f ca="1">$L40-#REF!</f>
        <v>0.53175484078049851</v>
      </c>
      <c r="I6673">
        <f ca="1">$L41-#REF!</f>
        <v>0.650667324177444</v>
      </c>
      <c r="J6673">
        <f ca="1">$L42-#REF!</f>
        <v>0.40452520903060984</v>
      </c>
      <c r="K6673">
        <f ca="1">$L43-#REF!</f>
        <v>-0.25546069700809271</v>
      </c>
      <c r="L6673">
        <f ca="1">$L44-#REF!</f>
        <v>-0.2558729375979234</v>
      </c>
      <c r="M6673">
        <f ca="1">$L45-#REF!</f>
        <v>-0.30125634856990102</v>
      </c>
      <c r="N6673">
        <f ca="1">$L46-#REF!</f>
        <v>0.44389198155754866</v>
      </c>
      <c r="O6673">
        <f ca="1">$L47-#REF!</f>
        <v>0.55169458105855607</v>
      </c>
      <c r="P6673">
        <f ca="1">$L48-#REF!</f>
        <v>0.412981974715392</v>
      </c>
      <c r="Q6673">
        <f ca="1">$L49-#REF!</f>
        <v>0.25993130360586064</v>
      </c>
      <c r="R6673">
        <f ca="1">$L50-#REF!</f>
        <v>0.60146005764627219</v>
      </c>
      <c r="S6673">
        <f ca="1">$L51-#REF!</f>
        <v>0.56444150085650113</v>
      </c>
      <c r="T6673">
        <f ca="1">$L52-#REF!</f>
        <v>0.562560620756547</v>
      </c>
      <c r="U6673">
        <f ca="1">$L53-#REF!</f>
        <v>0.58607039046961973</v>
      </c>
      <c r="V6673">
        <f ca="1">$L54-#REF!</f>
        <v>0.49082388744950373</v>
      </c>
      <c r="W6673">
        <f ca="1">$L55-#REF!</f>
        <v>0.41037863649998918</v>
      </c>
      <c r="X6673">
        <f ca="1">$L56-#REF!</f>
        <v>0.26792215964289079</v>
      </c>
    </row>
    <row r="6674" spans="1:24" x14ac:dyDescent="0.25">
      <c r="A6674">
        <f ca="1">$L33-#REF!</f>
        <v>0.169328427441546</v>
      </c>
      <c r="B6674">
        <f ca="1">$L34-#REF!</f>
        <v>6.4082739751875117E-2</v>
      </c>
      <c r="C6674">
        <f ca="1">$L35-#REF!</f>
        <v>0.13144079123229085</v>
      </c>
      <c r="D6674">
        <f ca="1">$L36-#REF!</f>
        <v>0.10759202478104311</v>
      </c>
      <c r="E6674">
        <f ca="1">$L37-#REF!</f>
        <v>0.10505102441939086</v>
      </c>
      <c r="F6674">
        <f ca="1">$L38-#REF!</f>
        <v>0.18413085522902028</v>
      </c>
      <c r="G6674">
        <f ca="1">$L39-#REF!</f>
        <v>0.3844969102316147</v>
      </c>
      <c r="H6674">
        <f ca="1">$L40-#REF!</f>
        <v>0.6229701086529239</v>
      </c>
      <c r="I6674">
        <f ca="1">$L41-#REF!</f>
        <v>0.55194820510401443</v>
      </c>
      <c r="J6674">
        <f ca="1">$L42-#REF!</f>
        <v>0.52217683224051459</v>
      </c>
      <c r="K6674">
        <f ca="1">$L43-#REF!</f>
        <v>0.25606380804125978</v>
      </c>
      <c r="L6674">
        <f ca="1">$L44-#REF!</f>
        <v>0.20846722329669637</v>
      </c>
      <c r="M6674">
        <f ca="1">$L45-#REF!</f>
        <v>-0.30125634856990102</v>
      </c>
      <c r="N6674">
        <f ca="1">$L46-#REF!</f>
        <v>0.34690048272717272</v>
      </c>
      <c r="O6674">
        <f ca="1">$L47-#REF!</f>
        <v>0.5413859144299259</v>
      </c>
      <c r="P6674">
        <f ca="1">$L48-#REF!</f>
        <v>0.40864694875544449</v>
      </c>
      <c r="Q6674">
        <f ca="1">$L49-#REF!</f>
        <v>0.35196188499457526</v>
      </c>
      <c r="R6674">
        <f ca="1">$L50-#REF!</f>
        <v>0.32072519143984779</v>
      </c>
      <c r="S6674">
        <f ca="1">$L51-#REF!</f>
        <v>0.27663411796153914</v>
      </c>
      <c r="T6674">
        <f ca="1">$L52-#REF!</f>
        <v>0.55352941176470583</v>
      </c>
      <c r="U6674">
        <f ca="1">$L53-#REF!</f>
        <v>0.56171140148120191</v>
      </c>
      <c r="V6674">
        <f ca="1">$L54-#REF!</f>
        <v>0.64308725254335897</v>
      </c>
      <c r="W6674">
        <f ca="1">$L55-#REF!</f>
        <v>0.42611664072204658</v>
      </c>
      <c r="X6674">
        <f ca="1">$L56-#REF!</f>
        <v>0.24896740412283602</v>
      </c>
    </row>
    <row r="6675" spans="1:24" x14ac:dyDescent="0.25">
      <c r="A6675">
        <f ca="1">$L33-#REF!</f>
        <v>9.5482805587317671E-2</v>
      </c>
      <c r="B6675">
        <f ca="1">$L34-#REF!</f>
        <v>5.0932165348371056E-2</v>
      </c>
      <c r="C6675">
        <f ca="1">$L35-#REF!</f>
        <v>-4.1046039342669816E-3</v>
      </c>
      <c r="D6675">
        <f ca="1">$L36-#REF!</f>
        <v>4.1882184999278038E-2</v>
      </c>
      <c r="E6675">
        <f ca="1">$L37-#REF!</f>
        <v>-3.7640522317791136E-3</v>
      </c>
      <c r="F6675">
        <f ca="1">$L38-#REF!</f>
        <v>5.0078909173001535E-2</v>
      </c>
      <c r="G6675">
        <f ca="1">$L39-#REF!</f>
        <v>0.26143816354548099</v>
      </c>
      <c r="H6675">
        <f ca="1">$L40-#REF!</f>
        <v>0.47428873930570759</v>
      </c>
      <c r="I6675">
        <f ca="1">$L41-#REF!</f>
        <v>0.45636477251478014</v>
      </c>
      <c r="J6675">
        <f ca="1">$L42-#REF!</f>
        <v>9.4963553722053007E-2</v>
      </c>
      <c r="K6675">
        <f ca="1">$L43-#REF!</f>
        <v>0.10404897728857987</v>
      </c>
      <c r="L6675">
        <f ca="1">$L44-#REF!</f>
        <v>0.31449212051881187</v>
      </c>
      <c r="M6675">
        <f ca="1">$L45-#REF!</f>
        <v>0.42571948421912575</v>
      </c>
      <c r="N6675">
        <f ca="1">$L46-#REF!</f>
        <v>0.39173738286933274</v>
      </c>
      <c r="O6675">
        <f ca="1">$L47-#REF!</f>
        <v>0.32928617185490766</v>
      </c>
      <c r="P6675">
        <f ca="1">$L48-#REF!</f>
        <v>0.33049656646013575</v>
      </c>
      <c r="Q6675">
        <f ca="1">$L49-#REF!</f>
        <v>-0.41197633300980485</v>
      </c>
      <c r="R6675">
        <f ca="1">$L50-#REF!</f>
        <v>-0.31221598503074044</v>
      </c>
      <c r="S6675">
        <f ca="1">$L51-#REF!</f>
        <v>0.6036176350783794</v>
      </c>
      <c r="T6675">
        <f ca="1">$L52-#REF!</f>
        <v>0.73089483997387328</v>
      </c>
      <c r="U6675">
        <f ca="1">$L53-#REF!</f>
        <v>0.66291169348565882</v>
      </c>
      <c r="V6675">
        <f ca="1">$L54-#REF!</f>
        <v>0.44276758450632053</v>
      </c>
      <c r="W6675">
        <f ca="1">$L55-#REF!</f>
        <v>0.11102692619482479</v>
      </c>
      <c r="X6675">
        <f ca="1">$L56-#REF!</f>
        <v>-0.31078900268547843</v>
      </c>
    </row>
    <row r="6676" spans="1:24" x14ac:dyDescent="0.25">
      <c r="A6676">
        <f ca="1">$L33-#REF!</f>
        <v>0.13489324446147136</v>
      </c>
      <c r="B6676">
        <f ca="1">$L34-#REF!</f>
        <v>0.11944221687605812</v>
      </c>
      <c r="C6676">
        <f ca="1">$L35-#REF!</f>
        <v>0.11202558655392826</v>
      </c>
      <c r="D6676">
        <f ca="1">$L36-#REF!</f>
        <v>9.696542056310764E-2</v>
      </c>
      <c r="E6676">
        <f ca="1">$L37-#REF!</f>
        <v>9.8957245477314701E-2</v>
      </c>
      <c r="F6676">
        <f ca="1">$L38-#REF!</f>
        <v>0.10080387261411194</v>
      </c>
      <c r="G6676">
        <f ca="1">$L39-#REF!</f>
        <v>0.35335060555589826</v>
      </c>
      <c r="H6676">
        <f ca="1">$L40-#REF!</f>
        <v>0.55099291831660047</v>
      </c>
      <c r="I6676">
        <f ca="1">$L41-#REF!</f>
        <v>0.58505794022613344</v>
      </c>
      <c r="J6676">
        <f ca="1">$L42-#REF!</f>
        <v>0.44857094724144075</v>
      </c>
      <c r="K6676">
        <f ca="1">$L43-#REF!</f>
        <v>0.43242405254391914</v>
      </c>
      <c r="L6676">
        <f ca="1">$L44-#REF!</f>
        <v>0.29115437103028374</v>
      </c>
      <c r="M6676">
        <f ca="1">$L45-#REF!</f>
        <v>0.55569371890648223</v>
      </c>
      <c r="N6676">
        <f ca="1">$L46-#REF!</f>
        <v>0.54239702952402902</v>
      </c>
      <c r="O6676">
        <f ca="1">$L47-#REF!</f>
        <v>0.47497962721868514</v>
      </c>
      <c r="P6676">
        <f ca="1">$L48-#REF!</f>
        <v>0.446601488196052</v>
      </c>
      <c r="Q6676">
        <f ca="1">$L49-#REF!</f>
        <v>0.44829011129184176</v>
      </c>
      <c r="R6676">
        <f ca="1">$L50-#REF!</f>
        <v>0.5712747931968799</v>
      </c>
      <c r="S6676">
        <f ca="1">$L51-#REF!</f>
        <v>0.61129580989877286</v>
      </c>
      <c r="T6676">
        <f ca="1">$L52-#REF!</f>
        <v>0</v>
      </c>
      <c r="U6676">
        <f ca="1">$L53-#REF!</f>
        <v>0.75136025967495179</v>
      </c>
      <c r="V6676">
        <f ca="1">$L54-#REF!</f>
        <v>0.53235295072546585</v>
      </c>
      <c r="W6676">
        <f ca="1">$L55-#REF!</f>
        <v>0.41323738375610231</v>
      </c>
      <c r="X6676">
        <f ca="1">$L56-#REF!</f>
        <v>0.22799045193845349</v>
      </c>
    </row>
    <row r="6677" spans="1:24" x14ac:dyDescent="0.25">
      <c r="A6677">
        <f ca="1">$L33-#REF!</f>
        <v>4.6838528105793087E-2</v>
      </c>
      <c r="B6677">
        <f ca="1">$L34-#REF!</f>
        <v>6.5826901910335717E-2</v>
      </c>
      <c r="C6677">
        <f ca="1">$L35-#REF!</f>
        <v>0.11656302638945032</v>
      </c>
      <c r="D6677">
        <f ca="1">$L36-#REF!</f>
        <v>0.13190415242604758</v>
      </c>
      <c r="E6677">
        <f ca="1">$L37-#REF!</f>
        <v>0.15270767031407004</v>
      </c>
      <c r="F6677">
        <f ca="1">$L38-#REF!</f>
        <v>0.16678304998352278</v>
      </c>
      <c r="G6677">
        <f ca="1">$L39-#REF!</f>
        <v>0.42625887695078196</v>
      </c>
      <c r="H6677">
        <f ca="1">$L40-#REF!</f>
        <v>0.63242227601579459</v>
      </c>
      <c r="I6677">
        <f ca="1">$L41-#REF!</f>
        <v>0.64153596104457455</v>
      </c>
      <c r="J6677">
        <f ca="1">$L42-#REF!</f>
        <v>0.60858921325811366</v>
      </c>
      <c r="K6677">
        <f ca="1">$L43-#REF!</f>
        <v>2.8691288273074989E-4</v>
      </c>
      <c r="L6677">
        <f ca="1">$L44-#REF!</f>
        <v>-8.2765964663660263E-3</v>
      </c>
      <c r="M6677">
        <f ca="1">$L45-#REF!</f>
        <v>-0.30125634856990102</v>
      </c>
      <c r="N6677">
        <f ca="1">$L46-#REF!</f>
        <v>0.37554733611346314</v>
      </c>
      <c r="O6677">
        <f ca="1">$L47-#REF!</f>
        <v>0.5078325349873456</v>
      </c>
      <c r="P6677">
        <f ca="1">$L48-#REF!</f>
        <v>0.45913109584850753</v>
      </c>
      <c r="Q6677">
        <f ca="1">$L49-#REF!</f>
        <v>0.40713684904305841</v>
      </c>
      <c r="R6677">
        <f ca="1">$L50-#REF!</f>
        <v>2.8878310661925477E-2</v>
      </c>
      <c r="S6677">
        <f ca="1">$L51-#REF!</f>
        <v>0.18700185061921226</v>
      </c>
      <c r="T6677">
        <f ca="1">$L52-#REF!</f>
        <v>0.68800931315483116</v>
      </c>
      <c r="U6677">
        <f ca="1">$L53-#REF!</f>
        <v>0.56757731944326451</v>
      </c>
      <c r="V6677">
        <f ca="1">$L54-#REF!</f>
        <v>0.37416442846611453</v>
      </c>
      <c r="W6677">
        <f ca="1">$L55-#REF!</f>
        <v>0.1755681232941208</v>
      </c>
      <c r="X6677">
        <f ca="1">$L56-#REF!</f>
        <v>0.13478401714755694</v>
      </c>
    </row>
    <row r="6678" spans="1:24" x14ac:dyDescent="0.25">
      <c r="A6678">
        <f ca="1">$L33-#REF!</f>
        <v>2.5577826383684166E-2</v>
      </c>
      <c r="B6678">
        <f ca="1">$L34-#REF!</f>
        <v>1.6704941997032763E-3</v>
      </c>
      <c r="C6678">
        <f ca="1">$L35-#REF!</f>
        <v>-2.6978827296319507E-2</v>
      </c>
      <c r="D6678">
        <f ca="1">$L36-#REF!</f>
        <v>-3.1229901809756655E-2</v>
      </c>
      <c r="E6678">
        <f ca="1">$L37-#REF!</f>
        <v>-2.5163753589905496E-2</v>
      </c>
      <c r="F6678">
        <f ca="1">$L38-#REF!</f>
        <v>3.806738351881031E-2</v>
      </c>
      <c r="G6678">
        <f ca="1">$L39-#REF!</f>
        <v>0.15321785910162589</v>
      </c>
      <c r="H6678">
        <f ca="1">$L40-#REF!</f>
        <v>0.42340126749248153</v>
      </c>
      <c r="I6678">
        <f ca="1">$L41-#REF!</f>
        <v>0.4930044641198823</v>
      </c>
      <c r="J6678">
        <f ca="1">$L42-#REF!</f>
        <v>0.48017330603439179</v>
      </c>
      <c r="K6678">
        <f ca="1">$L43-#REF!</f>
        <v>-0.14703444488388839</v>
      </c>
      <c r="L6678">
        <f ca="1">$L44-#REF!</f>
        <v>-0.10447235035292701</v>
      </c>
      <c r="M6678">
        <f ca="1">$L45-#REF!</f>
        <v>-0.20861329679878393</v>
      </c>
      <c r="N6678">
        <f ca="1">$L46-#REF!</f>
        <v>-0.21924954131514185</v>
      </c>
      <c r="O6678">
        <f ca="1">$L47-#REF!</f>
        <v>-0.38331996792301526</v>
      </c>
      <c r="P6678">
        <f ca="1">$L48-#REF!</f>
        <v>-4.9834407300499706E-3</v>
      </c>
      <c r="Q6678">
        <f ca="1">$L49-#REF!</f>
        <v>-6.9321685396449562E-3</v>
      </c>
      <c r="R6678">
        <f ca="1">$L50-#REF!</f>
        <v>0.17143524112729769</v>
      </c>
      <c r="S6678">
        <f ca="1">$L51-#REF!</f>
        <v>0.26714541784934165</v>
      </c>
      <c r="T6678">
        <f ca="1">$L52-#REF!</f>
        <v>0.21798365122615804</v>
      </c>
      <c r="U6678">
        <f ca="1">$L53-#REF!</f>
        <v>-8.5655163673470258E-2</v>
      </c>
      <c r="V6678">
        <f ca="1">$L54-#REF!</f>
        <v>8.2013362496877185E-2</v>
      </c>
      <c r="W6678">
        <f ca="1">$L55-#REF!</f>
        <v>-4.2448834514369538E-2</v>
      </c>
      <c r="X6678">
        <f ca="1">$L56-#REF!</f>
        <v>-2.3105043384777368E-2</v>
      </c>
    </row>
    <row r="6679" spans="1:24" x14ac:dyDescent="0.25">
      <c r="A6679">
        <f ca="1">$L33-#REF!</f>
        <v>-2.0288891605031723E-2</v>
      </c>
      <c r="B6679">
        <f ca="1">$L34-#REF!</f>
        <v>-0.10996711810948503</v>
      </c>
      <c r="C6679">
        <f ca="1">$L35-#REF!</f>
        <v>-0.10008337233648237</v>
      </c>
      <c r="D6679">
        <f ca="1">$L36-#REF!</f>
        <v>-4.8076026826216894E-2</v>
      </c>
      <c r="E6679">
        <f ca="1">$L37-#REF!</f>
        <v>1.2514396385277571E-2</v>
      </c>
      <c r="F6679">
        <f ca="1">$L38-#REF!</f>
        <v>0.13684679662416571</v>
      </c>
      <c r="G6679">
        <f ca="1">$L39-#REF!</f>
        <v>0.35330294565693721</v>
      </c>
      <c r="H6679">
        <f ca="1">$L40-#REF!</f>
        <v>0.55164493917993029</v>
      </c>
      <c r="I6679">
        <f ca="1">$L41-#REF!</f>
        <v>0.5665010150755867</v>
      </c>
      <c r="J6679">
        <f ca="1">$L42-#REF!</f>
        <v>0.47611953943491653</v>
      </c>
      <c r="K6679">
        <f ca="1">$L43-#REF!</f>
        <v>0.38901591825337434</v>
      </c>
      <c r="L6679">
        <f ca="1">$L44-#REF!</f>
        <v>-0.22243371700507486</v>
      </c>
      <c r="M6679">
        <f ca="1">$L45-#REF!</f>
        <v>0.17123435774980156</v>
      </c>
      <c r="N6679">
        <f ca="1">$L46-#REF!</f>
        <v>0.14200872676828358</v>
      </c>
      <c r="O6679">
        <f ca="1">$L47-#REF!</f>
        <v>-0.18220472628732753</v>
      </c>
      <c r="P6679">
        <f ca="1">$L48-#REF!</f>
        <v>-0.28308276915402419</v>
      </c>
      <c r="Q6679">
        <f ca="1">$L49-#REF!</f>
        <v>-0.43744987971130711</v>
      </c>
      <c r="R6679">
        <f ca="1">$L50-#REF!</f>
        <v>5.5813754746211197E-2</v>
      </c>
      <c r="S6679">
        <f ca="1">$L51-#REF!</f>
        <v>0.26683748555392928</v>
      </c>
      <c r="T6679">
        <f ca="1">$L52-#REF!</f>
        <v>0.48178438661710044</v>
      </c>
      <c r="U6679">
        <f ca="1">$L53-#REF!</f>
        <v>0.37073392498874624</v>
      </c>
      <c r="V6679">
        <f ca="1">$L54-#REF!</f>
        <v>0.24809927965903789</v>
      </c>
      <c r="W6679">
        <f ca="1">$L55-#REF!</f>
        <v>0.13417262147866149</v>
      </c>
      <c r="X6679">
        <f ca="1">$L56-#REF!</f>
        <v>-2.4336772566427078E-2</v>
      </c>
    </row>
    <row r="6680" spans="1:24" x14ac:dyDescent="0.25">
      <c r="A6680">
        <f ca="1">$L33-#REF!</f>
        <v>-0.64867105428947225</v>
      </c>
      <c r="B6680">
        <f ca="1">$L34-#REF!</f>
        <v>-0.62407222267362372</v>
      </c>
      <c r="C6680">
        <f ca="1">$L35-#REF!</f>
        <v>-0.47578387837123337</v>
      </c>
      <c r="D6680">
        <f ca="1">$L36-#REF!</f>
        <v>-0.37126519211452569</v>
      </c>
      <c r="E6680">
        <f ca="1">$L37-#REF!</f>
        <v>-0.33708683512971516</v>
      </c>
      <c r="F6680">
        <f ca="1">$L38-#REF!</f>
        <v>-0.50710780763700702</v>
      </c>
      <c r="G6680">
        <f ca="1">$L39-#REF!</f>
        <v>-0.39509624861782822</v>
      </c>
      <c r="H6680">
        <f ca="1">$L40-#REF!</f>
        <v>-0.23331649409390165</v>
      </c>
      <c r="I6680">
        <f ca="1">$L41-#REF!</f>
        <v>0.11899925459870209</v>
      </c>
      <c r="J6680">
        <f ca="1">$L42-#REF!</f>
        <v>2.2597552775708296E-3</v>
      </c>
      <c r="K6680">
        <f ca="1">$L43-#REF!</f>
        <v>-0.24648348400331133</v>
      </c>
      <c r="L6680">
        <f ca="1">$L44-#REF!</f>
        <v>-5.9045085591616586E-2</v>
      </c>
      <c r="M6680">
        <f ca="1">$L45-#REF!</f>
        <v>0.1568934311657818</v>
      </c>
      <c r="N6680">
        <f ca="1">$L46-#REF!</f>
        <v>-0.12718865953766267</v>
      </c>
      <c r="O6680">
        <f ca="1">$L47-#REF!</f>
        <v>-0.38331996792301526</v>
      </c>
      <c r="P6680">
        <f ca="1">$L48-#REF!</f>
        <v>-0.13121830130933909</v>
      </c>
      <c r="Q6680">
        <f ca="1">$L49-#REF!</f>
        <v>-0.11145869028399435</v>
      </c>
      <c r="R6680">
        <f ca="1">$L50-#REF!</f>
        <v>8.8665072237982034E-2</v>
      </c>
      <c r="S6680">
        <f ca="1">$L51-#REF!</f>
        <v>-6.3143026376372147E-2</v>
      </c>
      <c r="T6680">
        <f ca="1">$L52-#REF!</f>
        <v>0.36123348017621149</v>
      </c>
      <c r="U6680">
        <f ca="1">$L53-#REF!</f>
        <v>0.11962277748534811</v>
      </c>
      <c r="V6680">
        <f ca="1">$L54-#REF!</f>
        <v>4.4424386515890757E-2</v>
      </c>
      <c r="W6680">
        <f ca="1">$L55-#REF!</f>
        <v>-0.20443013305354296</v>
      </c>
      <c r="X6680">
        <f ca="1">$L56-#REF!</f>
        <v>-9.3157498701729902E-2</v>
      </c>
    </row>
    <row r="6681" spans="1:24" x14ac:dyDescent="0.25">
      <c r="A6681">
        <f ca="1">$L33-#REF!</f>
        <v>-5.0818631381983392E-2</v>
      </c>
      <c r="B6681">
        <f ca="1">$L34-#REF!</f>
        <v>-0.40996391339214122</v>
      </c>
      <c r="C6681">
        <f ca="1">$L35-#REF!</f>
        <v>-0.42088679497460579</v>
      </c>
      <c r="D6681">
        <f ca="1">$L36-#REF!</f>
        <v>-0.3381381983426891</v>
      </c>
      <c r="E6681">
        <f ca="1">$L37-#REF!</f>
        <v>-2.2727880245923565E-2</v>
      </c>
      <c r="F6681">
        <f ca="1">$L38-#REF!</f>
        <v>9.2221331194867751E-3</v>
      </c>
      <c r="G6681">
        <f ca="1">$L39-#REF!</f>
        <v>0.27207297514033679</v>
      </c>
      <c r="H6681">
        <f ca="1">$L40-#REF!</f>
        <v>0.44136260358193002</v>
      </c>
      <c r="I6681">
        <f ca="1">$L41-#REF!</f>
        <v>0.23526463512429829</v>
      </c>
      <c r="J6681">
        <f ca="1">$L42-#REF!</f>
        <v>0.30950948944132589</v>
      </c>
      <c r="K6681">
        <f ca="1">$L43-#REF!</f>
        <v>0.25713378775728413</v>
      </c>
      <c r="L6681">
        <f ca="1">$L44-#REF!</f>
        <v>0.25974004276931301</v>
      </c>
      <c r="M6681">
        <f ca="1">$L45-#REF!</f>
        <v>0.14917468591285765</v>
      </c>
      <c r="N6681">
        <f ca="1">$L46-#REF!</f>
        <v>-0.30780539962576847</v>
      </c>
      <c r="O6681">
        <f ca="1">$L47-#REF!</f>
        <v>0.18305934242181232</v>
      </c>
      <c r="P6681">
        <f ca="1">$L48-#REF!</f>
        <v>5.1359930499866313E-2</v>
      </c>
      <c r="Q6681">
        <f ca="1">$L49-#REF!</f>
        <v>2.2894947874899763E-2</v>
      </c>
      <c r="R6681">
        <f ca="1">$L50-#REF!</f>
        <v>0.26278401496925952</v>
      </c>
      <c r="S6681">
        <f ca="1">$L51-#REF!</f>
        <v>0.51469192729216795</v>
      </c>
      <c r="T6681">
        <f ca="1">$L52-#REF!</f>
        <v>0.56982758620689644</v>
      </c>
      <c r="U6681">
        <f ca="1">$L53-#REF!</f>
        <v>0.38470328789093822</v>
      </c>
      <c r="V6681">
        <f ca="1">$L54-#REF!</f>
        <v>0.42479617749264903</v>
      </c>
      <c r="W6681">
        <f ca="1">$L55-#REF!</f>
        <v>0.27678094092488625</v>
      </c>
      <c r="X6681">
        <f ca="1">$L56-#REF!</f>
        <v>0.1175120288692863</v>
      </c>
    </row>
    <row r="6682" spans="1:24" x14ac:dyDescent="0.25">
      <c r="A6682">
        <f ca="1">$L33-#REF!</f>
        <v>-1.4435004859655931E-2</v>
      </c>
      <c r="B6682">
        <f ca="1">$L34-#REF!</f>
        <v>-1.5725427087255661E-2</v>
      </c>
      <c r="C6682">
        <f ca="1">$L35-#REF!</f>
        <v>-3.2808193882729458E-2</v>
      </c>
      <c r="D6682">
        <f ca="1">$L36-#REF!</f>
        <v>-3.9098256202798304E-2</v>
      </c>
      <c r="E6682">
        <f ca="1">$L37-#REF!</f>
        <v>0.10159086362977054</v>
      </c>
      <c r="F6682">
        <f ca="1">$L38-#REF!</f>
        <v>0.13219819583237935</v>
      </c>
      <c r="G6682">
        <f ca="1">$L39-#REF!</f>
        <v>0.30834869722516717</v>
      </c>
      <c r="H6682">
        <f ca="1">$L40-#REF!</f>
        <v>0.5382077111364072</v>
      </c>
      <c r="I6682">
        <f ca="1">$L41-#REF!</f>
        <v>0.60275215320558251</v>
      </c>
      <c r="J6682">
        <f ca="1">$L42-#REF!</f>
        <v>0.53144850301978708</v>
      </c>
      <c r="K6682">
        <f ca="1">$L43-#REF!</f>
        <v>2.0546017704556774E-2</v>
      </c>
      <c r="L6682">
        <f ca="1">$L44-#REF!</f>
        <v>0.41878243463156861</v>
      </c>
      <c r="M6682">
        <f ca="1">$L45-#REF!</f>
        <v>3.1625924772453518E-2</v>
      </c>
      <c r="N6682">
        <f ca="1">$L46-#REF!</f>
        <v>-0.30780539962576847</v>
      </c>
      <c r="O6682">
        <f ca="1">$L47-#REF!</f>
        <v>0.40964349621771545</v>
      </c>
      <c r="P6682">
        <f ca="1">$L48-#REF!</f>
        <v>0.20046578183671482</v>
      </c>
      <c r="Q6682">
        <f ca="1">$L49-#REF!</f>
        <v>0.29394389566081736</v>
      </c>
      <c r="R6682">
        <f ca="1">$L50-#REF!</f>
        <v>0.13027386611946257</v>
      </c>
      <c r="S6682">
        <f ca="1">$L51-#REF!</f>
        <v>0.3254759551023495</v>
      </c>
      <c r="T6682">
        <f ca="1">$L52-#REF!</f>
        <v>0.48782138024357236</v>
      </c>
      <c r="U6682">
        <f ca="1">$L53-#REF!</f>
        <v>0.36552896098132126</v>
      </c>
      <c r="V6682">
        <f ca="1">$L54-#REF!</f>
        <v>0.27126682748564984</v>
      </c>
      <c r="W6682">
        <f ca="1">$L55-#REF!</f>
        <v>0.24825625705572479</v>
      </c>
      <c r="X6682">
        <f ca="1">$L56-#REF!</f>
        <v>4.5129148929012874E-2</v>
      </c>
    </row>
    <row r="6683" spans="1:24" x14ac:dyDescent="0.25">
      <c r="A6683">
        <f ca="1">$L33-#REF!</f>
        <v>-0.26318954360229324</v>
      </c>
      <c r="B6683">
        <f ca="1">$L34-#REF!</f>
        <v>-0.31850002829510282</v>
      </c>
      <c r="C6683">
        <f ca="1">$L35-#REF!</f>
        <v>-0.38838709172812225</v>
      </c>
      <c r="D6683">
        <f ca="1">$L36-#REF!</f>
        <v>-0.12033447111852155</v>
      </c>
      <c r="E6683">
        <f ca="1">$L37-#REF!</f>
        <v>-6.1915665871183245E-2</v>
      </c>
      <c r="F6683">
        <f ca="1">$L38-#REF!</f>
        <v>3.5455143980665516E-2</v>
      </c>
      <c r="G6683">
        <f ca="1">$L39-#REF!</f>
        <v>0.12097053582643091</v>
      </c>
      <c r="H6683">
        <f ca="1">$L40-#REF!</f>
        <v>0.48611377575832027</v>
      </c>
      <c r="I6683">
        <f ca="1">$L41-#REF!</f>
        <v>0.40045989893817457</v>
      </c>
      <c r="J6683">
        <f ca="1">$L42-#REF!</f>
        <v>0.37551489035532676</v>
      </c>
      <c r="K6683">
        <f ca="1">$L43-#REF!</f>
        <v>0.27798443171241494</v>
      </c>
      <c r="L6683">
        <f ca="1">$L44-#REF!</f>
        <v>0.27974493920233573</v>
      </c>
      <c r="M6683">
        <f ca="1">$L45-#REF!</f>
        <v>0.26156637087932444</v>
      </c>
      <c r="N6683">
        <f ca="1">$L46-#REF!</f>
        <v>-0.16753001236242948</v>
      </c>
      <c r="O6683">
        <f ca="1">$L47-#REF!</f>
        <v>-0.38331996792301526</v>
      </c>
      <c r="P6683">
        <f ca="1">$L48-#REF!</f>
        <v>-5.0603835895765448E-2</v>
      </c>
      <c r="Q6683">
        <f ca="1">$L49-#REF!</f>
        <v>-3.2974836682047259E-2</v>
      </c>
      <c r="R6683">
        <f ca="1">$L50-#REF!</f>
        <v>0.32375647624292564</v>
      </c>
      <c r="S6683">
        <f ca="1">$L51-#REF!</f>
        <v>9.7521026941998712E-2</v>
      </c>
      <c r="T6683">
        <f ca="1">$L52-#REF!</f>
        <v>0.45783132530120474</v>
      </c>
      <c r="U6683">
        <f ca="1">$L53-#REF!</f>
        <v>0.27543419180214956</v>
      </c>
      <c r="V6683">
        <f ca="1">$L54-#REF!</f>
        <v>0.16847755324195157</v>
      </c>
      <c r="W6683">
        <f ca="1">$L55-#REF!</f>
        <v>-0.30566831422378726</v>
      </c>
      <c r="X6683">
        <f ca="1">$L56-#REF!</f>
        <v>-0.42019124728953611</v>
      </c>
    </row>
    <row r="6684" spans="1:24" x14ac:dyDescent="0.25">
      <c r="A6684">
        <f ca="1">$L33-#REF!</f>
        <v>0.20661570257674078</v>
      </c>
      <c r="B6684">
        <f ca="1">$L34-#REF!</f>
        <v>0.16113494149561203</v>
      </c>
      <c r="C6684">
        <f ca="1">$L35-#REF!</f>
        <v>0.16891421212034588</v>
      </c>
      <c r="D6684">
        <f ca="1">$L36-#REF!</f>
        <v>0.13078041458349321</v>
      </c>
      <c r="E6684">
        <f ca="1">$L37-#REF!</f>
        <v>0.16288974715050958</v>
      </c>
      <c r="F6684">
        <f ca="1">$L38-#REF!</f>
        <v>0.20557330087519621</v>
      </c>
      <c r="G6684">
        <f ca="1">$L39-#REF!</f>
        <v>0.4108865655308826</v>
      </c>
      <c r="H6684">
        <f ca="1">$L40-#REF!</f>
        <v>0.64113697765193067</v>
      </c>
      <c r="I6684">
        <f ca="1">$L41-#REF!</f>
        <v>0.6305359253703573</v>
      </c>
      <c r="J6684">
        <f ca="1">$L42-#REF!</f>
        <v>0.59735911528506447</v>
      </c>
      <c r="K6684">
        <f ca="1">$L43-#REF!</f>
        <v>0.52817468616361563</v>
      </c>
      <c r="L6684">
        <f ca="1">$L44-#REF!</f>
        <v>6.9107697122249068E-2</v>
      </c>
      <c r="M6684">
        <f ca="1">$L45-#REF!</f>
        <v>-0.10300744300392228</v>
      </c>
      <c r="N6684">
        <f ca="1">$L46-#REF!</f>
        <v>-0.30780539962576847</v>
      </c>
      <c r="O6684">
        <f ca="1">$L47-#REF!</f>
        <v>0.42218347172676585</v>
      </c>
      <c r="P6684">
        <f ca="1">$L48-#REF!</f>
        <v>0.48223779597613387</v>
      </c>
      <c r="Q6684">
        <f ca="1">$L49-#REF!</f>
        <v>0.50814111466017509</v>
      </c>
      <c r="R6684">
        <f ca="1">$L50-#REF!</f>
        <v>0.64463204498802129</v>
      </c>
      <c r="S6684">
        <f ca="1">$L51-#REF!</f>
        <v>0.82711051865314789</v>
      </c>
      <c r="T6684">
        <f ca="1">$L52-#REF!</f>
        <v>0.64290181363352095</v>
      </c>
      <c r="U6684">
        <f ca="1">$L53-#REF!</f>
        <v>0.74113457037352437</v>
      </c>
      <c r="V6684">
        <f ca="1">$L54-#REF!</f>
        <v>0.63422583180245473</v>
      </c>
      <c r="W6684">
        <f ca="1">$L55-#REF!</f>
        <v>0.48117458134670166</v>
      </c>
      <c r="X6684">
        <f ca="1">$L56-#REF!</f>
        <v>0.34683666064345553</v>
      </c>
    </row>
    <row r="6685" spans="1:24" x14ac:dyDescent="0.25">
      <c r="A6685">
        <f ca="1">$L33-#REF!</f>
        <v>0.27296082989747789</v>
      </c>
      <c r="B6685">
        <f ca="1">$L34-#REF!</f>
        <v>6.3886661320502552E-2</v>
      </c>
      <c r="C6685">
        <f ca="1">$L35-#REF!</f>
        <v>0.14494247473397434</v>
      </c>
      <c r="D6685">
        <f ca="1">$L36-#REF!</f>
        <v>9.219095526232654E-2</v>
      </c>
      <c r="E6685">
        <f ca="1">$L37-#REF!</f>
        <v>0.12331008561962853</v>
      </c>
      <c r="F6685">
        <f ca="1">$L38-#REF!</f>
        <v>0.12097181383468478</v>
      </c>
      <c r="G6685">
        <f ca="1">$L39-#REF!</f>
        <v>0.35697660918190188</v>
      </c>
      <c r="H6685">
        <f ca="1">$L40-#REF!</f>
        <v>0.56300575927680985</v>
      </c>
      <c r="I6685">
        <f ca="1">$L41-#REF!</f>
        <v>0.64721459448805085</v>
      </c>
      <c r="J6685">
        <f ca="1">$L42-#REF!</f>
        <v>0.36319287502126324</v>
      </c>
      <c r="K6685">
        <f ca="1">$L43-#REF!</f>
        <v>0.44290674723714019</v>
      </c>
      <c r="L6685">
        <f ca="1">$L44-#REF!</f>
        <v>-0.36741512964448009</v>
      </c>
      <c r="M6685">
        <f ca="1">$L45-#REF!</f>
        <v>0.28291873560518316</v>
      </c>
      <c r="N6685">
        <f ca="1">$L46-#REF!</f>
        <v>0.44135284953248066</v>
      </c>
      <c r="O6685">
        <f ca="1">$L47-#REF!</f>
        <v>0.43317834857530124</v>
      </c>
      <c r="P6685">
        <f ca="1">$L48-#REF!</f>
        <v>0.4206810149071577</v>
      </c>
      <c r="Q6685">
        <f ca="1">$L49-#REF!</f>
        <v>0.46911577685434946</v>
      </c>
      <c r="R6685">
        <f ca="1">$L50-#REF!</f>
        <v>0.44199276917801378</v>
      </c>
      <c r="S6685">
        <f ca="1">$L51-#REF!</f>
        <v>0.48688367232874064</v>
      </c>
      <c r="T6685">
        <f ca="1">$L52-#REF!</f>
        <v>0.7432659932659933</v>
      </c>
      <c r="U6685">
        <f ca="1">$L53-#REF!</f>
        <v>0.59548640643267747</v>
      </c>
      <c r="V6685">
        <f ca="1">$L54-#REF!</f>
        <v>0.52640276056474933</v>
      </c>
      <c r="W6685">
        <f ca="1">$L55-#REF!</f>
        <v>0.37713070291257933</v>
      </c>
      <c r="X6685">
        <f ca="1">$L56-#REF!</f>
        <v>0.26073012941497309</v>
      </c>
    </row>
    <row r="6686" spans="1:24" x14ac:dyDescent="0.25">
      <c r="A6686">
        <f ca="1">$L33-#REF!</f>
        <v>-0.47493280461032988</v>
      </c>
      <c r="B6686">
        <f ca="1">$L34-#REF!</f>
        <v>-3.0076593272673285E-2</v>
      </c>
      <c r="C6686">
        <f ca="1">$L35-#REF!</f>
        <v>2.7976224303156966E-2</v>
      </c>
      <c r="D6686">
        <f ca="1">$L36-#REF!</f>
        <v>5.622101968609175E-2</v>
      </c>
      <c r="E6686">
        <f ca="1">$L37-#REF!</f>
        <v>7.3735600612072655E-2</v>
      </c>
      <c r="F6686">
        <f ca="1">$L38-#REF!</f>
        <v>0.12619199464541675</v>
      </c>
      <c r="G6686">
        <f ca="1">$L39-#REF!</f>
        <v>0.34061085187126267</v>
      </c>
      <c r="H6686">
        <f ca="1">$L40-#REF!</f>
        <v>0.24218733885209026</v>
      </c>
      <c r="I6686">
        <f ca="1">$L41-#REF!</f>
        <v>0.40741369838794217</v>
      </c>
      <c r="J6686">
        <f ca="1">$L42-#REF!</f>
        <v>0.52006474331045438</v>
      </c>
      <c r="K6686">
        <f ca="1">$L43-#REF!</f>
        <v>0.40560989419225557</v>
      </c>
      <c r="L6686">
        <f ca="1">$L44-#REF!</f>
        <v>0.46723053964685851</v>
      </c>
      <c r="M6686">
        <f ca="1">$L45-#REF!</f>
        <v>-0.21149256904234193</v>
      </c>
      <c r="N6686">
        <f ca="1">$L46-#REF!</f>
        <v>-6.8435320885610995E-2</v>
      </c>
      <c r="O6686">
        <f ca="1">$L47-#REF!</f>
        <v>-0.10064280256868452</v>
      </c>
      <c r="P6686">
        <f ca="1">$L48-#REF!</f>
        <v>0.32104157589763993</v>
      </c>
      <c r="Q6686">
        <f ca="1">$L49-#REF!</f>
        <v>-0.22485145451445665</v>
      </c>
      <c r="R6686">
        <f ca="1">$L50-#REF!</f>
        <v>0.24841393622910207</v>
      </c>
      <c r="S6686">
        <f ca="1">$L51-#REF!</f>
        <v>0.34115472935570323</v>
      </c>
      <c r="T6686">
        <f ca="1">$L52-#REF!</f>
        <v>0.4503937007874016</v>
      </c>
      <c r="U6686">
        <f ca="1">$L53-#REF!</f>
        <v>-0.10064153969526868</v>
      </c>
      <c r="V6686">
        <f ca="1">$L54-#REF!</f>
        <v>0.23556525161700415</v>
      </c>
      <c r="W6686">
        <f ca="1">$L55-#REF!</f>
        <v>0.15053535308888311</v>
      </c>
      <c r="X6686">
        <f ca="1">$L56-#REF!</f>
        <v>-1.6831576886890687E-2</v>
      </c>
    </row>
    <row r="6687" spans="1:24" x14ac:dyDescent="0.25">
      <c r="A6687">
        <f ca="1">$L33-#REF!</f>
        <v>-0.11588872483992735</v>
      </c>
      <c r="B6687">
        <f ca="1">$L34-#REF!</f>
        <v>-0.24140928883526067</v>
      </c>
      <c r="C6687">
        <f ca="1">$L35-#REF!</f>
        <v>-0.4988395825994848</v>
      </c>
      <c r="D6687">
        <f ca="1">$L36-#REF!</f>
        <v>-0.22797330415426934</v>
      </c>
      <c r="E6687">
        <f ca="1">$L37-#REF!</f>
        <v>0.10247085216357263</v>
      </c>
      <c r="F6687">
        <f ca="1">$L38-#REF!</f>
        <v>0.13144256495964152</v>
      </c>
      <c r="G6687">
        <f ca="1">$L39-#REF!</f>
        <v>0.2455744253498115</v>
      </c>
      <c r="H6687">
        <f ca="1">$L40-#REF!</f>
        <v>0.46983102124225873</v>
      </c>
      <c r="I6687">
        <f ca="1">$L41-#REF!</f>
        <v>0.57041073030100908</v>
      </c>
      <c r="J6687">
        <f ca="1">$L42-#REF!</f>
        <v>0.52313340178421996</v>
      </c>
      <c r="K6687">
        <f ca="1">$L43-#REF!</f>
        <v>-0.3786420743116814</v>
      </c>
      <c r="L6687">
        <f ca="1">$L44-#REF!</f>
        <v>4.4578639825924915E-2</v>
      </c>
      <c r="M6687">
        <f ca="1">$L45-#REF!</f>
        <v>0.20108010002822985</v>
      </c>
      <c r="N6687">
        <f ca="1">$L46-#REF!</f>
        <v>0.199982762368001</v>
      </c>
      <c r="O6687">
        <f ca="1">$L47-#REF!</f>
        <v>-0.15512682150556978</v>
      </c>
      <c r="P6687">
        <f ca="1">$L48-#REF!</f>
        <v>0.16010012815804664</v>
      </c>
      <c r="Q6687">
        <f ca="1">$L49-#REF!</f>
        <v>0.32656881187747794</v>
      </c>
      <c r="R6687">
        <f ca="1">$L50-#REF!</f>
        <v>-6.2215985030740439E-2</v>
      </c>
      <c r="S6687">
        <f ca="1">$L51-#REF!</f>
        <v>0.32453589549498252</v>
      </c>
      <c r="T6687">
        <f ca="1">$L52-#REF!</f>
        <v>0.27024922118380057</v>
      </c>
      <c r="U6687">
        <f ca="1">$L53-#REF!</f>
        <v>0.1376762173140772</v>
      </c>
      <c r="V6687">
        <f ca="1">$L54-#REF!</f>
        <v>0.14619885232345797</v>
      </c>
      <c r="W6687">
        <f ca="1">$L55-#REF!</f>
        <v>-8.4689235473556224E-4</v>
      </c>
      <c r="X6687">
        <f ca="1">$L56-#REF!</f>
        <v>-0.17360543809816448</v>
      </c>
    </row>
    <row r="6688" spans="1:24" x14ac:dyDescent="0.25">
      <c r="A6688">
        <f ca="1">$L33-#REF!</f>
        <v>-4.6741570450083758E-2</v>
      </c>
      <c r="B6688">
        <f ca="1">$L34-#REF!</f>
        <v>-5.331763975476625E-2</v>
      </c>
      <c r="C6688">
        <f ca="1">$L35-#REF!</f>
        <v>-4.1605803749787978E-2</v>
      </c>
      <c r="D6688">
        <f ca="1">$L36-#REF!</f>
        <v>-6.4423577158657458E-2</v>
      </c>
      <c r="E6688">
        <f ca="1">$L37-#REF!</f>
        <v>-4.6745307016409277E-2</v>
      </c>
      <c r="F6688">
        <f ca="1">$L38-#REF!</f>
        <v>7.5691049199081428E-2</v>
      </c>
      <c r="G6688">
        <f ca="1">$L39-#REF!</f>
        <v>0.26435143268575767</v>
      </c>
      <c r="H6688">
        <f ca="1">$L40-#REF!</f>
        <v>0.42225958788547718</v>
      </c>
      <c r="I6688">
        <f ca="1">$L41-#REF!</f>
        <v>-0.2045666589061057</v>
      </c>
      <c r="J6688">
        <f ca="1">$L42-#REF!</f>
        <v>-7.4685912857524572E-2</v>
      </c>
      <c r="K6688">
        <f ca="1">$L43-#REF!</f>
        <v>0.22565900095713576</v>
      </c>
      <c r="L6688">
        <f ca="1">$L44-#REF!</f>
        <v>0.30355261229100378</v>
      </c>
      <c r="M6688">
        <f ca="1">$L45-#REF!</f>
        <v>0.36469347221862941</v>
      </c>
      <c r="N6688">
        <f ca="1">$L46-#REF!</f>
        <v>0.2499006935641957</v>
      </c>
      <c r="O6688">
        <f ca="1">$L47-#REF!</f>
        <v>-0.38331996792301526</v>
      </c>
      <c r="P6688">
        <f ca="1">$L48-#REF!</f>
        <v>-6.6111642853242003E-2</v>
      </c>
      <c r="Q6688">
        <f ca="1">$L49-#REF!</f>
        <v>-0.41236027397654018</v>
      </c>
      <c r="R6688">
        <f ca="1">$L50-#REF!</f>
        <v>0.36592021568610544</v>
      </c>
      <c r="S6688">
        <f ca="1">$L51-#REF!</f>
        <v>0.49843466613779891</v>
      </c>
      <c r="T6688">
        <f ca="1">$L52-#REF!</f>
        <v>0.61792114695340494</v>
      </c>
      <c r="U6688">
        <f ca="1">$L53-#REF!</f>
        <v>0.52803229543017927</v>
      </c>
      <c r="V6688">
        <f ca="1">$L54-#REF!</f>
        <v>0.38163247708478842</v>
      </c>
      <c r="W6688">
        <f ca="1">$L55-#REF!</f>
        <v>0.30405043789683045</v>
      </c>
      <c r="X6688">
        <f ca="1">$L56-#REF!</f>
        <v>0.14219531894467874</v>
      </c>
    </row>
    <row r="6689" spans="1:24" x14ac:dyDescent="0.25">
      <c r="A6689">
        <f ca="1">$L33-#REF!</f>
        <v>0.16948590775650663</v>
      </c>
      <c r="B6689">
        <f ca="1">$L34-#REF!</f>
        <v>0.11939075272084222</v>
      </c>
      <c r="C6689">
        <f ca="1">$L35-#REF!</f>
        <v>0.14659595566026673</v>
      </c>
      <c r="D6689">
        <f ca="1">$L36-#REF!</f>
        <v>0.10161240458650861</v>
      </c>
      <c r="E6689">
        <f ca="1">$L37-#REF!</f>
        <v>0.10726964415074795</v>
      </c>
      <c r="F6689">
        <f ca="1">$L38-#REF!</f>
        <v>0.13619662641938618</v>
      </c>
      <c r="G6689">
        <f ca="1">$L39-#REF!</f>
        <v>0.35649783658640855</v>
      </c>
      <c r="H6689">
        <f ca="1">$L40-#REF!</f>
        <v>0.55561948336343803</v>
      </c>
      <c r="I6689">
        <f ca="1">$L41-#REF!</f>
        <v>0.61412977064361607</v>
      </c>
      <c r="J6689">
        <f ca="1">$L42-#REF!</f>
        <v>0.38444640148553544</v>
      </c>
      <c r="K6689">
        <f ca="1">$L43-#REF!</f>
        <v>0.44257145046830931</v>
      </c>
      <c r="L6689">
        <f ca="1">$L44-#REF!</f>
        <v>0.43110270268530221</v>
      </c>
      <c r="M6689">
        <f ca="1">$L45-#REF!</f>
        <v>-0.30125634856990102</v>
      </c>
      <c r="N6689">
        <f ca="1">$L46-#REF!</f>
        <v>0.27857718490410643</v>
      </c>
      <c r="O6689">
        <f ca="1">$L47-#REF!</f>
        <v>3.3539689325711053E-2</v>
      </c>
      <c r="P6689">
        <f ca="1">$L48-#REF!</f>
        <v>0.1782903021597983</v>
      </c>
      <c r="Q6689">
        <f ca="1">$L49-#REF!</f>
        <v>0.19386091232204161</v>
      </c>
      <c r="R6689">
        <f ca="1">$L50-#REF!</f>
        <v>0.21302718310265467</v>
      </c>
      <c r="S6689">
        <f ca="1">$L51-#REF!</f>
        <v>0.74805607257015427</v>
      </c>
      <c r="T6689">
        <f ca="1">$L52-#REF!</f>
        <v>0.83001389532190828</v>
      </c>
      <c r="U6689">
        <f ca="1">$L53-#REF!</f>
        <v>0.68722321250482388</v>
      </c>
      <c r="V6689">
        <f ca="1">$L54-#REF!</f>
        <v>0.59110022151047337</v>
      </c>
      <c r="W6689">
        <f ca="1">$L55-#REF!</f>
        <v>0.44775628870722484</v>
      </c>
      <c r="X6689">
        <f ca="1">$L56-#REF!</f>
        <v>0.31276545877776885</v>
      </c>
    </row>
    <row r="6690" spans="1:24" x14ac:dyDescent="0.25">
      <c r="A6690">
        <f ca="1">$L33-#REF!</f>
        <v>6.2677384554271576E-2</v>
      </c>
      <c r="B6690">
        <f ca="1">$L34-#REF!</f>
        <v>-4.2355038546695339E-2</v>
      </c>
      <c r="C6690">
        <f ca="1">$L35-#REF!</f>
        <v>-3.6986509987848581E-3</v>
      </c>
      <c r="D6690">
        <f ca="1">$L36-#REF!</f>
        <v>-3.3360277148556106E-3</v>
      </c>
      <c r="E6690">
        <f ca="1">$L37-#REF!</f>
        <v>-2.5891089477960899E-2</v>
      </c>
      <c r="F6690">
        <f ca="1">$L38-#REF!</f>
        <v>3.5894912730793371E-3</v>
      </c>
      <c r="G6690">
        <f ca="1">$L39-#REF!</f>
        <v>0.22856768595226151</v>
      </c>
      <c r="H6690">
        <f ca="1">$L40-#REF!</f>
        <v>0.46071794085353324</v>
      </c>
      <c r="I6690">
        <f ca="1">$L41-#REF!</f>
        <v>0.26152167592660641</v>
      </c>
      <c r="J6690">
        <f ca="1">$L42-#REF!</f>
        <v>0.19649602605349792</v>
      </c>
      <c r="K6690">
        <f ca="1">$L43-#REF!</f>
        <v>0.20900732807875688</v>
      </c>
      <c r="L6690">
        <f ca="1">$L44-#REF!</f>
        <v>0.32381993011647608</v>
      </c>
      <c r="M6690">
        <f ca="1">$L45-#REF!</f>
        <v>-0.30125634856990102</v>
      </c>
      <c r="N6690">
        <f ca="1">$L46-#REF!</f>
        <v>0.51888782746586504</v>
      </c>
      <c r="O6690">
        <f ca="1">$L47-#REF!</f>
        <v>0.37763620737578951</v>
      </c>
      <c r="P6690">
        <f ca="1">$L48-#REF!</f>
        <v>0.31738376619158226</v>
      </c>
      <c r="Q6690">
        <f ca="1">$L49-#REF!</f>
        <v>7.450231152375264E-2</v>
      </c>
      <c r="R6690">
        <f ca="1">$L50-#REF!</f>
        <v>0.41487564843539498</v>
      </c>
      <c r="S6690">
        <f ca="1">$L51-#REF!</f>
        <v>4.3777309899668992E-2</v>
      </c>
      <c r="T6690">
        <f ca="1">$L52-#REF!</f>
        <v>0.18924302788844627</v>
      </c>
      <c r="U6690">
        <f ca="1">$L53-#REF!</f>
        <v>0.34557359974696233</v>
      </c>
      <c r="V6690">
        <f ca="1">$L54-#REF!</f>
        <v>0.54451214122393088</v>
      </c>
      <c r="W6690">
        <f ca="1">$L55-#REF!</f>
        <v>0.38870393858940067</v>
      </c>
      <c r="X6690">
        <f ca="1">$L56-#REF!</f>
        <v>0.26270539334242826</v>
      </c>
    </row>
    <row r="6691" spans="1:24" x14ac:dyDescent="0.25">
      <c r="A6691">
        <f ca="1">$L33-#REF!</f>
        <v>8.8746895683543658E-2</v>
      </c>
      <c r="B6691">
        <f ca="1">$L34-#REF!</f>
        <v>-2.3526549188137014E-3</v>
      </c>
      <c r="C6691">
        <f ca="1">$L35-#REF!</f>
        <v>-1.7903938112438511E-2</v>
      </c>
      <c r="D6691">
        <f ca="1">$L36-#REF!</f>
        <v>2.77646408360121E-2</v>
      </c>
      <c r="E6691">
        <f ca="1">$L37-#REF!</f>
        <v>-5.6500844191301303E-2</v>
      </c>
      <c r="F6691">
        <f ca="1">$L38-#REF!</f>
        <v>5.3307996170867067E-2</v>
      </c>
      <c r="G6691">
        <f ca="1">$L39-#REF!</f>
        <v>-0.16801691581162315</v>
      </c>
      <c r="H6691">
        <f ca="1">$L40-#REF!</f>
        <v>6.2164008435058982E-2</v>
      </c>
      <c r="I6691">
        <f ca="1">$L41-#REF!</f>
        <v>0.21513741241086876</v>
      </c>
      <c r="J6691">
        <f ca="1">$L42-#REF!</f>
        <v>9.668160850999663E-2</v>
      </c>
      <c r="K6691">
        <f ca="1">$L43-#REF!</f>
        <v>0.23603029036068324</v>
      </c>
      <c r="L6691">
        <f ca="1">$L44-#REF!</f>
        <v>-0.23921000143935189</v>
      </c>
      <c r="M6691">
        <f ca="1">$L45-#REF!</f>
        <v>0.11825932094576852</v>
      </c>
      <c r="N6691">
        <f ca="1">$L46-#REF!</f>
        <v>0.2064396146192457</v>
      </c>
      <c r="O6691">
        <f ca="1">$L47-#REF!</f>
        <v>-6.2094896697943991E-2</v>
      </c>
      <c r="P6691">
        <f ca="1">$L48-#REF!</f>
        <v>1.9101113327256058E-2</v>
      </c>
      <c r="Q6691">
        <f ca="1">$L49-#REF!</f>
        <v>6.255012028869289E-2</v>
      </c>
      <c r="R6691">
        <f ca="1">$L50-#REF!</f>
        <v>-0.31221598503074044</v>
      </c>
      <c r="S6691">
        <f ca="1">$L51-#REF!</f>
        <v>0.25592019136525956</v>
      </c>
      <c r="T6691">
        <f ca="1">$L52-#REF!</f>
        <v>0.53276353276353272</v>
      </c>
      <c r="U6691">
        <f ca="1">$L53-#REF!</f>
        <v>0.41787697882324976</v>
      </c>
      <c r="V6691">
        <f ca="1">$L54-#REF!</f>
        <v>0.50509998926197808</v>
      </c>
      <c r="W6691">
        <f ca="1">$L55-#REF!</f>
        <v>0.39370671948859592</v>
      </c>
      <c r="X6691">
        <f ca="1">$L56-#REF!</f>
        <v>0.21831883700368065</v>
      </c>
    </row>
    <row r="6692" spans="1:24" x14ac:dyDescent="0.25">
      <c r="A6692">
        <f ca="1">$L33-#REF!</f>
        <v>-0.15289768682346189</v>
      </c>
      <c r="B6692">
        <f ca="1">$L34-#REF!</f>
        <v>-0.1960380477828513</v>
      </c>
      <c r="C6692">
        <f ca="1">$L35-#REF!</f>
        <v>-0.17613621082109723</v>
      </c>
      <c r="D6692">
        <f ca="1">$L36-#REF!</f>
        <v>-0.11296118212800385</v>
      </c>
      <c r="E6692">
        <f ca="1">$L37-#REF!</f>
        <v>-0.10397301230001971</v>
      </c>
      <c r="F6692">
        <f ca="1">$L38-#REF!</f>
        <v>-6.3566934359094218E-2</v>
      </c>
      <c r="G6692">
        <f ca="1">$L39-#REF!</f>
        <v>0.16790070296020509</v>
      </c>
      <c r="H6692">
        <f ca="1">$L40-#REF!</f>
        <v>0.37300513703799459</v>
      </c>
      <c r="I6692">
        <f ca="1">$L41-#REF!</f>
        <v>0.39903118614037147</v>
      </c>
      <c r="J6692">
        <f ca="1">$L42-#REF!</f>
        <v>0.34499238967498735</v>
      </c>
      <c r="K6692">
        <f ca="1">$L43-#REF!</f>
        <v>0.25380145751583399</v>
      </c>
      <c r="L6692">
        <f ca="1">$L44-#REF!</f>
        <v>0.2783754247703043</v>
      </c>
      <c r="M6692">
        <f ca="1">$L45-#REF!</f>
        <v>-0.30125634856990102</v>
      </c>
      <c r="N6692">
        <f ca="1">$L46-#REF!</f>
        <v>0.59568536012782491</v>
      </c>
      <c r="O6692">
        <f ca="1">$L47-#REF!</f>
        <v>0.48885662345275477</v>
      </c>
      <c r="P6692">
        <f ca="1">$L48-#REF!</f>
        <v>-0.17264789361682265</v>
      </c>
      <c r="Q6692">
        <f ca="1">$L49-#REF!</f>
        <v>0.37569180406692698</v>
      </c>
      <c r="R6692">
        <f ca="1">$L50-#REF!</f>
        <v>-0.14589154971246532</v>
      </c>
      <c r="S6692">
        <f ca="1">$L51-#REF!</f>
        <v>0.42279307435723912</v>
      </c>
      <c r="T6692">
        <f ca="1">$L52-#REF!</f>
        <v>0.38295687885010266</v>
      </c>
      <c r="U6692">
        <f ca="1">$L53-#REF!</f>
        <v>0.19812642745052178</v>
      </c>
      <c r="V6692">
        <f ca="1">$L54-#REF!</f>
        <v>8.9404440609550551E-2</v>
      </c>
      <c r="W6692">
        <f ca="1">$L55-#REF!</f>
        <v>-7.6531382367649448E-3</v>
      </c>
      <c r="X6692">
        <f ca="1">$L56-#REF!</f>
        <v>-0.13973412987885497</v>
      </c>
    </row>
    <row r="6693" spans="1:24" x14ac:dyDescent="0.25">
      <c r="A6693">
        <f ca="1">$L33-#REF!</f>
        <v>0.10983521477186275</v>
      </c>
      <c r="B6693">
        <f ca="1">$L34-#REF!</f>
        <v>6.0707174141015369E-2</v>
      </c>
      <c r="C6693">
        <f ca="1">$L35-#REF!</f>
        <v>0.12036386815536777</v>
      </c>
      <c r="D6693">
        <f ca="1">$L36-#REF!</f>
        <v>0.10921193428330557</v>
      </c>
      <c r="E6693">
        <f ca="1">$L37-#REF!</f>
        <v>8.9168671478214376E-2</v>
      </c>
      <c r="F6693">
        <f ca="1">$L38-#REF!</f>
        <v>0.11890913577200671</v>
      </c>
      <c r="G6693">
        <f ca="1">$L39-#REF!</f>
        <v>0.30986342606871875</v>
      </c>
      <c r="H6693">
        <f ca="1">$L40-#REF!</f>
        <v>0.51333209960315018</v>
      </c>
      <c r="I6693">
        <f ca="1">$L41-#REF!</f>
        <v>0.35125137252482891</v>
      </c>
      <c r="J6693">
        <f ca="1">$L42-#REF!</f>
        <v>0.26910895893734715</v>
      </c>
      <c r="K6693">
        <f ca="1">$L43-#REF!</f>
        <v>-0.22725745892706606</v>
      </c>
      <c r="L6693">
        <f ca="1">$L44-#REF!</f>
        <v>-0.29356897579832619</v>
      </c>
      <c r="M6693">
        <f ca="1">$L45-#REF!</f>
        <v>-5.9410194723747201E-2</v>
      </c>
      <c r="N6693">
        <f ca="1">$L46-#REF!</f>
        <v>7.5579215758846963E-2</v>
      </c>
      <c r="O6693">
        <f ca="1">$L47-#REF!</f>
        <v>-7.378150638455383E-2</v>
      </c>
      <c r="P6693">
        <f ca="1">$L48-#REF!</f>
        <v>0.25333473156087433</v>
      </c>
      <c r="Q6693">
        <f ca="1">$L49-#REF!</f>
        <v>0.37608858182715443</v>
      </c>
      <c r="R6693">
        <f ca="1">$L50-#REF!</f>
        <v>-0.31221598503074044</v>
      </c>
      <c r="S6693">
        <f ca="1">$L51-#REF!</f>
        <v>0.50624497769004595</v>
      </c>
      <c r="T6693">
        <f ca="1">$L52-#REF!</f>
        <v>0.62892307692307692</v>
      </c>
      <c r="U6693">
        <f ca="1">$L53-#REF!</f>
        <v>0.57505076799703903</v>
      </c>
      <c r="V6693">
        <f ca="1">$L54-#REF!</f>
        <v>0.38752164168363046</v>
      </c>
      <c r="W6693">
        <f ca="1">$L55-#REF!</f>
        <v>0.33760985339172983</v>
      </c>
      <c r="X6693">
        <f ca="1">$L56-#REF!</f>
        <v>0.24590858059342427</v>
      </c>
    </row>
    <row r="6694" spans="1:24" x14ac:dyDescent="0.25">
      <c r="A6694">
        <f ca="1">$L33-#REF!</f>
        <v>0.22276008581918277</v>
      </c>
      <c r="B6694">
        <f ca="1">$L34-#REF!</f>
        <v>0.17078656413877275</v>
      </c>
      <c r="C6694">
        <f ca="1">$L35-#REF!</f>
        <v>0.14474982913316548</v>
      </c>
      <c r="D6694">
        <f ca="1">$L36-#REF!</f>
        <v>0.14022965126020623</v>
      </c>
      <c r="E6694">
        <f ca="1">$L37-#REF!</f>
        <v>0.15596167439366629</v>
      </c>
      <c r="F6694">
        <f ca="1">$L38-#REF!</f>
        <v>0.17407083121941647</v>
      </c>
      <c r="G6694">
        <f ca="1">$L39-#REF!</f>
        <v>0.37769276000009355</v>
      </c>
      <c r="H6694">
        <f ca="1">$L40-#REF!</f>
        <v>0.63749334651949918</v>
      </c>
      <c r="I6694">
        <f ca="1">$L41-#REF!</f>
        <v>0.26691990807091548</v>
      </c>
      <c r="J6694">
        <f ca="1">$L42-#REF!</f>
        <v>0.50740835342041513</v>
      </c>
      <c r="K6694">
        <f ca="1">$L43-#REF!</f>
        <v>0.44752410644633611</v>
      </c>
      <c r="L6694">
        <f ca="1">$L44-#REF!</f>
        <v>0.45510673624473275</v>
      </c>
      <c r="M6694">
        <f ca="1">$L45-#REF!</f>
        <v>0.62622178554088614</v>
      </c>
      <c r="N6694">
        <f ca="1">$L46-#REF!</f>
        <v>0.64445407559289047</v>
      </c>
      <c r="O6694">
        <f ca="1">$L47-#REF!</f>
        <v>0.51682580467173689</v>
      </c>
      <c r="P6694">
        <f ca="1">$L48-#REF!</f>
        <v>0.42265655259698109</v>
      </c>
      <c r="Q6694">
        <f ca="1">$L49-#REF!</f>
        <v>0.48346848763563166</v>
      </c>
      <c r="R6694">
        <f ca="1">$L50-#REF!</f>
        <v>0.57991229485264151</v>
      </c>
      <c r="S6694">
        <f ca="1">$L51-#REF!</f>
        <v>0.47841340110336739</v>
      </c>
      <c r="T6694">
        <f ca="1">$L52-#REF!</f>
        <v>0.75728862973760935</v>
      </c>
      <c r="U6694">
        <f ca="1">$L53-#REF!</f>
        <v>0.38915437867207836</v>
      </c>
      <c r="V6694">
        <f ca="1">$L54-#REF!</f>
        <v>-0.24632451216252338</v>
      </c>
      <c r="W6694">
        <f ca="1">$L55-#REF!</f>
        <v>0.1259502884668588</v>
      </c>
      <c r="X6694">
        <f ca="1">$L56-#REF!</f>
        <v>0.36023219575377413</v>
      </c>
    </row>
    <row r="6695" spans="1:24" x14ac:dyDescent="0.25">
      <c r="A6695">
        <f ca="1">$L33-#REF!</f>
        <v>-0.40203033404396232</v>
      </c>
      <c r="B6695">
        <f ca="1">$L34-#REF!</f>
        <v>-0.12956721445381517</v>
      </c>
      <c r="C6695">
        <f ca="1">$L35-#REF!</f>
        <v>-0.14616845035485124</v>
      </c>
      <c r="D6695">
        <f ca="1">$L36-#REF!</f>
        <v>-8.2470019122404675E-2</v>
      </c>
      <c r="E6695">
        <f ca="1">$L37-#REF!</f>
        <v>4.9952197344613175E-2</v>
      </c>
      <c r="F6695">
        <f ca="1">$L38-#REF!</f>
        <v>9.2389489672250108E-2</v>
      </c>
      <c r="G6695">
        <f ca="1">$L39-#REF!</f>
        <v>0.33640254440894213</v>
      </c>
      <c r="H6695">
        <f ca="1">$L40-#REF!</f>
        <v>0.53759976563877199</v>
      </c>
      <c r="I6695">
        <f ca="1">$L41-#REF!</f>
        <v>0.5504783554866185</v>
      </c>
      <c r="J6695">
        <f ca="1">$L42-#REF!</f>
        <v>0.50093772685451288</v>
      </c>
      <c r="K6695">
        <f ca="1">$L43-#REF!</f>
        <v>0.41392447516094544</v>
      </c>
      <c r="L6695">
        <f ca="1">$L44-#REF!</f>
        <v>0.3347445890898243</v>
      </c>
      <c r="M6695">
        <f ca="1">$L45-#REF!</f>
        <v>1.0647217477311455E-2</v>
      </c>
      <c r="N6695">
        <f ca="1">$L46-#REF!</f>
        <v>-0.14105502293064032</v>
      </c>
      <c r="O6695">
        <f ca="1">$L47-#REF!</f>
        <v>-0.38331996792301526</v>
      </c>
      <c r="P6695">
        <f ca="1">$L48-#REF!</f>
        <v>-5.2848013870489874E-2</v>
      </c>
      <c r="Q6695">
        <f ca="1">$L49-#REF!</f>
        <v>-0.24709327499006151</v>
      </c>
      <c r="R6695">
        <f ca="1">$L50-#REF!</f>
        <v>0.2563425282791541</v>
      </c>
      <c r="S6695">
        <f ca="1">$L51-#REF!</f>
        <v>0.3590166038539373</v>
      </c>
      <c r="T6695">
        <f ca="1">$L52-#REF!</f>
        <v>0.45856353591160215</v>
      </c>
      <c r="U6695">
        <f ca="1">$L53-#REF!</f>
        <v>0.36445137843632358</v>
      </c>
      <c r="V6695">
        <f ca="1">$L54-#REF!</f>
        <v>0.14342938035380004</v>
      </c>
      <c r="W6695">
        <f ca="1">$L55-#REF!</f>
        <v>0.24807309181076936</v>
      </c>
      <c r="X6695">
        <f ca="1">$L56-#REF!</f>
        <v>-7.7046790750840422E-3</v>
      </c>
    </row>
    <row r="6696" spans="1:24" x14ac:dyDescent="0.25">
      <c r="A6696">
        <f ca="1">$L33-#REF!</f>
        <v>-0.17572870332442941</v>
      </c>
      <c r="B6696">
        <f ca="1">$L34-#REF!</f>
        <v>1.4725989857672872E-2</v>
      </c>
      <c r="C6696">
        <f ca="1">$L35-#REF!</f>
        <v>-7.2731870638212709E-2</v>
      </c>
      <c r="D6696">
        <f ca="1">$L36-#REF!</f>
        <v>2.5899088267477555E-3</v>
      </c>
      <c r="E6696">
        <f ca="1">$L37-#REF!</f>
        <v>-7.8601112694447473E-2</v>
      </c>
      <c r="F6696">
        <f ca="1">$L38-#REF!</f>
        <v>4.3766911090213689E-2</v>
      </c>
      <c r="G6696">
        <f ca="1">$L39-#REF!</f>
        <v>0.18839026613512716</v>
      </c>
      <c r="H6696">
        <f ca="1">$L40-#REF!</f>
        <v>0.44539076036684688</v>
      </c>
      <c r="I6696">
        <f ca="1">$L41-#REF!</f>
        <v>0.44392873832449686</v>
      </c>
      <c r="J6696">
        <f ca="1">$L42-#REF!</f>
        <v>0.34030209673480155</v>
      </c>
      <c r="K6696">
        <f ca="1">$L43-#REF!</f>
        <v>0.26883994007680784</v>
      </c>
      <c r="L6696">
        <f ca="1">$L44-#REF!</f>
        <v>-4.0077000148077135E-2</v>
      </c>
      <c r="M6696">
        <f ca="1">$L45-#REF!</f>
        <v>-0.30125634856990102</v>
      </c>
      <c r="N6696">
        <f ca="1">$L46-#REF!</f>
        <v>0.20118740612962721</v>
      </c>
      <c r="O6696">
        <f ca="1">$L47-#REF!</f>
        <v>0.29114046373166103</v>
      </c>
      <c r="P6696">
        <f ca="1">$L48-#REF!</f>
        <v>0.18091525176009959</v>
      </c>
      <c r="Q6696">
        <f ca="1">$L49-#REF!</f>
        <v>0.26578753036063535</v>
      </c>
      <c r="R6696">
        <f ca="1">$L50-#REF!</f>
        <v>0.2039710653289718</v>
      </c>
      <c r="S6696">
        <f ca="1">$L51-#REF!</f>
        <v>0.44954990298058284</v>
      </c>
      <c r="T6696">
        <f ca="1">$L52-#REF!</f>
        <v>0.44064748201438853</v>
      </c>
      <c r="U6696">
        <f ca="1">$L53-#REF!</f>
        <v>0.20871097829034291</v>
      </c>
      <c r="V6696">
        <f ca="1">$L54-#REF!</f>
        <v>0.26806397704610974</v>
      </c>
      <c r="W6696">
        <f ca="1">$L55-#REF!</f>
        <v>0.1723248506247127</v>
      </c>
      <c r="X6696">
        <f ca="1">$L56-#REF!</f>
        <v>4.2843832391985415E-2</v>
      </c>
    </row>
    <row r="6697" spans="1:24" x14ac:dyDescent="0.25">
      <c r="A6697">
        <f ca="1">$L33-#REF!</f>
        <v>-0.38445122806706628</v>
      </c>
      <c r="B6697">
        <f ca="1">$L34-#REF!</f>
        <v>-0.76944667201283079</v>
      </c>
      <c r="C6697">
        <f ca="1">$L35-#REF!</f>
        <v>-0.48192937451356554</v>
      </c>
      <c r="D6697">
        <f ca="1">$L36-#REF!</f>
        <v>-0.57317820596318814</v>
      </c>
      <c r="E6697">
        <f ca="1">$L37-#REF!</f>
        <v>-0.62508547216819443</v>
      </c>
      <c r="F6697">
        <f ca="1">$L38-#REF!</f>
        <v>-0.46210573885612766</v>
      </c>
      <c r="G6697">
        <f ca="1">$L39-#REF!</f>
        <v>-0.39137244303455365</v>
      </c>
      <c r="H6697">
        <f ca="1">$L40-#REF!</f>
        <v>-0.14522293652094675</v>
      </c>
      <c r="I6697">
        <f ca="1">$L41-#REF!</f>
        <v>-2.6618580726339935E-2</v>
      </c>
      <c r="J6697">
        <f ca="1">$L42-#REF!</f>
        <v>-0.20599346350209191</v>
      </c>
      <c r="K6697">
        <f ca="1">$L43-#REF!</f>
        <v>-0.19355920138350458</v>
      </c>
      <c r="L6697">
        <f ca="1">$L44-#REF!</f>
        <v>-8.8409604782601736E-2</v>
      </c>
      <c r="M6697">
        <f ca="1">$L45-#REF!</f>
        <v>-0.25429502260305015</v>
      </c>
      <c r="N6697">
        <f ca="1">$L46-#REF!</f>
        <v>1.263658932450773E-2</v>
      </c>
      <c r="O6697">
        <f ca="1">$L47-#REF!</f>
        <v>-6.0115548033512489E-2</v>
      </c>
      <c r="P6697">
        <f ca="1">$L48-#REF!</f>
        <v>-0.41748889784839038</v>
      </c>
      <c r="Q6697">
        <f ca="1">$L49-#REF!</f>
        <v>-0.1473946310925226</v>
      </c>
      <c r="R6697">
        <f ca="1">$L50-#REF!</f>
        <v>-9.3983940831845358E-2</v>
      </c>
      <c r="S6697">
        <f ca="1">$L51-#REF!</f>
        <v>-1.7678524222406233E-2</v>
      </c>
      <c r="T6697">
        <f ca="1">$L52-#REF!</f>
        <v>0.2983425414364641</v>
      </c>
      <c r="U6697">
        <f ca="1">$L53-#REF!</f>
        <v>-6.7188877615670384E-3</v>
      </c>
      <c r="V6697">
        <f ca="1">$L54-#REF!</f>
        <v>-2.533003702440173E-2</v>
      </c>
      <c r="W6697">
        <f ca="1">$L55-#REF!</f>
        <v>5.1940495125686437E-2</v>
      </c>
      <c r="X6697">
        <f ca="1">$L56-#REF!</f>
        <v>-0.51046711001431055</v>
      </c>
    </row>
    <row r="6698" spans="1:24" x14ac:dyDescent="0.25">
      <c r="A6698">
        <f ca="1">$L33-#REF!</f>
        <v>-0.13447247753582953</v>
      </c>
      <c r="B6698">
        <f ca="1">$L34-#REF!</f>
        <v>-0.13533295963824885</v>
      </c>
      <c r="C6698">
        <f ca="1">$L35-#REF!</f>
        <v>-8.1535797396471682E-2</v>
      </c>
      <c r="D6698">
        <f ca="1">$L36-#REF!</f>
        <v>-6.1062313208333246E-2</v>
      </c>
      <c r="E6698">
        <f ca="1">$L37-#REF!</f>
        <v>-0.11992831848834079</v>
      </c>
      <c r="F6698">
        <f ca="1">$L38-#REF!</f>
        <v>-7.9164442823310976E-2</v>
      </c>
      <c r="G6698">
        <f ca="1">$L39-#REF!</f>
        <v>6.4164429413200386E-2</v>
      </c>
      <c r="H6698">
        <f ca="1">$L40-#REF!</f>
        <v>0.28577357117505658</v>
      </c>
      <c r="I6698">
        <f ca="1">$L41-#REF!</f>
        <v>0.27357913172215331</v>
      </c>
      <c r="J6698">
        <f ca="1">$L42-#REF!</f>
        <v>0.33356380843567496</v>
      </c>
      <c r="K6698">
        <f ca="1">$L43-#REF!</f>
        <v>0.28824755779534206</v>
      </c>
      <c r="L6698">
        <f ca="1">$L44-#REF!</f>
        <v>9.6130020857192133E-2</v>
      </c>
      <c r="M6698">
        <f ca="1">$L45-#REF!</f>
        <v>0.27065000594514915</v>
      </c>
      <c r="N6698">
        <f ca="1">$L46-#REF!</f>
        <v>0.13500396492272659</v>
      </c>
      <c r="O6698">
        <f ca="1">$L47-#REF!</f>
        <v>0.2668472561572523</v>
      </c>
      <c r="P6698">
        <f ca="1">$L48-#REF!</f>
        <v>0.21191667136020542</v>
      </c>
      <c r="Q6698">
        <f ca="1">$L49-#REF!</f>
        <v>-5.7516769343414098E-2</v>
      </c>
      <c r="R6698">
        <f ca="1">$L50-#REF!</f>
        <v>0.22223217550437668</v>
      </c>
      <c r="S6698">
        <f ca="1">$L51-#REF!</f>
        <v>1.2813539562955722E-2</v>
      </c>
      <c r="T6698">
        <f ca="1">$L52-#REF!</f>
        <v>0.36789297658862885</v>
      </c>
      <c r="U6698">
        <f ca="1">$L53-#REF!</f>
        <v>2.0428694418443749E-2</v>
      </c>
      <c r="V6698">
        <f ca="1">$L54-#REF!</f>
        <v>-0.24632451216252338</v>
      </c>
      <c r="W6698">
        <f ca="1">$L55-#REF!</f>
        <v>0.16423192697032513</v>
      </c>
      <c r="X6698">
        <f ca="1">$L56-#REF!</f>
        <v>-2.6385733787846588E-2</v>
      </c>
    </row>
    <row r="6699" spans="1:24" x14ac:dyDescent="0.25">
      <c r="A6699">
        <f ca="1">$L33-#REF!</f>
        <v>0.26942784749125603</v>
      </c>
      <c r="B6699">
        <f ca="1">$L34-#REF!</f>
        <v>0.12844065193083121</v>
      </c>
      <c r="C6699">
        <f ca="1">$L35-#REF!</f>
        <v>0.1093281151759528</v>
      </c>
      <c r="D6699">
        <f ca="1">$L36-#REF!</f>
        <v>0.11779914988460567</v>
      </c>
      <c r="E6699">
        <f ca="1">$L37-#REF!</f>
        <v>0.15283064330920029</v>
      </c>
      <c r="F6699">
        <f ca="1">$L38-#REF!</f>
        <v>0.15200989416853974</v>
      </c>
      <c r="G6699">
        <f ca="1">$L39-#REF!</f>
        <v>0.37592193094412502</v>
      </c>
      <c r="H6699">
        <f ca="1">$L40-#REF!</f>
        <v>0.62841335637454776</v>
      </c>
      <c r="I6699">
        <f ca="1">$L41-#REF!</f>
        <v>0.63624812225397298</v>
      </c>
      <c r="J6699">
        <f ca="1">$L42-#REF!</f>
        <v>0.55653474441947071</v>
      </c>
      <c r="K6699">
        <f ca="1">$L43-#REF!</f>
        <v>0.52276637639254397</v>
      </c>
      <c r="L6699">
        <f ca="1">$L44-#REF!</f>
        <v>0.58328909570763254</v>
      </c>
      <c r="M6699">
        <f ca="1">$L45-#REF!</f>
        <v>0.60367322889488773</v>
      </c>
      <c r="N6699">
        <f ca="1">$L46-#REF!</f>
        <v>0.58303967079676677</v>
      </c>
      <c r="O6699">
        <f ca="1">$L47-#REF!</f>
        <v>0.51808848278121011</v>
      </c>
      <c r="P6699">
        <f ca="1">$L48-#REF!</f>
        <v>-0.43958834536220259</v>
      </c>
      <c r="Q6699">
        <f ca="1">$L49-#REF!</f>
        <v>0.29846561324643933</v>
      </c>
      <c r="R6699">
        <f ca="1">$L50-#REF!</f>
        <v>0.58567133891292156</v>
      </c>
      <c r="S6699">
        <f ca="1">$L51-#REF!</f>
        <v>0.7898072745481175</v>
      </c>
      <c r="T6699">
        <f ca="1">$L52-#REF!</f>
        <v>0.95422535211267601</v>
      </c>
      <c r="U6699">
        <f ca="1">$L53-#REF!</f>
        <v>0.80076691100895669</v>
      </c>
      <c r="V6699">
        <f ca="1">$L54-#REF!</f>
        <v>0.65508393854170199</v>
      </c>
      <c r="W6699">
        <f ca="1">$L55-#REF!</f>
        <v>0.52517215024980135</v>
      </c>
      <c r="X6699">
        <f ca="1">$L56-#REF!</f>
        <v>0.41613393270610033</v>
      </c>
    </row>
    <row r="6700" spans="1:24" x14ac:dyDescent="0.25">
      <c r="A6700">
        <f ca="1">$L33-#REF!</f>
        <v>-0.35498529804865003</v>
      </c>
      <c r="B6700">
        <f ca="1">$L34-#REF!</f>
        <v>-0.43611333867949742</v>
      </c>
      <c r="C6700">
        <f ca="1">$L35-#REF!</f>
        <v>-0.45522587543437576</v>
      </c>
      <c r="D6700">
        <f ca="1">$L36-#REF!</f>
        <v>-0.46083934776797641</v>
      </c>
      <c r="E6700">
        <f ca="1">$L37-#REF!</f>
        <v>-0.79083132852178561</v>
      </c>
      <c r="F6700">
        <f ca="1">$L38-#REF!</f>
        <v>-0.41606522320235223</v>
      </c>
      <c r="G6700">
        <f ca="1">$L39-#REF!</f>
        <v>-0.18511093290564018</v>
      </c>
      <c r="H6700">
        <f ca="1">$L40-#REF!</f>
        <v>2.5126971398022002E-2</v>
      </c>
      <c r="I6700">
        <f ca="1">$L41-#REF!</f>
        <v>4.7046244319700725E-2</v>
      </c>
      <c r="J6700">
        <f ca="1">$L42-#REF!</f>
        <v>-8.0192461908579205E-3</v>
      </c>
      <c r="K6700">
        <f ca="1">$L43-#REF!</f>
        <v>-4.5308740978348028E-2</v>
      </c>
      <c r="L6700">
        <f ca="1">$L44-#REF!</f>
        <v>-3.4081796311146717E-2</v>
      </c>
      <c r="M6700">
        <f ca="1">$L45-#REF!</f>
        <v>3.2076984763432348E-2</v>
      </c>
      <c r="N6700">
        <f ca="1">$L46-#REF!</f>
        <v>-0.30780539962576847</v>
      </c>
      <c r="O6700">
        <f ca="1">$L47-#REF!</f>
        <v>-4.9986634589681889E-2</v>
      </c>
      <c r="P6700">
        <f ca="1">$L48-#REF!</f>
        <v>-0.10625501202886922</v>
      </c>
      <c r="Q6700">
        <f ca="1">$L49-#REF!</f>
        <v>-0.10411654637797374</v>
      </c>
      <c r="R6700">
        <f ca="1">$L50-#REF!</f>
        <v>2.1117348302592931E-2</v>
      </c>
      <c r="S6700">
        <f ca="1">$L51-#REF!</f>
        <v>0.2217321571772255</v>
      </c>
      <c r="T6700">
        <f ca="1">$L52-#REF!</f>
        <v>0.33333333333333337</v>
      </c>
      <c r="U6700">
        <f ca="1">$L53-#REF!</f>
        <v>0.23269179363806469</v>
      </c>
      <c r="V6700">
        <f ca="1">$L54-#REF!</f>
        <v>-0.24632451216252338</v>
      </c>
      <c r="W6700">
        <f ca="1">$L55-#REF!</f>
        <v>-4.2902967121090652E-2</v>
      </c>
      <c r="X6700">
        <f ca="1">$L56-#REF!</f>
        <v>-0.20475808607324236</v>
      </c>
    </row>
    <row r="6701" spans="1:24" x14ac:dyDescent="0.25">
      <c r="A6701">
        <f ca="1">$L33-#REF!</f>
        <v>-0.49701428355589655</v>
      </c>
      <c r="B6701">
        <f ca="1">$L34-#REF!</f>
        <v>-0.54509884592587432</v>
      </c>
      <c r="C6701">
        <f ca="1">$L35-#REF!</f>
        <v>-0.70508094789814402</v>
      </c>
      <c r="D6701">
        <f ca="1">$L36-#REF!</f>
        <v>-0.5889552897969621</v>
      </c>
      <c r="E6701">
        <f ca="1">$L37-#REF!</f>
        <v>-0.47778785026091608</v>
      </c>
      <c r="F6701">
        <f ca="1">$L38-#REF!</f>
        <v>-0.5320072521878596</v>
      </c>
      <c r="G6701">
        <f ca="1">$L39-#REF!</f>
        <v>-0.22279209232593022</v>
      </c>
      <c r="H6701">
        <f ca="1">$L40-#REF!</f>
        <v>-0.1516846228048766</v>
      </c>
      <c r="I6701">
        <f ca="1">$L41-#REF!</f>
        <v>-9.7653498831978824E-3</v>
      </c>
      <c r="J6701">
        <f ca="1">$L42-#REF!</f>
        <v>-0.22830910126332182</v>
      </c>
      <c r="K6701">
        <f ca="1">$L43-#REF!</f>
        <v>-8.2989900398638072E-2</v>
      </c>
      <c r="L6701">
        <f ca="1">$L44-#REF!</f>
        <v>-0.19698034703578449</v>
      </c>
      <c r="M6701">
        <f ca="1">$L45-#REF!</f>
        <v>-1.2560696395988002E-2</v>
      </c>
      <c r="N6701">
        <f ca="1">$L46-#REF!</f>
        <v>-6.7805399625768481E-2</v>
      </c>
      <c r="O6701">
        <f ca="1">$L47-#REF!</f>
        <v>-3.8972141836058793E-2</v>
      </c>
      <c r="P6701">
        <f ca="1">$L48-#REF!</f>
        <v>-7.784921492742003E-2</v>
      </c>
      <c r="Q6701">
        <f ca="1">$L49-#REF!</f>
        <v>5.1245772462605976E-2</v>
      </c>
      <c r="R6701">
        <f ca="1">$L50-#REF!</f>
        <v>-0.31221598503074044</v>
      </c>
      <c r="S6701">
        <f ca="1">$L51-#REF!</f>
        <v>0.16318143253954431</v>
      </c>
      <c r="T6701">
        <f ca="1">$L52-#REF!</f>
        <v>0.10260869565217379</v>
      </c>
      <c r="U6701">
        <f ca="1">$L53-#REF!</f>
        <v>0.21935846030473127</v>
      </c>
      <c r="V6701">
        <f ca="1">$L54-#REF!</f>
        <v>-0.10023755564078429</v>
      </c>
      <c r="W6701">
        <f ca="1">$L55-#REF!</f>
        <v>-5.9714561323989335E-2</v>
      </c>
      <c r="X6701">
        <f ca="1">$L56-#REF!</f>
        <v>-0.36939576723266271</v>
      </c>
    </row>
    <row r="6702" spans="1:24" x14ac:dyDescent="0.25">
      <c r="A6702">
        <f ca="1">$L33-#REF!</f>
        <v>-0.45498529804865001</v>
      </c>
      <c r="B6702">
        <f ca="1">$L34-#REF!</f>
        <v>-0.29508769765385634</v>
      </c>
      <c r="C6702">
        <f ca="1">$L35-#REF!</f>
        <v>-0.37830279851129889</v>
      </c>
      <c r="D6702">
        <f ca="1">$L36-#REF!</f>
        <v>-0.28904447597310468</v>
      </c>
      <c r="E6702">
        <f ca="1">$L37-#REF!</f>
        <v>-0.2857031233935805</v>
      </c>
      <c r="F6702">
        <f ca="1">$L38-#REF!</f>
        <v>-0.28786009499722404</v>
      </c>
      <c r="G6702">
        <f ca="1">$L39-#REF!</f>
        <v>-0.19793144572615307</v>
      </c>
      <c r="H6702">
        <f ca="1">$L40-#REF!</f>
        <v>0.10717825344930398</v>
      </c>
      <c r="I6702">
        <f ca="1">$L41-#REF!</f>
        <v>9.0635987909444271E-2</v>
      </c>
      <c r="J6702">
        <f ca="1">$L42-#REF!</f>
        <v>0.11505767688606516</v>
      </c>
      <c r="K6702">
        <f ca="1">$L43-#REF!</f>
        <v>3.9306643637036509E-2</v>
      </c>
      <c r="L6702">
        <f ca="1">$L44-#REF!</f>
        <v>-0.14690230913165958</v>
      </c>
      <c r="M6702">
        <f ca="1">$L45-#REF!</f>
        <v>3.871856558304132E-3</v>
      </c>
      <c r="N6702">
        <f ca="1">$L46-#REF!</f>
        <v>-2.8318220138588979E-2</v>
      </c>
      <c r="O6702">
        <f ca="1">$L47-#REF!</f>
        <v>5.7705673102625754E-2</v>
      </c>
      <c r="P6702">
        <f ca="1">$L48-#REF!</f>
        <v>1.9386013612156416E-2</v>
      </c>
      <c r="Q6702">
        <f ca="1">$L49-#REF!</f>
        <v>-3.2321674583101978E-2</v>
      </c>
      <c r="R6702">
        <f ca="1">$L50-#REF!</f>
        <v>0.13393786112310579</v>
      </c>
      <c r="S6702">
        <f ca="1">$L51-#REF!</f>
        <v>5.2501387946456202E-2</v>
      </c>
      <c r="T6702">
        <f ca="1">$L52-#REF!</f>
        <v>0.23333333333333339</v>
      </c>
      <c r="U6702">
        <f ca="1">$L53-#REF!</f>
        <v>1.2178973125244186E-2</v>
      </c>
      <c r="V6702">
        <f ca="1">$L54-#REF!</f>
        <v>-0.20786297370098483</v>
      </c>
      <c r="W6702">
        <f ca="1">$L55-#REF!</f>
        <v>-0.37623630045442402</v>
      </c>
      <c r="X6702">
        <f ca="1">$L56-#REF!</f>
        <v>-0.49962988094503719</v>
      </c>
    </row>
    <row r="6703" spans="1:24" x14ac:dyDescent="0.25">
      <c r="A6703">
        <f ca="1">$L33-#REF!</f>
        <v>-0.68831863138198335</v>
      </c>
      <c r="B6703">
        <f ca="1">$L34-#REF!</f>
        <v>-0.75182552663838143</v>
      </c>
      <c r="C6703">
        <f ca="1">$L35-#REF!</f>
        <v>-0.76212749070603514</v>
      </c>
      <c r="D6703">
        <f ca="1">$L36-#REF!</f>
        <v>-0.70826959740086914</v>
      </c>
      <c r="E6703">
        <f ca="1">$L37-#REF!</f>
        <v>-0.78862868534997943</v>
      </c>
      <c r="F6703">
        <f ca="1">$L38-#REF!</f>
        <v>-0.72957476798943</v>
      </c>
      <c r="G6703">
        <f ca="1">$L39-#REF!</f>
        <v>-0.50963369355174892</v>
      </c>
      <c r="H6703">
        <f ca="1">$L40-#REF!</f>
        <v>-0.21569534871945228</v>
      </c>
      <c r="I6703">
        <f ca="1">$L41-#REF!</f>
        <v>-0.26205801412376484</v>
      </c>
      <c r="J6703">
        <f ca="1">$L42-#REF!</f>
        <v>-0.33254200683696666</v>
      </c>
      <c r="K6703">
        <f ca="1">$L43-#REF!</f>
        <v>-0.35661564259361966</v>
      </c>
      <c r="L6703">
        <f ca="1">$L44-#REF!</f>
        <v>-0.32997019572377517</v>
      </c>
      <c r="M6703">
        <f ca="1">$L45-#REF!</f>
        <v>-0.26381141464919611</v>
      </c>
      <c r="N6703">
        <f ca="1">$L46-#REF!</f>
        <v>-0.2130917432381032</v>
      </c>
      <c r="O6703">
        <f ca="1">$L47-#REF!</f>
        <v>-0.36349617937675971</v>
      </c>
      <c r="P6703">
        <f ca="1">$L48-#REF!</f>
        <v>-0.41976455681594704</v>
      </c>
      <c r="Q6703">
        <f ca="1">$L49-#REF!</f>
        <v>-0.40220758896240838</v>
      </c>
      <c r="R6703">
        <f ca="1">$L50-#REF!</f>
        <v>-0.21529968547126899</v>
      </c>
      <c r="S6703">
        <f ca="1">$L51-#REF!</f>
        <v>-9.8385317125270877E-2</v>
      </c>
      <c r="T6703">
        <f ca="1">$L52-#REF!</f>
        <v>4.405286343612369E-3</v>
      </c>
      <c r="U6703">
        <f ca="1">$L53-#REF!</f>
        <v>-1.4738455994828037E-2</v>
      </c>
      <c r="V6703">
        <f ca="1">$L54-#REF!</f>
        <v>-0.23531129630349257</v>
      </c>
      <c r="W6703">
        <f ca="1">$L55-#REF!</f>
        <v>-0.35861515507997466</v>
      </c>
      <c r="X6703">
        <f ca="1">$L56-#REF!</f>
        <v>-0.47421476742419683</v>
      </c>
    </row>
    <row r="6704" spans="1:24" x14ac:dyDescent="0.25">
      <c r="A6704">
        <f ca="1">$L33-#REF!</f>
        <v>4.5723921809505963E-2</v>
      </c>
      <c r="B6704">
        <f ca="1">$L34-#REF!</f>
        <v>1.4747856862549202E-2</v>
      </c>
      <c r="C6704">
        <f ca="1">$L35-#REF!</f>
        <v>-3.1720302992633176E-2</v>
      </c>
      <c r="D6704">
        <f ca="1">$L36-#REF!</f>
        <v>-9.9781522259298483E-3</v>
      </c>
      <c r="E6704">
        <f ca="1">$L37-#REF!</f>
        <v>-5.0709747974673147E-2</v>
      </c>
      <c r="F6704">
        <f ca="1">$L38-#REF!</f>
        <v>3.9355242856411649E-2</v>
      </c>
      <c r="G6704">
        <f ca="1">$L39-#REF!</f>
        <v>0.20951925959689272</v>
      </c>
      <c r="H6704">
        <f ca="1">$L40-#REF!</f>
        <v>0.39240154080025097</v>
      </c>
      <c r="I6704">
        <f ca="1">$L41-#REF!</f>
        <v>0.41736032739974122</v>
      </c>
      <c r="J6704">
        <f ca="1">$L42-#REF!</f>
        <v>0.37901216211714611</v>
      </c>
      <c r="K6704">
        <f ca="1">$L43-#REF!</f>
        <v>0.39035488617464081</v>
      </c>
      <c r="L6704">
        <f ca="1">$L44-#REF!</f>
        <v>0.34231131412451687</v>
      </c>
      <c r="M6704">
        <f ca="1">$L45-#REF!</f>
        <v>-0.30125634856990102</v>
      </c>
      <c r="N6704">
        <f ca="1">$L46-#REF!</f>
        <v>0.34265052742590324</v>
      </c>
      <c r="O6704">
        <f ca="1">$L47-#REF!</f>
        <v>0.33552501687941638</v>
      </c>
      <c r="P6704">
        <f ca="1">$L48-#REF!</f>
        <v>-0.38639685600050044</v>
      </c>
      <c r="Q6704">
        <f ca="1">$L49-#REF!</f>
        <v>0.14917626010632207</v>
      </c>
      <c r="R6704">
        <f ca="1">$L50-#REF!</f>
        <v>-0.30461720083621158</v>
      </c>
      <c r="S6704">
        <f ca="1">$L51-#REF!</f>
        <v>-5.0810902599876862E-2</v>
      </c>
      <c r="T6704">
        <f ca="1">$L52-#REF!</f>
        <v>0.60486322188449848</v>
      </c>
      <c r="U6704">
        <f ca="1">$L53-#REF!</f>
        <v>0.55893292838983766</v>
      </c>
      <c r="V6704">
        <f ca="1">$L54-#REF!</f>
        <v>0.33118308662167112</v>
      </c>
      <c r="W6704">
        <f ca="1">$L55-#REF!</f>
        <v>0.26206157188600154</v>
      </c>
      <c r="X6704">
        <f ca="1">$L56-#REF!</f>
        <v>6.2212531961205408E-2</v>
      </c>
    </row>
    <row r="6705" spans="1:24" x14ac:dyDescent="0.25">
      <c r="A6705">
        <f ca="1">$L33-#REF!</f>
        <v>0.25262363802743931</v>
      </c>
      <c r="B6705">
        <f ca="1">$L34-#REF!</f>
        <v>0.15291563721079232</v>
      </c>
      <c r="C6705">
        <f ca="1">$L35-#REF!</f>
        <v>0.16167304073461333</v>
      </c>
      <c r="D6705">
        <f ca="1">$L36-#REF!</f>
        <v>0.17530309859344798</v>
      </c>
      <c r="E6705">
        <f ca="1">$L37-#REF!</f>
        <v>0.16006449098717257</v>
      </c>
      <c r="F6705">
        <f ca="1">$L38-#REF!</f>
        <v>0.21941365315243649</v>
      </c>
      <c r="G6705">
        <f ca="1">$L39-#REF!</f>
        <v>0.44373224338279155</v>
      </c>
      <c r="H6705">
        <f ca="1">$L40-#REF!</f>
        <v>0.6440165975869182</v>
      </c>
      <c r="I6705">
        <f ca="1">$L41-#REF!</f>
        <v>0.69380581078729631</v>
      </c>
      <c r="J6705">
        <f ca="1">$L42-#REF!</f>
        <v>0.60755252996485976</v>
      </c>
      <c r="K6705">
        <f ca="1">$L43-#REF!</f>
        <v>0.54372023491194166</v>
      </c>
      <c r="L6705">
        <f ca="1">$L44-#REF!</f>
        <v>0.57286356975830688</v>
      </c>
      <c r="M6705">
        <f ca="1">$L45-#REF!</f>
        <v>-0.30125634856990102</v>
      </c>
      <c r="N6705">
        <f ca="1">$L46-#REF!</f>
        <v>0.5807148392594339</v>
      </c>
      <c r="O6705">
        <f ca="1">$L47-#REF!</f>
        <v>0.54766875138687188</v>
      </c>
      <c r="P6705">
        <f ca="1">$L48-#REF!</f>
        <v>0.46286686366234953</v>
      </c>
      <c r="Q6705">
        <f ca="1">$L49-#REF!</f>
        <v>0.47628601942605187</v>
      </c>
      <c r="R6705">
        <f ca="1">$L50-#REF!</f>
        <v>0.62076344429905383</v>
      </c>
      <c r="S6705">
        <f ca="1">$L51-#REF!</f>
        <v>0.78355476279545155</v>
      </c>
      <c r="T6705">
        <f ca="1">$L52-#REF!</f>
        <v>0.89515593895155943</v>
      </c>
      <c r="U6705">
        <f ca="1">$L53-#REF!</f>
        <v>0.81973005950844735</v>
      </c>
      <c r="V6705">
        <f ca="1">$L54-#REF!</f>
        <v>0.64949499679567169</v>
      </c>
      <c r="W6705">
        <f ca="1">$L55-#REF!</f>
        <v>0.55077099881564895</v>
      </c>
      <c r="X6705">
        <f ca="1">$L56-#REF!</f>
        <v>0.37564447973078324</v>
      </c>
    </row>
    <row r="6706" spans="1:24" x14ac:dyDescent="0.25">
      <c r="A6706">
        <f ca="1">$L33-#REF!</f>
        <v>0.24451718951353899</v>
      </c>
      <c r="B6706">
        <f ca="1">$L34-#REF!</f>
        <v>0.20114156328128688</v>
      </c>
      <c r="C6706">
        <f ca="1">$L35-#REF!</f>
        <v>0.18641884215415211</v>
      </c>
      <c r="D6706">
        <f ca="1">$L36-#REF!</f>
        <v>0.15973425480738201</v>
      </c>
      <c r="E6706">
        <f ca="1">$L37-#REF!</f>
        <v>0.18195181458620385</v>
      </c>
      <c r="F6706">
        <f ca="1">$L38-#REF!</f>
        <v>0.21241004750294479</v>
      </c>
      <c r="G6706">
        <f ca="1">$L39-#REF!</f>
        <v>0.44555924561352866</v>
      </c>
      <c r="H6706">
        <f ca="1">$L40-#REF!</f>
        <v>0.65887002085661139</v>
      </c>
      <c r="I6706">
        <f ca="1">$L41-#REF!</f>
        <v>0.59474890747451481</v>
      </c>
      <c r="J6706">
        <f ca="1">$L42-#REF!</f>
        <v>0.29341476024753832</v>
      </c>
      <c r="K6706">
        <f ca="1">$L43-#REF!</f>
        <v>0.11652912849780062</v>
      </c>
      <c r="L6706">
        <f ca="1">$L44-#REF!</f>
        <v>-0.36741512964448009</v>
      </c>
      <c r="M6706">
        <f ca="1">$L45-#REF!</f>
        <v>9.8655855117544156E-2</v>
      </c>
      <c r="N6706">
        <f ca="1">$L46-#REF!</f>
        <v>0.59649661968942025</v>
      </c>
      <c r="O6706">
        <f ca="1">$L47-#REF!</f>
        <v>0.45908565104098825</v>
      </c>
      <c r="P6706">
        <f ca="1">$L48-#REF!</f>
        <v>0.43617987237265254</v>
      </c>
      <c r="Q6706">
        <f ca="1">$L49-#REF!</f>
        <v>0.49143510711924598</v>
      </c>
      <c r="R6706">
        <f ca="1">$L50-#REF!</f>
        <v>0.5960368683494176</v>
      </c>
      <c r="S6706">
        <f ca="1">$L51-#REF!</f>
        <v>0.75319250250938818</v>
      </c>
      <c r="T6706">
        <f ca="1">$L52-#REF!</f>
        <v>0.92493415276558388</v>
      </c>
      <c r="U6706">
        <f ca="1">$L53-#REF!</f>
        <v>0.80102659024327394</v>
      </c>
      <c r="V6706">
        <f ca="1">$L54-#REF!</f>
        <v>0.66675713840815265</v>
      </c>
      <c r="W6706">
        <f ca="1">$L55-#REF!</f>
        <v>0.54167414730676999</v>
      </c>
      <c r="X6706">
        <f ca="1">$L56-#REF!</f>
        <v>0.38947662273565431</v>
      </c>
    </row>
    <row r="6707" spans="1:24" x14ac:dyDescent="0.25">
      <c r="A6707">
        <f ca="1">$L33-#REF!</f>
        <v>5.700608810118557E-2</v>
      </c>
      <c r="B6707">
        <f ca="1">$L34-#REF!</f>
        <v>-1.6301483301508102E-2</v>
      </c>
      <c r="C6707">
        <f ca="1">$L35-#REF!</f>
        <v>-2.8613612031905017E-2</v>
      </c>
      <c r="D6707">
        <f ca="1">$L36-#REF!</f>
        <v>-0.17839573448451276</v>
      </c>
      <c r="E6707">
        <f ca="1">$L37-#REF!</f>
        <v>-7.8828608358575802E-2</v>
      </c>
      <c r="F6707">
        <f ca="1">$L38-#REF!</f>
        <v>1.6327387020927814E-2</v>
      </c>
      <c r="G6707">
        <f ca="1">$L39-#REF!</f>
        <v>0.38566998061583774</v>
      </c>
      <c r="H6707">
        <f ca="1">$L40-#REF!</f>
        <v>0.62480961902354615</v>
      </c>
      <c r="I6707">
        <f ca="1">$L41-#REF!</f>
        <v>0.61034670901424903</v>
      </c>
      <c r="J6707">
        <f ca="1">$L42-#REF!</f>
        <v>0.56412174893551625</v>
      </c>
      <c r="K6707">
        <f ca="1">$L43-#REF!</f>
        <v>0.53737288658597249</v>
      </c>
      <c r="L6707">
        <f ca="1">$L44-#REF!</f>
        <v>0.57342132054253114</v>
      </c>
      <c r="M6707">
        <f ca="1">$L45-#REF!</f>
        <v>-0.16218800446925508</v>
      </c>
      <c r="N6707">
        <f ca="1">$L46-#REF!</f>
        <v>-0.10617330169989292</v>
      </c>
      <c r="O6707">
        <f ca="1">$L47-#REF!</f>
        <v>-0.38331996792301526</v>
      </c>
      <c r="P6707">
        <f ca="1">$L48-#REF!</f>
        <v>-8.8007250496510703E-2</v>
      </c>
      <c r="Q6707">
        <f ca="1">$L49-#REF!</f>
        <v>-0.14503233465860399</v>
      </c>
      <c r="R6707">
        <f ca="1">$L50-#REF!</f>
        <v>7.2687109154910723E-2</v>
      </c>
      <c r="S6707">
        <f ca="1">$L51-#REF!</f>
        <v>0.19849742976024709</v>
      </c>
      <c r="T6707">
        <f ca="1">$L52-#REF!</f>
        <v>0.49472968378102689</v>
      </c>
      <c r="U6707">
        <f ca="1">$L53-#REF!</f>
        <v>0.33968487988990648</v>
      </c>
      <c r="V6707">
        <f ca="1">$L54-#REF!</f>
        <v>0.31470914985719778</v>
      </c>
      <c r="W6707">
        <f ca="1">$L55-#REF!</f>
        <v>0.26640225785907479</v>
      </c>
      <c r="X6707">
        <f ca="1">$L56-#REF!</f>
        <v>0.15453013788686187</v>
      </c>
    </row>
    <row r="6708" spans="1:24" x14ac:dyDescent="0.25">
      <c r="A6708">
        <f ca="1">$L33-#REF!</f>
        <v>-0.25912473159984833</v>
      </c>
      <c r="B6708">
        <f ca="1">$L34-#REF!</f>
        <v>-0.27925059358145821</v>
      </c>
      <c r="C6708">
        <f ca="1">$L35-#REF!</f>
        <v>-0.29400583186139106</v>
      </c>
      <c r="D6708">
        <f ca="1">$L36-#REF!</f>
        <v>-0.24951037173311805</v>
      </c>
      <c r="E6708">
        <f ca="1">$L37-#REF!</f>
        <v>-0.25706226534095772</v>
      </c>
      <c r="F6708">
        <f ca="1">$L38-#REF!</f>
        <v>-0.18730705326771174</v>
      </c>
      <c r="G6708">
        <f ca="1">$L39-#REF!</f>
        <v>3.0575341604163753E-2</v>
      </c>
      <c r="H6708">
        <f ca="1">$L40-#REF!</f>
        <v>0.22556270124551653</v>
      </c>
      <c r="I6708">
        <f ca="1">$L41-#REF!</f>
        <v>0.21262358636763101</v>
      </c>
      <c r="J6708">
        <f ca="1">$L42-#REF!</f>
        <v>0.19023783441916386</v>
      </c>
      <c r="K6708">
        <f ca="1">$L43-#REF!</f>
        <v>0.14641239191925542</v>
      </c>
      <c r="L6708">
        <f ca="1">$L44-#REF!</f>
        <v>-0.1691580490344583</v>
      </c>
      <c r="M6708">
        <f ca="1">$L45-#REF!</f>
        <v>-0.23153957297077243</v>
      </c>
      <c r="N6708">
        <f ca="1">$L46-#REF!</f>
        <v>2.3349284470092102E-2</v>
      </c>
      <c r="O6708">
        <f ca="1">$L47-#REF!</f>
        <v>0.15916369220770371</v>
      </c>
      <c r="P6708">
        <f ca="1">$L48-#REF!</f>
        <v>6.5858277731479342E-2</v>
      </c>
      <c r="Q6708">
        <f ca="1">$L49-#REF!</f>
        <v>8.3247288044684176E-2</v>
      </c>
      <c r="R6708">
        <f ca="1">$L50-#REF!</f>
        <v>0.21065983196272364</v>
      </c>
      <c r="S6708">
        <f ca="1">$L51-#REF!</f>
        <v>0.27184108963909914</v>
      </c>
      <c r="T6708">
        <f ca="1">$L52-#REF!</f>
        <v>0</v>
      </c>
      <c r="U6708">
        <f ca="1">$L53-#REF!</f>
        <v>0.25883558448773791</v>
      </c>
      <c r="V6708">
        <f ca="1">$L54-#REF!</f>
        <v>3.472123947146355E-2</v>
      </c>
      <c r="W6708">
        <f ca="1">$L55-#REF!</f>
        <v>-0.16055002594462009</v>
      </c>
      <c r="X6708">
        <f ca="1">$L56-#REF!</f>
        <v>-0.21129403378566064</v>
      </c>
    </row>
    <row r="6709" spans="1:24" x14ac:dyDescent="0.25">
      <c r="A6709">
        <f ca="1">$L33-#REF!</f>
        <v>2.1755078691726659E-2</v>
      </c>
      <c r="B6709">
        <f ca="1">$L34-#REF!</f>
        <v>-0.76944667201283079</v>
      </c>
      <c r="C6709">
        <f ca="1">$L35-#REF!</f>
        <v>-0.76890318911168964</v>
      </c>
      <c r="D6709">
        <f ca="1">$L36-#REF!</f>
        <v>-0.77697366390229272</v>
      </c>
      <c r="E6709">
        <f ca="1">$L37-#REF!</f>
        <v>-0.77363231132276855</v>
      </c>
      <c r="F6709">
        <f ca="1">$L38-#REF!</f>
        <v>-0.73219953933666848</v>
      </c>
      <c r="G6709">
        <f ca="1">$L39-#REF!</f>
        <v>0.29236654457183725</v>
      </c>
      <c r="H6709">
        <f ca="1">$L40-#REF!</f>
        <v>-0.21975427348322296</v>
      </c>
      <c r="I6709">
        <f ca="1">$L41-#REF!</f>
        <v>-0.26417406690061063</v>
      </c>
      <c r="J6709">
        <f ca="1">$L42-#REF!</f>
        <v>-0.32906756723917918</v>
      </c>
      <c r="K6709">
        <f ca="1">$L43-#REF!</f>
        <v>-0.35652905219865938</v>
      </c>
      <c r="L6709">
        <f ca="1">$L44-#REF!</f>
        <v>-0.34038810261745323</v>
      </c>
      <c r="M6709">
        <f ca="1">$L45-#REF!</f>
        <v>0.25648320916965672</v>
      </c>
      <c r="N6709">
        <f ca="1">$L46-#REF!</f>
        <v>-0.17021326203363085</v>
      </c>
      <c r="O6709">
        <f ca="1">$L47-#REF!</f>
        <v>-0.37349195809500557</v>
      </c>
      <c r="P6709">
        <f ca="1">$L48-#REF!</f>
        <v>-0.42976033553419291</v>
      </c>
      <c r="Q6709">
        <f ca="1">$L49-#REF!</f>
        <v>-0.43007887234029984</v>
      </c>
      <c r="R6709">
        <f ca="1">$L50-#REF!</f>
        <v>-0.2974739702887258</v>
      </c>
      <c r="S6709">
        <f ca="1">$L51-#REF!</f>
        <v>0.65006958551465377</v>
      </c>
      <c r="T6709">
        <f ca="1">$L52-#REF!</f>
        <v>0.11056511056511054</v>
      </c>
      <c r="U6709">
        <f ca="1">$L53-#REF!</f>
        <v>-9.0813529867258991E-2</v>
      </c>
      <c r="V6709">
        <f ca="1">$L54-#REF!</f>
        <v>-0.22421149004950136</v>
      </c>
      <c r="W6709">
        <f ca="1">$L55-#REF!</f>
        <v>-0.35903728325540696</v>
      </c>
      <c r="X6709">
        <f ca="1">$L56-#REF!</f>
        <v>-0.52334940466456104</v>
      </c>
    </row>
    <row r="6710" spans="1:24" x14ac:dyDescent="0.25">
      <c r="A6710">
        <f ca="1">$L33-#REF!</f>
        <v>-0.68831863138198335</v>
      </c>
      <c r="B6710">
        <f ca="1">$L34-#REF!</f>
        <v>-0.67625704086909766</v>
      </c>
      <c r="C6710">
        <f ca="1">$L35-#REF!</f>
        <v>7.5883790396092748E-2</v>
      </c>
      <c r="D6710">
        <f ca="1">$L36-#REF!</f>
        <v>0.15184608690017676</v>
      </c>
      <c r="E6710">
        <f ca="1">$L37-#REF!</f>
        <v>0.16048336069125907</v>
      </c>
      <c r="F6710">
        <f ca="1">$L38-#REF!</f>
        <v>0.22644460986773352</v>
      </c>
      <c r="G6710">
        <f ca="1">$L39-#REF!</f>
        <v>0.42553046199664851</v>
      </c>
      <c r="H6710">
        <f ca="1">$L40-#REF!</f>
        <v>0.69151490536934346</v>
      </c>
      <c r="I6710">
        <f ca="1">$L41-#REF!</f>
        <v>0.71343417829102218</v>
      </c>
      <c r="J6710">
        <f ca="1">$L42-#REF!</f>
        <v>0.65836868778046354</v>
      </c>
      <c r="K6710">
        <f ca="1">$L43-#REF!</f>
        <v>0.62107919299297343</v>
      </c>
      <c r="L6710">
        <f ca="1">$L44-#REF!</f>
        <v>0.63239904855862317</v>
      </c>
      <c r="M6710">
        <f ca="1">$L45-#REF!</f>
        <v>0.6984649187347538</v>
      </c>
      <c r="N6710">
        <f ca="1">$L46-#REF!</f>
        <v>0.69191586767888635</v>
      </c>
      <c r="O6710">
        <f ca="1">$L47-#REF!</f>
        <v>0.616494210280088</v>
      </c>
      <c r="P6710">
        <f ca="1">$L48-#REF!</f>
        <v>0.56013292194245223</v>
      </c>
      <c r="Q6710">
        <f ca="1">$L49-#REF!</f>
        <v>0.56227138759334772</v>
      </c>
      <c r="R6710">
        <f ca="1">$L50-#REF!</f>
        <v>0.68759819317236281</v>
      </c>
      <c r="S6710">
        <f ca="1">$L51-#REF!</f>
        <v>0.88812009114854695</v>
      </c>
      <c r="T6710">
        <f ca="1">$L52-#REF!</f>
        <v>0.99972126730465483</v>
      </c>
      <c r="U6710">
        <f ca="1">$L53-#REF!</f>
        <v>0.89907972760938615</v>
      </c>
      <c r="V6710">
        <f ca="1">$L54-#REF!</f>
        <v>0.75348966604057988</v>
      </c>
      <c r="W6710">
        <f ca="1">$L55-#REF!</f>
        <v>0.6234849668502308</v>
      </c>
      <c r="X6710">
        <f ca="1">$L56-#REF!</f>
        <v>-0.40076911149985833</v>
      </c>
    </row>
    <row r="6711" spans="1:24" x14ac:dyDescent="0.25">
      <c r="A6711">
        <f ca="1">$L33-#REF!</f>
        <v>-8.9229793113190681E-2</v>
      </c>
      <c r="B6711">
        <f ca="1">$L34-#REF!</f>
        <v>-0.18060840322012003</v>
      </c>
      <c r="C6711">
        <f ca="1">$L35-#REF!</f>
        <v>-0.10404895819823309</v>
      </c>
      <c r="D6711">
        <f ca="1">$L36-#REF!</f>
        <v>-0.23722507290085423</v>
      </c>
      <c r="E6711">
        <f ca="1">$L37-#REF!</f>
        <v>-0.100626317132264</v>
      </c>
      <c r="F6711">
        <f ca="1">$L38-#REF!</f>
        <v>-0.11158534469058312</v>
      </c>
      <c r="G6711">
        <f ca="1">$L39-#REF!</f>
        <v>0.17062179298653896</v>
      </c>
      <c r="H6711">
        <f ca="1">$L40-#REF!</f>
        <v>0.27949295469339025</v>
      </c>
      <c r="I6711">
        <f ca="1">$L41-#REF!</f>
        <v>0.34697031417543339</v>
      </c>
      <c r="J6711">
        <f ca="1">$L42-#REF!</f>
        <v>0.36024195350542143</v>
      </c>
      <c r="K6711">
        <f ca="1">$L43-#REF!</f>
        <v>0.2876449416336489</v>
      </c>
      <c r="L6711">
        <f ca="1">$L44-#REF!</f>
        <v>-0.36741512964448009</v>
      </c>
      <c r="M6711">
        <f ca="1">$L45-#REF!</f>
        <v>0.32744524596312857</v>
      </c>
      <c r="N6711">
        <f ca="1">$L46-#REF!</f>
        <v>-0.11987829256426497</v>
      </c>
      <c r="O6711">
        <f ca="1">$L47-#REF!</f>
        <v>0.17704449676946765</v>
      </c>
      <c r="P6711">
        <f ca="1">$L48-#REF!</f>
        <v>4.9022132997706303E-2</v>
      </c>
      <c r="Q6711">
        <f ca="1">$L49-#REF!</f>
        <v>4.8882694320583564E-2</v>
      </c>
      <c r="R6711">
        <f ca="1">$L50-#REF!</f>
        <v>0.36887740904670829</v>
      </c>
      <c r="S6711">
        <f ca="1">$L51-#REF!</f>
        <v>0.54329631814913126</v>
      </c>
      <c r="T6711">
        <f ca="1">$L52-#REF!</f>
        <v>0.28929384965831439</v>
      </c>
      <c r="U6711">
        <f ca="1">$L53-#REF!</f>
        <v>0.39138579515666749</v>
      </c>
      <c r="V6711">
        <f ca="1">$L54-#REF!</f>
        <v>0.35618118259829668</v>
      </c>
      <c r="W6711">
        <f ca="1">$L55-#REF!</f>
        <v>6.1121330525074846E-2</v>
      </c>
      <c r="X6711">
        <f ca="1">$L56-#REF!</f>
        <v>3.8218375582034725E-2</v>
      </c>
    </row>
    <row r="6712" spans="1:24" x14ac:dyDescent="0.25">
      <c r="A6712">
        <f ca="1">$L33-#REF!</f>
        <v>0.30842085345662107</v>
      </c>
      <c r="B6712">
        <f ca="1">$L34-#REF!</f>
        <v>-0.19168338541354804</v>
      </c>
      <c r="C6712">
        <f ca="1">$L35-#REF!</f>
        <v>-0.18438574936112287</v>
      </c>
      <c r="D6712">
        <f ca="1">$L36-#REF!</f>
        <v>0.20256680373729469</v>
      </c>
      <c r="E6712">
        <f ca="1">$L37-#REF!</f>
        <v>6.1467334666998219E-2</v>
      </c>
      <c r="F6712">
        <f ca="1">$L38-#REF!</f>
        <v>-0.52214064978641916</v>
      </c>
      <c r="G6712">
        <f ca="1">$L39-#REF!</f>
        <v>0.47829521859963092</v>
      </c>
      <c r="H6712">
        <f ca="1">$L40-#REF!</f>
        <v>0.67092634103175741</v>
      </c>
      <c r="I6712">
        <f ca="1">$L41-#REF!</f>
        <v>-9.4568797523577164E-2</v>
      </c>
      <c r="J6712">
        <f ca="1">$L42-#REF!</f>
        <v>0.61789098095836492</v>
      </c>
      <c r="K6712">
        <f ca="1">$L43-#REF!</f>
        <v>0.61809741052692313</v>
      </c>
      <c r="L6712">
        <f ca="1">$L44-#REF!</f>
        <v>0.62932435519412444</v>
      </c>
      <c r="M6712">
        <f ca="1">$L45-#REF!</f>
        <v>0.69548313626870351</v>
      </c>
      <c r="N6712">
        <f ca="1">$L46-#REF!</f>
        <v>0.68860803369669643</v>
      </c>
      <c r="O6712">
        <f ca="1">$L47-#REF!</f>
        <v>0.61309346539944964</v>
      </c>
      <c r="P6712">
        <f ca="1">$L48-#REF!</f>
        <v>5.5031804621494818E-2</v>
      </c>
      <c r="Q6712">
        <f ca="1">$L49-#REF!</f>
        <v>-0.3308310339336743</v>
      </c>
      <c r="R6712">
        <f ca="1">$L50-#REF!</f>
        <v>0.48563207496273852</v>
      </c>
      <c r="S6712">
        <f ca="1">$L51-#REF!</f>
        <v>0.75765216587193263</v>
      </c>
      <c r="T6712">
        <f ca="1">$L52-#REF!</f>
        <v>0.10042386697098149</v>
      </c>
      <c r="U6712">
        <f ca="1">$L53-#REF!</f>
        <v>-0.10064153969526868</v>
      </c>
      <c r="V6712">
        <f ca="1">$L54-#REF!</f>
        <v>0.69922488464217181</v>
      </c>
      <c r="W6712">
        <f ca="1">$L55-#REF!</f>
        <v>0.62050318438418051</v>
      </c>
      <c r="X6712">
        <f ca="1">$L56-#REF!</f>
        <v>-0.11846311813497484</v>
      </c>
    </row>
    <row r="6713" spans="1:24" x14ac:dyDescent="0.25">
      <c r="A6713">
        <f ca="1">$L33-#REF!</f>
        <v>7.3096893732171847E-2</v>
      </c>
      <c r="B6713">
        <f ca="1">$L34-#REF!</f>
        <v>-7.4621710064581154E-2</v>
      </c>
      <c r="C6713">
        <f ca="1">$L35-#REF!</f>
        <v>4.3632572054208646E-2</v>
      </c>
      <c r="D6713">
        <f ca="1">$L36-#REF!</f>
        <v>3.116978465211484E-2</v>
      </c>
      <c r="E6713">
        <f ca="1">$L37-#REF!</f>
        <v>-2.8654768400020014E-2</v>
      </c>
      <c r="F6713">
        <f ca="1">$L38-#REF!</f>
        <v>3.4848018806780179E-2</v>
      </c>
      <c r="G6713">
        <f ca="1">$L39-#REF!</f>
        <v>0.34647201991018933</v>
      </c>
      <c r="H6713">
        <f ca="1">$L40-#REF!</f>
        <v>0.52436593639041162</v>
      </c>
      <c r="I6713">
        <f ca="1">$L41-#REF!</f>
        <v>0.45610256091026385</v>
      </c>
      <c r="J6713">
        <f ca="1">$L42-#REF!</f>
        <v>0.35803859246972042</v>
      </c>
      <c r="K6713">
        <f ca="1">$L43-#REF!</f>
        <v>0.1213579256883186</v>
      </c>
      <c r="L6713">
        <f ca="1">$L44-#REF!</f>
        <v>0.16416782317134943</v>
      </c>
      <c r="M6713">
        <f ca="1">$L45-#REF!</f>
        <v>-0.30125634856990102</v>
      </c>
      <c r="N6713">
        <f ca="1">$L46-#REF!</f>
        <v>0.12141834466646895</v>
      </c>
      <c r="O6713">
        <f ca="1">$L47-#REF!</f>
        <v>-3.5907486948890455E-2</v>
      </c>
      <c r="P6713">
        <f ca="1">$L48-#REF!</f>
        <v>0.3929839529635204</v>
      </c>
      <c r="Q6713">
        <f ca="1">$L49-#REF!</f>
        <v>0.15729897873618154</v>
      </c>
      <c r="R6713">
        <f ca="1">$L50-#REF!</f>
        <v>0.27263941831781363</v>
      </c>
      <c r="S6713">
        <f ca="1">$L51-#REF!</f>
        <v>0.45118421197174602</v>
      </c>
      <c r="T6713">
        <f ca="1">$L52-#REF!</f>
        <v>0.66400304414003042</v>
      </c>
      <c r="U6713">
        <f ca="1">$L53-#REF!</f>
        <v>0.48002817111142843</v>
      </c>
      <c r="V6713">
        <f ca="1">$L54-#REF!</f>
        <v>0.36592815146000329</v>
      </c>
      <c r="W6713">
        <f ca="1">$L55-#REF!</f>
        <v>0.29081088371604785</v>
      </c>
      <c r="X6713">
        <f ca="1">$L56-#REF!</f>
        <v>0.16320234010636187</v>
      </c>
    </row>
    <row r="6714" spans="1:24" x14ac:dyDescent="0.25">
      <c r="A6714">
        <f ca="1">$L33-#REF!</f>
        <v>-0.22428985440356602</v>
      </c>
      <c r="B6714">
        <f ca="1">$L34-#REF!</f>
        <v>-0.40613731949484511</v>
      </c>
      <c r="C6714">
        <f ca="1">$L35-#REF!</f>
        <v>-0.59431460445116235</v>
      </c>
      <c r="D6714">
        <f ca="1">$L36-#REF!</f>
        <v>-0.45964030700059033</v>
      </c>
      <c r="E6714">
        <f ca="1">$L37-#REF!</f>
        <v>-0.51025578895344026</v>
      </c>
      <c r="F6714">
        <f ca="1">$L38-#REF!</f>
        <v>-0.52637697380187265</v>
      </c>
      <c r="G6714">
        <f ca="1">$L39-#REF!</f>
        <v>-0.50405577703034044</v>
      </c>
      <c r="H6714">
        <f ca="1">$L40-#REF!</f>
        <v>5.8700112884832567E-2</v>
      </c>
      <c r="I6714">
        <f ca="1">$L41-#REF!</f>
        <v>-0.11002809620787724</v>
      </c>
      <c r="J6714">
        <f ca="1">$L42-#REF!</f>
        <v>-0.2406331550637596</v>
      </c>
      <c r="K6714">
        <f ca="1">$L43-#REF!</f>
        <v>0.1069694364796856</v>
      </c>
      <c r="L6714">
        <f ca="1">$L44-#REF!</f>
        <v>-6.5256856263185115E-2</v>
      </c>
      <c r="M6714">
        <f ca="1">$L45-#REF!</f>
        <v>-0.30125634856990102</v>
      </c>
      <c r="N6714">
        <f ca="1">$L46-#REF!</f>
        <v>0.17061186656128202</v>
      </c>
      <c r="O6714">
        <f ca="1">$L47-#REF!</f>
        <v>-1.6413493102871324E-2</v>
      </c>
      <c r="P6714">
        <f ca="1">$L48-#REF!</f>
        <v>-0.33527179859961254</v>
      </c>
      <c r="Q6714">
        <f ca="1">$L49-#REF!</f>
        <v>-9.2126138704112792E-2</v>
      </c>
      <c r="R6714">
        <f ca="1">$L50-#REF!</f>
        <v>-0.1071800138077188</v>
      </c>
      <c r="S6714">
        <f ca="1">$L51-#REF!</f>
        <v>0.1905570972251871</v>
      </c>
      <c r="T6714">
        <f ca="1">$L52-#REF!</f>
        <v>0.24820143884892099</v>
      </c>
      <c r="U6714">
        <f ca="1">$L53-#REF!</f>
        <v>0.30583328044861624</v>
      </c>
      <c r="V6714">
        <f ca="1">$L54-#REF!</f>
        <v>-3.7691418637343488E-2</v>
      </c>
      <c r="W6714">
        <f ca="1">$L55-#REF!</f>
        <v>-0.11364637239686992</v>
      </c>
      <c r="X6714">
        <f ca="1">$L56-#REF!</f>
        <v>-9.9242498543266333E-2</v>
      </c>
    </row>
    <row r="6715" spans="1:24" x14ac:dyDescent="0.25">
      <c r="A6715">
        <f ca="1">$L33-#REF!</f>
        <v>0.30937189979584567</v>
      </c>
      <c r="B6715">
        <f ca="1">$L34-#REF!</f>
        <v>0.1266272309894787</v>
      </c>
      <c r="C6715">
        <f ca="1">$L35-#REF!</f>
        <v>0.12445079893052025</v>
      </c>
      <c r="D6715">
        <f ca="1">$L36-#REF!</f>
        <v>0.12807520188560317</v>
      </c>
      <c r="E6715">
        <f ca="1">$L37-#REF!</f>
        <v>0.12371832505789106</v>
      </c>
      <c r="F6715">
        <f ca="1">$L38-#REF!</f>
        <v>0.1636114511625438</v>
      </c>
      <c r="G6715">
        <f ca="1">$L39-#REF!</f>
        <v>0.47154803553161923</v>
      </c>
      <c r="H6715">
        <f ca="1">$L40-#REF!</f>
        <v>0.53244028933489651</v>
      </c>
      <c r="I6715">
        <f ca="1">$L41-#REF!</f>
        <v>0.59439035517420413</v>
      </c>
      <c r="J6715">
        <f ca="1">$L42-#REF!</f>
        <v>0.58320477228489265</v>
      </c>
      <c r="K6715">
        <f ca="1">$L43-#REF!</f>
        <v>0.61827863392542404</v>
      </c>
      <c r="L6715">
        <f ca="1">$L44-#REF!</f>
        <v>-0.36741512964448009</v>
      </c>
      <c r="M6715">
        <f ca="1">$L45-#REF!</f>
        <v>0.63022940970569563</v>
      </c>
      <c r="N6715">
        <f ca="1">$L46-#REF!</f>
        <v>0.61059336865752634</v>
      </c>
      <c r="O6715">
        <f ca="1">$L47-#REF!</f>
        <v>0.53430897741955596</v>
      </c>
      <c r="P6715">
        <f ca="1">$L48-#REF!</f>
        <v>0.47958024586181591</v>
      </c>
      <c r="Q6715">
        <f ca="1">$L49-#REF!</f>
        <v>0.49018676386067134</v>
      </c>
      <c r="R6715">
        <f ca="1">$L50-#REF!</f>
        <v>0.61080172089689622</v>
      </c>
      <c r="S6715">
        <f ca="1">$L51-#REF!</f>
        <v>0.82681298858600139</v>
      </c>
      <c r="T6715">
        <f ca="1">$L52-#REF!</f>
        <v>0.99769053117782913</v>
      </c>
      <c r="U6715">
        <f ca="1">$L53-#REF!</f>
        <v>0.86240695914999688</v>
      </c>
      <c r="V6715">
        <f ca="1">$L54-#REF!</f>
        <v>0.70132752786826957</v>
      </c>
      <c r="W6715">
        <f ca="1">$L55-#REF!</f>
        <v>0.61837493896051055</v>
      </c>
      <c r="X6715">
        <f ca="1">$L56-#REF!</f>
        <v>0.45959911177125334</v>
      </c>
    </row>
    <row r="6716" spans="1:24" x14ac:dyDescent="0.25">
      <c r="A6716">
        <f ca="1">$L33-#REF!</f>
        <v>0.15179357058155094</v>
      </c>
      <c r="B6716">
        <f ca="1">$L34-#REF!</f>
        <v>0.14032424897828658</v>
      </c>
      <c r="C6716">
        <f ca="1">$L35-#REF!</f>
        <v>0.12495177767455358</v>
      </c>
      <c r="D6716">
        <f ca="1">$L36-#REF!</f>
        <v>0.11185817443866213</v>
      </c>
      <c r="E6716">
        <f ca="1">$L37-#REF!</f>
        <v>0.11800457610654537</v>
      </c>
      <c r="F6716">
        <f ca="1">$L38-#REF!</f>
        <v>0.15803482354846587</v>
      </c>
      <c r="G6716">
        <f ca="1">$L39-#REF!</f>
        <v>0.39272917929632334</v>
      </c>
      <c r="H6716">
        <f ca="1">$L40-#REF!</f>
        <v>0.54826862637698404</v>
      </c>
      <c r="I6716">
        <f ca="1">$L41-#REF!</f>
        <v>0.53372226114999521</v>
      </c>
      <c r="J6716">
        <f ca="1">$L42-#REF!</f>
        <v>0.48613690154172734</v>
      </c>
      <c r="K6716">
        <f ca="1">$L43-#REF!</f>
        <v>-0.12057755818264915</v>
      </c>
      <c r="L6716">
        <f ca="1">$L44-#REF!</f>
        <v>5.8017315423308458E-2</v>
      </c>
      <c r="M6716">
        <f ca="1">$L45-#REF!</f>
        <v>-0.30125634856990102</v>
      </c>
      <c r="N6716">
        <f ca="1">$L46-#REF!</f>
        <v>0.51687903235179111</v>
      </c>
      <c r="O6716">
        <f ca="1">$L47-#REF!</f>
        <v>0.45959728312887815</v>
      </c>
      <c r="P6716">
        <f ca="1">$L48-#REF!</f>
        <v>0.40286139750829764</v>
      </c>
      <c r="Q6716">
        <f ca="1">$L49-#REF!</f>
        <v>0.41247999406148389</v>
      </c>
      <c r="R6716">
        <f ca="1">$L50-#REF!</f>
        <v>0.52555867602582806</v>
      </c>
      <c r="S6716">
        <f ca="1">$L51-#REF!</f>
        <v>0.62565922590092815</v>
      </c>
      <c r="T6716">
        <f ca="1">$L52-#REF!</f>
        <v>0.77092099111734447</v>
      </c>
      <c r="U6716">
        <f ca="1">$L53-#REF!</f>
        <v>0.67168197596625534</v>
      </c>
      <c r="V6716">
        <f ca="1">$L54-#REF!</f>
        <v>0.41519956450881834</v>
      </c>
      <c r="W6716">
        <f ca="1">$L55-#REF!</f>
        <v>0.4419030169836311</v>
      </c>
      <c r="X6716">
        <f ca="1">$L56-#REF!</f>
        <v>0.26415261986411148</v>
      </c>
    </row>
    <row r="6717" spans="1:24" x14ac:dyDescent="0.25">
      <c r="A6717">
        <f ca="1">$L33-#REF!</f>
        <v>0.28953486095191777</v>
      </c>
      <c r="B6717">
        <f ca="1">$L34-#REF!</f>
        <v>0.19179693957149632</v>
      </c>
      <c r="C6717">
        <f ca="1">$L35-#REF!</f>
        <v>0.19014607232258046</v>
      </c>
      <c r="D6717">
        <f ca="1">$L36-#REF!</f>
        <v>0.16749682486121148</v>
      </c>
      <c r="E6717">
        <f ca="1">$L37-#REF!</f>
        <v>0.1874480581903098</v>
      </c>
      <c r="F6717">
        <f ca="1">$L38-#REF!</f>
        <v>0.22888083017640981</v>
      </c>
      <c r="G6717">
        <f ca="1">$L39-#REF!</f>
        <v>0.44322523972354777</v>
      </c>
      <c r="H6717">
        <f ca="1">$L40-#REF!</f>
        <v>0.66453639786025931</v>
      </c>
      <c r="I6717">
        <f ca="1">$L41-#REF!</f>
        <v>0.67538241694888868</v>
      </c>
      <c r="J6717">
        <f ca="1">$L42-#REF!</f>
        <v>0.63692680718790406</v>
      </c>
      <c r="K6717">
        <f ca="1">$L43-#REF!</f>
        <v>0.41139199723857411</v>
      </c>
      <c r="L6717">
        <f ca="1">$L44-#REF!</f>
        <v>-0.36741512964448009</v>
      </c>
      <c r="M6717">
        <f ca="1">$L45-#REF!</f>
        <v>0.332048591804886</v>
      </c>
      <c r="N6717">
        <f ca="1">$L46-#REF!</f>
        <v>0.66451146579160802</v>
      </c>
      <c r="O6717">
        <f ca="1">$L47-#REF!</f>
        <v>0.57068343923201026</v>
      </c>
      <c r="P6717">
        <f ca="1">$L48-#REF!</f>
        <v>0.53869104134989276</v>
      </c>
      <c r="Q6717">
        <f ca="1">$L49-#REF!</f>
        <v>0.54082950700078825</v>
      </c>
      <c r="R6717">
        <f ca="1">$L50-#REF!</f>
        <v>0.63241774580401255</v>
      </c>
      <c r="S6717">
        <f ca="1">$L51-#REF!</f>
        <v>0.86582642179959912</v>
      </c>
      <c r="T6717">
        <f ca="1">$L52-#REF!</f>
        <v>0.97785349233390118</v>
      </c>
      <c r="U6717">
        <f ca="1">$L53-#REF!</f>
        <v>0.85378776183795113</v>
      </c>
      <c r="V6717">
        <f ca="1">$L54-#REF!</f>
        <v>0.73195487454957198</v>
      </c>
      <c r="W6717">
        <f ca="1">$L55-#REF!</f>
        <v>0.58500731112990301</v>
      </c>
      <c r="X6717">
        <f ca="1">$L56-#REF!</f>
        <v>0.43976207292732544</v>
      </c>
    </row>
    <row r="6718" spans="1:24" x14ac:dyDescent="0.25">
      <c r="A6718">
        <f ca="1">$L33-#REF!</f>
        <v>-0.68831863138198335</v>
      </c>
      <c r="B6718">
        <f ca="1">$L34-#REF!</f>
        <v>-0.71681509306546232</v>
      </c>
      <c r="C6718">
        <f ca="1">$L35-#REF!</f>
        <v>-0.73592762982034066</v>
      </c>
      <c r="D6718">
        <f ca="1">$L36-#REF!</f>
        <v>-0.74154110215394131</v>
      </c>
      <c r="E6718">
        <f ca="1">$L37-#REF!</f>
        <v>-0.73819974957441714</v>
      </c>
      <c r="F6718">
        <f ca="1">$L38-#REF!</f>
        <v>-0.69676697758831718</v>
      </c>
      <c r="G6718">
        <f ca="1">$L39-#REF!</f>
        <v>-0.51844426623897355</v>
      </c>
      <c r="H6718">
        <f ca="1">$L40-#REF!</f>
        <v>0.42863574332784654</v>
      </c>
      <c r="I6718">
        <f ca="1">$L41-#REF!</f>
        <v>0.50318659519689368</v>
      </c>
      <c r="J6718">
        <f ca="1">$L42-#REF!</f>
        <v>0.44812110468633504</v>
      </c>
      <c r="K6718">
        <f ca="1">$L43-#REF!</f>
        <v>0.41083160989884493</v>
      </c>
      <c r="L6718">
        <f ca="1">$L44-#REF!</f>
        <v>0.4746901335134146</v>
      </c>
      <c r="M6718">
        <f ca="1">$L45-#REF!</f>
        <v>0.48821733564062531</v>
      </c>
      <c r="N6718">
        <f ca="1">$L46-#REF!</f>
        <v>0.48166828458475786</v>
      </c>
      <c r="O6718">
        <f ca="1">$L47-#REF!</f>
        <v>0.40615371628751107</v>
      </c>
      <c r="P6718">
        <f ca="1">$L48-#REF!</f>
        <v>0.34988533884832373</v>
      </c>
      <c r="Q6718">
        <f ca="1">$L49-#REF!</f>
        <v>0.35202380449921922</v>
      </c>
      <c r="R6718">
        <f ca="1">$L50-#REF!</f>
        <v>0.63515243602189109</v>
      </c>
      <c r="S6718">
        <f ca="1">$L51-#REF!</f>
        <v>0.78313566594915529</v>
      </c>
      <c r="T6718">
        <f ca="1">$L52-#REF!</f>
        <v>0.94736842105263153</v>
      </c>
      <c r="U6718">
        <f ca="1">$L53-#REF!</f>
        <v>0.79409530240999449</v>
      </c>
      <c r="V6718">
        <f ca="1">$L54-#REF!</f>
        <v>0.70104390889010815</v>
      </c>
      <c r="W6718">
        <f ca="1">$L55-#REF!</f>
        <v>0.51850054165083914</v>
      </c>
      <c r="X6718">
        <f ca="1">$L56-#REF!</f>
        <v>0.40927700164605585</v>
      </c>
    </row>
    <row r="6719" spans="1:24" x14ac:dyDescent="0.25">
      <c r="A6719">
        <f ca="1">$L33-#REF!</f>
        <v>-0.68831863138198335</v>
      </c>
      <c r="B6719">
        <f ca="1">$L34-#REF!</f>
        <v>4.1939681746404361E-2</v>
      </c>
      <c r="C6719">
        <f ca="1">$L35-#REF!</f>
        <v>0.17015439401369023</v>
      </c>
      <c r="D6719">
        <f ca="1">$L36-#REF!</f>
        <v>0.15324148665184101</v>
      </c>
      <c r="E6719">
        <f ca="1">$L37-#REF!</f>
        <v>0.16397093136522004</v>
      </c>
      <c r="F6719">
        <f ca="1">$L38-#REF!</f>
        <v>0.19888479852733049</v>
      </c>
      <c r="G6719">
        <f ca="1">$L39-#REF!</f>
        <v>0.43679258730296477</v>
      </c>
      <c r="H6719">
        <f ca="1">$L40-#REF!</f>
        <v>0.65224561546581861</v>
      </c>
      <c r="I6719">
        <f ca="1">$L41-#REF!</f>
        <v>0.6654730152888445</v>
      </c>
      <c r="J6719">
        <f ca="1">$L42-#REF!</f>
        <v>0.59389296589084561</v>
      </c>
      <c r="K6719">
        <f ca="1">$L43-#REF!</f>
        <v>0.52053219774394655</v>
      </c>
      <c r="L6719">
        <f ca="1">$L44-#REF!</f>
        <v>0.52958617413648468</v>
      </c>
      <c r="M6719">
        <f ca="1">$L45-#REF!</f>
        <v>0.51186837980906463</v>
      </c>
      <c r="N6719">
        <f ca="1">$L46-#REF!</f>
        <v>0.6000607455285123</v>
      </c>
      <c r="O6719">
        <f ca="1">$L47-#REF!</f>
        <v>0.25335973655329941</v>
      </c>
      <c r="P6719">
        <f ca="1">$L48-#REF!</f>
        <v>-0.37787604636176786</v>
      </c>
      <c r="Q6719">
        <f ca="1">$L49-#REF!</f>
        <v>-0.15930994055441872</v>
      </c>
      <c r="R6719">
        <f ca="1">$L50-#REF!</f>
        <v>0.44006563165765594</v>
      </c>
      <c r="S6719">
        <f ca="1">$L51-#REF!</f>
        <v>0.74324454309639099</v>
      </c>
      <c r="T6719">
        <f ca="1">$L52-#REF!</f>
        <v>0.82790091264667542</v>
      </c>
      <c r="U6719">
        <f ca="1">$L53-#REF!</f>
        <v>0.32830239772324499</v>
      </c>
      <c r="V6719">
        <f ca="1">$L54-#REF!</f>
        <v>0.18522698718558617</v>
      </c>
      <c r="W6719">
        <f ca="1">$L55-#REF!</f>
        <v>0.48817047920659296</v>
      </c>
      <c r="X6719">
        <f ca="1">$L56-#REF!</f>
        <v>0.32240401736004748</v>
      </c>
    </row>
    <row r="6720" spans="1:24" x14ac:dyDescent="0.25">
      <c r="A6720">
        <f ca="1">$L33-#REF!</f>
        <v>-0.46527030424443688</v>
      </c>
      <c r="B6720">
        <f ca="1">$L34-#REF!</f>
        <v>-0.31963254561877863</v>
      </c>
      <c r="C6720">
        <f ca="1">$L35-#REF!</f>
        <v>-0.77740679241083177</v>
      </c>
      <c r="D6720">
        <f ca="1">$L36-#REF!</f>
        <v>-0.69380093388941377</v>
      </c>
      <c r="E6720">
        <f ca="1">$L37-#REF!</f>
        <v>-0.5900878340979937</v>
      </c>
      <c r="F6720">
        <f ca="1">$L38-#REF!</f>
        <v>-0.74939855653568554</v>
      </c>
      <c r="G6720">
        <f ca="1">$L39-#REF!</f>
        <v>-0.30283088333934527</v>
      </c>
      <c r="H6720">
        <f ca="1">$L40-#REF!</f>
        <v>-0.12605022810631505</v>
      </c>
      <c r="I6720">
        <f ca="1">$L41-#REF!</f>
        <v>-0.10041348306567721</v>
      </c>
      <c r="J6720">
        <f ca="1">$L42-#REF!</f>
        <v>-0.12945666874352202</v>
      </c>
      <c r="K6720">
        <f ca="1">$L43-#REF!</f>
        <v>-0.19276846836372596</v>
      </c>
      <c r="L6720">
        <f ca="1">$L44-#REF!</f>
        <v>-0.17410657945860641</v>
      </c>
      <c r="M6720">
        <f ca="1">$L45-#REF!</f>
        <v>-5.5903188718599894E-2</v>
      </c>
      <c r="N6720">
        <f ca="1">$L46-#REF!</f>
        <v>-0.12564926579677216</v>
      </c>
      <c r="O6720">
        <f ca="1">$L47-#REF!</f>
        <v>-0.2123162504508963</v>
      </c>
      <c r="P6720">
        <f ca="1">$L48-#REF!</f>
        <v>-0.23512737881945156</v>
      </c>
      <c r="Q6720">
        <f ca="1">$L49-#REF!</f>
        <v>-0.21068408045480147</v>
      </c>
      <c r="R6720">
        <f ca="1">$L50-#REF!</f>
        <v>-0.14121226755862148</v>
      </c>
      <c r="S6720">
        <f ca="1">$L51-#REF!</f>
        <v>8.17073740297658E-2</v>
      </c>
      <c r="T6720">
        <f ca="1">$L52-#REF!</f>
        <v>0.24163568773234212</v>
      </c>
      <c r="U6720">
        <f ca="1">$L53-#REF!</f>
        <v>0.10010195472852323</v>
      </c>
      <c r="V6720">
        <f ca="1">$L54-#REF!</f>
        <v>-4.5581017738731466E-2</v>
      </c>
      <c r="W6720">
        <f ca="1">$L55-#REF!</f>
        <v>-0.17549280603063211</v>
      </c>
      <c r="X6720">
        <f ca="1">$L56-#REF!</f>
        <v>-0.2927382595552746</v>
      </c>
    </row>
    <row r="6721" spans="1:24" x14ac:dyDescent="0.25">
      <c r="A6721">
        <f ca="1">$L33-#REF!</f>
        <v>9.2235048563999056E-2</v>
      </c>
      <c r="B6721">
        <f ca="1">$L34-#REF!</f>
        <v>2.1235299627952509E-2</v>
      </c>
      <c r="C6721">
        <f ca="1">$L35-#REF!</f>
        <v>8.7875632555720964E-2</v>
      </c>
      <c r="D6721">
        <f ca="1">$L36-#REF!</f>
        <v>5.6060721739378816E-4</v>
      </c>
      <c r="E6721">
        <f ca="1">$L37-#REF!</f>
        <v>7.7500879445803861E-2</v>
      </c>
      <c r="F6721">
        <f ca="1">$L38-#REF!</f>
        <v>0.1304123820193448</v>
      </c>
      <c r="G6721">
        <f ca="1">$L39-#REF!</f>
        <v>0.32760570000005418</v>
      </c>
      <c r="H6721">
        <f ca="1">$L40-#REF!</f>
        <v>0.42913327344618762</v>
      </c>
      <c r="I6721">
        <f ca="1">$L41-#REF!</f>
        <v>0.34031655717137749</v>
      </c>
      <c r="J6721">
        <f ca="1">$L42-#REF!</f>
        <v>0.25554141102273648</v>
      </c>
      <c r="K6721">
        <f ca="1">$L43-#REF!</f>
        <v>0.27429513027981084</v>
      </c>
      <c r="L6721">
        <f ca="1">$L44-#REF!</f>
        <v>-0.26208089601855156</v>
      </c>
      <c r="M6721">
        <f ca="1">$L45-#REF!</f>
        <v>-0.30125634856990102</v>
      </c>
      <c r="N6721">
        <f ca="1">$L46-#REF!</f>
        <v>0.44844038025269206</v>
      </c>
      <c r="O6721">
        <f ca="1">$L47-#REF!</f>
        <v>0.39385761479136694</v>
      </c>
      <c r="P6721">
        <f ca="1">$L48-#REF!</f>
        <v>0.26061422047169341</v>
      </c>
      <c r="Q6721">
        <f ca="1">$L49-#REF!</f>
        <v>0.31406936404291302</v>
      </c>
      <c r="R6721">
        <f ca="1">$L50-#REF!</f>
        <v>0.45550852543516102</v>
      </c>
      <c r="S6721">
        <f ca="1">$L51-#REF!</f>
        <v>0.5703704646271468</v>
      </c>
      <c r="T6721">
        <f ca="1">$L52-#REF!</f>
        <v>0.69277515192437544</v>
      </c>
      <c r="U6721">
        <f ca="1">$L53-#REF!</f>
        <v>0.62589458454510938</v>
      </c>
      <c r="V6721">
        <f ca="1">$L54-#REF!</f>
        <v>0.49236556211161575</v>
      </c>
      <c r="W6721">
        <f ca="1">$L55-#REF!</f>
        <v>0.21660637341458344</v>
      </c>
      <c r="X6721">
        <f ca="1">$L56-#REF!</f>
        <v>-4.2480345807656084E-2</v>
      </c>
    </row>
    <row r="6722" spans="1:24" x14ac:dyDescent="0.25">
      <c r="A6722">
        <f ca="1">$L33-#REF!</f>
        <v>-9.9734005845856732E-2</v>
      </c>
      <c r="B6722">
        <f ca="1">$L34-#REF!</f>
        <v>-0.205276431168225</v>
      </c>
      <c r="C6722">
        <f ca="1">$L35-#REF!</f>
        <v>-0.11848332622069493</v>
      </c>
      <c r="D6722">
        <f ca="1">$L36-#REF!</f>
        <v>-0.17457518852460244</v>
      </c>
      <c r="E6722">
        <f ca="1">$L37-#REF!</f>
        <v>-0.10590886068938704</v>
      </c>
      <c r="F6722">
        <f ca="1">$L38-#REF!</f>
        <v>-7.6353356931594507E-2</v>
      </c>
      <c r="G6722">
        <f ca="1">$L39-#REF!</f>
        <v>9.5874440458486032E-2</v>
      </c>
      <c r="H6722">
        <f ca="1">$L40-#REF!</f>
        <v>0.32920703298385723</v>
      </c>
      <c r="I6722">
        <f ca="1">$L41-#REF!</f>
        <v>0.32473237650929709</v>
      </c>
      <c r="J6722">
        <f ca="1">$L42-#REF!</f>
        <v>-9.7208732608981774E-2</v>
      </c>
      <c r="K6722">
        <f ca="1">$L43-#REF!</f>
        <v>0.1172338742201563</v>
      </c>
      <c r="L6722">
        <f ca="1">$L44-#REF!</f>
        <v>-0.36741512964448009</v>
      </c>
      <c r="M6722">
        <f ca="1">$L45-#REF!</f>
        <v>-7.8887493406588627E-2</v>
      </c>
      <c r="N6722">
        <f ca="1">$L46-#REF!</f>
        <v>9.0083086022532455E-2</v>
      </c>
      <c r="O6722">
        <f ca="1">$L47-#REF!</f>
        <v>4.3601840061148422E-2</v>
      </c>
      <c r="P6722">
        <f ca="1">$L48-#REF!</f>
        <v>-0.1555236802351817</v>
      </c>
      <c r="Q6722">
        <f ca="1">$L49-#REF!</f>
        <v>-0.3120787150791724</v>
      </c>
      <c r="R6722">
        <f ca="1">$L50-#REF!</f>
        <v>-0.1324073410188632</v>
      </c>
      <c r="S6722">
        <f ca="1">$L51-#REF!</f>
        <v>0.19984719071951074</v>
      </c>
      <c r="T6722">
        <f ca="1">$L52-#REF!</f>
        <v>5.7406796436819452E-2</v>
      </c>
      <c r="U6722">
        <f ca="1">$L53-#REF!</f>
        <v>0.16395760250202596</v>
      </c>
      <c r="V6722">
        <f ca="1">$L54-#REF!</f>
        <v>7.4031805884325896E-2</v>
      </c>
      <c r="W6722">
        <f ca="1">$L55-#REF!</f>
        <v>0.19090325744725861</v>
      </c>
      <c r="X6722">
        <f ca="1">$L56-#REF!</f>
        <v>-1.7471162065764101E-2</v>
      </c>
    </row>
    <row r="6723" spans="1:24" x14ac:dyDescent="0.25">
      <c r="A6723">
        <f ca="1">$L33-#REF!</f>
        <v>6.1258130624610718E-3</v>
      </c>
      <c r="B6723">
        <f ca="1">$L34-#REF!</f>
        <v>-0.11028751285367158</v>
      </c>
      <c r="C6723">
        <f ca="1">$L35-#REF!</f>
        <v>-1.9039689248189634E-2</v>
      </c>
      <c r="D6723">
        <f ca="1">$L36-#REF!</f>
        <v>-1.5644152572781261E-2</v>
      </c>
      <c r="E6723">
        <f ca="1">$L37-#REF!</f>
        <v>1.847798078752369E-2</v>
      </c>
      <c r="F6723">
        <f ca="1">$L38-#REF!</f>
        <v>5.1059479688189136E-3</v>
      </c>
      <c r="G6723">
        <f ca="1">$L39-#REF!</f>
        <v>0.23756173976703246</v>
      </c>
      <c r="H6723">
        <f ca="1">$L40-#REF!</f>
        <v>0.49809994437099492</v>
      </c>
      <c r="I6723">
        <f ca="1">$L41-#REF!</f>
        <v>0.47046966774312415</v>
      </c>
      <c r="J6723">
        <f ca="1">$L42-#REF!</f>
        <v>0.3080468198752081</v>
      </c>
      <c r="K6723">
        <f ca="1">$L43-#REF!</f>
        <v>0.33757414190453483</v>
      </c>
      <c r="L6723">
        <f ca="1">$L44-#REF!</f>
        <v>0.2211734589441085</v>
      </c>
      <c r="M6723">
        <f ca="1">$L45-#REF!</f>
        <v>5.2347255033702633E-2</v>
      </c>
      <c r="N6723">
        <f ca="1">$L46-#REF!</f>
        <v>-0.30780539962576847</v>
      </c>
      <c r="O6723">
        <f ca="1">$L47-#REF!</f>
        <v>-0.16560225020529751</v>
      </c>
      <c r="P6723">
        <f ca="1">$L48-#REF!</f>
        <v>0.10020144442758722</v>
      </c>
      <c r="Q6723">
        <f ca="1">$L49-#REF!</f>
        <v>0.45894651668508929</v>
      </c>
      <c r="R6723">
        <f ca="1">$L50-#REF!</f>
        <v>0.38448071166595627</v>
      </c>
      <c r="S6723">
        <f ca="1">$L51-#REF!</f>
        <v>0.53329371873878706</v>
      </c>
      <c r="T6723">
        <f ca="1">$L52-#REF!</f>
        <v>0.63813813813813813</v>
      </c>
      <c r="U6723">
        <f ca="1">$L53-#REF!</f>
        <v>0.54950861045488142</v>
      </c>
      <c r="V6723">
        <f ca="1">$L54-#REF!</f>
        <v>0.35277458693657571</v>
      </c>
      <c r="W6723">
        <f ca="1">$L55-#REF!</f>
        <v>0.13127120705308348</v>
      </c>
      <c r="X6723">
        <f ca="1">$L56-#REF!</f>
        <v>3.8485157170000894E-2</v>
      </c>
    </row>
    <row r="6724" spans="1:24" x14ac:dyDescent="0.25">
      <c r="A6724">
        <f ca="1">$L33-#REF!</f>
        <v>0.20282795787781338</v>
      </c>
      <c r="B6724">
        <f ca="1">$L34-#REF!</f>
        <v>0.15072749344435354</v>
      </c>
      <c r="C6724">
        <f ca="1">$L35-#REF!</f>
        <v>0.11129565335130388</v>
      </c>
      <c r="D6724">
        <f ca="1">$L36-#REF!</f>
        <v>0.12164734792626637</v>
      </c>
      <c r="E6724">
        <f ca="1">$L37-#REF!</f>
        <v>0.11337767002683556</v>
      </c>
      <c r="F6724">
        <f ca="1">$L38-#REF!</f>
        <v>0.15481044201293559</v>
      </c>
      <c r="G6724">
        <f ca="1">$L39-#REF!</f>
        <v>0.37125094421095389</v>
      </c>
      <c r="H6724">
        <f ca="1">$L40-#REF!</f>
        <v>0.59309987899357108</v>
      </c>
      <c r="I6724">
        <f ca="1">$L41-#REF!</f>
        <v>0.56857502999942977</v>
      </c>
      <c r="J6724">
        <f ca="1">$L42-#REF!</f>
        <v>0.45255162947435734</v>
      </c>
      <c r="K6724">
        <f ca="1">$L43-#REF!</f>
        <v>0.24762788214695425</v>
      </c>
      <c r="L6724">
        <f ca="1">$L44-#REF!</f>
        <v>0.23635845526118021</v>
      </c>
      <c r="M6724">
        <f ca="1">$L45-#REF!</f>
        <v>-0.30125634856990102</v>
      </c>
      <c r="N6724">
        <f ca="1">$L46-#REF!</f>
        <v>0.48900156699251884</v>
      </c>
      <c r="O6724">
        <f ca="1">$L47-#REF!</f>
        <v>0.49911834847756531</v>
      </c>
      <c r="P6724">
        <f ca="1">$L48-#REF!</f>
        <v>0.47187754723576547</v>
      </c>
      <c r="Q6724">
        <f ca="1">$L49-#REF!</f>
        <v>0.41450948168201651</v>
      </c>
      <c r="R6724">
        <f ca="1">$L50-#REF!</f>
        <v>0.53538923993297505</v>
      </c>
      <c r="S6724">
        <f ca="1">$L51-#REF!</f>
        <v>0.6786745858177673</v>
      </c>
      <c r="T6724">
        <f ca="1">$L52-#REF!</f>
        <v>0.67997097242380256</v>
      </c>
      <c r="U6724">
        <f ca="1">$L53-#REF!</f>
        <v>0.6105340771407255</v>
      </c>
      <c r="V6724">
        <f ca="1">$L54-#REF!</f>
        <v>0.54249987100148245</v>
      </c>
      <c r="W6724">
        <f ca="1">$L55-#REF!</f>
        <v>0.44669548474151211</v>
      </c>
      <c r="X6724">
        <f ca="1">$L56-#REF!</f>
        <v>0.28919450221896853</v>
      </c>
    </row>
    <row r="6725" spans="1:24" x14ac:dyDescent="0.25">
      <c r="A6725">
        <f ca="1">$L33-#REF!</f>
        <v>-0.16758318705103353</v>
      </c>
      <c r="B6725">
        <f ca="1">$L34-#REF!</f>
        <v>-0.65054983850925574</v>
      </c>
      <c r="C6725">
        <f ca="1">$L35-#REF!</f>
        <v>-0.36016288598936397</v>
      </c>
      <c r="D6725">
        <f ca="1">$L36-#REF!</f>
        <v>-0.21153733891540591</v>
      </c>
      <c r="E6725">
        <f ca="1">$L37-#REF!</f>
        <v>-0.25191406600901756</v>
      </c>
      <c r="F6725">
        <f ca="1">$L38-#REF!</f>
        <v>-7.5445543256829672E-2</v>
      </c>
      <c r="G6725">
        <f ca="1">$L39-#REF!</f>
        <v>0.19861395643722662</v>
      </c>
      <c r="H6725">
        <f ca="1">$L40-#REF!</f>
        <v>0.26830027749267632</v>
      </c>
      <c r="I6725">
        <f ca="1">$L41-#REF!</f>
        <v>0.3866444738055706</v>
      </c>
      <c r="J6725">
        <f ca="1">$L42-#REF!</f>
        <v>0.25313158799368402</v>
      </c>
      <c r="K6725">
        <f ca="1">$L43-#REF!</f>
        <v>2.4626567159207302E-2</v>
      </c>
      <c r="L6725">
        <f ca="1">$L44-#REF!</f>
        <v>0.10388211243927881</v>
      </c>
      <c r="M6725">
        <f ca="1">$L45-#REF!</f>
        <v>0.25992853396329607</v>
      </c>
      <c r="N6725">
        <f ca="1">$L46-#REF!</f>
        <v>0.1418370927133531</v>
      </c>
      <c r="O6725">
        <f ca="1">$L47-#REF!</f>
        <v>0.11841649785839431</v>
      </c>
      <c r="P6725">
        <f ca="1">$L48-#REF!</f>
        <v>0.28666293145087196</v>
      </c>
      <c r="Q6725">
        <f ca="1">$L49-#REF!</f>
        <v>6.6942357265199481E-2</v>
      </c>
      <c r="R6725">
        <f ca="1">$L50-#REF!</f>
        <v>4.672170649122076E-2</v>
      </c>
      <c r="S6725">
        <f ca="1">$L51-#REF!</f>
        <v>0.23038043773561834</v>
      </c>
      <c r="T6725">
        <f ca="1">$L52-#REF!</f>
        <v>0</v>
      </c>
      <c r="U6725">
        <f ca="1">$L53-#REF!</f>
        <v>0.32775478308307648</v>
      </c>
      <c r="V6725">
        <f ca="1">$L54-#REF!</f>
        <v>0.14448243370060221</v>
      </c>
      <c r="W6725">
        <f ca="1">$L55-#REF!</f>
        <v>0.1042539957662092</v>
      </c>
      <c r="X6725">
        <f ca="1">$L56-#REF!</f>
        <v>-0.13686567885499251</v>
      </c>
    </row>
    <row r="6726" spans="1:24" x14ac:dyDescent="0.25">
      <c r="A6726">
        <f ca="1">$L33-#REF!</f>
        <v>2.6307759714995937E-2</v>
      </c>
      <c r="B6726">
        <f ca="1">$L34-#REF!</f>
        <v>6.6801340705770207E-2</v>
      </c>
      <c r="C6726">
        <f ca="1">$L35-#REF!</f>
        <v>6.3587055143260629E-2</v>
      </c>
      <c r="D6726">
        <f ca="1">$L36-#REF!</f>
        <v>4.8434632094238678E-2</v>
      </c>
      <c r="E6726">
        <f ca="1">$L37-#REF!</f>
        <v>5.0186159554525989E-2</v>
      </c>
      <c r="F6726">
        <f ca="1">$L38-#REF!</f>
        <v>9.4798581779099778E-2</v>
      </c>
      <c r="G6726">
        <f ca="1">$L39-#REF!</f>
        <v>0.32575287207581183</v>
      </c>
      <c r="H6726">
        <f ca="1">$L40-#REF!</f>
        <v>0.52963147590252646</v>
      </c>
      <c r="I6726">
        <f ca="1">$L41-#REF!</f>
        <v>0.51577968364137528</v>
      </c>
      <c r="J6726">
        <f ca="1">$L42-#REF!</f>
        <v>0.46150910569043513</v>
      </c>
      <c r="K6726">
        <f ca="1">$L43-#REF!</f>
        <v>0.43057891137989257</v>
      </c>
      <c r="L6726">
        <f ca="1">$L44-#REF!</f>
        <v>0.20015243792308746</v>
      </c>
      <c r="M6726">
        <f ca="1">$L45-#REF!</f>
        <v>0.31639071025362842</v>
      </c>
      <c r="N6726">
        <f ca="1">$L46-#REF!</f>
        <v>0.46087504552526493</v>
      </c>
      <c r="O6726">
        <f ca="1">$L47-#REF!</f>
        <v>-4.7071955204414317E-2</v>
      </c>
      <c r="P6726">
        <f ca="1">$L48-#REF!</f>
        <v>-0.43958834536220259</v>
      </c>
      <c r="Q6726">
        <f ca="1">$L49-#REF!</f>
        <v>0.36938636830141147</v>
      </c>
      <c r="R6726">
        <f ca="1">$L50-#REF!</f>
        <v>0.54628957935717692</v>
      </c>
      <c r="S6726">
        <f ca="1">$L51-#REF!</f>
        <v>0.75564842638761232</v>
      </c>
      <c r="T6726">
        <f ca="1">$L52-#REF!</f>
        <v>0.87042925278219396</v>
      </c>
      <c r="U6726">
        <f ca="1">$L53-#REF!</f>
        <v>0.7681978879676884</v>
      </c>
      <c r="V6726">
        <f ca="1">$L54-#REF!</f>
        <v>0.61933526526195992</v>
      </c>
      <c r="W6726">
        <f ca="1">$L55-#REF!</f>
        <v>0.49657769000662527</v>
      </c>
      <c r="X6726">
        <f ca="1">$L56-#REF!</f>
        <v>0.33074800825638134</v>
      </c>
    </row>
    <row r="6727" spans="1:24" x14ac:dyDescent="0.25">
      <c r="A6727">
        <f ca="1">$L33-#REF!</f>
        <v>-0.4383186313819834</v>
      </c>
      <c r="B6727">
        <f ca="1">$L34-#REF!</f>
        <v>-0.51944667201283079</v>
      </c>
      <c r="C6727">
        <f ca="1">$L35-#REF!</f>
        <v>-0.53855920876770913</v>
      </c>
      <c r="D6727">
        <f ca="1">$L36-#REF!</f>
        <v>-0.54417268110130979</v>
      </c>
      <c r="E6727">
        <f ca="1">$L37-#REF!</f>
        <v>-0.54083132852178561</v>
      </c>
      <c r="F6727">
        <f ca="1">$L38-#REF!</f>
        <v>-0.74939855653568554</v>
      </c>
      <c r="G6727">
        <f ca="1">$L39-#REF!</f>
        <v>-0.26844426623897355</v>
      </c>
      <c r="H6727">
        <f ca="1">$L40-#REF!</f>
        <v>-5.8206361935311368E-2</v>
      </c>
      <c r="I6727">
        <f ca="1">$L41-#REF!</f>
        <v>-3.6287089013632645E-2</v>
      </c>
      <c r="J6727">
        <f ca="1">$L42-#REF!</f>
        <v>-9.1352579524191291E-2</v>
      </c>
      <c r="K6727">
        <f ca="1">$L43-#REF!</f>
        <v>-0.1286420743116814</v>
      </c>
      <c r="L6727">
        <f ca="1">$L44-#REF!</f>
        <v>-0.36741512964448009</v>
      </c>
      <c r="M6727">
        <f ca="1">$L45-#REF!</f>
        <v>-5.1256348569901022E-2</v>
      </c>
      <c r="N6727">
        <f ca="1">$L46-#REF!</f>
        <v>-5.7805399625768472E-2</v>
      </c>
      <c r="O6727">
        <f ca="1">$L47-#REF!</f>
        <v>-0.13331996792301526</v>
      </c>
      <c r="P6727">
        <f ca="1">$L48-#REF!</f>
        <v>-0.18958834536220259</v>
      </c>
      <c r="Q6727">
        <f ca="1">$L49-#REF!</f>
        <v>-0.18744987971130711</v>
      </c>
      <c r="R6727">
        <f ca="1">$L50-#REF!</f>
        <v>-6.2215985030740439E-2</v>
      </c>
      <c r="S6727">
        <f ca="1">$L51-#REF!</f>
        <v>-0.11160117615610787</v>
      </c>
      <c r="T6727">
        <f ca="1">$L52-#REF!</f>
        <v>0.25</v>
      </c>
      <c r="U6727">
        <f ca="1">$L53-#REF!</f>
        <v>0.14935846030473132</v>
      </c>
      <c r="V6727">
        <f ca="1">$L54-#REF!</f>
        <v>3.6754878374766209E-3</v>
      </c>
      <c r="W6727">
        <f ca="1">$L55-#REF!</f>
        <v>-0.12623630045442402</v>
      </c>
      <c r="X6727">
        <f ca="1">$L56-#REF!</f>
        <v>-0.28809141940657573</v>
      </c>
    </row>
    <row r="6728" spans="1:24" x14ac:dyDescent="0.25">
      <c r="A6728">
        <f ca="1">$L33-#REF!</f>
        <v>-2.2799016791480997E-2</v>
      </c>
      <c r="B6728">
        <f ca="1">$L34-#REF!</f>
        <v>1.3723231695505211E-3</v>
      </c>
      <c r="C6728">
        <f ca="1">$L35-#REF!</f>
        <v>-1.4299057356835093E-2</v>
      </c>
      <c r="D6728">
        <f ca="1">$L36-#REF!</f>
        <v>-1.8536067199038636E-2</v>
      </c>
      <c r="E6728">
        <f ca="1">$L37-#REF!</f>
        <v>-2.8065521969404539E-3</v>
      </c>
      <c r="F6728">
        <f ca="1">$L38-#REF!</f>
        <v>4.4820301000446566E-2</v>
      </c>
      <c r="G6728">
        <f ca="1">$L39-#REF!</f>
        <v>0.27164520382296731</v>
      </c>
      <c r="H6728">
        <f ca="1">$L40-#REF!</f>
        <v>0.42407168348795088</v>
      </c>
      <c r="I6728">
        <f ca="1">$L41-#REF!</f>
        <v>0.31660348221830131</v>
      </c>
      <c r="J6728">
        <f ca="1">$L42-#REF!</f>
        <v>0.27461438537601518</v>
      </c>
      <c r="K6728">
        <f ca="1">$L43-#REF!</f>
        <v>0.21117210325198005</v>
      </c>
      <c r="L6728">
        <f ca="1">$L44-#REF!</f>
        <v>0.26369292266109456</v>
      </c>
      <c r="M6728">
        <f ca="1">$L45-#REF!</f>
        <v>0.28236374778247342</v>
      </c>
      <c r="N6728">
        <f ca="1">$L46-#REF!</f>
        <v>-0.24173520003870719</v>
      </c>
      <c r="O6728">
        <f ca="1">$L47-#REF!</f>
        <v>2.8930548250419075E-2</v>
      </c>
      <c r="P6728">
        <f ca="1">$L48-#REF!</f>
        <v>5.5938151540756875E-2</v>
      </c>
      <c r="Q6728">
        <f ca="1">$L49-#REF!</f>
        <v>0.11657627307602947</v>
      </c>
      <c r="R6728">
        <f ca="1">$L50-#REF!</f>
        <v>0.25351009893347154</v>
      </c>
      <c r="S6728">
        <f ca="1">$L51-#REF!</f>
        <v>0.39975463939791833</v>
      </c>
      <c r="T6728">
        <f ca="1">$L52-#REF!</f>
        <v>0.44390915347556781</v>
      </c>
      <c r="U6728">
        <f ca="1">$L53-#REF!</f>
        <v>-0.10064153969526868</v>
      </c>
      <c r="V6728">
        <f ca="1">$L54-#REF!</f>
        <v>0.24369613477484764</v>
      </c>
      <c r="W6728">
        <f ca="1">$L55-#REF!</f>
        <v>0.13924890257379352</v>
      </c>
      <c r="X6728">
        <f ca="1">$L56-#REF!</f>
        <v>6.3422689333961113E-2</v>
      </c>
    </row>
    <row r="6729" spans="1:24" x14ac:dyDescent="0.25">
      <c r="A6729">
        <f ca="1">$L33-#REF!</f>
        <v>0.16281972238334055</v>
      </c>
      <c r="B6729">
        <f ca="1">$L34-#REF!</f>
        <v>8.256733849505013E-2</v>
      </c>
      <c r="C6729">
        <f ca="1">$L35-#REF!</f>
        <v>6.4330458482728642E-2</v>
      </c>
      <c r="D6729">
        <f ca="1">$L36-#REF!</f>
        <v>5.258738895122958E-2</v>
      </c>
      <c r="E6729">
        <f ca="1">$L37-#REF!</f>
        <v>6.2058338728652185E-2</v>
      </c>
      <c r="F6729">
        <f ca="1">$L38-#REF!</f>
        <v>9.3858886546626136E-2</v>
      </c>
      <c r="G6729">
        <f ca="1">$L39-#REF!</f>
        <v>0.31167832570498444</v>
      </c>
      <c r="H6729">
        <f ca="1">$L40-#REF!</f>
        <v>0.50615440864262207</v>
      </c>
      <c r="I6729">
        <f ca="1">$L41-#REF!</f>
        <v>0.47816124723855646</v>
      </c>
      <c r="J6729">
        <f ca="1">$L42-#REF!</f>
        <v>0.46250031014305915</v>
      </c>
      <c r="K6729">
        <f ca="1">$L43-#REF!</f>
        <v>0.42083253164278445</v>
      </c>
      <c r="L6729">
        <f ca="1">$L44-#REF!</f>
        <v>0.42155159539930276</v>
      </c>
      <c r="M6729">
        <f ca="1">$L45-#REF!</f>
        <v>0.50697482481013401</v>
      </c>
      <c r="N6729">
        <f ca="1">$L46-#REF!</f>
        <v>0.27100370720435407</v>
      </c>
      <c r="O6729">
        <f ca="1">$L47-#REF!</f>
        <v>0.42491120545701977</v>
      </c>
      <c r="P6729">
        <f ca="1">$L48-#REF!</f>
        <v>0.14272338843814764</v>
      </c>
      <c r="Q6729">
        <f ca="1">$L49-#REF!</f>
        <v>0.35852209927293105</v>
      </c>
      <c r="R6729">
        <f ca="1">$L50-#REF!</f>
        <v>0.48900993440883922</v>
      </c>
      <c r="S6729">
        <f ca="1">$L51-#REF!</f>
        <v>0.70976484836228093</v>
      </c>
      <c r="T6729">
        <f ca="1">$L52-#REF!</f>
        <v>0</v>
      </c>
      <c r="U6729">
        <f ca="1">$L53-#REF!</f>
        <v>0.68219558815061565</v>
      </c>
      <c r="V6729">
        <f ca="1">$L54-#REF!</f>
        <v>0.5417665561387025</v>
      </c>
      <c r="W6729">
        <f ca="1">$L55-#REF!</f>
        <v>0.43111921618305404</v>
      </c>
      <c r="X6729">
        <f ca="1">$L56-#REF!</f>
        <v>0.36295936868449252</v>
      </c>
    </row>
    <row r="6730" spans="1:24" x14ac:dyDescent="0.25">
      <c r="A6730">
        <f ca="1">$L33-#REF!</f>
        <v>-0.20489803801374612</v>
      </c>
      <c r="B6730">
        <f ca="1">$L34-#REF!</f>
        <v>-9.5799202553843027E-2</v>
      </c>
      <c r="C6730">
        <f ca="1">$L35-#REF!</f>
        <v>-9.7459732327918575E-2</v>
      </c>
      <c r="D6730">
        <f ca="1">$L36-#REF!</f>
        <v>-0.11005400745384039</v>
      </c>
      <c r="E6730">
        <f ca="1">$L37-#REF!</f>
        <v>-0.10845785557239646</v>
      </c>
      <c r="F6730">
        <f ca="1">$L38-#REF!</f>
        <v>-4.7827875907413386E-2</v>
      </c>
      <c r="G6730">
        <f ca="1">$L39-#REF!</f>
        <v>0.17789081229505788</v>
      </c>
      <c r="H6730">
        <f ca="1">$L40-#REF!</f>
        <v>0.46317234661617201</v>
      </c>
      <c r="I6730">
        <f ca="1">$L41-#REF!</f>
        <v>5.0536645715861139E-2</v>
      </c>
      <c r="J6730">
        <f ca="1">$L42-#REF!</f>
        <v>-0.19301052018736764</v>
      </c>
      <c r="K6730">
        <f ca="1">$L43-#REF!</f>
        <v>-0.11860717029771983</v>
      </c>
      <c r="L6730">
        <f ca="1">$L44-#REF!</f>
        <v>3.7471432310144603E-2</v>
      </c>
      <c r="M6730">
        <f ca="1">$L45-#REF!</f>
        <v>2.5096181971111076E-2</v>
      </c>
      <c r="N6730">
        <f ca="1">$L46-#REF!</f>
        <v>4.5855253306014143E-3</v>
      </c>
      <c r="O6730">
        <f ca="1">$L47-#REF!</f>
        <v>-4.9986634589682E-2</v>
      </c>
      <c r="P6730">
        <f ca="1">$L48-#REF!</f>
        <v>-4.691818829413974E-2</v>
      </c>
      <c r="Q6730">
        <f ca="1">$L49-#REF!</f>
        <v>-5.5250926831725944E-2</v>
      </c>
      <c r="R6730">
        <f ca="1">$L50-#REF!</f>
        <v>5.6021362264198404E-2</v>
      </c>
      <c r="S6730">
        <f ca="1">$L51-#REF!</f>
        <v>-3.3987328751305945E-3</v>
      </c>
      <c r="T6730">
        <f ca="1">$L52-#REF!</f>
        <v>0.17452006980802792</v>
      </c>
      <c r="U6730">
        <f ca="1">$L53-#REF!</f>
        <v>0.15764816362061262</v>
      </c>
      <c r="V6730">
        <f ca="1">$L54-#REF!</f>
        <v>-0.24632451216252338</v>
      </c>
      <c r="W6730">
        <f ca="1">$L55-#REF!</f>
        <v>-0.16506701598671036</v>
      </c>
      <c r="X6730">
        <f ca="1">$L56-#REF!</f>
        <v>-0.17508967420587768</v>
      </c>
    </row>
    <row r="6731" spans="1:24" x14ac:dyDescent="0.25">
      <c r="A6731">
        <f ca="1">$L33-#REF!</f>
        <v>-0.11317070238790056</v>
      </c>
      <c r="B6731">
        <f ca="1">$L34-#REF!</f>
        <v>-0.11974253000099641</v>
      </c>
      <c r="C6731">
        <f ca="1">$L35-#REF!</f>
        <v>-9.7434948412679606E-2</v>
      </c>
      <c r="D6731">
        <f ca="1">$L36-#REF!</f>
        <v>-0.12671705979953471</v>
      </c>
      <c r="E6731">
        <f ca="1">$L37-#REF!</f>
        <v>-0.15059464213125306</v>
      </c>
      <c r="F6731">
        <f ca="1">$L38-#REF!</f>
        <v>-0.10442814233450215</v>
      </c>
      <c r="G6731">
        <f ca="1">$L39-#REF!</f>
        <v>0.16084567458942878</v>
      </c>
      <c r="H6731">
        <f ca="1">$L40-#REF!</f>
        <v>0.37818417060906728</v>
      </c>
      <c r="I6731">
        <f ca="1">$L41-#REF!</f>
        <v>0.36460048495086439</v>
      </c>
      <c r="J6731">
        <f ca="1">$L42-#REF!</f>
        <v>0.2906000831977022</v>
      </c>
      <c r="K6731">
        <f ca="1">$L43-#REF!</f>
        <v>-0.14668941158978799</v>
      </c>
      <c r="L6731">
        <f ca="1">$L44-#REF!</f>
        <v>-0.30587666810601866</v>
      </c>
      <c r="M6731">
        <f ca="1">$L45-#REF!</f>
        <v>-0.30125634856990102</v>
      </c>
      <c r="N6731">
        <f ca="1">$L46-#REF!</f>
        <v>-0.22969889075002892</v>
      </c>
      <c r="O6731">
        <f ca="1">$L47-#REF!</f>
        <v>0.20247884864503207</v>
      </c>
      <c r="P6731">
        <f ca="1">$L48-#REF!</f>
        <v>0.20893236469696902</v>
      </c>
      <c r="Q6731">
        <f ca="1">$L49-#REF!</f>
        <v>0.17201757590999461</v>
      </c>
      <c r="R6731">
        <f ca="1">$L50-#REF!</f>
        <v>0.11263608597517671</v>
      </c>
      <c r="S6731">
        <f ca="1">$L51-#REF!</f>
        <v>0.30378343922850748</v>
      </c>
      <c r="T6731">
        <f ca="1">$L52-#REF!</f>
        <v>0.35739644970414197</v>
      </c>
      <c r="U6731">
        <f ca="1">$L53-#REF!</f>
        <v>0.30527562006804487</v>
      </c>
      <c r="V6731">
        <f ca="1">$L54-#REF!</f>
        <v>0.18207785470138194</v>
      </c>
      <c r="W6731">
        <f ca="1">$L55-#REF!</f>
        <v>0.10897080013729199</v>
      </c>
      <c r="X6731">
        <f ca="1">$L56-#REF!</f>
        <v>-5.5251182720185199E-2</v>
      </c>
    </row>
    <row r="6732" spans="1:24" x14ac:dyDescent="0.25">
      <c r="A6732">
        <f ca="1">$L33-#REF!</f>
        <v>-7.9962341207511389E-2</v>
      </c>
      <c r="B6732">
        <f ca="1">$L34-#REF!</f>
        <v>-9.9566047586751777E-2</v>
      </c>
      <c r="C6732">
        <f ca="1">$L35-#REF!</f>
        <v>-1.9505030622621933E-2</v>
      </c>
      <c r="D6732">
        <f ca="1">$L36-#REF!</f>
        <v>-4.9452754563201501E-2</v>
      </c>
      <c r="E6732">
        <f ca="1">$L37-#REF!</f>
        <v>-0.25639606681379667</v>
      </c>
      <c r="F6732">
        <f ca="1">$L38-#REF!</f>
        <v>-4.6460080869937248E-2</v>
      </c>
      <c r="G6732">
        <f ca="1">$L39-#REF!</f>
        <v>0.20791018738820738</v>
      </c>
      <c r="H6732">
        <f ca="1">$L40-#REF!</f>
        <v>0.52971833962575388</v>
      </c>
      <c r="I6732">
        <f ca="1">$L41-#REF!</f>
        <v>0.56311603311676217</v>
      </c>
      <c r="J6732">
        <f ca="1">$L42-#REF!</f>
        <v>0.46397340761997768</v>
      </c>
      <c r="K6732">
        <f ca="1">$L43-#REF!</f>
        <v>0.19206499639538926</v>
      </c>
      <c r="L6732">
        <f ca="1">$L44-#REF!</f>
        <v>0.38097789147581373</v>
      </c>
      <c r="M6732">
        <f ca="1">$L45-#REF!</f>
        <v>0.40443694803248648</v>
      </c>
      <c r="N6732">
        <f ca="1">$L46-#REF!</f>
        <v>7.6032984212615284E-2</v>
      </c>
      <c r="O6732">
        <f ca="1">$L47-#REF!</f>
        <v>-0.38331996792301526</v>
      </c>
      <c r="P6732">
        <f ca="1">$L48-#REF!</f>
        <v>0.16050348200235204</v>
      </c>
      <c r="Q6732">
        <f ca="1">$L49-#REF!</f>
        <v>0.22738023966426679</v>
      </c>
      <c r="R6732">
        <f ca="1">$L50-#REF!</f>
        <v>0.38199889100231738</v>
      </c>
      <c r="S6732">
        <f ca="1">$L51-#REF!</f>
        <v>0.58904161539577449</v>
      </c>
      <c r="T6732">
        <f ca="1">$L52-#REF!</f>
        <v>0.68916437098255279</v>
      </c>
      <c r="U6732">
        <f ca="1">$L53-#REF!</f>
        <v>0.53893605442777992</v>
      </c>
      <c r="V6732">
        <f ca="1">$L54-#REF!</f>
        <v>0.31933205349404231</v>
      </c>
      <c r="W6732">
        <f ca="1">$L55-#REF!</f>
        <v>0.23120171607450157</v>
      </c>
      <c r="X6732">
        <f ca="1">$L56-#REF!</f>
        <v>0.12398387903235908</v>
      </c>
    </row>
    <row r="6733" spans="1:24" x14ac:dyDescent="0.25">
      <c r="A6733">
        <f ca="1">$L33-#REF!</f>
        <v>-4.1773723339465496E-3</v>
      </c>
      <c r="B6733">
        <f ca="1">$L34-#REF!</f>
        <v>-4.9332611911931418E-2</v>
      </c>
      <c r="C6733">
        <f ca="1">$L35-#REF!</f>
        <v>-5.6161753185344582E-2</v>
      </c>
      <c r="D6733">
        <f ca="1">$L36-#REF!</f>
        <v>-4.0059937078497782E-2</v>
      </c>
      <c r="E6733">
        <f ca="1">$L37-#REF!</f>
        <v>-2.5531920756924897E-2</v>
      </c>
      <c r="F6733">
        <f ca="1">$L38-#REF!</f>
        <v>-5.187717026676697E-2</v>
      </c>
      <c r="G6733">
        <f ca="1">$L39-#REF!</f>
        <v>0.22250769691083999</v>
      </c>
      <c r="H6733">
        <f ca="1">$L40-#REF!</f>
        <v>0.47639552444328043</v>
      </c>
      <c r="I6733">
        <f ca="1">$L41-#REF!</f>
        <v>5.0190208639361522E-2</v>
      </c>
      <c r="J6733">
        <f ca="1">$L42-#REF!</f>
        <v>-0.33235937926097558</v>
      </c>
      <c r="K6733">
        <f ca="1">$L43-#REF!</f>
        <v>-0.17486931712808851</v>
      </c>
      <c r="L6733">
        <f ca="1">$L44-#REF!</f>
        <v>-0.13446930819240721</v>
      </c>
      <c r="M6733">
        <f ca="1">$L45-#REF!</f>
        <v>0.46755260076109262</v>
      </c>
      <c r="N6733">
        <f ca="1">$L46-#REF!</f>
        <v>0.50750497545648643</v>
      </c>
      <c r="O6733">
        <f ca="1">$L47-#REF!</f>
        <v>0.55175351310352561</v>
      </c>
      <c r="P6733">
        <f ca="1">$L48-#REF!</f>
        <v>0.51215545810346974</v>
      </c>
      <c r="Q6733">
        <f ca="1">$L49-#REF!</f>
        <v>0.26950339951659374</v>
      </c>
      <c r="R6733">
        <f ca="1">$L50-#REF!</f>
        <v>0.39144709897891083</v>
      </c>
      <c r="S6733">
        <f ca="1">$L51-#REF!</f>
        <v>5.0715121277539854E-2</v>
      </c>
      <c r="T6733">
        <f ca="1">$L52-#REF!</f>
        <v>5.044966001316209E-3</v>
      </c>
      <c r="U6733">
        <f ca="1">$L53-#REF!</f>
        <v>-0.10064153969526868</v>
      </c>
      <c r="V6733">
        <f ca="1">$L54-#REF!</f>
        <v>-4.8035413676013161E-2</v>
      </c>
      <c r="W6733">
        <f ca="1">$L55-#REF!</f>
        <v>0.35769657956312367</v>
      </c>
      <c r="X6733">
        <f ca="1">$L56-#REF!</f>
        <v>0.23203360801171774</v>
      </c>
    </row>
    <row r="6734" spans="1:24" x14ac:dyDescent="0.25">
      <c r="A6734">
        <f ca="1">$L33-#REF!</f>
        <v>-9.6612092307023334E-2</v>
      </c>
      <c r="B6734">
        <f ca="1">$L34-#REF!</f>
        <v>7.425348747680241E-2</v>
      </c>
      <c r="C6734">
        <f ca="1">$L35-#REF!</f>
        <v>6.152053604887775E-2</v>
      </c>
      <c r="D6734">
        <f ca="1">$L36-#REF!</f>
        <v>5.1760333252757168E-2</v>
      </c>
      <c r="E6734">
        <f ca="1">$L37-#REF!</f>
        <v>5.8610457762105939E-2</v>
      </c>
      <c r="F6734">
        <f ca="1">$L38-#REF!</f>
        <v>9.6853437084729072E-2</v>
      </c>
      <c r="G6734">
        <f ca="1">$L39-#REF!</f>
        <v>0.32812670664778881</v>
      </c>
      <c r="H6734">
        <f ca="1">$L40-#REF!</f>
        <v>0.54442521701205704</v>
      </c>
      <c r="I6734">
        <f ca="1">$L41-#REF!</f>
        <v>0.55932694607408662</v>
      </c>
      <c r="J6734">
        <f ca="1">$L42-#REF!</f>
        <v>0.3214863359463031</v>
      </c>
      <c r="K6734">
        <f ca="1">$L43-#REF!</f>
        <v>-1.0221021680102527E-2</v>
      </c>
      <c r="L6734">
        <f ca="1">$L44-#REF!</f>
        <v>8.4578490770192971E-2</v>
      </c>
      <c r="M6734">
        <f ca="1">$L45-#REF!</f>
        <v>-0.19248441874533972</v>
      </c>
      <c r="N6734">
        <f ca="1">$L46-#REF!</f>
        <v>0.34036046959273231</v>
      </c>
      <c r="O6734">
        <f ca="1">$L47-#REF!</f>
        <v>-0.38331996792301526</v>
      </c>
      <c r="P6734">
        <f ca="1">$L48-#REF!</f>
        <v>0.15658390344162515</v>
      </c>
      <c r="Q6734">
        <f ca="1">$L49-#REF!</f>
        <v>0.42379413942744887</v>
      </c>
      <c r="R6734">
        <f ca="1">$L50-#REF!</f>
        <v>0.54201049024836645</v>
      </c>
      <c r="S6734">
        <f ca="1">$L51-#REF!</f>
        <v>0.70721860055840569</v>
      </c>
      <c r="T6734">
        <f ca="1">$L52-#REF!</f>
        <v>0.80669856459330136</v>
      </c>
      <c r="U6734">
        <f ca="1">$L53-#REF!</f>
        <v>0.69935846030473137</v>
      </c>
      <c r="V6734">
        <f ca="1">$L54-#REF!</f>
        <v>0.55782221829999656</v>
      </c>
      <c r="W6734">
        <f ca="1">$L55-#REF!</f>
        <v>0.4377987872648742</v>
      </c>
      <c r="X6734">
        <f ca="1">$L56-#REF!</f>
        <v>0.28009039877524244</v>
      </c>
    </row>
    <row r="6735" spans="1:24" x14ac:dyDescent="0.25">
      <c r="A6735">
        <f ca="1">$L33-#REF!</f>
        <v>-1.0311923188404071E-2</v>
      </c>
      <c r="B6735">
        <f ca="1">$L34-#REF!</f>
        <v>-2.0524774552361152E-2</v>
      </c>
      <c r="C6735">
        <f ca="1">$L35-#REF!</f>
        <v>-1.7839332526156937E-3</v>
      </c>
      <c r="D6735">
        <f ca="1">$L36-#REF!</f>
        <v>-1.8897166007874222E-2</v>
      </c>
      <c r="E6735">
        <f ca="1">$L37-#REF!</f>
        <v>4.0896106253155151E-3</v>
      </c>
      <c r="F6735">
        <f ca="1">$L38-#REF!</f>
        <v>8.5771544087218127E-2</v>
      </c>
      <c r="G6735">
        <f ca="1">$L39-#REF!</f>
        <v>0.3311005349110025</v>
      </c>
      <c r="H6735">
        <f ca="1">$L40-#REF!</f>
        <v>0.53846349910925018</v>
      </c>
      <c r="I6735">
        <f ca="1">$L41-#REF!</f>
        <v>0.56517433887328639</v>
      </c>
      <c r="J6735">
        <f ca="1">$L42-#REF!</f>
        <v>0.34336232224868846</v>
      </c>
      <c r="K6735">
        <f ca="1">$L43-#REF!</f>
        <v>0.4244245284674274</v>
      </c>
      <c r="L6735">
        <f ca="1">$L44-#REF!</f>
        <v>0.18553168396356978</v>
      </c>
      <c r="M6735">
        <f ca="1">$L45-#REF!</f>
        <v>-0.15942597003612036</v>
      </c>
      <c r="N6735">
        <f ca="1">$L46-#REF!</f>
        <v>-0.30780539962576847</v>
      </c>
      <c r="O6735">
        <f ca="1">$L47-#REF!</f>
        <v>0.31289469427152239</v>
      </c>
      <c r="P6735">
        <f ca="1">$L48-#REF!</f>
        <v>0.36731151089079217</v>
      </c>
      <c r="Q6735">
        <f ca="1">$L49-#REF!</f>
        <v>0.39292865406923916</v>
      </c>
      <c r="R6735">
        <f ca="1">$L50-#REF!</f>
        <v>0.46258037337845936</v>
      </c>
      <c r="S6735">
        <f ca="1">$L51-#REF!</f>
        <v>0.58078023256454381</v>
      </c>
      <c r="T6735">
        <f ca="1">$L52-#REF!</f>
        <v>0.70292285577383806</v>
      </c>
      <c r="U6735">
        <f ca="1">$L53-#REF!</f>
        <v>0.6209684267637634</v>
      </c>
      <c r="V6735">
        <f ca="1">$L54-#REF!</f>
        <v>0.41730749550398361</v>
      </c>
      <c r="W6735">
        <f ca="1">$L55-#REF!</f>
        <v>0.14364870194135942</v>
      </c>
      <c r="X6735">
        <f ca="1">$L56-#REF!</f>
        <v>7.1888872537022586E-3</v>
      </c>
    </row>
    <row r="6736" spans="1:24" x14ac:dyDescent="0.25">
      <c r="A6736">
        <f ca="1">$L33-#REF!</f>
        <v>0.26159789616392642</v>
      </c>
      <c r="B6736">
        <f ca="1">$L34-#REF!</f>
        <v>0.18088721780352984</v>
      </c>
      <c r="C6736">
        <f ca="1">$L35-#REF!</f>
        <v>0.16344413013045445</v>
      </c>
      <c r="D6736">
        <f ca="1">$L36-#REF!</f>
        <v>0.15657857098550154</v>
      </c>
      <c r="E6736">
        <f ca="1">$L37-#REF!</f>
        <v>0.15908519902412424</v>
      </c>
      <c r="F6736">
        <f ca="1">$L38-#REF!</f>
        <v>0.20051797101022426</v>
      </c>
      <c r="G6736">
        <f ca="1">$L39-#REF!</f>
        <v>0.43314171038873928</v>
      </c>
      <c r="H6736">
        <f ca="1">$L40-#REF!</f>
        <v>0.64171016561059846</v>
      </c>
      <c r="I6736">
        <f ca="1">$L41-#REF!</f>
        <v>-0.12643733943099489</v>
      </c>
      <c r="J6736">
        <f ca="1">$L42-#REF!</f>
        <v>0.16615994134392226</v>
      </c>
      <c r="K6736">
        <f ca="1">$L43-#REF!</f>
        <v>0.57252654004558068</v>
      </c>
      <c r="L6736">
        <f ca="1">$L44-#REF!</f>
        <v>-0.36741512964448009</v>
      </c>
      <c r="M6736">
        <f ca="1">$L45-#REF!</f>
        <v>0.64406919400105056</v>
      </c>
      <c r="N6736">
        <f ca="1">$L46-#REF!</f>
        <v>9.8705451793263288E-2</v>
      </c>
      <c r="O6736">
        <f ca="1">$L47-#REF!</f>
        <v>0.55198888015711833</v>
      </c>
      <c r="P6736">
        <f ca="1">$L48-#REF!</f>
        <v>0.49613786498838169</v>
      </c>
      <c r="Q6736">
        <f ca="1">$L49-#REF!</f>
        <v>0.10219953598151427</v>
      </c>
      <c r="R6736">
        <f ca="1">$L50-#REF!</f>
        <v>0.63811790478562014</v>
      </c>
      <c r="S6736">
        <f ca="1">$L51-#REF!</f>
        <v>0.8404021627420557</v>
      </c>
      <c r="T6736">
        <f ca="1">$L52-#REF!</f>
        <v>0.94991652754590983</v>
      </c>
      <c r="U6736">
        <f ca="1">$L53-#REF!</f>
        <v>0.8496923501210919</v>
      </c>
      <c r="V6736">
        <f ca="1">$L54-#REF!</f>
        <v>0.70526146446518945</v>
      </c>
      <c r="W6736">
        <f ca="1">$L55-#REF!</f>
        <v>0.5753496761732888</v>
      </c>
      <c r="X6736">
        <f ca="1">$L56-#REF!</f>
        <v>0.4118251081393341</v>
      </c>
    </row>
    <row r="6737" spans="1:24" x14ac:dyDescent="0.25">
      <c r="A6737">
        <f ca="1">$L33-#REF!</f>
        <v>0.18958294707669809</v>
      </c>
      <c r="B6737">
        <f ca="1">$L34-#REF!</f>
        <v>0.14605936327036328</v>
      </c>
      <c r="C6737">
        <f ca="1">$L35-#REF!</f>
        <v>0.13298210970954244</v>
      </c>
      <c r="D6737">
        <f ca="1">$L36-#REF!</f>
        <v>0.12319036439544041</v>
      </c>
      <c r="E6737">
        <f ca="1">$L37-#REF!</f>
        <v>0.13070998995546601</v>
      </c>
      <c r="F6737">
        <f ca="1">$L38-#REF!</f>
        <v>0.17307126704834411</v>
      </c>
      <c r="G6737">
        <f ca="1">$L39-#REF!</f>
        <v>0.40077578947133286</v>
      </c>
      <c r="H6737">
        <f ca="1">$L40-#REF!</f>
        <v>0.61472771420210737</v>
      </c>
      <c r="I6737">
        <f ca="1">$L41-#REF!</f>
        <v>0.63943250244412031</v>
      </c>
      <c r="J6737">
        <f ca="1">$L42-#REF!</f>
        <v>0.55465484851666291</v>
      </c>
      <c r="K6737">
        <f ca="1">$L43-#REF!</f>
        <v>0.45701252178859719</v>
      </c>
      <c r="L6737">
        <f ca="1">$L44-#REF!</f>
        <v>-0.36741512964448009</v>
      </c>
      <c r="M6737">
        <f ca="1">$L45-#REF!</f>
        <v>0.10960716117940261</v>
      </c>
      <c r="N6737">
        <f ca="1">$L46-#REF!</f>
        <v>0.24001261337330304</v>
      </c>
      <c r="O6737">
        <f ca="1">$L47-#REF!</f>
        <v>0.35855561239267647</v>
      </c>
      <c r="P6737">
        <f ca="1">$L48-#REF!</f>
        <v>0.38585269456351701</v>
      </c>
      <c r="Q6737">
        <f ca="1">$L49-#REF!</f>
        <v>7.3040664353967166E-3</v>
      </c>
      <c r="R6737">
        <f ca="1">$L50-#REF!</f>
        <v>0.1803559741150349</v>
      </c>
      <c r="S6737">
        <f ca="1">$L51-#REF!</f>
        <v>0.55274422774361365</v>
      </c>
      <c r="T6737">
        <f ca="1">$L52-#REF!</f>
        <v>0.76183844011142066</v>
      </c>
      <c r="U6737">
        <f ca="1">$L53-#REF!</f>
        <v>0.6644466682898752</v>
      </c>
      <c r="V6737">
        <f ca="1">$L54-#REF!</f>
        <v>0.58608031606403188</v>
      </c>
      <c r="W6737">
        <f ca="1">$L55-#REF!</f>
        <v>0.50445079332459175</v>
      </c>
      <c r="X6737">
        <f ca="1">$L56-#REF!</f>
        <v>0.28409985264542054</v>
      </c>
    </row>
    <row r="6738" spans="1:24" x14ac:dyDescent="0.25">
      <c r="A6738">
        <f ca="1">$L33-#REF!</f>
        <v>0.22335571577623473</v>
      </c>
      <c r="B6738">
        <f ca="1">$L34-#REF!</f>
        <v>-0.22950811594524242</v>
      </c>
      <c r="C6738">
        <f ca="1">$L35-#REF!</f>
        <v>0.18455907080218331</v>
      </c>
      <c r="D6738">
        <f ca="1">$L36-#REF!</f>
        <v>0.19353853241635532</v>
      </c>
      <c r="E6738">
        <f ca="1">$L37-#REF!</f>
        <v>0.19534378668558766</v>
      </c>
      <c r="F6738">
        <f ca="1">$L38-#REF!</f>
        <v>0.23908070613712545</v>
      </c>
      <c r="G6738">
        <f ca="1">$L39-#REF!</f>
        <v>0.47080304558898345</v>
      </c>
      <c r="H6738">
        <f ca="1">$L40-#REF!</f>
        <v>0.68257704820293752</v>
      </c>
      <c r="I6738">
        <f ca="1">$L41-#REF!</f>
        <v>0.61924286490341807</v>
      </c>
      <c r="J6738">
        <f ca="1">$L42-#REF!</f>
        <v>0.64712668314861976</v>
      </c>
      <c r="K6738">
        <f ca="1">$L43-#REF!</f>
        <v>0.33641168912917885</v>
      </c>
      <c r="L6738">
        <f ca="1">$L44-#REF!</f>
        <v>0.57958947865045074</v>
      </c>
      <c r="M6738">
        <f ca="1">$L45-#REF!</f>
        <v>0.14421216141473803</v>
      </c>
      <c r="N6738">
        <f ca="1">$L46-#REF!</f>
        <v>0.3381239398519581</v>
      </c>
      <c r="O6738">
        <f ca="1">$L47-#REF!</f>
        <v>0.48841582316761456</v>
      </c>
      <c r="P6738">
        <f ca="1">$L48-#REF!</f>
        <v>0.379920103178504</v>
      </c>
      <c r="Q6738">
        <f ca="1">$L49-#REF!</f>
        <v>-0.43744987971130711</v>
      </c>
      <c r="R6738">
        <f ca="1">$L50-#REF!</f>
        <v>-0.26920523234256832</v>
      </c>
      <c r="S6738">
        <f ca="1">$L51-#REF!</f>
        <v>0.63033430771485988</v>
      </c>
      <c r="T6738">
        <f ca="1">$L52-#REF!</f>
        <v>0.64516129032258063</v>
      </c>
      <c r="U6738">
        <f ca="1">$L53-#REF!</f>
        <v>0.75189302251671286</v>
      </c>
      <c r="V6738">
        <f ca="1">$L54-#REF!</f>
        <v>0.44107948169308342</v>
      </c>
      <c r="W6738">
        <f ca="1">$L55-#REF!</f>
        <v>0.50471608049795691</v>
      </c>
      <c r="X6738">
        <f ca="1">$L56-#REF!</f>
        <v>0.2245813916533321</v>
      </c>
    </row>
    <row r="6739" spans="1:24" x14ac:dyDescent="0.25">
      <c r="A6739">
        <f ca="1">$L33-#REF!</f>
        <v>-0.23476671881367744</v>
      </c>
      <c r="B6739">
        <f ca="1">$L34-#REF!</f>
        <v>-0.76944667201283079</v>
      </c>
      <c r="C6739">
        <f ca="1">$L35-#REF!</f>
        <v>-0.32954281532508622</v>
      </c>
      <c r="D6739">
        <f ca="1">$L36-#REF!</f>
        <v>-0.34062076853300383</v>
      </c>
      <c r="E6739">
        <f ca="1">$L37-#REF!</f>
        <v>-0.33181493507916271</v>
      </c>
      <c r="F6739">
        <f ca="1">$L38-#REF!</f>
        <v>-0.2903821630930627</v>
      </c>
      <c r="G6739">
        <f ca="1">$L39-#REF!</f>
        <v>-1.5712025801815077E-2</v>
      </c>
      <c r="H6739">
        <f ca="1">$L40-#REF!</f>
        <v>-1.312439472219662E-2</v>
      </c>
      <c r="I6739">
        <f ca="1">$L41-#REF!</f>
        <v>0.14540690005740564</v>
      </c>
      <c r="J6739">
        <f ca="1">$L42-#REF!</f>
        <v>0.13405725654138245</v>
      </c>
      <c r="K6739">
        <f ca="1">$L43-#REF!</f>
        <v>0.10769672350252624</v>
      </c>
      <c r="L6739">
        <f ca="1">$L44-#REF!</f>
        <v>0.15171055341562922</v>
      </c>
      <c r="M6739">
        <f ca="1">$L45-#REF!</f>
        <v>0.17961796836998967</v>
      </c>
      <c r="N6739">
        <f ca="1">$L46-#REF!</f>
        <v>0.17306891731412222</v>
      </c>
      <c r="O6739">
        <f ca="1">$L47-#REF!</f>
        <v>8.6625387268241538E-2</v>
      </c>
      <c r="P6739">
        <f ca="1">$L48-#REF!</f>
        <v>-4.6145722411382928E-2</v>
      </c>
      <c r="Q6739">
        <f ca="1">$L49-#REF!</f>
        <v>4.8888918102900525E-2</v>
      </c>
      <c r="R6739">
        <f ca="1">$L50-#REF!</f>
        <v>4.7239056796420931E-3</v>
      </c>
      <c r="S6739">
        <f ca="1">$L51-#REF!</f>
        <v>0.16708734843405604</v>
      </c>
      <c r="T6739">
        <f ca="1">$L52-#REF!</f>
        <v>0.14207650273224037</v>
      </c>
      <c r="U6739">
        <f ca="1">$L53-#REF!</f>
        <v>-4.0532250077782273E-2</v>
      </c>
      <c r="V6739">
        <f ca="1">$L54-#REF!</f>
        <v>6.5150897673542207E-2</v>
      </c>
      <c r="W6739">
        <f ca="1">$L55-#REF!</f>
        <v>-6.4760890618358435E-2</v>
      </c>
      <c r="X6739">
        <f ca="1">$L56-#REF!</f>
        <v>-9.0003987712586719E-2</v>
      </c>
    </row>
    <row r="6740" spans="1:24" x14ac:dyDescent="0.25">
      <c r="A6740">
        <f ca="1">$L33-#REF!</f>
        <v>0.2759670829037309</v>
      </c>
      <c r="B6740">
        <f ca="1">$L34-#REF!</f>
        <v>0.17698189941574066</v>
      </c>
      <c r="C6740">
        <f ca="1">$L35-#REF!</f>
        <v>0.15786936266086227</v>
      </c>
      <c r="D6740">
        <f ca="1">$L36-#REF!</f>
        <v>-0.72274410967273828</v>
      </c>
      <c r="E6740">
        <f ca="1">$L37-#REF!</f>
        <v>0.17345438576392869</v>
      </c>
      <c r="F6740">
        <f ca="1">$L38-#REF!</f>
        <v>0.19703001489288582</v>
      </c>
      <c r="G6740">
        <f ca="1">$L39-#REF!</f>
        <v>0.4279843051895979</v>
      </c>
      <c r="H6740">
        <f ca="1">$L40-#REF!</f>
        <v>0.63822220949326003</v>
      </c>
      <c r="I6740">
        <f ca="1">$L41-#REF!</f>
        <v>0.67799862527208166</v>
      </c>
      <c r="J6740">
        <f ca="1">$L42-#REF!</f>
        <v>0.60507599190438011</v>
      </c>
      <c r="K6740">
        <f ca="1">$L43-#REF!</f>
        <v>0.56778649711689</v>
      </c>
      <c r="L6740">
        <f ca="1">$L44-#REF!</f>
        <v>0.59687058464123421</v>
      </c>
      <c r="M6740">
        <f ca="1">$L45-#REF!</f>
        <v>0.64517222285867037</v>
      </c>
      <c r="N6740">
        <f ca="1">$L46-#REF!</f>
        <v>-0.30780539962576847</v>
      </c>
      <c r="O6740">
        <f ca="1">$L47-#REF!</f>
        <v>0.58096574636269904</v>
      </c>
      <c r="P6740">
        <f ca="1">$L48-#REF!</f>
        <v>0.5068402260663688</v>
      </c>
      <c r="Q6740">
        <f ca="1">$L49-#REF!</f>
        <v>0.50897869171726429</v>
      </c>
      <c r="R6740">
        <f ca="1">$L50-#REF!</f>
        <v>0.65206972925497386</v>
      </c>
      <c r="S6740">
        <f ca="1">$L51-#REF!</f>
        <v>0.83482739527246352</v>
      </c>
      <c r="T6740">
        <f ca="1">$L52-#REF!</f>
        <v>0.9464285714285714</v>
      </c>
      <c r="U6740">
        <f ca="1">$L53-#REF!</f>
        <v>0.86364417459044562</v>
      </c>
      <c r="V6740">
        <f ca="1">$L54-#REF!</f>
        <v>0.70010405926604802</v>
      </c>
      <c r="W6740">
        <f ca="1">$L55-#REF!</f>
        <v>0.57019227097414737</v>
      </c>
      <c r="X6740">
        <f ca="1">$L56-#REF!</f>
        <v>-0.46666284797800422</v>
      </c>
    </row>
    <row r="6741" spans="1:24" x14ac:dyDescent="0.25">
      <c r="A6741">
        <f ca="1">$L33-#REF!</f>
        <v>0.11973090422173177</v>
      </c>
      <c r="B6741">
        <f ca="1">$L34-#REF!</f>
        <v>-5.11804181428617E-2</v>
      </c>
      <c r="C6741">
        <f ca="1">$L35-#REF!</f>
        <v>6.2833980086780011E-2</v>
      </c>
      <c r="D6741">
        <f ca="1">$L36-#REF!</f>
        <v>-0.17188165942948316</v>
      </c>
      <c r="E6741">
        <f ca="1">$L37-#REF!</f>
        <v>2.341015754632586E-2</v>
      </c>
      <c r="F6741">
        <f ca="1">$L38-#REF!</f>
        <v>-0.1085316834706701</v>
      </c>
      <c r="G6741">
        <f ca="1">$L39-#REF!</f>
        <v>0.39177245202728034</v>
      </c>
      <c r="H6741">
        <f ca="1">$L40-#REF!</f>
        <v>0.3233725854331097</v>
      </c>
      <c r="I6741">
        <f ca="1">$L41-#REF!</f>
        <v>0.3298119821937977</v>
      </c>
      <c r="J6741">
        <f ca="1">$L42-#REF!</f>
        <v>-0.34135257952419129</v>
      </c>
      <c r="K6741">
        <f ca="1">$L43-#REF!</f>
        <v>0.26841674921773034</v>
      </c>
      <c r="L6741">
        <f ca="1">$L44-#REF!</f>
        <v>0.26106784249174286</v>
      </c>
      <c r="M6741">
        <f ca="1">$L45-#REF!</f>
        <v>0.44177770715765313</v>
      </c>
      <c r="N6741">
        <f ca="1">$L46-#REF!</f>
        <v>0.17207076136494359</v>
      </c>
      <c r="O6741">
        <f ca="1">$L47-#REF!</f>
        <v>0.13989984631847086</v>
      </c>
      <c r="P6741">
        <f ca="1">$L48-#REF!</f>
        <v>0.30344571036535156</v>
      </c>
      <c r="Q6741">
        <f ca="1">$L49-#REF!</f>
        <v>0.28081637415866195</v>
      </c>
      <c r="R6741">
        <f ca="1">$L50-#REF!</f>
        <v>0.43701002116121002</v>
      </c>
      <c r="S6741">
        <f ca="1">$L51-#REF!</f>
        <v>0.53236167214110575</v>
      </c>
      <c r="T6741">
        <f ca="1">$L52-#REF!</f>
        <v>0.80185758513931882</v>
      </c>
      <c r="U6741">
        <f ca="1">$L53-#REF!</f>
        <v>-5.7297886444494628E-2</v>
      </c>
      <c r="V6741">
        <f ca="1">$L54-#REF!</f>
        <v>0.28927920300775528</v>
      </c>
      <c r="W6741">
        <f ca="1">$L55-#REF!</f>
        <v>4.7912306356721501E-2</v>
      </c>
      <c r="X6741">
        <f ca="1">$L56-#REF!</f>
        <v>7.1815701336458315E-2</v>
      </c>
    </row>
    <row r="6742" spans="1:24" x14ac:dyDescent="0.25">
      <c r="A6742">
        <f ca="1">$L33-#REF!</f>
        <v>-1.9145699051156317E-2</v>
      </c>
      <c r="B6742">
        <f ca="1">$L34-#REF!</f>
        <v>7.7671122473384785E-2</v>
      </c>
      <c r="C6742">
        <f ca="1">$L35-#REF!</f>
        <v>5.6052320054345989E-2</v>
      </c>
      <c r="D6742">
        <f ca="1">$L36-#REF!</f>
        <v>5.0438847720745333E-2</v>
      </c>
      <c r="E6742">
        <f ca="1">$L37-#REF!</f>
        <v>6.6311528621071536E-2</v>
      </c>
      <c r="F6742">
        <f ca="1">$L38-#REF!</f>
        <v>0.11025056627133195</v>
      </c>
      <c r="G6742">
        <f ca="1">$L39-#REF!</f>
        <v>0.35624245055300641</v>
      </c>
      <c r="H6742">
        <f ca="1">$L40-#REF!</f>
        <v>0.3083349914481473</v>
      </c>
      <c r="I6742">
        <f ca="1">$L41-#REF!</f>
        <v>-5.5710647910875655E-2</v>
      </c>
      <c r="J6742">
        <f ca="1">$L42-#REF!</f>
        <v>-5.8144559474065827E-2</v>
      </c>
      <c r="K6742">
        <f ca="1">$L43-#REF!</f>
        <v>0.19028023145272971</v>
      </c>
      <c r="L6742">
        <f ca="1">$L44-#REF!</f>
        <v>0.28672020870138454</v>
      </c>
      <c r="M6742">
        <f ca="1">$L45-#REF!</f>
        <v>6.4658438397517504E-2</v>
      </c>
      <c r="N6742">
        <f ca="1">$L46-#REF!</f>
        <v>-0.30780539962576847</v>
      </c>
      <c r="O6742">
        <f ca="1">$L47-#REF!</f>
        <v>0.205652463154679</v>
      </c>
      <c r="P6742">
        <f ca="1">$L48-#REF!</f>
        <v>7.9208647119000442E-2</v>
      </c>
      <c r="Q6742">
        <f ca="1">$L49-#REF!</f>
        <v>0.20164786464959517</v>
      </c>
      <c r="R6742">
        <f ca="1">$L50-#REF!</f>
        <v>0.16898702248805664</v>
      </c>
      <c r="S6742">
        <f ca="1">$L51-#REF!</f>
        <v>0.45982739527246352</v>
      </c>
      <c r="T6742">
        <f ca="1">$L52-#REF!</f>
        <v>0.55889724310776945</v>
      </c>
      <c r="U6742">
        <f ca="1">$L53-#REF!</f>
        <v>0.37805520215936794</v>
      </c>
      <c r="V6742">
        <f ca="1">$L54-#REF!</f>
        <v>9.2021352499130793E-2</v>
      </c>
      <c r="W6742">
        <f ca="1">$L55-#REF!</f>
        <v>-1.2827779151165841E-2</v>
      </c>
      <c r="X6742">
        <f ca="1">$L56-#REF!</f>
        <v>-2.1800692589533099E-2</v>
      </c>
    </row>
    <row r="6743" spans="1:24" x14ac:dyDescent="0.25">
      <c r="A6743">
        <f ca="1">$L33-#REF!</f>
        <v>0.13640617810150518</v>
      </c>
      <c r="B6743">
        <f ca="1">$L34-#REF!</f>
        <v>0.14587932290672895</v>
      </c>
      <c r="C6743">
        <f ca="1">$L35-#REF!</f>
        <v>0.12846026625345935</v>
      </c>
      <c r="D6743">
        <f ca="1">$L36-#REF!</f>
        <v>-2.1945754767694226E-2</v>
      </c>
      <c r="E6743">
        <f ca="1">$L37-#REF!</f>
        <v>-9.2902616293215889E-3</v>
      </c>
      <c r="F6743">
        <f ca="1">$L38-#REF!</f>
        <v>4.2303390966431265E-2</v>
      </c>
      <c r="G6743">
        <f ca="1">$L39-#REF!</f>
        <v>0.39010780827415092</v>
      </c>
      <c r="H6743">
        <f ca="1">$L40-#REF!</f>
        <v>0.5935717921713779</v>
      </c>
      <c r="I6743">
        <f ca="1">$L41-#REF!</f>
        <v>0.50626159853928865</v>
      </c>
      <c r="J6743">
        <f ca="1">$L42-#REF!</f>
        <v>0.4351080470634463</v>
      </c>
      <c r="K6743">
        <f ca="1">$L43-#REF!</f>
        <v>0.40035877242836937</v>
      </c>
      <c r="L6743">
        <f ca="1">$L44-#REF!</f>
        <v>0.53774998466542678</v>
      </c>
      <c r="M6743">
        <f ca="1">$L45-#REF!</f>
        <v>0.6216903068068983</v>
      </c>
      <c r="N6743">
        <f ca="1">$L46-#REF!</f>
        <v>0.29930721680098848</v>
      </c>
      <c r="O6743">
        <f ca="1">$L47-#REF!</f>
        <v>-8.5267470039865345E-2</v>
      </c>
      <c r="P6743">
        <f ca="1">$L48-#REF!</f>
        <v>-0.17286522935881554</v>
      </c>
      <c r="Q6743">
        <f ca="1">$L49-#REF!</f>
        <v>0.30768136499656762</v>
      </c>
      <c r="R6743">
        <f ca="1">$L50-#REF!</f>
        <v>0.50488816399550851</v>
      </c>
      <c r="S6743">
        <f ca="1">$L51-#REF!</f>
        <v>0.64369094916141967</v>
      </c>
      <c r="T6743">
        <f ca="1">$L52-#REF!</f>
        <v>0.61303979678238774</v>
      </c>
      <c r="U6743">
        <f ca="1">$L53-#REF!</f>
        <v>0.45143297342920213</v>
      </c>
      <c r="V6743">
        <f ca="1">$L54-#REF!</f>
        <v>0.30405652086033857</v>
      </c>
      <c r="W6743">
        <f ca="1">$L55-#REF!</f>
        <v>0.41800586720010602</v>
      </c>
      <c r="X6743">
        <f ca="1">$L56-#REF!</f>
        <v>-0.53809141940657579</v>
      </c>
    </row>
    <row r="6744" spans="1:24" x14ac:dyDescent="0.25">
      <c r="A6744">
        <f ca="1">$L33-#REF!</f>
        <v>-0.11370324676659882</v>
      </c>
      <c r="B6744">
        <f ca="1">$L34-#REF!</f>
        <v>-0.21406205662821534</v>
      </c>
      <c r="C6744">
        <f ca="1">$L35-#REF!</f>
        <v>-0.15009767030617069</v>
      </c>
      <c r="D6744">
        <f ca="1">$L36-#REF!</f>
        <v>-0.25148037340900209</v>
      </c>
      <c r="E6744">
        <f ca="1">$L37-#REF!</f>
        <v>-0.10775440544486253</v>
      </c>
      <c r="F6744">
        <f ca="1">$L38-#REF!</f>
        <v>-0.12901394115107018</v>
      </c>
      <c r="G6744">
        <f ca="1">$L39-#REF!</f>
        <v>0.13770957991487259</v>
      </c>
      <c r="H6744">
        <f ca="1">$L40-#REF!</f>
        <v>0.37833209960315023</v>
      </c>
      <c r="I6744">
        <f ca="1">$L41-#REF!</f>
        <v>0.37986675714021351</v>
      </c>
      <c r="J6744">
        <f ca="1">$L42-#REF!</f>
        <v>0.37518588201427028</v>
      </c>
      <c r="K6744">
        <f ca="1">$L43-#REF!</f>
        <v>0.35981946414985705</v>
      </c>
      <c r="L6744">
        <f ca="1">$L44-#REF!</f>
        <v>0.32720025497090455</v>
      </c>
      <c r="M6744">
        <f ca="1">$L45-#REF!</f>
        <v>0.3956667283531759</v>
      </c>
      <c r="N6744">
        <f ca="1">$L46-#REF!</f>
        <v>0.37142536960500078</v>
      </c>
      <c r="O6744">
        <f ca="1">$L47-#REF!</f>
        <v>0.180910801307754</v>
      </c>
      <c r="P6744">
        <f ca="1">$L48-#REF!</f>
        <v>-0.15728065305451033</v>
      </c>
      <c r="Q6744">
        <f ca="1">$L49-#REF!</f>
        <v>0.16255012028869287</v>
      </c>
      <c r="R6744">
        <f ca="1">$L50-#REF!</f>
        <v>0.10316863035387491</v>
      </c>
      <c r="S6744">
        <f ca="1">$L51-#REF!</f>
        <v>0.47224497769004598</v>
      </c>
      <c r="T6744">
        <f ca="1">$L52-#REF!</f>
        <v>0.18346153846153845</v>
      </c>
      <c r="U6744">
        <f ca="1">$L53-#REF!</f>
        <v>-0.10064153969526868</v>
      </c>
      <c r="V6744">
        <f ca="1">$L54-#REF!</f>
        <v>7.9060103222092004E-2</v>
      </c>
      <c r="W6744">
        <f ca="1">$L55-#REF!</f>
        <v>0.25260985339172987</v>
      </c>
      <c r="X6744">
        <f ca="1">$L56-#REF!</f>
        <v>3.2677811362655018E-2</v>
      </c>
    </row>
    <row r="6745" spans="1:24" x14ac:dyDescent="0.25">
      <c r="A6745">
        <f ca="1">$L33-#REF!</f>
        <v>0.1104979366653539</v>
      </c>
      <c r="B6745">
        <f ca="1">$L34-#REF!</f>
        <v>3.5287055797820127E-2</v>
      </c>
      <c r="C6745">
        <f ca="1">$L35-#REF!</f>
        <v>2.0119292218484131E-2</v>
      </c>
      <c r="D6745">
        <f ca="1">$L36-#REF!</f>
        <v>5.5925938228078759E-2</v>
      </c>
      <c r="E6745">
        <f ca="1">$L37-#REF!</f>
        <v>-1.5683399527702785E-2</v>
      </c>
      <c r="F6745">
        <f ca="1">$L38-#REF!</f>
        <v>5.5335171274965289E-2</v>
      </c>
      <c r="G6745">
        <f ca="1">$L39-#REF!</f>
        <v>0.28826184815944855</v>
      </c>
      <c r="H6745">
        <f ca="1">$L40-#REF!</f>
        <v>0.40185280966232179</v>
      </c>
      <c r="I6745">
        <f ca="1">$L41-#REF!</f>
        <v>0.48491606680490779</v>
      </c>
      <c r="J6745">
        <f ca="1">$L42-#REF!</f>
        <v>0.19316418576180477</v>
      </c>
      <c r="K6745">
        <f ca="1">$L43-#REF!</f>
        <v>0.27027311306504448</v>
      </c>
      <c r="L6745">
        <f ca="1">$L44-#REF!</f>
        <v>0.43929098475394202</v>
      </c>
      <c r="M6745">
        <f ca="1">$L45-#REF!</f>
        <v>-0.15529974107483202</v>
      </c>
      <c r="N6745">
        <f ca="1">$L46-#REF!</f>
        <v>-0.30780539962576847</v>
      </c>
      <c r="O6745">
        <f ca="1">$L47-#REF!</f>
        <v>0.15711395712629439</v>
      </c>
      <c r="P6745">
        <f ca="1">$L48-#REF!</f>
        <v>0.28033275917428657</v>
      </c>
      <c r="Q6745">
        <f ca="1">$L49-#REF!</f>
        <v>0.33572566269500448</v>
      </c>
      <c r="R6745">
        <f ca="1">$L50-#REF!</f>
        <v>0.45504239761225762</v>
      </c>
      <c r="S6745">
        <f ca="1">$L51-#REF!</f>
        <v>0.54914833074724523</v>
      </c>
      <c r="T6745">
        <f ca="1">$L52-#REF!</f>
        <v>0.69033530571992108</v>
      </c>
      <c r="U6745">
        <f ca="1">$L53-#REF!</f>
        <v>0.43190283900295623</v>
      </c>
      <c r="V6745">
        <f ca="1">$L54-#REF!</f>
        <v>0.39075635568757527</v>
      </c>
      <c r="W6745">
        <f ca="1">$L55-#REF!</f>
        <v>0.32396093820435312</v>
      </c>
      <c r="X6745">
        <f ca="1">$L56-#REF!</f>
        <v>0.15027149972557419</v>
      </c>
    </row>
    <row r="6746" spans="1:24" x14ac:dyDescent="0.25">
      <c r="A6746">
        <f ca="1">$L33-#REF!</f>
        <v>7.0523812347920128E-2</v>
      </c>
      <c r="B6746">
        <f ca="1">$L34-#REF!</f>
        <v>0.1169413236999238</v>
      </c>
      <c r="C6746">
        <f ca="1">$L35-#REF!</f>
        <v>9.890059830624584E-2</v>
      </c>
      <c r="D6746">
        <f ca="1">$L36-#REF!</f>
        <v>8.2569012360640889E-2</v>
      </c>
      <c r="E6746">
        <f ca="1">$L37-#REF!</f>
        <v>8.1623119495363383E-2</v>
      </c>
      <c r="F6746">
        <f ca="1">$L38-#REF!</f>
        <v>0.13163038237106683</v>
      </c>
      <c r="G6746">
        <f ca="1">$L39-#REF!</f>
        <v>0.32935852047056557</v>
      </c>
      <c r="H6746">
        <f ca="1">$L40-#REF!</f>
        <v>0.47635955446340245</v>
      </c>
      <c r="I6746">
        <f ca="1">$L41-#REF!</f>
        <v>0.45219093885346279</v>
      </c>
      <c r="J6746">
        <f ca="1">$L42-#REF!</f>
        <v>0.39176639153690196</v>
      </c>
      <c r="K6746">
        <f ca="1">$L43-#REF!</f>
        <v>0.40056478528103034</v>
      </c>
      <c r="L6746">
        <f ca="1">$L44-#REF!</f>
        <v>0.31961595288499478</v>
      </c>
      <c r="M6746">
        <f ca="1">$L45-#REF!</f>
        <v>0.4490116042703991</v>
      </c>
      <c r="N6746">
        <f ca="1">$L46-#REF!</f>
        <v>-0.30780539962576847</v>
      </c>
      <c r="O6746">
        <f ca="1">$L47-#REF!</f>
        <v>0.34765538041567712</v>
      </c>
      <c r="P6746">
        <f ca="1">$L48-#REF!</f>
        <v>0.36641379826051979</v>
      </c>
      <c r="Q6746">
        <f ca="1">$L49-#REF!</f>
        <v>0.17776984161773901</v>
      </c>
      <c r="R6746">
        <f ca="1">$L50-#REF!</f>
        <v>0.32979902032831637</v>
      </c>
      <c r="S6746">
        <f ca="1">$L51-#REF!</f>
        <v>0.66010300390820076</v>
      </c>
      <c r="T6746">
        <f ca="1">$L52-#REF!</f>
        <v>0.7663451232583065</v>
      </c>
      <c r="U6746">
        <f ca="1">$L53-#REF!</f>
        <v>0.63354924272702506</v>
      </c>
      <c r="V6746">
        <f ca="1">$L54-#REF!</f>
        <v>0.49000989298217118</v>
      </c>
      <c r="W6746">
        <f ca="1">$L55-#REF!</f>
        <v>0.37617527510827697</v>
      </c>
      <c r="X6746">
        <f ca="1">$L56-#REF!</f>
        <v>0.22396645840692911</v>
      </c>
    </row>
    <row r="6747" spans="1:24" x14ac:dyDescent="0.25">
      <c r="A6747">
        <f ca="1">$L33-#REF!</f>
        <v>3.7475899290596026E-2</v>
      </c>
      <c r="B6747">
        <f ca="1">$L34-#REF!</f>
        <v>0.17659915208177382</v>
      </c>
      <c r="C6747">
        <f ca="1">$L35-#REF!</f>
        <v>0.18261595752940835</v>
      </c>
      <c r="D6747">
        <f ca="1">$L36-#REF!</f>
        <v>0.16369871579447731</v>
      </c>
      <c r="E6747">
        <f ca="1">$L37-#REF!</f>
        <v>0.1640836751737059</v>
      </c>
      <c r="F6747">
        <f ca="1">$L38-#REF!</f>
        <v>0.21955931486121019</v>
      </c>
      <c r="G6747">
        <f ca="1">$L39-#REF!</f>
        <v>0.43425344255629622</v>
      </c>
      <c r="H6747">
        <f ca="1">$L40-#REF!</f>
        <v>0.66888159076239739</v>
      </c>
      <c r="I6747">
        <f ca="1">$L41-#REF!</f>
        <v>0.68193168408318927</v>
      </c>
      <c r="J6747">
        <f ca="1">$L42-#REF!</f>
        <v>0.59730226156967414</v>
      </c>
      <c r="K6747">
        <f ca="1">$L43-#REF!</f>
        <v>0.50458039427664081</v>
      </c>
      <c r="L6747">
        <f ca="1">$L44-#REF!</f>
        <v>0.50841635594310308</v>
      </c>
      <c r="M6747">
        <f ca="1">$L45-#REF!</f>
        <v>-0.30125634856990102</v>
      </c>
      <c r="N6747">
        <f ca="1">$L46-#REF!</f>
        <v>0.10756784501576877</v>
      </c>
      <c r="O6747">
        <f ca="1">$L47-#REF!</f>
        <v>8.5268354323843609E-2</v>
      </c>
      <c r="P6747">
        <f ca="1">$L48-#REF!</f>
        <v>-0.32650630545089432</v>
      </c>
      <c r="Q6747">
        <f ca="1">$L49-#REF!</f>
        <v>3.7051228936142988E-2</v>
      </c>
      <c r="R6747">
        <f ca="1">$L50-#REF!</f>
        <v>7.6549720808136157E-2</v>
      </c>
      <c r="S6747">
        <f ca="1">$L51-#REF!</f>
        <v>0.66001744912105398</v>
      </c>
      <c r="T6747">
        <f ca="1">$L52-#REF!</f>
        <v>0.8470066518847007</v>
      </c>
      <c r="U6747">
        <f ca="1">$L53-#REF!</f>
        <v>0.74710421048950593</v>
      </c>
      <c r="V6747">
        <f ca="1">$L54-#REF!</f>
        <v>0.58959566522106865</v>
      </c>
      <c r="W6747">
        <f ca="1">$L55-#REF!</f>
        <v>0.47224854803042449</v>
      </c>
      <c r="X6747">
        <f ca="1">$L56-#REF!</f>
        <v>-0.39027175939179376</v>
      </c>
    </row>
    <row r="6748" spans="1:24" x14ac:dyDescent="0.25">
      <c r="A6748">
        <f ca="1">$L33-#REF!</f>
        <v>0.24983772801124882</v>
      </c>
      <c r="B6748">
        <f ca="1">$L34-#REF!</f>
        <v>0.20021493825554731</v>
      </c>
      <c r="C6748">
        <f ca="1">$L35-#REF!</f>
        <v>0.16126576206076226</v>
      </c>
      <c r="D6748">
        <f ca="1">$L36-#REF!</f>
        <v>0.15681915087068551</v>
      </c>
      <c r="E6748">
        <f ca="1">$L37-#REF!</f>
        <v>0.17066225374192501</v>
      </c>
      <c r="F6748">
        <f ca="1">$L38-#REF!</f>
        <v>0.17008802456116387</v>
      </c>
      <c r="G6748">
        <f ca="1">$L39-#REF!</f>
        <v>0.42437953772835435</v>
      </c>
      <c r="H6748">
        <f ca="1">$L40-#REF!</f>
        <v>0.60077846886982278</v>
      </c>
      <c r="I6748">
        <f ca="1">$L41-#REF!</f>
        <v>0.66237102067131481</v>
      </c>
      <c r="J6748">
        <f ca="1">$L42-#REF!</f>
        <v>0.47078277636845745</v>
      </c>
      <c r="K6748">
        <f ca="1">$L43-#REF!</f>
        <v>-9.2761094148320788E-2</v>
      </c>
      <c r="L6748">
        <f ca="1">$L44-#REF!</f>
        <v>-0.36741512964448009</v>
      </c>
      <c r="M6748">
        <f ca="1">$L45-#REF!</f>
        <v>0.41286267126673842</v>
      </c>
      <c r="N6748">
        <f ca="1">$L46-#REF!</f>
        <v>0.45298806595182783</v>
      </c>
      <c r="O6748">
        <f ca="1">$L47-#REF!</f>
        <v>0.45915377770125543</v>
      </c>
      <c r="P6748">
        <f ca="1">$L48-#REF!</f>
        <v>0.38421562196568537</v>
      </c>
      <c r="Q6748">
        <f ca="1">$L49-#REF!</f>
        <v>0.41202503277410713</v>
      </c>
      <c r="R6748">
        <f ca="1">$L50-#REF!</f>
        <v>0.62477351321896779</v>
      </c>
      <c r="S6748">
        <f ca="1">$L51-#REF!</f>
        <v>0.82538832209360047</v>
      </c>
      <c r="T6748">
        <f ca="1">$L52-#REF!</f>
        <v>0.97199533255542592</v>
      </c>
      <c r="U6748">
        <f ca="1">$L53-#REF!</f>
        <v>0.83984854198501135</v>
      </c>
      <c r="V6748">
        <f ca="1">$L54-#REF!</f>
        <v>0.72800454267995041</v>
      </c>
      <c r="W6748">
        <f ca="1">$L55-#REF!</f>
        <v>0.55608575322118858</v>
      </c>
      <c r="X6748">
        <f ca="1">$L56-#REF!</f>
        <v>0.43390391314885018</v>
      </c>
    </row>
    <row r="6749" spans="1:24" x14ac:dyDescent="0.25">
      <c r="A6749">
        <f ca="1">$L33-#REF!</f>
        <v>-0.2276444740786126</v>
      </c>
      <c r="B6749">
        <f ca="1">$L34-#REF!</f>
        <v>-0.25721930915757629</v>
      </c>
      <c r="C6749">
        <f ca="1">$L35-#REF!</f>
        <v>-7.144090077035295E-2</v>
      </c>
      <c r="D6749">
        <f ca="1">$L36-#REF!</f>
        <v>7.4300550888115158E-2</v>
      </c>
      <c r="E6749">
        <f ca="1">$L37-#REF!</f>
        <v>8.9538797056535599E-2</v>
      </c>
      <c r="F6749">
        <f ca="1">$L38-#REF!</f>
        <v>0.18847322138896741</v>
      </c>
      <c r="G6749">
        <f ca="1">$L39-#REF!</f>
        <v>0.45710100805051751</v>
      </c>
      <c r="H6749">
        <f ca="1">$L40-#REF!</f>
        <v>0.66998266648504556</v>
      </c>
      <c r="I6749">
        <f ca="1">$L41-#REF!</f>
        <v>0.6899191238085749</v>
      </c>
      <c r="J6749">
        <f ca="1">$L42-#REF!</f>
        <v>0.60709421492392501</v>
      </c>
      <c r="K6749">
        <f ca="1">$L43-#REF!</f>
        <v>0.23536982258190747</v>
      </c>
      <c r="L6749">
        <f ca="1">$L44-#REF!</f>
        <v>0.17124977451943268</v>
      </c>
      <c r="M6749">
        <f ca="1">$L45-#REF!</f>
        <v>0.388102541053364</v>
      </c>
      <c r="N6749">
        <f ca="1">$L46-#REF!</f>
        <v>-0.30780539962576847</v>
      </c>
      <c r="O6749">
        <f ca="1">$L47-#REF!</f>
        <v>0.27563574919529271</v>
      </c>
      <c r="P6749">
        <f ca="1">$L48-#REF!</f>
        <v>0.39715983705683244</v>
      </c>
      <c r="Q6749">
        <f ca="1">$L49-#REF!</f>
        <v>0.18581515664031217</v>
      </c>
      <c r="R6749">
        <f ca="1">$L50-#REF!</f>
        <v>0.33814753116225355</v>
      </c>
      <c r="S6749">
        <f ca="1">$L51-#REF!</f>
        <v>0.32660107103490332</v>
      </c>
      <c r="T6749">
        <f ca="1">$L52-#REF!</f>
        <v>0.31857237276933248</v>
      </c>
      <c r="U6749">
        <f ca="1">$L53-#REF!</f>
        <v>0.48561093882422895</v>
      </c>
      <c r="V6749">
        <f ca="1">$L54-#REF!</f>
        <v>0.34191078195512364</v>
      </c>
      <c r="W6749">
        <f ca="1">$L55-#REF!</f>
        <v>3.6189343960645326E-2</v>
      </c>
      <c r="X6749">
        <f ca="1">$L56-#REF!</f>
        <v>-2.4542179485888382E-2</v>
      </c>
    </row>
    <row r="6750" spans="1:24" x14ac:dyDescent="0.25">
      <c r="A6750">
        <f ca="1">$L33-#REF!</f>
        <v>-0.42804465877924375</v>
      </c>
      <c r="B6750">
        <f ca="1">$L34-#REF!</f>
        <v>-0.29684393228680339</v>
      </c>
      <c r="C6750">
        <f ca="1">$L35-#REF!</f>
        <v>-0.37760030465812011</v>
      </c>
      <c r="D6750">
        <f ca="1">$L36-#REF!</f>
        <v>-0.41061103726569337</v>
      </c>
      <c r="E6750">
        <f ca="1">$L37-#REF!</f>
        <v>-0.23603680797384047</v>
      </c>
      <c r="F6750">
        <f ca="1">$L38-#REF!</f>
        <v>-0.57816567982335676</v>
      </c>
      <c r="G6750">
        <f ca="1">$L39-#REF!</f>
        <v>-0.19652645801979551</v>
      </c>
      <c r="H6750">
        <f ca="1">$L40-#REF!</f>
        <v>0.12330048737975707</v>
      </c>
      <c r="I6750">
        <f ca="1">$L41-#REF!</f>
        <v>3.5630719205545391E-2</v>
      </c>
      <c r="J6750">
        <f ca="1">$L42-#REF!</f>
        <v>4.9058379379918304E-2</v>
      </c>
      <c r="K6750">
        <f ca="1">$L43-#REF!</f>
        <v>1.8618199660921375E-2</v>
      </c>
      <c r="L6750">
        <f ca="1">$L44-#REF!</f>
        <v>-0.1961822529321513</v>
      </c>
      <c r="M6750">
        <f ca="1">$L45-#REF!</f>
        <v>-0.30125634856990102</v>
      </c>
      <c r="N6750">
        <f ca="1">$L46-#REF!</f>
        <v>-7.4928687297001417E-2</v>
      </c>
      <c r="O6750">
        <f ca="1">$L47-#REF!</f>
        <v>-3.4004899429864621E-2</v>
      </c>
      <c r="P6750">
        <f ca="1">$L48-#REF!</f>
        <v>-0.24095820837590132</v>
      </c>
      <c r="Q6750">
        <f ca="1">$L49-#REF!</f>
        <v>-9.4984126286649651E-2</v>
      </c>
      <c r="R6750">
        <f ca="1">$L50-#REF!</f>
        <v>-5.8791327496493961E-2</v>
      </c>
      <c r="S6750">
        <f ca="1">$L51-#REF!</f>
        <v>0.1760700567206045</v>
      </c>
      <c r="T6750">
        <f ca="1">$L52-#REF!</f>
        <v>0.36301369863013699</v>
      </c>
      <c r="U6750">
        <f ca="1">$L53-#REF!</f>
        <v>0.14593380277048473</v>
      </c>
      <c r="V6750">
        <f ca="1">$L54-#REF!</f>
        <v>2.7648090577202633E-2</v>
      </c>
      <c r="W6750">
        <f ca="1">$L55-#REF!</f>
        <v>9.6366439271603377E-2</v>
      </c>
      <c r="X6750">
        <f ca="1">$L56-#REF!</f>
        <v>-0.33261196735178128</v>
      </c>
    </row>
    <row r="6751" spans="1:24" x14ac:dyDescent="0.25">
      <c r="A6751">
        <f ca="1">$L33-#REF!</f>
        <v>5.3060678962844166E-2</v>
      </c>
      <c r="B6751">
        <f ca="1">$L34-#REF!</f>
        <v>3.1199879711307138E-2</v>
      </c>
      <c r="C6751">
        <f ca="1">$L35-#REF!</f>
        <v>0.12020515904838279</v>
      </c>
      <c r="D6751">
        <f ca="1">$L36-#REF!</f>
        <v>0.11351410050788559</v>
      </c>
      <c r="E6751">
        <f ca="1">$L37-#REF!</f>
        <v>0.11721464848970863</v>
      </c>
      <c r="F6751">
        <f ca="1">$L38-#REF!</f>
        <v>0.17014167334937186</v>
      </c>
      <c r="G6751">
        <f ca="1">$L39-#REF!</f>
        <v>0.403251136059877</v>
      </c>
      <c r="H6751">
        <f ca="1">$L40-#REF!</f>
        <v>0.62139133921411394</v>
      </c>
      <c r="I6751">
        <f ca="1">$L41-#REF!</f>
        <v>0.34014969259556271</v>
      </c>
      <c r="J6751">
        <f ca="1">$L42-#REF!</f>
        <v>0.1356589147286823</v>
      </c>
      <c r="K6751">
        <f ca="1">$L43-#REF!</f>
        <v>-0.37325414327719875</v>
      </c>
      <c r="L6751">
        <f ca="1">$L44-#REF!</f>
        <v>-0.36741512964448009</v>
      </c>
      <c r="M6751">
        <f ca="1">$L45-#REF!</f>
        <v>-0.30089715316760224</v>
      </c>
      <c r="N6751">
        <f ca="1">$L46-#REF!</f>
        <v>0.21697908313285219</v>
      </c>
      <c r="O6751">
        <f ca="1">$L47-#REF!</f>
        <v>0.49563118150227209</v>
      </c>
      <c r="P6751">
        <f ca="1">$L48-#REF!</f>
        <v>0.50796912590216525</v>
      </c>
      <c r="Q6751">
        <f ca="1">$L49-#REF!</f>
        <v>0.42425989040363543</v>
      </c>
      <c r="R6751">
        <f ca="1">$L50-#REF!</f>
        <v>0.30272654370489172</v>
      </c>
      <c r="S6751">
        <f ca="1">$L51-#REF!</f>
        <v>0.47604250200481169</v>
      </c>
      <c r="T6751">
        <f ca="1">$L52-#REF!</f>
        <v>0.85452586206896552</v>
      </c>
      <c r="U6751">
        <f ca="1">$L53-#REF!</f>
        <v>0.82823777064955895</v>
      </c>
      <c r="V6751">
        <f ca="1">$L54-#REF!</f>
        <v>0.56761226944667198</v>
      </c>
      <c r="W6751">
        <f ca="1">$L55-#REF!</f>
        <v>0.55120622828120813</v>
      </c>
      <c r="X6751">
        <f ca="1">$L56-#REF!</f>
        <v>0.31751202886928631</v>
      </c>
    </row>
    <row r="6752" spans="1:24" x14ac:dyDescent="0.25">
      <c r="A6752">
        <f ca="1">$L33-#REF!</f>
        <v>0.14721609379909883</v>
      </c>
      <c r="B6752">
        <f ca="1">$L34-#REF!</f>
        <v>9.1652603658238685E-2</v>
      </c>
      <c r="C6752">
        <f ca="1">$L35-#REF!</f>
        <v>0.13346891223782983</v>
      </c>
      <c r="D6752">
        <f ca="1">$L36-#REF!</f>
        <v>0.1308379707947277</v>
      </c>
      <c r="E6752">
        <f ca="1">$L37-#REF!</f>
        <v>0.12949248911775424</v>
      </c>
      <c r="F6752">
        <f ca="1">$L38-#REF!</f>
        <v>0.18115108129984914</v>
      </c>
      <c r="G6752">
        <f ca="1">$L39-#REF!</f>
        <v>0.40060132387606695</v>
      </c>
      <c r="H6752">
        <f ca="1">$L40-#REF!</f>
        <v>0.59123973947073893</v>
      </c>
      <c r="I6752">
        <f ca="1">$L41-#REF!</f>
        <v>0.54882156032594975</v>
      </c>
      <c r="J6752">
        <f ca="1">$L42-#REF!</f>
        <v>0.37062015162195272</v>
      </c>
      <c r="K6752">
        <f ca="1">$L43-#REF!</f>
        <v>0.23490713744801184</v>
      </c>
      <c r="L6752">
        <f ca="1">$L44-#REF!</f>
        <v>-0.36741512964448009</v>
      </c>
      <c r="M6752">
        <f ca="1">$L45-#REF!</f>
        <v>-9.394397142546973E-3</v>
      </c>
      <c r="N6752">
        <f ca="1">$L46-#REF!</f>
        <v>0.17152992206149187</v>
      </c>
      <c r="O6752">
        <f ca="1">$L47-#REF!</f>
        <v>9.1328519507747341E-2</v>
      </c>
      <c r="P6752">
        <f ca="1">$L48-#REF!</f>
        <v>0.32905247270341309</v>
      </c>
      <c r="Q6752">
        <f ca="1">$L49-#REF!</f>
        <v>0.28900943004582963</v>
      </c>
      <c r="R6752">
        <f ca="1">$L50-#REF!</f>
        <v>0.4798590043173635</v>
      </c>
      <c r="S6752">
        <f ca="1">$L51-#REF!</f>
        <v>0.64425736666451416</v>
      </c>
      <c r="T6752">
        <f ca="1">$L52-#REF!</f>
        <v>0.69109501491265446</v>
      </c>
      <c r="U6752">
        <f ca="1">$L53-#REF!</f>
        <v>0.65479092728385369</v>
      </c>
      <c r="V6752">
        <f ca="1">$L54-#REF!</f>
        <v>0.47416973581361638</v>
      </c>
      <c r="W6752">
        <f ca="1">$L55-#REF!</f>
        <v>0.34212756831421676</v>
      </c>
      <c r="X6752">
        <f ca="1">$L56-#REF!</f>
        <v>0.24418382558703311</v>
      </c>
    </row>
    <row r="6753" spans="1:24" x14ac:dyDescent="0.25">
      <c r="A6753">
        <f ca="1">$L33-#REF!</f>
        <v>-0.15206692139566336</v>
      </c>
      <c r="B6753">
        <f ca="1">$L34-#REF!</f>
        <v>-0.17163545450257081</v>
      </c>
      <c r="C6753">
        <f ca="1">$L35-#REF!</f>
        <v>-0.23862760822051357</v>
      </c>
      <c r="D6753">
        <f ca="1">$L36-#REF!</f>
        <v>-9.3762284384483557E-2</v>
      </c>
      <c r="E6753">
        <f ca="1">$L37-#REF!</f>
        <v>-6.0325172571033259E-2</v>
      </c>
      <c r="F6753">
        <f ca="1">$L38-#REF!</f>
        <v>-1.8892400584933244E-2</v>
      </c>
      <c r="G6753">
        <f ca="1">$L39-#REF!</f>
        <v>0.23121373649700455</v>
      </c>
      <c r="H6753">
        <f ca="1">$L40-#REF!</f>
        <v>0.35526833026715099</v>
      </c>
      <c r="I6753">
        <f ca="1">$L41-#REF!</f>
        <v>0.42369923109580648</v>
      </c>
      <c r="J6753">
        <f ca="1">$L42-#REF!</f>
        <v>0.37820966397786071</v>
      </c>
      <c r="K6753">
        <f ca="1">$L43-#REF!</f>
        <v>0.26841674921773034</v>
      </c>
      <c r="L6753">
        <f ca="1">$L44-#REF!</f>
        <v>0.28921961727754453</v>
      </c>
      <c r="M6753">
        <f ca="1">$L45-#REF!</f>
        <v>0.30065883610862154</v>
      </c>
      <c r="N6753">
        <f ca="1">$L46-#REF!</f>
        <v>0.3720851612497445</v>
      </c>
      <c r="O6753">
        <f ca="1">$L47-#REF!</f>
        <v>0.33350629746686161</v>
      </c>
      <c r="P6753">
        <f ca="1">$L48-#REF!</f>
        <v>0.25945406229853613</v>
      </c>
      <c r="Q6753">
        <f ca="1">$L49-#REF!</f>
        <v>0.22465682343506771</v>
      </c>
      <c r="R6753">
        <f ca="1">$L50-#REF!</f>
        <v>0.27191534191864397</v>
      </c>
      <c r="S6753">
        <f ca="1">$L51-#REF!</f>
        <v>0.49852194285894003</v>
      </c>
      <c r="T6753">
        <f ca="1">$L52-#REF!</f>
        <v>0</v>
      </c>
      <c r="U6753">
        <f ca="1">$L53-#REF!</f>
        <v>0.35763479409406096</v>
      </c>
      <c r="V6753">
        <f ca="1">$L54-#REF!</f>
        <v>0.38431844269383775</v>
      </c>
      <c r="W6753">
        <f ca="1">$L55-#REF!</f>
        <v>0.19011116876582218</v>
      </c>
      <c r="X6753">
        <f ca="1">$L56-#REF!</f>
        <v>0.10486343695457334</v>
      </c>
    </row>
    <row r="6754" spans="1:24" x14ac:dyDescent="0.25">
      <c r="A6754">
        <f ca="1">$L33-#REF!</f>
        <v>-7.9622979208070321E-2</v>
      </c>
      <c r="B6754">
        <f ca="1">$L34-#REF!</f>
        <v>-3.031623723022206E-2</v>
      </c>
      <c r="C6754">
        <f ca="1">$L35-#REF!</f>
        <v>-4.9428773985100455E-2</v>
      </c>
      <c r="D6754">
        <f ca="1">$L36-#REF!</f>
        <v>-5.504224631870111E-2</v>
      </c>
      <c r="E6754">
        <f ca="1">$L37-#REF!</f>
        <v>-4.0831328521785615E-2</v>
      </c>
      <c r="F6754">
        <f ca="1">$L38-#REF!</f>
        <v>-1.0268121753076898E-2</v>
      </c>
      <c r="G6754">
        <f ca="1">$L39-#REF!</f>
        <v>0.22068616854363515</v>
      </c>
      <c r="H6754">
        <f ca="1">$L40-#REF!</f>
        <v>0.43092407284729733</v>
      </c>
      <c r="I6754">
        <f ca="1">$L41-#REF!</f>
        <v>0.46371291098636735</v>
      </c>
      <c r="J6754">
        <f ca="1">$L42-#REF!</f>
        <v>0.39777785525841741</v>
      </c>
      <c r="K6754">
        <f ca="1">$L43-#REF!</f>
        <v>0.11048836047092725</v>
      </c>
      <c r="L6754">
        <f ca="1">$L44-#REF!</f>
        <v>0.30649791383378078</v>
      </c>
      <c r="M6754">
        <f ca="1">$L45-#REF!</f>
        <v>0.35091756447357725</v>
      </c>
      <c r="N6754">
        <f ca="1">$L46-#REF!</f>
        <v>0.43132503515684023</v>
      </c>
      <c r="O6754">
        <f ca="1">$L47-#REF!</f>
        <v>6.23322059900282E-2</v>
      </c>
      <c r="P6754">
        <f ca="1">$L48-#REF!</f>
        <v>0.19084643724649303</v>
      </c>
      <c r="Q6754">
        <f ca="1">$L49-#REF!</f>
        <v>0.11689794637564938</v>
      </c>
      <c r="R6754">
        <f ca="1">$L50-#REF!</f>
        <v>0.33995792801273783</v>
      </c>
      <c r="S6754">
        <f ca="1">$L51-#REF!</f>
        <v>-0.11160117615610787</v>
      </c>
      <c r="T6754">
        <f ca="1">$L52-#REF!</f>
        <v>0.52173913043478271</v>
      </c>
      <c r="U6754">
        <f ca="1">$L53-#REF!</f>
        <v>0.29066280813081824</v>
      </c>
      <c r="V6754">
        <f ca="1">$L54-#REF!</f>
        <v>0.38411027044617224</v>
      </c>
      <c r="W6754">
        <f ca="1">$L55-#REF!</f>
        <v>0.29767674302383684</v>
      </c>
      <c r="X6754">
        <f ca="1">$L56-#REF!</f>
        <v>-0.190265332450054</v>
      </c>
    </row>
    <row r="6755" spans="1:24" x14ac:dyDescent="0.25">
      <c r="A6755">
        <f ca="1">$L33-#REF!</f>
        <v>0.10006311135660581</v>
      </c>
      <c r="B6755">
        <f ca="1">$L34-#REF!</f>
        <v>-0.23417696246926231</v>
      </c>
      <c r="C6755">
        <f ca="1">$L35-#REF!</f>
        <v>-2.922310918264695E-2</v>
      </c>
      <c r="D6755">
        <f ca="1">$L36-#REF!</f>
        <v>-0.25475359396438035</v>
      </c>
      <c r="E6755">
        <f ca="1">$L37-#REF!</f>
        <v>-0.12693091358402631</v>
      </c>
      <c r="F6755">
        <f ca="1">$L38-#REF!</f>
        <v>-6.8900631224482312E-2</v>
      </c>
      <c r="G6755">
        <f ca="1">$L39-#REF!</f>
        <v>5.002046405148286E-2</v>
      </c>
      <c r="H6755">
        <f ca="1">$L40-#REF!</f>
        <v>-0.23766694284817447</v>
      </c>
      <c r="I6755">
        <f ca="1">$L41-#REF!</f>
        <v>-0.26554020104682763</v>
      </c>
      <c r="J6755">
        <f ca="1">$L42-#REF!</f>
        <v>0.23541090595298714</v>
      </c>
      <c r="K6755">
        <f ca="1">$L43-#REF!</f>
        <v>0.19397203357213605</v>
      </c>
      <c r="L6755">
        <f ca="1">$L44-#REF!</f>
        <v>0.2300952437995033</v>
      </c>
      <c r="M6755">
        <f ca="1">$L45-#REF!</f>
        <v>-0.30125634856990102</v>
      </c>
      <c r="N6755">
        <f ca="1">$L46-#REF!</f>
        <v>8.6385471743526177E-2</v>
      </c>
      <c r="O6755">
        <f ca="1">$L47-#REF!</f>
        <v>9.8007832906860215E-2</v>
      </c>
      <c r="P6755">
        <f ca="1">$L48-#REF!</f>
        <v>0.35294277496974757</v>
      </c>
      <c r="Q6755">
        <f ca="1">$L49-#REF!</f>
        <v>3.142978833848542E-2</v>
      </c>
      <c r="R6755">
        <f ca="1">$L50-#REF!</f>
        <v>0.24794999007299401</v>
      </c>
      <c r="S6755">
        <f ca="1">$L51-#REF!</f>
        <v>0.41536977820073856</v>
      </c>
      <c r="T6755">
        <f ca="1">$L52-#REF!</f>
        <v>0.28215767634854771</v>
      </c>
      <c r="U6755">
        <f ca="1">$L53-#REF!</f>
        <v>0.24375680055369398</v>
      </c>
      <c r="V6755">
        <f ca="1">$L54-#REF!</f>
        <v>0.28894519738104507</v>
      </c>
      <c r="W6755">
        <f ca="1">$L55-#REF!</f>
        <v>0.16733216427586639</v>
      </c>
      <c r="X6755">
        <f ca="1">$L56-#REF!</f>
        <v>0.19634841461832053</v>
      </c>
    </row>
    <row r="6756" spans="1:24" x14ac:dyDescent="0.25">
      <c r="A6756">
        <f ca="1">$L33-#REF!</f>
        <v>0.16768136861801661</v>
      </c>
      <c r="B6756">
        <f ca="1">$L34-#REF!</f>
        <v>9.7981899415740648E-2</v>
      </c>
      <c r="C6756">
        <f ca="1">$L35-#REF!</f>
        <v>3.4297934089433713E-2</v>
      </c>
      <c r="D6756">
        <f ca="1">$L36-#REF!</f>
        <v>4.0113033184404484E-2</v>
      </c>
      <c r="E6756">
        <f ca="1">$L37-#REF!</f>
        <v>3.8882957192500095E-2</v>
      </c>
      <c r="F6756">
        <f ca="1">$L38-#REF!</f>
        <v>-8.0827127964257006E-2</v>
      </c>
      <c r="G6756">
        <f ca="1">$L39-#REF!</f>
        <v>0.2746985909038836</v>
      </c>
      <c r="H6756">
        <f ca="1">$L40-#REF!</f>
        <v>0.41293649520754577</v>
      </c>
      <c r="I6756">
        <f ca="1">$L41-#REF!</f>
        <v>0.44057005384351022</v>
      </c>
      <c r="J6756">
        <f ca="1">$L42-#REF!</f>
        <v>0.10779027761866589</v>
      </c>
      <c r="K6756">
        <f ca="1">$L43-#REF!</f>
        <v>4.6500782831175758E-2</v>
      </c>
      <c r="L6756">
        <f ca="1">$L44-#REF!</f>
        <v>0.14115629892694848</v>
      </c>
      <c r="M6756">
        <f ca="1">$L45-#REF!</f>
        <v>0.48388650857295612</v>
      </c>
      <c r="N6756">
        <f ca="1">$L46-#REF!</f>
        <v>-0.14323397105433988</v>
      </c>
      <c r="O6756">
        <f ca="1">$L47-#REF!</f>
        <v>0.34468003207698478</v>
      </c>
      <c r="P6756">
        <f ca="1">$L48-#REF!</f>
        <v>0.3192687974949403</v>
      </c>
      <c r="Q6756">
        <f ca="1">$L49-#REF!</f>
        <v>-0.17116416542559287</v>
      </c>
      <c r="R6756">
        <f ca="1">$L50-#REF!</f>
        <v>-0.31221598503074044</v>
      </c>
      <c r="S6756">
        <f ca="1">$L51-#REF!</f>
        <v>0.26554168098674924</v>
      </c>
      <c r="T6756">
        <f ca="1">$L52-#REF!</f>
        <v>0.56800000000000006</v>
      </c>
      <c r="U6756">
        <f ca="1">$L53-#REF!</f>
        <v>0.35307274601901706</v>
      </c>
      <c r="V6756">
        <f ca="1">$L54-#REF!</f>
        <v>0.16624691640890521</v>
      </c>
      <c r="W6756">
        <f ca="1">$L55-#REF!</f>
        <v>1.1192270974147323E-2</v>
      </c>
      <c r="X6756">
        <f ca="1">$L56-#REF!</f>
        <v>0.24362286630770999</v>
      </c>
    </row>
    <row r="6757" spans="1:24" x14ac:dyDescent="0.25">
      <c r="A6757">
        <f ca="1">$L33-#REF!</f>
        <v>0.12436793578219571</v>
      </c>
      <c r="B6757">
        <f ca="1">$L34-#REF!</f>
        <v>7.0851835449855821E-2</v>
      </c>
      <c r="C6757">
        <f ca="1">$L35-#REF!</f>
        <v>0.12860497033676846</v>
      </c>
      <c r="D6757">
        <f ca="1">$L36-#REF!</f>
        <v>0.10508105024197377</v>
      </c>
      <c r="E6757">
        <f ca="1">$L37-#REF!</f>
        <v>0.1061835968513487</v>
      </c>
      <c r="F6757">
        <f ca="1">$L38-#REF!</f>
        <v>0.13567607032998605</v>
      </c>
      <c r="G6757">
        <f ca="1">$L39-#REF!</f>
        <v>0.36140648002968317</v>
      </c>
      <c r="H6757">
        <f ca="1">$L40-#REF!</f>
        <v>0.52686826493036032</v>
      </c>
      <c r="I6757">
        <f ca="1">$L41-#REF!</f>
        <v>0.57266813486696444</v>
      </c>
      <c r="J6757">
        <f ca="1">$L42-#REF!</f>
        <v>0.4817817488340177</v>
      </c>
      <c r="K6757">
        <f ca="1">$L43-#REF!</f>
        <v>0.36986538837488575</v>
      </c>
      <c r="L6757">
        <f ca="1">$L44-#REF!</f>
        <v>0.48631621363910205</v>
      </c>
      <c r="M6757">
        <f ca="1">$L45-#REF!</f>
        <v>-0.30125634856990102</v>
      </c>
      <c r="N6757">
        <f ca="1">$L46-#REF!</f>
        <v>0.52353788395632106</v>
      </c>
      <c r="O6757">
        <f ca="1">$L47-#REF!</f>
        <v>0.49429197237549222</v>
      </c>
      <c r="P6757">
        <f ca="1">$L48-#REF!</f>
        <v>0.44250120687660338</v>
      </c>
      <c r="Q6757">
        <f ca="1">$L49-#REF!</f>
        <v>0.33269937402003619</v>
      </c>
      <c r="R6757">
        <f ca="1">$L50-#REF!</f>
        <v>0.53703774631254309</v>
      </c>
      <c r="S6757">
        <f ca="1">$L51-#REF!</f>
        <v>0.73466748056031006</v>
      </c>
      <c r="T6757">
        <f ca="1">$L52-#REF!</f>
        <v>0.65895522388059702</v>
      </c>
      <c r="U6757">
        <f ca="1">$L53-#REF!</f>
        <v>0.63219428120025367</v>
      </c>
      <c r="V6757">
        <f ca="1">$L54-#REF!</f>
        <v>0.54546653261359601</v>
      </c>
      <c r="W6757">
        <f ca="1">$L55-#REF!</f>
        <v>0.40286817715751633</v>
      </c>
      <c r="X6757">
        <f ca="1">$L56-#REF!</f>
        <v>0.28578917760834965</v>
      </c>
    </row>
    <row r="6758" spans="1:24" x14ac:dyDescent="0.25">
      <c r="A6758">
        <f ca="1">$L33-#REF!</f>
        <v>-0.46880643626003221</v>
      </c>
      <c r="B6758">
        <f ca="1">$L34-#REF!</f>
        <v>-0.34784388455638482</v>
      </c>
      <c r="C6758">
        <f ca="1">$L35-#REF!</f>
        <v>-0.3251445746213677</v>
      </c>
      <c r="D6758">
        <f ca="1">$L36-#REF!</f>
        <v>-0.27849323859259911</v>
      </c>
      <c r="E6758">
        <f ca="1">$L37-#REF!</f>
        <v>-0.24727732155314458</v>
      </c>
      <c r="F6758">
        <f ca="1">$L38-#REF!</f>
        <v>-0.20236022900955325</v>
      </c>
      <c r="G6758">
        <f ca="1">$L39-#REF!</f>
        <v>2.5109740729667485E-2</v>
      </c>
      <c r="H6758">
        <f ca="1">$L40-#REF!</f>
        <v>0.17611419555597785</v>
      </c>
      <c r="I6758">
        <f ca="1">$L41-#REF!</f>
        <v>0.32695332910483421</v>
      </c>
      <c r="J6758">
        <f ca="1">$L42-#REF!</f>
        <v>0.19523278632946717</v>
      </c>
      <c r="K6758">
        <f ca="1">$L43-#REF!</f>
        <v>0.16491193265695964</v>
      </c>
      <c r="L6758">
        <f ca="1">$L44-#REF!</f>
        <v>0.32596466129628648</v>
      </c>
      <c r="M6758">
        <f ca="1">$L45-#REF!</f>
        <v>0.38515480125588292</v>
      </c>
      <c r="N6758">
        <f ca="1">$L46-#REF!</f>
        <v>0.16954651675053811</v>
      </c>
      <c r="O6758">
        <f ca="1">$L47-#REF!</f>
        <v>0.31354414357524257</v>
      </c>
      <c r="P6758">
        <f ca="1">$L48-#REF!</f>
        <v>6.9122456031525614E-2</v>
      </c>
      <c r="Q6758">
        <f ca="1">$L49-#REF!</f>
        <v>7.1260921682421097E-2</v>
      </c>
      <c r="R6758">
        <f ca="1">$L50-#REF!</f>
        <v>5.3637673505844918E-2</v>
      </c>
      <c r="S6758">
        <f ca="1">$L51-#REF!</f>
        <v>-0.11160117615610787</v>
      </c>
      <c r="T6758">
        <f ca="1">$L52-#REF!</f>
        <v>0.36236933797909399</v>
      </c>
      <c r="U6758">
        <f ca="1">$L53-#REF!</f>
        <v>0.39413197946849443</v>
      </c>
      <c r="V6758">
        <f ca="1">$L54-#REF!</f>
        <v>0.25890196867371357</v>
      </c>
      <c r="W6758">
        <f ca="1">$L55-#REF!</f>
        <v>6.2788089789478363E-2</v>
      </c>
      <c r="X6758">
        <f ca="1">$L56-#REF!</f>
        <v>-6.770814414525167E-2</v>
      </c>
    </row>
    <row r="6759" spans="1:24" x14ac:dyDescent="0.25">
      <c r="A6759">
        <f ca="1">$L33-#REF!</f>
        <v>0.16786114389891546</v>
      </c>
      <c r="B6759">
        <f ca="1">$L34-#REF!</f>
        <v>9.5721867313011938E-2</v>
      </c>
      <c r="C6759">
        <f ca="1">$L35-#REF!</f>
        <v>0.11256438673790881</v>
      </c>
      <c r="D6759">
        <f ca="1">$L36-#REF!</f>
        <v>9.4216832007304421E-2</v>
      </c>
      <c r="E6759">
        <f ca="1">$L37-#REF!</f>
        <v>6.1603128407053315E-2</v>
      </c>
      <c r="F6759">
        <f ca="1">$L38-#REF!</f>
        <v>0.13449657455045672</v>
      </c>
      <c r="G6759">
        <f ca="1">$L39-#REF!</f>
        <v>0.38193026559623244</v>
      </c>
      <c r="H6759">
        <f ca="1">$L40-#REF!</f>
        <v>0.57194345079877107</v>
      </c>
      <c r="I6759">
        <f ca="1">$L41-#REF!</f>
        <v>0.39760804207250966</v>
      </c>
      <c r="J6759">
        <f ca="1">$L42-#REF!</f>
        <v>0.33655004219865514</v>
      </c>
      <c r="K6759">
        <f ca="1">$L43-#REF!</f>
        <v>0.22360511669955452</v>
      </c>
      <c r="L6759">
        <f ca="1">$L44-#REF!</f>
        <v>-0.36741512964448009</v>
      </c>
      <c r="M6759">
        <f ca="1">$L45-#REF!</f>
        <v>-0.19788556205304719</v>
      </c>
      <c r="N6759">
        <f ca="1">$L46-#REF!</f>
        <v>0.42028448801468099</v>
      </c>
      <c r="O6759">
        <f ca="1">$L47-#REF!</f>
        <v>0.50506954518559899</v>
      </c>
      <c r="P6759">
        <f ca="1">$L48-#REF!</f>
        <v>0.35217195426326553</v>
      </c>
      <c r="Q6759">
        <f ca="1">$L49-#REF!</f>
        <v>0.34457259219880526</v>
      </c>
      <c r="R6759">
        <f ca="1">$L50-#REF!</f>
        <v>0.2720536778906078</v>
      </c>
      <c r="S6759">
        <f ca="1">$L51-#REF!</f>
        <v>0.5558145541809707</v>
      </c>
      <c r="T6759">
        <f ca="1">$L52-#REF!</f>
        <v>0.71161048689138573</v>
      </c>
      <c r="U6759">
        <f ca="1">$L53-#REF!</f>
        <v>0.6776356138627837</v>
      </c>
      <c r="V6759">
        <f ca="1">$L54-#REF!</f>
        <v>0.63532342791238294</v>
      </c>
      <c r="W6759">
        <f ca="1">$L55-#REF!</f>
        <v>0.53687231377778577</v>
      </c>
      <c r="X6759">
        <f ca="1">$L56-#REF!</f>
        <v>0.30685240081814336</v>
      </c>
    </row>
    <row r="6760" spans="1:24" x14ac:dyDescent="0.25">
      <c r="A6760">
        <f ca="1">$L33-#REF!</f>
        <v>6.6398349750092039E-2</v>
      </c>
      <c r="B6760">
        <f ca="1">$L34-#REF!</f>
        <v>0.1294212525154711</v>
      </c>
      <c r="C6760">
        <f ca="1">$L35-#REF!</f>
        <v>9.7478527081347452E-2</v>
      </c>
      <c r="D6760">
        <f ca="1">$L36-#REF!</f>
        <v>9.7902790596803402E-2</v>
      </c>
      <c r="E6760">
        <f ca="1">$L37-#REF!</f>
        <v>8.4640369591421918E-2</v>
      </c>
      <c r="F6760">
        <f ca="1">$L38-#REF!</f>
        <v>0.12682785855865403</v>
      </c>
      <c r="G6760">
        <f ca="1">$L39-#REF!</f>
        <v>0.37061233753461137</v>
      </c>
      <c r="H6760">
        <f ca="1">$L40-#REF!</f>
        <v>0.5317936380646886</v>
      </c>
      <c r="I6760">
        <f ca="1">$L41-#REF!</f>
        <v>0.53409026947693339</v>
      </c>
      <c r="J6760">
        <f ca="1">$L42-#REF!</f>
        <v>0.20657194877769552</v>
      </c>
      <c r="K6760">
        <f ca="1">$L43-#REF!</f>
        <v>0.30664094455624313</v>
      </c>
      <c r="L6760">
        <f ca="1">$L44-#REF!</f>
        <v>0.16541505903476517</v>
      </c>
      <c r="M6760">
        <f ca="1">$L45-#REF!</f>
        <v>-0.17069031083405195</v>
      </c>
      <c r="N6760">
        <f ca="1">$L46-#REF!</f>
        <v>0.22653422301574094</v>
      </c>
      <c r="O6760">
        <f ca="1">$L47-#REF!</f>
        <v>-2.7093552828675649E-2</v>
      </c>
      <c r="P6760">
        <f ca="1">$L48-#REF!</f>
        <v>1.4751277279306807E-2</v>
      </c>
      <c r="Q6760">
        <f ca="1">$L49-#REF!</f>
        <v>0.31273879953397588</v>
      </c>
      <c r="R6760">
        <f ca="1">$L50-#REF!</f>
        <v>-0.2148574944647027</v>
      </c>
      <c r="S6760">
        <f ca="1">$L51-#REF!</f>
        <v>0.44236108799483553</v>
      </c>
      <c r="T6760">
        <f ca="1">$L52-#REF!</f>
        <v>0</v>
      </c>
      <c r="U6760">
        <f ca="1">$L53-#REF!</f>
        <v>-6.215097365753286E-2</v>
      </c>
      <c r="V6760">
        <f ca="1">$L54-#REF!</f>
        <v>0.32876982746011818</v>
      </c>
      <c r="W6760">
        <f ca="1">$L55-#REF!</f>
        <v>0.21546181275312309</v>
      </c>
      <c r="X6760">
        <f ca="1">$L56-#REF!</f>
        <v>0.11021046738587709</v>
      </c>
    </row>
    <row r="6761" spans="1:24" x14ac:dyDescent="0.25">
      <c r="A6761">
        <f ca="1">$L33-#REF!</f>
        <v>-4.4146852240879109E-2</v>
      </c>
      <c r="B6761">
        <f ca="1">$L34-#REF!</f>
        <v>-0.24490679471221724</v>
      </c>
      <c r="C6761">
        <f ca="1">$L35-#REF!</f>
        <v>-8.6105221037647811E-2</v>
      </c>
      <c r="D6761">
        <f ca="1">$L36-#REF!</f>
        <v>-0.23589047251235271</v>
      </c>
      <c r="E6761">
        <f ca="1">$L37-#REF!</f>
        <v>-0.24788654324571197</v>
      </c>
      <c r="F6761">
        <f ca="1">$L38-#REF!</f>
        <v>-3.1607145492740796E-2</v>
      </c>
      <c r="G6761">
        <f ca="1">$L39-#REF!</f>
        <v>-3.9358263513422642E-5</v>
      </c>
      <c r="H6761">
        <f ca="1">$L40-#REF!</f>
        <v>-7.5928650027959899E-3</v>
      </c>
      <c r="I6761">
        <f ca="1">$L41-#REF!</f>
        <v>-1.3280954044307403E-2</v>
      </c>
      <c r="J6761">
        <f ca="1">$L42-#REF!</f>
        <v>-6.8346444554866048E-2</v>
      </c>
      <c r="K6761">
        <f ca="1">$L43-#REF!</f>
        <v>0.11829044102574193</v>
      </c>
      <c r="L6761">
        <f ca="1">$L44-#REF!</f>
        <v>-0.15882617258926535</v>
      </c>
      <c r="M6761">
        <f ca="1">$L45-#REF!</f>
        <v>0.13739395817856526</v>
      </c>
      <c r="N6761">
        <f ca="1">$L46-#REF!</f>
        <v>0.21980196233742172</v>
      </c>
      <c r="O6761">
        <f ca="1">$L47-#REF!</f>
        <v>0.20870457195428532</v>
      </c>
      <c r="P6761">
        <f ca="1">$L48-#REF!</f>
        <v>-1.3207977264043103E-2</v>
      </c>
      <c r="Q6761">
        <f ca="1">$L49-#REF!</f>
        <v>6.255012028869289E-2</v>
      </c>
      <c r="R6761">
        <f ca="1">$L50-#REF!</f>
        <v>-0.18644911386509611</v>
      </c>
      <c r="S6761">
        <f ca="1">$L51-#REF!</f>
        <v>-0.11160117615610787</v>
      </c>
      <c r="T6761">
        <f ca="1">$L52-#REF!</f>
        <v>2.4539877300613466E-2</v>
      </c>
      <c r="U6761">
        <f ca="1">$L53-#REF!</f>
        <v>0.26438913515135709</v>
      </c>
      <c r="V6761">
        <f ca="1">$L54-#REF!</f>
        <v>-0.23098708884963992</v>
      </c>
      <c r="W6761">
        <f ca="1">$L55-#REF!</f>
        <v>-0.19525470536239953</v>
      </c>
      <c r="X6761">
        <f ca="1">$L56-#REF!</f>
        <v>0.24718465421305616</v>
      </c>
    </row>
    <row r="6762" spans="1:24" x14ac:dyDescent="0.25">
      <c r="A6762">
        <f ca="1">$L33-#REF!</f>
        <v>-5.7608458637261717E-2</v>
      </c>
      <c r="B6762">
        <f ca="1">$L34-#REF!</f>
        <v>-0.23700905205121844</v>
      </c>
      <c r="C6762">
        <f ca="1">$L35-#REF!</f>
        <v>-7.3012183815693826E-2</v>
      </c>
      <c r="D6762">
        <f ca="1">$L36-#REF!</f>
        <v>-0.10280991718576279</v>
      </c>
      <c r="E6762">
        <f ca="1">$L37-#REF!</f>
        <v>-0.32979486019165127</v>
      </c>
      <c r="F6762">
        <f ca="1">$L38-#REF!</f>
        <v>2.1810656516137811E-2</v>
      </c>
      <c r="G6762">
        <f ca="1">$L39-#REF!</f>
        <v>0.24969392953837771</v>
      </c>
      <c r="H6762">
        <f ca="1">$L40-#REF!</f>
        <v>0.48258058624127209</v>
      </c>
      <c r="I6762">
        <f ca="1">$L41-#REF!</f>
        <v>0.49490293018022535</v>
      </c>
      <c r="J6762">
        <f ca="1">$L42-#REF!</f>
        <v>0.31853225732801599</v>
      </c>
      <c r="K6762">
        <f ca="1">$L43-#REF!</f>
        <v>0.3860412270318887</v>
      </c>
      <c r="L6762">
        <f ca="1">$L44-#REF!</f>
        <v>-0.36741512964448009</v>
      </c>
      <c r="M6762">
        <f ca="1">$L45-#REF!</f>
        <v>-0.15653465951040013</v>
      </c>
      <c r="N6762">
        <f ca="1">$L46-#REF!</f>
        <v>0.45073586716885727</v>
      </c>
      <c r="O6762">
        <f ca="1">$L47-#REF!</f>
        <v>-0.2205560523759903</v>
      </c>
      <c r="P6762">
        <f ca="1">$L48-#REF!</f>
        <v>-0.11252500563091661</v>
      </c>
      <c r="Q6762">
        <f ca="1">$L49-#REF!</f>
        <v>0.17598582086450865</v>
      </c>
      <c r="R6762">
        <f ca="1">$L50-#REF!</f>
        <v>0.27972259462377014</v>
      </c>
      <c r="S6762">
        <f ca="1">$L51-#REF!</f>
        <v>0.55327406376711674</v>
      </c>
      <c r="T6762">
        <f ca="1">$L52-#REF!</f>
        <v>0.5988483685220729</v>
      </c>
      <c r="U6762">
        <f ca="1">$L53-#REF!</f>
        <v>9.091316279993289E-2</v>
      </c>
      <c r="V6762">
        <f ca="1">$L54-#REF!</f>
        <v>0.26615149551501982</v>
      </c>
      <c r="W6762">
        <f ca="1">$L55-#REF!</f>
        <v>-6.7599064369970985E-2</v>
      </c>
      <c r="X6762">
        <f ca="1">$L56-#REF!</f>
        <v>4.6937371380372461E-2</v>
      </c>
    </row>
    <row r="6763" spans="1:24" x14ac:dyDescent="0.25">
      <c r="A6763">
        <f ca="1">$L33-#REF!</f>
        <v>-4.9714935283420747E-2</v>
      </c>
      <c r="B6763">
        <f ca="1">$L34-#REF!</f>
        <v>-7.9508273655541223E-2</v>
      </c>
      <c r="C6763">
        <f ca="1">$L35-#REF!</f>
        <v>3.4849415462270328E-2</v>
      </c>
      <c r="D6763">
        <f ca="1">$L36-#REF!</f>
        <v>-2.4152147220406345E-2</v>
      </c>
      <c r="E6763">
        <f ca="1">$L37-#REF!</f>
        <v>-7.6252273080307187E-2</v>
      </c>
      <c r="F6763">
        <f ca="1">$L38-#REF!</f>
        <v>8.0170231965341093E-2</v>
      </c>
      <c r="G6763">
        <f ca="1">$L39-#REF!</f>
        <v>0.18997462493145767</v>
      </c>
      <c r="H6763">
        <f ca="1">$L40-#REF!</f>
        <v>0.37967864833162907</v>
      </c>
      <c r="I6763">
        <f ca="1">$L41-#REF!</f>
        <v>0.28660818819375955</v>
      </c>
      <c r="J6763">
        <f ca="1">$L42-#REF!</f>
        <v>2.8257276738642423E-2</v>
      </c>
      <c r="K6763">
        <f ca="1">$L43-#REF!</f>
        <v>0.1675591577211728</v>
      </c>
      <c r="L6763">
        <f ca="1">$L44-#REF!</f>
        <v>-0.18877036578411055</v>
      </c>
      <c r="M6763">
        <f ca="1">$L45-#REF!</f>
        <v>-0.30125634856990102</v>
      </c>
      <c r="N6763">
        <f ca="1">$L46-#REF!</f>
        <v>0.15831369688347174</v>
      </c>
      <c r="O6763">
        <f ca="1">$L47-#REF!</f>
        <v>0.11359994994146116</v>
      </c>
      <c r="P6763">
        <f ca="1">$L48-#REF!</f>
        <v>0.15794758892937849</v>
      </c>
      <c r="Q6763">
        <f ca="1">$L49-#REF!</f>
        <v>0.22168769729074628</v>
      </c>
      <c r="R6763">
        <f ca="1">$L50-#REF!</f>
        <v>0.16622344002059419</v>
      </c>
      <c r="S6763">
        <f ca="1">$L51-#REF!</f>
        <v>0.30934338236545278</v>
      </c>
      <c r="T6763">
        <f ca="1">$L52-#REF!</f>
        <v>0.31006160164271046</v>
      </c>
      <c r="U6763">
        <f ca="1">$L53-#REF!</f>
        <v>-5.7520389797938165E-2</v>
      </c>
      <c r="V6763">
        <f ca="1">$L54-#REF!</f>
        <v>-7.5893300663550156E-2</v>
      </c>
      <c r="W6763">
        <f ca="1">$L55-#REF!</f>
        <v>-7.8495027353808089E-2</v>
      </c>
      <c r="X6763">
        <f ca="1">$L56-#REF!</f>
        <v>5.3284350613958142E-2</v>
      </c>
    </row>
    <row r="6764" spans="1:24" x14ac:dyDescent="0.25">
      <c r="A6764">
        <f ca="1">$L33-#REF!</f>
        <v>0.13504009186792593</v>
      </c>
      <c r="B6764">
        <f ca="1">$L34-#REF!</f>
        <v>0.11013258079819571</v>
      </c>
      <c r="C6764">
        <f ca="1">$L35-#REF!</f>
        <v>0.12692864034364376</v>
      </c>
      <c r="D6764">
        <f ca="1">$L36-#REF!</f>
        <v>0.12312873347975656</v>
      </c>
      <c r="E6764">
        <f ca="1">$L37-#REF!</f>
        <v>0.13009721699870769</v>
      </c>
      <c r="F6764">
        <f ca="1">$L38-#REF!</f>
        <v>0.15702146522710003</v>
      </c>
      <c r="G6764">
        <f ca="1">$L39-#REF!</f>
        <v>0.32631452955355456</v>
      </c>
      <c r="H6764">
        <f ca="1">$L40-#REF!</f>
        <v>0.54308126954818525</v>
      </c>
      <c r="I6764">
        <f ca="1">$L41-#REF!</f>
        <v>0.63173975175531916</v>
      </c>
      <c r="J6764">
        <f ca="1">$L42-#REF!</f>
        <v>0.56941999936590659</v>
      </c>
      <c r="K6764">
        <f ca="1">$L43-#REF!</f>
        <v>0.53902205336332765</v>
      </c>
      <c r="L6764">
        <f ca="1">$L44-#REF!</f>
        <v>0.53682861355464939</v>
      </c>
      <c r="M6764">
        <f ca="1">$L45-#REF!</f>
        <v>-0.30125634856990102</v>
      </c>
      <c r="N6764">
        <f ca="1">$L46-#REF!</f>
        <v>0.47021418688130445</v>
      </c>
      <c r="O6764">
        <f ca="1">$L47-#REF!</f>
        <v>0.31816715576214982</v>
      </c>
      <c r="P6764">
        <f ca="1">$L48-#REF!</f>
        <v>0.23324444390148985</v>
      </c>
      <c r="Q6764">
        <f ca="1">$L49-#REF!</f>
        <v>0.47005828133330663</v>
      </c>
      <c r="R6764">
        <f ca="1">$L50-#REF!</f>
        <v>0.54523776904978183</v>
      </c>
      <c r="S6764">
        <f ca="1">$L51-#REF!</f>
        <v>0.71901180897265526</v>
      </c>
      <c r="T6764">
        <f ca="1">$L52-#REF!</f>
        <v>0.8411316648531012</v>
      </c>
      <c r="U6764">
        <f ca="1">$L53-#REF!</f>
        <v>0.73577485493657757</v>
      </c>
      <c r="V6764">
        <f ca="1">$L54-#REF!</f>
        <v>0.58356304677835436</v>
      </c>
      <c r="W6764">
        <f ca="1">$L55-#REF!</f>
        <v>0.46634621677444799</v>
      </c>
      <c r="X6764">
        <f ca="1">$L56-#REF!</f>
        <v>0.27474862411899553</v>
      </c>
    </row>
    <row r="6765" spans="1:24" x14ac:dyDescent="0.25">
      <c r="A6765">
        <f ca="1">$L33-#REF!</f>
        <v>-0.48513138038596754</v>
      </c>
      <c r="B6765">
        <f ca="1">$L34-#REF!</f>
        <v>-0.68378930149490258</v>
      </c>
      <c r="C6765">
        <f ca="1">$L35-#REF!</f>
        <v>-0.56644765498284855</v>
      </c>
      <c r="D6765">
        <f ca="1">$L36-#REF!</f>
        <v>-0.31508901576266435</v>
      </c>
      <c r="E6765">
        <f ca="1">$L37-#REF!</f>
        <v>-0.35158830063333935</v>
      </c>
      <c r="F6765">
        <f ca="1">$L38-#REF!</f>
        <v>-0.31314357645600427</v>
      </c>
      <c r="G6765">
        <f ca="1">$L39-#REF!</f>
        <v>-0.15489844950590581</v>
      </c>
      <c r="H6765">
        <f ca="1">$L40-#REF!</f>
        <v>0.17784941495711892</v>
      </c>
      <c r="I6765">
        <f ca="1">$L41-#REF!</f>
        <v>0.11411131736086932</v>
      </c>
      <c r="J6765">
        <f ca="1">$L42-#REF!</f>
        <v>2.2193237208876448E-2</v>
      </c>
      <c r="K6765">
        <f ca="1">$L43-#REF!</f>
        <v>-4.3980719730008166E-2</v>
      </c>
      <c r="L6765">
        <f ca="1">$L44-#REF!</f>
        <v>1.107092613241234E-2</v>
      </c>
      <c r="M6765">
        <f ca="1">$L45-#REF!</f>
        <v>-0.16579818123922374</v>
      </c>
      <c r="N6765">
        <f ca="1">$L46-#REF!</f>
        <v>-0.2052157581915055</v>
      </c>
      <c r="O6765">
        <f ca="1">$L47-#REF!</f>
        <v>-0.23590960935727823</v>
      </c>
      <c r="P6765">
        <f ca="1">$L48-#REF!</f>
        <v>-0.31707838520284004</v>
      </c>
      <c r="Q6765">
        <f ca="1">$L49-#REF!</f>
        <v>-0.32788812672325929</v>
      </c>
      <c r="R6765">
        <f ca="1">$L50-#REF!</f>
        <v>-0.31221598503074044</v>
      </c>
      <c r="S6765">
        <f ca="1">$L51-#REF!</f>
        <v>0.15035101507895188</v>
      </c>
      <c r="T6765">
        <f ca="1">$L52-#REF!</f>
        <v>6.8725099601593564E-2</v>
      </c>
      <c r="U6765">
        <f ca="1">$L53-#REF!</f>
        <v>6.469710572305809E-2</v>
      </c>
      <c r="V6765">
        <f ca="1">$L54-#REF!</f>
        <v>-0.2015037950310492</v>
      </c>
      <c r="W6765">
        <f ca="1">$L55-#REF!</f>
        <v>-0.1322123960719539</v>
      </c>
      <c r="X6765">
        <f ca="1">$L56-#REF!</f>
        <v>-0.37673683773326888</v>
      </c>
    </row>
    <row r="6766" spans="1:24" x14ac:dyDescent="0.25">
      <c r="A6766">
        <f ca="1">$L33-#REF!</f>
        <v>0.15136746727272513</v>
      </c>
      <c r="B6766">
        <f ca="1">$L34-#REF!</f>
        <v>0.11508247596923203</v>
      </c>
      <c r="C6766">
        <f ca="1">$L35-#REF!</f>
        <v>0.1211941544609904</v>
      </c>
      <c r="D6766">
        <f ca="1">$L36-#REF!</f>
        <v>0.12342821575967675</v>
      </c>
      <c r="E6766">
        <f ca="1">$L37-#REF!</f>
        <v>0.12733010645579285</v>
      </c>
      <c r="F6766">
        <f ca="1">$L38-#REF!</f>
        <v>0.1670812640921171</v>
      </c>
      <c r="G6766">
        <f ca="1">$L39-#REF!</f>
        <v>0.39467232568927757</v>
      </c>
      <c r="H6766">
        <f ca="1">$L40-#REF!</f>
        <v>0.60042592506020431</v>
      </c>
      <c r="I6766">
        <f ca="1">$L41-#REF!</f>
        <v>0.62122412174869923</v>
      </c>
      <c r="J6766">
        <f ca="1">$L42-#REF!</f>
        <v>0.49553082854755759</v>
      </c>
      <c r="K6766">
        <f ca="1">$L43-#REF!</f>
        <v>0.44534895707845312</v>
      </c>
      <c r="L6766">
        <f ca="1">$L44-#REF!</f>
        <v>0.46218128291157373</v>
      </c>
      <c r="M6766">
        <f ca="1">$L45-#REF!</f>
        <v>0.27721898775296894</v>
      </c>
      <c r="N6766">
        <f ca="1">$L46-#REF!</f>
        <v>-0.30780539962576847</v>
      </c>
      <c r="O6766">
        <f ca="1">$L47-#REF!</f>
        <v>2.4191242839316618E-2</v>
      </c>
      <c r="P6766">
        <f ca="1">$L48-#REF!</f>
        <v>0.30816950217142969</v>
      </c>
      <c r="Q6766">
        <f ca="1">$L49-#REF!</f>
        <v>0.37589092746358077</v>
      </c>
      <c r="R6766">
        <f ca="1">$L50-#REF!</f>
        <v>0.38733558447598598</v>
      </c>
      <c r="S6766">
        <f ca="1">$L51-#REF!</f>
        <v>0.66306250097393693</v>
      </c>
      <c r="T6766">
        <f ca="1">$L52-#REF!</f>
        <v>0.78139013452914796</v>
      </c>
      <c r="U6766">
        <f ca="1">$L53-#REF!</f>
        <v>0.6930804333989018</v>
      </c>
      <c r="V6766">
        <f ca="1">$L54-#REF!</f>
        <v>0.5075992546536201</v>
      </c>
      <c r="W6766">
        <f ca="1">$L55-#REF!</f>
        <v>0.40515383407472394</v>
      </c>
      <c r="X6766">
        <f ca="1">$L56-#REF!</f>
        <v>0.23152741467414178</v>
      </c>
    </row>
    <row r="6767" spans="1:24" x14ac:dyDescent="0.25">
      <c r="A6767">
        <f ca="1">$L33-#REF!</f>
        <v>0.12786361527944626</v>
      </c>
      <c r="B6767">
        <f ca="1">$L34-#REF!</f>
        <v>6.8730861372872293E-2</v>
      </c>
      <c r="C6767">
        <f ca="1">$L35-#REF!</f>
        <v>8.7324530431033956E-2</v>
      </c>
      <c r="D6767">
        <f ca="1">$L36-#REF!</f>
        <v>8.642433382406331E-2</v>
      </c>
      <c r="E6767">
        <f ca="1">$L37-#REF!</f>
        <v>9.4478962130217531E-2</v>
      </c>
      <c r="F6767">
        <f ca="1">$L38-#REF!</f>
        <v>0.11470199334648251</v>
      </c>
      <c r="G6767">
        <f ca="1">$L39-#REF!</f>
        <v>0.31030671569346946</v>
      </c>
      <c r="H6767">
        <f ca="1">$L40-#REF!</f>
        <v>0.55432309603798013</v>
      </c>
      <c r="I6767">
        <f ca="1">$L41-#REF!</f>
        <v>0.44034291884182691</v>
      </c>
      <c r="J6767">
        <f ca="1">$L42-#REF!</f>
        <v>-0.34135257952419129</v>
      </c>
      <c r="K6767">
        <f ca="1">$L43-#REF!</f>
        <v>0.27650325168988965</v>
      </c>
      <c r="L6767">
        <f ca="1">$L44-#REF!</f>
        <v>0.41184645715834783</v>
      </c>
      <c r="M6767">
        <f ca="1">$L45-#REF!</f>
        <v>0.31696831757306831</v>
      </c>
      <c r="N6767">
        <f ca="1">$L46-#REF!</f>
        <v>0.45181753831610111</v>
      </c>
      <c r="O6767">
        <f ca="1">$L47-#REF!</f>
        <v>0.37158969429222433</v>
      </c>
      <c r="P6767">
        <f ca="1">$L48-#REF!</f>
        <v>0.37816499320810376</v>
      </c>
      <c r="Q6767">
        <f ca="1">$L49-#REF!</f>
        <v>0.43529167566968263</v>
      </c>
      <c r="R6767">
        <f ca="1">$L50-#REF!</f>
        <v>0.52046272667389426</v>
      </c>
      <c r="S6767">
        <f ca="1">$L51-#REF!</f>
        <v>0.68337132973548675</v>
      </c>
      <c r="T6767">
        <f ca="1">$L52-#REF!</f>
        <v>0.85231736056559304</v>
      </c>
      <c r="U6767">
        <f ca="1">$L53-#REF!</f>
        <v>0.74853363705257103</v>
      </c>
      <c r="V6767">
        <f ca="1">$L54-#REF!</f>
        <v>0.56043118304564632</v>
      </c>
      <c r="W6767">
        <f ca="1">$L55-#REF!</f>
        <v>0.42659166498155399</v>
      </c>
      <c r="X6767">
        <f ca="1">$L56-#REF!</f>
        <v>0.30951266543238731</v>
      </c>
    </row>
    <row r="6768" spans="1:24" x14ac:dyDescent="0.25">
      <c r="A6768">
        <f ca="1">$L33-#REF!</f>
        <v>0.25826890571000471</v>
      </c>
      <c r="B6768">
        <f ca="1">$L34-#REF!</f>
        <v>0.17343166626610099</v>
      </c>
      <c r="C6768">
        <f ca="1">$L35-#REF!</f>
        <v>0.15654464879905644</v>
      </c>
      <c r="D6768">
        <f ca="1">$L36-#REF!</f>
        <v>0.14944749694023321</v>
      </c>
      <c r="E6768">
        <f ca="1">$L37-#REF!</f>
        <v>0.15723988809542505</v>
      </c>
      <c r="F6768">
        <f ca="1">$L38-#REF!</f>
        <v>0.20386553841980401</v>
      </c>
      <c r="G6768">
        <f ca="1">$L39-#REF!</f>
        <v>0.43259430942868227</v>
      </c>
      <c r="H6768">
        <f ca="1">$L40-#REF!</f>
        <v>0.63244645705578661</v>
      </c>
      <c r="I6768">
        <f ca="1">$L41-#REF!</f>
        <v>0.66326780712880062</v>
      </c>
      <c r="J6768">
        <f ca="1">$L42-#REF!</f>
        <v>0.60449311780518555</v>
      </c>
      <c r="K6768">
        <f ca="1">$L43-#REF!</f>
        <v>0.55088314824024742</v>
      </c>
      <c r="L6768">
        <f ca="1">$L44-#REF!</f>
        <v>3.3920181928220217E-2</v>
      </c>
      <c r="M6768">
        <f ca="1">$L45-#REF!</f>
        <v>0.5666961736852919</v>
      </c>
      <c r="N6768">
        <f ca="1">$L46-#REF!</f>
        <v>0.2886337695136974</v>
      </c>
      <c r="O6768">
        <f ca="1">$L47-#REF!</f>
        <v>0.11593819231437341</v>
      </c>
      <c r="P6768">
        <f ca="1">$L48-#REF!</f>
        <v>0.44839385048349473</v>
      </c>
      <c r="Q6768">
        <f ca="1">$L49-#REF!</f>
        <v>0.51581421524418247</v>
      </c>
      <c r="R6768">
        <f ca="1">$L50-#REF!</f>
        <v>0.63882259063691538</v>
      </c>
      <c r="S6768">
        <f ca="1">$L51-#REF!</f>
        <v>0.28602493660353601</v>
      </c>
      <c r="T6768">
        <f ca="1">$L52-#REF!</f>
        <v>0</v>
      </c>
      <c r="U6768">
        <f ca="1">$L53-#REF!</f>
        <v>0.47799347514152662</v>
      </c>
      <c r="V6768">
        <f ca="1">$L54-#REF!</f>
        <v>0.41094551751106712</v>
      </c>
      <c r="W6768">
        <f ca="1">$L55-#REF!</f>
        <v>0.39230969361085788</v>
      </c>
      <c r="X6768">
        <f ca="1">$L56-#REF!</f>
        <v>0.37956436694357265</v>
      </c>
    </row>
    <row r="6769" spans="1:24" x14ac:dyDescent="0.25">
      <c r="A6769">
        <f ca="1">$L33-#REF!</f>
        <v>-1.6944275603273384E-3</v>
      </c>
      <c r="B6769">
        <f ca="1">$L34-#REF!</f>
        <v>4.2018296140035494E-2</v>
      </c>
      <c r="C6769">
        <f ca="1">$L35-#REF!</f>
        <v>2.0357988684520156E-2</v>
      </c>
      <c r="D6769">
        <f ca="1">$L36-#REF!</f>
        <v>2.8757255204422655E-2</v>
      </c>
      <c r="E6769">
        <f ca="1">$L37-#REF!</f>
        <v>9.1686714782144019E-3</v>
      </c>
      <c r="F6769">
        <f ca="1">$L38-#REF!</f>
        <v>6.9709723719091482E-2</v>
      </c>
      <c r="G6769">
        <f ca="1">$L39-#REF!</f>
        <v>0.30830732611771433</v>
      </c>
      <c r="H6769">
        <f ca="1">$L40-#REF!</f>
        <v>0.38351338328761858</v>
      </c>
      <c r="I6769">
        <f ca="1">$L41-#REF!</f>
        <v>0.41817150971248201</v>
      </c>
      <c r="J6769">
        <f ca="1">$L42-#REF!</f>
        <v>0.42297863066689156</v>
      </c>
      <c r="K6769">
        <f ca="1">$L43-#REF!</f>
        <v>0.11562544161188548</v>
      </c>
      <c r="L6769">
        <f ca="1">$L44-#REF!</f>
        <v>-5.6316901540341968E-3</v>
      </c>
      <c r="M6769">
        <f ca="1">$L45-#REF!</f>
        <v>-0.30125634856990102</v>
      </c>
      <c r="N6769">
        <f ca="1">$L46-#REF!</f>
        <v>0.22085702075639718</v>
      </c>
      <c r="O6769">
        <f ca="1">$L47-#REF!</f>
        <v>0.21285837602602936</v>
      </c>
      <c r="P6769">
        <f ca="1">$L48-#REF!</f>
        <v>0.11327789667601401</v>
      </c>
      <c r="Q6769">
        <f ca="1">$L49-#REF!</f>
        <v>0.16509789098932987</v>
      </c>
      <c r="R6769">
        <f ca="1">$L50-#REF!</f>
        <v>8.1414588217667228E-2</v>
      </c>
      <c r="S6769">
        <f ca="1">$L51-#REF!</f>
        <v>0.13553258180567562</v>
      </c>
      <c r="T6769">
        <f ca="1">$L52-#REF!</f>
        <v>0.30955414012738847</v>
      </c>
      <c r="U6769">
        <f ca="1">$L53-#REF!</f>
        <v>0.27388075329836192</v>
      </c>
      <c r="V6769">
        <f ca="1">$L54-#REF!</f>
        <v>0.17150988274193524</v>
      </c>
      <c r="W6769">
        <f ca="1">$L55-#REF!</f>
        <v>0.10911401801691356</v>
      </c>
      <c r="X6769">
        <f ca="1">$L56-#REF!</f>
        <v>-6.8027725139059803E-2</v>
      </c>
    </row>
    <row r="6770" spans="1:24" x14ac:dyDescent="0.25">
      <c r="A6770">
        <f ca="1">$L33-#REF!</f>
        <v>0.21790847484512282</v>
      </c>
      <c r="B6770">
        <f ca="1">$L34-#REF!</f>
        <v>0.16681706425090551</v>
      </c>
      <c r="C6770">
        <f ca="1">$L35-#REF!</f>
        <v>0.15869353848503809</v>
      </c>
      <c r="D6770">
        <f ca="1">$L36-#REF!</f>
        <v>0.17579068886206015</v>
      </c>
      <c r="E6770">
        <f ca="1">$L37-#REF!</f>
        <v>0.16814303045257337</v>
      </c>
      <c r="F6770">
        <f ca="1">$L38-#REF!</f>
        <v>0.2125062053690763</v>
      </c>
      <c r="G6770">
        <f ca="1">$L39-#REF!</f>
        <v>0.34822240042769315</v>
      </c>
      <c r="H6770">
        <f ca="1">$L40-#REF!</f>
        <v>0.58336872963978026</v>
      </c>
      <c r="I6770">
        <f ca="1">$L41-#REF!</f>
        <v>0.62506822234167869</v>
      </c>
      <c r="J6770">
        <f ca="1">$L42-#REF!</f>
        <v>0.52165108347947164</v>
      </c>
      <c r="K6770">
        <f ca="1">$L43-#REF!</f>
        <v>-1.3806909476516527E-2</v>
      </c>
      <c r="L6770">
        <f ca="1">$L44-#REF!</f>
        <v>-0.15642611865546907</v>
      </c>
      <c r="M6770">
        <f ca="1">$L45-#REF!</f>
        <v>-0.21554206285561528</v>
      </c>
      <c r="N6770">
        <f ca="1">$L46-#REF!</f>
        <v>-0.30780539962576847</v>
      </c>
      <c r="O6770">
        <f ca="1">$L47-#REF!</f>
        <v>0.14268735808431071</v>
      </c>
      <c r="P6770">
        <f ca="1">$L48-#REF!</f>
        <v>0.22781092203706477</v>
      </c>
      <c r="Q6770">
        <f ca="1">$L49-#REF!</f>
        <v>0.22555378329235587</v>
      </c>
      <c r="R6770">
        <f ca="1">$L50-#REF!</f>
        <v>0.5288096559949006</v>
      </c>
      <c r="S6770">
        <f ca="1">$L51-#REF!</f>
        <v>0.73821567366074192</v>
      </c>
      <c r="T6770">
        <f ca="1">$L52-#REF!</f>
        <v>0.81025641025641026</v>
      </c>
      <c r="U6770">
        <f ca="1">$L53-#REF!</f>
        <v>0.38067714162341271</v>
      </c>
      <c r="V6770">
        <f ca="1">$L54-#REF!</f>
        <v>0.18517731933930814</v>
      </c>
      <c r="W6770">
        <f ca="1">$L55-#REF!</f>
        <v>0.44134611712799354</v>
      </c>
      <c r="X6770">
        <f ca="1">$L56-#REF!</f>
        <v>0.33736645605129972</v>
      </c>
    </row>
    <row r="6771" spans="1:24" x14ac:dyDescent="0.25">
      <c r="A6771">
        <f ca="1">$L33-#REF!</f>
        <v>-0.27104897388077737</v>
      </c>
      <c r="B6771">
        <f ca="1">$L34-#REF!</f>
        <v>-0.20842399955745208</v>
      </c>
      <c r="C6771">
        <f ca="1">$L35-#REF!</f>
        <v>0.12605728906152386</v>
      </c>
      <c r="D6771">
        <f ca="1">$L36-#REF!</f>
        <v>0.11947903139266028</v>
      </c>
      <c r="E6771">
        <f ca="1">$L37-#REF!</f>
        <v>8.1334614555879592E-2</v>
      </c>
      <c r="F6771">
        <f ca="1">$L38-#REF!</f>
        <v>7.2598549108308597E-2</v>
      </c>
      <c r="G6771">
        <f ca="1">$L39-#REF!</f>
        <v>0.29631694939054887</v>
      </c>
      <c r="H6771">
        <f ca="1">$L40-#REF!</f>
        <v>0.58422007318287483</v>
      </c>
      <c r="I6771">
        <f ca="1">$L41-#REF!</f>
        <v>0.60855130944271085</v>
      </c>
      <c r="J6771">
        <f ca="1">$L42-#REF!</f>
        <v>0.35184568386220522</v>
      </c>
      <c r="K6771">
        <f ca="1">$L43-#REF!</f>
        <v>0.34012300045918209</v>
      </c>
      <c r="L6771">
        <f ca="1">$L44-#REF!</f>
        <v>0.39524767788084553</v>
      </c>
      <c r="M6771">
        <f ca="1">$L45-#REF!</f>
        <v>0.27037896257336957</v>
      </c>
      <c r="N6771">
        <f ca="1">$L46-#REF!</f>
        <v>6.9908059129658362E-2</v>
      </c>
      <c r="O6771">
        <f ca="1">$L47-#REF!</f>
        <v>0.11016773106396016</v>
      </c>
      <c r="P6771">
        <f ca="1">$L48-#REF!</f>
        <v>2.2543830228728412E-2</v>
      </c>
      <c r="Q6771">
        <f ca="1">$L49-#REF!</f>
        <v>0.46124766008608797</v>
      </c>
      <c r="R6771">
        <f ca="1">$L50-#REF!</f>
        <v>0.55802038737639892</v>
      </c>
      <c r="S6771">
        <f ca="1">$L51-#REF!</f>
        <v>0.67132212340973874</v>
      </c>
      <c r="T6771">
        <f ca="1">$L52-#REF!</f>
        <v>0.712976362759286</v>
      </c>
      <c r="U6771">
        <f ca="1">$L53-#REF!</f>
        <v>0.6234298544195408</v>
      </c>
      <c r="V6771">
        <f ca="1">$L54-#REF!</f>
        <v>0.33688822300390209</v>
      </c>
      <c r="W6771">
        <f ca="1">$L55-#REF!</f>
        <v>0.35072944966617414</v>
      </c>
      <c r="X6771">
        <f ca="1">$L56-#REF!</f>
        <v>-0.53809141940657579</v>
      </c>
    </row>
    <row r="6772" spans="1:24" x14ac:dyDescent="0.25">
      <c r="A6772">
        <f ca="1">$L33-#REF!</f>
        <v>-0.27444303329585901</v>
      </c>
      <c r="B6772">
        <f ca="1">$L34-#REF!</f>
        <v>-0.17016437536211312</v>
      </c>
      <c r="C6772">
        <f ca="1">$L35-#REF!</f>
        <v>7.6273327117458295E-2</v>
      </c>
      <c r="D6772">
        <f ca="1">$L36-#REF!</f>
        <v>4.0755548563761929E-2</v>
      </c>
      <c r="E6772">
        <f ca="1">$L37-#REF!</f>
        <v>0.10151316908586988</v>
      </c>
      <c r="F6772">
        <f ca="1">$L38-#REF!</f>
        <v>5.921388365570196E-2</v>
      </c>
      <c r="G6772">
        <f ca="1">$L39-#REF!</f>
        <v>0.35595764763662452</v>
      </c>
      <c r="H6772">
        <f ca="1">$L40-#REF!</f>
        <v>0.46930559978717667</v>
      </c>
      <c r="I6772">
        <f ca="1">$L41-#REF!</f>
        <v>0.56777989663230033</v>
      </c>
      <c r="J6772">
        <f ca="1">$L42-#REF!</f>
        <v>0.44692493243753117</v>
      </c>
      <c r="K6772">
        <f ca="1">$L43-#REF!</f>
        <v>4.3606729516069809E-2</v>
      </c>
      <c r="L6772">
        <f ca="1">$L44-#REF!</f>
        <v>0.31081453542729021</v>
      </c>
      <c r="M6772">
        <f ca="1">$L45-#REF!</f>
        <v>0.4020929337267497</v>
      </c>
      <c r="N6772">
        <f ca="1">$L46-#REF!</f>
        <v>0.3381276147282985</v>
      </c>
      <c r="O6772">
        <f ca="1">$L47-#REF!</f>
        <v>0.25543601293822876</v>
      </c>
      <c r="P6772">
        <f ca="1">$L48-#REF!</f>
        <v>0.18481356851339548</v>
      </c>
      <c r="Q6772">
        <f ca="1">$L49-#REF!</f>
        <v>-0.43744987971130711</v>
      </c>
      <c r="R6772">
        <f ca="1">$L50-#REF!</f>
        <v>0.50716200539988154</v>
      </c>
      <c r="S6772">
        <f ca="1">$L51-#REF!</f>
        <v>0.36088686212140408</v>
      </c>
      <c r="T6772">
        <f ca="1">$L52-#REF!</f>
        <v>6.698564593301426E-2</v>
      </c>
      <c r="U6772">
        <f ca="1">$L53-#REF!</f>
        <v>0.31921491963487481</v>
      </c>
      <c r="V6772">
        <f ca="1">$L54-#REF!</f>
        <v>0.22616352611498858</v>
      </c>
      <c r="W6772">
        <f ca="1">$L55-#REF!</f>
        <v>0.15007948901926016</v>
      </c>
      <c r="X6772">
        <f ca="1">$L56-#REF!</f>
        <v>-3.8091419406575733E-2</v>
      </c>
    </row>
    <row r="6773" spans="1:24" x14ac:dyDescent="0.25">
      <c r="A6773">
        <f ca="1">$L33-#REF!</f>
        <v>-0.15112854873735532</v>
      </c>
      <c r="B6773">
        <f ca="1">$L34-#REF!</f>
        <v>-0.21572766374836796</v>
      </c>
      <c r="C6773">
        <f ca="1">$L35-#REF!</f>
        <v>-8.6079869924733959E-2</v>
      </c>
      <c r="D6773">
        <f ca="1">$L36-#REF!</f>
        <v>4.8802525510260431E-2</v>
      </c>
      <c r="E6773">
        <f ca="1">$L37-#REF!</f>
        <v>-0.25364124587715753</v>
      </c>
      <c r="F6773">
        <f ca="1">$L38-#REF!</f>
        <v>-0.35270434165965253</v>
      </c>
      <c r="G6773">
        <f ca="1">$L39-#REF!</f>
        <v>-0.13827897698277525</v>
      </c>
      <c r="H6773">
        <f ca="1">$L40-#REF!</f>
        <v>0.36121512566799441</v>
      </c>
      <c r="I6773">
        <f ca="1">$L41-#REF!</f>
        <v>0.38313439858967313</v>
      </c>
      <c r="J6773">
        <f ca="1">$L42-#REF!</f>
        <v>5.5341635351841778E-2</v>
      </c>
      <c r="K6773">
        <f ca="1">$L43-#REF!</f>
        <v>0.20813478519245082</v>
      </c>
      <c r="L6773">
        <f ca="1">$L44-#REF!</f>
        <v>0.30200635795882569</v>
      </c>
      <c r="M6773">
        <f ca="1">$L45-#REF!</f>
        <v>0.31857836217390062</v>
      </c>
      <c r="N6773">
        <f ca="1">$L46-#REF!</f>
        <v>-0.19210292028692555</v>
      </c>
      <c r="O6773">
        <f ca="1">$L47-#REF!</f>
        <v>0.25304366844062109</v>
      </c>
      <c r="P6773">
        <f ca="1">$L48-#REF!</f>
        <v>0.23809760505102051</v>
      </c>
      <c r="Q6773">
        <f ca="1">$L49-#REF!</f>
        <v>0.21544268227216395</v>
      </c>
      <c r="R6773">
        <f ca="1">$L50-#REF!</f>
        <v>-0.31221598503074044</v>
      </c>
      <c r="S6773">
        <f ca="1">$L51-#REF!</f>
        <v>0.45864675772818964</v>
      </c>
      <c r="T6773">
        <f ca="1">$L52-#REF!</f>
        <v>0.47933884297520657</v>
      </c>
      <c r="U6773">
        <f ca="1">$L53-#REF!</f>
        <v>0.50266424542869825</v>
      </c>
      <c r="V6773">
        <f ca="1">$L54-#REF!</f>
        <v>1.8138297754832E-2</v>
      </c>
      <c r="W6773">
        <f ca="1">$L55-#REF!</f>
        <v>0.11136700533069999</v>
      </c>
      <c r="X6773">
        <f ca="1">$L56-#REF!</f>
        <v>0.30488378720499454</v>
      </c>
    </row>
    <row r="6774" spans="1:24" x14ac:dyDescent="0.25">
      <c r="A6774">
        <f ca="1">$L33-#REF!</f>
        <v>0.21178652108909968</v>
      </c>
      <c r="B6774">
        <f ca="1">$L34-#REF!</f>
        <v>8.8597492025024122E-2</v>
      </c>
      <c r="C6774">
        <f ca="1">$L35-#REF!</f>
        <v>0.19777096999149169</v>
      </c>
      <c r="D6774">
        <f ca="1">$L36-#REF!</f>
        <v>0.13642668798386368</v>
      </c>
      <c r="E6774">
        <f ca="1">$L37-#REF!</f>
        <v>0.10296467568431322</v>
      </c>
      <c r="F6774">
        <f ca="1">$L38-#REF!</f>
        <v>0.23588009751268454</v>
      </c>
      <c r="G6774">
        <f ca="1">$L39-#REF!</f>
        <v>0.39427918276207796</v>
      </c>
      <c r="H6774">
        <f ca="1">$L40-#REF!</f>
        <v>0.61187776004155503</v>
      </c>
      <c r="I6774">
        <f ca="1">$L41-#REF!</f>
        <v>0.61171501403578898</v>
      </c>
      <c r="J6774">
        <f ca="1">$L42-#REF!</f>
        <v>0.61027728377759627</v>
      </c>
      <c r="K6774">
        <f ca="1">$L43-#REF!</f>
        <v>0.4320834777387918</v>
      </c>
      <c r="L6774">
        <f ca="1">$L44-#REF!</f>
        <v>0.37811589033448939</v>
      </c>
      <c r="M6774">
        <f ca="1">$L45-#REF!</f>
        <v>0.60936405100948909</v>
      </c>
      <c r="N6774">
        <f ca="1">$L46-#REF!</f>
        <v>0.23478135116287502</v>
      </c>
      <c r="O6774">
        <f ca="1">$L47-#REF!</f>
        <v>-0.38331996792301526</v>
      </c>
      <c r="P6774">
        <f ca="1">$L48-#REF!</f>
        <v>0.42266191751897508</v>
      </c>
      <c r="Q6774">
        <f ca="1">$L49-#REF!</f>
        <v>0.53100437896377173</v>
      </c>
      <c r="R6774">
        <f ca="1">$L50-#REF!</f>
        <v>0.40071776891247718</v>
      </c>
      <c r="S6774">
        <f ca="1">$L51-#REF!</f>
        <v>0.53718957042643678</v>
      </c>
      <c r="T6774">
        <f ca="1">$L52-#REF!</f>
        <v>0.67613038906414302</v>
      </c>
      <c r="U6774">
        <f ca="1">$L53-#REF!</f>
        <v>0.57233427523638225</v>
      </c>
      <c r="V6774">
        <f ca="1">$L54-#REF!</f>
        <v>0.35199304830014749</v>
      </c>
      <c r="W6774">
        <f ca="1">$L55-#REF!</f>
        <v>0.36193404654873051</v>
      </c>
      <c r="X6774">
        <f ca="1">$L56-#REF!</f>
        <v>0.24950058900562194</v>
      </c>
    </row>
    <row r="6775" spans="1:24" x14ac:dyDescent="0.25">
      <c r="A6775">
        <f ca="1">$L33-#REF!</f>
        <v>-5.0875709007554171E-2</v>
      </c>
      <c r="B6775">
        <f ca="1">$L34-#REF!</f>
        <v>-0.14874651980582923</v>
      </c>
      <c r="C6775">
        <f ca="1">$L35-#REF!</f>
        <v>-0.32737199415583695</v>
      </c>
      <c r="D6775">
        <f ca="1">$L36-#REF!</f>
        <v>-0.56738424883342542</v>
      </c>
      <c r="E6775">
        <f ca="1">$L37-#REF!</f>
        <v>-0.4985938855994112</v>
      </c>
      <c r="F6775">
        <f ca="1">$L38-#REF!</f>
        <v>-0.74939855653568554</v>
      </c>
      <c r="G6775">
        <f ca="1">$L39-#REF!</f>
        <v>-0.10839860413851687</v>
      </c>
      <c r="H6775">
        <f ca="1">$L40-#REF!</f>
        <v>0.27200672786681956</v>
      </c>
      <c r="I6775">
        <f ca="1">$L41-#REF!</f>
        <v>0.31432173899245563</v>
      </c>
      <c r="J6775">
        <f ca="1">$L42-#REF!</f>
        <v>-5.7638728687052776E-2</v>
      </c>
      <c r="K6775">
        <f ca="1">$L43-#REF!</f>
        <v>0.10446294851936888</v>
      </c>
      <c r="L6775">
        <f ca="1">$L44-#REF!</f>
        <v>-7.5177686722105674E-2</v>
      </c>
      <c r="M6775">
        <f ca="1">$L45-#REF!</f>
        <v>0.23572995279996206</v>
      </c>
      <c r="N6775">
        <f ca="1">$L46-#REF!</f>
        <v>0.25475167799980231</v>
      </c>
      <c r="O6775">
        <f ca="1">$L47-#REF!</f>
        <v>0.21759327408611717</v>
      </c>
      <c r="P6775">
        <f ca="1">$L48-#REF!</f>
        <v>0.15706310060431189</v>
      </c>
      <c r="Q6775">
        <f ca="1">$L49-#REF!</f>
        <v>0.15250445818823627</v>
      </c>
      <c r="R6775">
        <f ca="1">$L50-#REF!</f>
        <v>0.29813409107276034</v>
      </c>
      <c r="S6775">
        <f ca="1">$L51-#REF!</f>
        <v>0.4418234813781387</v>
      </c>
      <c r="T6775">
        <f ca="1">$L52-#REF!</f>
        <v>0.49101978691019788</v>
      </c>
      <c r="U6775">
        <f ca="1">$L53-#REF!</f>
        <v>0.20986074340975414</v>
      </c>
      <c r="V6775">
        <f ca="1">$L54-#REF!</f>
        <v>0.2842690951434127</v>
      </c>
      <c r="W6775">
        <f ca="1">$L55-#REF!</f>
        <v>0.48251560213309497</v>
      </c>
      <c r="X6775">
        <f ca="1">$L56-#REF!</f>
        <v>0.34227387739707726</v>
      </c>
    </row>
    <row r="6776" spans="1:24" x14ac:dyDescent="0.25">
      <c r="A6776">
        <f ca="1">$L33-#REF!</f>
        <v>-0.68831863138198335</v>
      </c>
      <c r="B6776">
        <f ca="1">$L34-#REF!</f>
        <v>-6.5655202818517971E-2</v>
      </c>
      <c r="C6776">
        <f ca="1">$L35-#REF!</f>
        <v>-0.10846442203785137</v>
      </c>
      <c r="D6776">
        <f ca="1">$L36-#REF!</f>
        <v>-8.5641875414106033E-2</v>
      </c>
      <c r="E6776">
        <f ca="1">$L37-#REF!</f>
        <v>-0.21500194463552968</v>
      </c>
      <c r="F6776">
        <f ca="1">$L38-#REF!</f>
        <v>-1.7171068384026822E-2</v>
      </c>
      <c r="G6776">
        <f ca="1">$L39-#REF!</f>
        <v>3.1318766936381859E-2</v>
      </c>
      <c r="H6776">
        <f ca="1">$L40-#REF!</f>
        <v>0.30079837740118148</v>
      </c>
      <c r="I6776">
        <f ca="1">$L41-#REF!</f>
        <v>-0.20808803688093125</v>
      </c>
      <c r="J6776">
        <f ca="1">$L42-#REF!</f>
        <v>5.4382017632206736E-2</v>
      </c>
      <c r="K6776">
        <f ca="1">$L43-#REF!</f>
        <v>0.15216361289211006</v>
      </c>
      <c r="L6776">
        <f ca="1">$L44-#REF!</f>
        <v>9.4670178412391892E-2</v>
      </c>
      <c r="M6776">
        <f ca="1">$L45-#REF!</f>
        <v>0.42149246659597572</v>
      </c>
      <c r="N6776">
        <f ca="1">$L46-#REF!</f>
        <v>0.21826095108513194</v>
      </c>
      <c r="O6776">
        <f ca="1">$L47-#REF!</f>
        <v>0.10246202259831172</v>
      </c>
      <c r="P6776">
        <f ca="1">$L48-#REF!</f>
        <v>-3.4375075220022477E-2</v>
      </c>
      <c r="Q6776">
        <f ca="1">$L49-#REF!</f>
        <v>2.7005096592010447E-2</v>
      </c>
      <c r="R6776">
        <f ca="1">$L50-#REF!</f>
        <v>0.26835273534840648</v>
      </c>
      <c r="S6776">
        <f ca="1">$L51-#REF!</f>
        <v>0.24621872905716224</v>
      </c>
      <c r="T6776">
        <f ca="1">$L52-#REF!</f>
        <v>0.27014218009478674</v>
      </c>
      <c r="U6776">
        <f ca="1">$L53-#REF!</f>
        <v>0.18134898163174551</v>
      </c>
      <c r="V6776">
        <f ca="1">$L54-#REF!</f>
        <v>-9.2296076143566053E-2</v>
      </c>
      <c r="W6776">
        <f ca="1">$L55-#REF!</f>
        <v>-0.25775288813214914</v>
      </c>
      <c r="X6776">
        <f ca="1">$L56-#REF!</f>
        <v>-0.29401559002268957</v>
      </c>
    </row>
    <row r="6777" spans="1:24" x14ac:dyDescent="0.25">
      <c r="A6777">
        <f ca="1">$L33-#REF!</f>
        <v>0.24787313094077151</v>
      </c>
      <c r="B6777">
        <f ca="1">$L34-#REF!</f>
        <v>0.16134333473936371</v>
      </c>
      <c r="C6777">
        <f ca="1">$L35-#REF!</f>
        <v>0.15843606469616661</v>
      </c>
      <c r="D6777">
        <f ca="1">$L36-#REF!</f>
        <v>0.12446337561712369</v>
      </c>
      <c r="E6777">
        <f ca="1">$L37-#REF!</f>
        <v>0.15818960328105031</v>
      </c>
      <c r="F6777">
        <f ca="1">$L38-#REF!</f>
        <v>0.17261359741434817</v>
      </c>
      <c r="G6777">
        <f ca="1">$L39-#REF!</f>
        <v>0.42112359331538163</v>
      </c>
      <c r="H6777">
        <f ca="1">$L40-#REF!</f>
        <v>0.61616906007684258</v>
      </c>
      <c r="I6777">
        <f ca="1">$L41-#REF!</f>
        <v>0.65260555109440244</v>
      </c>
      <c r="J6777">
        <f ca="1">$L42-#REF!</f>
        <v>0.5161761173022773</v>
      </c>
      <c r="K6777">
        <f ca="1">$L43-#REF!</f>
        <v>0.44073672379770412</v>
      </c>
      <c r="L6777">
        <f ca="1">$L44-#REF!</f>
        <v>0.46175435043654622</v>
      </c>
      <c r="M6777">
        <f ca="1">$L45-#REF!</f>
        <v>-0.30125634856990102</v>
      </c>
      <c r="N6777">
        <f ca="1">$L46-#REF!</f>
        <v>0.48422701090765491</v>
      </c>
      <c r="O6777">
        <f ca="1">$L47-#REF!</f>
        <v>0.27805747974747769</v>
      </c>
      <c r="P6777">
        <f ca="1">$L48-#REF!</f>
        <v>0.47465878495515057</v>
      </c>
      <c r="Q6777">
        <f ca="1">$L49-#REF!</f>
        <v>0.46329286167964495</v>
      </c>
      <c r="R6777">
        <f ca="1">$L50-#REF!</f>
        <v>0.62296294812253439</v>
      </c>
      <c r="S6777">
        <f ca="1">$L51-#REF!</f>
        <v>0.79994507637596501</v>
      </c>
      <c r="T6777">
        <f ca="1">$L52-#REF!</f>
        <v>0.91188386225523299</v>
      </c>
      <c r="U6777">
        <f ca="1">$L53-#REF!</f>
        <v>0.81056710311364422</v>
      </c>
      <c r="V6777">
        <f ca="1">$L54-#REF!</f>
        <v>0.69459378628447188</v>
      </c>
      <c r="W6777">
        <f ca="1">$L55-#REF!</f>
        <v>0.54881434100405002</v>
      </c>
      <c r="X6777">
        <f ca="1">$L56-#REF!</f>
        <v>0.41363039018154041</v>
      </c>
    </row>
    <row r="6778" spans="1:24" x14ac:dyDescent="0.25">
      <c r="A6778">
        <f ca="1">$L33-#REF!</f>
        <v>-7.1010939074291124E-2</v>
      </c>
      <c r="B6778">
        <f ca="1">$L34-#REF!</f>
        <v>-7.9062056628215388E-2</v>
      </c>
      <c r="C6778">
        <f ca="1">$L35-#REF!</f>
        <v>-3.8559208767709158E-2</v>
      </c>
      <c r="D6778">
        <f ca="1">$L36-#REF!</f>
        <v>-3.648037340900212E-2</v>
      </c>
      <c r="E6778">
        <f ca="1">$L37-#REF!</f>
        <v>-3.6985174675631755E-2</v>
      </c>
      <c r="F6778">
        <f ca="1">$L38-#REF!</f>
        <v>-3.4013941151070204E-2</v>
      </c>
      <c r="G6778">
        <f ca="1">$L39-#REF!</f>
        <v>0.2200172722225649</v>
      </c>
      <c r="H6778">
        <f ca="1">$L40-#REF!</f>
        <v>0.4379474842185348</v>
      </c>
      <c r="I6778">
        <f ca="1">$L41-#REF!</f>
        <v>0.19255906483252117</v>
      </c>
      <c r="J6778">
        <f ca="1">$L42-#REF!</f>
        <v>0.36826280509119336</v>
      </c>
      <c r="K6778">
        <f ca="1">$L43-#REF!</f>
        <v>0.28289638722678018</v>
      </c>
      <c r="L6778">
        <f ca="1">$L44-#REF!</f>
        <v>0.11912333189398139</v>
      </c>
      <c r="M6778">
        <f ca="1">$L45-#REF!</f>
        <v>-0.30125634856990102</v>
      </c>
      <c r="N6778">
        <f ca="1">$L46-#REF!</f>
        <v>5.1809984989616087E-2</v>
      </c>
      <c r="O6778">
        <f ca="1">$L47-#REF!</f>
        <v>0.27244926284621551</v>
      </c>
      <c r="P6778">
        <f ca="1">$L48-#REF!</f>
        <v>0.19695011617625896</v>
      </c>
      <c r="Q6778">
        <f ca="1">$L49-#REF!</f>
        <v>0.22024242798100063</v>
      </c>
      <c r="R6778">
        <f ca="1">$L50-#REF!</f>
        <v>0.37816863035387493</v>
      </c>
      <c r="S6778">
        <f ca="1">$L51-#REF!</f>
        <v>0.60186036230543061</v>
      </c>
      <c r="T6778">
        <f ca="1">$L52-#REF!</f>
        <v>0.72115384615384626</v>
      </c>
      <c r="U6778">
        <f ca="1">$L53-#REF!</f>
        <v>0.50705076799703908</v>
      </c>
      <c r="V6778">
        <f ca="1">$L54-#REF!</f>
        <v>0.24790625706824587</v>
      </c>
      <c r="W6778">
        <f ca="1">$L55-#REF!</f>
        <v>0.20453293031480674</v>
      </c>
      <c r="X6778">
        <f ca="1">$L56-#REF!</f>
        <v>-5.1552957868114258E-2</v>
      </c>
    </row>
    <row r="6779" spans="1:24" x14ac:dyDescent="0.25">
      <c r="A6779">
        <f ca="1">$L33-#REF!</f>
        <v>0.19832704374303975</v>
      </c>
      <c r="B6779">
        <f ca="1">$L34-#REF!</f>
        <v>0.15905860674249428</v>
      </c>
      <c r="C6779">
        <f ca="1">$L35-#REF!</f>
        <v>0.12661026706114803</v>
      </c>
      <c r="D6779">
        <f ca="1">$L36-#REF!</f>
        <v>0.15063191234192042</v>
      </c>
      <c r="E6779">
        <f ca="1">$L37-#REF!</f>
        <v>0.13989658405461741</v>
      </c>
      <c r="F6779">
        <f ca="1">$L38-#REF!</f>
        <v>0.20392613322167688</v>
      </c>
      <c r="G6779">
        <f ca="1">$L39-#REF!</f>
        <v>0.41858110883048377</v>
      </c>
      <c r="H6779">
        <f ca="1">$L40-#REF!</f>
        <v>0.65715759435289012</v>
      </c>
      <c r="I6779">
        <f ca="1">$L41-#REF!</f>
        <v>0.6616662356761247</v>
      </c>
      <c r="J6779">
        <f ca="1">$L42-#REF!</f>
        <v>0.62401137676401019</v>
      </c>
      <c r="K6779">
        <f ca="1">$L43-#REF!</f>
        <v>0.59653851468628116</v>
      </c>
      <c r="L6779">
        <f ca="1">$L44-#REF!</f>
        <v>0.61017331265965036</v>
      </c>
      <c r="M6779">
        <f ca="1">$L45-#REF!</f>
        <v>0.65003092685147335</v>
      </c>
      <c r="N6779">
        <f ca="1">$L46-#REF!</f>
        <v>0.66830128679764322</v>
      </c>
      <c r="O6779">
        <f ca="1">$L47-#REF!</f>
        <v>0.48332200281230608</v>
      </c>
      <c r="P6779">
        <f ca="1">$L48-#REF!</f>
        <v>0.42520143052222048</v>
      </c>
      <c r="Q6779">
        <f ca="1">$L49-#REF!</f>
        <v>0.36288351536185459</v>
      </c>
      <c r="R6779">
        <f ca="1">$L50-#REF!</f>
        <v>0.61314056247805748</v>
      </c>
      <c r="S6779">
        <f ca="1">$L51-#REF!</f>
        <v>0.83838956286963762</v>
      </c>
      <c r="T6779">
        <f ca="1">$L52-#REF!</f>
        <v>0.9277644008149657</v>
      </c>
      <c r="U6779">
        <f ca="1">$L53-#REF!</f>
        <v>0.8374951522847276</v>
      </c>
      <c r="V6779">
        <f ca="1">$L54-#REF!</f>
        <v>0.66680754933034569</v>
      </c>
      <c r="W6779">
        <f ca="1">$L55-#REF!</f>
        <v>0.40909431632646132</v>
      </c>
      <c r="X6779">
        <f ca="1">$L56-#REF!</f>
        <v>-0.53809141940657579</v>
      </c>
    </row>
    <row r="6780" spans="1:24" x14ac:dyDescent="0.25">
      <c r="A6780">
        <f ca="1">$L33-#REF!</f>
        <v>0.14800871392739784</v>
      </c>
      <c r="B6780">
        <f ca="1">$L34-#REF!</f>
        <v>8.2848737168805975E-2</v>
      </c>
      <c r="C6780">
        <f ca="1">$L35-#REF!</f>
        <v>0.1345944838470613</v>
      </c>
      <c r="D6780">
        <f ca="1">$L36-#REF!</f>
        <v>6.2265204954965736E-3</v>
      </c>
      <c r="E6780">
        <f ca="1">$L37-#REF!</f>
        <v>-6.228841435012894E-2</v>
      </c>
      <c r="F6780">
        <f ca="1">$L38-#REF!</f>
        <v>0.106888868614015</v>
      </c>
      <c r="G6780">
        <f ca="1">$L39-#REF!</f>
        <v>0.37676531459934981</v>
      </c>
      <c r="H6780">
        <f ca="1">$L40-#REF!</f>
        <v>0.2686399454499182</v>
      </c>
      <c r="I6780">
        <f ca="1">$L41-#REF!</f>
        <v>0.22968097485862288</v>
      </c>
      <c r="J6780">
        <f ca="1">$L42-#REF!</f>
        <v>0.37222027476722591</v>
      </c>
      <c r="K6780">
        <f ca="1">$L43-#REF!</f>
        <v>0.389820999540614</v>
      </c>
      <c r="L6780">
        <f ca="1">$L44-#REF!</f>
        <v>-0.31052890209956985</v>
      </c>
      <c r="M6780">
        <f ca="1">$L45-#REF!</f>
        <v>0.36940233406482947</v>
      </c>
      <c r="N6780">
        <f ca="1">$L46-#REF!</f>
        <v>-3.1358293837345341E-2</v>
      </c>
      <c r="O6780">
        <f ca="1">$L47-#REF!</f>
        <v>0.10071196820472927</v>
      </c>
      <c r="P6780">
        <f ca="1">$L48-#REF!</f>
        <v>-0.33679393418455794</v>
      </c>
      <c r="Q6780">
        <f ca="1">$L49-#REF!</f>
        <v>-0.43744987971130711</v>
      </c>
      <c r="R6780">
        <f ca="1">$L50-#REF!</f>
        <v>0.53009938423073666</v>
      </c>
      <c r="S6780">
        <f ca="1">$L51-#REF!</f>
        <v>0.76464632883391204</v>
      </c>
      <c r="T6780">
        <f ca="1">$L52-#REF!</f>
        <v>0.8662674650698603</v>
      </c>
      <c r="U6780">
        <f ca="1">$L53-#REF!</f>
        <v>0.69077562597339404</v>
      </c>
      <c r="V6780">
        <f ca="1">$L54-#REF!</f>
        <v>0.60696890101112932</v>
      </c>
      <c r="W6780">
        <f ca="1">$L55-#REF!</f>
        <v>0.42915292110246217</v>
      </c>
      <c r="X6780">
        <f ca="1">$L56-#REF!</f>
        <v>0.31021197380699717</v>
      </c>
    </row>
    <row r="6781" spans="1:24" x14ac:dyDescent="0.25">
      <c r="A6781">
        <f ca="1">$L33-#REF!</f>
        <v>-0.51331863138198353</v>
      </c>
      <c r="B6781">
        <f ca="1">$L34-#REF!</f>
        <v>-0.76944667201283079</v>
      </c>
      <c r="C6781">
        <f ca="1">$L35-#REF!</f>
        <v>-0.58855920876770917</v>
      </c>
      <c r="D6781">
        <f ca="1">$L36-#REF!</f>
        <v>-0.75667268110130981</v>
      </c>
      <c r="E6781">
        <f ca="1">$L37-#REF!</f>
        <v>-0.62833132852178564</v>
      </c>
      <c r="F6781">
        <f ca="1">$L38-#REF!</f>
        <v>-0.67439855653568559</v>
      </c>
      <c r="G6781">
        <f ca="1">$L39-#REF!</f>
        <v>-0.40594426623897351</v>
      </c>
      <c r="H6781">
        <f ca="1">$L40-#REF!</f>
        <v>-0.19570636193531132</v>
      </c>
      <c r="I6781">
        <f ca="1">$L41-#REF!</f>
        <v>-0.19878708901363262</v>
      </c>
      <c r="J6781">
        <f ca="1">$L42-#REF!</f>
        <v>-0.2163525795241914</v>
      </c>
      <c r="K6781">
        <f ca="1">$L43-#REF!</f>
        <v>-0.3161420743116814</v>
      </c>
      <c r="L6781">
        <f ca="1">$L44-#REF!</f>
        <v>-0.16741512964448013</v>
      </c>
      <c r="M6781">
        <f ca="1">$L45-#REF!</f>
        <v>-0.276256348569901</v>
      </c>
      <c r="N6781">
        <f ca="1">$L46-#REF!</f>
        <v>-8.2805399625768494E-2</v>
      </c>
      <c r="O6781">
        <f ca="1">$L47-#REF!</f>
        <v>-0.35831996792301524</v>
      </c>
      <c r="P6781">
        <f ca="1">$L48-#REF!</f>
        <v>-0.23958834536220264</v>
      </c>
      <c r="Q6781">
        <f ca="1">$L49-#REF!</f>
        <v>-0.41244987971130709</v>
      </c>
      <c r="R6781">
        <f ca="1">$L50-#REF!</f>
        <v>-9.9715985030740417E-2</v>
      </c>
      <c r="S6781">
        <f ca="1">$L51-#REF!</f>
        <v>-8.6601176156107851E-2</v>
      </c>
      <c r="T6781">
        <f ca="1">$L52-#REF!</f>
        <v>0.14999999999999991</v>
      </c>
      <c r="U6781">
        <f ca="1">$L53-#REF!</f>
        <v>-3.8141539695268678E-2</v>
      </c>
      <c r="V6781">
        <f ca="1">$L54-#REF!</f>
        <v>-0.10882451216252342</v>
      </c>
      <c r="W6781">
        <f ca="1">$L55-#REF!</f>
        <v>-0.30123630045442396</v>
      </c>
      <c r="X6781">
        <f ca="1">$L56-#REF!</f>
        <v>-0.41309141940657584</v>
      </c>
    </row>
    <row r="6782" spans="1:24" x14ac:dyDescent="0.25">
      <c r="A6782">
        <f ca="1">$L33-#REF!</f>
        <v>3.1915591129402399E-2</v>
      </c>
      <c r="B6782">
        <f ca="1">$L34-#REF!</f>
        <v>6.4645715755549199E-2</v>
      </c>
      <c r="C6782">
        <f ca="1">$L35-#REF!</f>
        <v>5.2039359872499025E-2</v>
      </c>
      <c r="D6782">
        <f ca="1">$L36-#REF!</f>
        <v>8.155926424677086E-2</v>
      </c>
      <c r="E6782">
        <f ca="1">$L37-#REF!</f>
        <v>6.0827747600530585E-2</v>
      </c>
      <c r="F6782">
        <f ca="1">$L38-#REF!</f>
        <v>0.10941731854564166</v>
      </c>
      <c r="G6782">
        <f ca="1">$L39-#REF!</f>
        <v>0.31955183005250332</v>
      </c>
      <c r="H6782">
        <f ca="1">$L40-#REF!</f>
        <v>0.5564650759306613</v>
      </c>
      <c r="I6782">
        <f ca="1">$L41-#REF!</f>
        <v>0.45411629420042066</v>
      </c>
      <c r="J6782">
        <f ca="1">$L42-#REF!</f>
        <v>0.46020890388504748</v>
      </c>
      <c r="K6782">
        <f ca="1">$L43-#REF!</f>
        <v>0.40405148456925544</v>
      </c>
      <c r="L6782">
        <f ca="1">$L44-#REF!</f>
        <v>0.43935129846222132</v>
      </c>
      <c r="M6782">
        <f ca="1">$L45-#REF!</f>
        <v>0.1333565336682252</v>
      </c>
      <c r="N6782">
        <f ca="1">$L46-#REF!</f>
        <v>0.21659277864358739</v>
      </c>
      <c r="O6782">
        <f ca="1">$L47-#REF!</f>
        <v>-0.38331996792301526</v>
      </c>
      <c r="P6782">
        <f ca="1">$L48-#REF!</f>
        <v>0.26568166114397823</v>
      </c>
      <c r="Q6782">
        <f ca="1">$L49-#REF!</f>
        <v>0.41941414110847164</v>
      </c>
      <c r="R6782">
        <f ca="1">$L50-#REF!</f>
        <v>0.45486273975780867</v>
      </c>
      <c r="S6782">
        <f ca="1">$L51-#REF!</f>
        <v>0.43882172560056099</v>
      </c>
      <c r="T6782">
        <f ca="1">$L52-#REF!</f>
        <v>0.56929082628497074</v>
      </c>
      <c r="U6782">
        <f ca="1">$L53-#REF!</f>
        <v>0.45433568867167989</v>
      </c>
      <c r="V6782">
        <f ca="1">$L54-#REF!</f>
        <v>0.35875030891750265</v>
      </c>
      <c r="W6782">
        <f ca="1">$L55-#REF!</f>
        <v>0.27503240481558244</v>
      </c>
      <c r="X6782">
        <f ca="1">$L56-#REF!</f>
        <v>9.1706888986397617E-2</v>
      </c>
    </row>
    <row r="6783" spans="1:24" x14ac:dyDescent="0.25">
      <c r="A6783">
        <f ca="1">$L33-#REF!</f>
        <v>0.25385391396304036</v>
      </c>
      <c r="B6783">
        <f ca="1">$L34-#REF!</f>
        <v>0.1865803676766144</v>
      </c>
      <c r="C6783">
        <f ca="1">$L35-#REF!</f>
        <v>0.16847177978727379</v>
      </c>
      <c r="D6783">
        <f ca="1">$L36-#REF!</f>
        <v>0.15937795138647548</v>
      </c>
      <c r="E6783">
        <f ca="1">$L37-#REF!</f>
        <v>0.17710923770537457</v>
      </c>
      <c r="F6783">
        <f ca="1">$L38-#REF!</f>
        <v>0.20582532406132933</v>
      </c>
      <c r="G6783">
        <f ca="1">$L39-#REF!</f>
        <v>0.4335669779883205</v>
      </c>
      <c r="H6783">
        <f ca="1">$L40-#REF!</f>
        <v>0.60009964167890451</v>
      </c>
      <c r="I6783">
        <f ca="1">$L41-#REF!</f>
        <v>0.64785386540708889</v>
      </c>
      <c r="J6783">
        <f ca="1">$L42-#REF!</f>
        <v>0.60041838627461741</v>
      </c>
      <c r="K6783">
        <f ca="1">$L43-#REF!</f>
        <v>0.53354586491594724</v>
      </c>
      <c r="L6783">
        <f ca="1">$L44-#REF!</f>
        <v>0.3062345591313716</v>
      </c>
      <c r="M6783">
        <f ca="1">$L45-#REF!</f>
        <v>-0.30125634856990102</v>
      </c>
      <c r="N6783">
        <f ca="1">$L46-#REF!</f>
        <v>-5.1196069594311333E-2</v>
      </c>
      <c r="O6783">
        <f ca="1">$L47-#REF!</f>
        <v>0.43931573249864331</v>
      </c>
      <c r="P6783">
        <f ca="1">$L48-#REF!</f>
        <v>0.48839505601655386</v>
      </c>
      <c r="Q6783">
        <f ca="1">$L49-#REF!</f>
        <v>0.48511219779354531</v>
      </c>
      <c r="R6783">
        <f ca="1">$L50-#REF!</f>
        <v>0.30487791765314953</v>
      </c>
      <c r="S6783">
        <f ca="1">$L51-#REF!</f>
        <v>-6.5352598417000696E-2</v>
      </c>
      <c r="T6783">
        <f ca="1">$L52-#REF!</f>
        <v>0.44133592129040899</v>
      </c>
      <c r="U6783">
        <f ca="1">$L53-#REF!</f>
        <v>0.57588613582845793</v>
      </c>
      <c r="V6783">
        <f ca="1">$L54-#REF!</f>
        <v>0.67161940056085523</v>
      </c>
      <c r="W6783">
        <f ca="1">$L55-#REF!</f>
        <v>0.55884167290746611</v>
      </c>
      <c r="X6783">
        <f ca="1">$L56-#REF!</f>
        <v>0.39189987970325629</v>
      </c>
    </row>
    <row r="6784" spans="1:24" x14ac:dyDescent="0.25">
      <c r="A6784">
        <f ca="1">$L33-#REF!</f>
        <v>-0.37449335572464665</v>
      </c>
      <c r="B6784">
        <f ca="1">$L34-#REF!</f>
        <v>-0.30464599347169419</v>
      </c>
      <c r="C6784">
        <f ca="1">$L35-#REF!</f>
        <v>-0.61637939536652164</v>
      </c>
      <c r="D6784">
        <f ca="1">$L36-#REF!</f>
        <v>-0.46168752418867198</v>
      </c>
      <c r="E6784">
        <f ca="1">$L37-#REF!</f>
        <v>-3.5954314102786433E-2</v>
      </c>
      <c r="F6784">
        <f ca="1">$L38-#REF!</f>
        <v>6.3266343040090933E-3</v>
      </c>
      <c r="G6784">
        <f ca="1">$L39-#REF!</f>
        <v>0.18808669220038188</v>
      </c>
      <c r="H6784">
        <f ca="1">$L40-#REF!</f>
        <v>0.39153918513848002</v>
      </c>
      <c r="I6784">
        <f ca="1">$L41-#REF!</f>
        <v>0.44653733846728338</v>
      </c>
      <c r="J6784">
        <f ca="1">$L42-#REF!</f>
        <v>0.45593325592958311</v>
      </c>
      <c r="K6784">
        <f ca="1">$L43-#REF!</f>
        <v>0.20999236165099888</v>
      </c>
      <c r="L6784">
        <f ca="1">$L44-#REF!</f>
        <v>0.20255942506289903</v>
      </c>
      <c r="M6784">
        <f ca="1">$L45-#REF!</f>
        <v>-0.16215541557583812</v>
      </c>
      <c r="N6784">
        <f ca="1">$L46-#REF!</f>
        <v>5.9454990535385055E-2</v>
      </c>
      <c r="O6784">
        <f ca="1">$L47-#REF!</f>
        <v>-0.38331996792301526</v>
      </c>
      <c r="P6784">
        <f ca="1">$L48-#REF!</f>
        <v>-0.34798529192708805</v>
      </c>
      <c r="Q6784">
        <f ca="1">$L49-#REF!</f>
        <v>-0.19402324697169726</v>
      </c>
      <c r="R6784">
        <f ca="1">$L50-#REF!</f>
        <v>0.17124457476569721</v>
      </c>
      <c r="S6784">
        <f ca="1">$L51-#REF!</f>
        <v>0.21918762791513891</v>
      </c>
      <c r="T6784">
        <f ca="1">$L52-#REF!</f>
        <v>0.36301950805767602</v>
      </c>
      <c r="U6784">
        <f ca="1">$L53-#REF!</f>
        <v>0.25389620415545233</v>
      </c>
      <c r="V6784">
        <f ca="1">$L54-#REF!</f>
        <v>0.13874758283323574</v>
      </c>
      <c r="W6784">
        <f ca="1">$L55-#REF!</f>
        <v>7.1600849672802447E-2</v>
      </c>
      <c r="X6784">
        <f ca="1">$L56-#REF!</f>
        <v>-0.1928836161835053</v>
      </c>
    </row>
    <row r="6785" spans="1:24" x14ac:dyDescent="0.25">
      <c r="A6785">
        <f ca="1">$L33-#REF!</f>
        <v>-0.12734302162588584</v>
      </c>
      <c r="B6785">
        <f ca="1">$L34-#REF!</f>
        <v>-0.20440602160632668</v>
      </c>
      <c r="C6785">
        <f ca="1">$L35-#REF!</f>
        <v>-0.22351855836120507</v>
      </c>
      <c r="D6785">
        <f ca="1">$L36-#REF!</f>
        <v>-0.22506699004439926</v>
      </c>
      <c r="E6785">
        <f ca="1">$L37-#REF!</f>
        <v>-0.22172563746487506</v>
      </c>
      <c r="F6785">
        <f ca="1">$L38-#REF!</f>
        <v>-0.18435790612918151</v>
      </c>
      <c r="G6785">
        <f ca="1">$L39-#REF!</f>
        <v>-0.46153369713328252</v>
      </c>
      <c r="H6785">
        <f ca="1">$L40-#REF!</f>
        <v>-0.30820636193531137</v>
      </c>
      <c r="I6785">
        <f ca="1">$L41-#REF!</f>
        <v>-0.23344156055834819</v>
      </c>
      <c r="J6785">
        <f ca="1">$L42-#REF!</f>
        <v>-0.23566152261362217</v>
      </c>
      <c r="K6785">
        <f ca="1">$L43-#REF!</f>
        <v>-0.26482093610029933</v>
      </c>
      <c r="L6785">
        <f ca="1">$L44-#REF!</f>
        <v>-0.24952895078269144</v>
      </c>
      <c r="M6785">
        <f ca="1">$L45-#REF!</f>
        <v>-0.18743521035851896</v>
      </c>
      <c r="N6785">
        <f ca="1">$L46-#REF!</f>
        <v>-0.1777240988127603</v>
      </c>
      <c r="O6785">
        <f ca="1">$L47-#REF!</f>
        <v>-0.25730370776041367</v>
      </c>
      <c r="P6785">
        <f ca="1">$L48-#REF!</f>
        <v>-0.28511680064675538</v>
      </c>
      <c r="Q6785">
        <f ca="1">$L49-#REF!</f>
        <v>-0.32769378215033151</v>
      </c>
      <c r="R6785">
        <f ca="1">$L50-#REF!</f>
        <v>-0.20245988746976484</v>
      </c>
      <c r="S6785">
        <f ca="1">$L51-#REF!</f>
        <v>1.8480124656900299E-2</v>
      </c>
      <c r="T6785">
        <f ca="1">$L52-#REF!</f>
        <v>0.12601626016260159</v>
      </c>
      <c r="U6785">
        <f ca="1">$L53-#REF!</f>
        <v>-1.1210645386325657E-2</v>
      </c>
      <c r="V6785">
        <f ca="1">$L54-#REF!</f>
        <v>-0.14876353655276731</v>
      </c>
      <c r="W6785">
        <f ca="1">$L55-#REF!</f>
        <v>-0.15672410533247283</v>
      </c>
      <c r="X6785">
        <f ca="1">$L56-#REF!</f>
        <v>-9.5001988512266877E-2</v>
      </c>
    </row>
    <row r="6786" spans="1:24" x14ac:dyDescent="0.25">
      <c r="A6786">
        <f ca="1">$L33-#REF!</f>
        <v>-0.36413338266843293</v>
      </c>
      <c r="B6786">
        <f ca="1">$L34-#REF!</f>
        <v>-0.46155644902826831</v>
      </c>
      <c r="C6786">
        <f ca="1">$L35-#REF!</f>
        <v>-0.39319042660647419</v>
      </c>
      <c r="D6786">
        <f ca="1">$L36-#REF!</f>
        <v>-0.45969583719050366</v>
      </c>
      <c r="E6786">
        <f ca="1">$L37-#REF!</f>
        <v>-0.42805259781852667</v>
      </c>
      <c r="F6786">
        <f ca="1">$L38-#REF!</f>
        <v>-0.37461296476896183</v>
      </c>
      <c r="G6786">
        <f ca="1">$L39-#REF!</f>
        <v>-0.21312694205372495</v>
      </c>
      <c r="H6786">
        <f ca="1">$L40-#REF!</f>
        <v>8.2601903802974608E-3</v>
      </c>
      <c r="I6786">
        <f ca="1">$L41-#REF!</f>
        <v>6.1657411750466462E-3</v>
      </c>
      <c r="J6786">
        <f ca="1">$L42-#REF!</f>
        <v>6.773832956671777E-2</v>
      </c>
      <c r="K6786">
        <f ca="1">$L43-#REF!</f>
        <v>-5.3599192665026218E-2</v>
      </c>
      <c r="L6786">
        <f ca="1">$L44-#REF!</f>
        <v>-0.36741512964448009</v>
      </c>
      <c r="M6786">
        <f ca="1">$L45-#REF!</f>
        <v>-5.3400430902662666E-2</v>
      </c>
      <c r="N6786">
        <f ca="1">$L46-#REF!</f>
        <v>-4.7084987961960589E-2</v>
      </c>
      <c r="O6786">
        <f ca="1">$L47-#REF!</f>
        <v>-5.1038444238729053E-3</v>
      </c>
      <c r="P6786">
        <f ca="1">$L48-#REF!</f>
        <v>-0.2774957210054273</v>
      </c>
      <c r="Q6786">
        <f ca="1">$L49-#REF!</f>
        <v>-0.1012577699342917</v>
      </c>
      <c r="R6786">
        <f ca="1">$L50-#REF!</f>
        <v>-0.12353673974772161</v>
      </c>
      <c r="S6786">
        <f ca="1">$L51-#REF!</f>
        <v>0.20057721149397778</v>
      </c>
      <c r="T6786">
        <f ca="1">$L52-#REF!</f>
        <v>0.19725557461406507</v>
      </c>
      <c r="U6786">
        <f ca="1">$L53-#REF!</f>
        <v>7.0027413992552856E-2</v>
      </c>
      <c r="V6786">
        <f ca="1">$L54-#REF!</f>
        <v>4.5270685093051211E-2</v>
      </c>
      <c r="W6786">
        <f ca="1">$L55-#REF!</f>
        <v>-0.11037009119198837</v>
      </c>
      <c r="X6786">
        <f ca="1">$L56-#REF!</f>
        <v>-0.23448936108753632</v>
      </c>
    </row>
    <row r="6787" spans="1:24" x14ac:dyDescent="0.25">
      <c r="A6787">
        <f ca="1">$L33-#REF!</f>
        <v>0.146562689567449</v>
      </c>
      <c r="B6787">
        <f ca="1">$L34-#REF!</f>
        <v>1.4867053477365305E-2</v>
      </c>
      <c r="C6787">
        <f ca="1">$L35-#REF!</f>
        <v>3.39382112529307E-2</v>
      </c>
      <c r="D6787">
        <f ca="1">$L36-#REF!</f>
        <v>5.9284491241311466E-2</v>
      </c>
      <c r="E6787">
        <f ca="1">$L37-#REF!</f>
        <v>-1.3741545240051861E-2</v>
      </c>
      <c r="F6787">
        <f ca="1">$L38-#REF!</f>
        <v>9.9930648830671487E-2</v>
      </c>
      <c r="G6787">
        <f ca="1">$L39-#REF!</f>
        <v>0.30818112075793047</v>
      </c>
      <c r="H6787">
        <f ca="1">$L40-#REF!</f>
        <v>0.45030756995323351</v>
      </c>
      <c r="I6787">
        <f ca="1">$L41-#REF!</f>
        <v>0.3783155941649019</v>
      </c>
      <c r="J6787">
        <f ca="1">$L42-#REF!</f>
        <v>6.7316151125963564E-2</v>
      </c>
      <c r="K6787">
        <f ca="1">$L43-#REF!</f>
        <v>-0.25996302374408597</v>
      </c>
      <c r="L6787">
        <f ca="1">$L44-#REF!</f>
        <v>0.27138775993240333</v>
      </c>
      <c r="M6787">
        <f ca="1">$L45-#REF!</f>
        <v>0.11876429126498023</v>
      </c>
      <c r="N6787">
        <f ca="1">$L46-#REF!</f>
        <v>9.1575405327791959E-2</v>
      </c>
      <c r="O6787">
        <f ca="1">$L47-#REF!</f>
        <v>0.19356341700990531</v>
      </c>
      <c r="P6787">
        <f ca="1">$L48-#REF!</f>
        <v>0.22295035432819987</v>
      </c>
      <c r="Q6787">
        <f ca="1">$L49-#REF!</f>
        <v>0.20651296858590651</v>
      </c>
      <c r="R6787">
        <f ca="1">$L50-#REF!</f>
        <v>-0.16257718214116357</v>
      </c>
      <c r="S6787">
        <f ca="1">$L51-#REF!</f>
        <v>-0.11160117615610787</v>
      </c>
      <c r="T6787">
        <f ca="1">$L52-#REF!</f>
        <v>0.17956656346749222</v>
      </c>
      <c r="U6787">
        <f ca="1">$L53-#REF!</f>
        <v>0.52990541592908635</v>
      </c>
      <c r="V6787">
        <f ca="1">$L54-#REF!</f>
        <v>0.33675082323479338</v>
      </c>
      <c r="W6787">
        <f ca="1">$L55-#REF!</f>
        <v>0.23676679552080815</v>
      </c>
      <c r="X6787">
        <f ca="1">$L56-#REF!</f>
        <v>0.26686214096494132</v>
      </c>
    </row>
    <row r="6788" spans="1:24" x14ac:dyDescent="0.25">
      <c r="A6788">
        <f ca="1">$L33-#REF!</f>
        <v>0.23273400019696394</v>
      </c>
      <c r="B6788">
        <f ca="1">$L34-#REF!</f>
        <v>0.17792174903980082</v>
      </c>
      <c r="C6788">
        <f ca="1">$L35-#REF!</f>
        <v>-0.78855920876770913</v>
      </c>
      <c r="D6788">
        <f ca="1">$L36-#REF!</f>
        <v>0.12687995047763756</v>
      </c>
      <c r="E6788">
        <f ca="1">$L37-#REF!</f>
        <v>0.15653709253084597</v>
      </c>
      <c r="F6788">
        <f ca="1">$L38-#REF!</f>
        <v>0.17165407504326174</v>
      </c>
      <c r="G6788">
        <f ca="1">$L39-#REF!</f>
        <v>0.42892415481365803</v>
      </c>
      <c r="H6788">
        <f ca="1">$L40-#REF!</f>
        <v>0.61284626964363598</v>
      </c>
      <c r="I6788">
        <f ca="1">$L41-#REF!</f>
        <v>0.66108133203899888</v>
      </c>
      <c r="J6788">
        <f ca="1">$L42-#REF!</f>
        <v>0.57970005205475605</v>
      </c>
      <c r="K6788">
        <f ca="1">$L43-#REF!</f>
        <v>0.56872634674095013</v>
      </c>
      <c r="L6788">
        <f ca="1">$L44-#REF!</f>
        <v>0.55363750193446726</v>
      </c>
      <c r="M6788">
        <f ca="1">$L45-#REF!</f>
        <v>0.6461120724827305</v>
      </c>
      <c r="N6788">
        <f ca="1">$L46-#REF!</f>
        <v>-0.30780539962576847</v>
      </c>
      <c r="O6788">
        <f ca="1">$L47-#REF!</f>
        <v>0.53773266365593209</v>
      </c>
      <c r="P6788">
        <f ca="1">$L48-#REF!</f>
        <v>0.50778007569042893</v>
      </c>
      <c r="Q6788">
        <f ca="1">$L49-#REF!</f>
        <v>0.48360275186764023</v>
      </c>
      <c r="R6788">
        <f ca="1">$L50-#REF!</f>
        <v>0.63515243602189109</v>
      </c>
      <c r="S6788">
        <f ca="1">$L51-#REF!</f>
        <v>0.80945145542283947</v>
      </c>
      <c r="T6788">
        <f ca="1">$L52-#REF!</f>
        <v>0.94736842105263153</v>
      </c>
      <c r="U6788">
        <f ca="1">$L53-#REF!</f>
        <v>0.82041109188367867</v>
      </c>
      <c r="V6788">
        <f ca="1">$L54-#REF!</f>
        <v>0.70104390889010815</v>
      </c>
      <c r="W6788">
        <f ca="1">$L55-#REF!</f>
        <v>0.54481633112452332</v>
      </c>
      <c r="X6788">
        <f ca="1">$L56-#REF!</f>
        <v>0.40927700164605585</v>
      </c>
    </row>
    <row r="6789" spans="1:24" x14ac:dyDescent="0.25">
      <c r="A6789">
        <f ca="1">$L33-#REF!</f>
        <v>0.19043748322318782</v>
      </c>
      <c r="B6789">
        <f ca="1">$L34-#REF!</f>
        <v>6.5284285359636068E-2</v>
      </c>
      <c r="C6789">
        <f ca="1">$L35-#REF!</f>
        <v>0.12653513085493234</v>
      </c>
      <c r="D6789">
        <f ca="1">$L36-#REF!</f>
        <v>0.14153661309855042</v>
      </c>
      <c r="E6789">
        <f ca="1">$L37-#REF!</f>
        <v>0.14557677769764138</v>
      </c>
      <c r="F6789">
        <f ca="1">$L38-#REF!</f>
        <v>0.18631073766417464</v>
      </c>
      <c r="G6789">
        <f ca="1">$L39-#REF!</f>
        <v>0.41097571978478609</v>
      </c>
      <c r="H6789">
        <f ca="1">$L40-#REF!</f>
        <v>0.58976708320794513</v>
      </c>
      <c r="I6789">
        <f ca="1">$L41-#REF!</f>
        <v>0.63055428065792574</v>
      </c>
      <c r="J6789">
        <f ca="1">$L42-#REF!</f>
        <v>0.57478997812780031</v>
      </c>
      <c r="K6789">
        <f ca="1">$L43-#REF!</f>
        <v>0.54029573141857712</v>
      </c>
      <c r="L6789">
        <f ca="1">$L44-#REF!</f>
        <v>0.54313693185097767</v>
      </c>
      <c r="M6789">
        <f ca="1">$L45-#REF!</f>
        <v>0.52089599245036455</v>
      </c>
      <c r="N6789">
        <f ca="1">$L46-#REF!</f>
        <v>0.35641542497241463</v>
      </c>
      <c r="O6789">
        <f ca="1">$L47-#REF!</f>
        <v>-0.38331996792301526</v>
      </c>
      <c r="P6789">
        <f ca="1">$L48-#REF!</f>
        <v>-0.31205515179127308</v>
      </c>
      <c r="Q6789">
        <f ca="1">$L49-#REF!</f>
        <v>-0.22780627384128616</v>
      </c>
      <c r="R6789">
        <f ca="1">$L50-#REF!</f>
        <v>0.31706423858910587</v>
      </c>
      <c r="S6789">
        <f ca="1">$L51-#REF!</f>
        <v>0.75737157017512902</v>
      </c>
      <c r="T6789">
        <f ca="1">$L52-#REF!</f>
        <v>0.88364779874213839</v>
      </c>
      <c r="U6789">
        <f ca="1">$L53-#REF!</f>
        <v>0.69879941068907792</v>
      </c>
      <c r="V6789">
        <f ca="1">$L54-#REF!</f>
        <v>0.59609337742517754</v>
      </c>
      <c r="W6789">
        <f ca="1">$L55-#REF!</f>
        <v>0.4403255444093076</v>
      </c>
      <c r="X6789">
        <f ca="1">$L56-#REF!</f>
        <v>0.1743474345417122</v>
      </c>
    </row>
    <row r="6790" spans="1:24" x14ac:dyDescent="0.25">
      <c r="A6790">
        <f ca="1">$L33-#REF!</f>
        <v>-0.28819180830018248</v>
      </c>
      <c r="B6790">
        <f ca="1">$L34-#REF!</f>
        <v>-0.3242976548917148</v>
      </c>
      <c r="C6790">
        <f ca="1">$L35-#REF!</f>
        <v>-0.282535112382167</v>
      </c>
      <c r="D6790">
        <f ca="1">$L36-#REF!</f>
        <v>-0.28370977685273657</v>
      </c>
      <c r="E6790">
        <f ca="1">$L37-#REF!</f>
        <v>-0.14910653460929352</v>
      </c>
      <c r="F6790">
        <f ca="1">$L38-#REF!</f>
        <v>-0.10006437771514032</v>
      </c>
      <c r="G6790">
        <f ca="1">$L39-#REF!</f>
        <v>0.13532872044460281</v>
      </c>
      <c r="H6790">
        <f ca="1">$L40-#REF!</f>
        <v>0.3988323191046379</v>
      </c>
      <c r="I6790">
        <f ca="1">$L41-#REF!</f>
        <v>0.36812001307894815</v>
      </c>
      <c r="J6790">
        <f ca="1">$L42-#REF!</f>
        <v>0.3130545225683895</v>
      </c>
      <c r="K6790">
        <f ca="1">$L43-#REF!</f>
        <v>0.2079146790174245</v>
      </c>
      <c r="L6790">
        <f ca="1">$L44-#REF!</f>
        <v>-9.7740389659765059E-3</v>
      </c>
      <c r="M6790">
        <f ca="1">$L45-#REF!</f>
        <v>-0.16555565104295111</v>
      </c>
      <c r="N6790">
        <f ca="1">$L46-#REF!</f>
        <v>-0.30780539962576847</v>
      </c>
      <c r="O6790">
        <f ca="1">$L47-#REF!</f>
        <v>-0.30595788802447377</v>
      </c>
      <c r="P6790">
        <f ca="1">$L48-#REF!</f>
        <v>-0.26330426165896859</v>
      </c>
      <c r="Q6790">
        <f ca="1">$L49-#REF!</f>
        <v>-0.23897175669291781</v>
      </c>
      <c r="R6790">
        <f ca="1">$L50-#REF!</f>
        <v>-4.0180474567836133E-2</v>
      </c>
      <c r="S6790">
        <f ca="1">$L51-#REF!</f>
        <v>0.17121429625987183</v>
      </c>
      <c r="T6790">
        <f ca="1">$L52-#REF!</f>
        <v>0.26886493341788198</v>
      </c>
      <c r="U6790">
        <f ca="1">$L53-#REF!</f>
        <v>0.13017646918234693</v>
      </c>
      <c r="V6790">
        <f ca="1">$L54-#REF!</f>
        <v>2.8247459936398656E-2</v>
      </c>
      <c r="W6790">
        <f ca="1">$L55-#REF!</f>
        <v>-4.7130403181120384E-2</v>
      </c>
      <c r="X6790">
        <f ca="1">$L56-#REF!</f>
        <v>-0.19313263690816102</v>
      </c>
    </row>
    <row r="6791" spans="1:24" x14ac:dyDescent="0.25">
      <c r="A6791">
        <f ca="1">$L33-#REF!</f>
        <v>-0.6102707772232292</v>
      </c>
      <c r="B6791">
        <f ca="1">$L34-#REF!</f>
        <v>-0.67810599597788968</v>
      </c>
      <c r="C6791">
        <f ca="1">$L35-#REF!</f>
        <v>-0.68810345487481128</v>
      </c>
      <c r="D6791">
        <f ca="1">$L36-#REF!</f>
        <v>-0.70074313305725355</v>
      </c>
      <c r="E6791">
        <f ca="1">$L37-#REF!</f>
        <v>-0.70176942195133363</v>
      </c>
      <c r="F6791">
        <f ca="1">$L38-#REF!</f>
        <v>-0.65919726523298916</v>
      </c>
      <c r="G6791">
        <f ca="1">$L39-#REF!</f>
        <v>-0.49356769958496671</v>
      </c>
      <c r="H6791">
        <f ca="1">$L40-#REF!</f>
        <v>-0.29643271970211726</v>
      </c>
      <c r="I6791">
        <f ca="1">$L41-#REF!</f>
        <v>-0.26444888164561131</v>
      </c>
      <c r="J6791">
        <f ca="1">$L42-#REF!</f>
        <v>0.15143131717159297</v>
      </c>
      <c r="K6791">
        <f ca="1">$L43-#REF!</f>
        <v>0.62097813077757036</v>
      </c>
      <c r="L6791">
        <f ca="1">$L44-#REF!</f>
        <v>0.63239497290014579</v>
      </c>
      <c r="M6791">
        <f ca="1">$L45-#REF!</f>
        <v>0.69836385651935073</v>
      </c>
      <c r="N6791">
        <f ca="1">$L46-#REF!</f>
        <v>0.69181480546348328</v>
      </c>
      <c r="O6791">
        <f ca="1">$L47-#REF!</f>
        <v>0.61649013462161062</v>
      </c>
      <c r="P6791">
        <f ca="1">$L48-#REF!</f>
        <v>0.56003185972704916</v>
      </c>
      <c r="Q6791">
        <f ca="1">$L49-#REF!</f>
        <v>0.56217032537794465</v>
      </c>
      <c r="R6791">
        <f ca="1">$L50-#REF!</f>
        <v>0.28880946122827972</v>
      </c>
      <c r="S6791">
        <f ca="1">$L51-#REF!</f>
        <v>-0.11160117615610787</v>
      </c>
      <c r="T6791">
        <f ca="1">$L52-#REF!</f>
        <v>5.8868211165969964E-3</v>
      </c>
      <c r="U6791">
        <f ca="1">$L53-#REF!</f>
        <v>-8.0892204336362461E-2</v>
      </c>
      <c r="V6791">
        <f ca="1">$L54-#REF!</f>
        <v>-0.22752466408048766</v>
      </c>
      <c r="W6791">
        <f ca="1">$L55-#REF!</f>
        <v>-0.35610717018476967</v>
      </c>
      <c r="X6791">
        <f ca="1">$L56-#REF!</f>
        <v>-0.48359084971420968</v>
      </c>
    </row>
    <row r="6792" spans="1:24" x14ac:dyDescent="0.25">
      <c r="A6792">
        <f ca="1">$L33-#REF!</f>
        <v>2.9585801548356272E-2</v>
      </c>
      <c r="B6792">
        <f ca="1">$L34-#REF!</f>
        <v>4.8768743314409613E-3</v>
      </c>
      <c r="C6792">
        <f ca="1">$L35-#REF!</f>
        <v>2.4912293822964421E-2</v>
      </c>
      <c r="D6792">
        <f ca="1">$L36-#REF!</f>
        <v>5.3841135824424208E-2</v>
      </c>
      <c r="E6792">
        <f ca="1">$L37-#REF!</f>
        <v>0.11187448610112745</v>
      </c>
      <c r="F6792">
        <f ca="1">$L38-#REF!</f>
        <v>0.15733719475965119</v>
      </c>
      <c r="G6792">
        <f ca="1">$L39-#REF!</f>
        <v>0.39059430601203393</v>
      </c>
      <c r="H6792">
        <f ca="1">$L40-#REF!</f>
        <v>0.60716496794379049</v>
      </c>
      <c r="I6792">
        <f ca="1">$L41-#REF!</f>
        <v>0.63081135658222232</v>
      </c>
      <c r="J6792">
        <f ca="1">$L42-#REF!</f>
        <v>0.57574586607166367</v>
      </c>
      <c r="K6792">
        <f ca="1">$L43-#REF!</f>
        <v>0.53788066604525586</v>
      </c>
      <c r="L6792">
        <f ca="1">$L44-#REF!</f>
        <v>0.56580306264106972</v>
      </c>
      <c r="M6792">
        <f ca="1">$L45-#REF!</f>
        <v>0.63484036991023718</v>
      </c>
      <c r="N6792">
        <f ca="1">$L46-#REF!</f>
        <v>0.62713990837653433</v>
      </c>
      <c r="O6792">
        <f ca="1">$L47-#REF!</f>
        <v>0.434181471340082</v>
      </c>
      <c r="P6792">
        <f ca="1">$L48-#REF!</f>
        <v>-0.43958834536220259</v>
      </c>
      <c r="Q6792">
        <f ca="1">$L49-#REF!</f>
        <v>0.29945282610331581</v>
      </c>
      <c r="R6792">
        <f ca="1">$L50-#REF!</f>
        <v>0.37805459643155087</v>
      </c>
      <c r="S6792">
        <f ca="1">$L51-#REF!</f>
        <v>0.58385075245644247</v>
      </c>
      <c r="T6792">
        <f ca="1">$L52-#REF!</f>
        <v>0.86701208981001732</v>
      </c>
      <c r="U6792">
        <f ca="1">$L53-#REF!</f>
        <v>0.79227728586604396</v>
      </c>
      <c r="V6792">
        <f ca="1">$L54-#REF!</f>
        <v>0.23957070948399362</v>
      </c>
      <c r="W6792">
        <f ca="1">$L55-#REF!</f>
        <v>0.23804118947073427</v>
      </c>
      <c r="X6792">
        <f ca="1">$L56-#REF!</f>
        <v>0.1769344873291756</v>
      </c>
    </row>
    <row r="6793" spans="1:24" x14ac:dyDescent="0.25">
      <c r="A6793">
        <f ca="1">$L33-#REF!</f>
        <v>-0.68831863138198335</v>
      </c>
      <c r="B6793">
        <f ca="1">$L34-#REF!</f>
        <v>-0.76944667201283079</v>
      </c>
      <c r="C6793">
        <f ca="1">$L35-#REF!</f>
        <v>-0.78855920876770913</v>
      </c>
      <c r="D6793">
        <f ca="1">$L36-#REF!</f>
        <v>-0.79417268110130979</v>
      </c>
      <c r="E6793">
        <f ca="1">$L37-#REF!</f>
        <v>-0.79083132852178561</v>
      </c>
      <c r="F6793">
        <f ca="1">$L38-#REF!</f>
        <v>-0.74939855653568554</v>
      </c>
      <c r="G6793">
        <f ca="1">$L39-#REF!</f>
        <v>-0.51844426623897355</v>
      </c>
      <c r="H6793">
        <f ca="1">$L40-#REF!</f>
        <v>-0.30820636193531137</v>
      </c>
      <c r="I6793">
        <f ca="1">$L41-#REF!</f>
        <v>-0.28628708901363265</v>
      </c>
      <c r="J6793">
        <f ca="1">$L42-#REF!</f>
        <v>-0.34135257952419129</v>
      </c>
      <c r="K6793">
        <f ca="1">$L43-#REF!</f>
        <v>-0.3786420743116814</v>
      </c>
      <c r="L6793">
        <f ca="1">$L44-#REF!</f>
        <v>-0.36741512964448009</v>
      </c>
      <c r="M6793">
        <f ca="1">$L45-#REF!</f>
        <v>-0.2991987354011767</v>
      </c>
      <c r="N6793">
        <f ca="1">$L46-#REF!</f>
        <v>-0.30369017328831993</v>
      </c>
      <c r="O6793">
        <f ca="1">$L47-#REF!</f>
        <v>-0.37920474158556672</v>
      </c>
      <c r="P6793">
        <f ca="1">$L48-#REF!</f>
        <v>-0.43341550585602973</v>
      </c>
      <c r="Q6793">
        <f ca="1">$L49-#REF!</f>
        <v>-0.43333465337385857</v>
      </c>
      <c r="R6793">
        <f ca="1">$L50-#REF!</f>
        <v>-0.3081007586932919</v>
      </c>
      <c r="S6793">
        <f ca="1">$L51-#REF!</f>
        <v>-0.10748594981865933</v>
      </c>
      <c r="T6793">
        <f ca="1">$L52-#REF!</f>
        <v>4.1152263374485409E-3</v>
      </c>
      <c r="U6793">
        <f ca="1">$L53-#REF!</f>
        <v>-9.8583926526544352E-2</v>
      </c>
      <c r="V6793">
        <f ca="1">$L54-#REF!</f>
        <v>-0.24426689899379905</v>
      </c>
      <c r="W6793">
        <f ca="1">$L55-#REF!</f>
        <v>-0.3741786872856997</v>
      </c>
      <c r="X6793">
        <f ca="1">$L56-#REF!</f>
        <v>-0.53809141940657579</v>
      </c>
    </row>
    <row r="6794" spans="1:24" x14ac:dyDescent="0.25">
      <c r="A6794">
        <f ca="1">$L33-#REF!</f>
        <v>-3.6481107204033691E-2</v>
      </c>
      <c r="B6794">
        <f ca="1">$L34-#REF!</f>
        <v>-2.8634292902579322E-2</v>
      </c>
      <c r="C6794">
        <f ca="1">$L35-#REF!</f>
        <v>-3.8075649773511855E-2</v>
      </c>
      <c r="D6794">
        <f ca="1">$L36-#REF!</f>
        <v>-0.1133216172715226</v>
      </c>
      <c r="E6794">
        <f ca="1">$L37-#REF!</f>
        <v>-4.4216241481166652E-2</v>
      </c>
      <c r="F6794">
        <f ca="1">$L38-#REF!</f>
        <v>3.0192384353008583E-3</v>
      </c>
      <c r="G6794">
        <f ca="1">$L39-#REF!</f>
        <v>0.14499867379971121</v>
      </c>
      <c r="H6794">
        <f ca="1">$L40-#REF!</f>
        <v>0.42680330924457255</v>
      </c>
      <c r="I6794">
        <f ca="1">$L41-#REF!</f>
        <v>0.4816045937716672</v>
      </c>
      <c r="J6794">
        <f ca="1">$L42-#REF!</f>
        <v>0.32595883246807178</v>
      </c>
      <c r="K6794">
        <f ca="1">$L43-#REF!</f>
        <v>-0.33802311879910885</v>
      </c>
      <c r="L6794">
        <f ca="1">$L44-#REF!</f>
        <v>0.26508003476557795</v>
      </c>
      <c r="M6794">
        <f ca="1">$L45-#REF!</f>
        <v>0.40280554698135623</v>
      </c>
      <c r="N6794">
        <f ca="1">$L46-#REF!</f>
        <v>0.32468976478428957</v>
      </c>
      <c r="O6794">
        <f ca="1">$L47-#REF!</f>
        <v>0.30526803981392864</v>
      </c>
      <c r="P6794">
        <f ca="1">$L48-#REF!</f>
        <v>-0.43958834536220259</v>
      </c>
      <c r="Q6794">
        <f ca="1">$L49-#REF!</f>
        <v>0.2279272963041668</v>
      </c>
      <c r="R6794">
        <f ca="1">$L50-#REF!</f>
        <v>0.36283237086867925</v>
      </c>
      <c r="S6794">
        <f ca="1">$L51-#REF!</f>
        <v>0.50542010043963681</v>
      </c>
      <c r="T6794">
        <f ca="1">$L52-#REF!</f>
        <v>0.66731141199226307</v>
      </c>
      <c r="U6794">
        <f ca="1">$L53-#REF!</f>
        <v>3.8623450633551437E-2</v>
      </c>
      <c r="V6794">
        <f ca="1">$L54-#REF!</f>
        <v>0.2875246174312871</v>
      </c>
      <c r="W6794">
        <f ca="1">$L55-#REF!</f>
        <v>0.23111379625737483</v>
      </c>
      <c r="X6794">
        <f ca="1">$L56-#REF!</f>
        <v>8.4732565119536474E-2</v>
      </c>
    </row>
    <row r="6795" spans="1:24" x14ac:dyDescent="0.25">
      <c r="A6795">
        <f ca="1">$L33-#REF!</f>
        <v>-0.30346782801549527</v>
      </c>
      <c r="B6795">
        <f ca="1">$L34-#REF!</f>
        <v>-0.17699576663155051</v>
      </c>
      <c r="C6795">
        <f ca="1">$L35-#REF!</f>
        <v>0.17139998531543288</v>
      </c>
      <c r="D6795">
        <f ca="1">$L36-#REF!</f>
        <v>0.163746217138935</v>
      </c>
      <c r="E6795">
        <f ca="1">$L37-#REF!</f>
        <v>0.17142319838461581</v>
      </c>
      <c r="F6795">
        <f ca="1">$L38-#REF!</f>
        <v>0.21974196884049393</v>
      </c>
      <c r="G6795">
        <f ca="1">$L39-#REF!</f>
        <v>0.44100485388344418</v>
      </c>
      <c r="H6795">
        <f ca="1">$L40-#REF!</f>
        <v>0.43242102903637952</v>
      </c>
      <c r="I6795">
        <f ca="1">$L41-#REF!</f>
        <v>0.6287855965257706</v>
      </c>
      <c r="J6795">
        <f ca="1">$L42-#REF!</f>
        <v>0.22840003460485736</v>
      </c>
      <c r="K6795">
        <f ca="1">$L43-#REF!</f>
        <v>0.39284479128382993</v>
      </c>
      <c r="L6795">
        <f ca="1">$L44-#REF!</f>
        <v>-4.9128978152513825E-2</v>
      </c>
      <c r="M6795">
        <f ca="1">$L45-#REF!</f>
        <v>-4.1118628600505414E-2</v>
      </c>
      <c r="N6795">
        <f ca="1">$L46-#REF!</f>
        <v>0.33131727316178572</v>
      </c>
      <c r="O6795">
        <f ca="1">$L47-#REF!</f>
        <v>0.19000316393110356</v>
      </c>
      <c r="P6795">
        <f ca="1">$L48-#REF!</f>
        <v>-0.43958834536220259</v>
      </c>
      <c r="Q6795">
        <f ca="1">$L49-#REF!</f>
        <v>0.50695205856974368</v>
      </c>
      <c r="R6795">
        <f ca="1">$L50-#REF!</f>
        <v>0.64850831999348801</v>
      </c>
      <c r="S6795">
        <f ca="1">$L51-#REF!</f>
        <v>0.84733787000558558</v>
      </c>
      <c r="T6795">
        <f ca="1">$L52-#REF!</f>
        <v>0.9630196378474879</v>
      </c>
      <c r="U6795">
        <f ca="1">$L53-#REF!</f>
        <v>0.81902181149065323</v>
      </c>
      <c r="V6795">
        <f ca="1">$L54-#REF!</f>
        <v>0.24079612032918785</v>
      </c>
      <c r="W6795">
        <f ca="1">$L55-#REF!</f>
        <v>0.20142246006585141</v>
      </c>
      <c r="X6795">
        <f ca="1">$L56-#REF!</f>
        <v>0.29460432147585219</v>
      </c>
    </row>
    <row r="6796" spans="1:24" x14ac:dyDescent="0.25">
      <c r="A6796">
        <f ca="1">$L33-#REF!</f>
        <v>-6.3925427498488285E-2</v>
      </c>
      <c r="B6796">
        <f ca="1">$L34-#REF!</f>
        <v>2.242226002600417E-2</v>
      </c>
      <c r="C6796">
        <f ca="1">$L35-#REF!</f>
        <v>5.4887393174038401E-2</v>
      </c>
      <c r="D6796">
        <f ca="1">$L36-#REF!</f>
        <v>3.7137998510340636E-2</v>
      </c>
      <c r="E6796">
        <f ca="1">$L37-#REF!</f>
        <v>3.8052166623845474E-2</v>
      </c>
      <c r="F6796">
        <f ca="1">$L38-#REF!</f>
        <v>-5.7044187603646768E-2</v>
      </c>
      <c r="G6796">
        <f ca="1">$L39-#REF!</f>
        <v>0.21153146191636624</v>
      </c>
      <c r="H6796">
        <f ca="1">$L40-#REF!</f>
        <v>0.37201208466663033</v>
      </c>
      <c r="I6796">
        <f ca="1">$L41-#REF!</f>
        <v>0.49162553234559064</v>
      </c>
      <c r="J6796">
        <f ca="1">$L42-#REF!</f>
        <v>0.3898367408641582</v>
      </c>
      <c r="K6796">
        <f ca="1">$L43-#REF!</f>
        <v>0.2275472460766681</v>
      </c>
      <c r="L6796">
        <f ca="1">$L44-#REF!</f>
        <v>-0.36741512964448009</v>
      </c>
      <c r="M6796">
        <f ca="1">$L45-#REF!</f>
        <v>4.9471806769904703E-2</v>
      </c>
      <c r="N6796">
        <f ca="1">$L46-#REF!</f>
        <v>0.36695188192762956</v>
      </c>
      <c r="O6796">
        <f ca="1">$L47-#REF!</f>
        <v>0.19981110003814972</v>
      </c>
      <c r="P6796">
        <f ca="1">$L48-#REF!</f>
        <v>-2.2719413323367688E-2</v>
      </c>
      <c r="Q6796">
        <f ca="1">$L49-#REF!</f>
        <v>0.26946759601684822</v>
      </c>
      <c r="R6796">
        <f ca="1">$L50-#REF!</f>
        <v>-0.12774996561326479</v>
      </c>
      <c r="S6796">
        <f ca="1">$L51-#REF!</f>
        <v>8.5607561707969793E-2</v>
      </c>
      <c r="T6796">
        <f ca="1">$L52-#REF!</f>
        <v>0.10558252427184467</v>
      </c>
      <c r="U6796">
        <f ca="1">$L53-#REF!</f>
        <v>-4.2389112510802684E-2</v>
      </c>
      <c r="V6796">
        <f ca="1">$L54-#REF!</f>
        <v>0.19117548783747651</v>
      </c>
      <c r="W6796">
        <f ca="1">$L55-#REF!</f>
        <v>0.11102098109897407</v>
      </c>
      <c r="X6796">
        <f ca="1">$L56-#REF!</f>
        <v>-3.141666212502231E-2</v>
      </c>
    </row>
    <row r="6797" spans="1:24" x14ac:dyDescent="0.25">
      <c r="A6797">
        <f ca="1">$L33-#REF!</f>
        <v>-0.6406995837629359</v>
      </c>
      <c r="B6797">
        <f ca="1">$L34-#REF!</f>
        <v>-0.19801810058425931</v>
      </c>
      <c r="C6797">
        <f ca="1">$L35-#REF!</f>
        <v>-0.42665444686294729</v>
      </c>
      <c r="D6797">
        <f ca="1">$L36-#REF!</f>
        <v>-0.50845839538702409</v>
      </c>
      <c r="E6797">
        <f ca="1">$L37-#REF!</f>
        <v>-0.14321228090273797</v>
      </c>
      <c r="F6797">
        <f ca="1">$L38-#REF!</f>
        <v>-0.74939855653568554</v>
      </c>
      <c r="G6797">
        <f ca="1">$L39-#REF!</f>
        <v>0.1291747813800741</v>
      </c>
      <c r="H6797">
        <f ca="1">$L40-#REF!</f>
        <v>-4.1539695268644761E-2</v>
      </c>
      <c r="I6797">
        <f ca="1">$L41-#REF!</f>
        <v>8.5141482414938685E-2</v>
      </c>
      <c r="J6797">
        <f ca="1">$L42-#REF!</f>
        <v>0.2491236109519992</v>
      </c>
      <c r="K6797">
        <f ca="1">$L43-#REF!</f>
        <v>-0.32149921716882435</v>
      </c>
      <c r="L6797">
        <f ca="1">$L44-#REF!</f>
        <v>0.28972772749837705</v>
      </c>
      <c r="M6797">
        <f ca="1">$L45-#REF!</f>
        <v>-0.10125634856990107</v>
      </c>
      <c r="N6797">
        <f ca="1">$L46-#REF!</f>
        <v>0.1588612670408982</v>
      </c>
      <c r="O6797">
        <f ca="1">$L47-#REF!</f>
        <v>0.12144193683888949</v>
      </c>
      <c r="P6797">
        <f ca="1">$L48-#REF!</f>
        <v>-0.2872073929812502</v>
      </c>
      <c r="Q6797">
        <f ca="1">$L49-#REF!</f>
        <v>0.22921678695535952</v>
      </c>
      <c r="R6797">
        <f ca="1">$L50-#REF!</f>
        <v>-0.17888265169740714</v>
      </c>
      <c r="S6797">
        <f ca="1">$L51-#REF!</f>
        <v>0.38363691908198738</v>
      </c>
      <c r="T6797">
        <f ca="1">$L52-#REF!</f>
        <v>0.40952380952380951</v>
      </c>
      <c r="U6797">
        <f ca="1">$L53-#REF!</f>
        <v>0.11840607935235026</v>
      </c>
      <c r="V6797">
        <f ca="1">$L54-#REF!</f>
        <v>0.39177072593271473</v>
      </c>
      <c r="W6797">
        <f ca="1">$L55-#REF!</f>
        <v>-0.30956963378775748</v>
      </c>
      <c r="X6797">
        <f ca="1">$L56-#REF!</f>
        <v>2.3813342498186174E-2</v>
      </c>
    </row>
    <row r="6798" spans="1:24" x14ac:dyDescent="0.25">
      <c r="A6798">
        <f ca="1">$L33-#REF!</f>
        <v>-0.60627872007377936</v>
      </c>
      <c r="B6798">
        <f ca="1">$L34-#REF!</f>
        <v>-0.70071053010595707</v>
      </c>
      <c r="C6798">
        <f ca="1">$L35-#REF!</f>
        <v>-0.62669668105152287</v>
      </c>
      <c r="D6798">
        <f ca="1">$L36-#REF!</f>
        <v>-0.74539219329643169</v>
      </c>
      <c r="E6798">
        <f ca="1">$L37-#REF!</f>
        <v>-0.62896880080559936</v>
      </c>
      <c r="F6798">
        <f ca="1">$L38-#REF!</f>
        <v>-0.68287970952903376</v>
      </c>
      <c r="G6798">
        <f ca="1">$L39-#REF!</f>
        <v>-0.43418706003054774</v>
      </c>
      <c r="H6798">
        <f ca="1">$L40-#REF!</f>
        <v>-0.17295137302178587</v>
      </c>
      <c r="I6798">
        <f ca="1">$L41-#REF!</f>
        <v>-0.24637578080964151</v>
      </c>
      <c r="J6798">
        <f ca="1">$L42-#REF!</f>
        <v>-0.16175169260623112</v>
      </c>
      <c r="K6798">
        <f ca="1">$L43-#REF!</f>
        <v>-0.32099240690591635</v>
      </c>
      <c r="L6798">
        <f ca="1">$L44-#REF!</f>
        <v>-0.25433308973317192</v>
      </c>
      <c r="M6798">
        <f ca="1">$L45-#REF!</f>
        <v>-0.19260889845903628</v>
      </c>
      <c r="N6798">
        <f ca="1">$L46-#REF!</f>
        <v>-0.23241737301822962</v>
      </c>
      <c r="O6798">
        <f ca="1">$L47-#REF!</f>
        <v>-0.21480555550616376</v>
      </c>
      <c r="P6798">
        <f ca="1">$L48-#REF!</f>
        <v>-0.4085462167590983</v>
      </c>
      <c r="Q6798">
        <f ca="1">$L49-#REF!</f>
        <v>-0.30441218569800332</v>
      </c>
      <c r="R6798">
        <f ca="1">$L50-#REF!</f>
        <v>-0.29447762582896664</v>
      </c>
      <c r="S6798">
        <f ca="1">$L51-#REF!</f>
        <v>-9.1645522054112249E-2</v>
      </c>
      <c r="T6798">
        <f ca="1">$L52-#REF!</f>
        <v>8.4257206208425806E-2</v>
      </c>
      <c r="U6798">
        <f ca="1">$L53-#REF!</f>
        <v>-9.3989654994603433E-2</v>
      </c>
      <c r="V6798">
        <f ca="1">$L54-#REF!</f>
        <v>-0.12215599775010655</v>
      </c>
      <c r="W6798">
        <f ca="1">$L55-#REF!</f>
        <v>-0.37623630045442402</v>
      </c>
      <c r="X6798">
        <f ca="1">$L56-#REF!</f>
        <v>-0.46492068769925859</v>
      </c>
    </row>
    <row r="6799" spans="1:24" x14ac:dyDescent="0.25">
      <c r="A6799">
        <f ca="1">$L33-#REF!</f>
        <v>0.2556066022628764</v>
      </c>
      <c r="B6799">
        <f ca="1">$L34-#REF!</f>
        <v>0.19317015041707578</v>
      </c>
      <c r="C6799">
        <f ca="1">$L35-#REF!</f>
        <v>0.19742209964350579</v>
      </c>
      <c r="D6799">
        <f ca="1">$L36-#REF!</f>
        <v>0.19180862730990514</v>
      </c>
      <c r="E6799">
        <f ca="1">$L37-#REF!</f>
        <v>0.19748642848756018</v>
      </c>
      <c r="F6799">
        <f ca="1">$L38-#REF!</f>
        <v>0.23658275187552935</v>
      </c>
      <c r="G6799">
        <f ca="1">$L39-#REF!</f>
        <v>0.4675370421722414</v>
      </c>
      <c r="H6799">
        <f ca="1">$L40-#REF!</f>
        <v>0.67777494647590364</v>
      </c>
      <c r="I6799">
        <f ca="1">$L41-#REF!</f>
        <v>0.69969421939758236</v>
      </c>
      <c r="J6799">
        <f ca="1">$L42-#REF!</f>
        <v>0.64462872888702372</v>
      </c>
      <c r="K6799">
        <f ca="1">$L43-#REF!</f>
        <v>0.60733923409953361</v>
      </c>
      <c r="L6799">
        <f ca="1">$L44-#REF!</f>
        <v>0.61856617876673492</v>
      </c>
      <c r="M6799">
        <f ca="1">$L45-#REF!</f>
        <v>0.68472495984131398</v>
      </c>
      <c r="N6799">
        <f ca="1">$L46-#REF!</f>
        <v>0.68051235738357729</v>
      </c>
      <c r="O6799">
        <f ca="1">$L47-#REF!</f>
        <v>0.60266134048819975</v>
      </c>
      <c r="P6799">
        <f ca="1">$L48-#REF!</f>
        <v>0.54639296304901241</v>
      </c>
      <c r="Q6799">
        <f ca="1">$L49-#REF!</f>
        <v>0.5485314286999079</v>
      </c>
      <c r="R6799">
        <f ca="1">$L50-#REF!</f>
        <v>0.66675597758608196</v>
      </c>
      <c r="S6799">
        <f ca="1">$L51-#REF!</f>
        <v>0.8346605060868828</v>
      </c>
      <c r="T6799">
        <f ca="1">$L52-#REF!</f>
        <v>0.94626168224299068</v>
      </c>
      <c r="U6799">
        <f ca="1">$L53-#REF!</f>
        <v>-0.10064153969526868</v>
      </c>
      <c r="V6799">
        <f ca="1">$L54-#REF!</f>
        <v>0.43124558129542051</v>
      </c>
      <c r="W6799">
        <f ca="1">$L55-#REF!</f>
        <v>0.30834313879791242</v>
      </c>
      <c r="X6799">
        <f ca="1">$L56-#REF!</f>
        <v>-5.2110110995360837E-2</v>
      </c>
    </row>
    <row r="6800" spans="1:24" x14ac:dyDescent="0.25">
      <c r="A6800">
        <f ca="1">$L33-#REF!</f>
        <v>0.26440215363139752</v>
      </c>
      <c r="B6800">
        <f ca="1">$L34-#REF!</f>
        <v>-4.6431506981608611E-2</v>
      </c>
      <c r="C6800">
        <f ca="1">$L35-#REF!</f>
        <v>-9.00757118899215E-2</v>
      </c>
      <c r="D6800">
        <f ca="1">$L36-#REF!</f>
        <v>-0.10371773016464611</v>
      </c>
      <c r="E6800">
        <f ca="1">$L37-#REF!</f>
        <v>-9.7254165274684834E-2</v>
      </c>
      <c r="F6800">
        <f ca="1">$L38-#REF!</f>
        <v>-0.1838320980165063</v>
      </c>
      <c r="G6800">
        <f ca="1">$L39-#REF!</f>
        <v>1.1810682837740116E-3</v>
      </c>
      <c r="H6800">
        <f ca="1">$L40-#REF!</f>
        <v>0.13737793779707042</v>
      </c>
      <c r="I6800">
        <f ca="1">$L41-#REF!</f>
        <v>0.27169685389448511</v>
      </c>
      <c r="J6800">
        <f ca="1">$L42-#REF!</f>
        <v>0.34553412877197287</v>
      </c>
      <c r="K6800">
        <f ca="1">$L43-#REF!</f>
        <v>0.33366836279804207</v>
      </c>
      <c r="L6800">
        <f ca="1">$L44-#REF!</f>
        <v>0.3493556107658678</v>
      </c>
      <c r="M6800">
        <f ca="1">$L45-#REF!</f>
        <v>0.6688596193159152</v>
      </c>
      <c r="N6800">
        <f ca="1">$L46-#REF!</f>
        <v>0.3969225218728934</v>
      </c>
      <c r="O6800">
        <f ca="1">$L47-#REF!</f>
        <v>0.33122062083702042</v>
      </c>
      <c r="P6800">
        <f ca="1">$L48-#REF!</f>
        <v>0.18485411672521934</v>
      </c>
      <c r="Q6800">
        <f ca="1">$L49-#REF!</f>
        <v>0.26237170815666788</v>
      </c>
      <c r="R6800">
        <f ca="1">$L50-#REF!</f>
        <v>0.36128981336355037</v>
      </c>
      <c r="S6800">
        <f ca="1">$L51-#REF!</f>
        <v>8.5990260061554968E-2</v>
      </c>
      <c r="T6800">
        <f ca="1">$L52-#REF!</f>
        <v>0.28545941123996432</v>
      </c>
      <c r="U6800">
        <f ca="1">$L53-#REF!</f>
        <v>-0.10064153969526868</v>
      </c>
      <c r="V6800">
        <f ca="1">$L54-#REF!</f>
        <v>-7.3710774428357495E-2</v>
      </c>
      <c r="W6800">
        <f ca="1">$L55-#REF!</f>
        <v>0.28701080034843057</v>
      </c>
      <c r="X6800">
        <f ca="1">$L56-#REF!</f>
        <v>0.19652053420626997</v>
      </c>
    </row>
    <row r="6801" spans="1:24" x14ac:dyDescent="0.25">
      <c r="A6801">
        <f ca="1">$L33-#REF!</f>
        <v>0.19574730268395069</v>
      </c>
      <c r="B6801">
        <f ca="1">$L34-#REF!</f>
        <v>0.1624214598553011</v>
      </c>
      <c r="C6801">
        <f ca="1">$L35-#REF!</f>
        <v>0.16253969233119195</v>
      </c>
      <c r="D6801">
        <f ca="1">$L36-#REF!</f>
        <v>0.13329984637121767</v>
      </c>
      <c r="E6801">
        <f ca="1">$L37-#REF!</f>
        <v>0.13554229785184074</v>
      </c>
      <c r="F6801">
        <f ca="1">$L38-#REF!</f>
        <v>0.20115089401376496</v>
      </c>
      <c r="G6801">
        <f ca="1">$L39-#REF!</f>
        <v>0.41452276672805943</v>
      </c>
      <c r="H6801">
        <f ca="1">$L40-#REF!</f>
        <v>0.61322220949326012</v>
      </c>
      <c r="I6801">
        <f ca="1">$L41-#REF!</f>
        <v>0.63733928461274103</v>
      </c>
      <c r="J6801">
        <f ca="1">$L42-#REF!</f>
        <v>0.27897709080547906</v>
      </c>
      <c r="K6801">
        <f ca="1">$L43-#REF!</f>
        <v>0.27245682678721972</v>
      </c>
      <c r="L6801">
        <f ca="1">$L44-#REF!</f>
        <v>-0.23939315162250197</v>
      </c>
      <c r="M6801">
        <f ca="1">$L45-#REF!</f>
        <v>-0.20675085406440641</v>
      </c>
      <c r="N6801">
        <f ca="1">$L46-#REF!</f>
        <v>6.4172622352253517E-2</v>
      </c>
      <c r="O6801">
        <f ca="1">$L47-#REF!</f>
        <v>0.14525146064841332</v>
      </c>
      <c r="P6801">
        <f ca="1">$L48-#REF!</f>
        <v>-0.43958834536220259</v>
      </c>
      <c r="Q6801">
        <f ca="1">$L49-#REF!</f>
        <v>0.1905720983106709</v>
      </c>
      <c r="R6801">
        <f ca="1">$L50-#REF!</f>
        <v>0.45701478420002883</v>
      </c>
      <c r="S6801">
        <f ca="1">$L51-#REF!</f>
        <v>-0.10335941791434955</v>
      </c>
      <c r="T6801">
        <f ca="1">$L52-#REF!</f>
        <v>0.4862637362637362</v>
      </c>
      <c r="U6801">
        <f ca="1">$L53-#REF!</f>
        <v>0.43232549327176434</v>
      </c>
      <c r="V6801">
        <f ca="1">$L54-#REF!</f>
        <v>0.51356559772758659</v>
      </c>
      <c r="W6801">
        <f ca="1">$L55-#REF!</f>
        <v>0.13804941383129027</v>
      </c>
      <c r="X6801">
        <f ca="1">$L56-#REF!</f>
        <v>0.33828220696705064</v>
      </c>
    </row>
    <row r="6802" spans="1:24" x14ac:dyDescent="0.25">
      <c r="A6802">
        <f ca="1">$L33-#REF!</f>
        <v>0.1993766811180166</v>
      </c>
      <c r="B6802">
        <f ca="1">$L34-#REF!</f>
        <v>0.15828770298716924</v>
      </c>
      <c r="C6802">
        <f ca="1">$L35-#REF!</f>
        <v>0.13038610373229084</v>
      </c>
      <c r="D6802">
        <f ca="1">$L36-#REF!</f>
        <v>0.14039763139869019</v>
      </c>
      <c r="E6802">
        <f ca="1">$L37-#REF!</f>
        <v>0.13592648397821439</v>
      </c>
      <c r="F6802">
        <f ca="1">$L38-#REF!</f>
        <v>0.1954256622143144</v>
      </c>
      <c r="G6802">
        <f ca="1">$L39-#REF!</f>
        <v>0.41417292126102645</v>
      </c>
      <c r="H6802">
        <f ca="1">$L40-#REF!</f>
        <v>0.62196941931468863</v>
      </c>
      <c r="I6802">
        <f ca="1">$L41-#REF!</f>
        <v>0.54037306723636735</v>
      </c>
      <c r="J6802">
        <f ca="1">$L42-#REF!</f>
        <v>0.50288570172580871</v>
      </c>
      <c r="K6802">
        <f ca="1">$L43-#REF!</f>
        <v>0.5154008944383186</v>
      </c>
      <c r="L6802">
        <f ca="1">$L44-#REF!</f>
        <v>-0.23850887964448009</v>
      </c>
      <c r="M6802">
        <f ca="1">$L45-#REF!</f>
        <v>-0.30125634856990102</v>
      </c>
      <c r="N6802">
        <f ca="1">$L46-#REF!</f>
        <v>0.27569069412423153</v>
      </c>
      <c r="O6802">
        <f ca="1">$L47-#REF!</f>
        <v>0.27146518832698474</v>
      </c>
      <c r="P6802">
        <f ca="1">$L48-#REF!</f>
        <v>4.1368685887797407E-2</v>
      </c>
      <c r="Q6802">
        <f ca="1">$L49-#REF!</f>
        <v>0.25688605778869289</v>
      </c>
      <c r="R6802">
        <f ca="1">$L50-#REF!</f>
        <v>0.53251057746925956</v>
      </c>
      <c r="S6802">
        <f ca="1">$L51-#REF!</f>
        <v>0.81613319884389213</v>
      </c>
      <c r="T6802">
        <f ca="1">$L52-#REF!</f>
        <v>0.88427734375</v>
      </c>
      <c r="U6802">
        <f ca="1">$L53-#REF!</f>
        <v>0.72211236655473132</v>
      </c>
      <c r="V6802">
        <f ca="1">$L54-#REF!</f>
        <v>0.42115595658747662</v>
      </c>
      <c r="W6802">
        <f ca="1">$L55-#REF!</f>
        <v>0.31761135579557598</v>
      </c>
      <c r="X6802">
        <f ca="1">$L56-#REF!</f>
        <v>0.21434998684342427</v>
      </c>
    </row>
    <row r="6803" spans="1:24" x14ac:dyDescent="0.25">
      <c r="A6803">
        <f ca="1">$L33-#REF!</f>
        <v>0.24406773225438022</v>
      </c>
      <c r="B6803">
        <f ca="1">$L34-#REF!</f>
        <v>0.17543969162353287</v>
      </c>
      <c r="C6803">
        <f ca="1">$L35-#REF!</f>
        <v>0.16030442759592722</v>
      </c>
      <c r="D6803">
        <f ca="1">$L36-#REF!</f>
        <v>0.15355459162596291</v>
      </c>
      <c r="E6803">
        <f ca="1">$L37-#REF!</f>
        <v>0.16485048966003257</v>
      </c>
      <c r="F6803">
        <f ca="1">$L38-#REF!</f>
        <v>0.19719235255522349</v>
      </c>
      <c r="G6803">
        <f ca="1">$L39-#REF!</f>
        <v>0.41962391557920825</v>
      </c>
      <c r="H6803">
        <f ca="1">$L40-#REF!</f>
        <v>0.42020272897377953</v>
      </c>
      <c r="I6803">
        <f ca="1">$L41-#REF!</f>
        <v>-0.10674163446817808</v>
      </c>
      <c r="J6803">
        <f ca="1">$L42-#REF!</f>
        <v>8.3647420475808754E-2</v>
      </c>
      <c r="K6803">
        <f ca="1">$L43-#REF!</f>
        <v>-0.18432389249349956</v>
      </c>
      <c r="L6803">
        <f ca="1">$L44-#REF!</f>
        <v>0.37803941581006534</v>
      </c>
      <c r="M6803">
        <f ca="1">$L45-#REF!</f>
        <v>0.5890845605210081</v>
      </c>
      <c r="N6803">
        <f ca="1">$L46-#REF!</f>
        <v>0.22117187310150427</v>
      </c>
      <c r="O6803">
        <f ca="1">$L47-#REF!</f>
        <v>-1.854724065028801E-2</v>
      </c>
      <c r="P6803">
        <f ca="1">$L48-#REF!</f>
        <v>0.25870710918325196</v>
      </c>
      <c r="Q6803">
        <f ca="1">$L49-#REF!</f>
        <v>0.50516375665232927</v>
      </c>
      <c r="R6803">
        <f ca="1">$L50-#REF!</f>
        <v>-0.31221598503074044</v>
      </c>
      <c r="S6803">
        <f ca="1">$L51-#REF!</f>
        <v>0.24521700566207405</v>
      </c>
      <c r="T6803">
        <f ca="1">$L52-#REF!</f>
        <v>8.5227272727271819E-3</v>
      </c>
      <c r="U6803">
        <f ca="1">$L53-#REF!</f>
        <v>9.0175512138223057E-3</v>
      </c>
      <c r="V6803">
        <f ca="1">$L54-#REF!</f>
        <v>-0.18382451216252338</v>
      </c>
      <c r="W6803">
        <f ca="1">$L55-#REF!</f>
        <v>-2.3963573181696729E-2</v>
      </c>
      <c r="X6803">
        <f ca="1">$L56-#REF!</f>
        <v>0.19202221695706062</v>
      </c>
    </row>
    <row r="6804" spans="1:24" x14ac:dyDescent="0.25">
      <c r="A6804">
        <f ca="1">$L33-#REF!</f>
        <v>0.13409352436350566</v>
      </c>
      <c r="B6804">
        <f ca="1">$L34-#REF!</f>
        <v>0.12419055495772953</v>
      </c>
      <c r="C6804">
        <f ca="1">$L35-#REF!</f>
        <v>0.1387912185827182</v>
      </c>
      <c r="D6804">
        <f ca="1">$L36-#REF!</f>
        <v>0.12890424197561326</v>
      </c>
      <c r="E6804">
        <f ca="1">$L37-#REF!</f>
        <v>0.13509459740414032</v>
      </c>
      <c r="F6804">
        <f ca="1">$L38-#REF!</f>
        <v>0.18175054128007889</v>
      </c>
      <c r="G6804">
        <f ca="1">$L39-#REF!</f>
        <v>0.40748165968695238</v>
      </c>
      <c r="H6804">
        <f ca="1">$L40-#REF!</f>
        <v>0.60489905117010179</v>
      </c>
      <c r="I6804">
        <f ca="1">$L41-#REF!</f>
        <v>0.60260179987525619</v>
      </c>
      <c r="J6804">
        <f ca="1">$L42-#REF!</f>
        <v>0.53993896843402334</v>
      </c>
      <c r="K6804">
        <f ca="1">$L43-#REF!</f>
        <v>0.5088223131527061</v>
      </c>
      <c r="L6804">
        <f ca="1">$L44-#REF!</f>
        <v>0.33106540216938501</v>
      </c>
      <c r="M6804">
        <f ca="1">$L45-#REF!</f>
        <v>0.52922798191442944</v>
      </c>
      <c r="N6804">
        <f ca="1">$L46-#REF!</f>
        <v>-0.30780539962576847</v>
      </c>
      <c r="O6804">
        <f ca="1">$L47-#REF!</f>
        <v>1.8389433786386356E-2</v>
      </c>
      <c r="P6804">
        <f ca="1">$L48-#REF!</f>
        <v>0.20191212947160553</v>
      </c>
      <c r="Q6804">
        <f ca="1">$L49-#REF!</f>
        <v>0.22256911364101956</v>
      </c>
      <c r="R6804">
        <f ca="1">$L50-#REF!</f>
        <v>0.33830633215824341</v>
      </c>
      <c r="S6804">
        <f ca="1">$L51-#REF!</f>
        <v>0.25449568994075822</v>
      </c>
      <c r="T6804">
        <f ca="1">$L52-#REF!</f>
        <v>0.63247863247863245</v>
      </c>
      <c r="U6804">
        <f ca="1">$L53-#REF!</f>
        <v>0.55035561130188237</v>
      </c>
      <c r="V6804">
        <f ca="1">$L54-#REF!</f>
        <v>0.41511898261430474</v>
      </c>
      <c r="W6804">
        <f ca="1">$L55-#REF!</f>
        <v>0.27001251246105556</v>
      </c>
      <c r="X6804">
        <f ca="1">$L56-#REF!</f>
        <v>0.18508047043198078</v>
      </c>
    </row>
    <row r="6805" spans="1:24" x14ac:dyDescent="0.25">
      <c r="A6805">
        <f ca="1">$L33-#REF!</f>
        <v>0.12235552592138738</v>
      </c>
      <c r="B6805">
        <f ca="1">$L34-#REF!</f>
        <v>-5.006464954092063E-2</v>
      </c>
      <c r="C6805">
        <f ca="1">$L35-#REF!</f>
        <v>0.19851944291768411</v>
      </c>
      <c r="D6805">
        <f ca="1">$L36-#REF!</f>
        <v>-0.20990301817996151</v>
      </c>
      <c r="E6805">
        <f ca="1">$L37-#REF!</f>
        <v>0.20074170518607956</v>
      </c>
      <c r="F6805">
        <f ca="1">$L38-#REF!</f>
        <v>-4.43423767604047E-2</v>
      </c>
      <c r="G6805">
        <f ca="1">$L39-#REF!</f>
        <v>0.24391528432282422</v>
      </c>
      <c r="H6805">
        <f ca="1">$L40-#REF!</f>
        <v>-9.1914227103850665E-2</v>
      </c>
      <c r="I6805">
        <f ca="1">$L41-#REF!</f>
        <v>0.46258931548074939</v>
      </c>
      <c r="J6805">
        <f ca="1">$L42-#REF!</f>
        <v>0.36932157777917951</v>
      </c>
      <c r="K6805">
        <f ca="1">$L43-#REF!</f>
        <v>0.44748152119393658</v>
      </c>
      <c r="L6805">
        <f ca="1">$L44-#REF!</f>
        <v>0.3328657692319244</v>
      </c>
      <c r="M6805">
        <f ca="1">$L45-#REF!</f>
        <v>0.43863129187953714</v>
      </c>
      <c r="N6805">
        <f ca="1">$L46-#REF!</f>
        <v>0.68348673520569225</v>
      </c>
      <c r="O6805">
        <f ca="1">$L47-#REF!</f>
        <v>0.22594969499833306</v>
      </c>
      <c r="P6805">
        <f ca="1">$L48-#REF!</f>
        <v>0.51125435126701091</v>
      </c>
      <c r="Q6805">
        <f ca="1">$L49-#REF!</f>
        <v>0.34653888433363672</v>
      </c>
      <c r="R6805">
        <f ca="1">$L50-#REF!</f>
        <v>-0.31221598503074044</v>
      </c>
      <c r="S6805">
        <f ca="1">$L51-#REF!</f>
        <v>0.2931741047427685</v>
      </c>
      <c r="T6805">
        <f ca="1">$L52-#REF!</f>
        <v>0.86235955056179781</v>
      </c>
      <c r="U6805">
        <f ca="1">$L53-#REF!</f>
        <v>0.7451449771586639</v>
      </c>
      <c r="V6805">
        <f ca="1">$L54-#REF!</f>
        <v>0.33710245412961143</v>
      </c>
      <c r="W6805">
        <f ca="1">$L55-#REF!</f>
        <v>0.61477493550063211</v>
      </c>
      <c r="X6805">
        <f ca="1">$L56-#REF!</f>
        <v>0.200953524413649</v>
      </c>
    </row>
    <row r="6806" spans="1:24" x14ac:dyDescent="0.25">
      <c r="A6806">
        <f ca="1">$L33-#REF!</f>
        <v>-0.3372011115550187</v>
      </c>
      <c r="B6806">
        <f ca="1">$L34-#REF!</f>
        <v>-0.34551011829978107</v>
      </c>
      <c r="C6806">
        <f ca="1">$L35-#REF!</f>
        <v>-0.32280578411017491</v>
      </c>
      <c r="D6806">
        <f ca="1">$L36-#REF!</f>
        <v>-0.70405011441061038</v>
      </c>
      <c r="E6806">
        <f ca="1">$L37-#REF!</f>
        <v>-0.25009592837758954</v>
      </c>
      <c r="F6806">
        <f ca="1">$L38-#REF!</f>
        <v>-0.35285926309660848</v>
      </c>
      <c r="G6806">
        <f ca="1">$L39-#REF!</f>
        <v>-0.2617751963038617</v>
      </c>
      <c r="H6806">
        <f ca="1">$L40-#REF!</f>
        <v>4.146919682460215E-2</v>
      </c>
      <c r="I6806">
        <f ca="1">$L41-#REF!</f>
        <v>-1.6640369475060091E-2</v>
      </c>
      <c r="J6806">
        <f ca="1">$L42-#REF!</f>
        <v>0.10421339019462628</v>
      </c>
      <c r="K6806">
        <f ca="1">$L43-#REF!</f>
        <v>-0.27914676068514943</v>
      </c>
      <c r="L6806">
        <f ca="1">$L44-#REF!</f>
        <v>0.20504341397484221</v>
      </c>
      <c r="M6806">
        <f ca="1">$L45-#REF!</f>
        <v>-0.23925202268669976</v>
      </c>
      <c r="N6806">
        <f ca="1">$L46-#REF!</f>
        <v>0.44706121897552931</v>
      </c>
      <c r="O6806">
        <f ca="1">$L47-#REF!</f>
        <v>-0.17423561320059278</v>
      </c>
      <c r="P6806">
        <f ca="1">$L48-#REF!</f>
        <v>0.32825592284255589</v>
      </c>
      <c r="Q6806">
        <f ca="1">$L49-#REF!</f>
        <v>-0.1894325761785024</v>
      </c>
      <c r="R6806">
        <f ca="1">$L50-#REF!</f>
        <v>-9.4041609499906365E-3</v>
      </c>
      <c r="S6806">
        <f ca="1">$L51-#REF!</f>
        <v>7.4411801493495577E-2</v>
      </c>
      <c r="T6806">
        <f ca="1">$L52-#REF!</f>
        <v>0.36770007209805333</v>
      </c>
      <c r="U6806">
        <f ca="1">$L53-#REF!</f>
        <v>-0.10064153969526868</v>
      </c>
      <c r="V6806">
        <f ca="1">$L54-#REF!</f>
        <v>0.11128183246617163</v>
      </c>
      <c r="W6806">
        <f ca="1">$L55-#REF!</f>
        <v>-0.13398684118982407</v>
      </c>
      <c r="X6806">
        <f ca="1">$L56-#REF!</f>
        <v>-0.23527959532582593</v>
      </c>
    </row>
    <row r="6807" spans="1:24" x14ac:dyDescent="0.25">
      <c r="A6807">
        <f ca="1">$L33-#REF!</f>
        <v>-0.14842631615927165</v>
      </c>
      <c r="B6807">
        <f ca="1">$L34-#REF!</f>
        <v>-0.15368553642790664</v>
      </c>
      <c r="C6807">
        <f ca="1">$L35-#REF!</f>
        <v>0.12969825574526195</v>
      </c>
      <c r="D6807">
        <f ca="1">$L36-#REF!</f>
        <v>-0.16862202030835824</v>
      </c>
      <c r="E6807">
        <f ca="1">$L37-#REF!</f>
        <v>-0.26562330111111498</v>
      </c>
      <c r="F6807">
        <f ca="1">$L38-#REF!</f>
        <v>-0.16545337787685049</v>
      </c>
      <c r="G6807">
        <f ca="1">$L39-#REF!</f>
        <v>8.8506296658725891E-2</v>
      </c>
      <c r="H6807">
        <f ca="1">$L40-#REF!</f>
        <v>0.34426549317971561</v>
      </c>
      <c r="I6807">
        <f ca="1">$L41-#REF!</f>
        <v>0.47582744843130131</v>
      </c>
      <c r="J6807">
        <f ca="1">$L42-#REF!</f>
        <v>0.52746778268824146</v>
      </c>
      <c r="K6807">
        <f ca="1">$L43-#REF!</f>
        <v>0.10055518462126034</v>
      </c>
      <c r="L6807">
        <f ca="1">$L44-#REF!</f>
        <v>-0.36741512964448009</v>
      </c>
      <c r="M6807">
        <f ca="1">$L45-#REF!</f>
        <v>0.48043723929108773</v>
      </c>
      <c r="N6807">
        <f ca="1">$L46-#REF!</f>
        <v>0.23698167820095695</v>
      </c>
      <c r="O6807">
        <f ca="1">$L47-#REF!</f>
        <v>0.30928894054492406</v>
      </c>
      <c r="P6807">
        <f ca="1">$L48-#REF!</f>
        <v>0.50363240843123847</v>
      </c>
      <c r="Q6807">
        <f ca="1">$L49-#REF!</f>
        <v>0.15971115797836499</v>
      </c>
      <c r="R6807">
        <f ca="1">$L50-#REF!</f>
        <v>0.26879233606568642</v>
      </c>
      <c r="S6807">
        <f ca="1">$L51-#REF!</f>
        <v>0.60548154533190002</v>
      </c>
      <c r="T6807">
        <f ca="1">$L52-#REF!</f>
        <v>0.94322075379344106</v>
      </c>
      <c r="U6807">
        <f ca="1">$L53-#REF!</f>
        <v>0.41918224885098687</v>
      </c>
      <c r="V6807">
        <f ca="1">$L54-#REF!</f>
        <v>0.37041557594320351</v>
      </c>
      <c r="W6807">
        <f ca="1">$L55-#REF!</f>
        <v>0.44999962710308949</v>
      </c>
      <c r="X6807">
        <f ca="1">$L56-#REF!</f>
        <v>0.32387627516023776</v>
      </c>
    </row>
    <row r="6808" spans="1:24" x14ac:dyDescent="0.25">
      <c r="A6808">
        <f ca="1">$L33-#REF!</f>
        <v>-0.12102163471902455</v>
      </c>
      <c r="B6808">
        <f ca="1">$L34-#REF!</f>
        <v>-6.5330987919393596E-2</v>
      </c>
      <c r="C6808">
        <f ca="1">$L35-#REF!</f>
        <v>-2.9938519112536727E-2</v>
      </c>
      <c r="D6808">
        <f ca="1">$L36-#REF!</f>
        <v>-3.7776685550698019E-2</v>
      </c>
      <c r="E6808">
        <f ca="1">$L37-#REF!</f>
        <v>-0.10451319726483344</v>
      </c>
      <c r="F6808">
        <f ca="1">$L38-#REF!</f>
        <v>-0.10312491916082467</v>
      </c>
      <c r="G6808">
        <f ca="1">$L39-#REF!</f>
        <v>0.22794060584111542</v>
      </c>
      <c r="H6808">
        <f ca="1">$L40-#REF!</f>
        <v>0.43150442783109572</v>
      </c>
      <c r="I6808">
        <f ca="1">$L41-#REF!</f>
        <v>0.38334583645911485</v>
      </c>
      <c r="J6808">
        <f ca="1">$L42-#REF!</f>
        <v>0.25486544049805565</v>
      </c>
      <c r="K6808">
        <f ca="1">$L43-#REF!</f>
        <v>0.29877728052702829</v>
      </c>
      <c r="L6808">
        <f ca="1">$L44-#REF!</f>
        <v>-0.36741512964448009</v>
      </c>
      <c r="M6808">
        <f ca="1">$L45-#REF!</f>
        <v>0.27049003630217905</v>
      </c>
      <c r="N6808">
        <f ca="1">$L46-#REF!</f>
        <v>0.19497546800493232</v>
      </c>
      <c r="O6808">
        <f ca="1">$L47-#REF!</f>
        <v>-7.9649222650490237E-2</v>
      </c>
      <c r="P6808">
        <f ca="1">$L48-#REF!</f>
        <v>-5.1379224116373967E-2</v>
      </c>
      <c r="Q6808">
        <f ca="1">$L49-#REF!</f>
        <v>8.646558191271958E-2</v>
      </c>
      <c r="R6808">
        <f ca="1">$L50-#REF!</f>
        <v>0.13717222409050545</v>
      </c>
      <c r="S6808">
        <f ca="1">$L51-#REF!</f>
        <v>0.20653008079606128</v>
      </c>
      <c r="T6808">
        <f ca="1">$L52-#REF!</f>
        <v>0.38042269187986644</v>
      </c>
      <c r="U6808">
        <f ca="1">$L53-#REF!</f>
        <v>0.20636624673409731</v>
      </c>
      <c r="V6808">
        <f ca="1">$L54-#REF!</f>
        <v>9.8503074044373196E-2</v>
      </c>
      <c r="W6808">
        <f ca="1">$L55-#REF!</f>
        <v>-0.13708168421415712</v>
      </c>
      <c r="X6808">
        <f ca="1">$L56-#REF!</f>
        <v>-0.14654525700390614</v>
      </c>
    </row>
    <row r="6809" spans="1:24" x14ac:dyDescent="0.25">
      <c r="A6809">
        <f ca="1">$L33-#REF!</f>
        <v>-0.4383186313819834</v>
      </c>
      <c r="B6809">
        <f ca="1">$L34-#REF!</f>
        <v>-0.51944667201283079</v>
      </c>
      <c r="C6809">
        <f ca="1">$L35-#REF!</f>
        <v>-0.53855920876770913</v>
      </c>
      <c r="D6809">
        <f ca="1">$L36-#REF!</f>
        <v>-0.79417268110130979</v>
      </c>
      <c r="E6809">
        <f ca="1">$L37-#REF!</f>
        <v>-0.54083132852178561</v>
      </c>
      <c r="F6809">
        <f ca="1">$L38-#REF!</f>
        <v>-0.4993985565356856</v>
      </c>
      <c r="G6809">
        <f ca="1">$L39-#REF!</f>
        <v>-0.26844426623897355</v>
      </c>
      <c r="H6809">
        <f ca="1">$L40-#REF!</f>
        <v>-5.8206361935311368E-2</v>
      </c>
      <c r="I6809">
        <f ca="1">$L41-#REF!</f>
        <v>-0.28628708901363265</v>
      </c>
      <c r="J6809">
        <f ca="1">$L42-#REF!</f>
        <v>-9.1352579524191291E-2</v>
      </c>
      <c r="K6809">
        <f ca="1">$L43-#REF!</f>
        <v>-0.1286420743116814</v>
      </c>
      <c r="L6809">
        <f ca="1">$L44-#REF!</f>
        <v>-0.11741512964448009</v>
      </c>
      <c r="M6809">
        <f ca="1">$L45-#REF!</f>
        <v>-5.1256348569901022E-2</v>
      </c>
      <c r="N6809">
        <f ca="1">$L46-#REF!</f>
        <v>-0.30780539962576847</v>
      </c>
      <c r="O6809">
        <f ca="1">$L47-#REF!</f>
        <v>-0.13331996792301526</v>
      </c>
      <c r="P6809">
        <f ca="1">$L48-#REF!</f>
        <v>-0.18958834536220259</v>
      </c>
      <c r="Q6809">
        <f ca="1">$L49-#REF!</f>
        <v>-0.18744987971130711</v>
      </c>
      <c r="R6809">
        <f ca="1">$L50-#REF!</f>
        <v>-6.2215985030740439E-2</v>
      </c>
      <c r="S6809">
        <f ca="1">$L51-#REF!</f>
        <v>-0.11160117615610787</v>
      </c>
      <c r="T6809">
        <f ca="1">$L52-#REF!</f>
        <v>0.25</v>
      </c>
      <c r="U6809">
        <f ca="1">$L53-#REF!</f>
        <v>0.14935846030473132</v>
      </c>
      <c r="V6809">
        <f ca="1">$L54-#REF!</f>
        <v>3.6754878374766209E-3</v>
      </c>
      <c r="W6809">
        <f ca="1">$L55-#REF!</f>
        <v>-0.12623630045442402</v>
      </c>
      <c r="X6809">
        <f ca="1">$L56-#REF!</f>
        <v>-0.53809141940657579</v>
      </c>
    </row>
    <row r="6810" spans="1:24" x14ac:dyDescent="0.25">
      <c r="A6810">
        <f ca="1">$L33-#REF!</f>
        <v>-0.56027630333965539</v>
      </c>
      <c r="B6810">
        <f ca="1">$L34-#REF!</f>
        <v>-0.64775355031970905</v>
      </c>
      <c r="C6810">
        <f ca="1">$L35-#REF!</f>
        <v>-0.74411476432326473</v>
      </c>
      <c r="D6810">
        <f ca="1">$L36-#REF!</f>
        <v>-0.65449014141877004</v>
      </c>
      <c r="E6810">
        <f ca="1">$L37-#REF!</f>
        <v>-0.79083132852178561</v>
      </c>
      <c r="F6810">
        <f ca="1">$L38-#REF!</f>
        <v>-0.58008638722351646</v>
      </c>
      <c r="G6810">
        <f ca="1">$L39-#REF!</f>
        <v>-0.42320617100087832</v>
      </c>
      <c r="H6810">
        <f ca="1">$L40-#REF!</f>
        <v>-0.16746562119457076</v>
      </c>
      <c r="I6810">
        <f ca="1">$L41-#REF!</f>
        <v>-9.0519893246436944E-2</v>
      </c>
      <c r="J6810">
        <f ca="1">$L42-#REF!</f>
        <v>-0.23553247370408548</v>
      </c>
      <c r="K6810">
        <f ca="1">$L43-#REF!</f>
        <v>-0.22943572510533228</v>
      </c>
      <c r="L6810">
        <f ca="1">$L44-#REF!</f>
        <v>-0.30921407144342195</v>
      </c>
      <c r="M6810">
        <f ca="1">$L45-#REF!</f>
        <v>-0.18167962899318146</v>
      </c>
      <c r="N6810">
        <f ca="1">$L46-#REF!</f>
        <v>-1.0450902271271212E-2</v>
      </c>
      <c r="O6810">
        <f ca="1">$L47-#REF!</f>
        <v>-0.17273795734100472</v>
      </c>
      <c r="P6810">
        <f ca="1">$L48-#REF!</f>
        <v>-0.19620210197595922</v>
      </c>
      <c r="Q6810">
        <f ca="1">$L49-#REF!</f>
        <v>-0.20041284267427006</v>
      </c>
      <c r="R6810">
        <f ca="1">$L50-#REF!</f>
        <v>-0.12491439772915325</v>
      </c>
      <c r="S6810">
        <f ca="1">$L51-#REF!</f>
        <v>0.20585914130420957</v>
      </c>
      <c r="T6810">
        <f ca="1">$L52-#REF!</f>
        <v>0.15026455026455021</v>
      </c>
      <c r="U6810">
        <f ca="1">$L53-#REF!</f>
        <v>0.15438491533118637</v>
      </c>
      <c r="V6810">
        <f ca="1">$L54-#REF!</f>
        <v>-0.19235625819426949</v>
      </c>
      <c r="W6810">
        <f ca="1">$L55-#REF!</f>
        <v>-0.16988709410521774</v>
      </c>
      <c r="X6810">
        <f ca="1">$L56-#REF!</f>
        <v>-0.40475808607324243</v>
      </c>
    </row>
    <row r="6811" spans="1:24" x14ac:dyDescent="0.25">
      <c r="A6811">
        <f ca="1">$L33-#REF!</f>
        <v>0.14556475695685048</v>
      </c>
      <c r="B6811">
        <f ca="1">$L34-#REF!</f>
        <v>0.10624089674404492</v>
      </c>
      <c r="C6811">
        <f ca="1">$L35-#REF!</f>
        <v>0.16413606075924353</v>
      </c>
      <c r="D6811">
        <f ca="1">$L36-#REF!</f>
        <v>0.17557429359615995</v>
      </c>
      <c r="E6811">
        <f ca="1">$L37-#REF!</f>
        <v>0.17891564617568412</v>
      </c>
      <c r="F6811">
        <f ca="1">$L38-#REF!</f>
        <v>0.1922956128812561</v>
      </c>
      <c r="G6811">
        <f ca="1">$L39-#REF!</f>
        <v>0.4403016083484852</v>
      </c>
      <c r="H6811">
        <f ca="1">$L40-#REF!</f>
        <v>0.66154061276215836</v>
      </c>
      <c r="I6811">
        <f ca="1">$L41-#REF!</f>
        <v>0.68400994068933763</v>
      </c>
      <c r="J6811">
        <f ca="1">$L42-#REF!</f>
        <v>0.5997915348872499</v>
      </c>
      <c r="K6811">
        <f ca="1">$L43-#REF!</f>
        <v>0.21486727662341215</v>
      </c>
      <c r="L6811">
        <f ca="1">$L44-#REF!</f>
        <v>0.53192480434891931</v>
      </c>
      <c r="M6811">
        <f ca="1">$L45-#REF!</f>
        <v>0.50292406947190316</v>
      </c>
      <c r="N6811">
        <f ca="1">$L46-#REF!</f>
        <v>-0.30780539962576847</v>
      </c>
      <c r="O6811">
        <f ca="1">$L47-#REF!</f>
        <v>-0.23040467639386231</v>
      </c>
      <c r="P6811">
        <f ca="1">$L48-#REF!</f>
        <v>0.1126668801603497</v>
      </c>
      <c r="Q6811">
        <f ca="1">$L49-#REF!</f>
        <v>0.31337520279694375</v>
      </c>
      <c r="R6811">
        <f ca="1">$L50-#REF!</f>
        <v>0.54586982355011759</v>
      </c>
      <c r="S6811">
        <f ca="1">$L51-#REF!</f>
        <v>0.68157814177568532</v>
      </c>
      <c r="T6811">
        <f ca="1">$L52-#REF!</f>
        <v>0.54235423542354244</v>
      </c>
      <c r="U6811">
        <f ca="1">$L53-#REF!</f>
        <v>0.50881940639934076</v>
      </c>
      <c r="V6811">
        <f ca="1">$L54-#REF!</f>
        <v>0.61561168145683853</v>
      </c>
      <c r="W6811">
        <f ca="1">$L55-#REF!</f>
        <v>0.49065038821444285</v>
      </c>
      <c r="X6811">
        <f ca="1">$L56-#REF!</f>
        <v>0.26498888862422737</v>
      </c>
    </row>
    <row r="6812" spans="1:24" x14ac:dyDescent="0.25">
      <c r="A6812">
        <f ca="1">$L33-#REF!</f>
        <v>-8.7379664245833211E-2</v>
      </c>
      <c r="B6812">
        <f ca="1">$L34-#REF!</f>
        <v>-0.15559690675461482</v>
      </c>
      <c r="C6812">
        <f ca="1">$L35-#REF!</f>
        <v>6.120604944825328E-2</v>
      </c>
      <c r="D6812">
        <f ca="1">$L36-#REF!</f>
        <v>7.5545628757845124E-2</v>
      </c>
      <c r="E6812">
        <f ca="1">$L37-#REF!</f>
        <v>8.9450361619059462E-2</v>
      </c>
      <c r="F6812">
        <f ca="1">$L38-#REF!</f>
        <v>0.10330097398074631</v>
      </c>
      <c r="G6812">
        <f ca="1">$L39-#REF!</f>
        <v>0.3436449356389607</v>
      </c>
      <c r="H6812">
        <f ca="1">$L40-#REF!</f>
        <v>0.56327251130412526</v>
      </c>
      <c r="I6812">
        <f ca="1">$L41-#REF!</f>
        <v>0.59223403774693073</v>
      </c>
      <c r="J6812">
        <f ca="1">$L42-#REF!</f>
        <v>0.30066619981853171</v>
      </c>
      <c r="K6812">
        <f ca="1">$L43-#REF!</f>
        <v>0.1753485360169571</v>
      </c>
      <c r="L6812">
        <f ca="1">$L44-#REF!</f>
        <v>0.44772571542594242</v>
      </c>
      <c r="M6812">
        <f ca="1">$L45-#REF!</f>
        <v>0.18935398006859661</v>
      </c>
      <c r="N6812">
        <f ca="1">$L46-#REF!</f>
        <v>-0.30780539962576847</v>
      </c>
      <c r="O6812">
        <f ca="1">$L47-#REF!</f>
        <v>0.42771289592674999</v>
      </c>
      <c r="P6812">
        <f ca="1">$L48-#REF!</f>
        <v>7.2148743839675344E-2</v>
      </c>
      <c r="Q6812">
        <f ca="1">$L49-#REF!</f>
        <v>0.14529659916193233</v>
      </c>
      <c r="R6812">
        <f ca="1">$L50-#REF!</f>
        <v>-0.2253615249368438</v>
      </c>
      <c r="S6812">
        <f ca="1">$L51-#REF!</f>
        <v>0.49403262666079351</v>
      </c>
      <c r="T6812">
        <f ca="1">$L52-#REF!</f>
        <v>0.55575117370892024</v>
      </c>
      <c r="U6812">
        <f ca="1">$L53-#REF!</f>
        <v>0.58363076077421483</v>
      </c>
      <c r="V6812">
        <f ca="1">$L54-#REF!</f>
        <v>0.35285389159334513</v>
      </c>
      <c r="W6812">
        <f ca="1">$L55-#REF!</f>
        <v>-0.17964005632296864</v>
      </c>
      <c r="X6812">
        <f ca="1">$L56-#REF!</f>
        <v>-4.0538607211297317E-3</v>
      </c>
    </row>
    <row r="6813" spans="1:24" x14ac:dyDescent="0.25">
      <c r="A6813">
        <f ca="1">$L33-#REF!</f>
        <v>8.9576105460121846E-2</v>
      </c>
      <c r="B6813">
        <f ca="1">$L34-#REF!</f>
        <v>4.4237538513485025E-2</v>
      </c>
      <c r="C6813">
        <f ca="1">$L35-#REF!</f>
        <v>2.4072370179659269E-2</v>
      </c>
      <c r="D6813">
        <f ca="1">$L36-#REF!</f>
        <v>1.3195739951321755E-2</v>
      </c>
      <c r="E6813">
        <f ca="1">$L37-#REF!</f>
        <v>-8.7673433784943522E-2</v>
      </c>
      <c r="F6813">
        <f ca="1">$L38-#REF!</f>
        <v>6.1127759253788078E-2</v>
      </c>
      <c r="G6813">
        <f ca="1">$L39-#REF!</f>
        <v>0.26681889165576334</v>
      </c>
      <c r="H6813">
        <f ca="1">$L40-#REF!</f>
        <v>0.50231995385416228</v>
      </c>
      <c r="I6813">
        <f ca="1">$L41-#REF!</f>
        <v>0.21371291098636735</v>
      </c>
      <c r="J6813">
        <f ca="1">$L42-#REF!</f>
        <v>0.29443689416001922</v>
      </c>
      <c r="K6813">
        <f ca="1">$L43-#REF!</f>
        <v>-0.3786420743116814</v>
      </c>
      <c r="L6813">
        <f ca="1">$L44-#REF!</f>
        <v>0.19995329140815149</v>
      </c>
      <c r="M6813">
        <f ca="1">$L45-#REF!</f>
        <v>-0.15809845383305887</v>
      </c>
      <c r="N6813">
        <f ca="1">$L46-#REF!</f>
        <v>0.2637735477426526</v>
      </c>
      <c r="O6813">
        <f ca="1">$L47-#REF!</f>
        <v>0.37457476891908997</v>
      </c>
      <c r="P6813">
        <f ca="1">$L48-#REF!</f>
        <v>0.21409586516411316</v>
      </c>
      <c r="Q6813">
        <f ca="1">$L49-#REF!</f>
        <v>0.29833959397290338</v>
      </c>
      <c r="R6813">
        <f ca="1">$L50-#REF!</f>
        <v>0.3309419097061016</v>
      </c>
      <c r="S6813">
        <f ca="1">$L51-#REF!</f>
        <v>0.42313566594915525</v>
      </c>
      <c r="T6813">
        <f ca="1">$L52-#REF!</f>
        <v>0.59052631578947368</v>
      </c>
      <c r="U6813">
        <f ca="1">$L53-#REF!</f>
        <v>0.55304267083104708</v>
      </c>
      <c r="V6813">
        <f ca="1">$L54-#REF!</f>
        <v>0.39683338257431866</v>
      </c>
      <c r="W6813">
        <f ca="1">$L55-#REF!</f>
        <v>0.24692159428241806</v>
      </c>
      <c r="X6813">
        <f ca="1">$L56-#REF!</f>
        <v>0.26822437006710848</v>
      </c>
    </row>
    <row r="6814" spans="1:24" x14ac:dyDescent="0.25">
      <c r="A6814">
        <f ca="1">$L33-#REF!</f>
        <v>0.17074177130258034</v>
      </c>
      <c r="B6814">
        <f ca="1">$L34-#REF!</f>
        <v>0.11310366355763903</v>
      </c>
      <c r="C6814">
        <f ca="1">$L35-#REF!</f>
        <v>0.11076965029269352</v>
      </c>
      <c r="D6814">
        <f ca="1">$L36-#REF!</f>
        <v>6.3209869234260641E-2</v>
      </c>
      <c r="E6814">
        <f ca="1">$L37-#REF!</f>
        <v>0.13198746342452311</v>
      </c>
      <c r="F6814">
        <f ca="1">$L38-#REF!</f>
        <v>8.4494060913978819E-2</v>
      </c>
      <c r="G6814">
        <f ca="1">$L39-#REF!</f>
        <v>0.40437452570733518</v>
      </c>
      <c r="H6814">
        <f ca="1">$L40-#REF!</f>
        <v>0.54414263135327923</v>
      </c>
      <c r="I6814">
        <f ca="1">$L41-#REF!</f>
        <v>0.62310888414072974</v>
      </c>
      <c r="J6814">
        <f ca="1">$L42-#REF!</f>
        <v>0.28784205134829194</v>
      </c>
      <c r="K6814">
        <f ca="1">$L43-#REF!</f>
        <v>0.49719685186281526</v>
      </c>
      <c r="L6814">
        <f ca="1">$L44-#REF!</f>
        <v>0.40775265559041918</v>
      </c>
      <c r="M6814">
        <f ca="1">$L45-#REF!</f>
        <v>0.3648510339804345</v>
      </c>
      <c r="N6814">
        <f ca="1">$L46-#REF!</f>
        <v>-0.30444969492778184</v>
      </c>
      <c r="O6814">
        <f ca="1">$L47-#REF!</f>
        <v>-0.38331996792301526</v>
      </c>
      <c r="P6814">
        <f ca="1">$L48-#REF!</f>
        <v>0.4563848090002135</v>
      </c>
      <c r="Q6814">
        <f ca="1">$L49-#REF!</f>
        <v>0.40818770418131034</v>
      </c>
      <c r="R6814">
        <f ca="1">$L50-#REF!</f>
        <v>7.2012202888722676E-2</v>
      </c>
      <c r="S6814">
        <f ca="1">$L51-#REF!</f>
        <v>0.60651962921301961</v>
      </c>
      <c r="T6814">
        <f ca="1">$L52-#REF!</f>
        <v>0.66442953020134232</v>
      </c>
      <c r="U6814">
        <f ca="1">$L53-#REF!</f>
        <v>0.26680812473426152</v>
      </c>
      <c r="V6814">
        <f ca="1">$L54-#REF!</f>
        <v>0.47850770260257725</v>
      </c>
      <c r="W6814">
        <f ca="1">$L55-#REF!</f>
        <v>0.11369658545161621</v>
      </c>
      <c r="X6814">
        <f ca="1">$L56-#REF!</f>
        <v>0.17164012421758534</v>
      </c>
    </row>
    <row r="6815" spans="1:24" x14ac:dyDescent="0.25">
      <c r="A6815">
        <f ca="1">$L33-#REF!</f>
        <v>-0.33228750297731419</v>
      </c>
      <c r="B6815">
        <f ca="1">$L34-#REF!</f>
        <v>-0.2246995903007685</v>
      </c>
      <c r="C6815">
        <f ca="1">$L35-#REF!</f>
        <v>-5.1205123164596328E-2</v>
      </c>
      <c r="D6815">
        <f ca="1">$L36-#REF!</f>
        <v>-4.1254393163566633E-2</v>
      </c>
      <c r="E6815">
        <f ca="1">$L37-#REF!</f>
        <v>-7.4878021128789496E-2</v>
      </c>
      <c r="F6815">
        <f ca="1">$L38-#REF!</f>
        <v>7.7449692491551758E-2</v>
      </c>
      <c r="G6815">
        <f ca="1">$L39-#REF!</f>
        <v>0.28311215399448952</v>
      </c>
      <c r="H6815">
        <f ca="1">$L40-#REF!</f>
        <v>0.52058741238375483</v>
      </c>
      <c r="I6815">
        <f ca="1">$L41-#REF!</f>
        <v>0.51332380592800164</v>
      </c>
      <c r="J6815">
        <f ca="1">$L42-#REF!</f>
        <v>0.36487310140966084</v>
      </c>
      <c r="K6815">
        <f ca="1">$L43-#REF!</f>
        <v>0.40151356771166491</v>
      </c>
      <c r="L6815">
        <f ca="1">$L44-#REF!</f>
        <v>0.4321957652971542</v>
      </c>
      <c r="M6815">
        <f ca="1">$L45-#REF!</f>
        <v>-0.20398008397846135</v>
      </c>
      <c r="N6815">
        <f ca="1">$L46-#REF!</f>
        <v>8.5190709323647917E-2</v>
      </c>
      <c r="O6815">
        <f ca="1">$L47-#REF!</f>
        <v>-2.5343314226517255E-2</v>
      </c>
      <c r="P6815">
        <f ca="1">$L48-#REF!</f>
        <v>-4.6592236412786203E-2</v>
      </c>
      <c r="Q6815">
        <f ca="1">$L49-#REF!</f>
        <v>4.5040392662233697E-2</v>
      </c>
      <c r="R6815">
        <f ca="1">$L50-#REF!</f>
        <v>0.10218090212879272</v>
      </c>
      <c r="S6815">
        <f ca="1">$L51-#REF!</f>
        <v>-0.11160117615610787</v>
      </c>
      <c r="T6815">
        <f ca="1">$L52-#REF!</f>
        <v>8.7548638132295742E-2</v>
      </c>
      <c r="U6815">
        <f ca="1">$L53-#REF!</f>
        <v>3.1654180149089273E-2</v>
      </c>
      <c r="V6815">
        <f ca="1">$L54-#REF!</f>
        <v>-1.2861477143068178E-2</v>
      </c>
      <c r="W6815">
        <f ca="1">$L55-#REF!</f>
        <v>-6.1061203178159329E-2</v>
      </c>
      <c r="X6815">
        <f ca="1">$L56-#REF!</f>
        <v>-0.261826827966887</v>
      </c>
    </row>
    <row r="6816" spans="1:24" x14ac:dyDescent="0.25">
      <c r="A6816">
        <f ca="1">$L33-#REF!</f>
        <v>-1.2763778608566589E-3</v>
      </c>
      <c r="B6816">
        <f ca="1">$L34-#REF!</f>
        <v>-0.15817906637902793</v>
      </c>
      <c r="C6816">
        <f ca="1">$L35-#REF!</f>
        <v>-1.2784560880385237E-2</v>
      </c>
      <c r="D6816">
        <f ca="1">$L36-#REF!</f>
        <v>-7.9754980027182676E-3</v>
      </c>
      <c r="E6816">
        <f ca="1">$L37-#REF!</f>
        <v>-7.1693566907997108E-3</v>
      </c>
      <c r="F6816">
        <f ca="1">$L38-#REF!</f>
        <v>2.6657781492483379E-2</v>
      </c>
      <c r="G6816">
        <f ca="1">$L39-#REF!</f>
        <v>0.24127404362018137</v>
      </c>
      <c r="H6816">
        <f ca="1">$L40-#REF!</f>
        <v>0.46756828595201255</v>
      </c>
      <c r="I6816">
        <f ca="1">$L41-#REF!</f>
        <v>0.50667065746524065</v>
      </c>
      <c r="J6816">
        <f ca="1">$L42-#REF!</f>
        <v>0.26822488526454114</v>
      </c>
      <c r="K6816">
        <f ca="1">$L43-#REF!</f>
        <v>8.6146658082684846E-2</v>
      </c>
      <c r="L6816">
        <f ca="1">$L44-#REF!</f>
        <v>0.15737360274988604</v>
      </c>
      <c r="M6816">
        <f ca="1">$L45-#REF!</f>
        <v>0.3545182993174229</v>
      </c>
      <c r="N6816">
        <f ca="1">$L46-#REF!</f>
        <v>0.14374389614887939</v>
      </c>
      <c r="O6816">
        <f ca="1">$L47-#REF!</f>
        <v>0.11358144052768893</v>
      </c>
      <c r="P6816">
        <f ca="1">$L48-#REF!</f>
        <v>-0.18972919043262515</v>
      </c>
      <c r="Q6816">
        <f ca="1">$L49-#REF!</f>
        <v>0.13184589493658022</v>
      </c>
      <c r="R6816">
        <f ca="1">$L50-#REF!</f>
        <v>0.36440373327911874</v>
      </c>
      <c r="S6816">
        <f ca="1">$L51-#REF!</f>
        <v>4.6145302717131464E-2</v>
      </c>
      <c r="T6816">
        <f ca="1">$L52-#REF!</f>
        <v>0</v>
      </c>
      <c r="U6816">
        <f ca="1">$L53-#REF!</f>
        <v>0.10302043213571721</v>
      </c>
      <c r="V6816">
        <f ca="1">$L54-#REF!</f>
        <v>0.17057689628818085</v>
      </c>
      <c r="W6816">
        <f ca="1">$L55-#REF!</f>
        <v>5.0805953066702769E-2</v>
      </c>
      <c r="X6816">
        <f ca="1">$L56-#REF!</f>
        <v>-1.7528039124885597E-2</v>
      </c>
    </row>
    <row r="6817" spans="1:24" x14ac:dyDescent="0.25">
      <c r="A6817">
        <f ca="1">$L33-#REF!</f>
        <v>0.10209232752212619</v>
      </c>
      <c r="B6817">
        <f ca="1">$L34-#REF!</f>
        <v>0.16753962935703226</v>
      </c>
      <c r="C6817">
        <f ca="1">$L35-#REF!</f>
        <v>0.14979695561585249</v>
      </c>
      <c r="D6817">
        <f ca="1">$L36-#REF!</f>
        <v>0.16884101752882719</v>
      </c>
      <c r="E6817">
        <f ca="1">$L37-#REF!</f>
        <v>0.14615497284807738</v>
      </c>
      <c r="F6817">
        <f ca="1">$L38-#REF!</f>
        <v>0.19032747086157467</v>
      </c>
      <c r="G6817">
        <f ca="1">$L39-#REF!</f>
        <v>0.4377201173226703</v>
      </c>
      <c r="H6817">
        <f ca="1">$L40-#REF!</f>
        <v>0.55480733669482563</v>
      </c>
      <c r="I6817">
        <f ca="1">$L41-#REF!</f>
        <v>0.44932934934253171</v>
      </c>
      <c r="J6817">
        <f ca="1">$L42-#REF!</f>
        <v>0.40522276294156212</v>
      </c>
      <c r="K6817">
        <f ca="1">$L43-#REF!</f>
        <v>0.39670039144174324</v>
      </c>
      <c r="L6817">
        <f ca="1">$L44-#REF!</f>
        <v>-0.27837403375406922</v>
      </c>
      <c r="M6817">
        <f ca="1">$L45-#REF!</f>
        <v>-0.30125634856990102</v>
      </c>
      <c r="N6817">
        <f ca="1">$L46-#REF!</f>
        <v>0.54698912092217677</v>
      </c>
      <c r="O6817">
        <f ca="1">$L47-#REF!</f>
        <v>0.4016115389262998</v>
      </c>
      <c r="P6817">
        <f ca="1">$L48-#REF!</f>
        <v>0.35767192861040015</v>
      </c>
      <c r="Q6817">
        <f ca="1">$L49-#REF!</f>
        <v>0.35570080522019976</v>
      </c>
      <c r="R6817">
        <f ca="1">$L50-#REF!</f>
        <v>0.41792100127062942</v>
      </c>
      <c r="S6817">
        <f ca="1">$L51-#REF!</f>
        <v>0.53086457726854963</v>
      </c>
      <c r="T6817">
        <f ca="1">$L52-#REF!</f>
        <v>0.66164383561643836</v>
      </c>
      <c r="U6817">
        <f ca="1">$L53-#REF!</f>
        <v>0.63086530961979981</v>
      </c>
      <c r="V6817">
        <f ca="1">$L54-#REF!</f>
        <v>0.34545630975528485</v>
      </c>
      <c r="W6817">
        <f ca="1">$L55-#REF!</f>
        <v>-4.7469177166752807E-2</v>
      </c>
      <c r="X6817">
        <f ca="1">$L56-#REF!</f>
        <v>-0.23535169337917855</v>
      </c>
    </row>
    <row r="6818" spans="1:24" x14ac:dyDescent="0.25">
      <c r="A6818">
        <f ca="1">$L33-#REF!</f>
        <v>-0.10386134172238165</v>
      </c>
      <c r="B6818">
        <f ca="1">$L34-#REF!</f>
        <v>7.384170306745183E-2</v>
      </c>
      <c r="C6818">
        <f ca="1">$L35-#REF!</f>
        <v>0.14336115089831525</v>
      </c>
      <c r="D6818">
        <f ca="1">$L36-#REF!</f>
        <v>0.12875602795456687</v>
      </c>
      <c r="E6818">
        <f ca="1">$L37-#REF!</f>
        <v>0.13402416280769414</v>
      </c>
      <c r="F6818">
        <f ca="1">$L38-#REF!</f>
        <v>0.17995276009886801</v>
      </c>
      <c r="G6818">
        <f ca="1">$L39-#REF!</f>
        <v>0.38072079477579845</v>
      </c>
      <c r="H6818">
        <f ca="1">$L40-#REF!</f>
        <v>0.32120918077502902</v>
      </c>
      <c r="I6818">
        <f ca="1">$L41-#REF!</f>
        <v>0.37331470931648936</v>
      </c>
      <c r="J6818">
        <f ca="1">$L42-#REF!</f>
        <v>0.42422224385410029</v>
      </c>
      <c r="K6818">
        <f ca="1">$L43-#REF!</f>
        <v>-0.3786420743116814</v>
      </c>
      <c r="L6818">
        <f ca="1">$L44-#REF!</f>
        <v>-1.9952059638057462E-2</v>
      </c>
      <c r="M6818">
        <f ca="1">$L45-#REF!</f>
        <v>0.42385604706272584</v>
      </c>
      <c r="N6818">
        <f ca="1">$L46-#REF!</f>
        <v>0.54511688682252957</v>
      </c>
      <c r="O6818">
        <f ca="1">$L47-#REF!</f>
        <v>0.48887014126131356</v>
      </c>
      <c r="P6818">
        <f ca="1">$L48-#REF!</f>
        <v>0.4255368954855816</v>
      </c>
      <c r="Q6818">
        <f ca="1">$L49-#REF!</f>
        <v>0.47969848252376035</v>
      </c>
      <c r="R6818">
        <f ca="1">$L50-#REF!</f>
        <v>0.56575447097439768</v>
      </c>
      <c r="S6818">
        <f ca="1">$L51-#REF!</f>
        <v>0.76251571530182405</v>
      </c>
      <c r="T6818">
        <f ca="1">$L52-#REF!</f>
        <v>0.56005138086062933</v>
      </c>
      <c r="U6818">
        <f ca="1">$L53-#REF!</f>
        <v>0.33288447186542491</v>
      </c>
      <c r="V6818">
        <f ca="1">$L54-#REF!</f>
        <v>0.48970631635385425</v>
      </c>
      <c r="W6818">
        <f ca="1">$L55-#REF!</f>
        <v>0.47283242144666782</v>
      </c>
      <c r="X6818">
        <f ca="1">$L56-#REF!</f>
        <v>0.36878077070260862</v>
      </c>
    </row>
    <row r="6819" spans="1:24" x14ac:dyDescent="0.25">
      <c r="A6819">
        <f ca="1">$L33-#REF!</f>
        <v>-0.52589438895774099</v>
      </c>
      <c r="B6819">
        <f ca="1">$L34-#REF!</f>
        <v>-0.40823455080070969</v>
      </c>
      <c r="C6819">
        <f ca="1">$L35-#REF!</f>
        <v>-0.46916526937376979</v>
      </c>
      <c r="D6819">
        <f ca="1">$L36-#REF!</f>
        <v>-0.46265752958615824</v>
      </c>
      <c r="E6819">
        <f ca="1">$L37-#REF!</f>
        <v>-0.57992223761269479</v>
      </c>
      <c r="F6819">
        <f ca="1">$L38-#REF!</f>
        <v>-0.38030764744477646</v>
      </c>
      <c r="G6819">
        <f ca="1">$L39-#REF!</f>
        <v>-0.28632305411776138</v>
      </c>
      <c r="H6819">
        <f ca="1">$L40-#REF!</f>
        <v>2.6339092610143111E-2</v>
      </c>
      <c r="I6819">
        <f ca="1">$L41-#REF!</f>
        <v>-4.3862846589390214E-2</v>
      </c>
      <c r="J6819">
        <f ca="1">$L42-#REF!</f>
        <v>2.2889844718232966E-2</v>
      </c>
      <c r="K6819">
        <f ca="1">$L43-#REF!</f>
        <v>-0.14712692279652995</v>
      </c>
      <c r="L6819">
        <f ca="1">$L44-#REF!</f>
        <v>-0.24559694782629837</v>
      </c>
      <c r="M6819">
        <f ca="1">$L45-#REF!</f>
        <v>0.10783456052100804</v>
      </c>
      <c r="N6819">
        <f ca="1">$L46-#REF!</f>
        <v>0.21158853976817088</v>
      </c>
      <c r="O6819">
        <f ca="1">$L47-#REF!</f>
        <v>3.4255789652742341E-2</v>
      </c>
      <c r="P6819">
        <f ca="1">$L48-#REF!</f>
        <v>0.19374498797113071</v>
      </c>
      <c r="Q6819">
        <f ca="1">$L49-#REF!</f>
        <v>-1.0862433476708233E-3</v>
      </c>
      <c r="R6819">
        <f ca="1">$L50-#REF!</f>
        <v>9.9299166484411061E-2</v>
      </c>
      <c r="S6819">
        <f ca="1">$L51-#REF!</f>
        <v>-0.11160117615610787</v>
      </c>
      <c r="T6819">
        <f ca="1">$L52-#REF!</f>
        <v>6.6666666666665986E-3</v>
      </c>
      <c r="U6819">
        <f ca="1">$L53-#REF!</f>
        <v>0.15632815727442828</v>
      </c>
      <c r="V6819">
        <f ca="1">$L54-#REF!</f>
        <v>9.488760904959781E-2</v>
      </c>
      <c r="W6819">
        <f ca="1">$L55-#REF!</f>
        <v>-3.3205997424121114E-2</v>
      </c>
      <c r="X6819">
        <f ca="1">$L56-#REF!</f>
        <v>-0.31930354061869698</v>
      </c>
    </row>
    <row r="6820" spans="1:24" x14ac:dyDescent="0.25">
      <c r="A6820">
        <f ca="1">$L33-#REF!</f>
        <v>-0.28950910757245957</v>
      </c>
      <c r="B6820">
        <f ca="1">$L34-#REF!</f>
        <v>-0.25329020942779679</v>
      </c>
      <c r="C6820">
        <f ca="1">$L35-#REF!</f>
        <v>1.7563240211882658E-2</v>
      </c>
      <c r="D6820">
        <f ca="1">$L36-#REF!</f>
        <v>2.045316923882623E-2</v>
      </c>
      <c r="E6820">
        <f ca="1">$L37-#REF!</f>
        <v>6.5461188485017086E-2</v>
      </c>
      <c r="F6820">
        <f ca="1">$L38-#REF!</f>
        <v>0.13325450468880418</v>
      </c>
      <c r="G6820">
        <f ca="1">$L39-#REF!</f>
        <v>0.3548550534889176</v>
      </c>
      <c r="H6820">
        <f ca="1">$L40-#REF!</f>
        <v>0.54893649520754573</v>
      </c>
      <c r="I6820">
        <f ca="1">$L41-#REF!</f>
        <v>0.58616189057820411</v>
      </c>
      <c r="J6820">
        <f ca="1">$L42-#REF!</f>
        <v>0.53789912115608085</v>
      </c>
      <c r="K6820">
        <f ca="1">$L43-#REF!</f>
        <v>0.3909157488175703</v>
      </c>
      <c r="L6820">
        <f ca="1">$L44-#REF!</f>
        <v>-0.36741512964448009</v>
      </c>
      <c r="M6820">
        <f ca="1">$L45-#REF!</f>
        <v>8.267460953908401E-3</v>
      </c>
      <c r="N6820">
        <f ca="1">$L46-#REF!</f>
        <v>8.6806976198661179E-4</v>
      </c>
      <c r="O6820">
        <f ca="1">$L47-#REF!</f>
        <v>-0.36121112438560032</v>
      </c>
      <c r="P6820">
        <f ca="1">$L48-#REF!</f>
        <v>0.20071777708677702</v>
      </c>
      <c r="Q6820">
        <f ca="1">$L49-#REF!</f>
        <v>-4.1191376309946515E-2</v>
      </c>
      <c r="R6820">
        <f ca="1">$L50-#REF!</f>
        <v>6.4484695241368351E-2</v>
      </c>
      <c r="S6820">
        <f ca="1">$L51-#REF!</f>
        <v>2.344402075184604E-3</v>
      </c>
      <c r="T6820">
        <f ca="1">$L52-#REF!</f>
        <v>0.34863945578231292</v>
      </c>
      <c r="U6820">
        <f ca="1">$L53-#REF!</f>
        <v>0.35854213377411903</v>
      </c>
      <c r="V6820">
        <f ca="1">$L54-#REF!</f>
        <v>0.19500201844972143</v>
      </c>
      <c r="W6820">
        <f ca="1">$L55-#REF!</f>
        <v>-0.2580390215428594</v>
      </c>
      <c r="X6820">
        <f ca="1">$L56-#REF!</f>
        <v>-0.31360162348820847</v>
      </c>
    </row>
    <row r="6821" spans="1:24" x14ac:dyDescent="0.25">
      <c r="A6821">
        <f ca="1">$L33-#REF!</f>
        <v>-0.68831863138198335</v>
      </c>
      <c r="B6821">
        <f ca="1">$L34-#REF!</f>
        <v>-0.65002388216376794</v>
      </c>
      <c r="C6821">
        <f ca="1">$L35-#REF!</f>
        <v>-0.62153316796492264</v>
      </c>
      <c r="D6821">
        <f ca="1">$L36-#REF!</f>
        <v>-0.51833920954715484</v>
      </c>
      <c r="E6821">
        <f ca="1">$L37-#REF!</f>
        <v>-0.35493814557270609</v>
      </c>
      <c r="F6821">
        <f ca="1">$L38-#REF!</f>
        <v>0.103479200969705</v>
      </c>
      <c r="G6821">
        <f ca="1">$L39-#REF!</f>
        <v>5.6775504867345894E-2</v>
      </c>
      <c r="H6821">
        <f ca="1">$L40-#REF!</f>
        <v>0.53787093114811868</v>
      </c>
      <c r="I6821">
        <f ca="1">$L41-#REF!</f>
        <v>0.22009871294357419</v>
      </c>
      <c r="J6821">
        <f ca="1">$L42-#REF!</f>
        <v>0.43788112424094389</v>
      </c>
      <c r="K6821">
        <f ca="1">$L43-#REF!</f>
        <v>5.3353680502360445E-3</v>
      </c>
      <c r="L6821">
        <f ca="1">$L44-#REF!</f>
        <v>0.26419873666834126</v>
      </c>
      <c r="M6821">
        <f ca="1">$L45-#REF!</f>
        <v>-7.9494862419627332E-2</v>
      </c>
      <c r="N6821">
        <f ca="1">$L46-#REF!</f>
        <v>5.4277864597154002E-2</v>
      </c>
      <c r="O6821">
        <f ca="1">$L47-#REF!</f>
        <v>0.37435128767492798</v>
      </c>
      <c r="P6821">
        <f ca="1">$L48-#REF!</f>
        <v>-0.17652647772246133</v>
      </c>
      <c r="Q6821">
        <f ca="1">$L49-#REF!</f>
        <v>1.58591267574274E-2</v>
      </c>
      <c r="R6821">
        <f ca="1">$L50-#REF!</f>
        <v>0.48426767726814823</v>
      </c>
      <c r="S6821">
        <f ca="1">$L51-#REF!</f>
        <v>0.29858293397824276</v>
      </c>
      <c r="T6821">
        <f ca="1">$L52-#REF!</f>
        <v>0.72997180295239672</v>
      </c>
      <c r="U6821">
        <f ca="1">$L53-#REF!</f>
        <v>0.22743940241785121</v>
      </c>
      <c r="V6821">
        <f ca="1">$L54-#REF!</f>
        <v>-1.4279396886358153E-2</v>
      </c>
      <c r="W6821">
        <f ca="1">$L55-#REF!</f>
        <v>0.36468259156747013</v>
      </c>
      <c r="X6821">
        <f ca="1">$L56-#REF!</f>
        <v>-8.445068296603836E-2</v>
      </c>
    </row>
    <row r="6822" spans="1:24" x14ac:dyDescent="0.25">
      <c r="A6822">
        <f ca="1">$L33-#REF!</f>
        <v>0.16688498852751885</v>
      </c>
      <c r="B6822">
        <f ca="1">$L34-#REF!</f>
        <v>0.12211207350129001</v>
      </c>
      <c r="C6822">
        <f ca="1">$L35-#REF!</f>
        <v>8.4587928071111262E-2</v>
      </c>
      <c r="D6822">
        <f ca="1">$L36-#REF!</f>
        <v>0.14715982006891953</v>
      </c>
      <c r="E6822">
        <f ca="1">$L37-#REF!</f>
        <v>0.15252957021436667</v>
      </c>
      <c r="F6822">
        <f ca="1">$L38-#REF!</f>
        <v>0.18647287426475129</v>
      </c>
      <c r="G6822">
        <f ca="1">$L39-#REF!</f>
        <v>0.41680304223348708</v>
      </c>
      <c r="H6822">
        <f ca="1">$L40-#REF!</f>
        <v>0.6314098028329832</v>
      </c>
      <c r="I6822">
        <f ca="1">$L41-#REF!</f>
        <v>0.64069059861314215</v>
      </c>
      <c r="J6822">
        <f ca="1">$L42-#REF!</f>
        <v>0.58999396439841756</v>
      </c>
      <c r="K6822">
        <f ca="1">$L43-#REF!</f>
        <v>0.55254843902893336</v>
      </c>
      <c r="L6822">
        <f ca="1">$L44-#REF!</f>
        <v>0.55332133470253186</v>
      </c>
      <c r="M6822">
        <f ca="1">$L45-#REF!</f>
        <v>0.59498331440404184</v>
      </c>
      <c r="N6822">
        <f ca="1">$L46-#REF!</f>
        <v>0.44457406674964112</v>
      </c>
      <c r="O6822">
        <f ca="1">$L47-#REF!</f>
        <v>0.38201003675790218</v>
      </c>
      <c r="P6822">
        <f ca="1">$L48-#REF!</f>
        <v>0.46804155009730747</v>
      </c>
      <c r="Q6822">
        <f ca="1">$L49-#REF!</f>
        <v>0.52432262770014548</v>
      </c>
      <c r="R6822">
        <f ca="1">$L50-#REF!</f>
        <v>0.64097484037103836</v>
      </c>
      <c r="S6822">
        <f ca="1">$L51-#REF!</f>
        <v>0.64155844312927202</v>
      </c>
      <c r="T6822">
        <f ca="1">$L52-#REF!</f>
        <v>0.11483850834763609</v>
      </c>
      <c r="U6822">
        <f ca="1">$L53-#REF!</f>
        <v>-0.10064153969526868</v>
      </c>
      <c r="V6822">
        <f ca="1">$L54-#REF!</f>
        <v>0.11535437689973282</v>
      </c>
      <c r="W6822">
        <f ca="1">$L55-#REF!</f>
        <v>3.4280160771976376E-2</v>
      </c>
      <c r="X6822">
        <f ca="1">$L56-#REF!</f>
        <v>-0.11493648103865567</v>
      </c>
    </row>
    <row r="6823" spans="1:24" x14ac:dyDescent="0.25">
      <c r="A6823">
        <f ca="1">$L33-#REF!</f>
        <v>-6.4827698495057429E-3</v>
      </c>
      <c r="B6823">
        <f ca="1">$L34-#REF!</f>
        <v>-4.4047994455460066E-2</v>
      </c>
      <c r="C6823">
        <f ca="1">$L35-#REF!</f>
        <v>-5.1102966060591309E-2</v>
      </c>
      <c r="D6823">
        <f ca="1">$L36-#REF!</f>
        <v>-3.3379215523713535E-2</v>
      </c>
      <c r="E6823">
        <f ca="1">$L37-#REF!</f>
        <v>7.3812778829439596E-2</v>
      </c>
      <c r="F6823">
        <f ca="1">$L38-#REF!</f>
        <v>0.12263567139119111</v>
      </c>
      <c r="G6823">
        <f ca="1">$L39-#REF!</f>
        <v>0.37225973998428585</v>
      </c>
      <c r="H6823">
        <f ca="1">$L40-#REF!</f>
        <v>0.5467139025532145</v>
      </c>
      <c r="I6823">
        <f ca="1">$L41-#REF!</f>
        <v>0.55774247146866995</v>
      </c>
      <c r="J6823">
        <f ca="1">$L42-#REF!</f>
        <v>0.24363380709580096</v>
      </c>
      <c r="K6823">
        <f ca="1">$L43-#REF!</f>
        <v>0.2895804072130172</v>
      </c>
      <c r="L6823">
        <f ca="1">$L44-#REF!</f>
        <v>0.30508584273980621</v>
      </c>
      <c r="M6823">
        <f ca="1">$L45-#REF!</f>
        <v>0.30395563120450586</v>
      </c>
      <c r="N6823">
        <f ca="1">$L46-#REF!</f>
        <v>-0.30780539962576847</v>
      </c>
      <c r="O6823">
        <f ca="1">$L47-#REF!</f>
        <v>-6.8267459171556633E-2</v>
      </c>
      <c r="P6823">
        <f ca="1">$L48-#REF!</f>
        <v>-1.3684027975971458E-2</v>
      </c>
      <c r="Q6823">
        <f ca="1">$L49-#REF!</f>
        <v>1.4903290261466196E-2</v>
      </c>
      <c r="R6823">
        <f ca="1">$L50-#REF!</f>
        <v>-8.2733293471035974E-2</v>
      </c>
      <c r="S6823">
        <f ca="1">$L51-#REF!</f>
        <v>5.7593689654860669E-2</v>
      </c>
      <c r="T6823">
        <f ca="1">$L52-#REF!</f>
        <v>0.13691170750680681</v>
      </c>
      <c r="U6823">
        <f ca="1">$L53-#REF!</f>
        <v>0.26769762794378227</v>
      </c>
      <c r="V6823">
        <f ca="1">$L54-#REF!</f>
        <v>0.17413445322059606</v>
      </c>
      <c r="W6823">
        <f ca="1">$L55-#REF!</f>
        <v>0.10489944439193921</v>
      </c>
      <c r="X6823">
        <f ca="1">$L56-#REF!</f>
        <v>0.23475961132076775</v>
      </c>
    </row>
    <row r="6824" spans="1:24" x14ac:dyDescent="0.25">
      <c r="A6824">
        <f ca="1">$L33-#REF!</f>
        <v>-4.2013212662771582E-2</v>
      </c>
      <c r="B6824">
        <f ca="1">$L34-#REF!</f>
        <v>-0.49654026807194418</v>
      </c>
      <c r="C6824">
        <f ca="1">$L35-#REF!</f>
        <v>-0.30580058807805399</v>
      </c>
      <c r="D6824">
        <f ca="1">$L36-#REF!</f>
        <v>0.15361057013021728</v>
      </c>
      <c r="E6824">
        <f ca="1">$L37-#REF!</f>
        <v>0.13724748921220453</v>
      </c>
      <c r="F6824">
        <f ca="1">$L38-#REF!</f>
        <v>0.18853247794707301</v>
      </c>
      <c r="G6824">
        <f ca="1">$L39-#REF!</f>
        <v>0.41948676824378506</v>
      </c>
      <c r="H6824">
        <f ca="1">$L40-#REF!</f>
        <v>0.62775422919769353</v>
      </c>
      <c r="I6824">
        <f ca="1">$L41-#REF!</f>
        <v>0.65164394546912596</v>
      </c>
      <c r="J6824">
        <f ca="1">$L42-#REF!</f>
        <v>0.57490357811127668</v>
      </c>
      <c r="K6824">
        <f ca="1">$L43-#REF!</f>
        <v>0.53367319662427914</v>
      </c>
      <c r="L6824">
        <f ca="1">$L44-#REF!</f>
        <v>0.19810211173483022</v>
      </c>
      <c r="M6824">
        <f ca="1">$L45-#REF!</f>
        <v>0.58248749379463094</v>
      </c>
      <c r="N6824">
        <f ca="1">$L46-#REF!</f>
        <v>0.58579065948753195</v>
      </c>
      <c r="O6824">
        <f ca="1">$L47-#REF!</f>
        <v>-0.24144804674074938</v>
      </c>
      <c r="P6824">
        <f ca="1">$L48-#REF!</f>
        <v>0.21952495513040826</v>
      </c>
      <c r="Q6824">
        <f ca="1">$L49-#REF!</f>
        <v>0.49456982472219041</v>
      </c>
      <c r="R6824">
        <f ca="1">$L50-#REF!</f>
        <v>0.56857219230916101</v>
      </c>
      <c r="S6824">
        <f ca="1">$L51-#REF!</f>
        <v>0.70908847901630589</v>
      </c>
      <c r="T6824">
        <f ca="1">$L52-#REF!</f>
        <v>0.47192118226600976</v>
      </c>
      <c r="U6824">
        <f ca="1">$L53-#REF!</f>
        <v>0.74664910069881996</v>
      </c>
      <c r="V6824">
        <f ca="1">$L54-#REF!</f>
        <v>-0.24632451216252338</v>
      </c>
      <c r="W6824">
        <f ca="1">$L55-#REF!</f>
        <v>0.39716271432390104</v>
      </c>
      <c r="X6824">
        <f ca="1">$L56-#REF!</f>
        <v>0.22644060029785776</v>
      </c>
    </row>
    <row r="6825" spans="1:24" x14ac:dyDescent="0.25">
      <c r="A6825">
        <f ca="1">$L33-#REF!</f>
        <v>0.2230159207203932</v>
      </c>
      <c r="B6825">
        <f ca="1">$L34-#REF!</f>
        <v>0.13305180452586515</v>
      </c>
      <c r="C6825">
        <f ca="1">$L35-#REF!</f>
        <v>0.13526772602814702</v>
      </c>
      <c r="D6825">
        <f ca="1">$L36-#REF!</f>
        <v>0.16713140177498514</v>
      </c>
      <c r="E6825">
        <f ca="1">$L37-#REF!</f>
        <v>0.16803521626797674</v>
      </c>
      <c r="F6825">
        <f ca="1">$L38-#REF!</f>
        <v>0.2210462941651066</v>
      </c>
      <c r="G6825">
        <f ca="1">$L39-#REF!</f>
        <v>0.44072697081160539</v>
      </c>
      <c r="H6825">
        <f ca="1">$L40-#REF!</f>
        <v>0.64060533824750399</v>
      </c>
      <c r="I6825">
        <f ca="1">$L41-#REF!</f>
        <v>0.65521199690958487</v>
      </c>
      <c r="J6825">
        <f ca="1">$L42-#REF!</f>
        <v>0.62299842596026944</v>
      </c>
      <c r="K6825">
        <f ca="1">$L43-#REF!</f>
        <v>0.552192782482956</v>
      </c>
      <c r="L6825">
        <f ca="1">$L44-#REF!</f>
        <v>0.58261533958160161</v>
      </c>
      <c r="M6825">
        <f ca="1">$L45-#REF!</f>
        <v>0.62378935526922152</v>
      </c>
      <c r="N6825">
        <f ca="1">$L46-#REF!</f>
        <v>0.33387650165393906</v>
      </c>
      <c r="O6825">
        <f ca="1">$L47-#REF!</f>
        <v>-0.11427670162197934</v>
      </c>
      <c r="P6825">
        <f ca="1">$L48-#REF!</f>
        <v>0.38947929631969869</v>
      </c>
      <c r="Q6825">
        <f ca="1">$L49-#REF!</f>
        <v>0.196614715047986</v>
      </c>
      <c r="R6825">
        <f ca="1">$L50-#REF!</f>
        <v>-0.13275224340977765</v>
      </c>
      <c r="S6825">
        <f ca="1">$L51-#REF!</f>
        <v>-0.11160117615610787</v>
      </c>
      <c r="T6825">
        <f ca="1">$L52-#REF!</f>
        <v>0.4579524680073126</v>
      </c>
      <c r="U6825">
        <f ca="1">$L53-#REF!</f>
        <v>0.71227741216335416</v>
      </c>
      <c r="V6825">
        <f ca="1">$L54-#REF!</f>
        <v>0.42460784615557534</v>
      </c>
      <c r="W6825">
        <f ca="1">$L55-#REF!</f>
        <v>0.36812689272046933</v>
      </c>
      <c r="X6825">
        <f ca="1">$L56-#REF!</f>
        <v>0.31169529601085266</v>
      </c>
    </row>
    <row r="6826" spans="1:24" x14ac:dyDescent="0.25">
      <c r="A6826">
        <f ca="1">$L33-#REF!</f>
        <v>-0.6724984815068793</v>
      </c>
      <c r="B6826">
        <f ca="1">$L34-#REF!</f>
        <v>-1.0912117474945637E-2</v>
      </c>
      <c r="C6826">
        <f ca="1">$L35-#REF!</f>
        <v>5.3239292481250061E-2</v>
      </c>
      <c r="D6826">
        <f ca="1">$L36-#REF!</f>
        <v>0.10674322231251201</v>
      </c>
      <c r="E6826">
        <f ca="1">$L37-#REF!</f>
        <v>-3.9790529187897161E-2</v>
      </c>
      <c r="F6826">
        <f ca="1">$L38-#REF!</f>
        <v>5.6596447627511731E-2</v>
      </c>
      <c r="G6826">
        <f ca="1">$L39-#REF!</f>
        <v>0.32918271127976084</v>
      </c>
      <c r="H6826">
        <f ca="1">$L40-#REF!</f>
        <v>0.51860462890565451</v>
      </c>
      <c r="I6826">
        <f ca="1">$L41-#REF!</f>
        <v>0.55967460957088022</v>
      </c>
      <c r="J6826">
        <f ca="1">$L42-#REF!</f>
        <v>0.39137015153326082</v>
      </c>
      <c r="K6826">
        <f ca="1">$L43-#REF!</f>
        <v>0.28247366257424705</v>
      </c>
      <c r="L6826">
        <f ca="1">$L44-#REF!</f>
        <v>0.32367562805743499</v>
      </c>
      <c r="M6826">
        <f ca="1">$L45-#REF!</f>
        <v>0.37734481712535295</v>
      </c>
      <c r="N6826">
        <f ca="1">$L46-#REF!</f>
        <v>0.39993814741836148</v>
      </c>
      <c r="O6826">
        <f ca="1">$L47-#REF!</f>
        <v>0.39020209702286318</v>
      </c>
      <c r="P6826">
        <f ca="1">$L48-#REF!</f>
        <v>0.28897118835969582</v>
      </c>
      <c r="Q6826">
        <f ca="1">$L49-#REF!</f>
        <v>0.13707135259510422</v>
      </c>
      <c r="R6826">
        <f ca="1">$L50-#REF!</f>
        <v>-7.15831790357363E-2</v>
      </c>
      <c r="S6826">
        <f ca="1">$L51-#REF!</f>
        <v>-2.5006671576590755E-2</v>
      </c>
      <c r="T6826">
        <f ca="1">$L52-#REF!</f>
        <v>3.8301415487094093E-2</v>
      </c>
      <c r="U6826">
        <f ca="1">$L53-#REF!</f>
        <v>-5.3181090069956305E-2</v>
      </c>
      <c r="V6826">
        <f ca="1">$L54-#REF!</f>
        <v>-7.2302863536378492E-2</v>
      </c>
      <c r="W6826">
        <f ca="1">$L55-#REF!</f>
        <v>-0.37623630045442402</v>
      </c>
      <c r="X6826">
        <f ca="1">$L56-#REF!</f>
        <v>-0.49312888818259565</v>
      </c>
    </row>
    <row r="6827" spans="1:24" x14ac:dyDescent="0.25">
      <c r="A6827">
        <f ca="1">$L33-#REF!</f>
        <v>0.14794234728802916</v>
      </c>
      <c r="B6827">
        <f ca="1">$L34-#REF!</f>
        <v>0.15213425646897602</v>
      </c>
      <c r="C6827">
        <f ca="1">$L35-#REF!</f>
        <v>0.10604555911183915</v>
      </c>
      <c r="D6827">
        <f ca="1">$L36-#REF!</f>
        <v>0.12991765766907915</v>
      </c>
      <c r="E6827">
        <f ca="1">$L37-#REF!</f>
        <v>0.11067431765136369</v>
      </c>
      <c r="F6827">
        <f ca="1">$L38-#REF!</f>
        <v>0.18284736567259546</v>
      </c>
      <c r="G6827">
        <f ca="1">$L39-#REF!</f>
        <v>0.37804255935701137</v>
      </c>
      <c r="H6827">
        <f ca="1">$L40-#REF!</f>
        <v>0.61274721397434984</v>
      </c>
      <c r="I6827">
        <f ca="1">$L41-#REF!</f>
        <v>0.61647326230380772</v>
      </c>
      <c r="J6827">
        <f ca="1">$L42-#REF!</f>
        <v>0.59026599011194425</v>
      </c>
      <c r="K6827">
        <f ca="1">$L43-#REF!</f>
        <v>0.20416846521153065</v>
      </c>
      <c r="L6827">
        <f ca="1">$L44-#REF!</f>
        <v>0.35404032832289761</v>
      </c>
      <c r="M6827">
        <f ca="1">$L45-#REF!</f>
        <v>0.42584528254678655</v>
      </c>
      <c r="N6827">
        <f ca="1">$L46-#REF!</f>
        <v>0.31829246737548628</v>
      </c>
      <c r="O6827">
        <f ca="1">$L47-#REF!</f>
        <v>-0.38331996792301526</v>
      </c>
      <c r="P6827">
        <f ca="1">$L48-#REF!</f>
        <v>0.18525481649476105</v>
      </c>
      <c r="Q6827">
        <f ca="1">$L49-#REF!</f>
        <v>0.28902439883323494</v>
      </c>
      <c r="R6827">
        <f ca="1">$L50-#REF!</f>
        <v>0.58552554570953563</v>
      </c>
      <c r="S6827">
        <f ca="1">$L51-#REF!</f>
        <v>0.75853684140976418</v>
      </c>
      <c r="T6827">
        <f ca="1">$L52-#REF!</f>
        <v>0.90213299874529485</v>
      </c>
      <c r="U6827">
        <f ca="1">$L53-#REF!</f>
        <v>0.78392558702995085</v>
      </c>
      <c r="V6827">
        <f ca="1">$L54-#REF!</f>
        <v>0.58805440879105253</v>
      </c>
      <c r="W6827">
        <f ca="1">$L55-#REF!</f>
        <v>8.612254521684326E-2</v>
      </c>
      <c r="X6827">
        <f ca="1">$L56-#REF!</f>
        <v>0.21222225687949703</v>
      </c>
    </row>
    <row r="6828" spans="1:24" x14ac:dyDescent="0.25">
      <c r="A6828">
        <f ca="1">$L33-#REF!</f>
        <v>3.9675596612244568E-2</v>
      </c>
      <c r="B6828">
        <f ca="1">$L34-#REF!</f>
        <v>8.7696185130026361E-2</v>
      </c>
      <c r="C6828">
        <f ca="1">$L35-#REF!</f>
        <v>5.9925639717139323E-2</v>
      </c>
      <c r="D6828">
        <f ca="1">$L36-#REF!</f>
        <v>8.5336698408069678E-2</v>
      </c>
      <c r="E6828">
        <f ca="1">$L37-#REF!</f>
        <v>0.11032307263261552</v>
      </c>
      <c r="F6828">
        <f ca="1">$L38-#REF!</f>
        <v>0.10846580132867226</v>
      </c>
      <c r="G6828">
        <f ca="1">$L39-#REF!</f>
        <v>0.22686597907127176</v>
      </c>
      <c r="H6828">
        <f ca="1">$L40-#REF!</f>
        <v>0.33537228164333222</v>
      </c>
      <c r="I6828">
        <f ca="1">$L41-#REF!</f>
        <v>0.32771002498348129</v>
      </c>
      <c r="J6828">
        <f ca="1">$L42-#REF!</f>
        <v>0.3397441015724898</v>
      </c>
      <c r="K6828">
        <f ca="1">$L43-#REF!</f>
        <v>0.21515301948341242</v>
      </c>
      <c r="L6828">
        <f ca="1">$L44-#REF!</f>
        <v>-0.36741512964448009</v>
      </c>
      <c r="M6828">
        <f ca="1">$L45-#REF!</f>
        <v>4.6599573464048971E-3</v>
      </c>
      <c r="N6828">
        <f ca="1">$L46-#REF!</f>
        <v>0.47863038681001796</v>
      </c>
      <c r="O6828">
        <f ca="1">$L47-#REF!</f>
        <v>0.38291379831075095</v>
      </c>
      <c r="P6828">
        <f ca="1">$L48-#REF!</f>
        <v>0.34107543530157802</v>
      </c>
      <c r="Q6828">
        <f ca="1">$L49-#REF!</f>
        <v>0.38001043774901033</v>
      </c>
      <c r="R6828">
        <f ca="1">$L50-#REF!</f>
        <v>0.57162239880764343</v>
      </c>
      <c r="S6828">
        <f ca="1">$L51-#REF!</f>
        <v>0.76574370118876944</v>
      </c>
      <c r="T6828">
        <f ca="1">$L52-#REF!</f>
        <v>0.85642135642135642</v>
      </c>
      <c r="U6828">
        <f ca="1">$L53-#REF!</f>
        <v>0.77598183692810796</v>
      </c>
      <c r="V6828">
        <f ca="1">$L54-#REF!</f>
        <v>0.57979381395580276</v>
      </c>
      <c r="W6828">
        <f ca="1">$L55-#REF!</f>
        <v>0.23054580632768268</v>
      </c>
      <c r="X6828">
        <f ca="1">$L56-#REF!</f>
        <v>0.13506875375359739</v>
      </c>
    </row>
    <row r="6829" spans="1:24" x14ac:dyDescent="0.25">
      <c r="A6829">
        <f ca="1">$L33-#REF!</f>
        <v>2.1721529260586903E-2</v>
      </c>
      <c r="B6829">
        <f ca="1">$L34-#REF!</f>
        <v>-0.13410530655098338</v>
      </c>
      <c r="C6829">
        <f ca="1">$L35-#REF!</f>
        <v>-8.4944750936383845E-2</v>
      </c>
      <c r="D6829">
        <f ca="1">$L36-#REF!</f>
        <v>-0.13152207869167123</v>
      </c>
      <c r="E6829">
        <f ca="1">$L37-#REF!</f>
        <v>-2.9385545389255474E-2</v>
      </c>
      <c r="F6829">
        <f ca="1">$L38-#REF!</f>
        <v>-2.4097351716408477E-2</v>
      </c>
      <c r="G6829">
        <f ca="1">$L39-#REF!</f>
        <v>0.25585292251604652</v>
      </c>
      <c r="H6829">
        <f ca="1">$L40-#REF!</f>
        <v>0.45082978264300189</v>
      </c>
      <c r="I6829">
        <f ca="1">$L41-#REF!</f>
        <v>0.24704624431970074</v>
      </c>
      <c r="J6829">
        <f ca="1">$L42-#REF!</f>
        <v>0.14539440842761597</v>
      </c>
      <c r="K6829">
        <f ca="1">$L43-#REF!</f>
        <v>-0.1416942831470227</v>
      </c>
      <c r="L6829">
        <f ca="1">$L44-#REF!</f>
        <v>0.18117924786556006</v>
      </c>
      <c r="M6829">
        <f ca="1">$L45-#REF!</f>
        <v>-0.30125634856990102</v>
      </c>
      <c r="N6829">
        <f ca="1">$L46-#REF!</f>
        <v>0.13155203009310712</v>
      </c>
      <c r="O6829">
        <f ca="1">$L47-#REF!</f>
        <v>0.2777242087838121</v>
      </c>
      <c r="P6829">
        <f ca="1">$L48-#REF!</f>
        <v>0.37165663455747616</v>
      </c>
      <c r="Q6829">
        <f ca="1">$L49-#REF!</f>
        <v>0.28865453795937562</v>
      </c>
      <c r="R6829">
        <f ca="1">$L50-#REF!</f>
        <v>0.35766353304154874</v>
      </c>
      <c r="S6829">
        <f ca="1">$L51-#REF!</f>
        <v>0.46269601259891224</v>
      </c>
      <c r="T6829">
        <f ca="1">$L52-#REF!</f>
        <v>0.54136546184738965</v>
      </c>
      <c r="U6829">
        <f ca="1">$L53-#REF!</f>
        <v>0.18771187395934985</v>
      </c>
      <c r="V6829">
        <f ca="1">$L54-#REF!</f>
        <v>0.32877588944390235</v>
      </c>
      <c r="W6829">
        <f ca="1">$L55-#REF!</f>
        <v>0.11532996460581701</v>
      </c>
      <c r="X6829">
        <f ca="1">$L56-#REF!</f>
        <v>4.7450749268123094E-2</v>
      </c>
    </row>
    <row r="6830" spans="1:24" x14ac:dyDescent="0.25">
      <c r="A6830">
        <f ca="1">$L33-#REF!</f>
        <v>-0.12005294872515682</v>
      </c>
      <c r="B6830">
        <f ca="1">$L34-#REF!</f>
        <v>-0.10154999304604115</v>
      </c>
      <c r="C6830">
        <f ca="1">$L35-#REF!</f>
        <v>-0.13542267740239547</v>
      </c>
      <c r="D6830">
        <f ca="1">$L36-#REF!</f>
        <v>-0.11274586683316715</v>
      </c>
      <c r="E6830">
        <f ca="1">$L37-#REF!</f>
        <v>-8.6034280551305908E-2</v>
      </c>
      <c r="F6830">
        <f ca="1">$L38-#REF!</f>
        <v>-7.6581828368403992E-2</v>
      </c>
      <c r="G6830">
        <f ca="1">$L39-#REF!</f>
        <v>0.1248521667253561</v>
      </c>
      <c r="H6830">
        <f ca="1">$L40-#REF!</f>
        <v>0.38306055073381529</v>
      </c>
      <c r="I6830">
        <f ca="1">$L41-#REF!</f>
        <v>0.365619430051558</v>
      </c>
      <c r="J6830">
        <f ca="1">$L42-#REF!</f>
        <v>0.3191640256418603</v>
      </c>
      <c r="K6830">
        <f ca="1">$L43-#REF!</f>
        <v>0.26465435865264825</v>
      </c>
      <c r="L6830">
        <f ca="1">$L44-#REF!</f>
        <v>-0.36741512964448009</v>
      </c>
      <c r="M6830">
        <f ca="1">$L45-#REF!</f>
        <v>0.30882975229110754</v>
      </c>
      <c r="N6830">
        <f ca="1">$L46-#REF!</f>
        <v>0.36624134084163618</v>
      </c>
      <c r="O6830">
        <f ca="1">$L47-#REF!</f>
        <v>0.25751644044106836</v>
      </c>
      <c r="P6830">
        <f ca="1">$L48-#REF!</f>
        <v>0.15942764479769894</v>
      </c>
      <c r="Q6830">
        <f ca="1">$L49-#REF!</f>
        <v>0.12958579064539644</v>
      </c>
      <c r="R6830">
        <f ca="1">$L50-#REF!</f>
        <v>0.20069914412055101</v>
      </c>
      <c r="S6830">
        <f ca="1">$L51-#REF!</f>
        <v>0.36564359629161658</v>
      </c>
      <c r="T6830">
        <f ca="1">$L52-#REF!</f>
        <v>0.51537515375153742</v>
      </c>
      <c r="U6830">
        <f ca="1">$L53-#REF!</f>
        <v>7.7710243822566416E-2</v>
      </c>
      <c r="V6830">
        <f ca="1">$L54-#REF!</f>
        <v>0.25306048168741513</v>
      </c>
      <c r="W6830">
        <f ca="1">$L55-#REF!</f>
        <v>0.15881905009908148</v>
      </c>
      <c r="X6830">
        <f ca="1">$L56-#REF!</f>
        <v>-3.0096339455776278E-2</v>
      </c>
    </row>
    <row r="6831" spans="1:24" x14ac:dyDescent="0.25">
      <c r="A6831">
        <f ca="1">$L33-#REF!</f>
        <v>-0.19151147940241758</v>
      </c>
      <c r="B6831">
        <f ca="1">$L34-#REF!</f>
        <v>-4.9778728206955919E-2</v>
      </c>
      <c r="C6831">
        <f ca="1">$L35-#REF!</f>
        <v>4.5412694169711026E-2</v>
      </c>
      <c r="D6831">
        <f ca="1">$L36-#REF!</f>
        <v>-1.8310612135792548E-2</v>
      </c>
      <c r="E6831">
        <f ca="1">$L37-#REF!</f>
        <v>-1.5592978704446203E-3</v>
      </c>
      <c r="F6831">
        <f ca="1">$L38-#REF!</f>
        <v>0.11586325700199002</v>
      </c>
      <c r="G6831">
        <f ca="1">$L39-#REF!</f>
        <v>0.26635777718375953</v>
      </c>
      <c r="H6831">
        <f ca="1">$L40-#REF!</f>
        <v>0.45233003653212156</v>
      </c>
      <c r="I6831">
        <f ca="1">$L41-#REF!</f>
        <v>0.43018800677180796</v>
      </c>
      <c r="J6831">
        <f ca="1">$L42-#REF!</f>
        <v>0.39555674359202841</v>
      </c>
      <c r="K6831">
        <f ca="1">$L43-#REF!</f>
        <v>0.39402714663340166</v>
      </c>
      <c r="L6831">
        <f ca="1">$L44-#REF!</f>
        <v>-0.36741512964448009</v>
      </c>
      <c r="M6831">
        <f ca="1">$L45-#REF!</f>
        <v>-2.4057738572573761E-3</v>
      </c>
      <c r="N6831">
        <f ca="1">$L46-#REF!</f>
        <v>-0.11623451839971477</v>
      </c>
      <c r="O6831">
        <f ca="1">$L47-#REF!</f>
        <v>0.13647568980367697</v>
      </c>
      <c r="P6831">
        <f ca="1">$L48-#REF!</f>
        <v>-0.1994861742255486</v>
      </c>
      <c r="Q6831">
        <f ca="1">$L49-#REF!</f>
        <v>0.25859098874335446</v>
      </c>
      <c r="R6831">
        <f ca="1">$L50-#REF!</f>
        <v>2.1117348302592931E-2</v>
      </c>
      <c r="S6831">
        <f ca="1">$L51-#REF!</f>
        <v>-6.8817012682289236E-2</v>
      </c>
      <c r="T6831">
        <f ca="1">$L52-#REF!</f>
        <v>0.27841634738186471</v>
      </c>
      <c r="U6831">
        <f ca="1">$L53-#REF!</f>
        <v>0.2033175918500697</v>
      </c>
      <c r="V6831">
        <f ca="1">$L54-#REF!</f>
        <v>0.25048263981704244</v>
      </c>
      <c r="W6831">
        <f ca="1">$L55-#REF!</f>
        <v>0.14228221806409452</v>
      </c>
      <c r="X6831">
        <f ca="1">$L56-#REF!</f>
        <v>8.5791083786272315E-2</v>
      </c>
    </row>
    <row r="6832" spans="1:24" x14ac:dyDescent="0.25">
      <c r="A6832">
        <f ca="1">$L33-#REF!</f>
        <v>-0.68831863138198335</v>
      </c>
      <c r="B6832">
        <f ca="1">$L34-#REF!</f>
        <v>-0.10357271244089264</v>
      </c>
      <c r="C6832">
        <f ca="1">$L35-#REF!</f>
        <v>-1.4480730765331046E-2</v>
      </c>
      <c r="D6832">
        <f ca="1">$L36-#REF!</f>
        <v>-0.14256744923448458</v>
      </c>
      <c r="E6832">
        <f ca="1">$L37-#REF!</f>
        <v>-1.080754730894376E-2</v>
      </c>
      <c r="F6832">
        <f ca="1">$L38-#REF!</f>
        <v>8.9870862483759639E-4</v>
      </c>
      <c r="G6832">
        <f ca="1">$L39-#REF!</f>
        <v>0.27941542460525948</v>
      </c>
      <c r="H6832">
        <f ca="1">$L40-#REF!</f>
        <v>0.35410041571034856</v>
      </c>
      <c r="I6832">
        <f ca="1">$L41-#REF!</f>
        <v>0.47233360064153973</v>
      </c>
      <c r="J6832">
        <f ca="1">$L42-#REF!</f>
        <v>0.1806450423545245</v>
      </c>
      <c r="K6832">
        <f ca="1">$L43-#REF!</f>
        <v>0.22064448930306291</v>
      </c>
      <c r="L6832">
        <f ca="1">$L44-#REF!</f>
        <v>0.2259261307598005</v>
      </c>
      <c r="M6832">
        <f ca="1">$L45-#REF!</f>
        <v>0.27543806284508116</v>
      </c>
      <c r="N6832">
        <f ca="1">$L46-#REF!</f>
        <v>-0.14609315230115494</v>
      </c>
      <c r="O6832">
        <f ca="1">$L47-#REF!</f>
        <v>-1.6315018112436075E-3</v>
      </c>
      <c r="P6832">
        <f ca="1">$L48-#REF!</f>
        <v>6.3384306243029265E-2</v>
      </c>
      <c r="Q6832">
        <f ca="1">$L49-#REF!</f>
        <v>5.4821226115089994E-2</v>
      </c>
      <c r="R6832">
        <f ca="1">$L50-#REF!</f>
        <v>0.18600042400612049</v>
      </c>
      <c r="S6832">
        <f ca="1">$L51-#REF!</f>
        <v>0.3331075039865794</v>
      </c>
      <c r="T6832">
        <f ca="1">$L52-#REF!</f>
        <v>0.50416171224732464</v>
      </c>
      <c r="U6832">
        <f ca="1">$L53-#REF!</f>
        <v>0.37854989906810821</v>
      </c>
      <c r="V6832">
        <f ca="1">$L54-#REF!</f>
        <v>0.22692162339038979</v>
      </c>
      <c r="W6832">
        <f ca="1">$L55-#REF!</f>
        <v>0.1647862916977757</v>
      </c>
      <c r="X6832">
        <f ca="1">$L56-#REF!</f>
        <v>1.6010839808644206E-2</v>
      </c>
    </row>
    <row r="6833" spans="1:24" x14ac:dyDescent="0.25">
      <c r="A6833">
        <f ca="1">$L33-#REF!</f>
        <v>-0.15697066899953821</v>
      </c>
      <c r="B6833">
        <f ca="1">$L34-#REF!</f>
        <v>-4.6876139097470265E-2</v>
      </c>
      <c r="C6833">
        <f ca="1">$L35-#REF!</f>
        <v>-3.2927510874583843E-3</v>
      </c>
      <c r="D6833">
        <f ca="1">$L36-#REF!</f>
        <v>-4.2040290636922717E-3</v>
      </c>
      <c r="E6833">
        <f ca="1">$L37-#REF!</f>
        <v>3.8395178731986945E-3</v>
      </c>
      <c r="F6833">
        <f ca="1">$L38-#REF!</f>
        <v>1.3924327476853599E-2</v>
      </c>
      <c r="G6833">
        <f ca="1">$L39-#REF!</f>
        <v>0.26055259896478822</v>
      </c>
      <c r="H6833">
        <f ca="1">$L40-#REF!</f>
        <v>0.48803188257879521</v>
      </c>
      <c r="I6833">
        <f ca="1">$L41-#REF!</f>
        <v>0.46919880440329526</v>
      </c>
      <c r="J6833">
        <f ca="1">$L42-#REF!</f>
        <v>0.43921168379869269</v>
      </c>
      <c r="K6833">
        <f ca="1">$L43-#REF!</f>
        <v>0.39095040217734683</v>
      </c>
      <c r="L6833">
        <f ca="1">$L44-#REF!</f>
        <v>0.42412092051225969</v>
      </c>
      <c r="M6833">
        <f ca="1">$L45-#REF!</f>
        <v>0.27868095550533406</v>
      </c>
      <c r="N6833">
        <f ca="1">$L46-#REF!</f>
        <v>0.31131685742752307</v>
      </c>
      <c r="O6833">
        <f ca="1">$L47-#REF!</f>
        <v>0.26558285339359916</v>
      </c>
      <c r="P6833">
        <f ca="1">$L48-#REF!</f>
        <v>-0.43958834536220259</v>
      </c>
      <c r="Q6833">
        <f ca="1">$L49-#REF!</f>
        <v>0.25063789458336372</v>
      </c>
      <c r="R6833">
        <f ca="1">$L50-#REF!</f>
        <v>0.40251755728900879</v>
      </c>
      <c r="S6833">
        <f ca="1">$L51-#REF!</f>
        <v>0.52476246020752848</v>
      </c>
      <c r="T6833">
        <f ca="1">$L52-#REF!</f>
        <v>0.5862068965517242</v>
      </c>
      <c r="U6833">
        <f ca="1">$L53-#REF!</f>
        <v>0.18462491798498204</v>
      </c>
      <c r="V6833">
        <f ca="1">$L54-#REF!</f>
        <v>0.37279774489076817</v>
      </c>
      <c r="W6833">
        <f ca="1">$L55-#REF!</f>
        <v>0.19429661490607752</v>
      </c>
      <c r="X6833">
        <f ca="1">$L56-#REF!</f>
        <v>-3.3389225049208937E-2</v>
      </c>
    </row>
    <row r="6834" spans="1:24" x14ac:dyDescent="0.25">
      <c r="A6834">
        <f ca="1">$L33-#REF!</f>
        <v>0.12677570824065812</v>
      </c>
      <c r="B6834">
        <f ca="1">$L34-#REF!</f>
        <v>0.1031948374211315</v>
      </c>
      <c r="C6834">
        <f ca="1">$L35-#REF!</f>
        <v>0.10955399877946066</v>
      </c>
      <c r="D6834">
        <f ca="1">$L36-#REF!</f>
        <v>0.11903486606850151</v>
      </c>
      <c r="E6834">
        <f ca="1">$L37-#REF!</f>
        <v>0.12237621864802571</v>
      </c>
      <c r="F6834">
        <f ca="1">$L38-#REF!</f>
        <v>0.16380899063412574</v>
      </c>
      <c r="G6834">
        <f ca="1">$L39-#REF!</f>
        <v>0.39004629979876232</v>
      </c>
      <c r="H6834">
        <f ca="1">$L40-#REF!</f>
        <v>0.59934080787600941</v>
      </c>
      <c r="I6834">
        <f ca="1">$L41-#REF!</f>
        <v>0.62692045815617869</v>
      </c>
      <c r="J6834">
        <f ca="1">$L42-#REF!</f>
        <v>0.49732666575882756</v>
      </c>
      <c r="K6834">
        <f ca="1">$L43-#REF!</f>
        <v>-0.14750999883998317</v>
      </c>
      <c r="L6834">
        <f ca="1">$L44-#REF!</f>
        <v>-4.2886827757687596E-2</v>
      </c>
      <c r="M6834">
        <f ca="1">$L45-#REF!</f>
        <v>-0.12201106555103303</v>
      </c>
      <c r="N6834">
        <f ca="1">$L46-#REF!</f>
        <v>-0.27289973924840982</v>
      </c>
      <c r="O6834">
        <f ca="1">$L47-#REF!</f>
        <v>-0.38331996792301526</v>
      </c>
      <c r="P6834">
        <f ca="1">$L48-#REF!</f>
        <v>-0.20562608121125925</v>
      </c>
      <c r="Q6834">
        <f ca="1">$L49-#REF!</f>
        <v>0.23990861085473064</v>
      </c>
      <c r="R6834">
        <f ca="1">$L50-#REF!</f>
        <v>0.55853873195039161</v>
      </c>
      <c r="S6834">
        <f ca="1">$L51-#REF!</f>
        <v>0.67707806912691104</v>
      </c>
      <c r="T6834">
        <f ca="1">$L52-#REF!</f>
        <v>0.70660377358490567</v>
      </c>
      <c r="U6834">
        <f ca="1">$L53-#REF!</f>
        <v>0.65879242256888226</v>
      </c>
      <c r="V6834">
        <f ca="1">$L54-#REF!</f>
        <v>0.41405284632804268</v>
      </c>
      <c r="W6834">
        <f ca="1">$L55-#REF!</f>
        <v>0.24640520897953821</v>
      </c>
      <c r="X6834">
        <f ca="1">$L56-#REF!</f>
        <v>0.20813499568776389</v>
      </c>
    </row>
    <row r="6835" spans="1:24" x14ac:dyDescent="0.25">
      <c r="A6835">
        <f ca="1">$L33-#REF!</f>
        <v>0.12240522920782893</v>
      </c>
      <c r="B6835">
        <f ca="1">$L34-#REF!</f>
        <v>0.12331472208904591</v>
      </c>
      <c r="C6835">
        <f ca="1">$L35-#REF!</f>
        <v>8.5435429301995935E-2</v>
      </c>
      <c r="D6835">
        <f ca="1">$L36-#REF!</f>
        <v>6.5880938201639233E-2</v>
      </c>
      <c r="E6835">
        <f ca="1">$L37-#REF!</f>
        <v>8.9597625901806879E-2</v>
      </c>
      <c r="F6835">
        <f ca="1">$L38-#REF!</f>
        <v>0.14497141665466293</v>
      </c>
      <c r="G6835">
        <f ca="1">$L39-#REF!</f>
        <v>0.39147530480660286</v>
      </c>
      <c r="H6835">
        <f ca="1">$L40-#REF!</f>
        <v>0.51324135924431324</v>
      </c>
      <c r="I6835">
        <f ca="1">$L41-#REF!</f>
        <v>0.57805607452524133</v>
      </c>
      <c r="J6835">
        <f ca="1">$L42-#REF!</f>
        <v>0.40395573146776581</v>
      </c>
      <c r="K6835">
        <f ca="1">$L43-#REF!</f>
        <v>0.31143835464274222</v>
      </c>
      <c r="L6835">
        <f ca="1">$L44-#REF!</f>
        <v>0.39934090252710169</v>
      </c>
      <c r="M6835">
        <f ca="1">$L45-#REF!</f>
        <v>0.36630397314591667</v>
      </c>
      <c r="N6835">
        <f ca="1">$L46-#REF!</f>
        <v>0.49058602128575968</v>
      </c>
      <c r="O6835">
        <f ca="1">$L47-#REF!</f>
        <v>0.34965590339065766</v>
      </c>
      <c r="P6835">
        <f ca="1">$L48-#REF!</f>
        <v>0.34968779404798506</v>
      </c>
      <c r="Q6835">
        <f ca="1">$L49-#REF!</f>
        <v>0.31000320339861248</v>
      </c>
      <c r="R6835">
        <f ca="1">$L50-#REF!</f>
        <v>0.37625586483521134</v>
      </c>
      <c r="S6835">
        <f ca="1">$L51-#REF!</f>
        <v>0.51199131714147927</v>
      </c>
      <c r="T6835">
        <f ca="1">$L52-#REF!</f>
        <v>0.32654155495978554</v>
      </c>
      <c r="U6835">
        <f ca="1">$L53-#REF!</f>
        <v>-0.10064153969526868</v>
      </c>
      <c r="V6835">
        <f ca="1">$L54-#REF!</f>
        <v>0.31453339668466163</v>
      </c>
      <c r="W6835">
        <f ca="1">$L55-#REF!</f>
        <v>0.27577442340616576</v>
      </c>
      <c r="X6835">
        <f ca="1">$L56-#REF!</f>
        <v>0.21311501490977813</v>
      </c>
    </row>
    <row r="6836" spans="1:24" x14ac:dyDescent="0.25">
      <c r="A6836">
        <f ca="1">$L33-#REF!</f>
        <v>0.13498233949180302</v>
      </c>
      <c r="B6836">
        <f ca="1">$L34-#REF!</f>
        <v>0.11404847361823721</v>
      </c>
      <c r="C6836">
        <f ca="1">$L35-#REF!</f>
        <v>5.9984480552679187E-2</v>
      </c>
      <c r="D6836">
        <f ca="1">$L36-#REF!</f>
        <v>8.5438969384127081E-2</v>
      </c>
      <c r="E6836">
        <f ca="1">$L37-#REF!</f>
        <v>8.9751195750059048E-2</v>
      </c>
      <c r="F6836">
        <f ca="1">$L38-#REF!</f>
        <v>8.4582025988586246E-2</v>
      </c>
      <c r="G6836">
        <f ca="1">$L39-#REF!</f>
        <v>0.36408000560568665</v>
      </c>
      <c r="H6836">
        <f ca="1">$L40-#REF!</f>
        <v>0.51412373515206733</v>
      </c>
      <c r="I6836">
        <f ca="1">$L41-#REF!</f>
        <v>8.9441066326173213E-2</v>
      </c>
      <c r="J6836">
        <f ca="1">$L42-#REF!</f>
        <v>0.17223965348551745</v>
      </c>
      <c r="K6836">
        <f ca="1">$L43-#REF!</f>
        <v>-0.37378770537964245</v>
      </c>
      <c r="L6836">
        <f ca="1">$L44-#REF!</f>
        <v>-0.36741512964448009</v>
      </c>
      <c r="M6836">
        <f ca="1">$L45-#REF!</f>
        <v>-0.17407188255048356</v>
      </c>
      <c r="N6836">
        <f ca="1">$L46-#REF!</f>
        <v>0.38734023144219271</v>
      </c>
      <c r="O6836">
        <f ca="1">$L47-#REF!</f>
        <v>0.38658294469834398</v>
      </c>
      <c r="P6836">
        <f ca="1">$L48-#REF!</f>
        <v>0.28662524687080715</v>
      </c>
      <c r="Q6836">
        <f ca="1">$L49-#REF!</f>
        <v>0.32565691640519778</v>
      </c>
      <c r="R6836">
        <f ca="1">$L50-#REF!</f>
        <v>0.50428886933819161</v>
      </c>
      <c r="S6836">
        <f ca="1">$L51-#REF!</f>
        <v>0.56995222190214456</v>
      </c>
      <c r="T6836">
        <f ca="1">$L52-#REF!</f>
        <v>0.71747572815533989</v>
      </c>
      <c r="U6836">
        <f ca="1">$L53-#REF!</f>
        <v>0.55566913991638178</v>
      </c>
      <c r="V6836">
        <f ca="1">$L54-#REF!</f>
        <v>0.54105412861417568</v>
      </c>
      <c r="W6836">
        <f ca="1">$L55-#REF!</f>
        <v>0.29172486459411967</v>
      </c>
      <c r="X6836">
        <f ca="1">$L56-#REF!</f>
        <v>0.27161731845750192</v>
      </c>
    </row>
    <row r="6837" spans="1:24" x14ac:dyDescent="0.25">
      <c r="A6837">
        <f ca="1">$L33-#REF!</f>
        <v>0.12889709656700704</v>
      </c>
      <c r="B6837">
        <f ca="1">$L34-#REF!</f>
        <v>9.5118827161809194E-3</v>
      </c>
      <c r="C6837">
        <f ca="1">$L35-#REF!</f>
        <v>4.7785105791270654E-2</v>
      </c>
      <c r="D6837">
        <f ca="1">$L36-#REF!</f>
        <v>-7.7752315795245053E-3</v>
      </c>
      <c r="E6837">
        <f ca="1">$L37-#REF!</f>
        <v>-1.1872773792773933E-2</v>
      </c>
      <c r="F6837">
        <f ca="1">$L38-#REF!</f>
        <v>7.2067968437746904E-2</v>
      </c>
      <c r="G6837">
        <f ca="1">$L39-#REF!</f>
        <v>0.23713490485560665</v>
      </c>
      <c r="H6837">
        <f ca="1">$L40-#REF!</f>
        <v>0.44949820767148985</v>
      </c>
      <c r="I6837">
        <f ca="1">$L41-#REF!</f>
        <v>0.24399983978551715</v>
      </c>
      <c r="J6837">
        <f ca="1">$L42-#REF!</f>
        <v>0.25163360538547924</v>
      </c>
      <c r="K6837">
        <f ca="1">$L43-#REF!</f>
        <v>0.44601254843008264</v>
      </c>
      <c r="L6837">
        <f ca="1">$L44-#REF!</f>
        <v>0.21706946121630627</v>
      </c>
      <c r="M6837">
        <f ca="1">$L45-#REF!</f>
        <v>-0.30125634856990102</v>
      </c>
      <c r="N6837">
        <f ca="1">$L46-#REF!</f>
        <v>0.50197143353044837</v>
      </c>
      <c r="O6837">
        <f ca="1">$L47-#REF!</f>
        <v>0.40520288011099109</v>
      </c>
      <c r="P6837">
        <f ca="1">$L48-#REF!</f>
        <v>0.28729794581739354</v>
      </c>
      <c r="Q6837">
        <f ca="1">$L49-#REF!</f>
        <v>0.35319836683492029</v>
      </c>
      <c r="R6837">
        <f ca="1">$L50-#REF!</f>
        <v>0.1277415069990151</v>
      </c>
      <c r="S6837">
        <f ca="1">$L51-#REF!</f>
        <v>0.47075801619245744</v>
      </c>
      <c r="T6837">
        <f ca="1">$L52-#REF!</f>
        <v>0.64718384697130715</v>
      </c>
      <c r="U6837">
        <f ca="1">$L53-#REF!</f>
        <v>0.52953911917827012</v>
      </c>
      <c r="V6837">
        <f ca="1">$L54-#REF!</f>
        <v>0.36047676307658394</v>
      </c>
      <c r="W6837">
        <f ca="1">$L55-#REF!</f>
        <v>0.27732374205354621</v>
      </c>
      <c r="X6837">
        <f ca="1">$L56-#REF!</f>
        <v>0.28975130110351988</v>
      </c>
    </row>
    <row r="6838" spans="1:24" x14ac:dyDescent="0.25">
      <c r="A6838">
        <f ca="1">$L33-#REF!</f>
        <v>-4.3391095150099313E-2</v>
      </c>
      <c r="B6838">
        <f ca="1">$L34-#REF!</f>
        <v>4.5770719291517103E-2</v>
      </c>
      <c r="C6838">
        <f ca="1">$L35-#REF!</f>
        <v>7.5571226014899545E-2</v>
      </c>
      <c r="D6838">
        <f ca="1">$L36-#REF!</f>
        <v>2.8291087014632232E-2</v>
      </c>
      <c r="E6838">
        <f ca="1">$L37-#REF!</f>
        <v>3.1632439594156431E-2</v>
      </c>
      <c r="F6838">
        <f ca="1">$L38-#REF!</f>
        <v>8.3934776797647742E-2</v>
      </c>
      <c r="G6838">
        <f ca="1">$L39-#REF!</f>
        <v>0.28771515405088155</v>
      </c>
      <c r="H6838">
        <f ca="1">$L40-#REF!</f>
        <v>0.47440233371686258</v>
      </c>
      <c r="I6838">
        <f ca="1">$L41-#REF!</f>
        <v>0.4963216066385413</v>
      </c>
      <c r="J6838">
        <f ca="1">$L42-#REF!</f>
        <v>0.29632857989609857</v>
      </c>
      <c r="K6838">
        <f ca="1">$L43-#REF!</f>
        <v>4.3459374963680908E-2</v>
      </c>
      <c r="L6838">
        <f ca="1">$L44-#REF!</f>
        <v>0.27388921818160689</v>
      </c>
      <c r="M6838">
        <f ca="1">$L45-#REF!</f>
        <v>0.36903350650256278</v>
      </c>
      <c r="N6838">
        <f ca="1">$L46-#REF!</f>
        <v>0.33893373080901418</v>
      </c>
      <c r="O6838">
        <f ca="1">$L47-#REF!</f>
        <v>-0.38331996792301526</v>
      </c>
      <c r="P6838">
        <f ca="1">$L48-#REF!</f>
        <v>0.18903484304359458</v>
      </c>
      <c r="Q6838">
        <f ca="1">$L49-#REF!</f>
        <v>0.20385446811477986</v>
      </c>
      <c r="R6838">
        <f ca="1">$L50-#REF!</f>
        <v>0.3200303917808538</v>
      </c>
      <c r="S6838">
        <f ca="1">$L51-#REF!</f>
        <v>0.55868867891635587</v>
      </c>
      <c r="T6838">
        <f ca="1">$L52-#REF!</f>
        <v>0.33333333333333337</v>
      </c>
      <c r="U6838">
        <f ca="1">$L53-#REF!</f>
        <v>0.52979324291342711</v>
      </c>
      <c r="V6838">
        <f ca="1">$L54-#REF!</f>
        <v>0.42034215450414331</v>
      </c>
      <c r="W6838">
        <f ca="1">$L55-#REF!</f>
        <v>0.25782167056006872</v>
      </c>
      <c r="X6838">
        <f ca="1">$L56-#REF!</f>
        <v>9.4154957405018502E-2</v>
      </c>
    </row>
    <row r="6839" spans="1:24" x14ac:dyDescent="0.25">
      <c r="A6839">
        <f ca="1">$L33-#REF!</f>
        <v>-0.68831863138198335</v>
      </c>
      <c r="B6839">
        <f ca="1">$L34-#REF!</f>
        <v>-0.71964563499365808</v>
      </c>
      <c r="C6839">
        <f ca="1">$L35-#REF!</f>
        <v>8.1089892884286502E-2</v>
      </c>
      <c r="D6839">
        <f ca="1">$L36-#REF!</f>
        <v>0.20353623002855875</v>
      </c>
      <c r="E6839">
        <f ca="1">$L37-#REF!</f>
        <v>0.20699816623282671</v>
      </c>
      <c r="F6839">
        <f ca="1">$L38-#REF!</f>
        <v>0.24831035459418296</v>
      </c>
      <c r="G6839">
        <f ca="1">$L39-#REF!</f>
        <v>0.47926464489089499</v>
      </c>
      <c r="H6839">
        <f ca="1">$L40-#REF!</f>
        <v>0.69094955269148228</v>
      </c>
      <c r="I6839">
        <f ca="1">$L41-#REF!</f>
        <v>0.71298940923790477</v>
      </c>
      <c r="J6839">
        <f ca="1">$L42-#REF!</f>
        <v>0.65780333510260236</v>
      </c>
      <c r="K6839">
        <f ca="1">$L43-#REF!</f>
        <v>0.62063442393985602</v>
      </c>
      <c r="L6839">
        <f ca="1">$L44-#REF!</f>
        <v>0.63174078498231356</v>
      </c>
      <c r="M6839">
        <f ca="1">$L45-#REF!</f>
        <v>0.69789956605689263</v>
      </c>
      <c r="N6839">
        <f ca="1">$L46-#REF!</f>
        <v>0.69122993137628141</v>
      </c>
      <c r="O6839">
        <f ca="1">$L47-#REF!</f>
        <v>0.61559477945429086</v>
      </c>
      <c r="P6839">
        <f ca="1">$L48-#REF!</f>
        <v>0.55944698563984729</v>
      </c>
      <c r="Q6839">
        <f ca="1">$L49-#REF!</f>
        <v>0.56158545129074278</v>
      </c>
      <c r="R6839">
        <f ca="1">$L50-#REF!</f>
        <v>0.68681934597130945</v>
      </c>
      <c r="S6839">
        <f ca="1">$L51-#REF!</f>
        <v>0.88743415484594201</v>
      </c>
      <c r="T6839">
        <f ca="1">$L52-#REF!</f>
        <v>0.99915591462679365</v>
      </c>
      <c r="U6839">
        <f ca="1">$L53-#REF!</f>
        <v>0.89839379130678121</v>
      </c>
      <c r="V6839">
        <f ca="1">$L54-#REF!</f>
        <v>0.75283140246427027</v>
      </c>
      <c r="W6839">
        <f ca="1">$L55-#REF!</f>
        <v>0.62291961417236963</v>
      </c>
      <c r="X6839">
        <f ca="1">$L56-#REF!</f>
        <v>-0.40183192344612723</v>
      </c>
    </row>
    <row r="6840" spans="1:24" x14ac:dyDescent="0.25">
      <c r="A6840">
        <f ca="1">$L33-#REF!</f>
        <v>0.14778095368025726</v>
      </c>
      <c r="B6840">
        <f ca="1">$L34-#REF!</f>
        <v>0.18076079686683727</v>
      </c>
      <c r="C6840">
        <f ca="1">$L35-#REF!</f>
        <v>0.17617108168872236</v>
      </c>
      <c r="D6840">
        <f ca="1">$L36-#REF!</f>
        <v>4.5825056206818815E-3</v>
      </c>
      <c r="E6840">
        <f ca="1">$L37-#REF!</f>
        <v>-6.6764938480291858E-2</v>
      </c>
      <c r="F6840">
        <f ca="1">$L38-#REF!</f>
        <v>0.11574667168008201</v>
      </c>
      <c r="G6840">
        <f ca="1">$L39-#REF!</f>
        <v>0.446286024217458</v>
      </c>
      <c r="H6840">
        <f ca="1">$L40-#REF!</f>
        <v>0.65859861731780067</v>
      </c>
      <c r="I6840">
        <f ca="1">$L41-#REF!</f>
        <v>0.6784432014427989</v>
      </c>
      <c r="J6840">
        <f ca="1">$L42-#REF!</f>
        <v>7.1510491015227884E-2</v>
      </c>
      <c r="K6840">
        <f ca="1">$L43-#REF!</f>
        <v>0.22509236552234346</v>
      </c>
      <c r="L6840">
        <f ca="1">$L44-#REF!</f>
        <v>0.22802055500282281</v>
      </c>
      <c r="M6840">
        <f ca="1">$L45-#REF!</f>
        <v>-0.30125634856990102</v>
      </c>
      <c r="N6840">
        <f ca="1">$L46-#REF!</f>
        <v>0.33534812734518588</v>
      </c>
      <c r="O6840">
        <f ca="1">$L47-#REF!</f>
        <v>0.41336053000229589</v>
      </c>
      <c r="P6840">
        <f ca="1">$L48-#REF!</f>
        <v>9.7756052978046348E-2</v>
      </c>
      <c r="Q6840">
        <f ca="1">$L49-#REF!</f>
        <v>0.1061185850189833</v>
      </c>
      <c r="R6840">
        <f ca="1">$L50-#REF!</f>
        <v>0.23135247969954997</v>
      </c>
      <c r="S6840">
        <f ca="1">$L51-#REF!</f>
        <v>0.41536977820073856</v>
      </c>
      <c r="T6840">
        <f ca="1">$L52-#REF!</f>
        <v>0.42116182572614103</v>
      </c>
      <c r="U6840">
        <f ca="1">$L53-#REF!</f>
        <v>0.45330036901842424</v>
      </c>
      <c r="V6840">
        <f ca="1">$L54-#REF!</f>
        <v>0.10222320567980026</v>
      </c>
      <c r="W6840">
        <f ca="1">$L55-#REF!</f>
        <v>0.10094212278209047</v>
      </c>
      <c r="X6840">
        <f ca="1">$L56-#REF!</f>
        <v>0.202572481008362</v>
      </c>
    </row>
    <row r="6841" spans="1:24" x14ac:dyDescent="0.25">
      <c r="A6841">
        <f ca="1">$L33-#REF!</f>
        <v>-0.68831863138198335</v>
      </c>
      <c r="B6841">
        <f ca="1">$L34-#REF!</f>
        <v>-0.5348961102150781</v>
      </c>
      <c r="C6841">
        <f ca="1">$L35-#REF!</f>
        <v>-1.0293759329506907E-2</v>
      </c>
      <c r="D6841">
        <f ca="1">$L36-#REF!</f>
        <v>0.20433504361779131</v>
      </c>
      <c r="E6841">
        <f ca="1">$L37-#REF!</f>
        <v>0.20767639619731551</v>
      </c>
      <c r="F6841">
        <f ca="1">$L38-#REF!</f>
        <v>0.24910916818341552</v>
      </c>
      <c r="G6841">
        <f ca="1">$L39-#REF!</f>
        <v>0.48006345848012755</v>
      </c>
      <c r="H6841">
        <f ca="1">$L40-#REF!</f>
        <v>0.69100360997480104</v>
      </c>
      <c r="I6841">
        <f ca="1">$L41-#REF!</f>
        <v>0.71301066379535616</v>
      </c>
      <c r="J6841">
        <f ca="1">$L42-#REF!</f>
        <v>0.65794517328479751</v>
      </c>
      <c r="K6841">
        <f ca="1">$L43-#REF!</f>
        <v>0.62065567849730741</v>
      </c>
      <c r="L6841">
        <f ca="1">$L44-#REF!</f>
        <v>0.63188262316450872</v>
      </c>
      <c r="M6841">
        <f ca="1">$L45-#REF!</f>
        <v>0.69795362334021138</v>
      </c>
      <c r="N6841">
        <f ca="1">$L46-#REF!</f>
        <v>0.69140457228434393</v>
      </c>
      <c r="O6841">
        <f ca="1">$L47-#REF!</f>
        <v>0.61589000398709715</v>
      </c>
      <c r="P6841">
        <f ca="1">$L48-#REF!</f>
        <v>0.55953384564903341</v>
      </c>
      <c r="Q6841">
        <f ca="1">$L49-#REF!</f>
        <v>0.56167231129992889</v>
      </c>
      <c r="R6841">
        <f ca="1">$L50-#REF!</f>
        <v>0.68699398687937197</v>
      </c>
      <c r="S6841">
        <f ca="1">$L51-#REF!</f>
        <v>0.88760879575400453</v>
      </c>
      <c r="T6841">
        <f ca="1">$L52-#REF!</f>
        <v>0.9992099719101124</v>
      </c>
      <c r="U6841">
        <f ca="1">$L53-#REF!</f>
        <v>0.89856843221484373</v>
      </c>
      <c r="V6841">
        <f ca="1">$L54-#REF!</f>
        <v>0.75262211705095972</v>
      </c>
      <c r="W6841">
        <f ca="1">$L55-#REF!</f>
        <v>0.62306145235456478</v>
      </c>
      <c r="X6841">
        <f ca="1">$L56-#REF!</f>
        <v>-0.44864268345151953</v>
      </c>
    </row>
    <row r="6842" spans="1:24" x14ac:dyDescent="0.25">
      <c r="A6842">
        <f ca="1">$L33-#REF!</f>
        <v>-0.19667185333902398</v>
      </c>
      <c r="B6842">
        <f ca="1">$L34-#REF!</f>
        <v>-0.20397332276859845</v>
      </c>
      <c r="C6842">
        <f ca="1">$L35-#REF!</f>
        <v>-0.22324496851313477</v>
      </c>
      <c r="D6842">
        <f ca="1">$L36-#REF!</f>
        <v>-0.17667069223893908</v>
      </c>
      <c r="E6842">
        <f ca="1">$L37-#REF!</f>
        <v>-0.32830149558622479</v>
      </c>
      <c r="F6842">
        <f ca="1">$L38-#REF!</f>
        <v>-0.28877803147601971</v>
      </c>
      <c r="G6842">
        <f ca="1">$L39-#REF!</f>
        <v>3.350481888433593E-2</v>
      </c>
      <c r="H6842">
        <f ca="1">$L40-#REF!</f>
        <v>0.64772044792944594</v>
      </c>
      <c r="I6842">
        <f ca="1">$L41-#REF!</f>
        <v>0.71291736603807776</v>
      </c>
      <c r="J6842">
        <f ca="1">$L42-#REF!</f>
        <v>0.6580109845171771</v>
      </c>
      <c r="K6842">
        <f ca="1">$L43-#REF!</f>
        <v>0.62072148972968699</v>
      </c>
      <c r="L6842">
        <f ca="1">$L44-#REF!</f>
        <v>0.63178932540723032</v>
      </c>
      <c r="M6842">
        <f ca="1">$L45-#REF!</f>
        <v>0.69794810648180938</v>
      </c>
      <c r="N6842">
        <f ca="1">$L46-#REF!</f>
        <v>0.69139905542594193</v>
      </c>
      <c r="O6842">
        <f ca="1">$L47-#REF!</f>
        <v>0.61572537813903727</v>
      </c>
      <c r="P6842">
        <f ca="1">$L48-#REF!</f>
        <v>0.55945700069984994</v>
      </c>
      <c r="Q6842">
        <f ca="1">$L49-#REF!</f>
        <v>0.56175457534040329</v>
      </c>
      <c r="R6842">
        <f ca="1">$L50-#REF!</f>
        <v>0.68682936103131209</v>
      </c>
      <c r="S6842">
        <f ca="1">$L51-#REF!</f>
        <v>0.88760327889560253</v>
      </c>
      <c r="T6842">
        <f ca="1">$L52-#REF!</f>
        <v>0.99920445505171041</v>
      </c>
      <c r="U6842">
        <f ca="1">$L53-#REF!</f>
        <v>0.89856291535644173</v>
      </c>
      <c r="V6842">
        <f ca="1">$L54-#REF!</f>
        <v>0.75287994288918703</v>
      </c>
      <c r="W6842">
        <f ca="1">$L55-#REF!</f>
        <v>0.62296815459728638</v>
      </c>
      <c r="X6842">
        <f ca="1">$L56-#REF!</f>
        <v>-0.53809141940657579</v>
      </c>
    </row>
    <row r="6843" spans="1:24" x14ac:dyDescent="0.25">
      <c r="A6843">
        <f ca="1">$L33-#REF!</f>
        <v>-0.29942974249309456</v>
      </c>
      <c r="B6843">
        <f ca="1">$L34-#REF!</f>
        <v>-7.5002227568386343E-2</v>
      </c>
      <c r="C6843">
        <f ca="1">$L35-#REF!</f>
        <v>-0.12189254210104253</v>
      </c>
      <c r="D6843">
        <f ca="1">$L36-#REF!</f>
        <v>-0.12750601443464318</v>
      </c>
      <c r="E6843">
        <f ca="1">$L37-#REF!</f>
        <v>-0.12416466185511899</v>
      </c>
      <c r="F6843">
        <f ca="1">$L38-#REF!</f>
        <v>-5.4954112091241181E-2</v>
      </c>
      <c r="G6843">
        <f ca="1">$L39-#REF!</f>
        <v>0.14822240042769308</v>
      </c>
      <c r="H6843">
        <f ca="1">$L40-#REF!</f>
        <v>0.35846030473135526</v>
      </c>
      <c r="I6843">
        <f ca="1">$L41-#REF!</f>
        <v>-0.28628708901363265</v>
      </c>
      <c r="J6843">
        <f ca="1">$L42-#REF!</f>
        <v>0.10309186492025313</v>
      </c>
      <c r="K6843">
        <f ca="1">$L43-#REF!</f>
        <v>0.28802459235498523</v>
      </c>
      <c r="L6843">
        <f ca="1">$L44-#REF!</f>
        <v>0.32702931479996433</v>
      </c>
      <c r="M6843">
        <f ca="1">$L45-#REF!</f>
        <v>0.36541031809676561</v>
      </c>
      <c r="N6843">
        <f ca="1">$L46-#REF!</f>
        <v>0.33108348926312042</v>
      </c>
      <c r="O6843">
        <f ca="1">$L47-#REF!</f>
        <v>0.28334669874365137</v>
      </c>
      <c r="P6843">
        <f ca="1">$L48-#REF!</f>
        <v>-5.0699456473313753E-2</v>
      </c>
      <c r="Q6843">
        <f ca="1">$L49-#REF!</f>
        <v>0.22921678695535952</v>
      </c>
      <c r="R6843">
        <f ca="1">$L50-#REF!</f>
        <v>0.38222845941370398</v>
      </c>
      <c r="S6843">
        <f ca="1">$L51-#REF!</f>
        <v>0.55506549051055876</v>
      </c>
      <c r="T6843">
        <f ca="1">$L52-#REF!</f>
        <v>0.13888888888888884</v>
      </c>
      <c r="U6843">
        <f ca="1">$L53-#REF!</f>
        <v>0.37158068252695353</v>
      </c>
      <c r="V6843">
        <f ca="1">$L54-#REF!</f>
        <v>-7.9657845495856749E-2</v>
      </c>
      <c r="W6843">
        <f ca="1">$L55-#REF!</f>
        <v>0.29043036621224261</v>
      </c>
      <c r="X6843">
        <f ca="1">$L56-#REF!</f>
        <v>0.1285752472600909</v>
      </c>
    </row>
    <row r="6844" spans="1:24" x14ac:dyDescent="0.25">
      <c r="A6844">
        <f ca="1">$L33-#REF!</f>
        <v>0.24611803316289249</v>
      </c>
      <c r="B6844">
        <f ca="1">$L34-#REF!</f>
        <v>0.17644766280575613</v>
      </c>
      <c r="C6844">
        <f ca="1">$L35-#REF!</f>
        <v>0.15542551433859256</v>
      </c>
      <c r="D6844">
        <f ca="1">$L36-#REF!</f>
        <v>0.15363126542956224</v>
      </c>
      <c r="E6844">
        <f ca="1">$L37-#REF!</f>
        <v>0.15251685734708773</v>
      </c>
      <c r="F6844">
        <f ca="1">$L38-#REF!</f>
        <v>2.6540335889521288E-2</v>
      </c>
      <c r="G6844">
        <f ca="1">$L39-#REF!</f>
        <v>0.14291792344912319</v>
      </c>
      <c r="H6844">
        <f ca="1">$L40-#REF!</f>
        <v>0.10426976791828502</v>
      </c>
      <c r="I6844">
        <f ca="1">$L41-#REF!</f>
        <v>0.11855059399082302</v>
      </c>
      <c r="J6844">
        <f ca="1">$L42-#REF!</f>
        <v>0.11950038037396271</v>
      </c>
      <c r="K6844">
        <f ca="1">$L43-#REF!</f>
        <v>2.6437309079239135E-3</v>
      </c>
      <c r="L6844">
        <f ca="1">$L44-#REF!</f>
        <v>-0.10516178782398367</v>
      </c>
      <c r="M6844">
        <f ca="1">$L45-#REF!</f>
        <v>-0.30125634856990102</v>
      </c>
      <c r="N6844">
        <f ca="1">$L46-#REF!</f>
        <v>0.1415898899986745</v>
      </c>
      <c r="O6844">
        <f ca="1">$L47-#REF!</f>
        <v>6.4802247226571019E-2</v>
      </c>
      <c r="P6844">
        <f ca="1">$L48-#REF!</f>
        <v>-1.8837231422037082E-2</v>
      </c>
      <c r="Q6844">
        <f ca="1">$L49-#REF!</f>
        <v>0.20227004390422443</v>
      </c>
      <c r="R6844">
        <f ca="1">$L50-#REF!</f>
        <v>0.55729388129643964</v>
      </c>
      <c r="S6844">
        <f ca="1">$L51-#REF!</f>
        <v>0.61914357241168338</v>
      </c>
      <c r="T6844">
        <f ca="1">$L52-#REF!</f>
        <v>0.81476766390833866</v>
      </c>
      <c r="U6844">
        <f ca="1">$L53-#REF!</f>
        <v>0.79814903955361738</v>
      </c>
      <c r="V6844">
        <f ca="1">$L54-#REF!</f>
        <v>0.59836040190494955</v>
      </c>
      <c r="W6844">
        <f ca="1">$L55-#REF!</f>
        <v>0.5104600712833226</v>
      </c>
      <c r="X6844">
        <f ca="1">$L56-#REF!</f>
        <v>0.40462022922486918</v>
      </c>
    </row>
    <row r="6845" spans="1:24" x14ac:dyDescent="0.25">
      <c r="A6845">
        <f ca="1">$L33-#REF!</f>
        <v>-0.68831863138198335</v>
      </c>
      <c r="B6845">
        <f ca="1">$L34-#REF!</f>
        <v>-0.76124717919795337</v>
      </c>
      <c r="C6845">
        <f ca="1">$L35-#REF!</f>
        <v>-0.47292100082180888</v>
      </c>
      <c r="D6845">
        <f ca="1">$L36-#REF!</f>
        <v>0.13363796978626416</v>
      </c>
      <c r="E6845">
        <f ca="1">$L37-#REF!</f>
        <v>0.20578743732774946</v>
      </c>
      <c r="F6845">
        <f ca="1">$L38-#REF!</f>
        <v>0.24933348065789004</v>
      </c>
      <c r="G6845">
        <f ca="1">$L39-#REF!</f>
        <v>0.47808996875679993</v>
      </c>
      <c r="H6845">
        <f ca="1">$L40-#REF!</f>
        <v>0.69128645294211888</v>
      </c>
      <c r="I6845">
        <f ca="1">$L41-#REF!</f>
        <v>0.58666303778264806</v>
      </c>
      <c r="J6845">
        <f ca="1">$L42-#REF!</f>
        <v>0.64182578057724571</v>
      </c>
      <c r="K6845">
        <f ca="1">$L43-#REF!</f>
        <v>0.61180593921325521</v>
      </c>
      <c r="L6845">
        <f ca="1">$L44-#REF!</f>
        <v>0.63207768523295016</v>
      </c>
      <c r="M6845">
        <f ca="1">$L45-#REF!</f>
        <v>0.68657120848842523</v>
      </c>
      <c r="N6845">
        <f ca="1">$L46-#REF!</f>
        <v>0.6768099849896162</v>
      </c>
      <c r="O6845">
        <f ca="1">$L47-#REF!</f>
        <v>0.60653632962559001</v>
      </c>
      <c r="P6845">
        <f ca="1">$L48-#REF!</f>
        <v>0.52566947374177031</v>
      </c>
      <c r="Q6845">
        <f ca="1">$L49-#REF!</f>
        <v>0.52713169256257286</v>
      </c>
      <c r="R6845">
        <f ca="1">$L50-#REF!</f>
        <v>0.68727682984668981</v>
      </c>
      <c r="S6845">
        <f ca="1">$L51-#REF!</f>
        <v>0.88544024396223531</v>
      </c>
      <c r="T6845">
        <f ca="1">$L52-#REF!</f>
        <v>0.99949281487743025</v>
      </c>
      <c r="U6845">
        <f ca="1">$L53-#REF!</f>
        <v>0.89648441127683609</v>
      </c>
      <c r="V6845">
        <f ca="1">$L54-#REF!</f>
        <v>0.75316830271490687</v>
      </c>
      <c r="W6845">
        <f ca="1">$L55-#REF!</f>
        <v>0.62334104527676781</v>
      </c>
      <c r="X6845">
        <f ca="1">$L56-#REF!</f>
        <v>-0.47494687164664334</v>
      </c>
    </row>
    <row r="6846" spans="1:24" x14ac:dyDescent="0.25">
      <c r="A6846">
        <f ca="1">$L33-#REF!</f>
        <v>-0.68831863138198335</v>
      </c>
      <c r="B6846">
        <f ca="1">$L34-#REF!</f>
        <v>-0.5990394686799454</v>
      </c>
      <c r="C6846">
        <f ca="1">$L35-#REF!</f>
        <v>-3.8928782749700824E-2</v>
      </c>
      <c r="D6846">
        <f ca="1">$L36-#REF!</f>
        <v>-1.8060637111740607E-3</v>
      </c>
      <c r="E6846">
        <f ca="1">$L37-#REF!</f>
        <v>0.20365865938306588</v>
      </c>
      <c r="F6846">
        <f ca="1">$L38-#REF!</f>
        <v>0.24509143136916589</v>
      </c>
      <c r="G6846">
        <f ca="1">$L39-#REF!</f>
        <v>0.47604572166587794</v>
      </c>
      <c r="H6846">
        <f ca="1">$L40-#REF!</f>
        <v>0.68722435974188256</v>
      </c>
      <c r="I6846">
        <f ca="1">$L41-#REF!</f>
        <v>0.70900924212465521</v>
      </c>
      <c r="J6846">
        <f ca="1">$L42-#REF!</f>
        <v>0.65730351508674811</v>
      </c>
      <c r="K6846">
        <f ca="1">$L43-#REF!</f>
        <v>0.61342888389286099</v>
      </c>
      <c r="L6846">
        <f ca="1">$L44-#REF!</f>
        <v>0.6277468109549017</v>
      </c>
      <c r="M6846">
        <f ca="1">$L45-#REF!</f>
        <v>0.69403998256838684</v>
      </c>
      <c r="N6846">
        <f ca="1">$L46-#REF!</f>
        <v>0.68735654097361332</v>
      </c>
      <c r="O6846">
        <f ca="1">$L47-#REF!</f>
        <v>0.6088853808204332</v>
      </c>
      <c r="P6846">
        <f ca="1">$L48-#REF!</f>
        <v>0.55799262493748836</v>
      </c>
      <c r="Q6846">
        <f ca="1">$L49-#REF!</f>
        <v>0.5571744987324504</v>
      </c>
      <c r="R6846">
        <f ca="1">$L50-#REF!</f>
        <v>0.67904862994036563</v>
      </c>
      <c r="S6846">
        <f ca="1">$L51-#REF!</f>
        <v>0.8796634388149982</v>
      </c>
      <c r="T6846">
        <f ca="1">$L52-#REF!</f>
        <v>0.97540653138019084</v>
      </c>
      <c r="U6846">
        <f ca="1">$L53-#REF!</f>
        <v>0.89452040090411311</v>
      </c>
      <c r="V6846">
        <f ca="1">$L54-#REF!</f>
        <v>0.75219719190950995</v>
      </c>
      <c r="W6846">
        <f ca="1">$L55-#REF!</f>
        <v>0.61906003068386384</v>
      </c>
      <c r="X6846">
        <f ca="1">$L56-#REF!</f>
        <v>-0.39684696301630557</v>
      </c>
    </row>
    <row r="6847" spans="1:24" x14ac:dyDescent="0.25">
      <c r="A6847">
        <f ca="1">$L33-#REF!</f>
        <v>5.3232064443066274E-2</v>
      </c>
      <c r="B6847">
        <f ca="1">$L34-#REF!</f>
        <v>-5.8379740269954711E-2</v>
      </c>
      <c r="C6847">
        <f ca="1">$L35-#REF!</f>
        <v>3.8478564592131781E-2</v>
      </c>
      <c r="D6847">
        <f ca="1">$L36-#REF!</f>
        <v>4.6781593252566922E-2</v>
      </c>
      <c r="E6847">
        <f ca="1">$L37-#REF!</f>
        <v>1.1024204944085819E-2</v>
      </c>
      <c r="F6847">
        <f ca="1">$L38-#REF!</f>
        <v>0.12535293451799231</v>
      </c>
      <c r="G6847">
        <f ca="1">$L39-#REF!</f>
        <v>0.38347753627925041</v>
      </c>
      <c r="H6847">
        <f ca="1">$L40-#REF!</f>
        <v>0.54931517550670317</v>
      </c>
      <c r="I6847">
        <f ca="1">$L41-#REF!</f>
        <v>0.6090078082693362</v>
      </c>
      <c r="J6847">
        <f ca="1">$L42-#REF!</f>
        <v>0.4956255516885324</v>
      </c>
      <c r="K6847">
        <f ca="1">$L43-#REF!</f>
        <v>4.7467932315223837E-2</v>
      </c>
      <c r="L6847">
        <f ca="1">$L44-#REF!</f>
        <v>0.32708453901025814</v>
      </c>
      <c r="M6847">
        <f ca="1">$L45-#REF!</f>
        <v>0.15732549370975435</v>
      </c>
      <c r="N6847">
        <f ca="1">$L46-#REF!</f>
        <v>0.34693283761743893</v>
      </c>
      <c r="O6847">
        <f ca="1">$L47-#REF!</f>
        <v>-0.38331996792301526</v>
      </c>
      <c r="P6847">
        <f ca="1">$L48-#REF!</f>
        <v>0.2429828938690764</v>
      </c>
      <c r="Q6847">
        <f ca="1">$L49-#REF!</f>
        <v>0.29482314878438537</v>
      </c>
      <c r="R6847">
        <f ca="1">$L50-#REF!</f>
        <v>0.43794968760014091</v>
      </c>
      <c r="S6847">
        <f ca="1">$L51-#REF!</f>
        <v>0.41324971847609887</v>
      </c>
      <c r="T6847">
        <f ca="1">$L52-#REF!</f>
        <v>0.3061630218687873</v>
      </c>
      <c r="U6847">
        <f ca="1">$L53-#REF!</f>
        <v>0.64952413293561273</v>
      </c>
      <c r="V6847">
        <f ca="1">$L54-#REF!</f>
        <v>0.456127442774521</v>
      </c>
      <c r="W6847">
        <f ca="1">$L55-#REF!</f>
        <v>0.27850193678878338</v>
      </c>
      <c r="X6847">
        <f ca="1">$L56-#REF!</f>
        <v>0.22532806369481592</v>
      </c>
    </row>
    <row r="6848" spans="1:24" x14ac:dyDescent="0.25">
      <c r="A6848">
        <f ca="1">$L33-#REF!</f>
        <v>-0.68831863138198335</v>
      </c>
      <c r="B6848">
        <f ca="1">$L34-#REF!</f>
        <v>-0.12640476823631755</v>
      </c>
      <c r="C6848">
        <f ca="1">$L35-#REF!</f>
        <v>7.0080211822047711E-2</v>
      </c>
      <c r="D6848">
        <f ca="1">$L36-#REF!</f>
        <v>0.20349933131462397</v>
      </c>
      <c r="E6848">
        <f ca="1">$L37-#REF!</f>
        <v>0.20697001653770741</v>
      </c>
      <c r="F6848">
        <f ca="1">$L38-#REF!</f>
        <v>0.24840278852380743</v>
      </c>
      <c r="G6848">
        <f ca="1">$L39-#REF!</f>
        <v>0.47935707882051948</v>
      </c>
      <c r="H6848">
        <f ca="1">$L40-#REF!</f>
        <v>0.69088830955977398</v>
      </c>
      <c r="I6848">
        <f ca="1">$L41-#REF!</f>
        <v>0.71280758248145271</v>
      </c>
      <c r="J6848">
        <f ca="1">$L42-#REF!</f>
        <v>0.49542962430405496</v>
      </c>
      <c r="K6848">
        <f ca="1">$L43-#REF!</f>
        <v>-2.0002653721924446E-2</v>
      </c>
      <c r="L6848">
        <f ca="1">$L44-#REF!</f>
        <v>0.48618031784646665</v>
      </c>
      <c r="M6848">
        <f ca="1">$L45-#REF!</f>
        <v>0.61545342897795208</v>
      </c>
      <c r="N6848">
        <f ca="1">$L46-#REF!</f>
        <v>0.69064260865152072</v>
      </c>
      <c r="O6848">
        <f ca="1">$L47-#REF!</f>
        <v>0.61538670564139242</v>
      </c>
      <c r="P6848">
        <f ca="1">$L48-#REF!</f>
        <v>-0.14445125276002979</v>
      </c>
      <c r="Q6848">
        <f ca="1">$L49-#REF!</f>
        <v>0.37967376229593552</v>
      </c>
      <c r="R6848">
        <f ca="1">$L50-#REF!</f>
        <v>0.68662002117722643</v>
      </c>
      <c r="S6848">
        <f ca="1">$L51-#REF!</f>
        <v>0.88723483005185899</v>
      </c>
      <c r="T6848">
        <f ca="1">$L52-#REF!</f>
        <v>0.99883600620796686</v>
      </c>
      <c r="U6848">
        <f ca="1">$L53-#REF!</f>
        <v>0.89832379915625749</v>
      </c>
      <c r="V6848">
        <f ca="1">$L54-#REF!</f>
        <v>0.75264082668900278</v>
      </c>
      <c r="W6848">
        <f ca="1">$L55-#REF!</f>
        <v>0.62272903839710214</v>
      </c>
      <c r="X6848">
        <f ca="1">$L56-#REF!</f>
        <v>-0.37332163151211112</v>
      </c>
    </row>
    <row r="6849" spans="1:24" x14ac:dyDescent="0.25">
      <c r="A6849">
        <f ca="1">$L33-#REF!</f>
        <v>-0.6291395031605389</v>
      </c>
      <c r="B6849">
        <f ca="1">$L34-#REF!</f>
        <v>-0.6389980560408296</v>
      </c>
      <c r="C6849">
        <f ca="1">$L35-#REF!</f>
        <v>-0.65858784382975188</v>
      </c>
      <c r="D6849">
        <f ca="1">$L36-#REF!</f>
        <v>0.14410285182901153</v>
      </c>
      <c r="E6849">
        <f ca="1">$L37-#REF!</f>
        <v>0.20678241630799485</v>
      </c>
      <c r="F6849">
        <f ca="1">$L38-#REF!</f>
        <v>0.24837427197210951</v>
      </c>
      <c r="G6849">
        <f ca="1">$L39-#REF!</f>
        <v>0.47916947859080694</v>
      </c>
      <c r="H6849">
        <f ca="1">$L40-#REF!</f>
        <v>0.6909982196746155</v>
      </c>
      <c r="I6849">
        <f ca="1">$L41-#REF!</f>
        <v>0.71291749259629422</v>
      </c>
      <c r="J6849">
        <f ca="1">$L42-#REF!</f>
        <v>0.65801108576375011</v>
      </c>
      <c r="K6849">
        <f ca="1">$L43-#REF!</f>
        <v>0.62072159097626001</v>
      </c>
      <c r="L6849">
        <f ca="1">$L44-#REF!</f>
        <v>0.63178945196544678</v>
      </c>
      <c r="M6849">
        <f ca="1">$L45-#REF!</f>
        <v>0.69794823304002584</v>
      </c>
      <c r="N6849">
        <f ca="1">$L46-#REF!</f>
        <v>0.6910810146281291</v>
      </c>
      <c r="O6849">
        <f ca="1">$L47-#REF!</f>
        <v>0.61572553000889696</v>
      </c>
      <c r="P6849">
        <f ca="1">$L48-#REF!</f>
        <v>0.55913898521368033</v>
      </c>
      <c r="Q6849">
        <f ca="1">$L49-#REF!</f>
        <v>0.56143653454259046</v>
      </c>
      <c r="R6849">
        <f ca="1">$L50-#REF!</f>
        <v>0.68682951290117178</v>
      </c>
      <c r="S6849">
        <f ca="1">$L51-#REF!</f>
        <v>0.88760340545381899</v>
      </c>
      <c r="T6849">
        <f ca="1">$L52-#REF!</f>
        <v>0.99904549793191222</v>
      </c>
      <c r="U6849">
        <f ca="1">$L53-#REF!</f>
        <v>0.89856304191465819</v>
      </c>
      <c r="V6849">
        <f ca="1">$L54-#REF!</f>
        <v>0.75272098576938884</v>
      </c>
      <c r="W6849">
        <f ca="1">$L55-#REF!</f>
        <v>0.62296828115550285</v>
      </c>
      <c r="X6849">
        <f ca="1">$L56-#REF!</f>
        <v>-0.53809141940657579</v>
      </c>
    </row>
    <row r="6850" spans="1:24" x14ac:dyDescent="0.25">
      <c r="A6850">
        <f ca="1">$L33-#REF!</f>
        <v>-0.12194213519047087</v>
      </c>
      <c r="B6850">
        <f ca="1">$L34-#REF!</f>
        <v>0.13044451405898644</v>
      </c>
      <c r="C6850">
        <f ca="1">$L35-#REF!</f>
        <v>0.18478137882750303</v>
      </c>
      <c r="D6850">
        <f ca="1">$L36-#REF!</f>
        <v>0.1780797672120743</v>
      </c>
      <c r="E6850">
        <f ca="1">$L37-#REF!</f>
        <v>0.16945158769148969</v>
      </c>
      <c r="F6850">
        <f ca="1">$L38-#REF!</f>
        <v>0.21850133465038624</v>
      </c>
      <c r="G6850">
        <f ca="1">$L39-#REF!</f>
        <v>0.45163190351075444</v>
      </c>
      <c r="H6850">
        <f ca="1">$L40-#REF!</f>
        <v>0.66894271314629905</v>
      </c>
      <c r="I6850">
        <f ca="1">$L41-#REF!</f>
        <v>0.66474664330410405</v>
      </c>
      <c r="J6850">
        <f ca="1">$L42-#REF!</f>
        <v>0.56343523331585221</v>
      </c>
      <c r="K6850">
        <f ca="1">$L43-#REF!</f>
        <v>0.57456793656971139</v>
      </c>
      <c r="L6850">
        <f ca="1">$L44-#REF!</f>
        <v>0.44760119244474733</v>
      </c>
      <c r="M6850">
        <f ca="1">$L45-#REF!</f>
        <v>0.30429316176742216</v>
      </c>
      <c r="N6850">
        <f ca="1">$L46-#REF!</f>
        <v>1.6460106358997639E-2</v>
      </c>
      <c r="O6850">
        <f ca="1">$L47-#REF!</f>
        <v>0.11178340530875841</v>
      </c>
      <c r="P6850">
        <f ca="1">$L48-#REF!</f>
        <v>0.12406780262473971</v>
      </c>
      <c r="Q6850">
        <f ca="1">$L49-#REF!</f>
        <v>0.1316469646847756</v>
      </c>
      <c r="R6850">
        <f ca="1">$L50-#REF!</f>
        <v>0.28190806284738801</v>
      </c>
      <c r="S6850">
        <f ca="1">$L51-#REF!</f>
        <v>-0.11160117615610787</v>
      </c>
      <c r="T6850">
        <f ca="1">$L52-#REF!</f>
        <v>0.46245919477693143</v>
      </c>
      <c r="U6850">
        <f ca="1">$L53-#REF!</f>
        <v>0.37868381394999795</v>
      </c>
      <c r="V6850">
        <f ca="1">$L54-#REF!</f>
        <v>0.28305524844683466</v>
      </c>
      <c r="W6850">
        <f ca="1">$L55-#REF!</f>
        <v>0.40831212174361731</v>
      </c>
      <c r="X6850">
        <f ca="1">$L56-#REF!</f>
        <v>0.28617408657819032</v>
      </c>
    </row>
    <row r="6851" spans="1:24" x14ac:dyDescent="0.25">
      <c r="A6851">
        <f ca="1">$L33-#REF!</f>
        <v>1.0392964257263326E-2</v>
      </c>
      <c r="B6851">
        <f ca="1">$L34-#REF!</f>
        <v>-5.3237780584204641E-3</v>
      </c>
      <c r="C6851">
        <f ca="1">$L35-#REF!</f>
        <v>-1.9480913425786506E-2</v>
      </c>
      <c r="D6851">
        <f ca="1">$L36-#REF!</f>
        <v>2.8423949225746675E-2</v>
      </c>
      <c r="E6851">
        <f ca="1">$L37-#REF!</f>
        <v>-7.8779092948282614E-3</v>
      </c>
      <c r="F6851">
        <f ca="1">$L38-#REF!</f>
        <v>7.2206993513868389E-2</v>
      </c>
      <c r="G6851">
        <f ca="1">$L39-#REF!</f>
        <v>0.20900865744784503</v>
      </c>
      <c r="H6851">
        <f ca="1">$L40-#REF!</f>
        <v>0.4787113784016559</v>
      </c>
      <c r="I6851">
        <f ca="1">$L41-#REF!</f>
        <v>0.5085592935433545</v>
      </c>
      <c r="J6851">
        <f ca="1">$L42-#REF!</f>
        <v>0.26221530947481758</v>
      </c>
      <c r="K6851">
        <f ca="1">$L43-#REF!</f>
        <v>0.3725967760351967</v>
      </c>
      <c r="L6851">
        <f ca="1">$L44-#REF!</f>
        <v>0.39571668403242777</v>
      </c>
      <c r="M6851">
        <f ca="1">$L45-#REF!</f>
        <v>0.34988339374922683</v>
      </c>
      <c r="N6851">
        <f ca="1">$L46-#REF!</f>
        <v>-0.30780539962576847</v>
      </c>
      <c r="O6851">
        <f ca="1">$L47-#REF!</f>
        <v>-0.12762125632737609</v>
      </c>
      <c r="P6851">
        <f ca="1">$L48-#REF!</f>
        <v>-0.12739805794892212</v>
      </c>
      <c r="Q6851">
        <f ca="1">$L49-#REF!</f>
        <v>0.2830654820329942</v>
      </c>
      <c r="R6851">
        <f ca="1">$L50-#REF!</f>
        <v>0.36270968394844683</v>
      </c>
      <c r="S6851">
        <f ca="1">$L51-#REF!</f>
        <v>0.46619862562783659</v>
      </c>
      <c r="T6851">
        <f ca="1">$L52-#REF!</f>
        <v>0.58374628344895929</v>
      </c>
      <c r="U6851">
        <f ca="1">$L53-#REF!</f>
        <v>0.48806014514120305</v>
      </c>
      <c r="V6851">
        <f ca="1">$L54-#REF!</f>
        <v>0.3968865879365846</v>
      </c>
      <c r="W6851">
        <f ca="1">$L55-#REF!</f>
        <v>0.32842177684983759</v>
      </c>
      <c r="X6851">
        <f ca="1">$L56-#REF!</f>
        <v>0.20918310983029242</v>
      </c>
    </row>
    <row r="6852" spans="1:24" x14ac:dyDescent="0.25">
      <c r="A6852">
        <f ca="1">$L33-#REF!</f>
        <v>5.395936089600889E-2</v>
      </c>
      <c r="B6852">
        <f ca="1">$L34-#REF!</f>
        <v>-3.5200310861898121E-3</v>
      </c>
      <c r="C6852">
        <f ca="1">$L35-#REF!</f>
        <v>6.0379015170514777E-2</v>
      </c>
      <c r="D6852">
        <f ca="1">$L36-#REF!</f>
        <v>9.7236585307956591E-2</v>
      </c>
      <c r="E6852">
        <f ca="1">$L37-#REF!</f>
        <v>0.10299106530060821</v>
      </c>
      <c r="F6852">
        <f ca="1">$L38-#REF!</f>
        <v>0.1613157291786001</v>
      </c>
      <c r="G6852">
        <f ca="1">$L39-#REF!</f>
        <v>0.3888916410969338</v>
      </c>
      <c r="H6852">
        <f ca="1">$L40-#REF!</f>
        <v>0.49874344501449558</v>
      </c>
      <c r="I6852">
        <f ca="1">$L41-#REF!</f>
        <v>0.61187893415239047</v>
      </c>
      <c r="J6852">
        <f ca="1">$L42-#REF!</f>
        <v>0.55922657105495932</v>
      </c>
      <c r="K6852">
        <f ca="1">$L43-#REF!</f>
        <v>0.4852575395879325</v>
      </c>
      <c r="L6852">
        <f ca="1">$L44-#REF!</f>
        <v>1.192849969914922E-2</v>
      </c>
      <c r="M6852">
        <f ca="1">$L45-#REF!</f>
        <v>-0.30125634856990102</v>
      </c>
      <c r="N6852">
        <f ca="1">$L46-#REF!</f>
        <v>0.43833359651322767</v>
      </c>
      <c r="O6852">
        <f ca="1">$L47-#REF!</f>
        <v>0.43086922126617394</v>
      </c>
      <c r="P6852">
        <f ca="1">$L48-#REF!</f>
        <v>0.3707398399659827</v>
      </c>
      <c r="Q6852">
        <f ca="1">$L49-#REF!</f>
        <v>0.40810996584853843</v>
      </c>
      <c r="R6852">
        <f ca="1">$L50-#REF!</f>
        <v>0.51307359025883481</v>
      </c>
      <c r="S6852">
        <f ca="1">$L51-#REF!</f>
        <v>0.39805133349640176</v>
      </c>
      <c r="T6852">
        <f ca="1">$L52-#REF!</f>
        <v>0.70125482625482627</v>
      </c>
      <c r="U6852">
        <f ca="1">$L53-#REF!</f>
        <v>0.48912680007307113</v>
      </c>
      <c r="V6852">
        <f ca="1">$L54-#REF!</f>
        <v>0.39508475424674305</v>
      </c>
      <c r="W6852">
        <f ca="1">$L55-#REF!</f>
        <v>0.27096447174634819</v>
      </c>
      <c r="X6852">
        <f ca="1">$L56-#REF!</f>
        <v>0.20611707480191849</v>
      </c>
    </row>
    <row r="6853" spans="1:24" x14ac:dyDescent="0.25">
      <c r="A6853">
        <f ca="1">$L33-#REF!</f>
        <v>0.17741917735772528</v>
      </c>
      <c r="B6853">
        <f ca="1">$L34-#REF!</f>
        <v>0.12985668454195073</v>
      </c>
      <c r="C6853">
        <f ca="1">$L35-#REF!</f>
        <v>0.12531032891436811</v>
      </c>
      <c r="D6853">
        <f ca="1">$L36-#REF!</f>
        <v>0.12349672991832286</v>
      </c>
      <c r="E6853">
        <f ca="1">$L37-#REF!</f>
        <v>0.13697107806466149</v>
      </c>
      <c r="F6853">
        <f ca="1">$L38-#REF!</f>
        <v>0.14547161445861456</v>
      </c>
      <c r="G6853">
        <f ca="1">$L39-#REF!</f>
        <v>0.33906048360269836</v>
      </c>
      <c r="H6853">
        <f ca="1">$L40-#REF!</f>
        <v>0.54043201678539798</v>
      </c>
      <c r="I6853">
        <f ca="1">$L41-#REF!</f>
        <v>0.51485287298763394</v>
      </c>
      <c r="J6853">
        <f ca="1">$L42-#REF!</f>
        <v>0.37619016905085617</v>
      </c>
      <c r="K6853">
        <f ca="1">$L43-#REF!</f>
        <v>0.45606343550465805</v>
      </c>
      <c r="L6853">
        <f ca="1">$L44-#REF!</f>
        <v>0.46855700461771116</v>
      </c>
      <c r="M6853">
        <f ca="1">$L45-#REF!</f>
        <v>0.36942129550862968</v>
      </c>
      <c r="N6853">
        <f ca="1">$L46-#REF!</f>
        <v>0.38883804559272422</v>
      </c>
      <c r="O6853">
        <f ca="1">$L47-#REF!</f>
        <v>-0.38331996792301526</v>
      </c>
      <c r="P6853">
        <f ca="1">$L48-#REF!</f>
        <v>-0.14193160058702847</v>
      </c>
      <c r="Q6853">
        <f ca="1">$L49-#REF!</f>
        <v>0.33075784669781261</v>
      </c>
      <c r="R6853">
        <f ca="1">$L50-#REF!</f>
        <v>0.48449079141004486</v>
      </c>
      <c r="S6853">
        <f ca="1">$L51-#REF!</f>
        <v>0.63887380801108651</v>
      </c>
      <c r="T6853">
        <f ca="1">$L52-#REF!</f>
        <v>0.74604179860671316</v>
      </c>
      <c r="U6853">
        <f ca="1">$L53-#REF!</f>
        <v>0.51367131654285669</v>
      </c>
      <c r="V6853">
        <f ca="1">$L54-#REF!</f>
        <v>0.38888764743215681</v>
      </c>
      <c r="W6853">
        <f ca="1">$L55-#REF!</f>
        <v>0.42110378820928718</v>
      </c>
      <c r="X6853">
        <f ca="1">$L56-#REF!</f>
        <v>0.23518280478595119</v>
      </c>
    </row>
    <row r="6854" spans="1:24" x14ac:dyDescent="0.25">
      <c r="A6854">
        <f ca="1">$L33-#REF!</f>
        <v>-9.9032917096269102E-2</v>
      </c>
      <c r="B6854">
        <f ca="1">$L34-#REF!</f>
        <v>-0.14444667201283076</v>
      </c>
      <c r="C6854">
        <f ca="1">$L35-#REF!</f>
        <v>-2.8449230534234315E-3</v>
      </c>
      <c r="D6854">
        <f ca="1">$L36-#REF!</f>
        <v>-2.6315538244166936E-2</v>
      </c>
      <c r="E6854">
        <f ca="1">$L37-#REF!</f>
        <v>-2.2974185664642738E-2</v>
      </c>
      <c r="F6854">
        <f ca="1">$L38-#REF!</f>
        <v>1.8458586321457277E-2</v>
      </c>
      <c r="G6854">
        <f ca="1">$L39-#REF!</f>
        <v>0.24941287661816933</v>
      </c>
      <c r="H6854">
        <f ca="1">$L40-#REF!</f>
        <v>0.54893649520754573</v>
      </c>
      <c r="I6854">
        <f ca="1">$L41-#REF!</f>
        <v>0.58871291098636735</v>
      </c>
      <c r="J6854">
        <f ca="1">$L42-#REF!</f>
        <v>0.53364742047580871</v>
      </c>
      <c r="K6854">
        <f ca="1">$L43-#REF!</f>
        <v>0.47850078283117575</v>
      </c>
      <c r="L6854">
        <f ca="1">$L44-#REF!</f>
        <v>0.50758487035551991</v>
      </c>
      <c r="M6854">
        <f ca="1">$L45-#REF!</f>
        <v>0.57374365143009898</v>
      </c>
      <c r="N6854">
        <f ca="1">$L46-#REF!</f>
        <v>0.56719460037423153</v>
      </c>
      <c r="O6854">
        <f ca="1">$L47-#REF!</f>
        <v>0.49168003207698474</v>
      </c>
      <c r="P6854">
        <f ca="1">$L48-#REF!</f>
        <v>0.43541165463779741</v>
      </c>
      <c r="Q6854">
        <f ca="1">$L49-#REF!</f>
        <v>0.40183583457440719</v>
      </c>
      <c r="R6854">
        <f ca="1">$L50-#REF!</f>
        <v>-0.31221598503074044</v>
      </c>
      <c r="S6854">
        <f ca="1">$L51-#REF!</f>
        <v>0.26339882384389213</v>
      </c>
      <c r="T6854">
        <f ca="1">$L52-#REF!</f>
        <v>0.8214285714285714</v>
      </c>
      <c r="U6854">
        <f ca="1">$L53-#REF!</f>
        <v>0.63150131744758853</v>
      </c>
      <c r="V6854">
        <f ca="1">$L54-#REF!</f>
        <v>0.16438977355176232</v>
      </c>
      <c r="W6854">
        <f ca="1">$L55-#REF!</f>
        <v>0.28447798525986173</v>
      </c>
      <c r="X6854">
        <f ca="1">$L56-#REF!</f>
        <v>0.28333715202199572</v>
      </c>
    </row>
    <row r="6855" spans="1:24" x14ac:dyDescent="0.25">
      <c r="A6855">
        <f ca="1">$L33-#REF!</f>
        <v>4.7693976971050434E-2</v>
      </c>
      <c r="B6855">
        <f ca="1">$L34-#REF!</f>
        <v>8.7133312226727933E-2</v>
      </c>
      <c r="C6855">
        <f ca="1">$L35-#REF!</f>
        <v>0.14209484954592361</v>
      </c>
      <c r="D6855">
        <f ca="1">$L36-#REF!</f>
        <v>0.13411731101846952</v>
      </c>
      <c r="E6855">
        <f ca="1">$L37-#REF!</f>
        <v>0.11381800165945946</v>
      </c>
      <c r="F6855">
        <f ca="1">$L38-#REF!</f>
        <v>0.20253209752262802</v>
      </c>
      <c r="G6855">
        <f ca="1">$L39-#REF!</f>
        <v>0.35862429168064819</v>
      </c>
      <c r="H6855">
        <f ca="1">$L40-#REF!</f>
        <v>0.61693154192599675</v>
      </c>
      <c r="I6855">
        <f ca="1">$L41-#REF!</f>
        <v>0.61442213084452335</v>
      </c>
      <c r="J6855">
        <f ca="1">$L42-#REF!</f>
        <v>0.32452606507785753</v>
      </c>
      <c r="K6855">
        <f ca="1">$L43-#REF!</f>
        <v>0.49212230709099786</v>
      </c>
      <c r="L6855">
        <f ca="1">$L44-#REF!</f>
        <v>0.5254138695674978</v>
      </c>
      <c r="M6855">
        <f ca="1">$L45-#REF!</f>
        <v>0.16998084607154884</v>
      </c>
      <c r="N6855">
        <f ca="1">$L46-#REF!</f>
        <v>-0.30780539962576847</v>
      </c>
      <c r="O6855">
        <f ca="1">$L47-#REF!</f>
        <v>0.50162881064278464</v>
      </c>
      <c r="P6855">
        <f ca="1">$L48-#REF!</f>
        <v>0.45402867591439311</v>
      </c>
      <c r="Q6855">
        <f ca="1">$L49-#REF!</f>
        <v>0.49950835511926817</v>
      </c>
      <c r="R6855">
        <f ca="1">$L50-#REF!</f>
        <v>0.36233090228210429</v>
      </c>
      <c r="S6855">
        <f ca="1">$L51-#REF!</f>
        <v>0.60628692471071632</v>
      </c>
      <c r="T6855">
        <f ca="1">$L52-#REF!</f>
        <v>0.69109535066981875</v>
      </c>
      <c r="U6855">
        <f ca="1">$L53-#REF!</f>
        <v>0.59912205368534588</v>
      </c>
      <c r="V6855">
        <f ca="1">$L54-#REF!</f>
        <v>0.48811205206127484</v>
      </c>
      <c r="W6855">
        <f ca="1">$L55-#REF!</f>
        <v>0.34165180041240023</v>
      </c>
      <c r="X6855">
        <f ca="1">$L56-#REF!</f>
        <v>0.21762174056190337</v>
      </c>
    </row>
    <row r="6856" spans="1:24" x14ac:dyDescent="0.25">
      <c r="A6856">
        <f ca="1">$L33-#REF!</f>
        <v>-0.32082463618582641</v>
      </c>
      <c r="B6856">
        <f ca="1">$L34-#REF!</f>
        <v>-3.7661243670156636E-2</v>
      </c>
      <c r="C6856">
        <f ca="1">$L35-#REF!</f>
        <v>7.5331904122603099E-2</v>
      </c>
      <c r="D6856">
        <f ca="1">$L36-#REF!</f>
        <v>7.3721634351052084E-2</v>
      </c>
      <c r="E6856">
        <f ca="1">$L37-#REF!</f>
        <v>7.3860424880936554E-2</v>
      </c>
      <c r="F6856">
        <f ca="1">$L38-#REF!</f>
        <v>0.15452458197512306</v>
      </c>
      <c r="G6856">
        <f ca="1">$L39-#REF!</f>
        <v>0.40549488508208331</v>
      </c>
      <c r="H6856">
        <f ca="1">$L40-#REF!</f>
        <v>0.47401941868918823</v>
      </c>
      <c r="I6856">
        <f ca="1">$L41-#REF!</f>
        <v>0.36223172603840903</v>
      </c>
      <c r="J6856">
        <f ca="1">$L42-#REF!</f>
        <v>0.32718224833809861</v>
      </c>
      <c r="K6856">
        <f ca="1">$L43-#REF!</f>
        <v>0.4460176534705444</v>
      </c>
      <c r="L6856">
        <f ca="1">$L44-#REF!</f>
        <v>0.54211249245319804</v>
      </c>
      <c r="M6856">
        <f ca="1">$L45-#REF!</f>
        <v>0.509792490501356</v>
      </c>
      <c r="N6856">
        <f ca="1">$L46-#REF!</f>
        <v>0.44960052511402337</v>
      </c>
      <c r="O6856">
        <f ca="1">$L47-#REF!</f>
        <v>0.3684814732299071</v>
      </c>
      <c r="P6856">
        <f ca="1">$L48-#REF!</f>
        <v>-0.43958834536220259</v>
      </c>
      <c r="Q6856">
        <f ca="1">$L49-#REF!</f>
        <v>0.25590480403569049</v>
      </c>
      <c r="R6856">
        <f ca="1">$L50-#REF!</f>
        <v>0.44278801817182167</v>
      </c>
      <c r="S6856">
        <f ca="1">$L51-#REF!</f>
        <v>0.57374710246679039</v>
      </c>
      <c r="T6856">
        <f ca="1">$L52-#REF!</f>
        <v>0.73979183346677346</v>
      </c>
      <c r="U6856">
        <f ca="1">$L53-#REF!</f>
        <v>0.59991890866341824</v>
      </c>
      <c r="V6856">
        <f ca="1">$L54-#REF!</f>
        <v>0.49907180489111957</v>
      </c>
      <c r="W6856">
        <f ca="1">$L55-#REF!</f>
        <v>0.38357154582259761</v>
      </c>
      <c r="X6856">
        <f ca="1">$L56-#REF!</f>
        <v>0.22251706738285584</v>
      </c>
    </row>
    <row r="6857" spans="1:24" x14ac:dyDescent="0.25">
      <c r="A6857">
        <f ca="1">$L33-#REF!</f>
        <v>0.22992036232870844</v>
      </c>
      <c r="B6857">
        <f ca="1">$L34-#REF!</f>
        <v>0.15193697578591137</v>
      </c>
      <c r="C6857">
        <f ca="1">$L35-#REF!</f>
        <v>0.13282443903103297</v>
      </c>
      <c r="D6857">
        <f ca="1">$L36-#REF!</f>
        <v>0.14922354531378454</v>
      </c>
      <c r="E6857">
        <f ca="1">$L37-#REF!</f>
        <v>0.12740766518890623</v>
      </c>
      <c r="F6857">
        <f ca="1">$L38-#REF!</f>
        <v>0.19085301579135844</v>
      </c>
      <c r="G6857">
        <f ca="1">$L39-#REF!</f>
        <v>0.40608403564781892</v>
      </c>
      <c r="H6857">
        <f ca="1">$L40-#REF!</f>
        <v>0.6163219399514811</v>
      </c>
      <c r="I6857">
        <f ca="1">$L41-#REF!</f>
        <v>0.19170033237001516</v>
      </c>
      <c r="J6857">
        <f ca="1">$L42-#REF!</f>
        <v>-9.6069560656266706E-2</v>
      </c>
      <c r="K6857">
        <f ca="1">$L43-#REF!</f>
        <v>0.1905403156254255</v>
      </c>
      <c r="L6857">
        <f ca="1">$L44-#REF!</f>
        <v>0.16403141123602311</v>
      </c>
      <c r="M6857">
        <f ca="1">$L45-#REF!</f>
        <v>-0.30125634856990102</v>
      </c>
      <c r="N6857">
        <f ca="1">$L46-#REF!</f>
        <v>0.41860969471385417</v>
      </c>
      <c r="O6857">
        <f ca="1">$L47-#REF!</f>
        <v>0.31793789371220488</v>
      </c>
      <c r="P6857">
        <f ca="1">$L48-#REF!</f>
        <v>0.27739278671326911</v>
      </c>
      <c r="Q6857">
        <f ca="1">$L49-#REF!</f>
        <v>0.20405955425095701</v>
      </c>
      <c r="R6857">
        <f ca="1">$L50-#REF!</f>
        <v>0.4362116879252344</v>
      </c>
      <c r="S6857">
        <f ca="1">$L51-#REF!</f>
        <v>0.55506549051055876</v>
      </c>
      <c r="T6857">
        <f ca="1">$L52-#REF!</f>
        <v>0.53144654088050314</v>
      </c>
      <c r="U6857">
        <f ca="1">$L53-#REF!</f>
        <v>0.46854085024183822</v>
      </c>
      <c r="V6857">
        <f ca="1">$L54-#REF!</f>
        <v>0.29141133689408044</v>
      </c>
      <c r="W6857">
        <f ca="1">$L55-#REF!</f>
        <v>0.35017879388519862</v>
      </c>
      <c r="X6857">
        <f ca="1">$L56-#REF!</f>
        <v>0.38014757430411611</v>
      </c>
    </row>
    <row r="6858" spans="1:24" x14ac:dyDescent="0.25">
      <c r="A6858">
        <f ca="1">$L33-#REF!</f>
        <v>9.063804412641624E-2</v>
      </c>
      <c r="B6858">
        <f ca="1">$L34-#REF!</f>
        <v>3.3382682540661707E-2</v>
      </c>
      <c r="C6858">
        <f ca="1">$L35-#REF!</f>
        <v>6.0247157280036184E-2</v>
      </c>
      <c r="D6858">
        <f ca="1">$L36-#REF!</f>
        <v>1.219336664404827E-2</v>
      </c>
      <c r="E6858">
        <f ca="1">$L37-#REF!</f>
        <v>5.0017477844262137E-2</v>
      </c>
      <c r="F6858">
        <f ca="1">$L38-#REF!</f>
        <v>6.1388357699504514E-2</v>
      </c>
      <c r="G6858">
        <f ca="1">$L39-#REF!</f>
        <v>0.30648942076367897</v>
      </c>
      <c r="H6858">
        <f ca="1">$L40-#REF!</f>
        <v>0.50523307219377789</v>
      </c>
      <c r="I6858">
        <f ca="1">$L41-#REF!</f>
        <v>0.39717887031439564</v>
      </c>
      <c r="J6858">
        <f ca="1">$L42-#REF!</f>
        <v>0.36863857874282902</v>
      </c>
      <c r="K6858">
        <f ca="1">$L43-#REF!</f>
        <v>8.9085600312544977E-2</v>
      </c>
      <c r="L6858">
        <f ca="1">$L44-#REF!</f>
        <v>0.40888902597002036</v>
      </c>
      <c r="M6858">
        <f ca="1">$L45-#REF!</f>
        <v>0.45736434108527135</v>
      </c>
      <c r="N6858">
        <f ca="1">$L46-#REF!</f>
        <v>-0.30780539962576847</v>
      </c>
      <c r="O6858">
        <f ca="1">$L47-#REF!</f>
        <v>9.0596919786975927E-2</v>
      </c>
      <c r="P6858">
        <f ca="1">$L48-#REF!</f>
        <v>0.2889704521621122</v>
      </c>
      <c r="Q6858">
        <f ca="1">$L49-#REF!</f>
        <v>0.33708592930726056</v>
      </c>
      <c r="R6858">
        <f ca="1">$L50-#REF!</f>
        <v>0.3349988690806654</v>
      </c>
      <c r="S6858">
        <f ca="1">$L51-#REF!</f>
        <v>0.56390722349022282</v>
      </c>
      <c r="T6858">
        <f ca="1">$L52-#REF!</f>
        <v>0.62599469496021221</v>
      </c>
      <c r="U6858">
        <f ca="1">$L53-#REF!</f>
        <v>0.54834166101206994</v>
      </c>
      <c r="V6858">
        <f ca="1">$L54-#REF!</f>
        <v>0.35314498385869675</v>
      </c>
      <c r="W6858">
        <f ca="1">$L55-#REF!</f>
        <v>0.27186272695494818</v>
      </c>
      <c r="X6858">
        <f ca="1">$L56-#REF!</f>
        <v>0.21522423046079825</v>
      </c>
    </row>
    <row r="6859" spans="1:24" x14ac:dyDescent="0.25">
      <c r="A6859">
        <f ca="1">$L33-#REF!</f>
        <v>6.1955191180995794E-2</v>
      </c>
      <c r="B6859">
        <f ca="1">$L34-#REF!</f>
        <v>-1.3696398190267772E-2</v>
      </c>
      <c r="C6859">
        <f ca="1">$L35-#REF!</f>
        <v>-3.4999515448979696E-2</v>
      </c>
      <c r="D6859">
        <f ca="1">$L36-#REF!</f>
        <v>-3.7327117026830059E-2</v>
      </c>
      <c r="E6859">
        <f ca="1">$L37-#REF!</f>
        <v>-3.6176344951139389E-2</v>
      </c>
      <c r="F6859">
        <f ca="1">$L38-#REF!</f>
        <v>4.1611367830438617E-3</v>
      </c>
      <c r="G6859">
        <f ca="1">$L39-#REF!</f>
        <v>0.23182955632400565</v>
      </c>
      <c r="H6859">
        <f ca="1">$L40-#REF!</f>
        <v>0.43878158987191757</v>
      </c>
      <c r="I6859">
        <f ca="1">$L41-#REF!</f>
        <v>0.46946318480893034</v>
      </c>
      <c r="J6859">
        <f ca="1">$L42-#REF!</f>
        <v>0.4143976942983717</v>
      </c>
      <c r="K6859">
        <f ca="1">$L43-#REF!</f>
        <v>0.37820348976279838</v>
      </c>
      <c r="L6859">
        <f ca="1">$L44-#REF!</f>
        <v>0.38723985392616611</v>
      </c>
      <c r="M6859">
        <f ca="1">$L45-#REF!</f>
        <v>0.45011276424499491</v>
      </c>
      <c r="N6859">
        <f ca="1">$L46-#REF!</f>
        <v>0.44684958394487773</v>
      </c>
      <c r="O6859">
        <f ca="1">$L47-#REF!</f>
        <v>0.37352559615146452</v>
      </c>
      <c r="P6859">
        <f ca="1">$L48-#REF!</f>
        <v>0.31835250896419387</v>
      </c>
      <c r="Q6859">
        <f ca="1">$L49-#REF!</f>
        <v>0.31830039411125588</v>
      </c>
      <c r="R6859">
        <f ca="1">$L50-#REF!</f>
        <v>0.44243899853990576</v>
      </c>
      <c r="S6859">
        <f ca="1">$L51-#REF!</f>
        <v>0.63867264640687127</v>
      </c>
      <c r="T6859">
        <f ca="1">$L52-#REF!</f>
        <v>0.3023001095290252</v>
      </c>
      <c r="U6859">
        <f ca="1">$L53-#REF!</f>
        <v>-0.10064153969526868</v>
      </c>
      <c r="V6859">
        <f ca="1">$L54-#REF!</f>
        <v>0.49628227863703855</v>
      </c>
      <c r="W6859">
        <f ca="1">$L55-#REF!</f>
        <v>0.38170455387197244</v>
      </c>
      <c r="X6859">
        <f ca="1">$L56-#REF!</f>
        <v>0.28556685003482624</v>
      </c>
    </row>
    <row r="6860" spans="1:24" x14ac:dyDescent="0.25">
      <c r="A6860">
        <f ca="1">$L33-#REF!</f>
        <v>0.19064631018729872</v>
      </c>
      <c r="B6860">
        <f ca="1">$L34-#REF!</f>
        <v>0.15542811930603401</v>
      </c>
      <c r="C6860">
        <f ca="1">$L35-#REF!</f>
        <v>0.13088987303529584</v>
      </c>
      <c r="D6860">
        <f ca="1">$L36-#REF!</f>
        <v>0.12277222707899069</v>
      </c>
      <c r="E6860">
        <f ca="1">$L37-#REF!</f>
        <v>0.10232393024282206</v>
      </c>
      <c r="F6860">
        <f ca="1">$L38-#REF!</f>
        <v>0.1717199743491224</v>
      </c>
      <c r="G6860">
        <f ca="1">$L39-#REF!</f>
        <v>0.36010331305985782</v>
      </c>
      <c r="H6860">
        <f ca="1">$L40-#REF!</f>
        <v>0.61207744440859513</v>
      </c>
      <c r="I6860">
        <f ca="1">$L41-#REF!</f>
        <v>0.62022376240539911</v>
      </c>
      <c r="J6860">
        <f ca="1">$L42-#REF!</f>
        <v>0.57141870595160171</v>
      </c>
      <c r="K6860">
        <f ca="1">$L43-#REF!</f>
        <v>0.49740133136444548</v>
      </c>
      <c r="L6860">
        <f ca="1">$L44-#REF!</f>
        <v>0.50445465332713924</v>
      </c>
      <c r="M6860">
        <f ca="1">$L45-#REF!</f>
        <v>0.51426952789086688</v>
      </c>
      <c r="N6860">
        <f ca="1">$L46-#REF!</f>
        <v>0.53902264711880576</v>
      </c>
      <c r="O6860">
        <f ca="1">$L47-#REF!</f>
        <v>0.45140457297848724</v>
      </c>
      <c r="P6860">
        <f ca="1">$L48-#REF!</f>
        <v>-0.21588216840060004</v>
      </c>
      <c r="Q6860">
        <f ca="1">$L49-#REF!</f>
        <v>0.30295078806832559</v>
      </c>
      <c r="R6860">
        <f ca="1">$L50-#REF!</f>
        <v>-0.31221598503074044</v>
      </c>
      <c r="S6860">
        <f ca="1">$L51-#REF!</f>
        <v>0.60793137810098719</v>
      </c>
      <c r="T6860">
        <f ca="1">$L52-#REF!</f>
        <v>0.79757929883138567</v>
      </c>
      <c r="U6860">
        <f ca="1">$L53-#REF!</f>
        <v>0.68817315145665114</v>
      </c>
      <c r="V6860">
        <f ca="1">$L54-#REF!</f>
        <v>0.57671388516635802</v>
      </c>
      <c r="W6860">
        <f ca="1">$L55-#REF!</f>
        <v>0.43678540238363939</v>
      </c>
      <c r="X6860">
        <f ca="1">$L56-#REF!</f>
        <v>0.28995532516771472</v>
      </c>
    </row>
    <row r="6861" spans="1:24" x14ac:dyDescent="0.25">
      <c r="A6861">
        <f ca="1">$L33-#REF!</f>
        <v>0.21531952004377863</v>
      </c>
      <c r="B6861">
        <f ca="1">$L34-#REF!</f>
        <v>0.11255922769218397</v>
      </c>
      <c r="C6861">
        <f ca="1">$L35-#REF!</f>
        <v>0.11999536350367726</v>
      </c>
      <c r="D6861">
        <f ca="1">$L36-#REF!</f>
        <v>9.4716207787579068E-2</v>
      </c>
      <c r="E6861">
        <f ca="1">$L37-#REF!</f>
        <v>0.12952265377909933</v>
      </c>
      <c r="F6861">
        <f ca="1">$L38-#REF!</f>
        <v>0.14440675319882768</v>
      </c>
      <c r="G6861">
        <f ca="1">$L39-#REF!</f>
        <v>0.34881237092916806</v>
      </c>
      <c r="H6861">
        <f ca="1">$L40-#REF!</f>
        <v>0.57969924278445262</v>
      </c>
      <c r="I6861">
        <f ca="1">$L41-#REF!</f>
        <v>0.30270012829216869</v>
      </c>
      <c r="J6861">
        <f ca="1">$L42-#REF!</f>
        <v>0.46789029166558249</v>
      </c>
      <c r="K6861">
        <f ca="1">$L43-#REF!</f>
        <v>0.1179164310963815</v>
      </c>
      <c r="L6861">
        <f ca="1">$L44-#REF!</f>
        <v>-0.36741512964448009</v>
      </c>
      <c r="M6861">
        <f ca="1">$L45-#REF!</f>
        <v>2.3227427241308329E-2</v>
      </c>
      <c r="N6861">
        <f ca="1">$L46-#REF!</f>
        <v>0.51913658660825313</v>
      </c>
      <c r="O6861">
        <f ca="1">$L47-#REF!</f>
        <v>0.13388750503667007</v>
      </c>
      <c r="P6861">
        <f ca="1">$L48-#REF!</f>
        <v>0.43356799682068825</v>
      </c>
      <c r="Q6861">
        <f ca="1">$L49-#REF!</f>
        <v>0.40424136905958763</v>
      </c>
      <c r="R6861">
        <f ca="1">$L50-#REF!</f>
        <v>0.24137300218656532</v>
      </c>
      <c r="S6861">
        <f ca="1">$L51-#REF!</f>
        <v>0.39380688677407888</v>
      </c>
      <c r="T6861">
        <f ca="1">$L52-#REF!</f>
        <v>0.55162241887905594</v>
      </c>
      <c r="U6861">
        <f ca="1">$L53-#REF!</f>
        <v>0.45884715253678632</v>
      </c>
      <c r="V6861">
        <f ca="1">$L54-#REF!</f>
        <v>0.31611403257690629</v>
      </c>
      <c r="W6861">
        <f ca="1">$L55-#REF!</f>
        <v>0.27666438784449437</v>
      </c>
      <c r="X6861">
        <f ca="1">$L56-#REF!</f>
        <v>0.16102362484121185</v>
      </c>
    </row>
    <row r="6862" spans="1:24" x14ac:dyDescent="0.25">
      <c r="A6862">
        <f ca="1">$L33-#REF!</f>
        <v>0.2157797292737543</v>
      </c>
      <c r="B6862">
        <f ca="1">$L34-#REF!</f>
        <v>0.17399595093798892</v>
      </c>
      <c r="C6862">
        <f ca="1">$L35-#REF!</f>
        <v>0.14176866008474986</v>
      </c>
      <c r="D6862">
        <f ca="1">$L36-#REF!</f>
        <v>0.12590928611180494</v>
      </c>
      <c r="E6862">
        <f ca="1">$L37-#REF!</f>
        <v>0.14441457311755865</v>
      </c>
      <c r="F6862">
        <f ca="1">$L38-#REF!</f>
        <v>0.1907653778905439</v>
      </c>
      <c r="G6862">
        <f ca="1">$L39-#REF!</f>
        <v>0.43032622556430511</v>
      </c>
      <c r="H6862">
        <f ca="1">$L40-#REF!</f>
        <v>0.57458052331059029</v>
      </c>
      <c r="I6862">
        <f ca="1">$L41-#REF!</f>
        <v>0.60141782901915419</v>
      </c>
      <c r="J6862">
        <f ca="1">$L42-#REF!</f>
        <v>0.54143430572171036</v>
      </c>
      <c r="K6862">
        <f ca="1">$L43-#REF!</f>
        <v>0.48406284372110547</v>
      </c>
      <c r="L6862">
        <f ca="1">$L44-#REF!</f>
        <v>0.43094552609322484</v>
      </c>
      <c r="M6862">
        <f ca="1">$L45-#REF!</f>
        <v>0.50816988093829574</v>
      </c>
      <c r="N6862">
        <f ca="1">$L46-#REF!</f>
        <v>0.48686673152177251</v>
      </c>
      <c r="O6862">
        <f ca="1">$L47-#REF!</f>
        <v>1.6270196011410887E-2</v>
      </c>
      <c r="P6862">
        <f ca="1">$L48-#REF!</f>
        <v>-0.43958834536220259</v>
      </c>
      <c r="Q6862">
        <f ca="1">$L49-#REF!</f>
        <v>0.24205831701000435</v>
      </c>
      <c r="R6862">
        <f ca="1">$L50-#REF!</f>
        <v>0.5381938510348333</v>
      </c>
      <c r="S6862">
        <f ca="1">$L51-#REF!</f>
        <v>0.67692341400782652</v>
      </c>
      <c r="T6862">
        <f ca="1">$L52-#REF!</f>
        <v>0.81188524590163935</v>
      </c>
      <c r="U6862">
        <f ca="1">$L53-#REF!</f>
        <v>0.73419452587850187</v>
      </c>
      <c r="V6862">
        <f ca="1">$L54-#REF!</f>
        <v>-2.1734348228097167E-2</v>
      </c>
      <c r="W6862">
        <f ca="1">$L55-#REF!</f>
        <v>0.47007517495541207</v>
      </c>
      <c r="X6862">
        <f ca="1">$L56-#REF!</f>
        <v>0.32297415436391608</v>
      </c>
    </row>
    <row r="6863" spans="1:24" x14ac:dyDescent="0.25">
      <c r="A6863">
        <f ca="1">$L33-#REF!</f>
        <v>-1.9158199129281794E-2</v>
      </c>
      <c r="B6863">
        <f ca="1">$L34-#REF!</f>
        <v>-0.32597202529628877</v>
      </c>
      <c r="C6863">
        <f ca="1">$L35-#REF!</f>
        <v>-2.1726291061973518E-2</v>
      </c>
      <c r="D6863">
        <f ca="1">$L36-#REF!</f>
        <v>-9.0515158241791932E-2</v>
      </c>
      <c r="E6863">
        <f ca="1">$L37-#REF!</f>
        <v>-0.20022451222918375</v>
      </c>
      <c r="F6863">
        <f ca="1">$L38-#REF!</f>
        <v>0.11302870863472173</v>
      </c>
      <c r="G6863">
        <f ca="1">$L39-#REF!</f>
        <v>2.9768535091034776E-2</v>
      </c>
      <c r="H6863">
        <f ca="1">$L40-#REF!</f>
        <v>0.25247526732487158</v>
      </c>
      <c r="I6863">
        <f ca="1">$L41-#REF!</f>
        <v>0.19459404149343296</v>
      </c>
      <c r="J6863">
        <f ca="1">$L42-#REF!</f>
        <v>2.315282363457849E-2</v>
      </c>
      <c r="K6863">
        <f ca="1">$L43-#REF!</f>
        <v>0.33083423491525132</v>
      </c>
      <c r="L6863">
        <f ca="1">$L44-#REF!</f>
        <v>0.39775527767056568</v>
      </c>
      <c r="M6863">
        <f ca="1">$L45-#REF!</f>
        <v>0.27230973621812893</v>
      </c>
      <c r="N6863">
        <f ca="1">$L46-#REF!</f>
        <v>0.53965927202842934</v>
      </c>
      <c r="O6863">
        <f ca="1">$L47-#REF!</f>
        <v>0.40346307447099972</v>
      </c>
      <c r="P6863">
        <f ca="1">$L48-#REF!</f>
        <v>0.31477574441335854</v>
      </c>
      <c r="Q6863">
        <f ca="1">$L49-#REF!</f>
        <v>0.28740465062950754</v>
      </c>
      <c r="R6863">
        <f ca="1">$L50-#REF!</f>
        <v>0.43632931837740591</v>
      </c>
      <c r="S6863">
        <f ca="1">$L51-#REF!</f>
        <v>0.35930489200681826</v>
      </c>
      <c r="T6863">
        <f ca="1">$L52-#REF!</f>
        <v>0</v>
      </c>
      <c r="U6863">
        <f ca="1">$L53-#REF!</f>
        <v>0.41432105382094081</v>
      </c>
      <c r="V6863">
        <f ca="1">$L54-#REF!</f>
        <v>0.11776526339857385</v>
      </c>
      <c r="W6863">
        <f ca="1">$L55-#REF!</f>
        <v>0.20314857070102071</v>
      </c>
      <c r="X6863">
        <f ca="1">$L56-#REF!</f>
        <v>0.14312221317862794</v>
      </c>
    </row>
    <row r="6864" spans="1:24" x14ac:dyDescent="0.25">
      <c r="A6864">
        <f ca="1">$L33-#REF!</f>
        <v>-0.42266897330728587</v>
      </c>
      <c r="B6864">
        <f ca="1">$L34-#REF!</f>
        <v>-0.27391800289131574</v>
      </c>
      <c r="C6864">
        <f ca="1">$L35-#REF!</f>
        <v>-0.21991112880979222</v>
      </c>
      <c r="D6864">
        <f ca="1">$L36-#REF!</f>
        <v>2.0661616636722807E-2</v>
      </c>
      <c r="E6864">
        <f ca="1">$L37-#REF!</f>
        <v>4.7148681998992914E-2</v>
      </c>
      <c r="F6864">
        <f ca="1">$L38-#REF!</f>
        <v>3.1243210955108736E-2</v>
      </c>
      <c r="G6864">
        <f ca="1">$L39-#REF!</f>
        <v>0.30217645969474555</v>
      </c>
      <c r="H6864">
        <f ca="1">$L40-#REF!</f>
        <v>0.528721570731706</v>
      </c>
      <c r="I6864">
        <f ca="1">$L41-#REF!</f>
        <v>0.54012006511577293</v>
      </c>
      <c r="J6864">
        <f ca="1">$L42-#REF!</f>
        <v>0.33671159722488814</v>
      </c>
      <c r="K6864">
        <f ca="1">$L43-#REF!</f>
        <v>0.33045839912335279</v>
      </c>
      <c r="L6864">
        <f ca="1">$L44-#REF!</f>
        <v>-9.6505082300976652E-2</v>
      </c>
      <c r="M6864">
        <f ca="1">$L45-#REF!</f>
        <v>0.14166842786355505</v>
      </c>
      <c r="N6864">
        <f ca="1">$L46-#REF!</f>
        <v>-0.30780539962576847</v>
      </c>
      <c r="O6864">
        <f ca="1">$L47-#REF!</f>
        <v>-0.21340939454058494</v>
      </c>
      <c r="P6864">
        <f ca="1">$L48-#REF!</f>
        <v>5.3310129124909511E-2</v>
      </c>
      <c r="Q6864">
        <f ca="1">$L49-#REF!</f>
        <v>-0.11867029002167007</v>
      </c>
      <c r="R6864">
        <f ca="1">$L50-#REF!</f>
        <v>0.49209753416968038</v>
      </c>
      <c r="S6864">
        <f ca="1">$L51-#REF!</f>
        <v>0.46861976019318197</v>
      </c>
      <c r="T6864">
        <f ca="1">$L52-#REF!</f>
        <v>0.70278800631246718</v>
      </c>
      <c r="U6864">
        <f ca="1">$L53-#REF!</f>
        <v>0.62634425725370546</v>
      </c>
      <c r="V6864">
        <f ca="1">$L54-#REF!</f>
        <v>0.4149064189263772</v>
      </c>
      <c r="W6864">
        <f ca="1">$L55-#REF!</f>
        <v>0.24554171111843237</v>
      </c>
      <c r="X6864">
        <f ca="1">$L56-#REF!</f>
        <v>-0.14408826317301443</v>
      </c>
    </row>
    <row r="6865" spans="1:24" x14ac:dyDescent="0.25">
      <c r="A6865">
        <f ca="1">$L33-#REF!</f>
        <v>-0.41704203563730263</v>
      </c>
      <c r="B6865">
        <f ca="1">$L34-#REF!</f>
        <v>1.2468221604190505E-2</v>
      </c>
      <c r="C6865">
        <f ca="1">$L35-#REF!</f>
        <v>1.6405330239383009E-2</v>
      </c>
      <c r="D6865">
        <f ca="1">$L36-#REF!</f>
        <v>4.6252850813583796E-2</v>
      </c>
      <c r="E6865">
        <f ca="1">$L37-#REF!</f>
        <v>7.0410119037462859E-3</v>
      </c>
      <c r="F6865">
        <f ca="1">$L38-#REF!</f>
        <v>5.9112081762186713E-2</v>
      </c>
      <c r="G6865">
        <f ca="1">$L39-#REF!</f>
        <v>0.31488906709435976</v>
      </c>
      <c r="H6865">
        <f ca="1">$L40-#REF!</f>
        <v>0.45065888629163897</v>
      </c>
      <c r="I6865">
        <f ca="1">$L41-#REF!</f>
        <v>0.42647886843317584</v>
      </c>
      <c r="J6865">
        <f ca="1">$L42-#REF!</f>
        <v>-9.4898678814971493E-2</v>
      </c>
      <c r="K6865">
        <f ca="1">$L43-#REF!</f>
        <v>0.37667707462448874</v>
      </c>
      <c r="L6865">
        <f ca="1">$L44-#REF!</f>
        <v>0.17513806184488157</v>
      </c>
      <c r="M6865">
        <f ca="1">$L45-#REF!</f>
        <v>6.9311027316623752E-2</v>
      </c>
      <c r="N6865">
        <f ca="1">$L46-#REF!</f>
        <v>-0.30780539962576847</v>
      </c>
      <c r="O6865">
        <f ca="1">$L47-#REF!</f>
        <v>-0.13509301756840542</v>
      </c>
      <c r="P6865">
        <f ca="1">$L48-#REF!</f>
        <v>0.18097903052432218</v>
      </c>
      <c r="Q6865">
        <f ca="1">$L49-#REF!</f>
        <v>0.14233735433124606</v>
      </c>
      <c r="R6865">
        <f ca="1">$L50-#REF!</f>
        <v>0.42891876674230922</v>
      </c>
      <c r="S6865">
        <f ca="1">$L51-#REF!</f>
        <v>0.43272506497864383</v>
      </c>
      <c r="T6865">
        <f ca="1">$L52-#REF!</f>
        <v>0.47163120567375882</v>
      </c>
      <c r="U6865">
        <f ca="1">$L53-#REF!</f>
        <v>0.45964214824799371</v>
      </c>
      <c r="V6865">
        <f ca="1">$L54-#REF!</f>
        <v>0.44339179989421418</v>
      </c>
      <c r="W6865">
        <f ca="1">$L55-#REF!</f>
        <v>7.9437458410824169E-2</v>
      </c>
      <c r="X6865">
        <f ca="1">$L56-#REF!</f>
        <v>9.7809210189561124E-3</v>
      </c>
    </row>
    <row r="6866" spans="1:24" x14ac:dyDescent="0.25">
      <c r="A6866">
        <f ca="1">$L33-#REF!</f>
        <v>0.11621394652169931</v>
      </c>
      <c r="B6866">
        <f ca="1">$L34-#REF!</f>
        <v>6.1148228837027585E-2</v>
      </c>
      <c r="C6866">
        <f ca="1">$L35-#REF!</f>
        <v>0.11965608868271577</v>
      </c>
      <c r="D6866">
        <f ca="1">$L36-#REF!</f>
        <v>0.1236743443944409</v>
      </c>
      <c r="E6866">
        <f ca="1">$L37-#REF!</f>
        <v>7.2624762129772452E-2</v>
      </c>
      <c r="F6866">
        <f ca="1">$L38-#REF!</f>
        <v>0.11745696754363452</v>
      </c>
      <c r="G6866">
        <f ca="1">$L39-#REF!</f>
        <v>0.2028021926845392</v>
      </c>
      <c r="H6866">
        <f ca="1">$L40-#REF!</f>
        <v>0.45609958707318721</v>
      </c>
      <c r="I6866">
        <f ca="1">$L41-#REF!</f>
        <v>0.58056843506568745</v>
      </c>
      <c r="J6866">
        <f ca="1">$L42-#REF!</f>
        <v>0.4716785819488965</v>
      </c>
      <c r="K6866">
        <f ca="1">$L43-#REF!</f>
        <v>0.40719361973931012</v>
      </c>
      <c r="L6866">
        <f ca="1">$L44-#REF!</f>
        <v>0.43711744825920262</v>
      </c>
      <c r="M6866">
        <f ca="1">$L45-#REF!</f>
        <v>0.47551418967372505</v>
      </c>
      <c r="N6866">
        <f ca="1">$L46-#REF!</f>
        <v>-0.30780539962576847</v>
      </c>
      <c r="O6866">
        <f ca="1">$L47-#REF!</f>
        <v>0.47277068363505836</v>
      </c>
      <c r="P6866">
        <f ca="1">$L48-#REF!</f>
        <v>0.37060995492108351</v>
      </c>
      <c r="Q6866">
        <f ca="1">$L49-#REF!</f>
        <v>0.29229516278161072</v>
      </c>
      <c r="R6866">
        <f ca="1">$L50-#REF!</f>
        <v>0.37616928409107253</v>
      </c>
      <c r="S6866">
        <f ca="1">$L51-#REF!</f>
        <v>0.55015519778156918</v>
      </c>
      <c r="T6866">
        <f ca="1">$L52-#REF!</f>
        <v>0.49688385269121804</v>
      </c>
      <c r="U6866">
        <f ca="1">$L53-#REF!</f>
        <v>0.36848027333589273</v>
      </c>
      <c r="V6866">
        <f ca="1">$L54-#REF!</f>
        <v>0.38597010540121596</v>
      </c>
      <c r="W6866">
        <f ca="1">$L55-#REF!</f>
        <v>0.20676653240676579</v>
      </c>
      <c r="X6866">
        <f ca="1">$L56-#REF!</f>
        <v>0.21771594603251773</v>
      </c>
    </row>
    <row r="6867" spans="1:24" x14ac:dyDescent="0.25">
      <c r="A6867">
        <f ca="1">$L33-#REF!</f>
        <v>-0.27605542101309016</v>
      </c>
      <c r="B6867">
        <f ca="1">$L34-#REF!</f>
        <v>-3.0663022959989322E-2</v>
      </c>
      <c r="C6867">
        <f ca="1">$L35-#REF!</f>
        <v>7.4352057433686641E-2</v>
      </c>
      <c r="D6867">
        <f ca="1">$L36-#REF!</f>
        <v>0.10064287223867024</v>
      </c>
      <c r="E6867">
        <f ca="1">$L37-#REF!</f>
        <v>7.5569469085392832E-2</v>
      </c>
      <c r="F6867">
        <f ca="1">$L38-#REF!</f>
        <v>0.12796933977538119</v>
      </c>
      <c r="G6867">
        <f ca="1">$L39-#REF!</f>
        <v>0.37188474672214311</v>
      </c>
      <c r="H6867">
        <f ca="1">$L40-#REF!</f>
        <v>0.57265106578153802</v>
      </c>
      <c r="I6867">
        <f ca="1">$L41-#REF!</f>
        <v>0.47841879333930848</v>
      </c>
      <c r="J6867">
        <f ca="1">$L42-#REF!</f>
        <v>0.4437919867769054</v>
      </c>
      <c r="K6867">
        <f ca="1">$L43-#REF!</f>
        <v>0.32026121581792977</v>
      </c>
      <c r="L6867">
        <f ca="1">$L44-#REF!</f>
        <v>0.11613422229968728</v>
      </c>
      <c r="M6867">
        <f ca="1">$L45-#REF!</f>
        <v>0.30691912500936114</v>
      </c>
      <c r="N6867">
        <f ca="1">$L46-#REF!</f>
        <v>0.46288253656565725</v>
      </c>
      <c r="O6867">
        <f ca="1">$L47-#REF!</f>
        <v>0.39933207594537956</v>
      </c>
      <c r="P6867">
        <f ca="1">$L48-#REF!</f>
        <v>0.36350238245434774</v>
      </c>
      <c r="Q6867">
        <f ca="1">$L49-#REF!</f>
        <v>0.34619917313016846</v>
      </c>
      <c r="R6867">
        <f ca="1">$L50-#REF!</f>
        <v>-0.31221598503074044</v>
      </c>
      <c r="S6867">
        <f ca="1">$L51-#REF!</f>
        <v>0.53246662045406157</v>
      </c>
      <c r="T6867">
        <f ca="1">$L52-#REF!</f>
        <v>0.63958125623130613</v>
      </c>
      <c r="U6867">
        <f ca="1">$L53-#REF!</f>
        <v>0.23535048423294658</v>
      </c>
      <c r="V6867">
        <f ca="1">$L54-#REF!</f>
        <v>0.23273829940278068</v>
      </c>
      <c r="W6867">
        <f ca="1">$L55-#REF!</f>
        <v>0.29824026983470853</v>
      </c>
      <c r="X6867">
        <f ca="1">$L56-#REF!</f>
        <v>0.13638515088255682</v>
      </c>
    </row>
    <row r="6868" spans="1:24" x14ac:dyDescent="0.25">
      <c r="A6868">
        <f ca="1">$L33-#REF!</f>
        <v>0.12521904422465774</v>
      </c>
      <c r="B6868">
        <f ca="1">$L34-#REF!</f>
        <v>0.14051501381092404</v>
      </c>
      <c r="C6868">
        <f ca="1">$L35-#REF!</f>
        <v>0.12395675547239302</v>
      </c>
      <c r="D6868">
        <f ca="1">$L36-#REF!</f>
        <v>0.12792182720009504</v>
      </c>
      <c r="E6868">
        <f ca="1">$L37-#REF!</f>
        <v>0.13956458463274823</v>
      </c>
      <c r="F6868">
        <f ca="1">$L38-#REF!</f>
        <v>0.17141881255754557</v>
      </c>
      <c r="G6868">
        <f ca="1">$L39-#REF!</f>
        <v>0.3896017107725207</v>
      </c>
      <c r="H6868">
        <f ca="1">$L40-#REF!</f>
        <v>0.56791113487184064</v>
      </c>
      <c r="I6868">
        <f ca="1">$L41-#REF!</f>
        <v>0.61281891354064577</v>
      </c>
      <c r="J6868">
        <f ca="1">$L42-#REF!</f>
        <v>0.58265763758947409</v>
      </c>
      <c r="K6868">
        <f ca="1">$L43-#REF!</f>
        <v>-0.3786420743116814</v>
      </c>
      <c r="L6868">
        <f ca="1">$L44-#REF!</f>
        <v>-0.2480026136802399</v>
      </c>
      <c r="M6868">
        <f ca="1">$L45-#REF!</f>
        <v>8.7632540318987928E-2</v>
      </c>
      <c r="N6868">
        <f ca="1">$L46-#REF!</f>
        <v>-0.19797142772283094</v>
      </c>
      <c r="O6868">
        <f ca="1">$L47-#REF!</f>
        <v>-9.5325076479847892E-2</v>
      </c>
      <c r="P6868">
        <f ca="1">$L48-#REF!</f>
        <v>2.9121744037541974E-2</v>
      </c>
      <c r="Q6868">
        <f ca="1">$L49-#REF!</f>
        <v>0.27647093765778613</v>
      </c>
      <c r="R6868">
        <f ca="1">$L50-#REF!</f>
        <v>0.52175591790667974</v>
      </c>
      <c r="S6868">
        <f ca="1">$L51-#REF!</f>
        <v>0.63041670379280657</v>
      </c>
      <c r="T6868">
        <f ca="1">$L52-#REF!</f>
        <v>0.74904214559386972</v>
      </c>
      <c r="U6868">
        <f ca="1">$L53-#REF!</f>
        <v>0.59795360717574031</v>
      </c>
      <c r="V6868">
        <f ca="1">$L54-#REF!</f>
        <v>0.32391814428702959</v>
      </c>
      <c r="W6868">
        <f ca="1">$L55-#REF!</f>
        <v>0.29170750542041635</v>
      </c>
      <c r="X6868">
        <f ca="1">$L56-#REF!</f>
        <v>0.30482045798806029</v>
      </c>
    </row>
    <row r="6869" spans="1:24" x14ac:dyDescent="0.25">
      <c r="A6869">
        <f ca="1">$L33-#REF!</f>
        <v>0.13803323457384292</v>
      </c>
      <c r="B6869">
        <f ca="1">$L34-#REF!</f>
        <v>0.15058379257208926</v>
      </c>
      <c r="C6869">
        <f ca="1">$L35-#REF!</f>
        <v>0.14670354827722609</v>
      </c>
      <c r="D6869">
        <f ca="1">$L36-#REF!</f>
        <v>0.14109007594362544</v>
      </c>
      <c r="E6869">
        <f ca="1">$L37-#REF!</f>
        <v>0.15128596013015649</v>
      </c>
      <c r="F6869">
        <f ca="1">$L38-#REF!</f>
        <v>0.19195711749325575</v>
      </c>
      <c r="G6869">
        <f ca="1">$L39-#REF!</f>
        <v>0.32999442378387489</v>
      </c>
      <c r="H6869">
        <f ca="1">$L40-#REF!</f>
        <v>0.56612722526956294</v>
      </c>
      <c r="I6869">
        <f ca="1">$L41-#REF!</f>
        <v>0.58576165432223937</v>
      </c>
      <c r="J6869">
        <f ca="1">$L42-#REF!</f>
        <v>0.54135876853369136</v>
      </c>
      <c r="K6869">
        <f ca="1">$L43-#REF!</f>
        <v>0.44161687466013888</v>
      </c>
      <c r="L6869">
        <f ca="1">$L44-#REF!</f>
        <v>0.50082554057638817</v>
      </c>
      <c r="M6869">
        <f ca="1">$L45-#REF!</f>
        <v>0.45883504518485907</v>
      </c>
      <c r="N6869">
        <f ca="1">$L46-#REF!</f>
        <v>-0.30780539962576847</v>
      </c>
      <c r="O6869">
        <f ca="1">$L47-#REF!</f>
        <v>0.33488262156670295</v>
      </c>
      <c r="P6869">
        <f ca="1">$L48-#REF!</f>
        <v>0.27480617101251181</v>
      </c>
      <c r="Q6869">
        <f ca="1">$L49-#REF!</f>
        <v>-0.27141789189714105</v>
      </c>
      <c r="R6869">
        <f ca="1">$L50-#REF!</f>
        <v>0.3450574346189168</v>
      </c>
      <c r="S6869">
        <f ca="1">$L51-#REF!</f>
        <v>0.5852762038895889</v>
      </c>
      <c r="T6869">
        <f ca="1">$L52-#REF!</f>
        <v>0.70753998476770752</v>
      </c>
      <c r="U6869">
        <f ca="1">$L53-#REF!</f>
        <v>0.58557323562841757</v>
      </c>
      <c r="V6869">
        <f ca="1">$L54-#REF!</f>
        <v>0.45131448250617423</v>
      </c>
      <c r="W6869">
        <f ca="1">$L55-#REF!</f>
        <v>0.36557634234831776</v>
      </c>
      <c r="X6869">
        <f ca="1">$L56-#REF!</f>
        <v>0.20600606726516835</v>
      </c>
    </row>
    <row r="6870" spans="1:24" x14ac:dyDescent="0.25">
      <c r="A6870">
        <f ca="1">$L33-#REF!</f>
        <v>0.2093944663311143</v>
      </c>
      <c r="B6870">
        <f ca="1">$L34-#REF!</f>
        <v>0.1482248456586869</v>
      </c>
      <c r="C6870">
        <f ca="1">$L35-#REF!</f>
        <v>0.17069235048385009</v>
      </c>
      <c r="D6870">
        <f ca="1">$L36-#REF!</f>
        <v>0.13555704862841991</v>
      </c>
      <c r="E6870">
        <f ca="1">$L37-#REF!</f>
        <v>0.15760941991896282</v>
      </c>
      <c r="F6870">
        <f ca="1">$L38-#REF!</f>
        <v>0.18573657859944953</v>
      </c>
      <c r="G6870">
        <f ca="1">$L39-#REF!</f>
        <v>0.32479897700426968</v>
      </c>
      <c r="H6870">
        <f ca="1">$L40-#REF!</f>
        <v>0.46975621602726658</v>
      </c>
      <c r="I6870">
        <f ca="1">$L41-#REF!</f>
        <v>0.57940937668283299</v>
      </c>
      <c r="J6870">
        <f ca="1">$L42-#REF!</f>
        <v>0.3667555285839168</v>
      </c>
      <c r="K6870">
        <f ca="1">$L43-#REF!</f>
        <v>0.37894628327667618</v>
      </c>
      <c r="L6870">
        <f ca="1">$L44-#REF!</f>
        <v>3.9653477424126948E-2</v>
      </c>
      <c r="M6870">
        <f ca="1">$L45-#REF!</f>
        <v>-0.30125634856990102</v>
      </c>
      <c r="N6870">
        <f ca="1">$L46-#REF!</f>
        <v>0.29053139871102984</v>
      </c>
      <c r="O6870">
        <f ca="1">$L47-#REF!</f>
        <v>0.13975695515390779</v>
      </c>
      <c r="P6870">
        <f ca="1">$L48-#REF!</f>
        <v>0.16165905588519863</v>
      </c>
      <c r="Q6870">
        <f ca="1">$L49-#REF!</f>
        <v>0.3999721577107303</v>
      </c>
      <c r="R6870">
        <f ca="1">$L50-#REF!</f>
        <v>0.56886509605034064</v>
      </c>
      <c r="S6870">
        <f ca="1">$L51-#REF!</f>
        <v>0.70461504006010833</v>
      </c>
      <c r="T6870">
        <f ca="1">$L52-#REF!</f>
        <v>0.82079002079002072</v>
      </c>
      <c r="U6870">
        <f ca="1">$L53-#REF!</f>
        <v>0.72763288857915964</v>
      </c>
      <c r="V6870">
        <f ca="1">$L54-#REF!</f>
        <v>0.60648214064412942</v>
      </c>
      <c r="W6870">
        <f ca="1">$L55-#REF!</f>
        <v>0.23332710910898552</v>
      </c>
      <c r="X6870">
        <f ca="1">$L56-#REF!</f>
        <v>0.11305203173687539</v>
      </c>
    </row>
    <row r="6871" spans="1:24" x14ac:dyDescent="0.25">
      <c r="A6871">
        <f ca="1">$L33-#REF!</f>
        <v>-0.21094158220165554</v>
      </c>
      <c r="B6871">
        <f ca="1">$L34-#REF!</f>
        <v>-0.40747945889807669</v>
      </c>
      <c r="C6871">
        <f ca="1">$L35-#REF!</f>
        <v>-0.61282150384967637</v>
      </c>
      <c r="D6871">
        <f ca="1">$L36-#REF!</f>
        <v>-0.33581202536360488</v>
      </c>
      <c r="E6871">
        <f ca="1">$L37-#REF!</f>
        <v>-0.51804444327588406</v>
      </c>
      <c r="F6871">
        <f ca="1">$L38-#REF!</f>
        <v>-0.36316904833896441</v>
      </c>
      <c r="G6871">
        <f ca="1">$L39-#REF!</f>
        <v>-0.27450984000946543</v>
      </c>
      <c r="H6871">
        <f ca="1">$L40-#REF!</f>
        <v>6.6219867572885338E-2</v>
      </c>
      <c r="I6871">
        <f ca="1">$L41-#REF!</f>
        <v>-0.16759856442346877</v>
      </c>
      <c r="J6871">
        <f ca="1">$L42-#REF!</f>
        <v>-0.2692214319832078</v>
      </c>
      <c r="K6871">
        <f ca="1">$L43-#REF!</f>
        <v>0.11447267978667919</v>
      </c>
      <c r="L6871">
        <f ca="1">$L44-#REF!</f>
        <v>-6.4464309972348977E-2</v>
      </c>
      <c r="M6871">
        <f ca="1">$L45-#REF!</f>
        <v>-7.4858567666223896E-3</v>
      </c>
      <c r="N6871">
        <f ca="1">$L46-#REF!</f>
        <v>-9.9280809461834152E-2</v>
      </c>
      <c r="O6871">
        <f ca="1">$L47-#REF!</f>
        <v>-1.1516689234490673E-2</v>
      </c>
      <c r="P6871">
        <f ca="1">$L48-#REF!</f>
        <v>-0.26253916503433372</v>
      </c>
      <c r="Q6871">
        <f ca="1">$L49-#REF!</f>
        <v>-5.5154797744094042E-2</v>
      </c>
      <c r="R6871">
        <f ca="1">$L50-#REF!</f>
        <v>-0.28533073912910112</v>
      </c>
      <c r="S6871">
        <f ca="1">$L51-#REF!</f>
        <v>-0.11160117615610787</v>
      </c>
      <c r="T6871">
        <f ca="1">$L52-#REF!</f>
        <v>0.19540983606557372</v>
      </c>
      <c r="U6871">
        <f ca="1">$L53-#REF!</f>
        <v>1.542403407522297E-2</v>
      </c>
      <c r="V6871">
        <f ca="1">$L54-#REF!</f>
        <v>-8.6980249867441461E-2</v>
      </c>
      <c r="W6871">
        <f ca="1">$L55-#REF!</f>
        <v>-0.3729576119298339</v>
      </c>
      <c r="X6871">
        <f ca="1">$L56-#REF!</f>
        <v>-0.35120617350493638</v>
      </c>
    </row>
    <row r="6872" spans="1:24" x14ac:dyDescent="0.25">
      <c r="A6872">
        <f ca="1">$L33-#REF!</f>
        <v>-0.10297831724585776</v>
      </c>
      <c r="B6872">
        <f ca="1">$L34-#REF!</f>
        <v>-0.18620059871440151</v>
      </c>
      <c r="C6872">
        <f ca="1">$L35-#REF!</f>
        <v>7.7409377619725384E-2</v>
      </c>
      <c r="D6872">
        <f ca="1">$L36-#REF!</f>
        <v>-6.7381261274878368E-3</v>
      </c>
      <c r="E6872">
        <f ca="1">$L37-#REF!</f>
        <v>-3.8998867788801322E-2</v>
      </c>
      <c r="F6872">
        <f ca="1">$L38-#REF!</f>
        <v>1.6046469642324868E-2</v>
      </c>
      <c r="G6872">
        <f ca="1">$L39-#REF!</f>
        <v>0.31401646674531963</v>
      </c>
      <c r="H6872">
        <f ca="1">$L40-#REF!</f>
        <v>0.56613918780290851</v>
      </c>
      <c r="I6872">
        <f ca="1">$L41-#REF!</f>
        <v>0.58596421988689085</v>
      </c>
      <c r="J6872">
        <f ca="1">$L42-#REF!</f>
        <v>0.44817621628732701</v>
      </c>
      <c r="K6872">
        <f ca="1">$L43-#REF!</f>
        <v>0.43601761155219299</v>
      </c>
      <c r="L6872">
        <f ca="1">$L44-#REF!</f>
        <v>-9.7258061581652844E-2</v>
      </c>
      <c r="M6872">
        <f ca="1">$L45-#REF!</f>
        <v>-0.30125634856990102</v>
      </c>
      <c r="N6872">
        <f ca="1">$L46-#REF!</f>
        <v>-0.14026613261006171</v>
      </c>
      <c r="O6872">
        <f ca="1">$L47-#REF!</f>
        <v>-0.14143515116908856</v>
      </c>
      <c r="P6872">
        <f ca="1">$L48-#REF!</f>
        <v>0.10491427243884449</v>
      </c>
      <c r="Q6872">
        <f ca="1">$L49-#REF!</f>
        <v>6.2026560079268767E-2</v>
      </c>
      <c r="R6872">
        <f ca="1">$L50-#REF!</f>
        <v>0.16108244428863128</v>
      </c>
      <c r="S6872">
        <f ca="1">$L51-#REF!</f>
        <v>0.19625222698525335</v>
      </c>
      <c r="T6872">
        <f ca="1">$L52-#REF!</f>
        <v>0.31308900523560201</v>
      </c>
      <c r="U6872">
        <f ca="1">$L53-#REF!</f>
        <v>0.26480348648274177</v>
      </c>
      <c r="V6872">
        <f ca="1">$L54-#REF!</f>
        <v>0.12435611610972797</v>
      </c>
      <c r="W6872">
        <f ca="1">$L55-#REF!</f>
        <v>0.17140767860316758</v>
      </c>
      <c r="X6872">
        <f ca="1">$L56-#REF!</f>
        <v>0.11635884237352895</v>
      </c>
    </row>
    <row r="6873" spans="1:24" x14ac:dyDescent="0.25">
      <c r="A6873">
        <f ca="1">$L33-#REF!</f>
        <v>7.4439240496409653E-2</v>
      </c>
      <c r="B6873">
        <f ca="1">$L34-#REF!</f>
        <v>-9.4032409596277178E-3</v>
      </c>
      <c r="C6873">
        <f ca="1">$L35-#REF!</f>
        <v>5.0203006216004209E-2</v>
      </c>
      <c r="D6873">
        <f ca="1">$L36-#REF!</f>
        <v>9.6706797726051744E-2</v>
      </c>
      <c r="E6873">
        <f ca="1">$L37-#REF!</f>
        <v>4.304489297658573E-2</v>
      </c>
      <c r="F6873">
        <f ca="1">$L38-#REF!</f>
        <v>0.13550915247625794</v>
      </c>
      <c r="G6873">
        <f ca="1">$L39-#REF!</f>
        <v>0.29371642865787773</v>
      </c>
      <c r="H6873">
        <f ca="1">$L40-#REF!</f>
        <v>0.55987181396045416</v>
      </c>
      <c r="I6873">
        <f ca="1">$L41-#REF!</f>
        <v>0.57744798156182875</v>
      </c>
      <c r="J6873">
        <f ca="1">$L42-#REF!</f>
        <v>0.3611447060349835</v>
      </c>
      <c r="K6873">
        <f ca="1">$L43-#REF!</f>
        <v>0.11158593871763467</v>
      </c>
      <c r="L6873">
        <f ca="1">$L44-#REF!</f>
        <v>0.2987086488571486</v>
      </c>
      <c r="M6873">
        <f ca="1">$L45-#REF!</f>
        <v>0.33989457433997955</v>
      </c>
      <c r="N6873">
        <f ca="1">$L46-#REF!</f>
        <v>0.49621197279551277</v>
      </c>
      <c r="O6873">
        <f ca="1">$L47-#REF!</f>
        <v>0.34849327854821166</v>
      </c>
      <c r="P6873">
        <f ca="1">$L48-#REF!</f>
        <v>0.17496105746081592</v>
      </c>
      <c r="Q6873">
        <f ca="1">$L49-#REF!</f>
        <v>0.27264784015839971</v>
      </c>
      <c r="R6873">
        <f ca="1">$L50-#REF!</f>
        <v>0.26161680541442783</v>
      </c>
      <c r="S6873">
        <f ca="1">$L51-#REF!</f>
        <v>5.343682601544486E-2</v>
      </c>
      <c r="T6873">
        <f ca="1">$L52-#REF!</f>
        <v>0</v>
      </c>
      <c r="U6873">
        <f ca="1">$L53-#REF!</f>
        <v>0.28915216280201683</v>
      </c>
      <c r="V6873">
        <f ca="1">$L54-#REF!</f>
        <v>6.4750406404251892E-2</v>
      </c>
      <c r="W6873">
        <f ca="1">$L55-#REF!</f>
        <v>2.9301158828963669E-2</v>
      </c>
      <c r="X6873">
        <f ca="1">$L56-#REF!</f>
        <v>-7.9350919949463916E-2</v>
      </c>
    </row>
    <row r="6874" spans="1:24" x14ac:dyDescent="0.25">
      <c r="A6874">
        <f ca="1">$L33-#REF!</f>
        <v>-0.42236118457347277</v>
      </c>
      <c r="B6874">
        <f ca="1">$L34-#REF!</f>
        <v>7.0978859902062874E-2</v>
      </c>
      <c r="C6874">
        <f ca="1">$L35-#REF!</f>
        <v>5.7185472083354671E-2</v>
      </c>
      <c r="D6874">
        <f ca="1">$L36-#REF!</f>
        <v>9.412519123911571E-2</v>
      </c>
      <c r="E6874">
        <f ca="1">$L37-#REF!</f>
        <v>9.7466543818639909E-2</v>
      </c>
      <c r="F6874">
        <f ca="1">$L38-#REF!</f>
        <v>0.13889931580473991</v>
      </c>
      <c r="G6874">
        <f ca="1">$L39-#REF!</f>
        <v>0.37517275503762221</v>
      </c>
      <c r="H6874">
        <f ca="1">$L40-#REF!</f>
        <v>0.58541065934128433</v>
      </c>
      <c r="I6874">
        <f ca="1">$L41-#REF!</f>
        <v>0.60201078332679292</v>
      </c>
      <c r="J6874">
        <f ca="1">$L42-#REF!</f>
        <v>0.53630699494389378</v>
      </c>
      <c r="K6874">
        <f ca="1">$L43-#REF!</f>
        <v>4.3366490925739187E-3</v>
      </c>
      <c r="L6874">
        <f ca="1">$L44-#REF!</f>
        <v>0.52088274269594548</v>
      </c>
      <c r="M6874">
        <f ca="1">$L45-#REF!</f>
        <v>0.59236067270669468</v>
      </c>
      <c r="N6874">
        <f ca="1">$L46-#REF!</f>
        <v>0.58049247271465709</v>
      </c>
      <c r="O6874">
        <f ca="1">$L47-#REF!</f>
        <v>0.50497790441741031</v>
      </c>
      <c r="P6874">
        <f ca="1">$L48-#REF!</f>
        <v>0.45402867591439316</v>
      </c>
      <c r="Q6874">
        <f ca="1">$L49-#REF!</f>
        <v>0.4508479926291184</v>
      </c>
      <c r="R6874">
        <f ca="1">$L50-#REF!</f>
        <v>0.57608188730968513</v>
      </c>
      <c r="S6874">
        <f ca="1">$L51-#REF!</f>
        <v>0.31393073873750921</v>
      </c>
      <c r="T6874">
        <f ca="1">$L52-#REF!</f>
        <v>0.56382978723404253</v>
      </c>
      <c r="U6874">
        <f ca="1">$L53-#REF!</f>
        <v>0.6706350560494122</v>
      </c>
      <c r="V6874">
        <f ca="1">$L54-#REF!</f>
        <v>-4.9516001524225528E-2</v>
      </c>
      <c r="W6874">
        <f ca="1">$L55-#REF!</f>
        <v>-6.7725662156551736E-2</v>
      </c>
      <c r="X6874">
        <f ca="1">$L56-#REF!</f>
        <v>-0.53809141940657579</v>
      </c>
    </row>
    <row r="6875" spans="1:24" x14ac:dyDescent="0.25">
      <c r="A6875">
        <f ca="1">$L33-#REF!</f>
        <v>6.1036484697122362E-2</v>
      </c>
      <c r="B6875">
        <f ca="1">$L34-#REF!</f>
        <v>6.890242514967998E-2</v>
      </c>
      <c r="C6875">
        <f ca="1">$L35-#REF!</f>
        <v>9.4071917629539328E-2</v>
      </c>
      <c r="D6875">
        <f ca="1">$L36-#REF!</f>
        <v>0.10780496292276585</v>
      </c>
      <c r="E6875">
        <f ca="1">$L37-#REF!</f>
        <v>0.10082817276798223</v>
      </c>
      <c r="F6875">
        <f ca="1">$L38-#REF!</f>
        <v>0.12979318895012693</v>
      </c>
      <c r="G6875">
        <f ca="1">$L39-#REF!</f>
        <v>0.36031755663290954</v>
      </c>
      <c r="H6875">
        <f ca="1">$L40-#REF!</f>
        <v>0.554218401607251</v>
      </c>
      <c r="I6875">
        <f ca="1">$L41-#REF!</f>
        <v>0.60580233489006474</v>
      </c>
      <c r="J6875">
        <f ca="1">$L42-#REF!</f>
        <v>0.5283808684551724</v>
      </c>
      <c r="K6875">
        <f ca="1">$L43-#REF!</f>
        <v>0.21379128768315958</v>
      </c>
      <c r="L6875">
        <f ca="1">$L44-#REF!</f>
        <v>0.50360808617667208</v>
      </c>
      <c r="M6875">
        <f ca="1">$L45-#REF!</f>
        <v>0.44637907705348678</v>
      </c>
      <c r="N6875">
        <f ca="1">$L46-#REF!</f>
        <v>0.60792976804405097</v>
      </c>
      <c r="O6875">
        <f ca="1">$L47-#REF!</f>
        <v>8.4435836032272782E-2</v>
      </c>
      <c r="P6875">
        <f ca="1">$L48-#REF!</f>
        <v>-0.34672506075343212</v>
      </c>
      <c r="Q6875">
        <f ca="1">$L49-#REF!</f>
        <v>0.27149251065842633</v>
      </c>
      <c r="R6875">
        <f ca="1">$L50-#REF!</f>
        <v>0.30429304334415208</v>
      </c>
      <c r="S6875">
        <f ca="1">$L51-#REF!</f>
        <v>-0.11160117615610787</v>
      </c>
      <c r="T6875">
        <f ca="1">$L52-#REF!</f>
        <v>0.24935511607910577</v>
      </c>
      <c r="U6875">
        <f ca="1">$L53-#REF!</f>
        <v>0.53220454800894457</v>
      </c>
      <c r="V6875">
        <f ca="1">$L54-#REF!</f>
        <v>0.11051125739895562</v>
      </c>
      <c r="W6875">
        <f ca="1">$L55-#REF!</f>
        <v>0.44835527306234296</v>
      </c>
      <c r="X6875">
        <f ca="1">$L56-#REF!</f>
        <v>0.29251907070520411</v>
      </c>
    </row>
    <row r="6876" spans="1:24" x14ac:dyDescent="0.25">
      <c r="A6876">
        <f ca="1">$L33-#REF!</f>
        <v>0.16265007204573642</v>
      </c>
      <c r="B6876">
        <f ca="1">$L34-#REF!</f>
        <v>6.1651191871918337E-2</v>
      </c>
      <c r="C6876">
        <f ca="1">$L35-#REF!</f>
        <v>8.8738357054446826E-2</v>
      </c>
      <c r="D6876">
        <f ca="1">$L36-#REF!</f>
        <v>0.14224063236118398</v>
      </c>
      <c r="E6876">
        <f ca="1">$L37-#REF!</f>
        <v>0.18681397699237234</v>
      </c>
      <c r="F6876">
        <f ca="1">$L38-#REF!</f>
        <v>0.18552444396108539</v>
      </c>
      <c r="G6876">
        <f ca="1">$L39-#REF!</f>
        <v>0.46168489421805575</v>
      </c>
      <c r="H6876">
        <f ca="1">$L40-#REF!</f>
        <v>0.595916837269855</v>
      </c>
      <c r="I6876">
        <f ca="1">$L41-#REF!</f>
        <v>0.49861107293370965</v>
      </c>
      <c r="J6876">
        <f ca="1">$L42-#REF!</f>
        <v>0.53594498629796472</v>
      </c>
      <c r="K6876">
        <f ca="1">$L43-#REF!</f>
        <v>0.52349404093918794</v>
      </c>
      <c r="L6876">
        <f ca="1">$L44-#REF!</f>
        <v>0.53025004670922082</v>
      </c>
      <c r="M6876">
        <f ca="1">$L45-#REF!</f>
        <v>0.25860455555329814</v>
      </c>
      <c r="N6876">
        <f ca="1">$L46-#REF!</f>
        <v>-0.30780539962576847</v>
      </c>
      <c r="O6876">
        <f ca="1">$L47-#REF!</f>
        <v>0.32010775189814716</v>
      </c>
      <c r="P6876">
        <f ca="1">$L48-#REF!</f>
        <v>0.40889650312264592</v>
      </c>
      <c r="Q6876">
        <f ca="1">$L49-#REF!</f>
        <v>0.46468623553956223</v>
      </c>
      <c r="R6876">
        <f ca="1">$L50-#REF!</f>
        <v>0.46026290220224514</v>
      </c>
      <c r="S6876">
        <f ca="1">$L51-#REF!</f>
        <v>0.45024681192138838</v>
      </c>
      <c r="T6876">
        <f ca="1">$L52-#REF!</f>
        <v>9.6373571783407774E-2</v>
      </c>
      <c r="U6876">
        <f ca="1">$L53-#REF!</f>
        <v>0.68326308027492511</v>
      </c>
      <c r="V6876">
        <f ca="1">$L54-#REF!</f>
        <v>0.58924429061939421</v>
      </c>
      <c r="W6876">
        <f ca="1">$L55-#REF!</f>
        <v>0.47820979989331569</v>
      </c>
      <c r="X6876">
        <f ca="1">$L56-#REF!</f>
        <v>0.33026426862124342</v>
      </c>
    </row>
    <row r="6877" spans="1:24" x14ac:dyDescent="0.25">
      <c r="A6877">
        <f ca="1">$L33-#REF!</f>
        <v>0.21470535193397072</v>
      </c>
      <c r="B6877">
        <f ca="1">$L34-#REF!</f>
        <v>0.14087658137611606</v>
      </c>
      <c r="C6877">
        <f ca="1">$L35-#REF!</f>
        <v>0.13219157329694153</v>
      </c>
      <c r="D6877">
        <f ca="1">$L36-#REF!</f>
        <v>0.10363753787679236</v>
      </c>
      <c r="E6877">
        <f ca="1">$L37-#REF!</f>
        <v>0.13721872361585774</v>
      </c>
      <c r="F6877">
        <f ca="1">$L38-#REF!</f>
        <v>0.16926671979382429</v>
      </c>
      <c r="G6877">
        <f ca="1">$L39-#REF!</f>
        <v>0.39396449288511404</v>
      </c>
      <c r="H6877">
        <f ca="1">$L40-#REF!</f>
        <v>0.58439009270493891</v>
      </c>
      <c r="I6877">
        <f ca="1">$L41-#REF!</f>
        <v>0.62299341150774379</v>
      </c>
      <c r="J6877">
        <f ca="1">$L42-#REF!</f>
        <v>0.35207807741011526</v>
      </c>
      <c r="K6877">
        <f ca="1">$L43-#REF!</f>
        <v>0.33564363997403285</v>
      </c>
      <c r="L6877">
        <f ca="1">$L44-#REF!</f>
        <v>-0.36741512964448009</v>
      </c>
      <c r="M6877">
        <f ca="1">$L45-#REF!</f>
        <v>4.2702416282219824E-3</v>
      </c>
      <c r="N6877">
        <f ca="1">$L46-#REF!</f>
        <v>-0.11802437772795826</v>
      </c>
      <c r="O6877">
        <f ca="1">$L47-#REF!</f>
        <v>0.3539063094492475</v>
      </c>
      <c r="P6877">
        <f ca="1">$L48-#REF!</f>
        <v>0.31536473075875671</v>
      </c>
      <c r="Q6877">
        <f ca="1">$L49-#REF!</f>
        <v>0.36859808692060114</v>
      </c>
      <c r="R6877">
        <f ca="1">$L50-#REF!</f>
        <v>0.40832624646039611</v>
      </c>
      <c r="S6877">
        <f ca="1">$L51-#REF!</f>
        <v>0.43167306784806314</v>
      </c>
      <c r="T6877">
        <f ca="1">$L52-#REF!</f>
        <v>0.55370177267987486</v>
      </c>
      <c r="U6877">
        <f ca="1">$L53-#REF!</f>
        <v>0.44680371577918387</v>
      </c>
      <c r="V6877">
        <f ca="1">$L54-#REF!</f>
        <v>0.34491636374988532</v>
      </c>
      <c r="W6877">
        <f ca="1">$L55-#REF!</f>
        <v>0.21813283406069589</v>
      </c>
      <c r="X6877">
        <f ca="1">$L56-#REF!</f>
        <v>0.14595446171959736</v>
      </c>
    </row>
    <row r="6878" spans="1:24" x14ac:dyDescent="0.25">
      <c r="A6878">
        <f ca="1">$L33-#REF!</f>
        <v>7.0694651350464432E-2</v>
      </c>
      <c r="B6878">
        <f ca="1">$L34-#REF!</f>
        <v>-7.400075170922546E-2</v>
      </c>
      <c r="C6878">
        <f ca="1">$L35-#REF!</f>
        <v>1.6943637532101097E-2</v>
      </c>
      <c r="D6878">
        <f ca="1">$L36-#REF!</f>
        <v>3.0305497266811643E-2</v>
      </c>
      <c r="E6878">
        <f ca="1">$L37-#REF!</f>
        <v>9.9276847609468533E-3</v>
      </c>
      <c r="F6878">
        <f ca="1">$L38-#REF!</f>
        <v>6.1796889384617998E-2</v>
      </c>
      <c r="G6878">
        <f ca="1">$L39-#REF!</f>
        <v>0.26239064837203213</v>
      </c>
      <c r="H6878">
        <f ca="1">$L40-#REF!</f>
        <v>0.40147105741952738</v>
      </c>
      <c r="I6878">
        <f ca="1">$L41-#REF!</f>
        <v>0.2734852070015476</v>
      </c>
      <c r="J6878">
        <f ca="1">$L42-#REF!</f>
        <v>0.41007057038093209</v>
      </c>
      <c r="K6878">
        <f ca="1">$L43-#REF!</f>
        <v>0.22856855187427688</v>
      </c>
      <c r="L6878">
        <f ca="1">$L44-#REF!</f>
        <v>9.5582972822313206E-2</v>
      </c>
      <c r="M6878">
        <f ca="1">$L45-#REF!</f>
        <v>-0.30125634856990102</v>
      </c>
      <c r="N6878">
        <f ca="1">$L46-#REF!</f>
        <v>0.13242230435905133</v>
      </c>
      <c r="O6878">
        <f ca="1">$L47-#REF!</f>
        <v>0.23812215731417641</v>
      </c>
      <c r="P6878">
        <f ca="1">$L48-#REF!</f>
        <v>0.1723661138408335</v>
      </c>
      <c r="Q6878">
        <f ca="1">$L49-#REF!</f>
        <v>0.15363171421658667</v>
      </c>
      <c r="R6878">
        <f ca="1">$L50-#REF!</f>
        <v>0.10619008707552147</v>
      </c>
      <c r="S6878">
        <f ca="1">$L51-#REF!</f>
        <v>0.46430015211713693</v>
      </c>
      <c r="T6878">
        <f ca="1">$L52-#REF!</f>
        <v>0.51992409867172684</v>
      </c>
      <c r="U6878">
        <f ca="1">$L53-#REF!</f>
        <v>0.40030722690814691</v>
      </c>
      <c r="V6878">
        <f ca="1">$L54-#REF!</f>
        <v>0.34570584836878593</v>
      </c>
      <c r="W6878">
        <f ca="1">$L55-#REF!</f>
        <v>0.14653409802754941</v>
      </c>
      <c r="X6878">
        <f ca="1">$L56-#REF!</f>
        <v>0.13268656920822508</v>
      </c>
    </row>
    <row r="6879" spans="1:24" x14ac:dyDescent="0.25">
      <c r="A6879">
        <f ca="1">$L33-#REF!</f>
        <v>-5.9115941660561722E-2</v>
      </c>
      <c r="B6879">
        <f ca="1">$L34-#REF!</f>
        <v>-0.18443226279092875</v>
      </c>
      <c r="C6879">
        <f ca="1">$L35-#REF!</f>
        <v>9.7116846040487537E-3</v>
      </c>
      <c r="D6879">
        <f ca="1">$L36-#REF!</f>
        <v>-7.4291652511657424E-3</v>
      </c>
      <c r="E6879">
        <f ca="1">$L37-#REF!</f>
        <v>4.9706615762556333E-2</v>
      </c>
      <c r="F6879">
        <f ca="1">$L38-#REF!</f>
        <v>-3.9504224162967061E-2</v>
      </c>
      <c r="G6879">
        <f ca="1">$L39-#REF!</f>
        <v>0.23371711704632903</v>
      </c>
      <c r="H6879">
        <f ca="1">$L40-#REF!</f>
        <v>0.38055444498111513</v>
      </c>
      <c r="I6879">
        <f ca="1">$L41-#REF!</f>
        <v>0.46875613865207338</v>
      </c>
      <c r="J6879">
        <f ca="1">$L42-#REF!</f>
        <v>0.26095289598013149</v>
      </c>
      <c r="K6879">
        <f ca="1">$L43-#REF!</f>
        <v>-1.7450911967781368E-2</v>
      </c>
      <c r="L6879">
        <f ca="1">$L44-#REF!</f>
        <v>2.067324691651895E-2</v>
      </c>
      <c r="M6879">
        <f ca="1">$L45-#REF!</f>
        <v>0.28279744585853317</v>
      </c>
      <c r="N6879">
        <f ca="1">$L46-#REF!</f>
        <v>0.21861150719459654</v>
      </c>
      <c r="O6879">
        <f ca="1">$L47-#REF!</f>
        <v>0.39477801478591845</v>
      </c>
      <c r="P6879">
        <f ca="1">$L48-#REF!</f>
        <v>-0.11778238955048315</v>
      </c>
      <c r="Q6879">
        <f ca="1">$L49-#REF!</f>
        <v>0.21384695025987444</v>
      </c>
      <c r="R6879">
        <f ca="1">$L50-#REF!</f>
        <v>9.7966531780018462E-2</v>
      </c>
      <c r="S6879">
        <f ca="1">$L51-#REF!</f>
        <v>0.33028162883908907</v>
      </c>
      <c r="T6879">
        <f ca="1">$L52-#REF!</f>
        <v>0</v>
      </c>
      <c r="U6879">
        <f ca="1">$L53-#REF!</f>
        <v>0.26535269661597038</v>
      </c>
      <c r="V6879">
        <f ca="1">$L54-#REF!</f>
        <v>0.15617308630049287</v>
      </c>
      <c r="W6879">
        <f ca="1">$L55-#REF!</f>
        <v>8.9661874377468309E-2</v>
      </c>
      <c r="X6879">
        <f ca="1">$L56-#REF!</f>
        <v>-7.9878162922425833E-2</v>
      </c>
    </row>
    <row r="6880" spans="1:24" x14ac:dyDescent="0.25">
      <c r="A6880">
        <f ca="1">$L33-#REF!</f>
        <v>-0.51211577052372581</v>
      </c>
      <c r="B6880">
        <f ca="1">$L34-#REF!</f>
        <v>-0.24116318696731712</v>
      </c>
      <c r="C6880">
        <f ca="1">$L35-#REF!</f>
        <v>-0.62373476143350881</v>
      </c>
      <c r="D6880">
        <f ca="1">$L36-#REF!</f>
        <v>2.6048385218586156E-2</v>
      </c>
      <c r="E6880">
        <f ca="1">$L37-#REF!</f>
        <v>-0.41306799952308593</v>
      </c>
      <c r="F6880">
        <f ca="1">$L38-#REF!</f>
        <v>5.6193120967565374E-2</v>
      </c>
      <c r="G6880">
        <f ca="1">$L39-#REF!</f>
        <v>-7.9887699268882506E-2</v>
      </c>
      <c r="H6880">
        <f ca="1">$L40-#REF!</f>
        <v>0.45187166147171076</v>
      </c>
      <c r="I6880">
        <f ca="1">$L41-#REF!</f>
        <v>0.21371291098636735</v>
      </c>
      <c r="J6880">
        <f ca="1">$L42-#REF!</f>
        <v>0.27340684830415718</v>
      </c>
      <c r="K6880">
        <f ca="1">$L43-#REF!</f>
        <v>1.0824765740334308E-2</v>
      </c>
      <c r="L6880">
        <f ca="1">$L44-#REF!</f>
        <v>0.31268890156488272</v>
      </c>
      <c r="M6880">
        <f ca="1">$L45-#REF!</f>
        <v>9.0811271716184749E-2</v>
      </c>
      <c r="N6880">
        <f ca="1">$L46-#REF!</f>
        <v>0.17756521155758653</v>
      </c>
      <c r="O6880">
        <f ca="1">$L47-#REF!</f>
        <v>-3.606053748762994E-3</v>
      </c>
      <c r="P6880">
        <f ca="1">$L48-#REF!</f>
        <v>0.11080177167290794</v>
      </c>
      <c r="Q6880">
        <f ca="1">$L49-#REF!</f>
        <v>1.9962343955792994E-2</v>
      </c>
      <c r="R6880">
        <f ca="1">$L50-#REF!</f>
        <v>6.3921856321665249E-2</v>
      </c>
      <c r="S6880">
        <f ca="1">$L51-#REF!</f>
        <v>-0.11160117615610787</v>
      </c>
      <c r="T6880">
        <f ca="1">$L52-#REF!</f>
        <v>0.18530559167750338</v>
      </c>
      <c r="U6880">
        <f ca="1">$L53-#REF!</f>
        <v>9.7017758094068096E-2</v>
      </c>
      <c r="V6880">
        <f ca="1">$L54-#REF!</f>
        <v>0.35673140461250913</v>
      </c>
      <c r="W6880">
        <f ca="1">$L55-#REF!</f>
        <v>-9.4701840116322544E-2</v>
      </c>
      <c r="X6880">
        <f ca="1">$L56-#REF!</f>
        <v>0.16672002402645419</v>
      </c>
    </row>
    <row r="6881" spans="1:24" x14ac:dyDescent="0.25">
      <c r="A6881">
        <f ca="1">$L33-#REF!</f>
        <v>2.1465779894965176E-2</v>
      </c>
      <c r="B6881">
        <f ca="1">$L34-#REF!</f>
        <v>-1.6191429912719157E-3</v>
      </c>
      <c r="C6881">
        <f ca="1">$L35-#REF!</f>
        <v>-4.8924051222103887E-2</v>
      </c>
      <c r="D6881">
        <f ca="1">$L36-#REF!</f>
        <v>-2.8003526872454082E-2</v>
      </c>
      <c r="E6881">
        <f ca="1">$L37-#REF!</f>
        <v>-2.1345424707523625E-2</v>
      </c>
      <c r="F6881">
        <f ca="1">$L38-#REF!</f>
        <v>-4.2930894844143308E-2</v>
      </c>
      <c r="G6881">
        <f ca="1">$L39-#REF!</f>
        <v>0.2560167619533979</v>
      </c>
      <c r="H6881">
        <f ca="1">$L40-#REF!</f>
        <v>0.45132929312273173</v>
      </c>
      <c r="I6881">
        <f ca="1">$L41-#REF!</f>
        <v>0.4185221978852065</v>
      </c>
      <c r="J6881">
        <f ca="1">$L42-#REF!</f>
        <v>-8.0192461908580315E-3</v>
      </c>
      <c r="K6881">
        <f ca="1">$L43-#REF!</f>
        <v>0.20510585271982773</v>
      </c>
      <c r="L6881">
        <f ca="1">$L44-#REF!</f>
        <v>0.40704589854789136</v>
      </c>
      <c r="M6881">
        <f ca="1">$L45-#REF!</f>
        <v>0.30902557514485851</v>
      </c>
      <c r="N6881">
        <f ca="1">$L46-#REF!</f>
        <v>-0.30780539962576847</v>
      </c>
      <c r="O6881">
        <f ca="1">$L47-#REF!</f>
        <v>0.38119081151313733</v>
      </c>
      <c r="P6881">
        <f ca="1">$L48-#REF!</f>
        <v>0.22707832130446404</v>
      </c>
      <c r="Q6881">
        <f ca="1">$L49-#REF!</f>
        <v>0.21926653819914066</v>
      </c>
      <c r="R6881">
        <f ca="1">$L50-#REF!</f>
        <v>1.116709954637396E-2</v>
      </c>
      <c r="S6881">
        <f ca="1">$L51-#REF!</f>
        <v>6.4186551870426101E-2</v>
      </c>
      <c r="T6881">
        <f ca="1">$L52-#REF!</f>
        <v>0.28855721393034828</v>
      </c>
      <c r="U6881">
        <f ca="1">$L53-#REF!</f>
        <v>0.29736841055348751</v>
      </c>
      <c r="V6881">
        <f ca="1">$L54-#REF!</f>
        <v>0.42200052929684639</v>
      </c>
      <c r="W6881">
        <f ca="1">$L55-#REF!</f>
        <v>-0.19049832367167119</v>
      </c>
      <c r="X6881">
        <f ca="1">$L56-#REF!</f>
        <v>0.13852549601630981</v>
      </c>
    </row>
    <row r="6882" spans="1:24" x14ac:dyDescent="0.25">
      <c r="A6882">
        <f ca="1">$L33-#REF!</f>
        <v>0.26407441165470569</v>
      </c>
      <c r="B6882">
        <f ca="1">$L34-#REF!</f>
        <v>0.17596401733590605</v>
      </c>
      <c r="C6882">
        <f ca="1">$L35-#REF!</f>
        <v>-5.6173782844134185E-2</v>
      </c>
      <c r="D6882">
        <f ca="1">$L36-#REF!</f>
        <v>-2.5479016000383076E-2</v>
      </c>
      <c r="E6882">
        <f ca="1">$L37-#REF!</f>
        <v>0.15432545705648021</v>
      </c>
      <c r="F6882">
        <f ca="1">$L38-#REF!</f>
        <v>-0.45347371205174508</v>
      </c>
      <c r="G6882">
        <f ca="1">$L39-#REF!</f>
        <v>-0.40672660723173726</v>
      </c>
      <c r="H6882">
        <f ca="1">$L40-#REF!</f>
        <v>0.15110555884671217</v>
      </c>
      <c r="I6882">
        <f ca="1">$L41-#REF!</f>
        <v>0.65937750410557516</v>
      </c>
      <c r="J6882">
        <f ca="1">$L42-#REF!</f>
        <v>0.60380420605407459</v>
      </c>
      <c r="K6882">
        <f ca="1">$L43-#REF!</f>
        <v>0.56689556692229093</v>
      </c>
      <c r="L6882">
        <f ca="1">$L44-#REF!</f>
        <v>-3.2008248852300358E-2</v>
      </c>
      <c r="M6882">
        <f ca="1">$L45-#REF!</f>
        <v>-0.18750745939889679</v>
      </c>
      <c r="N6882">
        <f ca="1">$L46-#REF!</f>
        <v>0.33177819819065907</v>
      </c>
      <c r="O6882">
        <f ca="1">$L47-#REF!</f>
        <v>0.53835071888668384</v>
      </c>
      <c r="P6882">
        <f ca="1">$L48-#REF!</f>
        <v>0.50569539210129877</v>
      </c>
      <c r="Q6882">
        <f ca="1">$L49-#REF!</f>
        <v>0.49755075504811908</v>
      </c>
      <c r="R6882">
        <f ca="1">$L50-#REF!</f>
        <v>-0.1978323364335588</v>
      </c>
      <c r="S6882">
        <f ca="1">$L51-#REF!</f>
        <v>-0.11160117615610787</v>
      </c>
      <c r="T6882">
        <f ca="1">$L52-#REF!</f>
        <v>0.65786466929033893</v>
      </c>
      <c r="U6882">
        <f ca="1">$L53-#REF!</f>
        <v>0.66754431786471602</v>
      </c>
      <c r="V6882">
        <f ca="1">$L54-#REF!</f>
        <v>0.70670329030034318</v>
      </c>
      <c r="W6882">
        <f ca="1">$L55-#REF!</f>
        <v>0.55724091168217615</v>
      </c>
      <c r="X6882">
        <f ca="1">$L56-#REF!</f>
        <v>6.5310891117735526E-2</v>
      </c>
    </row>
    <row r="6883" spans="1:24" x14ac:dyDescent="0.25">
      <c r="A6883">
        <f ca="1">$L33-#REF!</f>
        <v>-0.68831863138198335</v>
      </c>
      <c r="B6883">
        <f ca="1">$L34-#REF!</f>
        <v>-0.42635663866714724</v>
      </c>
      <c r="C6883">
        <f ca="1">$L35-#REF!</f>
        <v>0.15364160634900073</v>
      </c>
      <c r="D6883">
        <f ca="1">$L36-#REF!</f>
        <v>0.1621074226408169</v>
      </c>
      <c r="E6883">
        <f ca="1">$L37-#REF!</f>
        <v>0.16656029800655822</v>
      </c>
      <c r="F6883">
        <f ca="1">$L38-#REF!</f>
        <v>0.20910459277887533</v>
      </c>
      <c r="G6883">
        <f ca="1">$L39-#REF!</f>
        <v>0.4411704058618045</v>
      </c>
      <c r="H6883">
        <f ca="1">$L40-#REF!</f>
        <v>0.64177511268491838</v>
      </c>
      <c r="I6883">
        <f ca="1">$L41-#REF!</f>
        <v>0.62071550453953517</v>
      </c>
      <c r="J6883">
        <f ca="1">$L42-#REF!</f>
        <v>0.55527580135761678</v>
      </c>
      <c r="K6883">
        <f ca="1">$L43-#REF!</f>
        <v>0.54799742179798883</v>
      </c>
      <c r="L6883">
        <f ca="1">$L44-#REF!</f>
        <v>0.5403284790994991</v>
      </c>
      <c r="M6883">
        <f ca="1">$L45-#REF!</f>
        <v>0.63612786780653474</v>
      </c>
      <c r="N6883">
        <f ca="1">$L46-#REF!</f>
        <v>0.65551434842906664</v>
      </c>
      <c r="O6883">
        <f ca="1">$L47-#REF!</f>
        <v>0.5459130813544949</v>
      </c>
      <c r="P6883">
        <f ca="1">$L48-#REF!</f>
        <v>0.52521343307425539</v>
      </c>
      <c r="Q6883">
        <f ca="1">$L49-#REF!</f>
        <v>0.51549565567216826</v>
      </c>
      <c r="R6883">
        <f ca="1">$L50-#REF!</f>
        <v>0.5981211768810788</v>
      </c>
      <c r="S6883">
        <f ca="1">$L51-#REF!</f>
        <v>0.48750960561491841</v>
      </c>
      <c r="T6883">
        <f ca="1">$L52-#REF!</f>
        <v>0.85698406817339756</v>
      </c>
      <c r="U6883">
        <f ca="1">$L53-#REF!</f>
        <v>0.76931029431732856</v>
      </c>
      <c r="V6883">
        <f ca="1">$L54-#REF!</f>
        <v>0.60732498765222287</v>
      </c>
      <c r="W6883">
        <f ca="1">$L55-#REF!</f>
        <v>0.50890634496980713</v>
      </c>
      <c r="X6883">
        <f ca="1">$L56-#REF!</f>
        <v>0.30110828418734792</v>
      </c>
    </row>
    <row r="6884" spans="1:24" x14ac:dyDescent="0.25">
      <c r="A6884">
        <f ca="1">$L33-#REF!</f>
        <v>-0.18312112618447818</v>
      </c>
      <c r="B6884">
        <f ca="1">$L34-#REF!</f>
        <v>-0.2985527011188599</v>
      </c>
      <c r="C6884">
        <f ca="1">$L35-#REF!</f>
        <v>-0.24801866822716864</v>
      </c>
      <c r="D6884">
        <f ca="1">$L36-#REF!</f>
        <v>-0.18918307611170485</v>
      </c>
      <c r="E6884">
        <f ca="1">$L37-#REF!</f>
        <v>-0.10787914556960265</v>
      </c>
      <c r="F6884">
        <f ca="1">$L38-#REF!</f>
        <v>-4.0458847595976677E-2</v>
      </c>
      <c r="G6884">
        <f ca="1">$L39-#REF!</f>
        <v>0.14059939280468547</v>
      </c>
      <c r="H6884">
        <f ca="1">$L40-#REF!</f>
        <v>0.37266681893786952</v>
      </c>
      <c r="I6884">
        <f ca="1">$L41-#REF!</f>
        <v>0.40186259913605549</v>
      </c>
      <c r="J6884">
        <f ca="1">$L42-#REF!</f>
        <v>0.37070563253402072</v>
      </c>
      <c r="K6884">
        <f ca="1">$L43-#REF!</f>
        <v>0.28871759304798594</v>
      </c>
      <c r="L6884">
        <f ca="1">$L44-#REF!</f>
        <v>0.34464308241373193</v>
      </c>
      <c r="M6884">
        <f ca="1">$L45-#REF!</f>
        <v>0.39624884893529649</v>
      </c>
      <c r="N6884">
        <f ca="1">$L46-#REF!</f>
        <v>0.13814054632017747</v>
      </c>
      <c r="O6884">
        <f ca="1">$L47-#REF!</f>
        <v>0.21127462667157931</v>
      </c>
      <c r="P6884">
        <f ca="1">$L48-#REF!</f>
        <v>3.4424128650271446E-2</v>
      </c>
      <c r="Q6884">
        <f ca="1">$L49-#REF!</f>
        <v>0.25069980843838102</v>
      </c>
      <c r="R6884">
        <f ca="1">$L50-#REF!</f>
        <v>-0.31221598503074044</v>
      </c>
      <c r="S6884">
        <f ca="1">$L51-#REF!</f>
        <v>0.37488531033037864</v>
      </c>
      <c r="T6884">
        <f ca="1">$L52-#REF!</f>
        <v>0.61642411642411643</v>
      </c>
      <c r="U6884">
        <f ca="1">$L53-#REF!</f>
        <v>0.52617758712385809</v>
      </c>
      <c r="V6884">
        <f ca="1">$L54-#REF!</f>
        <v>0.24639898056096932</v>
      </c>
      <c r="W6884">
        <f ca="1">$L55-#REF!</f>
        <v>0.10921068499256137</v>
      </c>
      <c r="X6884">
        <f ca="1">$L56-#REF!</f>
        <v>-7.2394953710110121E-2</v>
      </c>
    </row>
    <row r="6885" spans="1:24" x14ac:dyDescent="0.25">
      <c r="A6885">
        <f ca="1">$L33-#REF!</f>
        <v>0.24704941170598788</v>
      </c>
      <c r="B6885">
        <f ca="1">$L34-#REF!</f>
        <v>0.1345030586873488</v>
      </c>
      <c r="C6885">
        <f ca="1">$L35-#REF!</f>
        <v>0.14770650038848476</v>
      </c>
      <c r="D6885">
        <f ca="1">$L36-#REF!</f>
        <v>0.11516304600820546</v>
      </c>
      <c r="E6885">
        <f ca="1">$L37-#REF!</f>
        <v>0.1373553860204047</v>
      </c>
      <c r="F6885">
        <f ca="1">$L38-#REF!</f>
        <v>0.1949461472345119</v>
      </c>
      <c r="G6885">
        <f ca="1">$L39-#REF!</f>
        <v>0.37473347164253457</v>
      </c>
      <c r="H6885">
        <f ca="1">$L40-#REF!</f>
        <v>0.63254767756199559</v>
      </c>
      <c r="I6885">
        <f ca="1">$L41-#REF!</f>
        <v>0.61407197741365638</v>
      </c>
      <c r="J6885">
        <f ca="1">$L42-#REF!</f>
        <v>0.58683413501799908</v>
      </c>
      <c r="K6885">
        <f ca="1">$L43-#REF!</f>
        <v>0.31256079821973698</v>
      </c>
      <c r="L6885">
        <f ca="1">$L44-#REF!</f>
        <v>0.10475722224061879</v>
      </c>
      <c r="M6885">
        <f ca="1">$L45-#REF!</f>
        <v>0.13141869631340242</v>
      </c>
      <c r="N6885">
        <f ca="1">$L46-#REF!</f>
        <v>-0.30062407107998745</v>
      </c>
      <c r="O6885">
        <f ca="1">$L47-#REF!</f>
        <v>0.23696728521881605</v>
      </c>
      <c r="P6885">
        <f ca="1">$L48-#REF!</f>
        <v>0.38805976953905419</v>
      </c>
      <c r="Q6885">
        <f ca="1">$L49-#REF!</f>
        <v>-0.43744987971130711</v>
      </c>
      <c r="R6885">
        <f ca="1">$L50-#REF!</f>
        <v>0.13482171694412493</v>
      </c>
      <c r="S6885">
        <f ca="1">$L51-#REF!</f>
        <v>0.77708823138428706</v>
      </c>
      <c r="T6885">
        <f ca="1">$L52-#REF!</f>
        <v>0.87522441651705563</v>
      </c>
      <c r="U6885">
        <f ca="1">$L53-#REF!</f>
        <v>0.65519328974817836</v>
      </c>
      <c r="V6885">
        <f ca="1">$L54-#REF!</f>
        <v>0.62979757042275486</v>
      </c>
      <c r="W6885">
        <f ca="1">$L55-#REF!</f>
        <v>0.4289701627412672</v>
      </c>
      <c r="X6885">
        <f ca="1">$L56-#REF!</f>
        <v>-6.4123735385031633E-2</v>
      </c>
    </row>
    <row r="6886" spans="1:24" x14ac:dyDescent="0.25">
      <c r="A6886">
        <f ca="1">$L33-#REF!</f>
        <v>-0.68831863138198335</v>
      </c>
      <c r="B6886">
        <f ca="1">$L34-#REF!</f>
        <v>-0.151522143710944</v>
      </c>
      <c r="C6886">
        <f ca="1">$L35-#REF!</f>
        <v>0.14540305538323423</v>
      </c>
      <c r="D6886">
        <f ca="1">$L36-#REF!</f>
        <v>0.11148769625718075</v>
      </c>
      <c r="E6886">
        <f ca="1">$L37-#REF!</f>
        <v>0.12897999223293136</v>
      </c>
      <c r="F6886">
        <f ca="1">$L38-#REF!</f>
        <v>0.15626182082280496</v>
      </c>
      <c r="G6886">
        <f ca="1">$L39-#REF!</f>
        <v>0.39193309225159251</v>
      </c>
      <c r="H6886">
        <f ca="1">$L40-#REF!</f>
        <v>0.14934080787600934</v>
      </c>
      <c r="I6886">
        <f ca="1">$L41-#REF!</f>
        <v>0.61937328834485794</v>
      </c>
      <c r="J6886">
        <f ca="1">$L42-#REF!</f>
        <v>0.59732666575882754</v>
      </c>
      <c r="K6886">
        <f ca="1">$L43-#REF!</f>
        <v>0.52701830304680919</v>
      </c>
      <c r="L6886">
        <f ca="1">$L44-#REF!</f>
        <v>0.55239619111023686</v>
      </c>
      <c r="M6886">
        <f ca="1">$L45-#REF!</f>
        <v>0.62327195331689145</v>
      </c>
      <c r="N6886">
        <f ca="1">$L46-#REF!</f>
        <v>0.60728893999687306</v>
      </c>
      <c r="O6886">
        <f ca="1">$L47-#REF!</f>
        <v>0.50347248490717345</v>
      </c>
      <c r="P6886">
        <f ca="1">$L48-#REF!</f>
        <v>0.47078901312836346</v>
      </c>
      <c r="Q6886">
        <f ca="1">$L49-#REF!</f>
        <v>0.49179540330756083</v>
      </c>
      <c r="R6886">
        <f ca="1">$L50-#REF!</f>
        <v>0.59344439232775015</v>
      </c>
      <c r="S6886">
        <f ca="1">$L51-#REF!</f>
        <v>0.83179505025898648</v>
      </c>
      <c r="T6886">
        <f ca="1">$L52-#REF!</f>
        <v>0.72169811320754718</v>
      </c>
      <c r="U6886">
        <f ca="1">$L53-#REF!</f>
        <v>0.17766034709718415</v>
      </c>
      <c r="V6886">
        <f ca="1">$L54-#REF!</f>
        <v>-0.12368300272856114</v>
      </c>
      <c r="W6886">
        <f ca="1">$L55-#REF!</f>
        <v>-0.26302875328461273</v>
      </c>
      <c r="X6886">
        <f ca="1">$L56-#REF!</f>
        <v>-0.4154499099726135</v>
      </c>
    </row>
    <row r="6887" spans="1:24" x14ac:dyDescent="0.25">
      <c r="A6887">
        <f ca="1">$L33-#REF!</f>
        <v>0.2547806422257648</v>
      </c>
      <c r="B6887">
        <f ca="1">$L34-#REF!</f>
        <v>0.19544436914939683</v>
      </c>
      <c r="C6887">
        <f ca="1">$L35-#REF!</f>
        <v>0.16422529486425211</v>
      </c>
      <c r="D6887">
        <f ca="1">$L36-#REF!</f>
        <v>0.1670863988018379</v>
      </c>
      <c r="E6887">
        <f ca="1">$L37-#REF!</f>
        <v>0.1776916738995219</v>
      </c>
      <c r="F6887">
        <f ca="1">$L38-#REF!</f>
        <v>0.21428183087351538</v>
      </c>
      <c r="G6887">
        <f ca="1">$L39-#REF!</f>
        <v>0.43191892988693442</v>
      </c>
      <c r="H6887">
        <f ca="1">$L40-#REF!</f>
        <v>0.65789533297994285</v>
      </c>
      <c r="I6887">
        <f ca="1">$L41-#REF!</f>
        <v>0.68102525965464822</v>
      </c>
      <c r="J6887">
        <f ca="1">$L42-#REF!</f>
        <v>0.61627453911987651</v>
      </c>
      <c r="K6887">
        <f ca="1">$L43-#REF!</f>
        <v>0.507556472903815</v>
      </c>
      <c r="L6887">
        <f ca="1">$L44-#REF!</f>
        <v>0.48730641999232382</v>
      </c>
      <c r="M6887">
        <f ca="1">$L45-#REF!</f>
        <v>0.54983323980782295</v>
      </c>
      <c r="N6887">
        <f ca="1">$L46-#REF!</f>
        <v>0.5009113073960233</v>
      </c>
      <c r="O6887">
        <f ca="1">$L47-#REF!</f>
        <v>0.45203112166536241</v>
      </c>
      <c r="P6887">
        <f ca="1">$L48-#REF!</f>
        <v>0.38728816795498866</v>
      </c>
      <c r="Q6887">
        <f ca="1">$L49-#REF!</f>
        <v>-0.43744987971130711</v>
      </c>
      <c r="R6887">
        <f ca="1">$L50-#REF!</f>
        <v>0.55219079463027654</v>
      </c>
      <c r="S6887">
        <f ca="1">$L51-#REF!</f>
        <v>0.75643756476398893</v>
      </c>
      <c r="T6887">
        <f ca="1">$L52-#REF!</f>
        <v>0.76755447941888622</v>
      </c>
      <c r="U6887">
        <f ca="1">$L53-#REF!</f>
        <v>0.81461269759286692</v>
      </c>
      <c r="V6887">
        <f ca="1">$L54-#REF!</f>
        <v>0.68224691640890522</v>
      </c>
      <c r="W6887">
        <f ca="1">$L55-#REF!</f>
        <v>0.56323101189424429</v>
      </c>
      <c r="X6887">
        <f ca="1">$L56-#REF!</f>
        <v>0.39653327792998599</v>
      </c>
    </row>
    <row r="6888" spans="1:24" x14ac:dyDescent="0.25">
      <c r="A6888">
        <f ca="1">$L33-#REF!</f>
        <v>-0.13150044956380158</v>
      </c>
      <c r="B6888">
        <f ca="1">$L34-#REF!</f>
        <v>-2.5128490194648939E-2</v>
      </c>
      <c r="C6888">
        <f ca="1">$L35-#REF!</f>
        <v>-3.6665269373769765E-2</v>
      </c>
      <c r="D6888">
        <f ca="1">$L36-#REF!</f>
        <v>-3.8490862919491636E-2</v>
      </c>
      <c r="E6888">
        <f ca="1">$L37-#REF!</f>
        <v>-3.8937389127846223E-2</v>
      </c>
      <c r="F6888">
        <f ca="1">$L38-#REF!</f>
        <v>1.0071140434011389E-2</v>
      </c>
      <c r="G6888">
        <f ca="1">$L39-#REF!</f>
        <v>0.22776785497314767</v>
      </c>
      <c r="H6888">
        <f ca="1">$L40-#REF!</f>
        <v>0.44558151685256742</v>
      </c>
      <c r="I6888">
        <f ca="1">$L41-#REF!</f>
        <v>0.47507654735000371</v>
      </c>
      <c r="J6888">
        <f ca="1">$L42-#REF!</f>
        <v>9.2359541687929925E-2</v>
      </c>
      <c r="K6888">
        <f ca="1">$L43-#REF!</f>
        <v>-6.0460256129863166E-2</v>
      </c>
      <c r="L6888">
        <f ca="1">$L44-#REF!</f>
        <v>0.27084244611309566</v>
      </c>
      <c r="M6888">
        <f ca="1">$L45-#REF!</f>
        <v>0.26124365143009898</v>
      </c>
      <c r="N6888">
        <f ca="1">$L46-#REF!</f>
        <v>9.1815812495443683E-2</v>
      </c>
      <c r="O6888">
        <f ca="1">$L47-#REF!</f>
        <v>-0.38331996792301526</v>
      </c>
      <c r="P6888">
        <f ca="1">$L48-#REF!</f>
        <v>-4.564895142280867E-2</v>
      </c>
      <c r="Q6888">
        <f ca="1">$L49-#REF!</f>
        <v>2.4671332409905045E-2</v>
      </c>
      <c r="R6888">
        <f ca="1">$L50-#REF!</f>
        <v>-5.3978032125585607E-3</v>
      </c>
      <c r="S6888">
        <f ca="1">$L51-#REF!</f>
        <v>0.17817155111661942</v>
      </c>
      <c r="T6888">
        <f ca="1">$L52-#REF!</f>
        <v>0.29166666666666674</v>
      </c>
      <c r="U6888">
        <f ca="1">$L53-#REF!</f>
        <v>0.18534330878957983</v>
      </c>
      <c r="V6888">
        <f ca="1">$L54-#REF!</f>
        <v>6.2387609049597836E-2</v>
      </c>
      <c r="W6888">
        <f ca="1">$L55-#REF!</f>
        <v>-0.12623630045442402</v>
      </c>
      <c r="X6888">
        <f ca="1">$L56-#REF!</f>
        <v>-0.45097020728536358</v>
      </c>
    </row>
    <row r="6889" spans="1:24" x14ac:dyDescent="0.25">
      <c r="A6889">
        <f ca="1">$L33-#REF!</f>
        <v>-0.21401033098672656</v>
      </c>
      <c r="B6889">
        <f ca="1">$L34-#REF!</f>
        <v>-0.3069960791274553</v>
      </c>
      <c r="C6889">
        <f ca="1">$L35-#REF!</f>
        <v>-0.25100980165308462</v>
      </c>
      <c r="D6889">
        <f ca="1">$L36-#REF!</f>
        <v>-0.24081299730684344</v>
      </c>
      <c r="E6889">
        <f ca="1">$L37-#REF!</f>
        <v>-0.2532819214071611</v>
      </c>
      <c r="F6889">
        <f ca="1">$L38-#REF!</f>
        <v>-0.23161199527086346</v>
      </c>
      <c r="G6889">
        <f ca="1">$L39-#REF!</f>
        <v>-0.51844426623897355</v>
      </c>
      <c r="H6889">
        <f ca="1">$L40-#REF!</f>
        <v>-1.9668812528196744E-2</v>
      </c>
      <c r="I6889">
        <f ca="1">$L41-#REF!</f>
        <v>-6.0990646325885578E-2</v>
      </c>
      <c r="J6889">
        <f ca="1">$L42-#REF!</f>
        <v>-7.6530445136839487E-2</v>
      </c>
      <c r="K6889">
        <f ca="1">$L43-#REF!</f>
        <v>2.0567411854326534E-2</v>
      </c>
      <c r="L6889">
        <f ca="1">$L44-#REF!</f>
        <v>7.5272617391093144E-2</v>
      </c>
      <c r="M6889">
        <f ca="1">$L45-#REF!</f>
        <v>-0.17872670430112636</v>
      </c>
      <c r="N6889">
        <f ca="1">$L46-#REF!</f>
        <v>3.2115548990832243E-2</v>
      </c>
      <c r="O6889">
        <f ca="1">$L47-#REF!</f>
        <v>9.4940901642202147E-2</v>
      </c>
      <c r="P6889">
        <f ca="1">$L48-#REF!</f>
        <v>-3.6426290026234209E-2</v>
      </c>
      <c r="Q6889">
        <f ca="1">$L49-#REF!</f>
        <v>4.0810989853910296E-2</v>
      </c>
      <c r="R6889">
        <f ca="1">$L50-#REF!</f>
        <v>0.26881168295344932</v>
      </c>
      <c r="S6889">
        <f ca="1">$L51-#REF!</f>
        <v>8.2074713171955471E-2</v>
      </c>
      <c r="T6889">
        <f ca="1">$L52-#REF!</f>
        <v>0.20553359683794459</v>
      </c>
      <c r="U6889">
        <f ca="1">$L53-#REF!</f>
        <v>6.9318934613031735E-2</v>
      </c>
      <c r="V6889">
        <f ca="1">$L54-#REF!</f>
        <v>-0.16332055959335345</v>
      </c>
      <c r="W6889">
        <f ca="1">$L55-#REF!</f>
        <v>-0.22999124116588643</v>
      </c>
      <c r="X6889">
        <f ca="1">$L56-#REF!</f>
        <v>-0.22188588580973773</v>
      </c>
    </row>
    <row r="6890" spans="1:24" x14ac:dyDescent="0.25">
      <c r="A6890">
        <f ca="1">$L33-#REF!</f>
        <v>-0.1226420637252178</v>
      </c>
      <c r="B6890">
        <f ca="1">$L34-#REF!</f>
        <v>-0.11598132547817733</v>
      </c>
      <c r="C6890">
        <f ca="1">$L35-#REF!</f>
        <v>-0.28492884573140553</v>
      </c>
      <c r="D6890">
        <f ca="1">$L36-#REF!</f>
        <v>-0.3077040342366234</v>
      </c>
      <c r="E6890">
        <f ca="1">$L37-#REF!</f>
        <v>-0.24891713710264368</v>
      </c>
      <c r="F6890">
        <f ca="1">$L38-#REF!</f>
        <v>-0.18834245092512458</v>
      </c>
      <c r="G6890">
        <f ca="1">$L39-#REF!</f>
        <v>7.6275205708221161E-2</v>
      </c>
      <c r="H6890">
        <f ca="1">$L40-#REF!</f>
        <v>0.26671112981386352</v>
      </c>
      <c r="I6890">
        <f ca="1">$L41-#REF!</f>
        <v>0.34473601329659831</v>
      </c>
      <c r="J6890">
        <f ca="1">$L42-#REF!</f>
        <v>0.38207976371013214</v>
      </c>
      <c r="K6890">
        <f ca="1">$L43-#REF!</f>
        <v>0.44842063195894566</v>
      </c>
      <c r="L6890">
        <f ca="1">$L44-#REF!</f>
        <v>0.39166077794627896</v>
      </c>
      <c r="M6890">
        <f ca="1">$L45-#REF!</f>
        <v>0.45385916298125406</v>
      </c>
      <c r="N6890">
        <f ca="1">$L46-#REF!</f>
        <v>0.49945532644683877</v>
      </c>
      <c r="O6890">
        <f ca="1">$L47-#REF!</f>
        <v>0.39885824989876689</v>
      </c>
      <c r="P6890">
        <f ca="1">$L48-#REF!</f>
        <v>0.368992512723606</v>
      </c>
      <c r="Q6890">
        <f ca="1">$L49-#REF!</f>
        <v>0.3229461598926533</v>
      </c>
      <c r="R6890">
        <f ca="1">$L50-#REF!</f>
        <v>0.3630315397217348</v>
      </c>
      <c r="S6890">
        <f ca="1">$L51-#REF!</f>
        <v>0.32800278423993168</v>
      </c>
      <c r="T6890">
        <f ca="1">$L52-#REF!</f>
        <v>0.41056105610561056</v>
      </c>
      <c r="U6890">
        <f ca="1">$L53-#REF!</f>
        <v>-8.3479823523651686E-2</v>
      </c>
      <c r="V6890">
        <f ca="1">$L54-#REF!</f>
        <v>-0.24632451216252338</v>
      </c>
      <c r="W6890">
        <f ca="1">$L55-#REF!</f>
        <v>-0.1333320100253812</v>
      </c>
      <c r="X6890">
        <f ca="1">$L56-#REF!</f>
        <v>-0.10046765703033816</v>
      </c>
    </row>
    <row r="6891" spans="1:24" x14ac:dyDescent="0.25">
      <c r="A6891">
        <f ca="1">$L33-#REF!</f>
        <v>-0.68831863138198335</v>
      </c>
      <c r="B6891">
        <f ca="1">$L34-#REF!</f>
        <v>-0.59332926040509226</v>
      </c>
      <c r="C6891">
        <f ca="1">$L35-#REF!</f>
        <v>-0.43832571977504731</v>
      </c>
      <c r="D6891">
        <f ca="1">$L36-#REF!</f>
        <v>-0.68343218743886802</v>
      </c>
      <c r="E6891">
        <f ca="1">$L37-#REF!</f>
        <v>-0.51064453732765613</v>
      </c>
      <c r="F6891">
        <f ca="1">$L38-#REF!</f>
        <v>-0.4945619988305488</v>
      </c>
      <c r="G6891">
        <f ca="1">$L39-#REF!</f>
        <v>-8.6823185518493218E-2</v>
      </c>
      <c r="H6891">
        <f ca="1">$L40-#REF!</f>
        <v>0.14876495227416164</v>
      </c>
      <c r="I6891">
        <f ca="1">$L41-#REF!</f>
        <v>0.14533399170684769</v>
      </c>
      <c r="J6891">
        <f ca="1">$L42-#REF!</f>
        <v>-0.22127252615527859</v>
      </c>
      <c r="K6891">
        <f ca="1">$L43-#REF!</f>
        <v>9.300569086510313E-2</v>
      </c>
      <c r="L6891">
        <f ca="1">$L44-#REF!</f>
        <v>4.0857051809822797E-2</v>
      </c>
      <c r="M6891">
        <f ca="1">$L45-#REF!</f>
        <v>0.32249281754083953</v>
      </c>
      <c r="N6891">
        <f ca="1">$L46-#REF!</f>
        <v>-2.561727420882387E-2</v>
      </c>
      <c r="O6891">
        <f ca="1">$L47-#REF!</f>
        <v>0.43189017217038034</v>
      </c>
      <c r="P6891">
        <f ca="1">$L48-#REF!</f>
        <v>-0.32417807184652547</v>
      </c>
      <c r="Q6891">
        <f ca="1">$L49-#REF!</f>
        <v>0.13893437645947343</v>
      </c>
      <c r="R6891">
        <f ca="1">$L50-#REF!</f>
        <v>1.3334381880533819E-2</v>
      </c>
      <c r="S6891">
        <f ca="1">$L51-#REF!</f>
        <v>0.35537680916744119</v>
      </c>
      <c r="T6891">
        <f ca="1">$L52-#REF!</f>
        <v>0.42428285523682463</v>
      </c>
      <c r="U6891">
        <f ca="1">$L53-#REF!</f>
        <v>0.36700355703588539</v>
      </c>
      <c r="V6891">
        <f ca="1">$L54-#REF!</f>
        <v>-0.16760536606512499</v>
      </c>
      <c r="W6891">
        <f ca="1">$L55-#REF!</f>
        <v>0.14677904310795092</v>
      </c>
      <c r="X6891">
        <f ca="1">$L56-#REF!</f>
        <v>-0.42668381433652897</v>
      </c>
    </row>
    <row r="6892" spans="1:24" x14ac:dyDescent="0.25">
      <c r="A6892">
        <f ca="1">$L33-#REF!</f>
        <v>0.21281299458585459</v>
      </c>
      <c r="B6892">
        <f ca="1">$L34-#REF!</f>
        <v>0.13347173179896199</v>
      </c>
      <c r="C6892">
        <f ca="1">$L35-#REF!</f>
        <v>0.11316800981478042</v>
      </c>
      <c r="D6892">
        <f ca="1">$L36-#REF!</f>
        <v>0.11351046362769555</v>
      </c>
      <c r="E6892">
        <f ca="1">$L37-#REF!</f>
        <v>0.11923418666582607</v>
      </c>
      <c r="F6892">
        <f ca="1">$L38-#REF!</f>
        <v>0.15411543989075871</v>
      </c>
      <c r="G6892">
        <f ca="1">$L39-#REF!</f>
        <v>0.38864328587538022</v>
      </c>
      <c r="H6892">
        <f ca="1">$L40-#REF!</f>
        <v>0.59649881972043606</v>
      </c>
      <c r="I6892">
        <f ca="1">$L41-#REF!</f>
        <v>0.48798331003341922</v>
      </c>
      <c r="J6892">
        <f ca="1">$L42-#REF!</f>
        <v>9.7599177474022025E-2</v>
      </c>
      <c r="K6892">
        <f ca="1">$L43-#REF!</f>
        <v>0.30390706207902735</v>
      </c>
      <c r="L6892">
        <f ca="1">$L44-#REF!</f>
        <v>0.43603930752049908</v>
      </c>
      <c r="M6892">
        <f ca="1">$L45-#REF!</f>
        <v>-0.30125634856990102</v>
      </c>
      <c r="N6892">
        <f ca="1">$L46-#REF!</f>
        <v>0.46408262896267705</v>
      </c>
      <c r="O6892">
        <f ca="1">$L47-#REF!</f>
        <v>0.43621546983755655</v>
      </c>
      <c r="P6892">
        <f ca="1">$L48-#REF!</f>
        <v>0.32693934969437871</v>
      </c>
      <c r="Q6892">
        <f ca="1">$L49-#REF!</f>
        <v>0.36838692791227834</v>
      </c>
      <c r="R6892">
        <f ca="1">$L50-#REF!</f>
        <v>0.53054756470124287</v>
      </c>
      <c r="S6892">
        <f ca="1">$L51-#REF!</f>
        <v>0.552484589180402</v>
      </c>
      <c r="T6892">
        <f ca="1">$L52-#REF!</f>
        <v>0.7569982132221561</v>
      </c>
      <c r="U6892">
        <f ca="1">$L53-#REF!</f>
        <v>0.71710712022134837</v>
      </c>
      <c r="V6892">
        <f ca="1">$L54-#REF!</f>
        <v>-7.8367394830778259E-2</v>
      </c>
      <c r="W6892">
        <f ca="1">$L55-#REF!</f>
        <v>-0.26783844458783679</v>
      </c>
      <c r="X6892">
        <f ca="1">$L56-#REF!</f>
        <v>9.0258789050839394E-2</v>
      </c>
    </row>
    <row r="6893" spans="1:24" x14ac:dyDescent="0.25">
      <c r="A6893">
        <f ca="1">$L33-#REF!</f>
        <v>5.2146945636342479E-2</v>
      </c>
      <c r="B6893">
        <f ca="1">$L34-#REF!</f>
        <v>4.1846047155074145E-2</v>
      </c>
      <c r="C6893">
        <f ca="1">$L35-#REF!</f>
        <v>5.3981958880610359E-3</v>
      </c>
      <c r="D6893">
        <f ca="1">$L36-#REF!</f>
        <v>9.1909537818947742E-2</v>
      </c>
      <c r="E6893">
        <f ca="1">$L37-#REF!</f>
        <v>9.9708542701592295E-2</v>
      </c>
      <c r="F6893">
        <f ca="1">$L38-#REF!</f>
        <v>0.1475801457921995</v>
      </c>
      <c r="G6893">
        <f ca="1">$L39-#REF!</f>
        <v>0.37110501558371095</v>
      </c>
      <c r="H6893">
        <f ca="1">$L40-#REF!</f>
        <v>0.37629091394383674</v>
      </c>
      <c r="I6893">
        <f ca="1">$L41-#REF!</f>
        <v>0.44575847809879926</v>
      </c>
      <c r="J6893">
        <f ca="1">$L42-#REF!</f>
        <v>0.43477421591909748</v>
      </c>
      <c r="K6893">
        <f ca="1">$L43-#REF!</f>
        <v>0.42423063495032953</v>
      </c>
      <c r="L6893">
        <f ca="1">$L44-#REF!</f>
        <v>0.43446699021683743</v>
      </c>
      <c r="M6893">
        <f ca="1">$L45-#REF!</f>
        <v>0.53777287381741945</v>
      </c>
      <c r="N6893">
        <f ca="1">$L46-#REF!</f>
        <v>0.58422035569864961</v>
      </c>
      <c r="O6893">
        <f ca="1">$L47-#REF!</f>
        <v>0.50821049270105612</v>
      </c>
      <c r="P6893">
        <f ca="1">$L48-#REF!</f>
        <v>0.32068901966999158</v>
      </c>
      <c r="Q6893">
        <f ca="1">$L49-#REF!</f>
        <v>0.26042035307720207</v>
      </c>
      <c r="R6893">
        <f ca="1">$L50-#REF!</f>
        <v>-1.9001522425490247E-2</v>
      </c>
      <c r="S6893">
        <f ca="1">$L51-#REF!</f>
        <v>-0.11160117615610787</v>
      </c>
      <c r="T6893">
        <f ca="1">$L52-#REF!</f>
        <v>0.21594848935116406</v>
      </c>
      <c r="U6893">
        <f ca="1">$L53-#REF!</f>
        <v>0.149482283979818</v>
      </c>
      <c r="V6893">
        <f ca="1">$L54-#REF!</f>
        <v>0.34456206535109729</v>
      </c>
      <c r="W6893">
        <f ca="1">$L55-#REF!</f>
        <v>0.16462551232417927</v>
      </c>
      <c r="X6893">
        <f ca="1">$L56-#REF!</f>
        <v>0.133528194263558</v>
      </c>
    </row>
    <row r="6894" spans="1:24" x14ac:dyDescent="0.25">
      <c r="A6894">
        <f ca="1">$L33-#REF!</f>
        <v>-0.39126878397608306</v>
      </c>
      <c r="B6894">
        <f ca="1">$L34-#REF!</f>
        <v>-0.22824626509523158</v>
      </c>
      <c r="C6894">
        <f ca="1">$L35-#REF!</f>
        <v>-0.17411363399660032</v>
      </c>
      <c r="D6894">
        <f ca="1">$L36-#REF!</f>
        <v>-0.18176169432613179</v>
      </c>
      <c r="E6894">
        <f ca="1">$L37-#REF!</f>
        <v>-0.19774892770795044</v>
      </c>
      <c r="F6894">
        <f ca="1">$L38-#REF!</f>
        <v>-0.16445450770557368</v>
      </c>
      <c r="G6894">
        <f ca="1">$L39-#REF!</f>
        <v>0.15398706641616378</v>
      </c>
      <c r="H6894">
        <f ca="1">$L40-#REF!</f>
        <v>0.22790757499246073</v>
      </c>
      <c r="I6894">
        <f ca="1">$L41-#REF!</f>
        <v>0.36783295167812724</v>
      </c>
      <c r="J6894">
        <f ca="1">$L42-#REF!</f>
        <v>0.29038699321232958</v>
      </c>
      <c r="K6894">
        <f ca="1">$L43-#REF!</f>
        <v>0.15340268662422907</v>
      </c>
      <c r="L6894">
        <f ca="1">$L44-#REF!</f>
        <v>-0.36741512964448009</v>
      </c>
      <c r="M6894">
        <f ca="1">$L45-#REF!</f>
        <v>0.23078841236600944</v>
      </c>
      <c r="N6894">
        <f ca="1">$L46-#REF!</f>
        <v>1.1624915735370833E-2</v>
      </c>
      <c r="O6894">
        <f ca="1">$L47-#REF!</f>
        <v>9.8877387112589976E-2</v>
      </c>
      <c r="P6894">
        <f ca="1">$L48-#REF!</f>
        <v>1.5142071728336481E-2</v>
      </c>
      <c r="Q6894">
        <f ca="1">$L49-#REF!</f>
        <v>-0.25433696007753304</v>
      </c>
      <c r="R6894">
        <f ca="1">$L50-#REF!</f>
        <v>-0.14944894535627451</v>
      </c>
      <c r="S6894">
        <f ca="1">$L51-#REF!</f>
        <v>0.25360736911347503</v>
      </c>
      <c r="T6894">
        <f ca="1">$L52-#REF!</f>
        <v>0.34486266531027465</v>
      </c>
      <c r="U6894">
        <f ca="1">$L53-#REF!</f>
        <v>0.1618203117798076</v>
      </c>
      <c r="V6894">
        <f ca="1">$L54-#REF!</f>
        <v>9.1417095161993367E-2</v>
      </c>
      <c r="W6894">
        <f ca="1">$L55-#REF!</f>
        <v>5.2489487826055115E-3</v>
      </c>
      <c r="X6894">
        <f ca="1">$L56-#REF!</f>
        <v>-0.18509040211257782</v>
      </c>
    </row>
    <row r="6895" spans="1:24" x14ac:dyDescent="0.25">
      <c r="A6895">
        <f ca="1">$L33-#REF!</f>
        <v>0.10725898594653646</v>
      </c>
      <c r="B6895">
        <f ca="1">$L34-#REF!</f>
        <v>1.4398093330129563E-2</v>
      </c>
      <c r="C6895">
        <f ca="1">$L35-#REF!</f>
        <v>8.3721991745291102E-3</v>
      </c>
      <c r="D6895">
        <f ca="1">$L36-#REF!</f>
        <v>-2.2051720760390414E-3</v>
      </c>
      <c r="E6895">
        <f ca="1">$L37-#REF!</f>
        <v>3.7237263535976117E-2</v>
      </c>
      <c r="F6895">
        <f ca="1">$L38-#REF!</f>
        <v>0.14861588389752739</v>
      </c>
      <c r="G6895">
        <f ca="1">$L39-#REF!</f>
        <v>0.37370374820145968</v>
      </c>
      <c r="H6895">
        <f ca="1">$L40-#REF!</f>
        <v>0.59025934203580777</v>
      </c>
      <c r="I6895">
        <f ca="1">$L41-#REF!</f>
        <v>0.61488619618492335</v>
      </c>
      <c r="J6895">
        <f ca="1">$L42-#REF!</f>
        <v>0.52642720386931052</v>
      </c>
      <c r="K6895">
        <f ca="1">$L43-#REF!</f>
        <v>0.49590666215041246</v>
      </c>
      <c r="L6895">
        <f ca="1">$L44-#REF!</f>
        <v>0.52608667540967158</v>
      </c>
      <c r="M6895">
        <f ca="1">$L45-#REF!</f>
        <v>0.60172199078027955</v>
      </c>
      <c r="N6895">
        <f ca="1">$L46-#REF!</f>
        <v>0.58344008773885248</v>
      </c>
      <c r="O6895">
        <f ca="1">$L47-#REF!</f>
        <v>0.23716739669792342</v>
      </c>
      <c r="P6895">
        <f ca="1">$L48-#REF!</f>
        <v>0.15878710590133532</v>
      </c>
      <c r="Q6895">
        <f ca="1">$L49-#REF!</f>
        <v>0.14693640187714058</v>
      </c>
      <c r="R6895">
        <f ca="1">$L50-#REF!</f>
        <v>0.21892119908478308</v>
      </c>
      <c r="S6895">
        <f ca="1">$L51-#REF!</f>
        <v>6.213528593775508E-2</v>
      </c>
      <c r="T6895">
        <f ca="1">$L52-#REF!</f>
        <v>0</v>
      </c>
      <c r="U6895">
        <f ca="1">$L53-#REF!</f>
        <v>0.78293246752494794</v>
      </c>
      <c r="V6895">
        <f ca="1">$L54-#REF!</f>
        <v>0.63499317736816252</v>
      </c>
      <c r="W6895">
        <f ca="1">$L55-#REF!</f>
        <v>0.51094781506904163</v>
      </c>
      <c r="X6895">
        <f ca="1">$L56-#REF!</f>
        <v>0.34864143257898383</v>
      </c>
    </row>
    <row r="6896" spans="1:24" x14ac:dyDescent="0.25">
      <c r="A6896">
        <f ca="1">$L33-#REF!</f>
        <v>0.2179313686180166</v>
      </c>
      <c r="B6896">
        <f ca="1">$L34-#REF!</f>
        <v>0.20924650980535106</v>
      </c>
      <c r="C6896">
        <f ca="1">$L35-#REF!</f>
        <v>0.19013397305047267</v>
      </c>
      <c r="D6896">
        <f ca="1">$L36-#REF!</f>
        <v>0.18807163708050836</v>
      </c>
      <c r="E6896">
        <f ca="1">$L37-#REF!</f>
        <v>0.20064594420548712</v>
      </c>
      <c r="F6896">
        <f ca="1">$L38-#REF!</f>
        <v>0.23142530710067805</v>
      </c>
      <c r="G6896">
        <f ca="1">$L39-#REF!</f>
        <v>0.46024891557920827</v>
      </c>
      <c r="H6896">
        <f ca="1">$L40-#REF!</f>
        <v>0.66977659261014322</v>
      </c>
      <c r="I6896">
        <f ca="1">$L41-#REF!</f>
        <v>0.69382654735000371</v>
      </c>
      <c r="J6896">
        <f ca="1">$L42-#REF!</f>
        <v>0.58265310229399048</v>
      </c>
      <c r="K6896">
        <f ca="1">$L43-#REF!</f>
        <v>0.56809088023377319</v>
      </c>
      <c r="L6896">
        <f ca="1">$L44-#REF!</f>
        <v>-0.36741512964448009</v>
      </c>
      <c r="M6896">
        <f ca="1">$L45-#REF!</f>
        <v>0.55669819688464439</v>
      </c>
      <c r="N6896">
        <f ca="1">$L46-#REF!</f>
        <v>0.57145596401059517</v>
      </c>
      <c r="O6896">
        <f ca="1">$L47-#REF!</f>
        <v>0.60744707753153016</v>
      </c>
      <c r="P6896">
        <f ca="1">$L48-#REF!</f>
        <v>0.54265597281961564</v>
      </c>
      <c r="Q6896">
        <f ca="1">$L49-#REF!</f>
        <v>0.53982284756142018</v>
      </c>
      <c r="R6896">
        <f ca="1">$L50-#REF!</f>
        <v>0.66505674224198685</v>
      </c>
      <c r="S6896">
        <f ca="1">$L51-#REF!</f>
        <v>0.86567155111661942</v>
      </c>
      <c r="T6896">
        <f ca="1">$L52-#REF!</f>
        <v>0.97869318181818177</v>
      </c>
      <c r="U6896">
        <f ca="1">$L53-#REF!</f>
        <v>0.70120505121382215</v>
      </c>
      <c r="V6896">
        <f ca="1">$L54-#REF!</f>
        <v>1.7880033292022035E-2</v>
      </c>
      <c r="W6896">
        <f ca="1">$L55-#REF!</f>
        <v>0.25941710863648504</v>
      </c>
      <c r="X6896">
        <f ca="1">$L56-#REF!</f>
        <v>0.23392562604796971</v>
      </c>
    </row>
    <row r="6897" spans="1:24" x14ac:dyDescent="0.25">
      <c r="A6897">
        <f ca="1">$L33-#REF!</f>
        <v>0.17167597341974306</v>
      </c>
      <c r="B6897">
        <f ca="1">$L34-#REF!</f>
        <v>0.15016487371147461</v>
      </c>
      <c r="C6897">
        <f ca="1">$L35-#REF!</f>
        <v>0.1698977645260594</v>
      </c>
      <c r="D6897">
        <f ca="1">$L36-#REF!</f>
        <v>0.1688702107249648</v>
      </c>
      <c r="E6897">
        <f ca="1">$L37-#REF!</f>
        <v>0.15224932969240376</v>
      </c>
      <c r="F6897">
        <f ca="1">$L38-#REF!</f>
        <v>0.21013745641279025</v>
      </c>
      <c r="G6897">
        <f ca="1">$L39-#REF!</f>
        <v>0.44028246696847184</v>
      </c>
      <c r="H6897">
        <f ca="1">$L40-#REF!</f>
        <v>0.63999973463873772</v>
      </c>
      <c r="I6897">
        <f ca="1">$L41-#REF!</f>
        <v>0.62469213947301427</v>
      </c>
      <c r="J6897">
        <f ca="1">$L42-#REF!</f>
        <v>0.56935688904877879</v>
      </c>
      <c r="K6897">
        <f ca="1">$L43-#REF!</f>
        <v>0.52640243607407533</v>
      </c>
      <c r="L6897">
        <f ca="1">$L44-#REF!</f>
        <v>0.37280607348473493</v>
      </c>
      <c r="M6897">
        <f ca="1">$L45-#REF!</f>
        <v>0.49399587694938679</v>
      </c>
      <c r="N6897">
        <f ca="1">$L46-#REF!</f>
        <v>0.36524558499791643</v>
      </c>
      <c r="O6897">
        <f ca="1">$L47-#REF!</f>
        <v>0.55625381141337538</v>
      </c>
      <c r="P6897">
        <f ca="1">$L48-#REF!</f>
        <v>0.4891950374271149</v>
      </c>
      <c r="Q6897">
        <f ca="1">$L49-#REF!</f>
        <v>0.44844167680339481</v>
      </c>
      <c r="R6897">
        <f ca="1">$L50-#REF!</f>
        <v>9.7549323844360658E-2</v>
      </c>
      <c r="S6897">
        <f ca="1">$L51-#REF!</f>
        <v>-0.11160117615610787</v>
      </c>
      <c r="T6897">
        <f ca="1">$L52-#REF!</f>
        <v>0.29943350418127868</v>
      </c>
      <c r="U6897">
        <f ca="1">$L53-#REF!</f>
        <v>0.54921009235220897</v>
      </c>
      <c r="V6897">
        <f ca="1">$L54-#REF!</f>
        <v>0.60584705514257509</v>
      </c>
      <c r="W6897">
        <f ca="1">$L55-#REF!</f>
        <v>0.49724630003114378</v>
      </c>
      <c r="X6897">
        <f ca="1">$L56-#REF!</f>
        <v>0.33647022073369942</v>
      </c>
    </row>
    <row r="6898" spans="1:24" x14ac:dyDescent="0.25">
      <c r="A6898">
        <f ca="1">$L33-#REF!</f>
        <v>-4.0007664237143026E-2</v>
      </c>
      <c r="B6898">
        <f ca="1">$L34-#REF!</f>
        <v>-0.17990479325299732</v>
      </c>
      <c r="C6898">
        <f ca="1">$L35-#REF!</f>
        <v>-0.31053977332115656</v>
      </c>
      <c r="D6898">
        <f ca="1">$L36-#REF!</f>
        <v>-0.10606532339654354</v>
      </c>
      <c r="E6898">
        <f ca="1">$L37-#REF!</f>
        <v>-0.15501457701785226</v>
      </c>
      <c r="F6898">
        <f ca="1">$L38-#REF!</f>
        <v>-0.2690653774519281</v>
      </c>
      <c r="G6898">
        <f ca="1">$L39-#REF!</f>
        <v>5.1662165968337836E-2</v>
      </c>
      <c r="H6898">
        <f ca="1">$L40-#REF!</f>
        <v>0.18878577133632213</v>
      </c>
      <c r="I6898">
        <f ca="1">$L41-#REF!</f>
        <v>0.11260231404050902</v>
      </c>
      <c r="J6898">
        <f ca="1">$L42-#REF!</f>
        <v>0.23060484759288413</v>
      </c>
      <c r="K6898">
        <f ca="1">$L43-#REF!</f>
        <v>-0.33606919138710944</v>
      </c>
      <c r="L6898">
        <f ca="1">$L44-#REF!</f>
        <v>-0.33641096490593303</v>
      </c>
      <c r="M6898">
        <f ca="1">$L45-#REF!</f>
        <v>-0.288762132928994</v>
      </c>
      <c r="N6898">
        <f ca="1">$L46-#REF!</f>
        <v>-0.18749073049110854</v>
      </c>
      <c r="O6898">
        <f ca="1">$L47-#REF!</f>
        <v>-0.30141344316595831</v>
      </c>
      <c r="P6898">
        <f ca="1">$L48-#REF!</f>
        <v>-0.43264711445058757</v>
      </c>
      <c r="Q6898">
        <f ca="1">$L49-#REF!</f>
        <v>-0.43744987971130711</v>
      </c>
      <c r="R6898">
        <f ca="1">$L50-#REF!</f>
        <v>-0.3048120053916844</v>
      </c>
      <c r="S6898">
        <f ca="1">$L51-#REF!</f>
        <v>0.46961122550978757</v>
      </c>
      <c r="T6898">
        <f ca="1">$L52-#REF!</f>
        <v>0.86117538176770014</v>
      </c>
      <c r="U6898">
        <f ca="1">$L53-#REF!</f>
        <v>0.4264292608600298</v>
      </c>
      <c r="V6898">
        <f ca="1">$L54-#REF!</f>
        <v>3.6414960303927324E-2</v>
      </c>
      <c r="W6898">
        <f ca="1">$L55-#REF!</f>
        <v>0.45856240384913916</v>
      </c>
      <c r="X6898">
        <f ca="1">$L56-#REF!</f>
        <v>0.28884055653049046</v>
      </c>
    </row>
    <row r="6899" spans="1:24" x14ac:dyDescent="0.25">
      <c r="A6899">
        <f ca="1">$L33-#REF!</f>
        <v>0.22021795398387026</v>
      </c>
      <c r="B6899">
        <f ca="1">$L34-#REF!</f>
        <v>0.16469966945058387</v>
      </c>
      <c r="C6899">
        <f ca="1">$L35-#REF!</f>
        <v>0.14070908391521766</v>
      </c>
      <c r="D6899">
        <f ca="1">$L36-#REF!</f>
        <v>3.0217562801129222E-2</v>
      </c>
      <c r="E6899">
        <f ca="1">$L37-#REF!</f>
        <v>-0.19083132852178564</v>
      </c>
      <c r="F6899">
        <f ca="1">$L38-#REF!</f>
        <v>0.12255266297650952</v>
      </c>
      <c r="G6899">
        <f ca="1">$L39-#REF!</f>
        <v>0.34984841668785571</v>
      </c>
      <c r="H6899">
        <f ca="1">$L40-#REF!</f>
        <v>0.55154973562566423</v>
      </c>
      <c r="I6899">
        <f ca="1">$L41-#REF!</f>
        <v>-0.28628708901363265</v>
      </c>
      <c r="J6899">
        <f ca="1">$L42-#REF!</f>
        <v>0.53425717657336969</v>
      </c>
      <c r="K6899">
        <f ca="1">$L43-#REF!</f>
        <v>8.9650608615147842E-2</v>
      </c>
      <c r="L6899">
        <f ca="1">$L44-#REF!</f>
        <v>0.4008775532823492</v>
      </c>
      <c r="M6899">
        <f ca="1">$L45-#REF!</f>
        <v>-0.13052464125282792</v>
      </c>
      <c r="N6899">
        <f ca="1">$L46-#REF!</f>
        <v>0.14463362476447539</v>
      </c>
      <c r="O6899">
        <f ca="1">$L47-#REF!</f>
        <v>-4.9173626459600661E-2</v>
      </c>
      <c r="P6899">
        <f ca="1">$L48-#REF!</f>
        <v>0.44089945951584619</v>
      </c>
      <c r="Q6899">
        <f ca="1">$L49-#REF!</f>
        <v>0.42840377882527825</v>
      </c>
      <c r="R6899">
        <f ca="1">$L50-#REF!</f>
        <v>0.55241816131072297</v>
      </c>
      <c r="S6899">
        <f ca="1">$L51-#REF!</f>
        <v>0.75303297018535553</v>
      </c>
      <c r="T6899">
        <f ca="1">$L52-#REF!</f>
        <v>0.88658536585365855</v>
      </c>
      <c r="U6899">
        <f ca="1">$L53-#REF!</f>
        <v>0.78716333835351182</v>
      </c>
      <c r="V6899">
        <f ca="1">$L54-#REF!</f>
        <v>0.65855353661796445</v>
      </c>
      <c r="W6899">
        <f ca="1">$L55-#REF!</f>
        <v>0.273763699545576</v>
      </c>
      <c r="X6899">
        <f ca="1">$L56-#REF!</f>
        <v>-0.11857922428462447</v>
      </c>
    </row>
    <row r="6900" spans="1:24" x14ac:dyDescent="0.25">
      <c r="A6900">
        <f ca="1">$L33-#REF!</f>
        <v>5.5399961582840718E-2</v>
      </c>
      <c r="B6900">
        <f ca="1">$L34-#REF!</f>
        <v>5.6683981253500909E-2</v>
      </c>
      <c r="C6900">
        <f ca="1">$L35-#REF!</f>
        <v>7.4757374146863703E-2</v>
      </c>
      <c r="D6900">
        <f ca="1">$L36-#REF!</f>
        <v>1.386751990371532E-2</v>
      </c>
      <c r="E6900">
        <f ca="1">$L37-#REF!</f>
        <v>2.3239023237008355E-2</v>
      </c>
      <c r="F6900">
        <f ca="1">$L38-#REF!</f>
        <v>8.4772297735671187E-2</v>
      </c>
      <c r="G6900">
        <f ca="1">$L39-#REF!</f>
        <v>0.23331452773087569</v>
      </c>
      <c r="H6900">
        <f ca="1">$L40-#REF!</f>
        <v>0.4455624822857942</v>
      </c>
      <c r="I6900">
        <f ca="1">$L41-#REF!</f>
        <v>0.52275813711702068</v>
      </c>
      <c r="J6900">
        <f ca="1">$L42-#REF!</f>
        <v>0.43955194308887402</v>
      </c>
      <c r="K6900">
        <f ca="1">$L43-#REF!</f>
        <v>0.29070465935666029</v>
      </c>
      <c r="L6900">
        <f ca="1">$L44-#REF!</f>
        <v>0.45369039799371091</v>
      </c>
      <c r="M6900">
        <f ca="1">$L45-#REF!</f>
        <v>0.50979892781200853</v>
      </c>
      <c r="N6900">
        <f ca="1">$L46-#REF!</f>
        <v>0.40978254007272397</v>
      </c>
      <c r="O6900">
        <f ca="1">$L47-#REF!</f>
        <v>0.43175540896140685</v>
      </c>
      <c r="P6900">
        <f ca="1">$L48-#REF!</f>
        <v>0.40463276016543559</v>
      </c>
      <c r="Q6900">
        <f ca="1">$L49-#REF!</f>
        <v>-0.33996244252537744</v>
      </c>
      <c r="R6900">
        <f ca="1">$L50-#REF!</f>
        <v>0.14808552250694795</v>
      </c>
      <c r="S6900">
        <f ca="1">$L51-#REF!</f>
        <v>-0.11160117615610787</v>
      </c>
      <c r="T6900">
        <f ca="1">$L52-#REF!</f>
        <v>0.63819095477386933</v>
      </c>
      <c r="U6900">
        <f ca="1">$L53-#REF!</f>
        <v>0.45413232965146499</v>
      </c>
      <c r="V6900">
        <f ca="1">$L54-#REF!</f>
        <v>0.35267046271184843</v>
      </c>
      <c r="W6900">
        <f ca="1">$L55-#REF!</f>
        <v>0.37250741813854082</v>
      </c>
      <c r="X6900">
        <f ca="1">$L56-#REF!</f>
        <v>0.23175782682458004</v>
      </c>
    </row>
    <row r="6901" spans="1:24" x14ac:dyDescent="0.25">
      <c r="A6901">
        <f ca="1">$L33-#REF!</f>
        <v>0.26202840545731187</v>
      </c>
      <c r="B6901">
        <f ca="1">$L34-#REF!</f>
        <v>-0.27612045738389324</v>
      </c>
      <c r="C6901">
        <f ca="1">$L35-#REF!</f>
        <v>0.20129663746827589</v>
      </c>
      <c r="D6901">
        <f ca="1">$L36-#REF!</f>
        <v>-0.30404988345048223</v>
      </c>
      <c r="E6901">
        <f ca="1">$L37-#REF!</f>
        <v>0.19902451771419943</v>
      </c>
      <c r="F6901">
        <f ca="1">$L38-#REF!</f>
        <v>-0.29931847111123283</v>
      </c>
      <c r="G6901">
        <f ca="1">$L39-#REF!</f>
        <v>0.32672391315237725</v>
      </c>
      <c r="H6901">
        <f ca="1">$L40-#REF!</f>
        <v>8.3678315053476671E-2</v>
      </c>
      <c r="I6901">
        <f ca="1">$L41-#REF!</f>
        <v>0.50816032155764335</v>
      </c>
      <c r="J6901">
        <f ca="1">$L42-#REF!</f>
        <v>0.1263462992798664</v>
      </c>
      <c r="K6901">
        <f ca="1">$L43-#REF!</f>
        <v>0.36561847026920491</v>
      </c>
      <c r="L6901">
        <f ca="1">$L44-#REF!</f>
        <v>-0.36741512964448009</v>
      </c>
      <c r="M6901">
        <f ca="1">$L45-#REF!</f>
        <v>0.68165876088017907</v>
      </c>
      <c r="N6901">
        <f ca="1">$L46-#REF!</f>
        <v>0.68311825226958656</v>
      </c>
      <c r="O6901">
        <f ca="1">$L47-#REF!</f>
        <v>9.8794287282537363E-2</v>
      </c>
      <c r="P6901">
        <f ca="1">$L48-#REF!</f>
        <v>0.54973359804409749</v>
      </c>
      <c r="Q6901">
        <f ca="1">$L49-#REF!</f>
        <v>0.1605212895358899</v>
      </c>
      <c r="R6901">
        <f ca="1">$L50-#REF!</f>
        <v>-0.26896985582625565</v>
      </c>
      <c r="S6901">
        <f ca="1">$L51-#REF!</f>
        <v>3.4688199177581369E-2</v>
      </c>
      <c r="T6901">
        <f ca="1">$L52-#REF!</f>
        <v>0.67431927389215163</v>
      </c>
      <c r="U6901">
        <f ca="1">$L53-#REF!</f>
        <v>0.23251382602816961</v>
      </c>
      <c r="V6901">
        <f ca="1">$L54-#REF!</f>
        <v>0.61058952948189726</v>
      </c>
      <c r="W6901">
        <f ca="1">$L55-#REF!</f>
        <v>0.17475141978049324</v>
      </c>
      <c r="X6901">
        <f ca="1">$L56-#REF!</f>
        <v>0.25688989399438528</v>
      </c>
    </row>
    <row r="6902" spans="1:24" x14ac:dyDescent="0.25">
      <c r="A6902">
        <f ca="1">$L33-#REF!</f>
        <v>0.1338548044028684</v>
      </c>
      <c r="B6902">
        <f ca="1">$L34-#REF!</f>
        <v>9.1694930621636861E-2</v>
      </c>
      <c r="C6902">
        <f ca="1">$L35-#REF!</f>
        <v>9.6731680365111927E-2</v>
      </c>
      <c r="D6902">
        <f ca="1">$L36-#REF!</f>
        <v>9.5508987394848255E-2</v>
      </c>
      <c r="E6902">
        <f ca="1">$L37-#REF!</f>
        <v>8.7324544145612845E-2</v>
      </c>
      <c r="F6902">
        <f ca="1">$L38-#REF!</f>
        <v>9.4179928645434063E-2</v>
      </c>
      <c r="G6902">
        <f ca="1">$L39-#REF!</f>
        <v>0.33336693024840292</v>
      </c>
      <c r="H6902">
        <f ca="1">$L40-#REF!</f>
        <v>0.52604171709871717</v>
      </c>
      <c r="I6902">
        <f ca="1">$L41-#REF!</f>
        <v>0.54466790549789312</v>
      </c>
      <c r="J6902">
        <f ca="1">$L42-#REF!</f>
        <v>0.47972316141982629</v>
      </c>
      <c r="K6902">
        <f ca="1">$L43-#REF!</f>
        <v>1.597922096823079E-2</v>
      </c>
      <c r="L6902">
        <f ca="1">$L44-#REF!</f>
        <v>0.19076269691973508</v>
      </c>
      <c r="M6902">
        <f ca="1">$L45-#REF!</f>
        <v>0.12245385999211877</v>
      </c>
      <c r="N6902">
        <f ca="1">$L46-#REF!</f>
        <v>-0.30780539962576847</v>
      </c>
      <c r="O6902">
        <f ca="1">$L47-#REF!</f>
        <v>-0.32953292072213702</v>
      </c>
      <c r="P6902">
        <f ca="1">$L48-#REF!</f>
        <v>-0.13442917961028156</v>
      </c>
      <c r="Q6902">
        <f ca="1">$L49-#REF!</f>
        <v>9.109018615038339E-2</v>
      </c>
      <c r="R6902">
        <f ca="1">$L50-#REF!</f>
        <v>0.33542397106146593</v>
      </c>
      <c r="S6902">
        <f ca="1">$L51-#REF!</f>
        <v>0.35656567345969892</v>
      </c>
      <c r="T6902">
        <f ca="1">$L52-#REF!</f>
        <v>0.27332601536772771</v>
      </c>
      <c r="U6902">
        <f ca="1">$L53-#REF!</f>
        <v>3.0532993784423978E-2</v>
      </c>
      <c r="V6902">
        <f ca="1">$L54-#REF!</f>
        <v>0.43753937367721318</v>
      </c>
      <c r="W6902">
        <f ca="1">$L55-#REF!</f>
        <v>0.39763856233372086</v>
      </c>
      <c r="X6902">
        <f ca="1">$L56-#REF!</f>
        <v>0.25005347631241437</v>
      </c>
    </row>
    <row r="6903" spans="1:24" x14ac:dyDescent="0.25">
      <c r="A6903">
        <f ca="1">$L33-#REF!</f>
        <v>0.2432663173067281</v>
      </c>
      <c r="B6903">
        <f ca="1">$L34-#REF!</f>
        <v>0.16669928009663332</v>
      </c>
      <c r="C6903">
        <f ca="1">$L35-#REF!</f>
        <v>0.13846473650024979</v>
      </c>
      <c r="D6903">
        <f ca="1">$L36-#REF!</f>
        <v>0.13627201673221356</v>
      </c>
      <c r="E6903">
        <f ca="1">$L37-#REF!</f>
        <v>0.1601378847051243</v>
      </c>
      <c r="F6903">
        <f ca="1">$L38-#REF!</f>
        <v>0.18104614129783778</v>
      </c>
      <c r="G6903">
        <f ca="1">$L39-#REF!</f>
        <v>0.23640179989557605</v>
      </c>
      <c r="H6903">
        <f ca="1">$L40-#REF!</f>
        <v>0.61995783418783568</v>
      </c>
      <c r="I6903">
        <f ca="1">$L41-#REF!</f>
        <v>0.66012112079252472</v>
      </c>
      <c r="J6903">
        <f ca="1">$L42-#REF!</f>
        <v>0.59365312173008467</v>
      </c>
      <c r="K6903">
        <f ca="1">$L43-#REF!</f>
        <v>0.12534880368147711</v>
      </c>
      <c r="L6903">
        <f ca="1">$L44-#REF!</f>
        <v>0.29050961379907753</v>
      </c>
      <c r="M6903">
        <f ca="1">$L45-#REF!</f>
        <v>0.55507204367639318</v>
      </c>
      <c r="N6903">
        <f ca="1">$L46-#REF!</f>
        <v>0.31591181816214486</v>
      </c>
      <c r="O6903">
        <f ca="1">$L47-#REF!</f>
        <v>0.53458197050343859</v>
      </c>
      <c r="P6903">
        <f ca="1">$L48-#REF!</f>
        <v>-0.43958834536220259</v>
      </c>
      <c r="Q6903">
        <f ca="1">$L49-#REF!</f>
        <v>0.33906095267181713</v>
      </c>
      <c r="R6903">
        <f ca="1">$L50-#REF!</f>
        <v>0.61936896365797112</v>
      </c>
      <c r="S6903">
        <f ca="1">$L51-#REF!</f>
        <v>0.59193360149497543</v>
      </c>
      <c r="T6903">
        <f ca="1">$L52-#REF!</f>
        <v>0.76396807297605474</v>
      </c>
      <c r="U6903">
        <f ca="1">$L53-#REF!</f>
        <v>0.34291604297291833</v>
      </c>
      <c r="V6903">
        <f ca="1">$L54-#REF!</f>
        <v>0.41045998042584608</v>
      </c>
      <c r="W6903">
        <f ca="1">$L55-#REF!</f>
        <v>0.45728707468810736</v>
      </c>
      <c r="X6903">
        <f ca="1">$L56-#REF!</f>
        <v>0.11527232061622927</v>
      </c>
    </row>
    <row r="6904" spans="1:24" x14ac:dyDescent="0.25">
      <c r="A6904">
        <f ca="1">$L33-#REF!</f>
        <v>-8.1631701290797998E-2</v>
      </c>
      <c r="B6904">
        <f ca="1">$L34-#REF!</f>
        <v>1.59636623336738E-2</v>
      </c>
      <c r="C6904">
        <f ca="1">$L35-#REF!</f>
        <v>2.6030456885786285E-2</v>
      </c>
      <c r="D6904">
        <f ca="1">$L36-#REF!</f>
        <v>3.6222455676805682E-2</v>
      </c>
      <c r="E6904">
        <f ca="1">$L37-#REF!</f>
        <v>7.9528660070897483E-3</v>
      </c>
      <c r="F6904">
        <f ca="1">$L38-#REF!</f>
        <v>6.1543692704435993E-2</v>
      </c>
      <c r="G6904">
        <f ca="1">$L39-#REF!</f>
        <v>0.24447366689172553</v>
      </c>
      <c r="H6904">
        <f ca="1">$L40-#REF!</f>
        <v>0.48571461070906552</v>
      </c>
      <c r="I6904">
        <f ca="1">$L41-#REF!</f>
        <v>0.51675242466417892</v>
      </c>
      <c r="J6904">
        <f ca="1">$L42-#REF!</f>
        <v>7.2629183393741914E-2</v>
      </c>
      <c r="K6904">
        <f ca="1">$L43-#REF!</f>
        <v>0.35266491656977755</v>
      </c>
      <c r="L6904">
        <f ca="1">$L44-#REF!</f>
        <v>-0.36741512964448009</v>
      </c>
      <c r="M6904">
        <f ca="1">$L45-#REF!</f>
        <v>-0.25566364340272785</v>
      </c>
      <c r="N6904">
        <f ca="1">$L46-#REF!</f>
        <v>0.31590280706116164</v>
      </c>
      <c r="O6904">
        <f ca="1">$L47-#REF!</f>
        <v>0.29449158222896044</v>
      </c>
      <c r="P6904">
        <f ca="1">$L48-#REF!</f>
        <v>0.28746332637032018</v>
      </c>
      <c r="Q6904">
        <f ca="1">$L49-#REF!</f>
        <v>0.28717018107896641</v>
      </c>
      <c r="R6904">
        <f ca="1">$L50-#REF!</f>
        <v>0.37349830068354528</v>
      </c>
      <c r="S6904">
        <f ca="1">$L51-#REF!</f>
        <v>0.6093714682207918</v>
      </c>
      <c r="T6904">
        <f ca="1">$L52-#REF!</f>
        <v>0.68389057750759874</v>
      </c>
      <c r="U6904">
        <f ca="1">$L53-#REF!</f>
        <v>0.59054387063907776</v>
      </c>
      <c r="V6904">
        <f ca="1">$L54-#REF!</f>
        <v>0.3719125699043459</v>
      </c>
      <c r="W6904">
        <f ca="1">$L55-#REF!</f>
        <v>0.24868771170363069</v>
      </c>
      <c r="X6904">
        <f ca="1">$L56-#REF!</f>
        <v>0.2023341125083179</v>
      </c>
    </row>
    <row r="6905" spans="1:24" x14ac:dyDescent="0.25">
      <c r="A6905">
        <f ca="1">$L33-#REF!</f>
        <v>3.5138158741473358E-2</v>
      </c>
      <c r="B6905">
        <f ca="1">$L34-#REF!</f>
        <v>-4.0063955963448056E-2</v>
      </c>
      <c r="C6905">
        <f ca="1">$L35-#REF!</f>
        <v>-5.5225875434375876E-2</v>
      </c>
      <c r="D6905">
        <f ca="1">$L36-#REF!</f>
        <v>-5.1456631718593798E-2</v>
      </c>
      <c r="E6905">
        <f ca="1">$L37-#REF!</f>
        <v>-5.6510340867464648E-2</v>
      </c>
      <c r="F6905">
        <f ca="1">$L38-#REF!</f>
        <v>-1.5571396041858476E-2</v>
      </c>
      <c r="G6905">
        <f ca="1">$L39-#REF!</f>
        <v>0.21834585721781657</v>
      </c>
      <c r="H6905">
        <f ca="1">$L40-#REF!</f>
        <v>0.42907758868197254</v>
      </c>
      <c r="I6905">
        <f ca="1">$L41-#REF!</f>
        <v>0.50581167641846614</v>
      </c>
      <c r="J6905">
        <f ca="1">$L42-#REF!</f>
        <v>0.46111655627827786</v>
      </c>
      <c r="K6905">
        <f ca="1">$L43-#REF!</f>
        <v>0.43814804914510874</v>
      </c>
      <c r="L6905">
        <f ca="1">$L44-#REF!</f>
        <v>-7.2106487669171493E-2</v>
      </c>
      <c r="M6905">
        <f ca="1">$L45-#REF!</f>
        <v>-0.30125634856990102</v>
      </c>
      <c r="N6905">
        <f ca="1">$L46-#REF!</f>
        <v>0.24528102012731789</v>
      </c>
      <c r="O6905">
        <f ca="1">$L47-#REF!</f>
        <v>-0.25640638767610169</v>
      </c>
      <c r="P6905">
        <f ca="1">$L48-#REF!</f>
        <v>0.33275733365014304</v>
      </c>
      <c r="Q6905">
        <f ca="1">$L49-#REF!</f>
        <v>0.34724147831338426</v>
      </c>
      <c r="R6905">
        <f ca="1">$L50-#REF!</f>
        <v>0.45815438533962993</v>
      </c>
      <c r="S6905">
        <f ca="1">$L51-#REF!</f>
        <v>0.57383092260932422</v>
      </c>
      <c r="T6905">
        <f ca="1">$L52-#REF!</f>
        <v>0.69530864197530862</v>
      </c>
      <c r="U6905">
        <f ca="1">$L53-#REF!</f>
        <v>0.60404981832942273</v>
      </c>
      <c r="V6905">
        <f ca="1">$L54-#REF!</f>
        <v>0.45737919154118034</v>
      </c>
      <c r="W6905">
        <f ca="1">$L55-#REF!</f>
        <v>0.32894888473076117</v>
      </c>
      <c r="X6905">
        <f ca="1">$L56-#REF!</f>
        <v>0.15079746948231315</v>
      </c>
    </row>
    <row r="6906" spans="1:24" x14ac:dyDescent="0.25">
      <c r="A6906">
        <f ca="1">$L33-#REF!</f>
        <v>-0.6223408889336528</v>
      </c>
      <c r="B6906">
        <f ca="1">$L34-#REF!</f>
        <v>-0.65656908854701213</v>
      </c>
      <c r="C6906">
        <f ca="1">$L35-#REF!</f>
        <v>-0.69674680813177914</v>
      </c>
      <c r="D6906">
        <f ca="1">$L36-#REF!</f>
        <v>-0.73097713261164377</v>
      </c>
      <c r="E6906">
        <f ca="1">$L37-#REF!</f>
        <v>9.9470738250869384E-2</v>
      </c>
      <c r="F6906">
        <f ca="1">$L38-#REF!</f>
        <v>0.16117378050723968</v>
      </c>
      <c r="G6906">
        <f ca="1">$L39-#REF!</f>
        <v>-0.12933456830574619</v>
      </c>
      <c r="H6906">
        <f ca="1">$L40-#REF!</f>
        <v>-0.22633036829461184</v>
      </c>
      <c r="I6906">
        <f ca="1">$L41-#REF!</f>
        <v>-0.21911697772587424</v>
      </c>
      <c r="J6906">
        <f ca="1">$L42-#REF!</f>
        <v>0.29298764305132541</v>
      </c>
      <c r="K6906">
        <f ca="1">$L43-#REF!</f>
        <v>0.53113535017162539</v>
      </c>
      <c r="L6906">
        <f ca="1">$L44-#REF!</f>
        <v>4.5144488797491333E-2</v>
      </c>
      <c r="M6906">
        <f ca="1">$L45-#REF!</f>
        <v>0.16615223648574284</v>
      </c>
      <c r="N6906">
        <f ca="1">$L46-#REF!</f>
        <v>0.28957138892749074</v>
      </c>
      <c r="O6906">
        <f ca="1">$L47-#REF!</f>
        <v>-0.19293840989439837</v>
      </c>
      <c r="P6906">
        <f ca="1">$L48-#REF!</f>
        <v>-0.36605893359749664</v>
      </c>
      <c r="Q6906">
        <f ca="1">$L49-#REF!</f>
        <v>-0.35795862374946286</v>
      </c>
      <c r="R6906">
        <f ca="1">$L50-#REF!</f>
        <v>-0.24703315514202817</v>
      </c>
      <c r="S6906">
        <f ca="1">$L51-#REF!</f>
        <v>-0.11160117615610787</v>
      </c>
      <c r="T6906">
        <f ca="1">$L52-#REF!</f>
        <v>0.79093799682034982</v>
      </c>
      <c r="U6906">
        <f ca="1">$L53-#REF!</f>
        <v>0.42042364313462</v>
      </c>
      <c r="V6906">
        <f ca="1">$L54-#REF!</f>
        <v>-0.17160273155838979</v>
      </c>
      <c r="W6906">
        <f ca="1">$L55-#REF!</f>
        <v>-5.8271276607047229E-2</v>
      </c>
      <c r="X6906">
        <f ca="1">$L56-#REF!</f>
        <v>0.37526311159501408</v>
      </c>
    </row>
    <row r="6907" spans="1:24" x14ac:dyDescent="0.25">
      <c r="A6907">
        <f ca="1">$L33-#REF!</f>
        <v>6.1681368618016597E-2</v>
      </c>
      <c r="B6907">
        <f ca="1">$L34-#REF!</f>
        <v>-2.6083840154423638E-2</v>
      </c>
      <c r="C6907">
        <f ca="1">$L35-#REF!</f>
        <v>-0.52897218811874158</v>
      </c>
      <c r="D6907">
        <f ca="1">$L36-#REF!</f>
        <v>6.7122746509025721E-3</v>
      </c>
      <c r="E6907">
        <f ca="1">$L37-#REF!</f>
        <v>9.559934994429109E-2</v>
      </c>
      <c r="F6907">
        <f ca="1">$L38-#REF!</f>
        <v>0.15325631072095158</v>
      </c>
      <c r="G6907">
        <f ca="1">$L39-#REF!</f>
        <v>0.35249968656338637</v>
      </c>
      <c r="H6907">
        <f ca="1">$L40-#REF!</f>
        <v>0.5914986528139512</v>
      </c>
      <c r="I6907">
        <f ca="1">$L41-#REF!</f>
        <v>0.60309344195981873</v>
      </c>
      <c r="J6907">
        <f ca="1">$L42-#REF!</f>
        <v>0.44035833493008603</v>
      </c>
      <c r="K6907">
        <f ca="1">$L43-#REF!</f>
        <v>0.10660866315144557</v>
      </c>
      <c r="L6907">
        <f ca="1">$L44-#REF!</f>
        <v>0.47845507684519545</v>
      </c>
      <c r="M6907">
        <f ca="1">$L45-#REF!</f>
        <v>-0.24447168780293926</v>
      </c>
      <c r="N6907">
        <f ca="1">$L46-#REF!</f>
        <v>-0.30780539962576847</v>
      </c>
      <c r="O6907">
        <f ca="1">$L47-#REF!</f>
        <v>-0.26680079388171718</v>
      </c>
      <c r="P6907">
        <f ca="1">$L48-#REF!</f>
        <v>-0.36731695893152405</v>
      </c>
      <c r="Q6907">
        <f ca="1">$L49-#REF!</f>
        <v>-5.6181443133136E-2</v>
      </c>
      <c r="R6907">
        <f ca="1">$L50-#REF!</f>
        <v>0.21359522440878759</v>
      </c>
      <c r="S6907">
        <f ca="1">$L51-#REF!</f>
        <v>0.57866431056955592</v>
      </c>
      <c r="T6907">
        <f ca="1">$L52-#REF!</f>
        <v>0.58775811209439532</v>
      </c>
      <c r="U6907">
        <f ca="1">$L53-#REF!</f>
        <v>-3.8694637040401325E-2</v>
      </c>
      <c r="V6907">
        <f ca="1">$L54-#REF!</f>
        <v>0.34143359993187189</v>
      </c>
      <c r="W6907">
        <f ca="1">$L55-#REF!</f>
        <v>0.39957490898510406</v>
      </c>
      <c r="X6907">
        <f ca="1">$L56-#REF!</f>
        <v>-0.14281118341837501</v>
      </c>
    </row>
    <row r="6908" spans="1:24" x14ac:dyDescent="0.25">
      <c r="A6908">
        <f ca="1">$L33-#REF!</f>
        <v>-6.6867527281037009E-2</v>
      </c>
      <c r="B6908">
        <f ca="1">$L34-#REF!</f>
        <v>-0.10698610418948692</v>
      </c>
      <c r="C6908">
        <f ca="1">$L35-#REF!</f>
        <v>-0.11348034441439683</v>
      </c>
      <c r="D6908">
        <f ca="1">$L36-#REF!</f>
        <v>-0.18218529939783976</v>
      </c>
      <c r="E6908">
        <f ca="1">$L37-#REF!</f>
        <v>-0.15676192789087079</v>
      </c>
      <c r="F6908">
        <f ca="1">$L38-#REF!</f>
        <v>-8.6937988712341763E-2</v>
      </c>
      <c r="G6908">
        <f ca="1">$L39-#REF!</f>
        <v>7.7770244802035926E-2</v>
      </c>
      <c r="H6908">
        <f ca="1">$L40-#REF!</f>
        <v>0.2911627232381902</v>
      </c>
      <c r="I6908">
        <f ca="1">$L41-#REF!</f>
        <v>0.42349209079709293</v>
      </c>
      <c r="J6908">
        <f ca="1">$L42-#REF!</f>
        <v>0.12236981795214941</v>
      </c>
      <c r="K6908">
        <f ca="1">$L43-#REF!</f>
        <v>0.12293521275456465</v>
      </c>
      <c r="L6908">
        <f ca="1">$L44-#REF!</f>
        <v>0.17517162114416346</v>
      </c>
      <c r="M6908">
        <f ca="1">$L45-#REF!</f>
        <v>-0.30125634856990102</v>
      </c>
      <c r="N6908">
        <f ca="1">$L46-#REF!</f>
        <v>-0.25417763937340254</v>
      </c>
      <c r="O6908">
        <f ca="1">$L47-#REF!</f>
        <v>-0.12464488905866189</v>
      </c>
      <c r="P6908">
        <f ca="1">$L48-#REF!</f>
        <v>0.1093075536914252</v>
      </c>
      <c r="Q6908">
        <f ca="1">$L49-#REF!</f>
        <v>-0.19139309737692223</v>
      </c>
      <c r="R6908">
        <f ca="1">$L50-#REF!</f>
        <v>-0.16710557493610323</v>
      </c>
      <c r="S6908">
        <f ca="1">$L51-#REF!</f>
        <v>8.2726408785923633E-3</v>
      </c>
      <c r="T6908">
        <f ca="1">$L52-#REF!</f>
        <v>0.21766561514195581</v>
      </c>
      <c r="U6908">
        <f ca="1">$L53-#REF!</f>
        <v>7.28600375917976E-2</v>
      </c>
      <c r="V6908">
        <f ca="1">$L54-#REF!</f>
        <v>-1.6040600490599077E-2</v>
      </c>
      <c r="W6908">
        <f ca="1">$L55-#REF!</f>
        <v>0.25152395191150662</v>
      </c>
      <c r="X6908">
        <f ca="1">$L56-#REF!</f>
        <v>0.14960574147670502</v>
      </c>
    </row>
    <row r="6909" spans="1:24" x14ac:dyDescent="0.25">
      <c r="A6909">
        <f ca="1">$L33-#REF!</f>
        <v>-4.0602895341374234E-2</v>
      </c>
      <c r="B6909">
        <f ca="1">$L34-#REF!</f>
        <v>-0.10548728114988662</v>
      </c>
      <c r="C6909">
        <f ca="1">$L35-#REF!</f>
        <v>-0.11241707678801374</v>
      </c>
      <c r="D6909">
        <f ca="1">$L36-#REF!</f>
        <v>-5.3401937916651432E-3</v>
      </c>
      <c r="E6909">
        <f ca="1">$L37-#REF!</f>
        <v>0.11678288467618393</v>
      </c>
      <c r="F6909">
        <f ca="1">$L38-#REF!</f>
        <v>0.1805506820429946</v>
      </c>
      <c r="G6909">
        <f ca="1">$L39-#REF!</f>
        <v>0.41353542919249853</v>
      </c>
      <c r="H6909">
        <f ca="1">$L40-#REF!</f>
        <v>0.62580379034895262</v>
      </c>
      <c r="I6909">
        <f ca="1">$L41-#REF!</f>
        <v>0.64569260641783943</v>
      </c>
      <c r="J6909">
        <f ca="1">$L42-#REF!</f>
        <v>0.54697229357225541</v>
      </c>
      <c r="K6909">
        <f ca="1">$L43-#REF!</f>
        <v>-0.3786420743116814</v>
      </c>
      <c r="L6909">
        <f ca="1">$L44-#REF!</f>
        <v>0.10060517492404786</v>
      </c>
      <c r="M6909">
        <f ca="1">$L45-#REF!</f>
        <v>5.3058372242281715E-2</v>
      </c>
      <c r="N6909">
        <f ca="1">$L46-#REF!</f>
        <v>-0.23775463820444875</v>
      </c>
      <c r="O6909">
        <f ca="1">$L47-#REF!</f>
        <v>0.53343130111251769</v>
      </c>
      <c r="P6909">
        <f ca="1">$L48-#REF!</f>
        <v>0.48934566479008168</v>
      </c>
      <c r="Q6909">
        <f ca="1">$L49-#REF!</f>
        <v>0.49859072942574872</v>
      </c>
      <c r="R6909">
        <f ca="1">$L50-#REF!</f>
        <v>0.62077893882712754</v>
      </c>
      <c r="S6909">
        <f ca="1">$L51-#REF!</f>
        <v>0.8132719202905927</v>
      </c>
      <c r="T6909">
        <f ca="1">$L52-#REF!</f>
        <v>0.90152284263959392</v>
      </c>
      <c r="U6909">
        <f ca="1">$L53-#REF!</f>
        <v>0.68108434862960443</v>
      </c>
      <c r="V6909">
        <f ca="1">$L54-#REF!</f>
        <v>0.54453843199991314</v>
      </c>
      <c r="W6909">
        <f ca="1">$L55-#REF!</f>
        <v>0.37807842035775874</v>
      </c>
      <c r="X6909">
        <f ca="1">$L56-#REF!</f>
        <v>0.23145172780154608</v>
      </c>
    </row>
    <row r="6910" spans="1:24" x14ac:dyDescent="0.25">
      <c r="A6910">
        <f ca="1">$L33-#REF!</f>
        <v>3.6460996433883341E-2</v>
      </c>
      <c r="B6910">
        <f ca="1">$L34-#REF!</f>
        <v>-9.4074947356515559E-3</v>
      </c>
      <c r="C6910">
        <f ca="1">$L35-#REF!</f>
        <v>-3.7334918855858046E-2</v>
      </c>
      <c r="D6910">
        <f ca="1">$L36-#REF!</f>
        <v>-1.3565433305031682E-2</v>
      </c>
      <c r="E6910">
        <f ca="1">$L37-#REF!</f>
        <v>0.13864957255558952</v>
      </c>
      <c r="F6910">
        <f ca="1">$L38-#REF!</f>
        <v>0.18791779997753671</v>
      </c>
      <c r="G6910">
        <f ca="1">$L39-#REF!</f>
        <v>0.40809833904995885</v>
      </c>
      <c r="H6910">
        <f ca="1">$L40-#REF!</f>
        <v>0.62127453914206376</v>
      </c>
      <c r="I6910">
        <f ca="1">$L41-#REF!</f>
        <v>0.65004983557010876</v>
      </c>
      <c r="J6910">
        <f ca="1">$L42-#REF!</f>
        <v>0.59498434505955011</v>
      </c>
      <c r="K6910">
        <f ca="1">$L43-#REF!</f>
        <v>0.55377712255413636</v>
      </c>
      <c r="L6910">
        <f ca="1">$L44-#REF!</f>
        <v>0.56304520336237596</v>
      </c>
      <c r="M6910">
        <f ca="1">$L45-#REF!</f>
        <v>0.57337636445654361</v>
      </c>
      <c r="N6910">
        <f ca="1">$L46-#REF!</f>
        <v>0.48259616746531869</v>
      </c>
      <c r="O6910">
        <f ca="1">$L47-#REF!</f>
        <v>0.54616093315435987</v>
      </c>
      <c r="P6910">
        <f ca="1">$L48-#REF!</f>
        <v>0.50262517079842428</v>
      </c>
      <c r="Q6910">
        <f ca="1">$L49-#REF!</f>
        <v>0.49203102136606802</v>
      </c>
      <c r="R6910">
        <f ca="1">$L50-#REF!</f>
        <v>0.59865570938649759</v>
      </c>
      <c r="S6910">
        <f ca="1">$L51-#REF!</f>
        <v>0.70916278074888717</v>
      </c>
      <c r="T6910">
        <f ca="1">$L52-#REF!</f>
        <v>9.4025465230166416E-2</v>
      </c>
      <c r="U6910">
        <f ca="1">$L53-#REF!</f>
        <v>0.60944660917838456</v>
      </c>
      <c r="V6910">
        <f ca="1">$L54-#REF!</f>
        <v>0.46866079635853441</v>
      </c>
      <c r="W6910">
        <f ca="1">$L55-#REF!</f>
        <v>-0.37623630045442402</v>
      </c>
      <c r="X6910">
        <f ca="1">$L56-#REF!</f>
        <v>0.18179104876188656</v>
      </c>
    </row>
    <row r="6911" spans="1:24" x14ac:dyDescent="0.25">
      <c r="A6911">
        <f ca="1">$L33-#REF!</f>
        <v>0.12697987608070319</v>
      </c>
      <c r="B6911">
        <f ca="1">$L34-#REF!</f>
        <v>0.14535432301204487</v>
      </c>
      <c r="C6911">
        <f ca="1">$L35-#REF!</f>
        <v>0.14241094048602221</v>
      </c>
      <c r="D6911">
        <f ca="1">$L36-#REF!</f>
        <v>0.13368801541610312</v>
      </c>
      <c r="E6911">
        <f ca="1">$L37-#REF!</f>
        <v>0.13951693018468203</v>
      </c>
      <c r="F6911">
        <f ca="1">$L38-#REF!</f>
        <v>0.13119845838968752</v>
      </c>
      <c r="G6911">
        <f ca="1">$L39-#REF!</f>
        <v>0.37085921634809116</v>
      </c>
      <c r="H6911">
        <f ca="1">$L40-#REF!</f>
        <v>0.58171901119901703</v>
      </c>
      <c r="I6911">
        <f ca="1">$L41-#REF!</f>
        <v>0.59430992591174048</v>
      </c>
      <c r="J6911">
        <f ca="1">$L42-#REF!</f>
        <v>0.52867229609769928</v>
      </c>
      <c r="K6911">
        <f ca="1">$L43-#REF!</f>
        <v>0.45095991573806982</v>
      </c>
      <c r="L6911">
        <f ca="1">$L44-#REF!</f>
        <v>0.45845551712168908</v>
      </c>
      <c r="M6911">
        <f ca="1">$L45-#REF!</f>
        <v>0.53083320366890496</v>
      </c>
      <c r="N6911">
        <f ca="1">$L46-#REF!</f>
        <v>0.52179659042398274</v>
      </c>
      <c r="O6911">
        <f ca="1">$L47-#REF!</f>
        <v>0.42078450968892506</v>
      </c>
      <c r="P6911">
        <f ca="1">$L48-#REF!</f>
        <v>0.17173006259799645</v>
      </c>
      <c r="Q6911">
        <f ca="1">$L49-#REF!</f>
        <v>0.40458992128371774</v>
      </c>
      <c r="R6911">
        <f ca="1">$L50-#REF!</f>
        <v>0.51178899009363765</v>
      </c>
      <c r="S6911">
        <f ca="1">$L51-#REF!</f>
        <v>0.63093613727672793</v>
      </c>
      <c r="T6911">
        <f ca="1">$L52-#REF!</f>
        <v>0.81840796019900497</v>
      </c>
      <c r="U6911">
        <f ca="1">$L53-#REF!</f>
        <v>0.71901020159826368</v>
      </c>
      <c r="V6911">
        <f ca="1">$L54-#REF!</f>
        <v>-0.24632451216252338</v>
      </c>
      <c r="W6911">
        <f ca="1">$L55-#REF!</f>
        <v>0.48197265476945661</v>
      </c>
      <c r="X6911">
        <f ca="1">$L56-#REF!</f>
        <v>0.28404788407601134</v>
      </c>
    </row>
    <row r="6912" spans="1:24" x14ac:dyDescent="0.25">
      <c r="A6912">
        <f ca="1">$L33-#REF!</f>
        <v>-1.1106835135334614E-2</v>
      </c>
      <c r="B6912">
        <f ca="1">$L34-#REF!</f>
        <v>-6.006329399674501E-2</v>
      </c>
      <c r="C6912">
        <f ca="1">$L35-#REF!</f>
        <v>-6.2553846837414245E-2</v>
      </c>
      <c r="D6912">
        <f ca="1">$L36-#REF!</f>
        <v>-6.6558740082543061E-2</v>
      </c>
      <c r="E6912">
        <f ca="1">$L37-#REF!</f>
        <v>-5.1957333883715928E-2</v>
      </c>
      <c r="F6912">
        <f ca="1">$L38-#REF!</f>
        <v>-2.0176036428447008E-2</v>
      </c>
      <c r="G6912">
        <f ca="1">$L39-#REF!</f>
        <v>0.20327155145539644</v>
      </c>
      <c r="H6912">
        <f ca="1">$L40-#REF!</f>
        <v>0.42852286058479588</v>
      </c>
      <c r="I6912">
        <f ca="1">$L41-#REF!</f>
        <v>0.40432953297028157</v>
      </c>
      <c r="J6912">
        <f ca="1">$L42-#REF!</f>
        <v>0.29832570465811431</v>
      </c>
      <c r="K6912">
        <f ca="1">$L43-#REF!</f>
        <v>0.2615724029001148</v>
      </c>
      <c r="L6912">
        <f ca="1">$L44-#REF!</f>
        <v>0.30443473630726253</v>
      </c>
      <c r="M6912">
        <f ca="1">$L45-#REF!</f>
        <v>0.35879727073304801</v>
      </c>
      <c r="N6912">
        <f ca="1">$L46-#REF!</f>
        <v>0.34366913120533071</v>
      </c>
      <c r="O6912">
        <f ca="1">$L47-#REF!</f>
        <v>0.20649236451666303</v>
      </c>
      <c r="P6912">
        <f ca="1">$L48-#REF!</f>
        <v>0.12073337045549182</v>
      </c>
      <c r="Q6912">
        <f ca="1">$L49-#REF!</f>
        <v>-0.11412548292846525</v>
      </c>
      <c r="R6912">
        <f ca="1">$L50-#REF!</f>
        <v>-0.31221598503074044</v>
      </c>
      <c r="S6912">
        <f ca="1">$L51-#REF!</f>
        <v>0.51896182652485723</v>
      </c>
      <c r="T6912">
        <f ca="1">$L52-#REF!</f>
        <v>0.54852546916890077</v>
      </c>
      <c r="U6912">
        <f ca="1">$L53-#REF!</f>
        <v>0.24895631553261333</v>
      </c>
      <c r="V6912">
        <f ca="1">$L54-#REF!</f>
        <v>0.3016647639768868</v>
      </c>
      <c r="W6912">
        <f ca="1">$L55-#REF!</f>
        <v>0.12456798908981187</v>
      </c>
      <c r="X6912">
        <f ca="1">$L56-#REF!</f>
        <v>7.2168915853813576E-3</v>
      </c>
    </row>
    <row r="6913" spans="1:24" x14ac:dyDescent="0.25">
      <c r="A6913">
        <f ca="1">$L33-#REF!</f>
        <v>-0.4113578470682579</v>
      </c>
      <c r="B6913">
        <f ca="1">$L34-#REF!</f>
        <v>-0.35278000534616416</v>
      </c>
      <c r="C6913">
        <f ca="1">$L35-#REF!</f>
        <v>-0.45277489504221902</v>
      </c>
      <c r="D6913">
        <f ca="1">$L36-#REF!</f>
        <v>-0.42652562227778046</v>
      </c>
      <c r="E6913">
        <f ca="1">$L37-#REF!</f>
        <v>-0.3839685834237464</v>
      </c>
      <c r="F6913">
        <f ca="1">$L38-#REF!</f>
        <v>-0.47979071339843077</v>
      </c>
      <c r="G6913">
        <f ca="1">$L39-#REF!</f>
        <v>-0.19981681525858153</v>
      </c>
      <c r="H6913">
        <f ca="1">$L40-#REF!</f>
        <v>-2.1441656052958447E-2</v>
      </c>
      <c r="I6913">
        <f ca="1">$L41-#REF!</f>
        <v>-1.1777285092063994E-2</v>
      </c>
      <c r="J6913">
        <f ca="1">$L42-#REF!</f>
        <v>-9.1352579524191291E-2</v>
      </c>
      <c r="K6913">
        <f ca="1">$L43-#REF!</f>
        <v>-0.14824991744893634</v>
      </c>
      <c r="L6913">
        <f ca="1">$L44-#REF!</f>
        <v>-0.13457199238957818</v>
      </c>
      <c r="M6913">
        <f ca="1">$L45-#REF!</f>
        <v>1.2469141626177294E-2</v>
      </c>
      <c r="N6913">
        <f ca="1">$L46-#REF!</f>
        <v>-0.30780539962576847</v>
      </c>
      <c r="O6913">
        <f ca="1">$L47-#REF!</f>
        <v>-0.14067290909948593</v>
      </c>
      <c r="P6913">
        <f ca="1">$L48-#REF!</f>
        <v>-0.15527461987200653</v>
      </c>
      <c r="Q6913">
        <f ca="1">$L49-#REF!</f>
        <v>-0.18990086010346396</v>
      </c>
      <c r="R6913">
        <f ca="1">$L50-#REF!</f>
        <v>4.3176171832004617E-2</v>
      </c>
      <c r="S6913">
        <f ca="1">$L51-#REF!</f>
        <v>4.2810588549774486E-2</v>
      </c>
      <c r="T6913">
        <f ca="1">$L52-#REF!</f>
        <v>0.22058823529411753</v>
      </c>
      <c r="U6913">
        <f ca="1">$L53-#REF!</f>
        <v>0.22533885246159402</v>
      </c>
      <c r="V6913">
        <f ca="1">$L54-#REF!</f>
        <v>-9.4363727848797874E-2</v>
      </c>
      <c r="W6913">
        <f ca="1">$L55-#REF!</f>
        <v>-0.10907943770932604</v>
      </c>
      <c r="X6913">
        <f ca="1">$L56-#REF!</f>
        <v>-6.2286743085365748E-3</v>
      </c>
    </row>
    <row r="6914" spans="1:24" x14ac:dyDescent="0.25">
      <c r="A6914">
        <f ca="1">$L33-#REF!</f>
        <v>-0.32741637574288568</v>
      </c>
      <c r="B6914">
        <f ca="1">$L34-#REF!</f>
        <v>-0.3659379000830062</v>
      </c>
      <c r="C6914">
        <f ca="1">$L35-#REF!</f>
        <v>-7.6779760146155257E-2</v>
      </c>
      <c r="D6914">
        <f ca="1">$L36-#REF!</f>
        <v>-4.3546114685269699E-2</v>
      </c>
      <c r="E6914">
        <f ca="1">$L37-#REF!</f>
        <v>-2.6420300952863296E-2</v>
      </c>
      <c r="F6914">
        <f ca="1">$L38-#REF!</f>
        <v>-4.0125373578292101E-2</v>
      </c>
      <c r="G6914">
        <f ca="1">$L39-#REF!</f>
        <v>0.20586651070338235</v>
      </c>
      <c r="H6914">
        <f ca="1">$L40-#REF!</f>
        <v>0.43239514182408717</v>
      </c>
      <c r="I6914">
        <f ca="1">$L41-#REF!</f>
        <v>0.4668457430665679</v>
      </c>
      <c r="J6914">
        <f ca="1">$L42-#REF!</f>
        <v>6.466245806979376E-2</v>
      </c>
      <c r="K6914">
        <f ca="1">$L43-#REF!</f>
        <v>-0.31222603421143069</v>
      </c>
      <c r="L6914">
        <f ca="1">$L44-#REF!</f>
        <v>0.19900091045577062</v>
      </c>
      <c r="M6914">
        <f ca="1">$L45-#REF!</f>
        <v>0.26390655869826946</v>
      </c>
      <c r="N6914">
        <f ca="1">$L46-#REF!</f>
        <v>9.3197106639895777E-2</v>
      </c>
      <c r="O6914">
        <f ca="1">$L47-#REF!</f>
        <v>0.15552714987147098</v>
      </c>
      <c r="P6914">
        <f ca="1">$L48-#REF!</f>
        <v>-0.43958834536220259</v>
      </c>
      <c r="Q6914">
        <f ca="1">$L49-#REF!</f>
        <v>0.18661027066463276</v>
      </c>
      <c r="R6914">
        <f ca="1">$L50-#REF!</f>
        <v>0.18402461647301893</v>
      </c>
      <c r="S6914">
        <f ca="1">$L51-#REF!</f>
        <v>9.2659475472964825E-2</v>
      </c>
      <c r="T6914">
        <f ca="1">$L52-#REF!</f>
        <v>4.1353383458646698E-2</v>
      </c>
      <c r="U6914">
        <f ca="1">$L53-#REF!</f>
        <v>-6.1794421900782437E-2</v>
      </c>
      <c r="V6914">
        <f ca="1">$L54-#REF!</f>
        <v>0.17096872092018334</v>
      </c>
      <c r="W6914">
        <f ca="1">$L55-#REF!</f>
        <v>3.1031869971641202E-2</v>
      </c>
      <c r="X6914">
        <f ca="1">$L56-#REF!</f>
        <v>-6.1900943216099458E-2</v>
      </c>
    </row>
    <row r="6915" spans="1:24" x14ac:dyDescent="0.25">
      <c r="A6915">
        <f ca="1">$L33-#REF!</f>
        <v>0.14137288532752817</v>
      </c>
      <c r="B6915">
        <f ca="1">$L34-#REF!</f>
        <v>2.9396515647837629E-2</v>
      </c>
      <c r="C6915">
        <f ca="1">$L35-#REF!</f>
        <v>5.8484493031776719E-2</v>
      </c>
      <c r="D6915">
        <f ca="1">$L36-#REF!</f>
        <v>0.12806382275473133</v>
      </c>
      <c r="E6915">
        <f ca="1">$L37-#REF!</f>
        <v>9.0274069935797938E-2</v>
      </c>
      <c r="F6915">
        <f ca="1">$L38-#REF!</f>
        <v>0.15291506814297764</v>
      </c>
      <c r="G6915">
        <f ca="1">$L39-#REF!</f>
        <v>0.39800817592040949</v>
      </c>
      <c r="H6915">
        <f ca="1">$L40-#REF!</f>
        <v>0.5844671599155884</v>
      </c>
      <c r="I6915">
        <f ca="1">$L41-#REF!</f>
        <v>0.55368720404549332</v>
      </c>
      <c r="J6915">
        <f ca="1">$L42-#REF!</f>
        <v>0.44399446417760818</v>
      </c>
      <c r="K6915">
        <f ca="1">$L43-#REF!</f>
        <v>0.43691062491711041</v>
      </c>
      <c r="L6915">
        <f ca="1">$L44-#REF!</f>
        <v>0.47127381637094412</v>
      </c>
      <c r="M6915">
        <f ca="1">$L45-#REF!</f>
        <v>0.11134005245837664</v>
      </c>
      <c r="N6915">
        <f ca="1">$L46-#REF!</f>
        <v>0.47625629703232919</v>
      </c>
      <c r="O6915">
        <f ca="1">$L47-#REF!</f>
        <v>-0.38331996792301526</v>
      </c>
      <c r="P6915">
        <f ca="1">$L48-#REF!</f>
        <v>-0.16516675153186833</v>
      </c>
      <c r="Q6915">
        <f ca="1">$L49-#REF!</f>
        <v>0.28684317941465692</v>
      </c>
      <c r="R6915">
        <f ca="1">$L50-#REF!</f>
        <v>0.46541897640884827</v>
      </c>
      <c r="S6915">
        <f ca="1">$L51-#REF!</f>
        <v>0.62233198579761972</v>
      </c>
      <c r="T6915">
        <f ca="1">$L52-#REF!</f>
        <v>0.71465295629820047</v>
      </c>
      <c r="U6915">
        <f ca="1">$L53-#REF!</f>
        <v>0.62493686647439717</v>
      </c>
      <c r="V6915">
        <f ca="1">$L54-#REF!</f>
        <v>0.46190170891716814</v>
      </c>
      <c r="W6915">
        <f ca="1">$L55-#REF!</f>
        <v>0.39497192576665568</v>
      </c>
      <c r="X6915">
        <f ca="1">$L56-#REF!</f>
        <v>0.25303968599188187</v>
      </c>
    </row>
    <row r="6916" spans="1:24" x14ac:dyDescent="0.25">
      <c r="A6916">
        <f ca="1">$L33-#REF!</f>
        <v>1.6039101457663407E-2</v>
      </c>
      <c r="B6916">
        <f ca="1">$L34-#REF!</f>
        <v>0.12032832086669074</v>
      </c>
      <c r="C6916">
        <f ca="1">$L35-#REF!</f>
        <v>0.11403264540489123</v>
      </c>
      <c r="D6916">
        <f ca="1">$L36-#REF!</f>
        <v>0.10272279027436663</v>
      </c>
      <c r="E6916">
        <f ca="1">$L37-#REF!</f>
        <v>0.10150703661635167</v>
      </c>
      <c r="F6916">
        <f ca="1">$L38-#REF!</f>
        <v>0.15176920193768384</v>
      </c>
      <c r="G6916">
        <f ca="1">$L39-#REF!</f>
        <v>0.3875654176117812</v>
      </c>
      <c r="H6916">
        <f ca="1">$L40-#REF!</f>
        <v>0.58726501374113416</v>
      </c>
      <c r="I6916">
        <f ca="1">$L41-#REF!</f>
        <v>0.53997323568018674</v>
      </c>
      <c r="J6916">
        <f ca="1">$L42-#REF!</f>
        <v>0.49800942560255324</v>
      </c>
      <c r="K6916">
        <f ca="1">$L43-#REF!</f>
        <v>0.12150033525824172</v>
      </c>
      <c r="L6916">
        <f ca="1">$L44-#REF!</f>
        <v>1.140837316499721E-3</v>
      </c>
      <c r="M6916">
        <f ca="1">$L45-#REF!</f>
        <v>-0.30125634856990102</v>
      </c>
      <c r="N6916">
        <f ca="1">$L46-#REF!</f>
        <v>0.11458138476614266</v>
      </c>
      <c r="O6916">
        <f ca="1">$L47-#REF!</f>
        <v>0.20312264102030575</v>
      </c>
      <c r="P6916">
        <f ca="1">$L48-#REF!</f>
        <v>0.33255634276083923</v>
      </c>
      <c r="Q6916">
        <f ca="1">$L49-#REF!</f>
        <v>0.40931742305143853</v>
      </c>
      <c r="R6916">
        <f ca="1">$L50-#REF!</f>
        <v>0.52572192439677312</v>
      </c>
      <c r="S6916">
        <f ca="1">$L51-#REF!</f>
        <v>0.69358253218909294</v>
      </c>
      <c r="T6916">
        <f ca="1">$L52-#REF!</f>
        <v>0.78011962403873536</v>
      </c>
      <c r="U6916">
        <f ca="1">$L53-#REF!</f>
        <v>0.73131516779547467</v>
      </c>
      <c r="V6916">
        <f ca="1">$L54-#REF!</f>
        <v>0.55544136650452303</v>
      </c>
      <c r="W6916">
        <f ca="1">$L55-#REF!</f>
        <v>0.45657486445585793</v>
      </c>
      <c r="X6916">
        <f ca="1">$L56-#REF!</f>
        <v>0.32747394658601897</v>
      </c>
    </row>
    <row r="6917" spans="1:24" x14ac:dyDescent="0.25">
      <c r="A6917">
        <f ca="1">$L33-#REF!</f>
        <v>4.6888469209732608E-2</v>
      </c>
      <c r="B6917">
        <f ca="1">$L34-#REF!</f>
        <v>0.10481368301675503</v>
      </c>
      <c r="C6917">
        <f ca="1">$L35-#REF!</f>
        <v>0.14043487407252753</v>
      </c>
      <c r="D6917">
        <f ca="1">$L36-#REF!</f>
        <v>0.13186282185727005</v>
      </c>
      <c r="E6917">
        <f ca="1">$L37-#REF!</f>
        <v>0.14629884899300727</v>
      </c>
      <c r="F6917">
        <f ca="1">$L38-#REF!</f>
        <v>0.18255410618620788</v>
      </c>
      <c r="G6917">
        <f ca="1">$L39-#REF!</f>
        <v>0.3891001124592513</v>
      </c>
      <c r="H6917">
        <f ca="1">$L40-#REF!</f>
        <v>0.60673446646705553</v>
      </c>
      <c r="I6917">
        <f ca="1">$L41-#REF!</f>
        <v>0.61460048495086439</v>
      </c>
      <c r="J6917">
        <f ca="1">$L42-#REF!</f>
        <v>0.49296694710302769</v>
      </c>
      <c r="K6917">
        <f ca="1">$L43-#REF!</f>
        <v>-0.3786420743116814</v>
      </c>
      <c r="L6917">
        <f ca="1">$L44-#REF!</f>
        <v>0.25462629047386315</v>
      </c>
      <c r="M6917">
        <f ca="1">$L45-#REF!</f>
        <v>7.8921166222998496E-2</v>
      </c>
      <c r="N6917">
        <f ca="1">$L46-#REF!</f>
        <v>0.47621826901328479</v>
      </c>
      <c r="O6917">
        <f ca="1">$L47-#REF!</f>
        <v>0.18620665929591973</v>
      </c>
      <c r="P6917">
        <f ca="1">$L48-#REF!</f>
        <v>0.40064834102832997</v>
      </c>
      <c r="Q6917">
        <f ca="1">$L49-#REF!</f>
        <v>0.41462112620585267</v>
      </c>
      <c r="R6917">
        <f ca="1">$L50-#REF!</f>
        <v>0.51100886704026549</v>
      </c>
      <c r="S6917">
        <f ca="1">$L51-#REF!</f>
        <v>0.63913846881430636</v>
      </c>
      <c r="T6917">
        <f ca="1">$L52-#REF!</f>
        <v>0.62204142011834329</v>
      </c>
      <c r="U6917">
        <f ca="1">$L53-#REF!</f>
        <v>0.53323419994970178</v>
      </c>
      <c r="V6917">
        <f ca="1">$L54-#REF!</f>
        <v>0.24110152334043522</v>
      </c>
      <c r="W6917">
        <f ca="1">$L55-#REF!</f>
        <v>0.31163352203078309</v>
      </c>
      <c r="X6917">
        <f ca="1">$L56-#REF!</f>
        <v>0.11575473443957812</v>
      </c>
    </row>
    <row r="6918" spans="1:24" x14ac:dyDescent="0.25">
      <c r="A6918">
        <f ca="1">$L33-#REF!</f>
        <v>-0.15685445692715477</v>
      </c>
      <c r="B6918">
        <f ca="1">$L34-#REF!</f>
        <v>-0.15823171874180272</v>
      </c>
      <c r="C6918">
        <f ca="1">$L35-#REF!</f>
        <v>-3.1549862973316634E-2</v>
      </c>
      <c r="D6918">
        <f ca="1">$L36-#REF!</f>
        <v>2.1403642886229146E-2</v>
      </c>
      <c r="E6918">
        <f ca="1">$L37-#REF!</f>
        <v>4.7797954967310957E-2</v>
      </c>
      <c r="F6918">
        <f ca="1">$L38-#REF!</f>
        <v>3.8140384274283234E-2</v>
      </c>
      <c r="G6918">
        <f ca="1">$L39-#REF!</f>
        <v>0.27283299232800462</v>
      </c>
      <c r="H6918">
        <f ca="1">$L40-#REF!</f>
        <v>0.50612385613322441</v>
      </c>
      <c r="I6918">
        <f ca="1">$L41-#REF!</f>
        <v>0.47819889229477858</v>
      </c>
      <c r="J6918">
        <f ca="1">$L42-#REF!</f>
        <v>0.3514823114415408</v>
      </c>
      <c r="K6918">
        <f ca="1">$L43-#REF!</f>
        <v>-0.2428165291403418</v>
      </c>
      <c r="L6918">
        <f ca="1">$L44-#REF!</f>
        <v>-0.14062385238591313</v>
      </c>
      <c r="M6918">
        <f ca="1">$L45-#REF!</f>
        <v>-0.30125634856990102</v>
      </c>
      <c r="N6918">
        <f ca="1">$L46-#REF!</f>
        <v>-0.15515742454788695</v>
      </c>
      <c r="O6918">
        <f ca="1">$L47-#REF!</f>
        <v>0.28770806946016231</v>
      </c>
      <c r="P6918">
        <f ca="1">$L48-#REF!</f>
        <v>0.21274810323592819</v>
      </c>
      <c r="Q6918">
        <f ca="1">$L49-#REF!</f>
        <v>-0.36766794824713278</v>
      </c>
      <c r="R6918">
        <f ca="1">$L50-#REF!</f>
        <v>0.27781516761723463</v>
      </c>
      <c r="S6918">
        <f ca="1">$L51-#REF!</f>
        <v>0.47593776465386095</v>
      </c>
      <c r="T6918">
        <f ca="1">$L52-#REF!</f>
        <v>0.29221183800623063</v>
      </c>
      <c r="U6918">
        <f ca="1">$L53-#REF!</f>
        <v>0.51929615500878112</v>
      </c>
      <c r="V6918">
        <f ca="1">$L54-#REF!</f>
        <v>0.47330165606177566</v>
      </c>
      <c r="W6918">
        <f ca="1">$L55-#REF!</f>
        <v>0.29043036621224261</v>
      </c>
      <c r="X6918">
        <f ca="1">$L56-#REF!</f>
        <v>0.17281200738470148</v>
      </c>
    </row>
    <row r="6919" spans="1:24" x14ac:dyDescent="0.25">
      <c r="A6919">
        <f ca="1">$L33-#REF!</f>
        <v>0.23144653495852541</v>
      </c>
      <c r="B6919">
        <f ca="1">$L34-#REF!</f>
        <v>0.1235735497745143</v>
      </c>
      <c r="C6919">
        <f ca="1">$L35-#REF!</f>
        <v>0.19969910825773116</v>
      </c>
      <c r="D6919">
        <f ca="1">$L36-#REF!</f>
        <v>0.18234395294957081</v>
      </c>
      <c r="E6919">
        <f ca="1">$L37-#REF!</f>
        <v>0.18438067408747727</v>
      </c>
      <c r="F6919">
        <f ca="1">$L38-#REF!</f>
        <v>0.24049054979177689</v>
      </c>
      <c r="G6919">
        <f ca="1">$L39-#REF!</f>
        <v>-0.36025770394282219</v>
      </c>
      <c r="H6919">
        <f ca="1">$L40-#REF!</f>
        <v>0.16080864132626727</v>
      </c>
      <c r="I6919">
        <f ca="1">$L41-#REF!</f>
        <v>0.43615257178219252</v>
      </c>
      <c r="J6919">
        <f ca="1">$L42-#REF!</f>
        <v>0.52296575054756345</v>
      </c>
      <c r="K6919">
        <f ca="1">$L43-#REF!</f>
        <v>0.58580671890423508</v>
      </c>
      <c r="L6919">
        <f ca="1">$L44-#REF!</f>
        <v>0.50538330479778992</v>
      </c>
      <c r="M6919">
        <f ca="1">$L45-#REF!</f>
        <v>0.61589955488737225</v>
      </c>
      <c r="N6919">
        <f ca="1">$L46-#REF!</f>
        <v>0.66316655079823672</v>
      </c>
      <c r="O6919">
        <f ca="1">$L47-#REF!</f>
        <v>0.49469699228572578</v>
      </c>
      <c r="P6919">
        <f ca="1">$L48-#REF!</f>
        <v>0.47854603167628401</v>
      </c>
      <c r="Q6919">
        <f ca="1">$L49-#REF!</f>
        <v>-0.43744987971130711</v>
      </c>
      <c r="R6919">
        <f ca="1">$L50-#REF!</f>
        <v>0.10167833982248853</v>
      </c>
      <c r="S6919">
        <f ca="1">$L51-#REF!</f>
        <v>0.48167997191956069</v>
      </c>
      <c r="T6919">
        <f ca="1">$L52-#REF!</f>
        <v>0.56849315068493156</v>
      </c>
      <c r="U6919">
        <f ca="1">$L53-#REF!</f>
        <v>0.81390510087876911</v>
      </c>
      <c r="V6919">
        <f ca="1">$L54-#REF!</f>
        <v>0.6541973404141237</v>
      </c>
      <c r="W6919">
        <f ca="1">$L55-#REF!</f>
        <v>0.53928881370082715</v>
      </c>
      <c r="X6919">
        <f ca="1">$L56-#REF!</f>
        <v>0.36047348600764473</v>
      </c>
    </row>
    <row r="6920" spans="1:24" x14ac:dyDescent="0.25">
      <c r="A6920">
        <f ca="1">$L33-#REF!</f>
        <v>-0.68831863138198335</v>
      </c>
      <c r="B6920">
        <f ca="1">$L34-#REF!</f>
        <v>-8.7160198101232239E-2</v>
      </c>
      <c r="C6920">
        <f ca="1">$L35-#REF!</f>
        <v>-4.8446214417426664E-2</v>
      </c>
      <c r="D6920">
        <f ca="1">$L36-#REF!</f>
        <v>-3.578118891121343E-2</v>
      </c>
      <c r="E6920">
        <f ca="1">$L37-#REF!</f>
        <v>-1.5823020113676645E-2</v>
      </c>
      <c r="F6920">
        <f ca="1">$L38-#REF!</f>
        <v>0.17715511578069859</v>
      </c>
      <c r="G6920">
        <f ca="1">$L39-#REF!</f>
        <v>0.22067171913822814</v>
      </c>
      <c r="H6920">
        <f ca="1">$L40-#REF!</f>
        <v>0.60738021167718448</v>
      </c>
      <c r="I6920">
        <f ca="1">$L41-#REF!</f>
        <v>0.57811969064738433</v>
      </c>
      <c r="J6920">
        <f ca="1">$L42-#REF!</f>
        <v>0.51009308348677584</v>
      </c>
      <c r="K6920">
        <f ca="1">$L43-#REF!</f>
        <v>0.50105217626990717</v>
      </c>
      <c r="L6920">
        <f ca="1">$L44-#REF!</f>
        <v>0.52956060980384156</v>
      </c>
      <c r="M6920">
        <f ca="1">$L45-#REF!</f>
        <v>0.60303079001434623</v>
      </c>
      <c r="N6920">
        <f ca="1">$L46-#REF!</f>
        <v>0.5512839988454844</v>
      </c>
      <c r="O6920">
        <f ca="1">$L47-#REF!</f>
        <v>0.48341316600852346</v>
      </c>
      <c r="P6920">
        <f ca="1">$L48-#REF!</f>
        <v>0.4726748650066907</v>
      </c>
      <c r="Q6920">
        <f ca="1">$L49-#REF!</f>
        <v>0.48677743833455528</v>
      </c>
      <c r="R6920">
        <f ca="1">$L50-#REF!</f>
        <v>0.60935264242024001</v>
      </c>
      <c r="S6920">
        <f ca="1">$L51-#REF!</f>
        <v>0.78371288167041253</v>
      </c>
      <c r="T6920">
        <f ca="1">$L52-#REF!</f>
        <v>0.89099368560983716</v>
      </c>
      <c r="U6920">
        <f ca="1">$L53-#REF!</f>
        <v>0.72654357163740002</v>
      </c>
      <c r="V6920">
        <f ca="1">$L54-#REF!</f>
        <v>0.63569609268958693</v>
      </c>
      <c r="W6920">
        <f ca="1">$L55-#REF!</f>
        <v>0.50944000396564904</v>
      </c>
      <c r="X6920">
        <f ca="1">$L56-#REF!</f>
        <v>-0.4224383785292079</v>
      </c>
    </row>
    <row r="6921" spans="1:24" x14ac:dyDescent="0.25">
      <c r="A6921">
        <f ca="1">$L33-#REF!</f>
        <v>0.1352711122077602</v>
      </c>
      <c r="B6921">
        <f ca="1">$L34-#REF!</f>
        <v>8.7989225423066669E-2</v>
      </c>
      <c r="C6921">
        <f ca="1">$L35-#REF!</f>
        <v>7.1953611745111334E-2</v>
      </c>
      <c r="D6921">
        <f ca="1">$L36-#REF!</f>
        <v>5.710937018074147E-2</v>
      </c>
      <c r="E6921">
        <f ca="1">$L37-#REF!</f>
        <v>6.3527645837188756E-2</v>
      </c>
      <c r="F6921">
        <f ca="1">$L38-#REF!</f>
        <v>0.10085785372072467</v>
      </c>
      <c r="G6921">
        <f ca="1">$L39-#REF!</f>
        <v>0.224119836325129</v>
      </c>
      <c r="H6921">
        <f ca="1">$L40-#REF!</f>
        <v>0.43230645857750916</v>
      </c>
      <c r="I6921">
        <f ca="1">$L41-#REF!</f>
        <v>0.11166162893508536</v>
      </c>
      <c r="J6921">
        <f ca="1">$L42-#REF!</f>
        <v>0.24121152303991128</v>
      </c>
      <c r="K6921">
        <f ca="1">$L43-#REF!</f>
        <v>0.20392202825242117</v>
      </c>
      <c r="L6921">
        <f ca="1">$L44-#REF!</f>
        <v>0.29309769086834042</v>
      </c>
      <c r="M6921">
        <f ca="1">$L45-#REF!</f>
        <v>-0.30125634856990102</v>
      </c>
      <c r="N6921">
        <f ca="1">$L46-#REF!</f>
        <v>-0.24113873295910182</v>
      </c>
      <c r="O6921">
        <f ca="1">$L47-#REF!</f>
        <v>-4.1781506384553802E-2</v>
      </c>
      <c r="P6921">
        <f ca="1">$L48-#REF!</f>
        <v>-0.14112680690066415</v>
      </c>
      <c r="Q6921">
        <f ca="1">$L49-#REF!</f>
        <v>0.31537063310920571</v>
      </c>
      <c r="R6921">
        <f ca="1">$L50-#REF!</f>
        <v>0.39752760471284931</v>
      </c>
      <c r="S6921">
        <f ca="1">$L51-#REF!</f>
        <v>0.47506549051055874</v>
      </c>
      <c r="T6921">
        <f ca="1">$L52-#REF!</f>
        <v>0.54666666666666663</v>
      </c>
      <c r="U6921">
        <f ca="1">$L53-#REF!</f>
        <v>0.62243538338165438</v>
      </c>
      <c r="V6921">
        <f ca="1">$L54-#REF!</f>
        <v>0.39777805194004073</v>
      </c>
      <c r="W6921">
        <f ca="1">$L55-#REF!</f>
        <v>0.22376369954557596</v>
      </c>
      <c r="X6921">
        <f ca="1">$L56-#REF!</f>
        <v>0.13165217033701399</v>
      </c>
    </row>
    <row r="6922" spans="1:24" x14ac:dyDescent="0.25">
      <c r="A6922">
        <f ca="1">$L33-#REF!</f>
        <v>-0.52615646921982129</v>
      </c>
      <c r="B6922">
        <f ca="1">$L34-#REF!</f>
        <v>-0.14782505039120916</v>
      </c>
      <c r="C6922">
        <f ca="1">$L35-#REF!</f>
        <v>-0.76153218174068205</v>
      </c>
      <c r="D6922">
        <f ca="1">$L36-#REF!</f>
        <v>-0.17255105947968821</v>
      </c>
      <c r="E6922">
        <f ca="1">$L37-#REF!</f>
        <v>-0.76380430149475853</v>
      </c>
      <c r="F6922">
        <f ca="1">$L38-#REF!</f>
        <v>-0.127776934914064</v>
      </c>
      <c r="G6922">
        <f ca="1">$L39-#REF!</f>
        <v>-0.49141723921194647</v>
      </c>
      <c r="H6922">
        <f ca="1">$L40-#REF!</f>
        <v>0.31341525968631023</v>
      </c>
      <c r="I6922">
        <f ca="1">$L41-#REF!</f>
        <v>-4.3043845770389444E-2</v>
      </c>
      <c r="J6922">
        <f ca="1">$L42-#REF!</f>
        <v>6.4052825881214082E-2</v>
      </c>
      <c r="K6922">
        <f ca="1">$L43-#REF!</f>
        <v>8.0817385147778031E-2</v>
      </c>
      <c r="L6922">
        <f ca="1">$L44-#REF!</f>
        <v>-0.15119891342826397</v>
      </c>
      <c r="M6922">
        <f ca="1">$L45-#REF!</f>
        <v>0.32036527305172058</v>
      </c>
      <c r="N6922">
        <f ca="1">$L46-#REF!</f>
        <v>-0.28077837259874139</v>
      </c>
      <c r="O6922">
        <f ca="1">$L47-#REF!</f>
        <v>0.23830165369860634</v>
      </c>
      <c r="P6922">
        <f ca="1">$L48-#REF!</f>
        <v>-0.41256131833517551</v>
      </c>
      <c r="Q6922">
        <f ca="1">$L49-#REF!</f>
        <v>0.18417174191031449</v>
      </c>
      <c r="R6922">
        <f ca="1">$L50-#REF!</f>
        <v>-0.31221598503074044</v>
      </c>
      <c r="S6922">
        <f ca="1">$L51-#REF!</f>
        <v>0.5370474724925407</v>
      </c>
      <c r="T6922">
        <f ca="1">$L52-#REF!</f>
        <v>0</v>
      </c>
      <c r="U6922">
        <f ca="1">$L53-#REF!</f>
        <v>0.52098008192635292</v>
      </c>
      <c r="V6922">
        <f ca="1">$L54-#REF!</f>
        <v>-0.13821640405441538</v>
      </c>
      <c r="W6922">
        <f ca="1">$L55-#REF!</f>
        <v>0.16430424008611644</v>
      </c>
      <c r="X6922">
        <f ca="1">$L56-#REF!</f>
        <v>-0.32187520319035962</v>
      </c>
    </row>
    <row r="6923" spans="1:24" x14ac:dyDescent="0.25">
      <c r="A6923">
        <f ca="1">$L33-#REF!</f>
        <v>-0.49494846563612699</v>
      </c>
      <c r="B6923">
        <f ca="1">$L34-#REF!</f>
        <v>-0.50425330184708494</v>
      </c>
      <c r="C6923">
        <f ca="1">$L35-#REF!</f>
        <v>-0.51231611484505724</v>
      </c>
      <c r="D6923">
        <f ca="1">$L36-#REF!</f>
        <v>-0.52345444905711092</v>
      </c>
      <c r="E6923">
        <f ca="1">$L37-#REF!</f>
        <v>-0.53116282023449291</v>
      </c>
      <c r="F6923">
        <f ca="1">$L38-#REF!</f>
        <v>-0.6720504902373432</v>
      </c>
      <c r="G6923">
        <f ca="1">$L39-#REF!</f>
        <v>-0.31402437673621109</v>
      </c>
      <c r="H6923">
        <f ca="1">$L40-#REF!</f>
        <v>-0.11483619618945495</v>
      </c>
      <c r="I6923">
        <f ca="1">$L41-#REF!</f>
        <v>-0.11501637078158844</v>
      </c>
      <c r="J6923">
        <f ca="1">$L42-#REF!</f>
        <v>-8.7208933115351606E-2</v>
      </c>
      <c r="K6923">
        <f ca="1">$L43-#REF!</f>
        <v>-0.25709511298571464</v>
      </c>
      <c r="L6923">
        <f ca="1">$L44-#REF!</f>
        <v>-0.11879634511409343</v>
      </c>
      <c r="M6923">
        <f ca="1">$L45-#REF!</f>
        <v>-0.12998563033785682</v>
      </c>
      <c r="N6923">
        <f ca="1">$L46-#REF!</f>
        <v>-8.6810924487646823E-2</v>
      </c>
      <c r="O6923">
        <f ca="1">$L47-#REF!</f>
        <v>-0.2230989734478771</v>
      </c>
      <c r="P6923">
        <f ca="1">$L48-#REF!</f>
        <v>-0.29594193652242362</v>
      </c>
      <c r="Q6923">
        <f ca="1">$L49-#REF!</f>
        <v>-0.23855485208699767</v>
      </c>
      <c r="R6923">
        <f ca="1">$L50-#REF!</f>
        <v>-0.31221598503074044</v>
      </c>
      <c r="S6923">
        <f ca="1">$L51-#REF!</f>
        <v>-0.10055145239920182</v>
      </c>
      <c r="T6923">
        <f ca="1">$L52-#REF!</f>
        <v>0.19337016574585641</v>
      </c>
      <c r="U6923">
        <f ca="1">$L53-#REF!</f>
        <v>4.8529731022963318E-2</v>
      </c>
      <c r="V6923">
        <f ca="1">$L54-#REF!</f>
        <v>-6.4004070173573124E-2</v>
      </c>
      <c r="W6923">
        <f ca="1">$L55-#REF!</f>
        <v>-0.19391585846547377</v>
      </c>
      <c r="X6923">
        <f ca="1">$L56-#REF!</f>
        <v>-0.46074335310823328</v>
      </c>
    </row>
    <row r="6924" spans="1:24" x14ac:dyDescent="0.25">
      <c r="A6924">
        <f ca="1">$L33-#REF!</f>
        <v>6.7605539234130346E-2</v>
      </c>
      <c r="B6924">
        <f ca="1">$L34-#REF!</f>
        <v>5.0458541257311418E-2</v>
      </c>
      <c r="C6924">
        <f ca="1">$L35-#REF!</f>
        <v>0.10717538838868895</v>
      </c>
      <c r="D6924">
        <f ca="1">$L36-#REF!</f>
        <v>4.2320209893950828E-2</v>
      </c>
      <c r="E6924">
        <f ca="1">$L37-#REF!</f>
        <v>-6.4711389483259052E-3</v>
      </c>
      <c r="F6924">
        <f ca="1">$L38-#REF!</f>
        <v>-0.51954073663047229</v>
      </c>
      <c r="G6924">
        <f ca="1">$L39-#REF!</f>
        <v>0.33937563897429657</v>
      </c>
      <c r="H6924">
        <f ca="1">$L40-#REF!</f>
        <v>0.6159642541784327</v>
      </c>
      <c r="I6924">
        <f ca="1">$L41-#REF!</f>
        <v>0.57864182093897398</v>
      </c>
      <c r="J6924">
        <f ca="1">$L42-#REF!</f>
        <v>0.5733393636037708</v>
      </c>
      <c r="K6924">
        <f ca="1">$L43-#REF!</f>
        <v>0.49576550862670721</v>
      </c>
      <c r="L6924">
        <f ca="1">$L44-#REF!</f>
        <v>0.46670809310433503</v>
      </c>
      <c r="M6924">
        <f ca="1">$L45-#REF!</f>
        <v>0.49969151872867712</v>
      </c>
      <c r="N6924">
        <f ca="1">$L46-#REF!</f>
        <v>0.35333204113252537</v>
      </c>
      <c r="O6924">
        <f ca="1">$L47-#REF!</f>
        <v>0.38682221217177148</v>
      </c>
      <c r="P6924">
        <f ca="1">$L48-#REF!</f>
        <v>0.22154909539609124</v>
      </c>
      <c r="Q6924">
        <f ca="1">$L49-#REF!</f>
        <v>0.28529893545456964</v>
      </c>
      <c r="R6924">
        <f ca="1">$L50-#REF!</f>
        <v>0.18778401496925956</v>
      </c>
      <c r="S6924">
        <f ca="1">$L51-#REF!</f>
        <v>0.46659787597659358</v>
      </c>
      <c r="T6924">
        <f ca="1">$L52-#REF!</f>
        <v>0</v>
      </c>
      <c r="U6924">
        <f ca="1">$L53-#REF!</f>
        <v>0.34248642239003935</v>
      </c>
      <c r="V6924">
        <f ca="1">$L54-#REF!</f>
        <v>0.38163757314553348</v>
      </c>
      <c r="W6924">
        <f ca="1">$L55-#REF!</f>
        <v>0.30622815452187929</v>
      </c>
      <c r="X6924">
        <f ca="1">$L56-#REF!</f>
        <v>9.6979670640817639E-2</v>
      </c>
    </row>
    <row r="6925" spans="1:24" x14ac:dyDescent="0.25">
      <c r="A6925">
        <f ca="1">$L33-#REF!</f>
        <v>-0.52476722951282451</v>
      </c>
      <c r="B6925">
        <f ca="1">$L34-#REF!</f>
        <v>-7.7857886966101825E-2</v>
      </c>
      <c r="C6925">
        <f ca="1">$L35-#REF!</f>
        <v>-1.2858274188269903E-2</v>
      </c>
      <c r="D6925">
        <f ca="1">$L36-#REF!</f>
        <v>-5.1182026895702365E-2</v>
      </c>
      <c r="E6925">
        <f ca="1">$L37-#REF!</f>
        <v>-0.16466310422272024</v>
      </c>
      <c r="F6925">
        <f ca="1">$L38-#REF!</f>
        <v>4.0321069632538703E-2</v>
      </c>
      <c r="G6925">
        <f ca="1">$L39-#REF!</f>
        <v>0.28529405151803577</v>
      </c>
      <c r="H6925">
        <f ca="1">$L40-#REF!</f>
        <v>0.37870952591515589</v>
      </c>
      <c r="I6925">
        <f ca="1">$L41-#REF!</f>
        <v>0.46604935958449822</v>
      </c>
      <c r="J6925">
        <f ca="1">$L42-#REF!</f>
        <v>0.4717315326253414</v>
      </c>
      <c r="K6925">
        <f ca="1">$L43-#REF!</f>
        <v>0.44378783223037466</v>
      </c>
      <c r="L6925">
        <f ca="1">$L44-#REF!</f>
        <v>0.30080916942094049</v>
      </c>
      <c r="M6925">
        <f ca="1">$L45-#REF!</f>
        <v>0.52584645516841677</v>
      </c>
      <c r="N6925">
        <f ca="1">$L46-#REF!</f>
        <v>0.54266189009385768</v>
      </c>
      <c r="O6925">
        <f ca="1">$L47-#REF!</f>
        <v>0.40639965824520907</v>
      </c>
      <c r="P6925">
        <f ca="1">$L48-#REF!</f>
        <v>0.2239630565069563</v>
      </c>
      <c r="Q6925">
        <f ca="1">$L49-#REF!</f>
        <v>0.38030712963448732</v>
      </c>
      <c r="R6925">
        <f ca="1">$L50-#REF!</f>
        <v>-9.2589816806441405E-2</v>
      </c>
      <c r="S6925">
        <f ca="1">$L51-#REF!</f>
        <v>-3.2161923819659322E-2</v>
      </c>
      <c r="T6925">
        <f ca="1">$L52-#REF!</f>
        <v>0</v>
      </c>
      <c r="U6925">
        <f ca="1">$L53-#REF!</f>
        <v>-2.5875184555081865E-2</v>
      </c>
      <c r="V6925">
        <f ca="1">$L54-#REF!</f>
        <v>-0.13417497945224299</v>
      </c>
      <c r="W6925">
        <f ca="1">$L55-#REF!</f>
        <v>-0.30614284251049884</v>
      </c>
      <c r="X6925">
        <f ca="1">$L56-#REF!</f>
        <v>-0.43061478389255708</v>
      </c>
    </row>
    <row r="6926" spans="1:24" x14ac:dyDescent="0.25">
      <c r="A6926">
        <f ca="1">$L33-#REF!</f>
        <v>0.27826234548176981</v>
      </c>
      <c r="B6926">
        <f ca="1">$L34-#REF!</f>
        <v>0.16680011461955999</v>
      </c>
      <c r="C6926">
        <f ca="1">$L35-#REF!</f>
        <v>0.13689066269758648</v>
      </c>
      <c r="D6926">
        <f ca="1">$L36-#REF!</f>
        <v>0.13590443972131228</v>
      </c>
      <c r="E6926">
        <f ca="1">$L37-#REF!</f>
        <v>0.13513268176099075</v>
      </c>
      <c r="F6926">
        <f ca="1">$L38-#REF!</f>
        <v>0.17245234320724501</v>
      </c>
      <c r="G6926">
        <f ca="1">$L39-#REF!</f>
        <v>0.41420354867105214</v>
      </c>
      <c r="H6926">
        <f ca="1">$L40-#REF!</f>
        <v>0.62752628587959869</v>
      </c>
      <c r="I6926">
        <f ca="1">$L41-#REF!</f>
        <v>0.64738900353135453</v>
      </c>
      <c r="J6926">
        <f ca="1">$L42-#REF!</f>
        <v>0.48384022253236397</v>
      </c>
      <c r="K6926">
        <f ca="1">$L43-#REF!</f>
        <v>0.30773324702507954</v>
      </c>
      <c r="L6926">
        <f ca="1">$L44-#REF!</f>
        <v>-0.31651538671388879</v>
      </c>
      <c r="M6926">
        <f ca="1">$L45-#REF!</f>
        <v>-0.30125634856990102</v>
      </c>
      <c r="N6926">
        <f ca="1">$L46-#REF!</f>
        <v>0.43872416335623671</v>
      </c>
      <c r="O6926">
        <f ca="1">$L47-#REF!</f>
        <v>0.50305535341374563</v>
      </c>
      <c r="P6926">
        <f ca="1">$L48-#REF!</f>
        <v>0.45347078060180768</v>
      </c>
      <c r="Q6926">
        <f ca="1">$L49-#REF!</f>
        <v>0.40882261386195767</v>
      </c>
      <c r="R6926">
        <f ca="1">$L50-#REF!</f>
        <v>0.53765548026488941</v>
      </c>
      <c r="S6926">
        <f ca="1">$L51-#REF!</f>
        <v>0.74495409376677135</v>
      </c>
      <c r="T6926">
        <f ca="1">$L52-#REF!</f>
        <v>0.83598971722365034</v>
      </c>
      <c r="U6926">
        <f ca="1">$L53-#REF!</f>
        <v>0.1841913651890501</v>
      </c>
      <c r="V6926">
        <f ca="1">$L54-#REF!</f>
        <v>0.61794284002256661</v>
      </c>
      <c r="W6926">
        <f ca="1">$L55-#REF!</f>
        <v>0.49831382808028035</v>
      </c>
      <c r="X6926">
        <f ca="1">$L56-#REF!</f>
        <v>0.31435073997645768</v>
      </c>
    </row>
    <row r="6927" spans="1:24" x14ac:dyDescent="0.25">
      <c r="A6927">
        <f ca="1">$L33-#REF!</f>
        <v>0.25847035944370467</v>
      </c>
      <c r="B6927">
        <f ca="1">$L34-#REF!</f>
        <v>0.17367259404221511</v>
      </c>
      <c r="C6927">
        <f ca="1">$L35-#REF!</f>
        <v>0.14355088297541013</v>
      </c>
      <c r="D6927">
        <f ca="1">$L36-#REF!</f>
        <v>0.14894658495373606</v>
      </c>
      <c r="E6927">
        <f ca="1">$L37-#REF!</f>
        <v>0.14127876322133365</v>
      </c>
      <c r="F6927">
        <f ca="1">$L38-#REF!</f>
        <v>0.21023447098725018</v>
      </c>
      <c r="G6927">
        <f ca="1">$L39-#REF!</f>
        <v>0.42100527504543012</v>
      </c>
      <c r="H6927">
        <f ca="1">$L40-#REF!</f>
        <v>0.64408721604634001</v>
      </c>
      <c r="I6927">
        <f ca="1">$L41-#REF!</f>
        <v>0.6219697917203123</v>
      </c>
      <c r="J6927">
        <f ca="1">$L42-#REF!</f>
        <v>0.31185842965012067</v>
      </c>
      <c r="K6927">
        <f ca="1">$L43-#REF!</f>
        <v>0.39016526513785987</v>
      </c>
      <c r="L6927">
        <f ca="1">$L44-#REF!</f>
        <v>0.58120872356652908</v>
      </c>
      <c r="M6927">
        <f ca="1">$L45-#REF!</f>
        <v>0.6308537431732183</v>
      </c>
      <c r="N6927">
        <f ca="1">$L46-#REF!</f>
        <v>6.8341389365057181E-2</v>
      </c>
      <c r="O6927">
        <f ca="1">$L47-#REF!</f>
        <v>0.28640480271918661</v>
      </c>
      <c r="P6927">
        <f ca="1">$L48-#REF!</f>
        <v>0.36775110417908186</v>
      </c>
      <c r="Q6927">
        <f ca="1">$L49-#REF!</f>
        <v>0.49466021203181215</v>
      </c>
      <c r="R6927">
        <f ca="1">$L50-#REF!</f>
        <v>-2.1242419114743116E-3</v>
      </c>
      <c r="S6927">
        <f ca="1">$L51-#REF!</f>
        <v>0.16362818164205728</v>
      </c>
      <c r="T6927">
        <f ca="1">$L52-#REF!</f>
        <v>0</v>
      </c>
      <c r="U6927">
        <f ca="1">$L53-#REF!</f>
        <v>0.34706488232307997</v>
      </c>
      <c r="V6927">
        <f ca="1">$L54-#REF!</f>
        <v>0.41606080893839409</v>
      </c>
      <c r="W6927">
        <f ca="1">$L55-#REF!</f>
        <v>0.13752516743548426</v>
      </c>
      <c r="X6927">
        <f ca="1">$L56-#REF!</f>
        <v>0.33163335123562609</v>
      </c>
    </row>
    <row r="6928" spans="1:24" x14ac:dyDescent="0.25">
      <c r="A6928">
        <f ca="1">$L33-#REF!</f>
        <v>9.1378992808081427E-2</v>
      </c>
      <c r="B6928">
        <f ca="1">$L34-#REF!</f>
        <v>0.1679183387863053</v>
      </c>
      <c r="C6928">
        <f ca="1">$L35-#REF!</f>
        <v>0.14340623399686969</v>
      </c>
      <c r="D6928">
        <f ca="1">$L36-#REF!</f>
        <v>0.12915345280797746</v>
      </c>
      <c r="E6928">
        <f ca="1">$L37-#REF!</f>
        <v>0.13681445981514745</v>
      </c>
      <c r="F6928">
        <f ca="1">$L38-#REF!</f>
        <v>0.18472671344271613</v>
      </c>
      <c r="G6928">
        <f ca="1">$L39-#REF!</f>
        <v>0.41568100373942818</v>
      </c>
      <c r="H6928">
        <f ca="1">$L40-#REF!</f>
        <v>0.62159925361544455</v>
      </c>
      <c r="I6928">
        <f ca="1">$L41-#REF!</f>
        <v>0.64999800817859199</v>
      </c>
      <c r="J6928">
        <f ca="1">$L42-#REF!</f>
        <v>0.59925217209567916</v>
      </c>
      <c r="K6928">
        <f ca="1">$L43-#REF!</f>
        <v>0.50580716974879381</v>
      </c>
      <c r="L6928">
        <f ca="1">$L44-#REF!</f>
        <v>0.52891316409202105</v>
      </c>
      <c r="M6928">
        <f ca="1">$L45-#REF!</f>
        <v>0.53135704235882475</v>
      </c>
      <c r="N6928">
        <f ca="1">$L46-#REF!</f>
        <v>-0.30780539962576847</v>
      </c>
      <c r="O6928">
        <f ca="1">$L47-#REF!</f>
        <v>0.40825670594307545</v>
      </c>
      <c r="P6928">
        <f ca="1">$L48-#REF!</f>
        <v>0.33039005636565921</v>
      </c>
      <c r="Q6928">
        <f ca="1">$L49-#REF!</f>
        <v>0.26233413756731061</v>
      </c>
      <c r="R6928">
        <f ca="1">$L50-#REF!</f>
        <v>0.44048379898653822</v>
      </c>
      <c r="S6928">
        <f ca="1">$L51-#REF!</f>
        <v>0.58278327308795264</v>
      </c>
      <c r="T6928">
        <f ca="1">$L52-#REF!</f>
        <v>0.60259179265658758</v>
      </c>
      <c r="U6928">
        <f ca="1">$L53-#REF!</f>
        <v>0.61858092250775509</v>
      </c>
      <c r="V6928">
        <f ca="1">$L54-#REF!</f>
        <v>0.52149406235151552</v>
      </c>
      <c r="W6928">
        <f ca="1">$L55-#REF!</f>
        <v>0.53197104295810294</v>
      </c>
      <c r="X6928">
        <f ca="1">$L56-#REF!</f>
        <v>0.39711376417873745</v>
      </c>
    </row>
    <row r="6929" spans="1:24" x14ac:dyDescent="0.25">
      <c r="A6929">
        <f ca="1">$L33-#REF!</f>
        <v>0.12070914639579436</v>
      </c>
      <c r="B6929">
        <f ca="1">$L34-#REF!</f>
        <v>5.173388354272479E-2</v>
      </c>
      <c r="C6929">
        <f ca="1">$L35-#REF!</f>
        <v>2.9149124565624157E-2</v>
      </c>
      <c r="D6929">
        <f ca="1">$L36-#REF!</f>
        <v>2.7007874454245739E-2</v>
      </c>
      <c r="E6929">
        <f ca="1">$L37-#REF!</f>
        <v>7.7797825893254624E-3</v>
      </c>
      <c r="F6929">
        <f ca="1">$L38-#REF!</f>
        <v>6.31014434643144E-2</v>
      </c>
      <c r="G6929">
        <f ca="1">$L39-#REF!</f>
        <v>0.28537517820547087</v>
      </c>
      <c r="H6929">
        <f ca="1">$L40-#REF!</f>
        <v>0.49908530473135526</v>
      </c>
      <c r="I6929">
        <f ca="1">$L41-#REF!</f>
        <v>0.51926846654192294</v>
      </c>
      <c r="J6929">
        <f ca="1">$L42-#REF!</f>
        <v>0.4520501982535865</v>
      </c>
      <c r="K6929">
        <f ca="1">$L43-#REF!</f>
        <v>0.38524681457720744</v>
      </c>
      <c r="L6929">
        <f ca="1">$L44-#REF!</f>
        <v>0.44334875924440875</v>
      </c>
      <c r="M6929">
        <f ca="1">$L45-#REF!</f>
        <v>0.51297976254121003</v>
      </c>
      <c r="N6929">
        <f ca="1">$L46-#REF!</f>
        <v>0.50295848926312037</v>
      </c>
      <c r="O6929">
        <f ca="1">$L47-#REF!</f>
        <v>0.41181892096587364</v>
      </c>
      <c r="P6929">
        <f ca="1">$L48-#REF!</f>
        <v>0.37638387686001962</v>
      </c>
      <c r="Q6929">
        <f ca="1">$L49-#REF!</f>
        <v>0.36116123139980394</v>
      </c>
      <c r="R6929">
        <f ca="1">$L50-#REF!</f>
        <v>5.063123719148177E-2</v>
      </c>
      <c r="S6929">
        <f ca="1">$L51-#REF!</f>
        <v>-0.11160117615610787</v>
      </c>
      <c r="T6929">
        <f ca="1">$L52-#REF!</f>
        <v>0.41319444444444431</v>
      </c>
      <c r="U6929">
        <f ca="1">$L53-#REF!</f>
        <v>0.47921957141584243</v>
      </c>
      <c r="V6929">
        <f ca="1">$L54-#REF!</f>
        <v>0.42728659894858773</v>
      </c>
      <c r="W6929">
        <f ca="1">$L55-#REF!</f>
        <v>0.4432081439900204</v>
      </c>
      <c r="X6929">
        <f ca="1">$L56-#REF!</f>
        <v>0.23274191392675758</v>
      </c>
    </row>
    <row r="6930" spans="1:24" x14ac:dyDescent="0.25">
      <c r="A6930">
        <f ca="1">$L33-#REF!</f>
        <v>0.16059543849525926</v>
      </c>
      <c r="B6930">
        <f ca="1">$L34-#REF!</f>
        <v>6.7191666041937881E-2</v>
      </c>
      <c r="C6930">
        <f ca="1">$L35-#REF!</f>
        <v>6.7437014084037766E-2</v>
      </c>
      <c r="D6930">
        <f ca="1">$L36-#REF!</f>
        <v>7.2210699446376675E-2</v>
      </c>
      <c r="E6930">
        <f ca="1">$L37-#REF!</f>
        <v>5.8082741355457046E-2</v>
      </c>
      <c r="F6930">
        <f ca="1">$L38-#REF!</f>
        <v>0.13492627821407832</v>
      </c>
      <c r="G6930">
        <f ca="1">$L39-#REF!</f>
        <v>0.33802410014440698</v>
      </c>
      <c r="H6930">
        <f ca="1">$L40-#REF!</f>
        <v>0.62333282597781425</v>
      </c>
      <c r="I6930">
        <f ca="1">$L41-#REF!</f>
        <v>0.65941640484850139</v>
      </c>
      <c r="J6930">
        <f ca="1">$L42-#REF!</f>
        <v>0.58735374719913258</v>
      </c>
      <c r="K6930">
        <f ca="1">$L43-#REF!</f>
        <v>0.57603214665149138</v>
      </c>
      <c r="L6930">
        <f ca="1">$L44-#REF!</f>
        <v>0.56176334061047739</v>
      </c>
      <c r="M6930">
        <f ca="1">$L45-#REF!</f>
        <v>0.60620351922991011</v>
      </c>
      <c r="N6930">
        <f ca="1">$L46-#REF!</f>
        <v>8.2185157503598782E-2</v>
      </c>
      <c r="O6930">
        <f ca="1">$L47-#REF!</f>
        <v>-0.17652110106749119</v>
      </c>
      <c r="P6930">
        <f ca="1">$L48-#REF!</f>
        <v>-6.565066830837829E-2</v>
      </c>
      <c r="Q6930">
        <f ca="1">$L49-#REF!</f>
        <v>0.22921678695535957</v>
      </c>
      <c r="R6930">
        <f ca="1">$L50-#REF!</f>
        <v>0.32801064386444367</v>
      </c>
      <c r="S6930">
        <f ca="1">$L51-#REF!</f>
        <v>-0.11160117615610787</v>
      </c>
      <c r="T6930">
        <f ca="1">$L52-#REF!</f>
        <v>0.62983947119924455</v>
      </c>
      <c r="U6930">
        <f ca="1">$L53-#REF!</f>
        <v>0.70011388995534507</v>
      </c>
      <c r="V6930">
        <f ca="1">$L54-#REF!</f>
        <v>0.57898238113303846</v>
      </c>
      <c r="W6930">
        <f ca="1">$L55-#REF!</f>
        <v>0.43490628689212929</v>
      </c>
      <c r="X6930">
        <f ca="1">$L56-#REF!</f>
        <v>0.31601622931863671</v>
      </c>
    </row>
    <row r="6931" spans="1:24" x14ac:dyDescent="0.25">
      <c r="A6931">
        <f ca="1">$L33-#REF!</f>
        <v>0.12629369466175416</v>
      </c>
      <c r="B6931">
        <f ca="1">$L34-#REF!</f>
        <v>7.5980763374843191E-2</v>
      </c>
      <c r="C6931">
        <f ca="1">$L35-#REF!</f>
        <v>0.11402528427404034</v>
      </c>
      <c r="D6931">
        <f ca="1">$L36-#REF!</f>
        <v>0.10294461512135421</v>
      </c>
      <c r="E6931">
        <f ca="1">$L37-#REF!</f>
        <v>4.763785636887044E-2</v>
      </c>
      <c r="F6931">
        <f ca="1">$L38-#REF!</f>
        <v>0.10547221881222693</v>
      </c>
      <c r="G6931">
        <f ca="1">$L39-#REF!</f>
        <v>0.35382213535148371</v>
      </c>
      <c r="H6931">
        <f ca="1">$L40-#REF!</f>
        <v>0.56356302176250173</v>
      </c>
      <c r="I6931">
        <f ca="1">$L41-#REF!</f>
        <v>0.58250018732831566</v>
      </c>
      <c r="J6931">
        <f ca="1">$L42-#REF!</f>
        <v>0.46282237077401944</v>
      </c>
      <c r="K6931">
        <f ca="1">$L43-#REF!</f>
        <v>0.44839569904815957</v>
      </c>
      <c r="L6931">
        <f ca="1">$L44-#REF!</f>
        <v>0.49292284252251795</v>
      </c>
      <c r="M6931">
        <f ca="1">$L45-#REF!</f>
        <v>0.49049315441220631</v>
      </c>
      <c r="N6931">
        <f ca="1">$L46-#REF!</f>
        <v>0.42976915305812813</v>
      </c>
      <c r="O6931">
        <f ca="1">$L47-#REF!</f>
        <v>0.23298221895571236</v>
      </c>
      <c r="P6931">
        <f ca="1">$L48-#REF!</f>
        <v>0.10812537233163438</v>
      </c>
      <c r="Q6931">
        <f ca="1">$L49-#REF!</f>
        <v>-0.14868248408506457</v>
      </c>
      <c r="R6931">
        <f ca="1">$L50-#REF!</f>
        <v>-0.29084421564704266</v>
      </c>
      <c r="S6931">
        <f ca="1">$L51-#REF!</f>
        <v>-0.11160117615610787</v>
      </c>
      <c r="T6931">
        <f ca="1">$L52-#REF!</f>
        <v>0.56809145129224659</v>
      </c>
      <c r="U6931">
        <f ca="1">$L53-#REF!</f>
        <v>0.47937834102043708</v>
      </c>
      <c r="V6931">
        <f ca="1">$L54-#REF!</f>
        <v>0.3625224063265422</v>
      </c>
      <c r="W6931">
        <f ca="1">$L55-#REF!</f>
        <v>0.23211360014199744</v>
      </c>
      <c r="X6931">
        <f ca="1">$L56-#REF!</f>
        <v>8.2683928505949134E-2</v>
      </c>
    </row>
    <row r="6932" spans="1:24" x14ac:dyDescent="0.25">
      <c r="A6932">
        <f ca="1">$L33-#REF!</f>
        <v>0.16379967397373202</v>
      </c>
      <c r="B6932">
        <f ca="1">$L34-#REF!</f>
        <v>-8.599343460275885E-2</v>
      </c>
      <c r="C6932">
        <f ca="1">$L35-#REF!</f>
        <v>3.607058218701692E-3</v>
      </c>
      <c r="D6932">
        <f ca="1">$L36-#REF!</f>
        <v>8.3924840881104246E-2</v>
      </c>
      <c r="E6932">
        <f ca="1">$L37-#REF!</f>
        <v>6.7681860926655624E-2</v>
      </c>
      <c r="F6932">
        <f ca="1">$L38-#REF!</f>
        <v>0.11271175521491392</v>
      </c>
      <c r="G6932">
        <f ca="1">$L39-#REF!</f>
        <v>0.3664478200919617</v>
      </c>
      <c r="H6932">
        <f ca="1">$L40-#REF!</f>
        <v>0.53711737907188284</v>
      </c>
      <c r="I6932">
        <f ca="1">$L41-#REF!</f>
        <v>0.61699028908388931</v>
      </c>
      <c r="J6932">
        <f ca="1">$L42-#REF!</f>
        <v>0.505170202250389</v>
      </c>
      <c r="K6932">
        <f ca="1">$L43-#REF!</f>
        <v>0.51184553560038892</v>
      </c>
      <c r="L6932">
        <f ca="1">$L44-#REF!</f>
        <v>0.53786064973201875</v>
      </c>
      <c r="M6932">
        <f ca="1">$L45-#REF!</f>
        <v>0.54686515422786075</v>
      </c>
      <c r="N6932">
        <f ca="1">$L46-#REF!</f>
        <v>0.53711866112563045</v>
      </c>
      <c r="O6932">
        <f ca="1">$L47-#REF!</f>
        <v>0.23458570753661701</v>
      </c>
      <c r="P6932">
        <f ca="1">$L48-#REF!</f>
        <v>-0.43958834536220259</v>
      </c>
      <c r="Q6932">
        <f ca="1">$L49-#REF!</f>
        <v>0.20643501237502376</v>
      </c>
      <c r="R6932">
        <f ca="1">$L50-#REF!</f>
        <v>0.53590551776702133</v>
      </c>
      <c r="S6932">
        <f ca="1">$L51-#REF!</f>
        <v>0.67057308443541885</v>
      </c>
      <c r="T6932">
        <f ca="1">$L52-#REF!</f>
        <v>0.76658673061550764</v>
      </c>
      <c r="U6932">
        <f ca="1">$L53-#REF!</f>
        <v>0.78465022689146191</v>
      </c>
      <c r="V6932">
        <f ca="1">$L54-#REF!</f>
        <v>0.63537013212204896</v>
      </c>
      <c r="W6932">
        <f ca="1">$L55-#REF!</f>
        <v>0.46349191697163511</v>
      </c>
      <c r="X6932">
        <f ca="1">$L56-#REF!</f>
        <v>0.28125310497391987</v>
      </c>
    </row>
    <row r="6933" spans="1:24" x14ac:dyDescent="0.25">
      <c r="A6933">
        <f ca="1">$L33-#REF!</f>
        <v>-0.4263098977575292</v>
      </c>
      <c r="B6933">
        <f ca="1">$L34-#REF!</f>
        <v>-0.44921377536072016</v>
      </c>
      <c r="C6933">
        <f ca="1">$L35-#REF!</f>
        <v>-0.4625038958128328</v>
      </c>
      <c r="D6933">
        <f ca="1">$L36-#REF!</f>
        <v>-0.29344487906346406</v>
      </c>
      <c r="E6933">
        <f ca="1">$L37-#REF!</f>
        <v>-0.20422288601814653</v>
      </c>
      <c r="F6933">
        <f ca="1">$L38-#REF!</f>
        <v>-0.19044659147018339</v>
      </c>
      <c r="G6933">
        <f ca="1">$L39-#REF!</f>
        <v>0.10164307000556794</v>
      </c>
      <c r="H6933">
        <f ca="1">$L40-#REF!</f>
        <v>0.19252144010253436</v>
      </c>
      <c r="I6933">
        <f ca="1">$L41-#REF!</f>
        <v>0.34544507983644018</v>
      </c>
      <c r="J6933">
        <f ca="1">$L42-#REF!</f>
        <v>0.1491859939838146</v>
      </c>
      <c r="K6933">
        <f ca="1">$L43-#REF!</f>
        <v>0.21961120079748891</v>
      </c>
      <c r="L6933">
        <f ca="1">$L44-#REF!</f>
        <v>0.19299243949671357</v>
      </c>
      <c r="M6933">
        <f ca="1">$L45-#REF!</f>
        <v>0.44255733410841053</v>
      </c>
      <c r="N6933">
        <f ca="1">$L46-#REF!</f>
        <v>0.60922516805982108</v>
      </c>
      <c r="O6933">
        <f ca="1">$L47-#REF!</f>
        <v>0.51769895492996876</v>
      </c>
      <c r="P6933">
        <f ca="1">$L48-#REF!</f>
        <v>0.44105212043110165</v>
      </c>
      <c r="Q6933">
        <f ca="1">$L49-#REF!</f>
        <v>0.2146607461984455</v>
      </c>
      <c r="R6933">
        <f ca="1">$L50-#REF!</f>
        <v>2.4028556453975725E-2</v>
      </c>
      <c r="S6933">
        <f ca="1">$L51-#REF!</f>
        <v>0.272678299826425</v>
      </c>
      <c r="T6933">
        <f ca="1">$L52-#REF!</f>
        <v>0.34788937409024745</v>
      </c>
      <c r="U6933">
        <f ca="1">$L53-#REF!</f>
        <v>0.58349237587969494</v>
      </c>
      <c r="V6933">
        <f ca="1">$L54-#REF!</f>
        <v>0.35338436702233833</v>
      </c>
      <c r="W6933">
        <f ca="1">$L55-#REF!</f>
        <v>-0.37623630045442402</v>
      </c>
      <c r="X6933">
        <f ca="1">$L56-#REF!</f>
        <v>0.19844424289327872</v>
      </c>
    </row>
    <row r="6934" spans="1:24" x14ac:dyDescent="0.25">
      <c r="A6934">
        <f ca="1">$L33-#REF!</f>
        <v>0.22499406211646861</v>
      </c>
      <c r="B6934">
        <f ca="1">$L34-#REF!</f>
        <v>0.17482577380760267</v>
      </c>
      <c r="C6934">
        <f ca="1">$L35-#REF!</f>
        <v>0.14023336089173355</v>
      </c>
      <c r="D6934">
        <f ca="1">$L36-#REF!</f>
        <v>0.14390781425472735</v>
      </c>
      <c r="E6934">
        <f ca="1">$L37-#REF!</f>
        <v>0.16892099345963854</v>
      </c>
      <c r="F6934">
        <f ca="1">$L38-#REF!</f>
        <v>0.17939401312375713</v>
      </c>
      <c r="G6934">
        <f ca="1">$L39-#REF!</f>
        <v>0.44130805574245058</v>
      </c>
      <c r="H6934">
        <f ca="1">$L40-#REF!</f>
        <v>0.61439425725973507</v>
      </c>
      <c r="I6934">
        <f ca="1">$L41-#REF!</f>
        <v>0.65179340634240446</v>
      </c>
      <c r="J6934">
        <f ca="1">$L42-#REF!</f>
        <v>0.60601584152844024</v>
      </c>
      <c r="K6934">
        <f ca="1">$L43-#REF!</f>
        <v>0.37058393188026906</v>
      </c>
      <c r="L6934">
        <f ca="1">$L44-#REF!</f>
        <v>0.41896257933384806</v>
      </c>
      <c r="M6934">
        <f ca="1">$L45-#REF!</f>
        <v>0.50369721180161597</v>
      </c>
      <c r="N6934">
        <f ca="1">$L46-#REF!</f>
        <v>0.47857230935255968</v>
      </c>
      <c r="O6934">
        <f ca="1">$L47-#REF!</f>
        <v>0.42472956768069992</v>
      </c>
      <c r="P6934">
        <f ca="1">$L48-#REF!</f>
        <v>-0.43958834536220259</v>
      </c>
      <c r="Q6934">
        <f ca="1">$L49-#REF!</f>
        <v>0.34583185403482292</v>
      </c>
      <c r="R6934">
        <f ca="1">$L50-#REF!</f>
        <v>0.24815553199712337</v>
      </c>
      <c r="S6934">
        <f ca="1">$L51-#REF!</f>
        <v>0.69025640898321106</v>
      </c>
      <c r="T6934">
        <f ca="1">$L52-#REF!</f>
        <v>0.40557275541795668</v>
      </c>
      <c r="U6934">
        <f ca="1">$L53-#REF!</f>
        <v>0.24301171107872521</v>
      </c>
      <c r="V6934">
        <f ca="1">$L54-#REF!</f>
        <v>0.23974359929258493</v>
      </c>
      <c r="W6934">
        <f ca="1">$L55-#REF!</f>
        <v>0.41942933422049855</v>
      </c>
      <c r="X6934">
        <f ca="1">$L56-#REF!</f>
        <v>5.3239849943269468E-2</v>
      </c>
    </row>
    <row r="6935" spans="1:24" x14ac:dyDescent="0.25">
      <c r="A6935">
        <f ca="1">$L33-#REF!</f>
        <v>-0.1752751531211138</v>
      </c>
      <c r="B6935">
        <f ca="1">$L34-#REF!</f>
        <v>-0.16075101983891768</v>
      </c>
      <c r="C6935">
        <f ca="1">$L35-#REF!</f>
        <v>-0.17986355659379608</v>
      </c>
      <c r="D6935">
        <f ca="1">$L36-#REF!</f>
        <v>-0.20286833327522283</v>
      </c>
      <c r="E6935">
        <f ca="1">$L37-#REF!</f>
        <v>-0.26039654591308992</v>
      </c>
      <c r="F6935">
        <f ca="1">$L38-#REF!</f>
        <v>-0.16678986088351166</v>
      </c>
      <c r="G6935">
        <f ca="1">$L39-#REF!</f>
        <v>-0.2749660053694083</v>
      </c>
      <c r="H6935">
        <f ca="1">$L40-#REF!</f>
        <v>0.10918494241251475</v>
      </c>
      <c r="I6935">
        <f ca="1">$L41-#REF!</f>
        <v>0.17458247620375866</v>
      </c>
      <c r="J6935">
        <f ca="1">$L42-#REF!</f>
        <v>-0.14135257952419122</v>
      </c>
      <c r="K6935">
        <f ca="1">$L43-#REF!</f>
        <v>-5.6902943876898759E-2</v>
      </c>
      <c r="L6935">
        <f ca="1">$L44-#REF!</f>
        <v>0.11954139209465042</v>
      </c>
      <c r="M6935">
        <f ca="1">$L45-#REF!</f>
        <v>2.0482781864881616E-2</v>
      </c>
      <c r="N6935">
        <f ca="1">$L46-#REF!</f>
        <v>-7.302279093011621E-2</v>
      </c>
      <c r="O6935">
        <f ca="1">$L47-#REF!</f>
        <v>7.9843799030716589E-3</v>
      </c>
      <c r="P6935">
        <f ca="1">$L48-#REF!</f>
        <v>-6.5675301883941661E-2</v>
      </c>
      <c r="Q6935">
        <f ca="1">$L49-#REF!</f>
        <v>-0.21136292318956795</v>
      </c>
      <c r="R6935">
        <f ca="1">$L50-#REF!</f>
        <v>-0.21656381111769685</v>
      </c>
      <c r="S6935">
        <f ca="1">$L51-#REF!</f>
        <v>-0.11160117615610787</v>
      </c>
      <c r="T6935">
        <f ca="1">$L52-#REF!</f>
        <v>0.17391304347826086</v>
      </c>
      <c r="U6935">
        <f ca="1">$L53-#REF!</f>
        <v>-6.5858930999616483E-2</v>
      </c>
      <c r="V6935">
        <f ca="1">$L54-#REF!</f>
        <v>0.11019722696791145</v>
      </c>
      <c r="W6935">
        <f ca="1">$L55-#REF!</f>
        <v>0.11941587345861948</v>
      </c>
      <c r="X6935">
        <f ca="1">$L56-#REF!</f>
        <v>-0.25983054984135839</v>
      </c>
    </row>
    <row r="6936" spans="1:24" x14ac:dyDescent="0.25">
      <c r="A6936">
        <f ca="1">$L33-#REF!</f>
        <v>0.27321983015647811</v>
      </c>
      <c r="B6936">
        <f ca="1">$L34-#REF!</f>
        <v>0.15363025106409231</v>
      </c>
      <c r="C6936">
        <f ca="1">$L35-#REF!</f>
        <v>0.17297925277075238</v>
      </c>
      <c r="D6936">
        <f ca="1">$L36-#REF!</f>
        <v>0.16736578043715172</v>
      </c>
      <c r="E6936">
        <f ca="1">$L37-#REF!</f>
        <v>0.13224559455513746</v>
      </c>
      <c r="F6936">
        <f ca="1">$L38-#REF!</f>
        <v>0.21213990500277594</v>
      </c>
      <c r="G6936">
        <f ca="1">$L39-#REF!</f>
        <v>0.44309419529948801</v>
      </c>
      <c r="H6936">
        <f ca="1">$L40-#REF!</f>
        <v>0.61487056114161165</v>
      </c>
      <c r="I6936">
        <f ca="1">$L41-#REF!</f>
        <v>0.67525137252482892</v>
      </c>
      <c r="J6936">
        <f ca="1">$L42-#REF!</f>
        <v>0.58172434355273173</v>
      </c>
      <c r="K6936">
        <f ca="1">$L43-#REF!</f>
        <v>0.58289638722678017</v>
      </c>
      <c r="L6936">
        <f ca="1">$L44-#REF!</f>
        <v>0.59412333189398148</v>
      </c>
      <c r="M6936">
        <f ca="1">$L45-#REF!</f>
        <v>0.4295128821993297</v>
      </c>
      <c r="N6936">
        <f ca="1">$L46-#REF!</f>
        <v>0.38450229268192382</v>
      </c>
      <c r="O6936">
        <f ca="1">$L47-#REF!</f>
        <v>0.30898772438467703</v>
      </c>
      <c r="P6936">
        <f ca="1">$L48-#REF!</f>
        <v>0.17579627002241277</v>
      </c>
      <c r="Q6936">
        <f ca="1">$L49-#REF!</f>
        <v>-0.43744987971130711</v>
      </c>
      <c r="R6936">
        <f ca="1">$L50-#REF!</f>
        <v>0.38009170727695185</v>
      </c>
      <c r="S6936">
        <f ca="1">$L51-#REF!</f>
        <v>0.58070651615158442</v>
      </c>
      <c r="T6936">
        <f ca="1">$L52-#REF!</f>
        <v>0.65384615384615385</v>
      </c>
      <c r="U6936">
        <f ca="1">$L53-#REF!</f>
        <v>0.59166615261242361</v>
      </c>
      <c r="V6936">
        <f ca="1">$L54-#REF!</f>
        <v>0.59982933399132277</v>
      </c>
      <c r="W6936">
        <f ca="1">$L55-#REF!</f>
        <v>0.54684062262249911</v>
      </c>
      <c r="X6936">
        <f ca="1">$L56-#REF!</f>
        <v>0.42344704213188578</v>
      </c>
    </row>
    <row r="6937" spans="1:24" x14ac:dyDescent="0.25">
      <c r="A6937">
        <f ca="1">$L33-#REF!</f>
        <v>5.7118897864623985E-2</v>
      </c>
      <c r="B6937">
        <f ca="1">$L34-#REF!</f>
        <v>8.0810698132232406E-2</v>
      </c>
      <c r="C6937">
        <f ca="1">$L35-#REF!</f>
        <v>9.2582578784934741E-2</v>
      </c>
      <c r="D6937">
        <f ca="1">$L36-#REF!</f>
        <v>8.4161432141554013E-2</v>
      </c>
      <c r="E6937">
        <f ca="1">$L37-#REF!</f>
        <v>8.7034839002781528E-2</v>
      </c>
      <c r="F6937">
        <f ca="1">$L38-#REF!</f>
        <v>0.13033939386206828</v>
      </c>
      <c r="G6937">
        <f ca="1">$L39-#REF!</f>
        <v>0.36550519562345041</v>
      </c>
      <c r="H6937">
        <f ca="1">$L40-#REF!</f>
        <v>0.57761488280029927</v>
      </c>
      <c r="I6937">
        <f ca="1">$L41-#REF!</f>
        <v>0.59719442713049464</v>
      </c>
      <c r="J6937">
        <f ca="1">$L42-#REF!</f>
        <v>0.54446866521141934</v>
      </c>
      <c r="K6937">
        <f ca="1">$L43-#REF!</f>
        <v>0.49126901600184225</v>
      </c>
      <c r="L6937">
        <f ca="1">$L44-#REF!</f>
        <v>0.465528248923606</v>
      </c>
      <c r="M6937">
        <f ca="1">$L45-#REF!</f>
        <v>0.17136882690974331</v>
      </c>
      <c r="N6937">
        <f ca="1">$L46-#REF!</f>
        <v>0.25700508235832137</v>
      </c>
      <c r="O6937">
        <f ca="1">$L47-#REF!</f>
        <v>0.45243108495485096</v>
      </c>
      <c r="P6937">
        <f ca="1">$L48-#REF!</f>
        <v>-0.43958834536220259</v>
      </c>
      <c r="Q6937">
        <f ca="1">$L49-#REF!</f>
        <v>-0.24325240661818592</v>
      </c>
      <c r="R6937">
        <f ca="1">$L50-#REF!</f>
        <v>0.37847189517515567</v>
      </c>
      <c r="S6937">
        <f ca="1">$L51-#REF!</f>
        <v>0.5308882950652305</v>
      </c>
      <c r="T6937">
        <f ca="1">$L52-#REF!</f>
        <v>0.30369677117454374</v>
      </c>
      <c r="U6937">
        <f ca="1">$L53-#REF!</f>
        <v>0.21662565730987871</v>
      </c>
      <c r="V6937">
        <f ca="1">$L54-#REF!</f>
        <v>0.51455522578787438</v>
      </c>
      <c r="W6937">
        <f ca="1">$L55-#REF!</f>
        <v>0.36966917451048004</v>
      </c>
      <c r="X6937">
        <f ca="1">$L56-#REF!</f>
        <v>0.26911494465519314</v>
      </c>
    </row>
    <row r="6938" spans="1:24" x14ac:dyDescent="0.25">
      <c r="A6938">
        <f ca="1">$L33-#REF!</f>
        <v>0.27771910446707321</v>
      </c>
      <c r="B6938">
        <f ca="1">$L34-#REF!</f>
        <v>0.13244012043999942</v>
      </c>
      <c r="C6938">
        <f ca="1">$L35-#REF!</f>
        <v>0.19257286670398896</v>
      </c>
      <c r="D6938">
        <f ca="1">$L36-#REF!</f>
        <v>0.18210764234882496</v>
      </c>
      <c r="E6938">
        <f ca="1">$L37-#REF!</f>
        <v>9.2726622960694172E-2</v>
      </c>
      <c r="F6938">
        <f ca="1">$L38-#REF!</f>
        <v>0.22041276421903139</v>
      </c>
      <c r="G6938">
        <f ca="1">$L39-#REF!</f>
        <v>0.43088187931358712</v>
      </c>
      <c r="H6938">
        <f ca="1">$L40-#REF!</f>
        <v>0.62656452755255931</v>
      </c>
      <c r="I6938">
        <f ca="1">$L41-#REF!</f>
        <v>0.69322773578421104</v>
      </c>
      <c r="J6938">
        <f ca="1">$L42-#REF!</f>
        <v>0.64139674662136126</v>
      </c>
      <c r="K6938">
        <f ca="1">$L43-#REF!</f>
        <v>0.42728784482578491</v>
      </c>
      <c r="L6938">
        <f ca="1">$L44-#REF!</f>
        <v>0.50859565202667889</v>
      </c>
      <c r="M6938">
        <f ca="1">$L45-#REF!</f>
        <v>0.63728812582362993</v>
      </c>
      <c r="N6938">
        <f ca="1">$L46-#REF!</f>
        <v>0.30459352220711566</v>
      </c>
      <c r="O6938">
        <f ca="1">$L47-#REF!</f>
        <v>0.28729997816862896</v>
      </c>
      <c r="P6938">
        <f ca="1">$L48-#REF!</f>
        <v>0.2251016815919753</v>
      </c>
      <c r="Q6938">
        <f ca="1">$L49-#REF!</f>
        <v>0.38465254616470368</v>
      </c>
      <c r="R6938">
        <f ca="1">$L50-#REF!</f>
        <v>0.48724493141130809</v>
      </c>
      <c r="S6938">
        <f ca="1">$L51-#REF!</f>
        <v>-0.11160117615610787</v>
      </c>
      <c r="T6938">
        <f ca="1">$L52-#REF!</f>
        <v>0.83396226415094343</v>
      </c>
      <c r="U6938">
        <f ca="1">$L53-#REF!</f>
        <v>0.67294336596510873</v>
      </c>
      <c r="V6938">
        <f ca="1">$L54-#REF!</f>
        <v>0.29168087867305614</v>
      </c>
      <c r="W6938">
        <f ca="1">$L55-#REF!</f>
        <v>0.11325157016552212</v>
      </c>
      <c r="X6938">
        <f ca="1">$L56-#REF!</f>
        <v>6.4603998383181704E-2</v>
      </c>
    </row>
    <row r="6939" spans="1:24" x14ac:dyDescent="0.25">
      <c r="A6939">
        <f ca="1">$L33-#REF!</f>
        <v>0.22077227770892571</v>
      </c>
      <c r="B6939">
        <f ca="1">$L34-#REF!</f>
        <v>0.16742201485585612</v>
      </c>
      <c r="C6939">
        <f ca="1">$L35-#REF!</f>
        <v>0.13694584173734137</v>
      </c>
      <c r="D6939">
        <f ca="1">$L36-#REF!</f>
        <v>0.13133236940374071</v>
      </c>
      <c r="E6939">
        <f ca="1">$L37-#REF!</f>
        <v>0.13341109572063864</v>
      </c>
      <c r="F6939">
        <f ca="1">$L38-#REF!</f>
        <v>0.18241962528249622</v>
      </c>
      <c r="G6939">
        <f ca="1">$L39-#REF!</f>
        <v>0.26438401658930932</v>
      </c>
      <c r="H6939">
        <f ca="1">$L40-#REF!</f>
        <v>0.46704616331721394</v>
      </c>
      <c r="I6939">
        <f ca="1">$L41-#REF!</f>
        <v>0.49780382007727642</v>
      </c>
      <c r="J6939">
        <f ca="1">$L42-#REF!</f>
        <v>0.42127368310207136</v>
      </c>
      <c r="K6939">
        <f ca="1">$L43-#REF!</f>
        <v>0.38145893578932871</v>
      </c>
      <c r="L6939">
        <f ca="1">$L44-#REF!</f>
        <v>0.36364547641612599</v>
      </c>
      <c r="M6939">
        <f ca="1">$L45-#REF!</f>
        <v>-0.30125634856990102</v>
      </c>
      <c r="N6939">
        <f ca="1">$L46-#REF!</f>
        <v>-5.906802588839466E-2</v>
      </c>
      <c r="O6939">
        <f ca="1">$L47-#REF!</f>
        <v>-0.21539067499372233</v>
      </c>
      <c r="P6939">
        <f ca="1">$L48-#REF!</f>
        <v>-0.18327521404907121</v>
      </c>
      <c r="Q6939">
        <f ca="1">$L49-#REF!</f>
        <v>-9.4015536276963685E-2</v>
      </c>
      <c r="R6939">
        <f ca="1">$L50-#REF!</f>
        <v>0.36076381294905757</v>
      </c>
      <c r="S6939">
        <f ca="1">$L51-#REF!</f>
        <v>0.55127761172268008</v>
      </c>
      <c r="T6939">
        <f ca="1">$L52-#REF!</f>
        <v>7.5757575757575801E-2</v>
      </c>
      <c r="U6939">
        <f ca="1">$L53-#REF!</f>
        <v>-4.5085984139713098E-2</v>
      </c>
      <c r="V6939">
        <f ca="1">$L54-#REF!</f>
        <v>0.51756437672636557</v>
      </c>
      <c r="W6939">
        <f ca="1">$L55-#REF!</f>
        <v>0.36997582075769719</v>
      </c>
      <c r="X6939">
        <f ca="1">$L56-#REF!</f>
        <v>0.24852474220958587</v>
      </c>
    </row>
    <row r="6940" spans="1:24" x14ac:dyDescent="0.25">
      <c r="A6940">
        <f ca="1">$L33-#REF!</f>
        <v>0.18271730942139927</v>
      </c>
      <c r="B6940">
        <f ca="1">$L34-#REF!</f>
        <v>0.10722704187018546</v>
      </c>
      <c r="C6940">
        <f ca="1">$L35-#REF!</f>
        <v>9.3752278194940586E-2</v>
      </c>
      <c r="D6940">
        <f ca="1">$L36-#REF!</f>
        <v>7.8977424606935437E-2</v>
      </c>
      <c r="E6940">
        <f ca="1">$L37-#REF!</f>
        <v>8.7956550266093184E-2</v>
      </c>
      <c r="F6940">
        <f ca="1">$L38-#REF!</f>
        <v>0.19915676411265831</v>
      </c>
      <c r="G6940">
        <f ca="1">$L39-#REF!</f>
        <v>0.44702437364827097</v>
      </c>
      <c r="H6940">
        <f ca="1">$L40-#REF!</f>
        <v>0.68122281354037573</v>
      </c>
      <c r="I6940">
        <f ca="1">$L41-#REF!</f>
        <v>0.67777210760370354</v>
      </c>
      <c r="J6940">
        <f ca="1">$L42-#REF!</f>
        <v>0.6544190906660835</v>
      </c>
      <c r="K6940">
        <f ca="1">$L43-#REF!</f>
        <v>0.58048407086097542</v>
      </c>
      <c r="L6940">
        <f ca="1">$L44-#REF!</f>
        <v>0.62835654054579471</v>
      </c>
      <c r="M6940">
        <f ca="1">$L45-#REF!</f>
        <v>0.48944132584870365</v>
      </c>
      <c r="N6940">
        <f ca="1">$L46-#REF!</f>
        <v>0.52588029452504204</v>
      </c>
      <c r="O6940">
        <f ca="1">$L47-#REF!</f>
        <v>-0.38331996792301526</v>
      </c>
      <c r="P6940">
        <f ca="1">$L48-#REF!</f>
        <v>0.45470340939466847</v>
      </c>
      <c r="Q6940">
        <f ca="1">$L49-#REF!</f>
        <v>0.37368472212096915</v>
      </c>
      <c r="R6940">
        <f ca="1">$L50-#REF!</f>
        <v>0.29313989939491142</v>
      </c>
      <c r="S6940">
        <f ca="1">$L51-#REF!</f>
        <v>0.44512891545770467</v>
      </c>
      <c r="T6940">
        <f ca="1">$L52-#REF!</f>
        <v>0.85905567300916141</v>
      </c>
      <c r="U6940">
        <f ca="1">$L53-#REF!</f>
        <v>0.79999270977619008</v>
      </c>
      <c r="V6940">
        <f ca="1">$L54-#REF!</f>
        <v>0.57326674928920318</v>
      </c>
      <c r="W6940">
        <f ca="1">$L55-#REF!</f>
        <v>0.48281937255473739</v>
      </c>
      <c r="X6940">
        <f ca="1">$L56-#REF!</f>
        <v>-1.3073801365701909E-2</v>
      </c>
    </row>
    <row r="6941" spans="1:24" x14ac:dyDescent="0.25">
      <c r="A6941">
        <f ca="1">$L33-#REF!</f>
        <v>0.20503418088974779</v>
      </c>
      <c r="B6941">
        <f ca="1">$L34-#REF!</f>
        <v>0.20863952228957977</v>
      </c>
      <c r="C6941">
        <f ca="1">$L35-#REF!</f>
        <v>0.19537066705405856</v>
      </c>
      <c r="D6941">
        <f ca="1">$L36-#REF!</f>
        <v>0.16199970750351123</v>
      </c>
      <c r="E6941">
        <f ca="1">$L37-#REF!</f>
        <v>0.17410658236207122</v>
      </c>
      <c r="F6941">
        <f ca="1">$L38-#REF!</f>
        <v>0.23453131928608212</v>
      </c>
      <c r="G6941">
        <f ca="1">$L39-#REF!</f>
        <v>0.43334536122632961</v>
      </c>
      <c r="H6941">
        <f ca="1">$L40-#REF!</f>
        <v>0.34774688861253378</v>
      </c>
      <c r="I6941">
        <f ca="1">$L41-#REF!</f>
        <v>-0.15553471501801541</v>
      </c>
      <c r="J6941">
        <f ca="1">$L42-#REF!</f>
        <v>-0.16896397470315405</v>
      </c>
      <c r="K6941">
        <f ca="1">$L43-#REF!</f>
        <v>-1.4872899731696032E-2</v>
      </c>
      <c r="L6941">
        <f ca="1">$L44-#REF!</f>
        <v>0.36596690103484791</v>
      </c>
      <c r="M6941">
        <f ca="1">$L45-#REF!</f>
        <v>0.58187002104295504</v>
      </c>
      <c r="N6941">
        <f ca="1">$L46-#REF!</f>
        <v>0.57386004960724835</v>
      </c>
      <c r="O6941">
        <f ca="1">$L47-#REF!</f>
        <v>0.53413803061606435</v>
      </c>
      <c r="P6941">
        <f ca="1">$L48-#REF!</f>
        <v>-0.43958834536220259</v>
      </c>
      <c r="Q6941">
        <f ca="1">$L49-#REF!</f>
        <v>0.34122068274303913</v>
      </c>
      <c r="R6941">
        <f ca="1">$L50-#REF!</f>
        <v>0.57164084477203536</v>
      </c>
      <c r="S6941">
        <f ca="1">$L51-#REF!</f>
        <v>0.72112344035229237</v>
      </c>
      <c r="T6941">
        <f ca="1">$L52-#REF!</f>
        <v>0.78305332359386415</v>
      </c>
      <c r="U6941">
        <f ca="1">$L53-#REF!</f>
        <v>0.39461046907025366</v>
      </c>
      <c r="V6941">
        <f ca="1">$L54-#REF!</f>
        <v>0.6148880517527433</v>
      </c>
      <c r="W6941">
        <f ca="1">$L55-#REF!</f>
        <v>0.49374178573987837</v>
      </c>
      <c r="X6941">
        <f ca="1">$L56-#REF!</f>
        <v>0.37863611894258425</v>
      </c>
    </row>
    <row r="6942" spans="1:24" x14ac:dyDescent="0.25">
      <c r="A6942">
        <f ca="1">$L33-#REF!</f>
        <v>2.6252797189445176E-2</v>
      </c>
      <c r="B6942">
        <f ca="1">$L34-#REF!</f>
        <v>2.5410470844312111E-2</v>
      </c>
      <c r="C6942">
        <f ca="1">$L35-#REF!</f>
        <v>3.915507694657655E-2</v>
      </c>
      <c r="D6942">
        <f ca="1">$L36-#REF!</f>
        <v>4.0970176041547346E-2</v>
      </c>
      <c r="E6942">
        <f ca="1">$L37-#REF!</f>
        <v>3.8882957192500095E-2</v>
      </c>
      <c r="F6942">
        <f ca="1">$L38-#REF!</f>
        <v>6.4601443464314401E-2</v>
      </c>
      <c r="G6942">
        <f ca="1">$L39-#REF!</f>
        <v>0.16327001947531211</v>
      </c>
      <c r="H6942">
        <f ca="1">$L40-#REF!</f>
        <v>0.37836506663611719</v>
      </c>
      <c r="I6942">
        <f ca="1">$L41-#REF!</f>
        <v>0.1477129109863673</v>
      </c>
      <c r="J6942">
        <f ca="1">$L42-#REF!</f>
        <v>0.14636170619009448</v>
      </c>
      <c r="K6942">
        <f ca="1">$L43-#REF!</f>
        <v>-0.3786420743116814</v>
      </c>
      <c r="L6942">
        <f ca="1">$L44-#REF!</f>
        <v>6.3727727498377074E-2</v>
      </c>
      <c r="M6942">
        <f ca="1">$L45-#REF!</f>
        <v>0.14445793714438471</v>
      </c>
      <c r="N6942">
        <f ca="1">$L46-#REF!</f>
        <v>9.3337457517088662E-2</v>
      </c>
      <c r="O6942">
        <f ca="1">$L47-#REF!</f>
        <v>0.32810860350555615</v>
      </c>
      <c r="P6942">
        <f ca="1">$L48-#REF!</f>
        <v>-4.2731202505059795E-2</v>
      </c>
      <c r="Q6942">
        <f ca="1">$L49-#REF!</f>
        <v>9.0264406002978581E-2</v>
      </c>
      <c r="R6942">
        <f ca="1">$L50-#REF!</f>
        <v>0.15664115782640242</v>
      </c>
      <c r="S6942">
        <f ca="1">$L51-#REF!</f>
        <v>0.43268453812960644</v>
      </c>
      <c r="T6942">
        <f ca="1">$L52-#REF!</f>
        <v>0.50314285714285711</v>
      </c>
      <c r="U6942">
        <f ca="1">$L53-#REF!</f>
        <v>0.43392988887615991</v>
      </c>
      <c r="V6942">
        <f ca="1">$L54-#REF!</f>
        <v>0.36853263069461945</v>
      </c>
      <c r="W6942">
        <f ca="1">$L55-#REF!</f>
        <v>0.30062084240271886</v>
      </c>
      <c r="X6942">
        <f ca="1">$L56-#REF!</f>
        <v>0.16448000916485284</v>
      </c>
    </row>
    <row r="6943" spans="1:24" x14ac:dyDescent="0.25">
      <c r="A6943">
        <f ca="1">$L33-#REF!</f>
        <v>9.4362467702113179E-2</v>
      </c>
      <c r="B6943">
        <f ca="1">$L34-#REF!</f>
        <v>-0.66786465702532027</v>
      </c>
      <c r="C6943">
        <f ca="1">$L35-#REF!</f>
        <v>-3.3355212098267001E-2</v>
      </c>
      <c r="D6943">
        <f ca="1">$L36-#REF!</f>
        <v>1.765079933166272E-2</v>
      </c>
      <c r="E6943">
        <f ca="1">$L37-#REF!</f>
        <v>-1.8974542510128672E-2</v>
      </c>
      <c r="F6943">
        <f ca="1">$L38-#REF!</f>
        <v>5.0767971357736558E-2</v>
      </c>
      <c r="G6943">
        <f ca="1">$L39-#REF!</f>
        <v>0.28422018005578087</v>
      </c>
      <c r="H6943">
        <f ca="1">$L40-#REF!</f>
        <v>0.45698930833945972</v>
      </c>
      <c r="I6943">
        <f ca="1">$L41-#REF!</f>
        <v>0.51138152047845731</v>
      </c>
      <c r="J6943">
        <f ca="1">$L42-#REF!</f>
        <v>0.35390137551327749</v>
      </c>
      <c r="K6943">
        <f ca="1">$L43-#REF!</f>
        <v>0.33909314633777737</v>
      </c>
      <c r="L6943">
        <f ca="1">$L44-#REF!</f>
        <v>-6.7664921484613227E-2</v>
      </c>
      <c r="M6943">
        <f ca="1">$L45-#REF!</f>
        <v>7.426405109704326E-2</v>
      </c>
      <c r="N6943">
        <f ca="1">$L46-#REF!</f>
        <v>0.22674913825932724</v>
      </c>
      <c r="O6943">
        <f ca="1">$L47-#REF!</f>
        <v>-0.38331996792301526</v>
      </c>
      <c r="P6943">
        <f ca="1">$L48-#REF!</f>
        <v>0.24400865713571585</v>
      </c>
      <c r="Q6943">
        <f ca="1">$L49-#REF!</f>
        <v>0.16371581554264797</v>
      </c>
      <c r="R6943">
        <f ca="1">$L50-#REF!</f>
        <v>0.16821698749215719</v>
      </c>
      <c r="S6943">
        <f ca="1">$L51-#REF!</f>
        <v>0.35051372809035342</v>
      </c>
      <c r="T6943">
        <f ca="1">$L52-#REF!</f>
        <v>0.6927560366361365</v>
      </c>
      <c r="U6943">
        <f ca="1">$L53-#REF!</f>
        <v>0.61126520468441492</v>
      </c>
      <c r="V6943">
        <f ca="1">$L54-#REF!</f>
        <v>0.33152727801233095</v>
      </c>
      <c r="W6943">
        <f ca="1">$L55-#REF!</f>
        <v>6.2564698712936462E-2</v>
      </c>
      <c r="X6943">
        <f ca="1">$L56-#REF!</f>
        <v>-0.18671756428584302</v>
      </c>
    </row>
    <row r="6944" spans="1:24" x14ac:dyDescent="0.25">
      <c r="A6944">
        <f ca="1">$L33-#REF!</f>
        <v>0.24413364468262747</v>
      </c>
      <c r="B6944">
        <f ca="1">$L34-#REF!</f>
        <v>0.1595792702289705</v>
      </c>
      <c r="C6944">
        <f ca="1">$L35-#REF!</f>
        <v>0.13459301834927567</v>
      </c>
      <c r="D6944">
        <f ca="1">$L36-#REF!</f>
        <v>0.13534273740089284</v>
      </c>
      <c r="E6944">
        <f ca="1">$L37-#REF!</f>
        <v>0.13917356624081839</v>
      </c>
      <c r="F6944">
        <f ca="1">$L38-#REF!</f>
        <v>0.18256424326852388</v>
      </c>
      <c r="G6944">
        <f ca="1">$L39-#REF!</f>
        <v>0.40372900835720854</v>
      </c>
      <c r="H6944">
        <f ca="1">$L40-#REF!</f>
        <v>0.61103005509846253</v>
      </c>
      <c r="I6944">
        <f ca="1">$L41-#REF!</f>
        <v>2.7467193903645937E-2</v>
      </c>
      <c r="J6944">
        <f ca="1">$L42-#REF!</f>
        <v>8.6449672066606587E-2</v>
      </c>
      <c r="K6944">
        <f ca="1">$L43-#REF!</f>
        <v>-0.23914134009729071</v>
      </c>
      <c r="L6944">
        <f ca="1">$L44-#REF!</f>
        <v>-0.36741512964448009</v>
      </c>
      <c r="M6944">
        <f ca="1">$L45-#REF!</f>
        <v>0.20241472338310929</v>
      </c>
      <c r="N6944">
        <f ca="1">$L46-#REF!</f>
        <v>0.48318823718284631</v>
      </c>
      <c r="O6944">
        <f ca="1">$L47-#REF!</f>
        <v>0.30879946428452271</v>
      </c>
      <c r="P6944">
        <f ca="1">$L48-#REF!</f>
        <v>0.42629515928782191</v>
      </c>
      <c r="Q6944">
        <f ca="1">$L49-#REF!</f>
        <v>0.43185995876152694</v>
      </c>
      <c r="R6944">
        <f ca="1">$L50-#REF!</f>
        <v>0.5159778475683785</v>
      </c>
      <c r="S6944">
        <f ca="1">$L51-#REF!</f>
        <v>0.70043993984976582</v>
      </c>
      <c r="T6944">
        <f ca="1">$L52-#REF!</f>
        <v>0.8394517865883504</v>
      </c>
      <c r="U6944">
        <f ca="1">$L53-#REF!</f>
        <v>0.74762081958030646</v>
      </c>
      <c r="V6944">
        <f ca="1">$L54-#REF!</f>
        <v>0.58284827295739827</v>
      </c>
      <c r="W6944">
        <f ca="1">$L55-#REF!</f>
        <v>0.47985767898757303</v>
      </c>
      <c r="X6944">
        <f ca="1">$L56-#REF!</f>
        <v>0.1716491581754116</v>
      </c>
    </row>
    <row r="6945" spans="1:24" x14ac:dyDescent="0.25">
      <c r="A6945">
        <f ca="1">$L33-#REF!</f>
        <v>0.1641941144301069</v>
      </c>
      <c r="B6945">
        <f ca="1">$L34-#REF!</f>
        <v>1.6423684869907779E-2</v>
      </c>
      <c r="C6945">
        <f ca="1">$L35-#REF!</f>
        <v>8.6002959664495948E-3</v>
      </c>
      <c r="D6945">
        <f ca="1">$L36-#REF!</f>
        <v>-2.9067090466011747E-4</v>
      </c>
      <c r="E6945">
        <f ca="1">$L37-#REF!</f>
        <v>3.9467287647187432E-2</v>
      </c>
      <c r="F6945">
        <f ca="1">$L38-#REF!</f>
        <v>6.9246745722143982E-2</v>
      </c>
      <c r="G6945">
        <f ca="1">$L39-#REF!</f>
        <v>0.38468756187464626</v>
      </c>
      <c r="H6945">
        <f ca="1">$L40-#REF!</f>
        <v>0.61531876552280951</v>
      </c>
      <c r="I6945">
        <f ca="1">$L41-#REF!</f>
        <v>0.64197219722089027</v>
      </c>
      <c r="J6945">
        <f ca="1">$L42-#REF!</f>
        <v>0.55995841829081239</v>
      </c>
      <c r="K6945">
        <f ca="1">$L43-#REF!</f>
        <v>0.52631058410055453</v>
      </c>
      <c r="L6945">
        <f ca="1">$L44-#REF!</f>
        <v>8.050912381509745E-2</v>
      </c>
      <c r="M6945">
        <f ca="1">$L45-#REF!</f>
        <v>-0.30125634856990102</v>
      </c>
      <c r="N6945">
        <f ca="1">$L46-#REF!</f>
        <v>0.48207078391392566</v>
      </c>
      <c r="O6945">
        <f ca="1">$L47-#REF!</f>
        <v>0.54166182377399863</v>
      </c>
      <c r="P6945">
        <f ca="1">$L48-#REF!</f>
        <v>0.48757844269315065</v>
      </c>
      <c r="Q6945">
        <f ca="1">$L49-#REF!</f>
        <v>0.49918522589685022</v>
      </c>
      <c r="R6945">
        <f ca="1">$L50-#REF!</f>
        <v>0.62114162603990775</v>
      </c>
      <c r="S6945">
        <f ca="1">$L51-#REF!</f>
        <v>0.79116648589778871</v>
      </c>
      <c r="T6945">
        <f ca="1">$L52-#REF!</f>
        <v>0.88674435542607433</v>
      </c>
      <c r="U6945">
        <f ca="1">$L53-#REF!</f>
        <v>0.82616108230036134</v>
      </c>
      <c r="V6945">
        <f ca="1">$L54-#REF!</f>
        <v>0.6855764346692319</v>
      </c>
      <c r="W6945">
        <f ca="1">$L55-#REF!</f>
        <v>0.50540973013552504</v>
      </c>
      <c r="X6945">
        <f ca="1">$L56-#REF!</f>
        <v>0.31296466216662167</v>
      </c>
    </row>
    <row r="6946" spans="1:24" x14ac:dyDescent="0.25">
      <c r="A6946">
        <f ca="1">$L33-#REF!</f>
        <v>0.13598206791871587</v>
      </c>
      <c r="B6946">
        <f ca="1">$L34-#REF!</f>
        <v>9.9871509805351061E-2</v>
      </c>
      <c r="C6946">
        <f ca="1">$L35-#REF!</f>
        <v>6.8958273749773341E-2</v>
      </c>
      <c r="D6946">
        <f ca="1">$L36-#REF!</f>
        <v>3.1439207010578285E-2</v>
      </c>
      <c r="E6946">
        <f ca="1">$L37-#REF!</f>
        <v>6.1441398750941623E-2</v>
      </c>
      <c r="F6946">
        <f ca="1">$L38-#REF!</f>
        <v>0.11030424066711159</v>
      </c>
      <c r="G6946">
        <f ca="1">$L39-#REF!</f>
        <v>0.30104874075403343</v>
      </c>
      <c r="H6946">
        <f ca="1">$L40-#REF!</f>
        <v>0.45883909261014311</v>
      </c>
      <c r="I6946">
        <f ca="1">$L41-#REF!</f>
        <v>-0.18663673936328307</v>
      </c>
      <c r="J6946">
        <f ca="1">$L42-#REF!</f>
        <v>-1.3176144892262931E-3</v>
      </c>
      <c r="K6946">
        <f ca="1">$L43-#REF!</f>
        <v>0.41462715645754933</v>
      </c>
      <c r="L6946">
        <f ca="1">$L44-#REF!</f>
        <v>-0.12703051425986478</v>
      </c>
      <c r="M6946">
        <f ca="1">$L45-#REF!</f>
        <v>-0.18281229262584509</v>
      </c>
      <c r="N6946">
        <f ca="1">$L46-#REF!</f>
        <v>-0.30780539962576847</v>
      </c>
      <c r="O6946">
        <f ca="1">$L47-#REF!</f>
        <v>8.4337374734327342E-2</v>
      </c>
      <c r="P6946">
        <f ca="1">$L48-#REF!</f>
        <v>0.33882074554688829</v>
      </c>
      <c r="Q6946">
        <f ca="1">$L49-#REF!</f>
        <v>0.31823193847051101</v>
      </c>
      <c r="R6946">
        <f ca="1">$L50-#REF!</f>
        <v>0.48192737161261623</v>
      </c>
      <c r="S6946">
        <f ca="1">$L51-#REF!</f>
        <v>0.53787434831941661</v>
      </c>
      <c r="T6946">
        <f ca="1">$L52-#REF!</f>
        <v>0.76835664335664333</v>
      </c>
      <c r="U6946">
        <f ca="1">$L53-#REF!</f>
        <v>0.67907874002501101</v>
      </c>
      <c r="V6946">
        <f ca="1">$L54-#REF!</f>
        <v>0.51547618713817589</v>
      </c>
      <c r="W6946">
        <f ca="1">$L55-#REF!</f>
        <v>0.37594901423089067</v>
      </c>
      <c r="X6946">
        <f ca="1">$L56-#REF!</f>
        <v>0.27178620297104661</v>
      </c>
    </row>
    <row r="6947" spans="1:24" x14ac:dyDescent="0.25">
      <c r="A6947">
        <f ca="1">$L33-#REF!</f>
        <v>0.11616026612016991</v>
      </c>
      <c r="B6947">
        <f ca="1">$L34-#REF!</f>
        <v>2.6418961062104646E-2</v>
      </c>
      <c r="C6947">
        <f ca="1">$L35-#REF!</f>
        <v>-6.4747987763224268E-3</v>
      </c>
      <c r="D6947">
        <f ca="1">$L36-#REF!</f>
        <v>4.6481926995158768E-2</v>
      </c>
      <c r="E6947">
        <f ca="1">$L37-#REF!</f>
        <v>-1.3053550744007825E-2</v>
      </c>
      <c r="F6947">
        <f ca="1">$L38-#REF!</f>
        <v>7.8336154919956075E-2</v>
      </c>
      <c r="G6947">
        <f ca="1">$L39-#REF!</f>
        <v>0.27569871395051826</v>
      </c>
      <c r="H6947">
        <f ca="1">$L40-#REF!</f>
        <v>0.49282722979595478</v>
      </c>
      <c r="I6947">
        <f ca="1">$L41-#REF!</f>
        <v>0.3450651935014406</v>
      </c>
      <c r="J6947">
        <f ca="1">$L42-#REF!</f>
        <v>0.16596869523894398</v>
      </c>
      <c r="K6947">
        <f ca="1">$L43-#REF!</f>
        <v>-0.15555852564673733</v>
      </c>
      <c r="L6947">
        <f ca="1">$L44-#REF!</f>
        <v>0.13559951290504624</v>
      </c>
      <c r="M6947">
        <f ca="1">$L45-#REF!</f>
        <v>0.42053521043096032</v>
      </c>
      <c r="N6947">
        <f ca="1">$L46-#REF!</f>
        <v>0.17195342897026944</v>
      </c>
      <c r="O6947">
        <f ca="1">$L47-#REF!</f>
        <v>-0.14559386973180077</v>
      </c>
      <c r="P6947">
        <f ca="1">$L48-#REF!</f>
        <v>-0.43958834536220259</v>
      </c>
      <c r="Q6947">
        <f ca="1">$L49-#REF!</f>
        <v>0.32051738988386946</v>
      </c>
      <c r="R6947">
        <f ca="1">$L50-#REF!</f>
        <v>0.43110873503816571</v>
      </c>
      <c r="S6947">
        <f ca="1">$L51-#REF!</f>
        <v>0.49218866019186802</v>
      </c>
      <c r="T6947">
        <f ca="1">$L52-#REF!</f>
        <v>7.8380706287683011E-2</v>
      </c>
      <c r="U6947">
        <f ca="1">$L53-#REF!</f>
        <v>0.29642995039947728</v>
      </c>
      <c r="V6947">
        <f ca="1">$L54-#REF!</f>
        <v>-0.21962339243814777</v>
      </c>
      <c r="W6947">
        <f ca="1">$L55-#REF!</f>
        <v>-9.3721227241676308E-2</v>
      </c>
      <c r="X6947">
        <f ca="1">$L56-#REF!</f>
        <v>0.21126258576138296</v>
      </c>
    </row>
    <row r="6948" spans="1:24" x14ac:dyDescent="0.25">
      <c r="A6948">
        <f ca="1">$L33-#REF!</f>
        <v>0.119600041705229</v>
      </c>
      <c r="B6948">
        <f ca="1">$L34-#REF!</f>
        <v>9.1441503482086295E-2</v>
      </c>
      <c r="C6948">
        <f ca="1">$L35-#REF!</f>
        <v>7.7144376036999252E-2</v>
      </c>
      <c r="D6948">
        <f ca="1">$L36-#REF!</f>
        <v>9.1862631900295325E-2</v>
      </c>
      <c r="E6948">
        <f ca="1">$L37-#REF!</f>
        <v>0.11125534884579064</v>
      </c>
      <c r="F6948">
        <f ca="1">$L38-#REF!</f>
        <v>0.11309475539582858</v>
      </c>
      <c r="G6948">
        <f ca="1">$L39-#REF!</f>
        <v>0.39380827522705109</v>
      </c>
      <c r="H6948">
        <f ca="1">$L40-#REF!</f>
        <v>0.60083590665751907</v>
      </c>
      <c r="I6948">
        <f ca="1">$L41-#REF!</f>
        <v>0.4263934888354845</v>
      </c>
      <c r="J6948">
        <f ca="1">$L42-#REF!</f>
        <v>0.42536759169036198</v>
      </c>
      <c r="K6948">
        <f ca="1">$L43-#REF!</f>
        <v>0.32333759396012168</v>
      </c>
      <c r="L6948">
        <f ca="1">$L44-#REF!</f>
        <v>0.12964212022175858</v>
      </c>
      <c r="M6948">
        <f ca="1">$L45-#REF!</f>
        <v>-0.30125634856990102</v>
      </c>
      <c r="N6948">
        <f ca="1">$L46-#REF!</f>
        <v>0.48887731840526416</v>
      </c>
      <c r="O6948">
        <f ca="1">$L47-#REF!</f>
        <v>0.40801229531936034</v>
      </c>
      <c r="P6948">
        <f ca="1">$L48-#REF!</f>
        <v>0.35869950910542714</v>
      </c>
      <c r="Q6948">
        <f ca="1">$L49-#REF!</f>
        <v>0.42771865961453559</v>
      </c>
      <c r="R6948">
        <f ca="1">$L50-#REF!</f>
        <v>0.4635999593245298</v>
      </c>
      <c r="S6948">
        <f ca="1">$L51-#REF!</f>
        <v>0.59305371951002372</v>
      </c>
      <c r="T6948">
        <f ca="1">$L52-#REF!</f>
        <v>0.73301230604601386</v>
      </c>
      <c r="U6948">
        <f ca="1">$L53-#REF!</f>
        <v>0.56709521792912931</v>
      </c>
      <c r="V6948">
        <f ca="1">$L54-#REF!</f>
        <v>0.48187238457369919</v>
      </c>
      <c r="W6948">
        <f ca="1">$L55-#REF!</f>
        <v>0.40439505321063751</v>
      </c>
      <c r="X6948">
        <f ca="1">$L56-#REF!</f>
        <v>0.28855384544093632</v>
      </c>
    </row>
    <row r="6949" spans="1:24" x14ac:dyDescent="0.25">
      <c r="A6949">
        <f ca="1">$L33-#REF!</f>
        <v>-0.23590620573756843</v>
      </c>
      <c r="B6949">
        <f ca="1">$L34-#REF!</f>
        <v>6.4988225541696643E-2</v>
      </c>
      <c r="C6949">
        <f ca="1">$L35-#REF!</f>
        <v>0.11130860352574755</v>
      </c>
      <c r="D6949">
        <f ca="1">$L36-#REF!</f>
        <v>0.12585375643999885</v>
      </c>
      <c r="E6949">
        <f ca="1">$L37-#REF!</f>
        <v>7.6650495668564661E-2</v>
      </c>
      <c r="F6949">
        <f ca="1">$L38-#REF!</f>
        <v>8.4044933219767137E-2</v>
      </c>
      <c r="G6949">
        <f ca="1">$L39-#REF!</f>
        <v>0.38406730018534896</v>
      </c>
      <c r="H6949">
        <f ca="1">$L40-#REF!</f>
        <v>0.61776852240044544</v>
      </c>
      <c r="I6949">
        <f ca="1">$L41-#REF!</f>
        <v>0.33069903127718026</v>
      </c>
      <c r="J6949">
        <f ca="1">$L42-#REF!</f>
        <v>0.19632091684064673</v>
      </c>
      <c r="K6949">
        <f ca="1">$L43-#REF!</f>
        <v>0.29981132952176209</v>
      </c>
      <c r="L6949">
        <f ca="1">$L44-#REF!</f>
        <v>0.27534759342227472</v>
      </c>
      <c r="M6949">
        <f ca="1">$L45-#REF!</f>
        <v>-0.30125634856990102</v>
      </c>
      <c r="N6949">
        <f ca="1">$L46-#REF!</f>
        <v>0.17666254485539468</v>
      </c>
      <c r="O6949">
        <f ca="1">$L47-#REF!</f>
        <v>0.23168333676964831</v>
      </c>
      <c r="P6949">
        <f ca="1">$L48-#REF!</f>
        <v>0.22267206441968768</v>
      </c>
      <c r="Q6949">
        <f ca="1">$L49-#REF!</f>
        <v>2.8842255120153482E-2</v>
      </c>
      <c r="R6949">
        <f ca="1">$L50-#REF!</f>
        <v>0.44389769639688681</v>
      </c>
      <c r="S6949">
        <f ca="1">$L51-#REF!</f>
        <v>0.68648210209901439</v>
      </c>
      <c r="T6949">
        <f ca="1">$L52-#REF!</f>
        <v>0.71381361533377397</v>
      </c>
      <c r="U6949">
        <f ca="1">$L53-#REF!</f>
        <v>0.36664200293526661</v>
      </c>
      <c r="V6949">
        <f ca="1">$L54-#REF!</f>
        <v>0.22426372313159415</v>
      </c>
      <c r="W6949">
        <f ca="1">$L55-#REF!</f>
        <v>0.24273263543453827</v>
      </c>
      <c r="X6949">
        <f ca="1">$L56-#REF!</f>
        <v>0.14498855415588296</v>
      </c>
    </row>
    <row r="6950" spans="1:24" x14ac:dyDescent="0.25">
      <c r="A6950">
        <f ca="1">$L33-#REF!</f>
        <v>0.24463519530998371</v>
      </c>
      <c r="B6950">
        <f ca="1">$L34-#REF!</f>
        <v>0.16666971002385489</v>
      </c>
      <c r="C6950">
        <f ca="1">$L35-#REF!</f>
        <v>0.17096008281989361</v>
      </c>
      <c r="D6950">
        <f ca="1">$L36-#REF!</f>
        <v>0.16661163262418038</v>
      </c>
      <c r="E6950">
        <f ca="1">$L37-#REF!</f>
        <v>0.1826032065825787</v>
      </c>
      <c r="F6950">
        <f ca="1">$L38-#REF!</f>
        <v>0.20885571291402977</v>
      </c>
      <c r="G6950">
        <f ca="1">$L39-#REF!</f>
        <v>0.42209969328031804</v>
      </c>
      <c r="H6950">
        <f ca="1">$L40-#REF!</f>
        <v>0.53366587082876205</v>
      </c>
      <c r="I6950">
        <f ca="1">$L41-#REF!</f>
        <v>0.58657818612868229</v>
      </c>
      <c r="J6950">
        <f ca="1">$L42-#REF!</f>
        <v>0.45244881200016041</v>
      </c>
      <c r="K6950">
        <f ca="1">$L43-#REF!</f>
        <v>0.44551984852196813</v>
      </c>
      <c r="L6950">
        <f ca="1">$L44-#REF!</f>
        <v>-8.5315192895586978E-2</v>
      </c>
      <c r="M6950">
        <f ca="1">$L45-#REF!</f>
        <v>-0.30125634856990102</v>
      </c>
      <c r="N6950">
        <f ca="1">$L46-#REF!</f>
        <v>0.45437043845139791</v>
      </c>
      <c r="O6950">
        <f ca="1">$L47-#REF!</f>
        <v>0.49017781828824342</v>
      </c>
      <c r="P6950">
        <f ca="1">$L48-#REF!</f>
        <v>0.39975384312609596</v>
      </c>
      <c r="Q6950">
        <f ca="1">$L49-#REF!</f>
        <v>0.45059566108565685</v>
      </c>
      <c r="R6950">
        <f ca="1">$L50-#REF!</f>
        <v>0.54926409087058781</v>
      </c>
      <c r="S6950">
        <f ca="1">$L51-#REF!</f>
        <v>0.62780426343908502</v>
      </c>
      <c r="T6950">
        <f ca="1">$L52-#REF!</f>
        <v>0.82289690069576216</v>
      </c>
      <c r="U6950">
        <f ca="1">$L53-#REF!</f>
        <v>0.76400109155077811</v>
      </c>
      <c r="V6950">
        <f ca="1">$L54-#REF!</f>
        <v>0.56518718929225209</v>
      </c>
      <c r="W6950">
        <f ca="1">$L55-#REF!</f>
        <v>0.42452271282830845</v>
      </c>
      <c r="X6950">
        <f ca="1">$L56-#REF!</f>
        <v>0.34109896642517634</v>
      </c>
    </row>
    <row r="6951" spans="1:24" x14ac:dyDescent="0.25">
      <c r="A6951">
        <f ca="1">$L33-#REF!</f>
        <v>0.17394822658071385</v>
      </c>
      <c r="B6951">
        <f ca="1">$L34-#REF!</f>
        <v>7.1299382506537945E-2</v>
      </c>
      <c r="C6951">
        <f ca="1">$L35-#REF!</f>
        <v>9.1641652064428564E-2</v>
      </c>
      <c r="D6951">
        <f ca="1">$L36-#REF!</f>
        <v>9.1767060649048854E-2</v>
      </c>
      <c r="E6951">
        <f ca="1">$L37-#REF!</f>
        <v>8.2195931162575925E-2</v>
      </c>
      <c r="F6951">
        <f ca="1">$L38-#REF!</f>
        <v>7.413085522902027E-2</v>
      </c>
      <c r="G6951">
        <f ca="1">$L39-#REF!</f>
        <v>0.3588871541340537</v>
      </c>
      <c r="H6951">
        <f ca="1">$L40-#REF!</f>
        <v>0.57055977866727114</v>
      </c>
      <c r="I6951">
        <f ca="1">$L41-#REF!</f>
        <v>0.60180473308105886</v>
      </c>
      <c r="J6951">
        <f ca="1">$L42-#REF!</f>
        <v>0.44630882650163367</v>
      </c>
      <c r="K6951">
        <f ca="1">$L43-#REF!</f>
        <v>0.49438518537268017</v>
      </c>
      <c r="L6951">
        <f ca="1">$L44-#REF!</f>
        <v>0.48839548728521864</v>
      </c>
      <c r="M6951">
        <f ca="1">$L45-#REF!</f>
        <v>0.38310520092794687</v>
      </c>
      <c r="N6951">
        <f ca="1">$L46-#REF!</f>
        <v>0.4999420896138298</v>
      </c>
      <c r="O6951">
        <f ca="1">$L47-#REF!</f>
        <v>0.47679480969534915</v>
      </c>
      <c r="P6951">
        <f ca="1">$L48-#REF!</f>
        <v>6.328109509690788E-2</v>
      </c>
      <c r="Q6951">
        <f ca="1">$L49-#REF!</f>
        <v>-4.1467096354061761E-2</v>
      </c>
      <c r="R6951">
        <f ca="1">$L50-#REF!</f>
        <v>-6.0422584743796359E-2</v>
      </c>
      <c r="S6951">
        <f ca="1">$L51-#REF!</f>
        <v>-0.11160117615610787</v>
      </c>
      <c r="T6951">
        <f ca="1">$L52-#REF!</f>
        <v>0.32783357245337152</v>
      </c>
      <c r="U6951">
        <f ca="1">$L53-#REF!</f>
        <v>0.72288787206943717</v>
      </c>
      <c r="V6951">
        <f ca="1">$L54-#REF!</f>
        <v>0.5054688881244207</v>
      </c>
      <c r="W6951">
        <f ca="1">$L55-#REF!</f>
        <v>0.40496886453840236</v>
      </c>
      <c r="X6951">
        <f ca="1">$L56-#REF!</f>
        <v>0.29619839407979442</v>
      </c>
    </row>
    <row r="6952" spans="1:24" x14ac:dyDescent="0.25">
      <c r="A6952">
        <f ca="1">$L33-#REF!</f>
        <v>-0.32720752027087235</v>
      </c>
      <c r="B6952">
        <f ca="1">$L34-#REF!</f>
        <v>-0.41627206883822765</v>
      </c>
      <c r="C6952">
        <f ca="1">$L35-#REF!</f>
        <v>-0.4433211135296139</v>
      </c>
      <c r="D6952">
        <f ca="1">$L36-#REF!</f>
        <v>-0.42512506205369072</v>
      </c>
      <c r="E6952">
        <f ca="1">$L37-#REF!</f>
        <v>-0.46940275709321422</v>
      </c>
      <c r="F6952">
        <f ca="1">$L38-#REF!</f>
        <v>-0.63431919145632043</v>
      </c>
      <c r="G6952">
        <f ca="1">$L39-#REF!</f>
        <v>-0.39542839322310053</v>
      </c>
      <c r="H6952">
        <f ca="1">$L40-#REF!</f>
        <v>-8.2015885744835204E-2</v>
      </c>
      <c r="I6952">
        <f ca="1">$L41-#REF!</f>
        <v>-0.28628708901363265</v>
      </c>
      <c r="J6952">
        <f ca="1">$L42-#REF!</f>
        <v>-0.16278115095276269</v>
      </c>
      <c r="K6952">
        <f ca="1">$L43-#REF!</f>
        <v>-0.29134048701009418</v>
      </c>
      <c r="L6952">
        <f ca="1">$L44-#REF!</f>
        <v>-0.2047167169460673</v>
      </c>
      <c r="M6952">
        <f ca="1">$L45-#REF!</f>
        <v>-2.3478570792123232E-2</v>
      </c>
      <c r="N6952">
        <f ca="1">$L46-#REF!</f>
        <v>-7.7646669467038354E-2</v>
      </c>
      <c r="O6952">
        <f ca="1">$L47-#REF!</f>
        <v>-8.1732666335713633E-2</v>
      </c>
      <c r="P6952">
        <f ca="1">$L48-#REF!</f>
        <v>-0.13800104377490097</v>
      </c>
      <c r="Q6952">
        <f ca="1">$L49-#REF!</f>
        <v>-0.41364035590178327</v>
      </c>
      <c r="R6952">
        <f ca="1">$L50-#REF!</f>
        <v>-0.18126360407835951</v>
      </c>
      <c r="S6952">
        <f ca="1">$L51-#REF!</f>
        <v>9.0779776224844455E-2</v>
      </c>
      <c r="T6952">
        <f ca="1">$L52-#REF!</f>
        <v>0.11904761904761907</v>
      </c>
      <c r="U6952">
        <f ca="1">$L53-#REF!</f>
        <v>0.16126322220949318</v>
      </c>
      <c r="V6952">
        <f ca="1">$L54-#REF!</f>
        <v>6.716755132954022E-2</v>
      </c>
      <c r="W6952">
        <f ca="1">$L55-#REF!</f>
        <v>-6.6712490930614488E-2</v>
      </c>
      <c r="X6952">
        <f ca="1">$L56-#REF!</f>
        <v>-6.9837451152607477E-2</v>
      </c>
    </row>
    <row r="6953" spans="1:24" x14ac:dyDescent="0.25">
      <c r="A6953">
        <f ca="1">$L33-#REF!</f>
        <v>0.20181361683775212</v>
      </c>
      <c r="B6953">
        <f ca="1">$L34-#REF!</f>
        <v>0.12170287020487015</v>
      </c>
      <c r="C6953">
        <f ca="1">$L35-#REF!</f>
        <v>0.10869409743778422</v>
      </c>
      <c r="D6953">
        <f ca="1">$L36-#REF!</f>
        <v>0.10308062510418356</v>
      </c>
      <c r="E6953">
        <f ca="1">$L37-#REF!</f>
        <v>0.10642197768370776</v>
      </c>
      <c r="F6953">
        <f ca="1">$L38-#REF!</f>
        <v>0.14785474966980777</v>
      </c>
      <c r="G6953">
        <f ca="1">$L39-#REF!</f>
        <v>0.37779174596855442</v>
      </c>
      <c r="H6953">
        <f ca="1">$L40-#REF!</f>
        <v>0.58599506227628573</v>
      </c>
      <c r="I6953">
        <f ca="1">$L41-#REF!</f>
        <v>0.60893162919592991</v>
      </c>
      <c r="J6953">
        <f ca="1">$L42-#REF!</f>
        <v>0.31683663715943022</v>
      </c>
      <c r="K6953">
        <f ca="1">$L43-#REF!</f>
        <v>0.2307170304696004</v>
      </c>
      <c r="L6953">
        <f ca="1">$L44-#REF!</f>
        <v>0.50644041460780886</v>
      </c>
      <c r="M6953">
        <f ca="1">$L45-#REF!</f>
        <v>0.51257884980242863</v>
      </c>
      <c r="N6953">
        <f ca="1">$L46-#REF!</f>
        <v>0.46228615683404839</v>
      </c>
      <c r="O6953">
        <f ca="1">$L47-#REF!</f>
        <v>0.38168511854697457</v>
      </c>
      <c r="P6953">
        <f ca="1">$L48-#REF!</f>
        <v>0.2481023972624159</v>
      </c>
      <c r="Q6953">
        <f ca="1">$L49-#REF!</f>
        <v>0.3855409646427112</v>
      </c>
      <c r="R6953">
        <f ca="1">$L50-#REF!</f>
        <v>0.41718381151045997</v>
      </c>
      <c r="S6953">
        <f ca="1">$L51-#REF!</f>
        <v>0.44282405273504166</v>
      </c>
      <c r="T6953">
        <f ca="1">$L52-#REF!</f>
        <v>0.20244150559511698</v>
      </c>
      <c r="U6953">
        <f ca="1">$L53-#REF!</f>
        <v>-0.10064153969526868</v>
      </c>
      <c r="V6953">
        <f ca="1">$L54-#REF!</f>
        <v>0.25418413483645935</v>
      </c>
      <c r="W6953">
        <f ca="1">$L55-#REF!</f>
        <v>0.33281761612746819</v>
      </c>
      <c r="X6953">
        <f ca="1">$L56-#REF!</f>
        <v>0.28388213094947717</v>
      </c>
    </row>
    <row r="6954" spans="1:24" x14ac:dyDescent="0.25">
      <c r="A6954">
        <f ca="1">$L33-#REF!</f>
        <v>0.13864766075284807</v>
      </c>
      <c r="B6954">
        <f ca="1">$L34-#REF!</f>
        <v>7.324995720065236E-2</v>
      </c>
      <c r="C6954">
        <f ca="1">$L35-#REF!</f>
        <v>2.042955527723464E-2</v>
      </c>
      <c r="D6954">
        <f ca="1">$L36-#REF!</f>
        <v>1.9310464966105917E-2</v>
      </c>
      <c r="E6954">
        <f ca="1">$L37-#REF!</f>
        <v>1.5910244511922272E-2</v>
      </c>
      <c r="F6954">
        <f ca="1">$L38-#REF!</f>
        <v>7.7567735599145871E-2</v>
      </c>
      <c r="G6954">
        <f ca="1">$L39-#REF!</f>
        <v>0.21189281241271185</v>
      </c>
      <c r="H6954">
        <f ca="1">$L40-#REF!</f>
        <v>0.24235543581749758</v>
      </c>
      <c r="I6954">
        <f ca="1">$L41-#REF!</f>
        <v>0.47326347278412018</v>
      </c>
      <c r="J6954">
        <f ca="1">$L42-#REF!</f>
        <v>0.44741146541962895</v>
      </c>
      <c r="K6954">
        <f ca="1">$L43-#REF!</f>
        <v>0.42360511669955458</v>
      </c>
      <c r="L6954">
        <f ca="1">$L44-#REF!</f>
        <v>-0.36741512964448009</v>
      </c>
      <c r="M6954">
        <f ca="1">$L45-#REF!</f>
        <v>0.28076612334021134</v>
      </c>
      <c r="N6954">
        <f ca="1">$L46-#REF!</f>
        <v>0.40904853295850119</v>
      </c>
      <c r="O6954">
        <f ca="1">$L47-#REF!</f>
        <v>0.36948902084102969</v>
      </c>
      <c r="P6954">
        <f ca="1">$L48-#REF!</f>
        <v>0.28850154227824687</v>
      </c>
      <c r="Q6954">
        <f ca="1">$L49-#REF!</f>
        <v>0.27715686186172661</v>
      </c>
      <c r="R6954">
        <f ca="1">$L50-#REF!</f>
        <v>0.38890761047487754</v>
      </c>
      <c r="S6954">
        <f ca="1">$L51-#REF!</f>
        <v>0.62772466654052139</v>
      </c>
      <c r="T6954">
        <f ca="1">$L52-#REF!</f>
        <v>0.69887640449438204</v>
      </c>
      <c r="U6954">
        <f ca="1">$L53-#REF!</f>
        <v>0.57801014569798981</v>
      </c>
      <c r="V6954">
        <f ca="1">$L54-#REF!</f>
        <v>0.45255189233185861</v>
      </c>
      <c r="W6954">
        <f ca="1">$L55-#REF!</f>
        <v>0.40803336246692429</v>
      </c>
      <c r="X6954">
        <f ca="1">$L56-#REF!</f>
        <v>0.33381869295297484</v>
      </c>
    </row>
    <row r="6955" spans="1:24" x14ac:dyDescent="0.25">
      <c r="A6955">
        <f ca="1">$L33-#REF!</f>
        <v>0.12532698979927934</v>
      </c>
      <c r="B6955">
        <f ca="1">$L34-#REF!</f>
        <v>4.3180619229531758E-2</v>
      </c>
      <c r="C6955">
        <f ca="1">$L35-#REF!</f>
        <v>7.9057899175264346E-2</v>
      </c>
      <c r="D6955">
        <f ca="1">$L36-#REF!</f>
        <v>0.10093933519196921</v>
      </c>
      <c r="E6955">
        <f ca="1">$L37-#REF!</f>
        <v>9.1042398565790758E-2</v>
      </c>
      <c r="F6955">
        <f ca="1">$L38-#REF!</f>
        <v>0.14673178969649364</v>
      </c>
      <c r="G6955">
        <f ca="1">$L39-#REF!</f>
        <v>0.37768607999320569</v>
      </c>
      <c r="H6955">
        <f ca="1">$L40-#REF!</f>
        <v>0.5869056543579676</v>
      </c>
      <c r="I6955">
        <f ca="1">$L41-#REF!</f>
        <v>0.6098432572185466</v>
      </c>
      <c r="J6955">
        <f ca="1">$L42-#REF!</f>
        <v>0.55375943676908768</v>
      </c>
      <c r="K6955">
        <f ca="1">$L43-#REF!</f>
        <v>-0.3786420743116814</v>
      </c>
      <c r="L6955">
        <f ca="1">$L44-#REF!</f>
        <v>0.13767652005002096</v>
      </c>
      <c r="M6955">
        <f ca="1">$L45-#REF!</f>
        <v>0.59181900784557762</v>
      </c>
      <c r="N6955">
        <f ca="1">$L46-#REF!</f>
        <v>0.59036160648421121</v>
      </c>
      <c r="O6955">
        <f ca="1">$L47-#REF!</f>
        <v>0.51382870824806415</v>
      </c>
      <c r="P6955">
        <f ca="1">$L48-#REF!</f>
        <v>0.45959699068667725</v>
      </c>
      <c r="Q6955">
        <f ca="1">$L49-#REF!</f>
        <v>0.4596987964597723</v>
      </c>
      <c r="R6955">
        <f ca="1">$L50-#REF!</f>
        <v>0.58493269114033897</v>
      </c>
      <c r="S6955">
        <f ca="1">$L51-#REF!</f>
        <v>0.72037438392535846</v>
      </c>
      <c r="T6955">
        <f ca="1">$L52-#REF!</f>
        <v>0.82790224032586557</v>
      </c>
      <c r="U6955">
        <f ca="1">$L53-#REF!</f>
        <v>0.72827903056949705</v>
      </c>
      <c r="V6955">
        <f ca="1">$L54-#REF!</f>
        <v>0.58259605810224235</v>
      </c>
      <c r="W6955">
        <f ca="1">$L55-#REF!</f>
        <v>0.45166593987144155</v>
      </c>
      <c r="X6955">
        <f ca="1">$L56-#REF!</f>
        <v>0.2796275215302878</v>
      </c>
    </row>
    <row r="6956" spans="1:24" x14ac:dyDescent="0.25">
      <c r="A6956">
        <f ca="1">$L33-#REF!</f>
        <v>0.22212912981204647</v>
      </c>
      <c r="B6956">
        <f ca="1">$L34-#REF!</f>
        <v>0.14100108918119908</v>
      </c>
      <c r="C6956">
        <f ca="1">$L35-#REF!</f>
        <v>0.1218885524263207</v>
      </c>
      <c r="D6956">
        <f ca="1">$L36-#REF!</f>
        <v>0.11627508009272004</v>
      </c>
      <c r="E6956">
        <f ca="1">$L37-#REF!</f>
        <v>0.11961643267224424</v>
      </c>
      <c r="F6956">
        <f ca="1">$L38-#REF!</f>
        <v>0.22075069719565768</v>
      </c>
      <c r="G6956">
        <f ca="1">$L39-#REF!</f>
        <v>0.40692886808938467</v>
      </c>
      <c r="H6956">
        <f ca="1">$L40-#REF!</f>
        <v>0.60224139925871845</v>
      </c>
      <c r="I6956">
        <f ca="1">$L41-#REF!</f>
        <v>0.62416067218039717</v>
      </c>
      <c r="J6956">
        <f ca="1">$L42-#REF!</f>
        <v>0.56909518166983852</v>
      </c>
      <c r="K6956">
        <f ca="1">$L43-#REF!</f>
        <v>0.53180568688234842</v>
      </c>
      <c r="L6956">
        <f ca="1">$L44-#REF!</f>
        <v>0.56542069125104233</v>
      </c>
      <c r="M6956">
        <f ca="1">$L45-#REF!</f>
        <v>0.48232574098233783</v>
      </c>
      <c r="N6956">
        <f ca="1">$L46-#REF!</f>
        <v>9.5179675001097253E-2</v>
      </c>
      <c r="O6956">
        <f ca="1">$L47-#REF!</f>
        <v>4.7397335695220644E-3</v>
      </c>
      <c r="P6956">
        <f ca="1">$L48-#REF!</f>
        <v>-4.4065957302501069E-2</v>
      </c>
      <c r="Q6956">
        <f ca="1">$L49-#REF!</f>
        <v>-4.9390178218769787E-2</v>
      </c>
      <c r="R6956">
        <f ca="1">$L50-#REF!</f>
        <v>-0.31221598503074044</v>
      </c>
      <c r="S6956">
        <f ca="1">$L51-#REF!</f>
        <v>0.33616001787374294</v>
      </c>
      <c r="T6956">
        <f ca="1">$L52-#REF!</f>
        <v>0.41791044776119401</v>
      </c>
      <c r="U6956">
        <f ca="1">$L53-#REF!</f>
        <v>0.27995547523010444</v>
      </c>
      <c r="V6956">
        <f ca="1">$L54-#REF!</f>
        <v>0.15666056246434235</v>
      </c>
      <c r="W6956">
        <f ca="1">$L55-#REF!</f>
        <v>0.31033086372468044</v>
      </c>
      <c r="X6956">
        <f ca="1">$L56-#REF!</f>
        <v>0.37235634178745414</v>
      </c>
    </row>
    <row r="6957" spans="1:24" x14ac:dyDescent="0.25">
      <c r="A6957">
        <f ca="1">$L33-#REF!</f>
        <v>6.2070171106352517E-2</v>
      </c>
      <c r="B6957">
        <f ca="1">$L34-#REF!</f>
        <v>5.8702628142690227E-2</v>
      </c>
      <c r="C6957">
        <f ca="1">$L35-#REF!</f>
        <v>5.2031771014561468E-2</v>
      </c>
      <c r="D6957">
        <f ca="1">$L36-#REF!</f>
        <v>-6.0891188099754606E-2</v>
      </c>
      <c r="E6957">
        <f ca="1">$L37-#REF!</f>
        <v>-5.832744049690225E-2</v>
      </c>
      <c r="F6957">
        <f ca="1">$L38-#REF!</f>
        <v>8.4193978456538365E-2</v>
      </c>
      <c r="G6957">
        <f ca="1">$L39-#REF!</f>
        <v>0.33225557824003116</v>
      </c>
      <c r="H6957">
        <f ca="1">$L40-#REF!</f>
        <v>0.54093827259034954</v>
      </c>
      <c r="I6957">
        <f ca="1">$L41-#REF!</f>
        <v>0.56752317537205943</v>
      </c>
      <c r="J6957">
        <f ca="1">$L42-#REF!</f>
        <v>0.52334415453490668</v>
      </c>
      <c r="K6957">
        <f ca="1">$L43-#REF!</f>
        <v>0.38341080282673229</v>
      </c>
      <c r="L6957">
        <f ca="1">$L44-#REF!</f>
        <v>-0.19867484970668847</v>
      </c>
      <c r="M6957">
        <f ca="1">$L45-#REF!</f>
        <v>0.42269388471159203</v>
      </c>
      <c r="N6957">
        <f ca="1">$L46-#REF!</f>
        <v>0.34227236087189872</v>
      </c>
      <c r="O6957">
        <f ca="1">$L47-#REF!</f>
        <v>7.7799783243392207E-2</v>
      </c>
      <c r="P6957">
        <f ca="1">$L48-#REF!</f>
        <v>0.14283778216501358</v>
      </c>
      <c r="Q6957">
        <f ca="1">$L49-#REF!</f>
        <v>0.21651590566971934</v>
      </c>
      <c r="R6957">
        <f ca="1">$L50-#REF!</f>
        <v>0.24454917826630473</v>
      </c>
      <c r="S6957">
        <f ca="1">$L51-#REF!</f>
        <v>1.4370830064731832E-2</v>
      </c>
      <c r="T6957">
        <f ca="1">$L52-#REF!</f>
        <v>0.30559875583203733</v>
      </c>
      <c r="U6957">
        <f ca="1">$L53-#REF!</f>
        <v>-0.10064153969526868</v>
      </c>
      <c r="V6957">
        <f ca="1">$L54-#REF!</f>
        <v>0.29488855160108474</v>
      </c>
      <c r="W6957">
        <f ca="1">$L55-#REF!</f>
        <v>0.20618982707279215</v>
      </c>
      <c r="X6957">
        <f ca="1">$L56-#REF!</f>
        <v>-0.34057975533192569</v>
      </c>
    </row>
    <row r="6958" spans="1:24" x14ac:dyDescent="0.25">
      <c r="A6958">
        <f ca="1">$L33-#REF!</f>
        <v>3.8393697385139869E-2</v>
      </c>
      <c r="B6958">
        <f ca="1">$L34-#REF!</f>
        <v>-7.1179048895430863E-3</v>
      </c>
      <c r="C6958">
        <f ca="1">$L35-#REF!</f>
        <v>-9.792085480037932E-3</v>
      </c>
      <c r="D6958">
        <f ca="1">$L36-#REF!</f>
        <v>-2.5679530416378327E-2</v>
      </c>
      <c r="E6958">
        <f ca="1">$L37-#REF!</f>
        <v>-3.8450271519226142E-3</v>
      </c>
      <c r="F6958">
        <f ca="1">$L38-#REF!</f>
        <v>1.7039799628697949E-2</v>
      </c>
      <c r="G6958">
        <f ca="1">$L39-#REF!</f>
        <v>0.25689819951445109</v>
      </c>
      <c r="H6958">
        <f ca="1">$L40-#REF!</f>
        <v>0.54864295313318179</v>
      </c>
      <c r="I6958">
        <f ca="1">$L41-#REF!</f>
        <v>0.48357592468499744</v>
      </c>
      <c r="J6958">
        <f ca="1">$L42-#REF!</f>
        <v>0.35796248896895938</v>
      </c>
      <c r="K6958">
        <f ca="1">$L43-#REF!</f>
        <v>0.2151935421266748</v>
      </c>
      <c r="L6958">
        <f ca="1">$L44-#REF!</f>
        <v>-0.25782608854858968</v>
      </c>
      <c r="M6958">
        <f ca="1">$L45-#REF!</f>
        <v>0.42888063773146884</v>
      </c>
      <c r="N6958">
        <f ca="1">$L46-#REF!</f>
        <v>0.38671514831943699</v>
      </c>
      <c r="O6958">
        <f ca="1">$L47-#REF!</f>
        <v>0.11804989509068337</v>
      </c>
      <c r="P6958">
        <f ca="1">$L48-#REF!</f>
        <v>-0.43958834536220259</v>
      </c>
      <c r="Q6958">
        <f ca="1">$L49-#REF!</f>
        <v>0.15159121617910387</v>
      </c>
      <c r="R6958">
        <f ca="1">$L50-#REF!</f>
        <v>-0.17180502612663084</v>
      </c>
      <c r="S6958">
        <f ca="1">$L51-#REF!</f>
        <v>0.30278238548772773</v>
      </c>
      <c r="T6958">
        <f ca="1">$L52-#REF!</f>
        <v>0.53013698630136985</v>
      </c>
      <c r="U6958">
        <f ca="1">$L53-#REF!</f>
        <v>0.58839955619514228</v>
      </c>
      <c r="V6958">
        <f ca="1">$L54-#REF!</f>
        <v>0.41189466591966839</v>
      </c>
      <c r="W6958">
        <f ca="1">$L55-#REF!</f>
        <v>0.32924315160037049</v>
      </c>
      <c r="X6958">
        <f ca="1">$L56-#REF!</f>
        <v>7.4237347716711977E-2</v>
      </c>
    </row>
    <row r="6959" spans="1:24" x14ac:dyDescent="0.25">
      <c r="A6959">
        <f ca="1">$L33-#REF!</f>
        <v>0.17593839673046641</v>
      </c>
      <c r="B6959">
        <f ca="1">$L34-#REF!</f>
        <v>0.114087464533354</v>
      </c>
      <c r="C6959">
        <f ca="1">$L35-#REF!</f>
        <v>9.0155650670041859E-2</v>
      </c>
      <c r="D6959">
        <f ca="1">$L36-#REF!</f>
        <v>8.0526114079413097E-2</v>
      </c>
      <c r="E6959">
        <f ca="1">$L37-#REF!</f>
        <v>7.0212848185041726E-2</v>
      </c>
      <c r="F6959">
        <f ca="1">$L38-#REF!</f>
        <v>0.1349387928619048</v>
      </c>
      <c r="G6959">
        <f ca="1">$L39-#REF!</f>
        <v>0.33778063335942005</v>
      </c>
      <c r="H6959">
        <f ca="1">$L40-#REF!</f>
        <v>0.58978560593617457</v>
      </c>
      <c r="I6959">
        <f ca="1">$L41-#REF!</f>
        <v>0.58037957765303405</v>
      </c>
      <c r="J6959">
        <f ca="1">$L42-#REF!</f>
        <v>-9.625671893669141E-3</v>
      </c>
      <c r="K6959">
        <f ca="1">$L43-#REF!</f>
        <v>-0.35695532732372948</v>
      </c>
      <c r="L6959">
        <f ca="1">$L44-#REF!</f>
        <v>0.42615916754427496</v>
      </c>
      <c r="M6959">
        <f ca="1">$L45-#REF!</f>
        <v>0.4240448562493761</v>
      </c>
      <c r="N6959">
        <f ca="1">$L46-#REF!</f>
        <v>0.48576889756298658</v>
      </c>
      <c r="O6959">
        <f ca="1">$L47-#REF!</f>
        <v>0.15724228107296878</v>
      </c>
      <c r="P6959">
        <f ca="1">$L48-#REF!</f>
        <v>-0.43958834536220259</v>
      </c>
      <c r="Q6959">
        <f ca="1">$L49-#REF!</f>
        <v>0.36014048173447605</v>
      </c>
      <c r="R6959">
        <f ca="1">$L50-#REF!</f>
        <v>0.39541453705761298</v>
      </c>
      <c r="S6959">
        <f ca="1">$L51-#REF!</f>
        <v>0.56952332183585996</v>
      </c>
      <c r="T6959">
        <f ca="1">$L52-#REF!</f>
        <v>0.72369477911646585</v>
      </c>
      <c r="U6959">
        <f ca="1">$L53-#REF!</f>
        <v>0.5965472153248117</v>
      </c>
      <c r="V6959">
        <f ca="1">$L54-#REF!</f>
        <v>0.50146665249611111</v>
      </c>
      <c r="W6959">
        <f ca="1">$L55-#REF!</f>
        <v>0.39243839834075678</v>
      </c>
      <c r="X6959">
        <f ca="1">$L56-#REF!</f>
        <v>0.21532223521189819</v>
      </c>
    </row>
    <row r="6960" spans="1:24" x14ac:dyDescent="0.25">
      <c r="A6960">
        <f ca="1">$L33-#REF!</f>
        <v>-0.59859017801716652</v>
      </c>
      <c r="B6960">
        <f ca="1">$L34-#REF!</f>
        <v>0.15440220638150218</v>
      </c>
      <c r="C6960">
        <f ca="1">$L35-#REF!</f>
        <v>-0.21122744961776821</v>
      </c>
      <c r="D6960">
        <f ca="1">$L36-#REF!</f>
        <v>-0.13655756894074308</v>
      </c>
      <c r="E6960">
        <f ca="1">$L37-#REF!</f>
        <v>6.9853441253893256E-2</v>
      </c>
      <c r="F6960">
        <f ca="1">$L38-#REF!</f>
        <v>-0.1484540465002665</v>
      </c>
      <c r="G6960">
        <f ca="1">$L39-#REF!</f>
        <v>0.12087096398534758</v>
      </c>
      <c r="H6960">
        <f ca="1">$L40-#REF!</f>
        <v>0.54598490134686095</v>
      </c>
      <c r="I6960">
        <f ca="1">$L41-#REF!</f>
        <v>0.28750275750348658</v>
      </c>
      <c r="J6960">
        <f ca="1">$L42-#REF!</f>
        <v>0.15569582661512393</v>
      </c>
      <c r="K6960">
        <f ca="1">$L43-#REF!</f>
        <v>0.25890219959622884</v>
      </c>
      <c r="L6960">
        <f ca="1">$L44-#REF!</f>
        <v>0.34273835323627549</v>
      </c>
      <c r="M6960">
        <f ca="1">$L45-#REF!</f>
        <v>0.37465864552691119</v>
      </c>
      <c r="N6960">
        <f ca="1">$L46-#REF!</f>
        <v>6.1143832959827726E-2</v>
      </c>
      <c r="O6960">
        <f ca="1">$L47-#REF!</f>
        <v>0.47382288921984189</v>
      </c>
      <c r="P6960">
        <f ca="1">$L48-#REF!</f>
        <v>0.14128532642056013</v>
      </c>
      <c r="Q6960">
        <f ca="1">$L49-#REF!</f>
        <v>0.37600938829341546</v>
      </c>
      <c r="R6960">
        <f ca="1">$L50-#REF!</f>
        <v>0.22733537270243542</v>
      </c>
      <c r="S6960">
        <f ca="1">$L51-#REF!</f>
        <v>0.61212963848379764</v>
      </c>
      <c r="T6960">
        <f ca="1">$L52-#REF!</f>
        <v>0.38606847697756785</v>
      </c>
      <c r="U6960">
        <f ca="1">$L53-#REF!</f>
        <v>0.68684370233542791</v>
      </c>
      <c r="V6960">
        <f ca="1">$L54-#REF!</f>
        <v>0.13384077709367492</v>
      </c>
      <c r="W6960">
        <f ca="1">$L55-#REF!</f>
        <v>0.27842721784545793</v>
      </c>
      <c r="X6960">
        <f ca="1">$L56-#REF!</f>
        <v>-0.53809141940657579</v>
      </c>
    </row>
    <row r="6961" spans="1:24" x14ac:dyDescent="0.25">
      <c r="A6961">
        <f ca="1">$L33-#REF!</f>
        <v>-1.580401149894245E-2</v>
      </c>
      <c r="B6961">
        <f ca="1">$L34-#REF!</f>
        <v>0.16622584260705228</v>
      </c>
      <c r="C6961">
        <f ca="1">$L35-#REF!</f>
        <v>0.15880921228492242</v>
      </c>
      <c r="D6961">
        <f ca="1">$L36-#REF!</f>
        <v>0.1473477867349475</v>
      </c>
      <c r="E6961">
        <f ca="1">$L37-#REF!</f>
        <v>0.15653709253084597</v>
      </c>
      <c r="F6961">
        <f ca="1">$L38-#REF!</f>
        <v>0.19212191130057171</v>
      </c>
      <c r="G6961">
        <f ca="1">$L39-#REF!</f>
        <v>0.42307620159728376</v>
      </c>
      <c r="H6961">
        <f ca="1">$L40-#REF!</f>
        <v>0.63331410590094595</v>
      </c>
      <c r="I6961">
        <f ca="1">$L41-#REF!</f>
        <v>0.64938542560625034</v>
      </c>
      <c r="J6961">
        <f ca="1">$L42-#REF!</f>
        <v>0.58847198187931749</v>
      </c>
      <c r="K6961">
        <f ca="1">$L43-#REF!</f>
        <v>0.44007137598071627</v>
      </c>
      <c r="L6961">
        <f ca="1">$L44-#REF!</f>
        <v>-7.5017468825766542E-2</v>
      </c>
      <c r="M6961">
        <f ca="1">$L45-#REF!</f>
        <v>-0.10242593921317589</v>
      </c>
      <c r="N6961">
        <f ca="1">$L46-#REF!</f>
        <v>-0.12067089670179187</v>
      </c>
      <c r="O6961">
        <f ca="1">$L47-#REF!</f>
        <v>-7.9226400671553177E-2</v>
      </c>
      <c r="P6961">
        <f ca="1">$L48-#REF!</f>
        <v>-5.3623433081500749E-2</v>
      </c>
      <c r="Q6961">
        <f ca="1">$L49-#REF!</f>
        <v>-9.8268593161599527E-2</v>
      </c>
      <c r="R6961">
        <f ca="1">$L50-#REF!</f>
        <v>-7.8297856375769692E-2</v>
      </c>
      <c r="S6961">
        <f ca="1">$L51-#REF!</f>
        <v>8.1381279984243049E-2</v>
      </c>
      <c r="T6961">
        <f ca="1">$L52-#REF!</f>
        <v>0.16959064327485396</v>
      </c>
      <c r="U6961">
        <f ca="1">$L53-#REF!</f>
        <v>-0.10064153969526868</v>
      </c>
      <c r="V6961">
        <f ca="1">$L54-#REF!</f>
        <v>-0.20538883964790344</v>
      </c>
      <c r="W6961">
        <f ca="1">$L55-#REF!</f>
        <v>-0.28266904899243561</v>
      </c>
      <c r="X6961">
        <f ca="1">$L56-#REF!</f>
        <v>-0.51469960654107871</v>
      </c>
    </row>
    <row r="6962" spans="1:24" x14ac:dyDescent="0.25">
      <c r="A6962">
        <f ca="1">$L33-#REF!</f>
        <v>-0.1883186313819834</v>
      </c>
      <c r="B6962">
        <f ca="1">$L34-#REF!</f>
        <v>-2.7823440441721276E-2</v>
      </c>
      <c r="C6962">
        <f ca="1">$L35-#REF!</f>
        <v>-0.19883471137381495</v>
      </c>
      <c r="D6962">
        <f ca="1">$L36-#REF!</f>
        <v>2.7867527387148872E-2</v>
      </c>
      <c r="E6962">
        <f ca="1">$L37-#REF!</f>
        <v>2.0412156213880789E-2</v>
      </c>
      <c r="F6962">
        <f ca="1">$L38-#REF!</f>
        <v>5.8494220828424592E-2</v>
      </c>
      <c r="G6962">
        <f ca="1">$L39-#REF!</f>
        <v>0.2972668283254345</v>
      </c>
      <c r="H6962">
        <f ca="1">$L40-#REF!</f>
        <v>0.51085544000065286</v>
      </c>
      <c r="I6962">
        <f ca="1">$L41-#REF!</f>
        <v>0.54729444486574186</v>
      </c>
      <c r="J6962">
        <f ca="1">$L42-#REF!</f>
        <v>0.33437340707297925</v>
      </c>
      <c r="K6962">
        <f ca="1">$L43-#REF!</f>
        <v>0.25575852136962912</v>
      </c>
      <c r="L6962">
        <f ca="1">$L44-#REF!</f>
        <v>-0.12057968660650542</v>
      </c>
      <c r="M6962">
        <f ca="1">$L45-#REF!</f>
        <v>0.12353888597961504</v>
      </c>
      <c r="N6962">
        <f ca="1">$L46-#REF!</f>
        <v>3.9551264558892796E-2</v>
      </c>
      <c r="O6962">
        <f ca="1">$L47-#REF!</f>
        <v>-0.38331996792301526</v>
      </c>
      <c r="P6962">
        <f ca="1">$L48-#REF!</f>
        <v>-0.33646101848208343</v>
      </c>
      <c r="Q6962">
        <f ca="1">$L49-#REF!</f>
        <v>2.5692339201574543E-2</v>
      </c>
      <c r="R6962">
        <f ca="1">$L50-#REF!</f>
        <v>0.44727768585533551</v>
      </c>
      <c r="S6962">
        <f ca="1">$L51-#REF!</f>
        <v>0.5890689653182033</v>
      </c>
      <c r="T6962">
        <f ca="1">$L52-#REF!</f>
        <v>0.67647058823529416</v>
      </c>
      <c r="U6962">
        <f ca="1">$L53-#REF!</f>
        <v>0.46227729872617584</v>
      </c>
      <c r="V6962">
        <f ca="1">$L54-#REF!</f>
        <v>0.43498598672057415</v>
      </c>
      <c r="W6962">
        <f ca="1">$L55-#REF!</f>
        <v>0.33671976804892667</v>
      </c>
      <c r="X6962">
        <f ca="1">$L56-#REF!</f>
        <v>0.13353925818091494</v>
      </c>
    </row>
    <row r="6963" spans="1:24" x14ac:dyDescent="0.25">
      <c r="A6963">
        <f ca="1">$L33-#REF!</f>
        <v>-0.18774325738888792</v>
      </c>
      <c r="B6963">
        <f ca="1">$L34-#REF!</f>
        <v>-8.3600872242980379E-2</v>
      </c>
      <c r="C6963">
        <f ca="1">$L35-#REF!</f>
        <v>-6.7040221425936991E-2</v>
      </c>
      <c r="D6963">
        <f ca="1">$L36-#REF!</f>
        <v>-0.16816577661339269</v>
      </c>
      <c r="E6963">
        <f ca="1">$L37-#REF!</f>
        <v>-0.16137218007529541</v>
      </c>
      <c r="F6963">
        <f ca="1">$L38-#REF!</f>
        <v>-8.1964724544891565E-2</v>
      </c>
      <c r="G6963">
        <f ca="1">$L39-#REF!</f>
        <v>0.14093432984848331</v>
      </c>
      <c r="H6963">
        <f ca="1">$L40-#REF!</f>
        <v>0.34081550227642626</v>
      </c>
      <c r="I6963">
        <f ca="1">$L41-#REF!</f>
        <v>0.16940911351801291</v>
      </c>
      <c r="J6963">
        <f ca="1">$L42-#REF!</f>
        <v>0.18108700620653367</v>
      </c>
      <c r="K6963">
        <f ca="1">$L43-#REF!</f>
        <v>0.12193329968141409</v>
      </c>
      <c r="L6963">
        <f ca="1">$L44-#REF!</f>
        <v>0.14006473226576155</v>
      </c>
      <c r="M6963">
        <f ca="1">$L45-#REF!</f>
        <v>8.6545722776474099E-2</v>
      </c>
      <c r="N6963">
        <f ca="1">$L46-#REF!</f>
        <v>0.11221761533395536</v>
      </c>
      <c r="O6963">
        <f ca="1">$L47-#REF!</f>
        <v>-9.3268724109324408E-3</v>
      </c>
      <c r="P6963">
        <f ca="1">$L48-#REF!</f>
        <v>6.6740768561848018E-2</v>
      </c>
      <c r="Q6963">
        <f ca="1">$L49-#REF!</f>
        <v>1.1341834903192294E-2</v>
      </c>
      <c r="R6963">
        <f ca="1">$L50-#REF!</f>
        <v>3.5309906798948965E-2</v>
      </c>
      <c r="S6963">
        <f ca="1">$L51-#REF!</f>
        <v>0.14501562476449048</v>
      </c>
      <c r="T6963">
        <f ca="1">$L52-#REF!</f>
        <v>0</v>
      </c>
      <c r="U6963">
        <f ca="1">$L53-#REF!</f>
        <v>0.21926640046583612</v>
      </c>
      <c r="V6963">
        <f ca="1">$L54-#REF!</f>
        <v>3.1005752509513429E-2</v>
      </c>
      <c r="W6963">
        <f ca="1">$L55-#REF!</f>
        <v>0.10017336582865999</v>
      </c>
      <c r="X6963">
        <f ca="1">$L56-#REF!</f>
        <v>-0.24004769098310047</v>
      </c>
    </row>
    <row r="6964" spans="1:24" x14ac:dyDescent="0.25">
      <c r="A6964">
        <f ca="1">$L33-#REF!</f>
        <v>-0.33556782232049481</v>
      </c>
      <c r="B6964">
        <f ca="1">$L34-#REF!</f>
        <v>-0.41022337104195705</v>
      </c>
      <c r="C6964">
        <f ca="1">$L35-#REF!</f>
        <v>-0.16072749355735319</v>
      </c>
      <c r="D6964">
        <f ca="1">$L36-#REF!</f>
        <v>5.3723759028140028E-2</v>
      </c>
      <c r="E6964">
        <f ca="1">$L37-#REF!</f>
        <v>5.7065111607664226E-2</v>
      </c>
      <c r="F6964">
        <f ca="1">$L38-#REF!</f>
        <v>0.12438785123130469</v>
      </c>
      <c r="G6964">
        <f ca="1">$L39-#REF!</f>
        <v>0.3715233713014795</v>
      </c>
      <c r="H6964">
        <f ca="1">$L40-#REF!</f>
        <v>0.5849975215598342</v>
      </c>
      <c r="I6964">
        <f ca="1">$L41-#REF!</f>
        <v>0.6328067621190534</v>
      </c>
      <c r="J6964">
        <f ca="1">$L42-#REF!</f>
        <v>0.56156004183503205</v>
      </c>
      <c r="K6964">
        <f ca="1">$L43-#REF!</f>
        <v>0.51132556322877165</v>
      </c>
      <c r="L6964">
        <f ca="1">$L44-#REF!</f>
        <v>0.55167872148820596</v>
      </c>
      <c r="M6964">
        <f ca="1">$L45-#REF!</f>
        <v>0.60489251874401484</v>
      </c>
      <c r="N6964">
        <f ca="1">$L46-#REF!</f>
        <v>-0.30780539962576847</v>
      </c>
      <c r="O6964">
        <f ca="1">$L47-#REF!</f>
        <v>4.7100744051094767E-2</v>
      </c>
      <c r="P6964">
        <f ca="1">$L48-#REF!</f>
        <v>2.9667318068218096E-2</v>
      </c>
      <c r="Q6964">
        <f ca="1">$L49-#REF!</f>
        <v>-0.35654373084399316</v>
      </c>
      <c r="R6964">
        <f ca="1">$L50-#REF!</f>
        <v>0.11496848098867707</v>
      </c>
      <c r="S6964">
        <f ca="1">$L51-#REF!</f>
        <v>0.2217321571772255</v>
      </c>
      <c r="T6964">
        <f ca="1">$L52-#REF!</f>
        <v>0.36245954692556626</v>
      </c>
      <c r="U6964">
        <f ca="1">$L53-#REF!</f>
        <v>0.23269179363806469</v>
      </c>
      <c r="V6964">
        <f ca="1">$L54-#REF!</f>
        <v>0.10319005094427269</v>
      </c>
      <c r="W6964">
        <f ca="1">$L55-#REF!</f>
        <v>5.6407221992976764E-3</v>
      </c>
      <c r="X6964">
        <f ca="1">$L56-#REF!</f>
        <v>-0.21123057798262751</v>
      </c>
    </row>
    <row r="6965" spans="1:24" x14ac:dyDescent="0.25">
      <c r="A6965">
        <f ca="1">$L33-#REF!</f>
        <v>0.22520904631208799</v>
      </c>
      <c r="B6965">
        <f ca="1">$L34-#REF!</f>
        <v>0.11230897816731991</v>
      </c>
      <c r="C6965">
        <f ca="1">$L35-#REF!</f>
        <v>0.13282958913599213</v>
      </c>
      <c r="D6965">
        <f ca="1">$L36-#REF!</f>
        <v>0.13343950363501511</v>
      </c>
      <c r="E6965">
        <f ca="1">$L37-#REF!</f>
        <v>0.13579821618833557</v>
      </c>
      <c r="F6965">
        <f ca="1">$L38-#REF!</f>
        <v>0.13333973367066881</v>
      </c>
      <c r="G6965">
        <f ca="1">$L39-#REF!</f>
        <v>0.39049775799948039</v>
      </c>
      <c r="H6965">
        <f ca="1">$L40-#REF!</f>
        <v>0.59058171536570403</v>
      </c>
      <c r="I6965">
        <f ca="1">$L41-#REF!</f>
        <v>0.55452522674136251</v>
      </c>
      <c r="J6965">
        <f ca="1">$L42-#REF!</f>
        <v>-0.34135257952419129</v>
      </c>
      <c r="K6965">
        <f ca="1">$L43-#REF!</f>
        <v>3.8979936824905526E-2</v>
      </c>
      <c r="L6965">
        <f ca="1">$L44-#REF!</f>
        <v>0.4989458267918121</v>
      </c>
      <c r="M6965">
        <f ca="1">$L45-#REF!</f>
        <v>0.56575970121719366</v>
      </c>
      <c r="N6965">
        <f ca="1">$L46-#REF!</f>
        <v>0.59556833113086438</v>
      </c>
      <c r="O6965">
        <f ca="1">$L47-#REF!</f>
        <v>0.50367642906355536</v>
      </c>
      <c r="P6965">
        <f ca="1">$L48-#REF!</f>
        <v>0.45690690521100408</v>
      </c>
      <c r="Q6965">
        <f ca="1">$L49-#REF!</f>
        <v>0.44332313044263982</v>
      </c>
      <c r="R6965">
        <f ca="1">$L50-#REF!</f>
        <v>0.5734702252542252</v>
      </c>
      <c r="S6965">
        <f ca="1">$L51-#REF!</f>
        <v>0.70333495224218889</v>
      </c>
      <c r="T6965">
        <f ca="1">$L52-#REF!</f>
        <v>0.77432034064854238</v>
      </c>
      <c r="U6965">
        <f ca="1">$L53-#REF!</f>
        <v>0.55674463783502937</v>
      </c>
      <c r="V6965">
        <f ca="1">$L54-#REF!</f>
        <v>0.52897846851222274</v>
      </c>
      <c r="W6965">
        <f ca="1">$L55-#REF!</f>
        <v>0.51436310996156021</v>
      </c>
      <c r="X6965">
        <f ca="1">$L56-#REF!</f>
        <v>0.32433897692490155</v>
      </c>
    </row>
    <row r="6966" spans="1:24" x14ac:dyDescent="0.25">
      <c r="A6966">
        <f ca="1">$L33-#REF!</f>
        <v>0.17056109071962319</v>
      </c>
      <c r="B6966">
        <f ca="1">$L34-#REF!</f>
        <v>0.12764407918126391</v>
      </c>
      <c r="C6966">
        <f ca="1">$L35-#REF!</f>
        <v>9.767613643420138E-2</v>
      </c>
      <c r="D6966">
        <f ca="1">$L36-#REF!</f>
        <v>3.3009255503119173E-2</v>
      </c>
      <c r="E6966">
        <f ca="1">$L37-#REF!</f>
        <v>8.7588124365752362E-2</v>
      </c>
      <c r="F6966">
        <f ca="1">$L38-#REF!</f>
        <v>0.11773127411998091</v>
      </c>
      <c r="G6966">
        <f ca="1">$L39-#REF!</f>
        <v>0.35476459177231612</v>
      </c>
      <c r="H6966">
        <f ca="1">$L40-#REF!</f>
        <v>0.58323957814284755</v>
      </c>
      <c r="I6966">
        <f ca="1">$L41-#REF!</f>
        <v>0.59169814763421802</v>
      </c>
      <c r="J6966">
        <f ca="1">$L42-#REF!</f>
        <v>0.50276379042804487</v>
      </c>
      <c r="K6966">
        <f ca="1">$L43-#REF!</f>
        <v>-0.3786420743116814</v>
      </c>
      <c r="L6966">
        <f ca="1">$L44-#REF!</f>
        <v>0.31256750170593239</v>
      </c>
      <c r="M6966">
        <f ca="1">$L45-#REF!</f>
        <v>0.63100591803887018</v>
      </c>
      <c r="N6966">
        <f ca="1">$L46-#REF!</f>
        <v>0.62879902937987631</v>
      </c>
      <c r="O6966">
        <f ca="1">$L47-#REF!</f>
        <v>0.19635871205961608</v>
      </c>
      <c r="P6966">
        <f ca="1">$L48-#REF!</f>
        <v>0.18307774234947782</v>
      </c>
      <c r="Q6966">
        <f ca="1">$L49-#REF!</f>
        <v>0.24513804907722958</v>
      </c>
      <c r="R6966">
        <f ca="1">$L50-#REF!</f>
        <v>0.26398896503439201</v>
      </c>
      <c r="S6966">
        <f ca="1">$L51-#REF!</f>
        <v>0.27094333100846013</v>
      </c>
      <c r="T6966">
        <f ca="1">$L52-#REF!</f>
        <v>0.77116804168475905</v>
      </c>
      <c r="U6966">
        <f ca="1">$L53-#REF!</f>
        <v>0.73088255930603396</v>
      </c>
      <c r="V6966">
        <f ca="1">$L54-#REF!</f>
        <v>0.63079229200595255</v>
      </c>
      <c r="W6966">
        <f ca="1">$L55-#REF!</f>
        <v>0.45745887974531541</v>
      </c>
      <c r="X6966">
        <f ca="1">$L56-#REF!</f>
        <v>0.32209095141409294</v>
      </c>
    </row>
    <row r="6967" spans="1:24" x14ac:dyDescent="0.25">
      <c r="A6967">
        <f ca="1">$L33-#REF!</f>
        <v>-1.4333854803440516E-3</v>
      </c>
      <c r="B6967">
        <f ca="1">$L34-#REF!</f>
        <v>-7.4364704799715992E-2</v>
      </c>
      <c r="C6967">
        <f ca="1">$L35-#REF!</f>
        <v>3.2440699208154122E-3</v>
      </c>
      <c r="D6967">
        <f ca="1">$L36-#REF!</f>
        <v>-2.3680877822621321E-2</v>
      </c>
      <c r="E6967">
        <f ca="1">$L37-#REF!</f>
        <v>-1.2142803931621704E-2</v>
      </c>
      <c r="F6967">
        <f ca="1">$L38-#REF!</f>
        <v>1.4211155954619303E-3</v>
      </c>
      <c r="G6967">
        <f ca="1">$L39-#REF!</f>
        <v>0.24712950425282973</v>
      </c>
      <c r="H6967">
        <f ca="1">$L40-#REF!</f>
        <v>0.40326904790075424</v>
      </c>
      <c r="I6967">
        <f ca="1">$L41-#REF!</f>
        <v>0.43502438639620339</v>
      </c>
      <c r="J6967">
        <f ca="1">$L42-#REF!</f>
        <v>-0.17250012050779784</v>
      </c>
      <c r="K6967">
        <f ca="1">$L43-#REF!</f>
        <v>0.290210384704712</v>
      </c>
      <c r="L6967">
        <f ca="1">$L44-#REF!</f>
        <v>0.19160126379814285</v>
      </c>
      <c r="M6967">
        <f ca="1">$L45-#REF!</f>
        <v>0.37579283175796779</v>
      </c>
      <c r="N6967">
        <f ca="1">$L46-#REF!</f>
        <v>0.44465361676767412</v>
      </c>
      <c r="O6967">
        <f ca="1">$L47-#REF!</f>
        <v>-0.38331996792301526</v>
      </c>
      <c r="P6967">
        <f ca="1">$L48-#REF!</f>
        <v>-8.4408043785959563E-3</v>
      </c>
      <c r="Q6967">
        <f ca="1">$L49-#REF!</f>
        <v>-3.2531846924421903E-2</v>
      </c>
      <c r="R6967">
        <f ca="1">$L50-#REF!</f>
        <v>3.6964342838112008E-2</v>
      </c>
      <c r="S6967">
        <f ca="1">$L51-#REF!</f>
        <v>0.23102177466356422</v>
      </c>
      <c r="T6967">
        <f ca="1">$L52-#REF!</f>
        <v>0.40491803278688521</v>
      </c>
      <c r="U6967">
        <f ca="1">$L53-#REF!</f>
        <v>0.19771911604243619</v>
      </c>
      <c r="V6967">
        <f ca="1">$L54-#REF!</f>
        <v>3.5642700952230655E-2</v>
      </c>
      <c r="W6967">
        <f ca="1">$L55-#REF!</f>
        <v>-4.1051529134404907E-3</v>
      </c>
      <c r="X6967">
        <f ca="1">$L56-#REF!</f>
        <v>-5.9402894816411866E-2</v>
      </c>
    </row>
    <row r="6968" spans="1:24" x14ac:dyDescent="0.25">
      <c r="A6968">
        <f ca="1">$L33-#REF!</f>
        <v>0.25667805516539899</v>
      </c>
      <c r="B6968">
        <f ca="1">$L34-#REF!</f>
        <v>0.18814113448153635</v>
      </c>
      <c r="C6968">
        <f ca="1">$L35-#REF!</f>
        <v>0.15975093039730079</v>
      </c>
      <c r="D6968">
        <f ca="1">$L36-#REF!</f>
        <v>0.15347476754017461</v>
      </c>
      <c r="E6968">
        <f ca="1">$L37-#REF!</f>
        <v>0.15880419169027535</v>
      </c>
      <c r="F6968">
        <f ca="1">$L38-#REF!</f>
        <v>0.20156234472342638</v>
      </c>
      <c r="G6968">
        <f ca="1">$L39-#REF!</f>
        <v>0.38944175099098005</v>
      </c>
      <c r="H6968">
        <f ca="1">$L40-#REF!</f>
        <v>0.64341722984732619</v>
      </c>
      <c r="I6968">
        <f ca="1">$L41-#REF!</f>
        <v>0.65075731125144354</v>
      </c>
      <c r="J6968">
        <f ca="1">$L42-#REF!</f>
        <v>0.55924384194698162</v>
      </c>
      <c r="K6968">
        <f ca="1">$L43-#REF!</f>
        <v>0.50406170302430264</v>
      </c>
      <c r="L6968">
        <f ca="1">$L44-#REF!</f>
        <v>0.50799905193272332</v>
      </c>
      <c r="M6968">
        <f ca="1">$L45-#REF!</f>
        <v>0.59735200133069544</v>
      </c>
      <c r="N6968">
        <f ca="1">$L46-#REF!</f>
        <v>0.57224761561611359</v>
      </c>
      <c r="O6968">
        <f ca="1">$L47-#REF!</f>
        <v>0.18791926335597742</v>
      </c>
      <c r="P6968">
        <f ca="1">$L48-#REF!</f>
        <v>0.2290663928750406</v>
      </c>
      <c r="Q6968">
        <f ca="1">$L49-#REF!</f>
        <v>-0.43744987971130711</v>
      </c>
      <c r="R6968">
        <f ca="1">$L50-#REF!</f>
        <v>0.5671743396876161</v>
      </c>
      <c r="S6968">
        <f ca="1">$L51-#REF!</f>
        <v>0.75586071913878938</v>
      </c>
      <c r="T6968">
        <f ca="1">$L52-#REF!</f>
        <v>0.86812458581842278</v>
      </c>
      <c r="U6968">
        <f ca="1">$L53-#REF!</f>
        <v>0.7423008062291846</v>
      </c>
      <c r="V6968">
        <f ca="1">$L54-#REF!</f>
        <v>0.62643890732057805</v>
      </c>
      <c r="W6968">
        <f ca="1">$L55-#REF!</f>
        <v>0.47532102227586093</v>
      </c>
      <c r="X6968">
        <f ca="1">$L56-#REF!</f>
        <v>0.32804509484127053</v>
      </c>
    </row>
    <row r="6969" spans="1:24" x14ac:dyDescent="0.25">
      <c r="A6969">
        <f ca="1">$L33-#REF!</f>
        <v>0.19715622895321211</v>
      </c>
      <c r="B6969">
        <f ca="1">$L34-#REF!</f>
        <v>9.2285171562588225E-2</v>
      </c>
      <c r="C6969">
        <f ca="1">$L35-#REF!</f>
        <v>0.16674805380212324</v>
      </c>
      <c r="D6969">
        <f ca="1">$L36-#REF!</f>
        <v>0.16253122951321533</v>
      </c>
      <c r="E6969">
        <f ca="1">$L37-#REF!</f>
        <v>0.17285582231620322</v>
      </c>
      <c r="F6969">
        <f ca="1">$L38-#REF!</f>
        <v>0.21149529821291774</v>
      </c>
      <c r="G6969">
        <f ca="1">$L39-#REF!</f>
        <v>0.44384623655432254</v>
      </c>
      <c r="H6969">
        <f ca="1">$L40-#REF!</f>
        <v>0.65548078890267747</v>
      </c>
      <c r="I6969">
        <f ca="1">$L41-#REF!</f>
        <v>0.63410397243888128</v>
      </c>
      <c r="J6969">
        <f ca="1">$L42-#REF!</f>
        <v>0.48825635902329473</v>
      </c>
      <c r="K6969">
        <f ca="1">$L43-#REF!</f>
        <v>0.51381602624697786</v>
      </c>
      <c r="L6969">
        <f ca="1">$L44-#REF!</f>
        <v>0.36442844577451433</v>
      </c>
      <c r="M6969">
        <f ca="1">$L45-#REF!</f>
        <v>-0.30125634856990102</v>
      </c>
      <c r="N6969">
        <f ca="1">$L46-#REF!</f>
        <v>0.57208286853065615</v>
      </c>
      <c r="O6969">
        <f ca="1">$L47-#REF!</f>
        <v>0.5524342220211188</v>
      </c>
      <c r="P6969">
        <f ca="1">$L48-#REF!</f>
        <v>0.5171155652523225</v>
      </c>
      <c r="Q6969">
        <f ca="1">$L49-#REF!</f>
        <v>0.42009201973003368</v>
      </c>
      <c r="R6969">
        <f ca="1">$L50-#REF!</f>
        <v>0.56767228312568419</v>
      </c>
      <c r="S6969">
        <f ca="1">$L51-#REF!</f>
        <v>0.73197424283830559</v>
      </c>
      <c r="T6969">
        <f ca="1">$L52-#REF!</f>
        <v>0.79189944134078216</v>
      </c>
      <c r="U6969">
        <f ca="1">$L53-#REF!</f>
        <v>0.74991711952260842</v>
      </c>
      <c r="V6969">
        <f ca="1">$L54-#REF!</f>
        <v>0.60423414705535372</v>
      </c>
      <c r="W6969">
        <f ca="1">$L55-#REF!</f>
        <v>0.47292571071876033</v>
      </c>
      <c r="X6969">
        <f ca="1">$L56-#REF!</f>
        <v>0.31107059176660862</v>
      </c>
    </row>
    <row r="6970" spans="1:24" x14ac:dyDescent="0.25">
      <c r="A6970">
        <f ca="1">$L33-#REF!</f>
        <v>-3.4170996533181563E-3</v>
      </c>
      <c r="B6970">
        <f ca="1">$L34-#REF!</f>
        <v>-2.3275993675850454E-2</v>
      </c>
      <c r="C6970">
        <f ca="1">$L35-#REF!</f>
        <v>-7.9587655157205867E-2</v>
      </c>
      <c r="D6970">
        <f ca="1">$L36-#REF!</f>
        <v>-4.8002002764329504E-2</v>
      </c>
      <c r="E6970">
        <f ca="1">$L37-#REF!</f>
        <v>-6.6542488259203558E-2</v>
      </c>
      <c r="F6970">
        <f ca="1">$L38-#REF!</f>
        <v>-2.9486083887983183E-2</v>
      </c>
      <c r="G6970">
        <f ca="1">$L39-#REF!</f>
        <v>0.21678549306080763</v>
      </c>
      <c r="H6970">
        <f ca="1">$L40-#REF!</f>
        <v>0.35262514791151578</v>
      </c>
      <c r="I6970">
        <f ca="1">$L41-#REF!</f>
        <v>0.37016805321831486</v>
      </c>
      <c r="J6970">
        <f ca="1">$L42-#REF!</f>
        <v>0.36324260647143236</v>
      </c>
      <c r="K6970">
        <f ca="1">$L43-#REF!</f>
        <v>0.36534042021785906</v>
      </c>
      <c r="L6970">
        <f ca="1">$L44-#REF!</f>
        <v>-0.36741512964448009</v>
      </c>
      <c r="M6970">
        <f ca="1">$L45-#REF!</f>
        <v>0.36395152889180576</v>
      </c>
      <c r="N6970">
        <f ca="1">$L46-#REF!</f>
        <v>0.39022523494753569</v>
      </c>
      <c r="O6970">
        <f ca="1">$L47-#REF!</f>
        <v>0.31033429903540921</v>
      </c>
      <c r="P6970">
        <f ca="1">$L48-#REF!</f>
        <v>0.14465673122423067</v>
      </c>
      <c r="Q6970">
        <f ca="1">$L49-#REF!</f>
        <v>0.11178425595608898</v>
      </c>
      <c r="R6970">
        <f ca="1">$L50-#REF!</f>
        <v>0.22170086398457689</v>
      </c>
      <c r="S6970">
        <f ca="1">$L51-#REF!</f>
        <v>0.402622018592251</v>
      </c>
      <c r="T6970">
        <f ca="1">$L52-#REF!</f>
        <v>0.50547045951859959</v>
      </c>
      <c r="U6970">
        <f ca="1">$L53-#REF!</f>
        <v>0.44202804454980793</v>
      </c>
      <c r="V6970">
        <f ca="1">$L54-#REF!</f>
        <v>0.28321596923791426</v>
      </c>
      <c r="W6970">
        <f ca="1">$L55-#REF!</f>
        <v>0.1598687323683331</v>
      </c>
      <c r="X6970">
        <f ca="1">$L56-#REF!</f>
        <v>0.20370289131552494</v>
      </c>
    </row>
    <row r="6971" spans="1:24" x14ac:dyDescent="0.25">
      <c r="A6971">
        <f ca="1">$L33-#REF!</f>
        <v>4.3024652200106206E-2</v>
      </c>
      <c r="B6971">
        <f ca="1">$L34-#REF!</f>
        <v>-7.8995559492028855E-4</v>
      </c>
      <c r="C6971">
        <f ca="1">$L35-#REF!</f>
        <v>0.18159004496363412</v>
      </c>
      <c r="D6971">
        <f ca="1">$L36-#REF!</f>
        <v>-3.297865125056354E-2</v>
      </c>
      <c r="E6971">
        <f ca="1">$L37-#REF!</f>
        <v>-2.9637298671039342E-2</v>
      </c>
      <c r="F6971">
        <f ca="1">$L38-#REF!</f>
        <v>3.4183533016553219E-2</v>
      </c>
      <c r="G6971">
        <f ca="1">$L39-#REF!</f>
        <v>0.38454080838789212</v>
      </c>
      <c r="H6971">
        <f ca="1">$L40-#REF!</f>
        <v>-0.30820636193531137</v>
      </c>
      <c r="I6971">
        <f ca="1">$L41-#REF!</f>
        <v>4.9533806508755496E-2</v>
      </c>
      <c r="J6971">
        <f ca="1">$L42-#REF!</f>
        <v>0.18103548017730126</v>
      </c>
      <c r="K6971">
        <f ca="1">$L43-#REF!</f>
        <v>0.52434300031518433</v>
      </c>
      <c r="L6971">
        <f ca="1">$L44-#REF!</f>
        <v>0.32661472110178857</v>
      </c>
      <c r="M6971">
        <f ca="1">$L45-#REF!</f>
        <v>0.45247499471368108</v>
      </c>
      <c r="N6971">
        <f ca="1">$L46-#REF!</f>
        <v>0.45338863022497777</v>
      </c>
      <c r="O6971">
        <f ca="1">$L47-#REF!</f>
        <v>0.37787406192773099</v>
      </c>
      <c r="P6971">
        <f ca="1">$L48-#REF!</f>
        <v>0.50071016210048402</v>
      </c>
      <c r="Q6971">
        <f ca="1">$L49-#REF!</f>
        <v>0.36105758297526003</v>
      </c>
      <c r="R6971">
        <f ca="1">$L50-#REF!</f>
        <v>0.38927655228269242</v>
      </c>
      <c r="S6971">
        <f ca="1">$L51-#REF!</f>
        <v>0.40332419697822047</v>
      </c>
      <c r="T6971">
        <f ca="1">$L52-#REF!</f>
        <v>0.76865671641791045</v>
      </c>
      <c r="U6971">
        <f ca="1">$L53-#REF!</f>
        <v>0.72771666925995526</v>
      </c>
      <c r="V6971">
        <f ca="1">$L54-#REF!</f>
        <v>0.66412324903150644</v>
      </c>
      <c r="W6971">
        <f ca="1">$L55-#REF!</f>
        <v>0.2730174308888596</v>
      </c>
      <c r="X6971">
        <f ca="1">$L56-#REF!</f>
        <v>0.22310261044417054</v>
      </c>
    </row>
    <row r="6972" spans="1:24" x14ac:dyDescent="0.25">
      <c r="A6972">
        <f ca="1">$L33-#REF!</f>
        <v>-0.50619097180751527</v>
      </c>
      <c r="B6972">
        <f ca="1">$L34-#REF!</f>
        <v>-0.19540411882134132</v>
      </c>
      <c r="C6972">
        <f ca="1">$L35-#REF!</f>
        <v>-0.21664431515068786</v>
      </c>
      <c r="D6972">
        <f ca="1">$L36-#REF!</f>
        <v>-0.20353438322896936</v>
      </c>
      <c r="E6972">
        <f ca="1">$L37-#REF!</f>
        <v>-0.15976749873455154</v>
      </c>
      <c r="F6972">
        <f ca="1">$L38-#REF!</f>
        <v>-0.14854749270589834</v>
      </c>
      <c r="G6972">
        <f ca="1">$L39-#REF!</f>
        <v>0.10070466993123922</v>
      </c>
      <c r="H6972">
        <f ca="1">$L40-#REF!</f>
        <v>0.29775108487319929</v>
      </c>
      <c r="I6972">
        <f ca="1">$L41-#REF!</f>
        <v>0.35754269822040996</v>
      </c>
      <c r="J6972">
        <f ca="1">$L42-#REF!</f>
        <v>0.25056231409283003</v>
      </c>
      <c r="K6972">
        <f ca="1">$L43-#REF!</f>
        <v>-0.14034420197125586</v>
      </c>
      <c r="L6972">
        <f ca="1">$L44-#REF!</f>
        <v>-0.15081938496362901</v>
      </c>
      <c r="M6972">
        <f ca="1">$L45-#REF!</f>
        <v>-0.30125634856990102</v>
      </c>
      <c r="N6972">
        <f ca="1">$L46-#REF!</f>
        <v>-2.7379867710874861E-2</v>
      </c>
      <c r="O6972">
        <f ca="1">$L47-#REF!</f>
        <v>6.6467266119538015E-2</v>
      </c>
      <c r="P6972">
        <f ca="1">$L48-#REF!</f>
        <v>0.18807122910588253</v>
      </c>
      <c r="Q6972">
        <f ca="1">$L49-#REF!</f>
        <v>-0.34468392226449862</v>
      </c>
      <c r="R6972">
        <f ca="1">$L50-#REF!</f>
        <v>7.7996780926706366E-2</v>
      </c>
      <c r="S6972">
        <f ca="1">$L51-#REF!</f>
        <v>0.23861158980133901</v>
      </c>
      <c r="T6972">
        <f ca="1">$L52-#REF!</f>
        <v>0.52680851063829781</v>
      </c>
      <c r="U6972">
        <f ca="1">$L53-#REF!</f>
        <v>0.36148611987919943</v>
      </c>
      <c r="V6972">
        <f ca="1">$L54-#REF!</f>
        <v>0.22771804102896598</v>
      </c>
      <c r="W6972">
        <f ca="1">$L55-#REF!</f>
        <v>0.15014667826898026</v>
      </c>
      <c r="X6972">
        <f ca="1">$L56-#REF!</f>
        <v>-3.3410568342745917E-2</v>
      </c>
    </row>
    <row r="6973" spans="1:24" x14ac:dyDescent="0.25">
      <c r="A6973">
        <f ca="1">$L33-#REF!</f>
        <v>-0.68568705243461503</v>
      </c>
      <c r="B6973">
        <f ca="1">$L34-#REF!</f>
        <v>-0.76944667201283079</v>
      </c>
      <c r="C6973">
        <f ca="1">$L35-#REF!</f>
        <v>1.407237017965926E-2</v>
      </c>
      <c r="D6973">
        <f ca="1">$L36-#REF!</f>
        <v>-5.7330575838151904E-2</v>
      </c>
      <c r="E6973">
        <f ca="1">$L37-#REF!</f>
        <v>7.8528820045301873E-3</v>
      </c>
      <c r="F6973">
        <f ca="1">$L38-#REF!</f>
        <v>-3.8872240746211928E-2</v>
      </c>
      <c r="G6973">
        <f ca="1">$L39-#REF!</f>
        <v>0.24076626007681592</v>
      </c>
      <c r="H6973">
        <f ca="1">$L40-#REF!</f>
        <v>0.43258311174889913</v>
      </c>
      <c r="I6973">
        <f ca="1">$L41-#REF!</f>
        <v>0.4729234373021568</v>
      </c>
      <c r="J6973">
        <f ca="1">$L42-#REF!</f>
        <v>0.35733163100212451</v>
      </c>
      <c r="K6973">
        <f ca="1">$L43-#REF!</f>
        <v>2.1357925688318624E-2</v>
      </c>
      <c r="L6973">
        <f ca="1">$L44-#REF!</f>
        <v>-9.8994077012901194E-2</v>
      </c>
      <c r="M6973">
        <f ca="1">$L45-#REF!</f>
        <v>0.19348049353536212</v>
      </c>
      <c r="N6973">
        <f ca="1">$L46-#REF!</f>
        <v>6.1931442479494669E-2</v>
      </c>
      <c r="O6973">
        <f ca="1">$L47-#REF!</f>
        <v>-0.18595154687038362</v>
      </c>
      <c r="P6973">
        <f ca="1">$L48-#REF!</f>
        <v>0.12751691779569213</v>
      </c>
      <c r="Q6973">
        <f ca="1">$L49-#REF!</f>
        <v>0.34018169923606129</v>
      </c>
      <c r="R6973">
        <f ca="1">$L50-#REF!</f>
        <v>0.38383664654820693</v>
      </c>
      <c r="S6973">
        <f ca="1">$L51-#REF!</f>
        <v>0.40681987647547108</v>
      </c>
      <c r="T6973">
        <f ca="1">$L52-#REF!</f>
        <v>0.59473684210526323</v>
      </c>
      <c r="U6973">
        <f ca="1">$L53-#REF!</f>
        <v>0.11909530240999455</v>
      </c>
      <c r="V6973">
        <f ca="1">$L54-#REF!</f>
        <v>0.33262285625852928</v>
      </c>
      <c r="W6973">
        <f ca="1">$L55-#REF!</f>
        <v>0.22376369954557601</v>
      </c>
      <c r="X6973">
        <f ca="1">$L56-#REF!</f>
        <v>-0.14072299835394414</v>
      </c>
    </row>
    <row r="6974" spans="1:24" x14ac:dyDescent="0.25">
      <c r="A6974">
        <f ca="1">$L33-#REF!</f>
        <v>0.2046278418546349</v>
      </c>
      <c r="B6974">
        <f ca="1">$L34-#REF!</f>
        <v>0.11349479872253693</v>
      </c>
      <c r="C6974">
        <f ca="1">$L35-#REF!</f>
        <v>0.1514107762247871</v>
      </c>
      <c r="D6974">
        <f ca="1">$L36-#REF!</f>
        <v>0.1422955530157487</v>
      </c>
      <c r="E6974">
        <f ca="1">$L37-#REF!</f>
        <v>0.14463640534514785</v>
      </c>
      <c r="F6974">
        <f ca="1">$L38-#REF!</f>
        <v>0.19207217883199823</v>
      </c>
      <c r="G6974">
        <f ca="1">$L39-#REF!</f>
        <v>0.41652321750289739</v>
      </c>
      <c r="H6974">
        <f ca="1">$L40-#REF!</f>
        <v>0.60925236742937094</v>
      </c>
      <c r="I6974">
        <f ca="1">$L41-#REF!</f>
        <v>0.65168189547861344</v>
      </c>
      <c r="J6974">
        <f ca="1">$L42-#REF!</f>
        <v>0.35399509431272719</v>
      </c>
      <c r="K6974">
        <f ca="1">$L43-#REF!</f>
        <v>-0.24057303979442279</v>
      </c>
      <c r="L6974">
        <f ca="1">$L44-#REF!</f>
        <v>-0.36741512964448009</v>
      </c>
      <c r="M6974">
        <f ca="1">$L45-#REF!</f>
        <v>2.840848384630712E-2</v>
      </c>
      <c r="N6974">
        <f ca="1">$L46-#REF!</f>
        <v>-6.5684339095503197E-2</v>
      </c>
      <c r="O6974">
        <f ca="1">$L47-#REF!</f>
        <v>0.53914126269229246</v>
      </c>
      <c r="P6974">
        <f ca="1">$L48-#REF!</f>
        <v>0.39332811286691194</v>
      </c>
      <c r="Q6974">
        <f ca="1">$L49-#REF!</f>
        <v>0.32893331188449082</v>
      </c>
      <c r="R6974">
        <f ca="1">$L50-#REF!</f>
        <v>0.4476639549392446</v>
      </c>
      <c r="S6974">
        <f ca="1">$L51-#REF!</f>
        <v>0.622766007435688</v>
      </c>
      <c r="T6974">
        <f ca="1">$L52-#REF!</f>
        <v>0.67833916958479246</v>
      </c>
      <c r="U6974">
        <f ca="1">$L53-#REF!</f>
        <v>0.63572664439677729</v>
      </c>
      <c r="V6974">
        <f ca="1">$L54-#REF!</f>
        <v>0.45402566292502045</v>
      </c>
      <c r="W6974">
        <f ca="1">$L55-#REF!</f>
        <v>0.52771567553357002</v>
      </c>
      <c r="X6974">
        <f ca="1">$L56-#REF!</f>
        <v>0.34485005132879198</v>
      </c>
    </row>
    <row r="6975" spans="1:24" x14ac:dyDescent="0.25">
      <c r="A6975">
        <f ca="1">$L33-#REF!</f>
        <v>6.7530198851969814E-2</v>
      </c>
      <c r="B6975">
        <f ca="1">$L34-#REF!</f>
        <v>1.0397359180930488E-2</v>
      </c>
      <c r="C6975">
        <f ca="1">$L35-#REF!</f>
        <v>9.5663946601217062E-2</v>
      </c>
      <c r="D6975">
        <f ca="1">$L36-#REF!</f>
        <v>0.11644519532340525</v>
      </c>
      <c r="E6975">
        <f ca="1">$L37-#REF!</f>
        <v>1.0608383535802873E-2</v>
      </c>
      <c r="F6975">
        <f ca="1">$L38-#REF!</f>
        <v>6.3438875977811698E-2</v>
      </c>
      <c r="G6975">
        <f ca="1">$L39-#REF!</f>
        <v>0.34898224845808701</v>
      </c>
      <c r="H6975">
        <f ca="1">$L40-#REF!</f>
        <v>0.5046310705781859</v>
      </c>
      <c r="I6975">
        <f ca="1">$L41-#REF!</f>
        <v>0.60873390678720718</v>
      </c>
      <c r="J6975">
        <f ca="1">$L42-#REF!</f>
        <v>0.56626589678054773</v>
      </c>
      <c r="K6975">
        <f ca="1">$L43-#REF!</f>
        <v>0.39760267673810867</v>
      </c>
      <c r="L6975">
        <f ca="1">$L44-#REF!</f>
        <v>0.43342470238911318</v>
      </c>
      <c r="M6975">
        <f ca="1">$L45-#REF!</f>
        <v>0.53317676480742349</v>
      </c>
      <c r="N6975">
        <f ca="1">$L46-#REF!</f>
        <v>0.48343635202390162</v>
      </c>
      <c r="O6975">
        <f ca="1">$L47-#REF!</f>
        <v>0.38812574293481317</v>
      </c>
      <c r="P6975">
        <f ca="1">$L48-#REF!</f>
        <v>0.33785616573557786</v>
      </c>
      <c r="Q6975">
        <f ca="1">$L49-#REF!</f>
        <v>0.33639535124250214</v>
      </c>
      <c r="R6975">
        <f ca="1">$L50-#REF!</f>
        <v>0.29426271922840774</v>
      </c>
      <c r="S6975">
        <f ca="1">$L51-#REF!</f>
        <v>-0.11160117615610787</v>
      </c>
      <c r="T6975">
        <f ca="1">$L52-#REF!</f>
        <v>0.18356328734253147</v>
      </c>
      <c r="U6975">
        <f ca="1">$L53-#REF!</f>
        <v>0.40145804038871458</v>
      </c>
      <c r="V6975">
        <f ca="1">$L54-#REF!</f>
        <v>0.37215179257652881</v>
      </c>
      <c r="W6975">
        <f ca="1">$L55-#REF!</f>
        <v>0.41320581112326049</v>
      </c>
      <c r="X6975">
        <f ca="1">$L56-#REF!</f>
        <v>0.2867436135868256</v>
      </c>
    </row>
    <row r="6976" spans="1:24" x14ac:dyDescent="0.25">
      <c r="A6976">
        <f ca="1">$L33-#REF!</f>
        <v>-8.244537017641923E-2</v>
      </c>
      <c r="B6976">
        <f ca="1">$L34-#REF!</f>
        <v>-0.15429984048269166</v>
      </c>
      <c r="C6976">
        <f ca="1">$L35-#REF!</f>
        <v>-0.18268594756214498</v>
      </c>
      <c r="D6976">
        <f ca="1">$L36-#REF!</f>
        <v>-0.185208229787554</v>
      </c>
      <c r="E6976">
        <f ca="1">$L37-#REF!</f>
        <v>-0.26223782002101281</v>
      </c>
      <c r="F6976">
        <f ca="1">$L38-#REF!</f>
        <v>-0.17443719641203803</v>
      </c>
      <c r="G6976">
        <f ca="1">$L39-#REF!</f>
        <v>5.5124570995118138E-3</v>
      </c>
      <c r="H6976">
        <f ca="1">$L40-#REF!</f>
        <v>0.16783691472620332</v>
      </c>
      <c r="I6976">
        <f ca="1">$L41-#REF!</f>
        <v>0.22994165905437353</v>
      </c>
      <c r="J6976">
        <f ca="1">$L42-#REF!</f>
        <v>7.4412490027586209E-2</v>
      </c>
      <c r="K6976">
        <f ca="1">$L43-#REF!</f>
        <v>0.10512917762031238</v>
      </c>
      <c r="L6976">
        <f ca="1">$L44-#REF!</f>
        <v>-0.19121729347755589</v>
      </c>
      <c r="M6976">
        <f ca="1">$L45-#REF!</f>
        <v>-1.2230073453981416E-2</v>
      </c>
      <c r="N6976">
        <f ca="1">$L46-#REF!</f>
        <v>0.28570310114702907</v>
      </c>
      <c r="O6976">
        <f ca="1">$L47-#REF!</f>
        <v>0.12672639992860762</v>
      </c>
      <c r="P6976">
        <f ca="1">$L48-#REF!</f>
        <v>3.4909336245216194E-2</v>
      </c>
      <c r="Q6976">
        <f ca="1">$L49-#REF!</f>
        <v>2.0046256301057719E-2</v>
      </c>
      <c r="R6976">
        <f ca="1">$L50-#REF!</f>
        <v>-6.1881643197667646E-3</v>
      </c>
      <c r="S6976">
        <f ca="1">$L51-#REF!</f>
        <v>0.21606497531220747</v>
      </c>
      <c r="T6976">
        <f ca="1">$L52-#REF!</f>
        <v>0</v>
      </c>
      <c r="U6976">
        <f ca="1">$L53-#REF!</f>
        <v>-8.6731184208406198E-2</v>
      </c>
      <c r="V6976">
        <f ca="1">$L54-#REF!</f>
        <v>-0.10722095729389902</v>
      </c>
      <c r="W6976">
        <f ca="1">$L55-#REF!</f>
        <v>-0.10884835609584587</v>
      </c>
      <c r="X6976">
        <f ca="1">$L56-#REF!</f>
        <v>0.12033207363824655</v>
      </c>
    </row>
    <row r="6977" spans="1:24" x14ac:dyDescent="0.25">
      <c r="A6977">
        <f ca="1">$L33-#REF!</f>
        <v>0.20512399156883626</v>
      </c>
      <c r="B6977">
        <f ca="1">$L34-#REF!</f>
        <v>3.178283618389055E-2</v>
      </c>
      <c r="C6977">
        <f ca="1">$L35-#REF!</f>
        <v>2.2916201068356429E-2</v>
      </c>
      <c r="D6977">
        <f ca="1">$L36-#REF!</f>
        <v>9.9269941849509866E-2</v>
      </c>
      <c r="E6977">
        <f ca="1">$L37-#REF!</f>
        <v>6.5726048527394693E-2</v>
      </c>
      <c r="F6977">
        <f ca="1">$L38-#REF!</f>
        <v>1.699488608726521E-2</v>
      </c>
      <c r="G6977">
        <f ca="1">$L39-#REF!</f>
        <v>2.0490159990534607E-2</v>
      </c>
      <c r="H6977">
        <f ca="1">$L40-#REF!</f>
        <v>0.45203953970403288</v>
      </c>
      <c r="I6977">
        <f ca="1">$L41-#REF!</f>
        <v>0.2587948781994821</v>
      </c>
      <c r="J6977">
        <f ca="1">$L42-#REF!</f>
        <v>0.29389332211515296</v>
      </c>
      <c r="K6977">
        <f ca="1">$L43-#REF!</f>
        <v>0.41848907322930218</v>
      </c>
      <c r="L6977">
        <f ca="1">$L44-#REF!</f>
        <v>0.16332257527355265</v>
      </c>
      <c r="M6977">
        <f ca="1">$L45-#REF!</f>
        <v>-0.14142028299613052</v>
      </c>
      <c r="N6977">
        <f ca="1">$L46-#REF!</f>
        <v>0.3643257479152151</v>
      </c>
      <c r="O6977">
        <f ca="1">$L47-#REF!</f>
        <v>-0.38331996792301526</v>
      </c>
      <c r="P6977">
        <f ca="1">$L48-#REF!</f>
        <v>0.34524772021156791</v>
      </c>
      <c r="Q6977">
        <f ca="1">$L49-#REF!</f>
        <v>0.38632061209197155</v>
      </c>
      <c r="R6977">
        <f ca="1">$L50-#REF!</f>
        <v>0.24721024447745626</v>
      </c>
      <c r="S6977">
        <f ca="1">$L51-#REF!</f>
        <v>0.41093980745044945</v>
      </c>
      <c r="T6977">
        <f ca="1">$L52-#REF!</f>
        <v>0.35450819672131151</v>
      </c>
      <c r="U6977">
        <f ca="1">$L53-#REF!</f>
        <v>0.28255518161620674</v>
      </c>
      <c r="V6977">
        <f ca="1">$L54-#REF!</f>
        <v>0.28031483209977165</v>
      </c>
      <c r="W6977">
        <f ca="1">$L55-#REF!</f>
        <v>4.91124052918257E-3</v>
      </c>
      <c r="X6977">
        <f ca="1">$L56-#REF!</f>
        <v>5.4121695347522591E-2</v>
      </c>
    </row>
    <row r="6978" spans="1:24" x14ac:dyDescent="0.25">
      <c r="A6978">
        <f ca="1">$L33-#REF!</f>
        <v>0.12643804051754565</v>
      </c>
      <c r="B6978">
        <f ca="1">$L34-#REF!</f>
        <v>3.7460706323118986E-2</v>
      </c>
      <c r="C6978">
        <f ca="1">$L35-#REF!</f>
        <v>2.8440118435699685E-2</v>
      </c>
      <c r="D6978">
        <f ca="1">$L36-#REF!</f>
        <v>1.8565601024727402E-2</v>
      </c>
      <c r="E6978">
        <f ca="1">$L37-#REF!</f>
        <v>9.1238183721367716E-3</v>
      </c>
      <c r="F6978">
        <f ca="1">$L38-#REF!</f>
        <v>5.1005121419012756E-2</v>
      </c>
      <c r="G6978">
        <f ca="1">$L39-#REF!</f>
        <v>0.2974337333124954</v>
      </c>
      <c r="H6978">
        <f ca="1">$L40-#REF!</f>
        <v>0.44555008569868726</v>
      </c>
      <c r="I6978">
        <f ca="1">$L41-#REF!</f>
        <v>0.51792910295766137</v>
      </c>
      <c r="J6978">
        <f ca="1">$L42-#REF!</f>
        <v>0.15046172861664742</v>
      </c>
      <c r="K6978">
        <f ca="1">$L43-#REF!</f>
        <v>-0.18128840757025966</v>
      </c>
      <c r="L6978">
        <f ca="1">$L44-#REF!</f>
        <v>-0.36741512964448009</v>
      </c>
      <c r="M6978">
        <f ca="1">$L45-#REF!</f>
        <v>9.3899515973718595E-2</v>
      </c>
      <c r="N6978">
        <f ca="1">$L46-#REF!</f>
        <v>0.20217441647649653</v>
      </c>
      <c r="O6978">
        <f ca="1">$L47-#REF!</f>
        <v>-0.13640361896585007</v>
      </c>
      <c r="P6978">
        <f ca="1">$L48-#REF!</f>
        <v>0.15516384122671867</v>
      </c>
      <c r="Q6978">
        <f ca="1">$L49-#REF!</f>
        <v>0.3351448724752818</v>
      </c>
      <c r="R6978">
        <f ca="1">$L50-#REF!</f>
        <v>0.41238594365282089</v>
      </c>
      <c r="S6978">
        <f ca="1">$L51-#REF!</f>
        <v>0.5993205551737868</v>
      </c>
      <c r="T6978">
        <f ca="1">$L52-#REF!</f>
        <v>0.54810495626822153</v>
      </c>
      <c r="U6978">
        <f ca="1">$L53-#REF!</f>
        <v>0.64167736588894297</v>
      </c>
      <c r="V6978">
        <f ca="1">$L54-#REF!</f>
        <v>0.51954227411242615</v>
      </c>
      <c r="W6978">
        <f ca="1">$L55-#REF!</f>
        <v>0.36473701194745978</v>
      </c>
      <c r="X6978">
        <f ca="1">$L56-#REF!</f>
        <v>0.16475675282935159</v>
      </c>
    </row>
    <row r="6979" spans="1:24" x14ac:dyDescent="0.25">
      <c r="A6979">
        <f ca="1">$L33-#REF!</f>
        <v>6.3639593161097574E-2</v>
      </c>
      <c r="B6979">
        <f ca="1">$L34-#REF!</f>
        <v>1.8194755315280642E-2</v>
      </c>
      <c r="C6979">
        <f ca="1">$L35-#REF!</f>
        <v>3.650606538372686E-2</v>
      </c>
      <c r="D6979">
        <f ca="1">$L36-#REF!</f>
        <v>5.1780321509656252E-2</v>
      </c>
      <c r="E6979">
        <f ca="1">$L37-#REF!</f>
        <v>4.8159097936003759E-2</v>
      </c>
      <c r="F6979">
        <f ca="1">$L38-#REF!</f>
        <v>0.1235344286688401</v>
      </c>
      <c r="G6979">
        <f ca="1">$L39-#REF!</f>
        <v>0.36406226117617002</v>
      </c>
      <c r="H6979">
        <f ca="1">$L40-#REF!</f>
        <v>0.56124533519262598</v>
      </c>
      <c r="I6979">
        <f ca="1">$L41-#REF!</f>
        <v>0.58142396407601049</v>
      </c>
      <c r="J6979">
        <f ca="1">$L42-#REF!</f>
        <v>0.52200686346971648</v>
      </c>
      <c r="K6979">
        <f ca="1">$L43-#REF!</f>
        <v>0.37853808234628206</v>
      </c>
      <c r="L6979">
        <f ca="1">$L44-#REF!</f>
        <v>0.35930375634333539</v>
      </c>
      <c r="M6979">
        <f ca="1">$L45-#REF!</f>
        <v>0.19047559224820176</v>
      </c>
      <c r="N6979">
        <f ca="1">$L46-#REF!</f>
        <v>0.1726123549434222</v>
      </c>
      <c r="O6979">
        <f ca="1">$L47-#REF!</f>
        <v>0.30771571527976982</v>
      </c>
      <c r="P6979">
        <f ca="1">$L48-#REF!</f>
        <v>0.20444994880663991</v>
      </c>
      <c r="Q6979">
        <f ca="1">$L49-#REF!</f>
        <v>0.233568397051095</v>
      </c>
      <c r="R6979">
        <f ca="1">$L50-#REF!</f>
        <v>0.3387848852912787</v>
      </c>
      <c r="S6979">
        <f ca="1">$L51-#REF!</f>
        <v>0.48631005099793911</v>
      </c>
      <c r="T6979">
        <f ca="1">$L52-#REF!</f>
        <v>7.3977371627502175E-2</v>
      </c>
      <c r="U6979">
        <f ca="1">$L53-#REF!</f>
        <v>-9.0197675465503613E-2</v>
      </c>
      <c r="V6979">
        <f ca="1">$L54-#REF!</f>
        <v>-0.24632451216252338</v>
      </c>
      <c r="W6979">
        <f ca="1">$L55-#REF!</f>
        <v>-2.8681542403247162E-3</v>
      </c>
      <c r="X6979">
        <f ca="1">$L56-#REF!</f>
        <v>-1.2416919841736762E-2</v>
      </c>
    </row>
    <row r="6980" spans="1:24" x14ac:dyDescent="0.25">
      <c r="A6980">
        <f ca="1">$L33-#REF!</f>
        <v>3.5804390031427547E-3</v>
      </c>
      <c r="B6980">
        <f ca="1">$L34-#REF!</f>
        <v>2.0725970749453426E-2</v>
      </c>
      <c r="C6980">
        <f ca="1">$L35-#REF!</f>
        <v>2.9501880209714476E-2</v>
      </c>
      <c r="D6980">
        <f ca="1">$L36-#REF!</f>
        <v>7.8337279058052739E-2</v>
      </c>
      <c r="E6980">
        <f ca="1">$L37-#REF!</f>
        <v>-4.7139429451400483E-2</v>
      </c>
      <c r="F6980">
        <f ca="1">$L38-#REF!</f>
        <v>0.15498391358383631</v>
      </c>
      <c r="G6980">
        <f ca="1">$L39-#REF!</f>
        <v>0.20931137785133191</v>
      </c>
      <c r="H6980">
        <f ca="1">$L40-#REF!</f>
        <v>0.55766349198235132</v>
      </c>
      <c r="I6980">
        <f ca="1">$L41-#REF!</f>
        <v>0.52646191497043116</v>
      </c>
      <c r="J6980">
        <f ca="1">$L42-#REF!</f>
        <v>0.31070585341073564</v>
      </c>
      <c r="K6980">
        <f ca="1">$L43-#REF!</f>
        <v>0.38497014348380332</v>
      </c>
      <c r="L6980">
        <f ca="1">$L44-#REF!</f>
        <v>-0.36741512964448009</v>
      </c>
      <c r="M6980">
        <f ca="1">$L45-#REF!</f>
        <v>-0.13259765003072443</v>
      </c>
      <c r="N6980">
        <f ca="1">$L46-#REF!</f>
        <v>0.44518264818299647</v>
      </c>
      <c r="O6980">
        <f ca="1">$L47-#REF!</f>
        <v>0.48786197098800732</v>
      </c>
      <c r="P6980">
        <f ca="1">$L48-#REF!</f>
        <v>0.2191101938144242</v>
      </c>
      <c r="Q6980">
        <f ca="1">$L49-#REF!</f>
        <v>0.32749035933251758</v>
      </c>
      <c r="R6980">
        <f ca="1">$L50-#REF!</f>
        <v>0.43811602028134455</v>
      </c>
      <c r="S6980">
        <f ca="1">$L51-#REF!</f>
        <v>0.46476004562344059</v>
      </c>
      <c r="T6980">
        <f ca="1">$L52-#REF!</f>
        <v>0.69853917662682607</v>
      </c>
      <c r="U6980">
        <f ca="1">$L53-#REF!</f>
        <v>0.30706098354510314</v>
      </c>
      <c r="V6980">
        <f ca="1">$L54-#REF!</f>
        <v>0.20121864852804772</v>
      </c>
      <c r="W6980">
        <f ca="1">$L55-#REF!</f>
        <v>0.14036396514982569</v>
      </c>
      <c r="X6980">
        <f ca="1">$L56-#REF!</f>
        <v>3.8269802372972728E-2</v>
      </c>
    </row>
    <row r="6981" spans="1:24" x14ac:dyDescent="0.25">
      <c r="A6981">
        <f ca="1">$L33-#REF!</f>
        <v>-0.47983806601095874</v>
      </c>
      <c r="B6981">
        <f ca="1">$L34-#REF!</f>
        <v>-0.18994137165947392</v>
      </c>
      <c r="C6981">
        <f ca="1">$L35-#REF!</f>
        <v>0.13370227533123077</v>
      </c>
      <c r="D6981">
        <f ca="1">$L36-#REF!</f>
        <v>8.568597614250642E-2</v>
      </c>
      <c r="E6981">
        <f ca="1">$L37-#REF!</f>
        <v>0.11022874214959247</v>
      </c>
      <c r="F6981">
        <f ca="1">$L38-#REF!</f>
        <v>0.16579578975406706</v>
      </c>
      <c r="G6981">
        <f ca="1">$L39-#REF!</f>
        <v>0.34374654648187453</v>
      </c>
      <c r="H6981">
        <f ca="1">$L40-#REF!</f>
        <v>0.6105215532590349</v>
      </c>
      <c r="I6981">
        <f ca="1">$L41-#REF!</f>
        <v>0.38155743395456521</v>
      </c>
      <c r="J6981">
        <f ca="1">$L42-#REF!</f>
        <v>0.21341773849701007</v>
      </c>
      <c r="K6981">
        <f ca="1">$L43-#REF!</f>
        <v>0.54361940978725853</v>
      </c>
      <c r="L6981">
        <f ca="1">$L44-#REF!</f>
        <v>0.14495236152159757</v>
      </c>
      <c r="M6981">
        <f ca="1">$L45-#REF!</f>
        <v>-0.18111500581371731</v>
      </c>
      <c r="N6981">
        <f ca="1">$L46-#REF!</f>
        <v>0.20102852263571552</v>
      </c>
      <c r="O6981">
        <f ca="1">$L47-#REF!</f>
        <v>0.46120300027486461</v>
      </c>
      <c r="P6981">
        <f ca="1">$L48-#REF!</f>
        <v>0.47913956983214367</v>
      </c>
      <c r="Q6981">
        <f ca="1">$L49-#REF!</f>
        <v>0.24452891887526529</v>
      </c>
      <c r="R6981">
        <f ca="1">$L50-#REF!</f>
        <v>-0.31221598503074044</v>
      </c>
      <c r="S6981">
        <f ca="1">$L51-#REF!</f>
        <v>0.69051896518664835</v>
      </c>
      <c r="T6981">
        <f ca="1">$L52-#REF!</f>
        <v>0.87632508833922262</v>
      </c>
      <c r="U6981">
        <f ca="1">$L53-#REF!</f>
        <v>0.53893443203618008</v>
      </c>
      <c r="V6981">
        <f ca="1">$L54-#REF!</f>
        <v>0.5875977493215756</v>
      </c>
      <c r="W6981">
        <f ca="1">$L55-#REF!</f>
        <v>-0.22782640646149122</v>
      </c>
      <c r="X6981">
        <f ca="1">$L56-#REF!</f>
        <v>-0.28720802718042732</v>
      </c>
    </row>
    <row r="6982" spans="1:24" x14ac:dyDescent="0.25">
      <c r="A6982">
        <f ca="1">$L33-#REF!</f>
        <v>7.8104726282250209E-2</v>
      </c>
      <c r="B6982">
        <f ca="1">$L34-#REF!</f>
        <v>3.5095096032586953E-2</v>
      </c>
      <c r="C6982">
        <f ca="1">$L35-#REF!</f>
        <v>0.12141646033204753</v>
      </c>
      <c r="D6982">
        <f ca="1">$L36-#REF!</f>
        <v>8.741693771458639E-2</v>
      </c>
      <c r="E6982">
        <f ca="1">$L37-#REF!</f>
        <v>0.11833331056986078</v>
      </c>
      <c r="F6982">
        <f ca="1">$L38-#REF!</f>
        <v>0.14922269245052688</v>
      </c>
      <c r="G6982">
        <f ca="1">$L39-#REF!</f>
        <v>0.37612183270668742</v>
      </c>
      <c r="H6982">
        <f ca="1">$L40-#REF!</f>
        <v>0.5587847167345994</v>
      </c>
      <c r="I6982">
        <f ca="1">$L41-#REF!</f>
        <v>0.46878184853705673</v>
      </c>
      <c r="J6982">
        <f ca="1">$L42-#REF!</f>
        <v>0.4664333085536676</v>
      </c>
      <c r="K6982">
        <f ca="1">$L43-#REF!</f>
        <v>0.49321518440689116</v>
      </c>
      <c r="L6982">
        <f ca="1">$L44-#REF!</f>
        <v>0.39819719801164322</v>
      </c>
      <c r="M6982">
        <f ca="1">$L45-#REF!</f>
        <v>0.52437219968638449</v>
      </c>
      <c r="N6982">
        <f ca="1">$L46-#REF!</f>
        <v>0.50160254846831109</v>
      </c>
      <c r="O6982">
        <f ca="1">$L47-#REF!</f>
        <v>0.47961596070634405</v>
      </c>
      <c r="P6982">
        <f ca="1">$L48-#REF!</f>
        <v>0.38036299283731079</v>
      </c>
      <c r="Q6982">
        <f ca="1">$L49-#REF!</f>
        <v>0.34438304810702214</v>
      </c>
      <c r="R6982">
        <f ca="1">$L50-#REF!</f>
        <v>0.46880591277947853</v>
      </c>
      <c r="S6982">
        <f ca="1">$L51-#REF!</f>
        <v>0.52019120016181586</v>
      </c>
      <c r="T6982">
        <f ca="1">$L52-#REF!</f>
        <v>0.28386050283860509</v>
      </c>
      <c r="U6982">
        <f ca="1">$L53-#REF!</f>
        <v>0.53845010669564775</v>
      </c>
      <c r="V6982">
        <f ca="1">$L54-#REF!</f>
        <v>0.52658708556659262</v>
      </c>
      <c r="W6982">
        <f ca="1">$L55-#REF!</f>
        <v>-0.16374643832952529</v>
      </c>
      <c r="X6982">
        <f ca="1">$L56-#REF!</f>
        <v>-0.53809141940657579</v>
      </c>
    </row>
    <row r="6983" spans="1:24" x14ac:dyDescent="0.25">
      <c r="A6983">
        <f ca="1">$L33-#REF!</f>
        <v>-0.26443104355996944</v>
      </c>
      <c r="B6983">
        <f ca="1">$L34-#REF!</f>
        <v>-0.12854112946794402</v>
      </c>
      <c r="C6983">
        <f ca="1">$L35-#REF!</f>
        <v>-0.10159589885357959</v>
      </c>
      <c r="D6983">
        <f ca="1">$L36-#REF!</f>
        <v>-5.6467763068522941E-2</v>
      </c>
      <c r="E6983">
        <f ca="1">$L37-#REF!</f>
        <v>-7.0686431197559962E-3</v>
      </c>
      <c r="F6983">
        <f ca="1">$L38-#REF!</f>
        <v>-4.0577323124288245E-2</v>
      </c>
      <c r="G6983">
        <f ca="1">$L39-#REF!</f>
        <v>0.2418992154159835</v>
      </c>
      <c r="H6983">
        <f ca="1">$L40-#REF!</f>
        <v>0.35455710410684316</v>
      </c>
      <c r="I6983">
        <f ca="1">$L41-#REF!</f>
        <v>0.48966919513937279</v>
      </c>
      <c r="J6983">
        <f ca="1">$L42-#REF!</f>
        <v>-4.314805181146697E-2</v>
      </c>
      <c r="K6983">
        <f ca="1">$L43-#REF!</f>
        <v>-0.34351326869107257</v>
      </c>
      <c r="L6983">
        <f ca="1">$L44-#REF!</f>
        <v>-0.36741512964448009</v>
      </c>
      <c r="M6983">
        <f ca="1">$L45-#REF!</f>
        <v>-0.1685475273364897</v>
      </c>
      <c r="N6983">
        <f ca="1">$L46-#REF!</f>
        <v>3.9579455955808363E-2</v>
      </c>
      <c r="O6983">
        <f ca="1">$L47-#REF!</f>
        <v>7.2573865019997963E-2</v>
      </c>
      <c r="P6983">
        <f ca="1">$L48-#REF!</f>
        <v>0.13730470694068569</v>
      </c>
      <c r="Q6983">
        <f ca="1">$L49-#REF!</f>
        <v>-2.995573451224387E-2</v>
      </c>
      <c r="R6983">
        <f ca="1">$L50-#REF!</f>
        <v>9.1374959543810697E-2</v>
      </c>
      <c r="S6983">
        <f ca="1">$L51-#REF!</f>
        <v>0.19753231330525034</v>
      </c>
      <c r="T6983">
        <f ca="1">$L52-#REF!</f>
        <v>8.6651053864168603E-2</v>
      </c>
      <c r="U6983">
        <f ca="1">$L53-#REF!</f>
        <v>4.7680084036191062E-2</v>
      </c>
      <c r="V6983">
        <f ca="1">$L54-#REF!</f>
        <v>4.4073614301176733E-2</v>
      </c>
      <c r="W6983">
        <f ca="1">$L55-#REF!</f>
        <v>-4.2902967121090763E-2</v>
      </c>
      <c r="X6983">
        <f ca="1">$L56-#REF!</f>
        <v>-0.12825535383280523</v>
      </c>
    </row>
    <row r="6984" spans="1:24" x14ac:dyDescent="0.25">
      <c r="A6984">
        <f ca="1">$L33-#REF!</f>
        <v>-0.47809135865471081</v>
      </c>
      <c r="B6984">
        <f ca="1">$L34-#REF!</f>
        <v>-0.50240121746737632</v>
      </c>
      <c r="C6984">
        <f ca="1">$L35-#REF!</f>
        <v>-0.60105920876770913</v>
      </c>
      <c r="D6984">
        <f ca="1">$L36-#REF!</f>
        <v>-0.66349086291949166</v>
      </c>
      <c r="E6984">
        <f ca="1">$L37-#REF!</f>
        <v>-0.45560405579451302</v>
      </c>
      <c r="F6984">
        <f ca="1">$L38-#REF!</f>
        <v>-0.57326219289932201</v>
      </c>
      <c r="G6984">
        <f ca="1">$L39-#REF!</f>
        <v>-0.43889881169351908</v>
      </c>
      <c r="H6984">
        <f ca="1">$L40-#REF!</f>
        <v>-0.18320636193531137</v>
      </c>
      <c r="I6984">
        <f ca="1">$L41-#REF!</f>
        <v>-3.6287089013632756E-2</v>
      </c>
      <c r="J6984">
        <f ca="1">$L42-#REF!</f>
        <v>1.6601965930354123E-2</v>
      </c>
      <c r="K6984">
        <f ca="1">$L43-#REF!</f>
        <v>-0.11727843794804516</v>
      </c>
      <c r="L6984">
        <f ca="1">$L44-#REF!</f>
        <v>-0.36741512964448009</v>
      </c>
      <c r="M6984">
        <f ca="1">$L45-#REF!</f>
        <v>-3.4210894024446548E-2</v>
      </c>
      <c r="N6984">
        <f ca="1">$L46-#REF!</f>
        <v>-0.14871449053485941</v>
      </c>
      <c r="O6984">
        <f ca="1">$L47-#REF!</f>
        <v>-0.15036542246846984</v>
      </c>
      <c r="P6984">
        <f ca="1">$L48-#REF!</f>
        <v>-0.21231561808947541</v>
      </c>
      <c r="Q6984">
        <f ca="1">$L49-#REF!</f>
        <v>-0.42040442516585252</v>
      </c>
      <c r="R6984">
        <f ca="1">$L50-#REF!</f>
        <v>-0.11903416684892221</v>
      </c>
      <c r="S6984">
        <f ca="1">$L51-#REF!</f>
        <v>0.10430791475298296</v>
      </c>
      <c r="T6984">
        <f ca="1">$L52-#REF!</f>
        <v>0.18181818181818188</v>
      </c>
      <c r="U6984">
        <f ca="1">$L53-#REF!</f>
        <v>8.6858460304731322E-2</v>
      </c>
      <c r="V6984">
        <f ca="1">$L54-#REF!</f>
        <v>3.6754878374765099E-3</v>
      </c>
      <c r="W6984">
        <f ca="1">$L55-#REF!</f>
        <v>-0.17737266409078767</v>
      </c>
      <c r="X6984">
        <f ca="1">$L56-#REF!</f>
        <v>-0.30513687395203032</v>
      </c>
    </row>
    <row r="6985" spans="1:24" x14ac:dyDescent="0.25">
      <c r="A6985">
        <f ca="1">$L33-#REF!</f>
        <v>-0.68831863138198335</v>
      </c>
      <c r="B6985">
        <f ca="1">$L34-#REF!</f>
        <v>-0.76944667201283079</v>
      </c>
      <c r="C6985">
        <f ca="1">$L35-#REF!</f>
        <v>-0.78855920876770913</v>
      </c>
      <c r="D6985">
        <f ca="1">$L36-#REF!</f>
        <v>-0.79417268110130979</v>
      </c>
      <c r="E6985">
        <f ca="1">$L37-#REF!</f>
        <v>-0.79083132852178561</v>
      </c>
      <c r="F6985">
        <f ca="1">$L38-#REF!</f>
        <v>-0.74939855653568554</v>
      </c>
      <c r="G6985">
        <f ca="1">$L39-#REF!</f>
        <v>-0.51844426623897355</v>
      </c>
      <c r="H6985">
        <f ca="1">$L40-#REF!</f>
        <v>-0.18320636193531137</v>
      </c>
      <c r="I6985">
        <f ca="1">$L41-#REF!</f>
        <v>-0.28628708901363265</v>
      </c>
      <c r="J6985">
        <f ca="1">$L42-#REF!</f>
        <v>-0.34135257952419129</v>
      </c>
      <c r="K6985">
        <f ca="1">$L43-#REF!</f>
        <v>-0.3786420743116814</v>
      </c>
      <c r="L6985">
        <f ca="1">$L44-#REF!</f>
        <v>-0.36741512964448009</v>
      </c>
      <c r="M6985">
        <f ca="1">$L45-#REF!</f>
        <v>-0.30125634856990102</v>
      </c>
      <c r="N6985">
        <f ca="1">$L46-#REF!</f>
        <v>-0.30780539962576847</v>
      </c>
      <c r="O6985">
        <f ca="1">$L47-#REF!</f>
        <v>-0.38331996792301526</v>
      </c>
      <c r="P6985">
        <f ca="1">$L48-#REF!</f>
        <v>-0.43958834536220259</v>
      </c>
      <c r="Q6985">
        <f ca="1">$L49-#REF!</f>
        <v>-0.43744987971130711</v>
      </c>
      <c r="R6985">
        <f ca="1">$L50-#REF!</f>
        <v>-0.31221598503074044</v>
      </c>
      <c r="S6985">
        <f ca="1">$L51-#REF!</f>
        <v>-0.11160117615610787</v>
      </c>
      <c r="T6985">
        <f ca="1">$L52-#REF!</f>
        <v>0</v>
      </c>
      <c r="U6985">
        <f ca="1">$L53-#REF!</f>
        <v>-0.10064153969526868</v>
      </c>
      <c r="V6985">
        <f ca="1">$L54-#REF!</f>
        <v>-0.24632451216252338</v>
      </c>
      <c r="W6985">
        <f ca="1">$L55-#REF!</f>
        <v>-0.37623630045442402</v>
      </c>
      <c r="X6985">
        <f ca="1">$L56-#REF!</f>
        <v>-0.41309141940657573</v>
      </c>
    </row>
    <row r="6986" spans="1:24" x14ac:dyDescent="0.25">
      <c r="A6986">
        <f ca="1">$L33-#REF!</f>
        <v>8.4408641345289304E-2</v>
      </c>
      <c r="B6986">
        <f ca="1">$L34-#REF!</f>
        <v>-3.1016919946715044E-2</v>
      </c>
      <c r="C6986">
        <f ca="1">$L35-#REF!</f>
        <v>3.5895515628693586E-3</v>
      </c>
      <c r="D6986">
        <f ca="1">$L36-#REF!</f>
        <v>2.5215337747232502E-3</v>
      </c>
      <c r="E6986">
        <f ca="1">$L37-#REF!</f>
        <v>-4.0544690176533837E-3</v>
      </c>
      <c r="F6986">
        <f ca="1">$L38-#REF!</f>
        <v>7.9113840158529292E-2</v>
      </c>
      <c r="G6986">
        <f ca="1">$L39-#REF!</f>
        <v>8.2795403182514049E-2</v>
      </c>
      <c r="H6986">
        <f ca="1">$L40-#REF!</f>
        <v>0.22898372070931666</v>
      </c>
      <c r="I6986">
        <f ca="1">$L41-#REF!</f>
        <v>0.28891952255661529</v>
      </c>
      <c r="J6986">
        <f ca="1">$L42-#REF!</f>
        <v>0.10575485849233757</v>
      </c>
      <c r="K6986">
        <f ca="1">$L43-#REF!</f>
        <v>-1.789827265878885E-2</v>
      </c>
      <c r="L6986">
        <f ca="1">$L44-#REF!</f>
        <v>-0.30005975774365368</v>
      </c>
      <c r="M6986">
        <f ca="1">$L45-#REF!</f>
        <v>-5.2082794850892733E-2</v>
      </c>
      <c r="N6986">
        <f ca="1">$L46-#REF!</f>
        <v>-0.10243349879932229</v>
      </c>
      <c r="O6986">
        <f ca="1">$L47-#REF!</f>
        <v>-0.38331996792301526</v>
      </c>
      <c r="P6986">
        <f ca="1">$L48-#REF!</f>
        <v>9.8014960422921349E-2</v>
      </c>
      <c r="Q6986">
        <f ca="1">$L49-#REF!</f>
        <v>0.20056664921431272</v>
      </c>
      <c r="R6986">
        <f ca="1">$L50-#REF!</f>
        <v>0.1055526100105818</v>
      </c>
      <c r="S6986">
        <f ca="1">$L51-#REF!</f>
        <v>6.7737666819098763E-2</v>
      </c>
      <c r="T6986">
        <f ca="1">$L52-#REF!</f>
        <v>0.64462809917355379</v>
      </c>
      <c r="U6986">
        <f ca="1">$L53-#REF!</f>
        <v>0.25390391485018582</v>
      </c>
      <c r="V6986">
        <f ca="1">$L54-#REF!</f>
        <v>0.47309697544078239</v>
      </c>
      <c r="W6986">
        <f ca="1">$L55-#REF!</f>
        <v>0.37087113756210488</v>
      </c>
      <c r="X6986">
        <f ca="1">$L56-#REF!</f>
        <v>0.14951188637854823</v>
      </c>
    </row>
    <row r="6987" spans="1:24" x14ac:dyDescent="0.25">
      <c r="A6987">
        <f ca="1">$L33-#REF!</f>
        <v>0.19138061673831736</v>
      </c>
      <c r="B6987">
        <f ca="1">$L34-#REF!</f>
        <v>0.11025257610747</v>
      </c>
      <c r="C6987">
        <f ca="1">$L35-#REF!</f>
        <v>8.86337736884312E-2</v>
      </c>
      <c r="D6987">
        <f ca="1">$L36-#REF!</f>
        <v>3.7907519399943329E-2</v>
      </c>
      <c r="E6987">
        <f ca="1">$L37-#REF!</f>
        <v>8.8867919598515144E-2</v>
      </c>
      <c r="F6987">
        <f ca="1">$L38-#REF!</f>
        <v>0.12779442592045476</v>
      </c>
      <c r="G6987">
        <f ca="1">$L39-#REF!</f>
        <v>0.36125498188132721</v>
      </c>
      <c r="H6987">
        <f ca="1">$L40-#REF!</f>
        <v>0.41861068067120494</v>
      </c>
      <c r="I6987">
        <f ca="1">$L41-#REF!</f>
        <v>0.59090589344250777</v>
      </c>
      <c r="J6987">
        <f ca="1">$L42-#REF!</f>
        <v>0.53834666859610947</v>
      </c>
      <c r="K6987">
        <f ca="1">$L43-#REF!</f>
        <v>0.49855090814445896</v>
      </c>
      <c r="L6987">
        <f ca="1">$L44-#REF!</f>
        <v>0.50977785281166033</v>
      </c>
      <c r="M6987">
        <f ca="1">$L45-#REF!</f>
        <v>0.57844289955039974</v>
      </c>
      <c r="N6987">
        <f ca="1">$L46-#REF!</f>
        <v>0.52678106653964507</v>
      </c>
      <c r="O6987">
        <f ca="1">$L47-#REF!</f>
        <v>0.44876023257823788</v>
      </c>
      <c r="P6987">
        <f ca="1">$L48-#REF!</f>
        <v>0.43760463709393776</v>
      </c>
      <c r="Q6987">
        <f ca="1">$L49-#REF!</f>
        <v>0.34951753883505876</v>
      </c>
      <c r="R6987">
        <f ca="1">$L50-#REF!</f>
        <v>-0.31221598503074044</v>
      </c>
      <c r="S6987">
        <f ca="1">$L51-#REF!</f>
        <v>-4.3932003223776994E-2</v>
      </c>
      <c r="T6987">
        <f ca="1">$L52-#REF!</f>
        <v>6.0150375939849621E-2</v>
      </c>
      <c r="U6987">
        <f ca="1">$L53-#REF!</f>
        <v>-4.2997429419579403E-2</v>
      </c>
      <c r="V6987">
        <f ca="1">$L54-#REF!</f>
        <v>9.31458558183762E-3</v>
      </c>
      <c r="W6987">
        <f ca="1">$L55-#REF!</f>
        <v>0.50095668200171639</v>
      </c>
      <c r="X6987">
        <f ca="1">$L56-#REF!</f>
        <v>0.34160782871372503</v>
      </c>
    </row>
    <row r="6988" spans="1:24" x14ac:dyDescent="0.25">
      <c r="A6988">
        <f ca="1">$L33-#REF!</f>
        <v>0.15459045952710751</v>
      </c>
      <c r="B6988">
        <f ca="1">$L34-#REF!</f>
        <v>8.5098782532623762E-2</v>
      </c>
      <c r="C6988">
        <f ca="1">$L35-#REF!</f>
        <v>-0.26928648149498191</v>
      </c>
      <c r="D6988">
        <f ca="1">$L36-#REF!</f>
        <v>-8.2172681101309847E-2</v>
      </c>
      <c r="E6988">
        <f ca="1">$L37-#REF!</f>
        <v>5.8623216932759847E-2</v>
      </c>
      <c r="F6988">
        <f ca="1">$L38-#REF!</f>
        <v>0.11314689800976893</v>
      </c>
      <c r="G6988">
        <f ca="1">$L39-#REF!</f>
        <v>0.36664664285193554</v>
      </c>
      <c r="H6988">
        <f ca="1">$L40-#REF!</f>
        <v>0.56088454715559777</v>
      </c>
      <c r="I6988">
        <f ca="1">$L41-#REF!</f>
        <v>0.60462200189545823</v>
      </c>
      <c r="J6988">
        <f ca="1">$L42-#REF!</f>
        <v>0.49792014774853599</v>
      </c>
      <c r="K6988">
        <f ca="1">$L43-#REF!</f>
        <v>0.28244883477922766</v>
      </c>
      <c r="L6988">
        <f ca="1">$L44-#REF!</f>
        <v>0.11767577944642904</v>
      </c>
      <c r="M6988">
        <f ca="1">$L45-#REF!</f>
        <v>0.31110728779373531</v>
      </c>
      <c r="N6988">
        <f ca="1">$L46-#REF!</f>
        <v>0.38746732764695879</v>
      </c>
      <c r="O6988">
        <f ca="1">$L47-#REF!</f>
        <v>-8.2956331559378871E-2</v>
      </c>
      <c r="P6988">
        <f ca="1">$L48-#REF!</f>
        <v>-0.43958834536220259</v>
      </c>
      <c r="Q6988">
        <f ca="1">$L49-#REF!</f>
        <v>0.22727739301596561</v>
      </c>
      <c r="R6988">
        <f ca="1">$L50-#REF!</f>
        <v>0.25287492406016865</v>
      </c>
      <c r="S6988">
        <f ca="1">$L51-#REF!</f>
        <v>2.5126096571164824E-2</v>
      </c>
      <c r="T6988">
        <f ca="1">$L52-#REF!</f>
        <v>0.53454545454545455</v>
      </c>
      <c r="U6988">
        <f ca="1">$L53-#REF!</f>
        <v>0.39826755121382229</v>
      </c>
      <c r="V6988">
        <f ca="1">$L54-#REF!</f>
        <v>0.39222094238293115</v>
      </c>
      <c r="W6988">
        <f ca="1">$L55-#REF!</f>
        <v>0.29358188136375779</v>
      </c>
      <c r="X6988">
        <f ca="1">$L56-#REF!</f>
        <v>-0.15700051031566659</v>
      </c>
    </row>
    <row r="6989" spans="1:24" x14ac:dyDescent="0.25">
      <c r="A6989">
        <f ca="1">$L33-#REF!</f>
        <v>0.14563428063784312</v>
      </c>
      <c r="B6989">
        <f ca="1">$L34-#REF!</f>
        <v>3.3527305682336528E-2</v>
      </c>
      <c r="C6989">
        <f ca="1">$L35-#REF!</f>
        <v>1.5653926300444515E-2</v>
      </c>
      <c r="D6989">
        <f ca="1">$L36-#REF!</f>
        <v>1.1279611339830214E-2</v>
      </c>
      <c r="E6989">
        <f ca="1">$L37-#REF!</f>
        <v>4.4360740871027288E-2</v>
      </c>
      <c r="F6989">
        <f ca="1">$L38-#REF!</f>
        <v>3.1270588445727054E-2</v>
      </c>
      <c r="G6989">
        <f ca="1">$L39-#REF!</f>
        <v>0.26718150823438458</v>
      </c>
      <c r="H6989">
        <f ca="1">$L40-#REF!</f>
        <v>0.49848508787881507</v>
      </c>
      <c r="I6989">
        <f ca="1">$L41-#REF!</f>
        <v>0.52660014766542562</v>
      </c>
      <c r="J6989">
        <f ca="1">$L42-#REF!</f>
        <v>0.19520256297890665</v>
      </c>
      <c r="K6989">
        <f ca="1">$L43-#REF!</f>
        <v>3.8953960384725095E-2</v>
      </c>
      <c r="L6989">
        <f ca="1">$L44-#REF!</f>
        <v>-0.36741512964448009</v>
      </c>
      <c r="M6989">
        <f ca="1">$L45-#REF!</f>
        <v>-0.19468881449307318</v>
      </c>
      <c r="N6989">
        <f ca="1">$L46-#REF!</f>
        <v>0.46047217162578047</v>
      </c>
      <c r="O6989">
        <f ca="1">$L47-#REF!</f>
        <v>0.40974075078826111</v>
      </c>
      <c r="P6989">
        <f ca="1">$L48-#REF!</f>
        <v>0.37577720606282838</v>
      </c>
      <c r="Q6989">
        <f ca="1">$L49-#REF!</f>
        <v>0.37667651434073751</v>
      </c>
      <c r="R6989">
        <f ca="1">$L50-#REF!</f>
        <v>0.27142713764583948</v>
      </c>
      <c r="S6989">
        <f ca="1">$L51-#REF!</f>
        <v>0.39769250414128993</v>
      </c>
      <c r="T6989">
        <f ca="1">$L52-#REF!</f>
        <v>0.51301115241635686</v>
      </c>
      <c r="U6989">
        <f ca="1">$L53-#REF!</f>
        <v>0.67259266104822579</v>
      </c>
      <c r="V6989">
        <f ca="1">$L54-#REF!</f>
        <v>0.57028019663549401</v>
      </c>
      <c r="W6989">
        <f ca="1">$L55-#REF!</f>
        <v>0.44532503783553884</v>
      </c>
      <c r="X6989">
        <f ca="1">$L56-#REF!</f>
        <v>0.29462233524026438</v>
      </c>
    </row>
    <row r="6990" spans="1:24" x14ac:dyDescent="0.25">
      <c r="A6990">
        <f ca="1">$L33-#REF!</f>
        <v>-0.10608178927672024</v>
      </c>
      <c r="B6990">
        <f ca="1">$L34-#REF!</f>
        <v>-3.2604566749672853E-2</v>
      </c>
      <c r="C6990">
        <f ca="1">$L35-#REF!</f>
        <v>4.2039491270276785E-3</v>
      </c>
      <c r="D6990">
        <f ca="1">$L36-#REF!</f>
        <v>-4.6989968907835133E-3</v>
      </c>
      <c r="E6990">
        <f ca="1">$L37-#REF!</f>
        <v>8.5107767413722668E-3</v>
      </c>
      <c r="F6990">
        <f ca="1">$L38-#REF!</f>
        <v>5.3233022411682818E-2</v>
      </c>
      <c r="G6990">
        <f ca="1">$L39-#REF!</f>
        <v>0.2808978390241843</v>
      </c>
      <c r="H6990">
        <f ca="1">$L40-#REF!</f>
        <v>0.49442521701205705</v>
      </c>
      <c r="I6990">
        <f ca="1">$L41-#REF!</f>
        <v>-0.24681340480310632</v>
      </c>
      <c r="J6990">
        <f ca="1">$L42-#REF!</f>
        <v>0.21785794679159814</v>
      </c>
      <c r="K6990">
        <f ca="1">$L43-#REF!</f>
        <v>9.5042136214634421E-2</v>
      </c>
      <c r="L6990">
        <f ca="1">$L44-#REF!</f>
        <v>0.19179539667130935</v>
      </c>
      <c r="M6990">
        <f ca="1">$L45-#REF!</f>
        <v>0.38953312511430949</v>
      </c>
      <c r="N6990">
        <f ca="1">$L46-#REF!</f>
        <v>-0.13017382067840011</v>
      </c>
      <c r="O6990">
        <f ca="1">$L47-#REF!</f>
        <v>-4.4504178449331078E-2</v>
      </c>
      <c r="P6990">
        <f ca="1">$L48-#REF!</f>
        <v>-3.4983082204307903E-2</v>
      </c>
      <c r="Q6990">
        <f ca="1">$L49-#REF!</f>
        <v>-0.14468672181657027</v>
      </c>
      <c r="R6990">
        <f ca="1">$L50-#REF!</f>
        <v>-0.14774230082021411</v>
      </c>
      <c r="S6990">
        <f ca="1">$L51-#REF!</f>
        <v>-0.11160117615610787</v>
      </c>
      <c r="T6990">
        <f ca="1">$L52-#REF!</f>
        <v>6.5789473684210176E-3</v>
      </c>
      <c r="U6990">
        <f ca="1">$L53-#REF!</f>
        <v>0.26120056556788918</v>
      </c>
      <c r="V6990">
        <f ca="1">$L54-#REF!</f>
        <v>-0.11474556479410236</v>
      </c>
      <c r="W6990">
        <f ca="1">$L55-#REF!</f>
        <v>-2.7552089928108314E-2</v>
      </c>
      <c r="X6990">
        <f ca="1">$L56-#REF!</f>
        <v>-0.13677562993289155</v>
      </c>
    </row>
    <row r="6991" spans="1:24" x14ac:dyDescent="0.25">
      <c r="A6991">
        <f ca="1">$L33-#REF!</f>
        <v>-0.1343413586547107</v>
      </c>
      <c r="B6991">
        <f ca="1">$L34-#REF!</f>
        <v>-0.18706030837646712</v>
      </c>
      <c r="C6991">
        <f ca="1">$L35-#REF!</f>
        <v>-0.20333193604043645</v>
      </c>
      <c r="D6991">
        <f ca="1">$L36-#REF!</f>
        <v>-0.27996813564676437</v>
      </c>
      <c r="E6991">
        <f ca="1">$L37-#REF!</f>
        <v>-0.19992223761269468</v>
      </c>
      <c r="F6991">
        <f ca="1">$L38-#REF!</f>
        <v>-0.33178492017204925</v>
      </c>
      <c r="G6991">
        <f ca="1">$L39-#REF!</f>
        <v>-1.3988116935190753E-3</v>
      </c>
      <c r="H6991">
        <f ca="1">$L40-#REF!</f>
        <v>0.20883909261014311</v>
      </c>
      <c r="I6991">
        <f ca="1">$L41-#REF!</f>
        <v>0.15973563825909454</v>
      </c>
      <c r="J6991">
        <f ca="1">$L42-#REF!</f>
        <v>-2.601167043328223E-2</v>
      </c>
      <c r="K6991">
        <f ca="1">$L43-#REF!</f>
        <v>2.7607925688318602E-2</v>
      </c>
      <c r="L6991">
        <f ca="1">$L44-#REF!</f>
        <v>4.743961264610741E-3</v>
      </c>
      <c r="M6991">
        <f ca="1">$L45-#REF!</f>
        <v>0.12203910597555345</v>
      </c>
      <c r="N6991">
        <f ca="1">$L46-#REF!</f>
        <v>-0.26235085417122317</v>
      </c>
      <c r="O6991">
        <f ca="1">$L47-#REF!</f>
        <v>-0.38331996792301526</v>
      </c>
      <c r="P6991">
        <f ca="1">$L48-#REF!</f>
        <v>2.6320745546888236E-2</v>
      </c>
      <c r="Q6991">
        <f ca="1">$L49-#REF!</f>
        <v>-0.15904078880221628</v>
      </c>
      <c r="R6991">
        <f ca="1">$L50-#REF!</f>
        <v>1.4488560423804975E-2</v>
      </c>
      <c r="S6991">
        <f ca="1">$L51-#REF!</f>
        <v>0.19521700566207389</v>
      </c>
      <c r="T6991">
        <f ca="1">$L52-#REF!</f>
        <v>0.30397727272727271</v>
      </c>
      <c r="U6991">
        <f ca="1">$L53-#REF!</f>
        <v>0.1578811875774585</v>
      </c>
      <c r="V6991">
        <f ca="1">$L54-#REF!</f>
        <v>6.6175487837476621E-2</v>
      </c>
      <c r="W6991">
        <f ca="1">$L55-#REF!</f>
        <v>0.31126369954557598</v>
      </c>
      <c r="X6991">
        <f ca="1">$L56-#REF!</f>
        <v>0.2914540351388788</v>
      </c>
    </row>
    <row r="6992" spans="1:24" x14ac:dyDescent="0.25">
      <c r="A6992">
        <f ca="1">$L33-#REF!</f>
        <v>0.25764678648545175</v>
      </c>
      <c r="B6992">
        <f ca="1">$L34-#REF!</f>
        <v>0.17940059023500785</v>
      </c>
      <c r="C6992">
        <f ca="1">$L35-#REF!</f>
        <v>0.15596528690952427</v>
      </c>
      <c r="D6992">
        <f ca="1">$L36-#REF!</f>
        <v>0.16332011428773918</v>
      </c>
      <c r="E6992">
        <f ca="1">$L37-#REF!</f>
        <v>0.15981708646380516</v>
      </c>
      <c r="F6992">
        <f ca="1">$L38-#REF!</f>
        <v>0.2026907806401069</v>
      </c>
      <c r="G6992">
        <f ca="1">$L39-#REF!</f>
        <v>0.43580645422212155</v>
      </c>
      <c r="H6992">
        <f ca="1">$L40-#REF!</f>
        <v>0.6492864334537376</v>
      </c>
      <c r="I6992">
        <f ca="1">$L41-#REF!</f>
        <v>0.66111925104400426</v>
      </c>
      <c r="J6992">
        <f ca="1">$L42-#REF!</f>
        <v>0.24077998531730727</v>
      </c>
      <c r="K6992">
        <f ca="1">$L43-#REF!</f>
        <v>-0.22158155557969295</v>
      </c>
      <c r="L6992">
        <f ca="1">$L44-#REF!</f>
        <v>0.48669149859759481</v>
      </c>
      <c r="M6992">
        <f ca="1">$L45-#REF!</f>
        <v>-0.30125634856990102</v>
      </c>
      <c r="N6992">
        <f ca="1">$L46-#REF!</f>
        <v>-8.4102229596950018E-2</v>
      </c>
      <c r="O6992">
        <f ca="1">$L47-#REF!</f>
        <v>0.31300568049197031</v>
      </c>
      <c r="P6992">
        <f ca="1">$L48-#REF!</f>
        <v>0.46711194282223545</v>
      </c>
      <c r="Q6992">
        <f ca="1">$L49-#REF!</f>
        <v>0.44079219521664675</v>
      </c>
      <c r="R6992">
        <f ca="1">$L50-#REF!</f>
        <v>0.53504626280787626</v>
      </c>
      <c r="S6992">
        <f ca="1">$L51-#REF!</f>
        <v>0.74898960194187481</v>
      </c>
      <c r="T6992">
        <f ca="1">$L52-#REF!</f>
        <v>0.87644092219020175</v>
      </c>
      <c r="U6992">
        <f ca="1">$L53-#REF!</f>
        <v>0.77688007413758431</v>
      </c>
      <c r="V6992">
        <f ca="1">$L54-#REF!</f>
        <v>0.63299825440808177</v>
      </c>
      <c r="W6992">
        <f ca="1">$L55-#REF!</f>
        <v>0.47354756121704572</v>
      </c>
      <c r="X6992">
        <f ca="1">$L56-#REF!</f>
        <v>0.37149071315826576</v>
      </c>
    </row>
    <row r="6993" spans="1:24" x14ac:dyDescent="0.25">
      <c r="A6993">
        <f ca="1">$L33-#REF!</f>
        <v>-0.45444766364004791</v>
      </c>
      <c r="B6993">
        <f ca="1">$L34-#REF!</f>
        <v>-0.49525312362573404</v>
      </c>
      <c r="C6993">
        <f ca="1">$L35-#REF!</f>
        <v>-0.50630114425158002</v>
      </c>
      <c r="D6993">
        <f ca="1">$L36-#REF!</f>
        <v>-0.79417268110130979</v>
      </c>
      <c r="E6993">
        <f ca="1">$L37-#REF!</f>
        <v>-0.492444231747592</v>
      </c>
      <c r="F6993">
        <f ca="1">$L38-#REF!</f>
        <v>-0.5235921049227823</v>
      </c>
      <c r="G6993">
        <f ca="1">$L39-#REF!</f>
        <v>-0.30876684688413492</v>
      </c>
      <c r="H6993">
        <f ca="1">$L40-#REF!</f>
        <v>-9.0464426451440483E-2</v>
      </c>
      <c r="I6993">
        <f ca="1">$L41-#REF!</f>
        <v>-6.854515352976176E-2</v>
      </c>
      <c r="J6993">
        <f ca="1">$L42-#REF!</f>
        <v>-5.9094515008062176E-2</v>
      </c>
      <c r="K6993">
        <f ca="1">$L43-#REF!</f>
        <v>-0.10444852592458465</v>
      </c>
      <c r="L6993">
        <f ca="1">$L44-#REF!</f>
        <v>-9.3221581257383335E-2</v>
      </c>
      <c r="M6993">
        <f ca="1">$L45-#REF!</f>
        <v>-2.706280018280427E-2</v>
      </c>
      <c r="N6993">
        <f ca="1">$L46-#REF!</f>
        <v>-2.5547335109639357E-2</v>
      </c>
      <c r="O6993">
        <f ca="1">$L47-#REF!</f>
        <v>-0.11719093566495076</v>
      </c>
      <c r="P6993">
        <f ca="1">$L48-#REF!</f>
        <v>-0.17345931310413809</v>
      </c>
      <c r="Q6993">
        <f ca="1">$L49-#REF!</f>
        <v>-9.0675686162919988E-2</v>
      </c>
      <c r="R6993">
        <f ca="1">$L50-#REF!</f>
        <v>3.4558208517646682E-2</v>
      </c>
      <c r="S6993">
        <f ca="1">$L51-#REF!</f>
        <v>0.2432375335213115</v>
      </c>
      <c r="T6993">
        <f ca="1">$L52-#REF!</f>
        <v>0.31451612903225801</v>
      </c>
      <c r="U6993">
        <f ca="1">$L53-#REF!</f>
        <v>0.17355200869182807</v>
      </c>
      <c r="V6993">
        <f ca="1">$L54-#REF!</f>
        <v>2.7869036224573374E-2</v>
      </c>
      <c r="W6993">
        <f ca="1">$L55-#REF!</f>
        <v>-0.11010726819635952</v>
      </c>
      <c r="X6993">
        <f ca="1">$L56-#REF!</f>
        <v>-0.26389787101947898</v>
      </c>
    </row>
    <row r="6994" spans="1:24" x14ac:dyDescent="0.25">
      <c r="A6994">
        <f ca="1">$L33-#REF!</f>
        <v>0.24798968504803687</v>
      </c>
      <c r="B6994">
        <f ca="1">$L34-#REF!</f>
        <v>0.17456955516769662</v>
      </c>
      <c r="C6994">
        <f ca="1">$L35-#REF!</f>
        <v>0.15383430036007989</v>
      </c>
      <c r="D6994">
        <f ca="1">$L36-#REF!</f>
        <v>0.14943786656603297</v>
      </c>
      <c r="E6994">
        <f ca="1">$L37-#REF!</f>
        <v>0.16413824551472553</v>
      </c>
      <c r="F6994">
        <f ca="1">$L38-#REF!</f>
        <v>0.19137223453936511</v>
      </c>
      <c r="G6994">
        <f ca="1">$L39-#REF!</f>
        <v>0.41624133213830838</v>
      </c>
      <c r="H6994">
        <f ca="1">$L40-#REF!</f>
        <v>0.33155023035677783</v>
      </c>
      <c r="I6994">
        <f ca="1">$L41-#REF!</f>
        <v>0.50600500023586026</v>
      </c>
      <c r="J6994">
        <f ca="1">$L42-#REF!</f>
        <v>-8.2123370599242018E-2</v>
      </c>
      <c r="K6994">
        <f ca="1">$L43-#REF!</f>
        <v>-0.13766844348003848</v>
      </c>
      <c r="L6994">
        <f ca="1">$L44-#REF!</f>
        <v>0.35550576285044888</v>
      </c>
      <c r="M6994">
        <f ca="1">$L45-#REF!</f>
        <v>-0.30125634856990102</v>
      </c>
      <c r="N6994">
        <f ca="1">$L46-#REF!</f>
        <v>-8.7115744453354793E-2</v>
      </c>
      <c r="O6994">
        <f ca="1">$L47-#REF!</f>
        <v>0.36394169536298876</v>
      </c>
      <c r="P6994">
        <f ca="1">$L48-#REF!</f>
        <v>0.37542179662562702</v>
      </c>
      <c r="Q6994">
        <f ca="1">$L49-#REF!</f>
        <v>0.44936553611019392</v>
      </c>
      <c r="R6994">
        <f ca="1">$L50-#REF!</f>
        <v>0.55025865999968548</v>
      </c>
      <c r="S6994">
        <f ca="1">$L51-#REF!</f>
        <v>0.63971728226174207</v>
      </c>
      <c r="T6994">
        <f ca="1">$L52-#REF!</f>
        <v>0.67099391480730219</v>
      </c>
      <c r="U6994">
        <f ca="1">$L53-#REF!</f>
        <v>0.60158969762724657</v>
      </c>
      <c r="V6994">
        <f ca="1">$L54-#REF!</f>
        <v>0.58653552840542789</v>
      </c>
      <c r="W6994">
        <f ca="1">$L55-#REF!</f>
        <v>0.4858326650628173</v>
      </c>
      <c r="X6994">
        <f ca="1">$L56-#REF!</f>
        <v>0.35480918911269405</v>
      </c>
    </row>
    <row r="6995" spans="1:24" x14ac:dyDescent="0.25">
      <c r="A6995">
        <f ca="1">$L33-#REF!</f>
        <v>4.5681368618016582E-2</v>
      </c>
      <c r="B6995">
        <f ca="1">$L34-#REF!</f>
        <v>-7.5446672012830757E-2</v>
      </c>
      <c r="C6995">
        <f ca="1">$L35-#REF!</f>
        <v>3.1440791232290849E-2</v>
      </c>
      <c r="D6995">
        <f ca="1">$L36-#REF!</f>
        <v>-0.10217268110130981</v>
      </c>
      <c r="E6995">
        <f ca="1">$L37-#REF!</f>
        <v>-0.23483132852178562</v>
      </c>
      <c r="F6995">
        <f ca="1">$L38-#REF!</f>
        <v>2.8601443464314397E-2</v>
      </c>
      <c r="G6995">
        <f ca="1">$L39-#REF!</f>
        <v>0.19555573376102647</v>
      </c>
      <c r="H6995">
        <f ca="1">$L40-#REF!</f>
        <v>0.35579363806468861</v>
      </c>
      <c r="I6995">
        <f ca="1">$L41-#REF!</f>
        <v>0.18171291098636733</v>
      </c>
      <c r="J6995">
        <f ca="1">$L42-#REF!</f>
        <v>-0.34135257952419129</v>
      </c>
      <c r="K6995">
        <f ca="1">$L43-#REF!</f>
        <v>-5.8642074311681447E-2</v>
      </c>
      <c r="L6995">
        <f ca="1">$L44-#REF!</f>
        <v>2.0584870355519924E-2</v>
      </c>
      <c r="M6995">
        <f ca="1">$L45-#REF!</f>
        <v>-0.153256348569901</v>
      </c>
      <c r="N6995">
        <f ca="1">$L46-#REF!</f>
        <v>0.34619460037423155</v>
      </c>
      <c r="O6995">
        <f ca="1">$L47-#REF!</f>
        <v>0.26468003207698476</v>
      </c>
      <c r="P6995">
        <f ca="1">$L48-#REF!</f>
        <v>0.13841165463779742</v>
      </c>
      <c r="Q6995">
        <f ca="1">$L49-#REF!</f>
        <v>0.1945501202886929</v>
      </c>
      <c r="R6995">
        <f ca="1">$L50-#REF!</f>
        <v>0.36378401496925955</v>
      </c>
      <c r="S6995">
        <f ca="1">$L51-#REF!</f>
        <v>0.38239882384389212</v>
      </c>
      <c r="T6995">
        <f ca="1">$L52-#REF!</f>
        <v>0.26800000000000002</v>
      </c>
      <c r="U6995">
        <f ca="1">$L53-#REF!</f>
        <v>0.35335846030473128</v>
      </c>
      <c r="V6995">
        <f ca="1">$L54-#REF!</f>
        <v>0.21567548783747659</v>
      </c>
      <c r="W6995">
        <f ca="1">$L55-#REF!</f>
        <v>1.7763699545575995E-2</v>
      </c>
      <c r="X6995">
        <f ca="1">$L56-#REF!</f>
        <v>0.18590858059342424</v>
      </c>
    </row>
    <row r="6996" spans="1:24" x14ac:dyDescent="0.25">
      <c r="A6996">
        <f ca="1">$L33-#REF!</f>
        <v>0.18609451415792269</v>
      </c>
      <c r="B6996">
        <f ca="1">$L34-#REF!</f>
        <v>0.14076459559280302</v>
      </c>
      <c r="C6996">
        <f ca="1">$L35-#REF!</f>
        <v>0.14747365508205609</v>
      </c>
      <c r="D6996">
        <f ca="1">$L36-#REF!</f>
        <v>0.12190713110526297</v>
      </c>
      <c r="E6996">
        <f ca="1">$L37-#REF!</f>
        <v>0.13463815504628951</v>
      </c>
      <c r="F6996">
        <f ca="1">$L38-#REF!</f>
        <v>0.16081271106994821</v>
      </c>
      <c r="G6996">
        <f ca="1">$L39-#REF!</f>
        <v>0.37240080418356164</v>
      </c>
      <c r="H6996">
        <f ca="1">$L40-#REF!</f>
        <v>0.40423495261867926</v>
      </c>
      <c r="I6996">
        <f ca="1">$L41-#REF!</f>
        <v>0.49598990629153167</v>
      </c>
      <c r="J6996">
        <f ca="1">$L42-#REF!</f>
        <v>0.58998544864482283</v>
      </c>
      <c r="K6996">
        <f ca="1">$L43-#REF!</f>
        <v>0.54154571911554861</v>
      </c>
      <c r="L6996">
        <f ca="1">$L44-#REF!</f>
        <v>-0.16612404983227358</v>
      </c>
      <c r="M6996">
        <f ca="1">$L45-#REF!</f>
        <v>0.1840722899277516</v>
      </c>
      <c r="N6996">
        <f ca="1">$L46-#REF!</f>
        <v>0.10534014028033478</v>
      </c>
      <c r="O6996">
        <f ca="1">$L47-#REF!</f>
        <v>-0.38331996792301526</v>
      </c>
      <c r="P6996">
        <f ca="1">$L48-#REF!</f>
        <v>0.37731306308850165</v>
      </c>
      <c r="Q6996">
        <f ca="1">$L49-#REF!</f>
        <v>0.37182242075817645</v>
      </c>
      <c r="R6996">
        <f ca="1">$L50-#REF!</f>
        <v>0.54576523562653656</v>
      </c>
      <c r="S6996">
        <f ca="1">$L51-#REF!</f>
        <v>0.73170868299882175</v>
      </c>
      <c r="T6996">
        <f ca="1">$L52-#REF!</f>
        <v>0.36795774647887325</v>
      </c>
      <c r="U6996">
        <f ca="1">$L53-#REF!</f>
        <v>0.44102512697139795</v>
      </c>
      <c r="V6996">
        <f ca="1">$L54-#REF!</f>
        <v>0.598159055912594</v>
      </c>
      <c r="W6996">
        <f ca="1">$L55-#REF!</f>
        <v>0.47118153992116285</v>
      </c>
      <c r="X6996">
        <f ca="1">$L56-#REF!</f>
        <v>0.29700247730703927</v>
      </c>
    </row>
    <row r="6997" spans="1:24" x14ac:dyDescent="0.25">
      <c r="A6997">
        <f ca="1">$L33-#REF!</f>
        <v>-0.10777151891997733</v>
      </c>
      <c r="B6997">
        <f ca="1">$L34-#REF!</f>
        <v>8.1617157774403287E-2</v>
      </c>
      <c r="C6997">
        <f ca="1">$L35-#REF!</f>
        <v>0.12253501615630299</v>
      </c>
      <c r="D6997">
        <f ca="1">$L36-#REF!</f>
        <v>0.1078030027892677</v>
      </c>
      <c r="E6997">
        <f ca="1">$L37-#REF!</f>
        <v>0.11494374746605633</v>
      </c>
      <c r="F6997">
        <f ca="1">$L38-#REF!</f>
        <v>0.14953761367708035</v>
      </c>
      <c r="G6997">
        <f ca="1">$L39-#REF!</f>
        <v>0.40100862129902037</v>
      </c>
      <c r="H6997">
        <f ca="1">$L40-#REF!</f>
        <v>0.58465078092183154</v>
      </c>
      <c r="I6997">
        <f ca="1">$L41-#REF!</f>
        <v>0.62556701432983242</v>
      </c>
      <c r="J6997">
        <f ca="1">$L42-#REF!</f>
        <v>0.55530395543021605</v>
      </c>
      <c r="K6997">
        <f ca="1">$L43-#REF!</f>
        <v>0.53169227219287785</v>
      </c>
      <c r="L6997">
        <f ca="1">$L44-#REF!</f>
        <v>0.46237210439807308</v>
      </c>
      <c r="M6997">
        <f ca="1">$L45-#REF!</f>
        <v>0.58856128060943025</v>
      </c>
      <c r="N6997">
        <f ca="1">$L46-#REF!</f>
        <v>0.60328882529824368</v>
      </c>
      <c r="O6997">
        <f ca="1">$L47-#REF!</f>
        <v>0.51333656703139208</v>
      </c>
      <c r="P6997">
        <f ca="1">$L48-#REF!</f>
        <v>0.40159706497214392</v>
      </c>
      <c r="Q6997">
        <f ca="1">$L49-#REF!</f>
        <v>0.39309723275069897</v>
      </c>
      <c r="R6997">
        <f ca="1">$L50-#REF!</f>
        <v>0.37547398457412279</v>
      </c>
      <c r="S6997">
        <f ca="1">$L51-#REF!</f>
        <v>0.1353593101660806</v>
      </c>
      <c r="T6997">
        <f ca="1">$L52-#REF!</f>
        <v>0</v>
      </c>
      <c r="U6997">
        <f ca="1">$L53-#REF!</f>
        <v>4.2216821892299139E-3</v>
      </c>
      <c r="V6997">
        <f ca="1">$L54-#REF!</f>
        <v>0.15185177963078966</v>
      </c>
      <c r="W6997">
        <f ca="1">$L55-#REF!</f>
        <v>6.5253061247703692E-2</v>
      </c>
      <c r="X6997">
        <f ca="1">$L56-#REF!</f>
        <v>-2.82129999536882E-2</v>
      </c>
    </row>
    <row r="6998" spans="1:24" x14ac:dyDescent="0.25">
      <c r="A6998">
        <f ca="1">$L33-#REF!</f>
        <v>0.1023516939806195</v>
      </c>
      <c r="B6998">
        <f ca="1">$L34-#REF!</f>
        <v>0.14588065060575017</v>
      </c>
      <c r="C6998">
        <f ca="1">$L35-#REF!</f>
        <v>0.16008838041300427</v>
      </c>
      <c r="D6998">
        <f ca="1">$L36-#REF!</f>
        <v>0.17329105860860786</v>
      </c>
      <c r="E6998">
        <f ca="1">$L37-#REF!</f>
        <v>0.15781626065892784</v>
      </c>
      <c r="F6998">
        <f ca="1">$L38-#REF!</f>
        <v>0.15808870336239361</v>
      </c>
      <c r="G6998">
        <f ca="1">$L39-#REF!</f>
        <v>0.36983483999387634</v>
      </c>
      <c r="H6998">
        <f ca="1">$L40-#REF!</f>
        <v>0.60163291677891839</v>
      </c>
      <c r="I6998">
        <f ca="1">$L41-#REF!</f>
        <v>0.45067880671353316</v>
      </c>
      <c r="J6998">
        <f ca="1">$L42-#REF!</f>
        <v>0.42736557022100669</v>
      </c>
      <c r="K6998">
        <f ca="1">$L43-#REF!</f>
        <v>0.11802589903210536</v>
      </c>
      <c r="L6998">
        <f ca="1">$L44-#REF!</f>
        <v>-9.4580946971018598E-2</v>
      </c>
      <c r="M6998">
        <f ca="1">$L45-#REF!</f>
        <v>-0.30125634856990102</v>
      </c>
      <c r="N6998">
        <f ca="1">$L46-#REF!</f>
        <v>0.27471126050751266</v>
      </c>
      <c r="O6998">
        <f ca="1">$L47-#REF!</f>
        <v>0.23682899326867429</v>
      </c>
      <c r="P6998">
        <f ca="1">$L48-#REF!</f>
        <v>0.21348887925559434</v>
      </c>
      <c r="Q6998">
        <f ca="1">$L49-#REF!</f>
        <v>0.38693271534945339</v>
      </c>
      <c r="R6998">
        <f ca="1">$L50-#REF!</f>
        <v>0.49844650026914195</v>
      </c>
      <c r="S6998">
        <f ca="1">$L51-#REF!</f>
        <v>0.73826162274628337</v>
      </c>
      <c r="T6998">
        <f ca="1">$L52-#REF!</f>
        <v>0.82477459819678556</v>
      </c>
      <c r="U6998">
        <f ca="1">$L53-#REF!</f>
        <v>0.73001310554189325</v>
      </c>
      <c r="V6998">
        <f ca="1">$L54-#REF!</f>
        <v>0.55140186964853111</v>
      </c>
      <c r="W6998">
        <f ca="1">$L55-#REF!</f>
        <v>0.40659396218767707</v>
      </c>
      <c r="X6998">
        <f ca="1">$L56-#REF!</f>
        <v>0.31529940772004128</v>
      </c>
    </row>
    <row r="6999" spans="1:24" x14ac:dyDescent="0.25">
      <c r="A6999">
        <f ca="1">$L33-#REF!</f>
        <v>-0.68831863138198335</v>
      </c>
      <c r="B6999">
        <f ca="1">$L34-#REF!</f>
        <v>-0.76649681950545612</v>
      </c>
      <c r="C6999">
        <f ca="1">$L35-#REF!</f>
        <v>-0.78560935626033446</v>
      </c>
      <c r="D6999">
        <f ca="1">$L36-#REF!</f>
        <v>-0.79122282859393511</v>
      </c>
      <c r="E6999">
        <f ca="1">$L37-#REF!</f>
        <v>-0.79083132852178561</v>
      </c>
      <c r="F6999">
        <f ca="1">$L38-#REF!</f>
        <v>-0.74644870402831098</v>
      </c>
      <c r="G6999">
        <f ca="1">$L39-#REF!</f>
        <v>-0.51844426623897355</v>
      </c>
      <c r="H6999">
        <f ca="1">$L40-#REF!</f>
        <v>-0.3052565094279367</v>
      </c>
      <c r="I6999">
        <f ca="1">$L41-#REF!</f>
        <v>-0.28038738399888341</v>
      </c>
      <c r="J6999">
        <f ca="1">$L42-#REF!</f>
        <v>-0.33840272701681662</v>
      </c>
      <c r="K6999">
        <f ca="1">$L43-#REF!</f>
        <v>-0.37274236929693216</v>
      </c>
      <c r="L6999">
        <f ca="1">$L44-#REF!</f>
        <v>-0.36446527713710541</v>
      </c>
      <c r="M6999">
        <f ca="1">$L45-#REF!</f>
        <v>-0.29535664355515179</v>
      </c>
      <c r="N6999">
        <f ca="1">$L46-#REF!</f>
        <v>-0.29895584210364456</v>
      </c>
      <c r="O6999">
        <f ca="1">$L47-#REF!</f>
        <v>-0.38037011541564059</v>
      </c>
      <c r="P6999">
        <f ca="1">$L48-#REF!</f>
        <v>-0.43663849285482792</v>
      </c>
      <c r="Q6999">
        <f ca="1">$L49-#REF!</f>
        <v>-0.43155017469655788</v>
      </c>
      <c r="R6999">
        <f ca="1">$L50-#REF!</f>
        <v>-0.30926613252336577</v>
      </c>
      <c r="S6999">
        <f ca="1">$L51-#REF!</f>
        <v>-0.10570147114135864</v>
      </c>
      <c r="T6999">
        <f ca="1">$L52-#REF!</f>
        <v>0</v>
      </c>
      <c r="U6999">
        <f ca="1">$L53-#REF!</f>
        <v>-9.4741834680519443E-2</v>
      </c>
      <c r="V6999">
        <f ca="1">$L54-#REF!</f>
        <v>-0.24337465965514871</v>
      </c>
      <c r="W6999">
        <f ca="1">$L55-#REF!</f>
        <v>-0.37623630045442402</v>
      </c>
      <c r="X6999">
        <f ca="1">$L56-#REF!</f>
        <v>-0.53809141940657579</v>
      </c>
    </row>
    <row r="7000" spans="1:24" x14ac:dyDescent="0.25">
      <c r="A7000">
        <f ca="1">$L33-#REF!</f>
        <v>0.30780368193510055</v>
      </c>
      <c r="B7000">
        <f ca="1">$L34-#REF!</f>
        <v>0.22346270090983708</v>
      </c>
      <c r="C7000">
        <f ca="1">$L35-#REF!</f>
        <v>0.20756310454937482</v>
      </c>
      <c r="D7000">
        <f ca="1">$L36-#REF!</f>
        <v>0.19873669182135803</v>
      </c>
      <c r="E7000">
        <f ca="1">$L37-#REF!</f>
        <v>-0.27332634292462193</v>
      </c>
      <c r="F7000">
        <f ca="1">$L38-#REF!</f>
        <v>-0.74585324299701949</v>
      </c>
      <c r="G7000">
        <f ca="1">$L39-#REF!</f>
        <v>-0.51844426623897355</v>
      </c>
      <c r="H7000">
        <f ca="1">$L40-#REF!</f>
        <v>0.61412911335828491</v>
      </c>
      <c r="I7000">
        <f ca="1">$L41-#REF!</f>
        <v>0.70983522430345136</v>
      </c>
      <c r="J7000">
        <f ca="1">$L42-#REF!</f>
        <v>0.65144600235039329</v>
      </c>
      <c r="K7000">
        <f ca="1">$L43-#REF!</f>
        <v>0.59842417873507248</v>
      </c>
      <c r="L7000">
        <f ca="1">$L44-#REF!</f>
        <v>0.62693452690327089</v>
      </c>
      <c r="M7000">
        <f ca="1">$L45-#REF!</f>
        <v>0.69508754684334961</v>
      </c>
      <c r="N7000">
        <f ca="1">$L46-#REF!</f>
        <v>0.68499318224881611</v>
      </c>
      <c r="O7000">
        <f ca="1">$L47-#REF!</f>
        <v>0.61246997224981881</v>
      </c>
      <c r="P7000">
        <f ca="1">$L48-#REF!</f>
        <v>0.55365340070471525</v>
      </c>
      <c r="Q7000">
        <f ca="1">$L49-#REF!</f>
        <v>0.55534870216327747</v>
      </c>
      <c r="R7000">
        <f ca="1">$L50-#REF!</f>
        <v>0.68434949247867682</v>
      </c>
      <c r="S7000">
        <f ca="1">$L51-#REF!</f>
        <v>0.88341322668014299</v>
      </c>
      <c r="T7000">
        <f ca="1">$L52-#REF!</f>
        <v>0.99157988034566802</v>
      </c>
      <c r="U7000">
        <f ca="1">$L53-#REF!</f>
        <v>0.89038438540998277</v>
      </c>
      <c r="V7000">
        <f ca="1">$L54-#REF!</f>
        <v>0.74791435333714429</v>
      </c>
      <c r="W7000">
        <f ca="1">$L55-#REF!</f>
        <v>0.61678386351632719</v>
      </c>
      <c r="X7000">
        <f ca="1">$L56-#REF!</f>
        <v>0.45503953561225874</v>
      </c>
    </row>
    <row r="7001" spans="1:24" x14ac:dyDescent="0.25">
      <c r="A7001">
        <f ca="1">$L33-#REF!</f>
        <v>7.1843970244032856E-2</v>
      </c>
      <c r="B7001">
        <f ca="1">$L34-#REF!</f>
        <v>-5.7997498293232141E-3</v>
      </c>
      <c r="C7001">
        <f ca="1">$L35-#REF!</f>
        <v>4.3031964286878527E-2</v>
      </c>
      <c r="D7001">
        <f ca="1">$L36-#REF!</f>
        <v>4.0902812510769188E-2</v>
      </c>
      <c r="E7001">
        <f ca="1">$L37-#REF!</f>
        <v>5.4697126762767223E-2</v>
      </c>
      <c r="F7001">
        <f ca="1">$L38-#REF!</f>
        <v>8.625765716930861E-2</v>
      </c>
      <c r="G7001">
        <f ca="1">$L39-#REF!</f>
        <v>0.32650346895266408</v>
      </c>
      <c r="H7001">
        <f ca="1">$L40-#REF!</f>
        <v>0.52744985176968284</v>
      </c>
      <c r="I7001">
        <f ca="1">$L41-#REF!</f>
        <v>0.35076285291435805</v>
      </c>
      <c r="J7001">
        <f ca="1">$L42-#REF!</f>
        <v>0.3613187329032187</v>
      </c>
      <c r="K7001">
        <f ca="1">$L43-#REF!</f>
        <v>-3.3694339120043715E-2</v>
      </c>
      <c r="L7001">
        <f ca="1">$L44-#REF!</f>
        <v>-0.36741512964448009</v>
      </c>
      <c r="M7001">
        <f ca="1">$L45-#REF!</f>
        <v>-5.0385268430528263E-2</v>
      </c>
      <c r="N7001">
        <f ca="1">$L46-#REF!</f>
        <v>4.4110976680851621E-2</v>
      </c>
      <c r="O7001">
        <f ca="1">$L47-#REF!</f>
        <v>-0.14115968917737065</v>
      </c>
      <c r="P7001">
        <f ca="1">$L48-#REF!</f>
        <v>-0.23517487265604708</v>
      </c>
      <c r="Q7001">
        <f ca="1">$L49-#REF!</f>
        <v>0.27219007383108546</v>
      </c>
      <c r="R7001">
        <f ca="1">$L50-#REF!</f>
        <v>0.40613476990538033</v>
      </c>
      <c r="S7001">
        <f ca="1">$L51-#REF!</f>
        <v>0.59861949747919985</v>
      </c>
      <c r="T7001">
        <f ca="1">$L52-#REF!</f>
        <v>0.70557491289198604</v>
      </c>
      <c r="U7001">
        <f ca="1">$L53-#REF!</f>
        <v>0.65022954044410408</v>
      </c>
      <c r="V7001">
        <f ca="1">$L54-#REF!</f>
        <v>0.46854192221610613</v>
      </c>
      <c r="W7001">
        <f ca="1">$L55-#REF!</f>
        <v>0.40425150442362479</v>
      </c>
      <c r="X7001">
        <f ca="1">$L56-#REF!</f>
        <v>0.21916758175486445</v>
      </c>
    </row>
    <row r="7002" spans="1:24" x14ac:dyDescent="0.25">
      <c r="A7002">
        <f ca="1">$L33-#REF!</f>
        <v>0.19469599179012009</v>
      </c>
      <c r="B7002">
        <f ca="1">$L34-#REF!</f>
        <v>0.12031710751472829</v>
      </c>
      <c r="C7002">
        <f ca="1">$L35-#REF!</f>
        <v>0.12595147739652032</v>
      </c>
      <c r="D7002">
        <f ca="1">$L36-#REF!</f>
        <v>0.12258772384807153</v>
      </c>
      <c r="E7002">
        <f ca="1">$L37-#REF!</f>
        <v>0.10343188857607716</v>
      </c>
      <c r="F7002">
        <f ca="1">$L38-#REF!</f>
        <v>0.17523586416172721</v>
      </c>
      <c r="G7002">
        <f ca="1">$L39-#REF!</f>
        <v>0.38031838842919297</v>
      </c>
      <c r="H7002">
        <f ca="1">$L40-#REF!</f>
        <v>0.58943143334027914</v>
      </c>
      <c r="I7002">
        <f ca="1">$L41-#REF!</f>
        <v>0.63722247229120421</v>
      </c>
      <c r="J7002">
        <f ca="1">$L42-#REF!</f>
        <v>0.51241569944093812</v>
      </c>
      <c r="K7002">
        <f ca="1">$L43-#REF!</f>
        <v>0.39526118778055708</v>
      </c>
      <c r="L7002">
        <f ca="1">$L44-#REF!</f>
        <v>0.45485708632852329</v>
      </c>
      <c r="M7002">
        <f ca="1">$L45-#REF!</f>
        <v>0.56601024310613945</v>
      </c>
      <c r="N7002">
        <f ca="1">$L46-#REF!</f>
        <v>-0.20431833550878309</v>
      </c>
      <c r="O7002">
        <f ca="1">$L47-#REF!</f>
        <v>0.48057204557529742</v>
      </c>
      <c r="P7002">
        <f ca="1">$L48-#REF!</f>
        <v>-0.43958834536220259</v>
      </c>
      <c r="Q7002">
        <f ca="1">$L49-#REF!</f>
        <v>0.30945675695910907</v>
      </c>
      <c r="R7002">
        <f ca="1">$L50-#REF!</f>
        <v>-0.24697414026133657</v>
      </c>
      <c r="S7002">
        <f ca="1">$L51-#REF!</f>
        <v>0.57568791270778408</v>
      </c>
      <c r="T7002">
        <f ca="1">$L52-#REF!</f>
        <v>0.81552305961754779</v>
      </c>
      <c r="U7002">
        <f ca="1">$L53-#REF!</f>
        <v>0.6755114411821217</v>
      </c>
      <c r="V7002">
        <f ca="1">$L54-#REF!</f>
        <v>0.55007593778123365</v>
      </c>
      <c r="W7002">
        <f ca="1">$L55-#REF!</f>
        <v>0.36842061743084031</v>
      </c>
      <c r="X7002">
        <f ca="1">$L56-#REF!</f>
        <v>0.3269254534843129</v>
      </c>
    </row>
    <row r="7003" spans="1:24" x14ac:dyDescent="0.25">
      <c r="A7003">
        <f ca="1">$L33-#REF!</f>
        <v>-0.33398792272056604</v>
      </c>
      <c r="B7003">
        <f ca="1">$L34-#REF!</f>
        <v>1.7954902790318861E-2</v>
      </c>
      <c r="C7003">
        <f ca="1">$L35-#REF!</f>
        <v>3.0338429027566449E-2</v>
      </c>
      <c r="D7003">
        <f ca="1">$L36-#REF!</f>
        <v>5.6221019686091778E-2</v>
      </c>
      <c r="E7003">
        <f ca="1">$L37-#REF!</f>
        <v>-3.4297537186359917E-3</v>
      </c>
      <c r="F7003">
        <f ca="1">$L38-#REF!</f>
        <v>3.8003018267464023E-2</v>
      </c>
      <c r="G7003">
        <f ca="1">$L39-#REF!</f>
        <v>0.2689573085641761</v>
      </c>
      <c r="H7003">
        <f ca="1">$L40-#REF!</f>
        <v>0.48706922861586976</v>
      </c>
      <c r="I7003">
        <f ca="1">$L41-#REF!</f>
        <v>0.58772865901786342</v>
      </c>
      <c r="J7003">
        <f ca="1">$L42-#REF!</f>
        <v>0.44604899527895836</v>
      </c>
      <c r="K7003">
        <f ca="1">$L43-#REF!</f>
        <v>0.23553115403477526</v>
      </c>
      <c r="L7003">
        <f ca="1">$L44-#REF!</f>
        <v>-0.13119465720353518</v>
      </c>
      <c r="M7003">
        <f ca="1">$L45-#REF!</f>
        <v>0.10031845457970534</v>
      </c>
      <c r="N7003">
        <f ca="1">$L46-#REF!</f>
        <v>1.5029246043522959E-2</v>
      </c>
      <c r="O7003">
        <f ca="1">$L47-#REF!</f>
        <v>8.1246961210842961E-2</v>
      </c>
      <c r="P7003">
        <f ca="1">$L48-#REF!</f>
        <v>-3.0139526464564748E-2</v>
      </c>
      <c r="Q7003">
        <f ca="1">$L49-#REF!</f>
        <v>-0.1539853127821732</v>
      </c>
      <c r="R7003">
        <f ca="1">$L50-#REF!</f>
        <v>-6.8121496841764051E-2</v>
      </c>
      <c r="S7003">
        <f ca="1">$L51-#REF!</f>
        <v>6.1627170300585066E-2</v>
      </c>
      <c r="T7003">
        <f ca="1">$L52-#REF!</f>
        <v>0</v>
      </c>
      <c r="U7003">
        <f ca="1">$L53-#REF!</f>
        <v>-6.1271460955111157E-2</v>
      </c>
      <c r="V7003">
        <f ca="1">$L54-#REF!</f>
        <v>-0.19908041767433438</v>
      </c>
      <c r="W7003">
        <f ca="1">$L55-#REF!</f>
        <v>-8.489771777725863E-2</v>
      </c>
      <c r="X7003">
        <f ca="1">$L56-#REF!</f>
        <v>-0.22313078948531578</v>
      </c>
    </row>
    <row r="7004" spans="1:24" x14ac:dyDescent="0.25">
      <c r="A7004">
        <f ca="1">$L33-#REF!</f>
        <v>7.2727355994031018E-2</v>
      </c>
      <c r="B7004">
        <f ca="1">$L34-#REF!</f>
        <v>0.10341175900610522</v>
      </c>
      <c r="C7004">
        <f ca="1">$L35-#REF!</f>
        <v>3.5606706471244837E-2</v>
      </c>
      <c r="D7004">
        <f ca="1">$L36-#REF!</f>
        <v>7.2373757131332206E-2</v>
      </c>
      <c r="E7004">
        <f ca="1">$L37-#REF!</f>
        <v>1.5300321613471363E-2</v>
      </c>
      <c r="F7004">
        <f ca="1">$L38-#REF!</f>
        <v>0.14059242633176255</v>
      </c>
      <c r="G7004">
        <f ca="1">$L39-#REF!</f>
        <v>0.32375591410367749</v>
      </c>
      <c r="H7004">
        <f ca="1">$L40-#REF!</f>
        <v>0.5213698328347518</v>
      </c>
      <c r="I7004">
        <f ca="1">$L41-#REF!</f>
        <v>0.59468676130196696</v>
      </c>
      <c r="J7004">
        <f ca="1">$L42-#REF!</f>
        <v>0.39895400298257155</v>
      </c>
      <c r="K7004">
        <f ca="1">$L43-#REF!</f>
        <v>0.24714692478660538</v>
      </c>
      <c r="L7004">
        <f ca="1">$L44-#REF!</f>
        <v>0.32690407684785533</v>
      </c>
      <c r="M7004">
        <f ca="1">$L45-#REF!</f>
        <v>-0.16780278680254301</v>
      </c>
      <c r="N7004">
        <f ca="1">$L46-#REF!</f>
        <v>0.47307827936431268</v>
      </c>
      <c r="O7004">
        <f ca="1">$L47-#REF!</f>
        <v>0.34346091575597482</v>
      </c>
      <c r="P7004">
        <f ca="1">$L48-#REF!</f>
        <v>0.37556043732490291</v>
      </c>
      <c r="Q7004">
        <f ca="1">$L49-#REF!</f>
        <v>-0.43744987971130711</v>
      </c>
      <c r="R7004">
        <f ca="1">$L50-#REF!</f>
        <v>0.38931692750307378</v>
      </c>
      <c r="S7004">
        <f ca="1">$L51-#REF!</f>
        <v>0.53853408083216991</v>
      </c>
      <c r="T7004">
        <f ca="1">$L52-#REF!</f>
        <v>0.7899008115419297</v>
      </c>
      <c r="U7004">
        <f ca="1">$L53-#REF!</f>
        <v>0.69917811765369431</v>
      </c>
      <c r="V7004">
        <f ca="1">$L54-#REF!</f>
        <v>0.56431570424865785</v>
      </c>
      <c r="W7004">
        <f ca="1">$L55-#REF!</f>
        <v>0.46235702686748759</v>
      </c>
      <c r="X7004">
        <f ca="1">$L56-#REF!</f>
        <v>-0.20445751498818082</v>
      </c>
    </row>
    <row r="7005" spans="1:24" x14ac:dyDescent="0.25">
      <c r="A7005">
        <f ca="1">$L33-#REF!</f>
        <v>0.16179223336302767</v>
      </c>
      <c r="B7005">
        <f ca="1">$L34-#REF!</f>
        <v>5.3613194949475196E-2</v>
      </c>
      <c r="C7005">
        <f ca="1">$L35-#REF!</f>
        <v>4.1152542895262018E-2</v>
      </c>
      <c r="D7005">
        <f ca="1">$L36-#REF!</f>
        <v>2.2235301160330984E-2</v>
      </c>
      <c r="E7005">
        <f ca="1">$L37-#REF!</f>
        <v>9.5199713606817477E-2</v>
      </c>
      <c r="F7005">
        <f ca="1">$L38-#REF!</f>
        <v>0.11357261863061152</v>
      </c>
      <c r="G7005">
        <f ca="1">$L39-#REF!</f>
        <v>0.37246482467011732</v>
      </c>
      <c r="H7005">
        <f ca="1">$L40-#REF!</f>
        <v>0.58492002387400133</v>
      </c>
      <c r="I7005">
        <f ca="1">$L41-#REF!</f>
        <v>0.60107433005510347</v>
      </c>
      <c r="J7005">
        <f ca="1">$L42-#REF!</f>
        <v>0.35975606792591952</v>
      </c>
      <c r="K7005">
        <f ca="1">$L43-#REF!</f>
        <v>0.26570382369275314</v>
      </c>
      <c r="L7005">
        <f ca="1">$L44-#REF!</f>
        <v>-0.36741512964448009</v>
      </c>
      <c r="M7005">
        <f ca="1">$L45-#REF!</f>
        <v>-4.2276304224003081E-2</v>
      </c>
      <c r="N7005">
        <f ca="1">$L46-#REF!</f>
        <v>0.44430103052944214</v>
      </c>
      <c r="O7005">
        <f ca="1">$L47-#REF!</f>
        <v>0.46812127376212886</v>
      </c>
      <c r="P7005">
        <f ca="1">$L48-#REF!</f>
        <v>0.3311433619548706</v>
      </c>
      <c r="Q7005">
        <f ca="1">$L49-#REF!</f>
        <v>0.36698471008913636</v>
      </c>
      <c r="R7005">
        <f ca="1">$L50-#REF!</f>
        <v>0.43323856042380504</v>
      </c>
      <c r="S7005">
        <f ca="1">$L51-#REF!</f>
        <v>0.55447421187049972</v>
      </c>
      <c r="T7005">
        <f ca="1">$L52-#REF!</f>
        <v>0.72549889135254986</v>
      </c>
      <c r="U7005">
        <f ca="1">$L53-#REF!</f>
        <v>0.59558905897435432</v>
      </c>
      <c r="V7005">
        <f ca="1">$L54-#REF!</f>
        <v>0.44857570956696663</v>
      </c>
      <c r="W7005">
        <f ca="1">$L55-#REF!</f>
        <v>0.28496103879169571</v>
      </c>
      <c r="X7005">
        <f ca="1">$L56-#REF!</f>
        <v>0.19805048746703846</v>
      </c>
    </row>
    <row r="7006" spans="1:24" x14ac:dyDescent="0.25">
      <c r="A7006">
        <f ca="1">$L33-#REF!</f>
        <v>-0.18003133856430381</v>
      </c>
      <c r="B7006">
        <f ca="1">$L34-#REF!</f>
        <v>-0.26392181013437777</v>
      </c>
      <c r="C7006">
        <f ca="1">$L35-#REF!</f>
        <v>-0.25264760655776441</v>
      </c>
      <c r="D7006">
        <f ca="1">$L36-#REF!</f>
        <v>-0.52069201811788446</v>
      </c>
      <c r="E7006">
        <f ca="1">$L37-#REF!</f>
        <v>-0.26320701912952049</v>
      </c>
      <c r="F7006">
        <f ca="1">$L38-#REF!</f>
        <v>-0.19967479962960827</v>
      </c>
      <c r="G7006">
        <f ca="1">$L39-#REF!</f>
        <v>3.9566783484783319E-2</v>
      </c>
      <c r="H7006">
        <f ca="1">$L40-#REF!</f>
        <v>2.3285350771870994E-2</v>
      </c>
      <c r="I7006">
        <f ca="1">$L41-#REF!</f>
        <v>0.14465213750570438</v>
      </c>
      <c r="J7006">
        <f ca="1">$L42-#REF!</f>
        <v>9.7873939812825217E-2</v>
      </c>
      <c r="K7006">
        <f ca="1">$L43-#REF!</f>
        <v>0.11859549474909203</v>
      </c>
      <c r="L7006">
        <f ca="1">$L44-#REF!</f>
        <v>0.18783348914005027</v>
      </c>
      <c r="M7006">
        <f ca="1">$L45-#REF!</f>
        <v>0.11034586137485036</v>
      </c>
      <c r="N7006">
        <f ca="1">$L46-#REF!</f>
        <v>0.27782995949025363</v>
      </c>
      <c r="O7006">
        <f ca="1">$L47-#REF!</f>
        <v>9.73430155023991E-2</v>
      </c>
      <c r="P7006">
        <f ca="1">$L48-#REF!</f>
        <v>6.0411654637797407E-2</v>
      </c>
      <c r="Q7006">
        <f ca="1">$L49-#REF!</f>
        <v>-4.5184686341141367E-2</v>
      </c>
      <c r="R7006">
        <f ca="1">$L50-#REF!</f>
        <v>0.11596081054937002</v>
      </c>
      <c r="S7006">
        <f ca="1">$L51-#REF!</f>
        <v>0.28066401721405787</v>
      </c>
      <c r="T7006">
        <f ca="1">$L52-#REF!</f>
        <v>0.30662983425414359</v>
      </c>
      <c r="U7006">
        <f ca="1">$L53-#REF!</f>
        <v>0.25571205146495224</v>
      </c>
      <c r="V7006">
        <f ca="1">$L54-#REF!</f>
        <v>-0.24632451216252338</v>
      </c>
      <c r="W7006">
        <f ca="1">$L55-#REF!</f>
        <v>-0.13037994686326393</v>
      </c>
      <c r="X7006">
        <f ca="1">$L56-#REF!</f>
        <v>-0.16516324261099563</v>
      </c>
    </row>
    <row r="7007" spans="1:24" x14ac:dyDescent="0.25">
      <c r="A7007">
        <f ca="1">$L33-#REF!</f>
        <v>-0.2183938193519081</v>
      </c>
      <c r="B7007">
        <f ca="1">$L34-#REF!</f>
        <v>-0.36343163441884585</v>
      </c>
      <c r="C7007">
        <f ca="1">$L35-#REF!</f>
        <v>-0.78855920876770913</v>
      </c>
      <c r="D7007">
        <f ca="1">$L36-#REF!</f>
        <v>-0.14003734275544513</v>
      </c>
      <c r="E7007">
        <f ca="1">$L37-#REF!</f>
        <v>-0.30962832100298865</v>
      </c>
      <c r="F7007">
        <f ca="1">$L38-#REF!</f>
        <v>-0.17796998510711415</v>
      </c>
      <c r="G7007">
        <f ca="1">$L39-#REF!</f>
        <v>0.28230761346027455</v>
      </c>
      <c r="H7007">
        <f ca="1">$L40-#REF!</f>
        <v>0.52262070573386155</v>
      </c>
      <c r="I7007">
        <f ca="1">$L41-#REF!</f>
        <v>0.25130689594877342</v>
      </c>
      <c r="J7007">
        <f ca="1">$L42-#REF!</f>
        <v>0.52330907461114706</v>
      </c>
      <c r="K7007">
        <f ca="1">$L43-#REF!</f>
        <v>0.40331281290636373</v>
      </c>
      <c r="L7007">
        <f ca="1">$L44-#REF!</f>
        <v>0.18897584779912896</v>
      </c>
      <c r="M7007">
        <f ca="1">$L45-#REF!</f>
        <v>0.53708951609175315</v>
      </c>
      <c r="N7007">
        <f ca="1">$L46-#REF!</f>
        <v>0.57189384849453229</v>
      </c>
      <c r="O7007">
        <f ca="1">$L47-#REF!</f>
        <v>0.16179281403187201</v>
      </c>
      <c r="P7007">
        <f ca="1">$L48-#REF!</f>
        <v>0.3310883463671207</v>
      </c>
      <c r="Q7007">
        <f ca="1">$L49-#REF!</f>
        <v>0.2204448571307982</v>
      </c>
      <c r="R7007">
        <f ca="1">$L50-#REF!</f>
        <v>0.2291373984279062</v>
      </c>
      <c r="S7007">
        <f ca="1">$L51-#REF!</f>
        <v>0.64779732008449364</v>
      </c>
      <c r="T7007">
        <f ca="1">$L52-#REF!</f>
        <v>0.8270676691729324</v>
      </c>
      <c r="U7007">
        <f ca="1">$L53-#REF!</f>
        <v>0.59108778361300196</v>
      </c>
      <c r="V7007">
        <f ca="1">$L54-#REF!</f>
        <v>0.47172060061943155</v>
      </c>
      <c r="W7007">
        <f ca="1">$L55-#REF!</f>
        <v>0.35308700781625268</v>
      </c>
      <c r="X7007">
        <f ca="1">$L56-#REF!</f>
        <v>1.8299558037033314E-2</v>
      </c>
    </row>
    <row r="7008" spans="1:24" x14ac:dyDescent="0.25">
      <c r="A7008">
        <f ca="1">$L33-#REF!</f>
        <v>0.22555062656854663</v>
      </c>
      <c r="B7008">
        <f ca="1">$L34-#REF!</f>
        <v>0.17136604883522577</v>
      </c>
      <c r="C7008">
        <f ca="1">$L35-#REF!</f>
        <v>0.15137011985419896</v>
      </c>
      <c r="D7008">
        <f ca="1">$L36-#REF!</f>
        <v>0.14884852031211773</v>
      </c>
      <c r="E7008">
        <f ca="1">$L37-#REF!</f>
        <v>0.1490980001001225</v>
      </c>
      <c r="F7008">
        <f ca="1">$L38-#REF!</f>
        <v>0.19362264487774195</v>
      </c>
      <c r="G7008">
        <f ca="1">$L39-#REF!</f>
        <v>0.42104336626986039</v>
      </c>
      <c r="H7008">
        <f ca="1">$L40-#REF!</f>
        <v>0.62818939778200311</v>
      </c>
      <c r="I7008">
        <f ca="1">$L41-#REF!</f>
        <v>-0.28628708901363265</v>
      </c>
      <c r="J7008">
        <f ca="1">$L42-#REF!</f>
        <v>-4.3384452485729641E-3</v>
      </c>
      <c r="K7008">
        <f ca="1">$L43-#REF!</f>
        <v>0.28125191862118076</v>
      </c>
      <c r="L7008">
        <f ca="1">$L44-#REF!</f>
        <v>-1.0966366393596827E-2</v>
      </c>
      <c r="M7008">
        <f ca="1">$L45-#REF!</f>
        <v>0.5353160895926431</v>
      </c>
      <c r="N7008">
        <f ca="1">$L46-#REF!</f>
        <v>0.29113452970285336</v>
      </c>
      <c r="O7008">
        <f ca="1">$L47-#REF!</f>
        <v>0.20634434303104826</v>
      </c>
      <c r="P7008">
        <f ca="1">$L48-#REF!</f>
        <v>0.28700176064486455</v>
      </c>
      <c r="Q7008">
        <f ca="1">$L49-#REF!</f>
        <v>0.47465259378692609</v>
      </c>
      <c r="R7008">
        <f ca="1">$L50-#REF!</f>
        <v>0.59811970401519599</v>
      </c>
      <c r="S7008">
        <f ca="1">$L51-#REF!</f>
        <v>0.5628687885082031</v>
      </c>
      <c r="T7008">
        <f ca="1">$L52-#REF!</f>
        <v>0.7389575971731448</v>
      </c>
      <c r="U7008">
        <f ca="1">$L53-#REF!</f>
        <v>0.75139026242487261</v>
      </c>
      <c r="V7008">
        <f ca="1">$L54-#REF!</f>
        <v>0.61012425108835999</v>
      </c>
      <c r="W7008">
        <f ca="1">$L55-#REF!</f>
        <v>0.48683790449257247</v>
      </c>
      <c r="X7008">
        <f ca="1">$L56-#REF!</f>
        <v>0.3015728915474879</v>
      </c>
    </row>
    <row r="7009" spans="1:24" x14ac:dyDescent="0.25">
      <c r="A7009">
        <f ca="1">$L33-#REF!</f>
        <v>0.22332463864278951</v>
      </c>
      <c r="B7009">
        <f ca="1">$L34-#REF!</f>
        <v>0.15871187464282571</v>
      </c>
      <c r="C7009">
        <f ca="1">$L35-#REF!</f>
        <v>0.11234913144698945</v>
      </c>
      <c r="D7009">
        <f ca="1">$L36-#REF!</f>
        <v>0.11416753359728639</v>
      </c>
      <c r="E7009">
        <f ca="1">$L37-#REF!</f>
        <v>7.7872222262690027E-2</v>
      </c>
      <c r="F7009">
        <f ca="1">$L38-#REF!</f>
        <v>0.11600193892261332</v>
      </c>
      <c r="G7009">
        <f ca="1">$L39-#REF!</f>
        <v>0.38081254631263672</v>
      </c>
      <c r="H7009">
        <f ca="1">$L40-#REF!</f>
        <v>0.54480767604982494</v>
      </c>
      <c r="I7009">
        <f ca="1">$L41-#REF!</f>
        <v>0.43873355508215595</v>
      </c>
      <c r="J7009">
        <f ca="1">$L42-#REF!</f>
        <v>0.47037326688373604</v>
      </c>
      <c r="K7009">
        <f ca="1">$L43-#REF!</f>
        <v>0.40253051032911136</v>
      </c>
      <c r="L7009">
        <f ca="1">$L44-#REF!</f>
        <v>0.42118932948021026</v>
      </c>
      <c r="M7009">
        <f ca="1">$L45-#REF!</f>
        <v>0.34696825919227903</v>
      </c>
      <c r="N7009">
        <f ca="1">$L46-#REF!</f>
        <v>0.4552003807210524</v>
      </c>
      <c r="O7009">
        <f ca="1">$L47-#REF!</f>
        <v>-0.38331996792301526</v>
      </c>
      <c r="P7009">
        <f ca="1">$L48-#REF!</f>
        <v>0.30690215835373469</v>
      </c>
      <c r="Q7009">
        <f ca="1">$L49-#REF!</f>
        <v>0.41638992210537334</v>
      </c>
      <c r="R7009">
        <f ca="1">$L50-#REF!</f>
        <v>0.41197889523350401</v>
      </c>
      <c r="S7009">
        <f ca="1">$L51-#REF!</f>
        <v>0.59690419130879713</v>
      </c>
      <c r="T7009">
        <f ca="1">$L52-#REF!</f>
        <v>0.65895953757225434</v>
      </c>
      <c r="U7009">
        <f ca="1">$L53-#REF!</f>
        <v>0.63511403421059431</v>
      </c>
      <c r="V7009">
        <f ca="1">$L54-#REF!</f>
        <v>0.57283320872930155</v>
      </c>
      <c r="W7009">
        <f ca="1">$L55-#REF!</f>
        <v>0.43796683744813586</v>
      </c>
      <c r="X7009">
        <f ca="1">$L56-#REF!</f>
        <v>0.30501345260003038</v>
      </c>
    </row>
    <row r="7010" spans="1:24" x14ac:dyDescent="0.25">
      <c r="A7010">
        <f ca="1">$L33-#REF!</f>
        <v>-0.1883186313819834</v>
      </c>
      <c r="B7010">
        <f ca="1">$L34-#REF!</f>
        <v>-0.13227853041991042</v>
      </c>
      <c r="C7010">
        <f ca="1">$L35-#REF!</f>
        <v>-0.24431142115708968</v>
      </c>
      <c r="D7010">
        <f ca="1">$L36-#REF!</f>
        <v>-0.24992489349069033</v>
      </c>
      <c r="E7010">
        <f ca="1">$L37-#REF!</f>
        <v>-0.1315392931235555</v>
      </c>
      <c r="F7010">
        <f ca="1">$L38-#REF!</f>
        <v>-0.23169944149143779</v>
      </c>
      <c r="G7010">
        <f ca="1">$L39-#REF!</f>
        <v>8.775042402651323E-2</v>
      </c>
      <c r="H7010">
        <f ca="1">$L40-#REF!</f>
        <v>0.27586443452486564</v>
      </c>
      <c r="I7010">
        <f ca="1">$L41-#REF!</f>
        <v>0.22698724726955322</v>
      </c>
      <c r="J7010">
        <f ca="1">$L42-#REF!</f>
        <v>0.20289520808642819</v>
      </c>
      <c r="K7010">
        <f ca="1">$L43-#REF!</f>
        <v>0.15233137701575228</v>
      </c>
      <c r="L7010">
        <f ca="1">$L44-#REF!</f>
        <v>-0.36741512964448009</v>
      </c>
      <c r="M7010">
        <f ca="1">$L45-#REF!</f>
        <v>4.8301173553992882E-2</v>
      </c>
      <c r="N7010">
        <f ca="1">$L46-#REF!</f>
        <v>0.25414150302909877</v>
      </c>
      <c r="O7010">
        <f ca="1">$L47-#REF!</f>
        <v>1.6357842893740537E-3</v>
      </c>
      <c r="P7010">
        <f ca="1">$L48-#REF!</f>
        <v>0.19757979623071775</v>
      </c>
      <c r="Q7010">
        <f ca="1">$L49-#REF!</f>
        <v>0.10237312913825047</v>
      </c>
      <c r="R7010">
        <f ca="1">$L50-#REF!</f>
        <v>0.11256277603120646</v>
      </c>
      <c r="S7010">
        <f ca="1">$L51-#REF!</f>
        <v>0.22025723092353822</v>
      </c>
      <c r="T7010">
        <f ca="1">$L52-#REF!</f>
        <v>0.12389380530973448</v>
      </c>
      <c r="U7010">
        <f ca="1">$L53-#REF!</f>
        <v>0.1648451859684481</v>
      </c>
      <c r="V7010">
        <f ca="1">$L54-#REF!</f>
        <v>0.37314451438614921</v>
      </c>
      <c r="W7010">
        <f ca="1">$L55-#REF!</f>
        <v>3.9692903085398967E-2</v>
      </c>
      <c r="X7010">
        <f ca="1">$L56-#REF!</f>
        <v>-4.2516198167637687E-2</v>
      </c>
    </row>
    <row r="7011" spans="1:24" x14ac:dyDescent="0.25">
      <c r="A7011">
        <f ca="1">$L33-#REF!</f>
        <v>0.26494713438378237</v>
      </c>
      <c r="B7011">
        <f ca="1">$L34-#REF!</f>
        <v>0.18438215681599807</v>
      </c>
      <c r="C7011">
        <f ca="1">$L35-#REF!</f>
        <v>0.19004439483589444</v>
      </c>
      <c r="D7011">
        <f ca="1">$L36-#REF!</f>
        <v>0.16021921079058207</v>
      </c>
      <c r="E7011">
        <f ca="1">$L37-#REF!</f>
        <v>0.16299750030704321</v>
      </c>
      <c r="F7011">
        <f ca="1">$L38-#REF!</f>
        <v>0.21231315517602611</v>
      </c>
      <c r="G7011">
        <f ca="1">$L39-#REF!</f>
        <v>0.46015933736463005</v>
      </c>
      <c r="H7011">
        <f ca="1">$L40-#REF!</f>
        <v>0.64562246689351743</v>
      </c>
      <c r="I7011">
        <f ca="1">$L41-#REF!</f>
        <v>0.66810480287825924</v>
      </c>
      <c r="J7011">
        <f ca="1">$L42-#REF!</f>
        <v>0.57137264570103397</v>
      </c>
      <c r="K7011">
        <f ca="1">$L43-#REF!</f>
        <v>0.30322729505768803</v>
      </c>
      <c r="L7011">
        <f ca="1">$L44-#REF!</f>
        <v>-0.36741512964448009</v>
      </c>
      <c r="M7011">
        <f ca="1">$L45-#REF!</f>
        <v>7.8811218997666521E-2</v>
      </c>
      <c r="N7011">
        <f ca="1">$L46-#REF!</f>
        <v>5.5933339112970382E-2</v>
      </c>
      <c r="O7011">
        <f ca="1">$L47-#REF!</f>
        <v>0.48379714919410188</v>
      </c>
      <c r="P7011">
        <f ca="1">$L48-#REF!</f>
        <v>0.44104228526842804</v>
      </c>
      <c r="Q7011">
        <f ca="1">$L49-#REF!</f>
        <v>0.4369870572256298</v>
      </c>
      <c r="R7011">
        <f ca="1">$L50-#REF!</f>
        <v>0.60388761857286322</v>
      </c>
      <c r="S7011">
        <f ca="1">$L51-#REF!</f>
        <v>0.77466008510515338</v>
      </c>
      <c r="T7011">
        <f ca="1">$L52-#REF!</f>
        <v>0.71227477477477485</v>
      </c>
      <c r="U7011">
        <f ca="1">$L53-#REF!</f>
        <v>0.81377287471914572</v>
      </c>
      <c r="V7011">
        <f ca="1">$L54-#REF!</f>
        <v>0.68385566801765685</v>
      </c>
      <c r="W7011">
        <f ca="1">$L55-#REF!</f>
        <v>0.57590333918521563</v>
      </c>
      <c r="X7011">
        <f ca="1">$L56-#REF!</f>
        <v>0.43994912113396478</v>
      </c>
    </row>
    <row r="7012" spans="1:24" x14ac:dyDescent="0.25">
      <c r="A7012">
        <f ca="1">$L33-#REF!</f>
        <v>5.587612517232371E-2</v>
      </c>
      <c r="B7012">
        <f ca="1">$L34-#REF!</f>
        <v>-0.76944667201283079</v>
      </c>
      <c r="C7012">
        <f ca="1">$L35-#REF!</f>
        <v>-0.18743561326209116</v>
      </c>
      <c r="D7012">
        <f ca="1">$L36-#REF!</f>
        <v>8.1857281445506663E-2</v>
      </c>
      <c r="E7012">
        <f ca="1">$L37-#REF!</f>
        <v>6.0105001066229347E-2</v>
      </c>
      <c r="F7012">
        <f ca="1">$L38-#REF!</f>
        <v>0.17681867192873385</v>
      </c>
      <c r="G7012">
        <f ca="1">$L39-#REF!</f>
        <v>0.38642464761870432</v>
      </c>
      <c r="H7012">
        <f ca="1">$L40-#REF!</f>
        <v>0.59404082907592459</v>
      </c>
      <c r="I7012">
        <f ca="1">$L41-#REF!</f>
        <v>0.59948070124853969</v>
      </c>
      <c r="J7012">
        <f ca="1">$L42-#REF!</f>
        <v>0.55864742047580873</v>
      </c>
      <c r="K7012">
        <f ca="1">$L43-#REF!</f>
        <v>0.44982234516397401</v>
      </c>
      <c r="L7012">
        <f ca="1">$L44-#REF!</f>
        <v>0.49513168683492065</v>
      </c>
      <c r="M7012">
        <f ca="1">$L45-#REF!</f>
        <v>0.57589720948253342</v>
      </c>
      <c r="N7012">
        <f ca="1">$L46-#REF!</f>
        <v>0.56223205355775208</v>
      </c>
      <c r="O7012">
        <f ca="1">$L47-#REF!</f>
        <v>0.49682984481106712</v>
      </c>
      <c r="P7012">
        <f ca="1">$L48-#REF!</f>
        <v>0.4502992950872356</v>
      </c>
      <c r="Q7012">
        <f ca="1">$L49-#REF!</f>
        <v>-0.3378244115465131</v>
      </c>
      <c r="R7012">
        <f ca="1">$L50-#REF!</f>
        <v>0.51774656178573897</v>
      </c>
      <c r="S7012">
        <f ca="1">$L51-#REF!</f>
        <v>0.47941005979894824</v>
      </c>
      <c r="T7012">
        <f ca="1">$L52-#REF!</f>
        <v>0.83520599250936334</v>
      </c>
      <c r="U7012">
        <f ca="1">$L53-#REF!</f>
        <v>0.42332849775791487</v>
      </c>
      <c r="V7012">
        <f ca="1">$L54-#REF!</f>
        <v>0.38213990731313202</v>
      </c>
      <c r="W7012">
        <f ca="1">$L55-#REF!</f>
        <v>0.48219066583771081</v>
      </c>
      <c r="X7012">
        <f ca="1">$L56-#REF!</f>
        <v>0.25928685774698229</v>
      </c>
    </row>
    <row r="7013" spans="1:24" x14ac:dyDescent="0.25">
      <c r="A7013">
        <f ca="1">$L33-#REF!</f>
        <v>0.18836024529689327</v>
      </c>
      <c r="B7013">
        <f ca="1">$L34-#REF!</f>
        <v>5.8392155825997077E-2</v>
      </c>
      <c r="C7013">
        <f ca="1">$L35-#REF!</f>
        <v>0.10032968012117972</v>
      </c>
      <c r="D7013">
        <f ca="1">$L36-#REF!</f>
        <v>0.17286028593165723</v>
      </c>
      <c r="E7013">
        <f ca="1">$L37-#REF!</f>
        <v>9.5615557925100819E-2</v>
      </c>
      <c r="F7013">
        <f ca="1">$L38-#REF!</f>
        <v>0.15414234700521795</v>
      </c>
      <c r="G7013">
        <f ca="1">$L39-#REF!</f>
        <v>0.44492569713098984</v>
      </c>
      <c r="H7013">
        <f ca="1">$L40-#REF!</f>
        <v>0.55382050009155059</v>
      </c>
      <c r="I7013">
        <f ca="1">$L41-#REF!</f>
        <v>0.62213781941127577</v>
      </c>
      <c r="J7013">
        <f ca="1">$L42-#REF!</f>
        <v>0.40467916650755476</v>
      </c>
      <c r="K7013">
        <f ca="1">$L43-#REF!</f>
        <v>0.28069858502897788</v>
      </c>
      <c r="L7013">
        <f ca="1">$L44-#REF!</f>
        <v>0.36274360051425003</v>
      </c>
      <c r="M7013">
        <f ca="1">$L45-#REF!</f>
        <v>0.45454340722985476</v>
      </c>
      <c r="N7013">
        <f ca="1">$L46-#REF!</f>
        <v>0.3722922804719116</v>
      </c>
      <c r="O7013">
        <f ca="1">$L47-#REF!</f>
        <v>0.352943768340721</v>
      </c>
      <c r="P7013">
        <f ca="1">$L48-#REF!</f>
        <v>-0.43958834536220259</v>
      </c>
      <c r="Q7013">
        <f ca="1">$L49-#REF!</f>
        <v>0.11566367340224598</v>
      </c>
      <c r="R7013">
        <f ca="1">$L50-#REF!</f>
        <v>0.42771075489599947</v>
      </c>
      <c r="S7013">
        <f ca="1">$L51-#REF!</f>
        <v>0.59657953202460035</v>
      </c>
      <c r="T7013">
        <f ca="1">$L52-#REF!</f>
        <v>0.65567765567765568</v>
      </c>
      <c r="U7013">
        <f ca="1">$L53-#REF!</f>
        <v>0.64172720267347372</v>
      </c>
      <c r="V7013">
        <f ca="1">$L54-#REF!</f>
        <v>0.4557511899131787</v>
      </c>
      <c r="W7013">
        <f ca="1">$L55-#REF!</f>
        <v>0.32339739917927562</v>
      </c>
      <c r="X7013">
        <f ca="1">$L56-#REF!</f>
        <v>0.27021138889623253</v>
      </c>
    </row>
    <row r="7014" spans="1:24" x14ac:dyDescent="0.25">
      <c r="A7014">
        <f ca="1">$L33-#REF!</f>
        <v>0.11323504093440076</v>
      </c>
      <c r="B7014">
        <f ca="1">$L34-#REF!</f>
        <v>2.9988356235756825E-2</v>
      </c>
      <c r="C7014">
        <f ca="1">$L35-#REF!</f>
        <v>1.0169604791612885E-2</v>
      </c>
      <c r="D7014">
        <f ca="1">$L36-#REF!</f>
        <v>2.221149968965061E-2</v>
      </c>
      <c r="E7014">
        <f ca="1">$L37-#REF!</f>
        <v>1.0016129105333033E-2</v>
      </c>
      <c r="F7014">
        <f ca="1">$L38-#REF!</f>
        <v>5.7098618605557316E-2</v>
      </c>
      <c r="G7014">
        <f ca="1">$L39-#REF!</f>
        <v>0.27604725918475526</v>
      </c>
      <c r="H7014">
        <f ca="1">$L40-#REF!</f>
        <v>0.42978798834717452</v>
      </c>
      <c r="I7014">
        <f ca="1">$L41-#REF!</f>
        <v>0.51597279799201701</v>
      </c>
      <c r="J7014">
        <f ca="1">$L42-#REF!</f>
        <v>0.45172651652100648</v>
      </c>
      <c r="K7014">
        <f ca="1">$L43-#REF!</f>
        <v>0.34169690873916603</v>
      </c>
      <c r="L7014">
        <f ca="1">$L44-#REF!</f>
        <v>-0.1442512878365706</v>
      </c>
      <c r="M7014">
        <f ca="1">$L45-#REF!</f>
        <v>-3.0069907891934977E-2</v>
      </c>
      <c r="N7014">
        <f ca="1">$L46-#REF!</f>
        <v>-0.30780539962576847</v>
      </c>
      <c r="O7014">
        <f ca="1">$L47-#REF!</f>
        <v>6.3007715692803945E-2</v>
      </c>
      <c r="P7014">
        <f ca="1">$L48-#REF!</f>
        <v>0.3619653269541816</v>
      </c>
      <c r="Q7014">
        <f ca="1">$L49-#REF!</f>
        <v>0.35986650446948387</v>
      </c>
      <c r="R7014">
        <f ca="1">$L50-#REF!</f>
        <v>0.49075011666417478</v>
      </c>
      <c r="S7014">
        <f ca="1">$L51-#REF!</f>
        <v>0.68006549051055876</v>
      </c>
      <c r="T7014">
        <f ca="1">$L52-#REF!</f>
        <v>0.37076271186440679</v>
      </c>
      <c r="U7014">
        <f ca="1">$L53-#REF!</f>
        <v>0.51376523996574819</v>
      </c>
      <c r="V7014">
        <f ca="1">$L54-#REF!</f>
        <v>0.41469243699001901</v>
      </c>
      <c r="W7014">
        <f ca="1">$L55-#REF!</f>
        <v>0.33350946225744038</v>
      </c>
      <c r="X7014">
        <f ca="1">$L56-#REF!</f>
        <v>8.83210099719553E-2</v>
      </c>
    </row>
    <row r="7015" spans="1:24" x14ac:dyDescent="0.25">
      <c r="A7015">
        <f ca="1">$L33-#REF!</f>
        <v>1.6542479729127701E-2</v>
      </c>
      <c r="B7015">
        <f ca="1">$L34-#REF!</f>
        <v>0.14027555020939145</v>
      </c>
      <c r="C7015">
        <f ca="1">$L35-#REF!</f>
        <v>6.56074578989575E-2</v>
      </c>
      <c r="D7015">
        <f ca="1">$L36-#REF!</f>
        <v>6.4160652232023524E-2</v>
      </c>
      <c r="E7015">
        <f ca="1">$L37-#REF!</f>
        <v>0.11333533814488105</v>
      </c>
      <c r="F7015">
        <f ca="1">$L38-#REF!</f>
        <v>0.11032366568653662</v>
      </c>
      <c r="G7015">
        <f ca="1">$L39-#REF!</f>
        <v>0.33155573376102643</v>
      </c>
      <c r="H7015">
        <f ca="1">$L40-#REF!</f>
        <v>0.53623808250913307</v>
      </c>
      <c r="I7015">
        <f ca="1">$L41-#REF!</f>
        <v>0.56996291098636731</v>
      </c>
      <c r="J7015">
        <f ca="1">$L42-#REF!</f>
        <v>0.52392519825358641</v>
      </c>
      <c r="K7015">
        <f ca="1">$L43-#REF!</f>
        <v>0.39774681457720751</v>
      </c>
      <c r="L7015">
        <f ca="1">$L44-#REF!</f>
        <v>0.46800153702218661</v>
      </c>
      <c r="M7015">
        <f ca="1">$L45-#REF!</f>
        <v>-0.26514523745878993</v>
      </c>
      <c r="N7015">
        <f ca="1">$L46-#REF!</f>
        <v>-0.30780539962576847</v>
      </c>
      <c r="O7015">
        <f ca="1">$L47-#REF!</f>
        <v>-0.10206996792301526</v>
      </c>
      <c r="P7015">
        <f ca="1">$L48-#REF!</f>
        <v>0.27707832130446408</v>
      </c>
      <c r="Q7015">
        <f ca="1">$L49-#REF!</f>
        <v>0.32852234251091506</v>
      </c>
      <c r="R7015">
        <f ca="1">$L50-#REF!</f>
        <v>0.44403401496925954</v>
      </c>
      <c r="S7015">
        <f ca="1">$L51-#REF!</f>
        <v>0.56131549051055885</v>
      </c>
      <c r="T7015">
        <f ca="1">$L52-#REF!</f>
        <v>0.53888888888888886</v>
      </c>
      <c r="U7015">
        <f ca="1">$L53-#REF!</f>
        <v>0.6375529047491757</v>
      </c>
      <c r="V7015">
        <f ca="1">$L54-#REF!</f>
        <v>0.38145326561525439</v>
      </c>
      <c r="W7015">
        <f ca="1">$L55-#REF!</f>
        <v>0.33140258843446485</v>
      </c>
      <c r="X7015">
        <f ca="1">$L56-#REF!</f>
        <v>0.18482524726009092</v>
      </c>
    </row>
    <row r="7016" spans="1:24" x14ac:dyDescent="0.25">
      <c r="A7016">
        <f ca="1">$L33-#REF!</f>
        <v>-0.41054085360420561</v>
      </c>
      <c r="B7016">
        <f ca="1">$L34-#REF!</f>
        <v>-0.51944667201283079</v>
      </c>
      <c r="C7016">
        <f ca="1">$L35-#REF!</f>
        <v>-0.51078143098993134</v>
      </c>
      <c r="D7016">
        <f ca="1">$L36-#REF!</f>
        <v>-0.54417268110130979</v>
      </c>
      <c r="E7016">
        <f ca="1">$L37-#REF!</f>
        <v>-0.51305355074400782</v>
      </c>
      <c r="F7016">
        <f ca="1">$L38-#REF!</f>
        <v>-0.47162077875790781</v>
      </c>
      <c r="G7016">
        <f ca="1">$L39-#REF!</f>
        <v>-0.26844426623897355</v>
      </c>
      <c r="H7016">
        <f ca="1">$L40-#REF!</f>
        <v>-3.0428584157533578E-2</v>
      </c>
      <c r="I7016">
        <f ca="1">$L41-#REF!</f>
        <v>-3.6287089013632645E-2</v>
      </c>
      <c r="J7016">
        <f ca="1">$L42-#REF!</f>
        <v>-6.3574801746413501E-2</v>
      </c>
      <c r="K7016">
        <f ca="1">$L43-#REF!</f>
        <v>-0.10086429653390361</v>
      </c>
      <c r="L7016">
        <f ca="1">$L44-#REF!</f>
        <v>-0.11741512964448009</v>
      </c>
      <c r="M7016">
        <f ca="1">$L45-#REF!</f>
        <v>-0.10681190412545671</v>
      </c>
      <c r="N7016">
        <f ca="1">$L46-#REF!</f>
        <v>-3.0027621847990682E-2</v>
      </c>
      <c r="O7016">
        <f ca="1">$L47-#REF!</f>
        <v>-0.38331996792301526</v>
      </c>
      <c r="P7016">
        <f ca="1">$L48-#REF!</f>
        <v>-0.13403278980664712</v>
      </c>
      <c r="Q7016">
        <f ca="1">$L49-#REF!</f>
        <v>-0.13189432415575164</v>
      </c>
      <c r="R7016">
        <f ca="1">$L50-#REF!</f>
        <v>-3.4438207252962649E-2</v>
      </c>
      <c r="S7016">
        <f ca="1">$L51-#REF!</f>
        <v>0.1939543793994476</v>
      </c>
      <c r="T7016">
        <f ca="1">$L52-#REF!</f>
        <v>0.27777777777777779</v>
      </c>
      <c r="U7016">
        <f ca="1">$L53-#REF!</f>
        <v>0.17713623808250911</v>
      </c>
      <c r="V7016">
        <f ca="1">$L54-#REF!</f>
        <v>3.6754878374766209E-3</v>
      </c>
      <c r="W7016">
        <f ca="1">$L55-#REF!</f>
        <v>-9.8458522676646232E-2</v>
      </c>
      <c r="X7016">
        <f ca="1">$L56-#REF!</f>
        <v>-0.26031364162879794</v>
      </c>
    </row>
    <row r="7017" spans="1:24" x14ac:dyDescent="0.25">
      <c r="A7017">
        <f ca="1">$L33-#REF!</f>
        <v>4.2157497575057712E-3</v>
      </c>
      <c r="B7017">
        <f ca="1">$L34-#REF!</f>
        <v>-0.13683370541165199</v>
      </c>
      <c r="C7017">
        <f ca="1">$L35-#REF!</f>
        <v>-7.244918912134371E-2</v>
      </c>
      <c r="D7017">
        <f ca="1">$L36-#REF!</f>
        <v>-0.1036029365040603</v>
      </c>
      <c r="E7017">
        <f ca="1">$L37-#REF!</f>
        <v>-8.6509128128858304E-2</v>
      </c>
      <c r="F7017">
        <f ca="1">$L38-#REF!</f>
        <v>-0.13053804573018463</v>
      </c>
      <c r="G7017">
        <f ca="1">$L39-#REF!</f>
        <v>0.19373648032291252</v>
      </c>
      <c r="H7017">
        <f ca="1">$L40-#REF!</f>
        <v>0.41183293079553346</v>
      </c>
      <c r="I7017">
        <f ca="1">$L41-#REF!</f>
        <v>-1.7131882726795666E-2</v>
      </c>
      <c r="J7017">
        <f ca="1">$L42-#REF!</f>
        <v>0.2411621552498755</v>
      </c>
      <c r="K7017">
        <f ca="1">$L43-#REF!</f>
        <v>0.16752688443095121</v>
      </c>
      <c r="L7017">
        <f ca="1">$L44-#REF!</f>
        <v>-0.36741512964448009</v>
      </c>
      <c r="M7017">
        <f ca="1">$L45-#REF!</f>
        <v>0.47084581253029545</v>
      </c>
      <c r="N7017">
        <f ca="1">$L46-#REF!</f>
        <v>0.44759735086539065</v>
      </c>
      <c r="O7017">
        <f ca="1">$L47-#REF!</f>
        <v>0.40941087687069788</v>
      </c>
      <c r="P7017">
        <f ca="1">$L48-#REF!</f>
        <v>0.25785762713288585</v>
      </c>
      <c r="Q7017">
        <f ca="1">$L49-#REF!</f>
        <v>0.31893518905097185</v>
      </c>
      <c r="R7017">
        <f ca="1">$L50-#REF!</f>
        <v>0.42943430966474089</v>
      </c>
      <c r="S7017">
        <f ca="1">$L51-#REF!</f>
        <v>0.38545186903053263</v>
      </c>
      <c r="T7017">
        <f ca="1">$L52-#REF!</f>
        <v>0.46365422396856582</v>
      </c>
      <c r="U7017">
        <f ca="1">$L53-#REF!</f>
        <v>0.41605787091376867</v>
      </c>
      <c r="V7017">
        <f ca="1">$L54-#REF!</f>
        <v>0.20750652909484402</v>
      </c>
      <c r="W7017">
        <f ca="1">$L55-#REF!</f>
        <v>0.17680888618604751</v>
      </c>
      <c r="X7017">
        <f ca="1">$L56-#REF!</f>
        <v>0.14658441556395474</v>
      </c>
    </row>
    <row r="7018" spans="1:24" x14ac:dyDescent="0.25">
      <c r="A7018">
        <f ca="1">$L33-#REF!</f>
        <v>-3.0035890705487289E-2</v>
      </c>
      <c r="B7018">
        <f ca="1">$L34-#REF!</f>
        <v>0.11693667577554738</v>
      </c>
      <c r="C7018">
        <f ca="1">$L35-#REF!</f>
        <v>2.1501502420495533E-2</v>
      </c>
      <c r="D7018">
        <f ca="1">$L36-#REF!</f>
        <v>9.1343363998429988E-2</v>
      </c>
      <c r="E7018">
        <f ca="1">$L37-#REF!</f>
        <v>7.820596549382583E-2</v>
      </c>
      <c r="F7018">
        <f ca="1">$L38-#REF!</f>
        <v>7.5406300359370765E-2</v>
      </c>
      <c r="G7018">
        <f ca="1">$L39-#REF!</f>
        <v>0.38528513532217129</v>
      </c>
      <c r="H7018">
        <f ca="1">$L40-#REF!</f>
        <v>0.54261757561889512</v>
      </c>
      <c r="I7018">
        <f ca="1">$L41-#REF!</f>
        <v>0.55673112434282879</v>
      </c>
      <c r="J7018">
        <f ca="1">$L42-#REF!</f>
        <v>0.54936728170737847</v>
      </c>
      <c r="K7018">
        <f ca="1">$L43-#REF!</f>
        <v>0.45570311215839665</v>
      </c>
      <c r="L7018">
        <f ca="1">$L44-#REF!</f>
        <v>-0.36741512964448009</v>
      </c>
      <c r="M7018">
        <f ca="1">$L45-#REF!</f>
        <v>1.1839922028537786E-2</v>
      </c>
      <c r="N7018">
        <f ca="1">$L46-#REF!</f>
        <v>0.57337413203077969</v>
      </c>
      <c r="O7018">
        <f ca="1">$L47-#REF!</f>
        <v>0.46143285081072283</v>
      </c>
      <c r="P7018">
        <f ca="1">$L48-#REF!</f>
        <v>0.44939691049209057</v>
      </c>
      <c r="Q7018">
        <f ca="1">$L49-#REF!</f>
        <v>-0.3533215189133887</v>
      </c>
      <c r="R7018">
        <f ca="1">$L50-#REF!</f>
        <v>0.26020378947056055</v>
      </c>
      <c r="S7018">
        <f ca="1">$L51-#REF!</f>
        <v>0.59264860701821998</v>
      </c>
      <c r="T7018">
        <f ca="1">$L52-#REF!</f>
        <v>0.64700780572419769</v>
      </c>
      <c r="U7018">
        <f ca="1">$L53-#REF!</f>
        <v>0.61228127036544255</v>
      </c>
      <c r="V7018">
        <f ca="1">$L54-#REF!</f>
        <v>0.35384894837520425</v>
      </c>
      <c r="W7018">
        <f ca="1">$L55-#REF!</f>
        <v>0.14934912886040685</v>
      </c>
      <c r="X7018">
        <f ca="1">$L56-#REF!</f>
        <v>6.5746690582985101E-3</v>
      </c>
    </row>
    <row r="7019" spans="1:24" x14ac:dyDescent="0.25">
      <c r="A7019">
        <f ca="1">$L33-#REF!</f>
        <v>-0.10297540318161236</v>
      </c>
      <c r="B7019">
        <f ca="1">$L34-#REF!</f>
        <v>-0.20203789031833477</v>
      </c>
      <c r="C7019">
        <f ca="1">$L35-#REF!</f>
        <v>0.17464425443575404</v>
      </c>
      <c r="D7019">
        <f ca="1">$L36-#REF!</f>
        <v>-0.33715350979642422</v>
      </c>
      <c r="E7019">
        <f ca="1">$L37-#REF!</f>
        <v>-0.60715785913403053</v>
      </c>
      <c r="F7019">
        <f ca="1">$L38-#REF!</f>
        <v>0.21102197531341768</v>
      </c>
      <c r="G7019">
        <f ca="1">$L39-#REF!</f>
        <v>-0.26086850866321587</v>
      </c>
      <c r="H7019">
        <f ca="1">$L40-#REF!</f>
        <v>-0.19627067857105651</v>
      </c>
      <c r="I7019">
        <f ca="1">$L41-#REF!</f>
        <v>-0.19104899377553741</v>
      </c>
      <c r="J7019">
        <f ca="1">$L42-#REF!</f>
        <v>-0.2516803469948159</v>
      </c>
      <c r="K7019">
        <f ca="1">$L43-#REF!</f>
        <v>-0.29329884611131041</v>
      </c>
      <c r="L7019">
        <f ca="1">$L44-#REF!</f>
        <v>-0.29072991010211779</v>
      </c>
      <c r="M7019">
        <f ca="1">$L45-#REF!</f>
        <v>-0.25672944690014221</v>
      </c>
      <c r="N7019">
        <f ca="1">$L46-#REF!</f>
        <v>-0.23699525738705474</v>
      </c>
      <c r="O7019">
        <f ca="1">$L47-#REF!</f>
        <v>-0.32364155110174131</v>
      </c>
      <c r="P7019">
        <f ca="1">$L48-#REF!</f>
        <v>-0.39413379990765718</v>
      </c>
      <c r="Q7019">
        <f ca="1">$L49-#REF!</f>
        <v>-0.40374548886405914</v>
      </c>
      <c r="R7019">
        <f ca="1">$L50-#REF!</f>
        <v>-0.29026174879078981</v>
      </c>
      <c r="S7019">
        <f ca="1">$L51-#REF!</f>
        <v>-0.11160117615610787</v>
      </c>
      <c r="T7019">
        <f ca="1">$L52-#REF!</f>
        <v>8.2251082251082241E-2</v>
      </c>
      <c r="U7019">
        <f ca="1">$L53-#REF!</f>
        <v>0.75557367366280181</v>
      </c>
      <c r="V7019">
        <f ca="1">$L54-#REF!</f>
        <v>-0.21292933591020424</v>
      </c>
      <c r="W7019">
        <f ca="1">$L55-#REF!</f>
        <v>-0.31810395660779445</v>
      </c>
      <c r="X7019">
        <f ca="1">$L56-#REF!</f>
        <v>-0.19610007741523378</v>
      </c>
    </row>
    <row r="7020" spans="1:24" x14ac:dyDescent="0.25">
      <c r="A7020">
        <f ca="1">$L33-#REF!</f>
        <v>-0.10029851249766703</v>
      </c>
      <c r="B7020">
        <f ca="1">$L34-#REF!</f>
        <v>-0.22760853758210378</v>
      </c>
      <c r="C7020">
        <f ca="1">$L35-#REF!</f>
        <v>-0.11229034731366253</v>
      </c>
      <c r="D7020">
        <f ca="1">$L36-#REF!</f>
        <v>-9.2755214251744239E-2</v>
      </c>
      <c r="E7020">
        <f ca="1">$L37-#REF!</f>
        <v>-1.3053550744007852E-2</v>
      </c>
      <c r="F7020">
        <f ca="1">$L38-#REF!</f>
        <v>6.2672774054163494E-2</v>
      </c>
      <c r="G7020">
        <f ca="1">$L39-#REF!</f>
        <v>0.25704727468466615</v>
      </c>
      <c r="H7020">
        <f ca="1">$L40-#REF!</f>
        <v>0.5029504739128825</v>
      </c>
      <c r="I7020">
        <f ca="1">$L41-#REF!</f>
        <v>0.50886608885559459</v>
      </c>
      <c r="J7020">
        <f ca="1">$L42-#REF!</f>
        <v>0.45654408257000167</v>
      </c>
      <c r="K7020">
        <f ca="1">$L43-#REF!</f>
        <v>0.37307260332892211</v>
      </c>
      <c r="L7020">
        <f ca="1">$L44-#REF!</f>
        <v>0.27456017899749519</v>
      </c>
      <c r="M7020">
        <f ca="1">$L45-#REF!</f>
        <v>-0.18557276375051379</v>
      </c>
      <c r="N7020">
        <f ca="1">$L46-#REF!</f>
        <v>-0.30780539962576847</v>
      </c>
      <c r="O7020">
        <f ca="1">$L47-#REF!</f>
        <v>0.1109644399416394</v>
      </c>
      <c r="P7020">
        <f ca="1">$L48-#REF!</f>
        <v>0.13242811554314715</v>
      </c>
      <c r="Q7020">
        <f ca="1">$L49-#REF!</f>
        <v>0.24156246596770525</v>
      </c>
      <c r="R7020">
        <f ca="1">$L50-#REF!</f>
        <v>0.38371451336889373</v>
      </c>
      <c r="S7020">
        <f ca="1">$L51-#REF!</f>
        <v>0.5363183483066265</v>
      </c>
      <c r="T7020">
        <f ca="1">$L52-#REF!</f>
        <v>0.55601280292638311</v>
      </c>
      <c r="U7020">
        <f ca="1">$L53-#REF!</f>
        <v>0.21897437251323604</v>
      </c>
      <c r="V7020">
        <f ca="1">$L54-#REF!</f>
        <v>3.2139136671495705E-2</v>
      </c>
      <c r="W7020">
        <f ca="1">$L55-#REF!</f>
        <v>0.30323329259541593</v>
      </c>
      <c r="X7020">
        <f ca="1">$L56-#REF!</f>
        <v>0.17841521068030125</v>
      </c>
    </row>
    <row r="7021" spans="1:24" x14ac:dyDescent="0.25">
      <c r="A7021">
        <f ca="1">$L33-#REF!</f>
        <v>5.1075308011955978E-2</v>
      </c>
      <c r="B7021">
        <f ca="1">$L34-#REF!</f>
        <v>-0.4979315204976793</v>
      </c>
      <c r="C7021">
        <f ca="1">$L35-#REF!</f>
        <v>-0.60552890573740614</v>
      </c>
      <c r="D7021">
        <f ca="1">$L36-#REF!</f>
        <v>-0.18326359019221891</v>
      </c>
      <c r="E7021">
        <f ca="1">$L37-#REF!</f>
        <v>-0.14840708609754322</v>
      </c>
      <c r="F7021">
        <f ca="1">$L38-#REF!</f>
        <v>-0.15061067774780684</v>
      </c>
      <c r="G7021">
        <f ca="1">$L39-#REF!</f>
        <v>0.1082224004276931</v>
      </c>
      <c r="H7021">
        <f ca="1">$L40-#REF!</f>
        <v>0.3923996986707492</v>
      </c>
      <c r="I7021">
        <f ca="1">$L41-#REF!</f>
        <v>0.39613715341060973</v>
      </c>
      <c r="J7021">
        <f ca="1">$L42-#REF!</f>
        <v>0.34713226896065719</v>
      </c>
      <c r="K7021">
        <f ca="1">$L43-#REF!</f>
        <v>8.6812471142864056E-2</v>
      </c>
      <c r="L7021">
        <f ca="1">$L44-#REF!</f>
        <v>-0.36741512964448009</v>
      </c>
      <c r="M7021">
        <f ca="1">$L45-#REF!</f>
        <v>-0.21034725766081019</v>
      </c>
      <c r="N7021">
        <f ca="1">$L46-#REF!</f>
        <v>-0.16113873295910175</v>
      </c>
      <c r="O7021">
        <f ca="1">$L47-#REF!</f>
        <v>0.20334669874365136</v>
      </c>
      <c r="P7021">
        <f ca="1">$L48-#REF!</f>
        <v>0.27435104857719134</v>
      </c>
      <c r="Q7021">
        <f ca="1">$L49-#REF!</f>
        <v>0.25951981725838985</v>
      </c>
      <c r="R7021">
        <f ca="1">$L50-#REF!</f>
        <v>0.40293553012077471</v>
      </c>
      <c r="S7021">
        <f ca="1">$L51-#REF!</f>
        <v>0.51021700566207395</v>
      </c>
      <c r="T7021">
        <f ca="1">$L52-#REF!</f>
        <v>8.363636363636362E-2</v>
      </c>
      <c r="U7021">
        <f ca="1">$L53-#REF!</f>
        <v>0.44481300575927674</v>
      </c>
      <c r="V7021">
        <f ca="1">$L54-#REF!</f>
        <v>0.31125124541323418</v>
      </c>
      <c r="W7021">
        <f ca="1">$L55-#REF!</f>
        <v>0.14376369954557594</v>
      </c>
      <c r="X7021">
        <f ca="1">$L56-#REF!</f>
        <v>-2.6576267891424254E-2</v>
      </c>
    </row>
    <row r="7022" spans="1:24" x14ac:dyDescent="0.25">
      <c r="A7022">
        <f ca="1">$L33-#REF!</f>
        <v>0.18811448963712488</v>
      </c>
      <c r="B7022">
        <f ca="1">$L34-#REF!</f>
        <v>-9.810909239499635E-2</v>
      </c>
      <c r="C7022">
        <f ca="1">$L35-#REF!</f>
        <v>-0.11212608774860086</v>
      </c>
      <c r="D7022">
        <f ca="1">$L36-#REF!</f>
        <v>-5.1497521865641022E-2</v>
      </c>
      <c r="E7022">
        <f ca="1">$L37-#REF!</f>
        <v>-3.7965086483569055E-2</v>
      </c>
      <c r="F7022">
        <f ca="1">$L38-#REF!</f>
        <v>0.11811736703119338</v>
      </c>
      <c r="G7022">
        <f ca="1">$L39-#REF!</f>
        <v>0.21786146624510289</v>
      </c>
      <c r="H7022">
        <f ca="1">$L40-#REF!</f>
        <v>0.59752612214112177</v>
      </c>
      <c r="I7022">
        <f ca="1">$L41-#REF!</f>
        <v>0.53409507659146294</v>
      </c>
      <c r="J7022">
        <f ca="1">$L42-#REF!</f>
        <v>0.51979391729109536</v>
      </c>
      <c r="K7022">
        <f ca="1">$L43-#REF!</f>
        <v>0.49142161995583455</v>
      </c>
      <c r="L7022">
        <f ca="1">$L44-#REF!</f>
        <v>0.42748932895424602</v>
      </c>
      <c r="M7022">
        <f ca="1">$L45-#REF!</f>
        <v>0.61339333295876142</v>
      </c>
      <c r="N7022">
        <f ca="1">$L46-#REF!</f>
        <v>0.46289523731690674</v>
      </c>
      <c r="O7022">
        <f ca="1">$L47-#REF!</f>
        <v>0.43578831233176185</v>
      </c>
      <c r="P7022">
        <f ca="1">$L48-#REF!</f>
        <v>0.32983840623015415</v>
      </c>
      <c r="Q7022">
        <f ca="1">$L49-#REF!</f>
        <v>0.38293228589378847</v>
      </c>
      <c r="R7022">
        <f ca="1">$L50-#REF!</f>
        <v>0.32345280477817678</v>
      </c>
      <c r="S7022">
        <f ca="1">$L51-#REF!</f>
        <v>0.46419500218784115</v>
      </c>
      <c r="T7022">
        <f ca="1">$L52-#REF!</f>
        <v>0</v>
      </c>
      <c r="U7022">
        <f ca="1">$L53-#REF!</f>
        <v>0.490441262852502</v>
      </c>
      <c r="V7022">
        <f ca="1">$L54-#REF!</f>
        <v>0.54857994643620267</v>
      </c>
      <c r="W7022">
        <f ca="1">$L55-#REF!</f>
        <v>0.32312675687041675</v>
      </c>
      <c r="X7022">
        <f ca="1">$L56-#REF!</f>
        <v>0.29375571435138603</v>
      </c>
    </row>
    <row r="7023" spans="1:24" x14ac:dyDescent="0.25">
      <c r="A7023">
        <f ca="1">$L33-#REF!</f>
        <v>-0.66313877526687537</v>
      </c>
      <c r="B7023">
        <f ca="1">$L34-#REF!</f>
        <v>-0.61117329071786675</v>
      </c>
      <c r="C7023">
        <f ca="1">$L35-#REF!</f>
        <v>-0.49359517999073066</v>
      </c>
      <c r="D7023">
        <f ca="1">$L36-#REF!</f>
        <v>-0.76539570268404356</v>
      </c>
      <c r="E7023">
        <f ca="1">$L37-#REF!</f>
        <v>-0.56780974578797261</v>
      </c>
      <c r="F7023">
        <f ca="1">$L38-#REF!</f>
        <v>-0.54795970761482216</v>
      </c>
      <c r="G7023">
        <f ca="1">$L39-#REF!</f>
        <v>-0.31700541731811016</v>
      </c>
      <c r="H7023">
        <f ca="1">$L40-#REF!</f>
        <v>-0.30460923963315312</v>
      </c>
      <c r="I7023">
        <f ca="1">$L41-#REF!</f>
        <v>-0.11002809620787724</v>
      </c>
      <c r="J7023">
        <f ca="1">$L42-#REF!</f>
        <v>1.8359650691636142E-2</v>
      </c>
      <c r="K7023">
        <f ca="1">$L43-#REF!</f>
        <v>-0.3714478297073649</v>
      </c>
      <c r="L7023">
        <f ca="1">$L44-#REF!</f>
        <v>-5.0868367054551999E-2</v>
      </c>
      <c r="M7023">
        <f ca="1">$L45-#REF!</f>
        <v>-0.26888224785047654</v>
      </c>
      <c r="N7023">
        <f ca="1">$L46-#REF!</f>
        <v>7.7086686705166829E-2</v>
      </c>
      <c r="O7023">
        <f ca="1">$L47-#REF!</f>
        <v>-0.37972284562085701</v>
      </c>
      <c r="P7023">
        <f ca="1">$L48-#REF!</f>
        <v>-7.6278992844216909E-2</v>
      </c>
      <c r="Q7023">
        <f ca="1">$L49-#REF!</f>
        <v>-0.41586714589835749</v>
      </c>
      <c r="R7023">
        <f ca="1">$L50-#REF!</f>
        <v>-0.10358289150556055</v>
      </c>
      <c r="S7023">
        <f ca="1">$L51-#REF!</f>
        <v>1.4298104419431801E-2</v>
      </c>
      <c r="T7023">
        <f ca="1">$L52-#REF!</f>
        <v>0</v>
      </c>
      <c r="U7023">
        <f ca="1">$L53-#REF!</f>
        <v>8.2811697714803345E-2</v>
      </c>
      <c r="V7023">
        <f ca="1">$L54-#REF!</f>
        <v>-0.11682810928482545</v>
      </c>
      <c r="W7023">
        <f ca="1">$L55-#REF!</f>
        <v>-0.13522910620981965</v>
      </c>
      <c r="X7023">
        <f ca="1">$L56-#REF!</f>
        <v>-0.40499789422671956</v>
      </c>
    </row>
    <row r="7024" spans="1:24" x14ac:dyDescent="0.25">
      <c r="A7024">
        <f ca="1">$L33-#REF!</f>
        <v>2.9184331873646829E-2</v>
      </c>
      <c r="B7024">
        <f ca="1">$L34-#REF!</f>
        <v>-0.17758574747707409</v>
      </c>
      <c r="C7024">
        <f ca="1">$L35-#REF!</f>
        <v>-0.68385750983448113</v>
      </c>
      <c r="D7024">
        <f ca="1">$L36-#REF!</f>
        <v>-0.68710037766393317</v>
      </c>
      <c r="E7024">
        <f ca="1">$L37-#REF!</f>
        <v>-0.45025448142577607</v>
      </c>
      <c r="F7024">
        <f ca="1">$L38-#REF!</f>
        <v>5.9767780880355503E-2</v>
      </c>
      <c r="G7024">
        <f ca="1">$L39-#REF!</f>
        <v>0.29743878393882178</v>
      </c>
      <c r="H7024">
        <f ca="1">$L40-#REF!</f>
        <v>0.50016977397934692</v>
      </c>
      <c r="I7024">
        <f ca="1">$L41-#REF!</f>
        <v>0.51142132663235707</v>
      </c>
      <c r="J7024">
        <f ca="1">$L42-#REF!</f>
        <v>0.45754113837387272</v>
      </c>
      <c r="K7024">
        <f ca="1">$L43-#REF!</f>
        <v>-0.2684089648687733</v>
      </c>
      <c r="L7024">
        <f ca="1">$L44-#REF!</f>
        <v>-0.34015317784677168</v>
      </c>
      <c r="M7024">
        <f ca="1">$L45-#REF!</f>
        <v>-0.30125634856990102</v>
      </c>
      <c r="N7024">
        <f ca="1">$L46-#REF!</f>
        <v>0.33976473075747926</v>
      </c>
      <c r="O7024">
        <f ca="1">$L47-#REF!</f>
        <v>0.18206920631641577</v>
      </c>
      <c r="P7024">
        <f ca="1">$L48-#REF!</f>
        <v>0.29292844641970178</v>
      </c>
      <c r="Q7024">
        <f ca="1">$L49-#REF!</f>
        <v>4.6678603123989637E-3</v>
      </c>
      <c r="R7024">
        <f ca="1">$L50-#REF!</f>
        <v>0.24566627494555354</v>
      </c>
      <c r="S7024">
        <f ca="1">$L51-#REF!</f>
        <v>0.12703967726151366</v>
      </c>
      <c r="T7024">
        <f ca="1">$L52-#REF!</f>
        <v>0.36507309363887797</v>
      </c>
      <c r="U7024">
        <f ca="1">$L53-#REF!</f>
        <v>3.4087816290507722E-2</v>
      </c>
      <c r="V7024">
        <f ca="1">$L54-#REF!</f>
        <v>4.3679438844983598E-2</v>
      </c>
      <c r="W7024">
        <f ca="1">$L55-#REF!</f>
        <v>0.27923584494265224</v>
      </c>
      <c r="X7024">
        <f ca="1">$L56-#REF!</f>
        <v>0.12291213650018051</v>
      </c>
    </row>
    <row r="7025" spans="1:24" x14ac:dyDescent="0.25">
      <c r="A7025">
        <f ca="1">$L33-#REF!</f>
        <v>-0.68831863138198335</v>
      </c>
      <c r="B7025">
        <f ca="1">$L34-#REF!</f>
        <v>-0.7622264554063326</v>
      </c>
      <c r="C7025">
        <f ca="1">$L35-#REF!</f>
        <v>-0.77556281887601242</v>
      </c>
      <c r="D7025">
        <f ca="1">$L36-#REF!</f>
        <v>-0.78550842117351194</v>
      </c>
      <c r="E7025">
        <f ca="1">$L37-#REF!</f>
        <v>-0.78433313357593715</v>
      </c>
      <c r="F7025">
        <f ca="1">$L38-#REF!</f>
        <v>-0.74217833992918747</v>
      </c>
      <c r="G7025">
        <f ca="1">$L39-#REF!</f>
        <v>-0.51194607129312508</v>
      </c>
      <c r="H7025">
        <f ca="1">$L40-#REF!</f>
        <v>-0.3017081669894629</v>
      </c>
      <c r="I7025">
        <f ca="1">$L41-#REF!</f>
        <v>-0.27184665580063627</v>
      </c>
      <c r="J7025">
        <f ca="1">$L42-#REF!</f>
        <v>-0.33702044956029242</v>
      </c>
      <c r="K7025">
        <f ca="1">$L43-#REF!</f>
        <v>-0.36853377106258389</v>
      </c>
      <c r="L7025">
        <f ca="1">$L44-#REF!</f>
        <v>-0.35658480473473286</v>
      </c>
      <c r="M7025">
        <f ca="1">$L45-#REF!</f>
        <v>-0.27454154712585777</v>
      </c>
      <c r="N7025">
        <f ca="1">$L46-#REF!</f>
        <v>-0.29047687977017278</v>
      </c>
      <c r="O7025">
        <f ca="1">$L47-#REF!</f>
        <v>-0.37321166467391775</v>
      </c>
      <c r="P7025">
        <f ca="1">$L48-#REF!</f>
        <v>-0.43453419373765378</v>
      </c>
      <c r="Q7025">
        <f ca="1">$L49-#REF!</f>
        <v>-0.4273415764622096</v>
      </c>
      <c r="R7025">
        <f ca="1">$L50-#REF!</f>
        <v>-0.30210768178164293</v>
      </c>
      <c r="S7025">
        <f ca="1">$L51-#REF!</f>
        <v>-0.10149287290701037</v>
      </c>
      <c r="T7025">
        <f ca="1">$L52-#REF!</f>
        <v>7.2202166064981865E-3</v>
      </c>
      <c r="U7025">
        <f ca="1">$L53-#REF!</f>
        <v>-8.4035041500322927E-2</v>
      </c>
      <c r="V7025">
        <f ca="1">$L54-#REF!</f>
        <v>-0.22971801396757763</v>
      </c>
      <c r="W7025">
        <f ca="1">$L55-#REF!</f>
        <v>-0.36035182392012799</v>
      </c>
      <c r="X7025">
        <f ca="1">$L56-#REF!</f>
        <v>-0.53448131110332664</v>
      </c>
    </row>
    <row r="7026" spans="1:24" x14ac:dyDescent="0.25">
      <c r="A7026">
        <f ca="1">$L33-#REF!</f>
        <v>-0.23214122905885776</v>
      </c>
      <c r="B7026">
        <f ca="1">$L34-#REF!</f>
        <v>-0.37240337739825846</v>
      </c>
      <c r="C7026">
        <f ca="1">$L35-#REF!</f>
        <v>0.13541122417843657</v>
      </c>
      <c r="D7026">
        <f ca="1">$L36-#REF!</f>
        <v>0.12346195459034805</v>
      </c>
      <c r="E7026">
        <f ca="1">$L37-#REF!</f>
        <v>0.12574734096079093</v>
      </c>
      <c r="F7026">
        <f ca="1">$L38-#REF!</f>
        <v>0.17034801157413487</v>
      </c>
      <c r="G7026">
        <f ca="1">$L39-#REF!</f>
        <v>0.39496650461635907</v>
      </c>
      <c r="H7026">
        <f ca="1">$L40-#REF!</f>
        <v>0.61365213859267176</v>
      </c>
      <c r="I7026">
        <f ca="1">$L41-#REF!</f>
        <v>0.56798957413314666</v>
      </c>
      <c r="J7026">
        <f ca="1">$L42-#REF!</f>
        <v>0.52559567813156371</v>
      </c>
      <c r="K7026">
        <f ca="1">$L43-#REF!</f>
        <v>0.51364937236202501</v>
      </c>
      <c r="L7026">
        <f ca="1">$L44-#REF!</f>
        <v>-0.36741512964448009</v>
      </c>
      <c r="M7026">
        <f ca="1">$L45-#REF!</f>
        <v>0.28374893126114437</v>
      </c>
      <c r="N7026">
        <f ca="1">$L46-#REF!</f>
        <v>0.57181445253896224</v>
      </c>
      <c r="O7026">
        <f ca="1">$L47-#REF!</f>
        <v>0.52903483672323603</v>
      </c>
      <c r="P7026">
        <f ca="1">$L48-#REF!</f>
        <v>0.40307268948468233</v>
      </c>
      <c r="Q7026">
        <f ca="1">$L49-#REF!</f>
        <v>0.10003692071107934</v>
      </c>
      <c r="R7026">
        <f ca="1">$L50-#REF!</f>
        <v>0.11228243101994584</v>
      </c>
      <c r="S7026">
        <f ca="1">$L51-#REF!</f>
        <v>0.64130273091886569</v>
      </c>
      <c r="T7026">
        <f ca="1">$L52-#REF!</f>
        <v>0.83315733896515309</v>
      </c>
      <c r="U7026">
        <f ca="1">$L53-#REF!</f>
        <v>0.59735212450747688</v>
      </c>
      <c r="V7026">
        <f ca="1">$L54-#REF!</f>
        <v>0.45166915204022212</v>
      </c>
      <c r="W7026">
        <f ca="1">$L55-#REF!</f>
        <v>0.35660424864800466</v>
      </c>
      <c r="X7026">
        <f ca="1">$L56-#REF!</f>
        <v>0.20636475799574738</v>
      </c>
    </row>
    <row r="7027" spans="1:24" x14ac:dyDescent="0.25">
      <c r="A7027">
        <f ca="1">$L33-#REF!</f>
        <v>-0.67897283698946009</v>
      </c>
      <c r="B7027">
        <f ca="1">$L34-#REF!</f>
        <v>-0.75075508322778406</v>
      </c>
      <c r="C7027">
        <f ca="1">$L35-#REF!</f>
        <v>-0.7698676199826624</v>
      </c>
      <c r="D7027">
        <f ca="1">$L36-#REF!</f>
        <v>-0.76613529792373969</v>
      </c>
      <c r="E7027">
        <f ca="1">$L37-#REF!</f>
        <v>-0.79083132852178561</v>
      </c>
      <c r="F7027">
        <f ca="1">$L38-#REF!</f>
        <v>-0.73070696775063881</v>
      </c>
      <c r="G7027">
        <f ca="1">$L39-#REF!</f>
        <v>-0.49040688306140345</v>
      </c>
      <c r="H7027">
        <f ca="1">$L40-#REF!</f>
        <v>-0.28951477315026464</v>
      </c>
      <c r="I7027">
        <f ca="1">$L41-#REF!</f>
        <v>-0.25824970583606255</v>
      </c>
      <c r="J7027">
        <f ca="1">$L42-#REF!</f>
        <v>-0.32266099073914456</v>
      </c>
      <c r="K7027">
        <f ca="1">$L43-#REF!</f>
        <v>-0.3506046911341113</v>
      </c>
      <c r="L7027">
        <f ca="1">$L44-#REF!</f>
        <v>-0.33937774646690999</v>
      </c>
      <c r="M7027">
        <f ca="1">$L45-#REF!</f>
        <v>-0.26387317099980756</v>
      </c>
      <c r="N7027">
        <f ca="1">$L46-#REF!</f>
        <v>-0.27976801644819838</v>
      </c>
      <c r="O7027">
        <f ca="1">$L47-#REF!</f>
        <v>-0.36462837913796853</v>
      </c>
      <c r="P7027">
        <f ca="1">$L48-#REF!</f>
        <v>-0.4115509621846325</v>
      </c>
      <c r="Q7027">
        <f ca="1">$L49-#REF!</f>
        <v>-0.40006670214121365</v>
      </c>
      <c r="R7027">
        <f ca="1">$L50-#REF!</f>
        <v>-0.28417860185317034</v>
      </c>
      <c r="S7027">
        <f ca="1">$L51-#REF!</f>
        <v>-7.4217998586014411E-2</v>
      </c>
      <c r="T7027">
        <f ca="1">$L52-#REF!</f>
        <v>1.8691588785046731E-2</v>
      </c>
      <c r="U7027">
        <f ca="1">$L53-#REF!</f>
        <v>-7.2604156517698581E-2</v>
      </c>
      <c r="V7027">
        <f ca="1">$L54-#REF!</f>
        <v>-0.20894133459242992</v>
      </c>
      <c r="W7027">
        <f ca="1">$L55-#REF!</f>
        <v>-0.34819891727685393</v>
      </c>
      <c r="X7027">
        <f ca="1">$L56-#REF!</f>
        <v>-0.51939983062152906</v>
      </c>
    </row>
    <row r="7028" spans="1:24" x14ac:dyDescent="0.25">
      <c r="A7028">
        <f ca="1">$L33-#REF!</f>
        <v>-0.2351936313819834</v>
      </c>
      <c r="B7028">
        <f ca="1">$L34-#REF!</f>
        <v>0.12117832798716924</v>
      </c>
      <c r="C7028">
        <f ca="1">$L35-#REF!</f>
        <v>0.10206579123229084</v>
      </c>
      <c r="D7028">
        <f ca="1">$L36-#REF!</f>
        <v>0.11207731889869019</v>
      </c>
      <c r="E7028">
        <f ca="1">$L37-#REF!</f>
        <v>9.9793671478214385E-2</v>
      </c>
      <c r="F7028">
        <f ca="1">$L38-#REF!</f>
        <v>0.1412264434643144</v>
      </c>
      <c r="G7028">
        <f ca="1">$L39-#REF!</f>
        <v>0.37218073376102645</v>
      </c>
      <c r="H7028">
        <f ca="1">$L40-#REF!</f>
        <v>0.59804363806468863</v>
      </c>
      <c r="I7028">
        <f ca="1">$L41-#REF!</f>
        <v>0.60433791098636735</v>
      </c>
      <c r="J7028">
        <f ca="1">$L42-#REF!</f>
        <v>0.54927242047580871</v>
      </c>
      <c r="K7028">
        <f ca="1">$L43-#REF!</f>
        <v>0.5119829256883186</v>
      </c>
      <c r="L7028">
        <f ca="1">$L44-#REF!</f>
        <v>0.10133487035551991</v>
      </c>
      <c r="M7028">
        <f ca="1">$L45-#REF!</f>
        <v>0.60499365143009898</v>
      </c>
      <c r="N7028">
        <f ca="1">$L46-#REF!</f>
        <v>0.16094460037423153</v>
      </c>
      <c r="O7028">
        <f ca="1">$L47-#REF!</f>
        <v>0.50730503207698474</v>
      </c>
      <c r="P7028">
        <f ca="1">$L48-#REF!</f>
        <v>0.45103665463779741</v>
      </c>
      <c r="Q7028">
        <f ca="1">$L49-#REF!</f>
        <v>0.46880012028869289</v>
      </c>
      <c r="R7028">
        <f ca="1">$L50-#REF!</f>
        <v>0.57840901496925956</v>
      </c>
      <c r="S7028">
        <f ca="1">$L51-#REF!</f>
        <v>0.77902382384389213</v>
      </c>
      <c r="T7028">
        <f ca="1">$L52-#REF!</f>
        <v>0.890625</v>
      </c>
      <c r="U7028">
        <f ca="1">$L53-#REF!</f>
        <v>0.80560846030473132</v>
      </c>
      <c r="V7028">
        <f ca="1">$L54-#REF!</f>
        <v>-0.24632451216252338</v>
      </c>
      <c r="W7028">
        <f ca="1">$L55-#REF!</f>
        <v>0.51438869954557598</v>
      </c>
      <c r="X7028">
        <f ca="1">$L56-#REF!</f>
        <v>0.35253358059342427</v>
      </c>
    </row>
    <row r="7029" spans="1:24" x14ac:dyDescent="0.25">
      <c r="A7029">
        <f ca="1">$L33-#REF!</f>
        <v>-0.59740954047289252</v>
      </c>
      <c r="B7029">
        <f ca="1">$L34-#REF!</f>
        <v>-0.67853758110373996</v>
      </c>
      <c r="C7029">
        <f ca="1">$L35-#REF!</f>
        <v>-0.6976501178586183</v>
      </c>
      <c r="D7029">
        <f ca="1">$L36-#REF!</f>
        <v>-0.70326359019221896</v>
      </c>
      <c r="E7029">
        <f ca="1">$L37-#REF!</f>
        <v>-0.65446769215814926</v>
      </c>
      <c r="F7029">
        <f ca="1">$L38-#REF!</f>
        <v>-0.65848946562659472</v>
      </c>
      <c r="G7029">
        <f ca="1">$L39-#REF!</f>
        <v>-0.42753517532988272</v>
      </c>
      <c r="H7029">
        <f ca="1">$L40-#REF!</f>
        <v>-0.17184272557167501</v>
      </c>
      <c r="I7029">
        <f ca="1">$L41-#REF!</f>
        <v>-0.19537799810454182</v>
      </c>
      <c r="J7029">
        <f ca="1">$L42-#REF!</f>
        <v>-0.25044348861510046</v>
      </c>
      <c r="K7029">
        <f ca="1">$L43-#REF!</f>
        <v>-0.24227843794804504</v>
      </c>
      <c r="L7029">
        <f ca="1">$L44-#REF!</f>
        <v>-0.23105149328084373</v>
      </c>
      <c r="M7029">
        <f ca="1">$L45-#REF!</f>
        <v>6.2380015066462513E-2</v>
      </c>
      <c r="N7029">
        <f ca="1">$L46-#REF!</f>
        <v>-3.5078126898495765E-2</v>
      </c>
      <c r="O7029">
        <f ca="1">$L47-#REF!</f>
        <v>-0.20150178610483338</v>
      </c>
      <c r="P7029">
        <f ca="1">$L48-#REF!</f>
        <v>-0.25777016354402071</v>
      </c>
      <c r="Q7029">
        <f ca="1">$L49-#REF!</f>
        <v>-0.1647226069840344</v>
      </c>
      <c r="R7029">
        <f ca="1">$L50-#REF!</f>
        <v>9.6874924060168621E-2</v>
      </c>
      <c r="S7029">
        <f ca="1">$L51-#REF!</f>
        <v>0.20658064202571025</v>
      </c>
      <c r="T7029">
        <f ca="1">$L52-#REF!</f>
        <v>0.18181818181818188</v>
      </c>
      <c r="U7029">
        <f ca="1">$L53-#REF!</f>
        <v>-0.10064153969526868</v>
      </c>
      <c r="V7029">
        <f ca="1">$L54-#REF!</f>
        <v>-0.10996087579888703</v>
      </c>
      <c r="W7029">
        <f ca="1">$L55-#REF!</f>
        <v>-0.28532720954533319</v>
      </c>
      <c r="X7029">
        <f ca="1">$L56-#REF!</f>
        <v>-0.40172778304293938</v>
      </c>
    </row>
    <row r="7030" spans="1:24" x14ac:dyDescent="0.25">
      <c r="A7030">
        <f ca="1">$L33-#REF!</f>
        <v>-0.38370324676659878</v>
      </c>
      <c r="B7030">
        <f ca="1">$L34-#REF!</f>
        <v>-0.28944667201283081</v>
      </c>
      <c r="C7030">
        <f ca="1">$L35-#REF!</f>
        <v>0.10067156046306008</v>
      </c>
      <c r="D7030">
        <f ca="1">$L36-#REF!</f>
        <v>9.8135011206382489E-2</v>
      </c>
      <c r="E7030">
        <f ca="1">$L37-#REF!</f>
        <v>0.10147636378590669</v>
      </c>
      <c r="F7030">
        <f ca="1">$L38-#REF!</f>
        <v>0.13675528961816058</v>
      </c>
      <c r="G7030">
        <f ca="1">$L39-#REF!</f>
        <v>0.38309419529948796</v>
      </c>
      <c r="H7030">
        <f ca="1">$L40-#REF!</f>
        <v>0.58410133037238099</v>
      </c>
      <c r="I7030">
        <f ca="1">$L41-#REF!</f>
        <v>0.61525137252482887</v>
      </c>
      <c r="J7030">
        <f ca="1">$L42-#REF!</f>
        <v>0.5417243435527318</v>
      </c>
      <c r="K7030">
        <f ca="1">$L43-#REF!</f>
        <v>0.27058869491908782</v>
      </c>
      <c r="L7030">
        <f ca="1">$L44-#REF!</f>
        <v>0.24181563958628916</v>
      </c>
      <c r="M7030">
        <f ca="1">$L45-#REF!</f>
        <v>-0.30125634856990102</v>
      </c>
      <c r="N7030">
        <f ca="1">$L46-#REF!</f>
        <v>0.11373306191269306</v>
      </c>
      <c r="O7030">
        <f ca="1">$L47-#REF!</f>
        <v>4.1295416692369358E-2</v>
      </c>
      <c r="P7030">
        <f ca="1">$L48-#REF!</f>
        <v>9.5796270022412811E-2</v>
      </c>
      <c r="Q7030">
        <f ca="1">$L49-#REF!</f>
        <v>-4.0526802788230176E-2</v>
      </c>
      <c r="R7030">
        <f ca="1">$L50-#REF!</f>
        <v>0.1893224765077211</v>
      </c>
      <c r="S7030">
        <f ca="1">$L51-#REF!</f>
        <v>0.16839882384389215</v>
      </c>
      <c r="T7030">
        <f ca="1">$L52-#REF!</f>
        <v>0.26153846153846161</v>
      </c>
      <c r="U7030">
        <f ca="1">$L53-#REF!</f>
        <v>0.20705076799703903</v>
      </c>
      <c r="V7030">
        <f ca="1">$L54-#REF!</f>
        <v>-0.10170912754713879</v>
      </c>
      <c r="W7030">
        <f ca="1">$L55-#REF!</f>
        <v>-9.008245430057793E-2</v>
      </c>
      <c r="X7030">
        <f ca="1">$L56-#REF!</f>
        <v>-0.26424526556042177</v>
      </c>
    </row>
    <row r="7031" spans="1:24" x14ac:dyDescent="0.25">
      <c r="A7031">
        <f ca="1">$L33-#REF!</f>
        <v>-0.1883186313819834</v>
      </c>
      <c r="B7031">
        <f ca="1">$L34-#REF!</f>
        <v>-0.26870593127208997</v>
      </c>
      <c r="C7031">
        <f ca="1">$L35-#REF!</f>
        <v>-4.9299949508449875E-2</v>
      </c>
      <c r="D7031">
        <f ca="1">$L36-#REF!</f>
        <v>5.3234726306097602E-2</v>
      </c>
      <c r="E7031">
        <f ca="1">$L37-#REF!</f>
        <v>5.7316819626362564E-2</v>
      </c>
      <c r="F7031">
        <f ca="1">$L38-#REF!</f>
        <v>0.11800885087172183</v>
      </c>
      <c r="G7031">
        <f ca="1">$L39-#REF!</f>
        <v>0.30674091894621169</v>
      </c>
      <c r="H7031">
        <f ca="1">$L40-#REF!</f>
        <v>0.52068252695357753</v>
      </c>
      <c r="I7031">
        <f ca="1">$L41-#REF!</f>
        <v>0.59074994802340441</v>
      </c>
      <c r="J7031">
        <f ca="1">$L42-#REF!</f>
        <v>0.52086964269803093</v>
      </c>
      <c r="K7031">
        <f ca="1">$L43-#REF!</f>
        <v>0.41098755531794828</v>
      </c>
      <c r="L7031">
        <f ca="1">$L44-#REF!</f>
        <v>-0.36741512964448009</v>
      </c>
      <c r="M7031">
        <f ca="1">$L45-#REF!</f>
        <v>-4.2737830051382319E-2</v>
      </c>
      <c r="N7031">
        <f ca="1">$L46-#REF!</f>
        <v>0.21145385963349078</v>
      </c>
      <c r="O7031">
        <f ca="1">$L47-#REF!</f>
        <v>0.41297632837328102</v>
      </c>
      <c r="P7031">
        <f ca="1">$L48-#REF!</f>
        <v>-0.14181056758442478</v>
      </c>
      <c r="Q7031">
        <f ca="1">$L49-#REF!</f>
        <v>-0.11522765748908492</v>
      </c>
      <c r="R7031">
        <f ca="1">$L50-#REF!</f>
        <v>0.15667290385814847</v>
      </c>
      <c r="S7031">
        <f ca="1">$L51-#REF!</f>
        <v>0.27432474976981813</v>
      </c>
      <c r="T7031">
        <f ca="1">$L52-#REF!</f>
        <v>0.43851851851851853</v>
      </c>
      <c r="U7031">
        <f ca="1">$L53-#REF!</f>
        <v>0.371951052897324</v>
      </c>
      <c r="V7031">
        <f ca="1">$L54-#REF!</f>
        <v>0.30774956191155073</v>
      </c>
      <c r="W7031">
        <f ca="1">$L55-#REF!</f>
        <v>6.3022958804835216E-2</v>
      </c>
      <c r="X7031">
        <f ca="1">$L56-#REF!</f>
        <v>6.2649321334165009E-2</v>
      </c>
    </row>
    <row r="7032" spans="1:24" x14ac:dyDescent="0.25">
      <c r="A7032">
        <f ca="1">$L33-#REF!</f>
        <v>6.2317500933538217E-2</v>
      </c>
      <c r="B7032">
        <f ca="1">$L34-#REF!</f>
        <v>3.2080045544421149E-2</v>
      </c>
      <c r="C7032">
        <f ca="1">$L35-#REF!</f>
        <v>-4.9373458131576814E-2</v>
      </c>
      <c r="D7032">
        <f ca="1">$L36-#REF!</f>
        <v>-4.2264284154744924E-2</v>
      </c>
      <c r="E7032">
        <f ca="1">$L37-#REF!</f>
        <v>-4.5717865370527855E-3</v>
      </c>
      <c r="F7032">
        <f ca="1">$L38-#REF!</f>
        <v>6.2306278069912374E-2</v>
      </c>
      <c r="G7032">
        <f ca="1">$L39-#REF!</f>
        <v>0.25127583554219696</v>
      </c>
      <c r="H7032">
        <f ca="1">$L40-#REF!</f>
        <v>0.4271625948076912</v>
      </c>
      <c r="I7032">
        <f ca="1">$L41-#REF!</f>
        <v>0.21371291098636735</v>
      </c>
      <c r="J7032">
        <f ca="1">$L42-#REF!</f>
        <v>0.43727337467428201</v>
      </c>
      <c r="K7032">
        <f ca="1">$L43-#REF!</f>
        <v>0.33000932517941273</v>
      </c>
      <c r="L7032">
        <f ca="1">$L44-#REF!</f>
        <v>0.39085459045730109</v>
      </c>
      <c r="M7032">
        <f ca="1">$L45-#REF!</f>
        <v>0.18220421122653663</v>
      </c>
      <c r="N7032">
        <f ca="1">$L46-#REF!</f>
        <v>-0.30780539962576847</v>
      </c>
      <c r="O7032">
        <f ca="1">$L47-#REF!</f>
        <v>0.1154077674459415</v>
      </c>
      <c r="P7032">
        <f ca="1">$L48-#REF!</f>
        <v>0.3657551660881791</v>
      </c>
      <c r="Q7032">
        <f ca="1">$L49-#REF!</f>
        <v>0.24575622715892192</v>
      </c>
      <c r="R7032">
        <f ca="1">$L50-#REF!</f>
        <v>0.3213718012288016</v>
      </c>
      <c r="S7032">
        <f ca="1">$L51-#REF!</f>
        <v>0.556337755141602</v>
      </c>
      <c r="T7032">
        <f ca="1">$L52-#REF!</f>
        <v>0.63613231552162852</v>
      </c>
      <c r="U7032">
        <f ca="1">$L53-#REF!</f>
        <v>0.58256456717496041</v>
      </c>
      <c r="V7032">
        <f ca="1">$L54-#REF!</f>
        <v>0.39108006799014844</v>
      </c>
      <c r="W7032">
        <f ca="1">$L55-#REF!</f>
        <v>0.24717336875677193</v>
      </c>
      <c r="X7032">
        <f ca="1">$L56-#REF!</f>
        <v>0.14765921672573978</v>
      </c>
    </row>
    <row r="7033" spans="1:24" x14ac:dyDescent="0.25">
      <c r="A7033">
        <f ca="1">$L33-#REF!</f>
        <v>-2.8853610805851748E-2</v>
      </c>
      <c r="B7033">
        <f ca="1">$L34-#REF!</f>
        <v>6.1829048151778282E-2</v>
      </c>
      <c r="C7033">
        <f ca="1">$L35-#REF!</f>
        <v>9.8272066952455453E-2</v>
      </c>
      <c r="D7033">
        <f ca="1">$L36-#REF!</f>
        <v>5.7679170750542047E-2</v>
      </c>
      <c r="E7033">
        <f ca="1">$L37-#REF!</f>
        <v>6.4106943083152679E-2</v>
      </c>
      <c r="F7033">
        <f ca="1">$L38-#REF!</f>
        <v>0.13023107309394402</v>
      </c>
      <c r="G7033">
        <f ca="1">$L39-#REF!</f>
        <v>0.23361334692975072</v>
      </c>
      <c r="H7033">
        <f ca="1">$L40-#REF!</f>
        <v>0.41504466687127295</v>
      </c>
      <c r="I7033">
        <f ca="1">$L41-#REF!</f>
        <v>-0.28628708901363265</v>
      </c>
      <c r="J7033">
        <f ca="1">$L42-#REF!</f>
        <v>0.41584906656634368</v>
      </c>
      <c r="K7033">
        <f ca="1">$L43-#REF!</f>
        <v>0.33637850182000584</v>
      </c>
      <c r="L7033">
        <f ca="1">$L44-#REF!</f>
        <v>0.33937499381231007</v>
      </c>
      <c r="M7033">
        <f ca="1">$L45-#REF!</f>
        <v>0.15656258147125124</v>
      </c>
      <c r="N7033">
        <f ca="1">$L46-#REF!</f>
        <v>0.43705056745242082</v>
      </c>
      <c r="O7033">
        <f ca="1">$L47-#REF!</f>
        <v>0.34713270697410409</v>
      </c>
      <c r="P7033">
        <f ca="1">$L48-#REF!</f>
        <v>0.12316885628388796</v>
      </c>
      <c r="Q7033">
        <f ca="1">$L49-#REF!</f>
        <v>0.26934024374548304</v>
      </c>
      <c r="R7033">
        <f ca="1">$L50-#REF!</f>
        <v>0.36062352114209906</v>
      </c>
      <c r="S7033">
        <f ca="1">$L51-#REF!</f>
        <v>0.43778153989327484</v>
      </c>
      <c r="T7033">
        <f ca="1">$L52-#REF!</f>
        <v>0.6059670781893004</v>
      </c>
      <c r="U7033">
        <f ca="1">$L53-#REF!</f>
        <v>0.48989343972859961</v>
      </c>
      <c r="V7033">
        <f ca="1">$L54-#REF!</f>
        <v>0.40285244256998687</v>
      </c>
      <c r="W7033">
        <f ca="1">$L55-#REF!</f>
        <v>0.16285834975133728</v>
      </c>
      <c r="X7033">
        <f ca="1">$L56-#REF!</f>
        <v>0.14503615260988517</v>
      </c>
    </row>
    <row r="7034" spans="1:24" x14ac:dyDescent="0.25">
      <c r="A7034">
        <f ca="1">$L33-#REF!</f>
        <v>0.19653614040224895</v>
      </c>
      <c r="B7034">
        <f ca="1">$L34-#REF!</f>
        <v>0.17246204168011531</v>
      </c>
      <c r="C7034">
        <f ca="1">$L35-#REF!</f>
        <v>0.13986402774681367</v>
      </c>
      <c r="D7034">
        <f ca="1">$L36-#REF!</f>
        <v>0.14669868819329598</v>
      </c>
      <c r="E7034">
        <f ca="1">$L37-#REF!</f>
        <v>0.13655456359439694</v>
      </c>
      <c r="F7034">
        <f ca="1">$L38-#REF!</f>
        <v>0.18836077956389946</v>
      </c>
      <c r="G7034">
        <f ca="1">$L39-#REF!</f>
        <v>0.41724038106393102</v>
      </c>
      <c r="H7034">
        <f ca="1">$L40-#REF!</f>
        <v>0.4843247583966388</v>
      </c>
      <c r="I7034">
        <f ca="1">$L41-#REF!</f>
        <v>0.50831872011499801</v>
      </c>
      <c r="J7034">
        <f ca="1">$L42-#REF!</f>
        <v>0.42939430844261367</v>
      </c>
      <c r="K7034">
        <f ca="1">$L43-#REF!</f>
        <v>1.1399419464252269E-2</v>
      </c>
      <c r="L7034">
        <f ca="1">$L44-#REF!</f>
        <v>0.47594586620614232</v>
      </c>
      <c r="M7034">
        <f ca="1">$L45-#REF!</f>
        <v>0.63754033192802428</v>
      </c>
      <c r="N7034">
        <f ca="1">$L46-#REF!</f>
        <v>0.6143937704987128</v>
      </c>
      <c r="O7034">
        <f ca="1">$L47-#REF!</f>
        <v>0.5544393681765698</v>
      </c>
      <c r="P7034">
        <f ca="1">$L48-#REF!</f>
        <v>0.46393862559215426</v>
      </c>
      <c r="Q7034">
        <f ca="1">$L49-#REF!</f>
        <v>0.34263310784056011</v>
      </c>
      <c r="R7034">
        <f ca="1">$L50-#REF!</f>
        <v>0.51247281164975744</v>
      </c>
      <c r="S7034">
        <f ca="1">$L51-#REF!</f>
        <v>-0.11160117615610787</v>
      </c>
      <c r="T7034">
        <f ca="1">$L52-#REF!</f>
        <v>0.59647302904564314</v>
      </c>
      <c r="U7034">
        <f ca="1">$L53-#REF!</f>
        <v>6.9482941632532103E-2</v>
      </c>
      <c r="V7034">
        <f ca="1">$L54-#REF!</f>
        <v>0.59496179489141854</v>
      </c>
      <c r="W7034">
        <f ca="1">$L55-#REF!</f>
        <v>0.56878444643354276</v>
      </c>
      <c r="X7034">
        <f ca="1">$L56-#REF!</f>
        <v>0.38099571752288486</v>
      </c>
    </row>
    <row r="7035" spans="1:24" x14ac:dyDescent="0.25">
      <c r="A7035">
        <f ca="1">$L33-#REF!</f>
        <v>0.28394310403764678</v>
      </c>
      <c r="B7035">
        <f ca="1">$L34-#REF!</f>
        <v>0.20281506340679939</v>
      </c>
      <c r="C7035">
        <f ca="1">$L35-#REF!</f>
        <v>0.18441376420526381</v>
      </c>
      <c r="D7035">
        <f ca="1">$L36-#REF!</f>
        <v>0.17808905431832034</v>
      </c>
      <c r="E7035">
        <f ca="1">$L37-#REF!</f>
        <v>0.18143040689784454</v>
      </c>
      <c r="F7035">
        <f ca="1">$L38-#REF!</f>
        <v>0.22286317888394455</v>
      </c>
      <c r="G7035">
        <f ca="1">$L39-#REF!</f>
        <v>0.45381746918065663</v>
      </c>
      <c r="H7035">
        <f ca="1">$L40-#REF!</f>
        <v>0.65978794816426189</v>
      </c>
      <c r="I7035">
        <f ca="1">$L41-#REF!</f>
        <v>0.11485089107171587</v>
      </c>
      <c r="J7035">
        <f ca="1">$L42-#REF!</f>
        <v>-0.34135257952419129</v>
      </c>
      <c r="K7035">
        <f ca="1">$L43-#REF!</f>
        <v>-1.6622159660187874E-2</v>
      </c>
      <c r="L7035">
        <f ca="1">$L44-#REF!</f>
        <v>0.59702299268837911</v>
      </c>
      <c r="M7035">
        <f ca="1">$L45-#REF!</f>
        <v>0.66104806110292968</v>
      </c>
      <c r="N7035">
        <f ca="1">$L46-#REF!</f>
        <v>0.65236529738703375</v>
      </c>
      <c r="O7035">
        <f ca="1">$L47-#REF!</f>
        <v>0.38410535213388375</v>
      </c>
      <c r="P7035">
        <f ca="1">$L48-#REF!</f>
        <v>0.19554678977293249</v>
      </c>
      <c r="Q7035">
        <f ca="1">$L49-#REF!</f>
        <v>0.19839649297717082</v>
      </c>
      <c r="R7035">
        <f ca="1">$L50-#REF!</f>
        <v>0.32363038765773749</v>
      </c>
      <c r="S7035">
        <f ca="1">$L51-#REF!</f>
        <v>0.51499910833891338</v>
      </c>
      <c r="T7035">
        <f ca="1">$L52-#REF!</f>
        <v>0.87197724039829305</v>
      </c>
      <c r="U7035">
        <f ca="1">$L53-#REF!</f>
        <v>0.86450782019093331</v>
      </c>
      <c r="V7035">
        <f ca="1">$L54-#REF!</f>
        <v>0.72593722325710675</v>
      </c>
      <c r="W7035">
        <f ca="1">$L55-#REF!</f>
        <v>0.58677934677174948</v>
      </c>
      <c r="X7035">
        <f ca="1">$L56-#REF!</f>
        <v>0.43417031601305445</v>
      </c>
    </row>
    <row r="7036" spans="1:24" x14ac:dyDescent="0.25">
      <c r="A7036">
        <f ca="1">$L33-#REF!</f>
        <v>-0.68831863138198335</v>
      </c>
      <c r="B7036">
        <f ca="1">$L34-#REF!</f>
        <v>-0.76202757177605107</v>
      </c>
      <c r="C7036">
        <f ca="1">$L35-#REF!</f>
        <v>-0.77372100829414947</v>
      </c>
      <c r="D7036">
        <f ca="1">$L36-#REF!</f>
        <v>-0.21137867952277781</v>
      </c>
      <c r="E7036">
        <f ca="1">$L37-#REF!</f>
        <v>0.20790584590599656</v>
      </c>
      <c r="F7036">
        <f ca="1">$L38-#REF!</f>
        <v>0.24933861789209658</v>
      </c>
      <c r="G7036">
        <f ca="1">$L39-#REF!</f>
        <v>0.48076646777839033</v>
      </c>
      <c r="H7036">
        <f ca="1">$L40-#REF!</f>
        <v>0.69084651888552528</v>
      </c>
      <c r="I7036">
        <f ca="1">$L41-#REF!</f>
        <v>0.44378394492480461</v>
      </c>
      <c r="J7036">
        <f ca="1">$L42-#REF!</f>
        <v>-0.22675115884542252</v>
      </c>
      <c r="K7036">
        <f ca="1">$L43-#REF!</f>
        <v>0.53122375047127046</v>
      </c>
      <c r="L7036">
        <f ca="1">$L44-#REF!</f>
        <v>0.63179560437288373</v>
      </c>
      <c r="M7036">
        <f ca="1">$L45-#REF!</f>
        <v>0.69779653225093563</v>
      </c>
      <c r="N7036">
        <f ca="1">$L46-#REF!</f>
        <v>0.69140533439159535</v>
      </c>
      <c r="O7036">
        <f ca="1">$L47-#REF!</f>
        <v>0.61589076609434856</v>
      </c>
      <c r="P7036">
        <f ca="1">$L48-#REF!</f>
        <v>-0.4313799791427867</v>
      </c>
      <c r="Q7036">
        <f ca="1">$L49-#REF!</f>
        <v>0.55623599242760369</v>
      </c>
      <c r="R7036">
        <f ca="1">$L50-#REF!</f>
        <v>0.68683689579009621</v>
      </c>
      <c r="S7036">
        <f ca="1">$L51-#REF!</f>
        <v>0.57506022873734119</v>
      </c>
      <c r="T7036">
        <f ca="1">$L52-#REF!</f>
        <v>0.88287292817679552</v>
      </c>
      <c r="U7036">
        <f ca="1">$L53-#REF!</f>
        <v>0.40733004672935641</v>
      </c>
      <c r="V7036">
        <f ca="1">$L54-#REF!</f>
        <v>0.24965023132603226</v>
      </c>
      <c r="W7036">
        <f ca="1">$L55-#REF!</f>
        <v>0.6229744335629398</v>
      </c>
      <c r="X7036">
        <f ca="1">$L56-#REF!</f>
        <v>0.46096146141426086</v>
      </c>
    </row>
    <row r="7037" spans="1:24" x14ac:dyDescent="0.25">
      <c r="A7037">
        <f ca="1">$L33-#REF!</f>
        <v>0.1430271948531103</v>
      </c>
      <c r="B7037">
        <f ca="1">$L34-#REF!</f>
        <v>5.9059858367634888E-2</v>
      </c>
      <c r="C7037">
        <f ca="1">$L35-#REF!</f>
        <v>4.3354476638310158E-2</v>
      </c>
      <c r="D7037">
        <f ca="1">$L36-#REF!</f>
        <v>4.5691032697668055E-2</v>
      </c>
      <c r="E7037">
        <f ca="1">$L37-#REF!</f>
        <v>4.7896666935341031E-2</v>
      </c>
      <c r="F7037">
        <f ca="1">$L38-#REF!</f>
        <v>8.1947269699408104E-2</v>
      </c>
      <c r="G7037">
        <f ca="1">$L39-#REF!</f>
        <v>0.31914801087630185</v>
      </c>
      <c r="H7037">
        <f ca="1">$L40-#REF!</f>
        <v>0.59639329734918611</v>
      </c>
      <c r="I7037">
        <f ca="1">$L41-#REF!</f>
        <v>0.60411609099772456</v>
      </c>
      <c r="J7037">
        <f ca="1">$L42-#REF!</f>
        <v>0.43661448464389496</v>
      </c>
      <c r="K7037">
        <f ca="1">$L43-#REF!</f>
        <v>0.44588944187230495</v>
      </c>
      <c r="L7037">
        <f ca="1">$L44-#REF!</f>
        <v>0.46676999244524164</v>
      </c>
      <c r="M7037">
        <f ca="1">$L45-#REF!</f>
        <v>0.27625642826144481</v>
      </c>
      <c r="N7037">
        <f ca="1">$L46-#REF!</f>
        <v>1.6778485286892408E-3</v>
      </c>
      <c r="O7037">
        <f ca="1">$L47-#REF!</f>
        <v>1.1342155870283976E-2</v>
      </c>
      <c r="P7037">
        <f ca="1">$L48-#REF!</f>
        <v>0.22026401125335676</v>
      </c>
      <c r="Q7037">
        <f ca="1">$L49-#REF!</f>
        <v>-5.6984235191148147E-2</v>
      </c>
      <c r="R7037">
        <f ca="1">$L50-#REF!</f>
        <v>1.0895883225931935E-2</v>
      </c>
      <c r="S7037">
        <f ca="1">$L51-#REF!</f>
        <v>-0.11160117615610787</v>
      </c>
      <c r="T7037">
        <f ca="1">$L52-#REF!</f>
        <v>0.78364565587734236</v>
      </c>
      <c r="U7037">
        <f ca="1">$L53-#REF!</f>
        <v>0.69095414457503224</v>
      </c>
      <c r="V7037">
        <f ca="1">$L54-#REF!</f>
        <v>0.44192080299931646</v>
      </c>
      <c r="W7037">
        <f ca="1">$L55-#REF!</f>
        <v>0.36368419926164636</v>
      </c>
      <c r="X7037">
        <f ca="1">$L56-#REF!</f>
        <v>0.24441851812891544</v>
      </c>
    </row>
    <row r="7038" spans="1:24" x14ac:dyDescent="0.25">
      <c r="A7038">
        <f ca="1">$L33-#REF!</f>
        <v>9.3465049832437863E-2</v>
      </c>
      <c r="B7038">
        <f ca="1">$L34-#REF!</f>
        <v>0.1280865348182888</v>
      </c>
      <c r="C7038">
        <f ca="1">$L35-#REF!</f>
        <v>0.16589999426834398</v>
      </c>
      <c r="D7038">
        <f ca="1">$L36-#REF!</f>
        <v>0.12423339100495205</v>
      </c>
      <c r="E7038">
        <f ca="1">$L37-#REF!</f>
        <v>0.11049694472299618</v>
      </c>
      <c r="F7038">
        <f ca="1">$L38-#REF!</f>
        <v>0.17470011519106962</v>
      </c>
      <c r="G7038">
        <f ca="1">$L39-#REF!</f>
        <v>0.44550260283123516</v>
      </c>
      <c r="H7038">
        <f ca="1">$L40-#REF!</f>
        <v>0.650047907514404</v>
      </c>
      <c r="I7038">
        <f ca="1">$L41-#REF!</f>
        <v>0.63211898309262926</v>
      </c>
      <c r="J7038">
        <f ca="1">$L42-#REF!</f>
        <v>0.55997569372059053</v>
      </c>
      <c r="K7038">
        <f ca="1">$L43-#REF!</f>
        <v>0.55304673024239825</v>
      </c>
      <c r="L7038">
        <f ca="1">$L44-#REF!</f>
        <v>0.59653173942572868</v>
      </c>
      <c r="M7038">
        <f ca="1">$L45-#REF!</f>
        <v>0.65320285446615212</v>
      </c>
      <c r="N7038">
        <f ca="1">$L46-#REF!</f>
        <v>0.60301053965316886</v>
      </c>
      <c r="O7038">
        <f ca="1">$L47-#REF!</f>
        <v>0.36430811556844583</v>
      </c>
      <c r="P7038">
        <f ca="1">$L48-#REF!</f>
        <v>0.40481393167764557</v>
      </c>
      <c r="Q7038">
        <f ca="1">$L49-#REF!</f>
        <v>0.50941919049742157</v>
      </c>
      <c r="R7038">
        <f ca="1">$L50-#REF!</f>
        <v>0.49423562787248543</v>
      </c>
      <c r="S7038">
        <f ca="1">$L51-#REF!</f>
        <v>0.63792444054218433</v>
      </c>
      <c r="T7038">
        <f ca="1">$L52-#REF!</f>
        <v>0.75142314990512338</v>
      </c>
      <c r="U7038">
        <f ca="1">$L53-#REF!</f>
        <v>4.3570984023896475E-2</v>
      </c>
      <c r="V7038">
        <f ca="1">$L54-#REF!</f>
        <v>0.51648383698358669</v>
      </c>
      <c r="W7038">
        <f ca="1">$L55-#REF!</f>
        <v>-0.37623630045442402</v>
      </c>
      <c r="X7038">
        <f ca="1">$L56-#REF!</f>
        <v>-0.25725650479557</v>
      </c>
    </row>
    <row r="7039" spans="1:24" x14ac:dyDescent="0.25">
      <c r="A7039">
        <f ca="1">$L33-#REF!</f>
        <v>0.1008187488097099</v>
      </c>
      <c r="B7039">
        <f ca="1">$L34-#REF!</f>
        <v>7.8973633276484129E-2</v>
      </c>
      <c r="C7039">
        <f ca="1">$L35-#REF!</f>
        <v>7.4770574689869834E-2</v>
      </c>
      <c r="D7039">
        <f ca="1">$L36-#REF!</f>
        <v>8.3356605373663586E-2</v>
      </c>
      <c r="E7039">
        <f ca="1">$L37-#REF!</f>
        <v>8.4568032500578622E-2</v>
      </c>
      <c r="F7039">
        <f ca="1">$L38-#REF!</f>
        <v>0.10789643813950076</v>
      </c>
      <c r="G7039">
        <f ca="1">$L39-#REF!</f>
        <v>0.35447018175534667</v>
      </c>
      <c r="H7039">
        <f ca="1">$L40-#REF!</f>
        <v>0.56257816060639965</v>
      </c>
      <c r="I7039">
        <f ca="1">$L41-#REF!</f>
        <v>0.55041862628633187</v>
      </c>
      <c r="J7039">
        <f ca="1">$L42-#REF!</f>
        <v>0.47440886882511646</v>
      </c>
      <c r="K7039">
        <f ca="1">$L43-#REF!</f>
        <v>0.34446761684912797</v>
      </c>
      <c r="L7039">
        <f ca="1">$L44-#REF!</f>
        <v>0.1984350655986864</v>
      </c>
      <c r="M7039">
        <f ca="1">$L45-#REF!</f>
        <v>0.24968436850500142</v>
      </c>
      <c r="N7039">
        <f ca="1">$L46-#REF!</f>
        <v>-0.30780539962576847</v>
      </c>
      <c r="O7039">
        <f ca="1">$L47-#REF!</f>
        <v>6.7159265303821769E-2</v>
      </c>
      <c r="P7039">
        <f ca="1">$L48-#REF!</f>
        <v>0.23346809766229154</v>
      </c>
      <c r="Q7039">
        <f ca="1">$L49-#REF!</f>
        <v>0.29843936416515721</v>
      </c>
      <c r="R7039">
        <f ca="1">$L50-#REF!</f>
        <v>0.418348445214201</v>
      </c>
      <c r="S7039">
        <f ca="1">$L51-#REF!</f>
        <v>0.48655288845163092</v>
      </c>
      <c r="T7039">
        <f ca="1">$L52-#REF!</f>
        <v>0.35711750088746896</v>
      </c>
      <c r="U7039">
        <f ca="1">$L53-#REF!</f>
        <v>0.3697169977559206</v>
      </c>
      <c r="V7039">
        <f ca="1">$L54-#REF!</f>
        <v>0.34934463941717137</v>
      </c>
      <c r="W7039">
        <f ca="1">$L55-#REF!</f>
        <v>0.35326316706421285</v>
      </c>
      <c r="X7039">
        <f ca="1">$L56-#REF!</f>
        <v>0.21377226536445731</v>
      </c>
    </row>
    <row r="7040" spans="1:24" x14ac:dyDescent="0.25">
      <c r="A7040">
        <f ca="1">$L33-#REF!</f>
        <v>-0.30890234873989436</v>
      </c>
      <c r="B7040">
        <f ca="1">$L34-#REF!</f>
        <v>-0.12812562746597975</v>
      </c>
      <c r="C7040">
        <f ca="1">$L35-#REF!</f>
        <v>-6.0448609689368132E-2</v>
      </c>
      <c r="D7040">
        <f ca="1">$L36-#REF!</f>
        <v>-1.3834739473045587E-2</v>
      </c>
      <c r="E7040">
        <f ca="1">$L37-#REF!</f>
        <v>4.8675962093971681E-3</v>
      </c>
      <c r="F7040">
        <f ca="1">$L38-#REF!</f>
        <v>-2.743235069851202E-2</v>
      </c>
      <c r="G7040">
        <f ca="1">$L39-#REF!</f>
        <v>0.29645588737085748</v>
      </c>
      <c r="H7040">
        <f ca="1">$L40-#REF!</f>
        <v>0.55277674098327545</v>
      </c>
      <c r="I7040">
        <f ca="1">$L41-#REF!</f>
        <v>0.48713841021831822</v>
      </c>
      <c r="J7040">
        <f ca="1">$L42-#REF!</f>
        <v>0.42746462477688396</v>
      </c>
      <c r="K7040">
        <f ca="1">$L43-#REF!</f>
        <v>0.46083565226281942</v>
      </c>
      <c r="L7040">
        <f ca="1">$L44-#REF!</f>
        <v>0.40524232043232489</v>
      </c>
      <c r="M7040">
        <f ca="1">$L45-#REF!</f>
        <v>0.56971139336558285</v>
      </c>
      <c r="N7040">
        <f ca="1">$L46-#REF!</f>
        <v>0.46331595214074461</v>
      </c>
      <c r="O7040">
        <f ca="1">$L47-#REF!</f>
        <v>0.40777066187729194</v>
      </c>
      <c r="P7040">
        <f ca="1">$L48-#REF!</f>
        <v>0.32615666231828899</v>
      </c>
      <c r="Q7040">
        <f ca="1">$L49-#REF!</f>
        <v>0.43428591137932271</v>
      </c>
      <c r="R7040">
        <f ca="1">$L50-#REF!</f>
        <v>0.54876711788784638</v>
      </c>
      <c r="S7040">
        <f ca="1">$L51-#REF!</f>
        <v>0.81005781001900734</v>
      </c>
      <c r="T7040">
        <f ca="1">$L52-#REF!</f>
        <v>0.82181259600614442</v>
      </c>
      <c r="U7040">
        <f ca="1">$L53-#REF!</f>
        <v>0.65742297643376357</v>
      </c>
      <c r="V7040">
        <f ca="1">$L54-#REF!</f>
        <v>0.5962254110325611</v>
      </c>
      <c r="W7040">
        <f ca="1">$L55-#REF!</f>
        <v>0.35341039693420889</v>
      </c>
      <c r="X7040">
        <f ca="1">$L56-#REF!</f>
        <v>-0.53809141940657579</v>
      </c>
    </row>
    <row r="7041" spans="1:24" x14ac:dyDescent="0.25">
      <c r="A7041">
        <f ca="1">$L33-#REF!</f>
        <v>-0.65260434566769776</v>
      </c>
      <c r="B7041">
        <f ca="1">$L34-#REF!</f>
        <v>-0.73373238629854509</v>
      </c>
      <c r="C7041">
        <f ca="1">$L35-#REF!</f>
        <v>-0.75284492305342343</v>
      </c>
      <c r="D7041">
        <f ca="1">$L36-#REF!</f>
        <v>-0.75845839538702409</v>
      </c>
      <c r="E7041">
        <f ca="1">$L37-#REF!</f>
        <v>-0.79083132852178561</v>
      </c>
      <c r="F7041">
        <f ca="1">$L38-#REF!</f>
        <v>-0.71368427082139996</v>
      </c>
      <c r="G7041">
        <f ca="1">$L39-#REF!</f>
        <v>-0.48272998052468785</v>
      </c>
      <c r="H7041">
        <f ca="1">$L40-#REF!</f>
        <v>-0.27249207622102567</v>
      </c>
      <c r="I7041">
        <f ca="1">$L41-#REF!</f>
        <v>-0.25057280329934695</v>
      </c>
      <c r="J7041">
        <f ca="1">$L42-#REF!</f>
        <v>-0.30563829380990559</v>
      </c>
      <c r="K7041">
        <f ca="1">$L43-#REF!</f>
        <v>-0.3786420743116814</v>
      </c>
      <c r="L7041">
        <f ca="1">$L44-#REF!</f>
        <v>-0.33170084393019439</v>
      </c>
      <c r="M7041">
        <f ca="1">$L45-#REF!</f>
        <v>-0.26554206285561532</v>
      </c>
      <c r="N7041">
        <f ca="1">$L46-#REF!</f>
        <v>-0.27209111391148277</v>
      </c>
      <c r="O7041">
        <f ca="1">$L47-#REF!</f>
        <v>-0.34760568220872956</v>
      </c>
      <c r="P7041">
        <f ca="1">$L48-#REF!</f>
        <v>-0.40387405964791689</v>
      </c>
      <c r="Q7041">
        <f ca="1">$L49-#REF!</f>
        <v>-0.43744987971130711</v>
      </c>
      <c r="R7041">
        <f ca="1">$L50-#REF!</f>
        <v>-0.27650169931645474</v>
      </c>
      <c r="S7041">
        <f ca="1">$L51-#REF!</f>
        <v>-0.11160117615610787</v>
      </c>
      <c r="T7041">
        <f ca="1">$L52-#REF!</f>
        <v>3.5714285714285698E-2</v>
      </c>
      <c r="U7041">
        <f ca="1">$L53-#REF!</f>
        <v>-6.492725398098298E-2</v>
      </c>
      <c r="V7041">
        <f ca="1">$L54-#REF!</f>
        <v>-0.24632451216252338</v>
      </c>
      <c r="W7041">
        <f ca="1">$L55-#REF!</f>
        <v>-0.34052201474013832</v>
      </c>
      <c r="X7041">
        <f ca="1">$L56-#REF!</f>
        <v>-0.50237713369228998</v>
      </c>
    </row>
    <row r="7042" spans="1:24" x14ac:dyDescent="0.25">
      <c r="A7042">
        <f ca="1">$L33-#REF!</f>
        <v>-0.48831863138198334</v>
      </c>
      <c r="B7042">
        <f ca="1">$L34-#REF!</f>
        <v>-0.76944667201283079</v>
      </c>
      <c r="C7042">
        <f ca="1">$L35-#REF!</f>
        <v>-6.699058131672872E-2</v>
      </c>
      <c r="D7042">
        <f ca="1">$L36-#REF!</f>
        <v>-2.9466798748368633E-2</v>
      </c>
      <c r="E7042">
        <f ca="1">$L37-#REF!</f>
        <v>-3.0047014796295402E-2</v>
      </c>
      <c r="F7042">
        <f ca="1">$L38-#REF!</f>
        <v>1.5307325817255579E-2</v>
      </c>
      <c r="G7042">
        <f ca="1">$L39-#REF!</f>
        <v>0.21684985140808527</v>
      </c>
      <c r="H7042">
        <f ca="1">$L40-#REF!</f>
        <v>0.4329701086529239</v>
      </c>
      <c r="I7042">
        <f ca="1">$L41-#REF!</f>
        <v>0.44704624431970069</v>
      </c>
      <c r="J7042">
        <f ca="1">$L42-#REF!</f>
        <v>0.40178467537776946</v>
      </c>
      <c r="K7042">
        <f ca="1">$L43-#REF!</f>
        <v>-3.7465603723446095E-2</v>
      </c>
      <c r="L7042">
        <f ca="1">$L44-#REF!</f>
        <v>0.16591820368885329</v>
      </c>
      <c r="M7042">
        <f ca="1">$L45-#REF!</f>
        <v>0.27129267103794213</v>
      </c>
      <c r="N7042">
        <f ca="1">$L46-#REF!</f>
        <v>4.3174992531094247E-2</v>
      </c>
      <c r="O7042">
        <f ca="1">$L47-#REF!</f>
        <v>0.22256238501816117</v>
      </c>
      <c r="P7042">
        <f ca="1">$L48-#REF!</f>
        <v>0.25060773306916995</v>
      </c>
      <c r="Q7042">
        <f ca="1">$L49-#REF!</f>
        <v>0.23705992421026151</v>
      </c>
      <c r="R7042">
        <f ca="1">$L50-#REF!</f>
        <v>0.12699970124376947</v>
      </c>
      <c r="S7042">
        <f ca="1">$L51-#REF!</f>
        <v>-2.5326666352186389E-2</v>
      </c>
      <c r="T7042">
        <f ca="1">$L52-#REF!</f>
        <v>0.14509803921568631</v>
      </c>
      <c r="U7042">
        <f ca="1">$L53-#REF!</f>
        <v>-8.4846769501706332E-3</v>
      </c>
      <c r="V7042">
        <f ca="1">$L54-#REF!</f>
        <v>-5.2206865103699762E-2</v>
      </c>
      <c r="W7042">
        <f ca="1">$L55-#REF!</f>
        <v>-0.1958441435916789</v>
      </c>
      <c r="X7042">
        <f ca="1">$L56-#REF!</f>
        <v>-0.34397377234775212</v>
      </c>
    </row>
    <row r="7043" spans="1:24" x14ac:dyDescent="0.25">
      <c r="A7043">
        <f ca="1">$L33-#REF!</f>
        <v>8.7924462540668546E-2</v>
      </c>
      <c r="B7043">
        <f ca="1">$L34-#REF!</f>
        <v>7.2173954138182145E-2</v>
      </c>
      <c r="C7043">
        <f ca="1">$L35-#REF!</f>
        <v>0.15296933635199619</v>
      </c>
      <c r="D7043">
        <f ca="1">$L36-#REF!</f>
        <v>0.15426194136646182</v>
      </c>
      <c r="E7043">
        <f ca="1">$L37-#REF!</f>
        <v>0.15023681144138198</v>
      </c>
      <c r="F7043">
        <f ca="1">$L38-#REF!</f>
        <v>0.19028836795786874</v>
      </c>
      <c r="G7043">
        <f ca="1">$L39-#REF!</f>
        <v>0.42492589950688281</v>
      </c>
      <c r="H7043">
        <f ca="1">$L40-#REF!</f>
        <v>0.63976785537592251</v>
      </c>
      <c r="I7043">
        <f ca="1">$L41-#REF!</f>
        <v>0.66122672314106345</v>
      </c>
      <c r="J7043">
        <f ca="1">$L42-#REF!</f>
        <v>0.60063637075205178</v>
      </c>
      <c r="K7043">
        <f ca="1">$L43-#REF!</f>
        <v>0.5628864708080239</v>
      </c>
      <c r="L7043">
        <f ca="1">$L44-#REF!</f>
        <v>-0.14411862872366976</v>
      </c>
      <c r="M7043">
        <f ca="1">$L45-#REF!</f>
        <v>8.180074166950968E-2</v>
      </c>
      <c r="N7043">
        <f ca="1">$L46-#REF!</f>
        <v>-0.30780539962576847</v>
      </c>
      <c r="O7043">
        <f ca="1">$L47-#REF!</f>
        <v>0.19448850353186503</v>
      </c>
      <c r="P7043">
        <f ca="1">$L48-#REF!</f>
        <v>0.29337666384590055</v>
      </c>
      <c r="Q7043">
        <f ca="1">$L49-#REF!</f>
        <v>0.25545988087801147</v>
      </c>
      <c r="R7043">
        <f ca="1">$L50-#REF!</f>
        <v>-0.12943513788525229</v>
      </c>
      <c r="S7043">
        <f ca="1">$L51-#REF!</f>
        <v>0.55506549051055876</v>
      </c>
      <c r="T7043">
        <f ca="1">$L52-#REF!</f>
        <v>0.24447513812154698</v>
      </c>
      <c r="U7043">
        <f ca="1">$L53-#REF!</f>
        <v>-7.716087671184324E-2</v>
      </c>
      <c r="V7043">
        <f ca="1">$L54-#REF!</f>
        <v>0.50229427236786339</v>
      </c>
      <c r="W7043">
        <f ca="1">$L55-#REF!</f>
        <v>0.46216148960082459</v>
      </c>
      <c r="X7043">
        <f ca="1">$L56-#REF!</f>
        <v>0.3099748789359657</v>
      </c>
    </row>
    <row r="7044" spans="1:24" x14ac:dyDescent="0.25">
      <c r="A7044">
        <f ca="1">$L33-#REF!</f>
        <v>-0.12968885536090308</v>
      </c>
      <c r="B7044">
        <f ca="1">$L34-#REF!</f>
        <v>2.6337254205878069E-2</v>
      </c>
      <c r="C7044">
        <f ca="1">$L35-#REF!</f>
        <v>2.6987563300802014E-2</v>
      </c>
      <c r="D7044">
        <f ca="1">$L36-#REF!</f>
        <v>2.2691614023854861E-2</v>
      </c>
      <c r="E7044">
        <f ca="1">$L37-#REF!</f>
        <v>-3.1938047889374543E-2</v>
      </c>
      <c r="F7044">
        <f ca="1">$L38-#REF!</f>
        <v>-6.9556659302484003E-2</v>
      </c>
      <c r="G7044">
        <f ca="1">$L39-#REF!</f>
        <v>0.28919736748961672</v>
      </c>
      <c r="H7044">
        <f ca="1">$L40-#REF!</f>
        <v>0.51129297930316031</v>
      </c>
      <c r="I7044">
        <f ca="1">$L41-#REF!</f>
        <v>0.48051132995869938</v>
      </c>
      <c r="J7044">
        <f ca="1">$L42-#REF!</f>
        <v>0.26997811876302874</v>
      </c>
      <c r="K7044">
        <f ca="1">$L43-#REF!</f>
        <v>0.38815634466065063</v>
      </c>
      <c r="L7044">
        <f ca="1">$L44-#REF!</f>
        <v>0.25972584532258186</v>
      </c>
      <c r="M7044">
        <f ca="1">$L45-#REF!</f>
        <v>0.48662243930888682</v>
      </c>
      <c r="N7044">
        <f ca="1">$L46-#REF!</f>
        <v>0.4510878810066426</v>
      </c>
      <c r="O7044">
        <f ca="1">$L47-#REF!</f>
        <v>-0.38331996792301526</v>
      </c>
      <c r="P7044">
        <f ca="1">$L48-#REF!</f>
        <v>1.3639586126598546E-2</v>
      </c>
      <c r="Q7044">
        <f ca="1">$L49-#REF!</f>
        <v>0.32407844703441091</v>
      </c>
      <c r="R7044">
        <f ca="1">$L50-#REF!</f>
        <v>0.49542564869784983</v>
      </c>
      <c r="S7044">
        <f ca="1">$L51-#REF!</f>
        <v>0.27311555638671159</v>
      </c>
      <c r="T7044">
        <f ca="1">$L52-#REF!</f>
        <v>0.41238471673254284</v>
      </c>
      <c r="U7044">
        <f ca="1">$L53-#REF!</f>
        <v>0.23137427058141113</v>
      </c>
      <c r="V7044">
        <f ca="1">$L54-#REF!</f>
        <v>-0.18308340544315571</v>
      </c>
      <c r="W7044">
        <f ca="1">$L55-#REF!</f>
        <v>-0.14303471942675594</v>
      </c>
      <c r="X7044">
        <f ca="1">$L56-#REF!</f>
        <v>-9.6721195427656059E-2</v>
      </c>
    </row>
    <row r="7045" spans="1:24" x14ac:dyDescent="0.25">
      <c r="A7045">
        <f ca="1">$L33-#REF!</f>
        <v>0.21456850772562813</v>
      </c>
      <c r="B7045">
        <f ca="1">$L34-#REF!</f>
        <v>0.19118324924701174</v>
      </c>
      <c r="C7045">
        <f ca="1">$L35-#REF!</f>
        <v>0.17075837653412812</v>
      </c>
      <c r="D7045">
        <f ca="1">$L36-#REF!</f>
        <v>0.16645724015853269</v>
      </c>
      <c r="E7045">
        <f ca="1">$L37-#REF!</f>
        <v>0.16979859273805692</v>
      </c>
      <c r="F7045">
        <f ca="1">$L38-#REF!</f>
        <v>0.21123136472415693</v>
      </c>
      <c r="G7045">
        <f ca="1">$L39-#REF!</f>
        <v>0.45662135055892672</v>
      </c>
      <c r="H7045">
        <f ca="1">$L40-#REF!</f>
        <v>0.68785663019067289</v>
      </c>
      <c r="I7045">
        <f ca="1">$L41-#REF!</f>
        <v>0.70846356715434633</v>
      </c>
      <c r="J7045">
        <f ca="1">$L42-#REF!</f>
        <v>0.65471041260179297</v>
      </c>
      <c r="K7045">
        <f ca="1">$L43-#REF!</f>
        <v>0.58592485482217682</v>
      </c>
      <c r="L7045">
        <f ca="1">$L44-#REF!</f>
        <v>0.60371347927940444</v>
      </c>
      <c r="M7045">
        <f ca="1">$L45-#REF!</f>
        <v>0.64756254906789423</v>
      </c>
      <c r="N7045">
        <f ca="1">$L46-#REF!</f>
        <v>-0.30780539962576847</v>
      </c>
      <c r="O7045">
        <f ca="1">$L47-#REF!</f>
        <v>0.49200811606648603</v>
      </c>
      <c r="P7045">
        <f ca="1">$L48-#REF!</f>
        <v>0.5472882950577449</v>
      </c>
      <c r="Q7045">
        <f ca="1">$L49-#REF!</f>
        <v>-0.2353501421784987</v>
      </c>
      <c r="R7045">
        <f ca="1">$L50-#REF!</f>
        <v>0.63397824069104436</v>
      </c>
      <c r="S7045">
        <f ca="1">$L51-#REF!</f>
        <v>0.86608911255780285</v>
      </c>
      <c r="T7045">
        <f ca="1">$L52-#REF!</f>
        <v>0.93569553805774275</v>
      </c>
      <c r="U7045">
        <f ca="1">$L53-#REF!</f>
        <v>0.12114323720761855</v>
      </c>
      <c r="V7045">
        <f ca="1">$L54-#REF!</f>
        <v>-8.4907189327877663E-2</v>
      </c>
      <c r="W7045">
        <f ca="1">$L55-#REF!</f>
        <v>0.56077157356132401</v>
      </c>
      <c r="X7045">
        <f ca="1">$L56-#REF!</f>
        <v>0.43566186143331931</v>
      </c>
    </row>
    <row r="7046" spans="1:24" x14ac:dyDescent="0.25">
      <c r="A7046">
        <f ca="1">$L33-#REF!</f>
        <v>0.21492946813425709</v>
      </c>
      <c r="B7046">
        <f ca="1">$L34-#REF!</f>
        <v>0.13172817249304347</v>
      </c>
      <c r="C7046">
        <f ca="1">$L35-#REF!</f>
        <v>0.11261563573816508</v>
      </c>
      <c r="D7046">
        <f ca="1">$L36-#REF!</f>
        <v>0.11805952345985121</v>
      </c>
      <c r="E7046">
        <f ca="1">$L37-#REF!</f>
        <v>0.10550592095990063</v>
      </c>
      <c r="F7046">
        <f ca="1">$L38-#REF!</f>
        <v>0.15661388299437659</v>
      </c>
      <c r="G7046">
        <f ca="1">$L39-#REF!</f>
        <v>0.37581972823234644</v>
      </c>
      <c r="H7046">
        <f ca="1">$L40-#REF!</f>
        <v>0.4913789870626154</v>
      </c>
      <c r="I7046">
        <f ca="1">$L41-#REF!</f>
        <v>0.56305638023308469</v>
      </c>
      <c r="J7046">
        <f ca="1">$L42-#REF!</f>
        <v>0.40294596919730147</v>
      </c>
      <c r="K7046">
        <f ca="1">$L43-#REF!</f>
        <v>0.36427430440290048</v>
      </c>
      <c r="L7046">
        <f ca="1">$L44-#REF!</f>
        <v>-6.1955558117182119E-2</v>
      </c>
      <c r="M7046">
        <f ca="1">$L45-#REF!</f>
        <v>-0.30125634856990102</v>
      </c>
      <c r="N7046">
        <f ca="1">$L46-#REF!</f>
        <v>0.4703563142650401</v>
      </c>
      <c r="O7046">
        <f ca="1">$L47-#REF!</f>
        <v>0.20133794500027435</v>
      </c>
      <c r="P7046">
        <f ca="1">$L48-#REF!</f>
        <v>-0.2688903495087126</v>
      </c>
      <c r="Q7046">
        <f ca="1">$L49-#REF!</f>
        <v>9.3994487945914695E-2</v>
      </c>
      <c r="R7046">
        <f ca="1">$L50-#REF!</f>
        <v>0.48529610895682007</v>
      </c>
      <c r="S7046">
        <f ca="1">$L51-#REF!</f>
        <v>0.6665605377347007</v>
      </c>
      <c r="T7046">
        <f ca="1">$L52-#REF!</f>
        <v>0.76848652384243266</v>
      </c>
      <c r="U7046">
        <f ca="1">$L53-#REF!</f>
        <v>0.68512210923354955</v>
      </c>
      <c r="V7046">
        <f ca="1">$L54-#REF!</f>
        <v>0.4572000213550993</v>
      </c>
      <c r="W7046">
        <f ca="1">$L55-#REF!</f>
        <v>0.34802078316686141</v>
      </c>
      <c r="X7046">
        <f ca="1">$L56-#REF!</f>
        <v>0.1916943442423531</v>
      </c>
    </row>
    <row r="7047" spans="1:24" x14ac:dyDescent="0.25">
      <c r="A7047">
        <f ca="1">$L33-#REF!</f>
        <v>-1.3989129466274619E-2</v>
      </c>
      <c r="B7047">
        <f ca="1">$L34-#REF!</f>
        <v>-8.3622917223558718E-2</v>
      </c>
      <c r="C7047">
        <f ca="1">$L35-#REF!</f>
        <v>-0.10656687160295822</v>
      </c>
      <c r="D7047">
        <f ca="1">$L36-#REF!</f>
        <v>-7.1950458879087548E-2</v>
      </c>
      <c r="E7047">
        <f ca="1">$L37-#REF!</f>
        <v>2.1429207876681816E-2</v>
      </c>
      <c r="F7047">
        <f ca="1">$L38-#REF!</f>
        <v>6.286197986278183E-2</v>
      </c>
      <c r="G7047">
        <f ca="1">$L39-#REF!</f>
        <v>0.2765748908491491</v>
      </c>
      <c r="H7047">
        <f ca="1">$L40-#REF!</f>
        <v>0.4389200748462978</v>
      </c>
      <c r="I7047">
        <f ca="1">$L41-#REF!</f>
        <v>0.37080103359173139</v>
      </c>
      <c r="J7047">
        <f ca="1">$L42-#REF!</f>
        <v>0.13757462354094274</v>
      </c>
      <c r="K7047">
        <f ca="1">$L43-#REF!</f>
        <v>0.1136950904392765</v>
      </c>
      <c r="L7047">
        <f ca="1">$L44-#REF!</f>
        <v>2.1473759244408863E-2</v>
      </c>
      <c r="M7047">
        <f ca="1">$L45-#REF!</f>
        <v>0.2389735364875703</v>
      </c>
      <c r="N7047">
        <f ca="1">$L46-#REF!</f>
        <v>0.38759689922480622</v>
      </c>
      <c r="O7047">
        <f ca="1">$L47-#REF!</f>
        <v>0.41744631560188894</v>
      </c>
      <c r="P7047">
        <f ca="1">$L48-#REF!</f>
        <v>0.29412812973358282</v>
      </c>
      <c r="Q7047">
        <f ca="1">$L49-#REF!</f>
        <v>0.22346966051857797</v>
      </c>
      <c r="R7047">
        <f ca="1">$L50-#REF!</f>
        <v>0.13989129466274619</v>
      </c>
      <c r="S7047">
        <f ca="1">$L51-#REF!</f>
        <v>0.26770916867147831</v>
      </c>
      <c r="T7047">
        <f ca="1">$L52-#REF!</f>
        <v>0.23180076628352486</v>
      </c>
      <c r="U7047">
        <f ca="1">$L53-#REF!</f>
        <v>-0.10064153969526868</v>
      </c>
      <c r="V7047">
        <f ca="1">$L54-#REF!</f>
        <v>-6.8609106299563072E-3</v>
      </c>
      <c r="W7047">
        <f ca="1">$L55-#REF!</f>
        <v>-0.14251982535863861</v>
      </c>
      <c r="X7047">
        <f ca="1">$L56-#REF!</f>
        <v>-3.617571059431518E-2</v>
      </c>
    </row>
    <row r="7048" spans="1:24" x14ac:dyDescent="0.25">
      <c r="A7048">
        <f ca="1">$L33-#REF!</f>
        <v>0.2287598968991808</v>
      </c>
      <c r="B7048">
        <f ca="1">$L34-#REF!</f>
        <v>0.16904866022220494</v>
      </c>
      <c r="C7048">
        <f ca="1">$L35-#REF!</f>
        <v>0.14773952819000638</v>
      </c>
      <c r="D7048">
        <f ca="1">$L36-#REF!</f>
        <v>0.11631606134789392</v>
      </c>
      <c r="E7048">
        <f ca="1">$L37-#REF!</f>
        <v>0.13338613441066907</v>
      </c>
      <c r="F7048">
        <f ca="1">$L38-#REF!</f>
        <v>0.16713082292614856</v>
      </c>
      <c r="G7048">
        <f ca="1">$L39-#REF!</f>
        <v>0.37996320218496932</v>
      </c>
      <c r="H7048">
        <f ca="1">$L40-#REF!</f>
        <v>0.56219451670279952</v>
      </c>
      <c r="I7048">
        <f ca="1">$L41-#REF!</f>
        <v>0.59399846837241899</v>
      </c>
      <c r="J7048">
        <f ca="1">$L42-#REF!</f>
        <v>0.53069574557190968</v>
      </c>
      <c r="K7048">
        <f ca="1">$L43-#REF!</f>
        <v>0.49066050668776945</v>
      </c>
      <c r="L7048">
        <f ca="1">$L44-#REF!</f>
        <v>-2.780313609334617E-3</v>
      </c>
      <c r="M7048">
        <f ca="1">$L45-#REF!</f>
        <v>0.52301602924448665</v>
      </c>
      <c r="N7048">
        <f ca="1">$L46-#REF!</f>
        <v>0.22267235984704864</v>
      </c>
      <c r="O7048">
        <f ca="1">$L47-#REF!</f>
        <v>-0.38331996792301526</v>
      </c>
      <c r="P7048">
        <f ca="1">$L48-#REF!</f>
        <v>0.22543087484647395</v>
      </c>
      <c r="Q7048">
        <f ca="1">$L49-#REF!</f>
        <v>0.48786588085980764</v>
      </c>
      <c r="R7048">
        <f ca="1">$L50-#REF!</f>
        <v>0.5977236085991332</v>
      </c>
      <c r="S7048">
        <f ca="1">$L51-#REF!</f>
        <v>0.70058992763301897</v>
      </c>
      <c r="T7048">
        <f ca="1">$L52-#REF!</f>
        <v>0.78473366282262491</v>
      </c>
      <c r="U7048">
        <f ca="1">$L53-#REF!</f>
        <v>0.65498723570286421</v>
      </c>
      <c r="V7048">
        <f ca="1">$L54-#REF!</f>
        <v>0.544449787672732</v>
      </c>
      <c r="W7048">
        <f ca="1">$L55-#REF!</f>
        <v>0.4227752316707819</v>
      </c>
      <c r="X7048">
        <f ca="1">$L56-#REF!</f>
        <v>0.29771308361374277</v>
      </c>
    </row>
    <row r="7049" spans="1:24" x14ac:dyDescent="0.25">
      <c r="A7049">
        <f ca="1">$L33-#REF!</f>
        <v>-0.10902347719696137</v>
      </c>
      <c r="B7049">
        <f ca="1">$L34-#REF!</f>
        <v>8.7381521819768354E-2</v>
      </c>
      <c r="C7049">
        <f ca="1">$L35-#REF!</f>
        <v>1.5405548941541947E-2</v>
      </c>
      <c r="D7049">
        <f ca="1">$L36-#REF!</f>
        <v>0.111113662511025</v>
      </c>
      <c r="E7049">
        <f ca="1">$L37-#REF!</f>
        <v>1.7538715531077831E-2</v>
      </c>
      <c r="F7049">
        <f ca="1">$L38-#REF!</f>
        <v>0.15368514390484306</v>
      </c>
      <c r="G7049">
        <f ca="1">$L39-#REF!</f>
        <v>6.9661460633273165E-2</v>
      </c>
      <c r="H7049">
        <f ca="1">$L40-#REF!</f>
        <v>0.37020773498098825</v>
      </c>
      <c r="I7049">
        <f ca="1">$L41-#REF!</f>
        <v>0.22472612684539822</v>
      </c>
      <c r="J7049">
        <f ca="1">$L42-#REF!</f>
        <v>-7.2630112563838889E-2</v>
      </c>
      <c r="K7049">
        <f ca="1">$L43-#REF!</f>
        <v>2.6644269300653334E-2</v>
      </c>
      <c r="L7049">
        <f ca="1">$L44-#REF!</f>
        <v>5.7695002514110194E-2</v>
      </c>
      <c r="M7049">
        <f ca="1">$L45-#REF!</f>
        <v>-0.30125634856990102</v>
      </c>
      <c r="N7049">
        <f ca="1">$L46-#REF!</f>
        <v>0.18778931403061916</v>
      </c>
      <c r="O7049">
        <f ca="1">$L47-#REF!</f>
        <v>0.2884861994778658</v>
      </c>
      <c r="P7049">
        <f ca="1">$L48-#REF!</f>
        <v>0.21239403349242297</v>
      </c>
      <c r="Q7049">
        <f ca="1">$L49-#REF!</f>
        <v>-6.7405826847870887E-2</v>
      </c>
      <c r="R7049">
        <f ca="1">$L50-#REF!</f>
        <v>1.8180490740184685E-2</v>
      </c>
      <c r="S7049">
        <f ca="1">$L51-#REF!</f>
        <v>6.2407634416579372E-2</v>
      </c>
      <c r="T7049">
        <f ca="1">$L52-#REF!</f>
        <v>7.7092511013215903E-2</v>
      </c>
      <c r="U7049">
        <f ca="1">$L53-#REF!</f>
        <v>0.21213379070120708</v>
      </c>
      <c r="V7049">
        <f ca="1">$L54-#REF!</f>
        <v>5.7640245546727753E-2</v>
      </c>
      <c r="W7049">
        <f ca="1">$L55-#REF!</f>
        <v>-0.36302044142358703</v>
      </c>
      <c r="X7049">
        <f ca="1">$L56-#REF!</f>
        <v>-0.19227644143300743</v>
      </c>
    </row>
    <row r="7050" spans="1:24" x14ac:dyDescent="0.25">
      <c r="A7050">
        <f ca="1">$L33-#REF!</f>
        <v>0.13284241730715518</v>
      </c>
      <c r="B7050">
        <f ca="1">$L34-#REF!</f>
        <v>-1.4765024072755845E-2</v>
      </c>
      <c r="C7050">
        <f ca="1">$L35-#REF!</f>
        <v>4.8519442917684119E-2</v>
      </c>
      <c r="D7050">
        <f ca="1">$L36-#REF!</f>
        <v>-8.592156756740521E-3</v>
      </c>
      <c r="E7050">
        <f ca="1">$L37-#REF!</f>
        <v>3.1761621149185293E-3</v>
      </c>
      <c r="F7050">
        <f ca="1">$L38-#REF!</f>
        <v>5.4908559569183335E-2</v>
      </c>
      <c r="G7050">
        <f ca="1">$L39-#REF!</f>
        <v>0.24934599593331111</v>
      </c>
      <c r="H7050">
        <f ca="1">$L40-#REF!</f>
        <v>0.50078240210963254</v>
      </c>
      <c r="I7050">
        <f ca="1">$L41-#REF!</f>
        <v>0.53019231173543102</v>
      </c>
      <c r="J7050">
        <f ca="1">$L42-#REF!</f>
        <v>0.36089461148704466</v>
      </c>
      <c r="K7050">
        <f ca="1">$L43-#REF!</f>
        <v>0.19907328149356207</v>
      </c>
      <c r="L7050">
        <f ca="1">$L44-#REF!</f>
        <v>8.295940219072595E-2</v>
      </c>
      <c r="M7050">
        <f ca="1">$L45-#REF!</f>
        <v>0.13694589862111028</v>
      </c>
      <c r="N7050">
        <f ca="1">$L46-#REF!</f>
        <v>-0.30780539962576847</v>
      </c>
      <c r="O7050">
        <f ca="1">$L47-#REF!</f>
        <v>0.11668003207698474</v>
      </c>
      <c r="P7050">
        <f ca="1">$L48-#REF!</f>
        <v>0.19243412654790976</v>
      </c>
      <c r="Q7050">
        <f ca="1">$L49-#REF!</f>
        <v>3.3523903060228566E-2</v>
      </c>
      <c r="R7050">
        <f ca="1">$L50-#REF!</f>
        <v>0.12879525092431576</v>
      </c>
      <c r="S7050">
        <f ca="1">$L51-#REF!</f>
        <v>0.32566474144688839</v>
      </c>
      <c r="T7050">
        <f ca="1">$L52-#REF!</f>
        <v>0.37827715355805247</v>
      </c>
      <c r="U7050">
        <f ca="1">$L53-#REF!</f>
        <v>0.34411501461184746</v>
      </c>
      <c r="V7050">
        <f ca="1">$L54-#REF!</f>
        <v>0.3248365365266152</v>
      </c>
      <c r="W7050">
        <f ca="1">$L55-#REF!</f>
        <v>0.2183329879350891</v>
      </c>
      <c r="X7050">
        <f ca="1">$L56-#REF!</f>
        <v>0.18288236336495989</v>
      </c>
    </row>
    <row r="7051" spans="1:24" x14ac:dyDescent="0.25">
      <c r="A7051">
        <f ca="1">$L33-#REF!</f>
        <v>-0.53152420629487551</v>
      </c>
      <c r="B7051">
        <f ca="1">$L34-#REF!</f>
        <v>4.2400017882639612E-2</v>
      </c>
      <c r="C7051">
        <f ca="1">$L35-#REF!</f>
        <v>1.2834519455287324E-2</v>
      </c>
      <c r="D7051">
        <f ca="1">$L36-#REF!</f>
        <v>4.206425269659958E-2</v>
      </c>
      <c r="E7051">
        <f ca="1">$L37-#REF!</f>
        <v>4.8889925833615067E-2</v>
      </c>
      <c r="F7051">
        <f ca="1">$L38-#REF!</f>
        <v>6.5932453917276063E-2</v>
      </c>
      <c r="G7051">
        <f ca="1">$L39-#REF!</f>
        <v>0.31082402644395324</v>
      </c>
      <c r="H7051">
        <f ca="1">$L40-#REF!</f>
        <v>0.53151489242008931</v>
      </c>
      <c r="I7051">
        <f ca="1">$L41-#REF!</f>
        <v>0.53252824199682025</v>
      </c>
      <c r="J7051">
        <f ca="1">$L42-#REF!</f>
        <v>0.45655682814131393</v>
      </c>
      <c r="K7051">
        <f ca="1">$L43-#REF!</f>
        <v>0.27641019049668092</v>
      </c>
      <c r="L7051">
        <f ca="1">$L44-#REF!</f>
        <v>0.37474514910116452</v>
      </c>
      <c r="M7051">
        <f ca="1">$L45-#REF!</f>
        <v>0.37121751902591776</v>
      </c>
      <c r="N7051">
        <f ca="1">$L46-#REF!</f>
        <v>-0.12313641007873022</v>
      </c>
      <c r="O7051">
        <f ca="1">$L47-#REF!</f>
        <v>0.29263822023029484</v>
      </c>
      <c r="P7051">
        <f ca="1">$L48-#REF!</f>
        <v>0.25379144557856398</v>
      </c>
      <c r="Q7051">
        <f ca="1">$L49-#REF!</f>
        <v>0.38484977185663716</v>
      </c>
      <c r="R7051">
        <f ca="1">$L50-#REF!</f>
        <v>0.41949133204243028</v>
      </c>
      <c r="S7051">
        <f ca="1">$L51-#REF!</f>
        <v>0.64101206426201063</v>
      </c>
      <c r="T7051">
        <f ca="1">$L52-#REF!</f>
        <v>0</v>
      </c>
      <c r="U7051">
        <f ca="1">$L53-#REF!</f>
        <v>0.47078703173330272</v>
      </c>
      <c r="V7051">
        <f ca="1">$L54-#REF!</f>
        <v>0.36691590595594348</v>
      </c>
      <c r="W7051">
        <f ca="1">$L55-#REF!</f>
        <v>0.22655115599156894</v>
      </c>
      <c r="X7051">
        <f ca="1">$L56-#REF!</f>
        <v>6.1211716481925971E-2</v>
      </c>
    </row>
    <row r="7052" spans="1:24" x14ac:dyDescent="0.25">
      <c r="A7052">
        <f ca="1">$L33-#REF!</f>
        <v>-6.8239694602751921E-3</v>
      </c>
      <c r="B7052">
        <f ca="1">$L34-#REF!</f>
        <v>7.66387372398383E-2</v>
      </c>
      <c r="C7052">
        <f ca="1">$L35-#REF!</f>
        <v>1.7490613296347796E-2</v>
      </c>
      <c r="D7052">
        <f ca="1">$L36-#REF!</f>
        <v>4.6574649859544293E-2</v>
      </c>
      <c r="E7052">
        <f ca="1">$L37-#REF!</f>
        <v>7.4827034467538245E-2</v>
      </c>
      <c r="F7052">
        <f ca="1">$L38-#REF!</f>
        <v>5.7540945243673841E-2</v>
      </c>
      <c r="G7052">
        <f ca="1">$L39-#REF!</f>
        <v>0.31963402557597309</v>
      </c>
      <c r="H7052">
        <f ca="1">$L40-#REF!</f>
        <v>0.53076160959493779</v>
      </c>
      <c r="I7052">
        <f ca="1">$L41-#REF!</f>
        <v>0.56869511739206136</v>
      </c>
      <c r="J7052">
        <f ca="1">$L42-#REF!</f>
        <v>0.46825596140107562</v>
      </c>
      <c r="K7052">
        <f ca="1">$L43-#REF!</f>
        <v>0.18719422462070301</v>
      </c>
      <c r="L7052">
        <f ca="1">$L44-#REF!</f>
        <v>0.22511156074697902</v>
      </c>
      <c r="M7052">
        <f ca="1">$L45-#REF!</f>
        <v>4.3049701252163119E-2</v>
      </c>
      <c r="N7052">
        <f ca="1">$L46-#REF!</f>
        <v>4.7176806779925529E-2</v>
      </c>
      <c r="O7052">
        <f ca="1">$L47-#REF!</f>
        <v>0.39781882211257191</v>
      </c>
      <c r="P7052">
        <f ca="1">$L48-#REF!</f>
        <v>0.36824083613245934</v>
      </c>
      <c r="Q7052">
        <f ca="1">$L49-#REF!</f>
        <v>0.27607325196129079</v>
      </c>
      <c r="R7052">
        <f ca="1">$L50-#REF!</f>
        <v>0.21536408614363678</v>
      </c>
      <c r="S7052">
        <f ca="1">$L51-#REF!</f>
        <v>0.19889704448446155</v>
      </c>
      <c r="T7052">
        <f ca="1">$L52-#REF!</f>
        <v>0.58807829181494664</v>
      </c>
      <c r="U7052">
        <f ca="1">$L53-#REF!</f>
        <v>0.27302394073177771</v>
      </c>
      <c r="V7052">
        <f ca="1">$L54-#REF!</f>
        <v>-0.24632451216252338</v>
      </c>
      <c r="W7052">
        <f ca="1">$L55-#REF!</f>
        <v>-0.34776654956474429</v>
      </c>
      <c r="X7052">
        <f ca="1">$L56-#REF!</f>
        <v>1.7958402657481276E-2</v>
      </c>
    </row>
    <row r="7053" spans="1:24" x14ac:dyDescent="0.25">
      <c r="A7053">
        <f ca="1">$L33-#REF!</f>
        <v>0.30115505282854294</v>
      </c>
      <c r="B7053">
        <f ca="1">$L34-#REF!</f>
        <v>0.22002701219769555</v>
      </c>
      <c r="C7053">
        <f ca="1">$L35-#REF!</f>
        <v>0.20091447544281715</v>
      </c>
      <c r="D7053">
        <f ca="1">$L36-#REF!</f>
        <v>0.1953010031092165</v>
      </c>
      <c r="E7053">
        <f ca="1">$L37-#REF!</f>
        <v>0.1986423556887407</v>
      </c>
      <c r="F7053">
        <f ca="1">$L38-#REF!</f>
        <v>0.24007512767484071</v>
      </c>
      <c r="G7053">
        <f ca="1">$L39-#REF!</f>
        <v>0.47102941797155279</v>
      </c>
      <c r="H7053">
        <f ca="1">$L40-#REF!</f>
        <v>0.68126732227521491</v>
      </c>
      <c r="I7053">
        <f ca="1">$L41-#REF!</f>
        <v>0.70318659519689364</v>
      </c>
      <c r="J7053">
        <f ca="1">$L42-#REF!</f>
        <v>0.64461233275651042</v>
      </c>
      <c r="K7053">
        <f ca="1">$L43-#REF!</f>
        <v>0.61083160989884489</v>
      </c>
      <c r="L7053">
        <f ca="1">$L44-#REF!</f>
        <v>0.42205855456604624</v>
      </c>
      <c r="M7053">
        <f ca="1">$L45-#REF!</f>
        <v>0.27769101985115158</v>
      </c>
      <c r="N7053">
        <f ca="1">$L46-#REF!</f>
        <v>0.26061565300581047</v>
      </c>
      <c r="O7053">
        <f ca="1">$L47-#REF!</f>
        <v>0.16755722505944082</v>
      </c>
      <c r="P7053">
        <f ca="1">$L48-#REF!</f>
        <v>0.11128884762025348</v>
      </c>
      <c r="Q7053">
        <f ca="1">$L49-#REF!</f>
        <v>-5.8709323428861593E-3</v>
      </c>
      <c r="R7053">
        <f ca="1">$L50-#REF!</f>
        <v>-0.31221598503074044</v>
      </c>
      <c r="S7053">
        <f ca="1">$L51-#REF!</f>
        <v>0.81471461331757633</v>
      </c>
      <c r="T7053">
        <f ca="1">$L52-#REF!</f>
        <v>0.98596491228070171</v>
      </c>
      <c r="U7053">
        <f ca="1">$L53-#REF!</f>
        <v>0.88883214451525761</v>
      </c>
      <c r="V7053">
        <f ca="1">$L54-#REF!</f>
        <v>0.7431491720480029</v>
      </c>
      <c r="W7053">
        <f ca="1">$L55-#REF!</f>
        <v>0.61323738375610226</v>
      </c>
      <c r="X7053">
        <f ca="1">$L56-#REF!</f>
        <v>0.45138226480395061</v>
      </c>
    </row>
    <row r="7054" spans="1:24" x14ac:dyDescent="0.25">
      <c r="A7054">
        <f ca="1">$L33-#REF!</f>
        <v>0.16360834630564339</v>
      </c>
      <c r="B7054">
        <f ca="1">$L34-#REF!</f>
        <v>9.2622293504410619E-2</v>
      </c>
      <c r="C7054">
        <f ca="1">$L35-#REF!</f>
        <v>5.7282576222148857E-2</v>
      </c>
      <c r="D7054">
        <f ca="1">$L36-#REF!</f>
        <v>6.4853688067047166E-2</v>
      </c>
      <c r="E7054">
        <f ca="1">$L37-#REF!</f>
        <v>7.1237636995455766E-2</v>
      </c>
      <c r="F7054">
        <f ca="1">$L38-#REF!</f>
        <v>0.11267040898155578</v>
      </c>
      <c r="G7054">
        <f ca="1">$L39-#REF!</f>
        <v>0.32232652483607716</v>
      </c>
      <c r="H7054">
        <f ca="1">$L40-#REF!</f>
        <v>0.53864962183750809</v>
      </c>
      <c r="I7054">
        <f ca="1">$L41-#REF!</f>
        <v>0.40945327609792925</v>
      </c>
      <c r="J7054">
        <f ca="1">$L42-#REF!</f>
        <v>0.49840401276789792</v>
      </c>
      <c r="K7054">
        <f ca="1">$L43-#REF!</f>
        <v>9.3974558548359122E-2</v>
      </c>
      <c r="L7054">
        <f ca="1">$L44-#REF!</f>
        <v>0.37294998191738604</v>
      </c>
      <c r="M7054">
        <f ca="1">$L45-#REF!</f>
        <v>0.18048807333679262</v>
      </c>
      <c r="N7054">
        <f ca="1">$L46-#REF!</f>
        <v>0.48022705473528626</v>
      </c>
      <c r="O7054">
        <f ca="1">$L47-#REF!</f>
        <v>0.39152790225954048</v>
      </c>
      <c r="P7054">
        <f ca="1">$L48-#REF!</f>
        <v>-0.43958834536220259</v>
      </c>
      <c r="Q7054">
        <f ca="1">$L49-#REF!</f>
        <v>0.18425397424406814</v>
      </c>
      <c r="R7054">
        <f ca="1">$L50-#REF!</f>
        <v>0.46973127663254555</v>
      </c>
      <c r="S7054">
        <f ca="1">$L51-#REF!</f>
        <v>0.59428117678506864</v>
      </c>
      <c r="T7054">
        <f ca="1">$L52-#REF!</f>
        <v>0.57910750507099396</v>
      </c>
      <c r="U7054">
        <f ca="1">$L53-#REF!</f>
        <v>0.36284730411811872</v>
      </c>
      <c r="V7054">
        <f ca="1">$L54-#REF!</f>
        <v>0.51736717140745636</v>
      </c>
      <c r="W7054">
        <f ca="1">$L55-#REF!</f>
        <v>0.37427079893705673</v>
      </c>
      <c r="X7054">
        <f ca="1">$L56-#REF!</f>
        <v>0.2377706495589415</v>
      </c>
    </row>
    <row r="7055" spans="1:24" x14ac:dyDescent="0.25">
      <c r="A7055">
        <f ca="1">$L33-#REF!</f>
        <v>-0.25934456148344892</v>
      </c>
      <c r="B7055">
        <f ca="1">$L34-#REF!</f>
        <v>-0.17587282759343956</v>
      </c>
      <c r="C7055">
        <f ca="1">$L35-#REF!</f>
        <v>-0.17131005431449611</v>
      </c>
      <c r="D7055">
        <f ca="1">$L36-#REF!</f>
        <v>8.181379015009943E-2</v>
      </c>
      <c r="E7055">
        <f ca="1">$L37-#REF!</f>
        <v>0.16350914498441504</v>
      </c>
      <c r="F7055">
        <f ca="1">$L38-#REF!</f>
        <v>0.22072545699306298</v>
      </c>
      <c r="G7055">
        <f ca="1">$L39-#REF!</f>
        <v>0.40996610580161269</v>
      </c>
      <c r="H7055">
        <f ca="1">$L40-#REF!</f>
        <v>0.61287593795194906</v>
      </c>
      <c r="I7055">
        <f ca="1">$L41-#REF!</f>
        <v>0.58124391436855449</v>
      </c>
      <c r="J7055">
        <f ca="1">$L42-#REF!</f>
        <v>0.48953806309136677</v>
      </c>
      <c r="K7055">
        <f ca="1">$L43-#REF!</f>
        <v>0.44886638115618782</v>
      </c>
      <c r="L7055">
        <f ca="1">$L44-#REF!</f>
        <v>0.38681260429013098</v>
      </c>
      <c r="M7055">
        <f ca="1">$L45-#REF!</f>
        <v>0.49581242256876867</v>
      </c>
      <c r="N7055">
        <f ca="1">$L46-#REF!</f>
        <v>0.5180119622682563</v>
      </c>
      <c r="O7055">
        <f ca="1">$L47-#REF!</f>
        <v>-0.11443608968175256</v>
      </c>
      <c r="P7055">
        <f ca="1">$L48-#REF!</f>
        <v>-0.22989274220549449</v>
      </c>
      <c r="Q7055">
        <f ca="1">$L49-#REF!</f>
        <v>3.605632096513034E-2</v>
      </c>
      <c r="R7055">
        <f ca="1">$L50-#REF!</f>
        <v>0.34449201947884245</v>
      </c>
      <c r="S7055">
        <f ca="1">$L51-#REF!</f>
        <v>0.70632441572664295</v>
      </c>
      <c r="T7055">
        <f ca="1">$L52-#REF!</f>
        <v>0</v>
      </c>
      <c r="U7055">
        <f ca="1">$L53-#REF!</f>
        <v>0.19586353358545283</v>
      </c>
      <c r="V7055">
        <f ca="1">$L54-#REF!</f>
        <v>0.25536658141132101</v>
      </c>
      <c r="W7055">
        <f ca="1">$L55-#REF!</f>
        <v>0.11023495095482061</v>
      </c>
      <c r="X7055">
        <f ca="1">$L56-#REF!</f>
        <v>0.28885333820334536</v>
      </c>
    </row>
    <row r="7056" spans="1:24" x14ac:dyDescent="0.25">
      <c r="A7056">
        <f ca="1">$L33-#REF!</f>
        <v>9.4620180587645902E-2</v>
      </c>
      <c r="B7056">
        <f ca="1">$L34-#REF!</f>
        <v>1.2152256080067841E-2</v>
      </c>
      <c r="C7056">
        <f ca="1">$L35-#REF!</f>
        <v>5.9919301335860375E-3</v>
      </c>
      <c r="D7056">
        <f ca="1">$L36-#REF!</f>
        <v>-8.5541013782191588E-3</v>
      </c>
      <c r="E7056">
        <f ca="1">$L37-#REF!</f>
        <v>-9.232400428887011E-3</v>
      </c>
      <c r="F7056">
        <f ca="1">$L38-#REF!</f>
        <v>3.7559907064135756E-2</v>
      </c>
      <c r="G7056">
        <f ca="1">$L39-#REF!</f>
        <v>0.21089919066142843</v>
      </c>
      <c r="H7056">
        <f ca="1">$L40-#REF!</f>
        <v>0.40907814007451443</v>
      </c>
      <c r="I7056">
        <f ca="1">$L41-#REF!</f>
        <v>0.32871961040575098</v>
      </c>
      <c r="J7056">
        <f ca="1">$L42-#REF!</f>
        <v>0.10974165897513866</v>
      </c>
      <c r="K7056">
        <f ca="1">$L43-#REF!</f>
        <v>0.16133112801078398</v>
      </c>
      <c r="L7056">
        <f ca="1">$L44-#REF!</f>
        <v>6.5367362539530571E-2</v>
      </c>
      <c r="M7056">
        <f ca="1">$L45-#REF!</f>
        <v>0.19405405786154162</v>
      </c>
      <c r="N7056">
        <f ca="1">$L46-#REF!</f>
        <v>6.5128946064271775E-2</v>
      </c>
      <c r="O7056">
        <f ca="1">$L47-#REF!</f>
        <v>-0.38331996792301526</v>
      </c>
      <c r="P7056">
        <f ca="1">$L48-#REF!</f>
        <v>0.10261799675481392</v>
      </c>
      <c r="Q7056">
        <f ca="1">$L49-#REF!</f>
        <v>0.10877611403590143</v>
      </c>
      <c r="R7056">
        <f ca="1">$L50-#REF!</f>
        <v>0.33896757906037162</v>
      </c>
      <c r="S7056">
        <f ca="1">$L51-#REF!</f>
        <v>-5.2646285579957985E-2</v>
      </c>
      <c r="T7056">
        <f ca="1">$L52-#REF!</f>
        <v>0.73336310853059405</v>
      </c>
      <c r="U7056">
        <f ca="1">$L53-#REF!</f>
        <v>0.55098865235475358</v>
      </c>
      <c r="V7056">
        <f ca="1">$L54-#REF!</f>
        <v>0.3101739246396204</v>
      </c>
      <c r="W7056">
        <f ca="1">$L55-#REF!</f>
        <v>0.34953413277469614</v>
      </c>
      <c r="X7056">
        <f ca="1">$L56-#REF!</f>
        <v>0.25467320765907853</v>
      </c>
    </row>
    <row r="7057" spans="1:24" x14ac:dyDescent="0.25">
      <c r="A7057">
        <f ca="1">$L33-#REF!</f>
        <v>-0.10361098520507189</v>
      </c>
      <c r="B7057">
        <f ca="1">$L34-#REF!</f>
        <v>3.115302813709428E-2</v>
      </c>
      <c r="C7057">
        <f ca="1">$L35-#REF!</f>
        <v>1.0541241007403279E-2</v>
      </c>
      <c r="D7057">
        <f ca="1">$L36-#REF!</f>
        <v>9.4255197982404115E-3</v>
      </c>
      <c r="E7057">
        <f ca="1">$L37-#REF!</f>
        <v>9.7683716281394273E-3</v>
      </c>
      <c r="F7057">
        <f ca="1">$L38-#REF!</f>
        <v>5.2700393989052019E-2</v>
      </c>
      <c r="G7057">
        <f ca="1">$L39-#REF!</f>
        <v>0.2851539346605767</v>
      </c>
      <c r="H7057">
        <f ca="1">$L40-#REF!</f>
        <v>0.41293306834954624</v>
      </c>
      <c r="I7057">
        <f ca="1">$L41-#REF!</f>
        <v>0.20846553467452322</v>
      </c>
      <c r="J7057">
        <f ca="1">$L42-#REF!</f>
        <v>-7.5985263182362206E-2</v>
      </c>
      <c r="K7057">
        <f ca="1">$L43-#REF!</f>
        <v>0.1865753169926665</v>
      </c>
      <c r="L7057">
        <f ca="1">$L44-#REF!</f>
        <v>0.16032100228955293</v>
      </c>
      <c r="M7057">
        <f ca="1">$L45-#REF!</f>
        <v>0.31943330660251279</v>
      </c>
      <c r="N7057">
        <f ca="1">$L46-#REF!</f>
        <v>0.27990074730076825</v>
      </c>
      <c r="O7057">
        <f ca="1">$L47-#REF!</f>
        <v>0.14891391513545554</v>
      </c>
      <c r="P7057">
        <f ca="1">$L48-#REF!</f>
        <v>0.26356008042490386</v>
      </c>
      <c r="Q7057">
        <f ca="1">$L49-#REF!</f>
        <v>0.30317980544611423</v>
      </c>
      <c r="R7057">
        <f ca="1">$L50-#REF!</f>
        <v>0.20202689352997921</v>
      </c>
      <c r="S7057">
        <f ca="1">$L51-#REF!</f>
        <v>-0.11160117615610787</v>
      </c>
      <c r="T7057">
        <f ca="1">$L52-#REF!</f>
        <v>0.42278860569715149</v>
      </c>
      <c r="U7057">
        <f ca="1">$L53-#REF!</f>
        <v>0.38961333286844946</v>
      </c>
      <c r="V7057">
        <f ca="1">$L54-#REF!</f>
        <v>0.24542961077600733</v>
      </c>
      <c r="W7057">
        <f ca="1">$L55-#REF!</f>
        <v>0.10352381948560607</v>
      </c>
      <c r="X7057">
        <f ca="1">$L56-#REF!</f>
        <v>-9.8811059586485783E-2</v>
      </c>
    </row>
    <row r="7058" spans="1:24" x14ac:dyDescent="0.25">
      <c r="A7058">
        <f ca="1">$L33-#REF!</f>
        <v>-3.1787099850451861E-2</v>
      </c>
      <c r="B7058">
        <f ca="1">$L34-#REF!</f>
        <v>-8.3635861202019962E-2</v>
      </c>
      <c r="C7058">
        <f ca="1">$L35-#REF!</f>
        <v>4.8152502944002556E-2</v>
      </c>
      <c r="D7058">
        <f ca="1">$L36-#REF!</f>
        <v>5.3768684482397577E-3</v>
      </c>
      <c r="E7058">
        <f ca="1">$L37-#REF!</f>
        <v>5.6015518325061214E-2</v>
      </c>
      <c r="F7058">
        <f ca="1">$L38-#REF!</f>
        <v>5.8033875896746828E-2</v>
      </c>
      <c r="G7058">
        <f ca="1">$L39-#REF!</f>
        <v>0.30700618421147691</v>
      </c>
      <c r="H7058">
        <f ca="1">$L40-#REF!</f>
        <v>0.50710895338000395</v>
      </c>
      <c r="I7058">
        <f ca="1">$L41-#REF!</f>
        <v>0.49749669477015113</v>
      </c>
      <c r="J7058">
        <f ca="1">$L42-#REF!</f>
        <v>0.41540417723256551</v>
      </c>
      <c r="K7058">
        <f ca="1">$L43-#REF!</f>
        <v>0.26888044821084112</v>
      </c>
      <c r="L7058">
        <f ca="1">$L44-#REF!</f>
        <v>0.41299027576092529</v>
      </c>
      <c r="M7058">
        <f ca="1">$L45-#REF!</f>
        <v>-0.30125634856990102</v>
      </c>
      <c r="N7058">
        <f ca="1">$L46-#REF!</f>
        <v>0.1471495553291865</v>
      </c>
      <c r="O7058">
        <f ca="1">$L47-#REF!</f>
        <v>0.29460796000491268</v>
      </c>
      <c r="P7058">
        <f ca="1">$L48-#REF!</f>
        <v>0.19892516815131089</v>
      </c>
      <c r="Q7058">
        <f ca="1">$L49-#REF!</f>
        <v>0.36435192209049472</v>
      </c>
      <c r="R7058">
        <f ca="1">$L50-#REF!</f>
        <v>0.33418041136565596</v>
      </c>
      <c r="S7058">
        <f ca="1">$L51-#REF!</f>
        <v>0.48299341843848675</v>
      </c>
      <c r="T7058">
        <f ca="1">$L52-#REF!</f>
        <v>0.55968468468468469</v>
      </c>
      <c r="U7058">
        <f ca="1">$L53-#REF!</f>
        <v>0.47480891075518178</v>
      </c>
      <c r="V7058">
        <f ca="1">$L54-#REF!</f>
        <v>0.34939620855819736</v>
      </c>
      <c r="W7058">
        <f ca="1">$L55-#REF!</f>
        <v>0.19583577161764804</v>
      </c>
      <c r="X7058">
        <f ca="1">$L56-#REF!</f>
        <v>2.2719391404235068E-2</v>
      </c>
    </row>
    <row r="7059" spans="1:24" x14ac:dyDescent="0.25">
      <c r="A7059">
        <f ca="1">$L33-#REF!</f>
        <v>0.12133528482930989</v>
      </c>
      <c r="B7059">
        <f ca="1">$L34-#REF!</f>
        <v>0.11306698918935504</v>
      </c>
      <c r="C7059">
        <f ca="1">$L35-#REF!</f>
        <v>6.8908915093857326E-2</v>
      </c>
      <c r="D7059">
        <f ca="1">$L36-#REF!</f>
        <v>8.8796353507069062E-2</v>
      </c>
      <c r="E7059">
        <f ca="1">$L37-#REF!</f>
        <v>4.7511112279671613E-2</v>
      </c>
      <c r="F7059">
        <f ca="1">$L38-#REF!</f>
        <v>0.14267794619655486</v>
      </c>
      <c r="G7059">
        <f ca="1">$L39-#REF!</f>
        <v>0.28574516909800279</v>
      </c>
      <c r="H7059">
        <f ca="1">$L40-#REF!</f>
        <v>0.55381549598818591</v>
      </c>
      <c r="I7059">
        <f ca="1">$L41-#REF!</f>
        <v>0.53839414960203225</v>
      </c>
      <c r="J7059">
        <f ca="1">$L42-#REF!</f>
        <v>0.48105179206050819</v>
      </c>
      <c r="K7059">
        <f ca="1">$L43-#REF!</f>
        <v>0.31443624991418384</v>
      </c>
      <c r="L7059">
        <f ca="1">$L44-#REF!</f>
        <v>0.45954297600215016</v>
      </c>
      <c r="M7059">
        <f ca="1">$L45-#REF!</f>
        <v>0.56486387000933402</v>
      </c>
      <c r="N7059">
        <f ca="1">$L46-#REF!</f>
        <v>0.39893412678588908</v>
      </c>
      <c r="O7059">
        <f ca="1">$L47-#REF!</f>
        <v>-0.38331996792301526</v>
      </c>
      <c r="P7059">
        <f ca="1">$L48-#REF!</f>
        <v>2.2160288517578897E-2</v>
      </c>
      <c r="Q7059">
        <f ca="1">$L49-#REF!</f>
        <v>0.34169401828504992</v>
      </c>
      <c r="R7059">
        <f ca="1">$L50-#REF!</f>
        <v>0.53705541751935071</v>
      </c>
      <c r="S7059">
        <f ca="1">$L51-#REF!</f>
        <v>0.6748286963393384</v>
      </c>
      <c r="T7059">
        <f ca="1">$L52-#REF!</f>
        <v>0.75865209471766848</v>
      </c>
      <c r="U7059">
        <f ca="1">$L53-#REF!</f>
        <v>0.59744589199872045</v>
      </c>
      <c r="V7059">
        <f ca="1">$L54-#REF!</f>
        <v>0.47043322918538194</v>
      </c>
      <c r="W7059">
        <f ca="1">$L55-#REF!</f>
        <v>0.31137754289712427</v>
      </c>
      <c r="X7059">
        <f ca="1">$L56-#REF!</f>
        <v>0.19505976456428042</v>
      </c>
    </row>
    <row r="7060" spans="1:24" x14ac:dyDescent="0.25">
      <c r="A7060">
        <f ca="1">$L33-#REF!</f>
        <v>-0.2725882943033317</v>
      </c>
      <c r="B7060">
        <f ca="1">$L34-#REF!</f>
        <v>-0.46607588549597689</v>
      </c>
      <c r="C7060">
        <f ca="1">$L35-#REF!</f>
        <v>-0.38406482674523723</v>
      </c>
      <c r="D7060">
        <f ca="1">$L36-#REF!</f>
        <v>-0.38967829907883789</v>
      </c>
      <c r="E7060">
        <f ca="1">$L37-#REF!</f>
        <v>-0.50993245211729132</v>
      </c>
      <c r="F7060">
        <f ca="1">$L38-#REF!</f>
        <v>-0.3449041745132137</v>
      </c>
      <c r="G7060">
        <f ca="1">$L39-#REF!</f>
        <v>-0.12518583927268145</v>
      </c>
      <c r="H7060">
        <f ca="1">$L40-#REF!</f>
        <v>8.5052065030980728E-2</v>
      </c>
      <c r="I7060">
        <f ca="1">$L41-#REF!</f>
        <v>0.10697133795265945</v>
      </c>
      <c r="J7060">
        <f ca="1">$L42-#REF!</f>
        <v>6.9620272173817055E-3</v>
      </c>
      <c r="K7060">
        <f ca="1">$L43-#REF!</f>
        <v>1.4616352654610698E-2</v>
      </c>
      <c r="L7060">
        <f ca="1">$L44-#REF!</f>
        <v>-0.18763984874560369</v>
      </c>
      <c r="M7060">
        <f ca="1">$L45-#REF!</f>
        <v>-8.7773202502485437E-2</v>
      </c>
      <c r="N7060">
        <f ca="1">$L46-#REF!</f>
        <v>-0.30780539962576847</v>
      </c>
      <c r="O7060">
        <f ca="1">$L47-#REF!</f>
        <v>-0.28219637241739737</v>
      </c>
      <c r="P7060">
        <f ca="1">$L48-#REF!</f>
        <v>-0.2822849745756858</v>
      </c>
      <c r="Q7060">
        <f ca="1">$L49-#REF!</f>
        <v>-0.39250605948658812</v>
      </c>
      <c r="R7060">
        <f ca="1">$L50-#REF!</f>
        <v>-0.15491261424422365</v>
      </c>
      <c r="S7060">
        <f ca="1">$L51-#REF!</f>
        <v>1.1994329461869624E-2</v>
      </c>
      <c r="T7060">
        <f ca="1">$L52-#REF!</f>
        <v>0.2696629213483146</v>
      </c>
      <c r="U7060">
        <f ca="1">$L53-#REF!</f>
        <v>0.16902138165304592</v>
      </c>
      <c r="V7060">
        <f ca="1">$L54-#REF!</f>
        <v>9.0754139522869925E-2</v>
      </c>
      <c r="W7060">
        <f ca="1">$L55-#REF!</f>
        <v>-2.7921693712851026E-2</v>
      </c>
      <c r="X7060">
        <f ca="1">$L56-#REF!</f>
        <v>-0.21224872277736223</v>
      </c>
    </row>
    <row r="7061" spans="1:24" x14ac:dyDescent="0.25">
      <c r="A7061">
        <f ca="1">$L33-#REF!</f>
        <v>0.15588026364564092</v>
      </c>
      <c r="B7061">
        <f ca="1">$L34-#REF!</f>
        <v>0.1377356484291582</v>
      </c>
      <c r="C7061">
        <f ca="1">$L35-#REF!</f>
        <v>0.14735239344223561</v>
      </c>
      <c r="D7061">
        <f ca="1">$L36-#REF!</f>
        <v>0.17267814762797196</v>
      </c>
      <c r="E7061">
        <f ca="1">$L37-#REF!</f>
        <v>0.16386480407489945</v>
      </c>
      <c r="F7061">
        <f ca="1">$L38-#REF!</f>
        <v>0.21192741031514312</v>
      </c>
      <c r="G7061">
        <f ca="1">$L39-#REF!</f>
        <v>0.4417767282361646</v>
      </c>
      <c r="H7061">
        <f ca="1">$L40-#REF!</f>
        <v>0.65422457729120798</v>
      </c>
      <c r="I7061">
        <f ca="1">$L41-#REF!</f>
        <v>0.6805637397156491</v>
      </c>
      <c r="J7061">
        <f ca="1">$L42-#REF!</f>
        <v>0.62770819395647171</v>
      </c>
      <c r="K7061">
        <f ca="1">$L43-#REF!</f>
        <v>0.52522532900323571</v>
      </c>
      <c r="L7061">
        <f ca="1">$L44-#REF!</f>
        <v>0.49667326814557516</v>
      </c>
      <c r="M7061">
        <f ca="1">$L45-#REF!</f>
        <v>0.62913039176159069</v>
      </c>
      <c r="N7061">
        <f ca="1">$L46-#REF!</f>
        <v>0.59385205893776749</v>
      </c>
      <c r="O7061">
        <f ca="1">$L47-#REF!</f>
        <v>0.55369660666262011</v>
      </c>
      <c r="P7061">
        <f ca="1">$L48-#REF!</f>
        <v>0.48748347784221729</v>
      </c>
      <c r="Q7061">
        <f ca="1">$L49-#REF!</f>
        <v>-0.20872059794335118</v>
      </c>
      <c r="R7061">
        <f ca="1">$L50-#REF!</f>
        <v>0.40380611441677339</v>
      </c>
      <c r="S7061">
        <f ca="1">$L51-#REF!</f>
        <v>-0.11160117615610787</v>
      </c>
      <c r="T7061">
        <f ca="1">$L52-#REF!</f>
        <v>0.40220994475138117</v>
      </c>
      <c r="U7061">
        <f ca="1">$L53-#REF!</f>
        <v>0.74687227245942744</v>
      </c>
      <c r="V7061">
        <f ca="1">$L54-#REF!</f>
        <v>0.50505670330708985</v>
      </c>
      <c r="W7061">
        <f ca="1">$L55-#REF!</f>
        <v>0.46906756694889085</v>
      </c>
      <c r="X7061">
        <f ca="1">$L56-#REF!</f>
        <v>0.28511300048292704</v>
      </c>
    </row>
    <row r="7062" spans="1:24" x14ac:dyDescent="0.25">
      <c r="A7062">
        <f ca="1">$L33-#REF!</f>
        <v>7.6885371697308358E-2</v>
      </c>
      <c r="B7062">
        <f ca="1">$L34-#REF!</f>
        <v>3.4555604736973278E-3</v>
      </c>
      <c r="C7062">
        <f ca="1">$L35-#REF!</f>
        <v>0.16910052949249099</v>
      </c>
      <c r="D7062">
        <f ca="1">$L36-#REF!</f>
        <v>0.17118528656612669</v>
      </c>
      <c r="E7062">
        <f ca="1">$L37-#REF!</f>
        <v>0.16913787856058543</v>
      </c>
      <c r="F7062">
        <f ca="1">$L38-#REF!</f>
        <v>0.21057065054668545</v>
      </c>
      <c r="G7062">
        <f ca="1">$L39-#REF!</f>
        <v>0.43767582613977934</v>
      </c>
      <c r="H7062">
        <f ca="1">$L40-#REF!</f>
        <v>0.65792142867284875</v>
      </c>
      <c r="I7062">
        <f ca="1">$L41-#REF!</f>
        <v>0.67445194100946204</v>
      </c>
      <c r="J7062">
        <f ca="1">$L42-#REF!</f>
        <v>0.61784680461745611</v>
      </c>
      <c r="K7062">
        <f ca="1">$L43-#REF!</f>
        <v>0.57747801806707144</v>
      </c>
      <c r="L7062">
        <f ca="1">$L44-#REF!</f>
        <v>0.41087586342711346</v>
      </c>
      <c r="M7062">
        <f ca="1">$L45-#REF!</f>
        <v>0.6648714420382591</v>
      </c>
      <c r="N7062">
        <f ca="1">$L46-#REF!</f>
        <v>-0.30780539962576847</v>
      </c>
      <c r="O7062">
        <f ca="1">$L47-#REF!</f>
        <v>0.15555609058352821</v>
      </c>
      <c r="P7062">
        <f ca="1">$L48-#REF!</f>
        <v>-0.14320651318360378</v>
      </c>
      <c r="Q7062">
        <f ca="1">$L49-#REF!</f>
        <v>0.50789269149731486</v>
      </c>
      <c r="R7062">
        <f ca="1">$L50-#REF!</f>
        <v>0.52766084329874374</v>
      </c>
      <c r="S7062">
        <f ca="1">$L51-#REF!</f>
        <v>0.77985378920185977</v>
      </c>
      <c r="T7062">
        <f ca="1">$L52-#REF!</f>
        <v>0.92686682063125481</v>
      </c>
      <c r="U7062">
        <f ca="1">$L53-#REF!</f>
        <v>0.31737231711766434</v>
      </c>
      <c r="V7062">
        <f ca="1">$L54-#REF!</f>
        <v>0.52195878267966289</v>
      </c>
      <c r="W7062">
        <f ca="1">$L55-#REF!</f>
        <v>0.37896000439546051</v>
      </c>
      <c r="X7062">
        <f ca="1">$L56-#REF!</f>
        <v>0.235580636020676</v>
      </c>
    </row>
    <row r="7063" spans="1:24" x14ac:dyDescent="0.25">
      <c r="A7063">
        <f ca="1">$L33-#REF!</f>
        <v>5.2165797683760506E-2</v>
      </c>
      <c r="B7063">
        <f ca="1">$L34-#REF!</f>
        <v>0.14404813767575053</v>
      </c>
      <c r="C7063">
        <f ca="1">$L35-#REF!</f>
        <v>0.12493560092087215</v>
      </c>
      <c r="D7063">
        <f ca="1">$L36-#REF!</f>
        <v>0.12105223239349987</v>
      </c>
      <c r="E7063">
        <f ca="1">$L37-#REF!</f>
        <v>0.12266348116679569</v>
      </c>
      <c r="F7063">
        <f ca="1">$L38-#REF!</f>
        <v>0.16755646076535247</v>
      </c>
      <c r="G7063">
        <f ca="1">$L39-#REF!</f>
        <v>8.7092065940957197E-2</v>
      </c>
      <c r="H7063">
        <f ca="1">$L40-#REF!</f>
        <v>0.39421578339340835</v>
      </c>
      <c r="I7063">
        <f ca="1">$L41-#REF!</f>
        <v>0.47322848192062339</v>
      </c>
      <c r="J7063">
        <f ca="1">$L42-#REF!</f>
        <v>0.25899344123705431</v>
      </c>
      <c r="K7063">
        <f ca="1">$L43-#REF!</f>
        <v>0.31858975959835323</v>
      </c>
      <c r="L7063">
        <f ca="1">$L44-#REF!</f>
        <v>0.28829421291607349</v>
      </c>
      <c r="M7063">
        <f ca="1">$L45-#REF!</f>
        <v>-0.30125634856990102</v>
      </c>
      <c r="N7063">
        <f ca="1">$L46-#REF!</f>
        <v>0.40153716092786473</v>
      </c>
      <c r="O7063">
        <f ca="1">$L47-#REF!</f>
        <v>0.34678383830535842</v>
      </c>
      <c r="P7063">
        <f ca="1">$L48-#REF!</f>
        <v>0.29397566847862783</v>
      </c>
      <c r="Q7063">
        <f ca="1">$L49-#REF!</f>
        <v>0.32898610644786241</v>
      </c>
      <c r="R7063">
        <f ca="1">$L50-#REF!</f>
        <v>8.3977786595557102E-2</v>
      </c>
      <c r="S7063">
        <f ca="1">$L51-#REF!</f>
        <v>0.30189363353247334</v>
      </c>
      <c r="T7063">
        <f ca="1">$L52-#REF!</f>
        <v>0.37197231833910027</v>
      </c>
      <c r="U7063">
        <f ca="1">$L53-#REF!</f>
        <v>0.31631347760576933</v>
      </c>
      <c r="V7063">
        <f ca="1">$L54-#REF!</f>
        <v>0.1931218546194835</v>
      </c>
      <c r="W7063">
        <f ca="1">$L55-#REF!</f>
        <v>6.4940170133811259E-2</v>
      </c>
      <c r="X7063">
        <f ca="1">$L56-#REF!</f>
        <v>1.0351487167818696E-2</v>
      </c>
    </row>
    <row r="7064" spans="1:24" x14ac:dyDescent="0.25">
      <c r="A7064">
        <f ca="1">$L33-#REF!</f>
        <v>-2.5216612518580428E-4</v>
      </c>
      <c r="B7064">
        <f ca="1">$L34-#REF!</f>
        <v>-7.0806188629144978E-2</v>
      </c>
      <c r="C7064">
        <f ca="1">$L35-#REF!</f>
        <v>-4.5712933598541505E-3</v>
      </c>
      <c r="D7064">
        <f ca="1">$L36-#REF!</f>
        <v>0.10688472071137901</v>
      </c>
      <c r="E7064">
        <f ca="1">$L37-#REF!</f>
        <v>0.12155537842685486</v>
      </c>
      <c r="F7064">
        <f ca="1">$L38-#REF!</f>
        <v>0.15165884527700324</v>
      </c>
      <c r="G7064">
        <f ca="1">$L39-#REF!</f>
        <v>0.40300588481842825</v>
      </c>
      <c r="H7064">
        <f ca="1">$L40-#REF!</f>
        <v>0.60191448398613878</v>
      </c>
      <c r="I7064">
        <f ca="1">$L41-#REF!</f>
        <v>0.6238337569078175</v>
      </c>
      <c r="J7064">
        <f ca="1">$L42-#REF!</f>
        <v>0.57481056246976636</v>
      </c>
      <c r="K7064">
        <f ca="1">$L43-#REF!</f>
        <v>0.52166004049194403</v>
      </c>
      <c r="L7064">
        <f ca="1">$L44-#REF!</f>
        <v>-9.7777667408830538E-2</v>
      </c>
      <c r="M7064">
        <f ca="1">$L45-#REF!</f>
        <v>-0.18569743618319401</v>
      </c>
      <c r="N7064">
        <f ca="1">$L46-#REF!</f>
        <v>7.2859252942207409E-2</v>
      </c>
      <c r="O7064">
        <f ca="1">$L47-#REF!</f>
        <v>0.49961054567215091</v>
      </c>
      <c r="P7064">
        <f ca="1">$L48-#REF!</f>
        <v>0.43050228907888505</v>
      </c>
      <c r="Q7064">
        <f ca="1">$L49-#REF!</f>
        <v>0.37674951605908569</v>
      </c>
      <c r="R7064">
        <f ca="1">$L50-#REF!</f>
        <v>0.48008008747681241</v>
      </c>
      <c r="S7064">
        <f ca="1">$L51-#REF!</f>
        <v>-4.8912354403842007E-2</v>
      </c>
      <c r="T7064">
        <f ca="1">$L52-#REF!</f>
        <v>0</v>
      </c>
      <c r="U7064">
        <f ca="1">$L53-#REF!</f>
        <v>0.46431314308418759</v>
      </c>
      <c r="V7064">
        <f ca="1">$L54-#REF!</f>
        <v>0.45005011019397206</v>
      </c>
      <c r="W7064">
        <f ca="1">$L55-#REF!</f>
        <v>0.36696611646400495</v>
      </c>
      <c r="X7064">
        <f ca="1">$L56-#REF!</f>
        <v>0.23758833890158138</v>
      </c>
    </row>
    <row r="7065" spans="1:24" x14ac:dyDescent="0.25">
      <c r="A7065">
        <f ca="1">$L33-#REF!</f>
        <v>-0.68831863138198335</v>
      </c>
      <c r="B7065">
        <f ca="1">$L34-#REF!</f>
        <v>-0.3168472836336258</v>
      </c>
      <c r="C7065">
        <f ca="1">$L35-#REF!</f>
        <v>-0.22280997329370297</v>
      </c>
      <c r="D7065">
        <f ca="1">$L36-#REF!</f>
        <v>-6.940203889947491E-2</v>
      </c>
      <c r="E7065">
        <f ca="1">$L37-#REF!</f>
        <v>-0.34129004411811581</v>
      </c>
      <c r="F7065">
        <f ca="1">$L38-#REF!</f>
        <v>-0.23563708864577732</v>
      </c>
      <c r="G7065">
        <f ca="1">$L39-#REF!</f>
        <v>7.5496175530754273E-3</v>
      </c>
      <c r="H7065">
        <f ca="1">$L40-#REF!</f>
        <v>0.22390372980780793</v>
      </c>
      <c r="I7065">
        <f ca="1">$L41-#REF!</f>
        <v>0.23664869080288115</v>
      </c>
      <c r="J7065">
        <f ca="1">$L42-#REF!</f>
        <v>0.19381561619446319</v>
      </c>
      <c r="K7065">
        <f ca="1">$L43-#REF!</f>
        <v>0.13511939357822689</v>
      </c>
      <c r="L7065">
        <f ca="1">$L44-#REF!</f>
        <v>0.24114756148701838</v>
      </c>
      <c r="M7065">
        <f ca="1">$L45-#REF!</f>
        <v>0.35317790219462497</v>
      </c>
      <c r="N7065">
        <f ca="1">$L46-#REF!</f>
        <v>0.23653710801949152</v>
      </c>
      <c r="O7065">
        <f ca="1">$L47-#REF!</f>
        <v>0.17019685164885023</v>
      </c>
      <c r="P7065">
        <f ca="1">$L48-#REF!</f>
        <v>0.16285813781822556</v>
      </c>
      <c r="Q7065">
        <f ca="1">$L49-#REF!</f>
        <v>0.12524125178716389</v>
      </c>
      <c r="R7065">
        <f ca="1">$L50-#REF!</f>
        <v>0.20766169081023816</v>
      </c>
      <c r="S7065">
        <f ca="1">$L51-#REF!</f>
        <v>0.44191564341575762</v>
      </c>
      <c r="T7065">
        <f ca="1">$L52-#REF!</f>
        <v>0.53516819571865448</v>
      </c>
      <c r="U7065">
        <f ca="1">$L53-#REF!</f>
        <v>0.20822696183378331</v>
      </c>
      <c r="V7065">
        <f ca="1">$L54-#REF!</f>
        <v>-0.13929087301879239</v>
      </c>
      <c r="W7065">
        <f ca="1">$L55-#REF!</f>
        <v>-0.26308645335962266</v>
      </c>
      <c r="X7065">
        <f ca="1">$L56-#REF!</f>
        <v>-0.43717398821391512</v>
      </c>
    </row>
    <row r="7066" spans="1:24" x14ac:dyDescent="0.25">
      <c r="A7066">
        <f ca="1">$L33-#REF!</f>
        <v>-0.6854777222910744</v>
      </c>
      <c r="B7066">
        <f ca="1">$L34-#REF!</f>
        <v>-0.76660576292192173</v>
      </c>
      <c r="C7066">
        <f ca="1">$L35-#REF!</f>
        <v>-0.78571829967680007</v>
      </c>
      <c r="D7066">
        <f ca="1">$L36-#REF!</f>
        <v>-0.78849086291949155</v>
      </c>
      <c r="E7066">
        <f ca="1">$L37-#REF!</f>
        <v>-0.78799041943087655</v>
      </c>
      <c r="F7066">
        <f ca="1">$L38-#REF!</f>
        <v>-0.7465576474447766</v>
      </c>
      <c r="G7066">
        <f ca="1">$L39-#REF!</f>
        <v>-0.51560335714806449</v>
      </c>
      <c r="H7066">
        <f ca="1">$L40-#REF!</f>
        <v>-0.30536545284440231</v>
      </c>
      <c r="I7066">
        <f ca="1">$L41-#REF!</f>
        <v>-0.28060527083181441</v>
      </c>
      <c r="J7066">
        <f ca="1">$L42-#REF!</f>
        <v>-0.33851167043328223</v>
      </c>
      <c r="K7066">
        <f ca="1">$L43-#REF!</f>
        <v>-0.37580116522077234</v>
      </c>
      <c r="L7066">
        <f ca="1">$L44-#REF!</f>
        <v>-0.36173331146266186</v>
      </c>
      <c r="M7066">
        <f ca="1">$L45-#REF!</f>
        <v>-0.29557453038808279</v>
      </c>
      <c r="N7066">
        <f ca="1">$L46-#REF!</f>
        <v>-0.30496449053485941</v>
      </c>
      <c r="O7066">
        <f ca="1">$L47-#REF!</f>
        <v>-0.3804790588321062</v>
      </c>
      <c r="P7066">
        <f ca="1">$L48-#REF!</f>
        <v>-0.43674743627129353</v>
      </c>
      <c r="Q7066">
        <f ca="1">$L49-#REF!</f>
        <v>-0.43744987971130711</v>
      </c>
      <c r="R7066">
        <f ca="1">$L50-#REF!</f>
        <v>-0.30937507593983138</v>
      </c>
      <c r="S7066">
        <f ca="1">$L51-#REF!</f>
        <v>-0.10591935797428964</v>
      </c>
      <c r="T7066">
        <f ca="1">$L52-#REF!</f>
        <v>2.8409090909090606E-3</v>
      </c>
      <c r="U7066">
        <f ca="1">$L53-#REF!</f>
        <v>-9.4959721513450446E-2</v>
      </c>
      <c r="V7066">
        <f ca="1">$L54-#REF!</f>
        <v>-0.24348360307161432</v>
      </c>
      <c r="W7066">
        <f ca="1">$L55-#REF!</f>
        <v>-0.37339539136351496</v>
      </c>
      <c r="X7066">
        <f ca="1">$L56-#REF!</f>
        <v>-0.53240960122475744</v>
      </c>
    </row>
    <row r="7067" spans="1:24" x14ac:dyDescent="0.25">
      <c r="A7067">
        <f ca="1">$L33-#REF!</f>
        <v>0.11377682845503639</v>
      </c>
      <c r="B7067">
        <f ca="1">$L34-#REF!</f>
        <v>-0.11442144888516295</v>
      </c>
      <c r="C7067">
        <f ca="1">$L35-#REF!</f>
        <v>-0.15526468024617249</v>
      </c>
      <c r="D7067">
        <f ca="1">$L36-#REF!</f>
        <v>0.11075552999686636</v>
      </c>
      <c r="E7067">
        <f ca="1">$L37-#REF!</f>
        <v>9.7798861621792202E-2</v>
      </c>
      <c r="F7067">
        <f ca="1">$L38-#REF!</f>
        <v>-9.002747455359672E-3</v>
      </c>
      <c r="G7067">
        <f ca="1">$L39-#REF!</f>
        <v>0.29374044466517857</v>
      </c>
      <c r="H7067">
        <f ca="1">$L40-#REF!</f>
        <v>0.49078471295797538</v>
      </c>
      <c r="I7067">
        <f ca="1">$L41-#REF!</f>
        <v>0.3869763956584667</v>
      </c>
      <c r="J7067">
        <f ca="1">$L42-#REF!</f>
        <v>0.14758804911375978</v>
      </c>
      <c r="K7067">
        <f ca="1">$L43-#REF!</f>
        <v>-0.3786420743116814</v>
      </c>
      <c r="L7067">
        <f ca="1">$L44-#REF!</f>
        <v>-0.21491221928359538</v>
      </c>
      <c r="M7067">
        <f ca="1">$L45-#REF!</f>
        <v>-0.12663469548491846</v>
      </c>
      <c r="N7067">
        <f ca="1">$L46-#REF!</f>
        <v>-0.22747943920667657</v>
      </c>
      <c r="O7067">
        <f ca="1">$L47-#REF!</f>
        <v>0.19603587220116009</v>
      </c>
      <c r="P7067">
        <f ca="1">$L48-#REF!</f>
        <v>0.22513808071463093</v>
      </c>
      <c r="Q7067">
        <f ca="1">$L49-#REF!</f>
        <v>-0.13632454016920392</v>
      </c>
      <c r="R7067">
        <f ca="1">$L50-#REF!</f>
        <v>0.29895980076669842</v>
      </c>
      <c r="S7067">
        <f ca="1">$L51-#REF!</f>
        <v>0.60589979396418703</v>
      </c>
      <c r="T7067">
        <f ca="1">$L52-#REF!</f>
        <v>0.723709740007761</v>
      </c>
      <c r="U7067">
        <f ca="1">$L53-#REF!</f>
        <v>0.50354937997877092</v>
      </c>
      <c r="V7067">
        <f ca="1">$L54-#REF!</f>
        <v>0.44013260852044128</v>
      </c>
      <c r="W7067">
        <f ca="1">$L55-#REF!</f>
        <v>0.3245786005933059</v>
      </c>
      <c r="X7067">
        <f ca="1">$L56-#REF!</f>
        <v>0.20773706332528302</v>
      </c>
    </row>
    <row r="7068" spans="1:24" x14ac:dyDescent="0.25">
      <c r="A7068">
        <f ca="1">$L33-#REF!</f>
        <v>9.9652207014128386E-2</v>
      </c>
      <c r="B7068">
        <f ca="1">$L34-#REF!</f>
        <v>3.3712501741725714E-2</v>
      </c>
      <c r="C7068">
        <f ca="1">$L35-#REF!</f>
        <v>8.7503974707381971E-2</v>
      </c>
      <c r="D7068">
        <f ca="1">$L36-#REF!</f>
        <v>7.2169967744376701E-2</v>
      </c>
      <c r="E7068">
        <f ca="1">$L37-#REF!</f>
        <v>0.12107632639923505</v>
      </c>
      <c r="F7068">
        <f ca="1">$L38-#REF!</f>
        <v>0.11815915913867647</v>
      </c>
      <c r="G7068">
        <f ca="1">$L39-#REF!</f>
        <v>0.38009765356661573</v>
      </c>
      <c r="H7068">
        <f ca="1">$L40-#REF!</f>
        <v>0.56117395398206404</v>
      </c>
      <c r="I7068">
        <f ca="1">$L41-#REF!</f>
        <v>0.61590003127798343</v>
      </c>
      <c r="J7068">
        <f ca="1">$L42-#REF!</f>
        <v>0.49461339860460574</v>
      </c>
      <c r="K7068">
        <f ca="1">$L43-#REF!</f>
        <v>0.42816229992890181</v>
      </c>
      <c r="L7068">
        <f ca="1">$L44-#REF!</f>
        <v>0.43027624338103632</v>
      </c>
      <c r="M7068">
        <f ca="1">$L45-#REF!</f>
        <v>0.55172056516035417</v>
      </c>
      <c r="N7068">
        <f ca="1">$L46-#REF!</f>
        <v>0.56339751653462034</v>
      </c>
      <c r="O7068">
        <f ca="1">$L47-#REF!</f>
        <v>0.51461441846823619</v>
      </c>
      <c r="P7068">
        <f ca="1">$L48-#REF!</f>
        <v>0.43768990494156412</v>
      </c>
      <c r="Q7068">
        <f ca="1">$L49-#REF!</f>
        <v>0.44590370473583746</v>
      </c>
      <c r="R7068">
        <f ca="1">$L50-#REF!</f>
        <v>0.57842800038845765</v>
      </c>
      <c r="S7068">
        <f ca="1">$L51-#REF!</f>
        <v>0.60042798544778031</v>
      </c>
      <c r="T7068">
        <f ca="1">$L52-#REF!</f>
        <v>0</v>
      </c>
      <c r="U7068">
        <f ca="1">$L53-#REF!</f>
        <v>0.55063428047484075</v>
      </c>
      <c r="V7068">
        <f ca="1">$L54-#REF!</f>
        <v>0.26218095563820559</v>
      </c>
      <c r="W7068">
        <f ca="1">$L55-#REF!</f>
        <v>0.31209905799029042</v>
      </c>
      <c r="X7068">
        <f ca="1">$L56-#REF!</f>
        <v>-3.4620147893218434E-3</v>
      </c>
    </row>
    <row r="7069" spans="1:24" x14ac:dyDescent="0.25">
      <c r="A7069">
        <f ca="1">$L33-#REF!</f>
        <v>-0.20812061158000311</v>
      </c>
      <c r="B7069">
        <f ca="1">$L34-#REF!</f>
        <v>-0.28429815716134554</v>
      </c>
      <c r="C7069">
        <f ca="1">$L35-#REF!</f>
        <v>-0.29350970381721397</v>
      </c>
      <c r="D7069">
        <f ca="1">$L36-#REF!</f>
        <v>-0.30902416624982454</v>
      </c>
      <c r="E7069">
        <f ca="1">$L37-#REF!</f>
        <v>-0.30568281367030037</v>
      </c>
      <c r="F7069">
        <f ca="1">$L38-#REF!</f>
        <v>-0.26425004168420035</v>
      </c>
      <c r="G7069">
        <f ca="1">$L39-#REF!</f>
        <v>-5.8048226635013078E-2</v>
      </c>
      <c r="H7069">
        <f ca="1">$L40-#REF!</f>
        <v>0.11258571727260946</v>
      </c>
      <c r="I7069">
        <f ca="1">$L41-#REF!</f>
        <v>0.15430697039230801</v>
      </c>
      <c r="J7069">
        <f ca="1">$L42-#REF!</f>
        <v>7.9439499683729542E-2</v>
      </c>
      <c r="K7069">
        <f ca="1">$L43-#REF!</f>
        <v>3.719950984673448E-2</v>
      </c>
      <c r="L7069">
        <f ca="1">$L44-#REF!</f>
        <v>6.3277939662450655E-2</v>
      </c>
      <c r="M7069">
        <f ca="1">$L45-#REF!</f>
        <v>0.11458523558851486</v>
      </c>
      <c r="N7069">
        <f ca="1">$L46-#REF!</f>
        <v>8.3283709285122631E-2</v>
      </c>
      <c r="O7069">
        <f ca="1">$L47-#REF!</f>
        <v>5.2323596433420438E-2</v>
      </c>
      <c r="P7069">
        <f ca="1">$L48-#REF!</f>
        <v>-3.9447810057668953E-3</v>
      </c>
      <c r="Q7069">
        <f ca="1">$L49-#REF!</f>
        <v>-1.1707305453881323E-2</v>
      </c>
      <c r="R7069">
        <f ca="1">$L50-#REF!</f>
        <v>-5.2852919614335692E-3</v>
      </c>
      <c r="S7069">
        <f ca="1">$L51-#REF!</f>
        <v>-0.11160117615610787</v>
      </c>
      <c r="T7069">
        <f ca="1">$L52-#REF!</f>
        <v>0.40099009900990101</v>
      </c>
      <c r="U7069">
        <f ca="1">$L53-#REF!</f>
        <v>0.31024954941364224</v>
      </c>
      <c r="V7069">
        <f ca="1">$L54-#REF!</f>
        <v>0.16456657694638754</v>
      </c>
      <c r="W7069">
        <f ca="1">$L55-#REF!</f>
        <v>5.9407263902011676E-2</v>
      </c>
      <c r="X7069">
        <f ca="1">$L56-#REF!</f>
        <v>-4.3041914456080577E-2</v>
      </c>
    </row>
    <row r="7070" spans="1:24" x14ac:dyDescent="0.25">
      <c r="A7070">
        <f ca="1">$L33-#REF!</f>
        <v>-0.57962297920807049</v>
      </c>
      <c r="B7070">
        <f ca="1">$L34-#REF!</f>
        <v>-0.66075101983891782</v>
      </c>
      <c r="C7070">
        <f ca="1">$L35-#REF!</f>
        <v>-0.67986355659379616</v>
      </c>
      <c r="D7070">
        <f ca="1">$L36-#REF!</f>
        <v>-0.44634659414478806</v>
      </c>
      <c r="E7070">
        <f ca="1">$L37-#REF!</f>
        <v>-0.68213567634787264</v>
      </c>
      <c r="F7070">
        <f ca="1">$L38-#REF!</f>
        <v>-0.64070290436177268</v>
      </c>
      <c r="G7070">
        <f ca="1">$L39-#REF!</f>
        <v>-0.40974861406506058</v>
      </c>
      <c r="H7070">
        <f ca="1">$L40-#REF!</f>
        <v>-4.7336796717920127E-2</v>
      </c>
      <c r="I7070">
        <f ca="1">$L41-#REF!</f>
        <v>-0.22106969770928475</v>
      </c>
      <c r="J7070">
        <f ca="1">$L42-#REF!</f>
        <v>-0.34135257952419129</v>
      </c>
      <c r="K7070">
        <f ca="1">$L43-#REF!</f>
        <v>-0.29168555257255102</v>
      </c>
      <c r="L7070">
        <f ca="1">$L44-#REF!</f>
        <v>-8.4806433992306252E-2</v>
      </c>
      <c r="M7070">
        <f ca="1">$L45-#REF!</f>
        <v>-0.12734330509164016</v>
      </c>
      <c r="N7070">
        <f ca="1">$L46-#REF!</f>
        <v>-0.1991097474518555</v>
      </c>
      <c r="O7070">
        <f ca="1">$L47-#REF!</f>
        <v>-0.27462431574910229</v>
      </c>
      <c r="P7070">
        <f ca="1">$L48-#REF!</f>
        <v>-0.26567530188394173</v>
      </c>
      <c r="Q7070">
        <f ca="1">$L49-#REF!</f>
        <v>-0.15484118405913327</v>
      </c>
      <c r="R7070">
        <f ca="1">$L50-#REF!</f>
        <v>-0.20352033285682747</v>
      </c>
      <c r="S7070">
        <f ca="1">$L51-#REF!</f>
        <v>-8.9862045721325279E-2</v>
      </c>
      <c r="T7070">
        <f ca="1">$L52-#REF!</f>
        <v>2.1739130434782594E-2</v>
      </c>
      <c r="U7070">
        <f ca="1">$L53-#REF!</f>
        <v>0.13848889508733997</v>
      </c>
      <c r="V7070">
        <f ca="1">$L54-#REF!</f>
        <v>-0.22458538172774078</v>
      </c>
      <c r="W7070">
        <f ca="1">$L55-#REF!</f>
        <v>-0.35449717001964143</v>
      </c>
      <c r="X7070">
        <f ca="1">$L56-#REF!</f>
        <v>-0.45113489766744536</v>
      </c>
    </row>
    <row r="7071" spans="1:24" x14ac:dyDescent="0.25">
      <c r="A7071">
        <f ca="1">$L33-#REF!</f>
        <v>0.24574730268395067</v>
      </c>
      <c r="B7071">
        <f ca="1">$L34-#REF!</f>
        <v>0.2049123023461436</v>
      </c>
      <c r="C7071">
        <f ca="1">$L35-#REF!</f>
        <v>0.18763126742276703</v>
      </c>
      <c r="D7071">
        <f ca="1">$L36-#REF!</f>
        <v>0.18568079875217003</v>
      </c>
      <c r="E7071">
        <f ca="1">$L37-#REF!</f>
        <v>0.18810640041594331</v>
      </c>
      <c r="F7071">
        <f ca="1">$L38-#REF!</f>
        <v>0.22953917240204333</v>
      </c>
      <c r="G7071">
        <f ca="1">$L39-#REF!</f>
        <v>0.45866196086725358</v>
      </c>
      <c r="H7071">
        <f ca="1">$L40-#REF!</f>
        <v>0.67073136700241753</v>
      </c>
      <c r="I7071">
        <f ca="1">$L41-#REF!</f>
        <v>0.6239693212427776</v>
      </c>
      <c r="J7071">
        <f ca="1">$L42-#REF!</f>
        <v>0.51212727395566215</v>
      </c>
      <c r="K7071">
        <f ca="1">$L43-#REF!</f>
        <v>0.37227367660406951</v>
      </c>
      <c r="L7071">
        <f ca="1">$L44-#REF!</f>
        <v>0.53826252603317559</v>
      </c>
      <c r="M7071">
        <f ca="1">$L45-#REF!</f>
        <v>0.60900006168650922</v>
      </c>
      <c r="N7071">
        <f ca="1">$L46-#REF!</f>
        <v>0.67204808022771134</v>
      </c>
      <c r="O7071">
        <f ca="1">$L47-#REF!</f>
        <v>0.59561776101471364</v>
      </c>
      <c r="P7071">
        <f ca="1">$L48-#REF!</f>
        <v>0.54026513449127722</v>
      </c>
      <c r="Q7071">
        <f ca="1">$L49-#REF!</f>
        <v>0.53874059647916905</v>
      </c>
      <c r="R7071">
        <f ca="1">$L50-#REF!</f>
        <v>0.54950562669087133</v>
      </c>
      <c r="S7071">
        <f ca="1">$L51-#REF!</f>
        <v>0.6219153073603757</v>
      </c>
      <c r="T7071">
        <f ca="1">$L52-#REF!</f>
        <v>0.5494505494505495</v>
      </c>
      <c r="U7071">
        <f ca="1">$L53-#REF!</f>
        <v>-0.10064153969526868</v>
      </c>
      <c r="V7071">
        <f ca="1">$L54-#REF!</f>
        <v>0.42125790541989422</v>
      </c>
      <c r="W7071">
        <f ca="1">$L55-#REF!</f>
        <v>0.45984428562616209</v>
      </c>
      <c r="X7071">
        <f ca="1">$L56-#REF!</f>
        <v>0.29890491758976129</v>
      </c>
    </row>
    <row r="7072" spans="1:24" x14ac:dyDescent="0.25">
      <c r="A7072">
        <f ca="1">$L33-#REF!</f>
        <v>0.29443574161629205</v>
      </c>
      <c r="B7072">
        <f ca="1">$L34-#REF!</f>
        <v>0.22045231788615913</v>
      </c>
      <c r="C7072">
        <f ca="1">$L35-#REF!</f>
        <v>0.19394879813054164</v>
      </c>
      <c r="D7072">
        <f ca="1">$L36-#REF!</f>
        <v>0.18932079019703954</v>
      </c>
      <c r="E7072">
        <f ca="1">$L37-#REF!</f>
        <v>0.19808219697710575</v>
      </c>
      <c r="F7072">
        <f ca="1">$L38-#REF!</f>
        <v>0.2331094503625652</v>
      </c>
      <c r="G7072">
        <f ca="1">$L39-#REF!</f>
        <v>0.46603466945947436</v>
      </c>
      <c r="H7072">
        <f ca="1">$L40-#REF!</f>
        <v>0.67996806526350606</v>
      </c>
      <c r="I7072">
        <f ca="1">$L41-#REF!</f>
        <v>0.69597455178459355</v>
      </c>
      <c r="J7072">
        <f ca="1">$L42-#REF!</f>
        <v>0.64361908837430593</v>
      </c>
      <c r="K7072">
        <f ca="1">$L43-#REF!</f>
        <v>0.48290017747447278</v>
      </c>
      <c r="L7072">
        <f ca="1">$L44-#REF!</f>
        <v>0.55547228104780866</v>
      </c>
      <c r="M7072">
        <f ca="1">$L45-#REF!</f>
        <v>0.37452586379767722</v>
      </c>
      <c r="N7072">
        <f ca="1">$L46-#REF!</f>
        <v>0.37512142964252426</v>
      </c>
      <c r="O7072">
        <f ca="1">$L47-#REF!</f>
        <v>0.43732551125904928</v>
      </c>
      <c r="P7072">
        <f ca="1">$L48-#REF!</f>
        <v>0.52739859723449611</v>
      </c>
      <c r="Q7072">
        <f ca="1">$L49-#REF!</f>
        <v>0.47730744968016864</v>
      </c>
      <c r="R7072">
        <f ca="1">$L50-#REF!</f>
        <v>0.60722230026120338</v>
      </c>
      <c r="S7072">
        <f ca="1">$L51-#REF!</f>
        <v>-0.11160117615610787</v>
      </c>
      <c r="T7072">
        <f ca="1">$L52-#REF!</f>
        <v>0.40133037694013307</v>
      </c>
      <c r="U7072">
        <f ca="1">$L53-#REF!</f>
        <v>0.79465286779426081</v>
      </c>
      <c r="V7072">
        <f ca="1">$L54-#REF!</f>
        <v>0.69356215943146526</v>
      </c>
      <c r="W7072">
        <f ca="1">$L55-#REF!</f>
        <v>0.57793960494099361</v>
      </c>
      <c r="X7072">
        <f ca="1">$L56-#REF!</f>
        <v>0.43727197059096062</v>
      </c>
    </row>
    <row r="7073" spans="1:24" x14ac:dyDescent="0.25">
      <c r="A7073">
        <f ca="1">$L33-#REF!</f>
        <v>-0.5924282204230793</v>
      </c>
      <c r="B7073">
        <f ca="1">$L34-#REF!</f>
        <v>-0.64958365831420073</v>
      </c>
      <c r="C7073">
        <f ca="1">$L35-#REF!</f>
        <v>-0.78855920876770913</v>
      </c>
      <c r="D7073">
        <f ca="1">$L36-#REF!</f>
        <v>-0.73937816055336469</v>
      </c>
      <c r="E7073">
        <f ca="1">$L37-#REF!</f>
        <v>-0.7428861230423337</v>
      </c>
      <c r="F7073">
        <f ca="1">$L38-#REF!</f>
        <v>-0.69117937845349386</v>
      </c>
      <c r="G7073">
        <f ca="1">$L39-#REF!</f>
        <v>-0.3677593347321243</v>
      </c>
      <c r="H7073">
        <f ca="1">$L40-#REF!</f>
        <v>-0.26026115645585945</v>
      </c>
      <c r="I7073">
        <f ca="1">$L41-#REF!</f>
        <v>-0.20751996572596154</v>
      </c>
      <c r="J7073">
        <f ca="1">$L42-#REF!</f>
        <v>-0.3105306617159721</v>
      </c>
      <c r="K7073">
        <f ca="1">$L43-#REF!</f>
        <v>-0.29987495102401029</v>
      </c>
      <c r="L7073">
        <f ca="1">$L44-#REF!</f>
        <v>-0.27837403375406922</v>
      </c>
      <c r="M7073">
        <f ca="1">$L45-#REF!</f>
        <v>-0.24303717048770934</v>
      </c>
      <c r="N7073">
        <f ca="1">$L46-#REF!</f>
        <v>-0.22903827633809737</v>
      </c>
      <c r="O7073">
        <f ca="1">$L47-#REF!</f>
        <v>-0.34907339258054948</v>
      </c>
      <c r="P7073">
        <f ca="1">$L48-#REF!</f>
        <v>-0.36082122207453149</v>
      </c>
      <c r="Q7073">
        <f ca="1">$L49-#REF!</f>
        <v>-0.38608001669760861</v>
      </c>
      <c r="R7073">
        <f ca="1">$L50-#REF!</f>
        <v>-0.16495571105813778</v>
      </c>
      <c r="S7073">
        <f ca="1">$L51-#REF!</f>
        <v>-4.9957340539669604E-2</v>
      </c>
      <c r="T7073">
        <f ca="1">$L52-#REF!</f>
        <v>3.4246575342465779E-2</v>
      </c>
      <c r="U7073">
        <f ca="1">$L53-#REF!</f>
        <v>-2.1874416407597574E-2</v>
      </c>
      <c r="V7073">
        <f ca="1">$L54-#REF!</f>
        <v>-0.2120779368200576</v>
      </c>
      <c r="W7073">
        <f ca="1">$L55-#REF!</f>
        <v>-0.26322260182428714</v>
      </c>
      <c r="X7073">
        <f ca="1">$L56-#REF!</f>
        <v>-0.47644758379013746</v>
      </c>
    </row>
    <row r="7074" spans="1:24" x14ac:dyDescent="0.25">
      <c r="A7074">
        <f ca="1">$L33-#REF!</f>
        <v>0.11953749734494512</v>
      </c>
      <c r="B7074">
        <f ca="1">$L34-#REF!</f>
        <v>0.11555096168333583</v>
      </c>
      <c r="C7074">
        <f ca="1">$L35-#REF!</f>
        <v>0.16364145379736419</v>
      </c>
      <c r="D7074">
        <f ca="1">$L36-#REF!</f>
        <v>0.15802798146376354</v>
      </c>
      <c r="E7074">
        <f ca="1">$L37-#REF!</f>
        <v>0.15994955174324041</v>
      </c>
      <c r="F7074">
        <f ca="1">$L38-#REF!</f>
        <v>0.20516840986279997</v>
      </c>
      <c r="G7074">
        <f ca="1">$L39-#REF!</f>
        <v>0.42807726712591049</v>
      </c>
      <c r="H7074">
        <f ca="1">$L40-#REF!</f>
        <v>0.58483670479445671</v>
      </c>
      <c r="I7074">
        <f ca="1">$L41-#REF!</f>
        <v>0.51967599664656616</v>
      </c>
      <c r="J7074">
        <f ca="1">$L42-#REF!</f>
        <v>0.45656507310240596</v>
      </c>
      <c r="K7074">
        <f ca="1">$L43-#REF!</f>
        <v>0.26688561144316952</v>
      </c>
      <c r="L7074">
        <f ca="1">$L44-#REF!</f>
        <v>-1.5309119232743251E-2</v>
      </c>
      <c r="M7074">
        <f ca="1">$L45-#REF!</f>
        <v>-0.30125634856990102</v>
      </c>
      <c r="N7074">
        <f ca="1">$L46-#REF!</f>
        <v>0.170187974723498</v>
      </c>
      <c r="O7074">
        <f ca="1">$L47-#REF!</f>
        <v>0.34881443813472257</v>
      </c>
      <c r="P7074">
        <f ca="1">$L48-#REF!</f>
        <v>0.20830564422606052</v>
      </c>
      <c r="Q7074">
        <f ca="1">$L49-#REF!</f>
        <v>0.14702716714150876</v>
      </c>
      <c r="R7074">
        <f ca="1">$L50-#REF!</f>
        <v>0.30018344705633954</v>
      </c>
      <c r="S7074">
        <f ca="1">$L51-#REF!</f>
        <v>0.78996058437394423</v>
      </c>
      <c r="T7074">
        <f ca="1">$L52-#REF!</f>
        <v>0.91055371509701843</v>
      </c>
      <c r="U7074">
        <f ca="1">$L53-#REF!</f>
        <v>0.81795760843535126</v>
      </c>
      <c r="V7074">
        <f ca="1">$L54-#REF!</f>
        <v>0.64245920766710274</v>
      </c>
      <c r="W7074">
        <f ca="1">$L55-#REF!</f>
        <v>0.36205049557018554</v>
      </c>
      <c r="X7074">
        <f ca="1">$L56-#REF!</f>
        <v>0.23285036951912233</v>
      </c>
    </row>
    <row r="7075" spans="1:24" x14ac:dyDescent="0.25">
      <c r="A7075">
        <f ca="1">$L33-#REF!</f>
        <v>-0.13178511750249794</v>
      </c>
      <c r="B7075">
        <f ca="1">$L34-#REF!</f>
        <v>-0.13031329354295942</v>
      </c>
      <c r="C7075">
        <f ca="1">$L35-#REF!</f>
        <v>-1.943260077854192E-2</v>
      </c>
      <c r="D7075">
        <f ca="1">$L36-#REF!</f>
        <v>-1.3536255915121587E-2</v>
      </c>
      <c r="E7075">
        <f ca="1">$L37-#REF!</f>
        <v>-3.5245681940878348E-2</v>
      </c>
      <c r="F7075">
        <f ca="1">$L38-#REF!</f>
        <v>1.0926426538112655E-2</v>
      </c>
      <c r="G7075">
        <f ca="1">$L39-#REF!</f>
        <v>0.19787259225797976</v>
      </c>
      <c r="H7075">
        <f ca="1">$L40-#REF!</f>
        <v>0.47175301518046386</v>
      </c>
      <c r="I7075">
        <f ca="1">$L41-#REF!</f>
        <v>0.39008393332895369</v>
      </c>
      <c r="J7075">
        <f ca="1">$L42-#REF!</f>
        <v>0.26189725121379115</v>
      </c>
      <c r="K7075">
        <f ca="1">$L43-#REF!</f>
        <v>0.25304377538364697</v>
      </c>
      <c r="L7075">
        <f ca="1">$L44-#REF!</f>
        <v>7.9436596828099559E-2</v>
      </c>
      <c r="M7075">
        <f ca="1">$L45-#REF!</f>
        <v>-0.30125634856990102</v>
      </c>
      <c r="N7075">
        <f ca="1">$L46-#REF!</f>
        <v>-0.24348583293653336</v>
      </c>
      <c r="O7075">
        <f ca="1">$L47-#REF!</f>
        <v>-9.1512249575012583E-2</v>
      </c>
      <c r="P7075">
        <f ca="1">$L48-#REF!</f>
        <v>9.934191868654485E-2</v>
      </c>
      <c r="Q7075">
        <f ca="1">$L49-#REF!</f>
        <v>-5.6948864139201527E-2</v>
      </c>
      <c r="R7075">
        <f ca="1">$L50-#REF!</f>
        <v>6.8962078611778166E-2</v>
      </c>
      <c r="S7075">
        <f ca="1">$L51-#REF!</f>
        <v>0.30952272364077771</v>
      </c>
      <c r="T7075">
        <f ca="1">$L52-#REF!</f>
        <v>0.46513202437373058</v>
      </c>
      <c r="U7075">
        <f ca="1">$L53-#REF!</f>
        <v>0.43016414750852283</v>
      </c>
      <c r="V7075">
        <f ca="1">$L54-#REF!</f>
        <v>0.27974183854837714</v>
      </c>
      <c r="W7075">
        <f ca="1">$L55-#REF!</f>
        <v>0.18435950184753941</v>
      </c>
      <c r="X7075">
        <f ca="1">$L56-#REF!</f>
        <v>-2.6243078174348178E-2</v>
      </c>
    </row>
    <row r="7076" spans="1:24" x14ac:dyDescent="0.25">
      <c r="A7076">
        <f ca="1">$L33-#REF!</f>
        <v>0.13638256383714009</v>
      </c>
      <c r="B7076">
        <f ca="1">$L34-#REF!</f>
        <v>6.1894629447992622E-2</v>
      </c>
      <c r="C7076">
        <f ca="1">$L35-#REF!</f>
        <v>5.2078241431494032E-2</v>
      </c>
      <c r="D7076">
        <f ca="1">$L36-#REF!</f>
        <v>3.1856535366153654E-2</v>
      </c>
      <c r="E7076">
        <f ca="1">$L37-#REF!</f>
        <v>4.5822057932397658E-2</v>
      </c>
      <c r="F7076">
        <f ca="1">$L38-#REF!</f>
        <v>9.2566914911857562E-2</v>
      </c>
      <c r="G7076">
        <f ca="1">$L39-#REF!</f>
        <v>0.32750526895358956</v>
      </c>
      <c r="H7076">
        <f ca="1">$L40-#REF!</f>
        <v>0.51782285453215215</v>
      </c>
      <c r="I7076">
        <f ca="1">$L41-#REF!</f>
        <v>0.47068502254015221</v>
      </c>
      <c r="J7076">
        <f ca="1">$L42-#REF!</f>
        <v>0.13540704862985919</v>
      </c>
      <c r="K7076">
        <f ca="1">$L43-#REF!</f>
        <v>0.3716899310004036</v>
      </c>
      <c r="L7076">
        <f ca="1">$L44-#REF!</f>
        <v>0.14387305096640968</v>
      </c>
      <c r="M7076">
        <f ca="1">$L45-#REF!</f>
        <v>3.8717091005132209E-2</v>
      </c>
      <c r="N7076">
        <f ca="1">$L46-#REF!</f>
        <v>0.46111890316307613</v>
      </c>
      <c r="O7076">
        <f ca="1">$L47-#REF!</f>
        <v>-0.38331996792301526</v>
      </c>
      <c r="P7076">
        <f ca="1">$L48-#REF!</f>
        <v>0.16731736512916529</v>
      </c>
      <c r="Q7076">
        <f ca="1">$L49-#REF!</f>
        <v>0.358034848044337</v>
      </c>
      <c r="R7076">
        <f ca="1">$L50-#REF!</f>
        <v>0.38499517034774561</v>
      </c>
      <c r="S7076">
        <f ca="1">$L51-#REF!</f>
        <v>0.57631383048399831</v>
      </c>
      <c r="T7076">
        <f ca="1">$L52-#REF!</f>
        <v>0.65604249667994685</v>
      </c>
      <c r="U7076">
        <f ca="1">$L53-#REF!</f>
        <v>0.36682193972040189</v>
      </c>
      <c r="V7076">
        <f ca="1">$L54-#REF!</f>
        <v>0.34066087960374486</v>
      </c>
      <c r="W7076">
        <f ca="1">$L55-#REF!</f>
        <v>0.27980619622552283</v>
      </c>
      <c r="X7076">
        <f ca="1">$L56-#REF!</f>
        <v>0.12724722601175098</v>
      </c>
    </row>
    <row r="7077" spans="1:24" x14ac:dyDescent="0.25">
      <c r="A7077">
        <f ca="1">$L33-#REF!</f>
        <v>-0.12851001894179204</v>
      </c>
      <c r="B7077">
        <f ca="1">$L34-#REF!</f>
        <v>-0.11872896866354846</v>
      </c>
      <c r="C7077">
        <f ca="1">$L35-#REF!</f>
        <v>-0.60674102694952736</v>
      </c>
      <c r="D7077">
        <f ca="1">$L36-#REF!</f>
        <v>-0.42096693947451558</v>
      </c>
      <c r="E7077">
        <f ca="1">$L37-#REF!</f>
        <v>-0.51810405579451291</v>
      </c>
      <c r="F7077">
        <f ca="1">$L38-#REF!</f>
        <v>-0.40968563787539863</v>
      </c>
      <c r="G7077">
        <f ca="1">$L39-#REF!</f>
        <v>-0.29834857245906932</v>
      </c>
      <c r="H7077">
        <f ca="1">$L40-#REF!</f>
        <v>2.1937178734545038E-2</v>
      </c>
      <c r="I7077">
        <f ca="1">$L41-#REF!</f>
        <v>-0.19059330910932648</v>
      </c>
      <c r="J7077">
        <f ca="1">$L42-#REF!</f>
        <v>-0.14039564172514829</v>
      </c>
      <c r="K7077">
        <f ca="1">$L43-#REF!</f>
        <v>-0.11548417957483936</v>
      </c>
      <c r="L7077">
        <f ca="1">$L44-#REF!</f>
        <v>-3.2486899979408457E-2</v>
      </c>
      <c r="M7077">
        <f ca="1">$L45-#REF!</f>
        <v>-2.3744386847412979E-2</v>
      </c>
      <c r="N7077">
        <f ca="1">$L46-#REF!</f>
        <v>6.0615653005810399E-2</v>
      </c>
      <c r="O7077">
        <f ca="1">$L47-#REF!</f>
        <v>-0.15843958514789569</v>
      </c>
      <c r="P7077">
        <f ca="1">$L48-#REF!</f>
        <v>-3.2889780768901145E-2</v>
      </c>
      <c r="Q7077">
        <f ca="1">$L49-#REF!</f>
        <v>-0.20300011894575687</v>
      </c>
      <c r="R7077">
        <f ca="1">$L50-#REF!</f>
        <v>-4.9058090293898404E-2</v>
      </c>
      <c r="S7077">
        <f ca="1">$L51-#REF!</f>
        <v>0.1132792066190117</v>
      </c>
      <c r="T7077">
        <f ca="1">$L52-#REF!</f>
        <v>0.10526315789473684</v>
      </c>
      <c r="U7077">
        <f ca="1">$L53-#REF!</f>
        <v>-0.10064153969526868</v>
      </c>
      <c r="V7077">
        <f ca="1">$L54-#REF!</f>
        <v>-3.1013507377834482E-2</v>
      </c>
      <c r="W7077">
        <f ca="1">$L55-#REF!</f>
        <v>-0.15614060667451979</v>
      </c>
      <c r="X7077">
        <f ca="1">$L56-#REF!</f>
        <v>2.1717193033615634E-2</v>
      </c>
    </row>
    <row r="7078" spans="1:24" x14ac:dyDescent="0.25">
      <c r="A7078">
        <f ca="1">$L33-#REF!</f>
        <v>9.2891961304019138E-2</v>
      </c>
      <c r="B7078">
        <f ca="1">$L34-#REF!</f>
        <v>0.12021284879423104</v>
      </c>
      <c r="C7078">
        <f ca="1">$L35-#REF!</f>
        <v>7.4618597033047462E-2</v>
      </c>
      <c r="D7078">
        <f ca="1">$L36-#REF!</f>
        <v>7.9093397082801165E-2</v>
      </c>
      <c r="E7078">
        <f ca="1">$L37-#REF!</f>
        <v>0.10135026038111476</v>
      </c>
      <c r="F7078">
        <f ca="1">$L38-#REF!</f>
        <v>0.10432149390567633</v>
      </c>
      <c r="G7078">
        <f ca="1">$L39-#REF!</f>
        <v>0.35103870980137952</v>
      </c>
      <c r="H7078">
        <f ca="1">$L40-#REF!</f>
        <v>0.55749351196128383</v>
      </c>
      <c r="I7078">
        <f ca="1">$L41-#REF!</f>
        <v>0.15255275966228166</v>
      </c>
      <c r="J7078">
        <f ca="1">$L42-#REF!</f>
        <v>1.7411607108847926E-2</v>
      </c>
      <c r="K7078">
        <f ca="1">$L43-#REF!</f>
        <v>0.14910067474254307</v>
      </c>
      <c r="L7078">
        <f ca="1">$L44-#REF!</f>
        <v>0.13699848952323745</v>
      </c>
      <c r="M7078">
        <f ca="1">$L45-#REF!</f>
        <v>-1.1218517548463369E-2</v>
      </c>
      <c r="N7078">
        <f ca="1">$L46-#REF!</f>
        <v>-0.30780539962576847</v>
      </c>
      <c r="O7078">
        <f ca="1">$L47-#REF!</f>
        <v>4.7323159441423623E-2</v>
      </c>
      <c r="P7078">
        <f ca="1">$L48-#REF!</f>
        <v>0.31829311743729299</v>
      </c>
      <c r="Q7078">
        <f ca="1">$L49-#REF!</f>
        <v>0.28386159569852898</v>
      </c>
      <c r="R7078">
        <f ca="1">$L50-#REF!</f>
        <v>0.37189498596547649</v>
      </c>
      <c r="S7078">
        <f ca="1">$L51-#REF!</f>
        <v>0.5674656586484319</v>
      </c>
      <c r="T7078">
        <f ca="1">$L52-#REF!</f>
        <v>0.6954602774274905</v>
      </c>
      <c r="U7078">
        <f ca="1">$L53-#REF!</f>
        <v>0.57212012486967456</v>
      </c>
      <c r="V7078">
        <f ca="1">$L54-#REF!</f>
        <v>0.44156956097745143</v>
      </c>
      <c r="W7078">
        <f ca="1">$L55-#REF!</f>
        <v>0.33309535150017877</v>
      </c>
      <c r="X7078">
        <f ca="1">$L56-#REF!</f>
        <v>0.23555296899191105</v>
      </c>
    </row>
    <row r="7079" spans="1:24" x14ac:dyDescent="0.25">
      <c r="A7079">
        <f ca="1">$L33-#REF!</f>
        <v>3.5570924440345486E-2</v>
      </c>
      <c r="B7079">
        <f ca="1">$L34-#REF!</f>
        <v>-1.7946071772734717E-2</v>
      </c>
      <c r="C7079">
        <f ca="1">$L35-#REF!</f>
        <v>-5.7466771792919286E-2</v>
      </c>
      <c r="D7079">
        <f ca="1">$L36-#REF!</f>
        <v>8.3378339306853455E-2</v>
      </c>
      <c r="E7079">
        <f ca="1">$L37-#REF!</f>
        <v>2.3094241706305613E-2</v>
      </c>
      <c r="F7079">
        <f ca="1">$L38-#REF!</f>
        <v>0.13295438464078496</v>
      </c>
      <c r="G7079">
        <f ca="1">$L39-#REF!</f>
        <v>0.27147170014758104</v>
      </c>
      <c r="H7079">
        <f ca="1">$L40-#REF!</f>
        <v>0.52612737155808598</v>
      </c>
      <c r="I7079">
        <f ca="1">$L41-#REF!</f>
        <v>0.57085576812922456</v>
      </c>
      <c r="J7079">
        <f ca="1">$L42-#REF!</f>
        <v>0.49058019358505239</v>
      </c>
      <c r="K7079">
        <f ca="1">$L43-#REF!</f>
        <v>0.41727629303525737</v>
      </c>
      <c r="L7079">
        <f ca="1">$L44-#REF!</f>
        <v>-0.36741512964448009</v>
      </c>
      <c r="M7079">
        <f ca="1">$L45-#REF!</f>
        <v>0.27377366343490089</v>
      </c>
      <c r="N7079">
        <f ca="1">$L46-#REF!</f>
        <v>0.36446350793725668</v>
      </c>
      <c r="O7079">
        <f ca="1">$L47-#REF!</f>
        <v>0.47262240902776509</v>
      </c>
      <c r="P7079">
        <f ca="1">$L48-#REF!</f>
        <v>0.35993146256096664</v>
      </c>
      <c r="Q7079">
        <f ca="1">$L49-#REF!</f>
        <v>0.39568337359001338</v>
      </c>
      <c r="R7079">
        <f ca="1">$L50-#REF!</f>
        <v>0.36965676406889941</v>
      </c>
      <c r="S7079">
        <f ca="1">$L51-#REF!</f>
        <v>3.6057887469342353E-2</v>
      </c>
      <c r="T7079">
        <f ca="1">$L52-#REF!</f>
        <v>0.10444177671068422</v>
      </c>
      <c r="U7079">
        <f ca="1">$L53-#REF!</f>
        <v>0.6652648228497493</v>
      </c>
      <c r="V7079">
        <f ca="1">$L54-#REF!</f>
        <v>0.42354343501634811</v>
      </c>
      <c r="W7079">
        <f ca="1">$L55-#REF!</f>
        <v>0.31163884960559995</v>
      </c>
      <c r="X7079">
        <f ca="1">$L56-#REF!</f>
        <v>0.17379333449498491</v>
      </c>
    </row>
    <row r="7080" spans="1:24" x14ac:dyDescent="0.25">
      <c r="A7080">
        <f ca="1">$L33-#REF!</f>
        <v>-0.46356293105625052</v>
      </c>
      <c r="B7080">
        <f ca="1">$L34-#REF!</f>
        <v>-0.62286686745257025</v>
      </c>
      <c r="C7080">
        <f ca="1">$L35-#REF!</f>
        <v>-0.63546474622699256</v>
      </c>
      <c r="D7080">
        <f ca="1">$L36-#REF!</f>
        <v>-0.50101307198078859</v>
      </c>
      <c r="E7080">
        <f ca="1">$L37-#REF!</f>
        <v>-0.5367596672840006</v>
      </c>
      <c r="F7080">
        <f ca="1">$L38-#REF!</f>
        <v>-0.50184155327835667</v>
      </c>
      <c r="G7080">
        <f ca="1">$L39-#REF!</f>
        <v>-0.19596869620640023</v>
      </c>
      <c r="H7080">
        <f ca="1">$L40-#REF!</f>
        <v>-4.7620042717070321E-2</v>
      </c>
      <c r="I7080">
        <f ca="1">$L41-#REF!</f>
        <v>-0.17879523233610828</v>
      </c>
      <c r="J7080">
        <f ca="1">$L42-#REF!</f>
        <v>-0.2990073026512271</v>
      </c>
      <c r="K7080">
        <f ca="1">$L43-#REF!</f>
        <v>-0.2190329537905088</v>
      </c>
      <c r="L7080">
        <f ca="1">$L44-#REF!</f>
        <v>-0.12311545537737911</v>
      </c>
      <c r="M7080">
        <f ca="1">$L45-#REF!</f>
        <v>-1.461139742983586E-2</v>
      </c>
      <c r="N7080">
        <f ca="1">$L46-#REF!</f>
        <v>-2.1160448485703309E-2</v>
      </c>
      <c r="O7080">
        <f ca="1">$L47-#REF!</f>
        <v>-0.1422776226461423</v>
      </c>
      <c r="P7080">
        <f ca="1">$L48-#REF!</f>
        <v>-0.1464287362416814</v>
      </c>
      <c r="Q7080">
        <f ca="1">$L49-#REF!</f>
        <v>-0.21920883736603025</v>
      </c>
      <c r="R7080">
        <f ca="1">$L50-#REF!</f>
        <v>-0.31221598503074044</v>
      </c>
      <c r="S7080">
        <f ca="1">$L51-#REF!</f>
        <v>-4.6454596351547583E-2</v>
      </c>
      <c r="T7080">
        <f ca="1">$L52-#REF!</f>
        <v>0.15309446254071657</v>
      </c>
      <c r="U7080">
        <f ca="1">$L53-#REF!</f>
        <v>0.14040080558160428</v>
      </c>
      <c r="V7080">
        <f ca="1">$L54-#REF!</f>
        <v>-2.0248378954224044E-3</v>
      </c>
      <c r="W7080">
        <f ca="1">$L55-#REF!</f>
        <v>-3.7474085470710738E-2</v>
      </c>
      <c r="X7080">
        <f ca="1">$L56-#REF!</f>
        <v>-0.29053441614924674</v>
      </c>
    </row>
    <row r="7081" spans="1:24" x14ac:dyDescent="0.25">
      <c r="A7081">
        <f ca="1">$L33-#REF!</f>
        <v>0.18542958034906096</v>
      </c>
      <c r="B7081">
        <f ca="1">$L34-#REF!</f>
        <v>0.12254188306585306</v>
      </c>
      <c r="C7081">
        <f ca="1">$L35-#REF!</f>
        <v>9.4845655323850198E-2</v>
      </c>
      <c r="D7081">
        <f ca="1">$L36-#REF!</f>
        <v>0.1053266035911079</v>
      </c>
      <c r="E7081">
        <f ca="1">$L37-#REF!</f>
        <v>0.11045622512628304</v>
      </c>
      <c r="F7081">
        <f ca="1">$L38-#REF!</f>
        <v>0.14652419024543029</v>
      </c>
      <c r="G7081">
        <f ca="1">$L39-#REF!</f>
        <v>0.35780752202998212</v>
      </c>
      <c r="H7081">
        <f ca="1">$L40-#REF!</f>
        <v>0.56589950358686314</v>
      </c>
      <c r="I7081">
        <f ca="1">$L41-#REF!</f>
        <v>0.60319788952713993</v>
      </c>
      <c r="J7081">
        <f ca="1">$L42-#REF!</f>
        <v>0.45585772090499327</v>
      </c>
      <c r="K7081">
        <f ca="1">$L43-#REF!</f>
        <v>0.44789583699017843</v>
      </c>
      <c r="L7081">
        <f ca="1">$L44-#REF!</f>
        <v>0.25418715933978309</v>
      </c>
      <c r="M7081">
        <f ca="1">$L45-#REF!</f>
        <v>0.4601885727462649</v>
      </c>
      <c r="N7081">
        <f ca="1">$L46-#REF!</f>
        <v>0.33668673199082666</v>
      </c>
      <c r="O7081">
        <f ca="1">$L47-#REF!</f>
        <v>0.10916930246325074</v>
      </c>
      <c r="P7081">
        <f ca="1">$L48-#REF!</f>
        <v>0.22385943718429241</v>
      </c>
      <c r="Q7081">
        <f ca="1">$L49-#REF!</f>
        <v>-0.1373783489530811</v>
      </c>
      <c r="R7081">
        <f ca="1">$L50-#REF!</f>
        <v>0.12626756289486751</v>
      </c>
      <c r="S7081">
        <f ca="1">$L51-#REF!</f>
        <v>-0.11160117615610787</v>
      </c>
      <c r="T7081">
        <f ca="1">$L52-#REF!</f>
        <v>0.25214592274678105</v>
      </c>
      <c r="U7081">
        <f ca="1">$L53-#REF!</f>
        <v>0.37789923283692017</v>
      </c>
      <c r="V7081">
        <f ca="1">$L54-#REF!</f>
        <v>0.49223056652131064</v>
      </c>
      <c r="W7081">
        <f ca="1">$L55-#REF!</f>
        <v>0.47211849210637713</v>
      </c>
      <c r="X7081">
        <f ca="1">$L56-#REF!</f>
        <v>0.30919041178083484</v>
      </c>
    </row>
    <row r="7082" spans="1:24" x14ac:dyDescent="0.25">
      <c r="A7082">
        <f ca="1">$L33-#REF!</f>
        <v>-3.6218744889361387E-2</v>
      </c>
      <c r="B7082">
        <f ca="1">$L34-#REF!</f>
        <v>-9.9753141933375561E-2</v>
      </c>
      <c r="C7082">
        <f ca="1">$L35-#REF!</f>
        <v>-8.7083612853974784E-2</v>
      </c>
      <c r="D7082">
        <f ca="1">$L36-#REF!</f>
        <v>-3.8213543757382451E-2</v>
      </c>
      <c r="E7082">
        <f ca="1">$L37-#REF!</f>
        <v>-1.3305789361740206E-2</v>
      </c>
      <c r="F7082">
        <f ca="1">$L38-#REF!</f>
        <v>-4.6220349952257711E-2</v>
      </c>
      <c r="G7082">
        <f ca="1">$L39-#REF!</f>
        <v>0.23581226043526027</v>
      </c>
      <c r="H7082">
        <f ca="1">$L40-#REF!</f>
        <v>9.9852661901238093E-2</v>
      </c>
      <c r="I7082">
        <f ca="1">$L41-#REF!</f>
        <v>0.41348589623040821</v>
      </c>
      <c r="J7082">
        <f ca="1">$L42-#REF!</f>
        <v>0.39701291423290291</v>
      </c>
      <c r="K7082">
        <f ca="1">$L43-#REF!</f>
        <v>0.20251570094371019</v>
      </c>
      <c r="L7082">
        <f ca="1">$L44-#REF!</f>
        <v>0.30852130622385138</v>
      </c>
      <c r="M7082">
        <f ca="1">$L45-#REF!</f>
        <v>0.40532707935291395</v>
      </c>
      <c r="N7082">
        <f ca="1">$L46-#REF!</f>
        <v>0.43793807369999771</v>
      </c>
      <c r="O7082">
        <f ca="1">$L47-#REF!</f>
        <v>0.29148139416552055</v>
      </c>
      <c r="P7082">
        <f ca="1">$L48-#REF!</f>
        <v>0.22613242648796766</v>
      </c>
      <c r="Q7082">
        <f ca="1">$L49-#REF!</f>
        <v>0.18854330984601408</v>
      </c>
      <c r="R7082">
        <f ca="1">$L50-#REF!</f>
        <v>0.3569100081588169</v>
      </c>
      <c r="S7082">
        <f ca="1">$L51-#REF!</f>
        <v>0.54447146856579909</v>
      </c>
      <c r="T7082">
        <f ca="1">$L52-#REF!</f>
        <v>0.56242905788876274</v>
      </c>
      <c r="U7082">
        <f ca="1">$L53-#REF!</f>
        <v>-0.10064153969526868</v>
      </c>
      <c r="V7082">
        <f ca="1">$L54-#REF!</f>
        <v>0.25367548783747662</v>
      </c>
      <c r="W7082">
        <f ca="1">$L55-#REF!</f>
        <v>0.29402476651492904</v>
      </c>
      <c r="X7082">
        <f ca="1">$L56-#REF!</f>
        <v>0.12479166799410535</v>
      </c>
    </row>
    <row r="7083" spans="1:24" x14ac:dyDescent="0.25">
      <c r="A7083">
        <f ca="1">$L33-#REF!</f>
        <v>-0.39370405904829814</v>
      </c>
      <c r="B7083">
        <f ca="1">$L34-#REF!</f>
        <v>-0.54241393706034924</v>
      </c>
      <c r="C7083">
        <f ca="1">$L35-#REF!</f>
        <v>1.7143008761329903E-2</v>
      </c>
      <c r="D7083">
        <f ca="1">$L36-#REF!</f>
        <v>4.532045511833116E-2</v>
      </c>
      <c r="E7083">
        <f ca="1">$L37-#REF!</f>
        <v>5.6053571161424537E-2</v>
      </c>
      <c r="F7083">
        <f ca="1">$L38-#REF!</f>
        <v>0.10171020798384978</v>
      </c>
      <c r="G7083">
        <f ca="1">$L39-#REF!</f>
        <v>0.32527273481699265</v>
      </c>
      <c r="H7083">
        <f ca="1">$L40-#REF!</f>
        <v>0.47743249762118278</v>
      </c>
      <c r="I7083">
        <f ca="1">$L41-#REF!</f>
        <v>0.53314268923346342</v>
      </c>
      <c r="J7083">
        <f ca="1">$L42-#REF!</f>
        <v>0.50025248911361231</v>
      </c>
      <c r="K7083">
        <f ca="1">$L43-#REF!</f>
        <v>0.45662719707163435</v>
      </c>
      <c r="L7083">
        <f ca="1">$L44-#REF!</f>
        <v>0.42455952716650192</v>
      </c>
      <c r="M7083">
        <f ca="1">$L45-#REF!</f>
        <v>0.42947226811436506</v>
      </c>
      <c r="N7083">
        <f ca="1">$L46-#REF!</f>
        <v>0.32366239340485453</v>
      </c>
      <c r="O7083">
        <f ca="1">$L47-#REF!</f>
        <v>0.30094613556167321</v>
      </c>
      <c r="P7083">
        <f ca="1">$L48-#REF!</f>
        <v>0.24995758916789246</v>
      </c>
      <c r="Q7083">
        <f ca="1">$L49-#REF!</f>
        <v>0.17184262292860841</v>
      </c>
      <c r="R7083">
        <f ca="1">$L50-#REF!</f>
        <v>0.20943132225542638</v>
      </c>
      <c r="S7083">
        <f ca="1">$L51-#REF!</f>
        <v>-0.11160117615610787</v>
      </c>
      <c r="T7083">
        <f ca="1">$L52-#REF!</f>
        <v>6.863780359028504E-2</v>
      </c>
      <c r="U7083">
        <f ca="1">$L53-#REF!</f>
        <v>0.30168158596471017</v>
      </c>
      <c r="V7083">
        <f ca="1">$L54-#REF!</f>
        <v>-0.10904890498195319</v>
      </c>
      <c r="W7083">
        <f ca="1">$L55-#REF!</f>
        <v>0.25945535741252423</v>
      </c>
      <c r="X7083">
        <f ca="1">$L56-#REF!</f>
        <v>0.11871956264199868</v>
      </c>
    </row>
    <row r="7084" spans="1:24" x14ac:dyDescent="0.25">
      <c r="A7084">
        <f ca="1">$L33-#REF!</f>
        <v>0.10253394410647129</v>
      </c>
      <c r="B7084">
        <f ca="1">$L34-#REF!</f>
        <v>4.1832191219851295E-2</v>
      </c>
      <c r="C7084">
        <f ca="1">$L35-#REF!</f>
        <v>4.0481643807779272E-2</v>
      </c>
      <c r="D7084">
        <f ca="1">$L36-#REF!</f>
        <v>5.5294459218405978E-2</v>
      </c>
      <c r="E7084">
        <f ca="1">$L37-#REF!</f>
        <v>9.9044337552814735E-2</v>
      </c>
      <c r="F7084">
        <f ca="1">$L38-#REF!</f>
        <v>0.1431414079403357</v>
      </c>
      <c r="G7084">
        <f ca="1">$L39-#REF!</f>
        <v>0.36832305170063567</v>
      </c>
      <c r="H7084">
        <f ca="1">$L40-#REF!</f>
        <v>0.5674597126650438</v>
      </c>
      <c r="I7084">
        <f ca="1">$L41-#REF!</f>
        <v>0.56628839944107423</v>
      </c>
      <c r="J7084">
        <f ca="1">$L42-#REF!</f>
        <v>0.34115186097314437</v>
      </c>
      <c r="K7084">
        <f ca="1">$L43-#REF!</f>
        <v>0.1693152969138958</v>
      </c>
      <c r="L7084">
        <f ca="1">$L44-#REF!</f>
        <v>9.5830941565855365E-3</v>
      </c>
      <c r="M7084">
        <f ca="1">$L45-#REF!</f>
        <v>-0.30125634856990102</v>
      </c>
      <c r="N7084">
        <f ca="1">$L46-#REF!</f>
        <v>-3.8267211348681496E-2</v>
      </c>
      <c r="O7084">
        <f ca="1">$L47-#REF!</f>
        <v>0.11268358447485327</v>
      </c>
      <c r="P7084">
        <f ca="1">$L48-#REF!</f>
        <v>0.24735659247083469</v>
      </c>
      <c r="Q7084">
        <f ca="1">$L49-#REF!</f>
        <v>0.32320731389437668</v>
      </c>
      <c r="R7084">
        <f ca="1">$L50-#REF!</f>
        <v>0.13760639507583139</v>
      </c>
      <c r="S7084">
        <f ca="1">$L51-#REF!</f>
        <v>0.64683576878172511</v>
      </c>
      <c r="T7084">
        <f ca="1">$L52-#REF!</f>
        <v>0.79307282415630542</v>
      </c>
      <c r="U7084">
        <f ca="1">$L53-#REF!</f>
        <v>0.60672968588199594</v>
      </c>
      <c r="V7084">
        <f ca="1">$L54-#REF!</f>
        <v>0.29097566545736997</v>
      </c>
      <c r="W7084">
        <f ca="1">$L55-#REF!</f>
        <v>0.14996263382621539</v>
      </c>
      <c r="X7084">
        <f ca="1">$L56-#REF!</f>
        <v>0.19991923778702991</v>
      </c>
    </row>
    <row r="7085" spans="1:24" x14ac:dyDescent="0.25">
      <c r="A7085">
        <f ca="1">$L33-#REF!</f>
        <v>0.15293516032681337</v>
      </c>
      <c r="B7085">
        <f ca="1">$L34-#REF!</f>
        <v>7.585160907918137E-2</v>
      </c>
      <c r="C7085">
        <f ca="1">$L35-#REF!</f>
        <v>4.7638971212068393E-2</v>
      </c>
      <c r="D7085">
        <f ca="1">$L36-#REF!</f>
        <v>4.2025498878467737E-2</v>
      </c>
      <c r="E7085">
        <f ca="1">$L37-#REF!</f>
        <v>5.2444707878618824E-2</v>
      </c>
      <c r="F7085">
        <f ca="1">$L38-#REF!</f>
        <v>0.15252257592134169</v>
      </c>
      <c r="G7085">
        <f ca="1">$L39-#REF!</f>
        <v>0.44818869634949965</v>
      </c>
      <c r="H7085">
        <f ca="1">$L40-#REF!</f>
        <v>0.64932649954092725</v>
      </c>
      <c r="I7085">
        <f ca="1">$L41-#REF!</f>
        <v>0.66922352777099825</v>
      </c>
      <c r="J7085">
        <f ca="1">$L42-#REF!</f>
        <v>0.61516915960624352</v>
      </c>
      <c r="K7085">
        <f ca="1">$L43-#REF!</f>
        <v>0.57889078716455722</v>
      </c>
      <c r="L7085">
        <f ca="1">$L44-#REF!</f>
        <v>0.59011773183175853</v>
      </c>
      <c r="M7085">
        <f ca="1">$L45-#REF!</f>
        <v>0.64414304475669149</v>
      </c>
      <c r="N7085">
        <f ca="1">$L46-#REF!</f>
        <v>0.26853433748242161</v>
      </c>
      <c r="O7085">
        <f ca="1">$L47-#REF!</f>
        <v>-0.24176283951047728</v>
      </c>
      <c r="P7085">
        <f ca="1">$L48-#REF!</f>
        <v>5.3054867914879011E-3</v>
      </c>
      <c r="Q7085">
        <f ca="1">$L49-#REF!</f>
        <v>-0.43744987971130711</v>
      </c>
      <c r="R7085">
        <f ca="1">$L50-#REF!</f>
        <v>6.2910405262485036E-2</v>
      </c>
      <c r="S7085">
        <f ca="1">$L51-#REF!</f>
        <v>0.71954139209465051</v>
      </c>
      <c r="T7085">
        <f ca="1">$L52-#REF!</f>
        <v>0.95753286147623862</v>
      </c>
      <c r="U7085">
        <f ca="1">$L53-#REF!</f>
        <v>0.85689132178096994</v>
      </c>
      <c r="V7085">
        <f ca="1">$L54-#REF!</f>
        <v>0.71019722696791143</v>
      </c>
      <c r="W7085">
        <f ca="1">$L55-#REF!</f>
        <v>0.4367060655718652</v>
      </c>
      <c r="X7085">
        <f ca="1">$L56-#REF!</f>
        <v>0.30821798403124023</v>
      </c>
    </row>
    <row r="7086" spans="1:24" x14ac:dyDescent="0.25">
      <c r="A7086">
        <f ca="1">$L33-#REF!</f>
        <v>0.24098073167534145</v>
      </c>
      <c r="B7086">
        <f ca="1">$L34-#REF!</f>
        <v>0.12991638531201</v>
      </c>
      <c r="C7086">
        <f ca="1">$L35-#REF!</f>
        <v>0.14201403963993414</v>
      </c>
      <c r="D7086">
        <f ca="1">$L36-#REF!</f>
        <v>0.1504133061598367</v>
      </c>
      <c r="E7086">
        <f ca="1">$L37-#REF!</f>
        <v>0.14738523198776854</v>
      </c>
      <c r="F7086">
        <f ca="1">$L38-#REF!</f>
        <v>0.18881800397386855</v>
      </c>
      <c r="G7086">
        <f ca="1">$L39-#REF!</f>
        <v>0.38665127516230036</v>
      </c>
      <c r="H7086">
        <f ca="1">$L40-#REF!</f>
        <v>0.58351338328761859</v>
      </c>
      <c r="I7086">
        <f ca="1">$L41-#REF!</f>
        <v>0.57167469442585783</v>
      </c>
      <c r="J7086">
        <f ca="1">$L42-#REF!</f>
        <v>0.41469837588982145</v>
      </c>
      <c r="K7086">
        <f ca="1">$L43-#REF!</f>
        <v>-0.3786420743116814</v>
      </c>
      <c r="L7086">
        <f ca="1">$L44-#REF!</f>
        <v>-0.2190074863323781</v>
      </c>
      <c r="M7086">
        <f ca="1">$L45-#REF!</f>
        <v>0.18855256862755121</v>
      </c>
      <c r="N7086">
        <f ca="1">$L46-#REF!</f>
        <v>-0.12436590917990864</v>
      </c>
      <c r="O7086">
        <f ca="1">$L47-#REF!</f>
        <v>4.6616337809468833E-2</v>
      </c>
      <c r="P7086">
        <f ca="1">$L48-#REF!</f>
        <v>0.20499764189894387</v>
      </c>
      <c r="Q7086">
        <f ca="1">$L49-#REF!</f>
        <v>0.23452464258168654</v>
      </c>
      <c r="R7086">
        <f ca="1">$L50-#REF!</f>
        <v>0.38077764554250798</v>
      </c>
      <c r="S7086">
        <f ca="1">$L51-#REF!</f>
        <v>0.4998637919967584</v>
      </c>
      <c r="T7086">
        <f ca="1">$L52-#REF!</f>
        <v>0.68980891719745219</v>
      </c>
      <c r="U7086">
        <f ca="1">$L53-#REF!</f>
        <v>0.60318011635568669</v>
      </c>
      <c r="V7086">
        <f ca="1">$L54-#REF!</f>
        <v>0.46705128401582058</v>
      </c>
      <c r="W7086">
        <f ca="1">$L55-#REF!</f>
        <v>0.34350892247551229</v>
      </c>
      <c r="X7086">
        <f ca="1">$L56-#REF!</f>
        <v>0.20522068250425229</v>
      </c>
    </row>
    <row r="7087" spans="1:24" x14ac:dyDescent="0.25">
      <c r="A7087">
        <f ca="1">$L33-#REF!</f>
        <v>2.7073430573486101E-2</v>
      </c>
      <c r="B7087">
        <f ca="1">$L34-#REF!</f>
        <v>0.14149234057187399</v>
      </c>
      <c r="C7087">
        <f ca="1">$L35-#REF!</f>
        <v>0.15722975541428502</v>
      </c>
      <c r="D7087">
        <f ca="1">$L36-#REF!</f>
        <v>6.1587241454353292E-2</v>
      </c>
      <c r="E7087">
        <f ca="1">$L37-#REF!</f>
        <v>7.3641081933199848E-2</v>
      </c>
      <c r="F7087">
        <f ca="1">$L38-#REF!</f>
        <v>0.15476407657176841</v>
      </c>
      <c r="G7087">
        <f ca="1">$L39-#REF!</f>
        <v>0.46413075796238173</v>
      </c>
      <c r="H7087">
        <f ca="1">$L40-#REF!</f>
        <v>0.62790206013632466</v>
      </c>
      <c r="I7087">
        <f ca="1">$L41-#REF!</f>
        <v>0.19289974544909716</v>
      </c>
      <c r="J7087">
        <f ca="1">$L42-#REF!</f>
        <v>-0.34135257952419129</v>
      </c>
      <c r="K7087">
        <f ca="1">$L43-#REF!</f>
        <v>-9.0161919423007664E-2</v>
      </c>
      <c r="L7087">
        <f ca="1">$L44-#REF!</f>
        <v>-2.375588472676482E-2</v>
      </c>
      <c r="M7087">
        <f ca="1">$L45-#REF!</f>
        <v>-9.8933018463415068E-2</v>
      </c>
      <c r="N7087">
        <f ca="1">$L46-#REF!</f>
        <v>-4.8366871068169282E-2</v>
      </c>
      <c r="O7087">
        <f ca="1">$L47-#REF!</f>
        <v>0.36789009984077947</v>
      </c>
      <c r="P7087">
        <f ca="1">$L48-#REF!</f>
        <v>0.12188309703857181</v>
      </c>
      <c r="Q7087">
        <f ca="1">$L49-#REF!</f>
        <v>-7.442955057287548E-2</v>
      </c>
      <c r="R7087">
        <f ca="1">$L50-#REF!</f>
        <v>-1.1151125398601081E-2</v>
      </c>
      <c r="S7087">
        <f ca="1">$L51-#REF!</f>
        <v>0.65316165056218833</v>
      </c>
      <c r="T7087">
        <f ca="1">$L52-#REF!</f>
        <v>0.68635043562439491</v>
      </c>
      <c r="U7087">
        <f ca="1">$L53-#REF!</f>
        <v>0.51213677589040407</v>
      </c>
      <c r="V7087">
        <f ca="1">$L54-#REF!</f>
        <v>0.5077897182343788</v>
      </c>
      <c r="W7087">
        <f ca="1">$L55-#REF!</f>
        <v>0.44951394155912872</v>
      </c>
      <c r="X7087">
        <f ca="1">$L56-#REF!</f>
        <v>0.28088244312972632</v>
      </c>
    </row>
    <row r="7088" spans="1:24" x14ac:dyDescent="0.25">
      <c r="A7088">
        <f ca="1">$L33-#REF!</f>
        <v>-0.66944163246410437</v>
      </c>
      <c r="B7088">
        <f ca="1">$L34-#REF!</f>
        <v>-0.76944667201283079</v>
      </c>
      <c r="C7088">
        <f ca="1">$L35-#REF!</f>
        <v>-0.78266766133474053</v>
      </c>
      <c r="D7088">
        <f ca="1">$L36-#REF!</f>
        <v>-0.71469690858718204</v>
      </c>
      <c r="E7088">
        <f ca="1">$L37-#REF!</f>
        <v>-1.1704239427160146E-2</v>
      </c>
      <c r="F7088">
        <f ca="1">$L38-#REF!</f>
        <v>0.2480764945644707</v>
      </c>
      <c r="G7088">
        <f ca="1">$L39-#REF!</f>
        <v>0.47903078486118278</v>
      </c>
      <c r="H7088">
        <f ca="1">$L40-#REF!</f>
        <v>0.69095198843140737</v>
      </c>
      <c r="I7088">
        <f ca="1">$L41-#REF!</f>
        <v>0.67583867748871196</v>
      </c>
      <c r="J7088">
        <f ca="1">$L42-#REF!</f>
        <v>0.62113389396384522</v>
      </c>
      <c r="K7088">
        <f ca="1">$L43-#REF!</f>
        <v>0.62075674737883202</v>
      </c>
      <c r="L7088">
        <f ca="1">$L44-#REF!</f>
        <v>0.63186345638413599</v>
      </c>
      <c r="M7088">
        <f ca="1">$L45-#REF!</f>
        <v>0.69802223745871506</v>
      </c>
      <c r="N7088">
        <f ca="1">$L46-#REF!</f>
        <v>0.6627368632093884</v>
      </c>
      <c r="O7088">
        <f ca="1">$L47-#REF!</f>
        <v>0.61607885376749816</v>
      </c>
      <c r="P7088">
        <f ca="1">$L48-#REF!</f>
        <v>0.55981047632831082</v>
      </c>
      <c r="Q7088">
        <f ca="1">$L49-#REF!</f>
        <v>0.56182870631730897</v>
      </c>
      <c r="R7088">
        <f ca="1">$L50-#REF!</f>
        <v>0.68706260099787564</v>
      </c>
      <c r="S7088">
        <f ca="1">$L51-#REF!</f>
        <v>0.88755717421061087</v>
      </c>
      <c r="T7088">
        <f ca="1">$L52-#REF!</f>
        <v>0.99927858602861608</v>
      </c>
      <c r="U7088">
        <f ca="1">$L53-#REF!</f>
        <v>0.8986370463333474</v>
      </c>
      <c r="V7088">
        <f ca="1">$L54-#REF!</f>
        <v>0.75283383820419536</v>
      </c>
      <c r="W7088">
        <f ca="1">$L55-#REF!</f>
        <v>0.62304228557419206</v>
      </c>
      <c r="X7088">
        <f ca="1">$L56-#REF!</f>
        <v>-0.32587547615780804</v>
      </c>
    </row>
    <row r="7089" spans="1:24" x14ac:dyDescent="0.25">
      <c r="A7089">
        <f ca="1">$L33-#REF!</f>
        <v>3.6681368618016574E-2</v>
      </c>
      <c r="B7089">
        <f ca="1">$L34-#REF!</f>
        <v>9.1760224538893376E-2</v>
      </c>
      <c r="C7089">
        <f ca="1">$L35-#REF!</f>
        <v>8.8164929163325328E-2</v>
      </c>
      <c r="D7089">
        <f ca="1">$L36-#REF!</f>
        <v>7.2206629243517756E-2</v>
      </c>
      <c r="E7089">
        <f ca="1">$L37-#REF!</f>
        <v>6.9082464581662645E-2</v>
      </c>
      <c r="F7089">
        <f ca="1">$L38-#REF!</f>
        <v>0.1174117882919006</v>
      </c>
      <c r="G7089">
        <f ca="1">$L39-#REF!</f>
        <v>0.34146952686447474</v>
      </c>
      <c r="H7089">
        <f ca="1">$L40-#REF!</f>
        <v>0.46808674151296448</v>
      </c>
      <c r="I7089">
        <f ca="1">$L41-#REF!</f>
        <v>0.36112670408981562</v>
      </c>
      <c r="J7089">
        <f ca="1">$L42-#REF!</f>
        <v>0.2517508687516708</v>
      </c>
      <c r="K7089">
        <f ca="1">$L43-#REF!</f>
        <v>-0.32390069500133667</v>
      </c>
      <c r="L7089">
        <f ca="1">$L44-#REF!</f>
        <v>-0.30707030205827335</v>
      </c>
      <c r="M7089">
        <f ca="1">$L45-#REF!</f>
        <v>-0.30125634856990102</v>
      </c>
      <c r="N7089">
        <f ca="1">$L46-#REF!</f>
        <v>-9.5295375568029694E-3</v>
      </c>
      <c r="O7089">
        <f ca="1">$L47-#REF!</f>
        <v>-6.1647955092222206E-3</v>
      </c>
      <c r="P7089">
        <f ca="1">$L48-#REF!</f>
        <v>-3.7433172948409532E-2</v>
      </c>
      <c r="Q7089">
        <f ca="1">$L49-#REF!</f>
        <v>-0.12408781074578989</v>
      </c>
      <c r="R7089">
        <f ca="1">$L50-#REF!</f>
        <v>3.732290831328533E-3</v>
      </c>
      <c r="S7089">
        <f ca="1">$L51-#REF!</f>
        <v>6.6847099705961033E-2</v>
      </c>
      <c r="T7089">
        <f ca="1">$L52-#REF!</f>
        <v>0.27370689655172409</v>
      </c>
      <c r="U7089">
        <f ca="1">$L53-#REF!</f>
        <v>0.25582397754611053</v>
      </c>
      <c r="V7089">
        <f ca="1">$L54-#REF!</f>
        <v>0.40281341887195937</v>
      </c>
      <c r="W7089">
        <f ca="1">$L55-#REF!</f>
        <v>0.19445335471798975</v>
      </c>
      <c r="X7089">
        <f ca="1">$L56-#REF!</f>
        <v>-5.2746591820368838E-2</v>
      </c>
    </row>
    <row r="7090" spans="1:24" x14ac:dyDescent="0.25">
      <c r="A7090">
        <f ca="1">$L33-#REF!</f>
        <v>-5.1074282619873623E-2</v>
      </c>
      <c r="B7090">
        <f ca="1">$L34-#REF!</f>
        <v>-0.12009252777171123</v>
      </c>
      <c r="C7090">
        <f ca="1">$L35-#REF!</f>
        <v>-0.19921582878923769</v>
      </c>
      <c r="D7090">
        <f ca="1">$L36-#REF!</f>
        <v>-0.15612101264059933</v>
      </c>
      <c r="E7090">
        <f ca="1">$L37-#REF!</f>
        <v>4.8242944890485667E-2</v>
      </c>
      <c r="F7090">
        <f ca="1">$L38-#REF!</f>
        <v>4.1505641526747128E-2</v>
      </c>
      <c r="G7090">
        <f ca="1">$L39-#REF!</f>
        <v>0.34377317186651624</v>
      </c>
      <c r="H7090">
        <f ca="1">$L40-#REF!</f>
        <v>0.44798308908729356</v>
      </c>
      <c r="I7090">
        <f ca="1">$L41-#REF!</f>
        <v>0.15746963865052233</v>
      </c>
      <c r="J7090">
        <f ca="1">$L42-#REF!</f>
        <v>0.14330834620239641</v>
      </c>
      <c r="K7090">
        <f ca="1">$L43-#REF!</f>
        <v>0.17921583742136493</v>
      </c>
      <c r="L7090">
        <f ca="1">$L44-#REF!</f>
        <v>0.19367206088296879</v>
      </c>
      <c r="M7090">
        <f ca="1">$L45-#REF!</f>
        <v>0.25175764497154141</v>
      </c>
      <c r="N7090">
        <f ca="1">$L46-#REF!</f>
        <v>0.52104282427089466</v>
      </c>
      <c r="O7090">
        <f ca="1">$L47-#REF!</f>
        <v>0.35214827750217315</v>
      </c>
      <c r="P7090">
        <f ca="1">$L48-#REF!</f>
        <v>0.23237075043973499</v>
      </c>
      <c r="Q7090">
        <f ca="1">$L49-#REF!</f>
        <v>-0.11344557400624788</v>
      </c>
      <c r="R7090">
        <f ca="1">$L50-#REF!</f>
        <v>-0.31221598503074044</v>
      </c>
      <c r="S7090">
        <f ca="1">$L51-#REF!</f>
        <v>0.45056244063614187</v>
      </c>
      <c r="T7090">
        <f ca="1">$L52-#REF!</f>
        <v>0.5968783638320776</v>
      </c>
      <c r="U7090">
        <f ca="1">$L53-#REF!</f>
        <v>0.42250162499794985</v>
      </c>
      <c r="V7090">
        <f ca="1">$L54-#REF!</f>
        <v>0.36696935220776727</v>
      </c>
      <c r="W7090">
        <f ca="1">$L55-#REF!</f>
        <v>0.20449566940564057</v>
      </c>
      <c r="X7090">
        <f ca="1">$L56-#REF!</f>
        <v>-2.0330386037361536E-2</v>
      </c>
    </row>
    <row r="7091" spans="1:24" x14ac:dyDescent="0.25">
      <c r="A7091">
        <f ca="1">$L33-#REF!</f>
        <v>-0.45942091539390001</v>
      </c>
      <c r="B7091">
        <f ca="1">$L34-#REF!</f>
        <v>-0.49784786367122214</v>
      </c>
      <c r="C7091">
        <f ca="1">$L35-#REF!</f>
        <v>-0.46134967550057915</v>
      </c>
      <c r="D7091">
        <f ca="1">$L36-#REF!</f>
        <v>-0.56875063542107152</v>
      </c>
      <c r="E7091">
        <f ca="1">$L37-#REF!</f>
        <v>-0.57533976943539045</v>
      </c>
      <c r="F7091">
        <f ca="1">$L38-#REF!</f>
        <v>-0.36558524968364997</v>
      </c>
      <c r="G7091">
        <f ca="1">$L39-#REF!</f>
        <v>-0.22499838739091005</v>
      </c>
      <c r="H7091">
        <f ca="1">$L40-#REF!</f>
        <v>-6.838511069400055E-2</v>
      </c>
      <c r="I7091">
        <f ca="1">$L41-#REF!</f>
        <v>-0.28628708901363265</v>
      </c>
      <c r="J7091">
        <f ca="1">$L42-#REF!</f>
        <v>-5.2871943973049396E-2</v>
      </c>
      <c r="K7091">
        <f ca="1">$L43-#REF!</f>
        <v>-8.0727476496388451E-2</v>
      </c>
      <c r="L7091">
        <f ca="1">$L44-#REF!</f>
        <v>-1.885505020058742E-2</v>
      </c>
      <c r="M7091">
        <f ca="1">$L45-#REF!</f>
        <v>3.389757397230353E-2</v>
      </c>
      <c r="N7091">
        <f ca="1">$L46-#REF!</f>
        <v>-8.9831218890912501E-2</v>
      </c>
      <c r="O7091">
        <f ca="1">$L47-#REF!</f>
        <v>-5.3627813007424474E-2</v>
      </c>
      <c r="P7091">
        <f ca="1">$L48-#REF!</f>
        <v>-7.3153390049392364E-2</v>
      </c>
      <c r="Q7091">
        <f ca="1">$L49-#REF!</f>
        <v>-0.13804570890693779</v>
      </c>
      <c r="R7091">
        <f ca="1">$L50-#REF!</f>
        <v>-0.10764796119757269</v>
      </c>
      <c r="S7091">
        <f ca="1">$L51-#REF!</f>
        <v>0.23149713566117114</v>
      </c>
      <c r="T7091">
        <f ca="1">$L52-#REF!</f>
        <v>0.34756703078450835</v>
      </c>
      <c r="U7091">
        <f ca="1">$L53-#REF!</f>
        <v>8.7541181258057987E-2</v>
      </c>
      <c r="V7091">
        <f ca="1">$L54-#REF!</f>
        <v>0.10620776191890657</v>
      </c>
      <c r="W7091">
        <f ca="1">$L55-#REF!</f>
        <v>-0.12300889231142509</v>
      </c>
      <c r="X7091">
        <f ca="1">$L56-#REF!</f>
        <v>-0.18456609666576157</v>
      </c>
    </row>
    <row r="7092" spans="1:24" x14ac:dyDescent="0.25">
      <c r="A7092">
        <f ca="1">$L33-#REF!</f>
        <v>6.1102664914312876E-2</v>
      </c>
      <c r="B7092">
        <f ca="1">$L34-#REF!</f>
        <v>1.296073539457665E-2</v>
      </c>
      <c r="C7092">
        <f ca="1">$L35-#REF!</f>
        <v>4.7667643084142702E-2</v>
      </c>
      <c r="D7092">
        <f ca="1">$L36-#REF!</f>
        <v>5.4206948528319809E-2</v>
      </c>
      <c r="E7092">
        <f ca="1">$L37-#REF!</f>
        <v>5.7548301107844008E-2</v>
      </c>
      <c r="F7092">
        <f ca="1">$L38-#REF!</f>
        <v>7.6990332353203295E-2</v>
      </c>
      <c r="G7092">
        <f ca="1">$L39-#REF!</f>
        <v>0.22287517820547087</v>
      </c>
      <c r="H7092">
        <f ca="1">$L40-#REF!</f>
        <v>0.4689927121387627</v>
      </c>
      <c r="I7092">
        <f ca="1">$L41-#REF!</f>
        <v>0.37343513320858956</v>
      </c>
      <c r="J7092">
        <f ca="1">$L42-#REF!</f>
        <v>-6.1838690635302451E-2</v>
      </c>
      <c r="K7092">
        <f ca="1">$L43-#REF!</f>
        <v>0.13061718494757785</v>
      </c>
      <c r="L7092">
        <f ca="1">$L44-#REF!</f>
        <v>-0.36741512964448009</v>
      </c>
      <c r="M7092">
        <f ca="1">$L45-#REF!</f>
        <v>-0.23991375597730846</v>
      </c>
      <c r="N7092">
        <f ca="1">$L46-#REF!</f>
        <v>-0.10525910332947208</v>
      </c>
      <c r="O7092">
        <f ca="1">$L47-#REF!</f>
        <v>0.3012865135584662</v>
      </c>
      <c r="P7092">
        <f ca="1">$L48-#REF!</f>
        <v>3.5527395378538107E-2</v>
      </c>
      <c r="Q7092">
        <f ca="1">$L49-#REF!</f>
        <v>-0.13941747230389978</v>
      </c>
      <c r="R7092">
        <f ca="1">$L50-#REF!</f>
        <v>0.34287660756185218</v>
      </c>
      <c r="S7092">
        <f ca="1">$L51-#REF!</f>
        <v>0.4624728979179662</v>
      </c>
      <c r="T7092">
        <f ca="1">$L52-#REF!</f>
        <v>0.58969907407407407</v>
      </c>
      <c r="U7092">
        <f ca="1">$L53-#REF!</f>
        <v>0.60016864548991644</v>
      </c>
      <c r="V7092">
        <f ca="1">$L54-#REF!</f>
        <v>0.48805048783747662</v>
      </c>
      <c r="W7092">
        <f ca="1">$L55-#REF!</f>
        <v>0.37144888473076115</v>
      </c>
      <c r="X7092">
        <f ca="1">$L56-#REF!</f>
        <v>0.19454746948231316</v>
      </c>
    </row>
    <row r="7093" spans="1:24" x14ac:dyDescent="0.25">
      <c r="A7093">
        <f ca="1">$L33-#REF!</f>
        <v>0.22427194832816152</v>
      </c>
      <c r="B7093">
        <f ca="1">$L34-#REF!</f>
        <v>0.1698649221900678</v>
      </c>
      <c r="C7093">
        <f ca="1">$L35-#REF!</f>
        <v>0.15618716804388505</v>
      </c>
      <c r="D7093">
        <f ca="1">$L36-#REF!</f>
        <v>0.15872586962332788</v>
      </c>
      <c r="E7093">
        <f ca="1">$L37-#REF!</f>
        <v>0.11700381640575062</v>
      </c>
      <c r="F7093">
        <f ca="1">$L38-#REF!</f>
        <v>0.20395289273967673</v>
      </c>
      <c r="G7093">
        <f ca="1">$L39-#REF!</f>
        <v>0.43694522651464962</v>
      </c>
      <c r="H7093">
        <f ca="1">$L40-#REF!</f>
        <v>0.64854182647048575</v>
      </c>
      <c r="I7093">
        <f ca="1">$L41-#REF!</f>
        <v>0.66774370808781658</v>
      </c>
      <c r="J7093">
        <f ca="1">$L42-#REF!</f>
        <v>0.586410101635229</v>
      </c>
      <c r="K7093">
        <f ca="1">$L43-#REF!</f>
        <v>0.45740865032599975</v>
      </c>
      <c r="L7093">
        <f ca="1">$L44-#REF!</f>
        <v>-0.16021404268795825</v>
      </c>
      <c r="M7093">
        <f ca="1">$L45-#REF!</f>
        <v>-0.13323098625106033</v>
      </c>
      <c r="N7093">
        <f ca="1">$L46-#REF!</f>
        <v>0.35954061486698519</v>
      </c>
      <c r="O7093">
        <f ca="1">$L47-#REF!</f>
        <v>0.39249524946828912</v>
      </c>
      <c r="P7093">
        <f ca="1">$L48-#REF!</f>
        <v>0.27825585753634818</v>
      </c>
      <c r="Q7093">
        <f ca="1">$L49-#REF!</f>
        <v>0.47310265652057693</v>
      </c>
      <c r="R7093">
        <f ca="1">$L50-#REF!</f>
        <v>0.59041082656346244</v>
      </c>
      <c r="S7093">
        <f ca="1">$L51-#REF!</f>
        <v>0.78989338906128348</v>
      </c>
      <c r="T7093">
        <f ca="1">$L52-#REF!</f>
        <v>0.10846920289855089</v>
      </c>
      <c r="U7093">
        <f ca="1">$L53-#REF!</f>
        <v>4.3380199435166245E-2</v>
      </c>
      <c r="V7093">
        <f ca="1">$L54-#REF!</f>
        <v>-0.12970313535092903</v>
      </c>
      <c r="W7093">
        <f ca="1">$L55-#REF!</f>
        <v>-0.37623630045442402</v>
      </c>
      <c r="X7093">
        <f ca="1">$L56-#REF!</f>
        <v>-0.24800989766744524</v>
      </c>
    </row>
    <row r="7094" spans="1:24" x14ac:dyDescent="0.25">
      <c r="A7094">
        <f ca="1">$L33-#REF!</f>
        <v>0.24214033941078433</v>
      </c>
      <c r="B7094">
        <f ca="1">$L34-#REF!</f>
        <v>0.17631132520552806</v>
      </c>
      <c r="C7094">
        <f ca="1">$L35-#REF!</f>
        <v>0.16971617370795147</v>
      </c>
      <c r="D7094">
        <f ca="1">$L36-#REF!</f>
        <v>0.16549352195849548</v>
      </c>
      <c r="E7094">
        <f ca="1">$L37-#REF!</f>
        <v>0.15631748928071787</v>
      </c>
      <c r="F7094">
        <f ca="1">$L38-#REF!</f>
        <v>0.20192272301925179</v>
      </c>
      <c r="G7094">
        <f ca="1">$L39-#REF!</f>
        <v>0.43844029565254244</v>
      </c>
      <c r="H7094">
        <f ca="1">$L40-#REF!</f>
        <v>0.6458965587879153</v>
      </c>
      <c r="I7094">
        <f ca="1">$L41-#REF!</f>
        <v>0.66503419054130475</v>
      </c>
      <c r="J7094">
        <f ca="1">$L42-#REF!</f>
        <v>0.60857787944660147</v>
      </c>
      <c r="K7094">
        <f ca="1">$L43-#REF!</f>
        <v>0.5838057699164132</v>
      </c>
      <c r="L7094">
        <f ca="1">$L44-#REF!</f>
        <v>0.58112450874216803</v>
      </c>
      <c r="M7094">
        <f ca="1">$L45-#REF!</f>
        <v>-0.30125634856990102</v>
      </c>
      <c r="N7094">
        <f ca="1">$L46-#REF!</f>
        <v>0.33197206908076837</v>
      </c>
      <c r="O7094">
        <f ca="1">$L47-#REF!</f>
        <v>0.37884971218825036</v>
      </c>
      <c r="P7094">
        <f ca="1">$L48-#REF!</f>
        <v>0.32953543766978627</v>
      </c>
      <c r="Q7094">
        <f ca="1">$L49-#REF!</f>
        <v>0.45406611472541053</v>
      </c>
      <c r="R7094">
        <f ca="1">$L50-#REF!</f>
        <v>0.49306913318900919</v>
      </c>
      <c r="S7094">
        <f ca="1">$L51-#REF!</f>
        <v>0.65195932453930239</v>
      </c>
      <c r="T7094">
        <f ca="1">$L52-#REF!</f>
        <v>0.85535465924895693</v>
      </c>
      <c r="U7094">
        <f ca="1">$L53-#REF!</f>
        <v>0.85624302219624737</v>
      </c>
      <c r="V7094">
        <f ca="1">$L54-#REF!</f>
        <v>0.70360594680826938</v>
      </c>
      <c r="W7094">
        <f ca="1">$L55-#REF!</f>
        <v>0.55144102917005444</v>
      </c>
      <c r="X7094">
        <f ca="1">$L56-#REF!</f>
        <v>0.4146206807325063</v>
      </c>
    </row>
    <row r="7095" spans="1:24" x14ac:dyDescent="0.25">
      <c r="A7095">
        <f ca="1">$L33-#REF!</f>
        <v>-0.34232707020054881</v>
      </c>
      <c r="B7095">
        <f ca="1">$L34-#REF!</f>
        <v>-0.65552262137991935</v>
      </c>
      <c r="C7095">
        <f ca="1">$L35-#REF!</f>
        <v>-7.5479039991337843E-2</v>
      </c>
      <c r="D7095">
        <f ca="1">$L36-#REF!</f>
        <v>1.2578373751010868E-2</v>
      </c>
      <c r="E7095">
        <f ca="1">$L37-#REF!</f>
        <v>2.8577954178636344E-2</v>
      </c>
      <c r="F7095">
        <f ca="1">$L38-#REF!</f>
        <v>6.5791316882035933E-2</v>
      </c>
      <c r="G7095">
        <f ca="1">$L39-#REF!</f>
        <v>0.41066965781165937</v>
      </c>
      <c r="H7095">
        <f ca="1">$L40-#REF!</f>
        <v>0.47238435536426671</v>
      </c>
      <c r="I7095">
        <f ca="1">$L41-#REF!</f>
        <v>0.53987324853911001</v>
      </c>
      <c r="J7095">
        <f ca="1">$L42-#REF!</f>
        <v>0.48818328545471168</v>
      </c>
      <c r="K7095">
        <f ca="1">$L43-#REF!</f>
        <v>0.3732566598655338</v>
      </c>
      <c r="L7095">
        <f ca="1">$L44-#REF!</f>
        <v>0.21823887879433851</v>
      </c>
      <c r="M7095">
        <f ca="1">$L45-#REF!</f>
        <v>-0.30125634856990102</v>
      </c>
      <c r="N7095">
        <f ca="1">$L46-#REF!</f>
        <v>-1.4978395406359146E-2</v>
      </c>
      <c r="O7095">
        <f ca="1">$L47-#REF!</f>
        <v>-8.0366381425124866E-2</v>
      </c>
      <c r="P7095">
        <f ca="1">$L48-#REF!</f>
        <v>3.1297730587164563E-2</v>
      </c>
      <c r="Q7095">
        <f ca="1">$L49-#REF!</f>
        <v>0.23512395995114016</v>
      </c>
      <c r="R7095">
        <f ca="1">$L50-#REF!</f>
        <v>0.26921861412537773</v>
      </c>
      <c r="S7095">
        <f ca="1">$L51-#REF!</f>
        <v>0.57278700949790062</v>
      </c>
      <c r="T7095">
        <f ca="1">$L52-#REF!</f>
        <v>0.6033755274261603</v>
      </c>
      <c r="U7095">
        <f ca="1">$L53-#REF!</f>
        <v>0.56602512697139806</v>
      </c>
      <c r="V7095">
        <f ca="1">$L54-#REF!</f>
        <v>0.44397084648726565</v>
      </c>
      <c r="W7095">
        <f ca="1">$L55-#REF!</f>
        <v>0.32418564047384607</v>
      </c>
      <c r="X7095">
        <f ca="1">$L56-#REF!</f>
        <v>0.15051617553013313</v>
      </c>
    </row>
    <row r="7096" spans="1:24" x14ac:dyDescent="0.25">
      <c r="A7096">
        <f ca="1">$L33-#REF!</f>
        <v>0.14862549632611238</v>
      </c>
      <c r="B7096">
        <f ca="1">$L34-#REF!</f>
        <v>0.13192162901339502</v>
      </c>
      <c r="C7096">
        <f ca="1">$L35-#REF!</f>
        <v>0.11737009567926918</v>
      </c>
      <c r="D7096">
        <f ca="1">$L36-#REF!</f>
        <v>0.10890599620769816</v>
      </c>
      <c r="E7096">
        <f ca="1">$L37-#REF!</f>
        <v>0.10597596908368759</v>
      </c>
      <c r="F7096">
        <f ca="1">$L38-#REF!</f>
        <v>0.15767099876648089</v>
      </c>
      <c r="G7096">
        <f ca="1">$L39-#REF!</f>
        <v>0.36753064824221232</v>
      </c>
      <c r="H7096">
        <f ca="1">$L40-#REF!</f>
        <v>0.59316193909091441</v>
      </c>
      <c r="I7096">
        <f ca="1">$L41-#REF!</f>
        <v>0.58999569319845402</v>
      </c>
      <c r="J7096">
        <f ca="1">$L42-#REF!</f>
        <v>0.44485038512803221</v>
      </c>
      <c r="K7096">
        <f ca="1">$L43-#REF!</f>
        <v>-0.36666944033220594</v>
      </c>
      <c r="L7096">
        <f ca="1">$L44-#REF!</f>
        <v>-4.814489019180046E-2</v>
      </c>
      <c r="M7096">
        <f ca="1">$L45-#REF!</f>
        <v>-0.30125634856990102</v>
      </c>
      <c r="N7096">
        <f ca="1">$L46-#REF!</f>
        <v>0.1602675764289635</v>
      </c>
      <c r="O7096">
        <f ca="1">$L47-#REF!</f>
        <v>0.33845882341107825</v>
      </c>
      <c r="P7096">
        <f ca="1">$L48-#REF!</f>
        <v>0.33350173445535725</v>
      </c>
      <c r="Q7096">
        <f ca="1">$L49-#REF!</f>
        <v>-0.11874976568622164</v>
      </c>
      <c r="R7096">
        <f ca="1">$L50-#REF!</f>
        <v>0.3189128633158958</v>
      </c>
      <c r="S7096">
        <f ca="1">$L51-#REF!</f>
        <v>0.30345013513237562</v>
      </c>
      <c r="T7096">
        <f ca="1">$L52-#REF!</f>
        <v>0.26795895096921318</v>
      </c>
      <c r="U7096">
        <f ca="1">$L53-#REF!</f>
        <v>0.62170737706641888</v>
      </c>
      <c r="V7096">
        <f ca="1">$L54-#REF!</f>
        <v>0.48913728943382778</v>
      </c>
      <c r="W7096">
        <f ca="1">$L55-#REF!</f>
        <v>0.12946495382151668</v>
      </c>
      <c r="X7096">
        <f ca="1">$L56-#REF!</f>
        <v>-0.12075960640771605</v>
      </c>
    </row>
    <row r="7097" spans="1:24" x14ac:dyDescent="0.25">
      <c r="A7097">
        <f ca="1">$L33-#REF!</f>
        <v>-0.62949510197021885</v>
      </c>
      <c r="B7097">
        <f ca="1">$L34-#REF!</f>
        <v>-0.69101529946381124</v>
      </c>
      <c r="C7097">
        <f ca="1">$L35-#REF!</f>
        <v>-0.77875528719908182</v>
      </c>
      <c r="D7097">
        <f ca="1">$L36-#REF!</f>
        <v>-0.71574130855229023</v>
      </c>
      <c r="E7097">
        <f ca="1">$L37-#REF!</f>
        <v>-0.72220387754139348</v>
      </c>
      <c r="F7097">
        <f ca="1">$L38-#REF!</f>
        <v>-0.69057502712392105</v>
      </c>
      <c r="G7097">
        <f ca="1">$L39-#REF!</f>
        <v>-0.35177759957230703</v>
      </c>
      <c r="H7097">
        <f ca="1">$L40-#REF!</f>
        <v>-0.19055930311178193</v>
      </c>
      <c r="I7097">
        <f ca="1">$L41-#REF!</f>
        <v>-0.22746355960186804</v>
      </c>
      <c r="J7097">
        <f ca="1">$L42-#REF!</f>
        <v>-0.21390159913203444</v>
      </c>
      <c r="K7097">
        <f ca="1">$L43-#REF!</f>
        <v>-0.33942638803717173</v>
      </c>
      <c r="L7097">
        <f ca="1">$L44-#REF!</f>
        <v>-0.3183955218013429</v>
      </c>
      <c r="M7097">
        <f ca="1">$L45-#REF!</f>
        <v>-0.16400144660911675</v>
      </c>
      <c r="N7097">
        <f ca="1">$L46-#REF!</f>
        <v>-0.22937402707674892</v>
      </c>
      <c r="O7097">
        <f ca="1">$L47-#REF!</f>
        <v>-0.29508467380536829</v>
      </c>
      <c r="P7097">
        <f ca="1">$L48-#REF!</f>
        <v>-0.31213736497004574</v>
      </c>
      <c r="Q7097">
        <f ca="1">$L49-#REF!</f>
        <v>-0.36882242873091498</v>
      </c>
      <c r="R7097">
        <f ca="1">$L50-#REF!</f>
        <v>-0.2435885340503483</v>
      </c>
      <c r="S7097">
        <f ca="1">$L51-#REF!</f>
        <v>-6.2581568312970681E-2</v>
      </c>
      <c r="T7097">
        <f ca="1">$L52-#REF!</f>
        <v>7.8431372549019551E-2</v>
      </c>
      <c r="U7097">
        <f ca="1">$L53-#REF!</f>
        <v>-0.10064153969526868</v>
      </c>
      <c r="V7097">
        <f ca="1">$L54-#REF!</f>
        <v>-0.14828529647624888</v>
      </c>
      <c r="W7097">
        <f ca="1">$L55-#REF!</f>
        <v>-0.23898139849363975</v>
      </c>
      <c r="X7097">
        <f ca="1">$L56-#REF!</f>
        <v>-0.4694639684261836</v>
      </c>
    </row>
    <row r="7098" spans="1:24" x14ac:dyDescent="0.25">
      <c r="A7098">
        <f ca="1">$L33-#REF!</f>
        <v>7.9123229083132851E-2</v>
      </c>
      <c r="B7098">
        <f ca="1">$L34-#REF!</f>
        <v>-2.5260625501202866E-2</v>
      </c>
      <c r="C7098">
        <f ca="1">$L35-#REF!</f>
        <v>-0.13739641807003475</v>
      </c>
      <c r="D7098">
        <f ca="1">$L36-#REF!</f>
        <v>-2.6730820636193559E-2</v>
      </c>
      <c r="E7098">
        <f ca="1">$L37-#REF!</f>
        <v>-4.6645282010157718E-2</v>
      </c>
      <c r="F7098">
        <f ca="1">$L38-#REF!</f>
        <v>1.8043303929430654E-2</v>
      </c>
      <c r="G7098">
        <f ca="1">$L39-#REF!</f>
        <v>0.22574178027265435</v>
      </c>
      <c r="H7098">
        <f ca="1">$L40-#REF!</f>
        <v>0.45923549852980489</v>
      </c>
      <c r="I7098">
        <f ca="1">$L41-#REF!</f>
        <v>0.45789895749799525</v>
      </c>
      <c r="J7098">
        <f ca="1">$L42-#REF!</f>
        <v>0.42608928094092496</v>
      </c>
      <c r="K7098">
        <f ca="1">$L43-#REF!</f>
        <v>0.3655439721999465</v>
      </c>
      <c r="L7098">
        <f ca="1">$L44-#REF!</f>
        <v>0.40002673082063617</v>
      </c>
      <c r="M7098">
        <f ca="1">$L45-#REF!</f>
        <v>0.46618551189521523</v>
      </c>
      <c r="N7098">
        <f ca="1">$L46-#REF!</f>
        <v>0.43638064688585942</v>
      </c>
      <c r="O7098">
        <f ca="1">$L47-#REF!</f>
        <v>0.384121892542101</v>
      </c>
      <c r="P7098">
        <f ca="1">$L48-#REF!</f>
        <v>0.3045977011494253</v>
      </c>
      <c r="Q7098">
        <f ca="1">$L49-#REF!</f>
        <v>-6.5356856455493162E-2</v>
      </c>
      <c r="R7098">
        <f ca="1">$L50-#REF!</f>
        <v>0.45522587543437582</v>
      </c>
      <c r="S7098">
        <f ca="1">$L51-#REF!</f>
        <v>0.63258487035552002</v>
      </c>
      <c r="T7098">
        <f ca="1">$L52-#REF!</f>
        <v>0.25581395348837199</v>
      </c>
      <c r="U7098">
        <f ca="1">$L53-#REF!</f>
        <v>-0.10064153969526868</v>
      </c>
      <c r="V7098">
        <f ca="1">$L54-#REF!</f>
        <v>0.49786153434910452</v>
      </c>
      <c r="W7098">
        <f ca="1">$L55-#REF!</f>
        <v>0.39120556001069223</v>
      </c>
      <c r="X7098">
        <f ca="1">$L56-#REF!</f>
        <v>0.20609462710505216</v>
      </c>
    </row>
    <row r="7099" spans="1:24" x14ac:dyDescent="0.25">
      <c r="A7099">
        <f ca="1">$L33-#REF!</f>
        <v>0.26792567126158995</v>
      </c>
      <c r="B7099">
        <f ca="1">$L34-#REF!</f>
        <v>0.19591340091333148</v>
      </c>
      <c r="C7099">
        <f ca="1">$L35-#REF!</f>
        <v>0.17771244118671198</v>
      </c>
      <c r="D7099">
        <f ca="1">$L36-#REF!</f>
        <v>0.16571792965529913</v>
      </c>
      <c r="E7099">
        <f ca="1">$L37-#REF!</f>
        <v>0.16450139709352887</v>
      </c>
      <c r="F7099">
        <f ca="1">$L38-#REF!</f>
        <v>0.20684574610788778</v>
      </c>
      <c r="G7099">
        <f ca="1">$L39-#REF!</f>
        <v>0.43688845937634097</v>
      </c>
      <c r="H7099">
        <f ca="1">$L40-#REF!</f>
        <v>0.43837522420871777</v>
      </c>
      <c r="I7099">
        <f ca="1">$L41-#REF!</f>
        <v>0.67907298391252957</v>
      </c>
      <c r="J7099">
        <f ca="1">$L42-#REF!</f>
        <v>0.47815516888054888</v>
      </c>
      <c r="K7099">
        <f ca="1">$L43-#REF!</f>
        <v>0.48006348630819096</v>
      </c>
      <c r="L7099">
        <f ca="1">$L44-#REF!</f>
        <v>0.36913910918870135</v>
      </c>
      <c r="M7099">
        <f ca="1">$L45-#REF!</f>
        <v>0.53101347823046363</v>
      </c>
      <c r="N7099">
        <f ca="1">$L46-#REF!</f>
        <v>0.60286005160486056</v>
      </c>
      <c r="O7099">
        <f ca="1">$L47-#REF!</f>
        <v>0.57383591174881698</v>
      </c>
      <c r="P7099">
        <f ca="1">$L48-#REF!</f>
        <v>0.5184791113378886</v>
      </c>
      <c r="Q7099">
        <f ca="1">$L49-#REF!</f>
        <v>0.50329761345186519</v>
      </c>
      <c r="R7099">
        <f ca="1">$L50-#REF!</f>
        <v>-0.31221598503074044</v>
      </c>
      <c r="S7099">
        <f ca="1">$L51-#REF!</f>
        <v>0.16278350934981733</v>
      </c>
      <c r="T7099">
        <f ca="1">$L52-#REF!</f>
        <v>0.92160437556973562</v>
      </c>
      <c r="U7099">
        <f ca="1">$L53-#REF!</f>
        <v>0.65414423970309044</v>
      </c>
      <c r="V7099">
        <f ca="1">$L54-#REF!</f>
        <v>0.67619144043547119</v>
      </c>
      <c r="W7099">
        <f ca="1">$L55-#REF!</f>
        <v>0.55630699945441831</v>
      </c>
      <c r="X7099">
        <f ca="1">$L56-#REF!</f>
        <v>0.41724130620873878</v>
      </c>
    </row>
    <row r="7100" spans="1:24" x14ac:dyDescent="0.25">
      <c r="A7100">
        <f ca="1">$L33-#REF!</f>
        <v>-3.6532917096269102E-2</v>
      </c>
      <c r="B7100">
        <f ca="1">$L34-#REF!</f>
        <v>-0.34087524344140219</v>
      </c>
      <c r="C7100">
        <f ca="1">$L35-#REF!</f>
        <v>-4.748778019628061E-2</v>
      </c>
      <c r="D7100">
        <f ca="1">$L36-#REF!</f>
        <v>-8.8815538244166964E-2</v>
      </c>
      <c r="E7100">
        <f ca="1">$L37-#REF!</f>
        <v>0.1198829571925001</v>
      </c>
      <c r="F7100">
        <f ca="1">$L38-#REF!</f>
        <v>-5.2969985107114204E-2</v>
      </c>
      <c r="G7100">
        <f ca="1">$L39-#REF!</f>
        <v>0.39227001947531215</v>
      </c>
      <c r="H7100">
        <f ca="1">$L40-#REF!</f>
        <v>0.39715078092183148</v>
      </c>
      <c r="I7100">
        <f ca="1">$L41-#REF!</f>
        <v>0.62442719670065305</v>
      </c>
      <c r="J7100">
        <f ca="1">$L42-#REF!</f>
        <v>0.35507599190438011</v>
      </c>
      <c r="K7100">
        <f ca="1">$L43-#REF!</f>
        <v>0.5320722114026043</v>
      </c>
      <c r="L7100">
        <f ca="1">$L44-#REF!</f>
        <v>0.33794201321266276</v>
      </c>
      <c r="M7100">
        <f ca="1">$L45-#REF!</f>
        <v>0.60945793714438468</v>
      </c>
      <c r="N7100">
        <f ca="1">$L46-#REF!</f>
        <v>-0.30780539962576847</v>
      </c>
      <c r="O7100">
        <f ca="1">$L47-#REF!</f>
        <v>0.17025146064841329</v>
      </c>
      <c r="P7100">
        <f ca="1">$L48-#REF!</f>
        <v>0.27469736892351171</v>
      </c>
      <c r="Q7100">
        <f ca="1">$L49-#REF!</f>
        <v>0.47326440600297859</v>
      </c>
      <c r="R7100">
        <f ca="1">$L50-#REF!</f>
        <v>0.40206972925497386</v>
      </c>
      <c r="S7100">
        <f ca="1">$L51-#REF!</f>
        <v>0.73661310955817783</v>
      </c>
      <c r="T7100">
        <f ca="1">$L52-#REF!</f>
        <v>0.22321428571428581</v>
      </c>
      <c r="U7100">
        <f ca="1">$L53-#REF!</f>
        <v>0.14042988887615981</v>
      </c>
      <c r="V7100">
        <f ca="1">$L54-#REF!</f>
        <v>0.34296120212319092</v>
      </c>
      <c r="W7100">
        <f ca="1">$L55-#REF!</f>
        <v>7.0192270974147375E-2</v>
      </c>
      <c r="X7100">
        <f ca="1">$L56-#REF!</f>
        <v>-2.916284797800428E-2</v>
      </c>
    </row>
    <row r="7101" spans="1:24" x14ac:dyDescent="0.25">
      <c r="A7101">
        <f ca="1">$L33-#REF!</f>
        <v>0.16728190842908272</v>
      </c>
      <c r="B7101">
        <f ca="1">$L34-#REF!</f>
        <v>7.8731465638991083E-2</v>
      </c>
      <c r="C7101">
        <f ca="1">$L35-#REF!</f>
        <v>8.7959009855772624E-2</v>
      </c>
      <c r="D7101">
        <f ca="1">$L36-#REF!</f>
        <v>8.3020301354830545E-2</v>
      </c>
      <c r="E7101">
        <f ca="1">$L37-#REF!</f>
        <v>0.14169228821235744</v>
      </c>
      <c r="F7101">
        <f ca="1">$L38-#REF!</f>
        <v>0.21416419650075164</v>
      </c>
      <c r="G7101">
        <f ca="1">$L39-#REF!</f>
        <v>0.42622509948302373</v>
      </c>
      <c r="H7101">
        <f ca="1">$L40-#REF!</f>
        <v>0.63916205911732016</v>
      </c>
      <c r="I7101">
        <f ca="1">$L41-#REF!</f>
        <v>0.66782897036558464</v>
      </c>
      <c r="J7101">
        <f ca="1">$L42-#REF!</f>
        <v>0.60669060536109887</v>
      </c>
      <c r="K7101">
        <f ca="1">$L43-#REF!</f>
        <v>0.57344969356956021</v>
      </c>
      <c r="L7101">
        <f ca="1">$L44-#REF!</f>
        <v>0.47603966117873175</v>
      </c>
      <c r="M7101">
        <f ca="1">$L45-#REF!</f>
        <v>0.58605809137611786</v>
      </c>
      <c r="N7101">
        <f ca="1">$L46-#REF!</f>
        <v>0.46614871643361072</v>
      </c>
      <c r="O7101">
        <f ca="1">$L47-#REF!</f>
        <v>0.39333320346699818</v>
      </c>
      <c r="P7101">
        <f ca="1">$L48-#REF!</f>
        <v>-0.43958834536220259</v>
      </c>
      <c r="Q7101">
        <f ca="1">$L49-#REF!</f>
        <v>-4.0013982275409643E-2</v>
      </c>
      <c r="R7101">
        <f ca="1">$L50-#REF!</f>
        <v>0.53191356962513003</v>
      </c>
      <c r="S7101">
        <f ca="1">$L51-#REF!</f>
        <v>0.69879018686683403</v>
      </c>
      <c r="T7101">
        <f ca="1">$L52-#REF!</f>
        <v>0.69500674763832659</v>
      </c>
      <c r="U7101">
        <f ca="1">$L53-#REF!</f>
        <v>0.74213848729528464</v>
      </c>
      <c r="V7101">
        <f ca="1">$L54-#REF!</f>
        <v>0.68889815990225389</v>
      </c>
      <c r="W7101">
        <f ca="1">$L55-#REF!</f>
        <v>0.49218475217715496</v>
      </c>
      <c r="X7101">
        <f ca="1">$L56-#REF!</f>
        <v>0.31885864806980757</v>
      </c>
    </row>
    <row r="7102" spans="1:24" x14ac:dyDescent="0.25">
      <c r="A7102">
        <f ca="1">$L33-#REF!</f>
        <v>4.968874869181733E-2</v>
      </c>
      <c r="B7102">
        <f ca="1">$L34-#REF!</f>
        <v>-0.15936057115182214</v>
      </c>
      <c r="C7102">
        <f ca="1">$L35-#REF!</f>
        <v>-0.23341365731219457</v>
      </c>
      <c r="D7102">
        <f ca="1">$L36-#REF!</f>
        <v>7.0935969985201047E-2</v>
      </c>
      <c r="E7102">
        <f ca="1">$L37-#REF!</f>
        <v>0.11486772846878429</v>
      </c>
      <c r="F7102">
        <f ca="1">$L38-#REF!</f>
        <v>0.16491058655574531</v>
      </c>
      <c r="G7102">
        <f ca="1">$L39-#REF!</f>
        <v>0.4147250654543434</v>
      </c>
      <c r="H7102">
        <f ca="1">$L40-#REF!</f>
        <v>0.62086292875759552</v>
      </c>
      <c r="I7102">
        <f ca="1">$L41-#REF!</f>
        <v>0.59973177117496923</v>
      </c>
      <c r="J7102">
        <f ca="1">$L42-#REF!</f>
        <v>0.55614639546555855</v>
      </c>
      <c r="K7102">
        <f ca="1">$L43-#REF!</f>
        <v>0.43972610937015544</v>
      </c>
      <c r="L7102">
        <f ca="1">$L44-#REF!</f>
        <v>0.20126055711238749</v>
      </c>
      <c r="M7102">
        <f ca="1">$L45-#REF!</f>
        <v>-0.30125634856990102</v>
      </c>
      <c r="N7102">
        <f ca="1">$L46-#REF!</f>
        <v>0.33631104153864316</v>
      </c>
      <c r="O7102">
        <f ca="1">$L47-#REF!</f>
        <v>0.28006666594332341</v>
      </c>
      <c r="P7102">
        <f ca="1">$L48-#REF!</f>
        <v>0.28160886660991713</v>
      </c>
      <c r="Q7102">
        <f ca="1">$L49-#REF!</f>
        <v>0.20133650815257154</v>
      </c>
      <c r="R7102">
        <f ca="1">$L50-#REF!</f>
        <v>0.47909192804839035</v>
      </c>
      <c r="S7102">
        <f ca="1">$L51-#REF!</f>
        <v>0.56572559711162484</v>
      </c>
      <c r="T7102">
        <f ca="1">$L52-#REF!</f>
        <v>0.84501845018450183</v>
      </c>
      <c r="U7102">
        <f ca="1">$L53-#REF!</f>
        <v>0.7046065127852561</v>
      </c>
      <c r="V7102">
        <f ca="1">$L54-#REF!</f>
        <v>0.51956314671406545</v>
      </c>
      <c r="W7102">
        <f ca="1">$L55-#REF!</f>
        <v>0.42696173152589578</v>
      </c>
      <c r="X7102">
        <f ca="1">$L56-#REF!</f>
        <v>0.36473760888370721</v>
      </c>
    </row>
    <row r="7103" spans="1:24" x14ac:dyDescent="0.25">
      <c r="A7103">
        <f ca="1">$L33-#REF!</f>
        <v>-0.10721346204151988</v>
      </c>
      <c r="B7103">
        <f ca="1">$L34-#REF!</f>
        <v>-0.27212046880427454</v>
      </c>
      <c r="C7103">
        <f ca="1">$L35-#REF!</f>
        <v>-0.38214209646824382</v>
      </c>
      <c r="D7103">
        <f ca="1">$L36-#REF!</f>
        <v>-0.40379834955050764</v>
      </c>
      <c r="E7103">
        <f ca="1">$L37-#REF!</f>
        <v>-5.2863414083282878E-2</v>
      </c>
      <c r="F7103">
        <f ca="1">$L38-#REF!</f>
        <v>4.73928873145818E-2</v>
      </c>
      <c r="G7103">
        <f ca="1">$L39-#REF!</f>
        <v>0.21595858581093735</v>
      </c>
      <c r="H7103">
        <f ca="1">$L40-#REF!</f>
        <v>0.49215014430354787</v>
      </c>
      <c r="I7103">
        <f ca="1">$L41-#REF!</f>
        <v>0.40355248317888076</v>
      </c>
      <c r="J7103">
        <f ca="1">$L42-#REF!</f>
        <v>0.45543886432607611</v>
      </c>
      <c r="K7103">
        <f ca="1">$L43-#REF!</f>
        <v>-8.274189605856197E-2</v>
      </c>
      <c r="L7103">
        <f ca="1">$L44-#REF!</f>
        <v>0.17269182222717772</v>
      </c>
      <c r="M7103">
        <f ca="1">$L45-#REF!</f>
        <v>0.19963491702724695</v>
      </c>
      <c r="N7103">
        <f ca="1">$L46-#REF!</f>
        <v>0.185955741194196</v>
      </c>
      <c r="O7103">
        <f ca="1">$L47-#REF!</f>
        <v>0.39386363278999725</v>
      </c>
      <c r="P7103">
        <f ca="1">$L48-#REF!</f>
        <v>-8.8429700085910223E-2</v>
      </c>
      <c r="Q7103">
        <f ca="1">$L49-#REF!</f>
        <v>-0.19324310609276873</v>
      </c>
      <c r="R7103">
        <f ca="1">$L50-#REF!</f>
        <v>0.32949524491578364</v>
      </c>
      <c r="S7103">
        <f ca="1">$L51-#REF!</f>
        <v>-0.11160117615610787</v>
      </c>
      <c r="T7103">
        <f ca="1">$L52-#REF!</f>
        <v>0.15508021390374349</v>
      </c>
      <c r="U7103">
        <f ca="1">$L53-#REF!</f>
        <v>0.35568644604448185</v>
      </c>
      <c r="V7103">
        <f ca="1">$L54-#REF!</f>
        <v>0.44886265361287769</v>
      </c>
      <c r="W7103">
        <f ca="1">$L55-#REF!</f>
        <v>0.19417368172026411</v>
      </c>
      <c r="X7103">
        <f ca="1">$L56-#REF!</f>
        <v>0.10183727934565245</v>
      </c>
    </row>
    <row r="7104" spans="1:24" x14ac:dyDescent="0.25">
      <c r="A7104">
        <f ca="1">$L33-#REF!</f>
        <v>0.17393539366273933</v>
      </c>
      <c r="B7104">
        <f ca="1">$L34-#REF!</f>
        <v>0.14513293442724079</v>
      </c>
      <c r="C7104">
        <f ca="1">$L35-#REF!</f>
        <v>0.11707585384409765</v>
      </c>
      <c r="D7104">
        <f ca="1">$L36-#REF!</f>
        <v>0.11995969814734851</v>
      </c>
      <c r="E7104">
        <f ca="1">$L37-#REF!</f>
        <v>0.131351140172311</v>
      </c>
      <c r="F7104">
        <f ca="1">$L38-#REF!</f>
        <v>0.16562827709579919</v>
      </c>
      <c r="G7104">
        <f ca="1">$L39-#REF!</f>
        <v>0.41670779100610694</v>
      </c>
      <c r="H7104">
        <f ca="1">$L40-#REF!</f>
        <v>0.63007628564966178</v>
      </c>
      <c r="I7104">
        <f ca="1">$L41-#REF!</f>
        <v>0.65602060329405965</v>
      </c>
      <c r="J7104">
        <f ca="1">$L42-#REF!</f>
        <v>0.49227890527008422</v>
      </c>
      <c r="K7104">
        <f ca="1">$L43-#REF!</f>
        <v>0.40132214751300554</v>
      </c>
      <c r="L7104">
        <f ca="1">$L44-#REF!</f>
        <v>0.18580490613369527</v>
      </c>
      <c r="M7104">
        <f ca="1">$L45-#REF!</f>
        <v>0.32799230974852478</v>
      </c>
      <c r="N7104">
        <f ca="1">$L46-#REF!</f>
        <v>0.27985112989122618</v>
      </c>
      <c r="O7104">
        <f ca="1">$L47-#REF!</f>
        <v>0.28975695515390787</v>
      </c>
      <c r="P7104">
        <f ca="1">$L48-#REF!</f>
        <v>0.27597516089897811</v>
      </c>
      <c r="Q7104">
        <f ca="1">$L49-#REF!</f>
        <v>0.30136944050336201</v>
      </c>
      <c r="R7104">
        <f ca="1">$L50-#REF!</f>
        <v>0.41318651944153151</v>
      </c>
      <c r="S7104">
        <f ca="1">$L51-#REF!</f>
        <v>0.56997306355766675</v>
      </c>
      <c r="T7104">
        <f ca="1">$L52-#REF!</f>
        <v>0.63014311270125223</v>
      </c>
      <c r="U7104">
        <f ca="1">$L53-#REF!</f>
        <v>3.9340571217074904E-2</v>
      </c>
      <c r="V7104">
        <f ca="1">$L54-#REF!</f>
        <v>-0.24632451216252338</v>
      </c>
      <c r="W7104">
        <f ca="1">$L55-#REF!</f>
        <v>0.32233257253305364</v>
      </c>
      <c r="X7104">
        <f ca="1">$L56-#REF!</f>
        <v>-8.4155820122139235E-2</v>
      </c>
    </row>
    <row r="7105" spans="1:24" x14ac:dyDescent="0.25">
      <c r="A7105">
        <f ca="1">$L33-#REF!</f>
        <v>-0.67472639837227466</v>
      </c>
      <c r="B7105">
        <f ca="1">$L34-#REF!</f>
        <v>-0.65876706036234534</v>
      </c>
      <c r="C7105">
        <f ca="1">$L35-#REF!</f>
        <v>-0.69729707284537901</v>
      </c>
      <c r="D7105">
        <f ca="1">$L36-#REF!</f>
        <v>-0.6504833607129602</v>
      </c>
      <c r="E7105">
        <f ca="1">$L37-#REF!</f>
        <v>-0.701510940172271</v>
      </c>
      <c r="F7105">
        <f ca="1">$L38-#REF!</f>
        <v>-0.69502962449685057</v>
      </c>
      <c r="G7105">
        <f ca="1">$L39-#REF!</f>
        <v>-0.3650462079865463</v>
      </c>
      <c r="H7105">
        <f ca="1">$L40-#REF!</f>
        <v>-5.7720925042107463E-2</v>
      </c>
      <c r="I7105">
        <f ca="1">$L41-#REF!</f>
        <v>-3.7743399693244251E-2</v>
      </c>
      <c r="J7105">
        <f ca="1">$L42-#REF!</f>
        <v>-0.17047879311642422</v>
      </c>
      <c r="K7105">
        <f ca="1">$L43-#REF!</f>
        <v>-0.18640906460294349</v>
      </c>
      <c r="L7105">
        <f ca="1">$L44-#REF!</f>
        <v>-0.15770639178040236</v>
      </c>
      <c r="M7105">
        <f ca="1">$L45-#REF!</f>
        <v>-0.10513984371553198</v>
      </c>
      <c r="N7105">
        <f ca="1">$L46-#REF!</f>
        <v>-0.11945588506266158</v>
      </c>
      <c r="O7105">
        <f ca="1">$L47-#REF!</f>
        <v>-0.13089278345699584</v>
      </c>
      <c r="P7105">
        <f ca="1">$L48-#REF!</f>
        <v>-0.27648154924569768</v>
      </c>
      <c r="Q7105">
        <f ca="1">$L49-#REF!</f>
        <v>-0.2316246369928604</v>
      </c>
      <c r="R7105">
        <f ca="1">$L50-#REF!</f>
        <v>-0.22289559668122583</v>
      </c>
      <c r="S7105">
        <f ca="1">$L51-#REF!</f>
        <v>-0.11160117615610787</v>
      </c>
      <c r="T7105">
        <f ca="1">$L52-#REF!</f>
        <v>5.8252427184466105E-2</v>
      </c>
      <c r="U7105">
        <f ca="1">$L53-#REF!</f>
        <v>0.1304264214697799</v>
      </c>
      <c r="V7105">
        <f ca="1">$L54-#REF!</f>
        <v>-3.6615774298445647E-2</v>
      </c>
      <c r="W7105">
        <f ca="1">$L55-#REF!</f>
        <v>-0.14322659171655994</v>
      </c>
      <c r="X7105">
        <f ca="1">$L56-#REF!</f>
        <v>-0.33226617668812902</v>
      </c>
    </row>
    <row r="7106" spans="1:24" x14ac:dyDescent="0.25">
      <c r="A7106">
        <f ca="1">$L33-#REF!</f>
        <v>-0.68831863138198335</v>
      </c>
      <c r="B7106">
        <f ca="1">$L34-#REF!</f>
        <v>-0.26944667201283079</v>
      </c>
      <c r="C7106">
        <f ca="1">$L35-#REF!</f>
        <v>-0.28855920876770913</v>
      </c>
      <c r="D7106">
        <f ca="1">$L36-#REF!</f>
        <v>-0.79417268110130979</v>
      </c>
      <c r="E7106">
        <f ca="1">$L37-#REF!</f>
        <v>-0.29083132852178561</v>
      </c>
      <c r="F7106">
        <f ca="1">$L38-#REF!</f>
        <v>-0.2493985565356856</v>
      </c>
      <c r="G7106">
        <f ca="1">$L39-#REF!</f>
        <v>-0.51844426623897355</v>
      </c>
      <c r="H7106">
        <f ca="1">$L40-#REF!</f>
        <v>0.19179363806468863</v>
      </c>
      <c r="I7106">
        <f ca="1">$L41-#REF!</f>
        <v>0.21371291098636735</v>
      </c>
      <c r="J7106">
        <f ca="1">$L42-#REF!</f>
        <v>0.15864742047580871</v>
      </c>
      <c r="K7106">
        <f ca="1">$L43-#REF!</f>
        <v>-0.3786420743116814</v>
      </c>
      <c r="L7106">
        <f ca="1">$L44-#REF!</f>
        <v>0.13258487035551991</v>
      </c>
      <c r="M7106">
        <f ca="1">$L45-#REF!</f>
        <v>0.19874365143009898</v>
      </c>
      <c r="N7106">
        <f ca="1">$L46-#REF!</f>
        <v>-0.30780539962576847</v>
      </c>
      <c r="O7106">
        <f ca="1">$L47-#REF!</f>
        <v>0.11668003207698474</v>
      </c>
      <c r="P7106">
        <f ca="1">$L48-#REF!</f>
        <v>6.0411654637797407E-2</v>
      </c>
      <c r="Q7106">
        <f ca="1">$L49-#REF!</f>
        <v>-0.43744987971130711</v>
      </c>
      <c r="R7106">
        <f ca="1">$L50-#REF!</f>
        <v>0.18778401496925956</v>
      </c>
      <c r="S7106">
        <f ca="1">$L51-#REF!</f>
        <v>0.38839882384389213</v>
      </c>
      <c r="T7106">
        <f ca="1">$L52-#REF!</f>
        <v>0</v>
      </c>
      <c r="U7106">
        <f ca="1">$L53-#REF!</f>
        <v>0.39935846030473132</v>
      </c>
      <c r="V7106">
        <f ca="1">$L54-#REF!</f>
        <v>0.25367548783747662</v>
      </c>
      <c r="W7106">
        <f ca="1">$L55-#REF!</f>
        <v>-0.37623630045442402</v>
      </c>
      <c r="X7106">
        <f ca="1">$L56-#REF!</f>
        <v>-3.8091419406575733E-2</v>
      </c>
    </row>
    <row r="7107" spans="1:24" x14ac:dyDescent="0.25">
      <c r="A7107">
        <f ca="1">$L33-#REF!</f>
        <v>0.11689817078603829</v>
      </c>
      <c r="B7107">
        <f ca="1">$L34-#REF!</f>
        <v>8.42118645725351E-2</v>
      </c>
      <c r="C7107">
        <f ca="1">$L35-#REF!</f>
        <v>7.3229409118469702E-2</v>
      </c>
      <c r="D7107">
        <f ca="1">$L36-#REF!</f>
        <v>6.3212142746928685E-2</v>
      </c>
      <c r="E7107">
        <f ca="1">$L37-#REF!</f>
        <v>7.6377343564935252E-2</v>
      </c>
      <c r="F7107">
        <f ca="1">$L38-#REF!</f>
        <v>0.12390767652664503</v>
      </c>
      <c r="G7107">
        <f ca="1">$L39-#REF!</f>
        <v>0.35655573376102645</v>
      </c>
      <c r="H7107">
        <f ca="1">$L40-#REF!</f>
        <v>0.53257954592376722</v>
      </c>
      <c r="I7107">
        <f ca="1">$L41-#REF!</f>
        <v>0.53349610881834564</v>
      </c>
      <c r="J7107">
        <f ca="1">$L42-#REF!</f>
        <v>0.42084254242702823</v>
      </c>
      <c r="K7107">
        <f ca="1">$L43-#REF!</f>
        <v>0.39845819669102861</v>
      </c>
      <c r="L7107">
        <f ca="1">$L44-#REF!</f>
        <v>6.3140425911075493E-2</v>
      </c>
      <c r="M7107">
        <f ca="1">$L45-#REF!</f>
        <v>-5.8708923095646348E-2</v>
      </c>
      <c r="N7107">
        <f ca="1">$L46-#REF!</f>
        <v>0.26333281175634532</v>
      </c>
      <c r="O7107">
        <f ca="1">$L47-#REF!</f>
        <v>-3.8469019413530203E-2</v>
      </c>
      <c r="P7107">
        <f ca="1">$L48-#REF!</f>
        <v>-0.43958834536220259</v>
      </c>
      <c r="Q7107">
        <f ca="1">$L49-#REF!</f>
        <v>-0.26028185803109027</v>
      </c>
      <c r="R7107">
        <f ca="1">$L50-#REF!</f>
        <v>0.29957263285543845</v>
      </c>
      <c r="S7107">
        <f ca="1">$L51-#REF!</f>
        <v>0.47274841733982703</v>
      </c>
      <c r="T7107">
        <f ca="1">$L52-#REF!</f>
        <v>0.61043360433604343</v>
      </c>
      <c r="U7107">
        <f ca="1">$L53-#REF!</f>
        <v>0.65511726789280722</v>
      </c>
      <c r="V7107">
        <f ca="1">$L54-#REF!</f>
        <v>0.50909554203801866</v>
      </c>
      <c r="W7107">
        <f ca="1">$L55-#REF!</f>
        <v>0.41881790008758141</v>
      </c>
      <c r="X7107">
        <f ca="1">$L56-#REF!</f>
        <v>0.25899530146063293</v>
      </c>
    </row>
    <row r="7108" spans="1:24" x14ac:dyDescent="0.25">
      <c r="A7108">
        <f ca="1">$L33-#REF!</f>
        <v>3.3903590840238806E-2</v>
      </c>
      <c r="B7108">
        <f ca="1">$L34-#REF!</f>
        <v>4.0576014914427694E-3</v>
      </c>
      <c r="C7108">
        <f ca="1">$L35-#REF!</f>
        <v>-1.5054935263435626E-2</v>
      </c>
      <c r="D7108">
        <f ca="1">$L36-#REF!</f>
        <v>-2.4941911870540567E-2</v>
      </c>
      <c r="E7108">
        <f ca="1">$L37-#REF!</f>
        <v>-1.3053550744007825E-2</v>
      </c>
      <c r="F7108">
        <f ca="1">$L38-#REF!</f>
        <v>-1.2219069356198375E-2</v>
      </c>
      <c r="G7108">
        <f ca="1">$L39-#REF!</f>
        <v>0.24010274230803499</v>
      </c>
      <c r="H7108">
        <f ca="1">$L40-#REF!</f>
        <v>0.43324662951768012</v>
      </c>
      <c r="I7108">
        <f ca="1">$L41-#REF!</f>
        <v>0.48508043235388876</v>
      </c>
      <c r="J7108">
        <f ca="1">$L42-#REF!</f>
        <v>0.20565596748435577</v>
      </c>
      <c r="K7108">
        <f ca="1">$L43-#REF!</f>
        <v>-0.33590703157663859</v>
      </c>
      <c r="L7108">
        <f ca="1">$L44-#REF!</f>
        <v>-0.36741512964448009</v>
      </c>
      <c r="M7108">
        <f ca="1">$L45-#REF!</f>
        <v>0.47224792493437251</v>
      </c>
      <c r="N7108">
        <f ca="1">$L46-#REF!</f>
        <v>0.50202366020329137</v>
      </c>
      <c r="O7108">
        <f ca="1">$L47-#REF!</f>
        <v>0.49702191241886506</v>
      </c>
      <c r="P7108">
        <f ca="1">$L48-#REF!</f>
        <v>0.43220652643266921</v>
      </c>
      <c r="Q7108">
        <f ca="1">$L49-#REF!</f>
        <v>0.43220823994681257</v>
      </c>
      <c r="R7108">
        <f ca="1">$L50-#REF!</f>
        <v>0.55744213462737924</v>
      </c>
      <c r="S7108">
        <f ca="1">$L51-#REF!</f>
        <v>0.7580569435020118</v>
      </c>
      <c r="T7108">
        <f ca="1">$L52-#REF!</f>
        <v>0.86965811965811968</v>
      </c>
      <c r="U7108">
        <f ca="1">$L53-#REF!</f>
        <v>0.77115333209960313</v>
      </c>
      <c r="V7108">
        <f ca="1">$L54-#REF!</f>
        <v>0.59341907758106638</v>
      </c>
      <c r="W7108">
        <f ca="1">$L55-#REF!</f>
        <v>0.50624233202420843</v>
      </c>
      <c r="X7108">
        <f ca="1">$L56-#REF!</f>
        <v>0.32942994811479176</v>
      </c>
    </row>
    <row r="7109" spans="1:24" x14ac:dyDescent="0.25">
      <c r="A7109">
        <f ca="1">$L33-#REF!</f>
        <v>0.26597951878123749</v>
      </c>
      <c r="B7109">
        <f ca="1">$L34-#REF!</f>
        <v>0.13914962831361102</v>
      </c>
      <c r="C7109">
        <f ca="1">$L35-#REF!</f>
        <v>0.15703382714088715</v>
      </c>
      <c r="D7109">
        <f ca="1">$L36-#REF!</f>
        <v>0.16012546906191108</v>
      </c>
      <c r="E7109">
        <f ca="1">$L37-#REF!</f>
        <v>0.13735147887756149</v>
      </c>
      <c r="F7109">
        <f ca="1">$L38-#REF!</f>
        <v>0.21360470788215988</v>
      </c>
      <c r="G7109">
        <f ca="1">$L39-#REF!</f>
        <v>0.3966808697784367</v>
      </c>
      <c r="H7109">
        <f ca="1">$L40-#REF!</f>
        <v>0.64391550966425337</v>
      </c>
      <c r="I7109">
        <f ca="1">$L41-#REF!</f>
        <v>0.65168897192216713</v>
      </c>
      <c r="J7109">
        <f ca="1">$L42-#REF!</f>
        <v>0.5335114030655802</v>
      </c>
      <c r="K7109">
        <f ca="1">$L43-#REF!</f>
        <v>0.11319688107460801</v>
      </c>
      <c r="L7109">
        <f ca="1">$L44-#REF!</f>
        <v>0.51506582791808797</v>
      </c>
      <c r="M7109">
        <f ca="1">$L45-#REF!</f>
        <v>0.31136606709930464</v>
      </c>
      <c r="N7109">
        <f ca="1">$L46-#REF!</f>
        <v>-0.30780539962576847</v>
      </c>
      <c r="O7109">
        <f ca="1">$L47-#REF!</f>
        <v>0.5818595750584864</v>
      </c>
      <c r="P7109">
        <f ca="1">$L48-#REF!</f>
        <v>0.39610262308175825</v>
      </c>
      <c r="Q7109">
        <f ca="1">$L49-#REF!</f>
        <v>0.51684827045191373</v>
      </c>
      <c r="R7109">
        <f ca="1">$L50-#REF!</f>
        <v>0.63446519015968394</v>
      </c>
      <c r="S7109">
        <f ca="1">$L51-#REF!</f>
        <v>0.79481884560667782</v>
      </c>
      <c r="T7109">
        <f ca="1">$L52-#REF!</f>
        <v>0.64091403699673566</v>
      </c>
      <c r="U7109">
        <f ca="1">$L53-#REF!</f>
        <v>0.83189382483139074</v>
      </c>
      <c r="V7109">
        <f ca="1">$L54-#REF!</f>
        <v>0.50340345301701961</v>
      </c>
      <c r="W7109">
        <f ca="1">$L55-#REF!</f>
        <v>0.51168535351728439</v>
      </c>
      <c r="X7109">
        <f ca="1">$L56-#REF!</f>
        <v>0.44558649136600315</v>
      </c>
    </row>
    <row r="7110" spans="1:24" x14ac:dyDescent="0.25">
      <c r="A7110">
        <f ca="1">$L33-#REF!</f>
        <v>0.27424821353780271</v>
      </c>
      <c r="B7110">
        <f ca="1">$L34-#REF!</f>
        <v>0.13607917468948655</v>
      </c>
      <c r="C7110">
        <f ca="1">$L35-#REF!</f>
        <v>0.16152991779200565</v>
      </c>
      <c r="D7110">
        <f ca="1">$L36-#REF!</f>
        <v>0.155916445458405</v>
      </c>
      <c r="E7110">
        <f ca="1">$L37-#REF!</f>
        <v>0.15747526684363328</v>
      </c>
      <c r="F7110">
        <f ca="1">$L38-#REF!</f>
        <v>0.1614748837495194</v>
      </c>
      <c r="G7110">
        <f ca="1">$L39-#REF!</f>
        <v>0.43164486032074123</v>
      </c>
      <c r="H7110">
        <f ca="1">$L40-#REF!</f>
        <v>0.64188276462440341</v>
      </c>
      <c r="I7110">
        <f ca="1">$L41-#REF!</f>
        <v>0.60319597694002158</v>
      </c>
      <c r="J7110">
        <f ca="1">$L42-#REF!</f>
        <v>0.62656185897848249</v>
      </c>
      <c r="K7110">
        <f ca="1">$L43-#REF!</f>
        <v>0.26128662444054679</v>
      </c>
      <c r="L7110">
        <f ca="1">$L44-#REF!</f>
        <v>-0.36741512964448009</v>
      </c>
      <c r="M7110">
        <f ca="1">$L45-#REF!</f>
        <v>0.47236218975451971</v>
      </c>
      <c r="N7110">
        <f ca="1">$L46-#REF!</f>
        <v>0.56563488557922259</v>
      </c>
      <c r="O7110">
        <f ca="1">$L47-#REF!</f>
        <v>0.47764259892190453</v>
      </c>
      <c r="P7110">
        <f ca="1">$L48-#REF!</f>
        <v>0.40889650312264592</v>
      </c>
      <c r="Q7110">
        <f ca="1">$L49-#REF!</f>
        <v>0.35399397055607257</v>
      </c>
      <c r="R7110">
        <f ca="1">$L50-#REF!</f>
        <v>0.54518151942558757</v>
      </c>
      <c r="S7110">
        <f ca="1">$L51-#REF!</f>
        <v>0.74936139068881191</v>
      </c>
      <c r="T7110">
        <f ca="1">$L52-#REF!</f>
        <v>0.85739750445632801</v>
      </c>
      <c r="U7110">
        <f ca="1">$L53-#REF!</f>
        <v>0.69258484176640689</v>
      </c>
      <c r="V7110">
        <f ca="1">$L54-#REF!</f>
        <v>0.6592013345397939</v>
      </c>
      <c r="W7110">
        <f ca="1">$L55-#REF!</f>
        <v>0.57207029491099493</v>
      </c>
      <c r="X7110">
        <f ca="1">$L56-#REF!</f>
        <v>0.35852177132426205</v>
      </c>
    </row>
    <row r="7111" spans="1:24" x14ac:dyDescent="0.25">
      <c r="A7111">
        <f ca="1">$L33-#REF!</f>
        <v>9.9916662735663686E-2</v>
      </c>
      <c r="B7111">
        <f ca="1">$L34-#REF!</f>
        <v>-3.1211377895183662E-2</v>
      </c>
      <c r="C7111">
        <f ca="1">$L35-#REF!</f>
        <v>-0.13267685582653269</v>
      </c>
      <c r="D7111">
        <f ca="1">$L36-#REF!</f>
        <v>-2.0643269336603903E-2</v>
      </c>
      <c r="E7111">
        <f ca="1">$L37-#REF!</f>
        <v>-1.436074028649148E-2</v>
      </c>
      <c r="F7111">
        <f ca="1">$L38-#REF!</f>
        <v>2.4130855229020309E-2</v>
      </c>
      <c r="G7111">
        <f ca="1">$L39-#REF!</f>
        <v>0.18449691023161469</v>
      </c>
      <c r="H7111">
        <f ca="1">$L40-#REF!</f>
        <v>0.49767599100586513</v>
      </c>
      <c r="I7111">
        <f ca="1">$L41-#REF!</f>
        <v>0.44900702863342623</v>
      </c>
      <c r="J7111">
        <f ca="1">$L42-#REF!</f>
        <v>0.30276506753463228</v>
      </c>
      <c r="K7111">
        <f ca="1">$L43-#REF!</f>
        <v>6.2534396276553883E-2</v>
      </c>
      <c r="L7111">
        <f ca="1">$L44-#REF!</f>
        <v>0.36199663506140228</v>
      </c>
      <c r="M7111">
        <f ca="1">$L45-#REF!</f>
        <v>-0.30125634856990102</v>
      </c>
      <c r="N7111">
        <f ca="1">$L46-#REF!</f>
        <v>0.28631224743305506</v>
      </c>
      <c r="O7111">
        <f ca="1">$L47-#REF!</f>
        <v>0.25785650266522009</v>
      </c>
      <c r="P7111">
        <f ca="1">$L48-#REF!</f>
        <v>0.19864694875544447</v>
      </c>
      <c r="Q7111">
        <f ca="1">$L49-#REF!</f>
        <v>-0.43450870324071889</v>
      </c>
      <c r="R7111">
        <f ca="1">$L50-#REF!</f>
        <v>0.19660754438102429</v>
      </c>
      <c r="S7111">
        <f ca="1">$L51-#REF!</f>
        <v>0.18251647090271572</v>
      </c>
      <c r="T7111">
        <f ca="1">$L52-#REF!</f>
        <v>0.4882352941176471</v>
      </c>
      <c r="U7111">
        <f ca="1">$L53-#REF!</f>
        <v>0.42582904854002546</v>
      </c>
      <c r="V7111">
        <f ca="1">$L54-#REF!</f>
        <v>7.7204899602182575E-2</v>
      </c>
      <c r="W7111">
        <f ca="1">$L55-#REF!</f>
        <v>0.1031754642514584</v>
      </c>
      <c r="X7111">
        <f ca="1">$L56-#REF!</f>
        <v>-7.9267889994810992E-2</v>
      </c>
    </row>
    <row r="7112" spans="1:24" x14ac:dyDescent="0.25">
      <c r="A7112">
        <f ca="1">$L33-#REF!</f>
        <v>-0.58225802532137716</v>
      </c>
      <c r="B7112">
        <f ca="1">$L34-#REF!</f>
        <v>-0.63308303564919444</v>
      </c>
      <c r="C7112">
        <f ca="1">$L35-#REF!</f>
        <v>-0.66734708755558791</v>
      </c>
      <c r="D7112">
        <f ca="1">$L36-#REF!</f>
        <v>-0.67296055988918857</v>
      </c>
      <c r="E7112">
        <f ca="1">$L37-#REF!</f>
        <v>-0.6696192073096644</v>
      </c>
      <c r="F7112">
        <f ca="1">$L38-#REF!</f>
        <v>-0.64333795047507936</v>
      </c>
      <c r="G7112">
        <f ca="1">$L39-#REF!</f>
        <v>-0.39723214502685233</v>
      </c>
      <c r="H7112">
        <f ca="1">$L40-#REF!</f>
        <v>-0.20214575587470518</v>
      </c>
      <c r="I7112">
        <f ca="1">$L41-#REF!</f>
        <v>-0.16507496780151143</v>
      </c>
      <c r="J7112">
        <f ca="1">$L42-#REF!</f>
        <v>-0.22014045831207008</v>
      </c>
      <c r="K7112">
        <f ca="1">$L43-#REF!</f>
        <v>-0.25742995309956018</v>
      </c>
      <c r="L7112">
        <f ca="1">$L44-#REF!</f>
        <v>-0.23105149328084373</v>
      </c>
      <c r="M7112">
        <f ca="1">$L45-#REF!</f>
        <v>-0.30125634856990102</v>
      </c>
      <c r="N7112">
        <f ca="1">$L46-#REF!</f>
        <v>-0.17144176326213212</v>
      </c>
      <c r="O7112">
        <f ca="1">$L47-#REF!</f>
        <v>-0.26210784671089404</v>
      </c>
      <c r="P7112">
        <f ca="1">$L48-#REF!</f>
        <v>-0.30322470899856624</v>
      </c>
      <c r="Q7112">
        <f ca="1">$L49-#REF!</f>
        <v>-0.31623775849918589</v>
      </c>
      <c r="R7112">
        <f ca="1">$L50-#REF!</f>
        <v>-0.19100386381861922</v>
      </c>
      <c r="S7112">
        <f ca="1">$L51-#REF!</f>
        <v>9.6109450560133425E-3</v>
      </c>
      <c r="T7112">
        <f ca="1">$L52-#REF!</f>
        <v>0.12121212121212122</v>
      </c>
      <c r="U7112">
        <f ca="1">$L53-#REF!</f>
        <v>2.0570581516852537E-2</v>
      </c>
      <c r="V7112">
        <f ca="1">$L54-#REF!</f>
        <v>-0.12511239095040216</v>
      </c>
      <c r="W7112">
        <f ca="1">$L55-#REF!</f>
        <v>-0.25502417924230281</v>
      </c>
      <c r="X7112">
        <f ca="1">$L56-#REF!</f>
        <v>-0.41687929819445452</v>
      </c>
    </row>
    <row r="7113" spans="1:24" x14ac:dyDescent="0.25">
      <c r="A7113">
        <f ca="1">$L33-#REF!</f>
        <v>-0.13441528565707628</v>
      </c>
      <c r="B7113">
        <f ca="1">$L34-#REF!</f>
        <v>-0.76944667201283079</v>
      </c>
      <c r="C7113">
        <f ca="1">$L35-#REF!</f>
        <v>-0.39512674284453686</v>
      </c>
      <c r="D7113">
        <f ca="1">$L36-#REF!</f>
        <v>-0.10767949646686123</v>
      </c>
      <c r="E7113">
        <f ca="1">$L37-#REF!</f>
        <v>-7.3359209562677774E-2</v>
      </c>
      <c r="F7113">
        <f ca="1">$L38-#REF!</f>
        <v>-0.15584217487521473</v>
      </c>
      <c r="G7113">
        <f ca="1">$L39-#REF!</f>
        <v>0.21327816250947751</v>
      </c>
      <c r="H7113">
        <f ca="1">$L40-#REF!</f>
        <v>0.42568459221586585</v>
      </c>
      <c r="I7113">
        <f ca="1">$L41-#REF!</f>
        <v>0.44760386513754458</v>
      </c>
      <c r="J7113">
        <f ca="1">$L42-#REF!</f>
        <v>0.38820132382153366</v>
      </c>
      <c r="K7113">
        <f ca="1">$L43-#REF!</f>
        <v>0.12383624043429137</v>
      </c>
      <c r="L7113">
        <f ca="1">$L44-#REF!</f>
        <v>0.28128375511388426</v>
      </c>
      <c r="M7113">
        <f ca="1">$L45-#REF!</f>
        <v>0.17550945068660462</v>
      </c>
      <c r="N7113">
        <f ca="1">$L46-#REF!</f>
        <v>-2.0630678436177385E-2</v>
      </c>
      <c r="O7113">
        <f ca="1">$L47-#REF!</f>
        <v>-0.20952814636167683</v>
      </c>
      <c r="P7113">
        <f ca="1">$L48-#REF!</f>
        <v>2.1378197388726816E-2</v>
      </c>
      <c r="Q7113">
        <f ca="1">$L49-#REF!</f>
        <v>-0.16390588962456609</v>
      </c>
      <c r="R7113">
        <f ca="1">$L50-#REF!</f>
        <v>0.12241846354422858</v>
      </c>
      <c r="S7113">
        <f ca="1">$L51-#REF!</f>
        <v>-9.2704026218065616E-2</v>
      </c>
      <c r="T7113">
        <f ca="1">$L52-#REF!</f>
        <v>0.52602230483271373</v>
      </c>
      <c r="U7113">
        <f ca="1">$L53-#REF!</f>
        <v>0.40369551111018359</v>
      </c>
      <c r="V7113">
        <f ca="1">$L54-#REF!</f>
        <v>0.42158131187712966</v>
      </c>
      <c r="W7113">
        <f ca="1">$L55-#REF!</f>
        <v>0.32078972185040872</v>
      </c>
      <c r="X7113">
        <f ca="1">$L56-#REF!</f>
        <v>0.13229271937905007</v>
      </c>
    </row>
    <row r="7114" spans="1:24" x14ac:dyDescent="0.25">
      <c r="A7114">
        <f ca="1">$L33-#REF!</f>
        <v>6.7426608276585198E-2</v>
      </c>
      <c r="B7114">
        <f ca="1">$L34-#REF!</f>
        <v>4.6049060094851407E-2</v>
      </c>
      <c r="C7114">
        <f ca="1">$L35-#REF!</f>
        <v>0.10704157915087258</v>
      </c>
      <c r="D7114">
        <f ca="1">$L36-#REF!</f>
        <v>0.10405450208976044</v>
      </c>
      <c r="E7114">
        <f ca="1">$L37-#REF!</f>
        <v>0.104112860578674</v>
      </c>
      <c r="F7114">
        <f ca="1">$L38-#REF!</f>
        <v>0.12387787156674379</v>
      </c>
      <c r="G7114">
        <f ca="1">$L39-#REF!</f>
        <v>0.36862073704402054</v>
      </c>
      <c r="H7114">
        <f ca="1">$L40-#REF!</f>
        <v>0.57754544371143846</v>
      </c>
      <c r="I7114">
        <f ca="1">$L41-#REF!</f>
        <v>0.59618172254250656</v>
      </c>
      <c r="J7114">
        <f ca="1">$L42-#REF!</f>
        <v>0.49252791949091046</v>
      </c>
      <c r="K7114">
        <f ca="1">$L43-#REF!</f>
        <v>0.24906639581307238</v>
      </c>
      <c r="L7114">
        <f ca="1">$L44-#REF!</f>
        <v>0.11058880994842857</v>
      </c>
      <c r="M7114">
        <f ca="1">$L45-#REF!</f>
        <v>0.29953157001184549</v>
      </c>
      <c r="N7114">
        <f ca="1">$L46-#REF!</f>
        <v>0.23717161941559728</v>
      </c>
      <c r="O7114">
        <f ca="1">$L47-#REF!</f>
        <v>0.35863669655498864</v>
      </c>
      <c r="P7114">
        <f ca="1">$L48-#REF!</f>
        <v>0.39035256074416641</v>
      </c>
      <c r="Q7114">
        <f ca="1">$L49-#REF!</f>
        <v>0.36360067839768828</v>
      </c>
      <c r="R7114">
        <f ca="1">$L50-#REF!</f>
        <v>0.49408736362323202</v>
      </c>
      <c r="S7114">
        <f ca="1">$L51-#REF!</f>
        <v>0.43403244170338001</v>
      </c>
      <c r="T7114">
        <f ca="1">$L52-#REF!</f>
        <v>0</v>
      </c>
      <c r="U7114">
        <f ca="1">$L53-#REF!</f>
        <v>0.4272639100749217</v>
      </c>
      <c r="V7114">
        <f ca="1">$L54-#REF!</f>
        <v>0.42668927641265719</v>
      </c>
      <c r="W7114">
        <f ca="1">$L55-#REF!</f>
        <v>0.39526731083907563</v>
      </c>
      <c r="X7114">
        <f ca="1">$L56-#REF!</f>
        <v>0.33584160751397579</v>
      </c>
    </row>
    <row r="7115" spans="1:24" x14ac:dyDescent="0.25">
      <c r="A7115">
        <f ca="1">$L33-#REF!</f>
        <v>0.23826725600219337</v>
      </c>
      <c r="B7115">
        <f ca="1">$L34-#REF!</f>
        <v>0.17994748336849498</v>
      </c>
      <c r="C7115">
        <f ca="1">$L35-#REF!</f>
        <v>0.13873943699137853</v>
      </c>
      <c r="D7115">
        <f ca="1">$L36-#REF!</f>
        <v>0.13383872303268876</v>
      </c>
      <c r="E7115">
        <f ca="1">$L37-#REF!</f>
        <v>0.16283937710900553</v>
      </c>
      <c r="F7115">
        <f ca="1">$L38-#REF!</f>
        <v>0.17647457247358028</v>
      </c>
      <c r="G7115">
        <f ca="1">$L39-#REF!</f>
        <v>0.40814162114520325</v>
      </c>
      <c r="H7115">
        <f ca="1">$L40-#REF!</f>
        <v>0.6411877934460144</v>
      </c>
      <c r="I7115">
        <f ca="1">$L41-#REF!</f>
        <v>0.63388397299634591</v>
      </c>
      <c r="J7115">
        <f ca="1">$L42-#REF!</f>
        <v>0.3728313121365357</v>
      </c>
      <c r="K7115">
        <f ca="1">$L43-#REF!</f>
        <v>0.37616904471896723</v>
      </c>
      <c r="L7115">
        <f ca="1">$L44-#REF!</f>
        <v>0.36601323813884135</v>
      </c>
      <c r="M7115">
        <f ca="1">$L45-#REF!</f>
        <v>0.43074650246359864</v>
      </c>
      <c r="N7115">
        <f ca="1">$L46-#REF!</f>
        <v>0.44700571940488015</v>
      </c>
      <c r="O7115">
        <f ca="1">$L47-#REF!</f>
        <v>0.35367219173486075</v>
      </c>
      <c r="P7115">
        <f ca="1">$L48-#REF!</f>
        <v>0.27388278792361348</v>
      </c>
      <c r="Q7115">
        <f ca="1">$L49-#REF!</f>
        <v>0.27887228707415262</v>
      </c>
      <c r="R7115">
        <f ca="1">$L50-#REF!</f>
        <v>0.35777688738551044</v>
      </c>
      <c r="S7115">
        <f ca="1">$L51-#REF!</f>
        <v>0.5648065216343412</v>
      </c>
      <c r="T7115">
        <f ca="1">$L52-#REF!</f>
        <v>9.2658588738419034E-3</v>
      </c>
      <c r="U7115">
        <f ca="1">$L53-#REF!</f>
        <v>9.1090463155764856E-2</v>
      </c>
      <c r="V7115">
        <f ca="1">$L54-#REF!</f>
        <v>0.36593493188594417</v>
      </c>
      <c r="W7115">
        <f ca="1">$L55-#REF!</f>
        <v>-0.37623630045442402</v>
      </c>
      <c r="X7115">
        <f ca="1">$L56-#REF!</f>
        <v>-7.4798475714487334E-2</v>
      </c>
    </row>
    <row r="7116" spans="1:24" x14ac:dyDescent="0.25">
      <c r="A7116">
        <f ca="1">$L33-#REF!</f>
        <v>-0.26910465758285679</v>
      </c>
      <c r="B7116">
        <f ca="1">$L34-#REF!</f>
        <v>-0.13844230520060372</v>
      </c>
      <c r="C7116">
        <f ca="1">$L35-#REF!</f>
        <v>-8.3319034095220096E-2</v>
      </c>
      <c r="D7116">
        <f ca="1">$L36-#REF!</f>
        <v>-0.17408534485676827</v>
      </c>
      <c r="E7116">
        <f ca="1">$L37-#REF!</f>
        <v>-7.2490717168073815E-2</v>
      </c>
      <c r="F7116">
        <f ca="1">$L38-#REF!</f>
        <v>-0.10529375304223582</v>
      </c>
      <c r="G7116">
        <f ca="1">$L39-#REF!</f>
        <v>0.19334612677412688</v>
      </c>
      <c r="H7116">
        <f ca="1">$L40-#REF!</f>
        <v>0.36428272103412096</v>
      </c>
      <c r="I7116">
        <f ca="1">$L41-#REF!</f>
        <v>0.38401858784226256</v>
      </c>
      <c r="J7116">
        <f ca="1">$L42-#REF!</f>
        <v>7.1311175934324011E-2</v>
      </c>
      <c r="K7116">
        <f ca="1">$L43-#REF!</f>
        <v>-9.6464411239084447E-3</v>
      </c>
      <c r="L7116">
        <f ca="1">$L44-#REF!</f>
        <v>-0.36741512964448009</v>
      </c>
      <c r="M7116">
        <f ca="1">$L45-#REF!</f>
        <v>0.30354714487988066</v>
      </c>
      <c r="N7116">
        <f ca="1">$L46-#REF!</f>
        <v>0.33193259164060707</v>
      </c>
      <c r="O7116">
        <f ca="1">$L47-#REF!</f>
        <v>0.13851409321235592</v>
      </c>
      <c r="P7116">
        <f ca="1">$L48-#REF!</f>
        <v>0.20233305201771007</v>
      </c>
      <c r="Q7116">
        <f ca="1">$L49-#REF!</f>
        <v>0.23722260937166234</v>
      </c>
      <c r="R7116">
        <f ca="1">$L50-#REF!</f>
        <v>0.25546960448891021</v>
      </c>
      <c r="S7116">
        <f ca="1">$L51-#REF!</f>
        <v>0.43206694611463453</v>
      </c>
      <c r="T7116">
        <f ca="1">$L52-#REF!</f>
        <v>0.32314410480349354</v>
      </c>
      <c r="U7116">
        <f ca="1">$L53-#REF!</f>
        <v>0.44302658257547373</v>
      </c>
      <c r="V7116">
        <f ca="1">$L54-#REF!</f>
        <v>0.3148108590165159</v>
      </c>
      <c r="W7116">
        <f ca="1">$L55-#REF!</f>
        <v>0.16524841570278126</v>
      </c>
      <c r="X7116">
        <f ca="1">$L56-#REF!</f>
        <v>4.4878012907834774E-2</v>
      </c>
    </row>
    <row r="7117" spans="1:24" x14ac:dyDescent="0.25">
      <c r="A7117">
        <f ca="1">$L33-#REF!</f>
        <v>4.6226823163471153E-2</v>
      </c>
      <c r="B7117">
        <f ca="1">$L34-#REF!</f>
        <v>7.7826055259896526E-2</v>
      </c>
      <c r="C7117">
        <f ca="1">$L35-#REF!</f>
        <v>8.0531700323199951E-2</v>
      </c>
      <c r="D7117">
        <f ca="1">$L36-#REF!</f>
        <v>6.5827318898690201E-2</v>
      </c>
      <c r="E7117">
        <f ca="1">$L37-#REF!</f>
        <v>0.1291686714782144</v>
      </c>
      <c r="F7117">
        <f ca="1">$L38-#REF!</f>
        <v>8.151053437340533E-2</v>
      </c>
      <c r="G7117">
        <f ca="1">$L39-#REF!</f>
        <v>0.3451920973973901</v>
      </c>
      <c r="H7117">
        <f ca="1">$L40-#REF!</f>
        <v>0.55361181988287045</v>
      </c>
      <c r="I7117">
        <f ca="1">$L41-#REF!</f>
        <v>0.49916745644091287</v>
      </c>
      <c r="J7117">
        <f ca="1">$L42-#REF!</f>
        <v>0.54773832956671775</v>
      </c>
      <c r="K7117">
        <f ca="1">$L43-#REF!</f>
        <v>0.11044883477922773</v>
      </c>
      <c r="L7117">
        <f ca="1">$L44-#REF!</f>
        <v>0.42531214308279264</v>
      </c>
      <c r="M7117">
        <f ca="1">$L45-#REF!</f>
        <v>0.46419819688464448</v>
      </c>
      <c r="N7117">
        <f ca="1">$L46-#REF!</f>
        <v>0.49037641855604974</v>
      </c>
      <c r="O7117">
        <f ca="1">$L47-#REF!</f>
        <v>0.36031639571334845</v>
      </c>
      <c r="P7117">
        <f ca="1">$L48-#REF!</f>
        <v>0.24041165463779746</v>
      </c>
      <c r="Q7117">
        <f ca="1">$L49-#REF!</f>
        <v>0.2498228475614202</v>
      </c>
      <c r="R7117">
        <f ca="1">$L50-#REF!</f>
        <v>0.39142037860562323</v>
      </c>
      <c r="S7117">
        <f ca="1">$L51-#REF!</f>
        <v>0.58476246020752853</v>
      </c>
      <c r="T7117">
        <f ca="1">$L52-#REF!</f>
        <v>0</v>
      </c>
      <c r="U7117">
        <f ca="1">$L53-#REF!</f>
        <v>0.19572209666836771</v>
      </c>
      <c r="V7117">
        <f ca="1">$L54-#REF!</f>
        <v>0.46276639692838573</v>
      </c>
      <c r="W7117">
        <f ca="1">$L55-#REF!</f>
        <v>0.3019455177273942</v>
      </c>
      <c r="X7117">
        <f ca="1">$L56-#REF!</f>
        <v>0.1819085805934243</v>
      </c>
    </row>
    <row r="7118" spans="1:24" x14ac:dyDescent="0.25">
      <c r="A7118">
        <f ca="1">$L33-#REF!</f>
        <v>-0.12497631332268422</v>
      </c>
      <c r="B7118">
        <f ca="1">$L34-#REF!</f>
        <v>-6.8638046675903536E-2</v>
      </c>
      <c r="C7118">
        <f ca="1">$L35-#REF!</f>
        <v>-0.23330314407768224</v>
      </c>
      <c r="D7118">
        <f ca="1">$L36-#REF!</f>
        <v>-8.7973220184867779E-2</v>
      </c>
      <c r="E7118">
        <f ca="1">$L37-#REF!</f>
        <v>-7.9241032025828717E-2</v>
      </c>
      <c r="F7118">
        <f ca="1">$L38-#REF!</f>
        <v>-4.589451340900097E-2</v>
      </c>
      <c r="G7118">
        <f ca="1">$L39-#REF!</f>
        <v>0.1122834965642609</v>
      </c>
      <c r="H7118">
        <f ca="1">$L40-#REF!</f>
        <v>0.45324916367115764</v>
      </c>
      <c r="I7118">
        <f ca="1">$L41-#REF!</f>
        <v>0.18675873308879321</v>
      </c>
      <c r="J7118">
        <f ca="1">$L42-#REF!</f>
        <v>6.0264671149663163E-2</v>
      </c>
      <c r="K7118">
        <f ca="1">$L43-#REF!</f>
        <v>-0.3786420743116814</v>
      </c>
      <c r="L7118">
        <f ca="1">$L44-#REF!</f>
        <v>0.16088675714797279</v>
      </c>
      <c r="M7118">
        <f ca="1">$L45-#REF!</f>
        <v>-1.6889771750494109E-2</v>
      </c>
      <c r="N7118">
        <f ca="1">$L46-#REF!</f>
        <v>1.0253899565606184E-2</v>
      </c>
      <c r="O7118">
        <f ca="1">$L47-#REF!</f>
        <v>-0.27685096522759756</v>
      </c>
      <c r="P7118">
        <f ca="1">$L48-#REF!</f>
        <v>0.12510168159197527</v>
      </c>
      <c r="Q7118">
        <f ca="1">$L49-#REF!</f>
        <v>0.15554203403532363</v>
      </c>
      <c r="R7118">
        <f ca="1">$L50-#REF!</f>
        <v>0.26460342197734582</v>
      </c>
      <c r="S7118">
        <f ca="1">$L51-#REF!</f>
        <v>-7.6560744889261456E-2</v>
      </c>
      <c r="T7118">
        <f ca="1">$L52-#REF!</f>
        <v>0.54986522911051217</v>
      </c>
      <c r="U7118">
        <f ca="1">$L53-#REF!</f>
        <v>0.2160700506012273</v>
      </c>
      <c r="V7118">
        <f ca="1">$L54-#REF!</f>
        <v>0.32106093258141194</v>
      </c>
      <c r="W7118">
        <f ca="1">$L55-#REF!</f>
        <v>2.9424076904066565E-2</v>
      </c>
      <c r="X7118">
        <f ca="1">$L56-#REF!</f>
        <v>-9.3347484096602706E-2</v>
      </c>
    </row>
    <row r="7119" spans="1:24" x14ac:dyDescent="0.25">
      <c r="A7119">
        <f ca="1">$L33-#REF!</f>
        <v>0.17427216764949358</v>
      </c>
      <c r="B7119">
        <f ca="1">$L34-#REF!</f>
        <v>9.9197395783779396E-2</v>
      </c>
      <c r="C7119">
        <f ca="1">$L35-#REF!</f>
        <v>7.8874205275874382E-2</v>
      </c>
      <c r="D7119">
        <f ca="1">$L36-#REF!</f>
        <v>9.7473808002806403E-2</v>
      </c>
      <c r="E7119">
        <f ca="1">$L37-#REF!</f>
        <v>0.10444712184141051</v>
      </c>
      <c r="F7119">
        <f ca="1">$L38-#REF!</f>
        <v>0.14164260569191731</v>
      </c>
      <c r="G7119">
        <f ca="1">$L39-#REF!</f>
        <v>0.37925549163027583</v>
      </c>
      <c r="H7119">
        <f ca="1">$L40-#REF!</f>
        <v>0.58888806905742475</v>
      </c>
      <c r="I7119">
        <f ca="1">$L41-#REF!</f>
        <v>0.59930613132535038</v>
      </c>
      <c r="J7119">
        <f ca="1">$L42-#REF!</f>
        <v>0.20767889747338736</v>
      </c>
      <c r="K7119">
        <f ca="1">$L43-#REF!</f>
        <v>7.4142429320279812E-2</v>
      </c>
      <c r="L7119">
        <f ca="1">$L44-#REF!</f>
        <v>0.45219746115455139</v>
      </c>
      <c r="M7119">
        <f ca="1">$L45-#REF!</f>
        <v>0.52501483787077696</v>
      </c>
      <c r="N7119">
        <f ca="1">$L46-#REF!</f>
        <v>0.54086288124590221</v>
      </c>
      <c r="O7119">
        <f ca="1">$L47-#REF!</f>
        <v>0.11244274394139153</v>
      </c>
      <c r="P7119">
        <f ca="1">$L48-#REF!</f>
        <v>-0.43958834536220259</v>
      </c>
      <c r="Q7119">
        <f ca="1">$L49-#REF!</f>
        <v>0.35613365539765174</v>
      </c>
      <c r="R7119">
        <f ca="1">$L50-#REF!</f>
        <v>0.49286876073197139</v>
      </c>
      <c r="S7119">
        <f ca="1">$L51-#REF!</f>
        <v>0.63779349696737886</v>
      </c>
      <c r="T7119">
        <f ca="1">$L52-#REF!</f>
        <v>0.75544794188861986</v>
      </c>
      <c r="U7119">
        <f ca="1">$L53-#REF!</f>
        <v>0.59972165643063935</v>
      </c>
      <c r="V7119">
        <f ca="1">$L54-#REF!</f>
        <v>0.32813069364861464</v>
      </c>
      <c r="W7119">
        <f ca="1">$L55-#REF!</f>
        <v>0.22122132666422001</v>
      </c>
      <c r="X7119">
        <f ca="1">$L56-#REF!</f>
        <v>0.32328872587187463</v>
      </c>
    </row>
    <row r="7120" spans="1:24" x14ac:dyDescent="0.25">
      <c r="A7120">
        <f ca="1">$L33-#REF!</f>
        <v>-0.58750250080109034</v>
      </c>
      <c r="B7120">
        <f ca="1">$L34-#REF!</f>
        <v>-0.66238954287216822</v>
      </c>
      <c r="C7120">
        <f ca="1">$L35-#REF!</f>
        <v>-0.67862161875330684</v>
      </c>
      <c r="D7120">
        <f ca="1">$L36-#REF!</f>
        <v>-0.68807570558522713</v>
      </c>
      <c r="E7120">
        <f ca="1">$L37-#REF!</f>
        <v>-0.68665466025486288</v>
      </c>
      <c r="F7120">
        <f ca="1">$L38-#REF!</f>
        <v>-0.64474181145647291</v>
      </c>
      <c r="G7120">
        <f ca="1">$L39-#REF!</f>
        <v>-0.50644234593172421</v>
      </c>
      <c r="H7120">
        <f ca="1">$L40-#REF!</f>
        <v>-0.30532590106157143</v>
      </c>
      <c r="I7120">
        <f ca="1">$L41-#REF!</f>
        <v>-0.27860586001699317</v>
      </c>
      <c r="J7120">
        <f ca="1">$L42-#REF!</f>
        <v>0.15024607626073438</v>
      </c>
      <c r="K7120">
        <f ca="1">$L43-#REF!</f>
        <v>0.6203977720637387</v>
      </c>
      <c r="L7120">
        <f ca="1">$L44-#REF!</f>
        <v>0.6321047935432299</v>
      </c>
      <c r="M7120">
        <f ca="1">$L45-#REF!</f>
        <v>0.69778349780551907</v>
      </c>
      <c r="N7120">
        <f ca="1">$L46-#REF!</f>
        <v>0.69123444674965162</v>
      </c>
      <c r="O7120">
        <f ca="1">$L47-#REF!</f>
        <v>0.61571987845240483</v>
      </c>
      <c r="P7120">
        <f ca="1">$L48-#REF!</f>
        <v>0.5594515010132175</v>
      </c>
      <c r="Q7120">
        <f ca="1">$L49-#REF!</f>
        <v>0.56207004347640288</v>
      </c>
      <c r="R7120">
        <f ca="1">$L50-#REF!</f>
        <v>8.7687999606801625E-2</v>
      </c>
      <c r="S7120">
        <f ca="1">$L51-#REF!</f>
        <v>-0.10728048484549801</v>
      </c>
      <c r="T7120">
        <f ca="1">$L52-#REF!</f>
        <v>0</v>
      </c>
      <c r="U7120">
        <f ca="1">$L53-#REF!</f>
        <v>-9.29603106986292E-2</v>
      </c>
      <c r="V7120">
        <f ca="1">$L54-#REF!</f>
        <v>-0.2391233599781738</v>
      </c>
      <c r="W7120">
        <f ca="1">$L55-#REF!</f>
        <v>-0.36759491783320453</v>
      </c>
      <c r="X7120">
        <f ca="1">$L56-#REF!</f>
        <v>-0.46175920625247097</v>
      </c>
    </row>
    <row r="7121" spans="1:24" x14ac:dyDescent="0.25">
      <c r="A7121">
        <f ca="1">$L33-#REF!</f>
        <v>-0.23234099194607943</v>
      </c>
      <c r="B7121">
        <f ca="1">$L34-#REF!</f>
        <v>-0.17155567976279898</v>
      </c>
      <c r="C7121">
        <f ca="1">$L35-#REF!</f>
        <v>-0.18215595632202244</v>
      </c>
      <c r="D7121">
        <f ca="1">$L36-#REF!</f>
        <v>-6.7200250660450961E-2</v>
      </c>
      <c r="E7121">
        <f ca="1">$L37-#REF!</f>
        <v>-3.3621317087406233E-2</v>
      </c>
      <c r="F7121">
        <f ca="1">$L38-#REF!</f>
        <v>-1.086469806789242E-2</v>
      </c>
      <c r="G7121">
        <f ca="1">$L39-#REF!</f>
        <v>0.23088872829793411</v>
      </c>
      <c r="H7121">
        <f ca="1">$L40-#REF!</f>
        <v>0.40999971099061927</v>
      </c>
      <c r="I7121">
        <f ca="1">$L41-#REF!</f>
        <v>0.38465688252746766</v>
      </c>
      <c r="J7121">
        <f ca="1">$L42-#REF!</f>
        <v>9.3534982412030288E-2</v>
      </c>
      <c r="K7121">
        <f ca="1">$L43-#REF!</f>
        <v>-0.21182718420877189</v>
      </c>
      <c r="L7121">
        <f ca="1">$L44-#REF!</f>
        <v>-0.33743164597023279</v>
      </c>
      <c r="M7121">
        <f ca="1">$L45-#REF!</f>
        <v>-0.29515801290734223</v>
      </c>
      <c r="N7121">
        <f ca="1">$L46-#REF!</f>
        <v>-0.2616867361776678</v>
      </c>
      <c r="O7121">
        <f ca="1">$L47-#REF!</f>
        <v>-0.38331996792301526</v>
      </c>
      <c r="P7121">
        <f ca="1">$L48-#REF!</f>
        <v>-0.29767499254807472</v>
      </c>
      <c r="Q7121">
        <f ca="1">$L49-#REF!</f>
        <v>-0.29439308896044947</v>
      </c>
      <c r="R7121">
        <f ca="1">$L50-#REF!</f>
        <v>-0.14845026275911033</v>
      </c>
      <c r="S7121">
        <f ca="1">$L51-#REF!</f>
        <v>5.9152222395537413E-2</v>
      </c>
      <c r="T7121">
        <f ca="1">$L52-#REF!</f>
        <v>0.16058950578071407</v>
      </c>
      <c r="U7121">
        <f ca="1">$L53-#REF!</f>
        <v>3.9747229203219492E-2</v>
      </c>
      <c r="V7121">
        <f ca="1">$L54-#REF!</f>
        <v>-7.125145918323228E-2</v>
      </c>
      <c r="W7121">
        <f ca="1">$L55-#REF!</f>
        <v>-0.10435216883201259</v>
      </c>
      <c r="X7121">
        <f ca="1">$L56-#REF!</f>
        <v>-9.1388332124146598E-2</v>
      </c>
    </row>
    <row r="7122" spans="1:24" x14ac:dyDescent="0.25">
      <c r="A7122">
        <f ca="1">$L33-#REF!</f>
        <v>-0.25403291709626913</v>
      </c>
      <c r="B7122">
        <f ca="1">$L34-#REF!</f>
        <v>-0.21516095772711649</v>
      </c>
      <c r="C7122">
        <f ca="1">$L35-#REF!</f>
        <v>-0.24570206591056634</v>
      </c>
      <c r="D7122">
        <f ca="1">$L36-#REF!</f>
        <v>-0.1427441096727384</v>
      </c>
      <c r="E7122">
        <f ca="1">$L37-#REF!</f>
        <v>-0.25368847137892853</v>
      </c>
      <c r="F7122">
        <f ca="1">$L38-#REF!</f>
        <v>-5.2255699392828481E-2</v>
      </c>
      <c r="G7122">
        <f ca="1">$L39-#REF!</f>
        <v>8.7270019475312099E-2</v>
      </c>
      <c r="H7122">
        <f ca="1">$L40-#REF!</f>
        <v>0.29750792377897428</v>
      </c>
      <c r="I7122">
        <f ca="1">$L41-#REF!</f>
        <v>0.48514148241493876</v>
      </c>
      <c r="J7122">
        <f ca="1">$L42-#REF!</f>
        <v>0.1957902776186658</v>
      </c>
      <c r="K7122">
        <f ca="1">$L43-#REF!</f>
        <v>0.32992935425974718</v>
      </c>
      <c r="L7122">
        <f ca="1">$L44-#REF!</f>
        <v>0.22687058464123422</v>
      </c>
      <c r="M7122">
        <f ca="1">$L45-#REF!</f>
        <v>0.25874365143009898</v>
      </c>
      <c r="N7122">
        <f ca="1">$L46-#REF!</f>
        <v>0.23505174323137434</v>
      </c>
      <c r="O7122">
        <f ca="1">$L47-#REF!</f>
        <v>-6.177110780158146E-3</v>
      </c>
      <c r="P7122">
        <f ca="1">$L48-#REF!</f>
        <v>0.14898308320922599</v>
      </c>
      <c r="Q7122">
        <f ca="1">$L49-#REF!</f>
        <v>0.19112154886012145</v>
      </c>
      <c r="R7122">
        <f ca="1">$L50-#REF!</f>
        <v>0.21921258639783092</v>
      </c>
      <c r="S7122">
        <f ca="1">$L51-#REF!</f>
        <v>0.49411310955817778</v>
      </c>
      <c r="T7122">
        <f ca="1">$L52-#REF!</f>
        <v>0.32571428571428573</v>
      </c>
      <c r="U7122">
        <f ca="1">$L53-#REF!</f>
        <v>0.1165013174475884</v>
      </c>
      <c r="V7122">
        <f ca="1">$L54-#REF!</f>
        <v>-0.24632451216252338</v>
      </c>
      <c r="W7122">
        <f ca="1">$L55-#REF!</f>
        <v>0.15519227097414734</v>
      </c>
      <c r="X7122">
        <f ca="1">$L56-#REF!</f>
        <v>0.11905143773628141</v>
      </c>
    </row>
    <row r="7123" spans="1:24" x14ac:dyDescent="0.25">
      <c r="A7123">
        <f ca="1">$L33-#REF!</f>
        <v>-0.12170724387507353</v>
      </c>
      <c r="B7123">
        <f ca="1">$L34-#REF!</f>
        <v>-6.7954134699397956E-2</v>
      </c>
      <c r="C7123">
        <f ca="1">$L35-#REF!</f>
        <v>-4.7265676429400744E-2</v>
      </c>
      <c r="D7123">
        <f ca="1">$L36-#REF!</f>
        <v>-7.5502377624485639E-3</v>
      </c>
      <c r="E7123">
        <f ca="1">$L37-#REF!</f>
        <v>-2.1898216305091311E-2</v>
      </c>
      <c r="F7123">
        <f ca="1">$L38-#REF!</f>
        <v>0.12677612560914581</v>
      </c>
      <c r="G7123">
        <f ca="1">$L39-#REF!</f>
        <v>0.24109138881906955</v>
      </c>
      <c r="H7123">
        <f ca="1">$L40-#REF!</f>
        <v>0.47233537383030499</v>
      </c>
      <c r="I7123">
        <f ca="1">$L41-#REF!</f>
        <v>0.48098764841035851</v>
      </c>
      <c r="J7123">
        <f ca="1">$L42-#REF!</f>
        <v>0.39607141163114318</v>
      </c>
      <c r="K7123">
        <f ca="1">$L43-#REF!</f>
        <v>0.32893117057499632</v>
      </c>
      <c r="L7123">
        <f ca="1">$L44-#REF!</f>
        <v>0.17819017715485658</v>
      </c>
      <c r="M7123">
        <f ca="1">$L45-#REF!</f>
        <v>-0.30125634856990102</v>
      </c>
      <c r="N7123">
        <f ca="1">$L46-#REF!</f>
        <v>0.42187950916361794</v>
      </c>
      <c r="O7123">
        <f ca="1">$L47-#REF!</f>
        <v>0.36792381317151213</v>
      </c>
      <c r="P7123">
        <f ca="1">$L48-#REF!</f>
        <v>8.8880421912534813E-2</v>
      </c>
      <c r="Q7123">
        <f ca="1">$L49-#REF!</f>
        <v>-0.13341450104906272</v>
      </c>
      <c r="R7123">
        <f ca="1">$L50-#REF!</f>
        <v>-0.13532267380907104</v>
      </c>
      <c r="S7123">
        <f ca="1">$L51-#REF!</f>
        <v>6.5844926663129244E-2</v>
      </c>
      <c r="T7123">
        <f ca="1">$L52-#REF!</f>
        <v>0.49751243781094523</v>
      </c>
      <c r="U7123">
        <f ca="1">$L53-#REF!</f>
        <v>0.5826088748984295</v>
      </c>
      <c r="V7123">
        <f ca="1">$L54-#REF!</f>
        <v>0.28546100469762037</v>
      </c>
      <c r="W7123">
        <f ca="1">$L55-#REF!</f>
        <v>-6.2803464633528483E-2</v>
      </c>
      <c r="X7123">
        <f ca="1">$L56-#REF!</f>
        <v>-0.33963923587976536</v>
      </c>
    </row>
    <row r="7124" spans="1:24" x14ac:dyDescent="0.25">
      <c r="A7124">
        <f ca="1">$L33-#REF!</f>
        <v>-0.66153291709626916</v>
      </c>
      <c r="B7124">
        <f ca="1">$L34-#REF!</f>
        <v>-0.74266095772711649</v>
      </c>
      <c r="C7124">
        <f ca="1">$L35-#REF!</f>
        <v>-0.76177349448199483</v>
      </c>
      <c r="D7124">
        <f ca="1">$L36-#REF!</f>
        <v>-0.76738696681559548</v>
      </c>
      <c r="E7124">
        <f ca="1">$L37-#REF!</f>
        <v>-0.76404561423607131</v>
      </c>
      <c r="F7124">
        <f ca="1">$L38-#REF!</f>
        <v>-0.72261284224997135</v>
      </c>
      <c r="G7124">
        <f ca="1">$L39-#REF!</f>
        <v>-0.48272998052468785</v>
      </c>
      <c r="H7124">
        <f ca="1">$L40-#REF!</f>
        <v>-0.27249207622102567</v>
      </c>
      <c r="I7124">
        <f ca="1">$L41-#REF!</f>
        <v>-0.25057280329934695</v>
      </c>
      <c r="J7124">
        <f ca="1">$L42-#REF!</f>
        <v>-0.30563829380990559</v>
      </c>
      <c r="K7124">
        <f ca="1">$L43-#REF!</f>
        <v>-0.3429277885973957</v>
      </c>
      <c r="L7124">
        <f ca="1">$L44-#REF!</f>
        <v>-0.33170084393019439</v>
      </c>
      <c r="M7124">
        <f ca="1">$L45-#REF!</f>
        <v>-0.25661349142704382</v>
      </c>
      <c r="N7124">
        <f ca="1">$L46-#REF!</f>
        <v>-0.27209111391148277</v>
      </c>
      <c r="O7124">
        <f ca="1">$L47-#REF!</f>
        <v>-0.34760568220872956</v>
      </c>
      <c r="P7124">
        <f ca="1">$L48-#REF!</f>
        <v>-0.39494548821934539</v>
      </c>
      <c r="Q7124">
        <f ca="1">$L49-#REF!</f>
        <v>-0.40173559399702141</v>
      </c>
      <c r="R7124">
        <f ca="1">$L50-#REF!</f>
        <v>-0.28543027074502614</v>
      </c>
      <c r="S7124">
        <f ca="1">$L51-#REF!</f>
        <v>-0.11160117615610787</v>
      </c>
      <c r="T7124">
        <f ca="1">$L52-#REF!</f>
        <v>2.6785714285714302E-2</v>
      </c>
      <c r="U7124">
        <f ca="1">$L53-#REF!</f>
        <v>-6.492725398098298E-2</v>
      </c>
      <c r="V7124">
        <f ca="1">$L54-#REF!</f>
        <v>-0.21953879787680908</v>
      </c>
      <c r="W7124">
        <f ca="1">$L55-#REF!</f>
        <v>-0.34052201474013832</v>
      </c>
      <c r="X7124">
        <f ca="1">$L56-#REF!</f>
        <v>-0.50237713369228998</v>
      </c>
    </row>
    <row r="7125" spans="1:24" x14ac:dyDescent="0.25">
      <c r="A7125">
        <f ca="1">$L33-#REF!</f>
        <v>-0.16022874374153401</v>
      </c>
      <c r="B7125">
        <f ca="1">$L34-#REF!</f>
        <v>-0.35933431246226899</v>
      </c>
      <c r="C7125">
        <f ca="1">$L35-#REF!</f>
        <v>-0.34473898404860803</v>
      </c>
      <c r="D7125">
        <f ca="1">$L36-#REF!</f>
        <v>-0.29979065862939969</v>
      </c>
      <c r="E7125">
        <f ca="1">$L37-#REF!</f>
        <v>-0.38071896897122381</v>
      </c>
      <c r="F7125">
        <f ca="1">$L38-#REF!</f>
        <v>-0.3449041745132137</v>
      </c>
      <c r="G7125">
        <f ca="1">$L39-#REF!</f>
        <v>-0.32181505275582745</v>
      </c>
      <c r="H7125">
        <f ca="1">$L40-#REF!</f>
        <v>-0.18461085631733387</v>
      </c>
      <c r="I7125">
        <f ca="1">$L41-#REF!</f>
        <v>-0.28628708901363265</v>
      </c>
      <c r="J7125">
        <f ca="1">$L42-#REF!</f>
        <v>-8.8543590760146396E-2</v>
      </c>
      <c r="K7125">
        <f ca="1">$L43-#REF!</f>
        <v>9.3268038047869095E-2</v>
      </c>
      <c r="L7125">
        <f ca="1">$L44-#REF!</f>
        <v>-1.9100522902907091E-2</v>
      </c>
      <c r="M7125">
        <f ca="1">$L45-#REF!</f>
        <v>5.2676235699761875E-2</v>
      </c>
      <c r="N7125">
        <f ca="1">$L46-#REF!</f>
        <v>0.14163280262142253</v>
      </c>
      <c r="O7125">
        <f ca="1">$L47-#REF!</f>
        <v>-4.6241316237621954E-2</v>
      </c>
      <c r="P7125">
        <f ca="1">$L48-#REF!</f>
        <v>4.2318793568985047E-3</v>
      </c>
      <c r="Q7125">
        <f ca="1">$L49-#REF!</f>
        <v>-0.2295847111719812</v>
      </c>
      <c r="R7125">
        <f ca="1">$L50-#REF!</f>
        <v>-0.18862047941276294</v>
      </c>
      <c r="S7125">
        <f ca="1">$L51-#REF!</f>
        <v>0.16367972272029652</v>
      </c>
      <c r="T7125">
        <f ca="1">$L52-#REF!</f>
        <v>0.1460674157303371</v>
      </c>
      <c r="U7125">
        <f ca="1">$L53-#REF!</f>
        <v>0.16902138165304592</v>
      </c>
      <c r="V7125">
        <f ca="1">$L54-#REF!</f>
        <v>-0.14520091665690549</v>
      </c>
      <c r="W7125">
        <f ca="1">$L55-#REF!</f>
        <v>-0.19084304202745772</v>
      </c>
      <c r="X7125">
        <f ca="1">$L56-#REF!</f>
        <v>-9.9889172215564537E-2</v>
      </c>
    </row>
    <row r="7126" spans="1:24" x14ac:dyDescent="0.25">
      <c r="A7126">
        <f ca="1">$L33-#REF!</f>
        <v>0.23853162679357598</v>
      </c>
      <c r="B7126">
        <f ca="1">$L34-#REF!</f>
        <v>0.19526933487185083</v>
      </c>
      <c r="C7126">
        <f ca="1">$L35-#REF!</f>
        <v>0.17658709071593973</v>
      </c>
      <c r="D7126">
        <f ca="1">$L36-#REF!</f>
        <v>0.17871888516375042</v>
      </c>
      <c r="E7126">
        <f ca="1">$L37-#REF!</f>
        <v>0.17130292276909218</v>
      </c>
      <c r="F7126">
        <f ca="1">$L38-#REF!</f>
        <v>0.19810574639030407</v>
      </c>
      <c r="G7126">
        <f ca="1">$L39-#REF!</f>
        <v>0.41572096611902987</v>
      </c>
      <c r="H7126">
        <f ca="1">$L40-#REF!</f>
        <v>0.64962496336589348</v>
      </c>
      <c r="I7126">
        <f ca="1">$L41-#REF!</f>
        <v>0.68273184386072194</v>
      </c>
      <c r="J7126">
        <f ca="1">$L42-#REF!</f>
        <v>0.57172831548441461</v>
      </c>
      <c r="K7126">
        <f ca="1">$L43-#REF!</f>
        <v>-0.3786420743116814</v>
      </c>
      <c r="L7126">
        <f ca="1">$L44-#REF!</f>
        <v>4.1362839374452731E-2</v>
      </c>
      <c r="M7126">
        <f ca="1">$L45-#REF!</f>
        <v>-3.4938700845309478E-3</v>
      </c>
      <c r="N7126">
        <f ca="1">$L46-#REF!</f>
        <v>0.23092093428128829</v>
      </c>
      <c r="O7126">
        <f ca="1">$L47-#REF!</f>
        <v>0.47984698560538408</v>
      </c>
      <c r="P7126">
        <f ca="1">$L48-#REF!</f>
        <v>0.48080752382884728</v>
      </c>
      <c r="Q7126">
        <f ca="1">$L49-#REF!</f>
        <v>0.48595803767251389</v>
      </c>
      <c r="R7126">
        <f ca="1">$L50-#REF!</f>
        <v>0.59096818020161757</v>
      </c>
      <c r="S7126">
        <f ca="1">$L51-#REF!</f>
        <v>0.75888075155473556</v>
      </c>
      <c r="T7126">
        <f ca="1">$L52-#REF!</f>
        <v>0.86660929432013767</v>
      </c>
      <c r="U7126">
        <f ca="1">$L53-#REF!</f>
        <v>0.79049443276600495</v>
      </c>
      <c r="V7126">
        <f ca="1">$L54-#REF!</f>
        <v>0.63405414532456783</v>
      </c>
      <c r="W7126">
        <f ca="1">$L55-#REF!</f>
        <v>0.42066559283301141</v>
      </c>
      <c r="X7126">
        <f ca="1">$L56-#REF!</f>
        <v>0.30958500055900084</v>
      </c>
    </row>
    <row r="7127" spans="1:24" x14ac:dyDescent="0.25">
      <c r="A7127">
        <f ca="1">$L33-#REF!</f>
        <v>-0.40606056686585429</v>
      </c>
      <c r="B7127">
        <f ca="1">$L34-#REF!</f>
        <v>-0.71501118814186304</v>
      </c>
      <c r="C7127">
        <f ca="1">$L35-#REF!</f>
        <v>-0.50428501521932201</v>
      </c>
      <c r="D7127">
        <f ca="1">$L36-#REF!</f>
        <v>-0.49376945529485816</v>
      </c>
      <c r="E7127">
        <f ca="1">$L37-#REF!</f>
        <v>-0.50454100594114037</v>
      </c>
      <c r="F7127">
        <f ca="1">$L38-#REF!</f>
        <v>-0.47318887911633073</v>
      </c>
      <c r="G7127">
        <f ca="1">$L39-#REF!</f>
        <v>-0.21804104043252193</v>
      </c>
      <c r="H7127">
        <f ca="1">$L40-#REF!</f>
        <v>0.47001944451630151</v>
      </c>
      <c r="I7127">
        <f ca="1">$L41-#REF!</f>
        <v>0.66129355614765772</v>
      </c>
      <c r="J7127">
        <f ca="1">$L42-#REF!</f>
        <v>0.62638935595967971</v>
      </c>
      <c r="K7127">
        <f ca="1">$L43-#REF!</f>
        <v>0.52256760310767347</v>
      </c>
      <c r="L7127">
        <f ca="1">$L44-#REF!</f>
        <v>0.31403648325874572</v>
      </c>
      <c r="M7127">
        <f ca="1">$L45-#REF!</f>
        <v>0.52132429659138935</v>
      </c>
      <c r="N7127">
        <f ca="1">$L46-#REF!</f>
        <v>0.46235589069681216</v>
      </c>
      <c r="O7127">
        <f ca="1">$L47-#REF!</f>
        <v>0.41708325788343636</v>
      </c>
      <c r="P7127">
        <f ca="1">$L48-#REF!</f>
        <v>0.49992778367005547</v>
      </c>
      <c r="Q7127">
        <f ca="1">$L49-#REF!</f>
        <v>0.41335657190159614</v>
      </c>
      <c r="R7127">
        <f ca="1">$L50-#REF!</f>
        <v>0.6152033698079693</v>
      </c>
      <c r="S7127">
        <f ca="1">$L51-#REF!</f>
        <v>0.83396333997292438</v>
      </c>
      <c r="T7127">
        <f ca="1">$L52-#REF!</f>
        <v>0.57056451612903225</v>
      </c>
      <c r="U7127">
        <f ca="1">$L53-#REF!</f>
        <v>-0.10064153969526868</v>
      </c>
      <c r="V7127">
        <f ca="1">$L54-#REF!</f>
        <v>-0.1253567702270395</v>
      </c>
      <c r="W7127">
        <f ca="1">$L55-#REF!</f>
        <v>-0.1847040423899079</v>
      </c>
      <c r="X7127">
        <f ca="1">$L56-#REF!</f>
        <v>-0.39293012908399511</v>
      </c>
    </row>
    <row r="7128" spans="1:24" x14ac:dyDescent="0.25">
      <c r="A7128">
        <f ca="1">$L33-#REF!</f>
        <v>6.5426686970076531E-2</v>
      </c>
      <c r="B7128">
        <f ca="1">$L34-#REF!</f>
        <v>1.0515874803648656E-2</v>
      </c>
      <c r="C7128">
        <f ca="1">$L35-#REF!</f>
        <v>5.3201090857759009E-2</v>
      </c>
      <c r="D7128">
        <f ca="1">$L36-#REF!</f>
        <v>8.6913461220787566E-2</v>
      </c>
      <c r="E7128">
        <f ca="1">$L37-#REF!</f>
        <v>0.11459938308870128</v>
      </c>
      <c r="F7128">
        <f ca="1">$L38-#REF!</f>
        <v>0.15977747342686122</v>
      </c>
      <c r="G7128">
        <f ca="1">$L39-#REF!</f>
        <v>0.39073176372357327</v>
      </c>
      <c r="H7128">
        <f ca="1">$L40-#REF!</f>
        <v>0.59909700885120554</v>
      </c>
      <c r="I7128">
        <f ca="1">$L41-#REF!</f>
        <v>0.62195261136089919</v>
      </c>
      <c r="J7128">
        <f ca="1">$L42-#REF!</f>
        <v>0.52100697103760651</v>
      </c>
      <c r="K7128">
        <f ca="1">$L43-#REF!</f>
        <v>0.43970998561341224</v>
      </c>
      <c r="L7128">
        <f ca="1">$L44-#REF!</f>
        <v>0.41067475799596936</v>
      </c>
      <c r="M7128">
        <f ca="1">$L45-#REF!</f>
        <v>0.51709571135519261</v>
      </c>
      <c r="N7128">
        <f ca="1">$L46-#REF!</f>
        <v>-0.2890788078654688</v>
      </c>
      <c r="O7128">
        <f ca="1">$L47-#REF!</f>
        <v>-0.17826378814773425</v>
      </c>
      <c r="P7128">
        <f ca="1">$L48-#REF!</f>
        <v>0.43868880819584988</v>
      </c>
      <c r="Q7128">
        <f ca="1">$L49-#REF!</f>
        <v>-0.12658845649033323</v>
      </c>
      <c r="R7128">
        <f ca="1">$L50-#REF!</f>
        <v>-0.31221598503074044</v>
      </c>
      <c r="S7128">
        <f ca="1">$L51-#REF!</f>
        <v>0.42772466654052138</v>
      </c>
      <c r="T7128">
        <f ca="1">$L52-#REF!</f>
        <v>0.56367041198501866</v>
      </c>
      <c r="U7128">
        <f ca="1">$L53-#REF!</f>
        <v>0.58381538914368258</v>
      </c>
      <c r="V7128">
        <f ca="1">$L54-#REF!</f>
        <v>0.58232717323073513</v>
      </c>
      <c r="W7128">
        <f ca="1">$L55-#REF!</f>
        <v>0.39904459842198048</v>
      </c>
      <c r="X7128">
        <f ca="1">$L56-#REF!</f>
        <v>0.22127187647357408</v>
      </c>
    </row>
    <row r="7129" spans="1:24" x14ac:dyDescent="0.25">
      <c r="A7129">
        <f ca="1">$L33-#REF!</f>
        <v>-2.763640517013416E-2</v>
      </c>
      <c r="B7129">
        <f ca="1">$L34-#REF!</f>
        <v>0.12014040159578684</v>
      </c>
      <c r="C7129">
        <f ca="1">$L35-#REF!</f>
        <v>0.14232050397914903</v>
      </c>
      <c r="D7129">
        <f ca="1">$L36-#REF!</f>
        <v>0.14658135839599717</v>
      </c>
      <c r="E7129">
        <f ca="1">$L37-#REF!</f>
        <v>0.1499227109755214</v>
      </c>
      <c r="F7129">
        <f ca="1">$L38-#REF!</f>
        <v>0.2003321436438476</v>
      </c>
      <c r="G7129">
        <f ca="1">$L39-#REF!</f>
        <v>0.42949110180411443</v>
      </c>
      <c r="H7129">
        <f ca="1">$L40-#REF!</f>
        <v>0.57419938312752528</v>
      </c>
      <c r="I7129">
        <f ca="1">$L41-#REF!</f>
        <v>0.64997862014256125</v>
      </c>
      <c r="J7129">
        <f ca="1">$L42-#REF!</f>
        <v>0.6074804545871193</v>
      </c>
      <c r="K7129">
        <f ca="1">$L43-#REF!</f>
        <v>0.57108862586785181</v>
      </c>
      <c r="L7129">
        <f ca="1">$L44-#REF!</f>
        <v>5.116288667907809E-3</v>
      </c>
      <c r="M7129">
        <f ca="1">$L45-#REF!</f>
        <v>0.35403988123261249</v>
      </c>
      <c r="N7129">
        <f ca="1">$L46-#REF!</f>
        <v>0.34749083017674504</v>
      </c>
      <c r="O7129">
        <f ca="1">$L47-#REF!</f>
        <v>0.25043227624215536</v>
      </c>
      <c r="P7129">
        <f ca="1">$L48-#REF!</f>
        <v>0.25430752537388357</v>
      </c>
      <c r="Q7129">
        <f ca="1">$L49-#REF!</f>
        <v>0.389300569121727</v>
      </c>
      <c r="R7129">
        <f ca="1">$L50-#REF!</f>
        <v>0.58724541532832597</v>
      </c>
      <c r="S7129">
        <f ca="1">$L51-#REF!</f>
        <v>0.69719595131247381</v>
      </c>
      <c r="T7129">
        <f ca="1">$L52-#REF!</f>
        <v>8.1687612208258709E-2</v>
      </c>
      <c r="U7129">
        <f ca="1">$L53-#REF!</f>
        <v>-0.10064153969526868</v>
      </c>
      <c r="V7129">
        <f ca="1">$L54-#REF!</f>
        <v>0.51040798334914628</v>
      </c>
      <c r="W7129">
        <f ca="1">$L55-#REF!</f>
        <v>0.32304556669099788</v>
      </c>
      <c r="X7129">
        <f ca="1">$L56-#REF!</f>
        <v>0.1315674674874997</v>
      </c>
    </row>
    <row r="7130" spans="1:24" x14ac:dyDescent="0.25">
      <c r="A7130">
        <f ca="1">$L33-#REF!</f>
        <v>-0.26407620713955909</v>
      </c>
      <c r="B7130">
        <f ca="1">$L34-#REF!</f>
        <v>-0.44368909625525499</v>
      </c>
      <c r="C7130">
        <f ca="1">$L35-#REF!</f>
        <v>-0.40219557240407278</v>
      </c>
      <c r="D7130">
        <f ca="1">$L36-#REF!</f>
        <v>-0.42296055988918857</v>
      </c>
      <c r="E7130">
        <f ca="1">$L37-#REF!</f>
        <v>-0.47264951033996738</v>
      </c>
      <c r="F7130">
        <f ca="1">$L38-#REF!</f>
        <v>-0.32515613229326129</v>
      </c>
      <c r="G7130">
        <f ca="1">$L39-#REF!</f>
        <v>-0.38965638745109477</v>
      </c>
      <c r="H7130">
        <f ca="1">$L40-#REF!</f>
        <v>-4.305484678379623E-2</v>
      </c>
      <c r="I7130">
        <f ca="1">$L41-#REF!</f>
        <v>0.10765230492576128</v>
      </c>
      <c r="J7130">
        <f ca="1">$L42-#REF!</f>
        <v>-6.8625306796918584E-2</v>
      </c>
      <c r="K7130">
        <f ca="1">$L43-#REF!</f>
        <v>-6.0460256129863166E-2</v>
      </c>
      <c r="L7130">
        <f ca="1">$L44-#REF!</f>
        <v>-2.6506038735389148E-2</v>
      </c>
      <c r="M7130">
        <f ca="1">$L45-#REF!</f>
        <v>-8.9135136448688868E-2</v>
      </c>
      <c r="N7130">
        <f ca="1">$L46-#REF!</f>
        <v>-3.5078126898495765E-2</v>
      </c>
      <c r="O7130">
        <f ca="1">$L47-#REF!</f>
        <v>-0.13331996792301526</v>
      </c>
      <c r="P7130">
        <f ca="1">$L48-#REF!</f>
        <v>-0.26534592111977828</v>
      </c>
      <c r="Q7130">
        <f ca="1">$L49-#REF!</f>
        <v>-0.10411654637797374</v>
      </c>
      <c r="R7130">
        <f ca="1">$L50-#REF!</f>
        <v>-0.1455493183640737</v>
      </c>
      <c r="S7130">
        <f ca="1">$L51-#REF!</f>
        <v>4.7489732934801299E-2</v>
      </c>
      <c r="T7130">
        <f ca="1">$L52-#REF!</f>
        <v>0</v>
      </c>
      <c r="U7130">
        <f ca="1">$L53-#REF!</f>
        <v>0.15693421788048889</v>
      </c>
      <c r="V7130">
        <f ca="1">$L54-#REF!</f>
        <v>7.9433063595052422E-2</v>
      </c>
      <c r="W7130">
        <f ca="1">$L55-#REF!</f>
        <v>-0.13381205803018159</v>
      </c>
      <c r="X7130">
        <f ca="1">$L56-#REF!</f>
        <v>-9.8697480012636285E-2</v>
      </c>
    </row>
    <row r="7131" spans="1:24" x14ac:dyDescent="0.25">
      <c r="A7131">
        <f ca="1">$L33-#REF!</f>
        <v>-0.13403291709626913</v>
      </c>
      <c r="B7131">
        <f ca="1">$L34-#REF!</f>
        <v>-0.37325619582235459</v>
      </c>
      <c r="C7131">
        <f ca="1">$L35-#REF!</f>
        <v>-0.11236873257723298</v>
      </c>
      <c r="D7131">
        <f ca="1">$L36-#REF!</f>
        <v>-0.79417268110130979</v>
      </c>
      <c r="E7131">
        <f ca="1">$L37-#REF!</f>
        <v>4.4406766716309637E-2</v>
      </c>
      <c r="F7131">
        <f ca="1">$L38-#REF!</f>
        <v>0.10203001489288582</v>
      </c>
      <c r="G7131">
        <f ca="1">$L39-#REF!</f>
        <v>0.30917478138007409</v>
      </c>
      <c r="H7131">
        <f ca="1">$L40-#REF!</f>
        <v>0.5575079237789744</v>
      </c>
      <c r="I7131">
        <f ca="1">$L41-#REF!</f>
        <v>0.65276053003398637</v>
      </c>
      <c r="J7131">
        <f ca="1">$L42-#REF!</f>
        <v>0.64245694428533251</v>
      </c>
      <c r="K7131">
        <f ca="1">$L43-#REF!</f>
        <v>0.5594531637835567</v>
      </c>
      <c r="L7131">
        <f ca="1">$L44-#REF!</f>
        <v>0.28020391797456756</v>
      </c>
      <c r="M7131">
        <f ca="1">$L45-#REF!</f>
        <v>0.37779127047771804</v>
      </c>
      <c r="N7131">
        <f ca="1">$L46-#REF!</f>
        <v>0.66933745751708862</v>
      </c>
      <c r="O7131">
        <f ca="1">$L47-#REF!</f>
        <v>0.55001336541031809</v>
      </c>
      <c r="P7131">
        <f ca="1">$L48-#REF!</f>
        <v>-0.35768358345744067</v>
      </c>
      <c r="Q7131">
        <f ca="1">$L49-#REF!</f>
        <v>0.49778821552678809</v>
      </c>
      <c r="R7131">
        <f ca="1">$L50-#REF!</f>
        <v>0.57254591973116431</v>
      </c>
      <c r="S7131">
        <f ca="1">$L51-#REF!</f>
        <v>0.71887501432008261</v>
      </c>
      <c r="T7131">
        <f ca="1">$L52-#REF!</f>
        <v>0.77619047619047621</v>
      </c>
      <c r="U7131">
        <f ca="1">$L53-#REF!</f>
        <v>0.68221560316187424</v>
      </c>
      <c r="V7131">
        <f ca="1">$L54-#REF!</f>
        <v>0.39272310688509571</v>
      </c>
      <c r="W7131">
        <f ca="1">$L55-#REF!</f>
        <v>0.29233512811700457</v>
      </c>
      <c r="X7131">
        <f ca="1">$L56-#REF!</f>
        <v>8.6670485355329008E-2</v>
      </c>
    </row>
    <row r="7132" spans="1:24" x14ac:dyDescent="0.25">
      <c r="A7132">
        <f ca="1">$L33-#REF!</f>
        <v>-0.22584731050358281</v>
      </c>
      <c r="B7132">
        <f ca="1">$L34-#REF!</f>
        <v>-0.26174427935468592</v>
      </c>
      <c r="C7132">
        <f ca="1">$L35-#REF!</f>
        <v>-0.3365762523599739</v>
      </c>
      <c r="D7132">
        <f ca="1">$L36-#REF!</f>
        <v>-0.27040998034745867</v>
      </c>
      <c r="E7132">
        <f ca="1">$L37-#REF!</f>
        <v>-0.32704896208455181</v>
      </c>
      <c r="F7132">
        <f ca="1">$L38-#REF!</f>
        <v>-0.22760242412008413</v>
      </c>
      <c r="G7132">
        <f ca="1">$L39-#REF!</f>
        <v>-6.0233843426780842E-2</v>
      </c>
      <c r="H7132">
        <f ca="1">$L40-#REF!</f>
        <v>0.20998439519349887</v>
      </c>
      <c r="I7132">
        <f ca="1">$L41-#REF!</f>
        <v>0.17946184576185087</v>
      </c>
      <c r="J7132">
        <f ca="1">$L42-#REF!</f>
        <v>6.769363483175761E-2</v>
      </c>
      <c r="K7132">
        <f ca="1">$L43-#REF!</f>
        <v>-0.14035954399375272</v>
      </c>
      <c r="L7132">
        <f ca="1">$L44-#REF!</f>
        <v>-0.33791660457073369</v>
      </c>
      <c r="M7132">
        <f ca="1">$L45-#REF!</f>
        <v>-0.30125634856990102</v>
      </c>
      <c r="N7132">
        <f ca="1">$L46-#REF!</f>
        <v>-0.13376410169066522</v>
      </c>
      <c r="O7132">
        <f ca="1">$L47-#REF!</f>
        <v>-2.4612330819795414E-3</v>
      </c>
      <c r="P7132">
        <f ca="1">$L48-#REF!</f>
        <v>-0.18786759806623399</v>
      </c>
      <c r="Q7132">
        <f ca="1">$L49-#REF!</f>
        <v>7.2546842674795775E-2</v>
      </c>
      <c r="R7132">
        <f ca="1">$L50-#REF!</f>
        <v>0.10535202545762412</v>
      </c>
      <c r="S7132">
        <f ca="1">$L51-#REF!</f>
        <v>-2.8349783170201648E-2</v>
      </c>
      <c r="T7132">
        <f ca="1">$L52-#REF!</f>
        <v>0.36152081284824655</v>
      </c>
      <c r="U7132">
        <f ca="1">$L53-#REF!</f>
        <v>0.19991565466723549</v>
      </c>
      <c r="V7132">
        <f ca="1">$L54-#REF!</f>
        <v>-1.2958402690219195E-2</v>
      </c>
      <c r="W7132">
        <f ca="1">$L55-#REF!</f>
        <v>-2.4876090687134589E-2</v>
      </c>
      <c r="X7132">
        <f ca="1">$L56-#REF!</f>
        <v>-3.596097037347179E-2</v>
      </c>
    </row>
    <row r="7133" spans="1:24" x14ac:dyDescent="0.25">
      <c r="A7133">
        <f ca="1">$L33-#REF!</f>
        <v>-0.19823867876131424</v>
      </c>
      <c r="B7133">
        <f ca="1">$L34-#REF!</f>
        <v>-0.16684080882064842</v>
      </c>
      <c r="C7133">
        <f ca="1">$L35-#REF!</f>
        <v>-0.23540552206353385</v>
      </c>
      <c r="D7133">
        <f ca="1">$L36-#REF!</f>
        <v>-5.9496933396246149E-2</v>
      </c>
      <c r="E7133">
        <f ca="1">$L37-#REF!</f>
        <v>-0.32147983311165829</v>
      </c>
      <c r="F7133">
        <f ca="1">$L38-#REF!</f>
        <v>-0.39109236761060412</v>
      </c>
      <c r="G7133">
        <f ca="1">$L39-#REF!</f>
        <v>0.19343017853449401</v>
      </c>
      <c r="H7133">
        <f ca="1">$L40-#REF!</f>
        <v>0.21089343078011646</v>
      </c>
      <c r="I7133">
        <f ca="1">$L41-#REF!</f>
        <v>0.2091230383183188</v>
      </c>
      <c r="J7133">
        <f ca="1">$L42-#REF!</f>
        <v>0.13540193631827246</v>
      </c>
      <c r="K7133">
        <f ca="1">$L43-#REF!</f>
        <v>9.2190025184913149E-2</v>
      </c>
      <c r="L7133">
        <f ca="1">$L44-#REF!</f>
        <v>0.11052386946715742</v>
      </c>
      <c r="M7133">
        <f ca="1">$L45-#REF!</f>
        <v>7.7186055931135256E-2</v>
      </c>
      <c r="N7133">
        <f ca="1">$L46-#REF!</f>
        <v>-0.30780539962576847</v>
      </c>
      <c r="O7133">
        <f ca="1">$L47-#REF!</f>
        <v>-0.22282248494996226</v>
      </c>
      <c r="P7133">
        <f ca="1">$L48-#REF!</f>
        <v>0.30811671830377313</v>
      </c>
      <c r="Q7133">
        <f ca="1">$L49-#REF!</f>
        <v>0.25695343684184657</v>
      </c>
      <c r="R7133">
        <f ca="1">$L50-#REF!</f>
        <v>0.35701706205246947</v>
      </c>
      <c r="S7133">
        <f ca="1">$L51-#REF!</f>
        <v>0.49722322419923709</v>
      </c>
      <c r="T7133">
        <f ca="1">$L52-#REF!</f>
        <v>0.75392360082913834</v>
      </c>
      <c r="U7133">
        <f ca="1">$L53-#REF!</f>
        <v>0.39713755417503038</v>
      </c>
      <c r="V7133">
        <f ca="1">$L54-#REF!</f>
        <v>0.18275455209569391</v>
      </c>
      <c r="W7133">
        <f ca="1">$L55-#REF!</f>
        <v>0.35814332643334618</v>
      </c>
      <c r="X7133">
        <f ca="1">$L56-#REF!</f>
        <v>0.15897698450221909</v>
      </c>
    </row>
    <row r="7134" spans="1:24" x14ac:dyDescent="0.25">
      <c r="A7134">
        <f ca="1">$L33-#REF!</f>
        <v>0.27356633050297846</v>
      </c>
      <c r="B7134">
        <f ca="1">$L34-#REF!</f>
        <v>0.18516178259562385</v>
      </c>
      <c r="C7134">
        <f ca="1">$L35-#REF!</f>
        <v>0.17228625207775169</v>
      </c>
      <c r="D7134">
        <f ca="1">$L36-#REF!</f>
        <v>0.15974277281414412</v>
      </c>
      <c r="E7134">
        <f ca="1">$L37-#REF!</f>
        <v>0.17070713301667592</v>
      </c>
      <c r="F7134">
        <f ca="1">$L38-#REF!</f>
        <v>0.21352590638877733</v>
      </c>
      <c r="G7134">
        <f ca="1">$L39-#REF!</f>
        <v>0.43616418836948107</v>
      </c>
      <c r="H7134">
        <f ca="1">$L40-#REF!</f>
        <v>0.63358157985263042</v>
      </c>
      <c r="I7134">
        <f ca="1">$L41-#REF!</f>
        <v>0.64337334064679697</v>
      </c>
      <c r="J7134">
        <f ca="1">$L42-#REF!</f>
        <v>0.60909787092625911</v>
      </c>
      <c r="K7134">
        <f ca="1">$L43-#REF!</f>
        <v>0.47201627634666926</v>
      </c>
      <c r="L7134">
        <f ca="1">$L44-#REF!</f>
        <v>0.56467080244145196</v>
      </c>
      <c r="M7134">
        <f ca="1">$L45-#REF!</f>
        <v>0.260767213453661</v>
      </c>
      <c r="N7134">
        <f ca="1">$L46-#REF!</f>
        <v>0.2400116481912794</v>
      </c>
      <c r="O7134">
        <f ca="1">$L47-#REF!</f>
        <v>0.34848876388571653</v>
      </c>
      <c r="P7134">
        <f ca="1">$L48-#REF!</f>
        <v>-0.43958834536220259</v>
      </c>
      <c r="Q7134">
        <f ca="1">$L49-#REF!</f>
        <v>0.48632004405861667</v>
      </c>
      <c r="R7134">
        <f ca="1">$L50-#REF!</f>
        <v>0.56304389022913481</v>
      </c>
      <c r="S7134">
        <f ca="1">$L51-#REF!</f>
        <v>0.69054712599219426</v>
      </c>
      <c r="T7134">
        <f ca="1">$L52-#REF!</f>
        <v>0.79106029106029108</v>
      </c>
      <c r="U7134">
        <f ca="1">$L53-#REF!</f>
        <v>0.79228985323612422</v>
      </c>
      <c r="V7134">
        <f ca="1">$L54-#REF!</f>
        <v>0.65076488492687368</v>
      </c>
      <c r="W7134">
        <f ca="1">$L55-#REF!</f>
        <v>0.49347956926144571</v>
      </c>
      <c r="X7134">
        <f ca="1">$L56-#REF!</f>
        <v>0.38983650852135221</v>
      </c>
    </row>
    <row r="7135" spans="1:24" x14ac:dyDescent="0.25">
      <c r="A7135">
        <f ca="1">$L33-#REF!</f>
        <v>-9.9121406406760426E-2</v>
      </c>
      <c r="B7135">
        <f ca="1">$L34-#REF!</f>
        <v>0.19982983938459242</v>
      </c>
      <c r="C7135">
        <f ca="1">$L35-#REF!</f>
        <v>0.14949827388838599</v>
      </c>
      <c r="D7135">
        <f ca="1">$L36-#REF!</f>
        <v>0.17163504932485468</v>
      </c>
      <c r="E7135">
        <f ca="1">$L37-#REF!</f>
        <v>0.15465925621557811</v>
      </c>
      <c r="F7135">
        <f ca="1">$L38-#REF!</f>
        <v>0.15198895585281785</v>
      </c>
      <c r="G7135">
        <f ca="1">$L39-#REF!</f>
        <v>0.40623363267083812</v>
      </c>
      <c r="H7135">
        <f ca="1">$L40-#REF!</f>
        <v>0.60903843489323173</v>
      </c>
      <c r="I7135">
        <f ca="1">$L41-#REF!</f>
        <v>0.66069011613998474</v>
      </c>
      <c r="J7135">
        <f ca="1">$L42-#REF!</f>
        <v>0.56449479411307335</v>
      </c>
      <c r="K7135">
        <f ca="1">$L43-#REF!</f>
        <v>0.4137266075515495</v>
      </c>
      <c r="L7135">
        <f ca="1">$L44-#REF!</f>
        <v>-7.3064287226244251E-2</v>
      </c>
      <c r="M7135">
        <f ca="1">$L45-#REF!</f>
        <v>-0.30125634856990102</v>
      </c>
      <c r="N7135">
        <f ca="1">$L46-#REF!</f>
        <v>0.39586159740099069</v>
      </c>
      <c r="O7135">
        <f ca="1">$L47-#REF!</f>
        <v>0.33124891215627117</v>
      </c>
      <c r="P7135">
        <f ca="1">$L48-#REF!</f>
        <v>0.34286953372600354</v>
      </c>
      <c r="Q7135">
        <f ca="1">$L49-#REF!</f>
        <v>0.39654417380702789</v>
      </c>
      <c r="R7135">
        <f ca="1">$L50-#REF!</f>
        <v>0.44348272656489879</v>
      </c>
      <c r="S7135">
        <f ca="1">$L51-#REF!</f>
        <v>-5.857838130972548E-2</v>
      </c>
      <c r="T7135">
        <f ca="1">$L52-#REF!</f>
        <v>0.64222001982160548</v>
      </c>
      <c r="U7135">
        <f ca="1">$L53-#REF!</f>
        <v>0.5425695604038393</v>
      </c>
      <c r="V7135">
        <f ca="1">$L54-#REF!</f>
        <v>0.51779838179188697</v>
      </c>
      <c r="W7135">
        <f ca="1">$L55-#REF!</f>
        <v>0.46717301570018449</v>
      </c>
      <c r="X7135">
        <f ca="1">$L56-#REF!</f>
        <v>0.28202751022672456</v>
      </c>
    </row>
    <row r="7136" spans="1:24" x14ac:dyDescent="0.25">
      <c r="A7136">
        <f ca="1">$L33-#REF!</f>
        <v>-4.6010939074291102E-2</v>
      </c>
      <c r="B7136">
        <f ca="1">$L34-#REF!</f>
        <v>3.6302510640923435E-3</v>
      </c>
      <c r="C7136">
        <f ca="1">$L35-#REF!</f>
        <v>0.11913309892459853</v>
      </c>
      <c r="D7136">
        <f ca="1">$L36-#REF!</f>
        <v>5.5827318898690192E-2</v>
      </c>
      <c r="E7136">
        <f ca="1">$L37-#REF!</f>
        <v>3.224559455513748E-2</v>
      </c>
      <c r="F7136">
        <f ca="1">$L38-#REF!</f>
        <v>0.13521682807969904</v>
      </c>
      <c r="G7136">
        <f ca="1">$L39-#REF!</f>
        <v>0.3507865029917957</v>
      </c>
      <c r="H7136">
        <f ca="1">$L40-#REF!</f>
        <v>0.51102440729545784</v>
      </c>
      <c r="I7136">
        <f ca="1">$L41-#REF!</f>
        <v>0.60602060329405971</v>
      </c>
      <c r="J7136">
        <f ca="1">$L42-#REF!</f>
        <v>0.48557049739888564</v>
      </c>
      <c r="K7136">
        <f ca="1">$L43-#REF!</f>
        <v>-0.35941130508091212</v>
      </c>
      <c r="L7136">
        <f ca="1">$L44-#REF!</f>
        <v>0.24412333189398144</v>
      </c>
      <c r="M7136">
        <f ca="1">$L45-#REF!</f>
        <v>0.56412826681471429</v>
      </c>
      <c r="N7136">
        <f ca="1">$L46-#REF!</f>
        <v>0.51911767729730851</v>
      </c>
      <c r="O7136">
        <f ca="1">$L47-#REF!</f>
        <v>0.46283387823083089</v>
      </c>
      <c r="P7136">
        <f ca="1">$L48-#REF!</f>
        <v>0.47579627002241281</v>
      </c>
      <c r="Q7136">
        <f ca="1">$L49-#REF!</f>
        <v>0.38562704336561598</v>
      </c>
      <c r="R7136">
        <f ca="1">$L50-#REF!</f>
        <v>0.5108609380461826</v>
      </c>
      <c r="S7136">
        <f ca="1">$L51-#REF!</f>
        <v>0.78839882384389215</v>
      </c>
      <c r="T7136">
        <f ca="1">$L52-#REF!</f>
        <v>0.78846153846153844</v>
      </c>
      <c r="U7136">
        <f ca="1">$L53-#REF!</f>
        <v>0.34166615261242372</v>
      </c>
      <c r="V7136">
        <f ca="1">$L54-#REF!</f>
        <v>0.14598318014516898</v>
      </c>
      <c r="W7136">
        <f ca="1">$L55-#REF!</f>
        <v>0.13530216108403753</v>
      </c>
      <c r="X7136">
        <f ca="1">$L56-#REF!</f>
        <v>-0.53809141940657579</v>
      </c>
    </row>
    <row r="7137" spans="1:24" x14ac:dyDescent="0.25">
      <c r="A7137">
        <f ca="1">$L33-#REF!</f>
        <v>0.176030380206292</v>
      </c>
      <c r="B7137">
        <f ca="1">$L34-#REF!</f>
        <v>5.9455850141225147E-2</v>
      </c>
      <c r="C7137">
        <f ca="1">$L35-#REF!</f>
        <v>8.1243108887369242E-2</v>
      </c>
      <c r="D7137">
        <f ca="1">$L36-#REF!</f>
        <v>4.7681442961403198E-2</v>
      </c>
      <c r="E7137">
        <f ca="1">$L37-#REF!</f>
        <v>5.715776486608079E-2</v>
      </c>
      <c r="F7137">
        <f ca="1">$L38-#REF!</f>
        <v>0.10199885314393267</v>
      </c>
      <c r="G7137">
        <f ca="1">$L39-#REF!</f>
        <v>0.31795655175693649</v>
      </c>
      <c r="H7137">
        <f ca="1">$L40-#REF!</f>
        <v>0.43957823247504996</v>
      </c>
      <c r="I7137">
        <f ca="1">$L41-#REF!</f>
        <v>0.51671222932310901</v>
      </c>
      <c r="J7137">
        <f ca="1">$L42-#REF!</f>
        <v>0.52231476880573369</v>
      </c>
      <c r="K7137">
        <f ca="1">$L43-#REF!</f>
        <v>0.41208730537475352</v>
      </c>
      <c r="L7137">
        <f ca="1">$L44-#REF!</f>
        <v>0.46080572925122543</v>
      </c>
      <c r="M7137">
        <f ca="1">$L45-#REF!</f>
        <v>0.40971842988954005</v>
      </c>
      <c r="N7137">
        <f ca="1">$L46-#REF!</f>
        <v>-0.30780539962576847</v>
      </c>
      <c r="O7137">
        <f ca="1">$L47-#REF!</f>
        <v>0.17087226111583953</v>
      </c>
      <c r="P7137">
        <f ca="1">$L48-#REF!</f>
        <v>0.29592631039785194</v>
      </c>
      <c r="Q7137">
        <f ca="1">$L49-#REF!</f>
        <v>0.28170485784833843</v>
      </c>
      <c r="R7137">
        <f ca="1">$L50-#REF!</f>
        <v>0.4076204157872555</v>
      </c>
      <c r="S7137">
        <f ca="1">$L51-#REF!</f>
        <v>0.56938041893591662</v>
      </c>
      <c r="T7137">
        <f ca="1">$L52-#REF!</f>
        <v>0.67280163599182008</v>
      </c>
      <c r="U7137">
        <f ca="1">$L53-#REF!</f>
        <v>0.55239186180439048</v>
      </c>
      <c r="V7137">
        <f ca="1">$L54-#REF!</f>
        <v>0.41352552192063957</v>
      </c>
      <c r="W7137">
        <f ca="1">$L55-#REF!</f>
        <v>6.0028184889815983E-2</v>
      </c>
      <c r="X7137">
        <f ca="1">$L56-#REF!</f>
        <v>-9.4328638220481598E-2</v>
      </c>
    </row>
    <row r="7138" spans="1:24" x14ac:dyDescent="0.25">
      <c r="A7138">
        <f ca="1">$L33-#REF!</f>
        <v>2.1515163631867007E-2</v>
      </c>
      <c r="B7138">
        <f ca="1">$L34-#REF!</f>
        <v>-3.6759691403412481E-2</v>
      </c>
      <c r="C7138">
        <f ca="1">$L35-#REF!</f>
        <v>-5.2409624280174566E-2</v>
      </c>
      <c r="D7138">
        <f ca="1">$L36-#REF!</f>
        <v>-7.1873512126240574E-2</v>
      </c>
      <c r="E7138">
        <f ca="1">$L37-#REF!</f>
        <v>-2.8365954560566814E-2</v>
      </c>
      <c r="F7138">
        <f ca="1">$L38-#REF!</f>
        <v>-9.0938473944113807E-3</v>
      </c>
      <c r="G7138">
        <f ca="1">$L39-#REF!</f>
        <v>0.23986598306850568</v>
      </c>
      <c r="H7138">
        <f ca="1">$L40-#REF!</f>
        <v>0.42032549402036729</v>
      </c>
      <c r="I7138">
        <f ca="1">$L41-#REF!</f>
        <v>0.46856055641573024</v>
      </c>
      <c r="J7138">
        <f ca="1">$L42-#REF!</f>
        <v>-8.2500864493990633E-3</v>
      </c>
      <c r="K7138">
        <f ca="1">$L43-#REF!</f>
        <v>-0.23390523220641835</v>
      </c>
      <c r="L7138">
        <f ca="1">$L44-#REF!</f>
        <v>-1.1459450974120045E-2</v>
      </c>
      <c r="M7138">
        <f ca="1">$L45-#REF!</f>
        <v>-0.30125634856990102</v>
      </c>
      <c r="N7138">
        <f ca="1">$L46-#REF!</f>
        <v>0.24205609621910684</v>
      </c>
      <c r="O7138">
        <f ca="1">$L47-#REF!</f>
        <v>0.3403642426033005</v>
      </c>
      <c r="P7138">
        <f ca="1">$L48-#REF!</f>
        <v>0.17883270726937633</v>
      </c>
      <c r="Q7138">
        <f ca="1">$L49-#REF!</f>
        <v>0.23914291807262639</v>
      </c>
      <c r="R7138">
        <f ca="1">$L50-#REF!</f>
        <v>0.3394460648307554</v>
      </c>
      <c r="S7138">
        <f ca="1">$L51-#REF!</f>
        <v>0.53175062439790866</v>
      </c>
      <c r="T7138">
        <f ca="1">$L52-#REF!</f>
        <v>0.64958448753462594</v>
      </c>
      <c r="U7138">
        <f ca="1">$L53-#REF!</f>
        <v>0.52470472069254293</v>
      </c>
      <c r="V7138">
        <f ca="1">$L54-#REF!</f>
        <v>0.39910485071836305</v>
      </c>
      <c r="W7138">
        <f ca="1">$L55-#REF!</f>
        <v>4.6201372675769847E-2</v>
      </c>
      <c r="X7138">
        <f ca="1">$L56-#REF!</f>
        <v>0.11703323433303642</v>
      </c>
    </row>
    <row r="7139" spans="1:24" x14ac:dyDescent="0.25">
      <c r="A7139">
        <f ca="1">$L33-#REF!</f>
        <v>0.18743166873806461</v>
      </c>
      <c r="B7139">
        <f ca="1">$L34-#REF!</f>
        <v>0.1285125116606386</v>
      </c>
      <c r="C7139">
        <f ca="1">$L35-#REF!</f>
        <v>9.3793732408761418E-2</v>
      </c>
      <c r="D7139">
        <f ca="1">$L36-#REF!</f>
        <v>9.5983381323660175E-2</v>
      </c>
      <c r="E7139">
        <f ca="1">$L37-#REF!</f>
        <v>9.9924973999222788E-2</v>
      </c>
      <c r="F7139">
        <f ca="1">$L38-#REF!</f>
        <v>8.9737097726019066E-2</v>
      </c>
      <c r="G7139">
        <f ca="1">$L39-#REF!</f>
        <v>0.33329643003953785</v>
      </c>
      <c r="H7139">
        <f ca="1">$L40-#REF!</f>
        <v>0.56034105703227566</v>
      </c>
      <c r="I7139">
        <f ca="1">$L41-#REF!</f>
        <v>0.55705024592034091</v>
      </c>
      <c r="J7139">
        <f ca="1">$L42-#REF!</f>
        <v>0.47617443128013043</v>
      </c>
      <c r="K7139">
        <f ca="1">$L43-#REF!</f>
        <v>0.29362683325134376</v>
      </c>
      <c r="L7139">
        <f ca="1">$L44-#REF!</f>
        <v>0.38468571069165436</v>
      </c>
      <c r="M7139">
        <f ca="1">$L45-#REF!</f>
        <v>0.50906778108195971</v>
      </c>
      <c r="N7139">
        <f ca="1">$L46-#REF!</f>
        <v>0.45750072282321108</v>
      </c>
      <c r="O7139">
        <f ca="1">$L47-#REF!</f>
        <v>0.38018543423784906</v>
      </c>
      <c r="P7139">
        <f ca="1">$L48-#REF!</f>
        <v>6.1011894733835836E-2</v>
      </c>
      <c r="Q7139">
        <f ca="1">$L49-#REF!</f>
        <v>0.27683583457440719</v>
      </c>
      <c r="R7139">
        <f ca="1">$L50-#REF!</f>
        <v>0.2406051434206401</v>
      </c>
      <c r="S7139">
        <f ca="1">$L51-#REF!</f>
        <v>0.28215632684509262</v>
      </c>
      <c r="T7139">
        <f ca="1">$L52-#REF!</f>
        <v>0</v>
      </c>
      <c r="U7139">
        <f ca="1">$L53-#REF!</f>
        <v>0.355540933293927</v>
      </c>
      <c r="V7139">
        <f ca="1">$L54-#REF!</f>
        <v>0.29089037379185834</v>
      </c>
      <c r="W7139">
        <f ca="1">$L55-#REF!</f>
        <v>0.25701700086610418</v>
      </c>
      <c r="X7139">
        <f ca="1">$L56-#REF!</f>
        <v>0.21941158179390444</v>
      </c>
    </row>
    <row r="7140" spans="1:24" x14ac:dyDescent="0.25">
      <c r="A7140">
        <f ca="1">$L33-#REF!</f>
        <v>-0.22954899787412991</v>
      </c>
      <c r="B7140">
        <f ca="1">$L34-#REF!</f>
        <v>2.3092595002876054E-2</v>
      </c>
      <c r="C7140">
        <f ca="1">$L35-#REF!</f>
        <v>5.7644979713966232E-2</v>
      </c>
      <c r="D7140">
        <f ca="1">$L36-#REF!</f>
        <v>9.1298523087171873E-2</v>
      </c>
      <c r="E7140">
        <f ca="1">$L37-#REF!</f>
        <v>7.3697467289732727E-2</v>
      </c>
      <c r="F7140">
        <f ca="1">$L38-#REF!</f>
        <v>0.12232919215541388</v>
      </c>
      <c r="G7140">
        <f ca="1">$L39-#REF!</f>
        <v>0.32906882276626204</v>
      </c>
      <c r="H7140">
        <f ca="1">$L40-#REF!</f>
        <v>0.51640096790762058</v>
      </c>
      <c r="I7140">
        <f ca="1">$L41-#REF!</f>
        <v>0.47352966491306892</v>
      </c>
      <c r="J7140">
        <f ca="1">$L42-#REF!</f>
        <v>0.25812386026638462</v>
      </c>
      <c r="K7140">
        <f ca="1">$L43-#REF!</f>
        <v>-9.5919561222676197E-2</v>
      </c>
      <c r="L7140">
        <f ca="1">$L44-#REF!</f>
        <v>0.24776811642881835</v>
      </c>
      <c r="M7140">
        <f ca="1">$L45-#REF!</f>
        <v>0.46772270902172203</v>
      </c>
      <c r="N7140">
        <f ca="1">$L46-#REF!</f>
        <v>0.47426266320145666</v>
      </c>
      <c r="O7140">
        <f ca="1">$L47-#REF!</f>
        <v>0.36864338286232506</v>
      </c>
      <c r="P7140">
        <f ca="1">$L48-#REF!</f>
        <v>0.35164202112994403</v>
      </c>
      <c r="Q7140">
        <f ca="1">$L49-#REF!</f>
        <v>0.14239305222586568</v>
      </c>
      <c r="R7140">
        <f ca="1">$L50-#REF!</f>
        <v>0.27678925057135378</v>
      </c>
      <c r="S7140">
        <f ca="1">$L51-#REF!</f>
        <v>0.39363442593813297</v>
      </c>
      <c r="T7140">
        <f ca="1">$L52-#REF!</f>
        <v>0.40706806282722507</v>
      </c>
      <c r="U7140">
        <f ca="1">$L53-#REF!</f>
        <v>0.13954170637802976</v>
      </c>
      <c r="V7140">
        <f ca="1">$L54-#REF!</f>
        <v>-0.24632451216252338</v>
      </c>
      <c r="W7140">
        <f ca="1">$L55-#REF!</f>
        <v>8.5151134100549863E-2</v>
      </c>
      <c r="X7140">
        <f ca="1">$L56-#REF!</f>
        <v>-4.1363670715476253E-2</v>
      </c>
    </row>
    <row r="7141" spans="1:24" x14ac:dyDescent="0.25">
      <c r="A7141">
        <f ca="1">$L33-#REF!</f>
        <v>0.18465308859947233</v>
      </c>
      <c r="B7141">
        <f ca="1">$L34-#REF!</f>
        <v>0.15405819585921374</v>
      </c>
      <c r="C7141">
        <f ca="1">$L35-#REF!</f>
        <v>0.11176531603525793</v>
      </c>
      <c r="D7141">
        <f ca="1">$L36-#REF!</f>
        <v>0.10986069859270967</v>
      </c>
      <c r="E7141">
        <f ca="1">$L37-#REF!</f>
        <v>0.12525582956815412</v>
      </c>
      <c r="F7141">
        <f ca="1">$L38-#REF!</f>
        <v>0.14768072023761064</v>
      </c>
      <c r="G7141">
        <f ca="1">$L39-#REF!</f>
        <v>0.3174389048319583</v>
      </c>
      <c r="H7141">
        <f ca="1">$L40-#REF!</f>
        <v>0.42892854766135069</v>
      </c>
      <c r="I7141">
        <f ca="1">$L41-#REF!</f>
        <v>0.34699988363356254</v>
      </c>
      <c r="J7141">
        <f ca="1">$L42-#REF!</f>
        <v>0.28451668334089908</v>
      </c>
      <c r="K7141">
        <f ca="1">$L43-#REF!</f>
        <v>5.4830341080066458E-2</v>
      </c>
      <c r="L7141">
        <f ca="1">$L44-#REF!</f>
        <v>0.21441148138936322</v>
      </c>
      <c r="M7141">
        <f ca="1">$L45-#REF!</f>
        <v>-0.30125634856990102</v>
      </c>
      <c r="N7141">
        <f ca="1">$L46-#REF!</f>
        <v>-0.19329450486452593</v>
      </c>
      <c r="O7141">
        <f ca="1">$L47-#REF!</f>
        <v>-9.0320431529876566E-2</v>
      </c>
      <c r="P7141">
        <f ca="1">$L48-#REF!</f>
        <v>0.22429668013617482</v>
      </c>
      <c r="Q7141">
        <f ca="1">$L49-#REF!</f>
        <v>0.26120566039068638</v>
      </c>
      <c r="R7141">
        <f ca="1">$L50-#REF!</f>
        <v>-3.0343013310758948E-2</v>
      </c>
      <c r="S7141">
        <f ca="1">$L51-#REF!</f>
        <v>0.28246465601820836</v>
      </c>
      <c r="T7141">
        <f ca="1">$L52-#REF!</f>
        <v>0.569772832637923</v>
      </c>
      <c r="U7141">
        <f ca="1">$L53-#REF!</f>
        <v>0.55304413485271464</v>
      </c>
      <c r="V7141">
        <f ca="1">$L54-#REF!</f>
        <v>0.437032001513879</v>
      </c>
      <c r="W7141">
        <f ca="1">$L55-#REF!</f>
        <v>0.3340094111821082</v>
      </c>
      <c r="X7141">
        <f ca="1">$L56-#REF!</f>
        <v>0.18513528434863985</v>
      </c>
    </row>
    <row r="7142" spans="1:24" x14ac:dyDescent="0.25">
      <c r="A7142">
        <f ca="1">$L33-#REF!</f>
        <v>-9.551120678801589E-2</v>
      </c>
      <c r="B7142">
        <f ca="1">$L34-#REF!</f>
        <v>-4.0908388950185753E-2</v>
      </c>
      <c r="C7142">
        <f ca="1">$L35-#REF!</f>
        <v>-5.7700740090215002E-2</v>
      </c>
      <c r="D7142">
        <f ca="1">$L36-#REF!</f>
        <v>-8.6516068572307508E-2</v>
      </c>
      <c r="E7142">
        <f ca="1">$L37-#REF!</f>
        <v>-5.3012302999743854E-2</v>
      </c>
      <c r="F7142">
        <f ca="1">$L38-#REF!</f>
        <v>1.8582881979395588E-2</v>
      </c>
      <c r="G7142">
        <f ca="1">$L39-#REF!</f>
        <v>0.22749540893504039</v>
      </c>
      <c r="H7142">
        <f ca="1">$L40-#REF!</f>
        <v>0.24051753597652153</v>
      </c>
      <c r="I7142">
        <f ca="1">$L41-#REF!</f>
        <v>-6.7047224243055314E-3</v>
      </c>
      <c r="J7142">
        <f ca="1">$L42-#REF!</f>
        <v>0.22825298892128437</v>
      </c>
      <c r="K7142">
        <f ca="1">$L43-#REF!</f>
        <v>0.22808646397138121</v>
      </c>
      <c r="L7142">
        <f ca="1">$L44-#REF!</f>
        <v>0.2335129446014596</v>
      </c>
      <c r="M7142">
        <f ca="1">$L45-#REF!</f>
        <v>-0.30125634856990102</v>
      </c>
      <c r="N7142">
        <f ca="1">$L46-#REF!</f>
        <v>0.27572128250880229</v>
      </c>
      <c r="O7142">
        <f ca="1">$L47-#REF!</f>
        <v>0.20716727105610311</v>
      </c>
      <c r="P7142">
        <f ca="1">$L48-#REF!</f>
        <v>0.14045805835009439</v>
      </c>
      <c r="Q7142">
        <f ca="1">$L49-#REF!</f>
        <v>2.42670576436812E-2</v>
      </c>
      <c r="R7142">
        <f ca="1">$L50-#REF!</f>
        <v>0.1576216019762201</v>
      </c>
      <c r="S7142">
        <f ca="1">$L51-#REF!</f>
        <v>0.28979093521280164</v>
      </c>
      <c r="T7142">
        <f ca="1">$L52-#REF!</f>
        <v>0.3781902552204176</v>
      </c>
      <c r="U7142">
        <f ca="1">$L53-#REF!</f>
        <v>0.37151623292654101</v>
      </c>
      <c r="V7142">
        <f ca="1">$L54-#REF!</f>
        <v>0.26759660152657178</v>
      </c>
      <c r="W7142">
        <f ca="1">$L55-#REF!</f>
        <v>0.15392611253861538</v>
      </c>
      <c r="X7142">
        <f ca="1">$L56-#REF!</f>
        <v>-3.1130862562028183E-2</v>
      </c>
    </row>
    <row r="7143" spans="1:24" x14ac:dyDescent="0.25">
      <c r="A7143">
        <f ca="1">$L33-#REF!</f>
        <v>0.2340318408110911</v>
      </c>
      <c r="B7143">
        <f ca="1">$L34-#REF!</f>
        <v>0.15605175401025423</v>
      </c>
      <c r="C7143">
        <f ca="1">$L35-#REF!</f>
        <v>0.12906933268034959</v>
      </c>
      <c r="D7143">
        <f ca="1">$L36-#REF!</f>
        <v>0.13080108595010675</v>
      </c>
      <c r="E7143">
        <f ca="1">$L37-#REF!</f>
        <v>0.12312460012459422</v>
      </c>
      <c r="F7143">
        <f ca="1">$L38-#REF!</f>
        <v>0.16927930285571</v>
      </c>
      <c r="G7143">
        <f ca="1">$L39-#REF!</f>
        <v>0.39603632137907474</v>
      </c>
      <c r="H7143">
        <f ca="1">$L40-#REF!</f>
        <v>0.61571808717276832</v>
      </c>
      <c r="I7143">
        <f ca="1">$L41-#REF!</f>
        <v>0.62924281654775249</v>
      </c>
      <c r="J7143">
        <f ca="1">$L42-#REF!</f>
        <v>0.38477543726489577</v>
      </c>
      <c r="K7143">
        <f ca="1">$L43-#REF!</f>
        <v>0.1166359949433029</v>
      </c>
      <c r="L7143">
        <f ca="1">$L44-#REF!</f>
        <v>-0.36741512964448009</v>
      </c>
      <c r="M7143">
        <f ca="1">$L45-#REF!</f>
        <v>-0.10975582391092931</v>
      </c>
      <c r="N7143">
        <f ca="1">$L46-#REF!</f>
        <v>0.49544748599857569</v>
      </c>
      <c r="O7143">
        <f ca="1">$L47-#REF!</f>
        <v>0.12454991665201098</v>
      </c>
      <c r="P7143">
        <f ca="1">$L48-#REF!</f>
        <v>-8.0721608741006423E-2</v>
      </c>
      <c r="Q7143">
        <f ca="1">$L49-#REF!</f>
        <v>-0.21971640646891477</v>
      </c>
      <c r="R7143">
        <f ca="1">$L50-#REF!</f>
        <v>0.46532861098185141</v>
      </c>
      <c r="S7143">
        <f ca="1">$L51-#REF!</f>
        <v>0.64180910715973682</v>
      </c>
      <c r="T7143">
        <f ca="1">$L52-#REF!</f>
        <v>0.49632738719832104</v>
      </c>
      <c r="U7143">
        <f ca="1">$L53-#REF!</f>
        <v>0.51793138790179327</v>
      </c>
      <c r="V7143">
        <f ca="1">$L54-#REF!</f>
        <v>0.51233236087000544</v>
      </c>
      <c r="W7143">
        <f ca="1">$L55-#REF!</f>
        <v>0.37927261874809431</v>
      </c>
      <c r="X7143">
        <f ca="1">$L56-#REF!</f>
        <v>0.24732306118104233</v>
      </c>
    </row>
    <row r="7144" spans="1:24" x14ac:dyDescent="0.25">
      <c r="A7144">
        <f ca="1">$L33-#REF!</f>
        <v>4.4795042423617926E-2</v>
      </c>
      <c r="B7144">
        <f ca="1">$L34-#REF!</f>
        <v>6.5006097005135266E-3</v>
      </c>
      <c r="C7144">
        <f ca="1">$L35-#REF!</f>
        <v>-6.2035320794068344E-2</v>
      </c>
      <c r="D7144">
        <f ca="1">$L36-#REF!</f>
        <v>-2.8110078135906186E-2</v>
      </c>
      <c r="E7144">
        <f ca="1">$L37-#REF!</f>
        <v>-4.1243190136283137E-2</v>
      </c>
      <c r="F7144">
        <f ca="1">$L38-#REF!</f>
        <v>-4.7527575241534947E-3</v>
      </c>
      <c r="G7144">
        <f ca="1">$L39-#REF!</f>
        <v>0.17018835320089465</v>
      </c>
      <c r="H7144">
        <f ca="1">$L40-#REF!</f>
        <v>0.40349050791641844</v>
      </c>
      <c r="I7144">
        <f ca="1">$L41-#REF!</f>
        <v>0.46494849582985998</v>
      </c>
      <c r="J7144">
        <f ca="1">$L42-#REF!</f>
        <v>0.36045961157959783</v>
      </c>
      <c r="K7144">
        <f ca="1">$L43-#REF!</f>
        <v>0.37753584990578154</v>
      </c>
      <c r="L7144">
        <f ca="1">$L44-#REF!</f>
        <v>0.32615982916935848</v>
      </c>
      <c r="M7144">
        <f ca="1">$L45-#REF!</f>
        <v>0.45492157564756192</v>
      </c>
      <c r="N7144">
        <f ca="1">$L46-#REF!</f>
        <v>0.36105786231821829</v>
      </c>
      <c r="O7144">
        <f ca="1">$L47-#REF!</f>
        <v>0.19822863174749544</v>
      </c>
      <c r="P7144">
        <f ca="1">$L48-#REF!</f>
        <v>5.6293038492822078E-2</v>
      </c>
      <c r="Q7144">
        <f ca="1">$L49-#REF!</f>
        <v>-0.28094246620224617</v>
      </c>
      <c r="R7144">
        <f ca="1">$L50-#REF!</f>
        <v>0.27756984692972081</v>
      </c>
      <c r="S7144">
        <f ca="1">$L51-#REF!</f>
        <v>0.37110063603499588</v>
      </c>
      <c r="T7144">
        <f ca="1">$L52-#REF!</f>
        <v>0</v>
      </c>
      <c r="U7144">
        <f ca="1">$L53-#REF!</f>
        <v>5.7513320271782353E-2</v>
      </c>
      <c r="V7144">
        <f ca="1">$L54-#REF!</f>
        <v>0.3797051418737204</v>
      </c>
      <c r="W7144">
        <f ca="1">$L55-#REF!</f>
        <v>0.21354953150603723</v>
      </c>
      <c r="X7144">
        <f ca="1">$L56-#REF!</f>
        <v>0.13406673545339132</v>
      </c>
    </row>
    <row r="7145" spans="1:24" x14ac:dyDescent="0.25">
      <c r="A7145">
        <f ca="1">$L33-#REF!</f>
        <v>-0.6569284968528355</v>
      </c>
      <c r="B7145">
        <f ca="1">$L34-#REF!</f>
        <v>-0.57213725497247203</v>
      </c>
      <c r="C7145">
        <f ca="1">$L35-#REF!</f>
        <v>-0.55537535226546697</v>
      </c>
      <c r="D7145">
        <f ca="1">$L36-#REF!</f>
        <v>-0.58341034926274471</v>
      </c>
      <c r="E7145">
        <f ca="1">$L37-#REF!</f>
        <v>-0.58903760654869142</v>
      </c>
      <c r="F7145">
        <f ca="1">$L38-#REF!</f>
        <v>-0.53415191976438514</v>
      </c>
      <c r="G7145">
        <f ca="1">$L39-#REF!</f>
        <v>-0.43324247251700043</v>
      </c>
      <c r="H7145">
        <f ca="1">$L40-#REF!</f>
        <v>-0.24094178794427989</v>
      </c>
      <c r="I7145">
        <f ca="1">$L41-#REF!</f>
        <v>-0.28628708901363265</v>
      </c>
      <c r="J7145">
        <f ca="1">$L42-#REF!</f>
        <v>-0.33238396965872041</v>
      </c>
      <c r="K7145">
        <f ca="1">$L43-#REF!</f>
        <v>-0.32483041511885624</v>
      </c>
      <c r="L7145">
        <f ca="1">$L44-#REF!</f>
        <v>-0.30015055565344861</v>
      </c>
      <c r="M7145">
        <f ca="1">$L45-#REF!</f>
        <v>-0.24744468937707587</v>
      </c>
      <c r="N7145">
        <f ca="1">$L46-#REF!</f>
        <v>-0.25399374043294332</v>
      </c>
      <c r="O7145">
        <f ca="1">$L47-#REF!</f>
        <v>-0.34744552846113186</v>
      </c>
      <c r="P7145">
        <f ca="1">$L48-#REF!</f>
        <v>-0.381292381236642</v>
      </c>
      <c r="Q7145">
        <f ca="1">$L49-#REF!</f>
        <v>-0.34776378105659866</v>
      </c>
      <c r="R7145">
        <f ca="1">$L50-#REF!</f>
        <v>-0.24495141103970897</v>
      </c>
      <c r="S7145">
        <f ca="1">$L51-#REF!</f>
        <v>4.5349496489632046E-2</v>
      </c>
      <c r="T7145">
        <f ca="1">$L52-#REF!</f>
        <v>0.14798206278026904</v>
      </c>
      <c r="U7145">
        <f ca="1">$L53-#REF!</f>
        <v>0.16393245133612144</v>
      </c>
      <c r="V7145">
        <f ca="1">$L54-#REF!</f>
        <v>-5.7983704987635498E-2</v>
      </c>
      <c r="W7145">
        <f ca="1">$L55-#REF!</f>
        <v>-8.9240784759356706E-2</v>
      </c>
      <c r="X7145">
        <f ca="1">$L56-#REF!</f>
        <v>-0.32284478263527522</v>
      </c>
    </row>
    <row r="7146" spans="1:24" x14ac:dyDescent="0.25">
      <c r="A7146">
        <f ca="1">$L33-#REF!</f>
        <v>-0.17744906616459211</v>
      </c>
      <c r="B7146">
        <f ca="1">$L34-#REF!</f>
        <v>-0.18973652708529451</v>
      </c>
      <c r="C7146">
        <f ca="1">$L35-#REF!</f>
        <v>-0.20160268702857873</v>
      </c>
      <c r="D7146">
        <f ca="1">$L36-#REF!</f>
        <v>-8.4027753565077884E-2</v>
      </c>
      <c r="E7146">
        <f ca="1">$L37-#REF!</f>
        <v>7.1487512057924557E-2</v>
      </c>
      <c r="F7146">
        <f ca="1">$L38-#REF!</f>
        <v>4.2246318701115171E-3</v>
      </c>
      <c r="G7146">
        <f ca="1">$L39-#REF!</f>
        <v>0.30764269028276559</v>
      </c>
      <c r="H7146">
        <f ca="1">$L40-#REF!</f>
        <v>0.49614146415164517</v>
      </c>
      <c r="I7146">
        <f ca="1">$L41-#REF!</f>
        <v>0.12313320084143986</v>
      </c>
      <c r="J7146">
        <f ca="1">$L42-#REF!</f>
        <v>0.43763292772218554</v>
      </c>
      <c r="K7146">
        <f ca="1">$L43-#REF!</f>
        <v>0.40034343293469543</v>
      </c>
      <c r="L7146">
        <f ca="1">$L44-#REF!</f>
        <v>0.44417907325407069</v>
      </c>
      <c r="M7146">
        <f ca="1">$L45-#REF!</f>
        <v>-0.15270562393221976</v>
      </c>
      <c r="N7146">
        <f ca="1">$L46-#REF!</f>
        <v>0.24291923805539101</v>
      </c>
      <c r="O7146">
        <f ca="1">$L47-#REF!</f>
        <v>0.17827423497553552</v>
      </c>
      <c r="P7146">
        <f ca="1">$L48-#REF!</f>
        <v>0.13287542275373948</v>
      </c>
      <c r="Q7146">
        <f ca="1">$L49-#REF!</f>
        <v>0.13863707681043203</v>
      </c>
      <c r="R7146">
        <f ca="1">$L50-#REF!</f>
        <v>0.14792894250549149</v>
      </c>
      <c r="S7146">
        <f ca="1">$L51-#REF!</f>
        <v>0.21448578036563137</v>
      </c>
      <c r="T7146">
        <f ca="1">$L52-#REF!</f>
        <v>0</v>
      </c>
      <c r="U7146">
        <f ca="1">$L53-#REF!</f>
        <v>0.21457585160907922</v>
      </c>
      <c r="V7146">
        <f ca="1">$L54-#REF!</f>
        <v>7.613925595341875E-2</v>
      </c>
      <c r="W7146">
        <f ca="1">$L55-#REF!</f>
        <v>5.4923119835431078E-2</v>
      </c>
      <c r="X7146">
        <f ca="1">$L56-#REF!</f>
        <v>-3.0845042594981498E-2</v>
      </c>
    </row>
    <row r="7147" spans="1:24" x14ac:dyDescent="0.25">
      <c r="A7147">
        <f ca="1">$L33-#REF!</f>
        <v>0.20164010314346364</v>
      </c>
      <c r="B7147">
        <f ca="1">$L34-#REF!</f>
        <v>2.5601471040814366E-2</v>
      </c>
      <c r="C7147">
        <f ca="1">$L35-#REF!</f>
        <v>0.14404051612912716</v>
      </c>
      <c r="D7147">
        <f ca="1">$L36-#REF!</f>
        <v>9.7161569242569135E-2</v>
      </c>
      <c r="E7147">
        <f ca="1">$L37-#REF!</f>
        <v>8.2621216182478474E-2</v>
      </c>
      <c r="F7147">
        <f ca="1">$L38-#REF!</f>
        <v>0.1488132729003529</v>
      </c>
      <c r="G7147">
        <f ca="1">$L39-#REF!</f>
        <v>0.40040030047354364</v>
      </c>
      <c r="H7147">
        <f ca="1">$L40-#REF!</f>
        <v>0.53636035058188258</v>
      </c>
      <c r="I7147">
        <f ca="1">$L41-#REF!</f>
        <v>0.52939379131649111</v>
      </c>
      <c r="J7147">
        <f ca="1">$L42-#REF!</f>
        <v>5.8922523639495128E-2</v>
      </c>
      <c r="K7147">
        <f ca="1">$L43-#REF!</f>
        <v>0.31049135072270651</v>
      </c>
      <c r="L7147">
        <f ca="1">$L44-#REF!</f>
        <v>0.42763301340916504</v>
      </c>
      <c r="M7147">
        <f ca="1">$L45-#REF!</f>
        <v>0.45252631993078674</v>
      </c>
      <c r="N7147">
        <f ca="1">$L46-#REF!</f>
        <v>-0.30780539962576847</v>
      </c>
      <c r="O7147">
        <f ca="1">$L47-#REF!</f>
        <v>0.54652872533695729</v>
      </c>
      <c r="P7147">
        <f ca="1">$L48-#REF!</f>
        <v>0.40360285133655943</v>
      </c>
      <c r="Q7147">
        <f ca="1">$L49-#REF!</f>
        <v>0.34521862097645079</v>
      </c>
      <c r="R7147">
        <f ca="1">$L50-#REF!</f>
        <v>0.50071386366251946</v>
      </c>
      <c r="S7147">
        <f ca="1">$L51-#REF!</f>
        <v>0.64355700816301176</v>
      </c>
      <c r="T7147">
        <f ca="1">$L52-#REF!</f>
        <v>0.77716643741403024</v>
      </c>
      <c r="U7147">
        <f ca="1">$L53-#REF!</f>
        <v>0.26111912055232411</v>
      </c>
      <c r="V7147">
        <f ca="1">$L54-#REF!</f>
        <v>0.5005805772460048</v>
      </c>
      <c r="W7147">
        <f ca="1">$L55-#REF!</f>
        <v>0.37341982059096801</v>
      </c>
      <c r="X7147">
        <f ca="1">$L56-#REF!</f>
        <v>0.22256882818627161</v>
      </c>
    </row>
    <row r="7148" spans="1:24" x14ac:dyDescent="0.25">
      <c r="A7148">
        <f ca="1">$L33-#REF!</f>
        <v>8.0863758555123538E-2</v>
      </c>
      <c r="B7148">
        <f ca="1">$L34-#REF!</f>
        <v>-2.4655399373590403E-3</v>
      </c>
      <c r="C7148">
        <f ca="1">$L35-#REF!</f>
        <v>1.7415633999586455E-2</v>
      </c>
      <c r="D7148">
        <f ca="1">$L36-#REF!</f>
        <v>6.8405935250891448E-2</v>
      </c>
      <c r="E7148">
        <f ca="1">$L37-#REF!</f>
        <v>5.2564897893308732E-2</v>
      </c>
      <c r="F7148">
        <f ca="1">$L38-#REF!</f>
        <v>0.13770836170330814</v>
      </c>
      <c r="G7148">
        <f ca="1">$L39-#REF!</f>
        <v>0.35388277778618371</v>
      </c>
      <c r="H7148">
        <f ca="1">$L40-#REF!</f>
        <v>0.60091313492003451</v>
      </c>
      <c r="I7148">
        <f ca="1">$L41-#REF!</f>
        <v>0.6115116531247321</v>
      </c>
      <c r="J7148">
        <f ca="1">$L42-#REF!</f>
        <v>0.56902477896637471</v>
      </c>
      <c r="K7148">
        <f ca="1">$L43-#REF!</f>
        <v>0.52104346027951354</v>
      </c>
      <c r="L7148">
        <f ca="1">$L44-#REF!</f>
        <v>0.52503770054419918</v>
      </c>
      <c r="M7148">
        <f ca="1">$L45-#REF!</f>
        <v>0.5666681797319858</v>
      </c>
      <c r="N7148">
        <f ca="1">$L46-#REF!</f>
        <v>0.49062227333020636</v>
      </c>
      <c r="O7148">
        <f ca="1">$L47-#REF!</f>
        <v>0.41919575534742504</v>
      </c>
      <c r="P7148">
        <f ca="1">$L48-#REF!</f>
        <v>0.4490908999208163</v>
      </c>
      <c r="Q7148">
        <f ca="1">$L49-#REF!</f>
        <v>0.45091490016290675</v>
      </c>
      <c r="R7148">
        <f ca="1">$L50-#REF!</f>
        <v>0.57709219106988852</v>
      </c>
      <c r="S7148">
        <f ca="1">$L51-#REF!</f>
        <v>0.5830529118942066</v>
      </c>
      <c r="T7148">
        <f ca="1">$L52-#REF!</f>
        <v>0.43396226415094341</v>
      </c>
      <c r="U7148">
        <f ca="1">$L53-#REF!</f>
        <v>-0.10064153969526868</v>
      </c>
      <c r="V7148">
        <f ca="1">$L54-#REF!</f>
        <v>0.21719750041609298</v>
      </c>
      <c r="W7148">
        <f ca="1">$L55-#REF!</f>
        <v>0.3228203033191609</v>
      </c>
      <c r="X7148">
        <f ca="1">$L56-#REF!</f>
        <v>0.18549348625380163</v>
      </c>
    </row>
    <row r="7149" spans="1:24" x14ac:dyDescent="0.25">
      <c r="A7149">
        <f ca="1">$L33-#REF!</f>
        <v>-5.3632284518514761E-2</v>
      </c>
      <c r="B7149">
        <f ca="1">$L34-#REF!</f>
        <v>-4.742945184062905E-2</v>
      </c>
      <c r="C7149">
        <f ca="1">$L35-#REF!</f>
        <v>1.6688843712815649E-2</v>
      </c>
      <c r="D7149">
        <f ca="1">$L36-#REF!</f>
        <v>6.9753303788049892E-3</v>
      </c>
      <c r="E7149">
        <f ca="1">$L37-#REF!</f>
        <v>1.0316682958329187E-2</v>
      </c>
      <c r="F7149">
        <f ca="1">$L38-#REF!</f>
        <v>5.0109438544265195E-2</v>
      </c>
      <c r="G7149">
        <f ca="1">$L39-#REF!</f>
        <v>0.27942371244081327</v>
      </c>
      <c r="H7149">
        <f ca="1">$L40-#REF!</f>
        <v>0.4802315224435324</v>
      </c>
      <c r="I7149">
        <f ca="1">$L41-#REF!</f>
        <v>0.51158088966615423</v>
      </c>
      <c r="J7149">
        <f ca="1">$L42-#REF!</f>
        <v>0.37656459964760047</v>
      </c>
      <c r="K7149">
        <f ca="1">$L43-#REF!</f>
        <v>0.33230503515941334</v>
      </c>
      <c r="L7149">
        <f ca="1">$L44-#REF!</f>
        <v>0.34886203312714764</v>
      </c>
      <c r="M7149">
        <f ca="1">$L45-#REF!</f>
        <v>0.42240088800246467</v>
      </c>
      <c r="N7149">
        <f ca="1">$L46-#REF!</f>
        <v>0.123518913617364</v>
      </c>
      <c r="O7149">
        <f ca="1">$L47-#REF!</f>
        <v>-0.19266806140394999</v>
      </c>
      <c r="P7149">
        <f ca="1">$L48-#REF!</f>
        <v>-0.43958834536220259</v>
      </c>
      <c r="Q7149">
        <f ca="1">$L49-#REF!</f>
        <v>0.30629755776306766</v>
      </c>
      <c r="R7149">
        <f ca="1">$L50-#REF!</f>
        <v>0.48155195264863637</v>
      </c>
      <c r="S7149">
        <f ca="1">$L51-#REF!</f>
        <v>0.2393623334789885</v>
      </c>
      <c r="T7149">
        <f ca="1">$L52-#REF!</f>
        <v>0.47683476834768346</v>
      </c>
      <c r="U7149">
        <f ca="1">$L53-#REF!</f>
        <v>0.51436461036623204</v>
      </c>
      <c r="V7149">
        <f ca="1">$L54-#REF!</f>
        <v>0.32850123609495924</v>
      </c>
      <c r="W7149">
        <f ca="1">$L55-#REF!</f>
        <v>-0.15114404953191474</v>
      </c>
      <c r="X7149">
        <f ca="1">$L56-#REF!</f>
        <v>-5.4696585458236247E-2</v>
      </c>
    </row>
    <row r="7150" spans="1:24" x14ac:dyDescent="0.25">
      <c r="A7150">
        <f ca="1">$L33-#REF!</f>
        <v>0.16816045999643683</v>
      </c>
      <c r="B7150">
        <f ca="1">$L34-#REF!</f>
        <v>0.13659359644354507</v>
      </c>
      <c r="C7150">
        <f ca="1">$L35-#REF!</f>
        <v>0.15000558214607504</v>
      </c>
      <c r="D7150">
        <f ca="1">$L36-#REF!</f>
        <v>0.13922948720018735</v>
      </c>
      <c r="E7150">
        <f ca="1">$L37-#REF!</f>
        <v>0.14773346239199858</v>
      </c>
      <c r="F7150">
        <f ca="1">$L38-#REF!</f>
        <v>0.18348734950458284</v>
      </c>
      <c r="G7150">
        <f ca="1">$L39-#REF!</f>
        <v>0.42476688502586901</v>
      </c>
      <c r="H7150">
        <f ca="1">$L40-#REF!</f>
        <v>0.56221181049628388</v>
      </c>
      <c r="I7150">
        <f ca="1">$L41-#REF!</f>
        <v>3.5860561993078854E-2</v>
      </c>
      <c r="J7150">
        <f ca="1">$L42-#REF!</f>
        <v>-0.34135257952419129</v>
      </c>
      <c r="K7150">
        <f ca="1">$L43-#REF!</f>
        <v>6.5859732606232901E-2</v>
      </c>
      <c r="L7150">
        <f ca="1">$L44-#REF!</f>
        <v>0.510230714444317</v>
      </c>
      <c r="M7150">
        <f ca="1">$L45-#REF!</f>
        <v>0.14531050739292806</v>
      </c>
      <c r="N7150">
        <f ca="1">$L46-#REF!</f>
        <v>0.23478623692559963</v>
      </c>
      <c r="O7150">
        <f ca="1">$L47-#REF!</f>
        <v>0.35493506563403171</v>
      </c>
      <c r="P7150">
        <f ca="1">$L48-#REF!</f>
        <v>0.40759802531410094</v>
      </c>
      <c r="Q7150">
        <f ca="1">$L49-#REF!</f>
        <v>0.45155373412452149</v>
      </c>
      <c r="R7150">
        <f ca="1">$L50-#REF!</f>
        <v>0.5468444176538233</v>
      </c>
      <c r="S7150">
        <f ca="1">$L51-#REF!</f>
        <v>0.71132086824244656</v>
      </c>
      <c r="T7150">
        <f ca="1">$L52-#REF!</f>
        <v>0.78265358802271556</v>
      </c>
      <c r="U7150">
        <f ca="1">$L53-#REF!</f>
        <v>0.68562588415604786</v>
      </c>
      <c r="V7150">
        <f ca="1">$L54-#REF!</f>
        <v>0.5461380588235375</v>
      </c>
      <c r="W7150">
        <f ca="1">$L55-#REF!</f>
        <v>0.41003112339689246</v>
      </c>
      <c r="X7150">
        <f ca="1">$L56-#REF!</f>
        <v>0.25127357801211297</v>
      </c>
    </row>
    <row r="7151" spans="1:24" x14ac:dyDescent="0.25">
      <c r="A7151">
        <f ca="1">$L33-#REF!</f>
        <v>-0.10126361520075366</v>
      </c>
      <c r="B7151">
        <f ca="1">$L34-#REF!</f>
        <v>-0.19727838722318677</v>
      </c>
      <c r="C7151">
        <f ca="1">$L35-#REF!</f>
        <v>-0.21639092397806517</v>
      </c>
      <c r="D7151">
        <f ca="1">$L36-#REF!</f>
        <v>-0.10614679113367229</v>
      </c>
      <c r="E7151">
        <f ca="1">$L37-#REF!</f>
        <v>-7.6598074861869425E-3</v>
      </c>
      <c r="F7151">
        <f ca="1">$L38-#REF!</f>
        <v>5.8368433755576543E-2</v>
      </c>
      <c r="G7151">
        <f ca="1">$L39-#REF!</f>
        <v>0.30097320948918177</v>
      </c>
      <c r="H7151">
        <f ca="1">$L40-#REF!</f>
        <v>0.53710108143038449</v>
      </c>
      <c r="I7151">
        <f ca="1">$L41-#REF!</f>
        <v>0.56225660030675573</v>
      </c>
      <c r="J7151">
        <f ca="1">$L42-#REF!</f>
        <v>0.41851797063762097</v>
      </c>
      <c r="K7151">
        <f ca="1">$L43-#REF!</f>
        <v>0.33915727843912763</v>
      </c>
      <c r="L7151">
        <f ca="1">$L44-#REF!</f>
        <v>0.50507677974063314</v>
      </c>
      <c r="M7151">
        <f ca="1">$L45-#REF!</f>
        <v>0.53110611097702454</v>
      </c>
      <c r="N7151">
        <f ca="1">$L46-#REF!</f>
        <v>0.24235641267196617</v>
      </c>
      <c r="O7151">
        <f ca="1">$L47-#REF!</f>
        <v>0.39337906120319832</v>
      </c>
      <c r="P7151">
        <f ca="1">$L48-#REF!</f>
        <v>0.16041165463779739</v>
      </c>
      <c r="Q7151">
        <f ca="1">$L49-#REF!</f>
        <v>-7.4990332785740743E-2</v>
      </c>
      <c r="R7151">
        <f ca="1">$L50-#REF!</f>
        <v>-3.5840580499996166E-2</v>
      </c>
      <c r="S7151">
        <f ca="1">$L51-#REF!</f>
        <v>0.35959623484712833</v>
      </c>
      <c r="T7151">
        <f ca="1">$L52-#REF!</f>
        <v>0</v>
      </c>
      <c r="U7151">
        <f ca="1">$L53-#REF!</f>
        <v>1.1979819528032287E-2</v>
      </c>
      <c r="V7151">
        <f ca="1">$L54-#REF!</f>
        <v>-3.5321275916568751E-2</v>
      </c>
      <c r="W7151">
        <f ca="1">$L55-#REF!</f>
        <v>6.1951401810948159E-2</v>
      </c>
      <c r="X7151">
        <f ca="1">$L56-#REF!</f>
        <v>-8.5664234940556361E-2</v>
      </c>
    </row>
    <row r="7152" spans="1:24" x14ac:dyDescent="0.25">
      <c r="A7152">
        <f ca="1">$L33-#REF!</f>
        <v>-3.1980603212969305E-2</v>
      </c>
      <c r="B7152">
        <f ca="1">$L34-#REF!</f>
        <v>-7.5080474829732208E-2</v>
      </c>
      <c r="C7152">
        <f ca="1">$L35-#REF!</f>
        <v>2.5525298274544334E-2</v>
      </c>
      <c r="D7152">
        <f ca="1">$L36-#REF!</f>
        <v>1.9911825940943678E-2</v>
      </c>
      <c r="E7152">
        <f ca="1">$L37-#REF!</f>
        <v>9.1686714782144019E-3</v>
      </c>
      <c r="F7152">
        <f ca="1">$L38-#REF!</f>
        <v>4.7784542055863688E-2</v>
      </c>
      <c r="G7152">
        <f ca="1">$L39-#REF!</f>
        <v>0.3125416492539842</v>
      </c>
      <c r="H7152">
        <f ca="1">$L40-#REF!</f>
        <v>0.50728659581116753</v>
      </c>
      <c r="I7152">
        <f ca="1">$L41-#REF!</f>
        <v>0.56441713633848001</v>
      </c>
      <c r="J7152">
        <f ca="1">$L42-#REF!</f>
        <v>0.4501967162504566</v>
      </c>
      <c r="K7152">
        <f ca="1">$L43-#REF!</f>
        <v>0.18614665808268477</v>
      </c>
      <c r="L7152">
        <f ca="1">$L44-#REF!</f>
        <v>0.35089472951044948</v>
      </c>
      <c r="M7152">
        <f ca="1">$L45-#REF!</f>
        <v>0.46071548241601445</v>
      </c>
      <c r="N7152">
        <f ca="1">$L46-#REF!</f>
        <v>0.37951854403620333</v>
      </c>
      <c r="O7152">
        <f ca="1">$L47-#REF!</f>
        <v>0.44907439827416784</v>
      </c>
      <c r="P7152">
        <f ca="1">$L48-#REF!</f>
        <v>0.41815813351103681</v>
      </c>
      <c r="Q7152">
        <f ca="1">$L49-#REF!</f>
        <v>0.44283181042953795</v>
      </c>
      <c r="R7152">
        <f ca="1">$L50-#REF!</f>
        <v>0.24693894454672433</v>
      </c>
      <c r="S7152">
        <f ca="1">$L51-#REF!</f>
        <v>-3.131948601526291E-2</v>
      </c>
      <c r="T7152">
        <f ca="1">$L52-#REF!</f>
        <v>0.51267605633802815</v>
      </c>
      <c r="U7152">
        <f ca="1">$L53-#REF!</f>
        <v>0.52611902368501295</v>
      </c>
      <c r="V7152">
        <f ca="1">$L54-#REF!</f>
        <v>-7.1676624838579728E-2</v>
      </c>
      <c r="W7152">
        <f ca="1">$L55-#REF!</f>
        <v>0.19841158686951965</v>
      </c>
      <c r="X7152">
        <f ca="1">$L56-#REF!</f>
        <v>-0.53809141940657579</v>
      </c>
    </row>
    <row r="7153" spans="1:24" x14ac:dyDescent="0.25">
      <c r="A7153">
        <f ca="1">$L33-#REF!</f>
        <v>0.15980423551221454</v>
      </c>
      <c r="B7153">
        <f ca="1">$L34-#REF!</f>
        <v>3.6014078840411551E-2</v>
      </c>
      <c r="C7153">
        <f ca="1">$L35-#REF!</f>
        <v>8.9427139355157739E-2</v>
      </c>
      <c r="D7153">
        <f ca="1">$L36-#REF!</f>
        <v>0.11111742128776868</v>
      </c>
      <c r="E7153">
        <f ca="1">$L37-#REF!</f>
        <v>0.16224034383316319</v>
      </c>
      <c r="F7153">
        <f ca="1">$L38-#REF!</f>
        <v>0.15503830353257378</v>
      </c>
      <c r="G7153">
        <f ca="1">$L39-#REF!</f>
        <v>0.43462740611597528</v>
      </c>
      <c r="H7153">
        <f ca="1">$L40-#REF!</f>
        <v>0.61073561758687289</v>
      </c>
      <c r="I7153">
        <f ca="1">$L41-#REF!</f>
        <v>0.64545352532083833</v>
      </c>
      <c r="J7153">
        <f ca="1">$L42-#REF!</f>
        <v>0.58526858088536504</v>
      </c>
      <c r="K7153">
        <f ca="1">$L43-#REF!</f>
        <v>0.56504393251425711</v>
      </c>
      <c r="L7153">
        <f ca="1">$L44-#REF!</f>
        <v>9.7179761575676427E-3</v>
      </c>
      <c r="M7153">
        <f ca="1">$L45-#REF!</f>
        <v>0.58782214972361435</v>
      </c>
      <c r="N7153">
        <f ca="1">$L46-#REF!</f>
        <v>0.60601712597150115</v>
      </c>
      <c r="O7153">
        <f ca="1">$L47-#REF!</f>
        <v>0.50405204572886186</v>
      </c>
      <c r="P7153">
        <f ca="1">$L48-#REF!</f>
        <v>0.50409766146373602</v>
      </c>
      <c r="Q7153">
        <f ca="1">$L49-#REF!</f>
        <v>0.37739653667094542</v>
      </c>
      <c r="R7153">
        <f ca="1">$L50-#REF!</f>
        <v>0.53931985114673398</v>
      </c>
      <c r="S7153">
        <f ca="1">$L51-#REF!</f>
        <v>0.69215309005549619</v>
      </c>
      <c r="T7153">
        <f ca="1">$L52-#REF!</f>
        <v>0.7534129692832765</v>
      </c>
      <c r="U7153">
        <f ca="1">$L53-#REF!</f>
        <v>0.56659395518527744</v>
      </c>
      <c r="V7153">
        <f ca="1">$L54-#REF!</f>
        <v>-0.24632451216252338</v>
      </c>
      <c r="W7153">
        <f ca="1">$L55-#REF!</f>
        <v>0.42922445039881829</v>
      </c>
      <c r="X7153">
        <f ca="1">$L56-#REF!</f>
        <v>0.39706216421117169</v>
      </c>
    </row>
    <row r="7154" spans="1:24" x14ac:dyDescent="0.25">
      <c r="A7154">
        <f ca="1">$L33-#REF!</f>
        <v>-1.8347545054019809E-2</v>
      </c>
      <c r="B7154">
        <f ca="1">$L34-#REF!</f>
        <v>4.2201407293241094E-2</v>
      </c>
      <c r="C7154">
        <f ca="1">$L35-#REF!</f>
        <v>4.0850126217834015E-2</v>
      </c>
      <c r="D7154">
        <f ca="1">$L36-#REF!</f>
        <v>5.7128434140325868E-2</v>
      </c>
      <c r="E7154">
        <f ca="1">$L37-#REF!</f>
        <v>2.9077799937528709E-2</v>
      </c>
      <c r="F7154">
        <f ca="1">$L38-#REF!</f>
        <v>0.10396782099426069</v>
      </c>
      <c r="G7154">
        <f ca="1">$L39-#REF!</f>
        <v>0.30889980645825899</v>
      </c>
      <c r="H7154">
        <f ca="1">$L40-#REF!</f>
        <v>0.53029012711879853</v>
      </c>
      <c r="I7154">
        <f ca="1">$L41-#REF!</f>
        <v>0.52660014766542562</v>
      </c>
      <c r="J7154">
        <f ca="1">$L42-#REF!</f>
        <v>0.36083659850141797</v>
      </c>
      <c r="K7154">
        <f ca="1">$L43-#REF!</f>
        <v>0.27026333667551394</v>
      </c>
      <c r="L7154">
        <f ca="1">$L44-#REF!</f>
        <v>0.36740519253643689</v>
      </c>
      <c r="M7154">
        <f ca="1">$L45-#REF!</f>
        <v>-0.24921173890447357</v>
      </c>
      <c r="N7154">
        <f ca="1">$L46-#REF!</f>
        <v>0.2382499494035582</v>
      </c>
      <c r="O7154">
        <f ca="1">$L47-#REF!</f>
        <v>-0.38331996792301526</v>
      </c>
      <c r="P7154">
        <f ca="1">$L48-#REF!</f>
        <v>7.5901121800126981E-2</v>
      </c>
      <c r="Q7154">
        <f ca="1">$L49-#REF!</f>
        <v>0.23334731153198074</v>
      </c>
      <c r="R7154">
        <f ca="1">$L50-#REF!</f>
        <v>6.3661751441791536E-2</v>
      </c>
      <c r="S7154">
        <f ca="1">$L51-#REF!</f>
        <v>-4.5099730472506039E-2</v>
      </c>
      <c r="T7154">
        <f ca="1">$L52-#REF!</f>
        <v>0.24617926476662533</v>
      </c>
      <c r="U7154">
        <f ca="1">$L53-#REF!</f>
        <v>0.34132459000320303</v>
      </c>
      <c r="V7154">
        <f ca="1">$L54-#REF!</f>
        <v>0.22042476499567565</v>
      </c>
      <c r="W7154">
        <f ca="1">$L55-#REF!</f>
        <v>0.30364804485743058</v>
      </c>
      <c r="X7154">
        <f ca="1">$L56-#REF!</f>
        <v>9.9661575223742305E-2</v>
      </c>
    </row>
    <row r="7155" spans="1:24" x14ac:dyDescent="0.25">
      <c r="A7155">
        <f ca="1">$L33-#REF!</f>
        <v>-0.18676583635092753</v>
      </c>
      <c r="B7155">
        <f ca="1">$L34-#REF!</f>
        <v>-0.28393942563601926</v>
      </c>
      <c r="C7155">
        <f ca="1">$L35-#REF!</f>
        <v>-9.9118214978889257E-2</v>
      </c>
      <c r="D7155">
        <f ca="1">$L36-#REF!</f>
        <v>3.963964861423086E-3</v>
      </c>
      <c r="E7155">
        <f ca="1">$L37-#REF!</f>
        <v>8.5980265681112944E-2</v>
      </c>
      <c r="F7155">
        <f ca="1">$L38-#REF!</f>
        <v>0.11240268570033923</v>
      </c>
      <c r="G7155">
        <f ca="1">$L39-#REF!</f>
        <v>0.30194910850222728</v>
      </c>
      <c r="H7155">
        <f ca="1">$L40-#REF!</f>
        <v>0.41591372088042361</v>
      </c>
      <c r="I7155">
        <f ca="1">$L41-#REF!</f>
        <v>0.30429262113129485</v>
      </c>
      <c r="J7155">
        <f ca="1">$L42-#REF!</f>
        <v>0.15243624035158509</v>
      </c>
      <c r="K7155">
        <f ca="1">$L43-#REF!</f>
        <v>0.18864571036740763</v>
      </c>
      <c r="L7155">
        <f ca="1">$L44-#REF!</f>
        <v>-9.3605605834956362E-2</v>
      </c>
      <c r="M7155">
        <f ca="1">$L45-#REF!</f>
        <v>-0.30125634856990102</v>
      </c>
      <c r="N7155">
        <f ca="1">$L46-#REF!</f>
        <v>-0.18979297726552002</v>
      </c>
      <c r="O7155">
        <f ca="1">$L47-#REF!</f>
        <v>0.41429907969603236</v>
      </c>
      <c r="P7155">
        <f ca="1">$L48-#REF!</f>
        <v>0.38598101281585123</v>
      </c>
      <c r="Q7155">
        <f ca="1">$L49-#REF!</f>
        <v>0.41555219068206761</v>
      </c>
      <c r="R7155">
        <f ca="1">$L50-#REF!</f>
        <v>0.55527883898582275</v>
      </c>
      <c r="S7155">
        <f ca="1">$L51-#REF!</f>
        <v>0.74088329589358159</v>
      </c>
      <c r="T7155">
        <f ca="1">$L52-#REF!</f>
        <v>0.44927536231884058</v>
      </c>
      <c r="U7155">
        <f ca="1">$L53-#REF!</f>
        <v>6.5507528627712697E-2</v>
      </c>
      <c r="V7155">
        <f ca="1">$L54-#REF!</f>
        <v>0.13255747541511642</v>
      </c>
      <c r="W7155">
        <f ca="1">$L55-#REF!</f>
        <v>-5.6358863757490774E-3</v>
      </c>
      <c r="X7155">
        <f ca="1">$L56-#REF!</f>
        <v>-7.7946491870343804E-2</v>
      </c>
    </row>
    <row r="7156" spans="1:24" x14ac:dyDescent="0.25">
      <c r="A7156">
        <f ca="1">$L33-#REF!</f>
        <v>1.518378407695381E-2</v>
      </c>
      <c r="B7156">
        <f ca="1">$L34-#REF!</f>
        <v>-1.8238942544231723E-2</v>
      </c>
      <c r="C7156">
        <f ca="1">$L35-#REF!</f>
        <v>-3.3124426159013537E-2</v>
      </c>
      <c r="D7156">
        <f ca="1">$L36-#REF!</f>
        <v>-1.4583309120633492E-2</v>
      </c>
      <c r="E7156">
        <f ca="1">$L37-#REF!</f>
        <v>0.13610103862797285</v>
      </c>
      <c r="F7156">
        <f ca="1">$L38-#REF!</f>
        <v>0.1787415400826719</v>
      </c>
      <c r="G7156">
        <f ca="1">$L39-#REF!</f>
        <v>0.40848810091078491</v>
      </c>
      <c r="H7156">
        <f ca="1">$L40-#REF!</f>
        <v>0.59457141584246642</v>
      </c>
      <c r="I7156">
        <f ca="1">$L41-#REF!</f>
        <v>0.61407522982694707</v>
      </c>
      <c r="J7156">
        <f ca="1">$L42-#REF!</f>
        <v>0.58074886975117102</v>
      </c>
      <c r="K7156">
        <f ca="1">$L43-#REF!</f>
        <v>0.39551251506029927</v>
      </c>
      <c r="L7156">
        <f ca="1">$L44-#REF!</f>
        <v>0.56434815537967453</v>
      </c>
      <c r="M7156">
        <f ca="1">$L45-#REF!</f>
        <v>0.61118326495666908</v>
      </c>
      <c r="N7156">
        <f ca="1">$L46-#REF!</f>
        <v>0.25982745061577744</v>
      </c>
      <c r="O7156">
        <f ca="1">$L47-#REF!</f>
        <v>0.28696988714944849</v>
      </c>
      <c r="P7156">
        <f ca="1">$L48-#REF!</f>
        <v>0.22405899763296644</v>
      </c>
      <c r="Q7156">
        <f ca="1">$L49-#REF!</f>
        <v>0.17184963719690544</v>
      </c>
      <c r="R7156">
        <f ca="1">$L50-#REF!</f>
        <v>0.3327115512011436</v>
      </c>
      <c r="S7156">
        <f ca="1">$L51-#REF!</f>
        <v>0.2283746692545201</v>
      </c>
      <c r="T7156">
        <f ca="1">$L52-#REF!</f>
        <v>0</v>
      </c>
      <c r="U7156">
        <f ca="1">$L53-#REF!</f>
        <v>0.50563865354144633</v>
      </c>
      <c r="V7156">
        <f ca="1">$L54-#REF!</f>
        <v>0.42154988397274229</v>
      </c>
      <c r="W7156">
        <f ca="1">$L55-#REF!</f>
        <v>0.29465741935233924</v>
      </c>
      <c r="X7156">
        <f ca="1">$L56-#REF!</f>
        <v>0.184734667549946</v>
      </c>
    </row>
    <row r="7157" spans="1:24" x14ac:dyDescent="0.25">
      <c r="A7157">
        <f ca="1">$L33-#REF!</f>
        <v>-0.2966519647153168</v>
      </c>
      <c r="B7157">
        <f ca="1">$L34-#REF!</f>
        <v>-0.45000222756838637</v>
      </c>
      <c r="C7157">
        <f ca="1">$L35-#REF!</f>
        <v>-0.39689254210104252</v>
      </c>
      <c r="D7157">
        <f ca="1">$L36-#REF!</f>
        <v>-0.53861712554575425</v>
      </c>
      <c r="E7157">
        <f ca="1">$L37-#REF!</f>
        <v>-0.45749799518845224</v>
      </c>
      <c r="F7157">
        <f ca="1">$L38-#REF!</f>
        <v>-0.44106522320235225</v>
      </c>
      <c r="G7157">
        <f ca="1">$L39-#REF!</f>
        <v>-0.22122204401675138</v>
      </c>
      <c r="H7157">
        <f ca="1">$L40-#REF!</f>
        <v>-8.0428584157533733E-2</v>
      </c>
      <c r="I7157">
        <f ca="1">$L41-#REF!</f>
        <v>-0.25573153345807709</v>
      </c>
      <c r="J7157">
        <f ca="1">$L42-#REF!</f>
        <v>-0.27468591285752475</v>
      </c>
      <c r="K7157">
        <f ca="1">$L43-#REF!</f>
        <v>-0.26753096320057035</v>
      </c>
      <c r="L7157">
        <f ca="1">$L44-#REF!</f>
        <v>-0.17297068520003567</v>
      </c>
      <c r="M7157">
        <f ca="1">$L45-#REF!</f>
        <v>-2.9034126347678879E-2</v>
      </c>
      <c r="N7157">
        <f ca="1">$L46-#REF!</f>
        <v>-0.252249844070213</v>
      </c>
      <c r="O7157">
        <f ca="1">$L47-#REF!</f>
        <v>-0.17498663458968189</v>
      </c>
      <c r="P7157">
        <f ca="1">$L48-#REF!</f>
        <v>9.3744987971130678E-2</v>
      </c>
      <c r="Q7157">
        <f ca="1">$L49-#REF!</f>
        <v>-0.24856099082241823</v>
      </c>
      <c r="R7157">
        <f ca="1">$L50-#REF!</f>
        <v>-3.8826516974070913E-3</v>
      </c>
      <c r="S7157">
        <f ca="1">$L51-#REF!</f>
        <v>0.13839882384389202</v>
      </c>
      <c r="T7157">
        <f ca="1">$L52-#REF!</f>
        <v>8.3333333333333259E-2</v>
      </c>
      <c r="U7157">
        <f ca="1">$L53-#REF!</f>
        <v>-3.6752650806379905E-2</v>
      </c>
      <c r="V7157">
        <f ca="1">$L54-#REF!</f>
        <v>-0.24632451216252338</v>
      </c>
      <c r="W7157">
        <f ca="1">$L55-#REF!</f>
        <v>-5.956963378775737E-2</v>
      </c>
      <c r="X7157">
        <f ca="1">$L56-#REF!</f>
        <v>-0.26864697496213136</v>
      </c>
    </row>
    <row r="7158" spans="1:24" x14ac:dyDescent="0.25">
      <c r="A7158">
        <f ca="1">$L33-#REF!</f>
        <v>-0.58147505596298887</v>
      </c>
      <c r="B7158">
        <f ca="1">$L34-#REF!</f>
        <v>-4.9474604973724662E-2</v>
      </c>
      <c r="C7158">
        <f ca="1">$L35-#REF!</f>
        <v>2.2194981176424905E-2</v>
      </c>
      <c r="D7158">
        <f ca="1">$L36-#REF!</f>
        <v>1.0296592641706931E-2</v>
      </c>
      <c r="E7158">
        <f ca="1">$L37-#REF!</f>
        <v>-0.1553564681865901</v>
      </c>
      <c r="F7158">
        <f ca="1">$L38-#REF!</f>
        <v>-0.24381196435691466</v>
      </c>
      <c r="G7158">
        <f ca="1">$L39-#REF!</f>
        <v>-2.4729182440090924E-2</v>
      </c>
      <c r="H7158">
        <f ca="1">$L40-#REF!</f>
        <v>0.19179363806468863</v>
      </c>
      <c r="I7158">
        <f ca="1">$L41-#REF!</f>
        <v>0.16273525735508243</v>
      </c>
      <c r="J7158">
        <f ca="1">$L42-#REF!</f>
        <v>-4.1771573937599116E-2</v>
      </c>
      <c r="K7158">
        <f ca="1">$L43-#REF!</f>
        <v>0.11227971339781584</v>
      </c>
      <c r="L7158">
        <f ca="1">$L44-#REF!</f>
        <v>6.3450792143229462E-2</v>
      </c>
      <c r="M7158">
        <f ca="1">$L45-#REF!</f>
        <v>0.1680173944468587</v>
      </c>
      <c r="N7158">
        <f ca="1">$L46-#REF!</f>
        <v>-0.18071042755872935</v>
      </c>
      <c r="O7158">
        <f ca="1">$L47-#REF!</f>
        <v>-0.38331996792301526</v>
      </c>
      <c r="P7158">
        <f ca="1">$L48-#REF!</f>
        <v>0.16166863787802088</v>
      </c>
      <c r="Q7158">
        <f ca="1">$L49-#REF!</f>
        <v>0.12051101414344145</v>
      </c>
      <c r="R7158">
        <f ca="1">$L50-#REF!</f>
        <v>0.37982312111451094</v>
      </c>
      <c r="S7158">
        <f ca="1">$L51-#REF!</f>
        <v>0.42820329311763511</v>
      </c>
      <c r="T7158">
        <f ca="1">$L52-#REF!</f>
        <v>0.11103351955307261</v>
      </c>
      <c r="U7158">
        <f ca="1">$L53-#REF!</f>
        <v>0.11304561114272016</v>
      </c>
      <c r="V7158">
        <f ca="1">$L54-#REF!</f>
        <v>6.4687839268620095E-3</v>
      </c>
      <c r="W7158">
        <f ca="1">$L55-#REF!</f>
        <v>-5.4262445885022714E-3</v>
      </c>
      <c r="X7158">
        <f ca="1">$L56-#REF!</f>
        <v>-4.9962927786463995E-2</v>
      </c>
    </row>
    <row r="7159" spans="1:24" x14ac:dyDescent="0.25">
      <c r="A7159">
        <f ca="1">$L33-#REF!</f>
        <v>0.20701697726420545</v>
      </c>
      <c r="B7159">
        <f ca="1">$L34-#REF!</f>
        <v>0.13214604698603161</v>
      </c>
      <c r="C7159">
        <f ca="1">$L35-#REF!</f>
        <v>0.11587765130055022</v>
      </c>
      <c r="D7159">
        <f ca="1">$L36-#REF!</f>
        <v>9.6612301833843769E-2</v>
      </c>
      <c r="E7159">
        <f ca="1">$L37-#REF!</f>
        <v>9.7109513343970916E-2</v>
      </c>
      <c r="F7159">
        <f ca="1">$L38-#REF!</f>
        <v>0.13000986212187982</v>
      </c>
      <c r="G7159">
        <f ca="1">$L39-#REF!</f>
        <v>0.3433304777883302</v>
      </c>
      <c r="H7159">
        <f ca="1">$L40-#REF!</f>
        <v>0.60419409312725969</v>
      </c>
      <c r="I7159">
        <f ca="1">$L41-#REF!</f>
        <v>0.60506672213540036</v>
      </c>
      <c r="J7159">
        <f ca="1">$L42-#REF!</f>
        <v>0.39983058316067788</v>
      </c>
      <c r="K7159">
        <f ca="1">$L43-#REF!</f>
        <v>0.4404705536746667</v>
      </c>
      <c r="L7159">
        <f ca="1">$L44-#REF!</f>
        <v>0.31916052450796584</v>
      </c>
      <c r="M7159">
        <f ca="1">$L45-#REF!</f>
        <v>0.48088244551428555</v>
      </c>
      <c r="N7159">
        <f ca="1">$L46-#REF!</f>
        <v>0.38673384952098921</v>
      </c>
      <c r="O7159">
        <f ca="1">$L47-#REF!</f>
        <v>-0.38331996792301526</v>
      </c>
      <c r="P7159">
        <f ca="1">$L48-#REF!</f>
        <v>0.21285761595747887</v>
      </c>
      <c r="Q7159">
        <f ca="1">$L49-#REF!</f>
        <v>0.46243635464591704</v>
      </c>
      <c r="R7159">
        <f ca="1">$L50-#REF!</f>
        <v>0.45172030620930509</v>
      </c>
      <c r="S7159">
        <f ca="1">$L51-#REF!</f>
        <v>0.51183454625572367</v>
      </c>
      <c r="T7159">
        <f ca="1">$L52-#REF!</f>
        <v>0.51763367463026166</v>
      </c>
      <c r="U7159">
        <f ca="1">$L53-#REF!</f>
        <v>0.45055299955387806</v>
      </c>
      <c r="V7159">
        <f ca="1">$L54-#REF!</f>
        <v>0.39474488487956988</v>
      </c>
      <c r="W7159">
        <f ca="1">$L55-#REF!</f>
        <v>0.38826881899950094</v>
      </c>
      <c r="X7159">
        <f ca="1">$L56-#REF!</f>
        <v>0.16668673759001129</v>
      </c>
    </row>
    <row r="7160" spans="1:24" x14ac:dyDescent="0.25">
      <c r="A7160">
        <f ca="1">$L33-#REF!</f>
        <v>5.0023337529933709E-2</v>
      </c>
      <c r="B7160">
        <f ca="1">$L34-#REF!</f>
        <v>-6.4783459577597596E-2</v>
      </c>
      <c r="C7160">
        <f ca="1">$L35-#REF!</f>
        <v>-7.6123975607087419E-2</v>
      </c>
      <c r="D7160">
        <f ca="1">$L36-#REF!</f>
        <v>-5.3240038614263213E-2</v>
      </c>
      <c r="E7160">
        <f ca="1">$L37-#REF!</f>
        <v>-5.2489359609868502E-2</v>
      </c>
      <c r="F7160">
        <f ca="1">$L38-#REF!</f>
        <v>-4.2144670525322891E-2</v>
      </c>
      <c r="G7160">
        <f ca="1">$L39-#REF!</f>
        <v>0.1758562518957415</v>
      </c>
      <c r="H7160">
        <f ca="1">$L40-#REF!</f>
        <v>0.45604234272790112</v>
      </c>
      <c r="I7160">
        <f ca="1">$L41-#REF!</f>
        <v>0.42873881772211864</v>
      </c>
      <c r="J7160">
        <f ca="1">$L42-#REF!</f>
        <v>0.36849198006130096</v>
      </c>
      <c r="K7160">
        <f ca="1">$L43-#REF!</f>
        <v>0.28975170807173828</v>
      </c>
      <c r="L7160">
        <f ca="1">$L44-#REF!</f>
        <v>0.31911336776484633</v>
      </c>
      <c r="M7160">
        <f ca="1">$L45-#REF!</f>
        <v>0.34641204521248237</v>
      </c>
      <c r="N7160">
        <f ca="1">$L46-#REF!</f>
        <v>0.40981118068511235</v>
      </c>
      <c r="O7160">
        <f ca="1">$L47-#REF!</f>
        <v>0.14517744140340966</v>
      </c>
      <c r="P7160">
        <f ca="1">$L48-#REF!</f>
        <v>-0.10539145417049278</v>
      </c>
      <c r="Q7160">
        <f ca="1">$L49-#REF!</f>
        <v>-0.18097319577348325</v>
      </c>
      <c r="R7160">
        <f ca="1">$L50-#REF!</f>
        <v>0.25773220149775694</v>
      </c>
      <c r="S7160">
        <f ca="1">$L51-#REF!</f>
        <v>0.58529001555373661</v>
      </c>
      <c r="T7160">
        <f ca="1">$L52-#REF!</f>
        <v>0.65544041450777202</v>
      </c>
      <c r="U7160">
        <f ca="1">$L53-#REF!</f>
        <v>0.57034291626328049</v>
      </c>
      <c r="V7160">
        <f ca="1">$L54-#REF!</f>
        <v>0.30807963291519685</v>
      </c>
      <c r="W7160">
        <f ca="1">$L55-#REF!</f>
        <v>-0.37623630045442402</v>
      </c>
      <c r="X7160">
        <f ca="1">$L56-#REF!</f>
        <v>-9.5940100801508166E-3</v>
      </c>
    </row>
    <row r="7161" spans="1:24" x14ac:dyDescent="0.25">
      <c r="A7161">
        <f ca="1">$L33-#REF!</f>
        <v>0.25480933070332468</v>
      </c>
      <c r="B7161">
        <f ca="1">$L34-#REF!</f>
        <v>0.17684084773440462</v>
      </c>
      <c r="C7161">
        <f ca="1">$L35-#REF!</f>
        <v>0.15772831097952622</v>
      </c>
      <c r="D7161">
        <f ca="1">$L36-#REF!</f>
        <v>0.15211483864592557</v>
      </c>
      <c r="E7161">
        <f ca="1">$L37-#REF!</f>
        <v>0.15545619122544976</v>
      </c>
      <c r="F7161">
        <f ca="1">$L38-#REF!</f>
        <v>0.19846874204251344</v>
      </c>
      <c r="G7161">
        <f ca="1">$L39-#REF!</f>
        <v>0.42784325350826186</v>
      </c>
      <c r="H7161">
        <f ca="1">$L40-#REF!</f>
        <v>0.63492160014999666</v>
      </c>
      <c r="I7161">
        <f ca="1">$L41-#REF!</f>
        <v>0.6584206519026391</v>
      </c>
      <c r="J7161">
        <f ca="1">$L42-#REF!</f>
        <v>0.14205974275069022</v>
      </c>
      <c r="K7161">
        <f ca="1">$L43-#REF!</f>
        <v>-0.16537193213158663</v>
      </c>
      <c r="L7161">
        <f ca="1">$L44-#REF!</f>
        <v>0.34032578662724189</v>
      </c>
      <c r="M7161">
        <f ca="1">$L45-#REF!</f>
        <v>0.40648456770182095</v>
      </c>
      <c r="N7161">
        <f ca="1">$L46-#REF!</f>
        <v>0.51841892896822839</v>
      </c>
      <c r="O7161">
        <f ca="1">$L47-#REF!</f>
        <v>0.5155741868953102</v>
      </c>
      <c r="P7161">
        <f ca="1">$L48-#REF!</f>
        <v>0.49406094373732345</v>
      </c>
      <c r="Q7161">
        <f ca="1">$L49-#REF!</f>
        <v>0.48672073640243696</v>
      </c>
      <c r="R7161">
        <f ca="1">$L50-#REF!</f>
        <v>0.32759444150954392</v>
      </c>
      <c r="S7161">
        <f ca="1">$L51-#REF!</f>
        <v>0.67196912400187003</v>
      </c>
      <c r="T7161">
        <f ca="1">$L52-#REF!</f>
        <v>0.72511848341232232</v>
      </c>
      <c r="U7161">
        <f ca="1">$L53-#REF!</f>
        <v>-0.10064153969526868</v>
      </c>
      <c r="V7161">
        <f ca="1">$L54-#REF!</f>
        <v>0.66204831564158406</v>
      </c>
      <c r="W7161">
        <f ca="1">$L55-#REF!</f>
        <v>0.52739719085679237</v>
      </c>
      <c r="X7161">
        <f ca="1">$L56-#REF!</f>
        <v>0.37344096605945903</v>
      </c>
    </row>
    <row r="7162" spans="1:24" x14ac:dyDescent="0.25">
      <c r="A7162">
        <f ca="1">$L33-#REF!</f>
        <v>-0.29466191496407296</v>
      </c>
      <c r="B7162">
        <f ca="1">$L34-#REF!</f>
        <v>-0.71627503022178585</v>
      </c>
      <c r="C7162">
        <f ca="1">$L35-#REF!</f>
        <v>-0.42288756697666441</v>
      </c>
      <c r="D7162">
        <f ca="1">$L36-#REF!</f>
        <v>-0.66170999453414558</v>
      </c>
      <c r="E7162">
        <f ca="1">$L37-#REF!</f>
        <v>-0.11079401508894982</v>
      </c>
      <c r="F7162">
        <f ca="1">$L38-#REF!</f>
        <v>-1.3391093849118407E-2</v>
      </c>
      <c r="G7162">
        <f ca="1">$L39-#REF!</f>
        <v>0.24741394271625033</v>
      </c>
      <c r="H7162">
        <f ca="1">$L40-#REF!</f>
        <v>0.44645781716916622</v>
      </c>
      <c r="I7162">
        <f ca="1">$L41-#REF!</f>
        <v>0.47024276173263602</v>
      </c>
      <c r="J7162">
        <f ca="1">$L42-#REF!</f>
        <v>0.189431002565361</v>
      </c>
      <c r="K7162">
        <f ca="1">$L43-#REF!</f>
        <v>0.30699225404652758</v>
      </c>
      <c r="L7162">
        <f ca="1">$L44-#REF!</f>
        <v>0.28370427334059456</v>
      </c>
      <c r="M7162">
        <f ca="1">$L45-#REF!</f>
        <v>0.2780346962062184</v>
      </c>
      <c r="N7162">
        <f ca="1">$L46-#REF!</f>
        <v>6.1597585448858405E-2</v>
      </c>
      <c r="O7162">
        <f ca="1">$L47-#REF!</f>
        <v>0.3144412261068355</v>
      </c>
      <c r="P7162">
        <f ca="1">$L48-#REF!</f>
        <v>7.1605684488543708E-2</v>
      </c>
      <c r="Q7162">
        <f ca="1">$L49-#REF!</f>
        <v>4.7624747154364488E-2</v>
      </c>
      <c r="R7162">
        <f ca="1">$L50-#REF!</f>
        <v>0.20457505974537898</v>
      </c>
      <c r="S7162">
        <f ca="1">$L51-#REF!</f>
        <v>0.32216748056031008</v>
      </c>
      <c r="T7162">
        <f ca="1">$L52-#REF!</f>
        <v>0.29011194029850751</v>
      </c>
      <c r="U7162">
        <f ca="1">$L53-#REF!</f>
        <v>0.27715696776741794</v>
      </c>
      <c r="V7162">
        <f ca="1">$L54-#REF!</f>
        <v>0.15479489082255127</v>
      </c>
      <c r="W7162">
        <f ca="1">$L55-#REF!</f>
        <v>9.9509968202292409E-2</v>
      </c>
      <c r="X7162">
        <f ca="1">$L56-#REF!</f>
        <v>-0.53809141940657579</v>
      </c>
    </row>
    <row r="7163" spans="1:24" x14ac:dyDescent="0.25">
      <c r="A7163">
        <f ca="1">$L33-#REF!</f>
        <v>-0.18377317683652883</v>
      </c>
      <c r="B7163">
        <f ca="1">$L34-#REF!</f>
        <v>-8.9901217467376199E-2</v>
      </c>
      <c r="C7163">
        <f ca="1">$L35-#REF!</f>
        <v>7.7154868654477626E-5</v>
      </c>
      <c r="D7163">
        <f ca="1">$L36-#REF!</f>
        <v>-2.1445408374037106E-2</v>
      </c>
      <c r="E7163">
        <f ca="1">$L37-#REF!</f>
        <v>-3.8558601249058327E-2</v>
      </c>
      <c r="F7163">
        <f ca="1">$L38-#REF!</f>
        <v>4.3783261646132582E-2</v>
      </c>
      <c r="G7163">
        <f ca="1">$L39-#REF!</f>
        <v>0.23155573376102645</v>
      </c>
      <c r="H7163">
        <f ca="1">$L40-#REF!</f>
        <v>0.21906636533741591</v>
      </c>
      <c r="I7163">
        <f ca="1">$L41-#REF!</f>
        <v>0.37280382007727647</v>
      </c>
      <c r="J7163">
        <f ca="1">$L42-#REF!</f>
        <v>0.39728378411217236</v>
      </c>
      <c r="K7163">
        <f ca="1">$L43-#REF!</f>
        <v>-0.3786420743116814</v>
      </c>
      <c r="L7163">
        <f ca="1">$L44-#REF!</f>
        <v>0.33485759762824718</v>
      </c>
      <c r="M7163">
        <f ca="1">$L45-#REF!</f>
        <v>0.29647092415737175</v>
      </c>
      <c r="N7163">
        <f ca="1">$L46-#REF!</f>
        <v>0.41946732764695882</v>
      </c>
      <c r="O7163">
        <f ca="1">$L47-#REF!</f>
        <v>0.26895275934971202</v>
      </c>
      <c r="P7163">
        <f ca="1">$L48-#REF!</f>
        <v>0.24222983645597918</v>
      </c>
      <c r="Q7163">
        <f ca="1">$L49-#REF!</f>
        <v>-9.1995334256761652E-2</v>
      </c>
      <c r="R7163">
        <f ca="1">$L50-#REF!</f>
        <v>6.5056742241986765E-2</v>
      </c>
      <c r="S7163">
        <f ca="1">$L51-#REF!</f>
        <v>0.16794427838934667</v>
      </c>
      <c r="T7163">
        <f ca="1">$L52-#REF!</f>
        <v>0.11818181818181817</v>
      </c>
      <c r="U7163">
        <f ca="1">$L53-#REF!</f>
        <v>5.6176642122913178E-2</v>
      </c>
      <c r="V7163">
        <f ca="1">$L54-#REF!</f>
        <v>7.1857306019294853E-2</v>
      </c>
      <c r="W7163">
        <f ca="1">$L55-#REF!</f>
        <v>-9.8963573181696796E-2</v>
      </c>
      <c r="X7163">
        <f ca="1">$L56-#REF!</f>
        <v>-0.15627323758839401</v>
      </c>
    </row>
    <row r="7164" spans="1:24" x14ac:dyDescent="0.25">
      <c r="A7164">
        <f ca="1">$L33-#REF!</f>
        <v>0.10955370904354853</v>
      </c>
      <c r="B7164">
        <f ca="1">$L34-#REF!</f>
        <v>2.9134888270857195E-2</v>
      </c>
      <c r="C7164">
        <f ca="1">$L35-#REF!</f>
        <v>9.5128734494702175E-2</v>
      </c>
      <c r="D7164">
        <f ca="1">$L36-#REF!</f>
        <v>8.6678382728477402E-2</v>
      </c>
      <c r="E7164">
        <f ca="1">$L37-#REF!</f>
        <v>5.8814061549136376E-2</v>
      </c>
      <c r="F7164">
        <f ca="1">$L38-#REF!</f>
        <v>0.11939576970544916</v>
      </c>
      <c r="G7164">
        <f ca="1">$L39-#REF!</f>
        <v>0.36169757773265765</v>
      </c>
      <c r="H7164">
        <f ca="1">$L40-#REF!</f>
        <v>-9.6858844204815053E-2</v>
      </c>
      <c r="I7164">
        <f ca="1">$L41-#REF!</f>
        <v>-4.2315457807958978E-2</v>
      </c>
      <c r="J7164">
        <f ca="1">$L42-#REF!</f>
        <v>0.40332827153963852</v>
      </c>
      <c r="K7164">
        <f ca="1">$L43-#REF!</f>
        <v>0.30859196824151008</v>
      </c>
      <c r="L7164">
        <f ca="1">$L44-#REF!</f>
        <v>0.24676926751864042</v>
      </c>
      <c r="M7164">
        <f ca="1">$L45-#REF!</f>
        <v>-0.30125634856990102</v>
      </c>
      <c r="N7164">
        <f ca="1">$L46-#REF!</f>
        <v>0.43332935214728119</v>
      </c>
      <c r="O7164">
        <f ca="1">$L47-#REF!</f>
        <v>0.39043889732521164</v>
      </c>
      <c r="P7164">
        <f ca="1">$L48-#REF!</f>
        <v>0.35686555534701725</v>
      </c>
      <c r="Q7164">
        <f ca="1">$L49-#REF!</f>
        <v>0.31786926922486314</v>
      </c>
      <c r="R7164">
        <f ca="1">$L50-#REF!</f>
        <v>0.47643649723876313</v>
      </c>
      <c r="S7164">
        <f ca="1">$L51-#REF!</f>
        <v>0.30329244086516871</v>
      </c>
      <c r="T7164">
        <f ca="1">$L52-#REF!</f>
        <v>0.6815602836879433</v>
      </c>
      <c r="U7164">
        <f ca="1">$L53-#REF!</f>
        <v>0.63836555250331295</v>
      </c>
      <c r="V7164">
        <f ca="1">$L54-#REF!</f>
        <v>0.49835633890130643</v>
      </c>
      <c r="W7164">
        <f ca="1">$L55-#REF!</f>
        <v>0.34645873500656887</v>
      </c>
      <c r="X7164">
        <f ca="1">$L56-#REF!</f>
        <v>0.19098659477782143</v>
      </c>
    </row>
    <row r="7165" spans="1:24" x14ac:dyDescent="0.25">
      <c r="A7165">
        <f ca="1">$L33-#REF!</f>
        <v>0.24955884920472929</v>
      </c>
      <c r="B7165">
        <f ca="1">$L34-#REF!</f>
        <v>0.18309862565757476</v>
      </c>
      <c r="C7165">
        <f ca="1">$L35-#REF!</f>
        <v>0.16484890167232535</v>
      </c>
      <c r="D7165">
        <f ca="1">$L36-#REF!</f>
        <v>0.1877082507364814</v>
      </c>
      <c r="E7165">
        <f ca="1">$L37-#REF!</f>
        <v>0.20140335655155348</v>
      </c>
      <c r="F7165">
        <f ca="1">$L38-#REF!</f>
        <v>0.19883267728657497</v>
      </c>
      <c r="G7165">
        <f ca="1">$L39-#REF!</f>
        <v>0.39786289510701434</v>
      </c>
      <c r="H7165">
        <f ca="1">$L40-#REF!</f>
        <v>0.63312236972991731</v>
      </c>
      <c r="I7165">
        <f ca="1">$L41-#REF!</f>
        <v>0.68006321297083672</v>
      </c>
      <c r="J7165">
        <f ca="1">$L42-#REF!</f>
        <v>0.60860427983732723</v>
      </c>
      <c r="K7165">
        <f ca="1">$L43-#REF!</f>
        <v>0.33404127340186474</v>
      </c>
      <c r="L7165">
        <f ca="1">$L44-#REF!</f>
        <v>0.46519919304749574</v>
      </c>
      <c r="M7165">
        <f ca="1">$L45-#REF!</f>
        <v>0.17415348749567272</v>
      </c>
      <c r="N7165">
        <f ca="1">$L46-#REF!</f>
        <v>0.52653454860546534</v>
      </c>
      <c r="O7165">
        <f ca="1">$L47-#REF!</f>
        <v>0.50969124864298987</v>
      </c>
      <c r="P7165">
        <f ca="1">$L48-#REF!</f>
        <v>0.45773693505194757</v>
      </c>
      <c r="Q7165">
        <f ca="1">$L49-#REF!</f>
        <v>-0.43744987971130711</v>
      </c>
      <c r="R7165">
        <f ca="1">$L50-#REF!</f>
        <v>0.11832758701412582</v>
      </c>
      <c r="S7165">
        <f ca="1">$L51-#REF!</f>
        <v>0.74344627854622169</v>
      </c>
      <c r="T7165">
        <f ca="1">$L52-#REF!</f>
        <v>0.95772217428817941</v>
      </c>
      <c r="U7165">
        <f ca="1">$L53-#REF!</f>
        <v>0.8579434473625398</v>
      </c>
      <c r="V7165">
        <f ca="1">$L54-#REF!</f>
        <v>0.69414140673307623</v>
      </c>
      <c r="W7165">
        <f ca="1">$L55-#REF!</f>
        <v>0.50555835010640426</v>
      </c>
      <c r="X7165">
        <f ca="1">$L56-#REF!</f>
        <v>0.34111479284536561</v>
      </c>
    </row>
    <row r="7166" spans="1:24" x14ac:dyDescent="0.25">
      <c r="A7166">
        <f ca="1">$L33-#REF!</f>
        <v>0.21797507491172288</v>
      </c>
      <c r="B7166">
        <f ca="1">$L34-#REF!</f>
        <v>0.1850987825326238</v>
      </c>
      <c r="C7166">
        <f ca="1">$L35-#REF!</f>
        <v>0.11843379822529783</v>
      </c>
      <c r="D7166">
        <f ca="1">$L36-#REF!</f>
        <v>0.11491822798959928</v>
      </c>
      <c r="E7166">
        <f ca="1">$L37-#REF!</f>
        <v>0.13993790224744515</v>
      </c>
      <c r="F7166">
        <f ca="1">$L38-#REF!</f>
        <v>0.22262941549228643</v>
      </c>
      <c r="G7166">
        <f ca="1">$L39-#REF!</f>
        <v>0.39484244704773974</v>
      </c>
      <c r="H7166">
        <f ca="1">$L40-#REF!</f>
        <v>0.52046496673601728</v>
      </c>
      <c r="I7166">
        <f ca="1">$L41-#REF!</f>
        <v>0.63469193196538831</v>
      </c>
      <c r="J7166">
        <f ca="1">$L42-#REF!</f>
        <v>0.58172434355273173</v>
      </c>
      <c r="K7166">
        <f ca="1">$L43-#REF!</f>
        <v>0.52065862498901794</v>
      </c>
      <c r="L7166">
        <f ca="1">$L44-#REF!</f>
        <v>0.3395778773485269</v>
      </c>
      <c r="M7166">
        <f ca="1">$L45-#REF!</f>
        <v>0.56238001506646262</v>
      </c>
      <c r="N7166">
        <f ca="1">$L46-#REF!</f>
        <v>0.46771907589870704</v>
      </c>
      <c r="O7166">
        <f ca="1">$L47-#REF!</f>
        <v>0.44535136074831339</v>
      </c>
      <c r="P7166">
        <f ca="1">$L48-#REF!</f>
        <v>-0.43958834536220259</v>
      </c>
      <c r="Q7166">
        <f ca="1">$L49-#REF!</f>
        <v>-0.12696036922179665</v>
      </c>
      <c r="R7166">
        <f ca="1">$L50-#REF!</f>
        <v>0.5633084904937351</v>
      </c>
      <c r="S7166">
        <f ca="1">$L51-#REF!</f>
        <v>0.10378343922850741</v>
      </c>
      <c r="T7166">
        <f ca="1">$L52-#REF!</f>
        <v>0.79930069930069925</v>
      </c>
      <c r="U7166">
        <f ca="1">$L53-#REF!</f>
        <v>0.73921860016487118</v>
      </c>
      <c r="V7166">
        <f ca="1">$L54-#REF!</f>
        <v>0.58304611720810595</v>
      </c>
      <c r="W7166">
        <f ca="1">$L55-#REF!</f>
        <v>0.28110635688823332</v>
      </c>
      <c r="X7166">
        <f ca="1">$L56-#REF!</f>
        <v>0.30176872045356412</v>
      </c>
    </row>
    <row r="7167" spans="1:24" x14ac:dyDescent="0.25">
      <c r="A7167">
        <f ca="1">$L33-#REF!</f>
        <v>0.23284925182969543</v>
      </c>
      <c r="B7167">
        <f ca="1">$L34-#REF!</f>
        <v>8.9434106575977057E-2</v>
      </c>
      <c r="C7167">
        <f ca="1">$L35-#REF!</f>
        <v>8.2000401937886963E-2</v>
      </c>
      <c r="D7167">
        <f ca="1">$L36-#REF!</f>
        <v>0.12602196610063665</v>
      </c>
      <c r="E7167">
        <f ca="1">$L37-#REF!</f>
        <v>0.11914434057797109</v>
      </c>
      <c r="F7167">
        <f ca="1">$L38-#REF!</f>
        <v>0.18928757485117573</v>
      </c>
      <c r="G7167">
        <f ca="1">$L39-#REF!</f>
        <v>0.4611177775566469</v>
      </c>
      <c r="H7167">
        <f ca="1">$L40-#REF!</f>
        <v>0.66162332176298544</v>
      </c>
      <c r="I7167">
        <f ca="1">$L41-#REF!</f>
        <v>0.65726522242189045</v>
      </c>
      <c r="J7167">
        <f ca="1">$L42-#REF!</f>
        <v>0.58224839371181847</v>
      </c>
      <c r="K7167">
        <f ca="1">$L43-#REF!</f>
        <v>0.4705063441798028</v>
      </c>
      <c r="L7167">
        <f ca="1">$L44-#REF!</f>
        <v>0.47102769273994816</v>
      </c>
      <c r="M7167">
        <f ca="1">$L45-#REF!</f>
        <v>0.57806238622328632</v>
      </c>
      <c r="N7167">
        <f ca="1">$L46-#REF!</f>
        <v>0.16713377312362332</v>
      </c>
      <c r="O7167">
        <f ca="1">$L47-#REF!</f>
        <v>-0.38331996792301526</v>
      </c>
      <c r="P7167">
        <f ca="1">$L48-#REF!</f>
        <v>0.44459656947964654</v>
      </c>
      <c r="Q7167">
        <f ca="1">$L49-#REF!</f>
        <v>0.43602943902348612</v>
      </c>
      <c r="R7167">
        <f ca="1">$L50-#REF!</f>
        <v>0.54715141156293357</v>
      </c>
      <c r="S7167">
        <f ca="1">$L51-#REF!</f>
        <v>0.80178081897771203</v>
      </c>
      <c r="T7167">
        <f ca="1">$L52-#REF!</f>
        <v>0.92019464720194644</v>
      </c>
      <c r="U7167">
        <f ca="1">$L53-#REF!</f>
        <v>0.75921247490327148</v>
      </c>
      <c r="V7167">
        <f ca="1">$L54-#REF!</f>
        <v>0.62180200851874179</v>
      </c>
      <c r="W7167">
        <f ca="1">$L55-#REF!</f>
        <v>0.52400700854800908</v>
      </c>
      <c r="X7167">
        <f ca="1">$L56-#REF!</f>
        <v>-8.3590202861563545E-2</v>
      </c>
    </row>
    <row r="7168" spans="1:24" x14ac:dyDescent="0.25">
      <c r="A7168">
        <f ca="1">$L33-#REF!</f>
        <v>-0.25153702218658119</v>
      </c>
      <c r="B7168">
        <f ca="1">$L34-#REF!</f>
        <v>-0.30967655707030206</v>
      </c>
      <c r="C7168">
        <f ca="1">$L35-#REF!</f>
        <v>-8.7409783480352859E-2</v>
      </c>
      <c r="D7168">
        <f ca="1">$L36-#REF!</f>
        <v>4.2034215450414303E-2</v>
      </c>
      <c r="E7168">
        <f ca="1">$L37-#REF!</f>
        <v>8.2731889869018971E-2</v>
      </c>
      <c r="F7168">
        <f ca="1">$L38-#REF!</f>
        <v>4.083132852178567E-2</v>
      </c>
      <c r="G7168">
        <f ca="1">$L39-#REF!</f>
        <v>0.36373964180700347</v>
      </c>
      <c r="H7168">
        <f ca="1">$L40-#REF!</f>
        <v>0.23489708634055068</v>
      </c>
      <c r="I7168">
        <f ca="1">$L41-#REF!</f>
        <v>0.42348302592889603</v>
      </c>
      <c r="J7168">
        <f ca="1">$L42-#REF!</f>
        <v>0.36267040898155584</v>
      </c>
      <c r="K7168">
        <f ca="1">$L43-#REF!</f>
        <v>0.34262229350441054</v>
      </c>
      <c r="L7168">
        <f ca="1">$L44-#REF!</f>
        <v>0.33660785886126704</v>
      </c>
      <c r="M7168">
        <f ca="1">$L45-#REF!</f>
        <v>0.29069767441860472</v>
      </c>
      <c r="N7168">
        <f ca="1">$L46-#REF!</f>
        <v>0.31863138198342689</v>
      </c>
      <c r="O7168">
        <f ca="1">$L47-#REF!</f>
        <v>0.17989842288158242</v>
      </c>
      <c r="P7168">
        <f ca="1">$L48-#REF!</f>
        <v>0.29604383854584337</v>
      </c>
      <c r="Q7168">
        <f ca="1">$L49-#REF!</f>
        <v>-0.43744987971130711</v>
      </c>
      <c r="R7168">
        <f ca="1">$L50-#REF!</f>
        <v>0.42916332531408713</v>
      </c>
      <c r="S7168">
        <f ca="1">$L51-#REF!</f>
        <v>0.58092755947607599</v>
      </c>
      <c r="T7168">
        <f ca="1">$L52-#REF!</f>
        <v>0.10344827586206895</v>
      </c>
      <c r="U7168">
        <f ca="1">$L53-#REF!</f>
        <v>0.56315156375300712</v>
      </c>
      <c r="V7168">
        <f ca="1">$L54-#REF!</f>
        <v>1.5169740711039825E-2</v>
      </c>
      <c r="W7168">
        <f ca="1">$L55-#REF!</f>
        <v>5.9476075915529947E-3</v>
      </c>
      <c r="X7168">
        <f ca="1">$L56-#REF!</f>
        <v>-0.22774659182036888</v>
      </c>
    </row>
    <row r="7169" spans="1:24" x14ac:dyDescent="0.25">
      <c r="A7169">
        <f ca="1">$L33-#REF!</f>
        <v>-6.6219183868171272E-2</v>
      </c>
      <c r="B7169">
        <f ca="1">$L34-#REF!</f>
        <v>-0.19154611952664294</v>
      </c>
      <c r="C7169">
        <f ca="1">$L35-#REF!</f>
        <v>-9.3531584458316913E-2</v>
      </c>
      <c r="D7169">
        <f ca="1">$L36-#REF!</f>
        <v>-2.6216879996337428E-2</v>
      </c>
      <c r="E7169">
        <f ca="1">$L37-#REF!</f>
        <v>-3.2820278798028707E-2</v>
      </c>
      <c r="F7169">
        <f ca="1">$L38-#REF!</f>
        <v>1.9662216944977412E-2</v>
      </c>
      <c r="G7169">
        <f ca="1">$L39-#REF!</f>
        <v>0.2185723083466618</v>
      </c>
      <c r="H7169">
        <f ca="1">$L40-#REF!</f>
        <v>0.43323010215308644</v>
      </c>
      <c r="I7169">
        <f ca="1">$L41-#REF!</f>
        <v>0.47614385021288674</v>
      </c>
      <c r="J7169">
        <f ca="1">$L42-#REF!</f>
        <v>0.44428277959183082</v>
      </c>
      <c r="K7169">
        <f ca="1">$L43-#REF!</f>
        <v>1.1413174307103091E-2</v>
      </c>
      <c r="L7169">
        <f ca="1">$L44-#REF!</f>
        <v>0.27015393112900055</v>
      </c>
      <c r="M7169">
        <f ca="1">$L45-#REF!</f>
        <v>0.34404751883341389</v>
      </c>
      <c r="N7169">
        <f ca="1">$L46-#REF!</f>
        <v>0.44910067772229784</v>
      </c>
      <c r="O7169">
        <f ca="1">$L47-#REF!</f>
        <v>0.40563030832007863</v>
      </c>
      <c r="P7169">
        <f ca="1">$L48-#REF!</f>
        <v>0.29190336734497974</v>
      </c>
      <c r="Q7169">
        <f ca="1">$L49-#REF!</f>
        <v>0.30730150150416252</v>
      </c>
      <c r="R7169">
        <f ca="1">$L50-#REF!</f>
        <v>0.22038070005213251</v>
      </c>
      <c r="S7169">
        <f ca="1">$L51-#REF!</f>
        <v>0.50718335423063254</v>
      </c>
      <c r="T7169">
        <f ca="1">$L52-#REF!</f>
        <v>0.63204419889502761</v>
      </c>
      <c r="U7169">
        <f ca="1">$L53-#REF!</f>
        <v>0.42643028350915124</v>
      </c>
      <c r="V7169">
        <f ca="1">$L54-#REF!</f>
        <v>0.41665891325184129</v>
      </c>
      <c r="W7169">
        <f ca="1">$L55-#REF!</f>
        <v>-0.37623630045442402</v>
      </c>
      <c r="X7169">
        <f ca="1">$L56-#REF!</f>
        <v>3.4284271201159067E-2</v>
      </c>
    </row>
    <row r="7170" spans="1:24" x14ac:dyDescent="0.25">
      <c r="A7170">
        <f ca="1">$L33-#REF!</f>
        <v>-0.17190448996784197</v>
      </c>
      <c r="B7170">
        <f ca="1">$L34-#REF!</f>
        <v>-0.21515374271990143</v>
      </c>
      <c r="C7170">
        <f ca="1">$L35-#REF!</f>
        <v>-0.1414632491717496</v>
      </c>
      <c r="D7170">
        <f ca="1">$L36-#REF!</f>
        <v>-6.0586822515451194E-2</v>
      </c>
      <c r="E7170">
        <f ca="1">$L37-#REF!</f>
        <v>-6.103334872380578E-2</v>
      </c>
      <c r="F7170">
        <f ca="1">$L38-#REF!</f>
        <v>1.1965079827950781E-2</v>
      </c>
      <c r="G7170">
        <f ca="1">$L39-#REF!</f>
        <v>0.29153048123577396</v>
      </c>
      <c r="H7170">
        <f ca="1">$L40-#REF!</f>
        <v>0.50871282998388057</v>
      </c>
      <c r="I7170">
        <f ca="1">$L41-#REF!</f>
        <v>0.5161119008853573</v>
      </c>
      <c r="J7170">
        <f ca="1">$L42-#REF!</f>
        <v>0.24134944067782893</v>
      </c>
      <c r="K7170">
        <f ca="1">$L43-#REF!</f>
        <v>0.30822661255700551</v>
      </c>
      <c r="L7170">
        <f ca="1">$L44-#REF!</f>
        <v>-0.15087472560407611</v>
      </c>
      <c r="M7170">
        <f ca="1">$L45-#REF!</f>
        <v>-4.5391768527293097E-3</v>
      </c>
      <c r="N7170">
        <f ca="1">$L46-#REF!</f>
        <v>5.0149145828777053E-2</v>
      </c>
      <c r="O7170">
        <f ca="1">$L47-#REF!</f>
        <v>0.15392750682445949</v>
      </c>
      <c r="P7170">
        <f ca="1">$L48-#REF!</f>
        <v>-7.3426729200586349E-2</v>
      </c>
      <c r="Q7170">
        <f ca="1">$L49-#REF!</f>
        <v>-0.43744987971130711</v>
      </c>
      <c r="R7170">
        <f ca="1">$L50-#REF!</f>
        <v>-0.25729174260649801</v>
      </c>
      <c r="S7170">
        <f ca="1">$L51-#REF!</f>
        <v>0.22425740970247798</v>
      </c>
      <c r="T7170">
        <f ca="1">$L52-#REF!</f>
        <v>0.32828282828282829</v>
      </c>
      <c r="U7170">
        <f ca="1">$L53-#REF!</f>
        <v>0.29645441990069099</v>
      </c>
      <c r="V7170">
        <f ca="1">$L54-#REF!</f>
        <v>-0.13710734044535167</v>
      </c>
      <c r="W7170">
        <f ca="1">$L55-#REF!</f>
        <v>-1.8676135857371712E-3</v>
      </c>
      <c r="X7170">
        <f ca="1">$L56-#REF!</f>
        <v>-8.3545964861121147E-2</v>
      </c>
    </row>
    <row r="7171" spans="1:24" x14ac:dyDescent="0.25">
      <c r="A7171">
        <f ca="1">$L33-#REF!</f>
        <v>0.18502938623916196</v>
      </c>
      <c r="B7171">
        <f ca="1">$L34-#REF!</f>
        <v>9.5090772921089944E-2</v>
      </c>
      <c r="C7171">
        <f ca="1">$L35-#REF!</f>
        <v>8.1484844095726983E-2</v>
      </c>
      <c r="D7171">
        <f ca="1">$L36-#REF!</f>
        <v>7.6972693348029392E-2</v>
      </c>
      <c r="E7171">
        <f ca="1">$L37-#REF!</f>
        <v>6.7098186896716594E-2</v>
      </c>
      <c r="F7171">
        <f ca="1">$L38-#REF!</f>
        <v>0.1096322804687197</v>
      </c>
      <c r="G7171">
        <f ca="1">$L39-#REF!</f>
        <v>0.35490375138217178</v>
      </c>
      <c r="H7171">
        <f ca="1">$L40-#REF!</f>
        <v>0.43518570854927013</v>
      </c>
      <c r="I7171">
        <f ca="1">$L41-#REF!</f>
        <v>0.34256753653702815</v>
      </c>
      <c r="J7171">
        <f ca="1">$L42-#REF!</f>
        <v>0.34697341166523604</v>
      </c>
      <c r="K7171">
        <f ca="1">$L43-#REF!</f>
        <v>-4.163766902533772E-2</v>
      </c>
      <c r="L7171">
        <f ca="1">$L44-#REF!</f>
        <v>0.31980953995904415</v>
      </c>
      <c r="M7171">
        <f ca="1">$L45-#REF!</f>
        <v>0.54565995098957032</v>
      </c>
      <c r="N7171">
        <f ca="1">$L46-#REF!</f>
        <v>0.25827389552841656</v>
      </c>
      <c r="O7171">
        <f ca="1">$L47-#REF!</f>
        <v>0.31601923912544289</v>
      </c>
      <c r="P7171">
        <f ca="1">$L48-#REF!</f>
        <v>-0.37571169337982369</v>
      </c>
      <c r="Q7171">
        <f ca="1">$L49-#REF!</f>
        <v>-0.30308864623113085</v>
      </c>
      <c r="R7171">
        <f ca="1">$L50-#REF!</f>
        <v>0.47082366254635211</v>
      </c>
      <c r="S7171">
        <f ca="1">$L51-#REF!</f>
        <v>0.25954419829323139</v>
      </c>
      <c r="T7171">
        <f ca="1">$L52-#REF!</f>
        <v>0</v>
      </c>
      <c r="U7171">
        <f ca="1">$L53-#REF!</f>
        <v>0.3641161695558327</v>
      </c>
      <c r="V7171">
        <f ca="1">$L54-#REF!</f>
        <v>0.403455223520296</v>
      </c>
      <c r="W7171">
        <f ca="1">$L55-#REF!</f>
        <v>0.40900599029447465</v>
      </c>
      <c r="X7171">
        <f ca="1">$L56-#REF!</f>
        <v>0.30221695063747711</v>
      </c>
    </row>
    <row r="7172" spans="1:24" x14ac:dyDescent="0.25">
      <c r="A7172">
        <f ca="1">$L33-#REF!</f>
        <v>-1.2047444941305441E-2</v>
      </c>
      <c r="B7172">
        <f ca="1">$L34-#REF!</f>
        <v>-6.5209383877237542E-2</v>
      </c>
      <c r="C7172">
        <f ca="1">$L35-#REF!</f>
        <v>-3.2627005377878632E-2</v>
      </c>
      <c r="D7172">
        <f ca="1">$L36-#REF!</f>
        <v>-3.5698104830123367E-2</v>
      </c>
      <c r="E7172">
        <f ca="1">$L37-#REF!</f>
        <v>-1.4560142081107674E-2</v>
      </c>
      <c r="F7172">
        <f ca="1">$L38-#REF!</f>
        <v>6.755059600668728E-2</v>
      </c>
      <c r="G7172">
        <f ca="1">$L39-#REF!</f>
        <v>0.29596251342204338</v>
      </c>
      <c r="H7172">
        <f ca="1">$L40-#REF!</f>
        <v>0.5045055024714683</v>
      </c>
      <c r="I7172">
        <f ca="1">$L41-#REF!</f>
        <v>0.48066206352874019</v>
      </c>
      <c r="J7172">
        <f ca="1">$L42-#REF!</f>
        <v>0.40356267471309681</v>
      </c>
      <c r="K7172">
        <f ca="1">$L43-#REF!</f>
        <v>-0.17525224380320681</v>
      </c>
      <c r="L7172">
        <f ca="1">$L44-#REF!</f>
        <v>0.14868656527077417</v>
      </c>
      <c r="M7172">
        <f ca="1">$L45-#REF!</f>
        <v>-0.30125634856990102</v>
      </c>
      <c r="N7172">
        <f ca="1">$L46-#REF!</f>
        <v>0.30575392240812982</v>
      </c>
      <c r="O7172">
        <f ca="1">$L47-#REF!</f>
        <v>9.8883421907493219E-2</v>
      </c>
      <c r="P7172">
        <f ca="1">$L48-#REF!</f>
        <v>0.14600487497678044</v>
      </c>
      <c r="Q7172">
        <f ca="1">$L49-#REF!</f>
        <v>0.17441452706835386</v>
      </c>
      <c r="R7172">
        <f ca="1">$L50-#REF!</f>
        <v>0.31320774378281885</v>
      </c>
      <c r="S7172">
        <f ca="1">$L51-#REF!</f>
        <v>0.39009373909812944</v>
      </c>
      <c r="T7172">
        <f ca="1">$L52-#REF!</f>
        <v>0.62372881355932197</v>
      </c>
      <c r="U7172">
        <f ca="1">$L53-#REF!</f>
        <v>0.59681608742337544</v>
      </c>
      <c r="V7172">
        <f ca="1">$L54-#REF!</f>
        <v>0.50367548783747662</v>
      </c>
      <c r="W7172">
        <f ca="1">$L55-#REF!</f>
        <v>0.41444166564727092</v>
      </c>
      <c r="X7172">
        <f ca="1">$L56-#REF!</f>
        <v>0.25682383483071236</v>
      </c>
    </row>
    <row r="7173" spans="1:24" x14ac:dyDescent="0.25">
      <c r="A7173">
        <f ca="1">$L33-#REF!</f>
        <v>-0.18986982062707131</v>
      </c>
      <c r="B7173">
        <f ca="1">$L34-#REF!</f>
        <v>-0.29374863685254127</v>
      </c>
      <c r="C7173">
        <f ca="1">$L35-#REF!</f>
        <v>3.5814323905121181E-3</v>
      </c>
      <c r="D7173">
        <f ca="1">$L36-#REF!</f>
        <v>8.173217929165813E-2</v>
      </c>
      <c r="E7173">
        <f ca="1">$L37-#REF!</f>
        <v>8.1971153381006523E-2</v>
      </c>
      <c r="F7173">
        <f ca="1">$L38-#REF!</f>
        <v>0.15959834108582421</v>
      </c>
      <c r="G7173">
        <f ca="1">$L39-#REF!</f>
        <v>0.35746059415399439</v>
      </c>
      <c r="H7173">
        <f ca="1">$L40-#REF!</f>
        <v>0.55632311066034523</v>
      </c>
      <c r="I7173">
        <f ca="1">$L41-#REF!</f>
        <v>0.61857330395430943</v>
      </c>
      <c r="J7173">
        <f ca="1">$L42-#REF!</f>
        <v>0.49835786515005898</v>
      </c>
      <c r="K7173">
        <f ca="1">$L43-#REF!</f>
        <v>0.1508305213449887</v>
      </c>
      <c r="L7173">
        <f ca="1">$L44-#REF!</f>
        <v>0.16929634915593356</v>
      </c>
      <c r="M7173">
        <f ca="1">$L45-#REF!</f>
        <v>0.22511386859659327</v>
      </c>
      <c r="N7173">
        <f ca="1">$L46-#REF!</f>
        <v>0.36437660657898852</v>
      </c>
      <c r="O7173">
        <f ca="1">$L47-#REF!</f>
        <v>0.52050629888153488</v>
      </c>
      <c r="P7173">
        <f ca="1">$L48-#REF!</f>
        <v>0.25017380562021724</v>
      </c>
      <c r="Q7173">
        <f ca="1">$L49-#REF!</f>
        <v>-0.43744987971130711</v>
      </c>
      <c r="R7173">
        <f ca="1">$L50-#REF!</f>
        <v>0.12108287743047974</v>
      </c>
      <c r="S7173">
        <f ca="1">$L51-#REF!</f>
        <v>0.34031195724616714</v>
      </c>
      <c r="T7173">
        <f ca="1">$L52-#REF!</f>
        <v>0.41365046535677352</v>
      </c>
      <c r="U7173">
        <f ca="1">$L53-#REF!</f>
        <v>0.40401202803999503</v>
      </c>
      <c r="V7173">
        <f ca="1">$L54-#REF!</f>
        <v>0.24798779393882098</v>
      </c>
      <c r="W7173">
        <f ca="1">$L55-#REF!</f>
        <v>0.11393950099335259</v>
      </c>
      <c r="X7173">
        <f ca="1">$L56-#REF!</f>
        <v>-4.3779113305231376E-2</v>
      </c>
    </row>
    <row r="7174" spans="1:24" x14ac:dyDescent="0.25">
      <c r="A7174">
        <f ca="1">$L33-#REF!</f>
        <v>-0.47225437435387091</v>
      </c>
      <c r="B7174">
        <f ca="1">$L34-#REF!</f>
        <v>-8.9125386872268481E-2</v>
      </c>
      <c r="C7174">
        <f ca="1">$L35-#REF!</f>
        <v>0.11746488761783301</v>
      </c>
      <c r="D7174">
        <f ca="1">$L36-#REF!</f>
        <v>0.13273494942077854</v>
      </c>
      <c r="E7174">
        <f ca="1">$L37-#REF!</f>
        <v>0.14812449477138709</v>
      </c>
      <c r="F7174">
        <f ca="1">$L38-#REF!</f>
        <v>0.17670586113499714</v>
      </c>
      <c r="G7174">
        <f ca="1">$L39-#REF!</f>
        <v>0.41328264139154852</v>
      </c>
      <c r="H7174">
        <f ca="1">$L40-#REF!</f>
        <v>0.49982576657874489</v>
      </c>
      <c r="I7174">
        <f ca="1">$L41-#REF!</f>
        <v>-0.28628708901363265</v>
      </c>
      <c r="J7174">
        <f ca="1">$L42-#REF!</f>
        <v>9.3185573086250528E-2</v>
      </c>
      <c r="K7174">
        <f ca="1">$L43-#REF!</f>
        <v>0.16914909034695325</v>
      </c>
      <c r="L7174">
        <f ca="1">$L44-#REF!</f>
        <v>0.4084884848133512</v>
      </c>
      <c r="M7174">
        <f ca="1">$L45-#REF!</f>
        <v>0.59914525785580186</v>
      </c>
      <c r="N7174">
        <f ca="1">$L46-#REF!</f>
        <v>0.563680544149332</v>
      </c>
      <c r="O7174">
        <f ca="1">$L47-#REF!</f>
        <v>0.5162784256512819</v>
      </c>
      <c r="P7174">
        <f ca="1">$L48-#REF!</f>
        <v>0.3989658715052673</v>
      </c>
      <c r="Q7174">
        <f ca="1">$L49-#REF!</f>
        <v>0.42520072269833142</v>
      </c>
      <c r="R7174">
        <f ca="1">$L50-#REF!</f>
        <v>0.52151895472829568</v>
      </c>
      <c r="S7174">
        <f ca="1">$L51-#REF!</f>
        <v>0.77193296039007686</v>
      </c>
      <c r="T7174">
        <f ca="1">$L52-#REF!</f>
        <v>0.65140562248995981</v>
      </c>
      <c r="U7174">
        <f ca="1">$L53-#REF!</f>
        <v>0.4045793438388679</v>
      </c>
      <c r="V7174">
        <f ca="1">$L54-#REF!</f>
        <v>0.31030199386157303</v>
      </c>
      <c r="W7174">
        <f ca="1">$L55-#REF!</f>
        <v>0.24866329793915026</v>
      </c>
      <c r="X7174">
        <f ca="1">$L56-#REF!</f>
        <v>0.21853508661752069</v>
      </c>
    </row>
    <row r="7175" spans="1:24" x14ac:dyDescent="0.25">
      <c r="A7175">
        <f ca="1">$L33-#REF!</f>
        <v>0.2771779182729821</v>
      </c>
      <c r="B7175">
        <f ca="1">$L34-#REF!</f>
        <v>0.19815008766313685</v>
      </c>
      <c r="C7175">
        <f ca="1">$L35-#REF!</f>
        <v>0.17663731088425605</v>
      </c>
      <c r="D7175">
        <f ca="1">$L36-#REF!</f>
        <v>0.17372410857765808</v>
      </c>
      <c r="E7175">
        <f ca="1">$L37-#REF!</f>
        <v>0.17346510112117869</v>
      </c>
      <c r="F7175">
        <f ca="1">$L38-#REF!</f>
        <v>0.215197903110279</v>
      </c>
      <c r="G7175">
        <f ca="1">$L39-#REF!</f>
        <v>0.42515009319697006</v>
      </c>
      <c r="H7175">
        <f ca="1">$L40-#REF!</f>
        <v>0.64948940764164631</v>
      </c>
      <c r="I7175">
        <f ca="1">$L41-#REF!</f>
        <v>0.67110865056032476</v>
      </c>
      <c r="J7175">
        <f ca="1">$L42-#REF!</f>
        <v>0.4891304687806392</v>
      </c>
      <c r="K7175">
        <f ca="1">$L43-#REF!</f>
        <v>-0.3786420743116814</v>
      </c>
      <c r="L7175">
        <f ca="1">$L44-#REF!</f>
        <v>-0.20479886801831737</v>
      </c>
      <c r="M7175">
        <f ca="1">$L45-#REF!</f>
        <v>0.44701847891284729</v>
      </c>
      <c r="N7175">
        <f ca="1">$L46-#REF!</f>
        <v>0.52657803871806586</v>
      </c>
      <c r="O7175">
        <f ca="1">$L47-#REF!</f>
        <v>7.8426206694446554E-2</v>
      </c>
      <c r="P7175">
        <f ca="1">$L48-#REF!</f>
        <v>0.1406696804403777</v>
      </c>
      <c r="Q7175">
        <f ca="1">$L49-#REF!</f>
        <v>0.19801366664332837</v>
      </c>
      <c r="R7175">
        <f ca="1">$L50-#REF!</f>
        <v>0.49486472304006668</v>
      </c>
      <c r="S7175">
        <f ca="1">$L51-#REF!</f>
        <v>0.71498148210971868</v>
      </c>
      <c r="T7175">
        <f ca="1">$L52-#REF!</f>
        <v>0.82298229822982294</v>
      </c>
      <c r="U7175">
        <f ca="1">$L53-#REF!</f>
        <v>0.72984150860956176</v>
      </c>
      <c r="V7175">
        <f ca="1">$L54-#REF!</f>
        <v>0.57485760604929781</v>
      </c>
      <c r="W7175">
        <f ca="1">$L55-#REF!</f>
        <v>0.50015133830945235</v>
      </c>
      <c r="X7175">
        <f ca="1">$L56-#REF!</f>
        <v>0.40340273000836574</v>
      </c>
    </row>
    <row r="7176" spans="1:24" x14ac:dyDescent="0.25">
      <c r="A7176">
        <f ca="1">$L33-#REF!</f>
        <v>-0.11745248964969995</v>
      </c>
      <c r="B7176">
        <f ca="1">$L34-#REF!</f>
        <v>-1.7478168075822892E-2</v>
      </c>
      <c r="C7176">
        <f ca="1">$L35-#REF!</f>
        <v>-1.0343985670596301E-2</v>
      </c>
      <c r="D7176">
        <f ca="1">$L36-#REF!</f>
        <v>-3.170548950025992E-2</v>
      </c>
      <c r="E7176">
        <f ca="1">$L37-#REF!</f>
        <v>-5.1986184164830251E-2</v>
      </c>
      <c r="F7176">
        <f ca="1">$L38-#REF!</f>
        <v>-5.1235826876892931E-2</v>
      </c>
      <c r="G7176">
        <f ca="1">$L39-#REF!</f>
        <v>0.2112145264119451</v>
      </c>
      <c r="H7176">
        <f ca="1">$L40-#REF!</f>
        <v>0.38733169580747079</v>
      </c>
      <c r="I7176">
        <f ca="1">$L41-#REF!</f>
        <v>0.40793863277114423</v>
      </c>
      <c r="J7176">
        <f ca="1">$L42-#REF!</f>
        <v>0.10877865407160925</v>
      </c>
      <c r="K7176">
        <f ca="1">$L43-#REF!</f>
        <v>3.4743752459972188E-2</v>
      </c>
      <c r="L7176">
        <f ca="1">$L44-#REF!</f>
        <v>0.25069510657599237</v>
      </c>
      <c r="M7176">
        <f ca="1">$L45-#REF!</f>
        <v>0.36803499001277612</v>
      </c>
      <c r="N7176">
        <f ca="1">$L46-#REF!</f>
        <v>-0.30780539962576847</v>
      </c>
      <c r="O7176">
        <f ca="1">$L47-#REF!</f>
        <v>0.2544753076675359</v>
      </c>
      <c r="P7176">
        <f ca="1">$L48-#REF!</f>
        <v>0.16539853127821735</v>
      </c>
      <c r="Q7176">
        <f ca="1">$L49-#REF!</f>
        <v>0.15703830926507084</v>
      </c>
      <c r="R7176">
        <f ca="1">$L50-#REF!</f>
        <v>-3.7937769807643407E-2</v>
      </c>
      <c r="S7176">
        <f ca="1">$L51-#REF!</f>
        <v>0.1338056479908738</v>
      </c>
      <c r="T7176">
        <f ca="1">$L52-#REF!</f>
        <v>0.12860892388451439</v>
      </c>
      <c r="U7176">
        <f ca="1">$L53-#REF!</f>
        <v>0.13426659678767106</v>
      </c>
      <c r="V7176">
        <f ca="1">$L54-#REF!</f>
        <v>-0.17939537830425556</v>
      </c>
      <c r="W7176">
        <f ca="1">$L55-#REF!</f>
        <v>-0.20956963378775739</v>
      </c>
      <c r="X7176">
        <f ca="1">$L56-#REF!</f>
        <v>-0.39767147190001412</v>
      </c>
    </row>
    <row r="7177" spans="1:24" x14ac:dyDescent="0.25">
      <c r="A7177">
        <f ca="1">$L33-#REF!</f>
        <v>-0.24501966230981848</v>
      </c>
      <c r="B7177">
        <f ca="1">$L34-#REF!</f>
        <v>-0.39625079572417099</v>
      </c>
      <c r="C7177">
        <f ca="1">$L35-#REF!</f>
        <v>-0.20711590979863706</v>
      </c>
      <c r="D7177">
        <f ca="1">$L36-#REF!</f>
        <v>-0.43953350584357787</v>
      </c>
      <c r="E7177">
        <f ca="1">$L37-#REF!</f>
        <v>-0.10010967903724954</v>
      </c>
      <c r="F7177">
        <f ca="1">$L38-#REF!</f>
        <v>-9.9914020453211405E-2</v>
      </c>
      <c r="G7177">
        <f ca="1">$L39-#REF!</f>
        <v>-0.11432055489876736</v>
      </c>
      <c r="H7177">
        <f ca="1">$L40-#REF!</f>
        <v>0.24437095765231748</v>
      </c>
      <c r="I7177">
        <f ca="1">$L41-#REF!</f>
        <v>7.2475797584305446E-2</v>
      </c>
      <c r="J7177">
        <f ca="1">$L42-#REF!</f>
        <v>-0.34135257952419129</v>
      </c>
      <c r="K7177">
        <f ca="1">$L43-#REF!</f>
        <v>0.22548163702852475</v>
      </c>
      <c r="L7177">
        <f ca="1">$L44-#REF!</f>
        <v>0.23258487035551989</v>
      </c>
      <c r="M7177">
        <f ca="1">$L45-#REF!</f>
        <v>0.29049622874968656</v>
      </c>
      <c r="N7177">
        <f ca="1">$L46-#REF!</f>
        <v>0.37466882717835526</v>
      </c>
      <c r="O7177">
        <f ca="1">$L47-#REF!</f>
        <v>5.3793434138840301E-2</v>
      </c>
      <c r="P7177">
        <f ca="1">$L48-#REF!</f>
        <v>0.19958691236975618</v>
      </c>
      <c r="Q7177">
        <f ca="1">$L49-#REF!</f>
        <v>0.25533362544333205</v>
      </c>
      <c r="R7177">
        <f ca="1">$L50-#REF!</f>
        <v>0.2712891696084348</v>
      </c>
      <c r="S7177">
        <f ca="1">$L51-#REF!</f>
        <v>0.54406892693667563</v>
      </c>
      <c r="T7177">
        <f ca="1">$L52-#REF!</f>
        <v>0.45154639175257727</v>
      </c>
      <c r="U7177">
        <f ca="1">$L53-#REF!</f>
        <v>0.38595639844906116</v>
      </c>
      <c r="V7177">
        <f ca="1">$L54-#REF!</f>
        <v>0.29181981773438381</v>
      </c>
      <c r="W7177">
        <f ca="1">$L55-#REF!</f>
        <v>-4.6339393237929238E-2</v>
      </c>
      <c r="X7177">
        <f ca="1">$L56-#REF!</f>
        <v>-0.23499863590142117</v>
      </c>
    </row>
    <row r="7178" spans="1:24" x14ac:dyDescent="0.25">
      <c r="A7178">
        <f ca="1">$L33-#REF!</f>
        <v>0.15054078506363994</v>
      </c>
      <c r="B7178">
        <f ca="1">$L34-#REF!</f>
        <v>-0.76944667201283079</v>
      </c>
      <c r="C7178">
        <f ca="1">$L35-#REF!</f>
        <v>2.7753788579770927E-2</v>
      </c>
      <c r="D7178">
        <f ca="1">$L36-#REF!</f>
        <v>0.12359920218781485</v>
      </c>
      <c r="E7178">
        <f ca="1">$L37-#REF!</f>
        <v>0.12760368474081385</v>
      </c>
      <c r="F7178">
        <f ca="1">$L38-#REF!</f>
        <v>0.1849515760903091</v>
      </c>
      <c r="G7178">
        <f ca="1">$L39-#REF!</f>
        <v>0.43977854543211398</v>
      </c>
      <c r="H7178">
        <f ca="1">$L40-#REF!</f>
        <v>0.61487056114161165</v>
      </c>
      <c r="I7178">
        <f ca="1">$L41-#REF!</f>
        <v>0.62352723459379444</v>
      </c>
      <c r="J7178">
        <f ca="1">$L42-#REF!</f>
        <v>0.58570312339358055</v>
      </c>
      <c r="K7178">
        <f ca="1">$L43-#REF!</f>
        <v>0.50729957025065286</v>
      </c>
      <c r="L7178">
        <f ca="1">$L44-#REF!</f>
        <v>0.53643102420167377</v>
      </c>
      <c r="M7178">
        <f ca="1">$L45-#REF!</f>
        <v>0.5482131474513191</v>
      </c>
      <c r="N7178">
        <f ca="1">$L46-#REF!</f>
        <v>0.50121316801348881</v>
      </c>
      <c r="O7178">
        <f ca="1">$L47-#REF!</f>
        <v>2.1189315896613325E-2</v>
      </c>
      <c r="P7178">
        <f ca="1">$L48-#REF!</f>
        <v>0.40457611087121914</v>
      </c>
      <c r="Q7178">
        <f ca="1">$L49-#REF!</f>
        <v>0.45048115477145151</v>
      </c>
      <c r="R7178">
        <f ca="1">$L50-#REF!</f>
        <v>0.54786359056607647</v>
      </c>
      <c r="S7178">
        <f ca="1">$L51-#REF!</f>
        <v>0.45404869121789743</v>
      </c>
      <c r="T7178">
        <f ca="1">$L52-#REF!</f>
        <v>0.57891246684350128</v>
      </c>
      <c r="U7178">
        <f ca="1">$L53-#REF!</f>
        <v>0.40134785022515573</v>
      </c>
      <c r="V7178">
        <f ca="1">$L54-#REF!</f>
        <v>0.48112906873933342</v>
      </c>
      <c r="W7178">
        <f ca="1">$L55-#REF!</f>
        <v>0.3876894289885468</v>
      </c>
      <c r="X7178">
        <f ca="1">$L56-#REF!</f>
        <v>0.23180247979766833</v>
      </c>
    </row>
    <row r="7179" spans="1:24" x14ac:dyDescent="0.25">
      <c r="A7179">
        <f ca="1">$L33-#REF!</f>
        <v>0.2032742889719989</v>
      </c>
      <c r="B7179">
        <f ca="1">$L34-#REF!</f>
        <v>0.12823031913761174</v>
      </c>
      <c r="C7179">
        <f ca="1">$L35-#REF!</f>
        <v>0.13677264963937047</v>
      </c>
      <c r="D7179">
        <f ca="1">$L36-#REF!</f>
        <v>0.11843793836771674</v>
      </c>
      <c r="E7179">
        <f ca="1">$L37-#REF!</f>
        <v>0.11292973342511704</v>
      </c>
      <c r="F7179">
        <f ca="1">$L38-#REF!</f>
        <v>0.17206162045546486</v>
      </c>
      <c r="G7179">
        <f ca="1">$L39-#REF!</f>
        <v>0.37812653022120346</v>
      </c>
      <c r="H7179">
        <f ca="1">$L40-#REF!</f>
        <v>0.53969186815318415</v>
      </c>
      <c r="I7179">
        <f ca="1">$L41-#REF!</f>
        <v>0.59590317647309299</v>
      </c>
      <c r="J7179">
        <f ca="1">$L42-#REF!</f>
        <v>0.48829343817492377</v>
      </c>
      <c r="K7179">
        <f ca="1">$L43-#REF!</f>
        <v>-0.10928366723203531</v>
      </c>
      <c r="L7179">
        <f ca="1">$L44-#REF!</f>
        <v>-0.30270274026394917</v>
      </c>
      <c r="M7179">
        <f ca="1">$L45-#REF!</f>
        <v>0.4338100231115149</v>
      </c>
      <c r="N7179">
        <f ca="1">$L46-#REF!</f>
        <v>-0.30780539962576847</v>
      </c>
      <c r="O7179">
        <f ca="1">$L47-#REF!</f>
        <v>0.47619330641326796</v>
      </c>
      <c r="P7179">
        <f ca="1">$L48-#REF!</f>
        <v>0.3513408581776204</v>
      </c>
      <c r="Q7179">
        <f ca="1">$L49-#REF!</f>
        <v>0.41653242117364864</v>
      </c>
      <c r="R7179">
        <f ca="1">$L50-#REF!</f>
        <v>0.47926631585421531</v>
      </c>
      <c r="S7179">
        <f ca="1">$L51-#REF!</f>
        <v>0.7191510362332727</v>
      </c>
      <c r="T7179">
        <f ca="1">$L52-#REF!</f>
        <v>0.81692477876106195</v>
      </c>
      <c r="U7179">
        <f ca="1">$L53-#REF!</f>
        <v>0.17092925676490833</v>
      </c>
      <c r="V7179">
        <f ca="1">$L54-#REF!</f>
        <v>0.11982593031535282</v>
      </c>
      <c r="W7179">
        <f ca="1">$L55-#REF!</f>
        <v>-4.1612406649114253E-2</v>
      </c>
      <c r="X7179">
        <f ca="1">$L56-#REF!</f>
        <v>0.33303689917749507</v>
      </c>
    </row>
    <row r="7180" spans="1:24" x14ac:dyDescent="0.25">
      <c r="A7180">
        <f ca="1">$L33-#REF!</f>
        <v>0.27759045952710748</v>
      </c>
      <c r="B7180">
        <f ca="1">$L34-#REF!</f>
        <v>0.17048839292223417</v>
      </c>
      <c r="C7180">
        <f ca="1">$L35-#REF!</f>
        <v>0.180596635388135</v>
      </c>
      <c r="D7180">
        <f ca="1">$L36-#REF!</f>
        <v>0.14413900721037851</v>
      </c>
      <c r="E7180">
        <f ca="1">$L37-#REF!</f>
        <v>0.17832451563405854</v>
      </c>
      <c r="F7180">
        <f ca="1">$L38-#REF!</f>
        <v>0.18728975515262608</v>
      </c>
      <c r="G7180">
        <f ca="1">$L39-#REF!</f>
        <v>0.45071157791687061</v>
      </c>
      <c r="H7180">
        <f ca="1">$L40-#REF!</f>
        <v>0.64471571598676658</v>
      </c>
      <c r="I7180">
        <f ca="1">$L41-#REF!</f>
        <v>0.65040122267467904</v>
      </c>
      <c r="J7180">
        <f ca="1">$L42-#REF!</f>
        <v>0.27553053735892563</v>
      </c>
      <c r="K7180">
        <f ca="1">$L43-#REF!</f>
        <v>7.1033250363643274E-2</v>
      </c>
      <c r="L7180">
        <f ca="1">$L44-#REF!</f>
        <v>-6.5467077696428122E-2</v>
      </c>
      <c r="M7180">
        <f ca="1">$L45-#REF!</f>
        <v>0.3448475475339951</v>
      </c>
      <c r="N7180">
        <f ca="1">$L46-#REF!</f>
        <v>0.63537641855604976</v>
      </c>
      <c r="O7180">
        <f ca="1">$L47-#REF!</f>
        <v>-9.5982305585352923E-2</v>
      </c>
      <c r="P7180">
        <f ca="1">$L48-#REF!</f>
        <v>0.44515191437805712</v>
      </c>
      <c r="Q7180">
        <f ca="1">$L49-#REF!</f>
        <v>0.37748518522375785</v>
      </c>
      <c r="R7180">
        <f ca="1">$L50-#REF!</f>
        <v>0.62934245652770116</v>
      </c>
      <c r="S7180">
        <f ca="1">$L51-#REF!</f>
        <v>0.84781440825947652</v>
      </c>
      <c r="T7180">
        <f ca="1">$L52-#REF!</f>
        <v>0.57305194805194803</v>
      </c>
      <c r="U7180">
        <f ca="1">$L53-#REF!</f>
        <v>0.41559222653849759</v>
      </c>
      <c r="V7180">
        <f ca="1">$L54-#REF!</f>
        <v>0.1367923709543597</v>
      </c>
      <c r="W7180">
        <f ca="1">$L55-#REF!</f>
        <v>-0.37623630045442402</v>
      </c>
      <c r="X7180">
        <f ca="1">$L56-#REF!</f>
        <v>0.41807741176225544</v>
      </c>
    </row>
    <row r="7181" spans="1:24" x14ac:dyDescent="0.25">
      <c r="A7181">
        <f ca="1">$L33-#REF!</f>
        <v>-0.68831863138198335</v>
      </c>
      <c r="B7181">
        <f ca="1">$L34-#REF!</f>
        <v>-0.12719794969596535</v>
      </c>
      <c r="C7181">
        <f ca="1">$L35-#REF!</f>
        <v>-7.9303104281621711E-2</v>
      </c>
      <c r="D7181">
        <f ca="1">$L36-#REF!</f>
        <v>4.2373132200984875E-3</v>
      </c>
      <c r="E7181">
        <f ca="1">$L37-#REF!</f>
        <v>-5.0342969634789625E-2</v>
      </c>
      <c r="F7181">
        <f ca="1">$L38-#REF!</f>
        <v>9.5008030630697127E-2</v>
      </c>
      <c r="G7181">
        <f ca="1">$L39-#REF!</f>
        <v>0.27258355886040181</v>
      </c>
      <c r="H7181">
        <f ca="1">$L40-#REF!</f>
        <v>0.47487143477110538</v>
      </c>
      <c r="I7181">
        <f ca="1">$L41-#REF!</f>
        <v>0.45476912904428896</v>
      </c>
      <c r="J7181">
        <f ca="1">$L42-#REF!</f>
        <v>0.35370704568875588</v>
      </c>
      <c r="K7181">
        <f ca="1">$L43-#REF!</f>
        <v>-2.0322937457621149E-2</v>
      </c>
      <c r="L7181">
        <f ca="1">$L44-#REF!</f>
        <v>-0.17661444821347505</v>
      </c>
      <c r="M7181">
        <f ca="1">$L45-#REF!</f>
        <v>-0.27286339002362059</v>
      </c>
      <c r="N7181">
        <f ca="1">$L46-#REF!</f>
        <v>0.2327965310954126</v>
      </c>
      <c r="O7181">
        <f ca="1">$L47-#REF!</f>
        <v>0.20441427398499157</v>
      </c>
      <c r="P7181">
        <f ca="1">$L48-#REF!</f>
        <v>-0.41630611935425266</v>
      </c>
      <c r="Q7181">
        <f ca="1">$L49-#REF!</f>
        <v>-0.3948604418918864</v>
      </c>
      <c r="R7181">
        <f ca="1">$L50-#REF!</f>
        <v>-0.20829775675135387</v>
      </c>
      <c r="S7181">
        <f ca="1">$L51-#REF!</f>
        <v>0.12406037977802042</v>
      </c>
      <c r="T7181">
        <f ca="1">$L52-#REF!</f>
        <v>0.52526973310618974</v>
      </c>
      <c r="U7181">
        <f ca="1">$L53-#REF!</f>
        <v>0.306513485858394</v>
      </c>
      <c r="V7181">
        <f ca="1">$L54-#REF!</f>
        <v>0.41239212611118475</v>
      </c>
      <c r="W7181">
        <f ca="1">$L55-#REF!</f>
        <v>0.30746614134001093</v>
      </c>
      <c r="X7181">
        <f ca="1">$L56-#REF!</f>
        <v>0.12289665555083484</v>
      </c>
    </row>
    <row r="7182" spans="1:24" x14ac:dyDescent="0.25">
      <c r="A7182">
        <f ca="1">$L33-#REF!</f>
        <v>-0.26336383933858371</v>
      </c>
      <c r="B7182">
        <f ca="1">$L34-#REF!</f>
        <v>-0.28843401378498257</v>
      </c>
      <c r="C7182">
        <f ca="1">$L35-#REF!</f>
        <v>-0.11767313281834205</v>
      </c>
      <c r="D7182">
        <f ca="1">$L36-#REF!</f>
        <v>-4.1912283271291734E-2</v>
      </c>
      <c r="E7182">
        <f ca="1">$L37-#REF!</f>
        <v>2.7432685944760504E-2</v>
      </c>
      <c r="F7182">
        <f ca="1">$L38-#REF!</f>
        <v>1.7328387406448237E-2</v>
      </c>
      <c r="G7182">
        <f ca="1">$L39-#REF!</f>
        <v>0.29710727083155086</v>
      </c>
      <c r="H7182">
        <f ca="1">$L40-#REF!</f>
        <v>0.46394553679886585</v>
      </c>
      <c r="I7182">
        <f ca="1">$L41-#REF!</f>
        <v>0.53559356198094243</v>
      </c>
      <c r="J7182">
        <f ca="1">$L42-#REF!</f>
        <v>0.43260763747400044</v>
      </c>
      <c r="K7182">
        <f ca="1">$L43-#REF!</f>
        <v>0.40978468879862606</v>
      </c>
      <c r="L7182">
        <f ca="1">$L44-#REF!</f>
        <v>5.1210548474868944E-2</v>
      </c>
      <c r="M7182">
        <f ca="1">$L45-#REF!</f>
        <v>0.40941272918778437</v>
      </c>
      <c r="N7182">
        <f ca="1">$L46-#REF!</f>
        <v>0.35223076673951187</v>
      </c>
      <c r="O7182">
        <f ca="1">$L47-#REF!</f>
        <v>0.27671619844226508</v>
      </c>
      <c r="P7182">
        <f ca="1">$L48-#REF!</f>
        <v>7.1261564221884233E-2</v>
      </c>
      <c r="Q7182">
        <f ca="1">$L49-#REF!</f>
        <v>-0.10019852347260905</v>
      </c>
      <c r="R7182">
        <f ca="1">$L50-#REF!</f>
        <v>0.3243120439023518</v>
      </c>
      <c r="S7182">
        <f ca="1">$L51-#REF!</f>
        <v>0.34409502637553779</v>
      </c>
      <c r="T7182">
        <f ca="1">$L52-#REF!</f>
        <v>4.7016274864376206E-2</v>
      </c>
      <c r="U7182">
        <f ca="1">$L53-#REF!</f>
        <v>0.44185393950907131</v>
      </c>
      <c r="V7182">
        <f ca="1">$L54-#REF!</f>
        <v>-0.12968798413359017</v>
      </c>
      <c r="W7182">
        <f ca="1">$L55-#REF!</f>
        <v>3.1539468080838184E-2</v>
      </c>
      <c r="X7182">
        <f ca="1">$L56-#REF!</f>
        <v>-0.53809141940657579</v>
      </c>
    </row>
    <row r="7183" spans="1:24" x14ac:dyDescent="0.25">
      <c r="A7183">
        <f ca="1">$L33-#REF!</f>
        <v>0.16627193933761958</v>
      </c>
      <c r="B7183">
        <f ca="1">$L34-#REF!</f>
        <v>-0.33073699459347594</v>
      </c>
      <c r="C7183">
        <f ca="1">$L35-#REF!</f>
        <v>-0.29029618147242364</v>
      </c>
      <c r="D7183">
        <f ca="1">$L36-#REF!</f>
        <v>-2.3453078123642307E-2</v>
      </c>
      <c r="E7183">
        <f ca="1">$L37-#REF!</f>
        <v>6.0781574704020847E-2</v>
      </c>
      <c r="F7183">
        <f ca="1">$L38-#REF!</f>
        <v>-8.8852650828489588E-2</v>
      </c>
      <c r="G7183">
        <f ca="1">$L39-#REF!</f>
        <v>1.7535882644401146E-2</v>
      </c>
      <c r="H7183">
        <f ca="1">$L40-#REF!</f>
        <v>0.52256286883391945</v>
      </c>
      <c r="I7183">
        <f ca="1">$L41-#REF!</f>
        <v>0.63033822116006466</v>
      </c>
      <c r="J7183">
        <f ca="1">$L42-#REF!</f>
        <v>0.61497496390012629</v>
      </c>
      <c r="K7183">
        <f ca="1">$L43-#REF!</f>
        <v>0.57867802494390175</v>
      </c>
      <c r="L7183">
        <f ca="1">$L44-#REF!</f>
        <v>0.59040124752673584</v>
      </c>
      <c r="M7183">
        <f ca="1">$L45-#REF!</f>
        <v>0.65705630651694757</v>
      </c>
      <c r="N7183">
        <f ca="1">$L46-#REF!</f>
        <v>0.6768099849896162</v>
      </c>
      <c r="O7183">
        <f ca="1">$L47-#REF!</f>
        <v>0.60427308418616588</v>
      </c>
      <c r="P7183">
        <f ca="1">$L48-#REF!</f>
        <v>0.46214862734251205</v>
      </c>
      <c r="Q7183">
        <f ca="1">$L49-#REF!</f>
        <v>-8.0129780455723942E-2</v>
      </c>
      <c r="R7183">
        <f ca="1">$L50-#REF!</f>
        <v>-0.31221598503074044</v>
      </c>
      <c r="S7183">
        <f ca="1">$L51-#REF!</f>
        <v>0.40800180151138599</v>
      </c>
      <c r="T7183">
        <f ca="1">$L52-#REF!</f>
        <v>0.83523573200992551</v>
      </c>
      <c r="U7183">
        <f ca="1">$L53-#REF!</f>
        <v>0.14451975062731204</v>
      </c>
      <c r="V7183">
        <f ca="1">$L54-#REF!</f>
        <v>-0.23540639801860275</v>
      </c>
      <c r="W7183">
        <f ca="1">$L55-#REF!</f>
        <v>-0.36482190839487061</v>
      </c>
      <c r="X7183">
        <f ca="1">$L56-#REF!</f>
        <v>-0.52717330526265505</v>
      </c>
    </row>
    <row r="7184" spans="1:24" x14ac:dyDescent="0.25">
      <c r="A7184">
        <f ca="1">$L33-#REF!</f>
        <v>-0.35011839300296083</v>
      </c>
      <c r="B7184">
        <f ca="1">$L34-#REF!</f>
        <v>-0.38237873399137667</v>
      </c>
      <c r="C7184">
        <f ca="1">$L35-#REF!</f>
        <v>-0.38301689649118953</v>
      </c>
      <c r="D7184">
        <f ca="1">$L36-#REF!</f>
        <v>-0.38892834260309761</v>
      </c>
      <c r="E7184">
        <f ca="1">$L37-#REF!</f>
        <v>-0.14184443936803115</v>
      </c>
      <c r="F7184">
        <f ca="1">$L38-#REF!</f>
        <v>-8.5512978466555645E-2</v>
      </c>
      <c r="G7184">
        <f ca="1">$L39-#REF!</f>
        <v>0.31618028680035898</v>
      </c>
      <c r="H7184">
        <f ca="1">$L40-#REF!</f>
        <v>0.42004155224824047</v>
      </c>
      <c r="I7184">
        <f ca="1">$L41-#REF!</f>
        <v>0.32694294674322072</v>
      </c>
      <c r="J7184">
        <f ca="1">$L42-#REF!</f>
        <v>0.29213967315757272</v>
      </c>
      <c r="K7184">
        <f ca="1">$L43-#REF!</f>
        <v>0.27094076239868808</v>
      </c>
      <c r="L7184">
        <f ca="1">$L44-#REF!</f>
        <v>0.35725709919938164</v>
      </c>
      <c r="M7184">
        <f ca="1">$L45-#REF!</f>
        <v>0.50237893152545054</v>
      </c>
      <c r="N7184">
        <f ca="1">$L46-#REF!</f>
        <v>-0.30780539962576847</v>
      </c>
      <c r="O7184">
        <f ca="1">$L47-#REF!</f>
        <v>-4.4523781987377609E-2</v>
      </c>
      <c r="P7184">
        <f ca="1">$L48-#REF!</f>
        <v>-4.1197403765063201E-2</v>
      </c>
      <c r="Q7184">
        <f ca="1">$L49-#REF!</f>
        <v>-1.5816983406181984E-2</v>
      </c>
      <c r="R7184">
        <f ca="1">$L50-#REF!</f>
        <v>1.5555171107519472E-2</v>
      </c>
      <c r="S7184">
        <f ca="1">$L51-#REF!</f>
        <v>0.25699238761028065</v>
      </c>
      <c r="T7184">
        <f ca="1">$L52-#REF!</f>
        <v>0.30691299165673414</v>
      </c>
      <c r="U7184">
        <f ca="1">$L53-#REF!</f>
        <v>0.24679588581128675</v>
      </c>
      <c r="V7184">
        <f ca="1">$L54-#REF!</f>
        <v>-0.1104484692542993</v>
      </c>
      <c r="W7184">
        <f ca="1">$L55-#REF!</f>
        <v>-0.36103963776074111</v>
      </c>
      <c r="X7184">
        <f ca="1">$L56-#REF!</f>
        <v>-0.3602010737569929</v>
      </c>
    </row>
    <row r="7185" spans="1:24" x14ac:dyDescent="0.25">
      <c r="A7185">
        <f ca="1">$L33-#REF!</f>
        <v>-0.68831863138198335</v>
      </c>
      <c r="B7185">
        <f ca="1">$L34-#REF!</f>
        <v>-0.53902220589102745</v>
      </c>
      <c r="C7185">
        <f ca="1">$L35-#REF!</f>
        <v>-0.52201557575953617</v>
      </c>
      <c r="D7185">
        <f ca="1">$L36-#REF!</f>
        <v>-0.55900263100903447</v>
      </c>
      <c r="E7185">
        <f ca="1">$L37-#REF!</f>
        <v>-0.5034598547543192</v>
      </c>
      <c r="F7185">
        <f ca="1">$L38-#REF!</f>
        <v>-0.52872890190874111</v>
      </c>
      <c r="G7185">
        <f ca="1">$L39-#REF!</f>
        <v>-0.27641948374490555</v>
      </c>
      <c r="H7185">
        <f ca="1">$L40-#REF!</f>
        <v>-8.3054766891810128E-2</v>
      </c>
      <c r="I7185">
        <f ca="1">$L41-#REF!</f>
        <v>6.0667827938647889E-2</v>
      </c>
      <c r="J7185">
        <f ca="1">$L42-#REF!</f>
        <v>-8.4300114456962172E-2</v>
      </c>
      <c r="K7185">
        <f ca="1">$L43-#REF!</f>
        <v>-3.1950800913316035E-2</v>
      </c>
      <c r="L7185">
        <f ca="1">$L44-#REF!</f>
        <v>-6.6334191073428084E-2</v>
      </c>
      <c r="M7185">
        <f ca="1">$L45-#REF!</f>
        <v>6.388997360252191E-2</v>
      </c>
      <c r="N7185">
        <f ca="1">$L46-#REF!</f>
        <v>3.862223021868183E-2</v>
      </c>
      <c r="O7185">
        <f ca="1">$L47-#REF!</f>
        <v>4.6419024958608834E-2</v>
      </c>
      <c r="P7185">
        <f ca="1">$L48-#REF!</f>
        <v>-3.0677193239871947E-2</v>
      </c>
      <c r="Q7185">
        <f ca="1">$L49-#REF!</f>
        <v>-5.8330449181383526E-2</v>
      </c>
      <c r="R7185">
        <f ca="1">$L50-#REF!</f>
        <v>6.7927152065387908E-3</v>
      </c>
      <c r="S7185">
        <f ca="1">$L51-#REF!</f>
        <v>8.3495053741071135E-2</v>
      </c>
      <c r="T7185">
        <f ca="1">$L52-#REF!</f>
        <v>0.26944371210123919</v>
      </c>
      <c r="U7185">
        <f ca="1">$L53-#REF!</f>
        <v>9.0763680447098816E-2</v>
      </c>
      <c r="V7185">
        <f ca="1">$L54-#REF!</f>
        <v>-3.1982302829541509E-2</v>
      </c>
      <c r="W7185">
        <f ca="1">$L55-#REF!</f>
        <v>-9.7565063966156163E-2</v>
      </c>
      <c r="X7185">
        <f ca="1">$L56-#REF!</f>
        <v>-0.52754567724997137</v>
      </c>
    </row>
    <row r="7186" spans="1:24" x14ac:dyDescent="0.25">
      <c r="A7186">
        <f ca="1">$L33-#REF!</f>
        <v>-0.2603603235953495</v>
      </c>
      <c r="B7186">
        <f ca="1">$L34-#REF!</f>
        <v>-0.21947732805207046</v>
      </c>
      <c r="C7186">
        <f ca="1">$L35-#REF!</f>
        <v>3.118328050267713E-2</v>
      </c>
      <c r="D7186">
        <f ca="1">$L36-#REF!</f>
        <v>6.3583296826341923E-2</v>
      </c>
      <c r="E7186">
        <f ca="1">$L37-#REF!</f>
        <v>6.0793441557920103E-2</v>
      </c>
      <c r="F7186">
        <f ca="1">$L38-#REF!</f>
        <v>8.9350677063333411E-2</v>
      </c>
      <c r="G7186">
        <f ca="1">$L39-#REF!</f>
        <v>0.36322342229566779</v>
      </c>
      <c r="H7186">
        <f ca="1">$L40-#REF!</f>
        <v>0.55874642776425942</v>
      </c>
      <c r="I7186">
        <f ca="1">$L41-#REF!</f>
        <v>0.51751425985209387</v>
      </c>
      <c r="J7186">
        <f ca="1">$L42-#REF!</f>
        <v>0.51333779447948746</v>
      </c>
      <c r="K7186">
        <f ca="1">$L43-#REF!</f>
        <v>0.39634259766869873</v>
      </c>
      <c r="L7186">
        <f ca="1">$L44-#REF!</f>
        <v>0.14208824251983626</v>
      </c>
      <c r="M7186">
        <f ca="1">$L45-#REF!</f>
        <v>-0.30125634856990102</v>
      </c>
      <c r="N7186">
        <f ca="1">$L46-#REF!</f>
        <v>0.48434665432886059</v>
      </c>
      <c r="O7186">
        <f ca="1">$L47-#REF!</f>
        <v>0.43335691742339799</v>
      </c>
      <c r="P7186">
        <f ca="1">$L48-#REF!</f>
        <v>0.4083577000087355</v>
      </c>
      <c r="Q7186">
        <f ca="1">$L49-#REF!</f>
        <v>0.41478801115319319</v>
      </c>
      <c r="R7186">
        <f ca="1">$L50-#REF!</f>
        <v>0.47809670656950476</v>
      </c>
      <c r="S7186">
        <f ca="1">$L51-#REF!</f>
        <v>0.6848427232920834</v>
      </c>
      <c r="T7186">
        <f ca="1">$L52-#REF!</f>
        <v>0.76824034334763946</v>
      </c>
      <c r="U7186">
        <f ca="1">$L53-#REF!</f>
        <v>0.70499917152484171</v>
      </c>
      <c r="V7186">
        <f ca="1">$L54-#REF!</f>
        <v>0.54766690414648944</v>
      </c>
      <c r="W7186">
        <f ca="1">$L55-#REF!</f>
        <v>0.40610582094349135</v>
      </c>
      <c r="X7186">
        <f ca="1">$L56-#REF!</f>
        <v>0.27429362044627525</v>
      </c>
    </row>
    <row r="7187" spans="1:24" x14ac:dyDescent="0.25">
      <c r="A7187">
        <f ca="1">$L33-#REF!</f>
        <v>0.20858858511286196</v>
      </c>
      <c r="B7187">
        <f ca="1">$L34-#REF!</f>
        <v>0.14670453073631012</v>
      </c>
      <c r="C7187">
        <f ca="1">$L35-#REF!</f>
        <v>0.15439611769277195</v>
      </c>
      <c r="D7187">
        <f ca="1">$L36-#REF!</f>
        <v>0.18039776563408538</v>
      </c>
      <c r="E7187">
        <f ca="1">$L37-#REF!</f>
        <v>0.16861884329952023</v>
      </c>
      <c r="F7187">
        <f ca="1">$L38-#REF!</f>
        <v>0.1942440551481632</v>
      </c>
      <c r="G7187">
        <f ca="1">$L39-#REF!</f>
        <v>0.43344576812528762</v>
      </c>
      <c r="H7187">
        <f ca="1">$L40-#REF!</f>
        <v>0.62787611229149276</v>
      </c>
      <c r="I7187">
        <f ca="1">$L41-#REF!</f>
        <v>0.65391909655337765</v>
      </c>
      <c r="J7187">
        <f ca="1">$L42-#REF!</f>
        <v>0.58854432769230358</v>
      </c>
      <c r="K7187">
        <f ca="1">$L43-#REF!</f>
        <v>0.46534417998385125</v>
      </c>
      <c r="L7187">
        <f ca="1">$L44-#REF!</f>
        <v>0.1109353858194374</v>
      </c>
      <c r="M7187">
        <f ca="1">$L45-#REF!</f>
        <v>0.19358901225484126</v>
      </c>
      <c r="N7187">
        <f ca="1">$L46-#REF!</f>
        <v>0.36573411927457522</v>
      </c>
      <c r="O7187">
        <f ca="1">$L47-#REF!</f>
        <v>0.2496697227986342</v>
      </c>
      <c r="P7187">
        <f ca="1">$L48-#REF!</f>
        <v>0.4490714484522304</v>
      </c>
      <c r="Q7187">
        <f ca="1">$L49-#REF!</f>
        <v>0.40928551547769632</v>
      </c>
      <c r="R7187">
        <f ca="1">$L50-#REF!</f>
        <v>0.47953659228884721</v>
      </c>
      <c r="S7187">
        <f ca="1">$L51-#REF!</f>
        <v>-0.11160117615610787</v>
      </c>
      <c r="T7187">
        <f ca="1">$L52-#REF!</f>
        <v>0.88934707903780064</v>
      </c>
      <c r="U7187">
        <f ca="1">$L53-#REF!</f>
        <v>0.3220388726758654</v>
      </c>
      <c r="V7187">
        <f ca="1">$L54-#REF!</f>
        <v>0.64577170776874815</v>
      </c>
      <c r="W7187">
        <f ca="1">$L55-#REF!</f>
        <v>0.51860906037031829</v>
      </c>
      <c r="X7187">
        <f ca="1">$L56-#REF!</f>
        <v>0.35744122664153422</v>
      </c>
    </row>
    <row r="7188" spans="1:24" x14ac:dyDescent="0.25">
      <c r="A7188">
        <f ca="1">$L33-#REF!</f>
        <v>8.0457240882948589E-2</v>
      </c>
      <c r="B7188">
        <f ca="1">$L34-#REF!</f>
        <v>6.7927662700356689E-2</v>
      </c>
      <c r="C7188">
        <f ca="1">$L35-#REF!</f>
        <v>0.12155315078285264</v>
      </c>
      <c r="D7188">
        <f ca="1">$L36-#REF!</f>
        <v>0.10825191972660267</v>
      </c>
      <c r="E7188">
        <f ca="1">$L37-#REF!</f>
        <v>8.9121362193767303E-2</v>
      </c>
      <c r="F7188">
        <f ca="1">$L38-#REF!</f>
        <v>0.13883325895810505</v>
      </c>
      <c r="G7188">
        <f ca="1">$L39-#REF!</f>
        <v>0.34495017492010394</v>
      </c>
      <c r="H7188">
        <f ca="1">$L40-#REF!</f>
        <v>0.57352042694700678</v>
      </c>
      <c r="I7188">
        <f ca="1">$L41-#REF!</f>
        <v>-7.3395309001805242E-2</v>
      </c>
      <c r="J7188">
        <f ca="1">$L42-#REF!</f>
        <v>0.25710986873127883</v>
      </c>
      <c r="K7188">
        <f ca="1">$L43-#REF!</f>
        <v>0.12401907293846648</v>
      </c>
      <c r="L7188">
        <f ca="1">$L44-#REF!</f>
        <v>0.41614489401016214</v>
      </c>
      <c r="M7188">
        <f ca="1">$L45-#REF!</f>
        <v>0.56923448525623732</v>
      </c>
      <c r="N7188">
        <f ca="1">$L46-#REF!</f>
        <v>0.36043824318913392</v>
      </c>
      <c r="O7188">
        <f ca="1">$L47-#REF!</f>
        <v>0.40378825206515745</v>
      </c>
      <c r="P7188">
        <f ca="1">$L48-#REF!</f>
        <v>0.22333300295240421</v>
      </c>
      <c r="Q7188">
        <f ca="1">$L49-#REF!</f>
        <v>0.44191144494865742</v>
      </c>
      <c r="R7188">
        <f ca="1">$L50-#REF!</f>
        <v>0.39624054956417382</v>
      </c>
      <c r="S7188">
        <f ca="1">$L51-#REF!</f>
        <v>0.6276063933294036</v>
      </c>
      <c r="T7188">
        <f ca="1">$L52-#REF!</f>
        <v>0.72738024837374327</v>
      </c>
      <c r="U7188">
        <f ca="1">$L53-#REF!</f>
        <v>0.55636614806345408</v>
      </c>
      <c r="V7188">
        <f ca="1">$L54-#REF!</f>
        <v>0.45148743343179953</v>
      </c>
      <c r="W7188">
        <f ca="1">$L55-#REF!</f>
        <v>0.22281751385663451</v>
      </c>
      <c r="X7188">
        <f ca="1">$L56-#REF!</f>
        <v>-0.53809141940657579</v>
      </c>
    </row>
    <row r="7189" spans="1:24" x14ac:dyDescent="0.25">
      <c r="A7189">
        <f ca="1">$L33-#REF!</f>
        <v>0.2955150868628203</v>
      </c>
      <c r="B7189">
        <f ca="1">$L34-#REF!</f>
        <v>0.19822076447677661</v>
      </c>
      <c r="C7189">
        <f ca="1">$L35-#REF!</f>
        <v>0.19989344712143634</v>
      </c>
      <c r="D7189">
        <f ca="1">$L36-#REF!</f>
        <v>0.17349475538829756</v>
      </c>
      <c r="E7189">
        <f ca="1">$L37-#REF!</f>
        <v>0.18145504561216358</v>
      </c>
      <c r="F7189">
        <f ca="1">$L38-#REF!</f>
        <v>-0.12006830249411515</v>
      </c>
      <c r="G7189">
        <f ca="1">$L39-#REF!</f>
        <v>0.45037790466171929</v>
      </c>
      <c r="H7189">
        <f ca="1">$L40-#REF!</f>
        <v>0.68255576277600505</v>
      </c>
      <c r="I7189">
        <f ca="1">$L41-#REF!</f>
        <v>0.68715401953140198</v>
      </c>
      <c r="J7189">
        <f ca="1">$L42-#REF!</f>
        <v>0.63324326343192883</v>
      </c>
      <c r="K7189">
        <f ca="1">$L43-#REF!</f>
        <v>0.61096531598854953</v>
      </c>
      <c r="L7189">
        <f ca="1">$L44-#REF!</f>
        <v>0.60256177566729818</v>
      </c>
      <c r="M7189">
        <f ca="1">$L45-#REF!</f>
        <v>0.69066051055250077</v>
      </c>
      <c r="N7189">
        <f ca="1">$L46-#REF!</f>
        <v>0.66563570891926616</v>
      </c>
      <c r="O7189">
        <f ca="1">$L47-#REF!</f>
        <v>0.59127587503310486</v>
      </c>
      <c r="P7189">
        <f ca="1">$L48-#REF!</f>
        <v>0.54770957611585747</v>
      </c>
      <c r="Q7189">
        <f ca="1">$L49-#REF!</f>
        <v>0.53483649442264203</v>
      </c>
      <c r="R7189">
        <f ca="1">$L50-#REF!</f>
        <v>0.67046299880297777</v>
      </c>
      <c r="S7189">
        <f ca="1">$L51-#REF!</f>
        <v>0.84798311945590132</v>
      </c>
      <c r="T7189">
        <f ca="1">$L52-#REF!</f>
        <v>0.97228637413394914</v>
      </c>
      <c r="U7189">
        <f ca="1">$L53-#REF!</f>
        <v>0.88550164737170589</v>
      </c>
      <c r="V7189">
        <f ca="1">$L54-#REF!</f>
        <v>0.71095031462731495</v>
      </c>
      <c r="W7189">
        <f ca="1">$L55-#REF!</f>
        <v>0.59489533926843974</v>
      </c>
      <c r="X7189">
        <f ca="1">$L56-#REF!</f>
        <v>-0.53809141940657579</v>
      </c>
    </row>
    <row r="7190" spans="1:24" x14ac:dyDescent="0.25">
      <c r="A7190">
        <f ca="1">$L33-#REF!</f>
        <v>0.13740750969685475</v>
      </c>
      <c r="B7190">
        <f ca="1">$L34-#REF!</f>
        <v>3.8298832828109752E-2</v>
      </c>
      <c r="C7190">
        <f ca="1">$L35-#REF!</f>
        <v>2.3335673666592338E-2</v>
      </c>
      <c r="D7190">
        <f ca="1">$L36-#REF!</f>
        <v>2.0488453061899031E-2</v>
      </c>
      <c r="E7190">
        <f ca="1">$L37-#REF!</f>
        <v>2.382980564142323E-2</v>
      </c>
      <c r="F7190">
        <f ca="1">$L38-#REF!</f>
        <v>7.6327584543152555E-2</v>
      </c>
      <c r="G7190">
        <f ca="1">$L39-#REF!</f>
        <v>0.31696375589104031</v>
      </c>
      <c r="H7190">
        <f ca="1">$L40-#REF!</f>
        <v>0.17450456475901777</v>
      </c>
      <c r="I7190">
        <f ca="1">$L41-#REF!</f>
        <v>0.15907943934044755</v>
      </c>
      <c r="J7190">
        <f ca="1">$L42-#REF!</f>
        <v>0.21604714385063578</v>
      </c>
      <c r="K7190">
        <f ca="1">$L43-#REF!</f>
        <v>0.19120578184322867</v>
      </c>
      <c r="L7190">
        <f ca="1">$L44-#REF!</f>
        <v>0.17200395749244934</v>
      </c>
      <c r="M7190">
        <f ca="1">$L45-#REF!</f>
        <v>-5.644307056160236E-2</v>
      </c>
      <c r="N7190">
        <f ca="1">$L46-#REF!</f>
        <v>0.45153069995929379</v>
      </c>
      <c r="O7190">
        <f ca="1">$L47-#REF!</f>
        <v>0.35388611783078833</v>
      </c>
      <c r="P7190">
        <f ca="1">$L48-#REF!</f>
        <v>0.29761774039160099</v>
      </c>
      <c r="Q7190">
        <f ca="1">$L49-#REF!</f>
        <v>0.37721125445190173</v>
      </c>
      <c r="R7190">
        <f ca="1">$L50-#REF!</f>
        <v>0.36551568855155553</v>
      </c>
      <c r="S7190">
        <f ca="1">$L51-#REF!</f>
        <v>0.56613049742618804</v>
      </c>
      <c r="T7190">
        <f ca="1">$L52-#REF!</f>
        <v>0</v>
      </c>
      <c r="U7190">
        <f ca="1">$L53-#REF!</f>
        <v>0.66422706334760817</v>
      </c>
      <c r="V7190">
        <f ca="1">$L54-#REF!</f>
        <v>0.45768655284439225</v>
      </c>
      <c r="W7190">
        <f ca="1">$L55-#REF!</f>
        <v>0.28628098861888163</v>
      </c>
      <c r="X7190">
        <f ca="1">$L56-#REF!</f>
        <v>5.1120198850685694E-2</v>
      </c>
    </row>
    <row r="7191" spans="1:24" x14ac:dyDescent="0.25">
      <c r="A7191">
        <f ca="1">$L33-#REF!</f>
        <v>2.2729527258243232E-2</v>
      </c>
      <c r="B7191">
        <f ca="1">$L34-#REF!</f>
        <v>-1.3072734335776937E-2</v>
      </c>
      <c r="C7191">
        <f ca="1">$L35-#REF!</f>
        <v>-2.3686687521250249E-2</v>
      </c>
      <c r="D7191">
        <f ca="1">$L36-#REF!</f>
        <v>-2.3634437475247516E-2</v>
      </c>
      <c r="E7191">
        <f ca="1">$L37-#REF!</f>
        <v>-4.5788835603938594E-2</v>
      </c>
      <c r="F7191">
        <f ca="1">$L38-#REF!</f>
        <v>-4.1183259085260659E-2</v>
      </c>
      <c r="G7191">
        <f ca="1">$L39-#REF!</f>
        <v>0.2251817960839726</v>
      </c>
      <c r="H7191">
        <f ca="1">$L40-#REF!</f>
        <v>0.41417324146412204</v>
      </c>
      <c r="I7191">
        <f ca="1">$L41-#REF!</f>
        <v>0.21512934158126823</v>
      </c>
      <c r="J7191">
        <f ca="1">$L42-#REF!</f>
        <v>0.13881739214719679</v>
      </c>
      <c r="K7191">
        <f ca="1">$L43-#REF!</f>
        <v>0.11852506449851685</v>
      </c>
      <c r="L7191">
        <f ca="1">$L44-#REF!</f>
        <v>0.25581433211189381</v>
      </c>
      <c r="M7191">
        <f ca="1">$L45-#REF!</f>
        <v>0.22848869392301679</v>
      </c>
      <c r="N7191">
        <f ca="1">$L46-#REF!</f>
        <v>0.38624559187564794</v>
      </c>
      <c r="O7191">
        <f ca="1">$L47-#REF!</f>
        <v>-0.38331996792301526</v>
      </c>
      <c r="P7191">
        <f ca="1">$L48-#REF!</f>
        <v>0.16381108806555938</v>
      </c>
      <c r="Q7191">
        <f ca="1">$L49-#REF!</f>
        <v>0.13337165003373536</v>
      </c>
      <c r="R7191">
        <f ca="1">$L50-#REF!</f>
        <v>0.34075851921855133</v>
      </c>
      <c r="S7191">
        <f ca="1">$L51-#REF!</f>
        <v>0.44930533942462864</v>
      </c>
      <c r="T7191">
        <f ca="1">$L52-#REF!</f>
        <v>0.5821529745042493</v>
      </c>
      <c r="U7191">
        <f ca="1">$L53-#REF!</f>
        <v>0.4234377804180457</v>
      </c>
      <c r="V7191">
        <f ca="1">$L54-#REF!</f>
        <v>0.36557350483464368</v>
      </c>
      <c r="W7191">
        <f ca="1">$L55-#REF!</f>
        <v>0.30648324628778556</v>
      </c>
      <c r="X7191">
        <f ca="1">$L56-#REF!</f>
        <v>0.24661113016849509</v>
      </c>
    </row>
    <row r="7192" spans="1:24" x14ac:dyDescent="0.25">
      <c r="A7192">
        <f ca="1">$L33-#REF!</f>
        <v>0.17243117734028132</v>
      </c>
      <c r="B7192">
        <f ca="1">$L34-#REF!</f>
        <v>9.4363580473779796E-2</v>
      </c>
      <c r="C7192">
        <f ca="1">$L35-#REF!</f>
        <v>6.0713935838258681E-2</v>
      </c>
      <c r="D7192">
        <f ca="1">$L36-#REF!</f>
        <v>4.3623799388361195E-2</v>
      </c>
      <c r="E7192">
        <f ca="1">$L37-#REF!</f>
        <v>8.369047714003533E-2</v>
      </c>
      <c r="F7192">
        <f ca="1">$L38-#REF!</f>
        <v>0.12512324912613534</v>
      </c>
      <c r="G7192">
        <f ca="1">$L39-#REF!</f>
        <v>0.35225198471741515</v>
      </c>
      <c r="H7192">
        <f ca="1">$L40-#REF!</f>
        <v>0.55713411243347211</v>
      </c>
      <c r="I7192">
        <f ca="1">$L41-#REF!</f>
        <v>0.58440916194275605</v>
      </c>
      <c r="J7192">
        <f ca="1">$L42-#REF!</f>
        <v>0.4513023554413787</v>
      </c>
      <c r="K7192">
        <f ca="1">$L43-#REF!</f>
        <v>0.46833573747102708</v>
      </c>
      <c r="L7192">
        <f ca="1">$L44-#REF!</f>
        <v>0.46349535237541278</v>
      </c>
      <c r="M7192">
        <f ca="1">$L45-#REF!</f>
        <v>-0.30125634856990102</v>
      </c>
      <c r="N7192">
        <f ca="1">$L46-#REF!</f>
        <v>0.13442872432220399</v>
      </c>
      <c r="O7192">
        <f ca="1">$L47-#REF!</f>
        <v>0.30910543376022875</v>
      </c>
      <c r="P7192">
        <f ca="1">$L48-#REF!</f>
        <v>0.46094723229655793</v>
      </c>
      <c r="Q7192">
        <f ca="1">$L49-#REF!</f>
        <v>0.4118232648946607</v>
      </c>
      <c r="R7192">
        <f ca="1">$L50-#REF!</f>
        <v>0.5255804954589306</v>
      </c>
      <c r="S7192">
        <f ca="1">$L51-#REF!</f>
        <v>0.72696041527464961</v>
      </c>
      <c r="T7192">
        <f ca="1">$L52-#REF!</f>
        <v>0.81560826319816371</v>
      </c>
      <c r="U7192">
        <f ca="1">$L53-#REF!</f>
        <v>0.67441584362531282</v>
      </c>
      <c r="V7192">
        <f ca="1">$L54-#REF!</f>
        <v>0.56622330727129455</v>
      </c>
      <c r="W7192">
        <f ca="1">$L55-#REF!</f>
        <v>0.38657930780877414</v>
      </c>
      <c r="X7192">
        <f ca="1">$L56-#REF!</f>
        <v>0.2828726203791932</v>
      </c>
    </row>
    <row r="7193" spans="1:24" x14ac:dyDescent="0.25">
      <c r="A7193">
        <f ca="1">$L33-#REF!</f>
        <v>0.21840485346650146</v>
      </c>
      <c r="B7193">
        <f ca="1">$L34-#REF!</f>
        <v>0.21776923707807833</v>
      </c>
      <c r="C7193">
        <f ca="1">$L35-#REF!</f>
        <v>0.19865670032319993</v>
      </c>
      <c r="D7193">
        <f ca="1">$L36-#REF!</f>
        <v>0.19209625829262958</v>
      </c>
      <c r="E7193">
        <f ca="1">$L37-#REF!</f>
        <v>0.19591109572063864</v>
      </c>
      <c r="F7193">
        <f ca="1">$L38-#REF!</f>
        <v>0.23687038285825379</v>
      </c>
      <c r="G7193">
        <f ca="1">$L39-#REF!</f>
        <v>0.46308982467011739</v>
      </c>
      <c r="H7193">
        <f ca="1">$L40-#REF!</f>
        <v>0.67900954715559769</v>
      </c>
      <c r="I7193">
        <f ca="1">$L41-#REF!</f>
        <v>0.6999818503803068</v>
      </c>
      <c r="J7193">
        <f ca="1">$L42-#REF!</f>
        <v>0.64586332956671777</v>
      </c>
      <c r="K7193">
        <f ca="1">$L43-#REF!</f>
        <v>0.60857383477922766</v>
      </c>
      <c r="L7193">
        <f ca="1">$L44-#REF!</f>
        <v>0.61648638550703505</v>
      </c>
      <c r="M7193">
        <f ca="1">$L45-#REF!</f>
        <v>0.68453910597555356</v>
      </c>
      <c r="N7193">
        <f ca="1">$L46-#REF!</f>
        <v>0.67941050946514059</v>
      </c>
      <c r="O7193">
        <f ca="1">$L47-#REF!</f>
        <v>0.60436942601637866</v>
      </c>
      <c r="P7193">
        <f ca="1">$L48-#REF!</f>
        <v>0.54431316978931255</v>
      </c>
      <c r="Q7193">
        <f ca="1">$L49-#REF!</f>
        <v>0.54834557483414748</v>
      </c>
      <c r="R7193">
        <f ca="1">$L50-#REF!</f>
        <v>0.67547340890865348</v>
      </c>
      <c r="S7193">
        <f ca="1">$L51-#REF!</f>
        <v>0.86046321778328605</v>
      </c>
      <c r="T7193">
        <f ca="1">$L52-#REF!</f>
        <v>0.33333333333333337</v>
      </c>
      <c r="U7193">
        <f ca="1">$L53-#REF!</f>
        <v>0.48269179363806469</v>
      </c>
      <c r="V7193">
        <f ca="1">$L54-#REF!</f>
        <v>0.73663003329202204</v>
      </c>
      <c r="W7193">
        <f ca="1">$L55-#REF!</f>
        <v>0.61097960863648504</v>
      </c>
      <c r="X7193">
        <f ca="1">$L56-#REF!</f>
        <v>-0.53809141940657579</v>
      </c>
    </row>
    <row r="7194" spans="1:24" x14ac:dyDescent="0.25">
      <c r="A7194">
        <f ca="1">$L33-#REF!</f>
        <v>0.14221021477186277</v>
      </c>
      <c r="B7194">
        <f ca="1">$L34-#REF!</f>
        <v>0.1079571741410154</v>
      </c>
      <c r="C7194">
        <f ca="1">$L35-#REF!</f>
        <v>0.13151290661690623</v>
      </c>
      <c r="D7194">
        <f ca="1">$L36-#REF!</f>
        <v>0.11988981889869019</v>
      </c>
      <c r="E7194">
        <f ca="1">$L37-#REF!</f>
        <v>0.11181290224744515</v>
      </c>
      <c r="F7194">
        <f ca="1">$L38-#REF!</f>
        <v>0.13882259731046825</v>
      </c>
      <c r="G7194">
        <f ca="1">$L39-#REF!</f>
        <v>0.37879131068410338</v>
      </c>
      <c r="H7194">
        <f ca="1">$L40-#REF!</f>
        <v>0.56499075344930405</v>
      </c>
      <c r="I7194">
        <f ca="1">$L41-#REF!</f>
        <v>0.57248694944790579</v>
      </c>
      <c r="J7194">
        <f ca="1">$L42-#REF!</f>
        <v>0.51802242047580871</v>
      </c>
      <c r="K7194">
        <f ca="1">$L43-#REF!</f>
        <v>0.49034831030370318</v>
      </c>
      <c r="L7194">
        <f ca="1">$L44-#REF!</f>
        <v>0.45950794727859684</v>
      </c>
      <c r="M7194">
        <f ca="1">$L45-#REF!</f>
        <v>0.67650807450702211</v>
      </c>
      <c r="N7194">
        <f ca="1">$L46-#REF!</f>
        <v>0.22524748498961611</v>
      </c>
      <c r="O7194">
        <f ca="1">$L47-#REF!</f>
        <v>0.3720886859231386</v>
      </c>
      <c r="P7194">
        <f ca="1">$L48-#REF!</f>
        <v>0.53997896233010512</v>
      </c>
      <c r="Q7194">
        <f ca="1">$L49-#REF!</f>
        <v>0.50245396644253904</v>
      </c>
      <c r="R7194">
        <f ca="1">$L50-#REF!</f>
        <v>0.42756766881541342</v>
      </c>
      <c r="S7194">
        <f ca="1">$L51-#REF!</f>
        <v>-0.11160117615610787</v>
      </c>
      <c r="T7194">
        <f ca="1">$L52-#REF!</f>
        <v>0.16346153846153844</v>
      </c>
      <c r="U7194">
        <f ca="1">$L53-#REF!</f>
        <v>0.61931038338165445</v>
      </c>
      <c r="V7194">
        <f ca="1">$L54-#REF!</f>
        <v>0.38468510322209198</v>
      </c>
      <c r="W7194">
        <f ca="1">$L55-#REF!</f>
        <v>0.38337908416096056</v>
      </c>
      <c r="X7194">
        <f ca="1">$L56-#REF!</f>
        <v>0.22813454213188578</v>
      </c>
    </row>
    <row r="7195" spans="1:24" x14ac:dyDescent="0.25">
      <c r="A7195">
        <f ca="1">$L33-#REF!</f>
        <v>-3.1876913590572376E-2</v>
      </c>
      <c r="B7195">
        <f ca="1">$L34-#REF!</f>
        <v>-2.507039389422136E-2</v>
      </c>
      <c r="C7195">
        <f ca="1">$L35-#REF!</f>
        <v>2.7391711477689623E-2</v>
      </c>
      <c r="D7195">
        <f ca="1">$L36-#REF!</f>
        <v>-3.9571454107444781E-2</v>
      </c>
      <c r="E7195">
        <f ca="1">$L37-#REF!</f>
        <v>-3.0095132202767216E-2</v>
      </c>
      <c r="F7195">
        <f ca="1">$L38-#REF!</f>
        <v>-0.42629017207760794</v>
      </c>
      <c r="G7195">
        <f ca="1">$L39-#REF!</f>
        <v>0.15435736975284647</v>
      </c>
      <c r="H7195">
        <f ca="1">$L40-#REF!</f>
        <v>0.39322513090722444</v>
      </c>
      <c r="I7195">
        <f ca="1">$L41-#REF!</f>
        <v>-0.28628708901363265</v>
      </c>
      <c r="J7195">
        <f ca="1">$L42-#REF!</f>
        <v>-7.5503908767545092E-2</v>
      </c>
      <c r="K7195">
        <f ca="1">$L43-#REF!</f>
        <v>5.8985737549259287E-2</v>
      </c>
      <c r="L7195">
        <f ca="1">$L44-#REF!</f>
        <v>-0.35105521144407104</v>
      </c>
      <c r="M7195">
        <f ca="1">$L45-#REF!</f>
        <v>0.19976614631762452</v>
      </c>
      <c r="N7195">
        <f ca="1">$L46-#REF!</f>
        <v>0.21366699301226832</v>
      </c>
      <c r="O7195">
        <f ca="1">$L47-#REF!</f>
        <v>0.28334669874365137</v>
      </c>
      <c r="P7195">
        <f ca="1">$L48-#REF!</f>
        <v>0.3170578714067136</v>
      </c>
      <c r="Q7195">
        <f ca="1">$L49-#REF!</f>
        <v>0.30897138818235342</v>
      </c>
      <c r="R7195">
        <f ca="1">$L50-#REF!</f>
        <v>0.36467563051118185</v>
      </c>
      <c r="S7195">
        <f ca="1">$L51-#REF!</f>
        <v>0.51212070523448516</v>
      </c>
      <c r="T7195">
        <f ca="1">$L52-#REF!</f>
        <v>0.51942740286298572</v>
      </c>
      <c r="U7195">
        <f ca="1">$L53-#REF!</f>
        <v>-9.2461580595064152E-2</v>
      </c>
      <c r="V7195">
        <f ca="1">$L54-#REF!</f>
        <v>0.26696792137530895</v>
      </c>
      <c r="W7195">
        <f ca="1">$L55-#REF!</f>
        <v>0.17182095925927737</v>
      </c>
      <c r="X7195">
        <f ca="1">$L56-#REF!</f>
        <v>0.1183502983848353</v>
      </c>
    </row>
    <row r="7196" spans="1:24" x14ac:dyDescent="0.25">
      <c r="A7196">
        <f ca="1">$L33-#REF!</f>
        <v>0.13850819544484344</v>
      </c>
      <c r="B7196">
        <f ca="1">$L34-#REF!</f>
        <v>0.15047324790708916</v>
      </c>
      <c r="C7196">
        <f ca="1">$L35-#REF!</f>
        <v>0.13936871916021876</v>
      </c>
      <c r="D7196">
        <f ca="1">$L36-#REF!</f>
        <v>4.3665156736528016E-2</v>
      </c>
      <c r="E7196">
        <f ca="1">$L37-#REF!</f>
        <v>0.13609559840514132</v>
      </c>
      <c r="F7196">
        <f ca="1">$L38-#REF!</f>
        <v>0.13949033235320329</v>
      </c>
      <c r="G7196">
        <f ca="1">$L39-#REF!</f>
        <v>0.34742159962689234</v>
      </c>
      <c r="H7196">
        <f ca="1">$L40-#REF!</f>
        <v>0.62772957400062457</v>
      </c>
      <c r="I7196">
        <f ca="1">$L41-#REF!</f>
        <v>0.59859779587125228</v>
      </c>
      <c r="J7196">
        <f ca="1">$L42-#REF!</f>
        <v>0.55454331637170462</v>
      </c>
      <c r="K7196">
        <f ca="1">$L43-#REF!</f>
        <v>0.5592958636262565</v>
      </c>
      <c r="L7196">
        <f ca="1">$L44-#REF!</f>
        <v>0.52047275824340777</v>
      </c>
      <c r="M7196">
        <f ca="1">$L45-#REF!</f>
        <v>0.58963454232098989</v>
      </c>
      <c r="N7196">
        <f ca="1">$L46-#REF!</f>
        <v>0.62913153731116844</v>
      </c>
      <c r="O7196">
        <f ca="1">$L47-#REF!</f>
        <v>0.52759094298789566</v>
      </c>
      <c r="P7196">
        <f ca="1">$L48-#REF!</f>
        <v>0.42527651950266226</v>
      </c>
      <c r="Q7196">
        <f ca="1">$L49-#REF!</f>
        <v>-0.2512636935251209</v>
      </c>
      <c r="R7196">
        <f ca="1">$L50-#REF!</f>
        <v>-0.16606983888459426</v>
      </c>
      <c r="S7196">
        <f ca="1">$L51-#REF!</f>
        <v>0.15666709211216046</v>
      </c>
      <c r="T7196">
        <f ca="1">$L52-#REF!</f>
        <v>0.63063063063063063</v>
      </c>
      <c r="U7196">
        <f ca="1">$L53-#REF!</f>
        <v>0.600059161005432</v>
      </c>
      <c r="V7196">
        <f ca="1">$L54-#REF!</f>
        <v>0.51743925160124038</v>
      </c>
      <c r="W7196">
        <f ca="1">$L55-#REF!</f>
        <v>0.54168161746349386</v>
      </c>
      <c r="X7196">
        <f ca="1">$L56-#REF!</f>
        <v>-0.53809141940657579</v>
      </c>
    </row>
    <row r="7197" spans="1:24" x14ac:dyDescent="0.25">
      <c r="A7197">
        <f ca="1">$L33-#REF!</f>
        <v>7.7719104467073225E-2</v>
      </c>
      <c r="B7197">
        <f ca="1">$L34-#REF!</f>
        <v>8.0553327987169243E-2</v>
      </c>
      <c r="C7197">
        <f ca="1">$L35-#REF!</f>
        <v>7.4648338402102166E-2</v>
      </c>
      <c r="D7197">
        <f ca="1">$L36-#REF!</f>
        <v>6.431788493642604E-2</v>
      </c>
      <c r="E7197">
        <f ca="1">$L37-#REF!</f>
        <v>7.5206407327271019E-2</v>
      </c>
      <c r="F7197">
        <f ca="1">$L38-#REF!</f>
        <v>0.12041276421903138</v>
      </c>
      <c r="G7197">
        <f ca="1">$L39-#REF!</f>
        <v>0.31080101677989436</v>
      </c>
      <c r="H7197">
        <f ca="1">$L40-#REF!</f>
        <v>0.55028420410242451</v>
      </c>
      <c r="I7197">
        <f ca="1">$L41-#REF!</f>
        <v>0.42975064683542397</v>
      </c>
      <c r="J7197">
        <f ca="1">$L42-#REF!</f>
        <v>0.43506251481543134</v>
      </c>
      <c r="K7197">
        <f ca="1">$L43-#REF!</f>
        <v>0.41098056719775256</v>
      </c>
      <c r="L7197">
        <f ca="1">$L44-#REF!</f>
        <v>-0.36741512964448009</v>
      </c>
      <c r="M7197">
        <f ca="1">$L45-#REF!</f>
        <v>4.6856858977268878E-2</v>
      </c>
      <c r="N7197">
        <f ca="1">$L46-#REF!</f>
        <v>0.28276063811008062</v>
      </c>
      <c r="O7197">
        <f ca="1">$L47-#REF!</f>
        <v>0.46762342830339987</v>
      </c>
      <c r="P7197">
        <f ca="1">$L48-#REF!</f>
        <v>0.26512863576987289</v>
      </c>
      <c r="Q7197">
        <f ca="1">$L49-#REF!</f>
        <v>0.33330483726982496</v>
      </c>
      <c r="R7197">
        <f ca="1">$L50-#REF!</f>
        <v>0.41797269421454264</v>
      </c>
      <c r="S7197">
        <f ca="1">$L51-#REF!</f>
        <v>0.53651203139106196</v>
      </c>
      <c r="T7197">
        <f ca="1">$L52-#REF!</f>
        <v>0.68867924528301883</v>
      </c>
      <c r="U7197">
        <f ca="1">$L53-#REF!</f>
        <v>0.63898110181416534</v>
      </c>
      <c r="V7197">
        <f ca="1">$L54-#REF!</f>
        <v>0.44895850670540116</v>
      </c>
      <c r="W7197">
        <f ca="1">$L55-#REF!</f>
        <v>0.32659388822482127</v>
      </c>
      <c r="X7197">
        <f ca="1">$L56-#REF!</f>
        <v>0.2270029202160658</v>
      </c>
    </row>
    <row r="7198" spans="1:24" x14ac:dyDescent="0.25">
      <c r="A7198">
        <f ca="1">$L33-#REF!</f>
        <v>0.10067219430608998</v>
      </c>
      <c r="B7198">
        <f ca="1">$L34-#REF!</f>
        <v>4.4445857476029027E-2</v>
      </c>
      <c r="C7198">
        <f ca="1">$L35-#REF!</f>
        <v>4.4992560563876682E-2</v>
      </c>
      <c r="D7198">
        <f ca="1">$L36-#REF!</f>
        <v>2.1030464377065045E-2</v>
      </c>
      <c r="E7198">
        <f ca="1">$L37-#REF!</f>
        <v>2.9614280914649488E-2</v>
      </c>
      <c r="F7198">
        <f ca="1">$L38-#REF!</f>
        <v>6.4493972953174189E-2</v>
      </c>
      <c r="G7198">
        <f ca="1">$L39-#REF!</f>
        <v>0.30331195918697662</v>
      </c>
      <c r="H7198">
        <f ca="1">$L40-#REF!</f>
        <v>0.42967044016167422</v>
      </c>
      <c r="I7198">
        <f ca="1">$L41-#REF!</f>
        <v>0.43455170521965703</v>
      </c>
      <c r="J7198">
        <f ca="1">$L42-#REF!</f>
        <v>0.22745475992534997</v>
      </c>
      <c r="K7198">
        <f ca="1">$L43-#REF!</f>
        <v>0.15084678545240776</v>
      </c>
      <c r="L7198">
        <f ca="1">$L44-#REF!</f>
        <v>0.29968840901869159</v>
      </c>
      <c r="M7198">
        <f ca="1">$L45-#REF!</f>
        <v>0.20333080739340176</v>
      </c>
      <c r="N7198">
        <f ca="1">$L46-#REF!</f>
        <v>-0.21737289634922841</v>
      </c>
      <c r="O7198">
        <f ca="1">$L47-#REF!</f>
        <v>0.3086852745409428</v>
      </c>
      <c r="P7198">
        <f ca="1">$L48-#REF!</f>
        <v>0.33891755240975019</v>
      </c>
      <c r="Q7198">
        <f ca="1">$L49-#REF!</f>
        <v>0.34367725003967586</v>
      </c>
      <c r="R7198">
        <f ca="1">$L50-#REF!</f>
        <v>0.14649961129953482</v>
      </c>
      <c r="S7198">
        <f ca="1">$L51-#REF!</f>
        <v>7.1885062376002229E-2</v>
      </c>
      <c r="T7198">
        <f ca="1">$L52-#REF!</f>
        <v>0.15596330275229353</v>
      </c>
      <c r="U7198">
        <f ca="1">$L53-#REF!</f>
        <v>0.11167825060617309</v>
      </c>
      <c r="V7198">
        <f ca="1">$L54-#REF!</f>
        <v>-0.24632451216252338</v>
      </c>
      <c r="W7198">
        <f ca="1">$L55-#REF!</f>
        <v>-3.6786759170020389E-2</v>
      </c>
      <c r="X7198">
        <f ca="1">$L56-#REF!</f>
        <v>-0.1160730707827225</v>
      </c>
    </row>
    <row r="7199" spans="1:24" x14ac:dyDescent="0.25">
      <c r="A7199">
        <f ca="1">$L33-#REF!</f>
        <v>9.6154138027054831E-2</v>
      </c>
      <c r="B7199">
        <f ca="1">$L34-#REF!</f>
        <v>3.9359816979057993E-2</v>
      </c>
      <c r="C7199">
        <f ca="1">$L35-#REF!</f>
        <v>2.6041022982001144E-2</v>
      </c>
      <c r="D7199">
        <f ca="1">$L36-#REF!</f>
        <v>-1.3176157346964507E-2</v>
      </c>
      <c r="E7199">
        <f ca="1">$L37-#REF!</f>
        <v>2.2610154676360378E-2</v>
      </c>
      <c r="F7199">
        <f ca="1">$L38-#REF!</f>
        <v>7.6789160729667821E-2</v>
      </c>
      <c r="G7199">
        <f ca="1">$L39-#REF!</f>
        <v>0.25212352055129295</v>
      </c>
      <c r="H7199">
        <f ca="1">$L40-#REF!</f>
        <v>0.5168226067784778</v>
      </c>
      <c r="I7199">
        <f ca="1">$L41-#REF!</f>
        <v>0.50629692025635575</v>
      </c>
      <c r="J7199">
        <f ca="1">$L42-#REF!</f>
        <v>0.44659643553953987</v>
      </c>
      <c r="K7199">
        <f ca="1">$L43-#REF!</f>
        <v>0.44059315164428614</v>
      </c>
      <c r="L7199">
        <f ca="1">$L44-#REF!</f>
        <v>0.41242264555830088</v>
      </c>
      <c r="M7199">
        <f ca="1">$L45-#REF!</f>
        <v>0.44845396429220791</v>
      </c>
      <c r="N7199">
        <f ca="1">$L46-#REF!</f>
        <v>-0.30780539962576847</v>
      </c>
      <c r="O7199">
        <f ca="1">$L47-#REF!</f>
        <v>0.24703924412796968</v>
      </c>
      <c r="P7199">
        <f ca="1">$L48-#REF!</f>
        <v>0.34836066970152857</v>
      </c>
      <c r="Q7199">
        <f ca="1">$L49-#REF!</f>
        <v>0.31110168459923748</v>
      </c>
      <c r="R7199">
        <f ca="1">$L50-#REF!</f>
        <v>0.40041437418131054</v>
      </c>
      <c r="S7199">
        <f ca="1">$L51-#REF!</f>
        <v>0.64853787367007987</v>
      </c>
      <c r="T7199">
        <f ca="1">$L52-#REF!</f>
        <v>0.67670915411355725</v>
      </c>
      <c r="U7199">
        <f ca="1">$L53-#REF!</f>
        <v>0.63748128765119705</v>
      </c>
      <c r="V7199">
        <f ca="1">$L54-#REF!</f>
        <v>0.49527456083863536</v>
      </c>
      <c r="W7199">
        <f ca="1">$L55-#REF!</f>
        <v>0.40244272619679267</v>
      </c>
      <c r="X7199">
        <f ca="1">$L56-#REF!</f>
        <v>0.24174635579620526</v>
      </c>
    </row>
    <row r="7200" spans="1:24" x14ac:dyDescent="0.25">
      <c r="A7200">
        <f ca="1">$L33-#REF!</f>
        <v>0.27855024402632272</v>
      </c>
      <c r="B7200">
        <f ca="1">$L34-#REF!</f>
        <v>0.20302183008702923</v>
      </c>
      <c r="C7200">
        <f ca="1">$L35-#REF!</f>
        <v>0.18670910667792778</v>
      </c>
      <c r="D7200">
        <f ca="1">$L36-#REF!</f>
        <v>0.17969572767143865</v>
      </c>
      <c r="E7200">
        <f ca="1">$L37-#REF!</f>
        <v>0.17650418244414998</v>
      </c>
      <c r="F7200">
        <f ca="1">$L38-#REF!</f>
        <v>0.22306994556417442</v>
      </c>
      <c r="G7200">
        <f ca="1">$L39-#REF!</f>
        <v>0.43629208467096581</v>
      </c>
      <c r="H7200">
        <f ca="1">$L40-#REF!</f>
        <v>0.62086503330500598</v>
      </c>
      <c r="I7200">
        <f ca="1">$L41-#REF!</f>
        <v>0.66844926189630671</v>
      </c>
      <c r="J7200">
        <f ca="1">$L42-#REF!</f>
        <v>0.63158255813329822</v>
      </c>
      <c r="K7200">
        <f ca="1">$L43-#REF!</f>
        <v>0.59569297001869659</v>
      </c>
      <c r="L7200">
        <f ca="1">$L44-#REF!</f>
        <v>0.59945374576382604</v>
      </c>
      <c r="M7200">
        <f ca="1">$L45-#REF!</f>
        <v>0.67401196687573595</v>
      </c>
      <c r="N7200">
        <f ca="1">$L46-#REF!</f>
        <v>0.66699628026223901</v>
      </c>
      <c r="O7200">
        <f ca="1">$L47-#REF!</f>
        <v>0.50702067603405432</v>
      </c>
      <c r="P7200">
        <f ca="1">$L48-#REF!</f>
        <v>0.52681389448847404</v>
      </c>
      <c r="Q7200">
        <f ca="1">$L49-#REF!</f>
        <v>0.51168684450707835</v>
      </c>
      <c r="R7200">
        <f ca="1">$L50-#REF!</f>
        <v>0.41480221375600712</v>
      </c>
      <c r="S7200">
        <f ca="1">$L51-#REF!</f>
        <v>-0.11160117615610787</v>
      </c>
      <c r="T7200">
        <f ca="1">$L52-#REF!</f>
        <v>0.5711619225384974</v>
      </c>
      <c r="U7200">
        <f ca="1">$L53-#REF!</f>
        <v>0.80229826431779716</v>
      </c>
      <c r="V7200">
        <f ca="1">$L54-#REF!</f>
        <v>0.65568202073528337</v>
      </c>
      <c r="W7200">
        <f ca="1">$L55-#REF!</f>
        <v>0.52483696132812385</v>
      </c>
      <c r="X7200">
        <f ca="1">$L56-#REF!</f>
        <v>0.38071399356589275</v>
      </c>
    </row>
    <row r="7201" spans="1:24" x14ac:dyDescent="0.25">
      <c r="A7201">
        <f ca="1">$L33-#REF!</f>
        <v>3.8782999734704171E-2</v>
      </c>
      <c r="B7201">
        <f ca="1">$L34-#REF!</f>
        <v>1.4116690596955972E-2</v>
      </c>
      <c r="C7201">
        <f ca="1">$L35-#REF!</f>
        <v>4.2682949325139025E-2</v>
      </c>
      <c r="D7201">
        <f ca="1">$L36-#REF!</f>
        <v>8.8386112449888032E-3</v>
      </c>
      <c r="E7201">
        <f ca="1">$L37-#REF!</f>
        <v>0.11506578565638252</v>
      </c>
      <c r="F7201">
        <f ca="1">$L38-#REF!</f>
        <v>7.1886454718426418E-3</v>
      </c>
      <c r="G7201">
        <f ca="1">$L39-#REF!</f>
        <v>0.2946046672616538</v>
      </c>
      <c r="H7201">
        <f ca="1">$L40-#REF!</f>
        <v>0.3047171010508869</v>
      </c>
      <c r="I7201">
        <f ca="1">$L41-#REF!</f>
        <v>0.23880701387218922</v>
      </c>
      <c r="J7201">
        <f ca="1">$L42-#REF!</f>
        <v>0.31548556351219514</v>
      </c>
      <c r="K7201">
        <f ca="1">$L43-#REF!</f>
        <v>0.33591250536209527</v>
      </c>
      <c r="L7201">
        <f ca="1">$L44-#REF!</f>
        <v>0.30008800711838063</v>
      </c>
      <c r="M7201">
        <f ca="1">$L45-#REF!</f>
        <v>-0.10865910892121833</v>
      </c>
      <c r="N7201">
        <f ca="1">$L46-#REF!</f>
        <v>0.37036273086356652</v>
      </c>
      <c r="O7201">
        <f ca="1">$L47-#REF!</f>
        <v>0.29233875227773759</v>
      </c>
      <c r="P7201">
        <f ca="1">$L48-#REF!</f>
        <v>0.15325983531533821</v>
      </c>
      <c r="Q7201">
        <f ca="1">$L49-#REF!</f>
        <v>0.26142088565883093</v>
      </c>
      <c r="R7201">
        <f ca="1">$L50-#REF!</f>
        <v>0.19343018811856949</v>
      </c>
      <c r="S7201">
        <f ca="1">$L51-#REF!</f>
        <v>0.50571375483510916</v>
      </c>
      <c r="T7201">
        <f ca="1">$L52-#REF!</f>
        <v>0.2377666248431618</v>
      </c>
      <c r="U7201">
        <f ca="1">$L53-#REF!</f>
        <v>0.23248267611401618</v>
      </c>
      <c r="V7201">
        <f ca="1">$L54-#REF!</f>
        <v>0.40235804743597098</v>
      </c>
      <c r="W7201">
        <f ca="1">$L55-#REF!</f>
        <v>-0.37623630045442402</v>
      </c>
      <c r="X7201">
        <f ca="1">$L56-#REF!</f>
        <v>-3.3072598829411382E-2</v>
      </c>
    </row>
    <row r="7202" spans="1:24" x14ac:dyDescent="0.25">
      <c r="A7202">
        <f ca="1">$L33-#REF!</f>
        <v>0.14577852718813575</v>
      </c>
      <c r="B7202">
        <f ca="1">$L34-#REF!</f>
        <v>0.10039750763886493</v>
      </c>
      <c r="C7202">
        <f ca="1">$L35-#REF!</f>
        <v>9.7783595998560319E-2</v>
      </c>
      <c r="D7202">
        <f ca="1">$L36-#REF!</f>
        <v>0.11141851963196242</v>
      </c>
      <c r="E7202">
        <f ca="1">$L37-#REF!</f>
        <v>9.9177837381055817E-2</v>
      </c>
      <c r="F7202">
        <f ca="1">$L38-#REF!</f>
        <v>0.14244378993544182</v>
      </c>
      <c r="G7202">
        <f ca="1">$L39-#REF!</f>
        <v>0.39906260818815753</v>
      </c>
      <c r="H7202">
        <f ca="1">$L40-#REF!</f>
        <v>0.63129867931125139</v>
      </c>
      <c r="I7202">
        <f ca="1">$L41-#REF!</f>
        <v>0.60738843802578069</v>
      </c>
      <c r="J7202">
        <f ca="1">$L42-#REF!</f>
        <v>0.54407363495793515</v>
      </c>
      <c r="K7202">
        <f ca="1">$L43-#REF!</f>
        <v>0.4985348276131582</v>
      </c>
      <c r="L7202">
        <f ca="1">$L44-#REF!</f>
        <v>0.471264980346354</v>
      </c>
      <c r="M7202">
        <f ca="1">$L45-#REF!</f>
        <v>0.44484814272249124</v>
      </c>
      <c r="N7202">
        <f ca="1">$L46-#REF!</f>
        <v>-0.30780539962576847</v>
      </c>
      <c r="O7202">
        <f ca="1">$L47-#REF!</f>
        <v>0.1171383272190562</v>
      </c>
      <c r="P7202">
        <f ca="1">$L48-#REF!</f>
        <v>0.35234566013733909</v>
      </c>
      <c r="Q7202">
        <f ca="1">$L49-#REF!</f>
        <v>0.36456661891380748</v>
      </c>
      <c r="R7202">
        <f ca="1">$L50-#REF!</f>
        <v>0.42105624228365002</v>
      </c>
      <c r="S7202">
        <f ca="1">$L51-#REF!</f>
        <v>0.60058947462299384</v>
      </c>
      <c r="T7202">
        <f ca="1">$L52-#REF!</f>
        <v>0.70760769935838685</v>
      </c>
      <c r="U7202">
        <f ca="1">$L53-#REF!</f>
        <v>-7.406042145512215E-2</v>
      </c>
      <c r="V7202">
        <f ca="1">$L54-#REF!</f>
        <v>-0.10516960840450329</v>
      </c>
      <c r="W7202">
        <f ca="1">$L55-#REF!</f>
        <v>0.24062896077380697</v>
      </c>
      <c r="X7202">
        <f ca="1">$L56-#REF!</f>
        <v>6.1358626422938489E-2</v>
      </c>
    </row>
    <row r="7203" spans="1:24" x14ac:dyDescent="0.25">
      <c r="A7203">
        <f ca="1">$L33-#REF!</f>
        <v>-0.37657774069372435</v>
      </c>
      <c r="B7203">
        <f ca="1">$L34-#REF!</f>
        <v>-0.34029687444198053</v>
      </c>
      <c r="C7203">
        <f ca="1">$L35-#REF!</f>
        <v>-0.40799240714827589</v>
      </c>
      <c r="D7203">
        <f ca="1">$L36-#REF!</f>
        <v>-0.38121721551426524</v>
      </c>
      <c r="E7203">
        <f ca="1">$L37-#REF!</f>
        <v>-0.35763294795498402</v>
      </c>
      <c r="F7203">
        <f ca="1">$L38-#REF!</f>
        <v>-0.28786009499722415</v>
      </c>
      <c r="G7203">
        <f ca="1">$L39-#REF!</f>
        <v>-4.4760055712657731E-2</v>
      </c>
      <c r="H7203">
        <f ca="1">$L40-#REF!</f>
        <v>0.16547784859100445</v>
      </c>
      <c r="I7203">
        <f ca="1">$L41-#REF!</f>
        <v>6.9988214630092083E-2</v>
      </c>
      <c r="J7203">
        <f ca="1">$L42-#REF!</f>
        <v>7.9700052054756165E-2</v>
      </c>
      <c r="K7203">
        <f ca="1">$L43-#REF!</f>
        <v>0.10313930220653722</v>
      </c>
      <c r="L7203">
        <f ca="1">$L44-#REF!</f>
        <v>-3.9479906972415324E-2</v>
      </c>
      <c r="M7203">
        <f ca="1">$L45-#REF!</f>
        <v>-0.13931302873184426</v>
      </c>
      <c r="N7203">
        <f ca="1">$L46-#REF!</f>
        <v>3.632415503010189E-2</v>
      </c>
      <c r="O7203">
        <f ca="1">$L47-#REF!</f>
        <v>-0.10801632419831886</v>
      </c>
      <c r="P7203">
        <f ca="1">$L48-#REF!</f>
        <v>-5.9021543742769356E-2</v>
      </c>
      <c r="Q7203">
        <f ca="1">$L49-#REF!</f>
        <v>-0.26336081088539609</v>
      </c>
      <c r="R7203">
        <f ca="1">$L50-#REF!</f>
        <v>5.6205067600838543E-2</v>
      </c>
      <c r="S7203">
        <f ca="1">$L51-#REF!</f>
        <v>-0.10755259316015642</v>
      </c>
      <c r="T7203">
        <f ca="1">$L52-#REF!</f>
        <v>0</v>
      </c>
      <c r="U7203">
        <f ca="1">$L53-#REF!</f>
        <v>0.2839738449201159</v>
      </c>
      <c r="V7203">
        <f ca="1">$L54-#REF!</f>
        <v>-5.1992528356855416E-2</v>
      </c>
      <c r="W7203">
        <f ca="1">$L55-#REF!</f>
        <v>-3.7666648268936953E-3</v>
      </c>
      <c r="X7203">
        <f ca="1">$L56-#REF!</f>
        <v>2.4661617030671212E-2</v>
      </c>
    </row>
    <row r="7204" spans="1:24" x14ac:dyDescent="0.25">
      <c r="A7204">
        <f ca="1">$L33-#REF!</f>
        <v>-0.17323533556928639</v>
      </c>
      <c r="B7204">
        <f ca="1">$L34-#REF!</f>
        <v>-0.22734851802813913</v>
      </c>
      <c r="C7204">
        <f ca="1">$L35-#REF!</f>
        <v>-0.25996848386901483</v>
      </c>
      <c r="D7204">
        <f ca="1">$L36-#REF!</f>
        <v>-0.25477601293381769</v>
      </c>
      <c r="E7204">
        <f ca="1">$L37-#REF!</f>
        <v>-0.24333020290269503</v>
      </c>
      <c r="F7204">
        <f ca="1">$L38-#REF!</f>
        <v>-0.23296451781438887</v>
      </c>
      <c r="G7204">
        <f ca="1">$L39-#REF!</f>
        <v>-1.3716666058874505E-2</v>
      </c>
      <c r="H7204">
        <f ca="1">$L40-#REF!</f>
        <v>0.18121281861399086</v>
      </c>
      <c r="I7204">
        <f ca="1">$L41-#REF!</f>
        <v>0.1450501464658811</v>
      </c>
      <c r="J7204">
        <f ca="1">$L42-#REF!</f>
        <v>-5.5445330537248427E-2</v>
      </c>
      <c r="K7204">
        <f ca="1">$L43-#REF!</f>
        <v>-0.25617471726530594</v>
      </c>
      <c r="L7204">
        <f ca="1">$L44-#REF!</f>
        <v>-0.36741512964448009</v>
      </c>
      <c r="M7204">
        <f ca="1">$L45-#REF!</f>
        <v>0.11342172437021603</v>
      </c>
      <c r="N7204">
        <f ca="1">$L46-#REF!</f>
        <v>-0.23621602546998266</v>
      </c>
      <c r="O7204">
        <f ca="1">$L47-#REF!</f>
        <v>-6.0042165131479863E-2</v>
      </c>
      <c r="P7204">
        <f ca="1">$L48-#REF!</f>
        <v>-1.5004824425687513E-2</v>
      </c>
      <c r="Q7204">
        <f ca="1">$L49-#REF!</f>
        <v>2.315345212120079E-2</v>
      </c>
      <c r="R7204">
        <f ca="1">$L50-#REF!</f>
        <v>2.4569246846792181E-2</v>
      </c>
      <c r="S7204">
        <f ca="1">$L51-#REF!</f>
        <v>0.18196028264623343</v>
      </c>
      <c r="T7204">
        <f ca="1">$L52-#REF!</f>
        <v>0.28365601080594327</v>
      </c>
      <c r="U7204">
        <f ca="1">$L53-#REF!</f>
        <v>0.1532981271214805</v>
      </c>
      <c r="V7204">
        <f ca="1">$L54-#REF!</f>
        <v>6.9749328449813519E-2</v>
      </c>
      <c r="W7204">
        <f ca="1">$L55-#REF!</f>
        <v>-7.2319146019484748E-2</v>
      </c>
      <c r="X7204">
        <f ca="1">$L56-#REF!</f>
        <v>-0.20896039734444155</v>
      </c>
    </row>
    <row r="7205" spans="1:24" x14ac:dyDescent="0.25">
      <c r="A7205">
        <f ca="1">$L33-#REF!</f>
        <v>0.16281405470215898</v>
      </c>
      <c r="B7205">
        <f ca="1">$L34-#REF!</f>
        <v>0.12780251892568056</v>
      </c>
      <c r="C7205">
        <f ca="1">$L35-#REF!</f>
        <v>8.6845321976627407E-2</v>
      </c>
      <c r="D7205">
        <f ca="1">$L36-#REF!</f>
        <v>0.12411210854270313</v>
      </c>
      <c r="E7205">
        <f ca="1">$L37-#REF!</f>
        <v>6.9201033937761308E-2</v>
      </c>
      <c r="F7205">
        <f ca="1">$L38-#REF!</f>
        <v>0.16403186417628851</v>
      </c>
      <c r="G7205">
        <f ca="1">$L39-#REF!</f>
        <v>0.3415880962205734</v>
      </c>
      <c r="H7205">
        <f ca="1">$L40-#REF!</f>
        <v>0.45797486783815144</v>
      </c>
      <c r="I7205">
        <f ca="1">$L41-#REF!</f>
        <v>0.59720805661743537</v>
      </c>
      <c r="J7205">
        <f ca="1">$L42-#REF!</f>
        <v>0.52272509037872128</v>
      </c>
      <c r="K7205">
        <f ca="1">$L43-#REF!</f>
        <v>0.28478834640029271</v>
      </c>
      <c r="L7205">
        <f ca="1">$L44-#REF!</f>
        <v>0.37692143993480792</v>
      </c>
      <c r="M7205">
        <f ca="1">$L45-#REF!</f>
        <v>-0.30125634856990102</v>
      </c>
      <c r="N7205">
        <f ca="1">$L46-#REF!</f>
        <v>0.4316768010214807</v>
      </c>
      <c r="O7205">
        <f ca="1">$L47-#REF!</f>
        <v>0.15551498353329546</v>
      </c>
      <c r="P7205">
        <f ca="1">$L48-#REF!</f>
        <v>0.28533074848893009</v>
      </c>
      <c r="Q7205">
        <f ca="1">$L49-#REF!</f>
        <v>0.10300319472234987</v>
      </c>
      <c r="R7205">
        <f ca="1">$L50-#REF!</f>
        <v>0.31237948422492295</v>
      </c>
      <c r="S7205">
        <f ca="1">$L51-#REF!</f>
        <v>0.52998458436169149</v>
      </c>
      <c r="T7205">
        <f ca="1">$L52-#REF!</f>
        <v>0.64482200647249188</v>
      </c>
      <c r="U7205">
        <f ca="1">$L53-#REF!</f>
        <v>0.59919664800699668</v>
      </c>
      <c r="V7205">
        <f ca="1">$L54-#REF!</f>
        <v>0.3984974943099685</v>
      </c>
      <c r="W7205">
        <f ca="1">$L55-#REF!</f>
        <v>0.36729120763619089</v>
      </c>
      <c r="X7205">
        <f ca="1">$L56-#REF!</f>
        <v>0.35753964855458931</v>
      </c>
    </row>
    <row r="7206" spans="1:24" x14ac:dyDescent="0.25">
      <c r="A7206">
        <f ca="1">$L33-#REF!</f>
        <v>0.137017261132412</v>
      </c>
      <c r="B7206">
        <f ca="1">$L34-#REF!</f>
        <v>4.6292291518839096E-2</v>
      </c>
      <c r="C7206">
        <f ca="1">$L35-#REF!</f>
        <v>0.1471413670480298</v>
      </c>
      <c r="D7206">
        <f ca="1">$L36-#REF!</f>
        <v>0.17511714615396851</v>
      </c>
      <c r="E7206">
        <f ca="1">$L37-#REF!</f>
        <v>0.1784584987334927</v>
      </c>
      <c r="F7206">
        <f ca="1">$L38-#REF!</f>
        <v>0.1834229405852357</v>
      </c>
      <c r="G7206">
        <f ca="1">$L39-#REF!</f>
        <v>0.43549047464394391</v>
      </c>
      <c r="H7206">
        <f ca="1">$L40-#REF!</f>
        <v>0.56031571100134892</v>
      </c>
      <c r="I7206">
        <f ca="1">$L41-#REF!</f>
        <v>0.63981655781938085</v>
      </c>
      <c r="J7206">
        <f ca="1">$L42-#REF!</f>
        <v>0.23158408074452275</v>
      </c>
      <c r="K7206">
        <f ca="1">$L43-#REF!</f>
        <v>0.50619477789561229</v>
      </c>
      <c r="L7206">
        <f ca="1">$L44-#REF!</f>
        <v>0.26886126191022242</v>
      </c>
      <c r="M7206">
        <f ca="1">$L45-#REF!</f>
        <v>-0.30125634856990102</v>
      </c>
      <c r="N7206">
        <f ca="1">$L46-#REF!</f>
        <v>-4.8688317092179245E-2</v>
      </c>
      <c r="O7206">
        <f ca="1">$L47-#REF!</f>
        <v>0.5811713948409003</v>
      </c>
      <c r="P7206">
        <f ca="1">$L48-#REF!</f>
        <v>0.44620819974336362</v>
      </c>
      <c r="Q7206">
        <f ca="1">$L49-#REF!</f>
        <v>0.19498774025030519</v>
      </c>
      <c r="R7206">
        <f ca="1">$L50-#REF!</f>
        <v>0.5169586790767452</v>
      </c>
      <c r="S7206">
        <f ca="1">$L51-#REF!</f>
        <v>0.74444488910300921</v>
      </c>
      <c r="T7206">
        <f ca="1">$L52-#REF!</f>
        <v>0.78023032629558542</v>
      </c>
      <c r="U7206">
        <f ca="1">$L53-#REF!</f>
        <v>0.57114348909551826</v>
      </c>
      <c r="V7206">
        <f ca="1">$L54-#REF!</f>
        <v>0.55501905789505823</v>
      </c>
      <c r="W7206">
        <f ca="1">$L55-#REF!</f>
        <v>0.42798634829797522</v>
      </c>
      <c r="X7206">
        <f ca="1">$L56-#REF!</f>
        <v>0.3841734558333475</v>
      </c>
    </row>
    <row r="7207" spans="1:24" x14ac:dyDescent="0.25">
      <c r="A7207">
        <f ca="1">$L33-#REF!</f>
        <v>-0.10035264053829474</v>
      </c>
      <c r="B7207">
        <f ca="1">$L34-#REF!</f>
        <v>-9.8419857101123803E-2</v>
      </c>
      <c r="C7207">
        <f ca="1">$L35-#REF!</f>
        <v>-0.13846110543219578</v>
      </c>
      <c r="D7207">
        <f ca="1">$L36-#REF!</f>
        <v>3.4473492868605154E-2</v>
      </c>
      <c r="E7207">
        <f ca="1">$L37-#REF!</f>
        <v>-7.5331001510667239E-2</v>
      </c>
      <c r="F7207">
        <f ca="1">$L38-#REF!</f>
        <v>-0.10976480898826901</v>
      </c>
      <c r="G7207">
        <f ca="1">$L39-#REF!</f>
        <v>0.1578147265667818</v>
      </c>
      <c r="H7207">
        <f ca="1">$L40-#REF!</f>
        <v>0.23136198338842962</v>
      </c>
      <c r="I7207">
        <f ca="1">$L41-#REF!</f>
        <v>0.4279051935239736</v>
      </c>
      <c r="J7207">
        <f ca="1">$L42-#REF!</f>
        <v>0.35125696920046534</v>
      </c>
      <c r="K7207">
        <f ca="1">$L43-#REF!</f>
        <v>0.27145602902383198</v>
      </c>
      <c r="L7207">
        <f ca="1">$L44-#REF!</f>
        <v>0.14664634844577495</v>
      </c>
      <c r="M7207">
        <f ca="1">$L45-#REF!</f>
        <v>0.17225575084147893</v>
      </c>
      <c r="N7207">
        <f ca="1">$L46-#REF!</f>
        <v>0.36518348199620665</v>
      </c>
      <c r="O7207">
        <f ca="1">$L47-#REF!</f>
        <v>0.28966891369895986</v>
      </c>
      <c r="P7207">
        <f ca="1">$L48-#REF!</f>
        <v>0.3550486722963978</v>
      </c>
      <c r="Q7207">
        <f ca="1">$L49-#REF!</f>
        <v>0.28982284756142018</v>
      </c>
      <c r="R7207">
        <f ca="1">$L50-#REF!</f>
        <v>0.36862116343230727</v>
      </c>
      <c r="S7207">
        <f ca="1">$L51-#REF!</f>
        <v>0.16635827446521312</v>
      </c>
      <c r="T7207">
        <f ca="1">$L52-#REF!</f>
        <v>0</v>
      </c>
      <c r="U7207">
        <f ca="1">$L53-#REF!</f>
        <v>0.43434864997118</v>
      </c>
      <c r="V7207">
        <f ca="1">$L54-#REF!</f>
        <v>0.35341387894277421</v>
      </c>
      <c r="W7207">
        <f ca="1">$L55-#REF!</f>
        <v>0.25097102459462767</v>
      </c>
      <c r="X7207">
        <f ca="1">$L56-#REF!</f>
        <v>0.13097332879486312</v>
      </c>
    </row>
    <row r="7208" spans="1:24" x14ac:dyDescent="0.25">
      <c r="A7208">
        <f ca="1">$L33-#REF!</f>
        <v>8.2256450758999566E-3</v>
      </c>
      <c r="B7208">
        <f ca="1">$L34-#REF!</f>
        <v>-1.8906715209375036E-2</v>
      </c>
      <c r="C7208">
        <f ca="1">$L35-#REF!</f>
        <v>-3.9099165571164857E-2</v>
      </c>
      <c r="D7208">
        <f ca="1">$L36-#REF!</f>
        <v>3.8834744062495874E-3</v>
      </c>
      <c r="E7208">
        <f ca="1">$L37-#REF!</f>
        <v>-2.3012754007746716E-2</v>
      </c>
      <c r="F7208">
        <f ca="1">$L38-#REF!</f>
        <v>1.0860622729973152E-2</v>
      </c>
      <c r="G7208">
        <f ca="1">$L39-#REF!</f>
        <v>0.18133975103964417</v>
      </c>
      <c r="H7208">
        <f ca="1">$L40-#REF!</f>
        <v>0.43909385404741003</v>
      </c>
      <c r="I7208">
        <f ca="1">$L41-#REF!</f>
        <v>0.52472802977686417</v>
      </c>
      <c r="J7208">
        <f ca="1">$L42-#REF!</f>
        <v>0.43942495827278494</v>
      </c>
      <c r="K7208">
        <f ca="1">$L43-#REF!</f>
        <v>0.37297779609868575</v>
      </c>
      <c r="L7208">
        <f ca="1">$L44-#REF!</f>
        <v>0.38960430880044433</v>
      </c>
      <c r="M7208">
        <f ca="1">$L45-#REF!</f>
        <v>0.49248015251001259</v>
      </c>
      <c r="N7208">
        <f ca="1">$L46-#REF!</f>
        <v>0.47729179259885357</v>
      </c>
      <c r="O7208">
        <f ca="1">$L47-#REF!</f>
        <v>-0.38331996792301526</v>
      </c>
      <c r="P7208">
        <f ca="1">$L48-#REF!</f>
        <v>-1.4102384239092491E-2</v>
      </c>
      <c r="Q7208">
        <f ca="1">$L49-#REF!</f>
        <v>5.1750984219578466E-2</v>
      </c>
      <c r="R7208">
        <f ca="1">$L50-#REF!</f>
        <v>0.15754643397573909</v>
      </c>
      <c r="S7208">
        <f ca="1">$L51-#REF!</f>
        <v>0.41107700958903254</v>
      </c>
      <c r="T7208">
        <f ca="1">$L52-#REF!</f>
        <v>0.28077753779697623</v>
      </c>
      <c r="U7208">
        <f ca="1">$L53-#REF!</f>
        <v>0.16285738039112441</v>
      </c>
      <c r="V7208">
        <f ca="1">$L54-#REF!</f>
        <v>-0.10377591605021241</v>
      </c>
      <c r="W7208">
        <f ca="1">$L55-#REF!</f>
        <v>-9.3298935443624886E-2</v>
      </c>
      <c r="X7208">
        <f ca="1">$L56-#REF!</f>
        <v>-0.15796182977374623</v>
      </c>
    </row>
    <row r="7209" spans="1:24" x14ac:dyDescent="0.25">
      <c r="A7209">
        <f ca="1">$L33-#REF!</f>
        <v>-7.2072132782543652E-2</v>
      </c>
      <c r="B7209">
        <f ca="1">$L34-#REF!</f>
        <v>-0.14479681206885323</v>
      </c>
      <c r="C7209">
        <f ca="1">$L35-#REF!</f>
        <v>-0.11138834042037024</v>
      </c>
      <c r="D7209">
        <f ca="1">$L36-#REF!</f>
        <v>-0.12820629454668794</v>
      </c>
      <c r="E7209">
        <f ca="1">$L37-#REF!</f>
        <v>-0.14307222488032906</v>
      </c>
      <c r="F7209">
        <f ca="1">$L38-#REF!</f>
        <v>-8.9734690989467125E-2</v>
      </c>
      <c r="G7209">
        <f ca="1">$L39-#REF!</f>
        <v>8.729803067979397E-2</v>
      </c>
      <c r="H7209">
        <f ca="1">$L40-#REF!</f>
        <v>0.33114938036160735</v>
      </c>
      <c r="I7209">
        <f ca="1">$L41-#REF!</f>
        <v>0.23892299501998077</v>
      </c>
      <c r="J7209">
        <f ca="1">$L42-#REF!</f>
        <v>0.11943173420129882</v>
      </c>
      <c r="K7209">
        <f ca="1">$L43-#REF!</f>
        <v>3.3822911682716339E-2</v>
      </c>
      <c r="L7209">
        <f ca="1">$L44-#REF!</f>
        <v>1.9839772316304183E-2</v>
      </c>
      <c r="M7209">
        <f ca="1">$L45-#REF!</f>
        <v>0.18053636851693367</v>
      </c>
      <c r="N7209">
        <f ca="1">$L46-#REF!</f>
        <v>0.22160636508011383</v>
      </c>
      <c r="O7209">
        <f ca="1">$L47-#REF!</f>
        <v>2.424305728706877E-2</v>
      </c>
      <c r="P7209">
        <f ca="1">$L48-#REF!</f>
        <v>0.12203630449774139</v>
      </c>
      <c r="Q7209">
        <f ca="1">$L49-#REF!</f>
        <v>0.19140166090493937</v>
      </c>
      <c r="R7209">
        <f ca="1">$L50-#REF!</f>
        <v>0.24030502337262089</v>
      </c>
      <c r="S7209">
        <f ca="1">$L51-#REF!</f>
        <v>0.46683019639291173</v>
      </c>
      <c r="T7209">
        <f ca="1">$L52-#REF!</f>
        <v>0.59733893557422968</v>
      </c>
      <c r="U7209">
        <f ca="1">$L53-#REF!</f>
        <v>0.42526882445038955</v>
      </c>
      <c r="V7209">
        <f ca="1">$L54-#REF!</f>
        <v>0.35731694442010969</v>
      </c>
      <c r="W7209">
        <f ca="1">$L55-#REF!</f>
        <v>0.19099059030187848</v>
      </c>
      <c r="X7209">
        <f ca="1">$L56-#REF!</f>
        <v>-0.53809141940657579</v>
      </c>
    </row>
    <row r="7210" spans="1:24" x14ac:dyDescent="0.25">
      <c r="A7210">
        <f ca="1">$L33-#REF!</f>
        <v>4.9237929703989436E-2</v>
      </c>
      <c r="B7210">
        <f ca="1">$L34-#REF!</f>
        <v>-2.2840337171201791E-2</v>
      </c>
      <c r="C7210">
        <f ca="1">$L35-#REF!</f>
        <v>-1.9328439536939912E-2</v>
      </c>
      <c r="D7210">
        <f ca="1">$L36-#REF!</f>
        <v>-1.5892138114884491E-2</v>
      </c>
      <c r="E7210">
        <f ca="1">$L37-#REF!</f>
        <v>-5.7799654313640814E-2</v>
      </c>
      <c r="F7210">
        <f ca="1">$L38-#REF!</f>
        <v>2.8881986450739722E-2</v>
      </c>
      <c r="G7210">
        <f ca="1">$L39-#REF!</f>
        <v>0.2598362767474518</v>
      </c>
      <c r="H7210">
        <f ca="1">$L40-#REF!</f>
        <v>0.46554929417328594</v>
      </c>
      <c r="I7210">
        <f ca="1">$L41-#REF!</f>
        <v>0.39697082953840351</v>
      </c>
      <c r="J7210">
        <f ca="1">$L42-#REF!</f>
        <v>-0.30062859762373872</v>
      </c>
      <c r="K7210">
        <f ca="1">$L43-#REF!</f>
        <v>-0.33791809241122883</v>
      </c>
      <c r="L7210">
        <f ca="1">$L44-#REF!</f>
        <v>-0.36741512964448009</v>
      </c>
      <c r="M7210">
        <f ca="1">$L45-#REF!</f>
        <v>-0.2424328191581363</v>
      </c>
      <c r="N7210">
        <f ca="1">$L46-#REF!</f>
        <v>0.29852944200319081</v>
      </c>
      <c r="O7210">
        <f ca="1">$L47-#REF!</f>
        <v>0.39043568818558205</v>
      </c>
      <c r="P7210">
        <f ca="1">$L48-#REF!</f>
        <v>0.33869219762422276</v>
      </c>
      <c r="Q7210">
        <f ca="1">$L49-#REF!</f>
        <v>0.30010668137466573</v>
      </c>
      <c r="R7210">
        <f ca="1">$L50-#REF!</f>
        <v>0.46606455795568491</v>
      </c>
      <c r="S7210">
        <f ca="1">$L51-#REF!</f>
        <v>0.66215447995248944</v>
      </c>
      <c r="T7210">
        <f ca="1">$L52-#REF!</f>
        <v>0.76923076923076927</v>
      </c>
      <c r="U7210">
        <f ca="1">$L53-#REF!</f>
        <v>0.61881547387939195</v>
      </c>
      <c r="V7210">
        <f ca="1">$L54-#REF!</f>
        <v>0.47313250141213725</v>
      </c>
      <c r="W7210">
        <f ca="1">$L55-#REF!</f>
        <v>0.38394469502068912</v>
      </c>
      <c r="X7210">
        <f ca="1">$L56-#REF!</f>
        <v>0.19494025480156907</v>
      </c>
    </row>
    <row r="7211" spans="1:24" x14ac:dyDescent="0.25">
      <c r="A7211">
        <f ca="1">$L33-#REF!</f>
        <v>0.171270409713907</v>
      </c>
      <c r="B7211">
        <f ca="1">$L34-#REF!</f>
        <v>-0.11876174050598146</v>
      </c>
      <c r="C7211">
        <f ca="1">$L35-#REF!</f>
        <v>6.0755859725441536E-2</v>
      </c>
      <c r="D7211">
        <f ca="1">$L36-#REF!</f>
        <v>1.747115451512854E-2</v>
      </c>
      <c r="E7211">
        <f ca="1">$L37-#REF!</f>
        <v>-9.9050506603977406E-2</v>
      </c>
      <c r="F7211">
        <f ca="1">$L38-#REF!</f>
        <v>0.1547110325054103</v>
      </c>
      <c r="G7211">
        <f ca="1">$L39-#REF!</f>
        <v>0.19388450088431408</v>
      </c>
      <c r="H7211">
        <f ca="1">$L40-#REF!</f>
        <v>0.48288952847564753</v>
      </c>
      <c r="I7211">
        <f ca="1">$L41-#REF!</f>
        <v>0.59727455482198377</v>
      </c>
      <c r="J7211">
        <f ca="1">$L42-#REF!</f>
        <v>0.20659262595526073</v>
      </c>
      <c r="K7211">
        <f ca="1">$L43-#REF!</f>
        <v>0.21724833664722271</v>
      </c>
      <c r="L7211">
        <f ca="1">$L44-#REF!</f>
        <v>9.4913637478807544E-2</v>
      </c>
      <c r="M7211">
        <f ca="1">$L45-#REF!</f>
        <v>0.15764776101914002</v>
      </c>
      <c r="N7211">
        <f ca="1">$L46-#REF!</f>
        <v>0.30520829900436847</v>
      </c>
      <c r="O7211">
        <f ca="1">$L47-#REF!</f>
        <v>-2.7155584361371443E-2</v>
      </c>
      <c r="P7211">
        <f ca="1">$L48-#REF!</f>
        <v>0.12890480532272891</v>
      </c>
      <c r="Q7211">
        <f ca="1">$L49-#REF!</f>
        <v>6.9399435357186068E-2</v>
      </c>
      <c r="R7211">
        <f ca="1">$L50-#REF!</f>
        <v>0.11586620675008141</v>
      </c>
      <c r="S7211">
        <f ca="1">$L51-#REF!</f>
        <v>1.5111152611015366E-2</v>
      </c>
      <c r="T7211">
        <f ca="1">$L52-#REF!</f>
        <v>0.23972602739726023</v>
      </c>
      <c r="U7211">
        <f ca="1">$L53-#REF!</f>
        <v>0.30004339181158068</v>
      </c>
      <c r="V7211">
        <f ca="1">$L54-#REF!</f>
        <v>-0.24632451216252338</v>
      </c>
      <c r="W7211">
        <f ca="1">$L55-#REF!</f>
        <v>-0.10911301278319119</v>
      </c>
      <c r="X7211">
        <f ca="1">$L56-#REF!</f>
        <v>-5.1790049543562089E-2</v>
      </c>
    </row>
    <row r="7212" spans="1:24" x14ac:dyDescent="0.25">
      <c r="A7212">
        <f ca="1">$L33-#REF!</f>
        <v>0.25127868405425818</v>
      </c>
      <c r="B7212">
        <f ca="1">$L34-#REF!</f>
        <v>0.16979741134993859</v>
      </c>
      <c r="C7212">
        <f ca="1">$L35-#REF!</f>
        <v>0.15527689155019969</v>
      </c>
      <c r="D7212">
        <f ca="1">$L36-#REF!</f>
        <v>0.15425543617173859</v>
      </c>
      <c r="E7212">
        <f ca="1">$L37-#REF!</f>
        <v>0.15406446801654006</v>
      </c>
      <c r="F7212">
        <f ca="1">$L38-#REF!</f>
        <v>0.19479077585569554</v>
      </c>
      <c r="G7212">
        <f ca="1">$L39-#REF!</f>
        <v>0.42998385103407483</v>
      </c>
      <c r="H7212">
        <f ca="1">$L40-#REF!</f>
        <v>0.63527650630912524</v>
      </c>
      <c r="I7212">
        <f ca="1">$L41-#REF!</f>
        <v>0.54486797986662172</v>
      </c>
      <c r="J7212">
        <f ca="1">$L42-#REF!</f>
        <v>0.36581803156729581</v>
      </c>
      <c r="K7212">
        <f ca="1">$L43-#REF!</f>
        <v>0.26459353148132458</v>
      </c>
      <c r="L7212">
        <f ca="1">$L44-#REF!</f>
        <v>0.49482436170133409</v>
      </c>
      <c r="M7212">
        <f ca="1">$L45-#REF!</f>
        <v>0.58323676340466624</v>
      </c>
      <c r="N7212">
        <f ca="1">$L46-#REF!</f>
        <v>0.58410558589171657</v>
      </c>
      <c r="O7212">
        <f ca="1">$L47-#REF!</f>
        <v>0.39838261067112113</v>
      </c>
      <c r="P7212">
        <f ca="1">$L48-#REF!</f>
        <v>0.47846181359223044</v>
      </c>
      <c r="Q7212">
        <f ca="1">$L49-#REF!</f>
        <v>0.16375110933849862</v>
      </c>
      <c r="R7212">
        <f ca="1">$L50-#REF!</f>
        <v>9.3647667388899292E-2</v>
      </c>
      <c r="S7212">
        <f ca="1">$L51-#REF!</f>
        <v>-0.11160117615610787</v>
      </c>
      <c r="T7212">
        <f ca="1">$L52-#REF!</f>
        <v>0.31755563405157194</v>
      </c>
      <c r="U7212">
        <f ca="1">$L53-#REF!</f>
        <v>0.37692822363924205</v>
      </c>
      <c r="V7212">
        <f ca="1">$L54-#REF!</f>
        <v>0.38348827483853631</v>
      </c>
      <c r="W7212">
        <f ca="1">$L55-#REF!</f>
        <v>0.45421230427888576</v>
      </c>
      <c r="X7212">
        <f ca="1">$L56-#REF!</f>
        <v>0.29165072117978952</v>
      </c>
    </row>
    <row r="7213" spans="1:24" x14ac:dyDescent="0.25">
      <c r="A7213">
        <f ca="1">$L33-#REF!</f>
        <v>0.17338349627759106</v>
      </c>
      <c r="B7213">
        <f ca="1">$L34-#REF!</f>
        <v>0.14053696137505794</v>
      </c>
      <c r="C7213">
        <f ca="1">$L35-#REF!</f>
        <v>0.11405944917009772</v>
      </c>
      <c r="D7213">
        <f ca="1">$L36-#REF!</f>
        <v>0.11662928289214354</v>
      </c>
      <c r="E7213">
        <f ca="1">$L37-#REF!</f>
        <v>0.12242562728836169</v>
      </c>
      <c r="F7213">
        <f ca="1">$L38-#REF!</f>
        <v>0.15322010140212128</v>
      </c>
      <c r="G7213">
        <f ca="1">$L39-#REF!</f>
        <v>0.38581105290996259</v>
      </c>
      <c r="H7213">
        <f ca="1">$L40-#REF!</f>
        <v>0.58704732055241371</v>
      </c>
      <c r="I7213">
        <f ca="1">$L41-#REF!</f>
        <v>0.62042322195199751</v>
      </c>
      <c r="J7213">
        <f ca="1">$L42-#REF!</f>
        <v>0.46142974453472851</v>
      </c>
      <c r="K7213">
        <f ca="1">$L43-#REF!</f>
        <v>0.51251995514822035</v>
      </c>
      <c r="L7213">
        <f ca="1">$L44-#REF!</f>
        <v>0.27742938754046265</v>
      </c>
      <c r="M7213">
        <f ca="1">$L45-#REF!</f>
        <v>0.53671419152829869</v>
      </c>
      <c r="N7213">
        <f ca="1">$L46-#REF!</f>
        <v>0.55144173621711201</v>
      </c>
      <c r="O7213">
        <f ca="1">$L47-#REF!</f>
        <v>0.45219558035849045</v>
      </c>
      <c r="P7213">
        <f ca="1">$L48-#REF!</f>
        <v>0.39838219473599706</v>
      </c>
      <c r="Q7213">
        <f ca="1">$L49-#REF!</f>
        <v>0.44552884369294821</v>
      </c>
      <c r="R7213">
        <f ca="1">$L50-#REF!</f>
        <v>0.56421609352899771</v>
      </c>
      <c r="S7213">
        <f ca="1">$L51-#REF!</f>
        <v>-0.11160117615610787</v>
      </c>
      <c r="T7213">
        <f ca="1">$L52-#REF!</f>
        <v>0.37561374795417346</v>
      </c>
      <c r="U7213">
        <f ca="1">$L53-#REF!</f>
        <v>0.32816369762060693</v>
      </c>
      <c r="V7213">
        <f ca="1">$L54-#REF!</f>
        <v>0.54009119978510345</v>
      </c>
      <c r="W7213">
        <f ca="1">$L55-#REF!</f>
        <v>0.47400919872724534</v>
      </c>
      <c r="X7213">
        <f ca="1">$L56-#REF!</f>
        <v>0.3669822303479251</v>
      </c>
    </row>
    <row r="7214" spans="1:24" x14ac:dyDescent="0.25">
      <c r="A7214">
        <f ca="1">$L33-#REF!</f>
        <v>-0.15728901220003705</v>
      </c>
      <c r="B7214">
        <f ca="1">$L34-#REF!</f>
        <v>-0.18341000064470667</v>
      </c>
      <c r="C7214">
        <f ca="1">$L35-#REF!</f>
        <v>9.2258844828905784E-2</v>
      </c>
      <c r="D7214">
        <f ca="1">$L36-#REF!</f>
        <v>9.2992340055248715E-2</v>
      </c>
      <c r="E7214">
        <f ca="1">$L37-#REF!</f>
        <v>0.11749025116791818</v>
      </c>
      <c r="F7214">
        <f ca="1">$L38-#REF!</f>
        <v>0.14975518112298858</v>
      </c>
      <c r="G7214">
        <f ca="1">$L39-#REF!</f>
        <v>0.38282512727301515</v>
      </c>
      <c r="H7214">
        <f ca="1">$L40-#REF!</f>
        <v>0.57684300336793259</v>
      </c>
      <c r="I7214">
        <f ca="1">$L41-#REF!</f>
        <v>7.4784843285380043E-2</v>
      </c>
      <c r="J7214">
        <f ca="1">$L42-#REF!</f>
        <v>0.2263484077818736</v>
      </c>
      <c r="K7214">
        <f ca="1">$L43-#REF!</f>
        <v>0.3844044701170915</v>
      </c>
      <c r="L7214">
        <f ca="1">$L44-#REF!</f>
        <v>0.42242972225961017</v>
      </c>
      <c r="M7214">
        <f ca="1">$L45-#REF!</f>
        <v>0.13738963168397766</v>
      </c>
      <c r="N7214">
        <f ca="1">$L46-#REF!</f>
        <v>0.48133423366055028</v>
      </c>
      <c r="O7214">
        <f ca="1">$L47-#REF!</f>
        <v>0.43684928454524985</v>
      </c>
      <c r="P7214">
        <f ca="1">$L48-#REF!</f>
        <v>0.44193492685218383</v>
      </c>
      <c r="Q7214">
        <f ca="1">$L49-#REF!</f>
        <v>0.20429906246076623</v>
      </c>
      <c r="R7214">
        <f ca="1">$L50-#REF!</f>
        <v>0.37255129282539495</v>
      </c>
      <c r="S7214">
        <f ca="1">$L51-#REF!</f>
        <v>9.0796567144315166E-2</v>
      </c>
      <c r="T7214">
        <f ca="1">$L52-#REF!</f>
        <v>0</v>
      </c>
      <c r="U7214">
        <f ca="1">$L53-#REF!</f>
        <v>0.43532460981107823</v>
      </c>
      <c r="V7214">
        <f ca="1">$L54-#REF!</f>
        <v>0.35311131294325943</v>
      </c>
      <c r="W7214">
        <f ca="1">$L55-#REF!</f>
        <v>0.23236736668238833</v>
      </c>
      <c r="X7214">
        <f ca="1">$L56-#REF!</f>
        <v>7.9680089761266226E-2</v>
      </c>
    </row>
    <row r="7215" spans="1:24" x14ac:dyDescent="0.25">
      <c r="A7215">
        <f ca="1">$L33-#REF!</f>
        <v>0.23908799670849529</v>
      </c>
      <c r="B7215">
        <f ca="1">$L34-#REF!</f>
        <v>0.16427242320021501</v>
      </c>
      <c r="C7215">
        <f ca="1">$L35-#REF!</f>
        <v>0.14252969181093367</v>
      </c>
      <c r="D7215">
        <f ca="1">$L36-#REF!</f>
        <v>0.14059849196549712</v>
      </c>
      <c r="E7215">
        <f ca="1">$L37-#REF!</f>
        <v>0.14341380561814074</v>
      </c>
      <c r="F7215">
        <f ca="1">$L38-#REF!</f>
        <v>0.17906014940855428</v>
      </c>
      <c r="G7215">
        <f ca="1">$L39-#REF!</f>
        <v>0.41843106253535578</v>
      </c>
      <c r="H7215">
        <f ca="1">$L40-#REF!</f>
        <v>0.62498669435085386</v>
      </c>
      <c r="I7215">
        <f ca="1">$L41-#REF!</f>
        <v>0.64269765585748784</v>
      </c>
      <c r="J7215">
        <f ca="1">$L42-#REF!</f>
        <v>0.59289255461573509</v>
      </c>
      <c r="K7215">
        <f ca="1">$L43-#REF!</f>
        <v>0.4509213133790077</v>
      </c>
      <c r="L7215">
        <f ca="1">$L44-#REF!</f>
        <v>-0.36741512964448009</v>
      </c>
      <c r="M7215">
        <f ca="1">$L45-#REF!</f>
        <v>0.34734964827386539</v>
      </c>
      <c r="N7215">
        <f ca="1">$L46-#REF!</f>
        <v>0.51597155986923415</v>
      </c>
      <c r="O7215">
        <f ca="1">$L47-#REF!</f>
        <v>0.22741122618534876</v>
      </c>
      <c r="P7215">
        <f ca="1">$L48-#REF!</f>
        <v>0.14799713596341552</v>
      </c>
      <c r="Q7215">
        <f ca="1">$L49-#REF!</f>
        <v>9.8583786780013227E-2</v>
      </c>
      <c r="R7215">
        <f ca="1">$L50-#REF!</f>
        <v>0.26064040634222113</v>
      </c>
      <c r="S7215">
        <f ca="1">$L51-#REF!</f>
        <v>0.66641039670028346</v>
      </c>
      <c r="T7215">
        <f ca="1">$L52-#REF!</f>
        <v>0.92162019989479216</v>
      </c>
      <c r="U7215">
        <f ca="1">$L53-#REF!</f>
        <v>0.83202547766401591</v>
      </c>
      <c r="V7215">
        <f ca="1">$L54-#REF!</f>
        <v>0.67529568773226889</v>
      </c>
      <c r="W7215">
        <f ca="1">$L55-#REF!</f>
        <v>0.50645701885120453</v>
      </c>
      <c r="X7215">
        <f ca="1">$L56-#REF!</f>
        <v>0.39457559795270886</v>
      </c>
    </row>
    <row r="7216" spans="1:24" x14ac:dyDescent="0.25">
      <c r="A7216">
        <f ca="1">$L33-#REF!</f>
        <v>-0.68831863138198335</v>
      </c>
      <c r="B7216">
        <f ca="1">$L34-#REF!</f>
        <v>-0.44903701583141165</v>
      </c>
      <c r="C7216">
        <f ca="1">$L35-#REF!</f>
        <v>-0.31489424900179841</v>
      </c>
      <c r="D7216">
        <f ca="1">$L36-#REF!</f>
        <v>-0.35525534386648905</v>
      </c>
      <c r="E7216">
        <f ca="1">$L37-#REF!</f>
        <v>-0.18841728316699408</v>
      </c>
      <c r="F7216">
        <f ca="1">$L38-#REF!</f>
        <v>-0.10638465748667314</v>
      </c>
      <c r="G7216">
        <f ca="1">$L39-#REF!</f>
        <v>0.12310657501925615</v>
      </c>
      <c r="H7216">
        <f ca="1">$L40-#REF!</f>
        <v>0.39369561319270618</v>
      </c>
      <c r="I7216">
        <f ca="1">$L41-#REF!</f>
        <v>0.40793383271277556</v>
      </c>
      <c r="J7216">
        <f ca="1">$L42-#REF!</f>
        <v>0.46698684988327033</v>
      </c>
      <c r="K7216">
        <f ca="1">$L43-#REF!</f>
        <v>0.21718821098458779</v>
      </c>
      <c r="L7216">
        <f ca="1">$L44-#REF!</f>
        <v>0.50932225148207444</v>
      </c>
      <c r="M7216">
        <f ca="1">$L45-#REF!</f>
        <v>0.35017013277611214</v>
      </c>
      <c r="N7216">
        <f ca="1">$L46-#REF!</f>
        <v>0.45847111829668946</v>
      </c>
      <c r="O7216">
        <f ca="1">$L47-#REF!</f>
        <v>0.3193135361003937</v>
      </c>
      <c r="P7216">
        <f ca="1">$L48-#REF!</f>
        <v>0.20196249589602711</v>
      </c>
      <c r="Q7216">
        <f ca="1">$L49-#REF!</f>
        <v>0.17301098349278948</v>
      </c>
      <c r="R7216">
        <f ca="1">$L50-#REF!</f>
        <v>0.30702322491805256</v>
      </c>
      <c r="S7216">
        <f ca="1">$L51-#REF!</f>
        <v>0.37340248148836908</v>
      </c>
      <c r="T7216">
        <f ca="1">$L52-#REF!</f>
        <v>0.32370153621068032</v>
      </c>
      <c r="U7216">
        <f ca="1">$L53-#REF!</f>
        <v>0.11369642665440205</v>
      </c>
      <c r="V7216">
        <f ca="1">$L54-#REF!</f>
        <v>0.26318536347756444</v>
      </c>
      <c r="W7216">
        <f ca="1">$L55-#REF!</f>
        <v>0.12632405067944574</v>
      </c>
      <c r="X7216">
        <f ca="1">$L56-#REF!</f>
        <v>6.7961204916677787E-4</v>
      </c>
    </row>
    <row r="7217" spans="1:24" x14ac:dyDescent="0.25">
      <c r="A7217">
        <f ca="1">$L33-#REF!</f>
        <v>-0.6641250829948866</v>
      </c>
      <c r="B7217">
        <f ca="1">$L34-#REF!</f>
        <v>-0.73315634943218555</v>
      </c>
      <c r="C7217">
        <f ca="1">$L35-#REF!</f>
        <v>-0.75630114425158002</v>
      </c>
      <c r="D7217">
        <f ca="1">$L36-#REF!</f>
        <v>-0.75385010045614842</v>
      </c>
      <c r="E7217">
        <f ca="1">$L37-#REF!</f>
        <v>-0.75454100594114037</v>
      </c>
      <c r="F7217">
        <f ca="1">$L38-#REF!</f>
        <v>-0.72923726621310503</v>
      </c>
      <c r="G7217">
        <f ca="1">$L39-#REF!</f>
        <v>-0.42973458881961879</v>
      </c>
      <c r="H7217">
        <f ca="1">$L40-#REF!</f>
        <v>-0.27998055548369849</v>
      </c>
      <c r="I7217">
        <f ca="1">$L41-#REF!</f>
        <v>-0.25402902449750353</v>
      </c>
      <c r="J7217">
        <f ca="1">$L42-#REF!</f>
        <v>-0.27280419242741716</v>
      </c>
      <c r="K7217">
        <f ca="1">$L43-#REF!</f>
        <v>-0.34235175173103616</v>
      </c>
      <c r="L7217">
        <f ca="1">$L44-#REF!</f>
        <v>-0.33112480706383485</v>
      </c>
      <c r="M7217">
        <f ca="1">$L45-#REF!</f>
        <v>-0.26093376792473966</v>
      </c>
      <c r="N7217">
        <f ca="1">$L46-#REF!</f>
        <v>-0.27151507704512323</v>
      </c>
      <c r="O7217">
        <f ca="1">$L47-#REF!</f>
        <v>-0.37525545179398301</v>
      </c>
      <c r="P7217">
        <f ca="1">$L48-#REF!</f>
        <v>-0.41942705503962197</v>
      </c>
      <c r="Q7217">
        <f ca="1">$L49-#REF!</f>
        <v>-1.9660087435652285E-3</v>
      </c>
      <c r="R7217">
        <f ca="1">$L50-#REF!</f>
        <v>-0.2759256624500952</v>
      </c>
      <c r="S7217">
        <f ca="1">$L51-#REF!</f>
        <v>1.3020496503437506E-3</v>
      </c>
      <c r="T7217">
        <f ca="1">$L52-#REF!</f>
        <v>0</v>
      </c>
      <c r="U7217">
        <f ca="1">$L53-#REF!</f>
        <v>-5.2254442921075062E-2</v>
      </c>
      <c r="V7217">
        <f ca="1">$L54-#REF!</f>
        <v>-0.21406644764639426</v>
      </c>
      <c r="W7217">
        <f ca="1">$L55-#REF!</f>
        <v>-0.32381694561571428</v>
      </c>
      <c r="X7217">
        <f ca="1">$L56-#REF!</f>
        <v>-0.15905916134205961</v>
      </c>
    </row>
    <row r="7218" spans="1:24" x14ac:dyDescent="0.25">
      <c r="A7218">
        <f ca="1">$L33-#REF!</f>
        <v>-0.53262375154917252</v>
      </c>
      <c r="B7218">
        <f ca="1">$L34-#REF!</f>
        <v>-0.22608199071711502</v>
      </c>
      <c r="C7218">
        <f ca="1">$L35-#REF!</f>
        <v>-0.17727394231002894</v>
      </c>
      <c r="D7218">
        <f ca="1">$L36-#REF!</f>
        <v>-0.2487181356467644</v>
      </c>
      <c r="E7218">
        <f ca="1">$L37-#REF!</f>
        <v>-0.21402882068479506</v>
      </c>
      <c r="F7218">
        <f ca="1">$L38-#REF!</f>
        <v>-0.16319165998396151</v>
      </c>
      <c r="G7218">
        <f ca="1">$L39-#REF!</f>
        <v>0.116874438045248</v>
      </c>
      <c r="H7218">
        <f ca="1">$L40-#REF!</f>
        <v>0.28218026293407211</v>
      </c>
      <c r="I7218">
        <f ca="1">$L41-#REF!</f>
        <v>0.34798668319117404</v>
      </c>
      <c r="J7218">
        <f ca="1">$L42-#REF!</f>
        <v>0.28142693980705219</v>
      </c>
      <c r="K7218">
        <f ca="1">$L43-#REF!</f>
        <v>0.25772156205195496</v>
      </c>
      <c r="L7218">
        <f ca="1">$L44-#REF!</f>
        <v>-0.20336079317635058</v>
      </c>
      <c r="M7218">
        <f ca="1">$L45-#REF!</f>
        <v>-4.7337853272095387E-2</v>
      </c>
      <c r="N7218">
        <f ca="1">$L46-#REF!</f>
        <v>-0.30780539962576847</v>
      </c>
      <c r="O7218">
        <f ca="1">$L47-#REF!</f>
        <v>0.18512308327865662</v>
      </c>
      <c r="P7218">
        <f ca="1">$L48-#REF!</f>
        <v>0.28036985735462078</v>
      </c>
      <c r="Q7218">
        <f ca="1">$L49-#REF!</f>
        <v>0.21772253408179632</v>
      </c>
      <c r="R7218">
        <f ca="1">$L50-#REF!</f>
        <v>0.35549561371534105</v>
      </c>
      <c r="S7218">
        <f ca="1">$L51-#REF!</f>
        <v>0.48087531287210528</v>
      </c>
      <c r="T7218">
        <f ca="1">$L52-#REF!</f>
        <v>0.66248693834900729</v>
      </c>
      <c r="U7218">
        <f ca="1">$L53-#REF!</f>
        <v>0.50123933804767806</v>
      </c>
      <c r="V7218">
        <f ca="1">$L54-#REF!</f>
        <v>0.3764550071687201</v>
      </c>
      <c r="W7218">
        <f ca="1">$L55-#REF!</f>
        <v>0.23086923768559686</v>
      </c>
      <c r="X7218">
        <f ca="1">$L56-#REF!</f>
        <v>0.12230565478360189</v>
      </c>
    </row>
    <row r="7219" spans="1:24" x14ac:dyDescent="0.25">
      <c r="A7219">
        <f ca="1">$L33-#REF!</f>
        <v>0.1039482374580469</v>
      </c>
      <c r="B7219">
        <f ca="1">$L34-#REF!</f>
        <v>3.1159848078147229E-2</v>
      </c>
      <c r="C7219">
        <f ca="1">$L35-#REF!</f>
        <v>7.3836545591654007E-2</v>
      </c>
      <c r="D7219">
        <f ca="1">$L36-#REF!</f>
        <v>6.8602148314914596E-2</v>
      </c>
      <c r="E7219">
        <f ca="1">$L37-#REF!</f>
        <v>0.13070013470793387</v>
      </c>
      <c r="F7219">
        <f ca="1">$L38-#REF!</f>
        <v>0.17327013186461765</v>
      </c>
      <c r="G7219">
        <f ca="1">$L39-#REF!</f>
        <v>0.40384534710446846</v>
      </c>
      <c r="H7219">
        <f ca="1">$L40-#REF!</f>
        <v>0.58754799742784258</v>
      </c>
      <c r="I7219">
        <f ca="1">$L41-#REF!</f>
        <v>0.63221177376119675</v>
      </c>
      <c r="J7219">
        <f ca="1">$L42-#REF!</f>
        <v>0.58017888370552817</v>
      </c>
      <c r="K7219">
        <f ca="1">$L43-#REF!</f>
        <v>0.539856788463148</v>
      </c>
      <c r="L7219">
        <f ca="1">$L44-#REF!</f>
        <v>0.55676985898326814</v>
      </c>
      <c r="M7219">
        <f ca="1">$L45-#REF!</f>
        <v>0.20367162716929532</v>
      </c>
      <c r="N7219">
        <f ca="1">$L46-#REF!</f>
        <v>0.46967754199667278</v>
      </c>
      <c r="O7219">
        <f ca="1">$L47-#REF!</f>
        <v>0.2982569843135276</v>
      </c>
      <c r="P7219">
        <f ca="1">$L48-#REF!</f>
        <v>0.1657945204452273</v>
      </c>
      <c r="Q7219">
        <f ca="1">$L49-#REF!</f>
        <v>0.17627263734707049</v>
      </c>
      <c r="R7219">
        <f ca="1">$L50-#REF!</f>
        <v>0.52629804074636344</v>
      </c>
      <c r="S7219">
        <f ca="1">$L51-#REF!</f>
        <v>0.5002259656179634</v>
      </c>
      <c r="T7219">
        <f ca="1">$L52-#REF!</f>
        <v>0</v>
      </c>
      <c r="U7219">
        <f ca="1">$L53-#REF!</f>
        <v>0.69465792959965167</v>
      </c>
      <c r="V7219">
        <f ca="1">$L54-#REF!</f>
        <v>0.18051400186325373</v>
      </c>
      <c r="W7219">
        <f ca="1">$L55-#REF!</f>
        <v>0.39366514003079206</v>
      </c>
      <c r="X7219">
        <f ca="1">$L56-#REF!</f>
        <v>0.22119591948652509</v>
      </c>
    </row>
    <row r="7220" spans="1:24" x14ac:dyDescent="0.25">
      <c r="A7220">
        <f ca="1">$L33-#REF!</f>
        <v>1.5504739646557242E-2</v>
      </c>
      <c r="B7220">
        <f ca="1">$L34-#REF!</f>
        <v>4.2077291368967845E-2</v>
      </c>
      <c r="C7220">
        <f ca="1">$L35-#REF!</f>
        <v>4.2350861237675869E-2</v>
      </c>
      <c r="D7220">
        <f ca="1">$L36-#REF!</f>
        <v>3.7814394827607789E-2</v>
      </c>
      <c r="E7220">
        <f ca="1">$L37-#REF!</f>
        <v>4.3848262215963441E-2</v>
      </c>
      <c r="F7220">
        <f ca="1">$L38-#REF!</f>
        <v>8.5819537163829757E-2</v>
      </c>
      <c r="G7220">
        <f ca="1">$L39-#REF!</f>
        <v>0.31892783930760693</v>
      </c>
      <c r="H7220">
        <f ca="1">$L40-#REF!</f>
        <v>0.51516466660534554</v>
      </c>
      <c r="I7220">
        <f ca="1">$L41-#REF!</f>
        <v>0.52523687436816591</v>
      </c>
      <c r="J7220">
        <f ca="1">$L42-#REF!</f>
        <v>0.46640186312524329</v>
      </c>
      <c r="K7220">
        <f ca="1">$L43-#REF!</f>
        <v>0.1334742423280601</v>
      </c>
      <c r="L7220">
        <f ca="1">$L44-#REF!</f>
        <v>0.30571357256338205</v>
      </c>
      <c r="M7220">
        <f ca="1">$L45-#REF!</f>
        <v>0.37510337140855887</v>
      </c>
      <c r="N7220">
        <f ca="1">$L46-#REF!</f>
        <v>0.23823660360524929</v>
      </c>
      <c r="O7220">
        <f ca="1">$L47-#REF!</f>
        <v>0.34419753342324216</v>
      </c>
      <c r="P7220">
        <f ca="1">$L48-#REF!</f>
        <v>-0.43958834536220259</v>
      </c>
      <c r="Q7220">
        <f ca="1">$L49-#REF!</f>
        <v>3.4278714795962673E-2</v>
      </c>
      <c r="R7220">
        <f ca="1">$L50-#REF!</f>
        <v>0.41691702520081581</v>
      </c>
      <c r="S7220">
        <f ca="1">$L51-#REF!</f>
        <v>0.53837189869580382</v>
      </c>
      <c r="T7220">
        <f ca="1">$L52-#REF!</f>
        <v>0.67797522886375883</v>
      </c>
      <c r="U7220">
        <f ca="1">$L53-#REF!</f>
        <v>0.35223945115018096</v>
      </c>
      <c r="V7220">
        <f ca="1">$L54-#REF!</f>
        <v>0.42141916042767585</v>
      </c>
      <c r="W7220">
        <f ca="1">$L55-#REF!</f>
        <v>0.19888486271197336</v>
      </c>
      <c r="X7220">
        <f ca="1">$L56-#REF!</f>
        <v>9.0341536974684389E-2</v>
      </c>
    </row>
    <row r="7221" spans="1:24" x14ac:dyDescent="0.25">
      <c r="A7221">
        <f ca="1">$L33-#REF!</f>
        <v>0.11461177154841951</v>
      </c>
      <c r="B7221">
        <f ca="1">$L34-#REF!</f>
        <v>0.11297091040475166</v>
      </c>
      <c r="C7221">
        <f ca="1">$L35-#REF!</f>
        <v>9.2759472550972152E-2</v>
      </c>
      <c r="D7221">
        <f ca="1">$L36-#REF!</f>
        <v>5.3080066151437455E-2</v>
      </c>
      <c r="E7221">
        <f ca="1">$L37-#REF!</f>
        <v>7.2172334481877376E-2</v>
      </c>
      <c r="F7221">
        <f ca="1">$L38-#REF!</f>
        <v>0.15243294529581622</v>
      </c>
      <c r="G7221">
        <f ca="1">$L39-#REF!</f>
        <v>0.36470591691120957</v>
      </c>
      <c r="H7221">
        <f ca="1">$L40-#REF!</f>
        <v>0.56542001169106226</v>
      </c>
      <c r="I7221">
        <f ca="1">$L41-#REF!</f>
        <v>0.50748580475926119</v>
      </c>
      <c r="J7221">
        <f ca="1">$L42-#REF!</f>
        <v>-8.3855465571582855E-3</v>
      </c>
      <c r="K7221">
        <f ca="1">$L43-#REF!</f>
        <v>-0.22040031606992316</v>
      </c>
      <c r="L7221">
        <f ca="1">$L44-#REF!</f>
        <v>0.29155922932987888</v>
      </c>
      <c r="M7221">
        <f ca="1">$L45-#REF!</f>
        <v>-8.582355895908389E-3</v>
      </c>
      <c r="N7221">
        <f ca="1">$L46-#REF!</f>
        <v>-0.30780539962576847</v>
      </c>
      <c r="O7221">
        <f ca="1">$L47-#REF!</f>
        <v>-4.5224729827777144E-2</v>
      </c>
      <c r="P7221">
        <f ca="1">$L48-#REF!</f>
        <v>0.27836037258651536</v>
      </c>
      <c r="Q7221">
        <f ca="1">$L49-#REF!</f>
        <v>0.34826440600297859</v>
      </c>
      <c r="R7221">
        <f ca="1">$L50-#REF!</f>
        <v>0.33979866698391159</v>
      </c>
      <c r="S7221">
        <f ca="1">$L51-#REF!</f>
        <v>0.25360028904535725</v>
      </c>
      <c r="T7221">
        <f ca="1">$L52-#REF!</f>
        <v>7.5457875457875412E-2</v>
      </c>
      <c r="U7221">
        <f ca="1">$L53-#REF!</f>
        <v>5.6501317447588351E-2</v>
      </c>
      <c r="V7221">
        <f ca="1">$L54-#REF!</f>
        <v>0.37821761237960122</v>
      </c>
      <c r="W7221">
        <f ca="1">$L55-#REF!</f>
        <v>3.3653809435685855E-2</v>
      </c>
      <c r="X7221">
        <f ca="1">$L56-#REF!</f>
        <v>-0.11977640109155746</v>
      </c>
    </row>
    <row r="7222" spans="1:24" x14ac:dyDescent="0.25">
      <c r="A7222">
        <f ca="1">$L33-#REF!</f>
        <v>-0.41361983620126047</v>
      </c>
      <c r="B7222">
        <f ca="1">$L34-#REF!</f>
        <v>-0.40800088888030073</v>
      </c>
      <c r="C7222">
        <f ca="1">$L35-#REF!</f>
        <v>-0.42711342563517907</v>
      </c>
      <c r="D7222">
        <f ca="1">$L36-#REF!</f>
        <v>-4.7184729294080879E-2</v>
      </c>
      <c r="E7222">
        <f ca="1">$L37-#REF!</f>
        <v>9.1686714782143741E-3</v>
      </c>
      <c r="F7222">
        <f ca="1">$L38-#REF!</f>
        <v>2.4086723799770504E-3</v>
      </c>
      <c r="G7222">
        <f ca="1">$L39-#REF!</f>
        <v>0.25504970966464091</v>
      </c>
      <c r="H7222">
        <f ca="1">$L40-#REF!</f>
        <v>0.4243237585466163</v>
      </c>
      <c r="I7222">
        <f ca="1">$L41-#REF!</f>
        <v>0.49443580255263242</v>
      </c>
      <c r="J7222">
        <f ca="1">$L42-#REF!</f>
        <v>0.37431007107821834</v>
      </c>
      <c r="K7222">
        <f ca="1">$L43-#REF!</f>
        <v>0.37075551604976437</v>
      </c>
      <c r="L7222">
        <f ca="1">$L44-#REF!</f>
        <v>-0.1722344067529139</v>
      </c>
      <c r="M7222">
        <f ca="1">$L45-#REF!</f>
        <v>-6.9931047365081822E-2</v>
      </c>
      <c r="N7222">
        <f ca="1">$L46-#REF!</f>
        <v>-3.7925881553479313E-2</v>
      </c>
      <c r="O7222">
        <f ca="1">$L47-#REF!</f>
        <v>-3.6332016115786403E-2</v>
      </c>
      <c r="P7222">
        <f ca="1">$L48-#REF!</f>
        <v>-0.16247991162726283</v>
      </c>
      <c r="Q7222">
        <f ca="1">$L49-#REF!</f>
        <v>-0.11214867489203006</v>
      </c>
      <c r="R7222">
        <f ca="1">$L50-#REF!</f>
        <v>-0.14836056334399339</v>
      </c>
      <c r="S7222">
        <f ca="1">$L51-#REF!</f>
        <v>6.9121715410157103E-2</v>
      </c>
      <c r="T7222">
        <f ca="1">$L52-#REF!</f>
        <v>2.409638554216853E-2</v>
      </c>
      <c r="U7222">
        <f ca="1">$L53-#REF!</f>
        <v>-0.10064153969526868</v>
      </c>
      <c r="V7222">
        <f ca="1">$L54-#REF!</f>
        <v>-2.4637765174571613E-2</v>
      </c>
      <c r="W7222">
        <f ca="1">$L55-#REF!</f>
        <v>-7.5031481177315618E-2</v>
      </c>
      <c r="X7222">
        <f ca="1">$L56-#REF!</f>
        <v>9.0824243244026659E-2</v>
      </c>
    </row>
    <row r="7223" spans="1:24" x14ac:dyDescent="0.25">
      <c r="A7223">
        <f ca="1">$L33-#REF!</f>
        <v>-0.14806439409384781</v>
      </c>
      <c r="B7223">
        <f ca="1">$L34-#REF!</f>
        <v>-0.20165006184333925</v>
      </c>
      <c r="C7223">
        <f ca="1">$L35-#REF!</f>
        <v>-0.19322022571686173</v>
      </c>
      <c r="D7223">
        <f ca="1">$L36-#REF!</f>
        <v>-0.1840031895758861</v>
      </c>
      <c r="E7223">
        <f ca="1">$L37-#REF!</f>
        <v>-0.23362793869127713</v>
      </c>
      <c r="F7223">
        <f ca="1">$L38-#REF!</f>
        <v>-0.14134770907805849</v>
      </c>
      <c r="G7223">
        <f ca="1">$L39-#REF!</f>
        <v>3.6640479523738334E-2</v>
      </c>
      <c r="H7223">
        <f ca="1">$L40-#REF!</f>
        <v>1.5946180437569901E-2</v>
      </c>
      <c r="I7223">
        <f ca="1">$L41-#REF!</f>
        <v>-0.19730403816617503</v>
      </c>
      <c r="J7223">
        <f ca="1">$L42-#REF!</f>
        <v>8.8732166238520538E-2</v>
      </c>
      <c r="K7223">
        <f ca="1">$L43-#REF!</f>
        <v>0.10229012907814905</v>
      </c>
      <c r="L7223">
        <f ca="1">$L44-#REF!</f>
        <v>0.16012724323687583</v>
      </c>
      <c r="M7223">
        <f ca="1">$L45-#REF!</f>
        <v>0.23899788871823457</v>
      </c>
      <c r="N7223">
        <f ca="1">$L46-#REF!</f>
        <v>-0.30780539962576847</v>
      </c>
      <c r="O7223">
        <f ca="1">$L47-#REF!</f>
        <v>0.16540884563630676</v>
      </c>
      <c r="P7223">
        <f ca="1">$L48-#REF!</f>
        <v>0.10702182412932282</v>
      </c>
      <c r="Q7223">
        <f ca="1">$L49-#REF!</f>
        <v>-7.7280388185883342E-2</v>
      </c>
      <c r="R7223">
        <f ca="1">$L50-#REF!</f>
        <v>6.2784014969259561E-2</v>
      </c>
      <c r="S7223">
        <f ca="1">$L51-#REF!</f>
        <v>0.11933102723372258</v>
      </c>
      <c r="T7223">
        <f ca="1">$L52-#REF!</f>
        <v>0.29025423728813549</v>
      </c>
      <c r="U7223">
        <f ca="1">$L53-#REF!</f>
        <v>0.16842625691490087</v>
      </c>
      <c r="V7223">
        <f ca="1">$L54-#REF!</f>
        <v>5.876023360018845E-2</v>
      </c>
      <c r="W7223">
        <f ca="1">$L55-#REF!</f>
        <v>-3.3015961471373201E-2</v>
      </c>
      <c r="X7223">
        <f ca="1">$L56-#REF!</f>
        <v>4.4173813763204173E-5</v>
      </c>
    </row>
    <row r="7224" spans="1:24" x14ac:dyDescent="0.25">
      <c r="A7224">
        <f ca="1">$L33-#REF!</f>
        <v>2.4412598215405035E-2</v>
      </c>
      <c r="B7224">
        <f ca="1">$L34-#REF!</f>
        <v>-2.6247542524256179E-2</v>
      </c>
      <c r="C7224">
        <f ca="1">$L35-#REF!</f>
        <v>1.231130265775332E-2</v>
      </c>
      <c r="D7224">
        <f ca="1">$L36-#REF!</f>
        <v>3.4989451651682574E-2</v>
      </c>
      <c r="E7224">
        <f ca="1">$L37-#REF!</f>
        <v>5.4652893458627894E-2</v>
      </c>
      <c r="F7224">
        <f ca="1">$L38-#REF!</f>
        <v>8.193985478096294E-2</v>
      </c>
      <c r="G7224">
        <f ca="1">$L39-#REF!</f>
        <v>0.18340557054013418</v>
      </c>
      <c r="H7224">
        <f ca="1">$L40-#REF!</f>
        <v>0.36643999279809453</v>
      </c>
      <c r="I7224">
        <f ca="1">$L41-#REF!</f>
        <v>0.46452901544773839</v>
      </c>
      <c r="J7224">
        <f ca="1">$L42-#REF!</f>
        <v>0.15048637586209812</v>
      </c>
      <c r="K7224">
        <f ca="1">$L43-#REF!</f>
        <v>0.13060710958385724</v>
      </c>
      <c r="L7224">
        <f ca="1">$L44-#REF!</f>
        <v>0.28329216088870818</v>
      </c>
      <c r="M7224">
        <f ca="1">$L45-#REF!</f>
        <v>-7.1658960104177383E-2</v>
      </c>
      <c r="N7224">
        <f ca="1">$L46-#REF!</f>
        <v>0.43321745129914996</v>
      </c>
      <c r="O7224">
        <f ca="1">$L47-#REF!</f>
        <v>0.36640799725652773</v>
      </c>
      <c r="P7224">
        <f ca="1">$L48-#REF!</f>
        <v>6.2043863560539536E-2</v>
      </c>
      <c r="Q7224">
        <f ca="1">$L49-#REF!</f>
        <v>-0.43744987971130711</v>
      </c>
      <c r="R7224">
        <f ca="1">$L50-#REF!</f>
        <v>0.33849130550244783</v>
      </c>
      <c r="S7224">
        <f ca="1">$L51-#REF!</f>
        <v>7.6646919600149022E-2</v>
      </c>
      <c r="T7224">
        <f ca="1">$L52-#REF!</f>
        <v>0.35255712731229605</v>
      </c>
      <c r="U7224">
        <f ca="1">$L53-#REF!</f>
        <v>0.39772625138198925</v>
      </c>
      <c r="V7224">
        <f ca="1">$L54-#REF!</f>
        <v>0.28359931808774869</v>
      </c>
      <c r="W7224">
        <f ca="1">$L55-#REF!</f>
        <v>0.25923704013317117</v>
      </c>
      <c r="X7224">
        <f ca="1">$L56-#REF!</f>
        <v>0.12893796035403365</v>
      </c>
    </row>
    <row r="7225" spans="1:24" x14ac:dyDescent="0.25">
      <c r="A7225">
        <f ca="1">$L33-#REF!</f>
        <v>0.20968706662371461</v>
      </c>
      <c r="B7225">
        <f ca="1">$L34-#REF!</f>
        <v>0.12571002314386437</v>
      </c>
      <c r="C7225">
        <f ca="1">$L35-#REF!</f>
        <v>0.11172569151719113</v>
      </c>
      <c r="D7225">
        <f ca="1">$L36-#REF!</f>
        <v>9.6995410066781348E-2</v>
      </c>
      <c r="E7225">
        <f ca="1">$L37-#REF!</f>
        <v>0.10546496777451068</v>
      </c>
      <c r="F7225">
        <f ca="1">$L38-#REF!</f>
        <v>0.14404873691160786</v>
      </c>
      <c r="G7225">
        <f ca="1">$L39-#REF!</f>
        <v>0.3744332266385193</v>
      </c>
      <c r="H7225">
        <f ca="1">$L40-#REF!</f>
        <v>0.56415831042936104</v>
      </c>
      <c r="I7225">
        <f ca="1">$L41-#REF!</f>
        <v>0.57867017594363235</v>
      </c>
      <c r="J7225">
        <f ca="1">$L42-#REF!</f>
        <v>0.43585539768378589</v>
      </c>
      <c r="K7225">
        <f ca="1">$L43-#REF!</f>
        <v>0.39001889434928727</v>
      </c>
      <c r="L7225">
        <f ca="1">$L44-#REF!</f>
        <v>-0.15772851995787041</v>
      </c>
      <c r="M7225">
        <f ca="1">$L45-#REF!</f>
        <v>0.50273225541870303</v>
      </c>
      <c r="N7225">
        <f ca="1">$L46-#REF!</f>
        <v>0.33606924424887535</v>
      </c>
      <c r="O7225">
        <f ca="1">$L47-#REF!</f>
        <v>0.19331820871516137</v>
      </c>
      <c r="P7225">
        <f ca="1">$L48-#REF!</f>
        <v>-0.43958834536220259</v>
      </c>
      <c r="Q7225">
        <f ca="1">$L49-#REF!</f>
        <v>0.2428920006305732</v>
      </c>
      <c r="R7225">
        <f ca="1">$L50-#REF!</f>
        <v>0.47581820300344757</v>
      </c>
      <c r="S7225">
        <f ca="1">$L51-#REF!</f>
        <v>0.57272930817437639</v>
      </c>
      <c r="T7225">
        <f ca="1">$L52-#REF!</f>
        <v>0.66723646723646723</v>
      </c>
      <c r="U7225">
        <f ca="1">$L53-#REF!</f>
        <v>0.58197954292581389</v>
      </c>
      <c r="V7225">
        <f ca="1">$L54-#REF!</f>
        <v>0.43230796646995528</v>
      </c>
      <c r="W7225">
        <f ca="1">$L55-#REF!</f>
        <v>0.31037338615526255</v>
      </c>
      <c r="X7225">
        <f ca="1">$L56-#REF!</f>
        <v>0.14339006207490568</v>
      </c>
    </row>
    <row r="7226" spans="1:24" x14ac:dyDescent="0.25">
      <c r="A7226">
        <f ca="1">$L33-#REF!</f>
        <v>0.1933539664827853</v>
      </c>
      <c r="B7226">
        <f ca="1">$L34-#REF!</f>
        <v>0.16916542763129735</v>
      </c>
      <c r="C7226">
        <f ca="1">$L35-#REF!</f>
        <v>0.12336249941734423</v>
      </c>
      <c r="D7226">
        <f ca="1">$L36-#REF!</f>
        <v>7.9492799325736468E-2</v>
      </c>
      <c r="E7226">
        <f ca="1">$L37-#REF!</f>
        <v>0.14511173197643504</v>
      </c>
      <c r="F7226">
        <f ca="1">$L38-#REF!</f>
        <v>0.17853738652481263</v>
      </c>
      <c r="G7226">
        <f ca="1">$L39-#REF!</f>
        <v>0.33297922130551044</v>
      </c>
      <c r="H7226">
        <f ca="1">$L40-#REF!</f>
        <v>0.44980075550241105</v>
      </c>
      <c r="I7226">
        <f ca="1">$L41-#REF!</f>
        <v>0.209264512409855</v>
      </c>
      <c r="J7226">
        <f ca="1">$L42-#REF!</f>
        <v>0.47181468026228557</v>
      </c>
      <c r="K7226">
        <f ca="1">$L43-#REF!</f>
        <v>0.43452518547479546</v>
      </c>
      <c r="L7226">
        <f ca="1">$L44-#REF!</f>
        <v>0.5400581799640608</v>
      </c>
      <c r="M7226">
        <f ca="1">$L45-#REF!</f>
        <v>0.63290735249771468</v>
      </c>
      <c r="N7226">
        <f ca="1">$L46-#REF!</f>
        <v>0.61390278542761234</v>
      </c>
      <c r="O7226">
        <f ca="1">$L47-#REF!</f>
        <v>-0.38331996792301526</v>
      </c>
      <c r="P7226">
        <f ca="1">$L48-#REF!</f>
        <v>0.40026930588334902</v>
      </c>
      <c r="Q7226">
        <f ca="1">$L49-#REF!</f>
        <v>0.38105545836698473</v>
      </c>
      <c r="R7226">
        <f ca="1">$L50-#REF!</f>
        <v>0.53653846336783606</v>
      </c>
      <c r="S7226">
        <f ca="1">$L51-#REF!</f>
        <v>0.62772266726026227</v>
      </c>
      <c r="T7226">
        <f ca="1">$L52-#REF!</f>
        <v>0.74822064056939508</v>
      </c>
      <c r="U7226">
        <f ca="1">$L53-#REF!</f>
        <v>0.61377127169263168</v>
      </c>
      <c r="V7226">
        <f ca="1">$L54-#REF!</f>
        <v>0.57307050563107098</v>
      </c>
      <c r="W7226">
        <f ca="1">$L55-#REF!</f>
        <v>0.41201992730358317</v>
      </c>
      <c r="X7226">
        <f ca="1">$L56-#REF!</f>
        <v>0.31333206813790826</v>
      </c>
    </row>
    <row r="7227" spans="1:24" x14ac:dyDescent="0.25">
      <c r="A7227">
        <f ca="1">$L33-#REF!</f>
        <v>8.4111757067655613E-2</v>
      </c>
      <c r="B7227">
        <f ca="1">$L34-#REF!</f>
        <v>7.8954840534436327E-2</v>
      </c>
      <c r="C7227">
        <f ca="1">$L35-#REF!</f>
        <v>0.11793786926597938</v>
      </c>
      <c r="D7227">
        <f ca="1">$L36-#REF!</f>
        <v>0.1085430287646235</v>
      </c>
      <c r="E7227">
        <f ca="1">$L37-#REF!</f>
        <v>0.12082216064975099</v>
      </c>
      <c r="F7227">
        <f ca="1">$L38-#REF!</f>
        <v>0.15297339258772452</v>
      </c>
      <c r="G7227">
        <f ca="1">$L39-#REF!</f>
        <v>0.38186511842929732</v>
      </c>
      <c r="H7227">
        <f ca="1">$L40-#REF!</f>
        <v>0.57972763600212418</v>
      </c>
      <c r="I7227">
        <f ca="1">$L41-#REF!</f>
        <v>0.62605392164295037</v>
      </c>
      <c r="J7227">
        <f ca="1">$L42-#REF!</f>
        <v>0.50292380411279736</v>
      </c>
      <c r="K7227">
        <f ca="1">$L43-#REF!</f>
        <v>0.40547617938374658</v>
      </c>
      <c r="L7227">
        <f ca="1">$L44-#REF!</f>
        <v>0.42392209964393518</v>
      </c>
      <c r="M7227">
        <f ca="1">$L45-#REF!</f>
        <v>0.50176874596430321</v>
      </c>
      <c r="N7227">
        <f ca="1">$L46-#REF!</f>
        <v>-0.30780539962576847</v>
      </c>
      <c r="O7227">
        <f ca="1">$L47-#REF!</f>
        <v>0.37604751231074207</v>
      </c>
      <c r="P7227">
        <f ca="1">$L48-#REF!</f>
        <v>0.36893692105237286</v>
      </c>
      <c r="Q7227">
        <f ca="1">$L49-#REF!</f>
        <v>0.31538614641450935</v>
      </c>
      <c r="R7227">
        <f ca="1">$L50-#REF!</f>
        <v>0.38114943263856171</v>
      </c>
      <c r="S7227">
        <f ca="1">$L51-#REF!</f>
        <v>0.66048545155100791</v>
      </c>
      <c r="T7227">
        <f ca="1">$L52-#REF!</f>
        <v>0.7500859401856308</v>
      </c>
      <c r="U7227">
        <f ca="1">$L53-#REF!</f>
        <v>0.7291968927557454</v>
      </c>
      <c r="V7227">
        <f ca="1">$L54-#REF!</f>
        <v>0.53848126301795096</v>
      </c>
      <c r="W7227">
        <f ca="1">$L55-#REF!</f>
        <v>0.41131956066623598</v>
      </c>
      <c r="X7227">
        <f ca="1">$L56-#REF!</f>
        <v>0.26665247884024446</v>
      </c>
    </row>
    <row r="7228" spans="1:24" x14ac:dyDescent="0.25">
      <c r="A7228">
        <f ca="1">$L33-#REF!</f>
        <v>-0.19441619235759316</v>
      </c>
      <c r="B7228">
        <f ca="1">$L34-#REF!</f>
        <v>0.11469966945058388</v>
      </c>
      <c r="C7228">
        <f ca="1">$L35-#REF!</f>
        <v>-0.26416896486527008</v>
      </c>
      <c r="D7228">
        <f ca="1">$L36-#REF!</f>
        <v>7.7778538410885306E-2</v>
      </c>
      <c r="E7228">
        <f ca="1">$L37-#REF!</f>
        <v>-0.229855718765688</v>
      </c>
      <c r="F7228">
        <f ca="1">$L38-#REF!</f>
        <v>0.14694290687894854</v>
      </c>
      <c r="G7228">
        <f ca="1">$L39-#REF!</f>
        <v>1.8141099614685019E-2</v>
      </c>
      <c r="H7228">
        <f ca="1">$L40-#REF!</f>
        <v>0.59423266245493256</v>
      </c>
      <c r="I7228">
        <f ca="1">$L41-#REF!</f>
        <v>0.25029827684002592</v>
      </c>
      <c r="J7228">
        <f ca="1">$L42-#REF!</f>
        <v>0.57328156681727216</v>
      </c>
      <c r="K7228">
        <f ca="1">$L43-#REF!</f>
        <v>4.8187193981001575E-2</v>
      </c>
      <c r="L7228">
        <f ca="1">$L44-#REF!</f>
        <v>-4.4244397937162949E-2</v>
      </c>
      <c r="M7228">
        <f ca="1">$L45-#REF!</f>
        <v>0.15606072460083076</v>
      </c>
      <c r="N7228">
        <f ca="1">$L46-#REF!</f>
        <v>0.32024338086203641</v>
      </c>
      <c r="O7228">
        <f ca="1">$L47-#REF!</f>
        <v>0.15326539793064331</v>
      </c>
      <c r="P7228">
        <f ca="1">$L48-#REF!</f>
        <v>0.20675311805243157</v>
      </c>
      <c r="Q7228">
        <f ca="1">$L49-#REF!</f>
        <v>0.19059890077649777</v>
      </c>
      <c r="R7228">
        <f ca="1">$L50-#REF!</f>
        <v>4.7540112530235268E-2</v>
      </c>
      <c r="S7228">
        <f ca="1">$L51-#REF!</f>
        <v>0.18108175067316046</v>
      </c>
      <c r="T7228">
        <f ca="1">$L52-#REF!</f>
        <v>0.3292682926829269</v>
      </c>
      <c r="U7228">
        <f ca="1">$L53-#REF!</f>
        <v>0.44204138713399965</v>
      </c>
      <c r="V7228">
        <f ca="1">$L54-#REF!</f>
        <v>-0.24632451216252338</v>
      </c>
      <c r="W7228">
        <f ca="1">$L55-#REF!</f>
        <v>-2.2577763869058076E-2</v>
      </c>
      <c r="X7228">
        <f ca="1">$L56-#REF!</f>
        <v>-0.48321337062608788</v>
      </c>
    </row>
    <row r="7229" spans="1:24" x14ac:dyDescent="0.25">
      <c r="A7229">
        <f ca="1">$L33-#REF!</f>
        <v>8.4554049360179101E-2</v>
      </c>
      <c r="B7229">
        <f ca="1">$L34-#REF!</f>
        <v>1.4302528243087309E-2</v>
      </c>
      <c r="C7229">
        <f ca="1">$L35-#REF!</f>
        <v>2.4620573701900572E-2</v>
      </c>
      <c r="D7229">
        <f ca="1">$L36-#REF!</f>
        <v>2.2206077695875098E-2</v>
      </c>
      <c r="E7229">
        <f ca="1">$L37-#REF!</f>
        <v>2.4907635009884271E-2</v>
      </c>
      <c r="F7229">
        <f ca="1">$L38-#REF!</f>
        <v>6.1861840137379026E-2</v>
      </c>
      <c r="G7229">
        <f ca="1">$L39-#REF!</f>
        <v>0.27810083932724528</v>
      </c>
      <c r="H7229">
        <f ca="1">$L40-#REF!</f>
        <v>0.4876989483653924</v>
      </c>
      <c r="I7229">
        <f ca="1">$L41-#REF!</f>
        <v>0.51153760708361617</v>
      </c>
      <c r="J7229">
        <f ca="1">$L42-#REF!</f>
        <v>0.49294044670741455</v>
      </c>
      <c r="K7229">
        <f ca="1">$L43-#REF!</f>
        <v>0.42494077917520279</v>
      </c>
      <c r="L7229">
        <f ca="1">$L44-#REF!</f>
        <v>0.35555352038750965</v>
      </c>
      <c r="M7229">
        <f ca="1">$L45-#REF!</f>
        <v>0.32446342110380338</v>
      </c>
      <c r="N7229">
        <f ca="1">$L46-#REF!</f>
        <v>1.0172847335203961E-2</v>
      </c>
      <c r="O7229">
        <f ca="1">$L47-#REF!</f>
        <v>-0.38331996792301526</v>
      </c>
      <c r="P7229">
        <f ca="1">$L48-#REF!</f>
        <v>0.26482624196985111</v>
      </c>
      <c r="Q7229">
        <f ca="1">$L49-#REF!</f>
        <v>0.274002455541412</v>
      </c>
      <c r="R7229">
        <f ca="1">$L50-#REF!</f>
        <v>0.14779681087456986</v>
      </c>
      <c r="S7229">
        <f ca="1">$L51-#REF!</f>
        <v>2.9793577522714831E-2</v>
      </c>
      <c r="T7229">
        <f ca="1">$L52-#REF!</f>
        <v>0.5399872040946897</v>
      </c>
      <c r="U7229">
        <f ca="1">$L53-#REF!</f>
        <v>0.36512941359967699</v>
      </c>
      <c r="V7229">
        <f ca="1">$L54-#REF!</f>
        <v>-0.15099501760078315</v>
      </c>
      <c r="W7229">
        <f ca="1">$L55-#REF!</f>
        <v>4.9867346378589361E-2</v>
      </c>
      <c r="X7229">
        <f ca="1">$L56-#REF!</f>
        <v>6.9074287567192638E-2</v>
      </c>
    </row>
    <row r="7230" spans="1:24" x14ac:dyDescent="0.25">
      <c r="A7230">
        <f ca="1">$L33-#REF!</f>
        <v>-9.0940354228425335E-2</v>
      </c>
      <c r="B7230">
        <f ca="1">$L34-#REF!</f>
        <v>-0.14709960584553985</v>
      </c>
      <c r="C7230">
        <f ca="1">$L35-#REF!</f>
        <v>-0.18743561326209116</v>
      </c>
      <c r="D7230">
        <f ca="1">$L36-#REF!</f>
        <v>-0.13312399196273303</v>
      </c>
      <c r="E7230">
        <f ca="1">$L37-#REF!</f>
        <v>-8.6711478334519643E-2</v>
      </c>
      <c r="F7230">
        <f ca="1">$L38-#REF!</f>
        <v>-6.4629517834062622E-2</v>
      </c>
      <c r="G7230">
        <f ca="1">$L39-#REF!</f>
        <v>0.1894209023003523</v>
      </c>
      <c r="H7230">
        <f ca="1">$L40-#REF!</f>
        <v>0.40652522358279103</v>
      </c>
      <c r="I7230">
        <f ca="1">$L41-#REF!</f>
        <v>0.22120354769048722</v>
      </c>
      <c r="J7230">
        <f ca="1">$L42-#REF!</f>
        <v>0.13055753283535931</v>
      </c>
      <c r="K7230">
        <f ca="1">$L43-#REF!</f>
        <v>0.18253145877196408</v>
      </c>
      <c r="L7230">
        <f ca="1">$L44-#REF!</f>
        <v>9.8877005186980615E-2</v>
      </c>
      <c r="M7230">
        <f ca="1">$L45-#REF!</f>
        <v>0.17065376378964958</v>
      </c>
      <c r="N7230">
        <f ca="1">$L46-#REF!</f>
        <v>-0.30780539962576847</v>
      </c>
      <c r="O7230">
        <f ca="1">$L47-#REF!</f>
        <v>0.1828473229633768</v>
      </c>
      <c r="P7230">
        <f ca="1">$L48-#REF!</f>
        <v>5.292101793367765E-2</v>
      </c>
      <c r="Q7230">
        <f ca="1">$L49-#REF!</f>
        <v>-0.17964713314451564</v>
      </c>
      <c r="R7230">
        <f ca="1">$L50-#REF!</f>
        <v>0.15594880897675023</v>
      </c>
      <c r="S7230">
        <f ca="1">$L51-#REF!</f>
        <v>0.41399183258296829</v>
      </c>
      <c r="T7230">
        <f ca="1">$L52-#REF!</f>
        <v>0.45318352059925093</v>
      </c>
      <c r="U7230">
        <f ca="1">$L53-#REF!</f>
        <v>-1.0129679520487156E-2</v>
      </c>
      <c r="V7230">
        <f ca="1">$L54-#REF!</f>
        <v>0.21060432678878749</v>
      </c>
      <c r="W7230">
        <f ca="1">$L55-#REF!</f>
        <v>0.2311294923046272</v>
      </c>
      <c r="X7230">
        <f ca="1">$L56-#REF!</f>
        <v>6.6777494451102204E-2</v>
      </c>
    </row>
    <row r="7231" spans="1:24" x14ac:dyDescent="0.25">
      <c r="A7231">
        <f ca="1">$L33-#REF!</f>
        <v>0.17198478201877512</v>
      </c>
      <c r="B7231">
        <f ca="1">$L34-#REF!</f>
        <v>0.16860642533230197</v>
      </c>
      <c r="C7231">
        <f ca="1">$L35-#REF!</f>
        <v>0.14190855355846027</v>
      </c>
      <c r="D7231">
        <f ca="1">$L36-#REF!</f>
        <v>0.1015289623879443</v>
      </c>
      <c r="E7231">
        <f ca="1">$L37-#REF!</f>
        <v>0.11688042874749378</v>
      </c>
      <c r="F7231">
        <f ca="1">$L38-#REF!</f>
        <v>0.16969120326203879</v>
      </c>
      <c r="G7231">
        <f ca="1">$L39-#REF!</f>
        <v>0.38421060101766363</v>
      </c>
      <c r="H7231">
        <f ca="1">$L40-#REF!</f>
        <v>0.59318428281816526</v>
      </c>
      <c r="I7231">
        <f ca="1">$L41-#REF!</f>
        <v>0.61510355573984399</v>
      </c>
      <c r="J7231">
        <f ca="1">$L42-#REF!</f>
        <v>0.49493060631651664</v>
      </c>
      <c r="K7231">
        <f ca="1">$L43-#REF!</f>
        <v>0.44310255274268018</v>
      </c>
      <c r="L7231">
        <f ca="1">$L44-#REF!</f>
        <v>0.30957602079799779</v>
      </c>
      <c r="M7231">
        <f ca="1">$L45-#REF!</f>
        <v>0.42820003575373994</v>
      </c>
      <c r="N7231">
        <f ca="1">$L46-#REF!</f>
        <v>0.42101887344629224</v>
      </c>
      <c r="O7231">
        <f ca="1">$L47-#REF!</f>
        <v>0.35814653018065101</v>
      </c>
      <c r="P7231">
        <f ca="1">$L48-#REF!</f>
        <v>0.24688447385397949</v>
      </c>
      <c r="Q7231">
        <f ca="1">$L49-#REF!</f>
        <v>-0.40584431713229319</v>
      </c>
      <c r="R7231">
        <f ca="1">$L50-#REF!</f>
        <v>-0.31221598503074044</v>
      </c>
      <c r="S7231">
        <f ca="1">$L51-#REF!</f>
        <v>0.59130653560116142</v>
      </c>
      <c r="T7231">
        <f ca="1">$L52-#REF!</f>
        <v>0.83312262958280658</v>
      </c>
      <c r="U7231">
        <f ca="1">$L53-#REF!</f>
        <v>0.7160461973464507</v>
      </c>
      <c r="V7231">
        <f ca="1">$L54-#REF!</f>
        <v>0.55076777608020733</v>
      </c>
      <c r="W7231">
        <f ca="1">$L55-#REF!</f>
        <v>0.43539454657465315</v>
      </c>
      <c r="X7231">
        <f ca="1">$L56-#REF!</f>
        <v>0.25647242382983387</v>
      </c>
    </row>
    <row r="7232" spans="1:24" x14ac:dyDescent="0.25">
      <c r="A7232">
        <f ca="1">$L33-#REF!</f>
        <v>0.26180924585586829</v>
      </c>
      <c r="B7232">
        <f ca="1">$L34-#REF!</f>
        <v>0.19986279090277026</v>
      </c>
      <c r="C7232">
        <f ca="1">$L35-#REF!</f>
        <v>0.14046892422461821</v>
      </c>
      <c r="D7232">
        <f ca="1">$L36-#REF!</f>
        <v>0.17002169230022471</v>
      </c>
      <c r="E7232">
        <f ca="1">$L37-#REF!</f>
        <v>0.16696918298716579</v>
      </c>
      <c r="F7232">
        <f ca="1">$L38-#REF!</f>
        <v>0.19497484499884127</v>
      </c>
      <c r="G7232">
        <f ca="1">$L39-#REF!</f>
        <v>0.44830765191959421</v>
      </c>
      <c r="H7232">
        <f ca="1">$L40-#REF!</f>
        <v>0.63169133627440732</v>
      </c>
      <c r="I7232">
        <f ca="1">$L41-#REF!</f>
        <v>0.66959526392754387</v>
      </c>
      <c r="J7232">
        <f ca="1">$L42-#REF!</f>
        <v>0.62667811101289306</v>
      </c>
      <c r="K7232">
        <f ca="1">$L43-#REF!</f>
        <v>0.48388989499778151</v>
      </c>
      <c r="L7232">
        <f ca="1">$L44-#REF!</f>
        <v>0.57184318237598031</v>
      </c>
      <c r="M7232">
        <f ca="1">$L45-#REF!</f>
        <v>-0.30125634856990102</v>
      </c>
      <c r="N7232">
        <f ca="1">$L46-#REF!</f>
        <v>0.61035316814916762</v>
      </c>
      <c r="O7232">
        <f ca="1">$L47-#REF!</f>
        <v>0.57064422645038626</v>
      </c>
      <c r="P7232">
        <f ca="1">$L48-#REF!</f>
        <v>0.48943978763012475</v>
      </c>
      <c r="Q7232">
        <f ca="1">$L49-#REF!</f>
        <v>0.46024833000736298</v>
      </c>
      <c r="R7232">
        <f ca="1">$L50-#REF!</f>
        <v>0.56054616330685547</v>
      </c>
      <c r="S7232">
        <f ca="1">$L51-#REF!</f>
        <v>0.66717120236051619</v>
      </c>
      <c r="T7232">
        <f ca="1">$L52-#REF!</f>
        <v>0.85869565217391308</v>
      </c>
      <c r="U7232">
        <f ca="1">$L53-#REF!</f>
        <v>0.74590577488273646</v>
      </c>
      <c r="V7232">
        <f ca="1">$L54-#REF!</f>
        <v>0.58040183054847405</v>
      </c>
      <c r="W7232">
        <f ca="1">$L55-#REF!</f>
        <v>0.46519592460951464</v>
      </c>
      <c r="X7232">
        <f ca="1">$L56-#REF!</f>
        <v>0.31229221230697923</v>
      </c>
    </row>
    <row r="7233" spans="1:24" x14ac:dyDescent="0.25">
      <c r="A7233">
        <f ca="1">$L33-#REF!</f>
        <v>-0.19909806753455389</v>
      </c>
      <c r="B7233">
        <f ca="1">$L34-#REF!</f>
        <v>-0.21140355426822052</v>
      </c>
      <c r="C7233">
        <f ca="1">$L35-#REF!</f>
        <v>-0.16418109931497285</v>
      </c>
      <c r="D7233">
        <f ca="1">$L36-#REF!</f>
        <v>-7.9413145446251748E-2</v>
      </c>
      <c r="E7233">
        <f ca="1">$L37-#REF!</f>
        <v>-0.13660247280039256</v>
      </c>
      <c r="F7233">
        <f ca="1">$L38-#REF!</f>
        <v>-7.526920330185477E-2</v>
      </c>
      <c r="G7233">
        <f ca="1">$L39-#REF!</f>
        <v>0.16397696095837305</v>
      </c>
      <c r="H7233">
        <f ca="1">$L40-#REF!</f>
        <v>0.39991967454893407</v>
      </c>
      <c r="I7233">
        <f ca="1">$L41-#REF!</f>
        <v>0.40276763735452653</v>
      </c>
      <c r="J7233">
        <f ca="1">$L42-#REF!</f>
        <v>0.30209684004463128</v>
      </c>
      <c r="K7233">
        <f ca="1">$L43-#REF!</f>
        <v>0.16032973331684258</v>
      </c>
      <c r="L7233">
        <f ca="1">$L44-#REF!</f>
        <v>0.23623329489946687</v>
      </c>
      <c r="M7233">
        <f ca="1">$L45-#REF!</f>
        <v>0.13655459670373071</v>
      </c>
      <c r="N7233">
        <f ca="1">$L46-#REF!</f>
        <v>0.22619128362464608</v>
      </c>
      <c r="O7233">
        <f ca="1">$L47-#REF!</f>
        <v>0.24852082809688525</v>
      </c>
      <c r="P7233">
        <f ca="1">$L48-#REF!</f>
        <v>7.616621516847738E-2</v>
      </c>
      <c r="Q7233">
        <f ca="1">$L49-#REF!</f>
        <v>5.3429058928825546E-2</v>
      </c>
      <c r="R7233">
        <f ca="1">$L50-#REF!</f>
        <v>3.7701096229624365E-2</v>
      </c>
      <c r="S7233">
        <f ca="1">$L51-#REF!</f>
        <v>-0.11160117615610787</v>
      </c>
      <c r="T7233">
        <f ca="1">$L52-#REF!</f>
        <v>0.46849087893864005</v>
      </c>
      <c r="U7233">
        <f ca="1">$L53-#REF!</f>
        <v>0.40599195947554395</v>
      </c>
      <c r="V7233">
        <f ca="1">$L54-#REF!</f>
        <v>0.17739024737313169</v>
      </c>
      <c r="W7233">
        <f ca="1">$L55-#REF!</f>
        <v>8.0645954935294029E-2</v>
      </c>
      <c r="X7233">
        <f ca="1">$L56-#REF!</f>
        <v>-6.5454603486177765E-2</v>
      </c>
    </row>
    <row r="7234" spans="1:24" x14ac:dyDescent="0.25">
      <c r="A7234">
        <f ca="1">$L33-#REF!</f>
        <v>-0.31588755368774774</v>
      </c>
      <c r="B7234">
        <f ca="1">$L34-#REF!</f>
        <v>-0.1679429126143345</v>
      </c>
      <c r="C7234">
        <f ca="1">$L35-#REF!</f>
        <v>-0.14946146440680688</v>
      </c>
      <c r="D7234">
        <f ca="1">$L36-#REF!</f>
        <v>-0.15758120240456794</v>
      </c>
      <c r="E7234">
        <f ca="1">$L37-#REF!</f>
        <v>-0.13418972451176053</v>
      </c>
      <c r="F7234">
        <f ca="1">$L38-#REF!</f>
        <v>-8.4736902400347258E-2</v>
      </c>
      <c r="G7234">
        <f ca="1">$L39-#REF!</f>
        <v>0.17579132273345754</v>
      </c>
      <c r="H7234">
        <f ca="1">$L40-#REF!</f>
        <v>0.37399915184914978</v>
      </c>
      <c r="I7234">
        <f ca="1">$L41-#REF!</f>
        <v>0.41747230948260799</v>
      </c>
      <c r="J7234">
        <f ca="1">$L42-#REF!</f>
        <v>0.36340932523771352</v>
      </c>
      <c r="K7234">
        <f ca="1">$L43-#REF!</f>
        <v>0.3231123116532309</v>
      </c>
      <c r="L7234">
        <f ca="1">$L44-#REF!</f>
        <v>0.26065504579411641</v>
      </c>
      <c r="M7234">
        <f ca="1">$L45-#REF!</f>
        <v>0.15237773664313159</v>
      </c>
      <c r="N7234">
        <f ca="1">$L46-#REF!</f>
        <v>0.11074096628901853</v>
      </c>
      <c r="O7234">
        <f ca="1">$L47-#REF!</f>
        <v>0.20364745062335071</v>
      </c>
      <c r="P7234">
        <f ca="1">$L48-#REF!</f>
        <v>-7.4174811527616069E-2</v>
      </c>
      <c r="Q7234">
        <f ca="1">$L49-#REF!</f>
        <v>-3.3646666787255919E-3</v>
      </c>
      <c r="R7234">
        <f ca="1">$L50-#REF!</f>
        <v>-1.6476636659813138E-2</v>
      </c>
      <c r="S7234">
        <f ca="1">$L51-#REF!</f>
        <v>5.6920569265990206E-3</v>
      </c>
      <c r="T7234">
        <f ca="1">$L52-#REF!</f>
        <v>0</v>
      </c>
      <c r="U7234">
        <f ca="1">$L53-#REF!</f>
        <v>-2.0942291574967964E-2</v>
      </c>
      <c r="V7234">
        <f ca="1">$L54-#REF!</f>
        <v>-6.0860853014653715E-2</v>
      </c>
      <c r="W7234">
        <f ca="1">$L55-#REF!</f>
        <v>-0.15919369393813332</v>
      </c>
      <c r="X7234">
        <f ca="1">$L56-#REF!</f>
        <v>-0.14661272266472108</v>
      </c>
    </row>
    <row r="7235" spans="1:24" x14ac:dyDescent="0.25">
      <c r="A7235">
        <f ca="1">$L33-#REF!</f>
        <v>1.4961834328314216E-3</v>
      </c>
      <c r="B7235">
        <f ca="1">$L34-#REF!</f>
        <v>-2.6854079420238181E-2</v>
      </c>
      <c r="C7235">
        <f ca="1">$L35-#REF!</f>
        <v>8.2737087528587133E-2</v>
      </c>
      <c r="D7235">
        <f ca="1">$L36-#REF!</f>
        <v>5.860509667646796E-2</v>
      </c>
      <c r="E7235">
        <f ca="1">$L37-#REF!</f>
        <v>8.8798301107844022E-2</v>
      </c>
      <c r="F7235">
        <f ca="1">$L38-#REF!</f>
        <v>0.10708292494579588</v>
      </c>
      <c r="G7235">
        <f ca="1">$L39-#REF!</f>
        <v>0.35100017820547091</v>
      </c>
      <c r="H7235">
        <f ca="1">$L40-#REF!</f>
        <v>0.48346030473135532</v>
      </c>
      <c r="I7235">
        <f ca="1">$L41-#REF!</f>
        <v>0.55445365172710814</v>
      </c>
      <c r="J7235">
        <f ca="1">$L42-#REF!</f>
        <v>0.404943716772105</v>
      </c>
      <c r="K7235">
        <f ca="1">$L43-#REF!</f>
        <v>-0.3786420743116814</v>
      </c>
      <c r="L7235">
        <f ca="1">$L44-#REF!</f>
        <v>-0.19056327779262816</v>
      </c>
      <c r="M7235">
        <f ca="1">$L45-#REF!</f>
        <v>5.244735513380272E-2</v>
      </c>
      <c r="N7235">
        <f ca="1">$L46-#REF!</f>
        <v>1.2564970744601944E-2</v>
      </c>
      <c r="O7235">
        <f ca="1">$L47-#REF!</f>
        <v>0.34816151355846625</v>
      </c>
      <c r="P7235">
        <f ca="1">$L48-#REF!</f>
        <v>0.30022646945261222</v>
      </c>
      <c r="Q7235">
        <f ca="1">$L49-#REF!</f>
        <v>0.18940197214054472</v>
      </c>
      <c r="R7235">
        <f ca="1">$L50-#REF!</f>
        <v>0.32019142237666698</v>
      </c>
      <c r="S7235">
        <f ca="1">$L51-#REF!</f>
        <v>0.62821363865870694</v>
      </c>
      <c r="T7235">
        <f ca="1">$L52-#REF!</f>
        <v>0.73333333333333339</v>
      </c>
      <c r="U7235">
        <f ca="1">$L53-#REF!</f>
        <v>0.6419510528973239</v>
      </c>
      <c r="V7235">
        <f ca="1">$L54-#REF!</f>
        <v>0.44349030265229145</v>
      </c>
      <c r="W7235">
        <f ca="1">$L55-#REF!</f>
        <v>0.31820814399002045</v>
      </c>
      <c r="X7235">
        <f ca="1">$L56-#REF!</f>
        <v>0.15450117318601686</v>
      </c>
    </row>
    <row r="7236" spans="1:24" x14ac:dyDescent="0.25">
      <c r="A7236">
        <f ca="1">$L33-#REF!</f>
        <v>-0.38448651459366218</v>
      </c>
      <c r="B7236">
        <f ca="1">$L34-#REF!</f>
        <v>-0.16634448223180884</v>
      </c>
      <c r="C7236">
        <f ca="1">$L35-#REF!</f>
        <v>-8.2354829205665364E-2</v>
      </c>
      <c r="D7236">
        <f ca="1">$L36-#REF!</f>
        <v>-5.1471951174302449E-2</v>
      </c>
      <c r="E7236">
        <f ca="1">$L37-#REF!</f>
        <v>-6.4553956259011835E-2</v>
      </c>
      <c r="F7236">
        <f ca="1">$L38-#REF!</f>
        <v>-3.3157680623276842E-2</v>
      </c>
      <c r="G7236">
        <f ca="1">$L39-#REF!</f>
        <v>0.26987690164423817</v>
      </c>
      <c r="H7236">
        <f ca="1">$L40-#REF!</f>
        <v>0.4253702804004551</v>
      </c>
      <c r="I7236">
        <f ca="1">$L41-#REF!</f>
        <v>0.51115816646081991</v>
      </c>
      <c r="J7236">
        <f ca="1">$L42-#REF!</f>
        <v>-4.3907324049738738E-2</v>
      </c>
      <c r="K7236">
        <f ca="1">$L43-#REF!</f>
        <v>0.22446011546934053</v>
      </c>
      <c r="L7236">
        <f ca="1">$L44-#REF!</f>
        <v>0.27765786305624984</v>
      </c>
      <c r="M7236">
        <f ca="1">$L45-#REF!</f>
        <v>0.29545897989725228</v>
      </c>
      <c r="N7236">
        <f ca="1">$L46-#REF!</f>
        <v>0.30259606022824614</v>
      </c>
      <c r="O7236">
        <f ca="1">$L47-#REF!</f>
        <v>0.19970922915727674</v>
      </c>
      <c r="P7236">
        <f ca="1">$L48-#REF!</f>
        <v>0.18906128967429381</v>
      </c>
      <c r="Q7236">
        <f ca="1">$L49-#REF!</f>
        <v>0.17386398890183163</v>
      </c>
      <c r="R7236">
        <f ca="1">$L50-#REF!</f>
        <v>-3.7580948534390091E-2</v>
      </c>
      <c r="S7236">
        <f ca="1">$L51-#REF!</f>
        <v>1.248641508476811E-2</v>
      </c>
      <c r="T7236">
        <f ca="1">$L52-#REF!</f>
        <v>0</v>
      </c>
      <c r="U7236">
        <f ca="1">$L53-#REF!</f>
        <v>0.17034386176458538</v>
      </c>
      <c r="V7236">
        <f ca="1">$L54-#REF!</f>
        <v>-9.3039840629676629E-2</v>
      </c>
      <c r="W7236">
        <f ca="1">$L55-#REF!</f>
        <v>-2.0396884396029824E-2</v>
      </c>
      <c r="X7236">
        <f ca="1">$L56-#REF!</f>
        <v>-0.14210601794672167</v>
      </c>
    </row>
    <row r="7237" spans="1:24" x14ac:dyDescent="0.25">
      <c r="A7237">
        <f ca="1">$L33-#REF!</f>
        <v>-0.68831863138198335</v>
      </c>
      <c r="B7237">
        <f ca="1">$L34-#REF!</f>
        <v>-0.74453563998436101</v>
      </c>
      <c r="C7237">
        <f ca="1">$L35-#REF!</f>
        <v>-0.74585458243318947</v>
      </c>
      <c r="D7237">
        <f ca="1">$L36-#REF!</f>
        <v>-0.75502677362800019</v>
      </c>
      <c r="E7237">
        <f ca="1">$L37-#REF!</f>
        <v>-0.74812670218726596</v>
      </c>
      <c r="F7237">
        <f ca="1">$L38-#REF!</f>
        <v>-0.64975442842180642</v>
      </c>
      <c r="G7237">
        <f ca="1">$L39-#REF!</f>
        <v>4.6874063588912551E-3</v>
      </c>
      <c r="H7237">
        <f ca="1">$L40-#REF!</f>
        <v>0.26830609358070295</v>
      </c>
      <c r="I7237">
        <f ca="1">$L41-#REF!</f>
        <v>0.29378408536359163</v>
      </c>
      <c r="J7237">
        <f ca="1">$L42-#REF!</f>
        <v>0.23515987599182303</v>
      </c>
      <c r="K7237">
        <f ca="1">$L43-#REF!</f>
        <v>5.6995626989948533E-3</v>
      </c>
      <c r="L7237">
        <f ca="1">$L44-#REF!</f>
        <v>-0.33894537875480035</v>
      </c>
      <c r="M7237">
        <f ca="1">$L45-#REF!</f>
        <v>-0.26566915995780138</v>
      </c>
      <c r="N7237">
        <f ca="1">$L46-#REF!</f>
        <v>-0.27221821101366883</v>
      </c>
      <c r="O7237">
        <f ca="1">$L47-#REF!</f>
        <v>-0.26588224550308637</v>
      </c>
      <c r="P7237">
        <f ca="1">$L48-#REF!</f>
        <v>1.2368950011462987E-2</v>
      </c>
      <c r="Q7237">
        <f ca="1">$L49-#REF!</f>
        <v>0.13906257580470721</v>
      </c>
      <c r="R7237">
        <f ca="1">$L50-#REF!</f>
        <v>0.26073775162406387</v>
      </c>
      <c r="S7237">
        <f ca="1">$L51-#REF!</f>
        <v>0.46491127935990645</v>
      </c>
      <c r="T7237">
        <f ca="1">$L52-#REF!</f>
        <v>0.45551601423487553</v>
      </c>
      <c r="U7237">
        <f ca="1">$L53-#REF!</f>
        <v>3.4589777030710089E-2</v>
      </c>
      <c r="V7237">
        <f ca="1">$L54-#REF!</f>
        <v>-0.20006116696679377</v>
      </c>
      <c r="W7237">
        <f ca="1">$L55-#REF!</f>
        <v>-0.33709039298111443</v>
      </c>
      <c r="X7237">
        <f ca="1">$L56-#REF!</f>
        <v>-0.51318038737810601</v>
      </c>
    </row>
    <row r="7238" spans="1:24" x14ac:dyDescent="0.25">
      <c r="A7238">
        <f ca="1">$L33-#REF!</f>
        <v>0.17136516308441976</v>
      </c>
      <c r="B7238">
        <f ca="1">$L34-#REF!</f>
        <v>0.12383396039823642</v>
      </c>
      <c r="C7238">
        <f ca="1">$L35-#REF!</f>
        <v>0.10155936830738964</v>
      </c>
      <c r="D7238">
        <f ca="1">$L36-#REF!</f>
        <v>0.10266526356272179</v>
      </c>
      <c r="E7238">
        <f ca="1">$L37-#REF!</f>
        <v>0.11549278215015114</v>
      </c>
      <c r="F7238">
        <f ca="1">$L38-#REF!</f>
        <v>0.1565302972192551</v>
      </c>
      <c r="G7238">
        <f ca="1">$L39-#REF!</f>
        <v>0.39104189976893156</v>
      </c>
      <c r="H7238">
        <f ca="1">$L40-#REF!</f>
        <v>0.60602288707654628</v>
      </c>
      <c r="I7238">
        <f ca="1">$L41-#REF!</f>
        <v>0.63228998608518161</v>
      </c>
      <c r="J7238">
        <f ca="1">$L42-#REF!</f>
        <v>0.57208615565367427</v>
      </c>
      <c r="K7238">
        <f ca="1">$L43-#REF!</f>
        <v>0.53953974387013681</v>
      </c>
      <c r="L7238">
        <f ca="1">$L44-#REF!</f>
        <v>0.47250581897212068</v>
      </c>
      <c r="M7238">
        <f ca="1">$L45-#REF!</f>
        <v>0.2481507660546049</v>
      </c>
      <c r="N7238">
        <f ca="1">$L46-#REF!</f>
        <v>0.42421041065091131</v>
      </c>
      <c r="O7238">
        <f ca="1">$L47-#REF!</f>
        <v>0.21588951824299263</v>
      </c>
      <c r="P7238">
        <f ca="1">$L48-#REF!</f>
        <v>0.23906778112001087</v>
      </c>
      <c r="Q7238">
        <f ca="1">$L49-#REF!</f>
        <v>0.34239201752189441</v>
      </c>
      <c r="R7238">
        <f ca="1">$L50-#REF!</f>
        <v>0.51347571457400265</v>
      </c>
      <c r="S7238">
        <f ca="1">$L51-#REF!</f>
        <v>0.35243044439725169</v>
      </c>
      <c r="T7238">
        <f ca="1">$L52-#REF!</f>
        <v>0</v>
      </c>
      <c r="U7238">
        <f ca="1">$L53-#REF!</f>
        <v>0.59145332196481037</v>
      </c>
      <c r="V7238">
        <f ca="1">$L54-#REF!</f>
        <v>0.52403121906277306</v>
      </c>
      <c r="W7238">
        <f ca="1">$L55-#REF!</f>
        <v>0.44036449005940992</v>
      </c>
      <c r="X7238">
        <f ca="1">$L56-#REF!</f>
        <v>0.30024850154204086</v>
      </c>
    </row>
    <row r="7239" spans="1:24" x14ac:dyDescent="0.25">
      <c r="A7239">
        <f ca="1">$L33-#REF!</f>
        <v>0.11776891991760621</v>
      </c>
      <c r="B7239">
        <f ca="1">$L34-#REF!</f>
        <v>0.1004233690268409</v>
      </c>
      <c r="C7239">
        <f ca="1">$L35-#REF!</f>
        <v>8.1310832271962508E-2</v>
      </c>
      <c r="D7239">
        <f ca="1">$L36-#REF!</f>
        <v>7.62103558343947E-2</v>
      </c>
      <c r="E7239">
        <f ca="1">$L37-#REF!</f>
        <v>7.185676997342641E-2</v>
      </c>
      <c r="F7239">
        <f ca="1">$L38-#REF!</f>
        <v>0.11773550639181096</v>
      </c>
      <c r="G7239">
        <f ca="1">$L39-#REF!</f>
        <v>0.35416175291287322</v>
      </c>
      <c r="H7239">
        <f ca="1">$L40-#REF!</f>
        <v>0.56132168184033837</v>
      </c>
      <c r="I7239">
        <f ca="1">$L41-#REF!</f>
        <v>0.58392494929006089</v>
      </c>
      <c r="J7239">
        <f ca="1">$L42-#REF!</f>
        <v>0.40043948613928337</v>
      </c>
      <c r="K7239">
        <f ca="1">$L43-#REF!</f>
        <v>0.40367666713838701</v>
      </c>
      <c r="L7239">
        <f ca="1">$L44-#REF!</f>
        <v>0.38583384436372781</v>
      </c>
      <c r="M7239">
        <f ca="1">$L45-#REF!</f>
        <v>0.55100083337264349</v>
      </c>
      <c r="N7239">
        <f ca="1">$L46-#REF!</f>
        <v>0.52102496973127665</v>
      </c>
      <c r="O7239">
        <f ca="1">$L47-#REF!</f>
        <v>0.44174843152978915</v>
      </c>
      <c r="P7239">
        <f ca="1">$L48-#REF!</f>
        <v>0.39505597748321464</v>
      </c>
      <c r="Q7239">
        <f ca="1">$L49-#REF!</f>
        <v>-0.2095087032407188</v>
      </c>
      <c r="R7239">
        <f ca="1">$L50-#REF!</f>
        <v>-0.20893281129613028</v>
      </c>
      <c r="S7239">
        <f ca="1">$L51-#REF!</f>
        <v>-9.877627875528705E-2</v>
      </c>
      <c r="T7239">
        <f ca="1">$L52-#REF!</f>
        <v>0</v>
      </c>
      <c r="U7239">
        <f ca="1">$L53-#REF!</f>
        <v>-9.2946601254776162E-2</v>
      </c>
      <c r="V7239">
        <f ca="1">$L54-#REF!</f>
        <v>-0.22204270641696944</v>
      </c>
      <c r="W7239">
        <f ca="1">$L55-#REF!</f>
        <v>-0.32510770948315193</v>
      </c>
      <c r="X7239">
        <f ca="1">$L56-#REF!</f>
        <v>-5.4336289447615427E-2</v>
      </c>
    </row>
    <row r="7240" spans="1:24" x14ac:dyDescent="0.25">
      <c r="A7240">
        <f ca="1">$L33-#REF!</f>
        <v>0.15768897318075425</v>
      </c>
      <c r="B7240">
        <f ca="1">$L34-#REF!</f>
        <v>0.11965345472988155</v>
      </c>
      <c r="C7240">
        <f ca="1">$L35-#REF!</f>
        <v>0.10180834509794358</v>
      </c>
      <c r="D7240">
        <f ca="1">$L36-#REF!</f>
        <v>0.11964227453874088</v>
      </c>
      <c r="E7240">
        <f ca="1">$L37-#REF!</f>
        <v>0.13502418478619918</v>
      </c>
      <c r="F7240">
        <f ca="1">$L38-#REF!</f>
        <v>0.16821868047318639</v>
      </c>
      <c r="G7240">
        <f ca="1">$L39-#REF!</f>
        <v>0.40614381994607085</v>
      </c>
      <c r="H7240">
        <f ca="1">$L40-#REF!</f>
        <v>0.60750973438915001</v>
      </c>
      <c r="I7240">
        <f ca="1">$L41-#REF!</f>
        <v>0.63766728360994152</v>
      </c>
      <c r="J7240">
        <f ca="1">$L42-#REF!</f>
        <v>0.5762646574846807</v>
      </c>
      <c r="K7240">
        <f ca="1">$L43-#REF!</f>
        <v>0.54657972543483324</v>
      </c>
      <c r="L7240">
        <f ca="1">$L44-#REF!</f>
        <v>0.54323125818821949</v>
      </c>
      <c r="M7240">
        <f ca="1">$L45-#REF!</f>
        <v>0.55172210516900899</v>
      </c>
      <c r="N7240">
        <f ca="1">$L46-#REF!</f>
        <v>6.4184460957248057E-2</v>
      </c>
      <c r="O7240">
        <f ca="1">$L47-#REF!</f>
        <v>-0.38331996792301526</v>
      </c>
      <c r="P7240">
        <f ca="1">$L48-#REF!</f>
        <v>-0.23743371925320378</v>
      </c>
      <c r="Q7240">
        <f ca="1">$L49-#REF!</f>
        <v>0.42503427744965616</v>
      </c>
      <c r="R7240">
        <f ca="1">$L50-#REF!</f>
        <v>0.47295511763085651</v>
      </c>
      <c r="S7240">
        <f ca="1">$L51-#REF!</f>
        <v>0.68054077568166149</v>
      </c>
      <c r="T7240">
        <f ca="1">$L52-#REF!</f>
        <v>0.32762991128010144</v>
      </c>
      <c r="U7240">
        <f ca="1">$L53-#REF!</f>
        <v>0.59771080504490881</v>
      </c>
      <c r="V7240">
        <f ca="1">$L54-#REF!</f>
        <v>0.55849171090465033</v>
      </c>
      <c r="W7240">
        <f ca="1">$L55-#REF!</f>
        <v>0.49448613300565203</v>
      </c>
      <c r="X7240">
        <f ca="1">$L56-#REF!</f>
        <v>0.34150300391408334</v>
      </c>
    </row>
    <row r="7241" spans="1:24" x14ac:dyDescent="0.25">
      <c r="A7241">
        <f ca="1">$L33-#REF!</f>
        <v>0.2013365410318097</v>
      </c>
      <c r="B7241">
        <f ca="1">$L34-#REF!</f>
        <v>0.16096085149814102</v>
      </c>
      <c r="C7241">
        <f ca="1">$L35-#REF!</f>
        <v>0.1349517630191247</v>
      </c>
      <c r="D7241">
        <f ca="1">$L36-#REF!</f>
        <v>0.13874267940025758</v>
      </c>
      <c r="E7241">
        <f ca="1">$L37-#REF!</f>
        <v>0.14083011348448399</v>
      </c>
      <c r="F7241">
        <f ca="1">$L38-#REF!</f>
        <v>0.12458263468688494</v>
      </c>
      <c r="G7241">
        <f ca="1">$L39-#REF!</f>
        <v>0.3580447619741926</v>
      </c>
      <c r="H7241">
        <f ca="1">$L40-#REF!</f>
        <v>0.5613861145537169</v>
      </c>
      <c r="I7241">
        <f ca="1">$L41-#REF!</f>
        <v>0.22217686082962751</v>
      </c>
      <c r="J7241">
        <f ca="1">$L42-#REF!</f>
        <v>0.16021481859493092</v>
      </c>
      <c r="K7241">
        <f ca="1">$L43-#REF!</f>
        <v>0.41822312945007412</v>
      </c>
      <c r="L7241">
        <f ca="1">$L44-#REF!</f>
        <v>0.44637797380379579</v>
      </c>
      <c r="M7241">
        <f ca="1">$L45-#REF!</f>
        <v>0.47491920001944066</v>
      </c>
      <c r="N7241">
        <f ca="1">$L46-#REF!</f>
        <v>0.51978080727078324</v>
      </c>
      <c r="O7241">
        <f ca="1">$L47-#REF!</f>
        <v>9.630385652839546E-2</v>
      </c>
      <c r="P7241">
        <f ca="1">$L48-#REF!</f>
        <v>0.37545867658137111</v>
      </c>
      <c r="Q7241">
        <f ca="1">$L49-#REF!</f>
        <v>0.36505795727928847</v>
      </c>
      <c r="R7241">
        <f ca="1">$L50-#REF!</f>
        <v>-2.1933853369298428E-2</v>
      </c>
      <c r="S7241">
        <f ca="1">$L51-#REF!</f>
        <v>-0.11160117615610787</v>
      </c>
      <c r="T7241">
        <f ca="1">$L52-#REF!</f>
        <v>0.47711598746081507</v>
      </c>
      <c r="U7241">
        <f ca="1">$L53-#REF!</f>
        <v>0.41973463585332066</v>
      </c>
      <c r="V7241">
        <f ca="1">$L54-#REF!</f>
        <v>0.39066608344876191</v>
      </c>
      <c r="W7241">
        <f ca="1">$L55-#REF!</f>
        <v>0.3366163641223785</v>
      </c>
      <c r="X7241">
        <f ca="1">$L56-#REF!</f>
        <v>0.18040387839906691</v>
      </c>
    </row>
    <row r="7242" spans="1:24" x14ac:dyDescent="0.25">
      <c r="A7242">
        <f ca="1">$L33-#REF!</f>
        <v>0.2611763181129661</v>
      </c>
      <c r="B7242">
        <f ca="1">$L34-#REF!</f>
        <v>0.18888666132050258</v>
      </c>
      <c r="C7242">
        <f ca="1">$L35-#REF!</f>
        <v>0.18618826597976559</v>
      </c>
      <c r="D7242">
        <f ca="1">$L36-#REF!</f>
        <v>0.17678691485828615</v>
      </c>
      <c r="E7242">
        <f ca="1">$L37-#REF!</f>
        <v>0.17697170178124469</v>
      </c>
      <c r="F7242">
        <f ca="1">$L38-#REF!</f>
        <v>0.2139852818481528</v>
      </c>
      <c r="G7242">
        <f ca="1">$L39-#REF!</f>
        <v>0.45188401658930927</v>
      </c>
      <c r="H7242">
        <f ca="1">$L40-#REF!</f>
        <v>0.67032899160004211</v>
      </c>
      <c r="I7242">
        <f ca="1">$L41-#REF!</f>
        <v>0.67646543623889266</v>
      </c>
      <c r="J7242">
        <f ca="1">$L42-#REF!</f>
        <v>0.56395045077883899</v>
      </c>
      <c r="K7242">
        <f ca="1">$L43-#REF!</f>
        <v>0.3208528751832681</v>
      </c>
      <c r="L7242">
        <f ca="1">$L44-#REF!</f>
        <v>0.3232414360120856</v>
      </c>
      <c r="M7242">
        <f ca="1">$L45-#REF!</f>
        <v>0.5952082978947455</v>
      </c>
      <c r="N7242">
        <f ca="1">$L46-#REF!</f>
        <v>0.61075520643483761</v>
      </c>
      <c r="O7242">
        <f ca="1">$L47-#REF!</f>
        <v>0.52513962803658076</v>
      </c>
      <c r="P7242">
        <f ca="1">$L48-#REF!</f>
        <v>0.1001843819105247</v>
      </c>
      <c r="Q7242">
        <f ca="1">$L49-#REF!</f>
        <v>0.49436830210687471</v>
      </c>
      <c r="R7242">
        <f ca="1">$L50-#REF!</f>
        <v>0.55836482305006763</v>
      </c>
      <c r="S7242">
        <f ca="1">$L51-#REF!</f>
        <v>0.5954695309145992</v>
      </c>
      <c r="T7242">
        <f ca="1">$L52-#REF!</f>
        <v>0.15782828282828287</v>
      </c>
      <c r="U7242">
        <f ca="1">$L53-#REF!</f>
        <v>-0.10064153969526868</v>
      </c>
      <c r="V7242">
        <f ca="1">$L54-#REF!</f>
        <v>6.680680096878977E-2</v>
      </c>
      <c r="W7242">
        <f ca="1">$L55-#REF!</f>
        <v>0.47729905308092951</v>
      </c>
      <c r="X7242">
        <f ca="1">$L56-#REF!</f>
        <v>0.24094898463382833</v>
      </c>
    </row>
    <row r="7243" spans="1:24" x14ac:dyDescent="0.25">
      <c r="A7243">
        <f ca="1">$L33-#REF!</f>
        <v>0.25303588999523946</v>
      </c>
      <c r="B7243">
        <f ca="1">$L34-#REF!</f>
        <v>0.17606978655697628</v>
      </c>
      <c r="C7243">
        <f ca="1">$L35-#REF!</f>
        <v>0.15847068150849211</v>
      </c>
      <c r="D7243">
        <f ca="1">$L36-#REF!</f>
        <v>0.15626243051427852</v>
      </c>
      <c r="E7243">
        <f ca="1">$L37-#REF!</f>
        <v>0.14030752883727604</v>
      </c>
      <c r="F7243">
        <f ca="1">$L38-#REF!</f>
        <v>0.16433583619984221</v>
      </c>
      <c r="G7243">
        <f ca="1">$L39-#REF!</f>
        <v>0.41912667587226365</v>
      </c>
      <c r="H7243">
        <f ca="1">$L40-#REF!</f>
        <v>0.63995860212068556</v>
      </c>
      <c r="I7243">
        <f ca="1">$L41-#REF!</f>
        <v>0.42313402335867151</v>
      </c>
      <c r="J7243">
        <f ca="1">$L42-#REF!</f>
        <v>0.57767882418371641</v>
      </c>
      <c r="K7243">
        <f ca="1">$L43-#REF!</f>
        <v>0.55363185682717597</v>
      </c>
      <c r="L7243">
        <f ca="1">$L44-#REF!</f>
        <v>6.0886043265092393E-2</v>
      </c>
      <c r="M7243">
        <f ca="1">$L45-#REF!</f>
        <v>-2.959535727213336E-2</v>
      </c>
      <c r="N7243">
        <f ca="1">$L46-#REF!</f>
        <v>0.4636664127086999</v>
      </c>
      <c r="O7243">
        <f ca="1">$L47-#REF!</f>
        <v>0.43506822730967487</v>
      </c>
      <c r="P7243">
        <f ca="1">$L48-#REF!</f>
        <v>0.18356715974562937</v>
      </c>
      <c r="Q7243">
        <f ca="1">$L49-#REF!</f>
        <v>0.38926218990655137</v>
      </c>
      <c r="R7243">
        <f ca="1">$L50-#REF!</f>
        <v>0.46757970168889634</v>
      </c>
      <c r="S7243">
        <f ca="1">$L51-#REF!</f>
        <v>-0.11160117615610787</v>
      </c>
      <c r="T7243">
        <f ca="1">$L52-#REF!</f>
        <v>0.6799091940976163</v>
      </c>
      <c r="U7243">
        <f ca="1">$L53-#REF!</f>
        <v>0.27355444971070941</v>
      </c>
      <c r="V7243">
        <f ca="1">$L54-#REF!</f>
        <v>0.38099293013789282</v>
      </c>
      <c r="W7243">
        <f ca="1">$L55-#REF!</f>
        <v>0.4485839795304416</v>
      </c>
      <c r="X7243">
        <f ca="1">$L56-#REF!</f>
        <v>0.30678183068801373</v>
      </c>
    </row>
    <row r="7244" spans="1:24" x14ac:dyDescent="0.25">
      <c r="A7244">
        <f ca="1">$L33-#REF!</f>
        <v>0.31129653121182072</v>
      </c>
      <c r="B7244">
        <f ca="1">$L34-#REF!</f>
        <v>0.23016849058097336</v>
      </c>
      <c r="C7244">
        <f ca="1">$L35-#REF!</f>
        <v>0.21105595382609496</v>
      </c>
      <c r="D7244">
        <f ca="1">$L36-#REF!</f>
        <v>0.2044803879770046</v>
      </c>
      <c r="E7244">
        <f ca="1">$L37-#REF!</f>
        <v>-0.79083132852178561</v>
      </c>
      <c r="F7244">
        <f ca="1">$L38-#REF!</f>
        <v>-0.50444954749200654</v>
      </c>
      <c r="G7244">
        <f ca="1">$L39-#REF!</f>
        <v>-0.18863860912910246</v>
      </c>
      <c r="H7244">
        <f ca="1">$L40-#REF!</f>
        <v>7.5284113338885295E-2</v>
      </c>
      <c r="I7244">
        <f ca="1">$L41-#REF!</f>
        <v>0.48146353634715244</v>
      </c>
      <c r="J7244">
        <f ca="1">$L42-#REF!</f>
        <v>7.5025291923760395E-3</v>
      </c>
      <c r="K7244">
        <f ca="1">$L43-#REF!</f>
        <v>1.0813380758551427E-2</v>
      </c>
      <c r="L7244">
        <f ca="1">$L44-#REF!</f>
        <v>6.6296627138279218E-2</v>
      </c>
      <c r="M7244">
        <f ca="1">$L45-#REF!</f>
        <v>0.17093914883244654</v>
      </c>
      <c r="N7244">
        <f ca="1">$L46-#REF!</f>
        <v>0.42858097713005217</v>
      </c>
      <c r="O7244">
        <f ca="1">$L47-#REF!</f>
        <v>0.19355130396461223</v>
      </c>
      <c r="P7244">
        <f ca="1">$L48-#REF!</f>
        <v>-1.7421710765319842E-2</v>
      </c>
      <c r="Q7244">
        <f ca="1">$L49-#REF!</f>
        <v>-8.548590505996323E-3</v>
      </c>
      <c r="R7244">
        <f ca="1">$L50-#REF!</f>
        <v>0.15055099591980803</v>
      </c>
      <c r="S7244">
        <f ca="1">$L51-#REF!</f>
        <v>0.35520659755949735</v>
      </c>
      <c r="T7244">
        <f ca="1">$L52-#REF!</f>
        <v>0.48778141235328076</v>
      </c>
      <c r="U7244">
        <f ca="1">$L53-#REF!</f>
        <v>0.40464997463992469</v>
      </c>
      <c r="V7244">
        <f ca="1">$L54-#REF!</f>
        <v>0.26108360790674734</v>
      </c>
      <c r="W7244">
        <f ca="1">$L55-#REF!</f>
        <v>0.12905521388076935</v>
      </c>
      <c r="X7244">
        <f ca="1">$L56-#REF!</f>
        <v>-3.3184742477578244E-2</v>
      </c>
    </row>
    <row r="7245" spans="1:24" x14ac:dyDescent="0.25">
      <c r="A7245">
        <f ca="1">$L33-#REF!</f>
        <v>-0.46940378586578141</v>
      </c>
      <c r="B7245">
        <f ca="1">$L34-#REF!</f>
        <v>0.11751640259154</v>
      </c>
      <c r="C7245">
        <f ca="1">$L35-#REF!</f>
        <v>0.11648977389996228</v>
      </c>
      <c r="D7245">
        <f ca="1">$L36-#REF!</f>
        <v>0.13461405589944375</v>
      </c>
      <c r="E7245">
        <f ca="1">$L37-#REF!</f>
        <v>0.13192677245786774</v>
      </c>
      <c r="F7245">
        <f ca="1">$L38-#REF!</f>
        <v>0.17448991369792405</v>
      </c>
      <c r="G7245">
        <f ca="1">$L39-#REF!</f>
        <v>0.4054442039946361</v>
      </c>
      <c r="H7245">
        <f ca="1">$L40-#REF!</f>
        <v>0.59797298998631632</v>
      </c>
      <c r="I7245">
        <f ca="1">$L41-#REF!</f>
        <v>0.50685533751236589</v>
      </c>
      <c r="J7245">
        <f ca="1">$L42-#REF!</f>
        <v>0.45668811376895113</v>
      </c>
      <c r="K7245">
        <f ca="1">$L43-#REF!</f>
        <v>-0.3786420743116814</v>
      </c>
      <c r="L7245">
        <f ca="1">$L44-#REF!</f>
        <v>-0.24495846046588188</v>
      </c>
      <c r="M7245">
        <f ca="1">$L45-#REF!</f>
        <v>0.31479489483627837</v>
      </c>
      <c r="N7245">
        <f ca="1">$L46-#REF!</f>
        <v>0.58857741876157132</v>
      </c>
      <c r="O7245">
        <f ca="1">$L47-#REF!</f>
        <v>0.53680060479740677</v>
      </c>
      <c r="P7245">
        <f ca="1">$L48-#REF!</f>
        <v>0.47940185810426311</v>
      </c>
      <c r="Q7245">
        <f ca="1">$L49-#REF!</f>
        <v>0.45893293867603274</v>
      </c>
      <c r="R7245">
        <f ca="1">$L50-#REF!</f>
        <v>0.48996939552690838</v>
      </c>
      <c r="S7245">
        <f ca="1">$L51-#REF!</f>
        <v>0.80663544780772034</v>
      </c>
      <c r="T7245">
        <f ca="1">$L52-#REF!</f>
        <v>0.80482290881688012</v>
      </c>
      <c r="U7245">
        <f ca="1">$L53-#REF!</f>
        <v>0.72076011817963714</v>
      </c>
      <c r="V7245">
        <f ca="1">$L54-#REF!</f>
        <v>0.27703645241924002</v>
      </c>
      <c r="W7245">
        <f ca="1">$L55-#REF!</f>
        <v>0.27485638982440036</v>
      </c>
      <c r="X7245">
        <f ca="1">$L56-#REF!</f>
        <v>0.28029592045777996</v>
      </c>
    </row>
    <row r="7246" spans="1:24" x14ac:dyDescent="0.25">
      <c r="A7246">
        <f ca="1">$L33-#REF!</f>
        <v>4.156438882361746E-2</v>
      </c>
      <c r="B7246">
        <f ca="1">$L34-#REF!</f>
        <v>-0.54009537814540787</v>
      </c>
      <c r="C7246">
        <f ca="1">$L35-#REF!</f>
        <v>4.4124236818962242E-2</v>
      </c>
      <c r="D7246">
        <f ca="1">$L36-#REF!</f>
        <v>0.11507935718298654</v>
      </c>
      <c r="E7246">
        <f ca="1">$L37-#REF!</f>
        <v>0.13579043680965713</v>
      </c>
      <c r="F7246">
        <f ca="1">$L38-#REF!</f>
        <v>0.15843554484680289</v>
      </c>
      <c r="G7246">
        <f ca="1">$L39-#REF!</f>
        <v>0.37875530837995591</v>
      </c>
      <c r="H7246">
        <f ca="1">$L40-#REF!</f>
        <v>0.6024636132507929</v>
      </c>
      <c r="I7246">
        <f ca="1">$L41-#REF!</f>
        <v>0.62402840194701958</v>
      </c>
      <c r="J7246">
        <f ca="1">$L42-#REF!</f>
        <v>0.4686438756335542</v>
      </c>
      <c r="K7246">
        <f ca="1">$L43-#REF!</f>
        <v>0.32323669208321404</v>
      </c>
      <c r="L7246">
        <f ca="1">$L44-#REF!</f>
        <v>0.34651610041578224</v>
      </c>
      <c r="M7246">
        <f ca="1">$L45-#REF!</f>
        <v>0.44032465107561475</v>
      </c>
      <c r="N7246">
        <f ca="1">$L46-#REF!</f>
        <v>0.231010623061222</v>
      </c>
      <c r="O7246">
        <f ca="1">$L47-#REF!</f>
        <v>-1.394740500206515E-2</v>
      </c>
      <c r="P7246">
        <f ca="1">$L48-#REF!</f>
        <v>0.30801888611599665</v>
      </c>
      <c r="Q7246">
        <f ca="1">$L49-#REF!</f>
        <v>0.27612686612350323</v>
      </c>
      <c r="R7246">
        <f ca="1">$L50-#REF!</f>
        <v>0.40171524502952188</v>
      </c>
      <c r="S7246">
        <f ca="1">$L51-#REF!</f>
        <v>0.50236550232669974</v>
      </c>
      <c r="T7246">
        <f ca="1">$L52-#REF!</f>
        <v>0.25168380007089686</v>
      </c>
      <c r="U7246">
        <f ca="1">$L53-#REF!</f>
        <v>-0.10064153969526868</v>
      </c>
      <c r="V7246">
        <f ca="1">$L54-#REF!</f>
        <v>0.14289916738373687</v>
      </c>
      <c r="W7246">
        <f ca="1">$L55-#REF!</f>
        <v>0.18030393350516483</v>
      </c>
      <c r="X7246">
        <f ca="1">$L56-#REF!</f>
        <v>0.23043038137328956</v>
      </c>
    </row>
    <row r="7247" spans="1:24" x14ac:dyDescent="0.25">
      <c r="A7247">
        <f ca="1">$L33-#REF!</f>
        <v>0.28753973771672903</v>
      </c>
      <c r="B7247">
        <f ca="1">$L34-#REF!</f>
        <v>0.20265633227901472</v>
      </c>
      <c r="C7247">
        <f ca="1">$L35-#REF!</f>
        <v>0.19480988994473719</v>
      </c>
      <c r="D7247">
        <f ca="1">$L36-#REF!</f>
        <v>0.17632088113044986</v>
      </c>
      <c r="E7247">
        <f ca="1">$L37-#REF!</f>
        <v>0.19629313499752768</v>
      </c>
      <c r="F7247">
        <f ca="1">$L38-#REF!</f>
        <v>0.22055852500937878</v>
      </c>
      <c r="G7247">
        <f ca="1">$L39-#REF!</f>
        <v>0.46063298697991056</v>
      </c>
      <c r="H7247">
        <f ca="1">$L40-#REF!</f>
        <v>0.66818848785009632</v>
      </c>
      <c r="I7247">
        <f ca="1">$L41-#REF!</f>
        <v>0.69064424145847036</v>
      </c>
      <c r="J7247">
        <f ca="1">$L42-#REF!</f>
        <v>0.54813239901658128</v>
      </c>
      <c r="K7247">
        <f ca="1">$L43-#REF!</f>
        <v>0.58004891281278215</v>
      </c>
      <c r="L7247">
        <f ca="1">$L44-#REF!</f>
        <v>0.41799259567740832</v>
      </c>
      <c r="M7247">
        <f ca="1">$L45-#REF!</f>
        <v>0.66279944542151525</v>
      </c>
      <c r="N7247">
        <f ca="1">$L46-#REF!</f>
        <v>0.66537056603946754</v>
      </c>
      <c r="O7247">
        <f ca="1">$L47-#REF!</f>
        <v>0.57858990332161997</v>
      </c>
      <c r="P7247">
        <f ca="1">$L48-#REF!</f>
        <v>0.5405618692300721</v>
      </c>
      <c r="Q7247">
        <f ca="1">$L49-#REF!</f>
        <v>0.47617672973075298</v>
      </c>
      <c r="R7247">
        <f ca="1">$L50-#REF!</f>
        <v>-0.31221598503074044</v>
      </c>
      <c r="S7247">
        <f ca="1">$L51-#REF!</f>
        <v>0.62981513285676771</v>
      </c>
      <c r="T7247">
        <f ca="1">$L52-#REF!</f>
        <v>0.88143776824034337</v>
      </c>
      <c r="U7247">
        <f ca="1">$L53-#REF!</f>
        <v>0.81942283798713478</v>
      </c>
      <c r="V7247">
        <f ca="1">$L54-#REF!</f>
        <v>0.68393299856709033</v>
      </c>
      <c r="W7247">
        <f ca="1">$L55-#REF!</f>
        <v>0.60069503001767899</v>
      </c>
      <c r="X7247">
        <f ca="1">$L56-#REF!</f>
        <v>0.42864677801831697</v>
      </c>
    </row>
    <row r="7248" spans="1:24" x14ac:dyDescent="0.25">
      <c r="A7248">
        <f ca="1">$L33-#REF!</f>
        <v>2.7829087662187502E-2</v>
      </c>
      <c r="B7248">
        <f ca="1">$L34-#REF!</f>
        <v>-2.0713869695669268E-2</v>
      </c>
      <c r="C7248">
        <f ca="1">$L35-#REF!</f>
        <v>2.8240211941921556E-2</v>
      </c>
      <c r="D7248">
        <f ca="1">$L36-#REF!</f>
        <v>5.8832387689421534E-2</v>
      </c>
      <c r="E7248">
        <f ca="1">$L37-#REF!</f>
        <v>6.8690756923543844E-2</v>
      </c>
      <c r="F7248">
        <f ca="1">$L38-#REF!</f>
        <v>9.7813608562069665E-2</v>
      </c>
      <c r="G7248">
        <f ca="1">$L39-#REF!</f>
        <v>0.36352532101663831</v>
      </c>
      <c r="H7248">
        <f ca="1">$L40-#REF!</f>
        <v>0.51583418839053952</v>
      </c>
      <c r="I7248">
        <f ca="1">$L41-#REF!</f>
        <v>0.56889031866196471</v>
      </c>
      <c r="J7248">
        <f ca="1">$L42-#REF!</f>
        <v>0.50803192445843004</v>
      </c>
      <c r="K7248">
        <f ca="1">$L43-#REF!</f>
        <v>0.49318993148122231</v>
      </c>
      <c r="L7248">
        <f ca="1">$L44-#REF!</f>
        <v>0.46965945399056697</v>
      </c>
      <c r="M7248">
        <f ca="1">$L45-#REF!</f>
        <v>-0.30125634856990102</v>
      </c>
      <c r="N7248">
        <f ca="1">$L46-#REF!</f>
        <v>0.43875506380652696</v>
      </c>
      <c r="O7248">
        <f ca="1">$L47-#REF!</f>
        <v>0.44578937313418965</v>
      </c>
      <c r="P7248">
        <f ca="1">$L48-#REF!</f>
        <v>0.41052027158204074</v>
      </c>
      <c r="Q7248">
        <f ca="1">$L49-#REF!</f>
        <v>0.38659067061454372</v>
      </c>
      <c r="R7248">
        <f ca="1">$L50-#REF!</f>
        <v>0.40682818585991848</v>
      </c>
      <c r="S7248">
        <f ca="1">$L51-#REF!</f>
        <v>0.58065081515453665</v>
      </c>
      <c r="T7248">
        <f ca="1">$L52-#REF!</f>
        <v>0.60535843591600291</v>
      </c>
      <c r="U7248">
        <f ca="1">$L53-#REF!</f>
        <v>0.58219698311428969</v>
      </c>
      <c r="V7248">
        <f ca="1">$L54-#REF!</f>
        <v>0.48502957907570982</v>
      </c>
      <c r="W7248">
        <f ca="1">$L55-#REF!</f>
        <v>0.33629085378163681</v>
      </c>
      <c r="X7248">
        <f ca="1">$L56-#REF!</f>
        <v>0.22946831991275807</v>
      </c>
    </row>
    <row r="7249" spans="1:24" x14ac:dyDescent="0.25">
      <c r="A7249">
        <f ca="1">$L33-#REF!</f>
        <v>5.2664975175393647E-2</v>
      </c>
      <c r="B7249">
        <f ca="1">$L34-#REF!</f>
        <v>6.0061524708480724E-2</v>
      </c>
      <c r="C7249">
        <f ca="1">$L35-#REF!</f>
        <v>1.6358824019176099E-2</v>
      </c>
      <c r="D7249">
        <f ca="1">$L36-#REF!</f>
        <v>5.0089613980657394E-2</v>
      </c>
      <c r="E7249">
        <f ca="1">$L37-#REF!</f>
        <v>5.8899829536242232E-3</v>
      </c>
      <c r="F7249">
        <f ca="1">$L38-#REF!</f>
        <v>0.10142111559546194</v>
      </c>
      <c r="G7249">
        <f ca="1">$L39-#REF!</f>
        <v>0.29958852064627234</v>
      </c>
      <c r="H7249">
        <f ca="1">$L40-#REF!</f>
        <v>0.49999035937616404</v>
      </c>
      <c r="I7249">
        <f ca="1">$L41-#REF!</f>
        <v>0.31535225524866245</v>
      </c>
      <c r="J7249">
        <f ca="1">$L42-#REF!</f>
        <v>0.42749987949220214</v>
      </c>
      <c r="K7249">
        <f ca="1">$L43-#REF!</f>
        <v>0.43775136831126937</v>
      </c>
      <c r="L7249">
        <f ca="1">$L44-#REF!</f>
        <v>-0.36741512964448009</v>
      </c>
      <c r="M7249">
        <f ca="1">$L45-#REF!</f>
        <v>3.480922520059071E-2</v>
      </c>
      <c r="N7249">
        <f ca="1">$L46-#REF!</f>
        <v>0.42170279709554298</v>
      </c>
      <c r="O7249">
        <f ca="1">$L47-#REF!</f>
        <v>0.30192593371632898</v>
      </c>
      <c r="P7249">
        <f ca="1">$L48-#REF!</f>
        <v>0.14237886775255149</v>
      </c>
      <c r="Q7249">
        <f ca="1">$L49-#REF!</f>
        <v>0.27730421864934862</v>
      </c>
      <c r="R7249">
        <f ca="1">$L50-#REF!</f>
        <v>0.40581680185450547</v>
      </c>
      <c r="S7249">
        <f ca="1">$L51-#REF!</f>
        <v>0.53266111892585932</v>
      </c>
      <c r="T7249">
        <f ca="1">$L52-#REF!</f>
        <v>0.62786885245901636</v>
      </c>
      <c r="U7249">
        <f ca="1">$L53-#REF!</f>
        <v>0.47312895210800998</v>
      </c>
      <c r="V7249">
        <f ca="1">$L54-#REF!</f>
        <v>0.38810171734567334</v>
      </c>
      <c r="W7249">
        <f ca="1">$L55-#REF!</f>
        <v>0.22540304380787107</v>
      </c>
      <c r="X7249">
        <f ca="1">$L56-#REF!</f>
        <v>7.1744646167194781E-2</v>
      </c>
    </row>
    <row r="7250" spans="1:24" x14ac:dyDescent="0.25">
      <c r="A7250">
        <f ca="1">$L33-#REF!</f>
        <v>-0.3688022237826743</v>
      </c>
      <c r="B7250">
        <f ca="1">$L34-#REF!</f>
        <v>-0.33594062710782224</v>
      </c>
      <c r="C7250">
        <f ca="1">$L35-#REF!</f>
        <v>-3.9854545555273929E-2</v>
      </c>
      <c r="D7250">
        <f ca="1">$L36-#REF!</f>
        <v>-5.6300925329599849E-4</v>
      </c>
      <c r="E7250">
        <f ca="1">$L37-#REF!</f>
        <v>2.0049500493758421E-2</v>
      </c>
      <c r="F7250">
        <f ca="1">$L38-#REF!</f>
        <v>3.0394189578304004E-2</v>
      </c>
      <c r="G7250">
        <f ca="1">$L39-#REF!</f>
        <v>0.22680616553995564</v>
      </c>
      <c r="H7250">
        <f ca="1">$L40-#REF!</f>
        <v>0.40595598694206336</v>
      </c>
      <c r="I7250">
        <f ca="1">$L41-#REF!</f>
        <v>0.17053501806754179</v>
      </c>
      <c r="J7250">
        <f ca="1">$L42-#REF!</f>
        <v>0.23464051201294167</v>
      </c>
      <c r="K7250">
        <f ca="1">$L43-#REF!</f>
        <v>-0.3786420743116814</v>
      </c>
      <c r="L7250">
        <f ca="1">$L44-#REF!</f>
        <v>1.859523304982047E-2</v>
      </c>
      <c r="M7250">
        <f ca="1">$L45-#REF!</f>
        <v>-5.773303250772488E-2</v>
      </c>
      <c r="N7250">
        <f ca="1">$L46-#REF!</f>
        <v>8.5976983793920603E-2</v>
      </c>
      <c r="O7250">
        <f ca="1">$L47-#REF!</f>
        <v>0.33343305452948901</v>
      </c>
      <c r="P7250">
        <f ca="1">$L48-#REF!</f>
        <v>0.3376137271766575</v>
      </c>
      <c r="Q7250">
        <f ca="1">$L49-#REF!</f>
        <v>0.37256739144586037</v>
      </c>
      <c r="R7250">
        <f ca="1">$L50-#REF!</f>
        <v>0.4641225296497431</v>
      </c>
      <c r="S7250">
        <f ca="1">$L51-#REF!</f>
        <v>0.35385650950883163</v>
      </c>
      <c r="T7250">
        <f ca="1">$L52-#REF!</f>
        <v>0.50345423143350598</v>
      </c>
      <c r="U7250">
        <f ca="1">$L53-#REF!</f>
        <v>0.39072288172096625</v>
      </c>
      <c r="V7250">
        <f ca="1">$L54-#REF!</f>
        <v>9.9098631188081043E-2</v>
      </c>
      <c r="W7250">
        <f ca="1">$L55-#REF!</f>
        <v>0.11167388952830481</v>
      </c>
      <c r="X7250">
        <f ca="1">$L56-#REF!</f>
        <v>-4.6726997990340802E-2</v>
      </c>
    </row>
    <row r="7251" spans="1:24" x14ac:dyDescent="0.25">
      <c r="A7251">
        <f ca="1">$L33-#REF!</f>
        <v>-0.10454438094106633</v>
      </c>
      <c r="B7251">
        <f ca="1">$L34-#REF!</f>
        <v>-0.14687171610454156</v>
      </c>
      <c r="C7251">
        <f ca="1">$L35-#REF!</f>
        <v>-8.3091836633670396E-2</v>
      </c>
      <c r="D7251">
        <f ca="1">$L36-#REF!</f>
        <v>-8.2532469461098185E-2</v>
      </c>
      <c r="E7251">
        <f ca="1">$L37-#REF!</f>
        <v>8.1104704200133104E-3</v>
      </c>
      <c r="F7251">
        <f ca="1">$L38-#REF!</f>
        <v>0.10068962688583113</v>
      </c>
      <c r="G7251">
        <f ca="1">$L39-#REF!</f>
        <v>0.31136173023368957</v>
      </c>
      <c r="H7251">
        <f ca="1">$L40-#REF!</f>
        <v>0.51542679503117894</v>
      </c>
      <c r="I7251">
        <f ca="1">$L41-#REF!</f>
        <v>0.55321908382587348</v>
      </c>
      <c r="J7251">
        <f ca="1">$L42-#REF!</f>
        <v>0.50256276439115255</v>
      </c>
      <c r="K7251">
        <f ca="1">$L43-#REF!</f>
        <v>-0.30104066337693725</v>
      </c>
      <c r="L7251">
        <f ca="1">$L44-#REF!</f>
        <v>-0.31891424781026501</v>
      </c>
      <c r="M7251">
        <f ca="1">$L45-#REF!</f>
        <v>-0.30125634856990102</v>
      </c>
      <c r="N7251">
        <f ca="1">$L46-#REF!</f>
        <v>-0.19581245429948979</v>
      </c>
      <c r="O7251">
        <f ca="1">$L47-#REF!</f>
        <v>0.33096574636269899</v>
      </c>
      <c r="P7251">
        <f ca="1">$L48-#REF!</f>
        <v>0.24736050825331768</v>
      </c>
      <c r="Q7251">
        <f ca="1">$L49-#REF!</f>
        <v>0.27771766878957471</v>
      </c>
      <c r="R7251">
        <f ca="1">$L50-#REF!</f>
        <v>0.33505032890224012</v>
      </c>
      <c r="S7251">
        <f ca="1">$L51-#REF!</f>
        <v>0.50127360338533822</v>
      </c>
      <c r="T7251">
        <f ca="1">$L52-#REF!</f>
        <v>0.33156966490299822</v>
      </c>
      <c r="U7251">
        <f ca="1">$L53-#REF!</f>
        <v>0.40553129981090408</v>
      </c>
      <c r="V7251">
        <f ca="1">$L54-#REF!</f>
        <v>0.22104762187627724</v>
      </c>
      <c r="W7251">
        <f ca="1">$L55-#REF!</f>
        <v>0.16697357608878582</v>
      </c>
      <c r="X7251">
        <f ca="1">$L56-#REF!</f>
        <v>-5.4846269494759181E-2</v>
      </c>
    </row>
    <row r="7252" spans="1:24" x14ac:dyDescent="0.25">
      <c r="A7252">
        <f ca="1">$L33-#REF!</f>
        <v>-3.1157257435126651E-2</v>
      </c>
      <c r="B7252">
        <f ca="1">$L34-#REF!</f>
        <v>-1.0535460088008985E-2</v>
      </c>
      <c r="C7252">
        <f ca="1">$L35-#REF!</f>
        <v>-1.2797705203224374E-2</v>
      </c>
      <c r="D7252">
        <f ca="1">$L36-#REF!</f>
        <v>7.1024985781386246E-2</v>
      </c>
      <c r="E7252">
        <f ca="1">$L37-#REF!</f>
        <v>4.3906195781519636E-2</v>
      </c>
      <c r="F7252">
        <f ca="1">$L38-#REF!</f>
        <v>0.10413352382724375</v>
      </c>
      <c r="G7252">
        <f ca="1">$L39-#REF!</f>
        <v>0.34351295994378728</v>
      </c>
      <c r="H7252">
        <f ca="1">$L40-#REF!</f>
        <v>0.51940219282813649</v>
      </c>
      <c r="I7252">
        <f ca="1">$L41-#REF!</f>
        <v>0.588631899968869</v>
      </c>
      <c r="J7252">
        <f ca="1">$L42-#REF!</f>
        <v>0.40070834076096745</v>
      </c>
      <c r="K7252">
        <f ca="1">$L43-#REF!</f>
        <v>0.30833135407457912</v>
      </c>
      <c r="L7252">
        <f ca="1">$L44-#REF!</f>
        <v>0.21262375564391911</v>
      </c>
      <c r="M7252">
        <f ca="1">$L45-#REF!</f>
        <v>0.11287197288181638</v>
      </c>
      <c r="N7252">
        <f ca="1">$L46-#REF!</f>
        <v>0.28195480776243631</v>
      </c>
      <c r="O7252">
        <f ca="1">$L47-#REF!</f>
        <v>-0.16297000032742237</v>
      </c>
      <c r="P7252">
        <f ca="1">$L48-#REF!</f>
        <v>-0.20044382170698549</v>
      </c>
      <c r="Q7252">
        <f ca="1">$L49-#REF!</f>
        <v>-0.43744987971130711</v>
      </c>
      <c r="R7252">
        <f ca="1">$L50-#REF!</f>
        <v>2.6734112182480563E-2</v>
      </c>
      <c r="S7252">
        <f ca="1">$L51-#REF!</f>
        <v>0.56953945897026936</v>
      </c>
      <c r="T7252">
        <f ca="1">$L52-#REF!</f>
        <v>0.79131561892417368</v>
      </c>
      <c r="U7252">
        <f ca="1">$L53-#REF!</f>
        <v>0.63234614663007149</v>
      </c>
      <c r="V7252">
        <f ca="1">$L54-#REF!</f>
        <v>0.49573640812263536</v>
      </c>
      <c r="W7252">
        <f ca="1">$L55-#REF!</f>
        <v>0.33860491795127912</v>
      </c>
      <c r="X7252">
        <f ca="1">$L56-#REF!</f>
        <v>6.0742021941447566E-2</v>
      </c>
    </row>
    <row r="7253" spans="1:24" x14ac:dyDescent="0.25">
      <c r="A7253">
        <f ca="1">$L33-#REF!</f>
        <v>0.16019481835846022</v>
      </c>
      <c r="B7253">
        <f ca="1">$L34-#REF!</f>
        <v>0.11776427654781106</v>
      </c>
      <c r="C7253">
        <f ca="1">$L35-#REF!</f>
        <v>0.11139359916055891</v>
      </c>
      <c r="D7253">
        <f ca="1">$L36-#REF!</f>
        <v>0.10719588897891673</v>
      </c>
      <c r="E7253">
        <f ca="1">$L37-#REF!</f>
        <v>0.10393035151596805</v>
      </c>
      <c r="F7253">
        <f ca="1">$L38-#REF!</f>
        <v>0.15197001354454093</v>
      </c>
      <c r="G7253">
        <f ca="1">$L39-#REF!</f>
        <v>0.36876668232166826</v>
      </c>
      <c r="H7253">
        <f ca="1">$L40-#REF!</f>
        <v>0.54738589856492459</v>
      </c>
      <c r="I7253">
        <f ca="1">$L41-#REF!</f>
        <v>0.46784221726291292</v>
      </c>
      <c r="J7253">
        <f ca="1">$L42-#REF!</f>
        <v>0.11924204057963128</v>
      </c>
      <c r="K7253">
        <f ca="1">$L43-#REF!</f>
        <v>-0.13796250847874125</v>
      </c>
      <c r="L7253">
        <f ca="1">$L44-#REF!</f>
        <v>-3.046373747836395E-2</v>
      </c>
      <c r="M7253">
        <f ca="1">$L45-#REF!</f>
        <v>-0.30125634856990102</v>
      </c>
      <c r="N7253">
        <f ca="1">$L46-#REF!</f>
        <v>0.20139705436196165</v>
      </c>
      <c r="O7253">
        <f ca="1">$L47-#REF!</f>
        <v>0.40148418497929717</v>
      </c>
      <c r="P7253">
        <f ca="1">$L48-#REF!</f>
        <v>0.35795766690773612</v>
      </c>
      <c r="Q7253">
        <f ca="1">$L49-#REF!</f>
        <v>0.3912428999017179</v>
      </c>
      <c r="R7253">
        <f ca="1">$L50-#REF!</f>
        <v>0.47589161289280846</v>
      </c>
      <c r="S7253">
        <f ca="1">$L51-#REF!</f>
        <v>0.67320297674620455</v>
      </c>
      <c r="T7253">
        <f ca="1">$L52-#REF!</f>
        <v>0.76498348277489381</v>
      </c>
      <c r="U7253">
        <f ca="1">$L53-#REF!</f>
        <v>0.61903755421695417</v>
      </c>
      <c r="V7253">
        <f ca="1">$L54-#REF!</f>
        <v>0.53989540289174753</v>
      </c>
      <c r="W7253">
        <f ca="1">$L55-#REF!</f>
        <v>0.4029048038400545</v>
      </c>
      <c r="X7253">
        <f ca="1">$L56-#REF!</f>
        <v>0.22972358767223505</v>
      </c>
    </row>
    <row r="7254" spans="1:24" x14ac:dyDescent="0.25">
      <c r="A7254">
        <f ca="1">$L33-#REF!</f>
        <v>0.28660869419941193</v>
      </c>
      <c r="B7254">
        <f ca="1">$L34-#REF!</f>
        <v>0.20620739775461108</v>
      </c>
      <c r="C7254">
        <f ca="1">$L35-#REF!</f>
        <v>0.20126637262763969</v>
      </c>
      <c r="D7254">
        <f ca="1">$L36-#REF!</f>
        <v>0.18438836541031808</v>
      </c>
      <c r="E7254">
        <f ca="1">$L37-#REF!</f>
        <v>0.18373262496658649</v>
      </c>
      <c r="F7254">
        <f ca="1">$L38-#REF!</f>
        <v>0.2407903969526865</v>
      </c>
      <c r="G7254">
        <f ca="1">$L39-#REF!</f>
        <v>0.46011678027265435</v>
      </c>
      <c r="H7254">
        <f ca="1">$L40-#REF!</f>
        <v>0.66672096364608402</v>
      </c>
      <c r="I7254">
        <f ca="1">$L41-#REF!</f>
        <v>0.65048616680032079</v>
      </c>
      <c r="J7254">
        <f ca="1">$L42-#REF!</f>
        <v>0.61540614140604122</v>
      </c>
      <c r="K7254">
        <f ca="1">$L43-#REF!</f>
        <v>0.40769513499064414</v>
      </c>
      <c r="L7254">
        <f ca="1">$L44-#REF!</f>
        <v>-0.36741512964448009</v>
      </c>
      <c r="M7254">
        <f ca="1">$L45-#REF!</f>
        <v>0.54140353515102924</v>
      </c>
      <c r="N7254">
        <f ca="1">$L46-#REF!</f>
        <v>0.58463646083934784</v>
      </c>
      <c r="O7254">
        <f ca="1">$L47-#REF!</f>
        <v>0.57016840417000803</v>
      </c>
      <c r="P7254">
        <f ca="1">$L48-#REF!</f>
        <v>0.54224304998663464</v>
      </c>
      <c r="Q7254">
        <f ca="1">$L49-#REF!</f>
        <v>0.4960530272654371</v>
      </c>
      <c r="R7254">
        <f ca="1">$L50-#REF!</f>
        <v>0.64127238706228284</v>
      </c>
      <c r="S7254">
        <f ca="1">$L51-#REF!</f>
        <v>0.79283196337877582</v>
      </c>
      <c r="T7254">
        <f ca="1">$L52-#REF!</f>
        <v>0.96366279069767447</v>
      </c>
      <c r="U7254">
        <f ca="1">$L53-#REF!</f>
        <v>0.84739625100240579</v>
      </c>
      <c r="V7254">
        <f ca="1">$L54-#REF!</f>
        <v>0.70498362737236031</v>
      </c>
      <c r="W7254">
        <f ca="1">$L55-#REF!</f>
        <v>0.5823392809409248</v>
      </c>
      <c r="X7254">
        <f ca="1">$L56-#REF!</f>
        <v>0.43174869687249401</v>
      </c>
    </row>
    <row r="7255" spans="1:24" x14ac:dyDescent="0.25">
      <c r="A7255">
        <f ca="1">$L33-#REF!</f>
        <v>-0.36214922556655987</v>
      </c>
      <c r="B7255">
        <f ca="1">$L34-#REF!</f>
        <v>0.1047631889226939</v>
      </c>
      <c r="C7255">
        <f ca="1">$L35-#REF!</f>
        <v>0.16719300362167139</v>
      </c>
      <c r="D7255">
        <f ca="1">$L36-#REF!</f>
        <v>0.13313452496695821</v>
      </c>
      <c r="E7255">
        <f ca="1">$L37-#REF!</f>
        <v>0.14595754632018657</v>
      </c>
      <c r="F7255">
        <f ca="1">$L38-#REF!</f>
        <v>7.2386116059073302E-3</v>
      </c>
      <c r="G7255">
        <f ca="1">$L39-#REF!</f>
        <v>-0.12716740151078132</v>
      </c>
      <c r="H7255">
        <f ca="1">$L40-#REF!</f>
        <v>0.60835495285609187</v>
      </c>
      <c r="I7255">
        <f ca="1">$L41-#REF!</f>
        <v>0.63343478203567205</v>
      </c>
      <c r="J7255">
        <f ca="1">$L42-#REF!</f>
        <v>-0.34135257952419129</v>
      </c>
      <c r="K7255">
        <f ca="1">$L43-#REF!</f>
        <v>0.48671822910171936</v>
      </c>
      <c r="L7255">
        <f ca="1">$L44-#REF!</f>
        <v>0.53397551510899655</v>
      </c>
      <c r="M7255">
        <f ca="1">$L45-#REF!</f>
        <v>0.57611406862352499</v>
      </c>
      <c r="N7255">
        <f ca="1">$L46-#REF!</f>
        <v>0.20104415789635544</v>
      </c>
      <c r="O7255">
        <f ca="1">$L47-#REF!</f>
        <v>-1.9855998264355246E-2</v>
      </c>
      <c r="P7255">
        <f ca="1">$L48-#REF!</f>
        <v>0.44979218561124873</v>
      </c>
      <c r="Q7255">
        <f ca="1">$L49-#REF!</f>
        <v>2.5255556445456517E-2</v>
      </c>
      <c r="R7255">
        <f ca="1">$L50-#REF!</f>
        <v>-9.4137603235544542E-2</v>
      </c>
      <c r="S7255">
        <f ca="1">$L51-#REF!</f>
        <v>0.69370855835716649</v>
      </c>
      <c r="T7255">
        <f ca="1">$L52-#REF!</f>
        <v>0.81731984829329962</v>
      </c>
      <c r="U7255">
        <f ca="1">$L53-#REF!</f>
        <v>0.65283507218842285</v>
      </c>
      <c r="V7255">
        <f ca="1">$L54-#REF!</f>
        <v>0.50525576596642729</v>
      </c>
      <c r="W7255">
        <f ca="1">$L55-#REF!</f>
        <v>0.38608986895139141</v>
      </c>
      <c r="X7255">
        <f ca="1">$L56-#REF!</f>
        <v>-1.2174858091784313E-2</v>
      </c>
    </row>
    <row r="7256" spans="1:24" x14ac:dyDescent="0.25">
      <c r="A7256">
        <f ca="1">$L33-#REF!</f>
        <v>-0.23730511786846992</v>
      </c>
      <c r="B7256">
        <f ca="1">$L34-#REF!</f>
        <v>-0.21539261795877676</v>
      </c>
      <c r="C7256">
        <f ca="1">$L35-#REF!</f>
        <v>-0.16862677633527676</v>
      </c>
      <c r="D7256">
        <f ca="1">$L36-#REF!</f>
        <v>-0.16748349191212067</v>
      </c>
      <c r="E7256">
        <f ca="1">$L37-#REF!</f>
        <v>-0.16920970690016401</v>
      </c>
      <c r="F7256">
        <f ca="1">$L38-#REF!</f>
        <v>-0.14297963761676674</v>
      </c>
      <c r="G7256">
        <f ca="1">$L39-#REF!</f>
        <v>7.1082760788053478E-2</v>
      </c>
      <c r="H7256">
        <f ca="1">$L40-#REF!</f>
        <v>0.31172607049712103</v>
      </c>
      <c r="I7256">
        <f ca="1">$L41-#REF!</f>
        <v>-4.6422224148767843E-2</v>
      </c>
      <c r="J7256">
        <f ca="1">$L42-#REF!</f>
        <v>-9.473095790256969E-2</v>
      </c>
      <c r="K7256">
        <f ca="1">$L43-#REF!</f>
        <v>-0.15229072296033008</v>
      </c>
      <c r="L7256">
        <f ca="1">$L44-#REF!</f>
        <v>0.18326054603119551</v>
      </c>
      <c r="M7256">
        <f ca="1">$L45-#REF!</f>
        <v>-0.30125634856990102</v>
      </c>
      <c r="N7256">
        <f ca="1">$L46-#REF!</f>
        <v>0.14151892469855576</v>
      </c>
      <c r="O7256">
        <f ca="1">$L47-#REF!</f>
        <v>0.13863949153644423</v>
      </c>
      <c r="P7256">
        <f ca="1">$L48-#REF!</f>
        <v>2.3249492475635236E-2</v>
      </c>
      <c r="Q7256">
        <f ca="1">$L49-#REF!</f>
        <v>-6.0760690522117966E-2</v>
      </c>
      <c r="R7256">
        <f ca="1">$L50-#REF!</f>
        <v>0.26210833929358385</v>
      </c>
      <c r="S7256">
        <f ca="1">$L51-#REF!</f>
        <v>0.45427720222227047</v>
      </c>
      <c r="T7256">
        <f ca="1">$L52-#REF!</f>
        <v>7.0945945945945832E-2</v>
      </c>
      <c r="U7256">
        <f ca="1">$L53-#REF!</f>
        <v>0.26084494679121772</v>
      </c>
      <c r="V7256">
        <f ca="1">$L54-#REF!</f>
        <v>0.17259440675639559</v>
      </c>
      <c r="W7256">
        <f ca="1">$L55-#REF!</f>
        <v>7.8155591437467864E-2</v>
      </c>
      <c r="X7256">
        <f ca="1">$L56-#REF!</f>
        <v>-6.8496824811981216E-2</v>
      </c>
    </row>
    <row r="7257" spans="1:24" x14ac:dyDescent="0.25">
      <c r="A7257">
        <f ca="1">$L33-#REF!</f>
        <v>0.10093321266438116</v>
      </c>
      <c r="B7257">
        <f ca="1">$L34-#REF!</f>
        <v>8.3556489209508533E-2</v>
      </c>
      <c r="C7257">
        <f ca="1">$L35-#REF!</f>
        <v>4.0734784909846139E-2</v>
      </c>
      <c r="D7257">
        <f ca="1">$L36-#REF!</f>
        <v>6.8314147138943071E-2</v>
      </c>
      <c r="E7257">
        <f ca="1">$L37-#REF!</f>
        <v>2.4764035018783409E-2</v>
      </c>
      <c r="F7257">
        <f ca="1">$L38-#REF!</f>
        <v>0.14048553197853991</v>
      </c>
      <c r="G7257">
        <f ca="1">$L39-#REF!</f>
        <v>0.39040715631107914</v>
      </c>
      <c r="H7257">
        <f ca="1">$L40-#REF!</f>
        <v>0.47524990782232823</v>
      </c>
      <c r="I7257">
        <f ca="1">$L41-#REF!</f>
        <v>0.48188993943736841</v>
      </c>
      <c r="J7257">
        <f ca="1">$L42-#REF!</f>
        <v>0.42682444892680976</v>
      </c>
      <c r="K7257">
        <f ca="1">$L43-#REF!</f>
        <v>0.26519354212667473</v>
      </c>
      <c r="L7257">
        <f ca="1">$L44-#REF!</f>
        <v>0.4165680105030436</v>
      </c>
      <c r="M7257">
        <f ca="1">$L45-#REF!</f>
        <v>0.19768991065033081</v>
      </c>
      <c r="N7257">
        <f ca="1">$L46-#REF!</f>
        <v>-0.24247347128014152</v>
      </c>
      <c r="O7257">
        <f ca="1">$L47-#REF!</f>
        <v>-0.38331996792301526</v>
      </c>
      <c r="P7257">
        <f ca="1">$L48-#REF!</f>
        <v>0.13048541649238121</v>
      </c>
      <c r="Q7257">
        <f ca="1">$L49-#REF!</f>
        <v>-2.9652197941022695E-2</v>
      </c>
      <c r="R7257">
        <f ca="1">$L50-#REF!</f>
        <v>0.44858485796188335</v>
      </c>
      <c r="S7257">
        <f ca="1">$L51-#REF!</f>
        <v>0.64972653722640006</v>
      </c>
      <c r="T7257">
        <f ca="1">$L52-#REF!</f>
        <v>0.73234984193888297</v>
      </c>
      <c r="U7257">
        <f ca="1">$L53-#REF!</f>
        <v>0.7017820640981981</v>
      </c>
      <c r="V7257">
        <f ca="1">$L54-#REF!</f>
        <v>0.49445525601450507</v>
      </c>
      <c r="W7257">
        <f ca="1">$L55-#REF!</f>
        <v>0.45463830439278352</v>
      </c>
      <c r="X7257">
        <f ca="1">$L56-#REF!</f>
        <v>0.2611709620475865</v>
      </c>
    </row>
    <row r="7258" spans="1:24" x14ac:dyDescent="0.25">
      <c r="A7258">
        <f ca="1">$L33-#REF!</f>
        <v>-0.630515163173891</v>
      </c>
      <c r="B7258">
        <f ca="1">$L34-#REF!</f>
        <v>-0.1480593887758366</v>
      </c>
      <c r="C7258">
        <f ca="1">$L35-#REF!</f>
        <v>3.3483056831578872E-3</v>
      </c>
      <c r="D7258">
        <f ca="1">$L36-#REF!</f>
        <v>-0.13810331693946012</v>
      </c>
      <c r="E7258">
        <f ca="1">$L37-#REF!</f>
        <v>-0.11453075048710354</v>
      </c>
      <c r="F7258">
        <f ca="1">$L38-#REF!</f>
        <v>-8.4364324088792575E-4</v>
      </c>
      <c r="G7258">
        <f ca="1">$L39-#REF!</f>
        <v>9.1382323356402118E-2</v>
      </c>
      <c r="H7258">
        <f ca="1">$L40-#REF!</f>
        <v>0.29005953401844581</v>
      </c>
      <c r="I7258">
        <f ca="1">$L41-#REF!</f>
        <v>0.27151637919445981</v>
      </c>
      <c r="J7258">
        <f ca="1">$L42-#REF!</f>
        <v>-0.34135257952419129</v>
      </c>
      <c r="K7258">
        <f ca="1">$L43-#REF!</f>
        <v>-1.7370398011103405E-2</v>
      </c>
      <c r="L7258">
        <f ca="1">$L44-#REF!</f>
        <v>-0.32117235507800623</v>
      </c>
      <c r="M7258">
        <f ca="1">$L45-#REF!</f>
        <v>0.29700954738385615</v>
      </c>
      <c r="N7258">
        <f ca="1">$L46-#REF!</f>
        <v>0.32514257725284423</v>
      </c>
      <c r="O7258">
        <f ca="1">$L47-#REF!</f>
        <v>0.34211355808854543</v>
      </c>
      <c r="P7258">
        <f ca="1">$L48-#REF!</f>
        <v>0.28295500723895345</v>
      </c>
      <c r="Q7258">
        <f ca="1">$L49-#REF!</f>
        <v>3.9428733005455907E-2</v>
      </c>
      <c r="R7258">
        <f ca="1">$L50-#REF!</f>
        <v>-0.11568419312322609</v>
      </c>
      <c r="S7258">
        <f ca="1">$L51-#REF!</f>
        <v>0.22365893945082849</v>
      </c>
      <c r="T7258">
        <f ca="1">$L52-#REF!</f>
        <v>0.48265895953757221</v>
      </c>
      <c r="U7258">
        <f ca="1">$L53-#REF!</f>
        <v>0.30398273776137874</v>
      </c>
      <c r="V7258">
        <f ca="1">$L54-#REF!</f>
        <v>-6.5977227813041051E-4</v>
      </c>
      <c r="W7258">
        <f ca="1">$L55-#REF!</f>
        <v>-0.15658312126367269</v>
      </c>
      <c r="X7258">
        <f ca="1">$L56-#REF!</f>
        <v>-0.35890066796148906</v>
      </c>
    </row>
    <row r="7259" spans="1:24" x14ac:dyDescent="0.25">
      <c r="A7259">
        <f ca="1">$L33-#REF!</f>
        <v>-0.33821802776025306</v>
      </c>
      <c r="B7259">
        <f ca="1">$L34-#REF!</f>
        <v>-0.36904425752590919</v>
      </c>
      <c r="C7259">
        <f ca="1">$L35-#REF!</f>
        <v>-0.10646665343571723</v>
      </c>
      <c r="D7259">
        <f ca="1">$L36-#REF!</f>
        <v>-0.1422612122884325</v>
      </c>
      <c r="E7259">
        <f ca="1">$L37-#REF!</f>
        <v>-0.31799430638898885</v>
      </c>
      <c r="F7259">
        <f ca="1">$L38-#REF!</f>
        <v>-6.7306001203693677E-2</v>
      </c>
      <c r="G7259">
        <f ca="1">$L39-#REF!</f>
        <v>0.11133440579321963</v>
      </c>
      <c r="H7259">
        <f ca="1">$L40-#REF!</f>
        <v>0.29943951331619767</v>
      </c>
      <c r="I7259">
        <f ca="1">$L41-#REF!</f>
        <v>0.23685174398435532</v>
      </c>
      <c r="J7259">
        <f ca="1">$L42-#REF!</f>
        <v>0.17172589130075844</v>
      </c>
      <c r="K7259">
        <f ca="1">$L43-#REF!</f>
        <v>-2.6529398255343395E-2</v>
      </c>
      <c r="L7259">
        <f ca="1">$L44-#REF!</f>
        <v>0.26437561482232075</v>
      </c>
      <c r="M7259">
        <f ca="1">$L45-#REF!</f>
        <v>0.39894485867355978</v>
      </c>
      <c r="N7259">
        <f ca="1">$L46-#REF!</f>
        <v>0.33605777944867821</v>
      </c>
      <c r="O7259">
        <f ca="1">$L47-#REF!</f>
        <v>0.3068208771474073</v>
      </c>
      <c r="P7259">
        <f ca="1">$L48-#REF!</f>
        <v>-0.18606721860163922</v>
      </c>
      <c r="Q7259">
        <f ca="1">$L49-#REF!</f>
        <v>0.25671511022833071</v>
      </c>
      <c r="R7259">
        <f ca="1">$L50-#REF!</f>
        <v>0.36786449786664388</v>
      </c>
      <c r="S7259">
        <f ca="1">$L51-#REF!</f>
        <v>0.4115376568418801</v>
      </c>
      <c r="T7259">
        <f ca="1">$L52-#REF!</f>
        <v>0.28973843058350102</v>
      </c>
      <c r="U7259">
        <f ca="1">$L53-#REF!</f>
        <v>7.239668968098889E-2</v>
      </c>
      <c r="V7259">
        <f ca="1">$L54-#REF!</f>
        <v>-0.24632451216252338</v>
      </c>
      <c r="W7259">
        <f ca="1">$L55-#REF!</f>
        <v>-0.12070310125925299</v>
      </c>
      <c r="X7259">
        <f ca="1">$L56-#REF!</f>
        <v>-0.28054614777679704</v>
      </c>
    </row>
    <row r="7260" spans="1:24" x14ac:dyDescent="0.25">
      <c r="A7260">
        <f ca="1">$L33-#REF!</f>
        <v>7.2108807432218591E-2</v>
      </c>
      <c r="B7260">
        <f ca="1">$L34-#REF!</f>
        <v>2.5106930193305038E-2</v>
      </c>
      <c r="C7260">
        <f ca="1">$L35-#REF!</f>
        <v>0.18937943307992958</v>
      </c>
      <c r="D7260">
        <f ca="1">$L36-#REF!</f>
        <v>0.18790246539989666</v>
      </c>
      <c r="E7260">
        <f ca="1">$L37-#REF!</f>
        <v>0.19158852670055151</v>
      </c>
      <c r="F7260">
        <f ca="1">$L38-#REF!</f>
        <v>0.23129775508099831</v>
      </c>
      <c r="G7260">
        <f ca="1">$L39-#REF!</f>
        <v>0.4432930657155249</v>
      </c>
      <c r="H7260">
        <f ca="1">$L40-#REF!</f>
        <v>0.66283810548971445</v>
      </c>
      <c r="I7260">
        <f ca="1">$L41-#REF!</f>
        <v>0.68923859178609159</v>
      </c>
      <c r="J7260">
        <f ca="1">$L42-#REF!</f>
        <v>0.5648866483282734</v>
      </c>
      <c r="K7260">
        <f ca="1">$L43-#REF!</f>
        <v>0.40177847032809799</v>
      </c>
      <c r="L7260">
        <f ca="1">$L44-#REF!</f>
        <v>6.4160189211086904E-2</v>
      </c>
      <c r="M7260">
        <f ca="1">$L45-#REF!</f>
        <v>-0.30125634856990102</v>
      </c>
      <c r="N7260">
        <f ca="1">$L46-#REF!</f>
        <v>0.59498674101538973</v>
      </c>
      <c r="O7260">
        <f ca="1">$L47-#REF!</f>
        <v>0.3529778604120416</v>
      </c>
      <c r="P7260">
        <f ca="1">$L48-#REF!</f>
        <v>0.26982220272466401</v>
      </c>
      <c r="Q7260">
        <f ca="1">$L49-#REF!</f>
        <v>0.51429089933040262</v>
      </c>
      <c r="R7260">
        <f ca="1">$L50-#REF!</f>
        <v>0.61884227074313058</v>
      </c>
      <c r="S7260">
        <f ca="1">$L51-#REF!</f>
        <v>0.5781609748263119</v>
      </c>
      <c r="T7260">
        <f ca="1">$L52-#REF!</f>
        <v>0.90554981041020333</v>
      </c>
      <c r="U7260">
        <f ca="1">$L53-#REF!</f>
        <v>0.81007890153189432</v>
      </c>
      <c r="V7260">
        <f ca="1">$L54-#REF!</f>
        <v>0.58407879704119947</v>
      </c>
      <c r="W7260">
        <f ca="1">$L55-#REF!</f>
        <v>0.52104050064864382</v>
      </c>
      <c r="X7260">
        <f ca="1">$L56-#REF!</f>
        <v>0.36952664333041152</v>
      </c>
    </row>
    <row r="7261" spans="1:24" x14ac:dyDescent="0.25">
      <c r="A7261">
        <f ca="1">$L33-#REF!</f>
        <v>3.3903590840238806E-2</v>
      </c>
      <c r="B7261">
        <f ca="1">$L34-#REF!</f>
        <v>-7.1033973600132333E-2</v>
      </c>
      <c r="C7261">
        <f ca="1">$L35-#REF!</f>
        <v>-3.4590954799455176E-2</v>
      </c>
      <c r="D7261">
        <f ca="1">$L36-#REF!</f>
        <v>-6.4013950942579695E-2</v>
      </c>
      <c r="E7261">
        <f ca="1">$L37-#REF!</f>
        <v>2.8194651290080475E-3</v>
      </c>
      <c r="F7261">
        <f ca="1">$L38-#REF!</f>
        <v>5.218874505161597E-2</v>
      </c>
      <c r="G7261">
        <f ca="1">$L39-#REF!</f>
        <v>0.30695255915785186</v>
      </c>
      <c r="H7261">
        <f ca="1">$L40-#REF!</f>
        <v>0.44576189203294259</v>
      </c>
      <c r="I7261">
        <f ca="1">$L41-#REF!</f>
        <v>0.47561767289112927</v>
      </c>
      <c r="J7261">
        <f ca="1">$L42-#REF!</f>
        <v>-0.34135257952419129</v>
      </c>
      <c r="K7261">
        <f ca="1">$L43-#REF!</f>
        <v>-0.29927699494660209</v>
      </c>
      <c r="L7261">
        <f ca="1">$L44-#REF!</f>
        <v>0.25163248940313898</v>
      </c>
      <c r="M7261">
        <f ca="1">$L45-#REF!</f>
        <v>0.4289023815888291</v>
      </c>
      <c r="N7261">
        <f ca="1">$L46-#REF!</f>
        <v>0.41441682259645374</v>
      </c>
      <c r="O7261">
        <f ca="1">$L47-#REF!</f>
        <v>0.27541019080714352</v>
      </c>
      <c r="P7261">
        <f ca="1">$L48-#REF!</f>
        <v>0.21120530543144822</v>
      </c>
      <c r="Q7261">
        <f ca="1">$L49-#REF!</f>
        <v>0.2847723425109151</v>
      </c>
      <c r="R7261">
        <f ca="1">$L50-#REF!</f>
        <v>0.41794274512798968</v>
      </c>
      <c r="S7261">
        <f ca="1">$L51-#REF!</f>
        <v>0.25347818892325724</v>
      </c>
      <c r="T7261">
        <f ca="1">$L52-#REF!</f>
        <v>7.9365079365079305E-2</v>
      </c>
      <c r="U7261">
        <f ca="1">$L53-#REF!</f>
        <v>0.19300925395552504</v>
      </c>
      <c r="V7261">
        <f ca="1">$L54-#REF!</f>
        <v>1.5580249742238483E-2</v>
      </c>
      <c r="W7261">
        <f ca="1">$L55-#REF!</f>
        <v>-0.12226804648617007</v>
      </c>
      <c r="X7261">
        <f ca="1">$L56-#REF!</f>
        <v>-0.29205967337482969</v>
      </c>
    </row>
    <row r="7262" spans="1:24" x14ac:dyDescent="0.25">
      <c r="A7262">
        <f ca="1">$L33-#REF!</f>
        <v>-0.68831863138198335</v>
      </c>
      <c r="B7262">
        <f ca="1">$L34-#REF!</f>
        <v>-0.32747715266933719</v>
      </c>
      <c r="C7262">
        <f ca="1">$L35-#REF!</f>
        <v>-0.18832474217919806</v>
      </c>
      <c r="D7262">
        <f ca="1">$L36-#REF!</f>
        <v>-0.19276588157024302</v>
      </c>
      <c r="E7262">
        <f ca="1">$L37-#REF!</f>
        <v>-0.19704469311733075</v>
      </c>
      <c r="F7262">
        <f ca="1">$L38-#REF!</f>
        <v>-0.13568226110778409</v>
      </c>
      <c r="G7262">
        <f ca="1">$L39-#REF!</f>
        <v>2.3759719693031089E-2</v>
      </c>
      <c r="H7262">
        <f ca="1">$L40-#REF!</f>
        <v>0.23282529105413763</v>
      </c>
      <c r="I7262">
        <f ca="1">$L41-#REF!</f>
        <v>0.30867187933337792</v>
      </c>
      <c r="J7262">
        <f ca="1">$L42-#REF!</f>
        <v>0.18912807698225648</v>
      </c>
      <c r="K7262">
        <f ca="1">$L43-#REF!</f>
        <v>9.4394268009537763E-2</v>
      </c>
      <c r="L7262">
        <f ca="1">$L44-#REF!</f>
        <v>-0.25721583304424567</v>
      </c>
      <c r="M7262">
        <f ca="1">$L45-#REF!</f>
        <v>0.13367917311825839</v>
      </c>
      <c r="N7262">
        <f ca="1">$L46-#REF!</f>
        <v>0.25432824632968287</v>
      </c>
      <c r="O7262">
        <f ca="1">$L47-#REF!</f>
        <v>0.15536701918132234</v>
      </c>
      <c r="P7262">
        <f ca="1">$L48-#REF!</f>
        <v>0.12664846589219364</v>
      </c>
      <c r="Q7262">
        <f ca="1">$L49-#REF!</f>
        <v>-2.3616350989150048E-2</v>
      </c>
      <c r="R7262">
        <f ca="1">$L50-#REF!</f>
        <v>0.25050382739598875</v>
      </c>
      <c r="S7262">
        <f ca="1">$L51-#REF!</f>
        <v>0.45698030098339976</v>
      </c>
      <c r="T7262">
        <f ca="1">$L52-#REF!</f>
        <v>0.57502930832356391</v>
      </c>
      <c r="U7262">
        <f ca="1">$L53-#REF!</f>
        <v>0.46500910508784971</v>
      </c>
      <c r="V7262">
        <f ca="1">$L54-#REF!</f>
        <v>0.32225696497698425</v>
      </c>
      <c r="W7262">
        <f ca="1">$L55-#REF!</f>
        <v>4.0528060624122286E-2</v>
      </c>
      <c r="X7262">
        <f ca="1">$L56-#REF!</f>
        <v>-0.25438684730809974</v>
      </c>
    </row>
    <row r="7263" spans="1:24" x14ac:dyDescent="0.25">
      <c r="A7263">
        <f ca="1">$L33-#REF!</f>
        <v>-0.40597776895898546</v>
      </c>
      <c r="B7263">
        <f ca="1">$L34-#REF!</f>
        <v>-0.24891279110934003</v>
      </c>
      <c r="C7263">
        <f ca="1">$L35-#REF!</f>
        <v>-0.17972963997920813</v>
      </c>
      <c r="D7263">
        <f ca="1">$L36-#REF!</f>
        <v>-7.6513543524307809E-2</v>
      </c>
      <c r="E7263">
        <f ca="1">$L37-#REF!</f>
        <v>-7.1118802854434504E-2</v>
      </c>
      <c r="F7263">
        <f ca="1">$L38-#REF!</f>
        <v>-4.5086441545952538E-2</v>
      </c>
      <c r="G7263">
        <f ca="1">$L39-#REF!</f>
        <v>0.20845511774459935</v>
      </c>
      <c r="H7263">
        <f ca="1">$L40-#REF!</f>
        <v>0.30678337112423687</v>
      </c>
      <c r="I7263">
        <f ca="1">$L41-#REF!</f>
        <v>0.34307636067835917</v>
      </c>
      <c r="J7263">
        <f ca="1">$L42-#REF!</f>
        <v>0.30546466893576768</v>
      </c>
      <c r="K7263">
        <f ca="1">$L43-#REF!</f>
        <v>7.1049917474766189E-2</v>
      </c>
      <c r="L7263">
        <f ca="1">$L44-#REF!</f>
        <v>0.29993599971896956</v>
      </c>
      <c r="M7263">
        <f ca="1">$L45-#REF!</f>
        <v>0.28190586908923654</v>
      </c>
      <c r="N7263">
        <f ca="1">$L46-#REF!</f>
        <v>0.21272848127772226</v>
      </c>
      <c r="O7263">
        <f ca="1">$L47-#REF!</f>
        <v>0.21216257827821677</v>
      </c>
      <c r="P7263">
        <f ca="1">$L48-#REF!</f>
        <v>0.22160261973019985</v>
      </c>
      <c r="Q7263">
        <f ca="1">$L49-#REF!</f>
        <v>0.17137968907719392</v>
      </c>
      <c r="R7263">
        <f ca="1">$L50-#REF!</f>
        <v>-0.2567745065913154</v>
      </c>
      <c r="S7263">
        <f ca="1">$L51-#REF!</f>
        <v>-0.11160117615610787</v>
      </c>
      <c r="T7263">
        <f ca="1">$L52-#REF!</f>
        <v>0.22073921971252564</v>
      </c>
      <c r="U7263">
        <f ca="1">$L53-#REF!</f>
        <v>0.13549809069487506</v>
      </c>
      <c r="V7263">
        <f ca="1">$L54-#REF!</f>
        <v>4.1888348600639391E-3</v>
      </c>
      <c r="W7263">
        <f ca="1">$L55-#REF!</f>
        <v>-0.14215005815462933</v>
      </c>
      <c r="X7263">
        <f ca="1">$L56-#REF!</f>
        <v>-0.19414891427310549</v>
      </c>
    </row>
    <row r="7264" spans="1:24" x14ac:dyDescent="0.25">
      <c r="A7264">
        <f ca="1">$L33-#REF!</f>
        <v>-0.26699883442766875</v>
      </c>
      <c r="B7264">
        <f ca="1">$L34-#REF!</f>
        <v>-0.30074954849337232</v>
      </c>
      <c r="C7264">
        <f ca="1">$L35-#REF!</f>
        <v>-0.25387223753251464</v>
      </c>
      <c r="D7264">
        <f ca="1">$L36-#REF!</f>
        <v>-0.23579704658354336</v>
      </c>
      <c r="E7264">
        <f ca="1">$L37-#REF!</f>
        <v>-0.20030679383481437</v>
      </c>
      <c r="F7264">
        <f ca="1">$L38-#REF!</f>
        <v>-0.26293493555429809</v>
      </c>
      <c r="G7264">
        <f ca="1">$L39-#REF!</f>
        <v>0.10761326337185551</v>
      </c>
      <c r="H7264">
        <f ca="1">$L40-#REF!</f>
        <v>0.3296954993168037</v>
      </c>
      <c r="I7264">
        <f ca="1">$L41-#REF!</f>
        <v>0.36092103281377852</v>
      </c>
      <c r="J7264">
        <f ca="1">$L42-#REF!</f>
        <v>0.30077940017124016</v>
      </c>
      <c r="K7264">
        <f ca="1">$L43-#REF!</f>
        <v>0.25841376325177035</v>
      </c>
      <c r="L7264">
        <f ca="1">$L44-#REF!</f>
        <v>0.1833462916753168</v>
      </c>
      <c r="M7264">
        <f ca="1">$L45-#REF!</f>
        <v>0.31126480202231555</v>
      </c>
      <c r="N7264">
        <f ca="1">$L46-#REF!</f>
        <v>0.27595094555189648</v>
      </c>
      <c r="O7264">
        <f ca="1">$L47-#REF!</f>
        <v>0.10821979519035185</v>
      </c>
      <c r="P7264">
        <f ca="1">$L48-#REF!</f>
        <v>4.4337204553195009E-2</v>
      </c>
      <c r="Q7264">
        <f ca="1">$L49-#REF!</f>
        <v>5.1551812336070202E-2</v>
      </c>
      <c r="R7264">
        <f ca="1">$L50-#REF!</f>
        <v>-0.15485557893936996</v>
      </c>
      <c r="S7264">
        <f ca="1">$L51-#REF!</f>
        <v>-0.11160117615610787</v>
      </c>
      <c r="T7264">
        <f ca="1">$L52-#REF!</f>
        <v>0.27326565143824022</v>
      </c>
      <c r="U7264">
        <f ca="1">$L53-#REF!</f>
        <v>0.26399467011860611</v>
      </c>
      <c r="V7264">
        <f ca="1">$L54-#REF!</f>
        <v>0.16991914265981167</v>
      </c>
      <c r="W7264">
        <f ca="1">$L55-#REF!</f>
        <v>0.10430515470632051</v>
      </c>
      <c r="X7264">
        <f ca="1">$L56-#REF!</f>
        <v>-9.1390911792362639E-2</v>
      </c>
    </row>
    <row r="7265" spans="1:24" x14ac:dyDescent="0.25">
      <c r="A7265">
        <f ca="1">$L33-#REF!</f>
        <v>0.2498747125165903</v>
      </c>
      <c r="B7265">
        <f ca="1">$L34-#REF!</f>
        <v>0.16874667188574294</v>
      </c>
      <c r="C7265">
        <f ca="1">$L35-#REF!</f>
        <v>0.1203155931340341</v>
      </c>
      <c r="D7265">
        <f ca="1">$L36-#REF!</f>
        <v>0.15590655820138433</v>
      </c>
      <c r="E7265">
        <f ca="1">$L37-#REF!</f>
        <v>0.10457279192195447</v>
      </c>
      <c r="F7265">
        <f ca="1">$L38-#REF!</f>
        <v>0.19434153855147762</v>
      </c>
      <c r="G7265">
        <f ca="1">$L39-#REF!</f>
        <v>0.39676967987830064</v>
      </c>
      <c r="H7265">
        <f ca="1">$L40-#REF!</f>
        <v>0.50478888370652697</v>
      </c>
      <c r="I7265">
        <f ca="1">$L41-#REF!</f>
        <v>0.57266695219080477</v>
      </c>
      <c r="J7265">
        <f ca="1">$L42-#REF!</f>
        <v>0.41221318909704485</v>
      </c>
      <c r="K7265">
        <f ca="1">$L43-#REF!</f>
        <v>0.47951957386581467</v>
      </c>
      <c r="L7265">
        <f ca="1">$L44-#REF!</f>
        <v>0.45667361837453735</v>
      </c>
      <c r="M7265">
        <f ca="1">$L45-#REF!</f>
        <v>0.30413192401330025</v>
      </c>
      <c r="N7265">
        <f ca="1">$L46-#REF!</f>
        <v>-0.30780539962576847</v>
      </c>
      <c r="O7265">
        <f ca="1">$L47-#REF!</f>
        <v>0.41620459626081996</v>
      </c>
      <c r="P7265">
        <f ca="1">$L48-#REF!</f>
        <v>0.37182211422575306</v>
      </c>
      <c r="Q7265">
        <f ca="1">$L49-#REF!</f>
        <v>0.35177357512229035</v>
      </c>
      <c r="R7265">
        <f ca="1">$L50-#REF!</f>
        <v>0.51424994206910113</v>
      </c>
      <c r="S7265">
        <f ca="1">$L51-#REF!</f>
        <v>0.58728947360617423</v>
      </c>
      <c r="T7265">
        <f ca="1">$L52-#REF!</f>
        <v>0.812202852614897</v>
      </c>
      <c r="U7265">
        <f ca="1">$L53-#REF!</f>
        <v>0.63945354746796434</v>
      </c>
      <c r="V7265">
        <f ca="1">$L54-#REF!</f>
        <v>0.60074363363779359</v>
      </c>
      <c r="W7265">
        <f ca="1">$L55-#REF!</f>
        <v>0.40664801016364249</v>
      </c>
      <c r="X7265">
        <f ca="1">$L56-#REF!</f>
        <v>0.3993095314650566</v>
      </c>
    </row>
    <row r="7266" spans="1:24" x14ac:dyDescent="0.25">
      <c r="A7266">
        <f ca="1">$L33-#REF!</f>
        <v>9.0072535810445609E-2</v>
      </c>
      <c r="B7266">
        <f ca="1">$L34-#REF!</f>
        <v>4.4433454170134556E-2</v>
      </c>
      <c r="C7266">
        <f ca="1">$L35-#REF!</f>
        <v>-5.3543435897046715E-2</v>
      </c>
      <c r="D7266">
        <f ca="1">$L36-#REF!</f>
        <v>-4.7405044451584166E-3</v>
      </c>
      <c r="E7266">
        <f ca="1">$L37-#REF!</f>
        <v>6.5635548449823222E-2</v>
      </c>
      <c r="F7266">
        <f ca="1">$L38-#REF!</f>
        <v>2.8992610656743412E-2</v>
      </c>
      <c r="G7266">
        <f ca="1">$L39-#REF!</f>
        <v>0.30253365174209901</v>
      </c>
      <c r="H7266">
        <f ca="1">$L40-#REF!</f>
        <v>0.4441595686640577</v>
      </c>
      <c r="I7266">
        <f ca="1">$L41-#REF!</f>
        <v>0.30598420436176166</v>
      </c>
      <c r="J7266">
        <f ca="1">$L42-#REF!</f>
        <v>0.1878272312013608</v>
      </c>
      <c r="K7266">
        <f ca="1">$L43-#REF!</f>
        <v>0.35952827269147314</v>
      </c>
      <c r="L7266">
        <f ca="1">$L44-#REF!</f>
        <v>0.39204859275299625</v>
      </c>
      <c r="M7266">
        <f ca="1">$L45-#REF!</f>
        <v>0.393538604111487</v>
      </c>
      <c r="N7266">
        <f ca="1">$L46-#REF!</f>
        <v>0.47452898523227571</v>
      </c>
      <c r="O7266">
        <f ca="1">$L47-#REF!</f>
        <v>0.38797340747130649</v>
      </c>
      <c r="P7266">
        <f ca="1">$L48-#REF!</f>
        <v>0.28044320037912235</v>
      </c>
      <c r="Q7266">
        <f ca="1">$L49-#REF!</f>
        <v>0.37169838527292004</v>
      </c>
      <c r="R7266">
        <f ca="1">$L50-#REF!</f>
        <v>0.3502445827926034</v>
      </c>
      <c r="S7266">
        <f ca="1">$L51-#REF!</f>
        <v>-0.11160117615610787</v>
      </c>
      <c r="T7266">
        <f ca="1">$L52-#REF!</f>
        <v>0.38722397476340698</v>
      </c>
      <c r="U7266">
        <f ca="1">$L53-#REF!</f>
        <v>0.29052565273375341</v>
      </c>
      <c r="V7266">
        <f ca="1">$L54-#REF!</f>
        <v>0.23474804304252395</v>
      </c>
      <c r="W7266">
        <f ca="1">$L55-#REF!</f>
        <v>0.1458457184730208</v>
      </c>
      <c r="X7266">
        <f ca="1">$L56-#REF!</f>
        <v>3.2097855041373746E-2</v>
      </c>
    </row>
    <row r="7267" spans="1:24" x14ac:dyDescent="0.25">
      <c r="A7267">
        <f ca="1">$L33-#REF!</f>
        <v>-0.68831863138198335</v>
      </c>
      <c r="B7267">
        <f ca="1">$L34-#REF!</f>
        <v>-3.3491615833055516E-2</v>
      </c>
      <c r="C7267">
        <f ca="1">$L35-#REF!</f>
        <v>-0.31103111888006874</v>
      </c>
      <c r="D7267">
        <f ca="1">$L36-#REF!</f>
        <v>-0.15372324289906267</v>
      </c>
      <c r="E7267">
        <f ca="1">$L37-#REF!</f>
        <v>-0.24026953076897667</v>
      </c>
      <c r="F7267">
        <f ca="1">$L38-#REF!</f>
        <v>-0.74939855653568554</v>
      </c>
      <c r="G7267">
        <f ca="1">$L39-#REF!</f>
        <v>0.15571303713181295</v>
      </c>
      <c r="H7267">
        <f ca="1">$L40-#REF!</f>
        <v>0.15808577289614922</v>
      </c>
      <c r="I7267">
        <f ca="1">$L41-#REF!</f>
        <v>0.4496679671661426</v>
      </c>
      <c r="J7267">
        <f ca="1">$L42-#REF!</f>
        <v>0.28224292609378621</v>
      </c>
      <c r="K7267">
        <f ca="1">$L43-#REF!</f>
        <v>0.1045039931040489</v>
      </c>
      <c r="L7267">
        <f ca="1">$L44-#REF!</f>
        <v>0.35730397147911541</v>
      </c>
      <c r="M7267">
        <f ca="1">$L45-#REF!</f>
        <v>0.10323803345257088</v>
      </c>
      <c r="N7267">
        <f ca="1">$L46-#REF!</f>
        <v>0.39444179138546748</v>
      </c>
      <c r="O7267">
        <f ca="1">$L47-#REF!</f>
        <v>0.22342160511069253</v>
      </c>
      <c r="P7267">
        <f ca="1">$L48-#REF!</f>
        <v>8.8501542278246803E-2</v>
      </c>
      <c r="Q7267">
        <f ca="1">$L49-#REF!</f>
        <v>0.30412315399655804</v>
      </c>
      <c r="R7267">
        <f ca="1">$L50-#REF!</f>
        <v>-3.693508615433605E-2</v>
      </c>
      <c r="S7267">
        <f ca="1">$L51-#REF!</f>
        <v>0.34345500361917303</v>
      </c>
      <c r="T7267">
        <f ca="1">$L52-#REF!</f>
        <v>0.7078651685393258</v>
      </c>
      <c r="U7267">
        <f ca="1">$L53-#REF!</f>
        <v>0.37126857266428182</v>
      </c>
      <c r="V7267">
        <f ca="1">$L54-#REF!</f>
        <v>0.46715863390489237</v>
      </c>
      <c r="W7267">
        <f ca="1">$L55-#REF!</f>
        <v>7.3201901792766977E-2</v>
      </c>
      <c r="X7267">
        <f ca="1">$L56-#REF!</f>
        <v>0.14730183902039051</v>
      </c>
    </row>
    <row r="7268" spans="1:24" x14ac:dyDescent="0.25">
      <c r="A7268">
        <f ca="1">$L33-#REF!</f>
        <v>-0.33783184417753281</v>
      </c>
      <c r="B7268">
        <f ca="1">$L34-#REF!</f>
        <v>-0.32438408508654437</v>
      </c>
      <c r="C7268">
        <f ca="1">$L35-#REF!</f>
        <v>-0.36296811001944762</v>
      </c>
      <c r="D7268">
        <f ca="1">$L36-#REF!</f>
        <v>-0.34354681183844471</v>
      </c>
      <c r="E7268">
        <f ca="1">$L37-#REF!</f>
        <v>-0.36941269152595813</v>
      </c>
      <c r="F7268">
        <f ca="1">$L38-#REF!</f>
        <v>-0.2681746344216383</v>
      </c>
      <c r="G7268">
        <f ca="1">$L39-#REF!</f>
        <v>-5.808265288709602E-2</v>
      </c>
      <c r="H7268">
        <f ca="1">$L40-#REF!</f>
        <v>0.13129294265439651</v>
      </c>
      <c r="I7268">
        <f ca="1">$L41-#REF!</f>
        <v>0.1184417009724591</v>
      </c>
      <c r="J7268">
        <f ca="1">$L42-#REF!</f>
        <v>5.224964578874336E-2</v>
      </c>
      <c r="K7268">
        <f ca="1">$L43-#REF!</f>
        <v>-6.4316622294991577E-2</v>
      </c>
      <c r="L7268">
        <f ca="1">$L44-#REF!</f>
        <v>-6.1434601132658084E-2</v>
      </c>
      <c r="M7268">
        <f ca="1">$L45-#REF!</f>
        <v>0.12294392959421585</v>
      </c>
      <c r="N7268">
        <f ca="1">$L46-#REF!</f>
        <v>2.7382361153091006E-2</v>
      </c>
      <c r="O7268">
        <f ca="1">$L47-#REF!</f>
        <v>7.9823286597151655E-2</v>
      </c>
      <c r="P7268">
        <f ca="1">$L48-#REF!</f>
        <v>1.1037523900662483E-2</v>
      </c>
      <c r="Q7268">
        <f ca="1">$L49-#REF!</f>
        <v>2.9865836561293713E-2</v>
      </c>
      <c r="R7268">
        <f ca="1">$L50-#REF!</f>
        <v>7.9995419698049575E-2</v>
      </c>
      <c r="S7268">
        <f ca="1">$L51-#REF!</f>
        <v>0.17212622300939973</v>
      </c>
      <c r="T7268">
        <f ca="1">$L52-#REF!</f>
        <v>4.7287899860917859E-2</v>
      </c>
      <c r="U7268">
        <f ca="1">$L53-#REF!</f>
        <v>-2.5537228151457869E-2</v>
      </c>
      <c r="V7268">
        <f ca="1">$L54-#REF!</f>
        <v>-0.18791004762844843</v>
      </c>
      <c r="W7268">
        <f ca="1">$L55-#REF!</f>
        <v>-0.37623630045442402</v>
      </c>
      <c r="X7268">
        <f ca="1">$L56-#REF!</f>
        <v>-0.41430838741770232</v>
      </c>
    </row>
    <row r="7269" spans="1:24" x14ac:dyDescent="0.25">
      <c r="A7269">
        <f ca="1">$L33-#REF!</f>
        <v>-0.68112438677766685</v>
      </c>
      <c r="B7269">
        <f ca="1">$L34-#REF!</f>
        <v>-0.68311573676103221</v>
      </c>
      <c r="C7269">
        <f ca="1">$L35-#REF!</f>
        <v>-0.74539374114180978</v>
      </c>
      <c r="D7269">
        <f ca="1">$L36-#REF!</f>
        <v>-0.79417268110130979</v>
      </c>
      <c r="E7269">
        <f ca="1">$L37-#REF!</f>
        <v>-0.72608312708293665</v>
      </c>
      <c r="F7269">
        <f ca="1">$L38-#REF!</f>
        <v>-0.69184459970115308</v>
      </c>
      <c r="G7269">
        <f ca="1">$L39-#REF!</f>
        <v>-0.36017088494400951</v>
      </c>
      <c r="H7269">
        <f ca="1">$L40-#REF!</f>
        <v>-0.20748693747487967</v>
      </c>
      <c r="I7269">
        <f ca="1">$L41-#REF!</f>
        <v>-0.1280137077186686</v>
      </c>
      <c r="J7269">
        <f ca="1">$L42-#REF!</f>
        <v>-0.21905042125080987</v>
      </c>
      <c r="K7269">
        <f ca="1">$L43-#REF!</f>
        <v>-0.24195142682966686</v>
      </c>
      <c r="L7269">
        <f ca="1">$L44-#REF!</f>
        <v>-0.20914174834951604</v>
      </c>
      <c r="M7269">
        <f ca="1">$L45-#REF!</f>
        <v>-0.20053692410946933</v>
      </c>
      <c r="N7269">
        <f ca="1">$L46-#REF!</f>
        <v>-0.14953201833080443</v>
      </c>
      <c r="O7269">
        <f ca="1">$L47-#REF!</f>
        <v>-0.26821205425395045</v>
      </c>
      <c r="P7269">
        <f ca="1">$L48-#REF!</f>
        <v>-0.31009194248450467</v>
      </c>
      <c r="Q7269">
        <f ca="1">$L49-#REF!</f>
        <v>-0.30075923222929257</v>
      </c>
      <c r="R7269">
        <f ca="1">$L50-#REF!</f>
        <v>-0.21149656057030874</v>
      </c>
      <c r="S7269">
        <f ca="1">$L51-#REF!</f>
        <v>3.2283715930223167E-2</v>
      </c>
      <c r="T7269">
        <f ca="1">$L52-#REF!</f>
        <v>9.3525179856115193E-2</v>
      </c>
      <c r="U7269">
        <f ca="1">$L53-#REF!</f>
        <v>5.7631841599695366E-2</v>
      </c>
      <c r="V7269">
        <f ca="1">$L54-#REF!</f>
        <v>-9.5245375471875726E-2</v>
      </c>
      <c r="W7269">
        <f ca="1">$L55-#REF!</f>
        <v>-0.26112838678535921</v>
      </c>
      <c r="X7269">
        <f ca="1">$L56-#REF!</f>
        <v>-0.41578926113319431</v>
      </c>
    </row>
    <row r="7270" spans="1:24" x14ac:dyDescent="0.25">
      <c r="A7270">
        <f ca="1">$L33-#REF!</f>
        <v>0.25442229477571371</v>
      </c>
      <c r="B7270">
        <f ca="1">$L34-#REF!</f>
        <v>0.15170476728629315</v>
      </c>
      <c r="C7270">
        <f ca="1">$L35-#REF!</f>
        <v>0.14354341951764754</v>
      </c>
      <c r="D7270">
        <f ca="1">$L36-#REF!</f>
        <v>0.15138426508141861</v>
      </c>
      <c r="E7270">
        <f ca="1">$L37-#REF!</f>
        <v>0.17037017335556107</v>
      </c>
      <c r="F7270">
        <f ca="1">$L38-#REF!</f>
        <v>0.20867403420273742</v>
      </c>
      <c r="G7270">
        <f ca="1">$L39-#REF!</f>
        <v>0.43649941336052583</v>
      </c>
      <c r="H7270">
        <f ca="1">$L40-#REF!</f>
        <v>0.6423568420696949</v>
      </c>
      <c r="I7270">
        <f ca="1">$L41-#REF!</f>
        <v>0.60513969446571658</v>
      </c>
      <c r="J7270">
        <f ca="1">$L42-#REF!</f>
        <v>0.60451725777242948</v>
      </c>
      <c r="K7270">
        <f ca="1">$L43-#REF!</f>
        <v>0.49119522230909463</v>
      </c>
      <c r="L7270">
        <f ca="1">$L44-#REF!</f>
        <v>0.33846722329669643</v>
      </c>
      <c r="M7270">
        <f ca="1">$L45-#REF!</f>
        <v>0.29793013453397887</v>
      </c>
      <c r="N7270">
        <f ca="1">$L46-#REF!</f>
        <v>-0.30780539962576847</v>
      </c>
      <c r="O7270">
        <f ca="1">$L47-#REF!</f>
        <v>0.54283772919838646</v>
      </c>
      <c r="P7270">
        <f ca="1">$L48-#REF!</f>
        <v>0.50722016527609526</v>
      </c>
      <c r="Q7270">
        <f ca="1">$L49-#REF!</f>
        <v>0.23870781741009467</v>
      </c>
      <c r="R7270">
        <f ca="1">$L50-#REF!</f>
        <v>0.60267763199053614</v>
      </c>
      <c r="S7270">
        <f ca="1">$L51-#REF!</f>
        <v>0.79640883635953674</v>
      </c>
      <c r="T7270">
        <f ca="1">$L52-#REF!</f>
        <v>0.93679599499374222</v>
      </c>
      <c r="U7270">
        <f ca="1">$L53-#REF!</f>
        <v>0.84084782200685904</v>
      </c>
      <c r="V7270">
        <f ca="1">$L54-#REF!</f>
        <v>0.71331253414536144</v>
      </c>
      <c r="W7270">
        <f ca="1">$L55-#REF!</f>
        <v>0.46043453809376123</v>
      </c>
      <c r="X7270">
        <f ca="1">$L56-#REF!</f>
        <v>0.39338542665099624</v>
      </c>
    </row>
    <row r="7271" spans="1:24" x14ac:dyDescent="0.25">
      <c r="A7271">
        <f ca="1">$L33-#REF!</f>
        <v>-5.5761913402733176E-3</v>
      </c>
      <c r="B7271">
        <f ca="1">$L34-#REF!</f>
        <v>0.21256584102158008</v>
      </c>
      <c r="C7271">
        <f ca="1">$L35-#REF!</f>
        <v>0.20466289759308334</v>
      </c>
      <c r="D7271">
        <f ca="1">$L36-#REF!</f>
        <v>-0.18937601791048606</v>
      </c>
      <c r="E7271">
        <f ca="1">$L37-#REF!</f>
        <v>9.9940308600216465E-2</v>
      </c>
      <c r="F7271">
        <f ca="1">$L38-#REF!</f>
        <v>0.2354815268845438</v>
      </c>
      <c r="G7271">
        <f ca="1">$L39-#REF!</f>
        <v>-0.13966428709403089</v>
      </c>
      <c r="H7271">
        <f ca="1">$L40-#REF!</f>
        <v>-0.30012502721164092</v>
      </c>
      <c r="I7271">
        <f ca="1">$L41-#REF!</f>
        <v>0.61647620608542886</v>
      </c>
      <c r="J7271">
        <f ca="1">$L42-#REF!</f>
        <v>0.65134815040281602</v>
      </c>
      <c r="K7271">
        <f ca="1">$L43-#REF!</f>
        <v>0.57782299346725496</v>
      </c>
      <c r="L7271">
        <f ca="1">$L44-#REF!</f>
        <v>-0.34890626624510579</v>
      </c>
      <c r="M7271">
        <f ca="1">$L45-#REF!</f>
        <v>0.67032863578880597</v>
      </c>
      <c r="N7271">
        <f ca="1">$L46-#REF!</f>
        <v>0.6635188965160459</v>
      </c>
      <c r="O7271">
        <f ca="1">$L47-#REF!</f>
        <v>0.26005855136791273</v>
      </c>
      <c r="P7271">
        <f ca="1">$L48-#REF!</f>
        <v>-0.43958834536220259</v>
      </c>
      <c r="Q7271">
        <f ca="1">$L49-#REF!</f>
        <v>0.50519871257232163</v>
      </c>
      <c r="R7271">
        <f ca="1">$L50-#REF!</f>
        <v>0.65910831111107393</v>
      </c>
      <c r="S7271">
        <f ca="1">$L51-#REF!</f>
        <v>0.79350831289498702</v>
      </c>
      <c r="T7271">
        <f ca="1">$L52-#REF!</f>
        <v>0.1392075078206465</v>
      </c>
      <c r="U7271">
        <f ca="1">$L53-#REF!</f>
        <v>0.28152738626927765</v>
      </c>
      <c r="V7271">
        <f ca="1">$L54-#REF!</f>
        <v>0.24559415311380606</v>
      </c>
      <c r="W7271">
        <f ca="1">$L55-#REF!</f>
        <v>0.59013491956643105</v>
      </c>
      <c r="X7271">
        <f ca="1">$L56-#REF!</f>
        <v>-0.40670455809270717</v>
      </c>
    </row>
    <row r="7272" spans="1:24" x14ac:dyDescent="0.25">
      <c r="A7272">
        <f ca="1">$L33-#REF!</f>
        <v>-0.29194036176427712</v>
      </c>
      <c r="B7272">
        <f ca="1">$L34-#REF!</f>
        <v>-0.38111669213355515</v>
      </c>
      <c r="C7272">
        <f ca="1">$L35-#REF!</f>
        <v>-0.37809643210774935</v>
      </c>
      <c r="D7272">
        <f ca="1">$L36-#REF!</f>
        <v>-0.41187891852585701</v>
      </c>
      <c r="E7272">
        <f ca="1">$L37-#REF!</f>
        <v>-0.43469450759623229</v>
      </c>
      <c r="F7272">
        <f ca="1">$L38-#REF!</f>
        <v>-0.31277883822582647</v>
      </c>
      <c r="G7272">
        <f ca="1">$L39-#REF!</f>
        <v>0.16767243396223369</v>
      </c>
      <c r="H7272">
        <f ca="1">$L40-#REF!</f>
        <v>8.8171907682394912E-2</v>
      </c>
      <c r="I7272">
        <f ca="1">$L41-#REF!</f>
        <v>0.21471894720367118</v>
      </c>
      <c r="J7272">
        <f ca="1">$L42-#REF!</f>
        <v>0.32061925146172415</v>
      </c>
      <c r="K7272">
        <f ca="1">$L43-#REF!</f>
        <v>-0.37663000187707374</v>
      </c>
      <c r="L7272">
        <f ca="1">$L44-#REF!</f>
        <v>0.22413416613016779</v>
      </c>
      <c r="M7272">
        <f ca="1">$L45-#REF!</f>
        <v>3.8783892878791137E-2</v>
      </c>
      <c r="N7272">
        <f ca="1">$L46-#REF!</f>
        <v>0.15899540520320532</v>
      </c>
      <c r="O7272">
        <f ca="1">$L47-#REF!</f>
        <v>4.7263533083021003E-2</v>
      </c>
      <c r="P7272">
        <f ca="1">$L48-#REF!</f>
        <v>9.5622922243431163E-2</v>
      </c>
      <c r="Q7272">
        <f ca="1">$L49-#REF!</f>
        <v>-0.15777181130084428</v>
      </c>
      <c r="R7272">
        <f ca="1">$L50-#REF!</f>
        <v>-5.8694858270177064E-2</v>
      </c>
      <c r="S7272">
        <f ca="1">$L51-#REF!</f>
        <v>4.9364618612503852E-2</v>
      </c>
      <c r="T7272">
        <f ca="1">$L52-#REF!</f>
        <v>0</v>
      </c>
      <c r="U7272">
        <f ca="1">$L53-#REF!</f>
        <v>2.2094878815797747E-2</v>
      </c>
      <c r="V7272">
        <f ca="1">$L54-#REF!</f>
        <v>-2.9020689224897644E-2</v>
      </c>
      <c r="W7272">
        <f ca="1">$L55-#REF!</f>
        <v>-0.13881175317072181</v>
      </c>
      <c r="X7272">
        <f ca="1">$L56-#REF!</f>
        <v>-0.39121013168021751</v>
      </c>
    </row>
    <row r="7273" spans="1:24" x14ac:dyDescent="0.25">
      <c r="A7273">
        <f ca="1">$L33-#REF!</f>
        <v>-0.1073259418860234</v>
      </c>
      <c r="B7273">
        <f ca="1">$L34-#REF!</f>
        <v>2.3935398014102688E-2</v>
      </c>
      <c r="C7273">
        <f ca="1">$L35-#REF!</f>
        <v>6.6769763914091534E-2</v>
      </c>
      <c r="D7273">
        <f ca="1">$L36-#REF!</f>
        <v>7.6546826401575924E-2</v>
      </c>
      <c r="E7273">
        <f ca="1">$L37-#REF!</f>
        <v>6.8730041235813472E-2</v>
      </c>
      <c r="F7273">
        <f ca="1">$L38-#REF!</f>
        <v>0.12247524107878149</v>
      </c>
      <c r="G7273">
        <f ca="1">$L39-#REF!</f>
        <v>0.33573041633124578</v>
      </c>
      <c r="H7273">
        <f ca="1">$L40-#REF!</f>
        <v>0.44362126407469249</v>
      </c>
      <c r="I7273">
        <f ca="1">$L41-#REF!</f>
        <v>0.43052707027840276</v>
      </c>
      <c r="J7273">
        <f ca="1">$L42-#REF!</f>
        <v>0.36661202224572026</v>
      </c>
      <c r="K7273">
        <f ca="1">$L43-#REF!</f>
        <v>0.14848374331048098</v>
      </c>
      <c r="L7273">
        <f ca="1">$L44-#REF!</f>
        <v>1.6578714141591511E-2</v>
      </c>
      <c r="M7273">
        <f ca="1">$L45-#REF!</f>
        <v>8.9278472515131657E-2</v>
      </c>
      <c r="N7273">
        <f ca="1">$L46-#REF!</f>
        <v>-3.9240566997834625E-2</v>
      </c>
      <c r="O7273">
        <f ca="1">$L47-#REF!</f>
        <v>0.17920407978764269</v>
      </c>
      <c r="P7273">
        <f ca="1">$L48-#REF!</f>
        <v>-0.26028861469656195</v>
      </c>
      <c r="Q7273">
        <f ca="1">$L49-#REF!</f>
        <v>0.25781753083120923</v>
      </c>
      <c r="R7273">
        <f ca="1">$L50-#REF!</f>
        <v>0.15950390723551588</v>
      </c>
      <c r="S7273">
        <f ca="1">$L51-#REF!</f>
        <v>-0.11160117615610787</v>
      </c>
      <c r="T7273">
        <f ca="1">$L52-#REF!</f>
        <v>0.50211619853789924</v>
      </c>
      <c r="U7273">
        <f ca="1">$L53-#REF!</f>
        <v>0.4137870866994986</v>
      </c>
      <c r="V7273">
        <f ca="1">$L54-#REF!</f>
        <v>0.23309064751427544</v>
      </c>
      <c r="W7273">
        <f ca="1">$L55-#REF!</f>
        <v>-7.6120871443265847E-2</v>
      </c>
      <c r="X7273">
        <f ca="1">$L56-#REF!</f>
        <v>-1.0965601784413359E-2</v>
      </c>
    </row>
    <row r="7274" spans="1:24" x14ac:dyDescent="0.25">
      <c r="A7274">
        <f ca="1">$L33-#REF!</f>
        <v>0.18310084665748189</v>
      </c>
      <c r="B7274">
        <f ca="1">$L34-#REF!</f>
        <v>8.2240151666354455E-2</v>
      </c>
      <c r="C7274">
        <f ca="1">$L35-#REF!</f>
        <v>9.1771790595753605E-2</v>
      </c>
      <c r="D7274">
        <f ca="1">$L36-#REF!</f>
        <v>6.0696828765017363E-2</v>
      </c>
      <c r="E7274">
        <f ca="1">$L37-#REF!</f>
        <v>6.9130479243968673E-2</v>
      </c>
      <c r="F7274">
        <f ca="1">$L38-#REF!</f>
        <v>0.12520360769092165</v>
      </c>
      <c r="G7274">
        <f ca="1">$L39-#REF!</f>
        <v>0.30905414241793283</v>
      </c>
      <c r="H7274">
        <f ca="1">$L40-#REF!</f>
        <v>0.53265932870759125</v>
      </c>
      <c r="I7274">
        <f ca="1">$L41-#REF!</f>
        <v>0.53420941003156153</v>
      </c>
      <c r="J7274">
        <f ca="1">$L42-#REF!</f>
        <v>0.41294404682845032</v>
      </c>
      <c r="K7274">
        <f ca="1">$L43-#REF!</f>
        <v>0.24771056731785396</v>
      </c>
      <c r="L7274">
        <f ca="1">$L44-#REF!</f>
        <v>0.40024877869415776</v>
      </c>
      <c r="M7274">
        <f ca="1">$L45-#REF!</f>
        <v>0.49950749611501305</v>
      </c>
      <c r="N7274">
        <f ca="1">$L46-#REF!</f>
        <v>0.5152372483691392</v>
      </c>
      <c r="O7274">
        <f ca="1">$L47-#REF!</f>
        <v>0.24748843436851881</v>
      </c>
      <c r="P7274">
        <f ca="1">$L48-#REF!</f>
        <v>-0.43958834536220259</v>
      </c>
      <c r="Q7274">
        <f ca="1">$L49-#REF!</f>
        <v>0.25446609737335235</v>
      </c>
      <c r="R7274">
        <f ca="1">$L50-#REF!</f>
        <v>0.37969999205391902</v>
      </c>
      <c r="S7274">
        <f ca="1">$L51-#REF!</f>
        <v>0.55167062524427402</v>
      </c>
      <c r="T7274">
        <f ca="1">$L52-#REF!</f>
        <v>0.6257161043921069</v>
      </c>
      <c r="U7274">
        <f ca="1">$L53-#REF!</f>
        <v>0.21953669073121118</v>
      </c>
      <c r="V7274">
        <f ca="1">$L54-#REF!</f>
        <v>0.17060737835307171</v>
      </c>
      <c r="W7274">
        <f ca="1">$L55-#REF!</f>
        <v>0.24120481985111386</v>
      </c>
      <c r="X7274">
        <f ca="1">$L56-#REF!</f>
        <v>0.24866860605491375</v>
      </c>
    </row>
    <row r="7275" spans="1:24" x14ac:dyDescent="0.25">
      <c r="A7275">
        <f ca="1">$L33-#REF!</f>
        <v>0.26864143065756679</v>
      </c>
      <c r="B7275">
        <f ca="1">$L34-#REF!</f>
        <v>0.18751339002671946</v>
      </c>
      <c r="C7275">
        <f ca="1">$L35-#REF!</f>
        <v>0.16878860046067395</v>
      </c>
      <c r="D7275">
        <f ca="1">$L36-#REF!</f>
        <v>0.16278738093824041</v>
      </c>
      <c r="E7275">
        <f ca="1">$L37-#REF!</f>
        <v>-0.45000154953768323</v>
      </c>
      <c r="F7275">
        <f ca="1">$L38-#REF!</f>
        <v>-0.74668432621385539</v>
      </c>
      <c r="G7275">
        <f ca="1">$L39-#REF!</f>
        <v>-0.19389986918585211</v>
      </c>
      <c r="H7275">
        <f ca="1">$L40-#REF!</f>
        <v>6.6357422477251737E-2</v>
      </c>
      <c r="I7275">
        <f ca="1">$L41-#REF!</f>
        <v>0.14411229059086528</v>
      </c>
      <c r="J7275">
        <f ca="1">$L42-#REF!</f>
        <v>0.18133063102253222</v>
      </c>
      <c r="K7275">
        <f ca="1">$L43-#REF!</f>
        <v>0.20801942239246751</v>
      </c>
      <c r="L7275">
        <f ca="1">$L44-#REF!</f>
        <v>-6.691105829899735E-2</v>
      </c>
      <c r="M7275">
        <f ca="1">$L45-#REF!</f>
        <v>7.3695183031494915E-2</v>
      </c>
      <c r="N7275">
        <f ca="1">$L46-#REF!</f>
        <v>-0.30780539962576847</v>
      </c>
      <c r="O7275">
        <f ca="1">$L47-#REF!</f>
        <v>0.24832020268574789</v>
      </c>
      <c r="P7275">
        <f ca="1">$L48-#REF!</f>
        <v>0.20562297685571135</v>
      </c>
      <c r="Q7275">
        <f ca="1">$L49-#REF!</f>
        <v>0.14106892602735133</v>
      </c>
      <c r="R7275">
        <f ca="1">$L50-#REF!</f>
        <v>0.3822392301689494</v>
      </c>
      <c r="S7275">
        <f ca="1">$L51-#REF!</f>
        <v>0.72011654389042179</v>
      </c>
      <c r="T7275">
        <f ca="1">$L52-#REF!</f>
        <v>0.57541682822799545</v>
      </c>
      <c r="U7275">
        <f ca="1">$L53-#REF!</f>
        <v>0.28788114351527816</v>
      </c>
      <c r="V7275">
        <f ca="1">$L54-#REF!</f>
        <v>0.24650216484406828</v>
      </c>
      <c r="W7275">
        <f ca="1">$L55-#REF!</f>
        <v>0.58149925596279195</v>
      </c>
      <c r="X7275">
        <f ca="1">$L56-#REF!</f>
        <v>0.41925638982180735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Bernecker</dc:creator>
  <cp:lastModifiedBy>Maximilian Bernecker</cp:lastModifiedBy>
  <dcterms:created xsi:type="dcterms:W3CDTF">2015-06-05T18:19:34Z</dcterms:created>
  <dcterms:modified xsi:type="dcterms:W3CDTF">2023-03-02T13:54:36Z</dcterms:modified>
</cp:coreProperties>
</file>